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8555889404aa9f3d/Desktop/PLANILLAS/"/>
    </mc:Choice>
  </mc:AlternateContent>
  <xr:revisionPtr revIDLastSave="0" documentId="8_{EB61CEF3-6ED4-49CD-9BA8-BFA0ACB66842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60-40" sheetId="13" r:id="rId1"/>
    <sheet name="30" sheetId="10" r:id="rId2"/>
    <sheet name="20" sheetId="12" r:id="rId3"/>
    <sheet name="Datos" sheetId="4" state="hidden" r:id="rId4"/>
  </sheets>
  <definedNames>
    <definedName name="producto">#REF!</definedName>
    <definedName name="producto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htzjw0orDcxjh+OrEuMfg/ac4bBQ=="/>
    </ext>
  </extLst>
</workbook>
</file>

<file path=xl/calcChain.xml><?xml version="1.0" encoding="utf-8"?>
<calcChain xmlns="http://schemas.openxmlformats.org/spreadsheetml/2006/main">
  <c r="B4" i="13" l="1"/>
  <c r="B22" i="13" l="1"/>
  <c r="B3" i="13" l="1"/>
  <c r="B501" i="13" l="1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3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501" i="12"/>
  <c r="B500" i="12"/>
  <c r="B499" i="12"/>
  <c r="B498" i="12"/>
  <c r="B497" i="12"/>
  <c r="B496" i="12"/>
  <c r="B495" i="12"/>
  <c r="B494" i="12"/>
  <c r="B493" i="12"/>
  <c r="B492" i="12"/>
  <c r="B491" i="12"/>
  <c r="B490" i="12"/>
  <c r="B489" i="12"/>
  <c r="B488" i="12"/>
  <c r="B487" i="12"/>
  <c r="B486" i="12"/>
  <c r="B485" i="12"/>
  <c r="B484" i="12"/>
  <c r="B483" i="12"/>
  <c r="B482" i="12"/>
  <c r="B481" i="12"/>
  <c r="B480" i="12"/>
  <c r="B479" i="12"/>
  <c r="B478" i="12"/>
  <c r="B477" i="12"/>
  <c r="B476" i="12"/>
  <c r="B475" i="12"/>
  <c r="B474" i="12"/>
  <c r="B473" i="12"/>
  <c r="B472" i="12"/>
  <c r="B471" i="12"/>
  <c r="B470" i="12"/>
  <c r="B469" i="12"/>
  <c r="B468" i="12"/>
  <c r="B467" i="12"/>
  <c r="B466" i="12"/>
  <c r="B465" i="12"/>
  <c r="B464" i="12"/>
  <c r="B463" i="12"/>
  <c r="B462" i="12"/>
  <c r="B461" i="12"/>
  <c r="B460" i="12"/>
  <c r="B459" i="12"/>
  <c r="B458" i="12"/>
  <c r="B457" i="12"/>
  <c r="B456" i="12"/>
  <c r="B455" i="12"/>
  <c r="B454" i="12"/>
  <c r="B453" i="12"/>
  <c r="B452" i="12"/>
  <c r="B451" i="12"/>
  <c r="B450" i="12"/>
  <c r="B449" i="12"/>
  <c r="B448" i="12"/>
  <c r="B447" i="12"/>
  <c r="B446" i="12"/>
  <c r="B445" i="12"/>
  <c r="B444" i="12"/>
  <c r="B443" i="12"/>
  <c r="B442" i="12"/>
  <c r="B441" i="12"/>
  <c r="B440" i="12"/>
  <c r="B439" i="12"/>
  <c r="B438" i="12"/>
  <c r="B437" i="12"/>
  <c r="B436" i="12"/>
  <c r="B435" i="12"/>
  <c r="B434" i="12"/>
  <c r="B433" i="12"/>
  <c r="B432" i="12"/>
  <c r="B431" i="12"/>
  <c r="B430" i="12"/>
  <c r="B429" i="12"/>
  <c r="B428" i="12"/>
  <c r="B427" i="12"/>
  <c r="B426" i="12"/>
  <c r="B425" i="12"/>
  <c r="B424" i="12"/>
  <c r="B423" i="12"/>
  <c r="B422" i="12"/>
  <c r="B421" i="12"/>
  <c r="B420" i="12"/>
  <c r="B419" i="12"/>
  <c r="B418" i="12"/>
  <c r="B417" i="12"/>
  <c r="B416" i="12"/>
  <c r="B415" i="12"/>
  <c r="B414" i="12"/>
  <c r="B413" i="12"/>
  <c r="B412" i="12"/>
  <c r="B411" i="12"/>
  <c r="B410" i="12"/>
  <c r="B409" i="12"/>
  <c r="B408" i="12"/>
  <c r="B407" i="12"/>
  <c r="B406" i="12"/>
  <c r="B405" i="12"/>
  <c r="B404" i="12"/>
  <c r="B403" i="12"/>
  <c r="B402" i="12"/>
  <c r="B401" i="12"/>
  <c r="B400" i="12"/>
  <c r="B399" i="12"/>
  <c r="B398" i="12"/>
  <c r="B397" i="12"/>
  <c r="B396" i="12"/>
  <c r="B395" i="12"/>
  <c r="B394" i="12"/>
  <c r="B393" i="12"/>
  <c r="B392" i="12"/>
  <c r="B391" i="12"/>
  <c r="B390" i="12"/>
  <c r="B389" i="12"/>
  <c r="B388" i="12"/>
  <c r="B387" i="12"/>
  <c r="B386" i="12"/>
  <c r="B385" i="12"/>
  <c r="B384" i="12"/>
  <c r="B383" i="12"/>
  <c r="B382" i="12"/>
  <c r="B381" i="12"/>
  <c r="B380" i="12"/>
  <c r="B379" i="12"/>
  <c r="B378" i="12"/>
  <c r="B377" i="12"/>
  <c r="B376" i="12"/>
  <c r="B375" i="12"/>
  <c r="B374" i="12"/>
  <c r="B373" i="12"/>
  <c r="B372" i="12"/>
  <c r="B371" i="12"/>
  <c r="B370" i="12"/>
  <c r="B369" i="12"/>
  <c r="B368" i="12"/>
  <c r="B367" i="12"/>
  <c r="B366" i="12"/>
  <c r="B365" i="12"/>
  <c r="B364" i="12"/>
  <c r="B363" i="12"/>
  <c r="B362" i="12"/>
  <c r="B361" i="12"/>
  <c r="B360" i="12"/>
  <c r="B359" i="12"/>
  <c r="B358" i="12"/>
  <c r="B357" i="12"/>
  <c r="B356" i="12"/>
  <c r="B355" i="12"/>
  <c r="B354" i="12"/>
  <c r="B353" i="12"/>
  <c r="B352" i="12"/>
  <c r="B351" i="12"/>
  <c r="B350" i="12"/>
  <c r="B349" i="12"/>
  <c r="B348" i="12"/>
  <c r="B347" i="12"/>
  <c r="B346" i="12"/>
  <c r="B345" i="12"/>
  <c r="B344" i="12"/>
  <c r="B343" i="12"/>
  <c r="B342" i="12"/>
  <c r="B341" i="12"/>
  <c r="B340" i="12"/>
  <c r="B339" i="12"/>
  <c r="B338" i="12"/>
  <c r="B337" i="12"/>
  <c r="B336" i="12"/>
  <c r="B335" i="12"/>
  <c r="B334" i="12"/>
  <c r="B333" i="12"/>
  <c r="B332" i="12"/>
  <c r="B331" i="12"/>
  <c r="B330" i="12"/>
  <c r="B329" i="12"/>
  <c r="B328" i="12"/>
  <c r="B327" i="12"/>
  <c r="B326" i="12"/>
  <c r="B325" i="12"/>
  <c r="B324" i="12"/>
  <c r="B323" i="12"/>
  <c r="B322" i="12"/>
  <c r="B321" i="12"/>
  <c r="B320" i="12"/>
  <c r="B319" i="12"/>
  <c r="B318" i="12"/>
  <c r="B317" i="12"/>
  <c r="B316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27" i="12"/>
  <c r="B226" i="12"/>
  <c r="B225" i="12"/>
  <c r="B224" i="12"/>
  <c r="B223" i="12"/>
  <c r="B222" i="12"/>
  <c r="B221" i="12"/>
  <c r="B220" i="12"/>
  <c r="B219" i="12"/>
  <c r="B218" i="12"/>
  <c r="B217" i="12"/>
  <c r="B216" i="12"/>
  <c r="B215" i="12"/>
  <c r="B214" i="12"/>
  <c r="B213" i="12"/>
  <c r="B212" i="12"/>
  <c r="B211" i="12"/>
  <c r="B210" i="12"/>
  <c r="B209" i="12"/>
  <c r="B20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B3" i="12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7" i="10"/>
  <c r="B396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</calcChain>
</file>

<file path=xl/sharedStrings.xml><?xml version="1.0" encoding="utf-8"?>
<sst xmlns="http://schemas.openxmlformats.org/spreadsheetml/2006/main" count="124640" uniqueCount="63309">
  <si>
    <t>ARCOR</t>
  </si>
  <si>
    <t>MASIVOL cr.x 100 g</t>
  </si>
  <si>
    <t>INVESTI</t>
  </si>
  <si>
    <t>FADALEX 2.5 mg/ml jbe.x 120 ml</t>
  </si>
  <si>
    <t>BIOSINTEX</t>
  </si>
  <si>
    <t>ANGINOTRAT comp.x 10</t>
  </si>
  <si>
    <t>BISOLVON ADULTO JARABE NF Ad.jbe.x 120 ml</t>
  </si>
  <si>
    <t>BISOLVON Ped.jbe.x 120 ml</t>
  </si>
  <si>
    <t>DOVE RECONSTRUCCION COMPLETA 750 ML SHA</t>
  </si>
  <si>
    <t>PANTENE PRO-V MAX CONTR CAIDA 200 ML ACO</t>
  </si>
  <si>
    <t>HIPOGLOS CUIDADO DIARIO pda.x 30 g</t>
  </si>
  <si>
    <t>ORIENTAL</t>
  </si>
  <si>
    <t>VANNIER</t>
  </si>
  <si>
    <t>FADA PHARMA</t>
  </si>
  <si>
    <t>HOLLISTER 3326 COLO KAR M/FIL 3 30UN BOL</t>
  </si>
  <si>
    <t>HOLLISTER 3324 COLO KAR M/FIL 2 30UN BOL</t>
  </si>
  <si>
    <t>BODY CARE ELAST POSTQUI 24 1304 TS FAJ</t>
  </si>
  <si>
    <t>NEOTEKSA SA</t>
  </si>
  <si>
    <t>BODY CARE ELAST POSTQUI 24 1304 TM FAJ</t>
  </si>
  <si>
    <t>BODY CARE ELAST POSTQUI 24 1304 TXL FAJ</t>
  </si>
  <si>
    <t>BODY CARE ELAST POSTQUI 24 1304 TXXL FAJ</t>
  </si>
  <si>
    <t>BODY CARE NEOPRENE 24 CM 1301 TS FAJ</t>
  </si>
  <si>
    <t>BODY CARE NEOPRENE 24 CM 1301 TM FAJ</t>
  </si>
  <si>
    <t>BODY CARE NEOPRENE 24 CM 1301 TL FAJ</t>
  </si>
  <si>
    <t>BODY CARE NEOPRENE 24 CM 1301 TXL FAJ</t>
  </si>
  <si>
    <t>BODY CARE ELAS POSTPART 24 1306 TS FAJ</t>
  </si>
  <si>
    <t>BODY CARE ELAS POSTPART 24 1306 TM FAJ</t>
  </si>
  <si>
    <t>BODY CARE ELAS POSTPART 24 1306 TL FAJ</t>
  </si>
  <si>
    <t>BODY CARE ELAS POSTPART 24 1306 TXL FAJ</t>
  </si>
  <si>
    <t>BODY CARE TRABAJO INDUSTRI 1353 TM FAJ</t>
  </si>
  <si>
    <t>BODY CARE TRABAJO INDUSTRI 1353 TL FAJ</t>
  </si>
  <si>
    <t>BODY CARE TRABAJO INDUSTRI 1353 TXL FAJ</t>
  </si>
  <si>
    <t>BODY CARE TRABAJO INDUSTRI 1353 TXXL FAJ</t>
  </si>
  <si>
    <t>ROCHE</t>
  </si>
  <si>
    <t>FARMASOL PORTA CEPILLO DE DIENTES ACC</t>
  </si>
  <si>
    <t>NUTRILON PROFUTURA BRIK N*1 30X200 ML</t>
  </si>
  <si>
    <t>NUTRILON PROFUTURA BRIK N*2 30X200 ML</t>
  </si>
  <si>
    <t>NUTRILON PROFUTURA BRIK N*3 30X200 ML</t>
  </si>
  <si>
    <t>NUTRILON PROFUTURA BRIK N*4 30X200 ML</t>
  </si>
  <si>
    <t>VITAL N*1 BRIK 30X200 ML LEC</t>
  </si>
  <si>
    <t>VITAL N*2 BRIK 30X200 ML LEC</t>
  </si>
  <si>
    <t>VITAL N*3 BRIK 30X200 ML LEC</t>
  </si>
  <si>
    <t>VITAL N*4 BRIK 30X200 ML LEC</t>
  </si>
  <si>
    <t>LIC ACCUCHEK FASTCLIX 100+2 LANCETAS ACC</t>
  </si>
  <si>
    <t>LIC ACCUCHEK FASTCLIX 24 LANCETAS ACC</t>
  </si>
  <si>
    <t>SILFAB INST DIG BRAZO AUTOM CHU305 TEN</t>
  </si>
  <si>
    <t>SILFAB INST DIG BRAZO AUTOM CHU304 TEN</t>
  </si>
  <si>
    <t>LIC ACCUCHEK SOFTCLIX 200 LANCETAS ACC</t>
  </si>
  <si>
    <t>SENSODYNE PROESMALTE JUNIOR 100ML DEN</t>
  </si>
  <si>
    <t>LIC ACCUCHEK GUIDE TEST STRIP 50 CIN REA</t>
  </si>
  <si>
    <t>LIC PLACA AUTOSUSTENTABLE CON TORNILLOS</t>
  </si>
  <si>
    <t>LIC POLYMED PK-35 NASO P/ALI 4FG EST SON</t>
  </si>
  <si>
    <t>LIC POLYMED PK-29P C/REG. 12 FG C/LR SON</t>
  </si>
  <si>
    <t>LIC POLYMED PK-30 NASO P/ALI 8FG EST SON</t>
  </si>
  <si>
    <t>LIC POLYMED PKV-14 GUI P/SUE INTRAV MACR</t>
  </si>
  <si>
    <t>LIC ORINA AURINCO AMBULANTE 500M BOL COL</t>
  </si>
  <si>
    <t>AUSTRALIAN GOLD SPF15 237ML PRO SOL</t>
  </si>
  <si>
    <t>GASANA N1 CAJA 30X30 2SOBRE PACK 10U GAS</t>
  </si>
  <si>
    <t>LABORATORIO</t>
  </si>
  <si>
    <t>LIC CATETER NOVOCENT POLYMED KIT</t>
  </si>
  <si>
    <t>LIC CATETER CENTRAL 18G (4FR) 20CM ARROW</t>
  </si>
  <si>
    <t>FRANKLIN ULTRASONICO PORTATIL NEB</t>
  </si>
  <si>
    <t>GREENIE TAPABOCA FRISELINA X 40 UN ACC</t>
  </si>
  <si>
    <t>TULIPAN TEXTURADO + GEL CALOR 12X3 PRE</t>
  </si>
  <si>
    <t>LIMED SRL</t>
  </si>
  <si>
    <t>LITTLE BLUE TAPABOCA 1 CAPA X50 UNID ACC</t>
  </si>
  <si>
    <t>DAKESIAN TAPABOCA TRICAPA QUIRU 100U ACC</t>
  </si>
  <si>
    <t>STAUDT TAPABOCA TELA TNT 50 UNID ACC</t>
  </si>
  <si>
    <t>TRUX EXAMINACION DE LATEX S X100 GUA</t>
  </si>
  <si>
    <t>TRUX EXAMINACION DE LATEX M X100 GUA</t>
  </si>
  <si>
    <t>TRUX EXAMINACION DE LATEX L X100 GUA</t>
  </si>
  <si>
    <t>DEXAL EXAMEN LATEX G X 100 GUA</t>
  </si>
  <si>
    <t>MP ANTIPARRA POLICARBONATO CRISTAL ACC</t>
  </si>
  <si>
    <t>REXONA ANTIBACTERIAL ALCOHOL GEL 18U EXH</t>
  </si>
  <si>
    <t>DEXAL EXAMEN LATEX S X 100 GUA</t>
  </si>
  <si>
    <t>DEXAL EXAMEN LATEX M X 100 GUA</t>
  </si>
  <si>
    <t>DAKESIAN BARBIJO TRICAPA QUIRU 200U ACC</t>
  </si>
  <si>
    <t>TRUX EXAMINACION DE LATEX XS X100 GUA</t>
  </si>
  <si>
    <t>TRUX EXAMINACION DE LATEX XG X100 GUA</t>
  </si>
  <si>
    <t>ALUMAX NITRILO AZUL L X100 UN GUA</t>
  </si>
  <si>
    <t>USO INST ACCUCHEK ACTI GLU NP 50 CIN REA</t>
  </si>
  <si>
    <t>USO INST ACCUCHEK ACTI GLU NP 25 CIN REA</t>
  </si>
  <si>
    <t>USO INST ACCUCHEK SOFTCLIX PUNZADOR</t>
  </si>
  <si>
    <t>ALUMAX NITRILO NEGRO M 100 UN GUA</t>
  </si>
  <si>
    <t>LRP ANTHELIOS XL LABIAL 50+ SPF PRO SOL</t>
  </si>
  <si>
    <t>LRP TOLERIANE TEINT 02 ROSE RUB MAQ</t>
  </si>
  <si>
    <t>LRP TOLERIANE TEINT 03 CARAMEL RUB MAQ</t>
  </si>
  <si>
    <t>LA</t>
  </si>
  <si>
    <t>MYMB COLOSSAL GO EXTREME WP MAS PES</t>
  </si>
  <si>
    <t>MYMB COLOSSAL INTENSE BLACK MASQ PES</t>
  </si>
  <si>
    <t>RIMMEL SUPERGEL PUNK ROCK 062 ESM</t>
  </si>
  <si>
    <t>RIMMEL SUPER GEL PORCELAIN ESM</t>
  </si>
  <si>
    <t>RIMMEL SUPER GEL ENGLISH ROSE ESM</t>
  </si>
  <si>
    <t>RIMMEL SUPER GEL IVORY TOWER ESM</t>
  </si>
  <si>
    <t>RIMMEL SUPER GEL FLAMENCO BEACH 045 ESM</t>
  </si>
  <si>
    <t>RIMMEL SUPER GEL TRUST YOU 054 ESM</t>
  </si>
  <si>
    <t>RIMMEL WONDERLUX VOLUME MASC PES</t>
  </si>
  <si>
    <t>MYMB SUPER STAY PRIMER BASE LIQ MAQ</t>
  </si>
  <si>
    <t>MYMB TEMPTATION WSB NUINTER 01 BL MAS PE</t>
  </si>
  <si>
    <t>MYMB TEMPTATION WTP NUINTER 001 MAS PES</t>
  </si>
  <si>
    <t>MYMB TEMPTATION WSB COCOA 02 MAS PE</t>
  </si>
  <si>
    <t>MYMB SUPER STAY INK CRAYON NRO 45 LAB</t>
  </si>
  <si>
    <t>MYMB SUPER STAY INK CRAYON NRO 55 LAB</t>
  </si>
  <si>
    <t>MYMB SUPER STAY INK CRAYON NRO 65 LAB</t>
  </si>
  <si>
    <t>MYMB SUPER STAY INK CRAYON NRO 15 LAB</t>
  </si>
  <si>
    <t>MYMB SUPER STAY INK CRAYON NRO 20 LAB</t>
  </si>
  <si>
    <t>MYMB SUPER STAY INK CRAYON NRO 25 LAB</t>
  </si>
  <si>
    <t>MYMB S.STAY FULL COVER FAIR 10 CORRE MAQ</t>
  </si>
  <si>
    <t>MYMB S.STAY FULL COVER LIGTH15 CORRE MAQ</t>
  </si>
  <si>
    <t>MYMB S.STAY FULL COVER SAND 20 CORRE MAQ</t>
  </si>
  <si>
    <t>MYMB S.STAY FULL COVER MED 25 CORREC MAQ</t>
  </si>
  <si>
    <t>MYMB FALSIES LASH MASK 260 MAS PES</t>
  </si>
  <si>
    <t>NIVEA PEARL &amp; BEAUTY AP BARRA 43 GR DES</t>
  </si>
  <si>
    <t>NIVEA SOFT HIDRATANTE 50 ML CRE</t>
  </si>
  <si>
    <t>NIVEA FACIAL DESM OJOS BIFASICO 125M LOC</t>
  </si>
  <si>
    <t>NIVEA SENSITIVE PROTECT BARRA 43 GR DES</t>
  </si>
  <si>
    <t>NIVEA FACIAL CUIDADO RADIANTE 50ML CRE</t>
  </si>
  <si>
    <t>NIVEA FACIAL CUIDADO RADIANTE 100ML CRE</t>
  </si>
  <si>
    <t>NIVEA PROTECT&amp;CARE BARRA ANTITR 43ML DES</t>
  </si>
  <si>
    <t>NIVEA FACIAL CUIDADO NUTRITIVO 50ML CRE</t>
  </si>
  <si>
    <t>NIVEA FACIAL CUIDADO NUTRITIVO 100ML CRE</t>
  </si>
  <si>
    <t>NIVEA FACIAL CUIDADO SENSITIVE 50ML CRE</t>
  </si>
  <si>
    <t>NIVEA FACIAL CUIDADO NUTRITIVO 200ML CRE</t>
  </si>
  <si>
    <t>NIVEA FACIAL CUIDADO 5EN1 LIMP 100ML CRE</t>
  </si>
  <si>
    <t>MUVIDINA comp.x 60</t>
  </si>
  <si>
    <t>LKM</t>
  </si>
  <si>
    <t>REXONA MEN BARRA V8 AP 50 GR DES</t>
  </si>
  <si>
    <t>REXONA WOMEN SKIN CARE NUTRIT 50 GR DES</t>
  </si>
  <si>
    <t>DOVE INVISIBLE DRY BARRA 50 GR DES</t>
  </si>
  <si>
    <t>DOVE MEN CLEAN COMFORT STICK 50 GR DES</t>
  </si>
  <si>
    <t>AXE APOLLO STICK 54 GR DES</t>
  </si>
  <si>
    <t>VICK VAPORUB lata x 12 g</t>
  </si>
  <si>
    <t>ADIDAS CLIMACOOL MUJ ROLL ON 48HS 50 DES</t>
  </si>
  <si>
    <t>AXE ICE CHILL STICK AP 50G DES</t>
  </si>
  <si>
    <t>DOVE MEN CARE SPORTS BARRA 50 GR DES</t>
  </si>
  <si>
    <t>REXONA CLINICAL CLASSIC ROLL ON 50ML DES</t>
  </si>
  <si>
    <t>REXONA CLINICAL CLEAN ROLL ON 50ML DES</t>
  </si>
  <si>
    <t>DOVE CLINICAL ROLL ON ORIGINAL 50ML DES</t>
  </si>
  <si>
    <t>DOVE RITUAL ENERG MATCHA ROLL ON 50 DES</t>
  </si>
  <si>
    <t>DOVE RITUAL ENERGIZ MATCHA BARRA 50G DES</t>
  </si>
  <si>
    <t>REXONA MEN SPORT ROLL ON 50 ML DES</t>
  </si>
  <si>
    <t>REXONA WOMEN SPORT ROLL ON 50 ML DES</t>
  </si>
  <si>
    <t>REXONA MEN SPORT STICK AP 50GR DES</t>
  </si>
  <si>
    <t>REXONA WOMEN SPORT STICK AP 50 GR DES</t>
  </si>
  <si>
    <t>AXE WILD MOJITO STICK 54GR DES</t>
  </si>
  <si>
    <t>OFF KIDS ACTIVE CREMA 90 GR REP</t>
  </si>
  <si>
    <t>OFF FAMILY ACTIVE CREMA 60 GR REP</t>
  </si>
  <si>
    <t>OFF EXTRA DURACION CREMA 90 GR REP</t>
  </si>
  <si>
    <t>NOVELTEX CREMA VERDE 50 DES</t>
  </si>
  <si>
    <t>INECTO REPARADOR DE PUNTAS 30 ML TRA CAP</t>
  </si>
  <si>
    <t>NOVELTEX ANT/CREMA BLAN 50 DES</t>
  </si>
  <si>
    <t>ESPADOL fco.x 125 ml</t>
  </si>
  <si>
    <t>ESPADOL fco.x 250 ml</t>
  </si>
  <si>
    <t>RAYITO DE SOL RESALTADOR 130 BRO</t>
  </si>
  <si>
    <t>RAYITO DE SOL BRONZAGE CREMA 130 AUT</t>
  </si>
  <si>
    <t>STYLE CERA MODELADOR 55 GEL CAB</t>
  </si>
  <si>
    <t>CAPILATIS  ****</t>
  </si>
  <si>
    <t>REXONA WOMEN INVISIBLE ROLL ON 50 ML DES</t>
  </si>
  <si>
    <t>EXPECTOSAN TE CALIENTE sob.x 1 x 5 g</t>
  </si>
  <si>
    <t>REXONA WOMEN NUTRITIVE ROLL ON 50 ML DES</t>
  </si>
  <si>
    <t>DOVE INVISIBLE DRY COMP AP AERO 54GR DES</t>
  </si>
  <si>
    <t>REXONA MEN SENSITIVE ROLL ON 50 ML DES</t>
  </si>
  <si>
    <t>REXONA MEN INVISIBLE ROLL ON 50 ML DES</t>
  </si>
  <si>
    <t>REXONA MEN V8 ROLL ON 50 ML DES</t>
  </si>
  <si>
    <t>SEDAL CERAMIDAS SACHET 10ML SHA</t>
  </si>
  <si>
    <t>SEDAL CERAMIDAS SACHET 10ML ACO</t>
  </si>
  <si>
    <t>SEDAL CREMA BALANCE SACHET 10ML SHA</t>
  </si>
  <si>
    <t>SEDAL CREMA BALANCE SACHET 10ML ACO</t>
  </si>
  <si>
    <t>ARTROSTOP ENERGY pouch x 1 x 5.2 g</t>
  </si>
  <si>
    <t>SEDAL REST INSTANT SACHET 10 ML SHA</t>
  </si>
  <si>
    <t>SEDAL REST INSTANT SACHET 10 ML ACO</t>
  </si>
  <si>
    <t>CAPILATIS HOMBRE PELO BARBA 55G CER</t>
  </si>
  <si>
    <t>FARMACLEAN SOLARES FPS 65 pouch x 8 g</t>
  </si>
  <si>
    <t>FARMACLEAN SOLARES FPS 35 pouch x 8 g</t>
  </si>
  <si>
    <t>FARMACLEAN SECA DIA pouch x 2 ml</t>
  </si>
  <si>
    <t>FARMACLEAN SECA NOCHE pouch x 2 ml</t>
  </si>
  <si>
    <t>FARMACLEAN MASCARA PUNTOS NEGROS pouch x 7 ml</t>
  </si>
  <si>
    <t>FARMACLEAN JABON LIQUIDO pouch x 5 ml</t>
  </si>
  <si>
    <t>FARMACLEAN SECA &amp; CAMUFLA pouch x 2 ml</t>
  </si>
  <si>
    <t>PLUSBELLE CARE CUI PROF 50ML ROLL ON DES</t>
  </si>
  <si>
    <t>PLUSBELLE FRESH FRE DUR 50ML ROLL ON DES</t>
  </si>
  <si>
    <t>PLUSBELLE DRY MAX PROT 50ML ROLL ON DES</t>
  </si>
  <si>
    <t>ARTROSTOP CALAMBRES SIN AZUCAR pouch x 2 g</t>
  </si>
  <si>
    <t>NODOLERTE SABOR NARANJA (FRIO) pouch x 1 x 5 g</t>
  </si>
  <si>
    <t>NODOLERTE SABOR TE CON MIEL (CALIENTE) pouch x 1 x 5 g</t>
  </si>
  <si>
    <t>CAPILATIS HOMBRE PELO BARBA 55G POM</t>
  </si>
  <si>
    <t>FARMACLEAN SOLARES Autobroc.pouch x 8 ml</t>
  </si>
  <si>
    <t>ARTROSTOP SUPER ALOE pouch x 5 g</t>
  </si>
  <si>
    <t>GENERDAY COLAGENO pouch x 1 x 5 g</t>
  </si>
  <si>
    <t>GENERDAY TODO EN UNO pouch x 1 x 12 g</t>
  </si>
  <si>
    <t>FARMACLEAN MASCARA ALGAS MARINAS pouch x 7 g</t>
  </si>
  <si>
    <t>FARMACLEAN MASCARA VITAMINA C pouch x 7 g</t>
  </si>
  <si>
    <t>FARMACLEAN MASCARA DE ORQUIDEA pouch x 7 g</t>
  </si>
  <si>
    <t>FARMACLEAN MASCARA FANGO pouch x 7 g</t>
  </si>
  <si>
    <t>FARMACLEAN BEAUTY PIERNAS PERFECTAS pouch x 9 g</t>
  </si>
  <si>
    <t>FARMACLEAN BEAUTY MANOS DE SEDA pouch x 3 g</t>
  </si>
  <si>
    <t>FARMACLEAN BEAUTY BOLSAS Y OJERAS pouch x 3 g</t>
  </si>
  <si>
    <t>FARMACLEAN BEAUTY LIFTING INSTANTANEO pouch x 3 g</t>
  </si>
  <si>
    <t>FARMACLEAN BEAUTY POST DEPILACION pouch x 9 g</t>
  </si>
  <si>
    <t>FARMACLEAN BEAUTY MATIFICANTE FACIAL pouch x 3 g</t>
  </si>
  <si>
    <t>FARMACLEAN SOLARES FPS 15 pouch x 8 g</t>
  </si>
  <si>
    <t>FARMACLEAN Aloe Vera pouch x 10 ml</t>
  </si>
  <si>
    <t>FARMACLEAN RESALTADOR BRONCEADO pouch x 9 g c/u</t>
  </si>
  <si>
    <t>NODOLERTE GRIP pouch x 1 x 5 g</t>
  </si>
  <si>
    <t>FARMACLEAN ALCOHOL EN GEL pouch x 1.2 ml</t>
  </si>
  <si>
    <t>FARMACLEAN JABON LIQUIDO ANTIBACTERIAL pouch x 1.4 ml</t>
  </si>
  <si>
    <t>NODOLERTE VITAMINA C pouch x 1 x 5 g</t>
  </si>
  <si>
    <t>EXPECTOSAN ESCUDO pouch x 1 x 5 g</t>
  </si>
  <si>
    <t>REXONA ODORONO C/GLICERINA FEM 60 GR DES</t>
  </si>
  <si>
    <t>SELLOS FUCUS env.x 2</t>
  </si>
  <si>
    <t>SELLOS FUCUS env.x 6</t>
  </si>
  <si>
    <t>REXONA WOMEN COTTON ROLL ON 50 ML DES</t>
  </si>
  <si>
    <t>DOVE INVISIBLE DRY AP ROLL ON 50 ML DES</t>
  </si>
  <si>
    <t>REXONA WOMEN ACTIVE EMOT ROLL ON 50M DES</t>
  </si>
  <si>
    <t>DOVE MEN CLEAN COMFORT ROLL ON 50ML DES</t>
  </si>
  <si>
    <t>DOVE MEN INVISIBLE DRY ROLL ON 50 ML DES</t>
  </si>
  <si>
    <t>DOVE GO FRESH GRANADA ROLL ON 50 ML DES</t>
  </si>
  <si>
    <t>DOVE GO FRESH PERA ROLL ON 50 ML DES</t>
  </si>
  <si>
    <t>DOVE INVISIBLE CARE 50 ML ROLL ON AP DES</t>
  </si>
  <si>
    <t>RENU PLUS GOTAS fco.gotero x 8 ml</t>
  </si>
  <si>
    <t>ABBOTT</t>
  </si>
  <si>
    <t>HISTALER jbe.x 50 x 120 ml</t>
  </si>
  <si>
    <t>XPHE ENERGY K LIMON sob.x 20 x 16.5 g c/u</t>
  </si>
  <si>
    <t>XPHE ENERGY J LIMON sob.x 20 x 33 g c/u</t>
  </si>
  <si>
    <t>XPHE JUMP ORANGE brick x 30 x 125 ml</t>
  </si>
  <si>
    <t>XPHE JUMP COLA brick x 30 x 125 ml</t>
  </si>
  <si>
    <t>DOVE DERMA SERIES CLEANSING 250ML LOC</t>
  </si>
  <si>
    <t>OLD SPICE FRESH ANTTRANS BARRA 50 GR DES</t>
  </si>
  <si>
    <t>TRUE RESULT KIT kit x 1</t>
  </si>
  <si>
    <t>TRUE TEST tiras reactivas x 50</t>
  </si>
  <si>
    <t>TRUE 2 GO KIT negro kit x 1</t>
  </si>
  <si>
    <t>TRUE 2 GO KIT azul kit x 1</t>
  </si>
  <si>
    <t>TRUE 2 GO KIT purpura kit x 1</t>
  </si>
  <si>
    <t>TRUE 2 GO KIT rojo kit x 1</t>
  </si>
  <si>
    <t>VO5 FIJACION EXTRA CUERPO 212 ML MOU</t>
  </si>
  <si>
    <t>DKNY BE TEMPTED EDP 50 ML FEM</t>
  </si>
  <si>
    <t>DKNY BE TEMPTED EDP 30 ML FEM</t>
  </si>
  <si>
    <t>DKNY STORIES EDP 100 ML FEM</t>
  </si>
  <si>
    <t>DKNY STORIES EDP 50 ML FEM</t>
  </si>
  <si>
    <t>DKNY STORIES EDP 30 ML FEM</t>
  </si>
  <si>
    <t>ZIPLOC ABRE FACIL CHICAS X14U ACC</t>
  </si>
  <si>
    <t>MR CLEAN MAGIC ERASER REGULAR 1 BORRADOR</t>
  </si>
  <si>
    <t>SECRET POWDER FRESH SOLID BAR DES</t>
  </si>
  <si>
    <t>SECRET SHOWER FRESH SOLID BAR DES</t>
  </si>
  <si>
    <t>SECRET CLIN ACTIVE SPORT FEM BAR DES</t>
  </si>
  <si>
    <t>SECRET GEL FRESH LAVANDA 73G BARRA DES</t>
  </si>
  <si>
    <t>SECRET 48HS UNSCENTED FEM 73G BAR DES</t>
  </si>
  <si>
    <t>SECRET GEL FRESH BERRY 73G BARRA DES</t>
  </si>
  <si>
    <t>CREST COMP WH SCOPE MINTY FR 153 CRE DEN</t>
  </si>
  <si>
    <t>CREST COMP WH SCOPE PEPPERM 153G CRE DEN</t>
  </si>
  <si>
    <t>CREST EXTRA WHITENNING 153G CRE DEN</t>
  </si>
  <si>
    <t>SECRET CLIN POWDER PROT FEM 45G BAR DES</t>
  </si>
  <si>
    <t>ALWAYS DISCREET UNDERWEAR MAX S/M 19 BOM</t>
  </si>
  <si>
    <t>ALWAYS DISCREET UNDERWEAR MAX L 17 BOM</t>
  </si>
  <si>
    <t>ALWAYS DISCREET UNDERWEAR L 6 BOM</t>
  </si>
  <si>
    <t>ALWAYS DISCREET UNDERWEAR MAX S/M 7 BOM</t>
  </si>
  <si>
    <t>CREST COMP WH SCOPE EFF MINT 153 CRE DEN</t>
  </si>
  <si>
    <t>DURACELL D GDE 1300 X 2 PIL</t>
  </si>
  <si>
    <t>DURACELL C&amp;B C/MED 1400 X 2 PIL</t>
  </si>
  <si>
    <t>DURACELL C&amp;B 9V BATERIA PIL</t>
  </si>
  <si>
    <t>DURACELL 2032 DL/CR 2032 3V PIL</t>
  </si>
  <si>
    <t>DURACELL POWERBANK X2 CHARGE 6700MAH BAT</t>
  </si>
  <si>
    <t>DURACELL C&amp;B AAA CARTEL X 16 PIL</t>
  </si>
  <si>
    <t>DURACELL C&amp;B AA CARTEL X 16 PIL</t>
  </si>
  <si>
    <t>MYMB GREAT LASH BIG WS BLACKEST MAS PES</t>
  </si>
  <si>
    <t>MYMB SUPERST BASE LIQ CLAS IVORY MAQ</t>
  </si>
  <si>
    <t>MYMB SUPERSTAY 24 005 EVERLAST WINE LAB</t>
  </si>
  <si>
    <t>MYMB SUPERSTAY 24 025 KEEP UP LAME LAB</t>
  </si>
  <si>
    <t>MYMB SUPERSTAY 24 055 PERPETUAL PLUM LAB</t>
  </si>
  <si>
    <t>MYMB FITME FOUNDAT MEDIUN BUFF 225 MAQ</t>
  </si>
  <si>
    <t>MYMB FITME FOUNDAT NATU BUFF 230 MAQ</t>
  </si>
  <si>
    <t>MYMB FITME FOUNDAT SOFT HONEY 315 MAQ</t>
  </si>
  <si>
    <t>MYMB FITME BASE COMP 235 PURE BEIGE MAQ</t>
  </si>
  <si>
    <t>MYMB BASE ERA EYE CONCEALER FAIR MAQ</t>
  </si>
  <si>
    <t>MYMB BASE ERA EYE CONCEALER LIGHT MAQ</t>
  </si>
  <si>
    <t>MYMB BASE ERA EYE CONCEALER MEDIUM MAQ</t>
  </si>
  <si>
    <t>MYMB AGE REW ERA HONEY MILE BASE COR MAQ</t>
  </si>
  <si>
    <t>MYMB AGE REWIND 160 BRIGHT CORRECTOR MAQ</t>
  </si>
  <si>
    <t>MYMB SUPERSTAY 24 141 MORE MORE MOCH LAB</t>
  </si>
  <si>
    <t>MYMB PALETTE THE NUDES 12 SOM</t>
  </si>
  <si>
    <t>MYMB THE BLUSHED NUDES 12 COLORES SOM</t>
  </si>
  <si>
    <t>MYMB PURE MAKEUP 5 EN 1 TONO 220 MAQ</t>
  </si>
  <si>
    <t>MYMB PURE MAKEUP 5 EN 1 TONO 240 MAQ</t>
  </si>
  <si>
    <t>MYMB BROW DEFINE &amp; FILL DUO BLOND DEL</t>
  </si>
  <si>
    <t>MYMB BROW DEFINE&amp;FILL DUO DEEP BROWN DEL</t>
  </si>
  <si>
    <t>MYMB PUSH UP DRAMA THE FALSIES MAS PES</t>
  </si>
  <si>
    <t>MYMB PUSH UP DRAMA VERY BLACK WTP MAS PE</t>
  </si>
  <si>
    <t>MYMB COLOR SENS 656 CLAY CRUSH LAP LAB</t>
  </si>
  <si>
    <t>MYMB MASTER CONTOUR LIGHT TO MED 10 MAQ</t>
  </si>
  <si>
    <t>MYMB MASTER CONTOUR MED TO DEEP 20 MAQ</t>
  </si>
  <si>
    <t>MYMB LIQUID MATTES POSSESSED PLUM 50 LAB</t>
  </si>
  <si>
    <t>MYMB MASTER PRECISE SKINNY NEGRO DEL</t>
  </si>
  <si>
    <t>MYMB PURE 3D 130 BEIGE RADIA BASE 30 MAQ</t>
  </si>
  <si>
    <t>MYMB PURE 3D 310 CLARO DORAD BASE 30 MAQ</t>
  </si>
  <si>
    <t>MYMB MASTER STROBING STICK LIGHT 100 MAQ</t>
  </si>
  <si>
    <t>MYMB MASTER STROBING STICK MEDIU 200 MAQ</t>
  </si>
  <si>
    <t>MYMB COLOSSAL BIG SHOT MAS PES</t>
  </si>
  <si>
    <t>MYMB COLOSSAL BIG SHOT WTP MAS PES</t>
  </si>
  <si>
    <t>MYMB SUPERSTAY 24 215 PINK GOES ON LAB</t>
  </si>
  <si>
    <t>MYMB SUPERSTAY 24 200 ETERNAL CHERRY LAB</t>
  </si>
  <si>
    <t>MYMB SUPERSTAY 24 205 STEADY RED-Y LAB</t>
  </si>
  <si>
    <t>MYMB SUPERSTAY 24 220 24/7 FUSCHIA LAB</t>
  </si>
  <si>
    <t>MYMB SUPERSTAY 24 225 ALL DAY PLUM LAB</t>
  </si>
  <si>
    <t>MYMB CITY PALETTE ROOFTOP BRONZE 450 SOM</t>
  </si>
  <si>
    <t>MYMB GREAT LASH CLEAR TRANSPAREN MAS PES</t>
  </si>
  <si>
    <t>MYMB MASTER CHROME 100 MOLTENL GOLD RUB</t>
  </si>
  <si>
    <t>MYMB SUPER STAY FULL COV 102 POR CLA MAQ</t>
  </si>
  <si>
    <t>MYMB SUPER STAY FULL COV 120 CLA IVO MAQ</t>
  </si>
  <si>
    <t>MYMB SUPER STAY FULL COV 130 BUF BEI MAQ</t>
  </si>
  <si>
    <t>MYMB SUPER STAY FULL COV 220 NAT BEI MAQ</t>
  </si>
  <si>
    <t>MYMB SUPER STAY FULL COV 310 SUN BEI MAQ</t>
  </si>
  <si>
    <t>MYMB SUPER STAY FULL COV 312 GOL DOR MAQ</t>
  </si>
  <si>
    <t>MYMB SUPER STAY FULL COV 320 HONEY MAQ</t>
  </si>
  <si>
    <t>MYMB SUPER STAY FULL COV 330 TOF CAR MAQ</t>
  </si>
  <si>
    <t>MYMB MASTER CHROME 050 ROSE GOLD PVO</t>
  </si>
  <si>
    <t>MYMB TATTOO BROW GEL BLONDE MAS CEJ</t>
  </si>
  <si>
    <t>MYMB TATTOO BROW GEL MED BROWN MAS CEJ</t>
  </si>
  <si>
    <t>MYMB TATTOO BROW GEL DEEP BROWN MAS CEJ</t>
  </si>
  <si>
    <t>MYMB AGE REWIND SAND SABLE BASE COR MAQ</t>
  </si>
  <si>
    <t>MYMB AGE REWIND 144 CARAMEL CORREC MAQ</t>
  </si>
  <si>
    <t>MYMB BASE EN BARRA 112 NAT IVORY 7G MAQ</t>
  </si>
  <si>
    <t>MYMB BASE EN BARRA 120 CLAS IVORY 7G MAQ</t>
  </si>
  <si>
    <t>MYMB BASE EN BARRA 130 BUFF BEIGE 7G MAQ</t>
  </si>
  <si>
    <t>MYMB BASE EN BARRA 312 GOLDEN 7G MAQ</t>
  </si>
  <si>
    <t>MYMB SUPER STAY FULL COV 118 LIGTH B MAQ</t>
  </si>
  <si>
    <t>MYMB SUPER STAY FULL COV 102 PLVO MAQ</t>
  </si>
  <si>
    <t>MYMB SUPER STAY FULL COV 120 PLVO MAQ</t>
  </si>
  <si>
    <t>MYMB SUPER STAY FULL COV 130 PLVO MAQ</t>
  </si>
  <si>
    <t>MYMB SUPER STAY FULL COV 220 PLVO MAQ</t>
  </si>
  <si>
    <t>MYMB SUPER STAY FULL COV 312 PLVO MAQ</t>
  </si>
  <si>
    <t>MYMB SUPER STAY FULL COV 125 NUDE B MAQ</t>
  </si>
  <si>
    <t>MYMB SUPER STAY FULL COV 127 SAND B MAQ</t>
  </si>
  <si>
    <t>GILLETTE MACH3 HIDRATANTE 198 GEL AFE</t>
  </si>
  <si>
    <t>GILLETTE COOL WAVE POST AFE 100M COLONIA</t>
  </si>
  <si>
    <t>GILLETTE SATIN CARE P/SENS 198 G GEL AFE</t>
  </si>
  <si>
    <t>GILLETTE FUSION X4 HOJ AFE</t>
  </si>
  <si>
    <t>GILLETTE MACH3 CARTUCHO X 2 HOJ AFE</t>
  </si>
  <si>
    <t>GILLETTE MACH3 CARTUCHO X 4 HOJ AFE</t>
  </si>
  <si>
    <t>GILLETTE P SENSIBLE POST AFE 75M GEL</t>
  </si>
  <si>
    <t>FOAMY PIEL SENSIBLE 312 GR ESP AFE</t>
  </si>
  <si>
    <t>NUBY ASP NASAL Y OIDO C/4BOQ ASP NAS</t>
  </si>
  <si>
    <t>NUBY MORDILLO REDONDO C/GEL P/FRIO MOR</t>
  </si>
  <si>
    <t>NUBY MORDILLO DE LLAVES C/GEL P/FRIO MOR</t>
  </si>
  <si>
    <t>NUBY MORDILLO KOOL P/HELADERA MOR</t>
  </si>
  <si>
    <t>NUBY PEINE+CEPILLO DIB VAR ACC</t>
  </si>
  <si>
    <t>NUBY SET DE CEPILLOS DE DIENTES X3 CEP</t>
  </si>
  <si>
    <t>NUBY MORDILLO BANANA SILICONA MOR</t>
  </si>
  <si>
    <t>NUBY TRIPLE FLUJO DIB VRS 240 MAM</t>
  </si>
  <si>
    <t>NUBY CHUPETE PARA FRUTA C/TAPA CHU</t>
  </si>
  <si>
    <t>NUBY BOWL C/TAPA+CUCHARA PLA</t>
  </si>
  <si>
    <t>NUBY PORTA CHUPETE TELA CLIP PLASTICO AC</t>
  </si>
  <si>
    <t>NUBY PELOTA INTERACTIVA 3M+ ACC</t>
  </si>
  <si>
    <t>NUBY ANTIDERRAME AGARRE BOC SIL 295 VAS</t>
  </si>
  <si>
    <t>NUBY ANTIDERRAME TERM SORB RETRA 330 VAS</t>
  </si>
  <si>
    <t>NUBY ANTIDERRAME C/MANIJ SORB SIL 240 VA</t>
  </si>
  <si>
    <t>NUBY ANTIDERRAME SUPER BOC SIL 240 VAS</t>
  </si>
  <si>
    <t>NUBY ANTIDERRAME SORB SIL 295 VAS</t>
  </si>
  <si>
    <t>NUBY ANTIDERRAME C/MANIJ BOC/SIL 240 VAS</t>
  </si>
  <si>
    <t>NUBY ANTIDERRAME TERM C/DIB 270 VAS</t>
  </si>
  <si>
    <t>NUBY ANTIDERRAME VASO DE ENTRENA 6+M VAS</t>
  </si>
  <si>
    <t>NUBY ANTIDERRAME 360 WONDER CUP 6+M VAS</t>
  </si>
  <si>
    <t>NUBY ANTIDERRAME 360 WONDER CUP 300M VAS</t>
  </si>
  <si>
    <t>NUBY MONSTER PORTA CEREALES 12+M ACC</t>
  </si>
  <si>
    <t>NUBY ANTIDERRAME MONSTER 6+M VAS</t>
  </si>
  <si>
    <t>NUBY PLATO TERMICO+CUCHARA C/SOPAPA PLA</t>
  </si>
  <si>
    <t>NUBY PRIMA DIBUJOS VARIOS 0-6 CHU</t>
  </si>
  <si>
    <t>NUBY PRIMA  DIBUJOS VARIOS 6-12 CHU</t>
  </si>
  <si>
    <t>AMOPE GEL ACTIV TACOS BAJOS PLANTILLA</t>
  </si>
  <si>
    <t>AMOPE GEL ACTIV BALLERINAS PLANTILLA</t>
  </si>
  <si>
    <t>AMOPE GEL ACTIV SANDALIAS PLANTILLA</t>
  </si>
  <si>
    <t>AMOPE GEL ACTIV TACOS ALTOS PLANTILLA</t>
  </si>
  <si>
    <t>AUSTRALIAN GOLD MOISTURELOCK 125 POS SOL</t>
  </si>
  <si>
    <t>AUSTRALIAN GOLD SPF6 SPRAY OIL 125ML BRO</t>
  </si>
  <si>
    <t>AUSTRALIAN GOLD SPF15 SPRY GEL 125ML BRO</t>
  </si>
  <si>
    <t>AUSTRALIAN GOLD ACCELERATOR SPRY 237 BRO</t>
  </si>
  <si>
    <t>AUSTRALIAN GOLD SPF15 SPRY GEL 237ML BRO</t>
  </si>
  <si>
    <t>AUSTRALIAN GOLD SPF30 SPRY GEL 237ML BRO</t>
  </si>
  <si>
    <t>AUSTRALIAN GOLD INTENSIFIER SPRY 237 BRO</t>
  </si>
  <si>
    <t>AUSTRALIAN GOLD LIP BALM SPF 30 BALSAMO</t>
  </si>
  <si>
    <t>AUSTRALIAN GOLD SPF45 FACES 88ML CRE BRO</t>
  </si>
  <si>
    <t>AUSTRALIAN GOLD SPF50 237 SPYGEL PRO SOL</t>
  </si>
  <si>
    <t>PEDIASURE Vainilla env.x 237 ml</t>
  </si>
  <si>
    <t>PEDIASURE PLUS VAINILLA 237 ML BOTELLA</t>
  </si>
  <si>
    <t>GLUCERNA env.x 237 ml</t>
  </si>
  <si>
    <t>ENSURE ADVANCE SHAKE Chocolate env.x 237 ml</t>
  </si>
  <si>
    <t>ENSURE ADVANCE SHAKE Frutilla env.x 237 ml</t>
  </si>
  <si>
    <t>BIC MARKING AMARILLO X1 RESALTADOR</t>
  </si>
  <si>
    <t>BIC FLEX 2 X5 UNIDADES MAQ AFE</t>
  </si>
  <si>
    <t>BIC CONFORT 3 NORMAL X12 MAQ AFE</t>
  </si>
  <si>
    <t>BIC SOLEIL3 DESCARTABLE X2 MAQ AFE</t>
  </si>
  <si>
    <t>BIC SOLEIL MUJER X12 MAQ AFE</t>
  </si>
  <si>
    <t>BIC FLEX3 DESCARTABLE X2 MAQ AFE</t>
  </si>
  <si>
    <t>BIC SOLEIL SENSITIVE CONFORT X2 MAQ AFE</t>
  </si>
  <si>
    <t>BIC SOLEIL X4 MAQ AFE+BIC 4 COL LAP EST</t>
  </si>
  <si>
    <t>BIC SOLEIL X4 MAQ+DOVE RIT 200ML CRE EST</t>
  </si>
  <si>
    <t>BIC EVOLUTION COLOR X12+HB2 X4 GRA LAPIZ</t>
  </si>
  <si>
    <t>NEUTROGENA WRINKLE REPAIR NOCHE 29 ML CR</t>
  </si>
  <si>
    <t>NEUTROGENA WRINKLE REPAIR OJOS 14 ML CRE</t>
  </si>
  <si>
    <t>NEUTROGENA OIL FREE DESMAQ OJOS 162 ACE</t>
  </si>
  <si>
    <t>NEUTROGENA MAKE UP REMOVER 25 UN TOA DES</t>
  </si>
  <si>
    <t>NEUTROGENA NIGHT CALMING DESM 25 TOA DES</t>
  </si>
  <si>
    <t>NEUTROGENA F.NORUEGA P/MANOS 56 GR CRE</t>
  </si>
  <si>
    <t>GUM SOFT-PICKS ADVANCED 12 UNI HIL DEN</t>
  </si>
  <si>
    <t>GUM SOFT-PICKS ADVANCED 36 UNI HIL DEN</t>
  </si>
  <si>
    <t>GUM SONIC REFILLS DEEP SUAVE X2 ACC DEN</t>
  </si>
  <si>
    <t>GUM SONIC POWER DEEP CLEAN SUAVE CEP DEN</t>
  </si>
  <si>
    <t>GUM CEPILLOS DENTALES 311MG Classic 3 hil.del.</t>
  </si>
  <si>
    <t>GUM TECHNIQUE DAILY 535 SUA 2UN CEP DEN</t>
  </si>
  <si>
    <t>GUM TECHNIQUE DEEP 525 SUA 2UN CEP DEN</t>
  </si>
  <si>
    <t>GUM PAW PATROL SUAVE 2 UNI CEP DEN</t>
  </si>
  <si>
    <t>GUM PAW PATROL C/LUZ SUAVE CEP DEN</t>
  </si>
  <si>
    <t>GUM PAW PATROL KIDS FLOSSERS ACC</t>
  </si>
  <si>
    <t>GUM BIA LIMP LINGUAL 3+ SUAVE CEP DEN</t>
  </si>
  <si>
    <t>GUM CEPILLOS DENTALES 411MG Classic 4 hil.nor.</t>
  </si>
  <si>
    <t>GUM ORA-CLEAN 360 MEDIANO CEP DEN</t>
  </si>
  <si>
    <t>GUM SUPREME SUAVE 2X1 1394 CEP DEN</t>
  </si>
  <si>
    <t>GUM ORTHODONTIC KIT HILO+INT+CER CEP DEN</t>
  </si>
  <si>
    <t>GUM DENTALFLOS MENTA C/CERA 129M HIL DEN</t>
  </si>
  <si>
    <t>GUM ORTHODONTIC FLOSS 50 USOS HIL DEN</t>
  </si>
  <si>
    <t>GUM SOFT-PICKS MEDIUM 40 UNI PAL DEN</t>
  </si>
  <si>
    <t>GUM CEPILLOS ESPECIALIDADES 124MG Orthodontic 4 hil.</t>
  </si>
  <si>
    <t>GUM CEPILLOS ESPECIALIDADES 210M Sulcus 2 hileras</t>
  </si>
  <si>
    <t>GUM PROXA INTER CONICO TRAVEL X4 ACC DEN</t>
  </si>
  <si>
    <t>OMRON AUTOMATICO DE BRAZO HEM-7130 TEN</t>
  </si>
  <si>
    <t>BOQUILLA P/DUCHA BUCAL Standard p/ WF-02E2</t>
  </si>
  <si>
    <t>WATER PIK BUCAL INALAMBRIC BLACK ACC DEN</t>
  </si>
  <si>
    <t>CONAIR STAND UP STYLER BLUE CEP</t>
  </si>
  <si>
    <t>CONAIR QUICK BLOW DRY HI SPEED STYLE CEP</t>
  </si>
  <si>
    <t>CONAIR IMPRESSIONS DETANGLE &amp; STYLE CEP</t>
  </si>
  <si>
    <t>CONAIR DETANGLE &amp; STYL PINK KIT PEI+CEP</t>
  </si>
  <si>
    <t>CONAIR HOOK UP DETANGLE &amp; BRUSH BLUE CEP</t>
  </si>
  <si>
    <t>CONAIR VELVET TOUCH DETANG STYLE RED CEP</t>
  </si>
  <si>
    <t>SALLY H TRAT INSTANT REMOVER CUTICULA ES</t>
  </si>
  <si>
    <t>SALLY H TRAT INSTA DRI SECADO 30 SEG FOR</t>
  </si>
  <si>
    <t>SALLY H TRAT NAILGROWTH MIRACLE ESM</t>
  </si>
  <si>
    <t>SALLY H TRAT HARD AS NAILS FORTALECE FOR</t>
  </si>
  <si>
    <t>SALLY HANSEN MANICURE CLEAN UP PEN ESM</t>
  </si>
  <si>
    <t>SALLY H TRAT DIAMOND STRENGHT ESM</t>
  </si>
  <si>
    <t>SALLY H TRAT MEGA SHINE ESM</t>
  </si>
  <si>
    <t>SALLY H TRAT DOUBLE DUTY FORTALECED FOR</t>
  </si>
  <si>
    <t>SALLY HANSEN COMPLETE SALON 130/381 ESM</t>
  </si>
  <si>
    <t>SALLY HANSEN COMPLETE SALON 200/131 ESM</t>
  </si>
  <si>
    <t>SALLY HANSEN COMPLETE SALON 210/161 ESM</t>
  </si>
  <si>
    <t>SALLY H COMPLETE SALON PINK PONG 321 ESM</t>
  </si>
  <si>
    <t>SALLY H COMPLETE SALON SO MUCH 311 ESM</t>
  </si>
  <si>
    <t>SALLY HANSEN COMPLETE SALON 280 ESM</t>
  </si>
  <si>
    <t>SALLY HANSEN COMPLETE SALON 480/411 ESM</t>
  </si>
  <si>
    <t>SALLY H TRAT NAIL REHAB ESM</t>
  </si>
  <si>
    <t>SALLY H MIRACLE GEL TOP COAT 2.0 101 ESM</t>
  </si>
  <si>
    <t>SALLY H MIRAC GEL PINKY PROM 160/249 ESM</t>
  </si>
  <si>
    <t>SALLY H MIRAC GEL PINK TANK 220/329 ESM</t>
  </si>
  <si>
    <t>SALLY H MIRAC GEL CREME/CREME 430/229ESM</t>
  </si>
  <si>
    <t>SALLY H MIRAC GEL DIG FIG 440/459 ESM</t>
  </si>
  <si>
    <t>SALLY H MIRACLE GEL GET MOD 450 ESM</t>
  </si>
  <si>
    <t>SALLY H MIRAC GEL BLACKY O 460/849 ESM</t>
  </si>
  <si>
    <t>SALLY H MIRAC GEL RED EYE 470/439 ESM</t>
  </si>
  <si>
    <t>SALLY H MIRAC GEL GAME OF CHR 510/149ESM</t>
  </si>
  <si>
    <t>SALLY H COMPLETE SALON 291 ESM</t>
  </si>
  <si>
    <t>SALLY H MIRAC GEL CREAM OF CR 610/109ESM</t>
  </si>
  <si>
    <t>SALLY H MIRACLE GEL TERRA COPPA 660 ESM</t>
  </si>
  <si>
    <t>SALLY H MIRAC GEL RHAPSOD RED 680/449ESM</t>
  </si>
  <si>
    <t>SALLY H MIRACLE GEL SLATE-R GIRL 285 ESM</t>
  </si>
  <si>
    <t>SALLY HANSEN COMPLETE SALON 145 ESM</t>
  </si>
  <si>
    <t>SALLY HANSEN COMPLETE SALON 403 ESM</t>
  </si>
  <si>
    <t>SALLY HANSEN COMPLETE SALON 418 ESM</t>
  </si>
  <si>
    <t>SALLY H MIRACLE GEL LITTLE PEONY 247 ESM</t>
  </si>
  <si>
    <t>SALLY H COMPLETE CARE TRATAM 7EN1 ESM</t>
  </si>
  <si>
    <t>SALLY H MIRACLE GEL CABERNET 492 ESM</t>
  </si>
  <si>
    <t>SALLY H MIRACLE GEL LOVEME LILAC 494 ESM</t>
  </si>
  <si>
    <t>SALLY H INSTA DRI GO FOR GOLD 153 ESM</t>
  </si>
  <si>
    <t>SALLY H INSTA DRI MAUVE 213 ESM</t>
  </si>
  <si>
    <t>SALLY H INSTA DRI WATERMELON WIZ 313 ESM</t>
  </si>
  <si>
    <t>SALLY H INSTA DRI PEACHY BREEZE 333 ESM</t>
  </si>
  <si>
    <t>SALLY H INSTA DRI LETS JAM 363 ESM</t>
  </si>
  <si>
    <t>SALLY H INSTA DRI 393 CINNA-SNAP ESM</t>
  </si>
  <si>
    <t>SALLY H INSTA DRI GO GARNET 403 ESM</t>
  </si>
  <si>
    <t>SALLY H INSTA DRI JUST IN WINE 423 ESM</t>
  </si>
  <si>
    <t>SALLY H INSTA DRI 493 MIDNIGHT DRIVE ESM</t>
  </si>
  <si>
    <t>SALLY H INSTA DRI GREASE LIGHTNI 553 ESM</t>
  </si>
  <si>
    <t>SALLY H COMPLETE SALON 213 ESM</t>
  </si>
  <si>
    <t>SALLY HANSEN COMPLETE SALON 014 ESM</t>
  </si>
  <si>
    <t>SALLY H MIRACLE GEL MATTE TOP COAT ESM</t>
  </si>
  <si>
    <t>NATURES B MAGNESIUM 500MG 30 CAP SUP</t>
  </si>
  <si>
    <t>NATURES B L-LYSINE 1000 MG 60 CAP SUP</t>
  </si>
  <si>
    <t>NATURAL LIFE</t>
  </si>
  <si>
    <t>SALLY HANSEN KIT DE MANICURIA 80410 ACC</t>
  </si>
  <si>
    <t>HAWAIIAN SHEER TOUCH FPS30 120ML PRO SOL</t>
  </si>
  <si>
    <t>HAWAIIAN ZANAHORIA F10 240ML LOC BRO</t>
  </si>
  <si>
    <t>HAWAIIAN ZANAHORIA F30 SPR 180ML BRO</t>
  </si>
  <si>
    <t>HAWAIIAN ISLAND SPORT F50 240 ML PRO SOL</t>
  </si>
  <si>
    <t>HAWAIIAN ORIGINAL COCONUT F30 PRO LAB</t>
  </si>
  <si>
    <t>HAWAIIAN SHEER TOUCH F50 240 ML PRO SOL</t>
  </si>
  <si>
    <t>HAWAIIAN B C/ROCIADOR F50 240ML PRO SOL</t>
  </si>
  <si>
    <t>HAWAIIAN SILK HYDRA CONT F50 180 PRO SOL</t>
  </si>
  <si>
    <t>HAWAIIAN SILK HYDRATION 180 POST SOL</t>
  </si>
  <si>
    <t>HAWAIIAN KIDS ROCIAD FPS50 240ML PRO SOL</t>
  </si>
  <si>
    <t>HAWAIIAN SILK HYDR FACIAL F30 50 PRO SOL</t>
  </si>
  <si>
    <t>HAWAIIAN ISLAND SPORT F50 180 SPY PRO SO</t>
  </si>
  <si>
    <t>HAWAIIAN OZONO DUO DEF F50 180ML PRO SOL</t>
  </si>
  <si>
    <t>FIXODENT ORIGINAL 21 GR DEN</t>
  </si>
  <si>
    <t>FIXODENT ORIGINAL 39 GR DEN</t>
  </si>
  <si>
    <t>ST IVES GLOWING DAMASCO 1UN MASC</t>
  </si>
  <si>
    <t>ST IVES SOOTH AVENA 1UN MASC</t>
  </si>
  <si>
    <t>PACHTOR 400 mg comp.rec.x 30</t>
  </si>
  <si>
    <t>ASEPXIA Neutro promo jab.2x1</t>
  </si>
  <si>
    <t>REXONA CLINICAL MEN AP CRE 48 GR DES</t>
  </si>
  <si>
    <t>REXONA SOFT SOLID CLASSIC CRE 48 GR DES</t>
  </si>
  <si>
    <t>DOVE CLINICAL STR ORIGINAL 48 GR DES</t>
  </si>
  <si>
    <t>REXONA CLINIC WOM CL FRESH AP CR 48G DES</t>
  </si>
  <si>
    <t>REXONA SOFT SOLID SPORT CRE 48GR DES</t>
  </si>
  <si>
    <t>REXONA CLINIC WOM EXTR DRY AP CR 48G DES</t>
  </si>
  <si>
    <t>REXONA SOFT SOLID ULTR FRESH CRE 48G DES</t>
  </si>
  <si>
    <t>BANANA B ADVANCE PRO F50 180 ML PRO SOL</t>
  </si>
  <si>
    <t>BANANA B ADVANCE PRO F50 170 SPY PRO SOL</t>
  </si>
  <si>
    <t>BANANA B AQUA PROT FPS50 230ML PRO SOL</t>
  </si>
  <si>
    <t>BANANA B ADV PRO KIDS F50 180ML PRO SOL</t>
  </si>
  <si>
    <t>BANANA B AQUA PROT FPS50 170 SPR PRO SOL</t>
  </si>
  <si>
    <t>SOLUC.PARENT.FLEXIBLES BAXTER isot.clor.sodio x 1000ml</t>
  </si>
  <si>
    <t>SOLUC.PARENT.FLEXIBLES BAXTER Ringer lact.x 1000 ml</t>
  </si>
  <si>
    <t>SOLUC.PARENT.FLEXIBLES BAXTER isot.clor.sodio x 100 ml</t>
  </si>
  <si>
    <t>SOLUC.PARENT.FLEXIBLES BAXTER isot.clor.sodio x 500 ml</t>
  </si>
  <si>
    <t>SOLUC.PARENT.FLEXIBLES BAXTER Ringer lact.x 500 ml</t>
  </si>
  <si>
    <t>CK ETERNITY EDP 100 ML FEM</t>
  </si>
  <si>
    <t>CK ETERNITY EDT 50 ML MASC</t>
  </si>
  <si>
    <t>CK ETERNITY EDT 100 ML MASC</t>
  </si>
  <si>
    <t>CK EUPHORIA EDP 100 ML FEM</t>
  </si>
  <si>
    <t>FREESTYLE LANCETS lancetas x 100</t>
  </si>
  <si>
    <t>COLGATE MAX WHITE MEDIO 2X1 CEP DEN</t>
  </si>
  <si>
    <t>COLGATE 360 MEDIO X3 CEP DEN</t>
  </si>
  <si>
    <t>HERBAL ESSENCES COCONUT MILK 400ML SHA</t>
  </si>
  <si>
    <t>HERBAL ESSENCES RADIANT SHINE 400 ML SHA</t>
  </si>
  <si>
    <t>HERBAL ESSENCES GOLDEN MORINGA 400ML SHA</t>
  </si>
  <si>
    <t>HERBAL ESSENCES PASSION FLOWER 400 SHA</t>
  </si>
  <si>
    <t>HERBAL ESSENCES ARGAN OIL MOROCO 400 SHA</t>
  </si>
  <si>
    <t>HERBAL ESSENCES ROSEMARY &amp; HERBS 400 SHA</t>
  </si>
  <si>
    <t>HERBAL ESSENCES VITAMI E &amp; COCOA 400 SHA</t>
  </si>
  <si>
    <t>HERBAL ESSENCES COCONUT MILK 400 ML ACO</t>
  </si>
  <si>
    <t>HERBAL ESSENCES RADIANT SHINE 400 ML ACO</t>
  </si>
  <si>
    <t>HERBAL ESSENCES GOLDEN MORINGA 400ML ACO</t>
  </si>
  <si>
    <t>HERBAL ESSENCES PASSION FLOWER 400ML ACO</t>
  </si>
  <si>
    <t>HERBAL ESSENCES ARGAN OIL MOROCO 400 ACO</t>
  </si>
  <si>
    <t>HERBAL ESSENCES ROSEMARY &amp; HERBS 400 ACO</t>
  </si>
  <si>
    <t>HERBAL ESSENCES VITAMI E &amp; COCOA 400 ACO</t>
  </si>
  <si>
    <t>ORAL B ORTHODONTIC 35 S CEP DEN</t>
  </si>
  <si>
    <t>OPTI FREE PUREMOIST REWETTING env.x 10 ml</t>
  </si>
  <si>
    <t>AOSEPT PLUS CON HYDRAGLYDE sol.x 360 ml</t>
  </si>
  <si>
    <t>OPTI FREE PUREMOIST env.x 120 ml</t>
  </si>
  <si>
    <t>OPTI FREE PUREMOIST env.x 300 ml</t>
  </si>
  <si>
    <t>CETAPHIL BARRA ANTIBACTERIAL barra x 127 g</t>
  </si>
  <si>
    <t>REVLON CANDID LIGHT MEDIUM CORRECTOR MAQ</t>
  </si>
  <si>
    <t>REVLON CANDID MEDIUM CORRECTOR MAQ</t>
  </si>
  <si>
    <t>REVLON CANDID TRUE BEIGE BASE MAQ</t>
  </si>
  <si>
    <t>REVLON UHD MEGA MATTE LIP ROCKY PLUM LAB</t>
  </si>
  <si>
    <t>REVLON COLORSTAY PALETTES MARVERICK SOM</t>
  </si>
  <si>
    <t>REVLON COLORSTAY PALETTES ENIGMA SOM</t>
  </si>
  <si>
    <t>REVLON COLORSTAY PALETTES ORIGINAL SOM</t>
  </si>
  <si>
    <t>REVLON COLORSTAY PALETTES INSIDER SOM</t>
  </si>
  <si>
    <t>REVLON CS ENDLESS GLOW TOPAZ 005 MAQ</t>
  </si>
  <si>
    <t>CUTEX COLOR PROFESIONAL GINGER FIZZ ESM</t>
  </si>
  <si>
    <t>CUTEX COLOR PROFESIONAL BLUSHED ESM</t>
  </si>
  <si>
    <t>CUTEX COLOR PROFESIONAL LILAC BLOOMS ESM</t>
  </si>
  <si>
    <t>REVLON SO FIERCE MIDNIG MISTERY DEL</t>
  </si>
  <si>
    <t>REVLON UHD MEGA MATTE LIP DUSTY ROSE LAB</t>
  </si>
  <si>
    <t>REVLON UHD MEGA MATTE LIP DEATH VAL LAB</t>
  </si>
  <si>
    <t>REVLON UHD MEGA MATTE LIP SPICE LAB</t>
  </si>
  <si>
    <t>REVLON UHD MEGA MATTE LIP CRIMSO SKY LAB</t>
  </si>
  <si>
    <t>REVLON UHD MEGA MATTE LIP DEGREES LAB</t>
  </si>
  <si>
    <t>REVLON UHD MEGA MATTE LIP RED HOT LAB</t>
  </si>
  <si>
    <t>REVLON COLORSTAY BRONZER CANNES 002 MAQ</t>
  </si>
  <si>
    <t>REVLON CS ENDLESS GLOW CITRINE 001 MAQ</t>
  </si>
  <si>
    <t>REVLON CANDID 001 POLVO FIJ MAQ</t>
  </si>
  <si>
    <t>REVLON SKINLIGHTS PR HIGHLIGHTER 201 MAQ</t>
  </si>
  <si>
    <t>REVLON SKINLIGHTS PR BRONZER 110 MAQ</t>
  </si>
  <si>
    <t>REVLON SKINLIGHTS PR BRONZER 120 MAQ</t>
  </si>
  <si>
    <t>REVLON PRIMER PLUS BRIGHTTENNING MAQ</t>
  </si>
  <si>
    <t>REVLON PRIMER PLUS MATTYFY &amp; PORE MAQ</t>
  </si>
  <si>
    <t>REVLON PRIMER PLUS PERFECT &amp; SMOOTH MAQ</t>
  </si>
  <si>
    <t>REVLON SKINLIGHTS PR HIGHLIGHTER 203 MAQ</t>
  </si>
  <si>
    <t>REVLON COLORSTAY 015 LIGHT CORRECTOR MAQ</t>
  </si>
  <si>
    <t>REVLON POWDER BLUSH TICKLED PINK 014 RUB</t>
  </si>
  <si>
    <t>REVLON POWDER BLUSH MAUVELOUS 003 RUB</t>
  </si>
  <si>
    <t>REVLON EYELINES LIQUID EYE PEN DEL</t>
  </si>
  <si>
    <t>REVLON COLORSTAY FULLCOVER SAND BEIG MAQ</t>
  </si>
  <si>
    <t>REVLON COLORSTAY FULLCOVER MED BEIG MAQ</t>
  </si>
  <si>
    <t>REVLON COLORSTAY FULLCOVER TRUE BEIG MAQ</t>
  </si>
  <si>
    <t>REVLON COLORSTAY FULLCOVER NATUR TAN MAQ</t>
  </si>
  <si>
    <t>CUTEX CARE PRO HUMECTANTE 100ML QUI ESM</t>
  </si>
  <si>
    <t>CUTEX CARE PRO HUMECTANTE 200ML QUI ESM</t>
  </si>
  <si>
    <t>REVLON LUSTROUS REALLY RED 006 LAP LAB</t>
  </si>
  <si>
    <t>CUTEX PROFESIONAL BB TRAT NAIL ESM</t>
  </si>
  <si>
    <t>CUTEX PROFESIONAL NAIL TOP COAT ESM</t>
  </si>
  <si>
    <t>CUTEX CARE PRO HIDRATANTE 200ML QUI ESM</t>
  </si>
  <si>
    <t>CUTEX COLOR PROFES NAIL WALKING CLOU ESM</t>
  </si>
  <si>
    <t>CUTEX COLOR PROFES NAIL LIPSTICK JUN ESM</t>
  </si>
  <si>
    <t>CUTEX COLOR PROFES NAIL BERRY FIERCE ESM</t>
  </si>
  <si>
    <t>CUTEX COLOR PROFES NAILTAKEN STORM ESM</t>
  </si>
  <si>
    <t>REVLON KISS CUSHION 210 PRETTY KISS LAB</t>
  </si>
  <si>
    <t>REVLON KISS CUSHION 240 BERRY LIT LAB</t>
  </si>
  <si>
    <t>REVLON KISS CUSHION 260 CRIMSON JELY LAB</t>
  </si>
  <si>
    <t>REVLON KISS CUSHION 230 NAUGHT MAUVE LAB</t>
  </si>
  <si>
    <t>REVLON KISS CUSHION 200 FANCY ROSE LAB</t>
  </si>
  <si>
    <t>REVLON COLORSTAY LIQUID 251 BLACK DEL</t>
  </si>
  <si>
    <t>REVLON INSTA-FILTER 210 SAND BEIGE MAQ</t>
  </si>
  <si>
    <t>REVLON INSTA-FILTER 240 MEDIUM BEIGE MAQ</t>
  </si>
  <si>
    <t>REVLON INSTA-FILTER 320 TRUE BEIGE MAQ</t>
  </si>
  <si>
    <t>REVLON INSTA-FILTER 330 NATURAL TAN MAQ</t>
  </si>
  <si>
    <t>REVLON COLORSTAY GEL TOP COAT 010 ESM</t>
  </si>
  <si>
    <t>REVLON COLORSTAY N/DRY 180 SAND BEIG MAQ</t>
  </si>
  <si>
    <t>REVLON COLORSTAY N/DRY 240 MED BEIGE MAQ</t>
  </si>
  <si>
    <t>REVLON COLORSTAY N/DRY 320 TRUE BEIG MAQ</t>
  </si>
  <si>
    <t>REVLON COLORSTAY N/DRY 330 NATUR TAN MAQ</t>
  </si>
  <si>
    <t>REVLON COLORSTAY 180 SAND BEIGE MAQ</t>
  </si>
  <si>
    <t>REVLON COLORSTAY MEDIUM BEIGE 240 MAQ</t>
  </si>
  <si>
    <t>REVLON COLORSTAY TRUE BEIGE 320 MAQ</t>
  </si>
  <si>
    <t>REVLON COLORSTAY RICH TAN 350 MAQ</t>
  </si>
  <si>
    <t>REVLON COLORSTAY CREMA TUXEDO 850 SOM</t>
  </si>
  <si>
    <t>REVLON EYELINES LIQUID BLACK OUT 001 DEL</t>
  </si>
  <si>
    <t>REVLON COLORSTAY GEL ALL OR NOTH 020 ESM</t>
  </si>
  <si>
    <t>REVLON COLOR STAY GEL CHECKMATE ESM</t>
  </si>
  <si>
    <t>REVLON COLOR STAY GEL PERFECT PAIR ESM</t>
  </si>
  <si>
    <t>REVLON COLOR STAY GEL ALL ON RED ESM</t>
  </si>
  <si>
    <t>REVLON COLORSTAY OJERAS LIGHT MED 03 MAQ</t>
  </si>
  <si>
    <t>REVLON COLORSTAY OJERAS MEDIUM 04 MAQ</t>
  </si>
  <si>
    <t>REVLON VOLUMAZING NEGRO MAS PES</t>
  </si>
  <si>
    <t>REVLON VOLUMAZING MARRON MAS PES</t>
  </si>
  <si>
    <t>REVLON KILL VOLUME WP BLACK MAS PES</t>
  </si>
  <si>
    <t>REVLON COL SILK 3D 04 RUB/UL/CLA/NAT TIN</t>
  </si>
  <si>
    <t>REVLON COL SILK 3D 05 RUB/UL/CLA/CEN TIN</t>
  </si>
  <si>
    <t>REVLON COLOR SILK 3D 10 NEGRO TIN</t>
  </si>
  <si>
    <t>REVLON COLOR SILK 3D 20 NEGRO NAT TIN</t>
  </si>
  <si>
    <t>REVLON COLOR SILK 3D 27 CAST CAL/PRO TIN</t>
  </si>
  <si>
    <t>REVLON COLOR SILK 3D 30 CAST OSCURO TIN</t>
  </si>
  <si>
    <t>REVLON COLOR SILK 3D 32 CAST OSC/CAO TIN</t>
  </si>
  <si>
    <t>REVLON COLOR SILK 3D 33 CAST OSC/DOR TIN</t>
  </si>
  <si>
    <t>REVLON COLOR SILK 3D 35 ROJO VIBRAN TIN</t>
  </si>
  <si>
    <t>REVLON COLOR SILK 3D 37 CHOCOLATE TIN</t>
  </si>
  <si>
    <t>REVLON COLOR SILK 3D 41 CAST TIN</t>
  </si>
  <si>
    <t>REVLON COLOR SILK 3D 43 CAST DORADO TIN</t>
  </si>
  <si>
    <t>REVLON COLOR SILK 3D 47 CAST/MED/CLA TIN</t>
  </si>
  <si>
    <t>REVLON COLOR SILK 3D 49 CAST ROJIZO TIN</t>
  </si>
  <si>
    <t>REVLON COLOR SILK 3D 50 CAST CLA/CEN TIN</t>
  </si>
  <si>
    <t>REVLON COLOR SILK 3D 51 CAST CLARO TIN</t>
  </si>
  <si>
    <t>REVLON COLOR SILK 3D 54 CAST CLA/DOR TIN</t>
  </si>
  <si>
    <t>REVLON COL SILK 3D 57 CAS/DO MUY CLA TIN</t>
  </si>
  <si>
    <t>REVLON COLOR SILK 3D 60 RUB OSCU/CEN TIN</t>
  </si>
  <si>
    <t>REVLON COLOR SILK 3D 61 RUBIO OSCURO TIN</t>
  </si>
  <si>
    <t>REVLON COLOR SILK 3D 70 RUBIO CENIZA TIN</t>
  </si>
  <si>
    <t>REVLON COLOR SILK 3D 71 RUBIO DORADO TIN</t>
  </si>
  <si>
    <t>REVLON COLOR SILK 3D 74 RUBIO TIN</t>
  </si>
  <si>
    <t>REVLON COLOR SILK 3D 75 RUB CAL/DOR TIN</t>
  </si>
  <si>
    <t>REVLON COLOR SILK 3D 80 RUB CLA/CEN TIN</t>
  </si>
  <si>
    <t>REVLON COLOR SILK 3D 81 RUBIO CLARO TIN</t>
  </si>
  <si>
    <t>REVLON COLORSTAY BLACK LAP DEL</t>
  </si>
  <si>
    <t>REVLON SO FIERCE BLACK MAS PES</t>
  </si>
  <si>
    <t>REVLON SO FIERCE BLACK BROWN MAS PES</t>
  </si>
  <si>
    <t>REVLON COLORSTAY CREMA CHOCOLATE 720 SOM</t>
  </si>
  <si>
    <t>REVLON COLORSTAY CREMA VANILLA 750 SOM</t>
  </si>
  <si>
    <t>REVLON EXTRA LIFE TOP COAT ESM</t>
  </si>
  <si>
    <t>REVLON QUICK DRY BASE COAT ESM</t>
  </si>
  <si>
    <t>REVLON HD ULTRA MATTE PASSION 635 LAB</t>
  </si>
  <si>
    <t>REVLON HD ULTRA MATTE LOVE 625 LAB</t>
  </si>
  <si>
    <t>REVLON HD ULTRA MATTE ADDICTION 610 LAB</t>
  </si>
  <si>
    <t>REVLON HD ULTRA MATTE KISSES 655 LAB</t>
  </si>
  <si>
    <t>REVLON HD ULTRA MATTE FOREVER 645 LAB</t>
  </si>
  <si>
    <t>REVLON COLORSTAY SKINNY DIP 528 ESM</t>
  </si>
  <si>
    <t>REVLON COLORSTAY TIPPY TOES 122 ESM</t>
  </si>
  <si>
    <t>REVLON COLORSTAY WHAT A GEM 408 ESM</t>
  </si>
  <si>
    <t>REVLON COLORSTAY ALL GREIGED OUT 462 ESM</t>
  </si>
  <si>
    <t>REVLON COLORSTAY STONE COLD 470 ESM</t>
  </si>
  <si>
    <t>REVLON CANDID 015 CORRECT MAQ</t>
  </si>
  <si>
    <t>REVLON VOLUME + LENGHT MAGNIFIED MAS PES</t>
  </si>
  <si>
    <t>REVLON VOLUME+LENGHT MAGNIFIE WP MAS PES</t>
  </si>
  <si>
    <t>REVLON CANDID SAND BEIGE 220 BASE MAQ</t>
  </si>
  <si>
    <t>REVLON CANDID NATURAL BEIGE BASE MAQ</t>
  </si>
  <si>
    <t>REVLON CANDID MEDIUM BEIGE BASE MAQ</t>
  </si>
  <si>
    <t>REVLON LUSTROUS BLUSHED 420 LAP LAB</t>
  </si>
  <si>
    <t>NATURA EXPRESS MULTIUSO 120 ML SOL</t>
  </si>
  <si>
    <t>NATURA EXPRESS MULTIUSO 355 ML SOLUCION</t>
  </si>
  <si>
    <t>NATURA EXPRESS MULTIUSO 500 ML SOLUCION</t>
  </si>
  <si>
    <t>NATURA PLUS MULTIUSO 120 ML SOLUCION</t>
  </si>
  <si>
    <t>NATURA PLUS MULTIUSO 355 ML SOLUCION</t>
  </si>
  <si>
    <t>KETOVIE PEPTIDE 30 u.x 250 ml c/u</t>
  </si>
  <si>
    <t>GLYTACTIN RTD 15 CHOCOLATE brick x 30 u.x 250 ml</t>
  </si>
  <si>
    <t>GLYTACTIN RTD 10 CHOCOLATE brick x 30 u.x 250 ml</t>
  </si>
  <si>
    <t>GLYTACTIN RTD 10 ORIGINAL brick x 30 u.x 250 ml</t>
  </si>
  <si>
    <t>GLYTACTIN RTD 15 ORIGINAL brick x 30 u.x 250 ml</t>
  </si>
  <si>
    <t>BRAUN EXACTFIT 1 BUA5000AR DE BRAZO TEN</t>
  </si>
  <si>
    <t>BRAUN PROTEC DE LENTE P/TER DIG OIDO ACC</t>
  </si>
  <si>
    <t>VICK HUMIDIFICADOR MINI VAPOR FRIO HUM</t>
  </si>
  <si>
    <t>VICK HUMIDIFICADOR VAPOR TIBIO HUM</t>
  </si>
  <si>
    <t>ONE TOUCH DELICA lancetas x 100</t>
  </si>
  <si>
    <t>ZAVESCA 100 mg comp.x 90</t>
  </si>
  <si>
    <t>AGUJAS BD ULTRAFINE 4MM 32G 32G x 4mm caja x 100</t>
  </si>
  <si>
    <t>LANCETAS BD ULTRAFINE 30G env.x 100</t>
  </si>
  <si>
    <t>BD C/ ALCOHOL ISOPROPILICO X100 TOA</t>
  </si>
  <si>
    <t>GARNIER FRUCTIS WONDER MASK COCO TRA CAP</t>
  </si>
  <si>
    <t>AXILL cr.pomo x 30 g</t>
  </si>
  <si>
    <t>AXILL LOCION MICELAR env.x 200 ml</t>
  </si>
  <si>
    <t>AXILL CREMA EXFOLIANTE cr.pomo x 70 g</t>
  </si>
  <si>
    <t>AXILL EMULSION cr.pomo x 200 g</t>
  </si>
  <si>
    <t>HOLLISTER PREMIER DRENABLE 88402 BOL COL</t>
  </si>
  <si>
    <t>HOLLISTER CONVEX PLA P/B OS 2P 70 X5 ACC</t>
  </si>
  <si>
    <t>HOLLISTER ILEOS HIDR TRANS 2P 70 X10 BOL</t>
  </si>
  <si>
    <t>HOLLISTER 3250 ILEOSTOMIA 10 UN BOL</t>
  </si>
  <si>
    <t>HOLLISTER 3323 COL KAR M/FIL 1 1/2 30BOL</t>
  </si>
  <si>
    <t>HOLLISTER 3325 COLO KAR M/F 2 1/2 30 BOL</t>
  </si>
  <si>
    <t>HOLLISTER OSTOMIA PASTA KARAYA 128 G ACC</t>
  </si>
  <si>
    <t>ABINTRA sob.x 27 g</t>
  </si>
  <si>
    <t>ENTEREX IMX sob.x 131 g</t>
  </si>
  <si>
    <t>ENTEREX H-RAMIFICADO sob. x 110 g</t>
  </si>
  <si>
    <t>WOHL DIAMOND sob.x 30</t>
  </si>
  <si>
    <t>WOHL SPORT sob.x 30</t>
  </si>
  <si>
    <t>WOHL LIFE caps.x 60</t>
  </si>
  <si>
    <t>MARC ANTHONY CREM RULOS 177 ML TRAT CAP</t>
  </si>
  <si>
    <t>MARC ANTHONY FRIZZ KER S/SULFATO 250 SHA</t>
  </si>
  <si>
    <t>MARC ANTHONY FRIZZ KER S/SULFATO 250 ACO</t>
  </si>
  <si>
    <t>MARC ANTHONY COCONUT OIL HIDRAT 250 SHA</t>
  </si>
  <si>
    <t>MARC ANTHONY COCONUT OIL HIDRAT 250 ACO</t>
  </si>
  <si>
    <t>SPIDERTECH CINTA KIN 50MM 5MT BEIGE VEN</t>
  </si>
  <si>
    <t>SPIDERTECH CINTA KIN 50MM 5MT NEGRA VEN</t>
  </si>
  <si>
    <t>SPIDERTECH CINTA KIN 50MM 5MT CELEST VEN</t>
  </si>
  <si>
    <t>SPIDERTECH CINTA KIN 50MM 5MT FUCSIA VEN</t>
  </si>
  <si>
    <t>MAGGACUP TALLE 1 COPA MENS</t>
  </si>
  <si>
    <t>CICLICA S.R.L.</t>
  </si>
  <si>
    <t>MAGGACUP TALLE 2 COPA MENS</t>
  </si>
  <si>
    <t>ADVATE 2000 UI fco.amp.liof.x 1</t>
  </si>
  <si>
    <t>ADVATE 3000 UI fco.amp.liof.x 1</t>
  </si>
  <si>
    <t>ADYNOVATE 250 BAXJECT III vial x1+agua p/iny+disp.</t>
  </si>
  <si>
    <t>ADYNOVATE 500 BAXJECT III vial x1+agua p/iny+disp.</t>
  </si>
  <si>
    <t>ADYNOVATE 1000 BAXJECT III vial x1+agua p/iny+disp.</t>
  </si>
  <si>
    <t>ADYNOVATE 1500 BAXJECT III vial x1+agua p/iny+disp.</t>
  </si>
  <si>
    <t>ADYNOVATE 2000 BAXJECT III vial x1+agua p/iny+disp.</t>
  </si>
  <si>
    <t>ADYNOVATE 3000 BAXJECT III vial x1+agua p/iny+disp.</t>
  </si>
  <si>
    <t>DANOSIL CREMA cr.x 50 gr</t>
  </si>
  <si>
    <t>BLOCK &amp; ACTION comp.x 60</t>
  </si>
  <si>
    <t>ARTRIFLEX sob.x 30</t>
  </si>
  <si>
    <t>CICATRICURE Cr.x 60 g</t>
  </si>
  <si>
    <t>ASEPXIA Emergen.transp.spot x28g</t>
  </si>
  <si>
    <t>CICATRICURE MICRODERMOABRASION kit x 3 piezas</t>
  </si>
  <si>
    <t>ASEPXIA Toallitas desmaquill.x25</t>
  </si>
  <si>
    <t>ASEPXIA Toallitas desmaquill.x10</t>
  </si>
  <si>
    <t>GOICOECHEA ultranutr.NF mph x 400 g</t>
  </si>
  <si>
    <t>ASEPXIA Camouflage cr.x 28 g</t>
  </si>
  <si>
    <t>BENGUE ULTRA gel x 35 g</t>
  </si>
  <si>
    <t>BENGUE ULTRA gel x 65 g</t>
  </si>
  <si>
    <t>ASEPXIA Loc.Astringente x 190 ml</t>
  </si>
  <si>
    <t>BENGUE CAPS comp.x 10</t>
  </si>
  <si>
    <t>CICATRICURE ANTI-ESTRIAS CORPORAL NF cr.x 400 ml</t>
  </si>
  <si>
    <t>NEXT comp.x 10</t>
  </si>
  <si>
    <t>TIO NACHO shamp.anticaida.antiedad</t>
  </si>
  <si>
    <t>UNESIA ung.x 20 g</t>
  </si>
  <si>
    <t>TIO NACHO shamp.aclarante x 415 ml</t>
  </si>
  <si>
    <t>TIO NACHO acond.aclarante x 415 ml</t>
  </si>
  <si>
    <t>TIO NACHO shamp.herbol.milenaria</t>
  </si>
  <si>
    <t>MA EVANS keratina bras.trat. kit</t>
  </si>
  <si>
    <t>MA EVANS keratina shamp. x 400 ml</t>
  </si>
  <si>
    <t>MA EVANS argan shamp.x 400 ml</t>
  </si>
  <si>
    <t>MA EVANS argan acond.x 400 ml</t>
  </si>
  <si>
    <t>MA EVANS argan cr.p/peinar x200ml</t>
  </si>
  <si>
    <t>MA EVANS argan serum x 125 ml</t>
  </si>
  <si>
    <t>TEATRICAL Aclaradora cr.x 200 g</t>
  </si>
  <si>
    <t>TEATRICAL Humect.cr.x 200 g</t>
  </si>
  <si>
    <t>TEATRICAL Desmaquill.x 200 g</t>
  </si>
  <si>
    <t>ASEPXIA MAQUILLAJE Cr.HF color beige x 10 g</t>
  </si>
  <si>
    <t>ASEPXIA MAQUILLAJE Cr.HF color claro x 10 g</t>
  </si>
  <si>
    <t>ASEPXIA MAQUILLAJE Cr.HF color natural x10g</t>
  </si>
  <si>
    <t>TEATRICAL Humect.cr.x 100 g</t>
  </si>
  <si>
    <t>TEATRICAL Aclaradora cr.x 100 g</t>
  </si>
  <si>
    <t>TEATRICAL Antiarrugas cr.x 100 g</t>
  </si>
  <si>
    <t>TEATRICAL Antiarrugas cr.x 200 g</t>
  </si>
  <si>
    <t>ASEPXIA Bicarbonato jab.x 100 g</t>
  </si>
  <si>
    <t>TOMMEE TIPPEE +0M FLUJO LENTO X2 TET</t>
  </si>
  <si>
    <t>TOMMEE TIPPEE +3M FLUJO MEDIO X2 TET</t>
  </si>
  <si>
    <t>TOMMEE TIPPEE +6M FLUJO RAPID X2 TET</t>
  </si>
  <si>
    <t>TOMMEE TIPPEE +0M 260ML MAM</t>
  </si>
  <si>
    <t>TOMMEE TIPPEE +6M 340ML MAM</t>
  </si>
  <si>
    <t>TOMMEE TIPPEE +0M 150ML MAM</t>
  </si>
  <si>
    <t>TOMMEE TIPPEE NIGHT TIME 0-6MESES X2 CHU</t>
  </si>
  <si>
    <t>TOMMEE TIPPEE NIGHT TIME 6-18M X2 CHU</t>
  </si>
  <si>
    <t>TOMMEE TIPPEE FUN STYLE 0-6M X2 CHU</t>
  </si>
  <si>
    <t>TOMMEE TIPPEE FUN STYLE 6-18M X2 CHU</t>
  </si>
  <si>
    <t>TOMMEE TIPPEE NIGHT TIME 18-36M X2 CHU</t>
  </si>
  <si>
    <t>TOMMEE TIPPEE FUN STYLE 18-36M X2 CHU</t>
  </si>
  <si>
    <t>TOMMEE TIPPEE TRAINER STRAW+7M 230ML VAS</t>
  </si>
  <si>
    <t>TOMMEE TIPPEE STRAW TUMB +12M 260ML VAS</t>
  </si>
  <si>
    <t>TOMMEE TIPPEE TRAIN SIPPEE+7M 230ML VAS</t>
  </si>
  <si>
    <t>TOMMEE TIPPEE SIPPER TUMB +12M 260ML VAS</t>
  </si>
  <si>
    <t>TOMMEE TIPPEE INVOLCABLE PERRITO VAS</t>
  </si>
  <si>
    <t>ON CALL PLUS kit de inicio</t>
  </si>
  <si>
    <t>ON CALL PLUS tiras reac.x 50 (1b.x50)</t>
  </si>
  <si>
    <t>ENSURE ADVANCE Vainilla pvo.x 850 g</t>
  </si>
  <si>
    <t>JOHN FRIEDA BRUNETTE MULTI-TONE 250 SHA</t>
  </si>
  <si>
    <t>JOHN FRIEDA BRUNETTE MULTI-TONE 250 ACO</t>
  </si>
  <si>
    <t>JOHN FRIEDA FRIZZ T/T CAB 113 GR TRA CAP</t>
  </si>
  <si>
    <t>JOHN FRIEDA FRIZZ RULOS 198 ML SP TRA</t>
  </si>
  <si>
    <t>JOHN FRIEDA FRIZZ STRAIGHT 113GR TRA CAP</t>
  </si>
  <si>
    <t>JOHN FRIEDA FULL RESTAU/FORTAL 250ML SHA</t>
  </si>
  <si>
    <t>JOHN FRIEDA FULL RESTAU/FORTAL 250ML ACO</t>
  </si>
  <si>
    <t>JOHN FRIEDA C/REFLEJOS RUBIOS 250 ML SHA</t>
  </si>
  <si>
    <t>JOHN FRIEDA C/REFLEJOS RUBIOS 250 ML ACO</t>
  </si>
  <si>
    <t>JOHN FRIEDA SUAVIZ/HIDRATA RIZOS 250 SHA</t>
  </si>
  <si>
    <t>JOHN FRIEDA SUAVIZ/HIDRATA RIZOS 250 ACO</t>
  </si>
  <si>
    <t>JOHN FRIEDA DESEN/SUAVIZA LAZIOS 250 SHA</t>
  </si>
  <si>
    <t>JOHN FRIEDA DESEN/SUAVIZA LAZIOS 250 ACO</t>
  </si>
  <si>
    <t>VITANIL amp.beb.x 30 x 60 cc</t>
  </si>
  <si>
    <t>KOLESTON BLONDE 120 RUBIO CLARO ESPE TIN</t>
  </si>
  <si>
    <t>WELLA SOFT COLOR KIT 80 RUBIO CLARO TIN</t>
  </si>
  <si>
    <t>KOLESTON CR/COL 121 RUBIO CENIZO CL TIN</t>
  </si>
  <si>
    <t>KOLESTON CR/COL 120 RUBIO CLARO ESP TIN</t>
  </si>
  <si>
    <t>KOLESTON CR/COL 20 NEGRO INTENSO TIN</t>
  </si>
  <si>
    <t>KOLESTON CR/COL 98 PLATA TIN</t>
  </si>
  <si>
    <t>KOLESTON CR/COL 91 RUBIO CEN/CLAR/EX TIN</t>
  </si>
  <si>
    <t>KOLESTON CR/COL 90 RUBIO EXTRA CLARO TIN</t>
  </si>
  <si>
    <t>KOLESTON CR/COL 81 RUBIO CENIZ/CLARO TIN</t>
  </si>
  <si>
    <t>KOLESTON CR/COL 80 RUBIO CLARO TIN</t>
  </si>
  <si>
    <t>KOLESTON CR/COL 73 RUBIO AVELLANA TIN</t>
  </si>
  <si>
    <t>KOLESTON CR/COL 71 RUBIO CENIZ/MEDI TIN</t>
  </si>
  <si>
    <t>KOLESTON CR/COL 70 RUBIO MEDIANO TIN</t>
  </si>
  <si>
    <t>KOLESTON CR/COL 67 CHOCOLATE TIN</t>
  </si>
  <si>
    <t>KOLESTON CR/COL 61 RUBIO CEN/OSCURO TIN</t>
  </si>
  <si>
    <t>KOLESTON CR/COL 60 RUBIO OSCURO TIN</t>
  </si>
  <si>
    <t>NEOSTRATA RESURFACE EMULSION ULTRA SUAV. fco.x 200 ml</t>
  </si>
  <si>
    <t>HUGO BOSS BOTTLED EDT 50 ML MASC</t>
  </si>
  <si>
    <t>LECCO BALANCE comp.x 30</t>
  </si>
  <si>
    <t>LECCO</t>
  </si>
  <si>
    <t>LECCO DEFENCE comp.x 30</t>
  </si>
  <si>
    <t>LECCO FEM comp.x 30</t>
  </si>
  <si>
    <t>LECCO VITAL comp.x 30</t>
  </si>
  <si>
    <t>LECCO DIM comp.x 30</t>
  </si>
  <si>
    <t>LECCO FLEX comp.x 30</t>
  </si>
  <si>
    <t>SALON SECRET SILICONADO 370CC ACO</t>
  </si>
  <si>
    <t>OVIFLEX caps.x 60</t>
  </si>
  <si>
    <t>PROSTAPROTEX PLUS caps.x 90</t>
  </si>
  <si>
    <t>PROSTAPROTEX PLUS caps.x 30</t>
  </si>
  <si>
    <t>DERMOFLEX caps.blandas x 60</t>
  </si>
  <si>
    <t>OVIFLEX SPORT caps.x 60</t>
  </si>
  <si>
    <t>DKNY BE DELICIOUS EDP 30 ML FEM</t>
  </si>
  <si>
    <t>DKNY BE DELICIOUS EDP 50 ML FEM</t>
  </si>
  <si>
    <t>CONVATEC ACTIVE LIFE PLUS OPA19MM 30UBOL</t>
  </si>
  <si>
    <t>CONVATEC STOMAHESIVE 56.7G PASTA</t>
  </si>
  <si>
    <t>DUODERM CGF C/GEL P/HER EXU 15X15 5U PAR</t>
  </si>
  <si>
    <t>DUODERM CGF C/GEL P/HER EXU 10X10 5U PAR</t>
  </si>
  <si>
    <t>DUODERM CGF C/GEL P/HER EXU 20X20 5U PAR</t>
  </si>
  <si>
    <t>TRIFAMOX IBL 500 mg comp.x 16</t>
  </si>
  <si>
    <t>LUCIDEX 20 mg comp.rec.ran.x 30</t>
  </si>
  <si>
    <t>ALERGICAL gtas.x 20 ml</t>
  </si>
  <si>
    <t>RIFAMPICINA KILAB 300 mg caps.x 8</t>
  </si>
  <si>
    <t>BOSENTAC 125 mg comp.rec.x 60</t>
  </si>
  <si>
    <t>URTICAINA BABY REPELENTE infantil cr.x 50 gr</t>
  </si>
  <si>
    <t>LACRIGESTINA COLIRIO sol.oft.x 15 ml</t>
  </si>
  <si>
    <t>ZYTIGA 250 mg comp.x 120</t>
  </si>
  <si>
    <t>MAXAIR aer.x 200 dosis</t>
  </si>
  <si>
    <t>DIVA comp.rec.x 56</t>
  </si>
  <si>
    <t>ELEA</t>
  </si>
  <si>
    <t>EVACOPA copa menstrual D44 T2 x1</t>
  </si>
  <si>
    <t>ESTOCALM 10 mg comp.x 20</t>
  </si>
  <si>
    <t>IRINOTECAN IMA 100 mg f.a.x 1</t>
  </si>
  <si>
    <t>EPUYEN PROTECTOR DERMICO AEROSOL aer.x 255 ml</t>
  </si>
  <si>
    <t>CORTAGRIP C sob.x 1</t>
  </si>
  <si>
    <t>FARMACLEAN SECA &amp; CAMUFLA pouch x 4 x 2 ml c/u</t>
  </si>
  <si>
    <t>ISET RESPIRATORIO 500/60 mg comp.x 16</t>
  </si>
  <si>
    <t>GRAVITON comp.rec.x 30</t>
  </si>
  <si>
    <t>GRAVITON comp.rec.x 60</t>
  </si>
  <si>
    <t>BVLGARI OMNIA CORAL EDT 40 ML FEM</t>
  </si>
  <si>
    <t>BVLGARI OMNIA CORAL EDT 65 ML FEM</t>
  </si>
  <si>
    <t>BVLGARI AQVA EDT 100 ML MASC</t>
  </si>
  <si>
    <t>BVLGARI AQVA MARINE EDT 50 ML MASC</t>
  </si>
  <si>
    <t>BVLGARI AQVA MARINE EDT 100 ML MASC</t>
  </si>
  <si>
    <t>BVLGARI OMNIA CRYSTALL EDT 40 ML FEM</t>
  </si>
  <si>
    <t>BVLGARI OMNIA CRYSTALL EDT 65 ML FEM</t>
  </si>
  <si>
    <t>BVLGARI OMNIA AMETHYSTE EDT 40 ML FEM</t>
  </si>
  <si>
    <t>BVLGARI OMNIA AMETHYSTE EDT 65 ML FEM</t>
  </si>
  <si>
    <t>BVLGARI EXTREME EDT 60 ML MASC</t>
  </si>
  <si>
    <t>BVLGARI IN BLACK EDP 60 ML MASC</t>
  </si>
  <si>
    <t>BVLGARI EXTREME EDT 100 ML MASC</t>
  </si>
  <si>
    <t>BVLGARI IN BLACK EDP 100 ML MASC</t>
  </si>
  <si>
    <t>HEMLIBRA 30 mg/1 ml vial x 1</t>
  </si>
  <si>
    <t>COMPLEJO B comp.x 30</t>
  </si>
  <si>
    <t>EPUYEN VITAMINA A NUTRITIVA cr.x 100 g</t>
  </si>
  <si>
    <t>RAZ BABY KEEP CLEAN AVIONCITO 0-36M CHU</t>
  </si>
  <si>
    <t>RAZ BABY RAZ-BERRY 3+ MESES CHU MOR</t>
  </si>
  <si>
    <t>RAZ BABY RAZ-BERRY+PINGUINO 3+ MESES MOR</t>
  </si>
  <si>
    <t>RAZ BABY KEEP CLEAN LUNAR NENA 0-36M CHU</t>
  </si>
  <si>
    <t>RAZ BABY RAZ-BERRY DIENTES CEP DEN</t>
  </si>
  <si>
    <t>RAZ BABY BUDDY ELEFANTE 0-6 MESES CHU</t>
  </si>
  <si>
    <t>KETOCUISINE env.x 500 g</t>
  </si>
  <si>
    <t>BIONIME KIT NUEVO GM700 medidor de glucosa x 1</t>
  </si>
  <si>
    <t>KONJAC ESPONJA FACIAL VEGETAL BLANCA ACC</t>
  </si>
  <si>
    <t>KONJAC ESPONJA FACIAL VEGETAL NEGRA ACC</t>
  </si>
  <si>
    <t>KONJAC ESPONJA FACIAL VEGETAL ROJA ACC</t>
  </si>
  <si>
    <t>KONJAC ESPONJA CORPORAL VEG ROJA ACC</t>
  </si>
  <si>
    <t>KONJAC ESPONJA CORPORAL VEG NEGRA ACC</t>
  </si>
  <si>
    <t>KONJAC ESPONJA FACIAL VEGETAL ROSA ACC</t>
  </si>
  <si>
    <t>KONJAC ESPONJA FACIAL VEGETAL VERDE ACC</t>
  </si>
  <si>
    <t>KONJAC ESPONJA FACIAL VEGETAL JEJU ACC</t>
  </si>
  <si>
    <t>KONJAC ESPONJA FACIAL VEGET MANZANIL ACC</t>
  </si>
  <si>
    <t>KONJAC ESPONJA FACIAL VEGET AMARILLA ACC</t>
  </si>
  <si>
    <t>KONJAC ESPONJA FACIAL VEGET TE VERDE ACC</t>
  </si>
  <si>
    <t>CURITAS AQUA PROTECT 10X20 UN APO ADH</t>
  </si>
  <si>
    <t>CURITAS TELA ELAS RES AG 10X20UN APO ADH</t>
  </si>
  <si>
    <t>CURITAS DISNEY PRINCESS 10X20 UN APO ADH</t>
  </si>
  <si>
    <t>CURITAS DISNEY MICKEY 10X20 UNID APO ADH</t>
  </si>
  <si>
    <t>CURITAS TELA 24X8 UN APO ADH</t>
  </si>
  <si>
    <t>BUYANOR S.A.</t>
  </si>
  <si>
    <t>ESTRELLA TOCADOR VITALIDAD 3X130 GR JAB</t>
  </si>
  <si>
    <t>ESTRELLA TOCADOR RELAJACION 3X130 GR JAB</t>
  </si>
  <si>
    <t>ESTRELLA TOCADOR EQUILIBRIO 3X130 GR JAB</t>
  </si>
  <si>
    <t>ESTRELLA TOCADOR ARMONIA 3X130 GR JAB</t>
  </si>
  <si>
    <t>ESTRELLA TOCADOR REPARACION 3X130 GR JAB</t>
  </si>
  <si>
    <t>ESTRELLA BABY SUAVE NAT 75 GR JAB</t>
  </si>
  <si>
    <t>ESTRELLA BABY DUERME FELIZ 75 GR JAB</t>
  </si>
  <si>
    <t>COMODIN INCONTI MOD MED 12PAQX10 APO ADU</t>
  </si>
  <si>
    <t>COMODIN POST-PARTO 12PAQX10 APO ADU</t>
  </si>
  <si>
    <t>SIMPLE DEO ROL MIX 2X50ML+SIMPLE MIX EXH</t>
  </si>
  <si>
    <t>PRIME MIXTA CAJA DISPLAY 24X3 PRE</t>
  </si>
  <si>
    <t>PRIME TACHAS 1/2 GRUESA 24X3 PRE</t>
  </si>
  <si>
    <t>PRIME MEGA 1/2 GRUESA 24X3 PRE</t>
  </si>
  <si>
    <t>PRIME ULTRA FINO 1/2 GRUESA 24X3 PRE</t>
  </si>
  <si>
    <t>PRIME SKYN TEXTURADO X 6 PRE</t>
  </si>
  <si>
    <t>PRIME SKYN EXTRA LUBRICADO X 6 PRE</t>
  </si>
  <si>
    <t>PRIME SKYN SELECCION 12X3 PRE</t>
  </si>
  <si>
    <t>HIPOALERGIC PORE 1.25X9 X24UN TEL ADH</t>
  </si>
  <si>
    <t>HIPOALERGIC PORE 2.50X9 X12UN TEL ADH</t>
  </si>
  <si>
    <t>HIPOALERGIC PORE 5X9 X6UN TEL ADH</t>
  </si>
  <si>
    <t>HIPOALERGIC CLEAR 1.25X9 X24UN TEL ADH</t>
  </si>
  <si>
    <t>HIPOALERGIC CLEAR 2.50X9 X12UN TEL ADH</t>
  </si>
  <si>
    <t>HIPOALERGIC CLEAR 5X9 X6UN TEL ADH</t>
  </si>
  <si>
    <t>VAUQ TABL SUAVE  CAJA X24 UN  80 GR</t>
  </si>
  <si>
    <t>VAUQ TABLE TRADIC CAJA X24 UN 80GR</t>
  </si>
  <si>
    <t>MAXX SUPER LUBRICADO 12X3 PRE</t>
  </si>
  <si>
    <t>ENFABEBE 1 PREMIUM 30X200 ML 0A6 MES LEC</t>
  </si>
  <si>
    <t>ENFABEBE 2 PREMIUM 30X200 ML 6A12MES LEC</t>
  </si>
  <si>
    <t>ENFABEBE 1 PREMIUM 12X500 ML 0A6 MES LEC</t>
  </si>
  <si>
    <t>ENFABEBE 2 PREMIUM 12X500 ML 6A12MES LEC</t>
  </si>
  <si>
    <t>SANCOR BB 1 NUT COMP 0A6M 30X200 ML LEC</t>
  </si>
  <si>
    <t>SANCOR BB 2 NUT COMP 6A12M 30X200 ML LEC</t>
  </si>
  <si>
    <t>SANCOR BB 3 NUT COMP 1A3A 30X200 ML LEC</t>
  </si>
  <si>
    <t>SANCOR BB 1 NUT COMP 0A6M 12X500 ML LEC</t>
  </si>
  <si>
    <t>SANCOR BB 2 NUT COMP 6A12M 12X500 ML LEC</t>
  </si>
  <si>
    <t>SANCOR BB 3 NUT COMP 1A3 VAIN 30X200 LEC</t>
  </si>
  <si>
    <t>MANTRA EYE PEN CONT OJOS MICRO MASAJ ACC</t>
  </si>
  <si>
    <t>PARDEPIM TAPABOCA X 100 UNID ACC</t>
  </si>
  <si>
    <t>OYONNAX BOLSILLO 202 AZUL X 12 PEI</t>
  </si>
  <si>
    <t>BEP S.R.L.</t>
  </si>
  <si>
    <t>OYONNAX BOLSILLO 01 X 12 PEI</t>
  </si>
  <si>
    <t>OYONNAX BOLSILLO 02 X 12 PEI</t>
  </si>
  <si>
    <t>CORONET 3 CC S/AGUJA 100 JER</t>
  </si>
  <si>
    <t>CORONET 5CC S/AGUJA 100 JER</t>
  </si>
  <si>
    <t>CORONET TUBERCULINA C/AGUJA 100 JER</t>
  </si>
  <si>
    <t>CORONET 3 CC C/AGUJA 40/8 100 JER</t>
  </si>
  <si>
    <t>CORONET 5CC C/AGUJA 40/8 100 JER</t>
  </si>
  <si>
    <t>CORONET 60CC S/AGUJA 25 JER</t>
  </si>
  <si>
    <t>CORONET INSUL 100 C/AGUJA 100 JER</t>
  </si>
  <si>
    <t>CORONET CIRUGIA EST 7 50 UNID GUA</t>
  </si>
  <si>
    <t>CORONET CIRUGIA EST 7-1/2 50 UNID GUA</t>
  </si>
  <si>
    <t>CORONET CIRUGIA EST 8 50 UNID GUA</t>
  </si>
  <si>
    <t>VAUQ ALF ARROZ DDL CAJA X24 UN 28 GR</t>
  </si>
  <si>
    <t>VAUQ ALF ARROZ LIMON CAJA X24 UN 28 GR</t>
  </si>
  <si>
    <t>ACICLOVIR PHARMAVIAL 500 500 mg f.a.x 100 E.H.</t>
  </si>
  <si>
    <t>IBC</t>
  </si>
  <si>
    <t>SPRYCEL 70 mg comp.rec.x 60</t>
  </si>
  <si>
    <t>SPRYCEL 20 mg comp.rec.x 60</t>
  </si>
  <si>
    <t>SPRYCEL 50 mg comp.rec.x 60</t>
  </si>
  <si>
    <t>SPRYCEL 100 mg comp.rec.x 30</t>
  </si>
  <si>
    <t>BARACLUDE 0.50 mg comp.x 30</t>
  </si>
  <si>
    <t>BARACLUDE 1 mg comp.x 30</t>
  </si>
  <si>
    <t>BARACLUDE 0.05mg/ml sol.oralx210ml</t>
  </si>
  <si>
    <t>ORENCIA 250 mg vial x 1</t>
  </si>
  <si>
    <t>YERVOY 50 mg/10 ml vial x 1</t>
  </si>
  <si>
    <t>REYATAZ 300 mg caps.x 30</t>
  </si>
  <si>
    <t>REYATAZ 200 mg caps.x 60</t>
  </si>
  <si>
    <t>ORAL B COMPLETE LIMPIEZA SUP 2X1 CEP DEN</t>
  </si>
  <si>
    <t>FOAMY REGULAR 312 GR ESP AFE</t>
  </si>
  <si>
    <t>FOAMY MENTOL 312 GR ESP AFE</t>
  </si>
  <si>
    <t>ORAL B PRO SALUD STAGES SUAVE CEP DEN</t>
  </si>
  <si>
    <t>ORAL B STAGES N*1 4A24 MESES CEP DEN</t>
  </si>
  <si>
    <t>FOAMY PIEL SENSIBLE 175 GR ESP AFE</t>
  </si>
  <si>
    <t>ORAL B 3D WHITE BRILLIAN SUA 2X1 CEP DEN</t>
  </si>
  <si>
    <t>PRESTOBARBA EXCEL MUJER X1 MAQ AFE</t>
  </si>
  <si>
    <t>ORAL B PRO SALUD 7 BENEFICIOS SUAVE CEP</t>
  </si>
  <si>
    <t>ORAL B COMPLETE 40 MEDIO CEP DEN</t>
  </si>
  <si>
    <t>ORAL B INDICATOR 40 SUAVE 3X2 CEP DEN</t>
  </si>
  <si>
    <t>ORAL B COMPLETE 40 SUAVE 3X2 CEP DEN</t>
  </si>
  <si>
    <t>VEET CREMA DUCHA PIEL NORMAL 150 ML DEP</t>
  </si>
  <si>
    <t>VEET BANDAS CERA FRIA AXIL Y BIKI 16 DEP</t>
  </si>
  <si>
    <t>BIC SOLEIL CLICK X6 REPUESTO+MAQ AFE</t>
  </si>
  <si>
    <t>BIC FLEX3 HYBRID X5 REPUESTOS+MAQ AFE</t>
  </si>
  <si>
    <t>BIC FLEX 2 X12 UNIDADES MAQ AFE</t>
  </si>
  <si>
    <t>NINA RICCI NINA ROUGE EDT 50ML FEM</t>
  </si>
  <si>
    <t>GIVENCHY ANGE OU DEM SECR EDP 30 ML FEM</t>
  </si>
  <si>
    <t>GIVENCHY VERY IRRESISTIBLE EDT 75 ML FEM</t>
  </si>
  <si>
    <t>GIVENCHY ANGE OU DEMOND EDP 50 ML FEM</t>
  </si>
  <si>
    <t>GIVENCHY ANGE OU DEMOND EDP 100 ML FEM</t>
  </si>
  <si>
    <t>GIVENCHY ANGE OU DEMOND EDP 30 ML FEM</t>
  </si>
  <si>
    <t>KENZO JEU DAMOUR EDP 50 ML FEM</t>
  </si>
  <si>
    <t>GIVENCHY LIVE IRRESISTIBLE EDP 50 ML FEM</t>
  </si>
  <si>
    <t>GIVENCHY LIVE IRRESISTIBLE EDP 30 ML FEM</t>
  </si>
  <si>
    <t>GIVENCHY NEW GENTLEMAN EDT 50 ML MASC</t>
  </si>
  <si>
    <t>GIVENCHY NEW GENTLEMAN EDT 100 ML</t>
  </si>
  <si>
    <t>GIVENCHY VERY IRRESISTIBLE EDT 30 ML FEM</t>
  </si>
  <si>
    <t>GIVENCHY AMERIGE EDT 50 ML FEM</t>
  </si>
  <si>
    <t>KLORANE MANGO CAB SECOS 200 ML SHAMPOO</t>
  </si>
  <si>
    <t>VICHY DESMAQUILLAN INTEGRAL 3EN1 200 CRE</t>
  </si>
  <si>
    <t>VICHY TRATAMIENTO DEL ROSTRO Lift.supreme UV x 50 ml</t>
  </si>
  <si>
    <t>IDEALIA TRAT. ANTI EDAD Idealia PS x 50 ml</t>
  </si>
  <si>
    <t>VICHY TRATAMIENTO DEL ROSTRO Neovadiol magist.elixir</t>
  </si>
  <si>
    <t>VICHY TRATAMIENTO DEL ROSTRO Neovadiol subst.serum</t>
  </si>
  <si>
    <t>VICHY TRATAMIENTO DEL ROSTRO Aqualia th.dyn/ric.x50ml</t>
  </si>
  <si>
    <t>VICHY TRATAMIENTO DEL ROSTRO Aqualia th.dyn/lig.x50ml</t>
  </si>
  <si>
    <t>VICHY TRATAMIENTO DEL ROSTRO Aqualia dyn.serum x30 ml</t>
  </si>
  <si>
    <t>VICHY DERMABLEND 3D NUDE 25 30ML MAQ</t>
  </si>
  <si>
    <t>VICHY DERMABLEND 3D SAND 35 30ML MAQ</t>
  </si>
  <si>
    <t>VICHY DERMABLEND 3D GOLD 45 30ML MAQ</t>
  </si>
  <si>
    <t>VICHY DERMABLEND 3D BRONZE 55 30ML MAQ</t>
  </si>
  <si>
    <t>LRP RESPECTISSIME NEGRO DEL</t>
  </si>
  <si>
    <t>LRP TOLERIANE TEINT PIN COR BEIG OSC MAQ</t>
  </si>
  <si>
    <t>LRP TOLERIANE TEINT PIN CORREC VERDE MAQ</t>
  </si>
  <si>
    <t>LRP TOLERIANE TEINT PIN COR AMARILLO MAQ</t>
  </si>
  <si>
    <t>LRP RESPECTISSIME EXTENSION MAS PES</t>
  </si>
  <si>
    <t>LRP TOLERIANE TEINT MINERAL T11 POL MAQ</t>
  </si>
  <si>
    <t>LRP TOLERIANE TEINT MINERAL T13 POL MAQ</t>
  </si>
  <si>
    <t>LRP TOLERIANE TEINT MINERAL T15 POL MAQ</t>
  </si>
  <si>
    <t>LRP TOLERIANE TEINT F25 11 BEIG 30ML FLU</t>
  </si>
  <si>
    <t>LRP TOLERIANE TEINT F25 13 SAND 30ML FLU</t>
  </si>
  <si>
    <t>LRP TOLERIANE TEINT F25 15 GOLD 30ML FLU</t>
  </si>
  <si>
    <t>LRP TOLERIANE TEINT F25 16 HA TAN 30 FLU</t>
  </si>
  <si>
    <t>LRP EFFACLAR ULTRA MICELLAIRE 400 ML LOC</t>
  </si>
  <si>
    <t>LRP ANTHELIOS F50 PED 125 ML PRO</t>
  </si>
  <si>
    <t>LRP ANTHELIOS XL F50 TOQ SECO 50 GEL</t>
  </si>
  <si>
    <t>LRP ANTHELIOS XL F50 COMPACTO T2 PRO SOL</t>
  </si>
  <si>
    <t>LRP ANTHELIOS XL F50 COMPACTO T1 PRO SOL</t>
  </si>
  <si>
    <t>LRP TOLERIANE ULTRA CONT OJOS 20 ML CRE</t>
  </si>
  <si>
    <t>LRP RESPECTISSIME DENSIFICADORA MAS PES</t>
  </si>
  <si>
    <t>LRP ANTHELIOS XL BRU F50 200 AER PRO SOL</t>
  </si>
  <si>
    <t>VICHY DOUBLE GLOW PEEL MASK 75ML GEL</t>
  </si>
  <si>
    <t>VICHY QUENCHING MINERAL MASK 75ML GEL</t>
  </si>
  <si>
    <t>VICHY PORE PURIFYING CLAY MASK 75ML CRE</t>
  </si>
  <si>
    <t>LRP ANTHELIOS XL F50 TOQ SEC COL 50 GEL</t>
  </si>
  <si>
    <t>LRP CICAPLAST BAUME B5 F50 40ML CRE</t>
  </si>
  <si>
    <t>LRP EFFACLAR DUO UNIFIANT LIGHT 40ML MAQ</t>
  </si>
  <si>
    <t>LRP EFFACLAR DUO UNIFIANT MED 40 ML MAQ</t>
  </si>
  <si>
    <t>VICHY DERCOS AMINEXIL 5 HOMX12AMP TRACAP</t>
  </si>
  <si>
    <t>LRP ANTHELIOS 50 ULTRA LIGERA 75 PRO SOL</t>
  </si>
  <si>
    <t>LRP AGUA MICELAR PIEL REACTIVA 200ML LOC</t>
  </si>
  <si>
    <t>LRP AGUA MICELAR PIEL REACTIVA 400ML LOC</t>
  </si>
  <si>
    <t>VICHY PORE PURIFYING CLAY MASK TRA</t>
  </si>
  <si>
    <t>VICHY DOUBLE GLOW PEEL MASK TRA</t>
  </si>
  <si>
    <t>VICHY QUENCHING MINERAL MASK TRA</t>
  </si>
  <si>
    <t>VICHY MINERAL 89 50 ML GEL</t>
  </si>
  <si>
    <t>LRP ANTHELIOS XL CONFO SPF50 250 PRO SOL</t>
  </si>
  <si>
    <t>LRP ANTHELIOS PEDIATRI SPF50 250 PRO SOL</t>
  </si>
  <si>
    <t>VICHY SLOW AGE OJOS 15 ML CRE</t>
  </si>
  <si>
    <t>VICHY SLOW AGE DIARIA SPF30 50 ML CRE</t>
  </si>
  <si>
    <t>VICHY LIFTACTIV SKINCURE 10 ML LOC</t>
  </si>
  <si>
    <t>LRP LIPIKAR AP+ STICK 15ML BARRA CRE</t>
  </si>
  <si>
    <t>VICHY IDEAL SOL BRUMA SPF50 75 PRO SOL</t>
  </si>
  <si>
    <t>VICHY DERCOS DENSI SOLUTIONS 250 ML SHA</t>
  </si>
  <si>
    <t>VICHY DERCOS DENSI SOLUTIONS 100 TRA CAP</t>
  </si>
  <si>
    <t>LRP TOLERIANE SENSITIVE 40 ML CRE</t>
  </si>
  <si>
    <t>LRP HYALU B5 ANTIARRUGAS 40ML CRE</t>
  </si>
  <si>
    <t>LRP HYLABU B5 ANTIARRUGAS 30ML SERUM</t>
  </si>
  <si>
    <t>VICHY IDEAL SOL HIDR F30 200 AGU PRO SOL</t>
  </si>
  <si>
    <t>VICHY PRO BRONCER SPF30 200ML SPRAY BRO</t>
  </si>
  <si>
    <t>VICHY IDEAL SOL ANTI-EDAD F50 50 PRO SOL</t>
  </si>
  <si>
    <t>LRP CICAPLAST REP EPIDERMICA 40 ML CRE</t>
  </si>
  <si>
    <t>VICHY SLOW AGE NOCHE 50 ML CRE</t>
  </si>
  <si>
    <t>VICHY AQUALIA THERMAL RICA 30 ML CRE</t>
  </si>
  <si>
    <t>LRP ANTHELIOS F50 50ML CRE</t>
  </si>
  <si>
    <t>VICHY AQUALIA THERMAL GEL 50 ML CRE</t>
  </si>
  <si>
    <t>VICHY AQUALIA THERMAL GEL CREM 30 ML CRE</t>
  </si>
  <si>
    <t>VICHY AQUALIA THERMAL LIGERA 30 ML CRE</t>
  </si>
  <si>
    <t>LRP ANTHELIOS ULTRA BB COLOR 50 CRE</t>
  </si>
  <si>
    <t>LRP ANTHELIOS PIEL INTOLERAN F50 50 CRE</t>
  </si>
  <si>
    <t>LRP ANTHELIOS PIGMENT COLOR F50 50 CRE</t>
  </si>
  <si>
    <t>VICHY MINERAL 89 OJOS 15ML LOC</t>
  </si>
  <si>
    <t>LRP EFFACLAR DUO+ 40 ML CRE</t>
  </si>
  <si>
    <t>VICHY LIFTACTIV COLLAG SPEC DAY 50ML CRE</t>
  </si>
  <si>
    <t>VICHY LIFTACTIV HYALU MASK 50 ML CRE</t>
  </si>
  <si>
    <t>LRP EFFACLAR K (+) 40 ML CRE</t>
  </si>
  <si>
    <t>LRP HYALU B5 OJOS 15 ML CRE</t>
  </si>
  <si>
    <t>VICHY NEOVADIOL EXTRA TENSING 50ML CRE</t>
  </si>
  <si>
    <t>VICHY CAP SOL SPF30 200ML SPRAY PRO SOL</t>
  </si>
  <si>
    <t>VICHY CAP SOL SPF50+ 200ML SPRAY PRO SOL</t>
  </si>
  <si>
    <t>LRP ANTHELIOS ANTI-IMP MED F50 PRO SOL</t>
  </si>
  <si>
    <t>VICHY DERCOS ANTI-HAIR LOSS MEN 174G ESP</t>
  </si>
  <si>
    <t>VICHY NORMADERM PHYTOSOLUTION 50ML CRE</t>
  </si>
  <si>
    <t>VICHY NORMADERM PHYTOSOLUTION 200ML GEL</t>
  </si>
  <si>
    <t>VICHY DERCOS TECHNIQ KERASOL 250ML SHA</t>
  </si>
  <si>
    <t>VICHY DERCOS TECHNIQ MASC 200ML TRA CAP</t>
  </si>
  <si>
    <t>VICHY DERCOS TECHNIQ CURE 40ML TRA CAP</t>
  </si>
  <si>
    <t>VICHY PURETE THERMALE BIF OJOS WP 100LOC</t>
  </si>
  <si>
    <t>VICHY PURETE THERMAL EAU MIC P/MIX200LOC</t>
  </si>
  <si>
    <t>VICHY PURETE THERMAL EAU MIC P/SEN200LOC</t>
  </si>
  <si>
    <t>LRP TOLERIANE SENSITIVE MEDIUM 50 ML CRE</t>
  </si>
  <si>
    <t>LRP TOLERIANE SENSITIVE LIGHT 50 ML CRE</t>
  </si>
  <si>
    <t>VICHY LIFTACTIV COLLAGEN SPF30 50ML CRE</t>
  </si>
  <si>
    <t>LRP RETINOL B3 SERUM 30ML LOC</t>
  </si>
  <si>
    <t>VICHY CAP SOL HYDRA F50 200ML PRO SOL</t>
  </si>
  <si>
    <t>VICHY CAP SOL BRONZ F50 200ML PRO SOL</t>
  </si>
  <si>
    <t>VICHY CAP SOL MATIF 3EN1 F50 50 PRO SOL</t>
  </si>
  <si>
    <t>VICHY LIFTACTIV GLYCO PEELI NOC 30ML AMP</t>
  </si>
  <si>
    <t>LRP LIPIKAR BAUME AP+M 200ML CRE</t>
  </si>
  <si>
    <t>LRP ANTHELIOS MINERAL ONE T01 F50 30 CRE</t>
  </si>
  <si>
    <t>LRP ANTHELIOS MINERAL ONE T02 F50 30 CRE</t>
  </si>
  <si>
    <t>LRP ANTHELIOS MINERAL ONE T03 F50 30 CRE</t>
  </si>
  <si>
    <t>LRP ANTHELIOS MINERAL ONE T04 F50 30 CRE</t>
  </si>
  <si>
    <t>VICHY LIFTACTIV GLYCO PEELI NOC 10ML AMP</t>
  </si>
  <si>
    <t>GUERLAIN MON EDP 100 ML FEM</t>
  </si>
  <si>
    <t>GUERLAIN MON FLORALE EDP 50 ML FEM</t>
  </si>
  <si>
    <t>GUERLAIN MON FLORALE EDP 100 ML FEM</t>
  </si>
  <si>
    <t>GUERLAIN MON FLORALE EDP 30 ML FEM</t>
  </si>
  <si>
    <t>DIOR FAHRENHEIT EDT 50 ML MASC</t>
  </si>
  <si>
    <t>DIOR FAHRENHEIT EDT 100 ML MASC</t>
  </si>
  <si>
    <t>DIOR JADORE EDP 100 ML FEM</t>
  </si>
  <si>
    <t>DIOR INTENSE EDP 50 ML MASC</t>
  </si>
  <si>
    <t>DIOR INTENSE EDP 100 ML MASC</t>
  </si>
  <si>
    <t>DIOR INTENSE EDP 150 ML MASC</t>
  </si>
  <si>
    <t>DIOR JADORE EDP 150 ML FEM</t>
  </si>
  <si>
    <t>DIOR SAUVAGE EDT 60 ML MASC</t>
  </si>
  <si>
    <t>DIOR POISON GIRL EDP 100 ML FEM</t>
  </si>
  <si>
    <t>DIOR MISS ABS BLOOMING EDP 100 ML FEM</t>
  </si>
  <si>
    <t>DIOR MISS ABS BLOOMING EDP 50 ML FEM</t>
  </si>
  <si>
    <t>DIOR HOMME SPORT EDT 75 ML MASC</t>
  </si>
  <si>
    <t>DIOR JADORE IN JOY EDT 50 ML FEM</t>
  </si>
  <si>
    <t>DIOR POISON GIRL UNEXPECTED EDT 100 ML</t>
  </si>
  <si>
    <t>MISS DIOR ROSE N ROSE EDT 50 ML FEM</t>
  </si>
  <si>
    <t>MISS DIOR ROSE N ROSE EDT 100 ML FEM</t>
  </si>
  <si>
    <t>PACO R BLACK XS EXCESS EDT 50 ML FEM</t>
  </si>
  <si>
    <t>PACO R BLACK XS EDT 30 ML FEM</t>
  </si>
  <si>
    <t>PACO R 1 MILLION EDT 100 ML MASC</t>
  </si>
  <si>
    <t>PACO R BLACK XS EDT 100 ML MASC</t>
  </si>
  <si>
    <t>PACO R BLACK XS EDT 50 ML MASC</t>
  </si>
  <si>
    <t>PACO R LADY MILLION EDP 50 ML FEM</t>
  </si>
  <si>
    <t>PACO R LADY MILLION EDP 80 ML FEM</t>
  </si>
  <si>
    <t>PACO R INVICTUS EDT 50 ML MASC</t>
  </si>
  <si>
    <t>PACO R INVICTUS EDT 100 ML MASC</t>
  </si>
  <si>
    <t>PACO R OLYMPEA EDP 30 ML FEM</t>
  </si>
  <si>
    <t>PACO R OLYMPEA EDP 50 ML FEM</t>
  </si>
  <si>
    <t>PACO R OLYMPEA EDP 80 ML FEM</t>
  </si>
  <si>
    <t>PACO RABANNE XS FOR HER EDP 80ML FEM</t>
  </si>
  <si>
    <t>PACO R PURE XS EDT 100 ML MASC</t>
  </si>
  <si>
    <t>PACO R PURE XS EDT 50 ML MASC</t>
  </si>
  <si>
    <t>PACO R BLACK XS EDP 80 ML FEM</t>
  </si>
  <si>
    <t>PACO R LADY MILLION EMPIRE EDP 80 ML FEM</t>
  </si>
  <si>
    <t>PACO R 1 MILLION EDT 50 ML MASC</t>
  </si>
  <si>
    <t>AZZARO WANTED EDT 50 ML MASC</t>
  </si>
  <si>
    <t>KENZO FLOWER EDP 30 ML FEM</t>
  </si>
  <si>
    <t>KENZO FLOWER EDP 50 ML FEM</t>
  </si>
  <si>
    <t>KENZO FLOWER EDP 100 ML FEM</t>
  </si>
  <si>
    <t>KENZO AMOUR EDP 100 ML FEM</t>
  </si>
  <si>
    <t>RALPH L POLO GREEN EDT 60 ML MASC</t>
  </si>
  <si>
    <t>ARMANI ACQUA DI GIO EDT 30 ML MASC</t>
  </si>
  <si>
    <t>ARMANI CODE EDT 50 ML MASC</t>
  </si>
  <si>
    <t>ARMANI CODE EDT 75 ML MASC</t>
  </si>
  <si>
    <t>ARMANI CODE EDT 30 ML MASC</t>
  </si>
  <si>
    <t>CACHAREL AMOR AMOR EDT 100 ML FEM</t>
  </si>
  <si>
    <t>CACHAREL AMOR AMOR EDT 30 ML FEM</t>
  </si>
  <si>
    <t>RALPH L CLASICO EDT 50 ML FEM</t>
  </si>
  <si>
    <t>RALPH L CLASICO EDT 100 ML FEM</t>
  </si>
  <si>
    <t>RALPH L CLASICO EDT 30 ML FEM</t>
  </si>
  <si>
    <t>RALPH L POLO BLUE EDT 125 ML MASC</t>
  </si>
  <si>
    <t>RALPH L POLO BLACK EDT 75 ML MASC</t>
  </si>
  <si>
    <t>RALPH L POLO BLACK EDT 125 ML MASC</t>
  </si>
  <si>
    <t>MILTON MINI PAST ESTELIRIZADORA 50U ACC</t>
  </si>
  <si>
    <t>MELUNA S.A.</t>
  </si>
  <si>
    <t>BIODERMA PHOTODERM MAX lait spf50+ x 100 ml</t>
  </si>
  <si>
    <t>BIODERMA SEBIUM GEL MOUSSANT Moussant gel x 200 ml</t>
  </si>
  <si>
    <t>ADIDAS ICE DIVE EDT 50 ML MASC</t>
  </si>
  <si>
    <t>ADIDAS FRUIT RHYTHM EDT 50 ML FEM</t>
  </si>
  <si>
    <t>ADIDAS PURE LIGHTNESS EDT 50 ML FEM</t>
  </si>
  <si>
    <t>ESENCIA BOLSA 35X45 1000 PAP GBA Y PROV</t>
  </si>
  <si>
    <t>ESENCIA BOLSA 45X50 1000 PAP GBA Y PROV</t>
  </si>
  <si>
    <t>TERUMO 1CC TUBER C/AGU 27G 13/4 X100 JER</t>
  </si>
  <si>
    <t>TERUMO 3 CC C/AGUJA 40/8 X100 JER</t>
  </si>
  <si>
    <t>TERUMO 5 CC C/AGUJA 40/8 X100 JER</t>
  </si>
  <si>
    <t>TETRALYSAL 150 mg caps.x 32</t>
  </si>
  <si>
    <t>TRI-LUMA cr.x 15 g</t>
  </si>
  <si>
    <t>CETAPHIL SHAMPOO env.x 200 ml</t>
  </si>
  <si>
    <t>ROZEX cr. x 30 g</t>
  </si>
  <si>
    <t>EPIDUO gel x 45 g</t>
  </si>
  <si>
    <t>ORACEA 40 mg caps.x 28</t>
  </si>
  <si>
    <t>EPIDUO gel x 30 g pump</t>
  </si>
  <si>
    <t>EPIDUO FORTE gel x 30 g</t>
  </si>
  <si>
    <t>NEUTROGENA HYDROBOOST WHIP 200ML GEL CRE</t>
  </si>
  <si>
    <t>ELGYDIUM WHITENING cepillo soft x 1</t>
  </si>
  <si>
    <t>ELGYDIUM WHITENING cepillo medium x 1</t>
  </si>
  <si>
    <t>ELGYDIUM ANTI-PLAQUE Medium cep.anti-placa x1</t>
  </si>
  <si>
    <t>ELGYDIUM ANTI-PLAQUE Soft cep.anti-placa x 1</t>
  </si>
  <si>
    <t>ELGYDIUM DIFFUSION Soft cep.dental x 1</t>
  </si>
  <si>
    <t>ELGYDIUM DIFFUSION Medium cep.dental x 1</t>
  </si>
  <si>
    <t>ELGYDIUM BRILLIANCE &amp; CARE pasta dental x 30 ml</t>
  </si>
  <si>
    <t>ELGYDIUM CLINIC FLEX 1 Narrow mango+3 cep.int</t>
  </si>
  <si>
    <t>ELGYDIUM CLINIC FLEX 4 large mix.mango+3 cep.</t>
  </si>
  <si>
    <t>ELGYDIUM ANTIPLACA pasta dental x 38 ml</t>
  </si>
  <si>
    <t>ELGYDIUM INSPIRATION Medium cep.dental x 1</t>
  </si>
  <si>
    <t>ELGYDIUM INSPIRATION Soft cep.dental x 1</t>
  </si>
  <si>
    <t>ELGYDIUM ANTIPLACA 50 ML DEN</t>
  </si>
  <si>
    <t>ELGYDIUM KIDS ICE AGE sabor fresa fresca x50ml</t>
  </si>
  <si>
    <t>ELGYDIUM JUNIOR ICE AGE sabor tutti fruti x 50ml</t>
  </si>
  <si>
    <t>ELGYDIUM CLINIC TRIO 000 2 MANGO ACC DEN</t>
  </si>
  <si>
    <t>ELGYDIUM JR.ENJUAGE BUCAL enj.bucal x 500 ml</t>
  </si>
  <si>
    <t>ELGYDIUM INTERACTIVE Medium cep.dental x 1</t>
  </si>
  <si>
    <t>ELGYDIUM INTERACTIVE Soft cep.dental x 1</t>
  </si>
  <si>
    <t>ELGYDIUM POCKET Medium cep.dent.pleg.x 1</t>
  </si>
  <si>
    <t>ELGYDIUM SENSITIVE cepillo soft x 1</t>
  </si>
  <si>
    <t>SOMATULINE AUTOGEL 60 MG jga.prell.x 0.3 ml</t>
  </si>
  <si>
    <t>SOMATULINE AUTOGEL 90 MG jga.prell.x 0.3 ml</t>
  </si>
  <si>
    <t>SOMATULINE AUTOGEL 120 MG jga.prell.x 0.3 ml</t>
  </si>
  <si>
    <t>DYSPORT 300 U vial x 1</t>
  </si>
  <si>
    <t>FASTURTEC 1.5mg/1ml 3 f.a+3 a.liof</t>
  </si>
  <si>
    <t>CLIKSTAR Disposit.iny.insulina x1</t>
  </si>
  <si>
    <t>WELEDA JABONES Iris jab.vegetal x 100 g</t>
  </si>
  <si>
    <t>WELEDA JABONES Romero jab.veg. x 100 g</t>
  </si>
  <si>
    <t>WELEDA CABELLO Aceite capilar nut.x50ml</t>
  </si>
  <si>
    <t>WELEDA JABONES Rosa jab.vegetal x 100 g</t>
  </si>
  <si>
    <t>LOREAL MEN EXPERT HYDRA ENERGY 50ML CRE</t>
  </si>
  <si>
    <t>LOREAL MEN EXPERT H ENERGY OJOS ROLLON</t>
  </si>
  <si>
    <t>LOREAL MEN EXPERT H ENERGY AF.S 100G GEL</t>
  </si>
  <si>
    <t>LOREAL MEN VITA LIFT ANTI EDAD 50ML CRE</t>
  </si>
  <si>
    <t>DERMO EX REVITALIFT LASER DIA 50 ML CRE</t>
  </si>
  <si>
    <t>ELVIVE COLORVIVE 3EN1 LOW POO 400 ML SHA</t>
  </si>
  <si>
    <t>ELVIVE OLEO EXT 3EN1 LOW POO 400 ML SHA</t>
  </si>
  <si>
    <t>LOREAL FLOR DELI PIEL NOR/MIX 25 TOA DES</t>
  </si>
  <si>
    <t>LOREAL FLOR DELI PIEL SEN/SEC 25 TOA DES</t>
  </si>
  <si>
    <t>LOREAL MEN EXPERT BARBER OIL 30ML ACE</t>
  </si>
  <si>
    <t>ELVIVE RT5 3EN1 LOW POO 400 ML SHA</t>
  </si>
  <si>
    <t>ELVIVE DREAMLONG HOTMASK 40 ML TRA CAP</t>
  </si>
  <si>
    <t>LOREAL MEN EXPERT H ENERGY LIMP 100G GEL</t>
  </si>
  <si>
    <t>MYMB FOREVER S 180 ROSY PINK ESM</t>
  </si>
  <si>
    <t>MYMB MASTER DRAMA LINER LIQ BLACK DEL</t>
  </si>
  <si>
    <t>MYMB BASE DREAM FR BB LIGHT SKIN MAQ</t>
  </si>
  <si>
    <t>MYMB BASE DREAM FR BB LIGHT MEDIUM MAQ</t>
  </si>
  <si>
    <t>MYMB SUPER STAY GEL 3D TOP COAT ESM</t>
  </si>
  <si>
    <t>MYMB FITME MATTE 105 NATURAL IVORY MAQ</t>
  </si>
  <si>
    <t>MYMB FITME MATTE 250 SUN BEIGE MAQ</t>
  </si>
  <si>
    <t>MYMB FITME MATTE 130 BUFF BEIGE MAQ</t>
  </si>
  <si>
    <t>MYMB FITME MATTE 220 NATURAL BEIGE MAQ</t>
  </si>
  <si>
    <t>MYMB FITME MATTE 230 NATURAL BUFF MAQ</t>
  </si>
  <si>
    <t>MYMB FITME MATTE 110 PORCELAIN MAQ</t>
  </si>
  <si>
    <t>MYMB FITME MATTE 115 IVORY MAQ</t>
  </si>
  <si>
    <t>MYMB FITME MATTE 120 CLASSIC IVORY MAQ</t>
  </si>
  <si>
    <t>MYMB SUPER STAY SILVER SATIN 881 ESM</t>
  </si>
  <si>
    <t>MYMB FITME MATTE 330 TOFFEE MAQ</t>
  </si>
  <si>
    <t>MYMB COLOR SENS MELTED CHOCO 986 LAP LAB</t>
  </si>
  <si>
    <t>MYMB FITME MATTE 128 WARM NUDE MAQ</t>
  </si>
  <si>
    <t>MYMB FITME MATTE 118 NUDE MAQ</t>
  </si>
  <si>
    <t>MYMB FITME MATTE 122 CREAMY BEIGE MAQ</t>
  </si>
  <si>
    <t>MYMB FITME MATTE 320 NATURAL MAQ</t>
  </si>
  <si>
    <t>MYMB SUPER STAY GEL 24/7 FUCHSIA 886 ESM</t>
  </si>
  <si>
    <t>MYMB VIVID HOT LACQUER CLASSIC 72 LAB</t>
  </si>
  <si>
    <t>MYMB FITME MATTE 335 CLASSIC TAN MAQ</t>
  </si>
  <si>
    <t>MYMB FITME MATTE 238 RICH TAN MAQ</t>
  </si>
  <si>
    <t>MYMB SUPERSTAY 888 BRICK TAN ESM</t>
  </si>
  <si>
    <t>MYMB SUPER STAY MATTE INK 5 LOYALIST LAB</t>
  </si>
  <si>
    <t>MYMB SUPER STAY MATTE INK 15 LOVER LAB</t>
  </si>
  <si>
    <t>MYMB SUPER STAY MATTE INK 20 PIONEER LAB</t>
  </si>
  <si>
    <t>MYMB SUPER STAY MATTE INK 25 HEROINE LAB</t>
  </si>
  <si>
    <t>MYMB SUPER STAY MATTE INK 30 ROMANTI LAB</t>
  </si>
  <si>
    <t>MYMB SUPER STAY MATTE INK CREATOR 35 LAB</t>
  </si>
  <si>
    <t>MYMB SUP STAY MATTE INK 40 BELIEVER LAB</t>
  </si>
  <si>
    <t>MYMB SUPER STAY MATTE INK 45 ESCAPIS LAB</t>
  </si>
  <si>
    <t>MYMB SUPER STAY MATTE INK 50 VOYAGER LAB</t>
  </si>
  <si>
    <t>MYMB SUPER STAY MATTE INK DREAMER 10 LAB</t>
  </si>
  <si>
    <t>MYMB TATTOO BROW GELTINT LIGHT MAS CEJ</t>
  </si>
  <si>
    <t>MYMB TATTOO BROW GELTINT MEDIUM MAS CEJ</t>
  </si>
  <si>
    <t>MYMB FITME MATTE 124 SOFT SAND MAQ</t>
  </si>
  <si>
    <t>MYMB DRAMA LIGHTLINER 30 MOONLIGHT DEL</t>
  </si>
  <si>
    <t>MYMB DRAMA LIGHTLINER 15 GOLD RAY DEL</t>
  </si>
  <si>
    <t>MYMB FITME MATTE 245 CLASSIC BEIGE MAQ</t>
  </si>
  <si>
    <t>MYMB FITME MATTE 312 GOLDEN MAQ</t>
  </si>
  <si>
    <t>MYMB FITME MATTE 242 LIGHT HONEY MAQ</t>
  </si>
  <si>
    <t>MYMB FITME MATTE 334 WARM TAN MAQ</t>
  </si>
  <si>
    <t>MYMB COLOR SENS 5 CRUEL RUBY LAB</t>
  </si>
  <si>
    <t>MYMB COLOR SENS 30 CONCRETE JUNGLE LAB</t>
  </si>
  <si>
    <t>MYMB SUP STAY MATTE INK 70 AMAZONIAN LAB</t>
  </si>
  <si>
    <t>MYMB SUPER STAY MATTE INK 55 DRIVER LAB</t>
  </si>
  <si>
    <t>MYMB SUPER STAY MATTE INK 75 FIGHTER LAB</t>
  </si>
  <si>
    <t>MYMB SUPER STAY MATTE INK 60 POET LAB</t>
  </si>
  <si>
    <t>MYMB SUPER STAY MATTE INK 80 RULER LAB</t>
  </si>
  <si>
    <t>MYMB SUP STAY MATTE INK 65 SEDUCTRES LAB</t>
  </si>
  <si>
    <t>MYMB SUP STAY MATTE INK 95 VISIONARY LAB</t>
  </si>
  <si>
    <t>MYMB HYPER PREC ALL DAY MATTE BLACK DEL</t>
  </si>
  <si>
    <t>MYMB FALSIES BLACK WATERPROOF MAS PES</t>
  </si>
  <si>
    <t>MYMB FALSIES BLACK NOIR GLAMOUR MAS PES</t>
  </si>
  <si>
    <t>MYMB SUP STAY MATTE INK 120 ARTIST LAB</t>
  </si>
  <si>
    <t>MYMB SUP STAY MATTE INK 105 EXPLORER LAB</t>
  </si>
  <si>
    <t>MYMB SUP STAY MATTE INK 110 ORIGINAT LAB</t>
  </si>
  <si>
    <t>MYMB SUP STAY MATTE INK 125 INSPIRER LAB</t>
  </si>
  <si>
    <t>MYMB SUP STAY MATTE INK 118 DANCER LAB</t>
  </si>
  <si>
    <t>MYMB TATTOO LINER GEL DEEP ON 900 DEL</t>
  </si>
  <si>
    <t>MYMB LASTING FIX SPRAY FIJADOR MAQ</t>
  </si>
  <si>
    <t>MYMB 379 FUCHSIA FOR ME LAB</t>
  </si>
  <si>
    <t>MYMB SUPER STAY RIPE FUSCHIA 916 ESM</t>
  </si>
  <si>
    <t>MYMB SUPER STAY CORAL DAZE 919 ESM</t>
  </si>
  <si>
    <t>MYMB TATTOO LINER INK BLACK 710 DEL</t>
  </si>
  <si>
    <t>MYMB S.STAY24 NUETUI 865 BLEACH LAB</t>
  </si>
  <si>
    <t>MYMB S.STAY24 NUETUI 870 OPTIC LAB</t>
  </si>
  <si>
    <t>MYMB S.STAY24 NUETUI 875 FROZEN LAB</t>
  </si>
  <si>
    <t>MYMB S.STAY24 NUETUI 850 FROSTE LAB</t>
  </si>
  <si>
    <t>MYMB S.STAY24 NUETUI 855 FUCHSI LAB</t>
  </si>
  <si>
    <t>MYMB S.STAY24 NUETUI 860 CRISP LAB</t>
  </si>
  <si>
    <t>MYMB SUP STAY MATTE INK 140 SOLOIS LAB</t>
  </si>
  <si>
    <t>MYMB SUP STAY MATTE INK 145 FRONT LAB</t>
  </si>
  <si>
    <t>MYMB SUP STAY MATTE INK 150 PATHFI LAB</t>
  </si>
  <si>
    <t>MYMB SUP STAY MATTE INK 155 SAVANT LAB</t>
  </si>
  <si>
    <t>MYMB FALSIES LASH LIFT 01 BLACK MAS PES</t>
  </si>
  <si>
    <t>MYMB FALSIES LASH LIFT WTP 01 MAS PES</t>
  </si>
  <si>
    <t>GARNIER S.ACT PURE CLEANSER 3EN1 150 CRE</t>
  </si>
  <si>
    <t>GARNIER SKIN ACT PSEN AGUA MIC 400ML LOC</t>
  </si>
  <si>
    <t>GARNIER SKIN ACT BIFA AGUA MIC 400ML LOC</t>
  </si>
  <si>
    <t>GARNIER S.ACT PURE ACT INTENS 150 MASK</t>
  </si>
  <si>
    <t>GARNIER SKIN ACT AG ROSAS AG MIC 400 LOC</t>
  </si>
  <si>
    <t>ARMANI ACQUA DI GIOIA EDP 100 ML FEM</t>
  </si>
  <si>
    <t>ARMANI ACQUA DI GIOIA EDP 50 ML FEM</t>
  </si>
  <si>
    <t>ARMANI ACQUA DI GIOIA EDP 30 ML FEM</t>
  </si>
  <si>
    <t>LANCOME LA VIE EST BELLE EDP 50 ML FEM</t>
  </si>
  <si>
    <t>LANCOME LA VIE EST BELLE EDP 75 ML FEM</t>
  </si>
  <si>
    <t>RALPH L POLO RED EDT 125 ML MASC</t>
  </si>
  <si>
    <t>RALPH L POLO RED EDT 75 ML MASC</t>
  </si>
  <si>
    <t>RALPH L RED INTENSE EDP 125 ML MASC</t>
  </si>
  <si>
    <t>RALPH L RED INTENSE EDP 75 ML MASC</t>
  </si>
  <si>
    <t>RALPH L POLO BLUE EDP 125 ML MASC</t>
  </si>
  <si>
    <t>RALPH L POLO BLUE EDP 75 ML MASC</t>
  </si>
  <si>
    <t>RALPH L POLO BLUE EDP 40 ML MASC</t>
  </si>
  <si>
    <t>RIMMEL SCANDALEYES RELOADED 001 MAS PES</t>
  </si>
  <si>
    <t>RIMMEL EXAGGERATE LIQ 003 BLACK DEL</t>
  </si>
  <si>
    <t>RIMMEL MATCH P SILKY LOOSE TRASLUC001PVO</t>
  </si>
  <si>
    <t>RIMMEL NAIL NURSE 5 IN 1 ESM</t>
  </si>
  <si>
    <t>RIMMEL WONDERFULLY REAL MAS PES</t>
  </si>
  <si>
    <t>RIMMEL LASTING FINISH 030 LAB</t>
  </si>
  <si>
    <t>RIMMEL EXTRA 3D BLACK MASC PES</t>
  </si>
  <si>
    <t>ADIDAS WOMAN 6 EN 1 AP AERO 150 ML DES</t>
  </si>
  <si>
    <t>ADIDAS MEN 6 EN 1 AP AERO 150 ML DES</t>
  </si>
  <si>
    <t>ADIDAS CLIMACOOL MUJER AERO AP 150 DES</t>
  </si>
  <si>
    <t>ADIDAS CLIMACOOL HOMBRE AP AERO 150 DES</t>
  </si>
  <si>
    <t>RIMMEL 1000 KISS 049 NATURAL DEL LAB</t>
  </si>
  <si>
    <t>RIMMEL GLAM EYES LIQ 001 BLACK DEL</t>
  </si>
  <si>
    <t>RIMMEL BROW THIS WAY KIT 002 CEJ</t>
  </si>
  <si>
    <t>RIMMEL BROW THIS WAY KIT 003 CEJ</t>
  </si>
  <si>
    <t>RIMMEL PROVOCALIPS 310 LAP</t>
  </si>
  <si>
    <t>RIMMEL PROVOCALIPS 500 LAP</t>
  </si>
  <si>
    <t>RIMMEL PROVOCALIPS 550 LAP</t>
  </si>
  <si>
    <t>RIMMEL WONDERFULL WATERPROOF MASC PES</t>
  </si>
  <si>
    <t>RIMMEL STAY MATTE POW 004 SANDSTORM RUB</t>
  </si>
  <si>
    <t>RIMMEL STAY MATTE POW 005 SILK BEIGE RUB</t>
  </si>
  <si>
    <t>RIMMEL STAY MATTE WARM 006 BEIGE PVO MAQ</t>
  </si>
  <si>
    <t>RIMMEL MATCH PERFECT FIX&amp;PRO PRIMER MAQ</t>
  </si>
  <si>
    <t>ADIDAS MEN INTENSIVE AP ROLL ON 50ML DES</t>
  </si>
  <si>
    <t>RIMMEL AUTO EXAG EYE DEFINER 212 DEL</t>
  </si>
  <si>
    <t>RIMMEL WONDERFULL 001 ARGAN MASC PES</t>
  </si>
  <si>
    <t>RIMMEL NAIL NURSE STRONGER 12ML ESM</t>
  </si>
  <si>
    <t>RIMMEL ULTRA SHINE TOP COAT ESM</t>
  </si>
  <si>
    <t>ADIDAS WOMAN FRESH AP AERO 150 ML DES</t>
  </si>
  <si>
    <t>ADIDAS WOMAN CONTROL AP AERO 150 ML DES</t>
  </si>
  <si>
    <t>RIMMEL REMOVAL OF KATE BALM LAB</t>
  </si>
  <si>
    <t>RIMMEL MATCH PERFECTION 100 N BEIGE MAQ</t>
  </si>
  <si>
    <t>RIMMEL MATCH PERFECTION 300 N BEIGE MAQ</t>
  </si>
  <si>
    <t>RIMMEL LASTING FINISH NUDE  42 LAB</t>
  </si>
  <si>
    <t>RIMMEL LASTING FINISH NUDE  45 LAB</t>
  </si>
  <si>
    <t>RIMMEL LASTING FINISH NUDE  48 LAB</t>
  </si>
  <si>
    <t>RIMMEL FIX &amp; PROTECT BASE MAQ</t>
  </si>
  <si>
    <t>RIMMEL SUPERGEL TOP COAT ESM</t>
  </si>
  <si>
    <t>RIMMEL SUPERGEL URBAN PURPLE 025 ESM</t>
  </si>
  <si>
    <t>RIMMEL SUPERGEL VENUS 043 ESM</t>
  </si>
  <si>
    <t>RIMMEL SUPERGEL ROCK N ROLL 042 ESM</t>
  </si>
  <si>
    <t>ADIDAS CHAMPIONS LEAGUE EDT 50 ML MASC</t>
  </si>
  <si>
    <t>RIMMEL INSTA FIX &amp; GO SPRAY FIJ MAQ</t>
  </si>
  <si>
    <t>RIMMEL SCANDALEYES EXTREME BLACK MAS PES</t>
  </si>
  <si>
    <t>RIMMEL MAGNIFEYES PRIMER OJOS MAQ</t>
  </si>
  <si>
    <t>RIMMEL INSTA FIX MATTE TRANSP BASE MAQ</t>
  </si>
  <si>
    <t>RIMMEL STAY MATTE RELAUNCH 100 LAB</t>
  </si>
  <si>
    <t>RIMMEL STAY MATTE RELAUNCH 500 LAB</t>
  </si>
  <si>
    <t>RIMMEL STAY MATTE NUDE 710 ED LIM LAB</t>
  </si>
  <si>
    <t>RIMMEL STAY MATTE RELAUNCH 820 LAB</t>
  </si>
  <si>
    <t>RIMMEL PALETTE MAGNIFEYE 01 ED LIMIT SOM</t>
  </si>
  <si>
    <t>RIMMEL PROVOCALIPS 210 LAB</t>
  </si>
  <si>
    <t>RIMMEL PROVOCALIPS 215 LAB</t>
  </si>
  <si>
    <t>RIMMEL PROVOCALIPS 710 LAB</t>
  </si>
  <si>
    <t>RIMMEL PALETTE MAGNIFEYES 005 SOM</t>
  </si>
  <si>
    <t>RIMMEL MATCH PERFECT 010 CORRECT MAQ</t>
  </si>
  <si>
    <t>RIMMEL MATCH PERFECT 020 CORRECT MAQ</t>
  </si>
  <si>
    <t>RIMMEL MATCH PERFECT 030 CORRECT MAQ</t>
  </si>
  <si>
    <t>RIMMEL SCANDALEYES WOW 001 MASC PES</t>
  </si>
  <si>
    <t>RIMMEL PALETTE MAGNIFEYES 006 SOM</t>
  </si>
  <si>
    <t>RIMMEL SCANDALEYES WOW WP 001 MAS PES</t>
  </si>
  <si>
    <t>RIMMEL LASTING RADIANCE 100 BASE MAQ</t>
  </si>
  <si>
    <t>RIMMEL LASTING RADIANCE 200 BASE MAQ</t>
  </si>
  <si>
    <t>RIMMEL LASTING RADIANCE 303 BASE MAQ</t>
  </si>
  <si>
    <t>RIMMEL LASTING RADIANCE 001 PVO MAQ</t>
  </si>
  <si>
    <t>RIMMEL LASTING RADIANCE 002 PVO MAQ</t>
  </si>
  <si>
    <t>RIMMEL LASTING RADIANCE 003 PVO MAQ</t>
  </si>
  <si>
    <t>RIMMEL LASTING RADIANCE 010 CORRECT MAQ</t>
  </si>
  <si>
    <t>RIMMEL LASTING RADIANCE 030 CORRECT MAQ</t>
  </si>
  <si>
    <t>RIMMEL LASTING RADIANCE 040 CORRECT MAQ</t>
  </si>
  <si>
    <t>WELLA SOFT COLOR KIT 773 GOLDEN COCO TIN</t>
  </si>
  <si>
    <t>WELLA SOFT COLOR KIT 83 GOLDEN BLOND TIN</t>
  </si>
  <si>
    <t>WELLA SOFT COLOR KIT 457 RED BROWN TIN</t>
  </si>
  <si>
    <t>WELLA SOFT COLOR KIT 77 GOLDEN BROWN TIN</t>
  </si>
  <si>
    <t>RIMMEL LASTING FINISH EXTREME 200 LAB</t>
  </si>
  <si>
    <t>RIMMEL LASTING FINISH EXTREME 210 LAB</t>
  </si>
  <si>
    <t>RIMMEL LASTING FINISH EXTREME 520 LAB</t>
  </si>
  <si>
    <t>RIMMEL LASTING FINISH EXTREME 550 LAB</t>
  </si>
  <si>
    <t>RIMMEL LASTING FINISH EXTREME 610 LAB</t>
  </si>
  <si>
    <t>RIMMEL LASTING FINISH EXTREME 700 LAB</t>
  </si>
  <si>
    <t>RIMMEL LASTING FINISH EXTREME 720 LAB</t>
  </si>
  <si>
    <t>RIMMEL LASTING FINISH EXTREME 800 LAB</t>
  </si>
  <si>
    <t>RIMMEL LASTING MATTE 200 BASE MAQ</t>
  </si>
  <si>
    <t>RIMMEL LASTING MATTE 300 BASE MAQ</t>
  </si>
  <si>
    <t>RIMMEL LASTING MATTE 400 BASE MAQ</t>
  </si>
  <si>
    <t>RIMMEL LASTING MATTE 407 BASE MAQ</t>
  </si>
  <si>
    <t>RIMMEL WONDER INK ULTIMATE DEL</t>
  </si>
  <si>
    <t>RIMMEL SCANDALEYES VOL ON DEMAN 001 MASC</t>
  </si>
  <si>
    <t>RIMMEL SCANDA LASH VOL BOOST PRIMER MASC</t>
  </si>
  <si>
    <t>RIMMEL SCANDALEYES VOL ON DEMAN 002 MASC</t>
  </si>
  <si>
    <t>RIMMEL LASTING MATTE PRIMER MAQ</t>
  </si>
  <si>
    <t>RIMMEL LASTING MATTE 020 CORRECT MAQ</t>
  </si>
  <si>
    <t>RIMMEL LASTING MATTE 030 CORRECT MAQ</t>
  </si>
  <si>
    <t>RIMMEL LASTING MATTE 035 CORRECT MAQ</t>
  </si>
  <si>
    <t>RIMMEL LASTING MATTE 040 CORRECT MAQ</t>
  </si>
  <si>
    <t>HUGO BOSS NOW EDT 125 ML MASC</t>
  </si>
  <si>
    <t>HUGO BOSS NOW EDT 75 ML MASC</t>
  </si>
  <si>
    <t>CK EVERYONE EDT 100 ML UNISEX</t>
  </si>
  <si>
    <t>CK EVERYONE EDT 200 ML UNISEX</t>
  </si>
  <si>
    <t>ARMANI ACQUA DI GIO PROF EDP 75 ML MASC</t>
  </si>
  <si>
    <t>ARMANI ACQUA DI GIO PROF EDP 125ML MASC</t>
  </si>
  <si>
    <t>YSL MON PARIS EDP 90 ML FEM</t>
  </si>
  <si>
    <t>YSL MON PARIS EDP 50 ML FEM</t>
  </si>
  <si>
    <t>YSL MON PARIS EDP 30 ML FEM</t>
  </si>
  <si>
    <t>ARMANI CODE PROFUMO EDP 60 ML MASC</t>
  </si>
  <si>
    <t>ARMANI CODE PROFUMO EDP 110 ML MASC</t>
  </si>
  <si>
    <t>YSL BLACK OPIUM NUIT BLANCHE EDP 30 MASC</t>
  </si>
  <si>
    <t>ARMANI SI PASSIONE EDP 30 ML FEM</t>
  </si>
  <si>
    <t>ARMANI SI PASSIONE EDP 50 ML FEM</t>
  </si>
  <si>
    <t>ARMANI SI PASSIONE EDP 100 ML FEM</t>
  </si>
  <si>
    <t>ADIDAS NATURAL VITALITY EDT 50 ML FEM</t>
  </si>
  <si>
    <t>RIMMEL EXAGGERATE OJO 230 DEEP OCEAN DEL</t>
  </si>
  <si>
    <t>RIMMEL EXAGGERATE ESMERALDA WP DEL</t>
  </si>
  <si>
    <t>BIODERMA SENSIBIO H2O loc.x 850ml pompa invers</t>
  </si>
  <si>
    <t>LYSOFORM ORIGINAL 360 DES AMB</t>
  </si>
  <si>
    <t>WELEDA NUEVA LINEA GRANADA Serum reafirmante x 10ml</t>
  </si>
  <si>
    <t>WELEDA NUEVA LINEA LIMPIEZA Suave leche limp.x 100ml</t>
  </si>
  <si>
    <t>WELEDA NUEVA LINEA LIMPIEZA tonica loc.x 100ml</t>
  </si>
  <si>
    <t>WELEDA NUEVA LINEA LIMPIEZA Limp.locion x 100 ml</t>
  </si>
  <si>
    <t>WELEDA NUEVA LINEA IRIS Fluido hidratante x30ml</t>
  </si>
  <si>
    <t>WELEDA NUEVA LINEA IRIS Noche cr.x 30 ml</t>
  </si>
  <si>
    <t>WELEDA NUEVA LINEA ALMENDRA Facial aceite x 50 ml</t>
  </si>
  <si>
    <t>WELEDA NUEVA LINEA ALMENDRA Leche limp.x 75 ml</t>
  </si>
  <si>
    <t>COLDCREAM env.x 30 ml</t>
  </si>
  <si>
    <t>WELEDA NUEVA LINEA ALMENDRA Facial aromat.cr.x 30 ml</t>
  </si>
  <si>
    <t>WELEDA NUEVA LINEA ROSA MOSQUETA Noche cr.x 30 ml</t>
  </si>
  <si>
    <t>WELEDA NUEVA LINEA ONAGRA Noche cr.Redensif.x 30ml</t>
  </si>
  <si>
    <t>WELEDA NUEVA LINEA ONAGRA Serum Redensif. x30ml</t>
  </si>
  <si>
    <t>WELEDA LECHES CORPORALES OnagraRevitaliz.x 200 ml</t>
  </si>
  <si>
    <t>WELEDA CREMA DE DUCHA OnagraRevitaliz.x 200 ml</t>
  </si>
  <si>
    <t>WELEDA ACEITES CORPORALES Onagra revitaliz.x 100ml</t>
  </si>
  <si>
    <t>WELEDA ONAGRA Cr.p/manos revit. x 50ml</t>
  </si>
  <si>
    <t>WELEDA NUEVA LINEA ROSA MOSQUETA Fluido alisante x 30 ml</t>
  </si>
  <si>
    <t>WELEDA NUEVA LINEA ALMENDRA Fluido aromat.cr.x 30 ml</t>
  </si>
  <si>
    <t>WELEDA ACEITES CORPORALES Abedul p/celul.ac.x100ml</t>
  </si>
  <si>
    <t>WELEDA GEL CREMOSO DE DUCHA Rosa Mosqueta x 200 ml</t>
  </si>
  <si>
    <t>WELEDA GEL CREMOSO DE DUCHA Citrus x 200 ml</t>
  </si>
  <si>
    <t>WELEDA GEL CREMOSO DE DUCHA Espino amarillo x 200 ml</t>
  </si>
  <si>
    <t>WELEDA EXFOLIANTE Abedul x 150 ml</t>
  </si>
  <si>
    <t>EVERON env.x 4 g</t>
  </si>
  <si>
    <t>WELEDA GEL CREMOSO DE DUCHA Granada x 200 ml</t>
  </si>
  <si>
    <t>WELEDA GRANADA Crema p/manos x 50 ml</t>
  </si>
  <si>
    <t>WELEDA ACEITES CORPORALES Granada aceite x 100 ml</t>
  </si>
  <si>
    <t>WELEDA LECHES CORPORALES Granada Regener.x 200 ml</t>
  </si>
  <si>
    <t>WELEDA LECHES CORPORALES Citrus Hidrat. x 200 ml</t>
  </si>
  <si>
    <t>WELEDA LECHES CORPORALES Rosa Mosq. Suav.x 200 ml</t>
  </si>
  <si>
    <t>WELEDA LECHES CORPORALES EspinoAmar. Nutr.x 200ml</t>
  </si>
  <si>
    <t>WELEDA NUEVA LINEA GRANADA Noche cr.x 30 ml</t>
  </si>
  <si>
    <t>WELEDA ACEITES CORPORALES Aceite p/embarazo x100ml</t>
  </si>
  <si>
    <t>WELEDA DESODORANTES Roll-on Hombres x 50 ml</t>
  </si>
  <si>
    <t>WELEDA DESODORANTES Roll-on Citrus x 50 ml</t>
  </si>
  <si>
    <t>WELEDA ACEITES CORPORALES Citrus corp.ac.x 100 ml</t>
  </si>
  <si>
    <t>WELEDA NUEVA LINEA GRANADA Cont.ojos reafirm. x10ml</t>
  </si>
  <si>
    <t>WELEDA NUEVA LINEA ONAGRA Cont.ojos/labios x 10 ml</t>
  </si>
  <si>
    <t>WELEDA CUIDADOS DENTALES Vegetal gel dent.x 75 ml</t>
  </si>
  <si>
    <t>WELEDA CUIDADOS DENTALES Ratania pasta dent.x75ml</t>
  </si>
  <si>
    <t>WELEDA CUIDADOS DENTALES Salina pasta dent.x 75ml</t>
  </si>
  <si>
    <t>WELEDA CABELLO Romero loc.x 100 ml</t>
  </si>
  <si>
    <t>WELEDA TRATAMIENTOS ESPECIFICOS Skin Food x 75 ml</t>
  </si>
  <si>
    <t>WELEDA HOMBRE crema de afeitar x 75 ml</t>
  </si>
  <si>
    <t>WELEDA TRATAMIENTOS ESPECIFICOS Sani-Pies cr.x 75 ml</t>
  </si>
  <si>
    <t>WELEDA ACEITES CORPORALES Arnica aceite x 50 ml</t>
  </si>
  <si>
    <t>WELEDA ACEITES CORPORALES Arnica aceite x 100 ml</t>
  </si>
  <si>
    <t>WELEDA ACEITES CORPORALES Rosa mosqueta ac.x 100ml</t>
  </si>
  <si>
    <t>WELEDA ACEITES CORPORALES Lavanda aceite x 100 ml</t>
  </si>
  <si>
    <t>WELEDA ACEITES CORPORALES Espino amari.ac.x 100 ml</t>
  </si>
  <si>
    <t>WELEDA NUEVA LINEA LIMPIEZA Espuma limp.suave x150ml</t>
  </si>
  <si>
    <t>WELEDA DESODORANTES Roll-on Granada x 50 ml</t>
  </si>
  <si>
    <t>WELEDA ANTI-IMPERFECCIONES Gel limp.purific.x100 ml</t>
  </si>
  <si>
    <t>WELEDA ANTI-IMPERFECCIONES Fluido Matificante x30ml</t>
  </si>
  <si>
    <t>WELEDA ANTI-IMPERFECCIONES Trat. S.O.S x 10 ml</t>
  </si>
  <si>
    <t>WELEDA ANTI-IMPERFECCIONES Corrector x 10 ml</t>
  </si>
  <si>
    <t>LP-DRINK env.x 400 g</t>
  </si>
  <si>
    <t>CYSTILAC env.x 900 g</t>
  </si>
  <si>
    <t>NIVEA BAJO LA DUCHA PIEL NORM 250 ML CRE</t>
  </si>
  <si>
    <t>EUCERIN F30 SUN TOQ SECO SPR 200 PRO SOL</t>
  </si>
  <si>
    <t>EUCERIN HYALURON-FILLER CC LIGHT 50MLCRE</t>
  </si>
  <si>
    <t>EUCERIN UREA REPAIR PLUS BODY 400ML CRE</t>
  </si>
  <si>
    <t>EUCERIN PH5 PIEL SECA Y SENSIB 450ML CRE</t>
  </si>
  <si>
    <t>EUCERIN DERMO PURE CLEANSING MIC 200 LOC</t>
  </si>
  <si>
    <t>EUCERIN DERMO PURE CLEANSING 400 ML GEL</t>
  </si>
  <si>
    <t>EUCERIN AQUAPHOR 2X10 ML CRE</t>
  </si>
  <si>
    <t>CURITAS P/ CURAR HERIDAS 20 G POM</t>
  </si>
  <si>
    <t>CURITAS PARA HERIDAS 50 ML SPRAY</t>
  </si>
  <si>
    <t>EUCERIN KIDS SENS PRO F50 300 SP PRO SOL</t>
  </si>
  <si>
    <t>EUCERIN PIGMENT CONT FPS50 50ML PRO SOL</t>
  </si>
  <si>
    <t>EUCERIN ATOPI CONTROL CALM 50ML SPRAY</t>
  </si>
  <si>
    <t>EUCERIN SUN TOQ SECO 200 FPS50+ PRO SOL</t>
  </si>
  <si>
    <t>EUCERIN DERMATOCLEAN MICELAR 150ML ESP</t>
  </si>
  <si>
    <t>CURITAS FOOT DEFENSE 150ML AERO DES</t>
  </si>
  <si>
    <t>EUCERIN HYALURON F NOCHE + FPS 50 EST</t>
  </si>
  <si>
    <t>EUCERIN INTIM PROTECT 250 ML JAB LIQ</t>
  </si>
  <si>
    <t>NIVEA BODY HIDRAT EXP PIEL NOR 400 CRE</t>
  </si>
  <si>
    <t>NIVEA BODY HIDRAT EXP PIEL NOR 125 CRE</t>
  </si>
  <si>
    <t>NIVEA SUN F50 INVISIBLE 200 ML PRO SOL</t>
  </si>
  <si>
    <t>NIVEA FACIAL TOALLA SUAVE 25 UNID DEM</t>
  </si>
  <si>
    <t>NIVEA FACIAL Q10 ANTI-AGE LIGHT 50ML CRE</t>
  </si>
  <si>
    <t>NIVEA FACIAL DESMAQ REFRES 25 UN TOA DES</t>
  </si>
  <si>
    <t>NIVEA FOR MEN SENSITIVE 200M GEL ESP AFE</t>
  </si>
  <si>
    <t>NIVEA FOR MEN DRY ROLL-ON 50 ML DES</t>
  </si>
  <si>
    <t>NIVEA DRY COMFORT 48HS ROLL-ON 50 ML DES</t>
  </si>
  <si>
    <t>NIVEA FRESH UNISEX ROLL-ON 50 ML DES</t>
  </si>
  <si>
    <t>NIVEA FOR MEN COOL KICK ROLL-ON 50ML DES</t>
  </si>
  <si>
    <t>NIVEA FOR MEN SENSITIVE ROLL-ON 50 DES</t>
  </si>
  <si>
    <t>NIVEA PEARL &amp; BEAUTY ROLL-ON 50 ML DES</t>
  </si>
  <si>
    <t>NIVEA DOUBLE EFFECT VIO ROLL-ON 50ML DES</t>
  </si>
  <si>
    <t>NIVEA FOR MEN DINAMIC POWER 150 ML DES</t>
  </si>
  <si>
    <t>NIVEA FOR MEN SILVER PROT ROLL-ON 50 DES</t>
  </si>
  <si>
    <t>NIVEA BODY MILK PIEL EXT SEC 250 ML CRE</t>
  </si>
  <si>
    <t>NIVEA REAFIRMANTE Q10 HID 250 ML CRE</t>
  </si>
  <si>
    <t>NIVEA BODY MILK PIEL EXT SEC 400 ML CRE</t>
  </si>
  <si>
    <t>NIVEA REAFIRMANTE Q10 HID 400 ML CRE</t>
  </si>
  <si>
    <t>NIVEA SOFT BODY MILK PIEL SECA 250ML CRE</t>
  </si>
  <si>
    <t>NIVEA REAFIRMANTE Q10 HID 125 ML CRE</t>
  </si>
  <si>
    <t>NIVEA SOFT BODY MILK PIEL SECA 400ML CRE</t>
  </si>
  <si>
    <t>NIVEA SOFT BODY MILK PIEL SECA 125ML CRE</t>
  </si>
  <si>
    <t>NIVEA BODY HIDRAT EXP PIEL NOR 250 CRE</t>
  </si>
  <si>
    <t>NIVEA FACIAL DESMAQ PURE 25 UN TOA DES</t>
  </si>
  <si>
    <t>NIVEA SOFT HIDRATANTE 200 ML CRE</t>
  </si>
  <si>
    <t>NIVEA FACIAL HIDRATANTE ACT DIA 50ML CRE</t>
  </si>
  <si>
    <t>NIVEA FACIAL REGENERADORA NOCHE 50ML CRE</t>
  </si>
  <si>
    <t>NIVEA FACIAL HIDRATANTE INT DIA 50ML CRE</t>
  </si>
  <si>
    <t>NIVEA FACIAL Q10 ANTI-AGE DIA 50 ML CRE</t>
  </si>
  <si>
    <t>NIVEA FACIAL Q10 ANTI-AGE NOCHE 50ML CRE</t>
  </si>
  <si>
    <t>NIVEA FACIAL CONTROL MATIZANTE 50 ML CRE</t>
  </si>
  <si>
    <t>NIVEA SUN BABY F60 200 ML BLO SOL</t>
  </si>
  <si>
    <t>NIVEA SUN F15 PROT&amp;BRONZ CRE 200 PRO SOL</t>
  </si>
  <si>
    <t>NIVEA SUN F15 HID 200 ML PRO SOL</t>
  </si>
  <si>
    <t>NIVEA SUN F30 HID 200 ML BLO SOL</t>
  </si>
  <si>
    <t>NIVEA SUN KIDS F50 HID 200 ML BLO SOL</t>
  </si>
  <si>
    <t>NIVEA SUN F50 HID 200ML BLO SOL</t>
  </si>
  <si>
    <t>NIVEA SUN F30 PROT Y BRONZE 200 BLO SOL</t>
  </si>
  <si>
    <t>NIVEA SUN F60 HID 200 ML BLO SOL</t>
  </si>
  <si>
    <t>NIVEA BODY SOS REPARAC INTENS 250 ML CRE</t>
  </si>
  <si>
    <t>NIVEA BODY SOS REPARAC INTENS 400 ML CRE</t>
  </si>
  <si>
    <t>NIVEA STRESS PROTECT WOM AER 150 ML DES</t>
  </si>
  <si>
    <t>NIVEA FOR MEN STRESS PROTECT 150 ML DES</t>
  </si>
  <si>
    <t>NIVEA FOR MEN COOL KICK 200 ML ESP AFE</t>
  </si>
  <si>
    <t>NIVEA ACLARADO NATURAL 150 ML DES</t>
  </si>
  <si>
    <t>NIVEA BAJO LA DUCHA PIEL SECA 250 ML CRE</t>
  </si>
  <si>
    <t>NIVEA PEARL &amp; BEAUTY 48HS 150 ML DES</t>
  </si>
  <si>
    <t>NIVEA SUN F50 AER REFRESH 200 ML PRO SOL</t>
  </si>
  <si>
    <t>NIVEA SUN KIDS F60 PURE SENS 200 PRO SOL</t>
  </si>
  <si>
    <t>NIVEA FACIAL CELLULAR DIA 50 ML CRE</t>
  </si>
  <si>
    <t>NIVEA FACIAL CELLULAR NOCHE 50 ML CRE</t>
  </si>
  <si>
    <t>NIVEA HAND CUIDADO SUAVE 75 ML CRE</t>
  </si>
  <si>
    <t>NIVEA GEL GOOD BYE CELU 200 ML CRE</t>
  </si>
  <si>
    <t>NIVEA SOFT HIDRATANTE 100 ML CRE</t>
  </si>
  <si>
    <t>NIVEA POWDER COMFORT FEM 150 ML DES</t>
  </si>
  <si>
    <t>NIVEA FOR MEN DRY IMPACT PLUS 150 ML DES</t>
  </si>
  <si>
    <t>NIVEA DRY COMFORT PLUS 48 HS 150 ML DES</t>
  </si>
  <si>
    <t>NIVEA INVISIBLE B&amp;W PURE 150 ML DES</t>
  </si>
  <si>
    <t>NIVEA INVISIBLE B&amp;W CLEAR 150 ML DES</t>
  </si>
  <si>
    <t>NIVEA INVISIBLE B&amp;W POWER 150 ML DES</t>
  </si>
  <si>
    <t>NIVEA FOR MEN POLAR BLUE 150 ML DES</t>
  </si>
  <si>
    <t>NIVEA INVISIBLE B&amp;W CLEAR ROLL ON 50 DES</t>
  </si>
  <si>
    <t>NIVEA INVISIBLE B&amp;W MEN ROLL ON 50ML DES</t>
  </si>
  <si>
    <t>NIVEA FOR MEN ORIGINAL 200 ML ESP AFE</t>
  </si>
  <si>
    <t>NIVEA CREME CARE 250 ML JAB LIQ</t>
  </si>
  <si>
    <t>NIVEA SUN F30 PROT&amp;BRONZ SPY 200 PRO SOL</t>
  </si>
  <si>
    <t>NIVEA PROTECT&amp;CARE ANTITRANS 150 ML DES</t>
  </si>
  <si>
    <t>NIVEA PROTECT&amp;CARE ROLL ON 50 ML DES</t>
  </si>
  <si>
    <t>NIVEA PIERNAS RELAJAD MODELAD 400 ML CRE</t>
  </si>
  <si>
    <t>NIVEA PIERNAS RELAJAD ANTICELU 400ML CRE</t>
  </si>
  <si>
    <t>NIVEA FOR MEN SENSITIVE 200 ML ESP AFE</t>
  </si>
  <si>
    <t>NIVEA FACIAL MICELAR PIEL SECA 200ML LOC</t>
  </si>
  <si>
    <t>NIVEA FACIAL MICELAR PIEL SENS 200ML LOC</t>
  </si>
  <si>
    <t>NIVEA SUN F15 PROT&amp;BRONZ ACE 200 PRO SOL</t>
  </si>
  <si>
    <t>NIVEA SUN AFTER SUN BRONZE 200ML PRO SOL</t>
  </si>
  <si>
    <t>NIVEA CLINICAL INTENSE 48H 42G BARRA DES</t>
  </si>
  <si>
    <t>NIVEA CLINICAL INTENSE MEN 48HS 42GR DES</t>
  </si>
  <si>
    <t>NIVEA MEN PROTECT&amp;CARE AP AERO 150ML DES</t>
  </si>
  <si>
    <t>NIVEA MEN PROTECT&amp;CARE ROLL-ON 50 ML DES</t>
  </si>
  <si>
    <t>NIVEA BAJO LA DUCHA P NORMAL/SEC 250 CRE</t>
  </si>
  <si>
    <t>NIVEA CORPORAL VAINILLA 400 ML CRE</t>
  </si>
  <si>
    <t>NIVEA CORPORAL CEREZA 400 ML CRE</t>
  </si>
  <si>
    <t>NIVEA CORPORAL VAINILLA 200 ML CRE</t>
  </si>
  <si>
    <t>NIVEA CORPORAL ROSA 400 ML CRE</t>
  </si>
  <si>
    <t>NIVEA ROSA CORPORAL 200 ML CRE</t>
  </si>
  <si>
    <t>NIVEA MICELAR 4EN1 25 UNI TOA DES</t>
  </si>
  <si>
    <t>EUCERIN DERMO PURE HIDRATA MATI 50ML FLU</t>
  </si>
  <si>
    <t>EUCERIN DERMO PURE ACC INT NOCHE 40M CRE</t>
  </si>
  <si>
    <t>EUCERIN DERMO PURE LIMPIADOR 200 ML GEL</t>
  </si>
  <si>
    <t>EUCERIN DERMO PURE EXFOLIANTE 100 ML LOC</t>
  </si>
  <si>
    <t>NIVEA CREME CARE 90 GR JAB</t>
  </si>
  <si>
    <t>NIVEA FACIAL HUMECTANTE 35+ 50 GR CRE</t>
  </si>
  <si>
    <t>NIVEA FACIAL REAFIRMANTE 45+ 50 GR CRE</t>
  </si>
  <si>
    <t>NIVEA FACIAL REVITALIZANTE 55+ 50 GR CRE</t>
  </si>
  <si>
    <t>NIVEA MICELLAIR BLACK EXPERT O2 TOA DES</t>
  </si>
  <si>
    <t>NIVEA MEN FRESH ICE AERO 150 ML DES</t>
  </si>
  <si>
    <t>NIVEA MEN FRESH SPORT AERO 150 ML DES</t>
  </si>
  <si>
    <t>NIVEA MEN FRESH OCEAN AERO 150 ML DES</t>
  </si>
  <si>
    <t>EUCERIN HYALURON DIA FAC FPS30 50 ML CRE</t>
  </si>
  <si>
    <t>NIVEA MEN FRESH ICE ROLL-ON 50 ML DES</t>
  </si>
  <si>
    <t>NIVEA FOR MEN CREME LATA 150 ML CRE</t>
  </si>
  <si>
    <t>NIVEA FOR MEN CREME LATA 75 ML CRE</t>
  </si>
  <si>
    <t>NIVEA SUN LTN SPF30 400 ML PRO SOL</t>
  </si>
  <si>
    <t>EUCERIN HYALURON FILLER NOCHE 30 SERUM</t>
  </si>
  <si>
    <t>NIVEA SUN P&amp;B SPF 30 200 ML AER PRO SOL</t>
  </si>
  <si>
    <t>EUCERIN ANTI PIGMENT FACIAL DIA 50ML CRE</t>
  </si>
  <si>
    <t>EUCERIN ANTI PIGMENT FACIAL NOCHE 50ML</t>
  </si>
  <si>
    <t>NIVEA BODY MILK PIEL EXT SEC 625 ML CRE</t>
  </si>
  <si>
    <t>NIVEA CEREZA CORPORAL 200 ML CRE</t>
  </si>
  <si>
    <t>NIVEA URBAN DETOX 1 MIN 75ML MASC</t>
  </si>
  <si>
    <t>NIVEA URBAN S.DETOX 3EN1 ARCILLA 150MASC</t>
  </si>
  <si>
    <t>NIVEA URBAN S.DETOX PELL OFF 75ML MASC</t>
  </si>
  <si>
    <t>NIVEA ANTIBACTERIAL FRESH 3X125 GR JAB</t>
  </si>
  <si>
    <t>NIVEA CREMOSO 3X125 GR JAB</t>
  </si>
  <si>
    <t>NIVEA URBAN S.SHOT DETOX TELA 1UN MASC</t>
  </si>
  <si>
    <t>NIVEA URBAN S.SHOT HIDRATA TELA 1UN MASC</t>
  </si>
  <si>
    <t>NIVEA URBAN S.SHOT ILUMINA TELA 1UN MASC</t>
  </si>
  <si>
    <t>NIVEA DERMA CARE 3+ 200 ML CRE</t>
  </si>
  <si>
    <t>NIVEA MICELLAIR EXPERT BIFAS O2 200 LOC</t>
  </si>
  <si>
    <t>NIVEA SUN CORPORAL 400 ML BRO</t>
  </si>
  <si>
    <t>EUCERIN HYALURON ELASTICITY OJOS 15MLCRE</t>
  </si>
  <si>
    <t>EUCERIN HYALUR FILLER BOOSTER 30ML SERUM</t>
  </si>
  <si>
    <t>EUCERIN HYALUR FILLER INTENSIVA 1UN MASC</t>
  </si>
  <si>
    <t>NIVEA SUN KIDS PROT&amp;PLAY F60 300 PRO SOL</t>
  </si>
  <si>
    <t>CURITAS TRADE PACK ROUTINE 14 UN EXH</t>
  </si>
  <si>
    <t>NIVEA DEO MILK SENSITIVE 150 ML AER DES</t>
  </si>
  <si>
    <t>NIVEA DEO MILK FRESH 150 ML AER DES</t>
  </si>
  <si>
    <t>NIVEA MANOS 3EN1 ANTIEDAD Q10 100 ML CRE</t>
  </si>
  <si>
    <t>NIVEA MICELLAIR PIEL NORMAL 200ML LOC</t>
  </si>
  <si>
    <t>NIVEA Q10+C ANTI AGE PAPEL 1UN MASC</t>
  </si>
  <si>
    <t>NUK SET DE CEPILLOS DE ENTRENAM +6M ACC</t>
  </si>
  <si>
    <t>NUK REPUESTO PICO SILICONA ACC</t>
  </si>
  <si>
    <t>NUK CADENA ATACHUPETE CELESTE ACC</t>
  </si>
  <si>
    <t>NUK CADENA ATACHUPETE ROSA ACC</t>
  </si>
  <si>
    <t>NUK FLEXI CUP SORBETE REPUESTO X2 ACC</t>
  </si>
  <si>
    <t>NUK FIRST CHOICE PLUS +6M F MEDIO X2 TET</t>
  </si>
  <si>
    <t>NUK FIRST CHOICE PLUS 0-6M F MED X2 TET</t>
  </si>
  <si>
    <t>NUK SACALECHE MANUAL JOLIE ACC</t>
  </si>
  <si>
    <t>NUK NATURE SENSE 0-6M F MEDIO X2 TET</t>
  </si>
  <si>
    <t>NUK NUTURE SENSE 6-18M F MEDIO X2 TET</t>
  </si>
  <si>
    <t>NUK NATURE SENSE 0-6M BLANCA 150ML MAM</t>
  </si>
  <si>
    <t>NUK NATURE SENSE 6-18M BLANCA 260ML MAM</t>
  </si>
  <si>
    <t>NUK SILICONA MEDICUM X2 PEZ</t>
  </si>
  <si>
    <t>NUK SENSITIVE NENE 0-6M X2 CHU</t>
  </si>
  <si>
    <t>NUK SENSITIVE NENA 0-6M X2 CHU</t>
  </si>
  <si>
    <t>NUK SPACE OSO BALLENA 6-18M SET 2 CHU</t>
  </si>
  <si>
    <t>NUK SPACE OSO BALLENA 0-6M SET 2 CHU</t>
  </si>
  <si>
    <t>NUK SPACE OSO BALLENA 18-36M SET 2 CHU</t>
  </si>
  <si>
    <t>FORTIFIT vainilla lata x 280 g</t>
  </si>
  <si>
    <t>PROTEFIX CREMA ULTRA FUERTE 47GR ADH DEN</t>
  </si>
  <si>
    <t>PROTEFIX CREMA ULTRA FUERTE 24GR ADH DEN</t>
  </si>
  <si>
    <t>PROTEFIX ALMOHAD SUPERIOR 30 UN ADH DEN</t>
  </si>
  <si>
    <t>PROTEFIX ALMOHAD INFERIOR 30 UN ADH DEN</t>
  </si>
  <si>
    <t>TAMPAX COMPAK SUPER 8 CT TAM</t>
  </si>
  <si>
    <t>TAMPAX COMPAK REGULAR 8 CT TAM</t>
  </si>
  <si>
    <t>PAMPERS FRESH CLEAN 48 UN TOA HUM</t>
  </si>
  <si>
    <t>ACCU-CHEK SMART PIX 2 kit x 2</t>
  </si>
  <si>
    <t>ACCU-CHEK SOFTCLIX NEW lancetas x 200</t>
  </si>
  <si>
    <t>ACCU-CHEK 360 SOFTWARE INTERNACIONAL software</t>
  </si>
  <si>
    <t>ACCU-CHEK SOFTCLIX PUNZADOR unid.x 1</t>
  </si>
  <si>
    <t>ACCU-CHEK SOFTCLIX NEW lancetas x 25</t>
  </si>
  <si>
    <t>ACCU-CHEK 360 USB CABLE cable x 1</t>
  </si>
  <si>
    <t>ACCU-CHEK ACTIVE KIT medidor x 1</t>
  </si>
  <si>
    <t>ACCU-CHEK FASTCLIX lancetas x 102</t>
  </si>
  <si>
    <t>ACCU-CHEK FASTCLIX lancetas x 24</t>
  </si>
  <si>
    <t>ACCU-CHEK FASTCLIX KIT kit x 1</t>
  </si>
  <si>
    <t>ACCU-CHEK ACTIVE GLUCOSA tiras reactivas x 50</t>
  </si>
  <si>
    <t>ACCU-CHEK ACTIVE GLUCOSA tiras reactivas x 25</t>
  </si>
  <si>
    <t>ACCU-CHEK FASTCLIX KIT NP kit x 1</t>
  </si>
  <si>
    <t>ACCU-CHEK GUIDE tiras reactivas x 25</t>
  </si>
  <si>
    <t>ACCU-CHEK GUIDE tiras reactivas x 50</t>
  </si>
  <si>
    <t>ACCU-CHEK GUIDE KIT medidor glucosa x 1</t>
  </si>
  <si>
    <t>ACCU-CHEK PERFORMA 25 tiras reactivas x 25</t>
  </si>
  <si>
    <t>ACCU-CHEK PERFORMA 50 tiras reactivas x 50</t>
  </si>
  <si>
    <t>ACCU-CHEK PERFORMA II KIT medidor x 1</t>
  </si>
  <si>
    <t>NUTRIFLEX LIPID PLUS bolsa x 2500 ml</t>
  </si>
  <si>
    <t>NUTRIFLEX LIPID ESPECIAL bolsa x 1875 ml</t>
  </si>
  <si>
    <t>NUTRIFLEX LIPID PERI bolsa x 1250 ml</t>
  </si>
  <si>
    <t>NUTRIFLEX LIPID PERI bolsa x 1875 ml</t>
  </si>
  <si>
    <t>NUTRIFLEX LIPID PLUS bolsa x 1875 ml</t>
  </si>
  <si>
    <t>SOL.RINGER CON LACTATO SIST.CERRADO EP env.x 500 ml</t>
  </si>
  <si>
    <t>PROPOFOL LIPURO 10 mg/ml a.x 5 x 20 ml</t>
  </si>
  <si>
    <t>NUTRIFLEX OMEGA ESPECIAL bolsa x 1250 ml</t>
  </si>
  <si>
    <t>NUTRIFLEX OMEGA ESPECIAL bolsa x 1875 ml</t>
  </si>
  <si>
    <t>PROPOFOL LIPURO 10 mg/ml a.x 10 x 50 ml</t>
  </si>
  <si>
    <t>PROPOFOL LIPURO 20 mg/ml a.x 10 x 50 ml</t>
  </si>
  <si>
    <t>ISOFUNDIN ecoflac.env.x 10 x 500ml</t>
  </si>
  <si>
    <t>ISOFUNDIN ecoflac.env.x 10 x1000ml</t>
  </si>
  <si>
    <t>NUTRIFLEX LIPID ESPECIAL bolsa x 625 ml</t>
  </si>
  <si>
    <t>PARACETAMOL B.BRAUN Ecof.x 500mg/50ml x 10</t>
  </si>
  <si>
    <t>PARACETAMOL B.BRAUN Ecof.x 1000mg/100ml x 10</t>
  </si>
  <si>
    <t>PARACETAMOL B.BRAUN 100mg/10ml miniplas.x 20</t>
  </si>
  <si>
    <t>MIDAZOLAM B.BRAUN 5 mg/ml a.x 20 x 10 ml</t>
  </si>
  <si>
    <t>MIDAZOLAM B.BRAUN 5 mg/ml a.x 10 x 3 ml</t>
  </si>
  <si>
    <t>FLUCONAZOLE B.BRAUN 2 mg/ml a.x 20 x 100 ml</t>
  </si>
  <si>
    <t>ENBRACE STANDAR Neutro env.x 500 ml</t>
  </si>
  <si>
    <t>ENBRACE STANDAR FIBRE Neutro env.x 500 ml</t>
  </si>
  <si>
    <t>ENBRACE D Neutro env.x 500 ml</t>
  </si>
  <si>
    <t>ENBRACE ENERGY HP Neutro env.x 500 ml</t>
  </si>
  <si>
    <t>ENBRACE ENERGY HP FIBRE Neutro env.x 500 ml</t>
  </si>
  <si>
    <t>ENBRACE GLUTAMINE PLUS Neutro env.x 500 ml</t>
  </si>
  <si>
    <t>ENBRACE HEPA Neutro env.x 500 ml</t>
  </si>
  <si>
    <t>ENBRACE INTENSIV Neutro env.x 500 ml</t>
  </si>
  <si>
    <t>IBUPROFENO B.BRAUN 600 MG 600 mg iny.x 20 x 100 ml</t>
  </si>
  <si>
    <t>CLORURO DE POTASIO B.BRAUN 2 mEq/ml a.x1 x 10ml</t>
  </si>
  <si>
    <t>ARTELAC LIPIDS fco.x 10 ml</t>
  </si>
  <si>
    <t>MILGAMMA 100 comp.rec.x 30</t>
  </si>
  <si>
    <t>MILGAMMA 150 comp.rec.x 30</t>
  </si>
  <si>
    <t>THIOGAMMA 600 ORAL 600 mg comp.rec.x 30</t>
  </si>
  <si>
    <t>TYROMED A FORMULA lata x 500 g</t>
  </si>
  <si>
    <t>MSUD A FORMULA env.x 400 g</t>
  </si>
  <si>
    <t>GAC A FORMULA lata x 400 g</t>
  </si>
  <si>
    <t>GAC B FORMULA lata x 500 g</t>
  </si>
  <si>
    <t>HCYS FORMULA lata x 500 g</t>
  </si>
  <si>
    <t>LEU A FORMULA lata x 500 g</t>
  </si>
  <si>
    <t>LEU B FORMULA lata x 500 g</t>
  </si>
  <si>
    <t>MSUD B FORMULA env.x 500 g</t>
  </si>
  <si>
    <t>OAC MED A FORMULA lata x 400 g</t>
  </si>
  <si>
    <t>OAC B FORMULA lata x 500 g</t>
  </si>
  <si>
    <t>TYROMED B FORMULA lata x 500 g</t>
  </si>
  <si>
    <t>URC MED A FORMULA lata x 400 g</t>
  </si>
  <si>
    <t>URC MED B FORMULA lata x 500 g</t>
  </si>
  <si>
    <t>PENTAGLOBIN f.a.x 50 ml</t>
  </si>
  <si>
    <t>HYPAFIX TELA P/VENDAJE 10 MT X 5 CM VEN</t>
  </si>
  <si>
    <t>HYPAFIX TELA P/VENDAJE 10 MT X 10 CM VEN</t>
  </si>
  <si>
    <t>HYPAFIX TELA P/VENDAJE 10 MT X 15 CM VEN</t>
  </si>
  <si>
    <t>HYPAFIX TELA P/VENDAJE 10 MT X 20 CM VEN</t>
  </si>
  <si>
    <t>STRAPPAL INELASTICA 4 X 10MT TEL ADH</t>
  </si>
  <si>
    <t>COVERLET OCULAR ADULTO X 20 U PAR</t>
  </si>
  <si>
    <t>PHYSIOPACK FRIO/CALOR C/EST 7X38 CM VEN</t>
  </si>
  <si>
    <t>LEUKOTAPE-K ELAS NEUROMUS 5X5 ROJO VEN</t>
  </si>
  <si>
    <t>LEUKOTAPE-K ELAS NEUROMUS 5X5 AZUL VEN</t>
  </si>
  <si>
    <t>LEUKOSAN ADHESIVO TISULAR X 10 SUTURA</t>
  </si>
  <si>
    <t>LEUKOSAN STRIPS 3X75MM 10X5 TIRAS SUTURA</t>
  </si>
  <si>
    <t>LEUKOSAN STRIPS 12X100MM 10X6TIRA SUTURA</t>
  </si>
  <si>
    <t>LEUKOPLAST OCULAR PEDIATRICO X 30 U PAR</t>
  </si>
  <si>
    <t>MICARDIS PLUS 80/25 mg comp.x 28</t>
  </si>
  <si>
    <t>PRADAXA 75 mg caps.x 30</t>
  </si>
  <si>
    <t>PRADAXA 75 mg caps.x 10</t>
  </si>
  <si>
    <t>PRADAXA 110 mg caps.x 30</t>
  </si>
  <si>
    <t>PRADAXA 110 mg caps.x 10</t>
  </si>
  <si>
    <t>ATROVENT HFA aerosol HFA x 10 ml</t>
  </si>
  <si>
    <t>BERODUAL HFA aerosol HFA x 10 ml</t>
  </si>
  <si>
    <t>BEROTEC HFA aerosol HFA x 10 ml</t>
  </si>
  <si>
    <t>SPIRIVA RESPIMAT sol.p/inh.x 30ds.+inhal.</t>
  </si>
  <si>
    <t>DULCOLAX gts.x 15 ml</t>
  </si>
  <si>
    <t>SIFROL ER 1.5mg comp.lib.prol.x 30</t>
  </si>
  <si>
    <t>SIFROL ER 3 mg comp.lib.prol.x 30</t>
  </si>
  <si>
    <t>SIFROL ER 0.375mg comp.lib.prolx30</t>
  </si>
  <si>
    <t>SIFROL ER 0.75mg comp.lib.prol.x30</t>
  </si>
  <si>
    <t>MICARDIS AMLO 80/10 mg comp.x 28</t>
  </si>
  <si>
    <t>MICARDIS AMLO 40/5 mg comp.x 28</t>
  </si>
  <si>
    <t>MICARDIS AMLO 80/5 mg comp.x 28</t>
  </si>
  <si>
    <t>PRADAXA 150 mg caps.x 30</t>
  </si>
  <si>
    <t>TRAYENTA comp.rec.x 30</t>
  </si>
  <si>
    <t>MUCOSOLVAN 24 HS caps.acc.prol.x 10</t>
  </si>
  <si>
    <t>TRAYENTA DUO 2.5/850 mg comp.x 60</t>
  </si>
  <si>
    <t>TRAYENTA DUO 2.5/1000 mg comp.x 60</t>
  </si>
  <si>
    <t>PHARMATON comp.rec.x 60</t>
  </si>
  <si>
    <t>GIOTRIF 50 mg comp.x 28</t>
  </si>
  <si>
    <t>GIOTRIF 40 mg comp.x 28</t>
  </si>
  <si>
    <t>GIOTRIF 30 mg comp.x 28</t>
  </si>
  <si>
    <t>GIOTRIF 20 mg comp.x 28</t>
  </si>
  <si>
    <t>BUSCAPINA COMPOSITUM N comp.rec.x 60</t>
  </si>
  <si>
    <t>BUSCAPINA PERLAS caps.blandas x 20</t>
  </si>
  <si>
    <t>BUSCAPINA COMPOSITUM comp.rec.x 60</t>
  </si>
  <si>
    <t>JARDIANCE 25 mg comp.x 30</t>
  </si>
  <si>
    <t>JARDIANCE 10 mg comp.x 30</t>
  </si>
  <si>
    <t>MUCOSOLVAN FR jbe.x 120 ml</t>
  </si>
  <si>
    <t>PHARMATON NF comp.rec.x 60</t>
  </si>
  <si>
    <t>PRADAXA 110 mg caps.x 60</t>
  </si>
  <si>
    <t>PRADAXA 150 mg caps.x 60</t>
  </si>
  <si>
    <t>JARDIANCE DUO 12.5/850 comp.rec.x 60</t>
  </si>
  <si>
    <t>JARDIANCE DUO 12.5/1000 comp.rec.x 60</t>
  </si>
  <si>
    <t>SPIOLTO RESPIMAT sol.p/inh.x 30ds.+inhal.</t>
  </si>
  <si>
    <t>PRAXBIND viales x 2 x 50 ml</t>
  </si>
  <si>
    <t>JARDIANCE DUO 5/850 comp.rec.x 60</t>
  </si>
  <si>
    <t>JARDIANCE DUO 5/1000 comp.rec.x 60</t>
  </si>
  <si>
    <t>GLYXAMBI 5/25 mg comp.rec.x 30</t>
  </si>
  <si>
    <t>GLYXAMBI 5/10 mg comp.rec.x 30</t>
  </si>
  <si>
    <t>FRESUBIN POWDER CON FIBRA Vainilla env.x 500 g</t>
  </si>
  <si>
    <t>FRESUBIN INTENSIVE Easy Bag env.x 500 ml</t>
  </si>
  <si>
    <t>FRESUBIN 3.2 KCAL VAINILLA CARAMELO Easy bottle x 125 ml</t>
  </si>
  <si>
    <t>GONAL-F 2.0 300 UI 22mcg/0.5ml iny.prellx1</t>
  </si>
  <si>
    <t>MERCK</t>
  </si>
  <si>
    <t>GONAL-F 2.0 900 UI 66mcg/1.5ml iny.prellx1</t>
  </si>
  <si>
    <t>GONAL-F 2.0 450 UI 33mcg/0.75ml iny.prellx1</t>
  </si>
  <si>
    <t>BAVENCIO 200 mg f.a.x 1 x 10 ml</t>
  </si>
  <si>
    <t>MAVENCLAD 10 mg comp.x 1</t>
  </si>
  <si>
    <t>FREBINI ORIGINAL env.x 500 ml</t>
  </si>
  <si>
    <t>ATHOS jbe.x 100 ml</t>
  </si>
  <si>
    <t>TYROSUR gel x 25 g</t>
  </si>
  <si>
    <t>BRAUN SERIE 1 SE1170N DEPILADORA DEP</t>
  </si>
  <si>
    <t>ORAL B PRECIS CLEAN 2 REP ELECTR CEP DEN</t>
  </si>
  <si>
    <t>ORAL B PRO SALUD POWER/PILA CEP DEN</t>
  </si>
  <si>
    <t>XPHE ENERGY K FRUTILLA sob.x 20 x 16.5 g c/u</t>
  </si>
  <si>
    <t>XPHE ENERGY K NEUTRO sob.x 20 x 16.5 g c/u</t>
  </si>
  <si>
    <t>XPHE ENERGY J NEUTRO sob.x 20 x 33 g c/u</t>
  </si>
  <si>
    <t>XPHE ENERGY J FRUTILLA sob.x 20 x 33 g c/u</t>
  </si>
  <si>
    <t>XPHE INFANT MIX LCP lata x 500 g</t>
  </si>
  <si>
    <t>MELUNA CLEAR TALLE S COP MENS</t>
  </si>
  <si>
    <t>MELUNA CLEAR TALLE M COP MENS</t>
  </si>
  <si>
    <t>MELUNA CLEAR TALLE L COP MENS</t>
  </si>
  <si>
    <t>MELUNA VASO ESTERILIZADOR ACC</t>
  </si>
  <si>
    <t>MELUNA CLASICA VIOLETA TALLE S COP MENS</t>
  </si>
  <si>
    <t>MELUNA CLASICA VIOLETA TALLE M COP MENS</t>
  </si>
  <si>
    <t>MELUNA CLASICA VIOLETA TALLE L COP MENS</t>
  </si>
  <si>
    <t>MELUNA KIT 4COPAS+4 VASOS+FOLLETO+EXH</t>
  </si>
  <si>
    <t>MELUNA VASO + COPA TALLE M VIOLETA EST</t>
  </si>
  <si>
    <t>SILFAB DIG BRAZO AUTOMATICO CHU305 TEN</t>
  </si>
  <si>
    <t>MICROLIFE DIGITAL PUNTA FLEXI MT19E1 TER</t>
  </si>
  <si>
    <t>MICROLIFE ANEROIDE C/ESTET BPAG1-30 TEN</t>
  </si>
  <si>
    <t>MICROLIFE NEB 200 CON COMPRESOR NEB</t>
  </si>
  <si>
    <t>MICROLIFE NEB 400 INFANTIL OSITO NEB</t>
  </si>
  <si>
    <t>MICROLIFE NEB NANO CON COMPRESOR NEB</t>
  </si>
  <si>
    <t>SAN UP MINI MASAJEADOR ANATO ERGO X9 EXH</t>
  </si>
  <si>
    <t>SAN UP MASAJEADOR BLINKY X9 EXH</t>
  </si>
  <si>
    <t>ENERGIZER BOOK LIGHT 11 LUMENS LIN</t>
  </si>
  <si>
    <t>ENERGIZER RECHARGE AA/AAA CARGADOR ACC</t>
  </si>
  <si>
    <t>SCHICK QUATTRO TITAN SENS 1+2 REP MAQ AF</t>
  </si>
  <si>
    <t>SCHICK INTUITION MAQUINA MAQ AFE</t>
  </si>
  <si>
    <t>SCHICK INTUITION REPUESTO X2 MAQ AFE</t>
  </si>
  <si>
    <t>SCHICK QUATTRO FOR WOMAN X1 MAQ AFE</t>
  </si>
  <si>
    <t>SCHICK QUATTRO FOR WOMAN X2 REP MAQ AFE</t>
  </si>
  <si>
    <t>LANCETAS PRESTIGE SUAVE lancetas x 100</t>
  </si>
  <si>
    <t>GAVISCON NF comp.mast.x 8</t>
  </si>
  <si>
    <t>MEROZEN 1 g IV vial x 10</t>
  </si>
  <si>
    <t>XIGDUO XR 5/1000 mg comp.AP x 56</t>
  </si>
  <si>
    <t>XIGDUO XR 10/1000 mg comp.AP x 28</t>
  </si>
  <si>
    <t>BRILINTA 60 mg comp.x 60</t>
  </si>
  <si>
    <t>TAGRISSO 80 mg comp.x 30</t>
  </si>
  <si>
    <t>BELOZOK 50 mg comp.lib.prol.x 28</t>
  </si>
  <si>
    <t>BELOZOK 25 mg comp.lib.prol.x 28</t>
  </si>
  <si>
    <t>BELOZOK 100mg comp.lib.prol.x 28</t>
  </si>
  <si>
    <t>ATACAND 8 mg comp.divis.x 28</t>
  </si>
  <si>
    <t>ATACAND 32 mg comp.divis.x 28</t>
  </si>
  <si>
    <t>ATACAND 16 mg comp.divis.x 28</t>
  </si>
  <si>
    <t>ATACAND D 8 mg comp.divis.x 28</t>
  </si>
  <si>
    <t>ATACAND D 16 mg comp.divis.x 28</t>
  </si>
  <si>
    <t>PLENDIL 5 mg comp.lib.prol.x 28</t>
  </si>
  <si>
    <t>PLENDIL 10 mg comp.lib.prol.x 28</t>
  </si>
  <si>
    <t>TAGRISSO 40 mg comp.x 30</t>
  </si>
  <si>
    <t>BEVESPI AEROSPHERE 8.3/5.8 mcg aer.x 120 ds</t>
  </si>
  <si>
    <t>IMFINZI 120 mg vial x 1 x 2.4 ml</t>
  </si>
  <si>
    <t>IMFINZI 500 mg vial x 1 x 10 ml</t>
  </si>
  <si>
    <t>LYNPARZA 150 mg comp. x 56</t>
  </si>
  <si>
    <t>LYNPARZA 100 mg comp. x 56</t>
  </si>
  <si>
    <t>FASENRA 30 mg iny.x 1 x 1 ml</t>
  </si>
  <si>
    <t>NOXAFIL 40mg/ml susp.oral x105ml</t>
  </si>
  <si>
    <t>RIMMEL SOFT KOHL OJO 061 JET BLACK DEL</t>
  </si>
  <si>
    <t>RIMMEL EYEBROW 002 HAZEL DEL</t>
  </si>
  <si>
    <t>RIMMEL EYEBROW 004 BLACK BROWN DEL</t>
  </si>
  <si>
    <t>RIMMEL 1000 KISSES 021 ED LIM DEL LAB</t>
  </si>
  <si>
    <t>RIMMEL EXAGGERATE LIQ 001 BLACK DEL</t>
  </si>
  <si>
    <t>RIMMEL SUP LASH 101 BLACK MAS PES</t>
  </si>
  <si>
    <t>RIMMEL SUP LASH 102 BROWN MAS PES</t>
  </si>
  <si>
    <t>RIMMEL NATURAL BRONZER 022 RUB</t>
  </si>
  <si>
    <t>RIMMEL NATURAL BRONZER 025 RUB</t>
  </si>
  <si>
    <t>RIMMEL EXAGGERATE 064 OBSESSION DEL LAB</t>
  </si>
  <si>
    <t>RIMMEL HIDE THE BLE 103 SOFT CORRECT MAQ</t>
  </si>
  <si>
    <t>RIMMEL EXAGGERATE OJO 261 NOIR DEL</t>
  </si>
  <si>
    <t>RIMMEL SUNSHIMER 027 BRONZING RUB</t>
  </si>
  <si>
    <t>PHILIPS</t>
  </si>
  <si>
    <t>AVENT FLUIR MEDIO X2 3 MESES TETINA</t>
  </si>
  <si>
    <t>AVENT FLUIR RAPIDO X2 6 MESES TETINA</t>
  </si>
  <si>
    <t>AVENT FLUIR VARIAB X2 3 MESES TETINA</t>
  </si>
  <si>
    <t>KALETRA 50/200 mg comp.rec.x 120</t>
  </si>
  <si>
    <t>KALETRA 25/100 mg comp.rec.x 60</t>
  </si>
  <si>
    <t>CONTOUR TS meter kit</t>
  </si>
  <si>
    <t>CONTOUR TS meter basic</t>
  </si>
  <si>
    <t>CONTOUR TS tiras reactivas x 100</t>
  </si>
  <si>
    <t>MICROLET 2 DISPLAY PACK digit.+lanc.+caps.punc.</t>
  </si>
  <si>
    <t>LOPROFIN EGG WHITE REPLACER env.x 100 g</t>
  </si>
  <si>
    <t>LOPROFIN SPAGHETTI env.x 500 g</t>
  </si>
  <si>
    <t>LOPROFIN RICE env.x 500 g</t>
  </si>
  <si>
    <t>LOPROFIN LASAGNE env.x 250 g</t>
  </si>
  <si>
    <t>LOPROFIN CEREAL LOOPS env.x 375 g</t>
  </si>
  <si>
    <t>LOPROFIN MIX env.x 500 g</t>
  </si>
  <si>
    <t>LOPROFIN CRACKERS env.x 150 g</t>
  </si>
  <si>
    <t>LOPROFIN EGG REPLACER env.x 500 g</t>
  </si>
  <si>
    <t>LOPROFIN VAINILLA WAFERS env.x 100 g</t>
  </si>
  <si>
    <t>LOPROFIN CHOCOLATE WAFERS env.x 100 g</t>
  </si>
  <si>
    <t>LOPROFIN ANIMAL PASTA env.x 500 g</t>
  </si>
  <si>
    <t>XPHEN TYR MAXAMUM env.x 500 g</t>
  </si>
  <si>
    <t>MSUD MAXAMAID env.x 500 g</t>
  </si>
  <si>
    <t>XMET MAXAMAID env.x 500 g</t>
  </si>
  <si>
    <t>XPHEN TYR MAXAMAID env.x 500 g</t>
  </si>
  <si>
    <t>XMTVI MAXAMAID env.x 500 g</t>
  </si>
  <si>
    <t>XLEU MAXAMID env.x 500 g</t>
  </si>
  <si>
    <t>UCD ANAMIX JUNIOR (SABOR NEUTRO) env.x 400 g</t>
  </si>
  <si>
    <t>XMTVI MAXAMUM env.x 500 g</t>
  </si>
  <si>
    <t>MSUD MAXAMUM env.x 500 g</t>
  </si>
  <si>
    <t>XMET MAXAMUM env.x 500 g</t>
  </si>
  <si>
    <t>XLEU MAXAMUM env.x 500 g</t>
  </si>
  <si>
    <t>MSUD ANAMIX INFANT env.x 400 g</t>
  </si>
  <si>
    <t>MMA/PA ANAMIX INFANT env.x 400 g</t>
  </si>
  <si>
    <t>TYR ANAMIX INFANT env.x 400 g</t>
  </si>
  <si>
    <t>IVA ANAMIX INFANT env.x 400 g</t>
  </si>
  <si>
    <t>GA 1 ANAMIX INFANT env.x 400 g</t>
  </si>
  <si>
    <t>HCU ANAMIX INFANT env.x 400 g</t>
  </si>
  <si>
    <t>XP MAXAMUM (SABOR NARANJA) env.x 500 g</t>
  </si>
  <si>
    <t>XP MAXAMUM (SABOR NEUTRO) env.x 500 g</t>
  </si>
  <si>
    <t>XP MAXAMAID (SABOR NARANJA) env.x 500 g</t>
  </si>
  <si>
    <t>XP MAXAMAID (SABOR NEUTRO) env.x 500 g</t>
  </si>
  <si>
    <t>DUOCAL env.x 400 g</t>
  </si>
  <si>
    <t>GALACTOMIN 19 env.x 400 g</t>
  </si>
  <si>
    <t>PKU 3 ADVANTA env.x 500 g</t>
  </si>
  <si>
    <t>UCD ANAMIX INFANT (SABOR NEUTRO) env.x 400 g</t>
  </si>
  <si>
    <t>PKU LOPHLEX JUICY LQ 20 ORANGE env.x 30 x 125 ml</t>
  </si>
  <si>
    <t>PKU LOPHLEX JUICY LQ 20 BERRY env.x 30 x 125 ml</t>
  </si>
  <si>
    <t>PKU LOPHLEX JUICY LQ 10 BERRY env.x 60 x 62.5 ml</t>
  </si>
  <si>
    <t>PKU ANAMIX FIRST SPOON sob.x 30 x 12.5 g</t>
  </si>
  <si>
    <t>PKU ANAMIX JUNIOR ORANGE sob.x 30 x 36 g</t>
  </si>
  <si>
    <t>PKU ANAMIX JUNIOR POLVO (SABOR NEUTRO) sob.x 30 x 36 g</t>
  </si>
  <si>
    <t>GA 1 ANAMIX JUNIOR UNFLAVOURED env.x 400 g</t>
  </si>
  <si>
    <t>HCU ANAMIX JUNIOR UNFLAVOURED env.x 400 g</t>
  </si>
  <si>
    <t>MMA/PA ANAMIX JUNIOR UNFLAVOURED env.x 400 g</t>
  </si>
  <si>
    <t>MSUD ANAMIX JUNIOR UNFLAVOURED env.x 400 g</t>
  </si>
  <si>
    <t>PKU ANAMIX JUNIOR UNFLAVOURED env.x 400 g</t>
  </si>
  <si>
    <t>TYR ANAMIX JUNIOR UNFLAVOURED env.x 400 g</t>
  </si>
  <si>
    <t>NEOCATE JUNIOR CHOCOLATE polvo x 400 g</t>
  </si>
  <si>
    <t>THICK &amp; EASY lata x 225 g</t>
  </si>
  <si>
    <t>ENSURE Vainilla pvo.x 400 g</t>
  </si>
  <si>
    <t>ENSURE Chocolate pvo.x 400 g</t>
  </si>
  <si>
    <t>HOLLISTER OST HIDR RECO PED PREM X10 BOL</t>
  </si>
  <si>
    <t>FREEGO SET ENTERAL rosca bolsa x 1</t>
  </si>
  <si>
    <t>ENSURE Vainilla pvo.x 850 g</t>
  </si>
  <si>
    <t>PROTROMPLEX TOTAL TIM 4 600 UI f.a.</t>
  </si>
  <si>
    <t>IMMUNATE 500 UI liof.f.a.x 1</t>
  </si>
  <si>
    <t>IMMUNATE 1000 UI liof.f.a.x 1</t>
  </si>
  <si>
    <t>COSEAL env.x 2 ml</t>
  </si>
  <si>
    <t>COSEAL env.x 8 ml</t>
  </si>
  <si>
    <t>KIOVIG 5 g f.a.x 1 x 50 ml</t>
  </si>
  <si>
    <t>KIOVIG 10 g f.a.x 1 x 100 ml</t>
  </si>
  <si>
    <t>KIOVIG 20 g f.a.x 1 x 200 ml</t>
  </si>
  <si>
    <t>ADVATE 250 UI fco.amp.liof.x 1</t>
  </si>
  <si>
    <t>ADVATE 500 UI fco.amp.liof.x 1</t>
  </si>
  <si>
    <t>ADVATE 1000 UI fco.amp.liof.x 1</t>
  </si>
  <si>
    <t>ADVATE 1500 UI fco.amp.liof.x 1</t>
  </si>
  <si>
    <t>TISEEL LYO env.x 2 ml</t>
  </si>
  <si>
    <t>TISEEL LYO env.x 4 ml</t>
  </si>
  <si>
    <t>TISEEL LYO env.x 10 ml</t>
  </si>
  <si>
    <t>COSEAL env.x 4 ml</t>
  </si>
  <si>
    <t>COMFEEL PLUS TRANSPARENTE apos.5 x 7 cm x 1 u.</t>
  </si>
  <si>
    <t>CONVEEN BOLSA DE CAMA soporte de cama x 10 u.</t>
  </si>
  <si>
    <t>COMFEEL PLUS EXTRA ABSORBENTE apos.15x15 cm x 1 u.</t>
  </si>
  <si>
    <t>CONVEEN BOLSA DE PIERNA sec.+bolsa 500 ml x10 u.</t>
  </si>
  <si>
    <t>COMFEEL PLUS TRANSPARENTE apos.5 x 25 cm x 1 u.</t>
  </si>
  <si>
    <t>COMFEEL PURILON GEL gel x 15 g x 1 u.</t>
  </si>
  <si>
    <t>COMFEEL PLUS EXTRA ABSORBENTE apos.20x20 cm x 1 u.</t>
  </si>
  <si>
    <t>COMFEEL PLUS EXTRA ABSORBENTE apos.10x10 cm x 1 u.</t>
  </si>
  <si>
    <t>COMFEEL PLUS CONTOUR apos.6x8 cm x 1 u.</t>
  </si>
  <si>
    <t>COMFEEL PLUS SACRO apos.18x20 cm x 1 u.</t>
  </si>
  <si>
    <t>BIATAIN ALGINATE apos.5x5 cm x 1 u.</t>
  </si>
  <si>
    <t>BIATAIN ALGINATE apos.10x10 cm x 1 u.</t>
  </si>
  <si>
    <t>BIATAIN ALGINATE apos.15x15 cm x 1 u.</t>
  </si>
  <si>
    <t>BIATAIN ALGINATE AG apos.10x10 cm x 1 u.</t>
  </si>
  <si>
    <t>BIATAIN ALGINATE AG apos.15x15 cm x 1 u.</t>
  </si>
  <si>
    <t>BIATAIN ALGINATE AG filler 40 cm/2 g x 1 u.</t>
  </si>
  <si>
    <t>BIATAIN SILICONE apos.7.5 x 7.5 cm x 1 u.</t>
  </si>
  <si>
    <t>BIATAIN SILICONE apos.10x10 cm x 1 u.</t>
  </si>
  <si>
    <t>BIATAIN SILICONE apos.12.5 x 12.5 cm x1u.</t>
  </si>
  <si>
    <t>BIATAIN SILICONE apos.15 x 15 cm x 1 u.</t>
  </si>
  <si>
    <t>BIATAIN SILICONE apos.17.5 x 17.5 cm x1u.</t>
  </si>
  <si>
    <t>SPEEDICATH masc.CH08 long.40 cm x30</t>
  </si>
  <si>
    <t>SPEEDICATH fem.CH08 long.20 cm x30</t>
  </si>
  <si>
    <t>SPEEDICATH ped. CH08 long.30 cm x30</t>
  </si>
  <si>
    <t>SPEEDICATH neo CH06 long.20 cm x30</t>
  </si>
  <si>
    <t>SPEEDICATH neo CH08 long.30 cm x30</t>
  </si>
  <si>
    <t>BIATAIN AG ADHESIVO apos.15x15 cm x 1 u.</t>
  </si>
  <si>
    <t>BIATAIN AG NO ADHESIVO apos.10x10 cm x 1 u.</t>
  </si>
  <si>
    <t>BIATAIN AG NO ADHESIVO apos.15x15 cm x 1 u.</t>
  </si>
  <si>
    <t>BIATAIN AG ADHESIVO apos.12.5x12.5 cm x 1 u.</t>
  </si>
  <si>
    <t>BIATAIN IBU apos.10x10 cm x 1 u.</t>
  </si>
  <si>
    <t>BIATAIN IBU apos.15x15 cm x 1 u.</t>
  </si>
  <si>
    <t>BIATAIN NO ADHESIVO apos.10 x 10 cm x 1 u.</t>
  </si>
  <si>
    <t>BIATAIN NO ADHESIVO apos.15 x 15 cm x 1 u.</t>
  </si>
  <si>
    <t>BIATAIN ADHESIVO apos.15x15 cm x 1 u.</t>
  </si>
  <si>
    <t>BIATAIN ADHESIVO apos.18x18 cm x 1 u.</t>
  </si>
  <si>
    <t>SPEEDICATH COMPACT female CH06 long. 7 cm</t>
  </si>
  <si>
    <t>SPEEDICATH COMPACT female CH08 long. 7 cm</t>
  </si>
  <si>
    <t>SPEEDICATH COMPACT plus CH010 long. 9 cm</t>
  </si>
  <si>
    <t>SPEEDICATH COMPACT plus CH012 long. 9 cm</t>
  </si>
  <si>
    <t>SPEEDICATH COMPACT plus CH014 long. 9 cm</t>
  </si>
  <si>
    <t>CONVEEN OPTIMA standard 25 mm x 30 u.</t>
  </si>
  <si>
    <t>CONVEEN OPTIMA standard 30 mm x 30 u.</t>
  </si>
  <si>
    <t>CONVEEN OPTIMA standard 35 mm x 30 u.</t>
  </si>
  <si>
    <t>CONVEEN OPTIMA standard 40 mm x 30 u.</t>
  </si>
  <si>
    <t>CONVEEN OPTIMA shorter 21 mm x 30 u.</t>
  </si>
  <si>
    <t>CONVEEN OPTIMA shorter 25 mm x 30 u.</t>
  </si>
  <si>
    <t>CONVEEN OPTIMA shorter 30 mm x 30 u.</t>
  </si>
  <si>
    <t>CONVEEN OPTIMA shorter 35 mm x 30 u.</t>
  </si>
  <si>
    <t>COLGATE CEPILLOS DENTALES Extra Clean mediano x 1</t>
  </si>
  <si>
    <t>ZIPLOC MULTI-PACK ALIMENTOS X9U ACC</t>
  </si>
  <si>
    <t>KETOVOLVE 4:1 pvo.x 300 g</t>
  </si>
  <si>
    <t>FEDERAL MED</t>
  </si>
  <si>
    <t>XLYS TRY MAXAMUM env.x 500 g</t>
  </si>
  <si>
    <t>TIO NACHO acond.anti-edad x 415ml</t>
  </si>
  <si>
    <t>VERTIENTE LIMA LIMON X 200 ML ALC GEL</t>
  </si>
  <si>
    <t>COLGATE NATURAL EXTRACTS 90 CRE DEN</t>
  </si>
  <si>
    <t>COLGATE NATURAL EXTRACTS DETOX 90 CR DEN</t>
  </si>
  <si>
    <t>COLGATE NATURALS EXTRACTS CARBON 40G DEN</t>
  </si>
  <si>
    <t>COLGATE NATURALS EXTRACTS CARBON 90G DEN</t>
  </si>
  <si>
    <t>LOREAL REVITALIFT AC HIAL FRESHMIX MASC</t>
  </si>
  <si>
    <t>GARNIER HYDRA BOMB AGUA COCO OJOS MASC</t>
  </si>
  <si>
    <t>GARNIER HYDRA BOMB EXT NARANJA OJOS MASC</t>
  </si>
  <si>
    <t>STANLEY CLASICO C/TAP CEB 1LT VERDE TERM</t>
  </si>
  <si>
    <t>PHARMACARE OXIMETRO DE PULSO AM 801 ACC</t>
  </si>
  <si>
    <t>ICARE OXIMETRO DE PULSO CMS50DL1 ACC</t>
  </si>
  <si>
    <t>MANTRA THERMAL IONIC CONT OJOS Y BOCAACC</t>
  </si>
  <si>
    <t>MANTRA GLOW 6 EN 1 FACIAL ACC</t>
  </si>
  <si>
    <t>FREE-BREATH AEROCAMARA C/MASC INF ACC</t>
  </si>
  <si>
    <t>FREE-BREATH AEROCAMARA C/MASC NEONAT ACC</t>
  </si>
  <si>
    <t>YU GUO BARBIJO TRIPLE CAPA QUIRURGICO 5O</t>
  </si>
  <si>
    <t>EUCERIN ANTI PIGMENT DUAL 30 ML SERUM</t>
  </si>
  <si>
    <t>NIVEA SUN FACIAL MATIFIC 50 ML PRO SOL</t>
  </si>
  <si>
    <t>PLENITUD FEMME ULTRA SIN ALAS 20 TOA HIG</t>
  </si>
  <si>
    <t>KOLESTON KIT 6646 ROJO CEREZA TIN</t>
  </si>
  <si>
    <t>ARIEL CLASICO POUCH 3L JAB LIQ</t>
  </si>
  <si>
    <t>GILLETTE CLINICAL PRES DEF 45GR GEL DES</t>
  </si>
  <si>
    <t>PRESTOBARBA 3 ULTRAGRIP X1 MAQ AFE</t>
  </si>
  <si>
    <t>PRESTOBARBA 3 ULTRAGRIP X24 MAQ AFE</t>
  </si>
  <si>
    <t>ORAL B PRO STAGES STAR WAR SUAVE CEP DEN</t>
  </si>
  <si>
    <t>ORAL B STAGES STAR WARS 75 ML CRE DEN</t>
  </si>
  <si>
    <t>PANTENE PRO-V MAX LISO SEDOSO 200 ML SHA</t>
  </si>
  <si>
    <t>PANTENE PRO-V MAX LISO SEDOSO 400 ML ACO</t>
  </si>
  <si>
    <t>HEAD &amp; SHO 3 EN 1 180 ML SHA</t>
  </si>
  <si>
    <t>HEAD &amp; SHO 3 EN 1 375 ML SHA</t>
  </si>
  <si>
    <t>HEAD &amp; SHO PREVENCION CAIDA 375 ML SHA</t>
  </si>
  <si>
    <t>HEAD &amp; SHO OLD SPICE 180 ML SHA</t>
  </si>
  <si>
    <t>HEAD &amp; SHO OLD SPICE 375 ML SHA</t>
  </si>
  <si>
    <t>HEAD &amp; SHO CONTROL GRASA 180 ML SHA</t>
  </si>
  <si>
    <t>HEAD &amp; SHO CONTROL GRASA 375 ML SHA</t>
  </si>
  <si>
    <t>HEAD &amp; SHO NUTRICION PROFUNDA 180 ML SHA</t>
  </si>
  <si>
    <t>HEAD &amp; SHO NUTRICION PROFUNDA 375 ML SHA</t>
  </si>
  <si>
    <t>HEAD &amp; SHO PROTECCION CAIDA 180 ML SHA</t>
  </si>
  <si>
    <t>HEAD &amp; SHO PROTECCION CAIDA 375 ML SHA</t>
  </si>
  <si>
    <t>HEAD &amp; SHO FUERZA REJUVENECED 375 ML SHA</t>
  </si>
  <si>
    <t>HEAD &amp; SHO MANZANA FRESH 180 ML SHA</t>
  </si>
  <si>
    <t>HEAD &amp; SHO MANZANA FRESH 375 ML SHA</t>
  </si>
  <si>
    <t>HEAD &amp; SHO LIMPIEZA RENOVADORA 180ML SHA</t>
  </si>
  <si>
    <t>HEAD &amp; SHO LIMPIEZA RENOVADORA 375ML SHA</t>
  </si>
  <si>
    <t>HEAD &amp; SHO ALIVIO REFRESCANTE 180 ML SHA</t>
  </si>
  <si>
    <t>HEAD &amp; SHO ALIVIO REFRESCANTE 375 ML SHA</t>
  </si>
  <si>
    <t>HEAD &amp; SHO HUMECTACION 375 ML SHA</t>
  </si>
  <si>
    <t>PANTENE FUERZA Y RECONS 45ML AMP TRA CAP</t>
  </si>
  <si>
    <t>PANTENE FUERZA Y RECONS 15ML AMP TRA CAP</t>
  </si>
  <si>
    <t>PANTENE PRO-V FUERZA Y RECON 300 CRE PEI</t>
  </si>
  <si>
    <t>PANTENE PRO-V FUERZA Y RECONS 400ML SHA</t>
  </si>
  <si>
    <t>PANTENE PRO-V FUERZA Y RECONS 200ML SHA</t>
  </si>
  <si>
    <t>PANTENE PRO-V FUERZA Y RECONS 400ML ACO</t>
  </si>
  <si>
    <t>PANTENE PRO-V FUERZA Y RECONS 200ML ACO</t>
  </si>
  <si>
    <t>HEAD &amp; SHO RELAX 180 ML SHA</t>
  </si>
  <si>
    <t>HEAD &amp; SHO RELAX 375 ML SHA</t>
  </si>
  <si>
    <t>ALWAYS BASICA PLUS SUAV C/ALA 16 TOA HIG</t>
  </si>
  <si>
    <t>GILLETTE VENUS TROPICAL X3 MAQ AFE</t>
  </si>
  <si>
    <t>HEAD &amp; SHOULDERS CLINICAL 130 ML SHA</t>
  </si>
  <si>
    <t>PANTENE 3MM RESTAURACION 170 ML ACO</t>
  </si>
  <si>
    <t>PANTENE 3MM RIZOS DEFINIDOS 170 ML ACO</t>
  </si>
  <si>
    <t>PANTENE 3MM LISO EXTREMO 170 ML ACO</t>
  </si>
  <si>
    <t>PANTENE 3MM HIDRATACION EXTREMA 170M ACO</t>
  </si>
  <si>
    <t>WELLA SOFT COLOR KIT 743 RUBIO ROJIZ TIN</t>
  </si>
  <si>
    <t>OLD SPICE LEYENDA EPICA AP AERO 93GR DES</t>
  </si>
  <si>
    <t>OLD SPICE LEYENDA EPICA AP STICK 50G DES</t>
  </si>
  <si>
    <t>ORAL B ULTRA SUAVE 35 2X1 CEP DEN</t>
  </si>
  <si>
    <t>GILLETTE ANTIBACTERIAL 82 GR AP GEL DES</t>
  </si>
  <si>
    <t>ORAL B SUAVE PACK ANUAL X4 UN 35 CEP DEN</t>
  </si>
  <si>
    <t>ORAL B STAGES FROZEN CEP + BRUSH 75M DEN</t>
  </si>
  <si>
    <t>ORAL B PRO SALUD ADVANCE 70 GR CRE DEN</t>
  </si>
  <si>
    <t>PANTENE 3MM FUERZA RECONSTRUCC 170ML ACO</t>
  </si>
  <si>
    <t>GILLETTE MACH3 SENSITIVE 198GRX2 GEL AFE</t>
  </si>
  <si>
    <t>GILLETTE VENUS SPA RAZOR MAQ AFE</t>
  </si>
  <si>
    <t>GILLETTE VENUS SPA CARTUCHOS X4 MAQ AFE</t>
  </si>
  <si>
    <t>GILLETTE VENUS SPA CARTUCHOS X2 MAQ AFE</t>
  </si>
  <si>
    <t>ORAL B PRO-GENGIVA 35 SUAVE CEP DEN</t>
  </si>
  <si>
    <t>PANTENE PRO-V 3MM RESTAURACION 90 ML ACO</t>
  </si>
  <si>
    <t>PANTENE PRO-V 3MM FUERZA Y REC 90 ML ACO</t>
  </si>
  <si>
    <t>PANTENE PRO-V SUMMER EDIT 3MM 170ML ACO</t>
  </si>
  <si>
    <t>HEAD &amp; SHO HUMECTACION 180 ML SHA</t>
  </si>
  <si>
    <t>HEAD &amp; SHO SUAVE Y MANEJABLE 375 ML SHA</t>
  </si>
  <si>
    <t>HEAD &amp; SHO SUAVE Y MANEJABLE 180 ML SHA</t>
  </si>
  <si>
    <t>GILLETTE FUSION 5 X2 CARTUCHOS HOJ AFE</t>
  </si>
  <si>
    <t>ORAL B KIDS MICKEY PACK X2 CEP DEN</t>
  </si>
  <si>
    <t>ORAL B 3D WHITE ESMALTE DEF 75 ML DEN</t>
  </si>
  <si>
    <t>PANTENE MICELLAR 200 ML SHA</t>
  </si>
  <si>
    <t>PANTENE MICELLAR 400 ML SHA</t>
  </si>
  <si>
    <t>PANTENE MICELLAR 200 ML ACO</t>
  </si>
  <si>
    <t>PANTENE MICELLAR 400 ML ACO</t>
  </si>
  <si>
    <t>PANTENE MICELLAR 160 ML TRA CAP</t>
  </si>
  <si>
    <t>ORAL B ESSENTIAL FLOSS 2X25 M HIL DEN</t>
  </si>
  <si>
    <t>GILLETTE COOL WAVE BARRA 45GR GEL DES</t>
  </si>
  <si>
    <t>ORAL B ENCIAS DETOX DEEP CLEAN 75 ML DEN</t>
  </si>
  <si>
    <t>ORAL B ENCIAS DETOX GENTLEWHIT 75 ML DEN</t>
  </si>
  <si>
    <t>ALWAYS ULTRAFINA DIA C/ALAS X 16 TOA HIG</t>
  </si>
  <si>
    <t>PANTENE DRY SECO 140 GR SHA</t>
  </si>
  <si>
    <t>PANTENE RESTAUR SH400ML+3MM ACO170ML EST</t>
  </si>
  <si>
    <t>PANTENE RESTAUR SH200ML+3MM ACO 90ML EST</t>
  </si>
  <si>
    <t>PANTENE 3MIN MIRACLE SUMMER EDT 90ML ACO</t>
  </si>
  <si>
    <t>PANTENE MINUTE MIR RESTAUR 270ML SHA</t>
  </si>
  <si>
    <t>PANTENE MINUTE MIR RIZOS DEF 270ML SHA</t>
  </si>
  <si>
    <t>PANTENE MINUTE MIR FZA Y RECON 270ML SHA</t>
  </si>
  <si>
    <t>PANTENE MINUTE MIR HIDRAT EXTR 270ML SHA</t>
  </si>
  <si>
    <t>PANTENE MINUTE MIR RESTAUR 130ML SHA</t>
  </si>
  <si>
    <t>PANTENE MINUTE MIR FZA Y RECON 130ML SHA</t>
  </si>
  <si>
    <t>PANTENE FZA Y RECON SHA 270+3MM 170M EST</t>
  </si>
  <si>
    <t>HEAD &amp; SHO PURIFICAC CAPILAR 375 ML SHA</t>
  </si>
  <si>
    <t>HEAD &amp; SHO PURIFICAC CAPILAR 180 ML SHA</t>
  </si>
  <si>
    <t>ORAL B ENCIAS DETOX ULTRAFINO X2 CEP DEN</t>
  </si>
  <si>
    <t>HERBAL ESSENCES MAKUNA HONEY 400 ML SHA</t>
  </si>
  <si>
    <t>HERBAL ESSENCES MAKUNA HONEY 400 ML ACO</t>
  </si>
  <si>
    <t>HEAD &amp; SHO PURIF CAPILAR 375+180ML SHA</t>
  </si>
  <si>
    <t>GILLETTE HYDRA ALOE GEL ANTIT 82GR DES</t>
  </si>
  <si>
    <t>GILLETTE HYDRA VITAMINA E 82GR GEL</t>
  </si>
  <si>
    <t>GILLETTE HYDRA ALOE ANTIT 45GR DES</t>
  </si>
  <si>
    <t>GILLETTE MACH3 SENSITIVE 1+1REP MAQ AFE</t>
  </si>
  <si>
    <t>GILLETTE MACH3 1+1 REP MAQ AFE</t>
  </si>
  <si>
    <t>OLD SPICE MAR PROFUNDO AER ANTI 150ML DE</t>
  </si>
  <si>
    <t>OLD SPICE MAR PROFUNDO BAR ANTIT 50G DES</t>
  </si>
  <si>
    <t>OLD SPICE MAR PROFUNDO BAR 50G DES</t>
  </si>
  <si>
    <t>HEAD &amp; SHO HIDRA AC COCO 375ML SHA</t>
  </si>
  <si>
    <t>HEAD &amp; SHO HIDRA AC COCO 180ML SHA</t>
  </si>
  <si>
    <t>HEAD &amp; SHO HIDRA AC COCO 300ML CRE PEI</t>
  </si>
  <si>
    <t>ORAL-B 3D WHITE WT CHARCOAL 75ML DEN</t>
  </si>
  <si>
    <t>ORAL-B WT PURIFICATION X2 CEP DEN</t>
  </si>
  <si>
    <t>GILLETTE SIMPLY 3 VENUS SENSI X2 MAQ AFE</t>
  </si>
  <si>
    <t>GILLETTE SIMPLY 3 VENUS SENSI X4 MAQ AFE</t>
  </si>
  <si>
    <t>HERBAL ESSENCES CHAMOMILE 400 ML SHA</t>
  </si>
  <si>
    <t>HERBAL ESSENCES CHAMOMILE 400 ML ACO</t>
  </si>
  <si>
    <t>PANTENE MINUTE M SUMMER RESTAU 270ML SHA</t>
  </si>
  <si>
    <t>HERBAL ESSENCES MANUKA HONEY 300 CRE PEI</t>
  </si>
  <si>
    <t>HERBAL ESSENCES ARGAN MOROCC 300 CRE PEI</t>
  </si>
  <si>
    <t>HERBAL ESSENCES COCONUT OIL 300 CRE PEI</t>
  </si>
  <si>
    <t>ORAL-B 3D WHITE MINERAL CLEAN 75ML DEN</t>
  </si>
  <si>
    <t>HEAD &amp; SHO HUMECTACION 300ML DERMO ACO</t>
  </si>
  <si>
    <t>HEAD &amp; SHO HUMECTACION 150ML DERMO ACO</t>
  </si>
  <si>
    <t>HEAD &amp; SHO PROTEC CAIDA 300ML DERMO ACO</t>
  </si>
  <si>
    <t>HEAD &amp; SHO PROTEC CAIDA 150ML DERMO ACO</t>
  </si>
  <si>
    <t>HEAD &amp; SHO LIMPIEZ RENOV 300ML DERMO ACO</t>
  </si>
  <si>
    <t>HEAD &amp; SHO SUAVE Y MANEJ 150ML DERMO ACO</t>
  </si>
  <si>
    <t>HEAD &amp; SHO SUAVE Y MANEJ 300ML DERMO ACO</t>
  </si>
  <si>
    <t>HEAD &amp; SHO MANZANA FRESC 300ML DERMO ACO</t>
  </si>
  <si>
    <t>HEAD &amp; SHO PURIFICAC CAP 300ML DERMO ACO</t>
  </si>
  <si>
    <t>HEAD &amp; SHO HIDRA AC COCO 300ML DERMO ACO</t>
  </si>
  <si>
    <t>HEAD &amp; SHO HIDRA AC COCO 150ML DERMO ACO</t>
  </si>
  <si>
    <t>GILLETTE SKINGUARD SENSIT 1+1REP MAQ AFE</t>
  </si>
  <si>
    <t>GILLETTE SKINGUARD SENSIT X2 HOJ AFE</t>
  </si>
  <si>
    <t>GILLETTE SKINGUARD SENSIT X4 HOJ AFE</t>
  </si>
  <si>
    <t>HEAD &amp; SHO PURIFICAC CAP 150ML DERMO ACO</t>
  </si>
  <si>
    <t>HEAD &amp; SHO MANZANA FRESC 150ML DERMO ACO</t>
  </si>
  <si>
    <t>PAMPERS RECIEN NACIDOS 48 UND TOA HUM</t>
  </si>
  <si>
    <t>PAMPERS AROM NATURALEZ 48 UN TOA HUM</t>
  </si>
  <si>
    <t>PAMPERS SIEMPRE LIMPIO 48 UN TOA HUM</t>
  </si>
  <si>
    <t>HERBAL ES BIO RENEW ARGAN 300 MASC CAP</t>
  </si>
  <si>
    <t>HERBAL ES BIO RENEW COCONUT 300 MASC CAP</t>
  </si>
  <si>
    <t>HERBAL ES BIO RENEW FLOWER 300 MASC CAP</t>
  </si>
  <si>
    <t>ORAL-B EXTRA BLANCO 70GR DEN</t>
  </si>
  <si>
    <t>PAMPERS AROM NATURALEZ 96U+12REG TOA HUM</t>
  </si>
  <si>
    <t>ORAL B EXPERT INTERDEN 3-4MM X10 CEP DEN</t>
  </si>
  <si>
    <t>ORAL B EXPERT INTERDENTAL X20 CEP DEN</t>
  </si>
  <si>
    <t>GILLETTE MACH3 TURBO 1+1REP MAQ AFE</t>
  </si>
  <si>
    <t>GILLETTE MACH3 TURBO LLEVE 4X3 HOJ AFE</t>
  </si>
  <si>
    <t>GILLETTE 3 LLEVE 6X5 MAQ AFE</t>
  </si>
  <si>
    <t>ORAL B EXPERT LIMPIEZA MED X2 CEP DEN</t>
  </si>
  <si>
    <t>ORAL B EXPERT ULTRAFINO SUAVE X2 CEP DEN</t>
  </si>
  <si>
    <t>ORAL B EXPERT SENSI ULTRASUAV X2 CEP DEN</t>
  </si>
  <si>
    <t>HEAD &amp; SHO HIDRATACION 375 SHA+300ML ACO</t>
  </si>
  <si>
    <t>PANTENE PRO-V BAMBU 200ML SHA</t>
  </si>
  <si>
    <t>PANTENE PRO-V BAMBU 400ML SHA</t>
  </si>
  <si>
    <t>PANTENE PRO-V BAMBU 750ML SHA</t>
  </si>
  <si>
    <t>PANTENE BAMBU 3 MINUTE 170ML ACO</t>
  </si>
  <si>
    <t>PANTENE BAMBU MASCARILLA 300ML TRA CAP</t>
  </si>
  <si>
    <t>PANTENE BAMBU 300ML CRE PEI</t>
  </si>
  <si>
    <t>PANTENE PRO-V BAMBU 400ML ACO</t>
  </si>
  <si>
    <t>PANTENE PRO-V BAMBU 200ML ACO</t>
  </si>
  <si>
    <t>PANTENE PRO-V BAMBU 700ML ACO</t>
  </si>
  <si>
    <t>ORAL B EXPERT ORTHODONTIC KIT CEP DEN</t>
  </si>
  <si>
    <t>ACE CLASICO CON DOWNY POUCH 3LTS JAB LIQ</t>
  </si>
  <si>
    <t>ALWAYS LINERS SENSITIVE 40 PADS PRO DIA</t>
  </si>
  <si>
    <t>ALWAYS LINERS S/ PERFUME 40 PADS PRO DIA</t>
  </si>
  <si>
    <t>ALWAYS LINERS RESPIRABLE 40 PADS PRO DIA</t>
  </si>
  <si>
    <t>ALWAYS LINERS 15 PADS PRO DIA</t>
  </si>
  <si>
    <t>ARIEL DARK &amp; COLORS POUCH 800ML JAB LIQ</t>
  </si>
  <si>
    <t>ARIEL DELICATES POUCH 800ML JAB LIQ</t>
  </si>
  <si>
    <t>DOWNY NATURALS COCO MENTA 1L SUA LIQ</t>
  </si>
  <si>
    <t>ARIEL REVITACOLOR POUCH 3LTS JAB LIQ</t>
  </si>
  <si>
    <t>ALWAYS LINERS S/ PERFUME 15 PADS PRO DIA</t>
  </si>
  <si>
    <t>ALWAYS LINERS C/PERFUME 40 PADS PRO DIA</t>
  </si>
  <si>
    <t>ALWAYS LINERS RESPIRABLE 80 PADS PRO DIA</t>
  </si>
  <si>
    <t>ALWAYS LINERS RESPIRABLE 15 PADS PRO DIA</t>
  </si>
  <si>
    <t>ALWAYS PROTEC PLUS SECA S/A 8 UN TOA HIG</t>
  </si>
  <si>
    <t>ALWAYS NOCHES TRANQ SUAVE 16 UN TOA HIG</t>
  </si>
  <si>
    <t>ALWAYS MAXI PROTEC SUAVE 16 UN TOA HIG</t>
  </si>
  <si>
    <t>ALWAYS PROTEC PLUS SECA 16 UN TOA HIG</t>
  </si>
  <si>
    <t>ALWAYS PROTEC PLUS SECA 8 UN TOA HIG</t>
  </si>
  <si>
    <t>ALWAYS NOCHES TRANQ SUAVE 8 UN TOA HIG</t>
  </si>
  <si>
    <t>MAGISTRAL LIMON MULTIUSO 1400ML DET</t>
  </si>
  <si>
    <t>MAGISTRAL LIMON MULTIUSO 900ML DET</t>
  </si>
  <si>
    <t>MAGISTRAL MARINA MULTIUSO 1400ML DET</t>
  </si>
  <si>
    <t>MAGISTRAL MANZANA MULTIUSO 500ML DET</t>
  </si>
  <si>
    <t>ARIEL LIMP PROFUNDA POUCH 3LTS JAB LIQ</t>
  </si>
  <si>
    <t>ARIEL LIMP PROFUNDA 3LTS JAB LIQ</t>
  </si>
  <si>
    <t>ORAL B PRO SALUD 7 BENEF 2X1 SUA CEP DEN</t>
  </si>
  <si>
    <t>ORAL B CLASSIC 40 SUAVE 3X2 CEP DEN</t>
  </si>
  <si>
    <t>VICK 44 EXP jbe.x 120 ml</t>
  </si>
  <si>
    <t>PANTENE PRO-V LISO EXTREMO 300ML CRE PEI</t>
  </si>
  <si>
    <t>PANTENE PRO-V RIZO DEFINIDO 300M CRE PEI</t>
  </si>
  <si>
    <t>OLD SPICE VIP BARRA AP 50 GR DES</t>
  </si>
  <si>
    <t>KOLESTON KIT 777 MARRON ARMONIA TIN</t>
  </si>
  <si>
    <t>PRO DOBLE ACCION MEDIANO 2X1 CEP DEN</t>
  </si>
  <si>
    <t>HERBAL ESSENCES CURV PELIG 285ML CRE PEI</t>
  </si>
  <si>
    <t>ORAL B PRO SALUD ANTIBACTERI 2X1 CEP DEN</t>
  </si>
  <si>
    <t>PANTENE PRO-V RESTAURACION 300ML TRA CAP</t>
  </si>
  <si>
    <t>PANTENE PRO-V RIZOS DEFINIDO 300 TRA CAP</t>
  </si>
  <si>
    <t>PANTENE PRO-V HIDRATANTE 300 ML TRA CAP</t>
  </si>
  <si>
    <t>PRESTOBARBA 2 CABEZA FIJA X5 MAQ AFE</t>
  </si>
  <si>
    <t>PRESTOBARBA ULTRAGRIP CROMO X24 MAQ AFE</t>
  </si>
  <si>
    <t>PRESTOBARBA ULTRAGRIP MUJER X 3 MAQ AFE</t>
  </si>
  <si>
    <t>PRESTOBARBA EXCEL HOMBRE X4 MAQ AFE</t>
  </si>
  <si>
    <t>DERMO E.REVITALIFT DIA 50 GR CRE</t>
  </si>
  <si>
    <t>DERMO E REVITALIFT OJOS 15 GR CRE</t>
  </si>
  <si>
    <t>DERMO E.REVITALIFT NOCHE 50 GR CRE</t>
  </si>
  <si>
    <t>CURITAS FROZEN 20UN APO ADH</t>
  </si>
  <si>
    <t>CURITAS MARVEL 20UN APO ADH</t>
  </si>
  <si>
    <t>PONDS C CON PEPINO 100 GR CRE</t>
  </si>
  <si>
    <t>PONDS S NUTRITIVA 100 GR CRE</t>
  </si>
  <si>
    <t>PONDS CLARANT B3 NORMAL A GRASA 100G CRE</t>
  </si>
  <si>
    <t>PONDS BIO HIDRATANTE 50 GR CRE</t>
  </si>
  <si>
    <t>PONDS BIO HIDRATANTE 100 GR CRE</t>
  </si>
  <si>
    <t>PONDS REJUVENESS NOCHE 100 GR CRE</t>
  </si>
  <si>
    <t>SEDAL LISO PERFECTO 300 ML CRE PEI</t>
  </si>
  <si>
    <t>SEDAL CERAMIDAS 300 ML CRE PEI</t>
  </si>
  <si>
    <t>SEDAL RIZOS DEFINIDOS 135 ML CRE PEI</t>
  </si>
  <si>
    <t>DOVE NUTRICION ESENCIAL 400 ML CRE</t>
  </si>
  <si>
    <t>DOVE NUTRICION INTENSIVA 400 ML CRE</t>
  </si>
  <si>
    <t>PONDS C DUAL DESMAQUILLANTE 200 ML LOC</t>
  </si>
  <si>
    <t>NESTLE</t>
  </si>
  <si>
    <t>GERBER 2AET PURE MANZANA 113GR ALI</t>
  </si>
  <si>
    <t>GERBER 2AET PURE PERA 113GR ALI</t>
  </si>
  <si>
    <t>GERBER 2AET PURE PLATANO 113GR ALI</t>
  </si>
  <si>
    <t>VEET BANDAS CERA FRIA PIEL SEN 6 DEP</t>
  </si>
  <si>
    <t>VEET CREMA DUCHA SPA P SENSIBLE 150M DEP</t>
  </si>
  <si>
    <t>HERBAL ESSENCES HIDRADISIACO 300 ACO</t>
  </si>
  <si>
    <t>PRESTOBARBA CAR COMB 24 PBUG + 4 PB3 EST</t>
  </si>
  <si>
    <t>ALWAYS ACT ULT DIA C/ALAS 8 TOA HIG</t>
  </si>
  <si>
    <t>KOLESTON KIT 61 RUBIO CENIZA OSCURO TIN</t>
  </si>
  <si>
    <t>KOLESTON BLONDE 121 RUBIO CEN/CL/ESP TIN</t>
  </si>
  <si>
    <t>KOLESTON KIT 100 RUBIO ULTRA CLARO TIN</t>
  </si>
  <si>
    <t>KOLESTON KIT 90 RUBIO EXTRA CLARO TIN</t>
  </si>
  <si>
    <t>KOLESTON KIT 81 RUBIO CENIZA CLARO TIN</t>
  </si>
  <si>
    <t>KOLESTON KIT 80 RUBIO CLARO TIN</t>
  </si>
  <si>
    <t>KOLESTON KIT 71 RUBIO CENIZA MEDIANO TIN</t>
  </si>
  <si>
    <t>KOLESTON KIT 70 RUBIO MEDIANO TIN</t>
  </si>
  <si>
    <t>KOLESTON KIT 73 RUBIO AVELLANA TIN</t>
  </si>
  <si>
    <t>KOLESTON KIT 67 CHOCOLATE TIN</t>
  </si>
  <si>
    <t>KOLESTON KIT 60 RUBIO OSCURO TIN</t>
  </si>
  <si>
    <t>KOLESTON KIT 64 CAOBA ACOBREADO TIN</t>
  </si>
  <si>
    <t>KOLESTON KIT 20 NEGRO INTENSO TIN</t>
  </si>
  <si>
    <t>KOLESTON KIT 28 NEGRO AZULADO TIN</t>
  </si>
  <si>
    <t>KOLESTON KIT 91 RUBIO CENIZA EX/CLAR TIN</t>
  </si>
  <si>
    <t>KOLESTON KIT 7744 ROJO SUPER INTENSO TIN</t>
  </si>
  <si>
    <t>WELLA SOFT COLOR KIT 28 AZULADO TIN</t>
  </si>
  <si>
    <t>WELLA SOFT COLOR KIT 73 AVELLANA TIN</t>
  </si>
  <si>
    <t>WELLA SOFT COLOR KIT 7745 GRANADA TIN</t>
  </si>
  <si>
    <t>KOLESTON KIT CR/COL 5546 ROJO EXOTIC TIN</t>
  </si>
  <si>
    <t>WELLA SOFT COLOR KIT 71 RUBIO CENIZA TIN</t>
  </si>
  <si>
    <t>JUST FOR MEN Cast.Negro shamp.color.</t>
  </si>
  <si>
    <t>JUST FOR MEN Barba/bigote Cast.Negro</t>
  </si>
  <si>
    <t>INSULINA HUMALOG MIX 25 100 UI 3.0 ml cart.x 5</t>
  </si>
  <si>
    <t>STRATTERA 80 mg caps.x 14</t>
  </si>
  <si>
    <t>ORAL B MENTA REFR SIN ALC 500 ML ENJ BUC</t>
  </si>
  <si>
    <t>ORAL B PRO DELUXE 425 2X1 CEP DEN</t>
  </si>
  <si>
    <t>ORAL B PRO SALUD PLUS 40M 2 PACK CEP DEN</t>
  </si>
  <si>
    <t>PRO DOBLE ACCION DURO 2X1 CEP DEN</t>
  </si>
  <si>
    <t>PRO MULTIPLE ACC 2X1 40 SUAVE CEP DEN</t>
  </si>
  <si>
    <t>ORAL B INTERDENTAL 2 REP CEP DEN</t>
  </si>
  <si>
    <t>ORAL B REPUESTO INTERD X6 ACC DEN</t>
  </si>
  <si>
    <t>PROLUTON DEPOT 500 mg IM iny.a.ol.x 2ml</t>
  </si>
  <si>
    <t>MUPATEN VAGINAL 600 mg blist.ov.x 1</t>
  </si>
  <si>
    <t>MIRENA Disp.intrauterino x 1</t>
  </si>
  <si>
    <t>EMPECID GYNO CREMA cr.x 35 g+6 aplic.desc.</t>
  </si>
  <si>
    <t>BAYER</t>
  </si>
  <si>
    <t>GARNIER FRUCTIS OIL REPAIR 3 350ML SHA</t>
  </si>
  <si>
    <t>GARNIER FRUCTIS OIL REPAIR 3 300 CRE PEI</t>
  </si>
  <si>
    <t>SCHICK XTREME3 ULTIMATE X4 MAQ AFE</t>
  </si>
  <si>
    <t>SCHICK XTREME3 ULTIMATE X2 MAQ AFE</t>
  </si>
  <si>
    <t>SCHICK QUATTRO WOMAN SPARKLE X2 MAQ AFE</t>
  </si>
  <si>
    <t>MICRODACYN60 hydrogel x 120g</t>
  </si>
  <si>
    <t>PHARMADORF</t>
  </si>
  <si>
    <t>NUTRISSE COLORISSIMOS 120 COCO TIN</t>
  </si>
  <si>
    <t>NUTRISSE COLORISSIMOS 121 AZAHAR TIN</t>
  </si>
  <si>
    <t>NUTRISSE COLORISSIMOS 122 TE BLANCO TIN</t>
  </si>
  <si>
    <t>NUTRISSE COLORISSIMOS 6660 MANZANA TIN</t>
  </si>
  <si>
    <t>DERMO E AGE PERF JALEA REAL DIA CRE</t>
  </si>
  <si>
    <t>DERMO EXPERT HIDRA TOTAL DIA 50GR CRE</t>
  </si>
  <si>
    <t>HERBAL ESSENCES PROLONGALO 300 ACO</t>
  </si>
  <si>
    <t>ORAL B COMPLETE LIMP PROF 70 GRS DEN</t>
  </si>
  <si>
    <t>ORAL B COMPLETE LIMP PROF 140 GRS DEN</t>
  </si>
  <si>
    <t>ORAL B PRO SALUD SUAVE 70 GRS DEN</t>
  </si>
  <si>
    <t>ORAL B PRO SALUD SIN ALCOHOL 250 ENJ BUC</t>
  </si>
  <si>
    <t>ORAL B PRO SALUD SIN ALCOHOL 500 ENJ BUC</t>
  </si>
  <si>
    <t>HERBAL ESSENCES ALBOROTALOS 300 ACO</t>
  </si>
  <si>
    <t>HERBAL ESSENCES ALBOROTALO 300ML CRE PEI</t>
  </si>
  <si>
    <t>PANTENE 3 MINUTOS AMP 15 ML TRA</t>
  </si>
  <si>
    <t>PANTENE 3 MINUTOS AMP 15ML X 3UN TRA CAP</t>
  </si>
  <si>
    <t>NUTRAMIGEN LGG lata x 357 g</t>
  </si>
  <si>
    <t>HERBAL ESSENCES ENDULZ C FUERZA 300 SHA</t>
  </si>
  <si>
    <t>HERBAL ESSENCES HIDRADISIACO 300 SHA</t>
  </si>
  <si>
    <t>HERBAL ESSENCES PROLONGALO 300 SHA</t>
  </si>
  <si>
    <t>HERBAL ESSENCES ALBOROTALOS 300 ML SHA</t>
  </si>
  <si>
    <t>HERBAL ESSENCES ENDULZ C FUERZA 300 ACO</t>
  </si>
  <si>
    <t>HERBAL ESSENCES ENDULZ 300 ML CRE PEI</t>
  </si>
  <si>
    <t>OLD SPICE SHOWTIME BARRA 50 GR DES</t>
  </si>
  <si>
    <t>ORAL B 3D WHITE 473 ML ENJ BUC</t>
  </si>
  <si>
    <t>ORAL B 3D WHITE 237 ML ENJ BUC</t>
  </si>
  <si>
    <t>GILLETTE FUSION HIDRATANTE 198 G GEL AFE</t>
  </si>
  <si>
    <t>KOLESTON CR/COL 100 RUBIO ULTR/CLARO TIN</t>
  </si>
  <si>
    <t>ALWAYS PLATINUM NOCTURN C/ALAS 8 TOA HIG</t>
  </si>
  <si>
    <t>ALWAYS PLATINUM ULTRAFINA DIA 8 TOA HIG</t>
  </si>
  <si>
    <t>ALWAYS PLATIN ULTRAFINA NOCTUR 8 TOA HIG</t>
  </si>
  <si>
    <t>ALWAYS INVISIBLES DIARIOS 60 PRO DIA</t>
  </si>
  <si>
    <t>ORAL B PRO PLUS SUAVE 2X1 CEP DEN</t>
  </si>
  <si>
    <t>ORAL B 3D WHITE BRILLIANT FRESH 70GR DEN</t>
  </si>
  <si>
    <t>ORAL B 3D WHITE BRILLIANT FRESH 140G DEN</t>
  </si>
  <si>
    <t>PANTENE EXPERT AGE DEFY 250 ML ACO</t>
  </si>
  <si>
    <t>PANTENE EXPERT KERATIN REPAIR 300 ML SHA</t>
  </si>
  <si>
    <t>ST IVES HUMECT PROF AVENA KARITE 400 CRE</t>
  </si>
  <si>
    <t>ST IVES REAFIRMANTE 200ML CRE</t>
  </si>
  <si>
    <t>ST IVES HUMECTACION INTENSIVA 400ML CRE</t>
  </si>
  <si>
    <t>ST IVES HUMECT PROF AVENA KARITE 200 CRE</t>
  </si>
  <si>
    <t>ST IVES ACAI Y BERRIES 200ML CRE</t>
  </si>
  <si>
    <t>PONDS AGUA MICELAR ORIGINAL 300 ML LOC</t>
  </si>
  <si>
    <t>PONDS FACIAL SENSITIVE 220 ML JAB</t>
  </si>
  <si>
    <t>PONDS FACIAL OIL CONTROL FREE 220 ML JAB</t>
  </si>
  <si>
    <t>DOVE SECRETS AGUACATE 200 ML CRE</t>
  </si>
  <si>
    <t>DOVE SECRETS COCO Y ALMENDRAS 200 ML CRE</t>
  </si>
  <si>
    <t>DOVE SECRETS AGUACATE 400 ML CRE</t>
  </si>
  <si>
    <t>DOVE SECRETS COCO Y ALMENDRAS 400 ML CRE</t>
  </si>
  <si>
    <t>TRESEMME EXTRA FIRME 200 ML MOU</t>
  </si>
  <si>
    <t>TRESEMME SPRAY EXTRA FIRME 300ML FIJ CAB</t>
  </si>
  <si>
    <t>AXE ICE CHILL AP AERO 90G DES</t>
  </si>
  <si>
    <t>DOVE RITUAL ENERGIZANTE MATCHA 400ML CRE</t>
  </si>
  <si>
    <t>DOVE RITUAL ENERGIZANTE MATCHA 200ML CRE</t>
  </si>
  <si>
    <t>DOVE PEPINO Y TE VERDE AER AP 89 GR DES</t>
  </si>
  <si>
    <t>DOVE INVISIBLE DRY AER AP 89 GR DES</t>
  </si>
  <si>
    <t>DOVE ORIGINAL AER AP 89 GR DES</t>
  </si>
  <si>
    <t>PRESTOBARBA ULTRAGRIP X10 BOLSA MAQ AFE</t>
  </si>
  <si>
    <t>DURACELL C&amp;B AA CARTEL X12 PIL</t>
  </si>
  <si>
    <t>DURACELL C&amp;B ALCALINA AA X 8 PIL</t>
  </si>
  <si>
    <t>DURACELL C&amp;B AAA CARTEL X 6 PIL</t>
  </si>
  <si>
    <t>PANTENE RESTAURACION 300 ML CRE PEI</t>
  </si>
  <si>
    <t>OLD SPICE WOLFTHORN AER ANTIT 150 ML DES</t>
  </si>
  <si>
    <t>OLD SPICE WOLFTHORN BARRA ANTIT 50GR DES</t>
  </si>
  <si>
    <t>PANTENE PRO-V HIDRA EXTREMA 300M CRE PEI</t>
  </si>
  <si>
    <t>ORAL B COMPLETE KIT PORTATIL DEN+CEP</t>
  </si>
  <si>
    <t>GILLETTE GEL SPORT TRIUMP BARRA 82GR DES</t>
  </si>
  <si>
    <t>PANTENE HIDRO-CAUTERIZACION 1AMP TRA CAP</t>
  </si>
  <si>
    <t>PANTENE HIDRO-CAUTERIZACION 3AMP TRA CAP</t>
  </si>
  <si>
    <t>OLD SPICE VIP AER ANT 152 ML DES</t>
  </si>
  <si>
    <t>GILLETTE END COOL WAVE ANT AER 150ML DES</t>
  </si>
  <si>
    <t>GILLETTE ULTIM FRESH AER ANT 150 ML DES</t>
  </si>
  <si>
    <t>GILLETTE SPORT TRIUMPH AER ANT 150ML DES</t>
  </si>
  <si>
    <t>ORAL B 3D WHITESTRIPS LUXE 14X2 ACC DEN</t>
  </si>
  <si>
    <t>PANTENE PRO-V OLEO VAINILL 100ML TRA CAP</t>
  </si>
  <si>
    <t>PANTENE PRO-V MAX LISO SEDOSO 200 ML ACO</t>
  </si>
  <si>
    <t>PANTENE SH-ACOND 2EN1 C/CLASICO 200 SHA</t>
  </si>
  <si>
    <t>PANTENE PRO-V MAX SH-ACOND 2EN1 400 SHA</t>
  </si>
  <si>
    <t>PANTENE PRO-V MAX LISO SEDOSO 400 ML SHA</t>
  </si>
  <si>
    <t>VICKMIEL jbe.x 120 ml</t>
  </si>
  <si>
    <t>VICK VAPORUB pote x 50 g</t>
  </si>
  <si>
    <t>VICK VITAPYRENA sob.x 50 x 5 g</t>
  </si>
  <si>
    <t>VICK VITAPYRENA sob.x 5 x 5 g</t>
  </si>
  <si>
    <t>ORAL B INDICATOR 30 SUA PLUS CEP DEN</t>
  </si>
  <si>
    <t>GILLETTE VENUS DIVINE RAZOR MAQ AFE</t>
  </si>
  <si>
    <t>GILLETTE VENUS BREEZE CARTUCH X2 MAQ AFE</t>
  </si>
  <si>
    <t>GILLETTE VENUS DIVINE X2 HOJ AFE</t>
  </si>
  <si>
    <t>HERBAL ESSENCES BRILLO NATUR 300 ML SHA</t>
  </si>
  <si>
    <t>HERBAL ESSENCES HIDRATANTE 300 ML SHA</t>
  </si>
  <si>
    <t>HERBAL ESSENCES BRILLO NATUR 300 ML ACO</t>
  </si>
  <si>
    <t>HERBAL ESSENCES HIDRATANTE 300 ML ACO</t>
  </si>
  <si>
    <t>HERBAL ESSENCES HIDRATANTE 300ML CRE PEI</t>
  </si>
  <si>
    <t>GILLETTE MACH3 BASE 3 CART HOJ AFE</t>
  </si>
  <si>
    <t>GILLETTE MACH3 BASE 6 CART HOJ AFE</t>
  </si>
  <si>
    <t>PRESTOBARBA 3 SENSECARE HOM X4 MAQ AFE</t>
  </si>
  <si>
    <t>PANTENE EXPERT HYDRA INTENSIFY 300ML SHA</t>
  </si>
  <si>
    <t>PANTENE EXPERT HYDRA INTENSIFY 250ML ACO</t>
  </si>
  <si>
    <t>ALWAYS INVISIBLES DIARIOS 30 PRO DIA</t>
  </si>
  <si>
    <t>PANTENE PRO-V MAX BRILLO EXTR 200 ML SHA</t>
  </si>
  <si>
    <t>PANTENE PRO-V MAX BRILLO EXTR 400 ML SHA</t>
  </si>
  <si>
    <t>PANTENE PRO-V HIDRATACION EXTREM 200 ACO</t>
  </si>
  <si>
    <t>PANTENE PRO-V MAX HIDRO CAUTERIZ 400 ACO</t>
  </si>
  <si>
    <t>PANTENE PRO-V MAX BRILLO EXTR 200 ML ACO</t>
  </si>
  <si>
    <t>PANTENE PRO-V MAX BRILLO EXTR 400 ML ACO</t>
  </si>
  <si>
    <t>PANTENE PRO-V MAX CUIDADO CLASIC 400 ACO</t>
  </si>
  <si>
    <t>PANTENE PRO-V MAX RESTAURAC 200 ML ACO</t>
  </si>
  <si>
    <t>PANTENE PRO-V MAX RESTAURAC 400 ML ACO</t>
  </si>
  <si>
    <t>PANTENE PRO-V MAX LISO EXTREM 200 ML ACO</t>
  </si>
  <si>
    <t>PANTENE PRO-V MAX LISO EXTREM 400 ML ACO</t>
  </si>
  <si>
    <t>PANTENE PRO-V MAX LISO EXTREM 200 ML SHA</t>
  </si>
  <si>
    <t>PANTENE PRO-V MAX LISO EXTREM 400 ML SHA</t>
  </si>
  <si>
    <t>PANTENE PRO-V MAX HIDRATACION 200 ML SHA</t>
  </si>
  <si>
    <t>PANTENE PRO-V MAX HIDRATACION 400 ML SHA</t>
  </si>
  <si>
    <t>PANTENE PRO-V MAX RIZO DEFINIDOS 200 SHA</t>
  </si>
  <si>
    <t>PANTENE PRO-V MAX RIZO DEFINIDOS 400 SHA</t>
  </si>
  <si>
    <t>PANTENE PRO-V MAX HIDRO CAUTERIZ 200 SHA</t>
  </si>
  <si>
    <t>PANTENE PRO-V MAX HIDRO CAUTERIZ 400 SHA</t>
  </si>
  <si>
    <t>PANTENE PRO-V MAX RESTAURAC 200 ML SHA</t>
  </si>
  <si>
    <t>PANTENE PRO-V MAX RESTAURAC 400 ML SHA</t>
  </si>
  <si>
    <t>PANTENE PRO-V MAX CONTR CAIDA 200 ML SHA</t>
  </si>
  <si>
    <t>PANTENE PRO-V MAX CONTR CAIDA 400 ML SHA</t>
  </si>
  <si>
    <t>PANTENE PRO-V MAX HIDRATACION 200 ML ACO</t>
  </si>
  <si>
    <t>PANTENE PRO-V MAX HIDRATACION 400 ML ACO</t>
  </si>
  <si>
    <t>PANTENE PRO-V MAX RIZO DEFINIDOS 200 ACO</t>
  </si>
  <si>
    <t>PANTENE PRO-V MAX RIZO DEFINIDOS 400 ACO</t>
  </si>
  <si>
    <t>PANTENE PRO-V MAX CUIDADO CLASIC 200 SHA</t>
  </si>
  <si>
    <t>PANTENE PRO-V MAX CUIDADO CLASIC 400 SHA</t>
  </si>
  <si>
    <t>OLD SPICE SHOWTIME AER 150 ML DES</t>
  </si>
  <si>
    <t>OLD SPICE VIP AER 150 ML DES</t>
  </si>
  <si>
    <t>OLD SPICE WOLFTHORN AER 150 ML DES</t>
  </si>
  <si>
    <t>ALWAYS PINK NOCHES TRANQ SUAVE 8 TOA HIG</t>
  </si>
  <si>
    <t>ALWAYS NOCHE TRANQ SEC C/ALAS 16 TOA HIG</t>
  </si>
  <si>
    <t>PANTENE PRO-V SUMMER EDIT REST 200ML SHA</t>
  </si>
  <si>
    <t>ORAL B 123 MINT ANTICARIES 150 GR CRE DE</t>
  </si>
  <si>
    <t>ORAL B 123 MINT ANTICARIES 70 GR CRE DEN</t>
  </si>
  <si>
    <t>PRESTOBARBA 3 HOMBRE X8 PAGUE 6 MAQ AFE</t>
  </si>
  <si>
    <t>KOLESTON KIT 4446 ROJO VIBRANTE TIN</t>
  </si>
  <si>
    <t>ORAL B PROSALUD MULTIBENEF 2X25M HIL DEN</t>
  </si>
  <si>
    <t>GILLETTE MACH3 EXTRA COMFORT 71G GEL AFE</t>
  </si>
  <si>
    <t>ORAL B 3D WHITE PERFECTION 102GR CRE DEN</t>
  </si>
  <si>
    <t>GILLETTE MACH3 TURBO DIAMOND MAQ AFE</t>
  </si>
  <si>
    <t>GILLETTE MACH3 TURBO DIAMOND X2 HOJ AFE</t>
  </si>
  <si>
    <t>GILLETTE MACH3 SENSITIVE CART X4+GEL AFE</t>
  </si>
  <si>
    <t>ORAL B PRO SALUD STAGES FROZEN 75 ML DEN</t>
  </si>
  <si>
    <t>COLGATE ZIG ZAG PLUS SUAVE 2X1 CEP DEN</t>
  </si>
  <si>
    <t>COLGATE TOTAL 12 PROF ENCIAS 162 GRS DEN</t>
  </si>
  <si>
    <t>PROTEX BALANCE REP 250 ML JAB LIQ</t>
  </si>
  <si>
    <t>COLGATE 360 LUMINOUS WHITE 2X1 CEP DEN</t>
  </si>
  <si>
    <t>COLGATE TRIPLE ACT EXTRA BLAN 90 GR DEN</t>
  </si>
  <si>
    <t>COLGATE TRIPL ACC XTRA BLANC 125 CRE DEN</t>
  </si>
  <si>
    <t>COLGATE SLIM SOFT BLACK SUAV 2X1 CEP DEN</t>
  </si>
  <si>
    <t>COLGATE 360 BLACK SUAVE 2X1 CEP DEN</t>
  </si>
  <si>
    <t>COLGATE LUMINOUS WHITE ADVA EXP 70G DEN</t>
  </si>
  <si>
    <t>PALMOLIVE NAT GRANADA 250 ML REP JAB LIQ</t>
  </si>
  <si>
    <t>COLGATE LUMINOUS WHITE INSTAN 70 CRE DEN</t>
  </si>
  <si>
    <t>PALMOLIVE NAT JAZ/CACAO 221 JAB LIQ</t>
  </si>
  <si>
    <t>COLGATE SMILE INFANTIL 6+ PAQ X2 CEP DEN</t>
  </si>
  <si>
    <t>PALMOLIVE FEEL RELAXE 200 ML JAB LIQ REP</t>
  </si>
  <si>
    <t>PALMOLIVE DYNAMIC 200 ML JAB LIQ REP</t>
  </si>
  <si>
    <t>COLGATE 360 ADVANCE 2X1 CEP DEN</t>
  </si>
  <si>
    <t>COLGATE TRIPLE ACC EXT FRESH 125 CRE DEN</t>
  </si>
  <si>
    <t>COLGATE TRIPLE ACC EXTR FRESH 90 CRE DEN</t>
  </si>
  <si>
    <t>COLGATE TOTAL 12 SALUD VISIB 100 CRE DEN</t>
  </si>
  <si>
    <t>COLGATE TOTAL 12 SALUD VISIB 90 CRE DEN</t>
  </si>
  <si>
    <t>COLGATE LUMINOUS WHITE 360 ADV X2CEP DEN</t>
  </si>
  <si>
    <t>COLGATE SMILES LIGA JUSTICIA +6 75ML DEN</t>
  </si>
  <si>
    <t>COLGATE LUMIN WHI CARBON ACT 90G CRE DEN</t>
  </si>
  <si>
    <t>COLGATE TOTAL 12 ANTISARRO 90G CRE DEN</t>
  </si>
  <si>
    <t>COLGATE TRADEPACK CLEAN MINT DEN 24U EXH</t>
  </si>
  <si>
    <t>PROTEX ANTIBACTERIAL 220 GR ALC GEL</t>
  </si>
  <si>
    <t>COLGATE TRADEPACK CEP+DENT+ENJ EXH</t>
  </si>
  <si>
    <t>GARNIER SKIN ACT PNOR AGUA MIC 400ML LOC</t>
  </si>
  <si>
    <t>DERMO EXP HIDR TOT 5 DES ROS PSS 200 LEC</t>
  </si>
  <si>
    <t>DERMO EXP HID TOTAL 5 PSS 200 ML TON</t>
  </si>
  <si>
    <t>GARNIER SKIN ACT PURE CARBON MASC</t>
  </si>
  <si>
    <t>LOREAL AGUA MICELAR BIFASICA 200ML DES</t>
  </si>
  <si>
    <t>ELVIVE ARCILLA PURIFICANTE 200 ML SHA</t>
  </si>
  <si>
    <t>ELVIVE ARCILLA PURIFICANTE  400 ML SHA</t>
  </si>
  <si>
    <t>ELVIVE ARCILLA PURI ANTI CASPA 400ML SHA</t>
  </si>
  <si>
    <t>ELVIVE ARCILLA PURI ANTI CASPA 200 ML SH</t>
  </si>
  <si>
    <t>ELVIVE ARCILLA PURIFICANTE 200 ML ACO</t>
  </si>
  <si>
    <t>ELVIVE ARCILLA PURIFICANTE 400 ML ACO</t>
  </si>
  <si>
    <t>NUTRISSE 734 RUBIO DORADO COBRIZO TIN</t>
  </si>
  <si>
    <t>VOGUE COLORISSIMO WP DEL LIQ</t>
  </si>
  <si>
    <t>LOREAL AGUA MICELAR PIEL MIXTA 200ML DES</t>
  </si>
  <si>
    <t>VOGUE EFECTO GEL BRIILO DIAM 14 ML ESM</t>
  </si>
  <si>
    <t>GARNIER FRUCTIS BRILLO VITAMIN 200ML SHA</t>
  </si>
  <si>
    <t>GARNIER FRUCTIS BRILLO VITAMIN 200ML ACO</t>
  </si>
  <si>
    <t>GARNIER FRUCTIS GOODBYE DAMAGE 200ML SHA</t>
  </si>
  <si>
    <t>GARNIER FRUCTIS GOODBYE DAMAGE 200ML ACO</t>
  </si>
  <si>
    <t>GARNIER FRUCTIS OIL REPAIR 3 200ML SHA</t>
  </si>
  <si>
    <t>GARNIER FRUCTIS OIL REPAIR 3 200ML ACO</t>
  </si>
  <si>
    <t>GARNIER FRUCTIS CONTR DEFIN RIZO 200 SHA</t>
  </si>
  <si>
    <t>GARNIER FRUCTIS CONTR DEFIN RIZO 200 ACO</t>
  </si>
  <si>
    <t>COR INTENSA 9.0 RUBIO MUY CLARO TIN</t>
  </si>
  <si>
    <t>GARNIER SKIN ACT TELA MANZANILLA 32 MASC</t>
  </si>
  <si>
    <t>GARNIER SKIN ACT TELA GREEN TEA 32G MASC</t>
  </si>
  <si>
    <t>GARNIER FRUCTIS OIL REPAIR LISO 350M SHA</t>
  </si>
  <si>
    <t>GARNIER FRUCTIS OIL REPAIR LISO 350M ACO</t>
  </si>
  <si>
    <t>GARNIER FRUCTIS OIL REPAIR L 300 CRE PEI</t>
  </si>
  <si>
    <t>ELVIVE OLEO EXTRAORDINARIO 250ML CRE PEI</t>
  </si>
  <si>
    <t>VOGUE FANTASTIC MILENIAN 288 ESM</t>
  </si>
  <si>
    <t>VOGUE COLORISSIMO AREQUIPE LAB LIQ</t>
  </si>
  <si>
    <t>VOGUE COLORISSIMO TRUFA LAB LIQ</t>
  </si>
  <si>
    <t>VOGUE SUPER FANTASTIC CAMEL MAS CEJ</t>
  </si>
  <si>
    <t>GARNIER FRUCTIS OIL REPAIR LISO 200M SHA</t>
  </si>
  <si>
    <t>GARNIER FRUCTIS OIL REPAIR LISO 200M ACO</t>
  </si>
  <si>
    <t>VOGUE RESIST NATURAL PVO MAQ</t>
  </si>
  <si>
    <t>VOGUE RESIST BRONCE PVO MAQ</t>
  </si>
  <si>
    <t>GARNIER FRUCTIS FOOD GOJI 350 ML TRA CAP</t>
  </si>
  <si>
    <t>GARNIER FRUCTIS FOOD BANANA 350 TRA CAP</t>
  </si>
  <si>
    <t>VOGUE RESIST GLAMOUR BASE MAQ</t>
  </si>
  <si>
    <t>VOGUE RESIST NATURAL BASE MAQ</t>
  </si>
  <si>
    <t>VOGUE RESIST SENSUAL BASE MAQ</t>
  </si>
  <si>
    <t>VOGUE RESIST CAPUCCINO BASE MAQ</t>
  </si>
  <si>
    <t>VOGUE RESIST PORCELANA BASE MAQ</t>
  </si>
  <si>
    <t>DERMO EXP REVITALIFT ANTI ARRUG 50ML CRE</t>
  </si>
  <si>
    <t>GARNIER FRUCTIS FOOD AGUACAT 350 TRA CAP</t>
  </si>
  <si>
    <t>VOGUE EFECTO GEL IMPACTO 14 ML ESM</t>
  </si>
  <si>
    <t>VOGUE EFECTO GEL EFUSION ESM</t>
  </si>
  <si>
    <t>MYMB SUP NAT NOR/MIX PURE BEIGE 235 PVO</t>
  </si>
  <si>
    <t>MYMB SUP NAT NOR/MIX TRUE BEIGE 222 PVO</t>
  </si>
  <si>
    <t>GARNIER FRUCTIS ALOE WATER 350ML SHA</t>
  </si>
  <si>
    <t>GARNIER FRUCTIS ALOE WATER 350ML ACO</t>
  </si>
  <si>
    <t>GARNIER FRUCTIS ALOE WATER 300ML CRE PEI</t>
  </si>
  <si>
    <t>GARNIER FRUCTIS ALOE WATER 200ML SHA</t>
  </si>
  <si>
    <t>GARNIER FRUCTIS ALOE WATER 200ML ACO</t>
  </si>
  <si>
    <t>VOGUE FANTASTIC LAVANDA 308 ESM</t>
  </si>
  <si>
    <t>VOGUE FANTASTIC SOMBRIO 310 ESM</t>
  </si>
  <si>
    <t>VOGUE FANTASTIC TERRENAL 312 ESM</t>
  </si>
  <si>
    <t>ELVIVE DREAM LONG 250 ML CRE PEI</t>
  </si>
  <si>
    <t>VOGUE MASCARA VOLUMEN NEGRO 10ML MAS PES</t>
  </si>
  <si>
    <t>ELVIVE DREAM LONG 200 ML SHA</t>
  </si>
  <si>
    <t>ELVIVE DREAM LONG 200 ML ACO</t>
  </si>
  <si>
    <t>ELVIVE DREAM LONG 400 ML SHA</t>
  </si>
  <si>
    <t>ELVIVE DREAM LONG 400 ML ACO</t>
  </si>
  <si>
    <t>VOGUE SUPER FANT MATE PORCELANA BASE MAQ</t>
  </si>
  <si>
    <t>VOGUE SUPER FANT MATE GLAMOUR BASE MAQ</t>
  </si>
  <si>
    <t>VOGUE SUPER FANT NATURAL BASE MAQ</t>
  </si>
  <si>
    <t>VOGUE SUPER FANT MATE CAPUCCINO BASE MAQ</t>
  </si>
  <si>
    <t>VOGUE LAPIZ SUPER TROZOS NEGRO DEL</t>
  </si>
  <si>
    <t>VOGUE RESIST 24H LIQUIDO NEGRO DEL</t>
  </si>
  <si>
    <t>VOGUE COLORISSIMO COQUETA LAB LIQ</t>
  </si>
  <si>
    <t>VOGUE EFECTO GEL TENTACION ESM</t>
  </si>
  <si>
    <t>VOGUE EFECTO GEL ANHELO ESM</t>
  </si>
  <si>
    <t>VOGUE EFECTO GEL SEDUCCION ESM</t>
  </si>
  <si>
    <t>VOGUE SUPER FANT MATE NATURAL PVO MAQ</t>
  </si>
  <si>
    <t>VOGUE SUPER FANT MATE BRONCE PVO MAQ</t>
  </si>
  <si>
    <t>VOGUE RESIST 24H CAMEL MASC CEJ</t>
  </si>
  <si>
    <t>VOGUE AMOR A PRIMERA VISTA WP MAS PES</t>
  </si>
  <si>
    <t>VOGUE RESIST PETALO CORRECTOR OJOS MAQ</t>
  </si>
  <si>
    <t>VOGUE RESIST VAINILLA CORRECTOR OJOS MAQ</t>
  </si>
  <si>
    <t>VOGUE RESIST CANELA CORRECTOR OJOS MAQ</t>
  </si>
  <si>
    <t>LOREAL REVITALIFT AC HIAL DIA 50ML CRE</t>
  </si>
  <si>
    <t>LOREAL REVITALIFT AC HIAL NOCHE 50ML CRE</t>
  </si>
  <si>
    <t>LOREAL REVITALIFT AC HIAL OJOS 15ML CRE</t>
  </si>
  <si>
    <t>VOGUE COLORISSIMO CANELA INTENSA LAB</t>
  </si>
  <si>
    <t>VOGUE COLORISSIMO MANZANA ROJA LAB</t>
  </si>
  <si>
    <t>VOGUE COLORISSIMO CEREZA TROPICAL LAB</t>
  </si>
  <si>
    <t>VOGUE COLORISSIMO MELON POP LAB</t>
  </si>
  <si>
    <t>VOGUE COLORISSIMO FRESA CHIC LAB</t>
  </si>
  <si>
    <t>VOGUE COLORISSIMO ROSA AMOROSA LAB</t>
  </si>
  <si>
    <t>VOGUE COLORISSIMO LYCHEE FRESCO LAB</t>
  </si>
  <si>
    <t>VOGUE COLORISSIMO CARAMELO DULCE LAB</t>
  </si>
  <si>
    <t>VOGUE COLORISSIMO UVA FUERTE LAB</t>
  </si>
  <si>
    <t>VOGUE RESIST MAGICA LAB LIQ</t>
  </si>
  <si>
    <t>VOGUE RESIST FUERTE LAB LIQ</t>
  </si>
  <si>
    <t>VOGUE RESIST PODEROSA LAB LIQ</t>
  </si>
  <si>
    <t>VOGUE RESIST ATREVIDA LAB LIQ</t>
  </si>
  <si>
    <t>VOGUE RESIST NATURAL LAB LIQ</t>
  </si>
  <si>
    <t>VOGUE RESIST ENCANTADORA LAB LIQ</t>
  </si>
  <si>
    <t>MYMB SUPER STAY WHITE CHIC 101  ESM</t>
  </si>
  <si>
    <t>MYMB SUPER STAY BROOKLYN BRIC 897 ESM</t>
  </si>
  <si>
    <t>MYMB SUPER STAY FASHION DISTR 029 ESM</t>
  </si>
  <si>
    <t>MYMB SUPER STAY DOWNTOWN PINK 021 ESM</t>
  </si>
  <si>
    <t>MYMB SUPER STAY COSMOPOLITAN 490 ESM</t>
  </si>
  <si>
    <t>MYMB SUPER STAY CITY SUNSET 390 ESM</t>
  </si>
  <si>
    <t>MYMB SUPER STAY SOHO RED 501 ESM</t>
  </si>
  <si>
    <t>MYMB SUPER STAY VELVET CITY 132 ESM</t>
  </si>
  <si>
    <t>MYMB SUPER STAY DRESSED KILL 100 ESM</t>
  </si>
  <si>
    <t>NUTRISSE COLORISSIMOS 10.1 LIMA TIN</t>
  </si>
  <si>
    <t>NUTRISSE COLORISSIMOS 10.13 MARACUYA TIN</t>
  </si>
  <si>
    <t>GARNIER FRUCTIS FOOD ALOE 350 TRA CAP</t>
  </si>
  <si>
    <t>EXCELLENCE PRO-KERA 2 NEGRO PRO TIN</t>
  </si>
  <si>
    <t>ELVIVE DREAM LONG LISS 200 ML SHA</t>
  </si>
  <si>
    <t>ELVIVE DREAM LONG LISS 400 ML SHA</t>
  </si>
  <si>
    <t>ELVIVE DREAM LONG LISS 200 ML ACO</t>
  </si>
  <si>
    <t>ELVIVE DREAM LONG LISS 400 ML ACO</t>
  </si>
  <si>
    <t>LOREAL REVITALIFT AC HIAL SERUM 30ML CRE</t>
  </si>
  <si>
    <t>ELVIVE DREAM LONG LISS 250 ML CRE PEI</t>
  </si>
  <si>
    <t>VOGUE RESIST 24H CAOBA MASC CEJ</t>
  </si>
  <si>
    <t>GARNIER FRUCTIS FOOD BANANA 300ML SHA</t>
  </si>
  <si>
    <t>GARNIER FRUCTIS FOOD BANANA 300ML ACO</t>
  </si>
  <si>
    <t>GARNIER FRUCTIS FOOD ALOE 300ML SHA</t>
  </si>
  <si>
    <t>GARNIER FRUCTIS FOOD ALOE 300ML ACO</t>
  </si>
  <si>
    <t>GARNIER FRUCTIS FOOD COCO 300ML SHA</t>
  </si>
  <si>
    <t>GARNIER FRUCTIS FOOD COCO 300ML ACO</t>
  </si>
  <si>
    <t>GARNIER FRUCTIS FOOD AGUACATE 300ML SHA</t>
  </si>
  <si>
    <t>GARNIER FRUCTIS FOOD AGUACATE 300ML ACO</t>
  </si>
  <si>
    <t>COR INTENSA 6.1 RUBIO OSCURO CENIZA TIN</t>
  </si>
  <si>
    <t>COR INTENSA 8.1 RUBIO CLARO CENIZA TIN</t>
  </si>
  <si>
    <t>COR INTENSA 8.3 RUBIO CLARO DORADO TIN</t>
  </si>
  <si>
    <t>GARNIER SANITIZANTE MANOS 180G GEL</t>
  </si>
  <si>
    <t>ELVIVE OLEO EXTRAORDINA VERANO 200ML ACO</t>
  </si>
  <si>
    <t>VOGUE COLORISSIMO ROCKERA LAB</t>
  </si>
  <si>
    <t>VOGUE EFECTO GEL RIGOR ESM</t>
  </si>
  <si>
    <t>DERMO EXP DES HIDR TOTAL 5 ROS/OJOS 200</t>
  </si>
  <si>
    <t>ELVIVE CICA RENOV 50ML REP PUN</t>
  </si>
  <si>
    <t>MYMB PURE MAKE POWDER DORADO MAQ</t>
  </si>
  <si>
    <t>DERMO EXP HID TOTAL 5 ANTIARRUGAS 50 CRE</t>
  </si>
  <si>
    <t>DERMO EXP HID TOTAL 5 MATIFICANTE 50 CRE</t>
  </si>
  <si>
    <t>DERMO EX HID-TOTAL OJOS Y LABIOS 125 ML</t>
  </si>
  <si>
    <t>GARNIER FRUCTIS SUPER OLEO 8 100 REP PUN</t>
  </si>
  <si>
    <t>GARNIER FRUCTIS BRILLO VITAMIN 350ML SHA</t>
  </si>
  <si>
    <t>DERMO EXP REVITALIFT PS30 50 ML CRE</t>
  </si>
  <si>
    <t>GARNIER FRUCTIS GOODBYE DAMAGE 350ML SHA</t>
  </si>
  <si>
    <t>LOREAL HIDRATOTAL 5 AGUA MICELAR 200 DES</t>
  </si>
  <si>
    <t>CASTING CREME GLOSS 280 NEGRO AZULAD TIN</t>
  </si>
  <si>
    <t>CASTING CREME GLOSS 810 RUB CLAR CEN TIN</t>
  </si>
  <si>
    <t>LOREAL HIDRA-TOTAL 5 ANTI ARR 35+ 50 CRE</t>
  </si>
  <si>
    <t>LOREAL HIDRA-TOTAL 5 ANTI ARR 45+ 50 CRE</t>
  </si>
  <si>
    <t>LOREAL HIDRA-TOTAL 5 ANTI ARR 55+ 50 CRE</t>
  </si>
  <si>
    <t>DERMO EXP REVITALIFT CICA+REP 60ML CRE</t>
  </si>
  <si>
    <t>GARNIER SKIN ACT FACE ARRUGAS 200 ML CRE</t>
  </si>
  <si>
    <t>GARNIER SKIN ACT FACE EXTRA NUT 200M CRE</t>
  </si>
  <si>
    <t>EXCELLENCE EXT PROF 677 CHOCO PURO P TIN</t>
  </si>
  <si>
    <t>EXCELLENCE EXT PROF 710 RUB CEN PROF TIN</t>
  </si>
  <si>
    <t>NUTRISSE ULTRA 60 RUBIO OSCURO PROF TIN</t>
  </si>
  <si>
    <t>NUTRISSE ULTRA 70 RUBIO PROFUNDO TIN</t>
  </si>
  <si>
    <t>NUTRISSE ULTRA 80 RUBIO CLARO PROF TIN</t>
  </si>
  <si>
    <t>GARNIER FRUCTIS GOODBYE DAMAGE 350ML ACO</t>
  </si>
  <si>
    <t>GARNIER FRUCTIS BRILLO VITAMIN 350ML ACO</t>
  </si>
  <si>
    <t>GARNIER FRUCTIS OIL REPAIR 3 350ML ACO</t>
  </si>
  <si>
    <t>ELVIVE OLEO EXTRA RIZOS DEFINI 200ML SHA</t>
  </si>
  <si>
    <t>ELVIVE OLEO EXTRA RIZOS DEFINI 400ML SHA</t>
  </si>
  <si>
    <t>ELVIVE OLEO EXTRA RIZOS DEFINI 200ML ACO</t>
  </si>
  <si>
    <t>ELVIVE OLEO EXTRA RIZOS DEFINI 400ML ACO</t>
  </si>
  <si>
    <t>ELVIVE RIZOS DEFINI 250ML CRE PEI</t>
  </si>
  <si>
    <t>GARNIER FRUCTIS CONTR DEFIN RIZO 350 SHA</t>
  </si>
  <si>
    <t>GARNIER FRUCTIS CON DEF RIZO 300 CRE PEI</t>
  </si>
  <si>
    <t>GARNIER FRUCTIS CON DEFI RIZ 100 REP PUN</t>
  </si>
  <si>
    <t>NUTRISSE ULTRA 20 NEGRO CLARO PROFUN TIN</t>
  </si>
  <si>
    <t>GARNIER FRUCTIS CONTR DEFIN RIZO 350 ACO</t>
  </si>
  <si>
    <t>GARNIER FRUCTIS OIL REP 3 300 TRA CAP</t>
  </si>
  <si>
    <t>LOREAL MAGIC RETOUCH NEGRO 75ML MAT</t>
  </si>
  <si>
    <t>LOREAL MAGIC RETOUCH CAST OSC 75ML MAT</t>
  </si>
  <si>
    <t>LOREAL MAGIC RETOUCH RUBIO CLA 75ML MAT</t>
  </si>
  <si>
    <t>LOREAL MAGIC RETOUCH CAST CLA 75ML MAT</t>
  </si>
  <si>
    <t>NESTLE PAPILLA BANANA Banana env.x 113 g</t>
  </si>
  <si>
    <t>NESTLE PAPILLA DURAZNO Durazno env.x 113 g</t>
  </si>
  <si>
    <t>NESTLE PAPILLA PERA Pera env.x 113 g</t>
  </si>
  <si>
    <t>NESTLE PAPILLA MANZANA Manzana env.x 113 g</t>
  </si>
  <si>
    <t>SCHICK XTREME3 P/DELICADA X2 HT MAQ AFE</t>
  </si>
  <si>
    <t>SCHICK XTREME3 PIEL SENSIBLE X4 MAQ AFE</t>
  </si>
  <si>
    <t>SCHICK XTREME3 P/DELICADA X4 HT MAQ AFE</t>
  </si>
  <si>
    <t>COLGATE SLIM SOFT SUAVE 2X1 CEP DEN</t>
  </si>
  <si>
    <t>COLGATE SLIM SOFT CERDA COMP 2X1 CEP DEN</t>
  </si>
  <si>
    <t>ZEMPLAR 5 mcg a.x 5 x 1 ml</t>
  </si>
  <si>
    <t>WELEDA HOMBRE crema hidrat.x 30 ml</t>
  </si>
  <si>
    <t>CURAPROX CUREN SUAVE 1560 CEP DEN</t>
  </si>
  <si>
    <t>CURAPROX CUREN SUPER SUAVE 3960 CEP DEN</t>
  </si>
  <si>
    <t>CURAPROX INTER CPS9 5U HOLDER AMARIL ACC</t>
  </si>
  <si>
    <t>CURAPROX INTER CPS11 5U HOLDER GREEN ACC</t>
  </si>
  <si>
    <t>CURAPROX CUREN ULTRA SUAVE 5460 CEP DEN</t>
  </si>
  <si>
    <t>CURAPROX BLACK IS WHITE 90 CRE + CEP DEN</t>
  </si>
  <si>
    <t>NESTUM BL zapallo y zanah.x 200g</t>
  </si>
  <si>
    <t>NESTUM BL trigo-vain.c/hier.x 400g</t>
  </si>
  <si>
    <t>NIDO FORTI GROW 3D 800 GRS LATA</t>
  </si>
  <si>
    <t>NIDO CRECIMIENTO 3 800 GRS LATA LECHE</t>
  </si>
  <si>
    <t>NESTLE LA LECHERA 800 GR LECHE</t>
  </si>
  <si>
    <t>NESTUM BL multicereal x 200g</t>
  </si>
  <si>
    <t>NESTUM BL multicereal x 500g</t>
  </si>
  <si>
    <t>NESTUM BL espinaca c/hierro x 200g</t>
  </si>
  <si>
    <t>NESTUM BL hierro c/frutas x 200g</t>
  </si>
  <si>
    <t>NESTUM BL hierro c/frutas x 500g</t>
  </si>
  <si>
    <t>NESTUM BL hierro DDL x 200 g</t>
  </si>
  <si>
    <t>NESTUM BL hierro vainilla x 200g</t>
  </si>
  <si>
    <t>NIDO 4 PREBIO 3 800GR LATA LECHE</t>
  </si>
  <si>
    <t>NIDO FORTIGROW DESLACTOSADA 400 LEC POL</t>
  </si>
  <si>
    <t>NIDO FORTIGROW DESLACTOSADA 800 LEC POL</t>
  </si>
  <si>
    <t>CETAPHIL EXFOLIANTE ULTRA SUAVE env.x 178 ml</t>
  </si>
  <si>
    <t>NIDINA 1 OMEGA 3Y6 0A6M 24X200ML LEC</t>
  </si>
  <si>
    <t>NIDINA 2 ZINC HIERRO 6A12M 24X200ML LEC</t>
  </si>
  <si>
    <t>NIDO FORTI GROW LIVIANA 800 GR LATA</t>
  </si>
  <si>
    <t>AGUJAS CLICKFINE 32G x 4mm agujas x 100</t>
  </si>
  <si>
    <t>OPSUMIT 10 mg comp.x 30</t>
  </si>
  <si>
    <t>VELETRI 0.5 mg f.a.x 1</t>
  </si>
  <si>
    <t>VELETRI 1.5 mg f.a.x 1</t>
  </si>
  <si>
    <t>ROACCUTAN 10 mg caps.x 30</t>
  </si>
  <si>
    <t>ROACCUTAN 20 mg caps.x 30</t>
  </si>
  <si>
    <t>VALIUM 10 mg a.x 5 x 2 ml</t>
  </si>
  <si>
    <t>NEOTIGASON 25 mg caps.x 30</t>
  </si>
  <si>
    <t>EUCERIN HYALURON MIST SENSIBLE 150ML SPY</t>
  </si>
  <si>
    <t>NIVEA MICELLAIR PIEL SECA 400ML LOC</t>
  </si>
  <si>
    <t>COLGATE MAX PROTEC NEUTRAZUCAR 90 DEN</t>
  </si>
  <si>
    <t>PROTEX AVENA PARA MANOS 221 ML JAB LIQ</t>
  </si>
  <si>
    <t>PROTEX ALOE PARA MANOS 221 ML JAB LIQ</t>
  </si>
  <si>
    <t>COLGATE TRIPLE ACCION MEDIO 2X1 CEP DEN</t>
  </si>
  <si>
    <t>COLGATE TWISTER MEDIO X3 CEP DEN</t>
  </si>
  <si>
    <t>COLGATE TWISTER WHITE 2X1 SUAVE CEP DEN</t>
  </si>
  <si>
    <t>GILLETTE MACH3 HERC 1 CART MAQ AFE</t>
  </si>
  <si>
    <t>GILLETTE MACH3 SENSITIVE 198 GR GEL AFE</t>
  </si>
  <si>
    <t>GILLETTE MACH3 SENSIT SEN RAZON MAQ AFE</t>
  </si>
  <si>
    <t>GILLETTE MACH3 SENSITIVE CART X4 HOJ AFE</t>
  </si>
  <si>
    <t>GILLETTE MACH3 SENSITIVE CART X8 HOJ AFE</t>
  </si>
  <si>
    <t>FOAMY MENTOL 175 GR ESP AFE</t>
  </si>
  <si>
    <t>GILLETTE VENUS OCEANA X2 MAQ AFE</t>
  </si>
  <si>
    <t>GILLETTE SIMPLY VENUS X2 MAQ AFE</t>
  </si>
  <si>
    <t>GILLETTE SIMPLY VENUS X4 MAQ AFE</t>
  </si>
  <si>
    <t>GILLETTE SIMPLY VENUS X 8 MAQ AFE</t>
  </si>
  <si>
    <t>GILLETTE SIMPLY VENUS X1 MAQ AFE</t>
  </si>
  <si>
    <t>GILLETTE VENUS MALIBU X2 MAQ AFE</t>
  </si>
  <si>
    <t>PRESTOBARBA ULTRAGRIP X3 BOLSA MAQ AFE</t>
  </si>
  <si>
    <t>PRESTOBARBA 3 HOMBRE X4 MAQ AFE</t>
  </si>
  <si>
    <t>GILLETTE FUSION PRO STYLER 3EN1 MAQ AFE</t>
  </si>
  <si>
    <t>GILLETTE FUSION PROSHIELD 1-UP MAQ AFE</t>
  </si>
  <si>
    <t>GILLETTE FUSION PROSHIELD X2 HOJ AFE</t>
  </si>
  <si>
    <t>GILLETTE FUSION PROSHIELD X4 HOJ AFE</t>
  </si>
  <si>
    <t>ORAL B CLASSIC 40 MEDIANO CEP DEN</t>
  </si>
  <si>
    <t>PRESTOBARBA 3 HOMBRE X2 MAQ AFE</t>
  </si>
  <si>
    <t>PRESTOBARBA 3 MUJER X 2 MAQ AFE</t>
  </si>
  <si>
    <t>GILLETTE ENDURANCE COOLWAVE GEL 82G DES</t>
  </si>
  <si>
    <t>GILLETTE CLEAR POWER RUSH GEL 82 GR DES</t>
  </si>
  <si>
    <t>PRESTOBARBA NORMAL 150 GR ESP AFE</t>
  </si>
  <si>
    <t>PRESTOBARBA P.SENSIBLE 150 GR ESP AFE</t>
  </si>
  <si>
    <t>GILLETTE CLINICAL ENDUR BARRA AP 48G DES</t>
  </si>
  <si>
    <t>PRESTOBARBA 3 ICE X2 MAQ AFE</t>
  </si>
  <si>
    <t>PRESTOBARBA 3 ICE X4 MAQ AFE</t>
  </si>
  <si>
    <t>NOSOTRAS BUENAS NOCHES INVISI 8U TOA HIG</t>
  </si>
  <si>
    <t>NOSOTRAS DIGITAL MINI 8 UND TAM</t>
  </si>
  <si>
    <t>NOSOTRAS DIGITAL REGULAR 8 UND TAM</t>
  </si>
  <si>
    <t>NOSOTRAS DIGITAL SUPER 8 UND TAM</t>
  </si>
  <si>
    <t>NOSOTRAS CLASICA RAPISEC 8 UND TOA HIG</t>
  </si>
  <si>
    <t>NOSOTRAS CLASICA RAPISEC 16 UND TOA HIG</t>
  </si>
  <si>
    <t>NOSOTRAS ULTRA INVISIBLE 14 UND TOA HIG</t>
  </si>
  <si>
    <t>TENA PANTS ULTRA M INCON FUER 8U ROP INT</t>
  </si>
  <si>
    <t>NOSOTRAS ULTRAINVISI RAPISEC 8U TOA HIG</t>
  </si>
  <si>
    <t>NOSOTRAS ULTRAINVISIBLE TELA 8U TOA HIG</t>
  </si>
  <si>
    <t>NOSOTRAS TOALLA MATERNIDAD 10 APO</t>
  </si>
  <si>
    <t>NOSOTRAS LACTANCIA 12 UND PRO MAM</t>
  </si>
  <si>
    <t>JOHNSON COTONETES CAJA 100 UN HIS</t>
  </si>
  <si>
    <t>NEUTROGENA HYDROBOOST 400ML GEL CRE</t>
  </si>
  <si>
    <t>JOHNSON BABY GOTAS BRILLO SP 200 TRA CAP</t>
  </si>
  <si>
    <t>CAREFREE TODOSLOSDIAS FLEXI 25 PRO DIA</t>
  </si>
  <si>
    <t>LISTERINE CUIDADO TOT ZERO 250ML ENJ BUC</t>
  </si>
  <si>
    <t>LISTERINE CUIDADO TOT ZERO 500ML ENJ BUC</t>
  </si>
  <si>
    <t>LISTERINE ANTICARIES 250 ML ENJ BUC</t>
  </si>
  <si>
    <t>LISTERINE ANTICARIES 500 ML ENJ BUC</t>
  </si>
  <si>
    <t>LISTERINE ANTI SARRO 250 ML ENJ BUC</t>
  </si>
  <si>
    <t>LISTERINE ANTI SARRO 500 ML ENJ BUC</t>
  </si>
  <si>
    <t>SCOTT DURAMAX 58 PAÑOS REUTILIZ ROL PAP</t>
  </si>
  <si>
    <t>KOTEX ULTRA FLEXIBLE 50 PRO DIA</t>
  </si>
  <si>
    <t>VOGUE EFECTO TOTAL 6 MASC PES</t>
  </si>
  <si>
    <t>VOGUE TOP COAT BRILLO EFECTO GEL ESM</t>
  </si>
  <si>
    <t>VOGUE FANTASTIC PLATINO 04 ESM</t>
  </si>
  <si>
    <t>VOGUE FANTASTIC ROSA NIEVE 06 ESM</t>
  </si>
  <si>
    <t>VOGUE FANTASTIC EJEC FRANCES 03 ESM</t>
  </si>
  <si>
    <t>VOGUE FANTASTIC AMOR AMOR 60 ESM</t>
  </si>
  <si>
    <t>VOGUE FANTASTIC COCO CREMA 86 ESM</t>
  </si>
  <si>
    <t>VOGUE FANTASTIC PORCELANA 109 ESM</t>
  </si>
  <si>
    <t>VOGUE FANTASTIC FRENESI 111 ESM</t>
  </si>
  <si>
    <t>VOGUE DE ARROZ ALMENDRA PVO MAQ</t>
  </si>
  <si>
    <t>VOGUE CORRECTOR OJERA BARRA NATURAL MAQ</t>
  </si>
  <si>
    <t>VOGUE CORRECTOR OJERA BARRA BIEGE MAQ</t>
  </si>
  <si>
    <t>VOGUE FANTASTIC MAXIMO BRILLO ESM</t>
  </si>
  <si>
    <t>VOGUE TRIO GOTA PRIMAVERA 01 SOM</t>
  </si>
  <si>
    <t>VOGUE TRIO GOTA MADEIRA 02 SOM</t>
  </si>
  <si>
    <t>VOGUE TRIO GOTA EXPRESO 06 SOM</t>
  </si>
  <si>
    <t>VOGUE MONO 01 BLANCO NACARADO SOM</t>
  </si>
  <si>
    <t>VOGUE FANTASTIC ONIX 44 ESM</t>
  </si>
  <si>
    <t>VOGUE FANTASTIC DINAMITA 32 ESM</t>
  </si>
  <si>
    <t>VOGUE FANTASTIC CAMPARI 36 ESM</t>
  </si>
  <si>
    <t>VOGUE FANTASTIC GLACIAR 19 ESM</t>
  </si>
  <si>
    <t>VOGUE FANTASTIC PETALO 14 ESM</t>
  </si>
  <si>
    <t>VOGUE FANTASTIC ROSA VIEJ 25 ESM</t>
  </si>
  <si>
    <t>VOGUE FANTASTIC AGRAZ 42 ESM</t>
  </si>
  <si>
    <t>VOGUE FANTASTIC GERANIO 17 ESM</t>
  </si>
  <si>
    <t>VOGUE FANTASTIC BLANCO ARMIN 02 ESM</t>
  </si>
  <si>
    <t>VOGUE FANTASTIC PALO ROSA 24 ESM</t>
  </si>
  <si>
    <t>VOGUE FANTASTIC LILA FRAN 22 ESM</t>
  </si>
  <si>
    <t>VOGUE FANTASTIC CIELO ROS 12 ESM</t>
  </si>
  <si>
    <t>VOGUE FANTASTIC OLE Y OLE 33 ESM</t>
  </si>
  <si>
    <t>VOGUE FANTASTIC ENCANTO 91 ESM</t>
  </si>
  <si>
    <t>VOGUE FANTASTIC CAPRICHO 92 ESM</t>
  </si>
  <si>
    <t>VOGUE FANTASTIC TENTACIO 148 ESM</t>
  </si>
  <si>
    <t>VOGUE FANTASTIC SENSUAL 150 ESM</t>
  </si>
  <si>
    <t>VOGUE TRAT BASE ENDURECEDORA FOR</t>
  </si>
  <si>
    <t>VOGUE COLOR MANIAC MUNECA LAP LAB</t>
  </si>
  <si>
    <t>MYMB SUP NAT NOR/MIX NATU BEIGE 220 PVO</t>
  </si>
  <si>
    <t>MYMB SUP NAT NOR/MIX NATU BUFF 230 PVO</t>
  </si>
  <si>
    <t>MYMB SUP NAT NOR/MIX SUN BEIGE 310 PVO</t>
  </si>
  <si>
    <t>VOGUE FANTASTIC TINTO 238 ESM</t>
  </si>
  <si>
    <t>VOGUE FANTASTIC MARTE 242 ESM</t>
  </si>
  <si>
    <t>VOGUE FANTASTIC CUPIDO 243 ESM</t>
  </si>
  <si>
    <t>VOGUE FANTASTIC ALMENDRA 247 ESM</t>
  </si>
  <si>
    <t>VOGUE FANTASTIC AVELLANA 248 ESM</t>
  </si>
  <si>
    <t>VOGUE FANTASTIC COCOA 249 ESM</t>
  </si>
  <si>
    <t>VOGUE FANTASTIC HUMO 250 ESM</t>
  </si>
  <si>
    <t>VOGUE FANTASTIC CURUBA 252 ESM</t>
  </si>
  <si>
    <t>VOGUE COLORISSIMO MALTEADA LAB</t>
  </si>
  <si>
    <t>VOGUE FANTASTIC HELADO 227 ESM</t>
  </si>
  <si>
    <t>VOGUE FANTASTIC TERNURA 231 ESM</t>
  </si>
  <si>
    <t>VOGUE EFECTO GEL VOGUERA ESM</t>
  </si>
  <si>
    <t>VOGUE EFECTO GEL SORPRESA ESM</t>
  </si>
  <si>
    <t>VOGUE EFECTO GEL LEALTAD ESM</t>
  </si>
  <si>
    <t>VOGUE EFECTO GEL BENDICION ESM</t>
  </si>
  <si>
    <t>VOGUE EFECTO GEL CONQUISTA ESM</t>
  </si>
  <si>
    <t>VOGUE EFECTO GEL VALENTIA ESM</t>
  </si>
  <si>
    <t>VOGUE EFECTO GEL ENERGIA ESM</t>
  </si>
  <si>
    <t>VOGUE EFECTO GEL VOLUNTAD ESM</t>
  </si>
  <si>
    <t>VOGUE EFECTO GEL SATISFACCION ESM</t>
  </si>
  <si>
    <t>VOGUE EFECTO GEL ARMONIA ESM</t>
  </si>
  <si>
    <t>VOGUE EFECTO GEL SECRETO ESM</t>
  </si>
  <si>
    <t>VEET CREMA FACIAL PIEL SENS 30 ML DEP</t>
  </si>
  <si>
    <t>VEET NATURALS PURE PAPAYA 100 CRE DEP</t>
  </si>
  <si>
    <t>NEBIDO iny.sol.a.x 1 x 4 ml</t>
  </si>
  <si>
    <t>SPIRIVA caps.p/inh.x30c/Handhal.</t>
  </si>
  <si>
    <t>ZYPREXA ZYDIS 5 mg tab.dis.inst.x 14</t>
  </si>
  <si>
    <t>ZYPREXA ZYDIS 10 mg tab.dis.inst.x 14</t>
  </si>
  <si>
    <t>HUMAPEN ERGO II dispensador de insulina</t>
  </si>
  <si>
    <t>INSULINA HUMULIN R 3.0 ml cart.x 5</t>
  </si>
  <si>
    <t>INSULINA HUMULIN 70/30 3.0 ml cart.x 5</t>
  </si>
  <si>
    <t>INSULINA HUMALOG 100 UI 3.0 ml cart.x 5</t>
  </si>
  <si>
    <t>MEMANTINA TEVA 10 mg tabl.x 30</t>
  </si>
  <si>
    <t>AMISPED 10 mg comp.rec.x 30</t>
  </si>
  <si>
    <t>AMISPED PEDIATRICO 4 mg comp.mast.x 30</t>
  </si>
  <si>
    <t>AMISPED PEDIATRICO 5 mg comp.mast.x 30</t>
  </si>
  <si>
    <t>ALPROSTAPINT 20 mcg a.x 5</t>
  </si>
  <si>
    <t>SOJAR FOLICO 1 mg comp.x 30</t>
  </si>
  <si>
    <t>DELABAXI 300 mg vial liof.x10</t>
  </si>
  <si>
    <t>DELABAXI 450 mg comp.x 10</t>
  </si>
  <si>
    <t>SAIZEN 6 MG 5.83 mg/ml sol.iny.x 1</t>
  </si>
  <si>
    <t>SAIZEN 12 MG 8 mg/ml sol.iny.x 1</t>
  </si>
  <si>
    <t>OVIDREL 250mcg/0.5ml cart.prell.</t>
  </si>
  <si>
    <t>CETROTIDE 0.25 mg vial x 1</t>
  </si>
  <si>
    <t>REBIF NF 44 mcg jga.prell.x 12</t>
  </si>
  <si>
    <t>PERGOVERIS 1iny.vial liof.+1disolv.</t>
  </si>
  <si>
    <t>REBIF NF MULTIDOSIS 44 mcg iny.x 4 cart.(3 ds.c/u)</t>
  </si>
  <si>
    <t>REBIF NF MULTIDOSIS 22 mcg iny.x 4 cart.(3 ds.c/u)</t>
  </si>
  <si>
    <t>ALCOSNAP MONODOSIS 30UN BOLSA</t>
  </si>
  <si>
    <t>NANOLOGY SA</t>
  </si>
  <si>
    <t>ALCOSNAP MONODOSIS 15UN BOLSA</t>
  </si>
  <si>
    <t>ALCOSNAP MONODOSIS 200UN CAJA</t>
  </si>
  <si>
    <t>SUPRIMUN 500 mg comp.rec.x 50</t>
  </si>
  <si>
    <t>GASTROCALM gts.x 20 ml</t>
  </si>
  <si>
    <t>SINALER D caps.x 10</t>
  </si>
  <si>
    <t>MOBAN 10 mg comp.x 30</t>
  </si>
  <si>
    <t>MONTPELLIER</t>
  </si>
  <si>
    <t>PLENITUD AC REAL FIT MUJ P/M 8 BOM</t>
  </si>
  <si>
    <t>CIALIS 5 5 mg comp.rec.x 28</t>
  </si>
  <si>
    <t>SIEMPRE L NOCHE Y DIA SECA 8 C/A TOA HIG</t>
  </si>
  <si>
    <t>SERENA BY SIEMPRE LIBRE 8 UND TOA HIG</t>
  </si>
  <si>
    <t>SERENA BY SIEMPRE LIBRE 16 UND TOA HIG</t>
  </si>
  <si>
    <t>SIEMPRE L ESPECIAL SECA C/ALAS 8 TOA HIG</t>
  </si>
  <si>
    <t>SIEMPRE L ESPECIAL SECA 16 C/ALAS TOA HI</t>
  </si>
  <si>
    <t>JOHNSON BABY FRESCA CARICIA 200 ML COL</t>
  </si>
  <si>
    <t>CAREFREE BRISA TANGA SIN PERF 20 PRO DIA</t>
  </si>
  <si>
    <t>CAREFREE BRISA TANGA MAXI S/P 60 PRO DIA</t>
  </si>
  <si>
    <t>SIEMPRE L ESPECIAL CON ALAS 16 TOA HIG</t>
  </si>
  <si>
    <t>JOHNSON CABELLO CLARO 200 ML SHA</t>
  </si>
  <si>
    <t>JOHNSON CABELLO CLARO 400 ML SHA</t>
  </si>
  <si>
    <t>JOHNSON CABELLO CLARO 750 ML SHA</t>
  </si>
  <si>
    <t>JOHNSON RULOS HIDRATADOS 200 ML SHA</t>
  </si>
  <si>
    <t>JOHNSON BABY PROTECCION UV 200 ML SHA</t>
  </si>
  <si>
    <t>JOHNSON CLASICO 200 ML SHA</t>
  </si>
  <si>
    <t>JOHNSON CLASICO 400 ML SHA</t>
  </si>
  <si>
    <t>JOHNSON CLASICO 750 ML SHA</t>
  </si>
  <si>
    <t>JOHNSON BABY MANZ 200 ML ACO</t>
  </si>
  <si>
    <t>JOHNSON BABY MANZ 400 ML ACO</t>
  </si>
  <si>
    <t>SIEMPRE L FIT CON ALAS 16 UN TOA HIG</t>
  </si>
  <si>
    <t>SIEMPRE L FIT SIN ALAS 8 UN TOA HIG</t>
  </si>
  <si>
    <t>SIEMPRE L TANGA SUA TERMOC C/A 8 TOA HIG</t>
  </si>
  <si>
    <t>SIEMPRE L ULTRAFINA TERMOC C/A16 TOA HIG</t>
  </si>
  <si>
    <t>JOHNSON BABY GOTAS DE BRILLO 200 ML SHA</t>
  </si>
  <si>
    <t>JOHNSON BABY GOTAS DE BRILLO 400 ML SHA</t>
  </si>
  <si>
    <t>JOHNSON BABY GOTAS DE BRILLO 200 ML ACO</t>
  </si>
  <si>
    <t>JOHNSON BABY GOTAS DE BRILLO 400 ML ACO</t>
  </si>
  <si>
    <t>SIEMPRE L ULTRAFINA TERMOC C/A32 TOA HIG</t>
  </si>
  <si>
    <t>SIEMPRE L NORMAL SUAVE C/A 8 TOA HIG</t>
  </si>
  <si>
    <t>SIEMPRE L NORMAL SUAVE C/A 16 TOA HIG</t>
  </si>
  <si>
    <t>CAREFREE BRISA MAXI PACK 100 PRO DIA</t>
  </si>
  <si>
    <t>SIEMPRE L ESPECIAL ULTRAFINA 8 TOA HIG</t>
  </si>
  <si>
    <t>JOHNSON BABY FRAG PROLONGADA 200 ML SHA</t>
  </si>
  <si>
    <t>GUM FLOSSERS MENTA 20 UN HILO DEN</t>
  </si>
  <si>
    <t>JOHNSON BABY FRAG PROLONGADA 200 ML ACO</t>
  </si>
  <si>
    <t>JOHNSON BABY HIPOALERGENICO 200 ML ACO</t>
  </si>
  <si>
    <t>JOHNSON BABY HIPOALERGENICO 400 ACO</t>
  </si>
  <si>
    <t>JOHNSON BABY ALOE + VITA.E 100 ML ACE</t>
  </si>
  <si>
    <t>JOHNSON BABY ALOE + VITA.E 200 ML ACE</t>
  </si>
  <si>
    <t>JOHNSON BABY BESITOS 100 ML COL</t>
  </si>
  <si>
    <t>JOHNSON BABY BESITOS 200 ML COL</t>
  </si>
  <si>
    <t>JOHNSON BABY FRESCA CARICIA 100 ML COL</t>
  </si>
  <si>
    <t>MYMB SUPER NAT SUN TONALIZ T21 MAQ</t>
  </si>
  <si>
    <t>MYMB SUP NATUR TONAL TRUE SUN 22 MAQ</t>
  </si>
  <si>
    <t>EXCELLENCE KERAT KIT 05 CAST/CLARO TIN</t>
  </si>
  <si>
    <t>EXCELLENCE KERAT KIT 6 RUBIO OSCURO TIN</t>
  </si>
  <si>
    <t>EXCELLENCE KERAT KIT 8 RUBIO CLARO TIN</t>
  </si>
  <si>
    <t>EXCELLENCE KERAT KIT 09 RUBIO M/CLAR TIN</t>
  </si>
  <si>
    <t>EXCELLENCE KERAT KIT 5/1 CAST/CLA/CE TIN</t>
  </si>
  <si>
    <t>EXCELLENCE KERAT KIT 5/3 CAST/CLA/DO TIN</t>
  </si>
  <si>
    <t>EXCELLENCE KERAT KIT 6/1 RUB/OSC/CEN TIN</t>
  </si>
  <si>
    <t>EXCELLENCE KERAT KIT 6/30 RUB/OSC/DO TIN</t>
  </si>
  <si>
    <t>EXCELLENCE KERAT KIT 6/34 CHOCOLATE TIN</t>
  </si>
  <si>
    <t>EXCELLENCE PRO-KERAT 6/66 ROJIZO PRO TIN</t>
  </si>
  <si>
    <t>EXCELLENCE PRO-KERA 6/7 CHOCO PURO TIN</t>
  </si>
  <si>
    <t>EXCELLENCE KERAT KIT 7/1 RUBIO CENIZ TIN</t>
  </si>
  <si>
    <t>EXCELLENCE KERAT KIT 7/11 RUB/CEN/PR TIN</t>
  </si>
  <si>
    <t>EXCELLENCE KERAT KIT 7/3 RUB/DORAD TIN</t>
  </si>
  <si>
    <t>EXCELLENCE KERAT KIT 8/1 RUBIO CLARO TIN</t>
  </si>
  <si>
    <t>EXCELLENCE KERAT KIT 8/3 RUB/CL/DO TIN</t>
  </si>
  <si>
    <t>EXCELLENCE KERAT KIT 8/31 RUB/CL/DOR TIN</t>
  </si>
  <si>
    <t>EXCELLENCE KERAT KIT 9/1 RUB/MU/CLAR TIN</t>
  </si>
  <si>
    <t>EXCELLENCE KERAT KIT 9/3 RUB/M/CL/DO TIN</t>
  </si>
  <si>
    <t>EXCELLENCE PRO-KERAT 123 RU UL CL DO TIN</t>
  </si>
  <si>
    <t>MYMB COLOR SENS MATTE 20UN + 6 TEST EXH</t>
  </si>
  <si>
    <t>MYMB BOM LINE TATTOO OJOS 16UN+6TS EXH</t>
  </si>
  <si>
    <t>MYMB BOM SS7D CITRUS CHARGE MAYO EXH</t>
  </si>
  <si>
    <t>MYMB BOM SS7D PASTELES MAYO 20 UND EXH</t>
  </si>
  <si>
    <t>MYMB BOM TEMPTATION COCOA MAYO 17UND EXH</t>
  </si>
  <si>
    <t>VOGUE BOM DULCE OCTUBRE 24ESM+19LAB  EXH</t>
  </si>
  <si>
    <t>MYMB SUPER STAY 7 DAYS MAYO 25 UN EXH</t>
  </si>
  <si>
    <t>GARNIER FRUC BOM HAIR FOOD MASC 12U EXH</t>
  </si>
  <si>
    <t>GARNIER HYDRA BOMB 23UN EXH</t>
  </si>
  <si>
    <t>VOGUE RESIST OJOS 16UN+2TT EXH</t>
  </si>
  <si>
    <t>VOGUE BOM SUPERFANTASTIC LABIOS 26UN EXH</t>
  </si>
  <si>
    <t>ELVIVE BOM DREAM LONG LISS 17UN EXH</t>
  </si>
  <si>
    <t>MYMB FULL COV NEW SHADES BOM MAY 15U EXH</t>
  </si>
  <si>
    <t>MYMB SUPER STAY INK CRAYON 21UN+2TT EXH</t>
  </si>
  <si>
    <t>GARNIER FRUCTIS SH/ACO HF C/CARGA 12UEXH</t>
  </si>
  <si>
    <t>ELVIVE OLEO SUMMER 2020 14UN EXH</t>
  </si>
  <si>
    <t>ESTRELLA BABY CLASICA 200 ML COL</t>
  </si>
  <si>
    <t>ESTRELLA BABY SIN ALCOHOL 200 ML COL</t>
  </si>
  <si>
    <t>ESTRELLA BABY OLEO CAL 245 ML LIN</t>
  </si>
  <si>
    <t>ESTRELLA SUPER FAMILIAR 100 ALG</t>
  </si>
  <si>
    <t>ESTRELLA SUPER FAMILIAR 200 ALG</t>
  </si>
  <si>
    <t>ESTRELLA SUPER FAMILIAR 400 ALG</t>
  </si>
  <si>
    <t>ESTRELLA BABY PRECORTADO 100 ALG</t>
  </si>
  <si>
    <t>ESTRELLA POMPON ALGODON 50 DEM</t>
  </si>
  <si>
    <t>ESTRELLA BABY OLEO LIMP 250 ML LIN</t>
  </si>
  <si>
    <t>ESTRELLA BABY OLEO LIMP 500 ML LIN</t>
  </si>
  <si>
    <t>ESTRELLA TOCADOR COCO CLASICO 100 GR JAB</t>
  </si>
  <si>
    <t>ESTRELLA TOCADOR COCO FLORAL 100 GR JAB</t>
  </si>
  <si>
    <t>ESTRELLA TOCADOR COCO ALMENDR 100 GR JAB</t>
  </si>
  <si>
    <t>ESTRELLA HUMECTANTE 50ML QUI ESM</t>
  </si>
  <si>
    <t>ESTRELLA FORTALECEDOR 50ML QUI ESM</t>
  </si>
  <si>
    <t>ESTRELLA RESTAURADOR 50ML QUI ESM</t>
  </si>
  <si>
    <t>ESTRELLA HIPOALERGENICO 50ML QUI ESM</t>
  </si>
  <si>
    <t>ESTRELLA HUMECTANTE 100ML QUI ESM</t>
  </si>
  <si>
    <t>ESTRELLA FORTALECEDOR 100ML QUI ESM</t>
  </si>
  <si>
    <t>ESTRELLA RESTAURADOR 100ML QUI ESM</t>
  </si>
  <si>
    <t>ESTRELLA HIPOALERGENICO 100ML QUI ESM</t>
  </si>
  <si>
    <t>ESTRELLA BABY OLEO CAL S/FRAG 500 ML LIN</t>
  </si>
  <si>
    <t>ESTRELLA BABY OLEO CAL 950 ML LIN</t>
  </si>
  <si>
    <t>ESTRELLA SUPER PRACTIPACK 75 GR ALG</t>
  </si>
  <si>
    <t>ESTRELLA TOCADOR REPARACION 130 GR JAB</t>
  </si>
  <si>
    <t>ESTRELLA TOCADOR ARMONIA 130 GR JAB</t>
  </si>
  <si>
    <t>ESTRELLA TOCADOR EQUILIBRIO 130 GR JAB</t>
  </si>
  <si>
    <t>ESTRELLA TOCADOR VITALIDAD 130 GR JAB</t>
  </si>
  <si>
    <t>ESTRELLA GLICERINA P SENS NEUTRO 125 JAB</t>
  </si>
  <si>
    <t>ESTRELLA GLICERINA REVITI FRUTOS 125 JAB</t>
  </si>
  <si>
    <t>ESTRELLA GLICERINA ARMONIZANTE 125 JAB</t>
  </si>
  <si>
    <t>ESTRELLA GLICERINA RELAJANTE 125 GR JAB</t>
  </si>
  <si>
    <t>ESTRELLA BOLSA ZIPPER 125 UNI HIS</t>
  </si>
  <si>
    <t>WATTEAU HENO EDC 440 ML FEM</t>
  </si>
  <si>
    <t>WATTEAU INGLESA EDC 440 ML FEM</t>
  </si>
  <si>
    <t>WATTEAU LAVANDA ALP EDC 220 ML FEM</t>
  </si>
  <si>
    <t>CASALTA ACETO BALSAMICO CLASICO 250M ALI</t>
  </si>
  <si>
    <t>BIALCOHOL NEUTRO CON TAPA 250 ML ALC GEL</t>
  </si>
  <si>
    <t>CASALTA ACETO GLAZE ORIGINAL 250 ML ALI</t>
  </si>
  <si>
    <t>BIALCOHOL PINK 250 ML ALC GEL</t>
  </si>
  <si>
    <t>CASALTA ACETO GLAZE AHUMADO 250 ML ALI</t>
  </si>
  <si>
    <t>CASALTA ACETO GLAZE MOSTAZA 250 ML ALI</t>
  </si>
  <si>
    <t>CASALTA AC OLIVA VIRGEN SUAVE 250 ML ALI</t>
  </si>
  <si>
    <t>CASALTA AC OLIVA VIRGEN MEDIO 250 ML ALI</t>
  </si>
  <si>
    <t>CASALTA ACETO GLAZE 4 PIMIENTAS 250 ALI</t>
  </si>
  <si>
    <t>ALCOPROTEC NEUTRO 250ML ALC GEL</t>
  </si>
  <si>
    <t>ALCOPROTEC NEUTRO 500ML ALC GEL</t>
  </si>
  <si>
    <t>HIGIENOL PREMIUM D/HOJA 30MTS X4 PAP HIG</t>
  </si>
  <si>
    <t>ELITE ULTRA D/HOJA 30MTS X4 PAP HIG</t>
  </si>
  <si>
    <t>LADYSOFT ULTRAD C/ALOE VERA X8 TOA HIG</t>
  </si>
  <si>
    <t>LADYSOFT MULTIADAPT CLASICOS X20 PRO DIA</t>
  </si>
  <si>
    <t>LADYSOFT NOCTUR C/ALAS SUAVEX16 TOA HIG</t>
  </si>
  <si>
    <t>LADYSOFT NOCTUR C/ALAS SUAVE X8 TOA HIG</t>
  </si>
  <si>
    <t>LADYSOFT SLIM C/ALAS SUAVE X8 TOA HIG</t>
  </si>
  <si>
    <t>LADYSOFT SLIM C/ALAS SUAVE X16 TOA HIG</t>
  </si>
  <si>
    <t>LADYSOFT CLASICOS X20 PRO DIA</t>
  </si>
  <si>
    <t>LADYSOFT ULTRADELGADA SECA X8 TOA HIG</t>
  </si>
  <si>
    <t>LADYSOFT NORMAL C/ ALOE VERA X8 TOA HIG</t>
  </si>
  <si>
    <t>ORAL B MENTA NATU SIN ALC 500 ML ENJ BUC</t>
  </si>
  <si>
    <t>DE PREAL FIJADOR FUERTE 1050 GEL CAB</t>
  </si>
  <si>
    <t>VIDOL FECULA BOLSA 400 TAL</t>
  </si>
  <si>
    <t>VIDOL FECULA TALQ/PLAS 200 TAL</t>
  </si>
  <si>
    <t>VIDOL EFECTO RELAJANTE PIES 250 G TAL</t>
  </si>
  <si>
    <t>VIDOL TALCO FLORAL REP 250 TAL</t>
  </si>
  <si>
    <t>DE PREAL FIJADOR FUERTE 500 GEL CAB</t>
  </si>
  <si>
    <t>VIDOL TALCO FLORAL 200 GRS TAL</t>
  </si>
  <si>
    <t>VIDOL FECULA BOLSA 250 TAL</t>
  </si>
  <si>
    <t>DE PREAL FLORAL EDC 500 ML FEM</t>
  </si>
  <si>
    <t>DE PREAL ALOE VERA 200 GR CRE AFE</t>
  </si>
  <si>
    <t>DE PREAL FIJADOR FUERTE 250 GEL CAB</t>
  </si>
  <si>
    <t>VIDOL FECULA A VERA MANZ BOLSA 300 TAL</t>
  </si>
  <si>
    <t>VIDOL FECULA A VERA MANZ TALQU 200 TAL</t>
  </si>
  <si>
    <t>DE PREAL INGLESA EDC 500 ML FEM</t>
  </si>
  <si>
    <t>DE PREAL AMBRE EDC 500 ML FEM</t>
  </si>
  <si>
    <t>DE PREAL MARINA EDC 500 ML FEM</t>
  </si>
  <si>
    <t>DE PREAL LAVANDA EDC 500 ML FEM</t>
  </si>
  <si>
    <t>DE PREAL HENO EDC 500 ML FEM</t>
  </si>
  <si>
    <t>VIDOL BEBE FECULA REP 200 B TAL</t>
  </si>
  <si>
    <t>VIDOL BEBE FECULA TALQUERA 200 TAL</t>
  </si>
  <si>
    <t>VIDOL BEBE COL+POLVO+SHA+ESPONJA EST</t>
  </si>
  <si>
    <t>VIDOL TALCO MENTOLADO 200 GRS TALQ</t>
  </si>
  <si>
    <t>DE PREAL MENTOL 200 GR CRE AFE</t>
  </si>
  <si>
    <t>LANFIELD ANTIBACTER DOSIF 500ML JAB LIQ</t>
  </si>
  <si>
    <t>LANFIELD ANTIBACTERIAL 500ML JAB LIQ</t>
  </si>
  <si>
    <t>EXIBRAL jbe.x 120 ml</t>
  </si>
  <si>
    <t>ACTINERVAL 200 mg comp.x 30</t>
  </si>
  <si>
    <t>ACTINERVAL 200 mg comp.x 60</t>
  </si>
  <si>
    <t>RELAXEDAN 4 mg comp.ran.x 15</t>
  </si>
  <si>
    <t>BAGO B1 B6 B12 10000 mcg iny.f.a.x 6</t>
  </si>
  <si>
    <t>BAGOTAZ 4g/500 mg f.a.x 1</t>
  </si>
  <si>
    <t>BAGOVIT A Emuls.x 200 ml</t>
  </si>
  <si>
    <t>DIOXAFLEX 75 mg comp.x 15</t>
  </si>
  <si>
    <t>BAGOVIT A PLUS cr.x 100 g</t>
  </si>
  <si>
    <t>NASTIZOL COMPOSITUM jbe.x 100 ml</t>
  </si>
  <si>
    <t>BIL 13 comp.x 20</t>
  </si>
  <si>
    <t>BIL 13 comp.x 40</t>
  </si>
  <si>
    <t>BIL 13 comp.x 100</t>
  </si>
  <si>
    <t>NOCTE SUBLINGUAL 10 mg comp.subl.x 30</t>
  </si>
  <si>
    <t>NASTIZOL jbe.x 100 ml</t>
  </si>
  <si>
    <t>ROSUVAST 10 mg comp.x 56</t>
  </si>
  <si>
    <t>CEFALOMICINA 1000 mg iny.liof.f.a.x 1</t>
  </si>
  <si>
    <t>CARVEDIL 12.5 mg comp.x 56</t>
  </si>
  <si>
    <t>CARVEDIL 25 mg comp.x 56</t>
  </si>
  <si>
    <t>AKINETON comp.x 20</t>
  </si>
  <si>
    <t>AKINETON comp.x 60</t>
  </si>
  <si>
    <t>DIOXAFLEX comp.x 20</t>
  </si>
  <si>
    <t>DIOXAFLEX comp.x 40</t>
  </si>
  <si>
    <t>DIOXAFLEX iny.a.x 5 x 3 ml</t>
  </si>
  <si>
    <t>DIOXAFLEX B12 comp.x 20</t>
  </si>
  <si>
    <t>DIOXAFLEX RETARD comp.x 20</t>
  </si>
  <si>
    <t>DRILYNA 300 mg comp.x 20</t>
  </si>
  <si>
    <t>PANTOMICINA E.S.200 mg susp.x 100 ml</t>
  </si>
  <si>
    <t>PANTOMICINA E.S.400 mg susp.x 60 ml</t>
  </si>
  <si>
    <t>PANTOMICINA E.S.500 mg comp.x 16</t>
  </si>
  <si>
    <t>DIOXAFLEX 75 mg comp.mast.x 15</t>
  </si>
  <si>
    <t>DIOXAFLEX MIGRA 50 mg comp.x 20</t>
  </si>
  <si>
    <t>DIOXAFLEX MIGRA 50 mg sob.x 20</t>
  </si>
  <si>
    <t>LUKAST 10 mg comp.rec.x 30</t>
  </si>
  <si>
    <t>FLEBOTROPIN 300 comp.x 20</t>
  </si>
  <si>
    <t>FLEBOTROPIN 300 comp.x 40</t>
  </si>
  <si>
    <t>LUKAST 5 mg comp.rec.x 30</t>
  </si>
  <si>
    <t>FLOGODISTEN comp.x 32</t>
  </si>
  <si>
    <t>LUKAST 4 mg comp.rec.x 30</t>
  </si>
  <si>
    <t>GLIOTEN 5 mg comp.x 30</t>
  </si>
  <si>
    <t>GLIOTEN 5 mg comp.x 60</t>
  </si>
  <si>
    <t>GLIOTEN 10 mg comp.x 30</t>
  </si>
  <si>
    <t>GLIOTEN 10 mg comp.x 60</t>
  </si>
  <si>
    <t>GLIOTEN 20 mg comp.x 30</t>
  </si>
  <si>
    <t>GLIOTEN 20 mg comp.x 60</t>
  </si>
  <si>
    <t>GLIOTENZIDE 10 mg comp.x 30</t>
  </si>
  <si>
    <t>HIPOLIXAN 600 comp.x 30</t>
  </si>
  <si>
    <t>INCORIL 60 mg comp.x 60</t>
  </si>
  <si>
    <t>INCORIL AP 90 mg comp.x 30</t>
  </si>
  <si>
    <t>INCORIL AP 90 mg comp.x 60</t>
  </si>
  <si>
    <t>INCORIL AP 120 mg comp.x 30</t>
  </si>
  <si>
    <t>INCORIL MONODOSIS 180 mg comp.x 30</t>
  </si>
  <si>
    <t>INCORIL MONODOSIS 240 mg comp.x 30</t>
  </si>
  <si>
    <t>LONGEVITAL 5000 mcg comp.x 30</t>
  </si>
  <si>
    <t>ZERODOL 20 mg comp.x 10</t>
  </si>
  <si>
    <t>ZERODOL 60 mg iny.a.x 3</t>
  </si>
  <si>
    <t>ZERODOL 10 mg comp.subl.x 10</t>
  </si>
  <si>
    <t>VIMPAT 100 mg comp.rec.x 28</t>
  </si>
  <si>
    <t>VIMPAT 150 mg comp.rec.x 28</t>
  </si>
  <si>
    <t>VIMPAT 200 mg comp.rec.x 28</t>
  </si>
  <si>
    <t>VIMPAT 50 mg comp.rec.x 14</t>
  </si>
  <si>
    <t>NEUPRO 2mg/24h parch.transd.x 7</t>
  </si>
  <si>
    <t>NEUPRO 4mg/24h parch.transd.x14</t>
  </si>
  <si>
    <t>NEUPRO 6mg/24h parch.transd.x14</t>
  </si>
  <si>
    <t>NEUPRO 8mg/24h parch.transd.x14</t>
  </si>
  <si>
    <t>RUBIFEN SR 20 mg comp.x 30</t>
  </si>
  <si>
    <t>ACTUAL blist.comp.mast.x 10</t>
  </si>
  <si>
    <t>BAGOVIT A Emuls.x 120 ml</t>
  </si>
  <si>
    <t>BAGOVIT A EMULSION PIEL EXTRA SECA emuls.x 350 ml</t>
  </si>
  <si>
    <t>OCTANYL 3 mg comp.x 50</t>
  </si>
  <si>
    <t>OCTANYL 6 mg comp.x 50</t>
  </si>
  <si>
    <t>OCTANYL 12 mg comp.x 50</t>
  </si>
  <si>
    <t>PEN DI BEN 1200000 UI iny.f.a.x 1</t>
  </si>
  <si>
    <t>PEN DI BEN 2400000 UI iny.f.a.x 1</t>
  </si>
  <si>
    <t>POSCLIM 150 mg comp.x 1</t>
  </si>
  <si>
    <t>POSCLIM 150 mg comp.x 3</t>
  </si>
  <si>
    <t>DIOXAFLEX 75 mg comp.x 30</t>
  </si>
  <si>
    <t>SEPTICIDE 500 mg comp.x 10</t>
  </si>
  <si>
    <t>SEPTILISIN 500 mg comp.x 16</t>
  </si>
  <si>
    <t>SEPTILISIN 500 mg susp.x 60 ml</t>
  </si>
  <si>
    <t>TRANQUINAL 0.5 mg comp.x 50</t>
  </si>
  <si>
    <t>TRANQUINAL 1 mg comp.x 50</t>
  </si>
  <si>
    <t>REMIFEMIN comp.rec.x 60</t>
  </si>
  <si>
    <t>TRIFACILINA FORTE jbe.x 120 ml</t>
  </si>
  <si>
    <t>TRIFACILINA 500 mg comp.x 16</t>
  </si>
  <si>
    <t>TRIFACILINA 1000 mg comp.x 8</t>
  </si>
  <si>
    <t>TRIFACILINA 1000 mg comp.x 16</t>
  </si>
  <si>
    <t>TRIFACILINA 1000mg iny.liof.x1+solv.</t>
  </si>
  <si>
    <t>BAGO B1 B6 B12 DETOX comp.rec.x 30</t>
  </si>
  <si>
    <t>LIPOMAX 35 mg comp.x 30</t>
  </si>
  <si>
    <t>LIPOMAX 105 mg comp.x 30</t>
  </si>
  <si>
    <t>TRIFAMOX 250 mg jbe.x 120 ml</t>
  </si>
  <si>
    <t>TRIFAMOX 500 mg comp.x 16</t>
  </si>
  <si>
    <t>TRIFAMOX 500 mg jbe.x 60 ml</t>
  </si>
  <si>
    <t>TRIFAMOX 500 mg jbe.x 120 ml</t>
  </si>
  <si>
    <t>TRIFAMOX 1000 mg comp.x 16</t>
  </si>
  <si>
    <t>EXIBRAL 250 mg comp.x 50</t>
  </si>
  <si>
    <t>TRIFAMOX BRONQUIAL 500 mg comp.x 16</t>
  </si>
  <si>
    <t>TRIFAMOX BRONQUIAL 500 mg jbe.x 120 ml</t>
  </si>
  <si>
    <t>BOSENTAL 125 mg comp.ran.x 60</t>
  </si>
  <si>
    <t>TRIFAMOX IBL 500 mg jbe.x 60 ml</t>
  </si>
  <si>
    <t>TRIFAMOX IBL 750 mg iny.x 1</t>
  </si>
  <si>
    <t>TRIFAMOX IBL 1500 mg iny.x 1</t>
  </si>
  <si>
    <t>ZERODOL 30 mg iny.a.x 5</t>
  </si>
  <si>
    <t>ACTUAL PANTO 24 20 mg comp.rec.gast.x 14</t>
  </si>
  <si>
    <t>UROSEPTAL comp.x 20</t>
  </si>
  <si>
    <t>VIXCEF 400 mg comp.x 6</t>
  </si>
  <si>
    <t>VIXCEF susp.x 30 ml</t>
  </si>
  <si>
    <t>VIXCEF susp.x 60 ml</t>
  </si>
  <si>
    <t>CARDIOREX 5 mg comp.x 30</t>
  </si>
  <si>
    <t>CARDIOREX 10 mg comp.x 30</t>
  </si>
  <si>
    <t>BAGO B1 B6 B12 5000 mcg comp.x 30</t>
  </si>
  <si>
    <t>DIOXAFLEX PLUS comp.x 15</t>
  </si>
  <si>
    <t>DIOXAFLEX PLUS comp.x 30</t>
  </si>
  <si>
    <t>DIOXAFLEX Parches x 5</t>
  </si>
  <si>
    <t>TRANQUINAL 0.25 mg comp.x 50</t>
  </si>
  <si>
    <t>GLIOTENZIDE 20 mg comp.x 30</t>
  </si>
  <si>
    <t>TRANQUINAL SOMA comp.x 30</t>
  </si>
  <si>
    <t>ULCOZOL 40 mg caps.x 28</t>
  </si>
  <si>
    <t>HIPOLIXAN 900 comp.x 30</t>
  </si>
  <si>
    <t>BAGOVIT FACIAL PRO ESTRUCTURA Cr.hidr.dia cross-lix60g</t>
  </si>
  <si>
    <t>BAGOVIT FACIAL PRO ESTRUCTURA Cr.antiag.nutr.nochex60g</t>
  </si>
  <si>
    <t>BAGOVIT FACIAL PRO ESTRUCTURA Cr.fluida hidr.act.x 50g</t>
  </si>
  <si>
    <t>ANAFLEX pote x 125 g</t>
  </si>
  <si>
    <t>DIOXAFLEX CB 75 caps.blandas x 15</t>
  </si>
  <si>
    <t>DIOXAFLEX PROTECT caps.x 10</t>
  </si>
  <si>
    <t>DIOXAFLEX PROTECT caps.x 30</t>
  </si>
  <si>
    <t>CARVEDIL RETARD 10 mg caps.lib.prol.x 28</t>
  </si>
  <si>
    <t>CARVEDIL RETARD 20 mg caps.lib.prol.x 28</t>
  </si>
  <si>
    <t>CARVEDIL RETARD 40 mg caps.lib.prol.x 28</t>
  </si>
  <si>
    <t>CARVEDIL RETARD 80 mg caps.lib.prol.x 28</t>
  </si>
  <si>
    <t>ULCOZOL SUSPENSION polv.p/susp.oral x 70 ml</t>
  </si>
  <si>
    <t>POSTILINE 800 mg comp.rec.x 180</t>
  </si>
  <si>
    <t>TRANQUINAL 0.5 mg comp.x 30</t>
  </si>
  <si>
    <t>TRANQUINAL 1 mg comp.x 30</t>
  </si>
  <si>
    <t>ANAFLEX PLUS RAPIDA ACCION caps.bl.x 10</t>
  </si>
  <si>
    <t>ANAFLEX PLUS RAPIDA ACCION caps.bl.x 20</t>
  </si>
  <si>
    <t>BAGOVIT SOLAR FP30 emuls.spray x 200 g</t>
  </si>
  <si>
    <t>BAGOVIT SOLAR FPS40UVB/17UVA emux200ml</t>
  </si>
  <si>
    <t>SEROQUEL XR 150 mg comp.x 30</t>
  </si>
  <si>
    <t>DROLZEN 5 mg f.a.x 100 ml</t>
  </si>
  <si>
    <t>SAIKEL 200 mg comp.rec.x 30</t>
  </si>
  <si>
    <t>ALFAXIN 50mg comp.rec.lib.pr.x30</t>
  </si>
  <si>
    <t>ALFAXIN 100mg comp.rec.lib.prx30</t>
  </si>
  <si>
    <t>FURADANTINA MC 100 mg caps.x 36</t>
  </si>
  <si>
    <t>FURADANTINA susp.x 120 ml</t>
  </si>
  <si>
    <t>GLIOTEN 10mg comp.x120 expended.</t>
  </si>
  <si>
    <t>FIBRONEURINA 0.5 mg caps.x 28</t>
  </si>
  <si>
    <t>ULCOZOL 10 mg caps.x 30</t>
  </si>
  <si>
    <t>ULCOZOL 20 mg caps.x 15</t>
  </si>
  <si>
    <t>ULCOZOL 20 mg caps.x 30</t>
  </si>
  <si>
    <t>DIOXAFLEX CB 75 caps.blandas x 30</t>
  </si>
  <si>
    <t>TRANQUINAL 2 mg comp.x 60</t>
  </si>
  <si>
    <t>TRANQUINAL 0.5 mg comp.x 60</t>
  </si>
  <si>
    <t>TRANQUINAL 1 mg comp.x 60</t>
  </si>
  <si>
    <t>BAGOVIT SOLAR Ac.Br.FPS15/7 sprayx200g</t>
  </si>
  <si>
    <t>NEURYL 0.5 mg comp.x 60</t>
  </si>
  <si>
    <t>NEURYL 2 mg comp.x 60</t>
  </si>
  <si>
    <t>NEURYL 1 mg comp.x 60</t>
  </si>
  <si>
    <t>BAGOVIT FACIAL PRO LIFTING Cr.noche x 50 g</t>
  </si>
  <si>
    <t>CARDIOREX CDO 5 mg comp.desin.oralx 30</t>
  </si>
  <si>
    <t>CARDIOREX CDO 10 mg comp.desin.oralx30</t>
  </si>
  <si>
    <t>ZILOBE comp.rec.lib.prol.x 56</t>
  </si>
  <si>
    <t>TRYPTANOL 75 mg comp.x 30</t>
  </si>
  <si>
    <t>NOVO KLOSIDOL E-3 comp.rec.x 36</t>
  </si>
  <si>
    <t>AMITAX 50 mg comp.x 60</t>
  </si>
  <si>
    <t>TETRAZOL 25 mg comp.x 120</t>
  </si>
  <si>
    <t>POLIMUNOL 40 mg iny.x 12</t>
  </si>
  <si>
    <t>BRIOTAZ 5 mg comp.x 30</t>
  </si>
  <si>
    <t>LUKAST 4 mg sob.monods.x 30</t>
  </si>
  <si>
    <t>DIOXAFLEX PROTECT XR caps.lib.modif.x 10</t>
  </si>
  <si>
    <t>TYVASO a.x 28+kit de inicio</t>
  </si>
  <si>
    <t>DIOXAFLEX 75 mg comp.x 100 (10x10)</t>
  </si>
  <si>
    <t>HYALONE jga.prell.60 mg/4 ml x 1</t>
  </si>
  <si>
    <t>ULCOZOL 20 polv.p/susp.oral x30 sob</t>
  </si>
  <si>
    <t>BAGOVIT AE Cr.x 200 g</t>
  </si>
  <si>
    <t>BAGOVIT AE Emuls.x 200 ml</t>
  </si>
  <si>
    <t>BAGOVIT AE Emuls.x 400 ml</t>
  </si>
  <si>
    <t>BAGOVIT FACIAL PRO LIFTING Contorno de ojos x 15 g</t>
  </si>
  <si>
    <t>FLOGOCOX 60 mg comp.x 28</t>
  </si>
  <si>
    <t>FLOGOCOX 90 mg comp.rec.x 14</t>
  </si>
  <si>
    <t>FLOGOCOX 90 mg comp.rec.x 28</t>
  </si>
  <si>
    <t>FLOGOCOX 120 mg comp.rec.x 7</t>
  </si>
  <si>
    <t>ARNIFON 150 mg comp.x 30</t>
  </si>
  <si>
    <t>LUKAST COMPUESTO 10/5 mg comp.x 30</t>
  </si>
  <si>
    <t>PRESIMAX 50 mg comp.rec.x 30</t>
  </si>
  <si>
    <t>PRESIMAX 100 mg comp.rec.x 30</t>
  </si>
  <si>
    <t>VIXCEF 400 mg comp.x 12</t>
  </si>
  <si>
    <t>BAGOVIT A Classic cr.x 200 g</t>
  </si>
  <si>
    <t>BAGOVIT A Light cr.x 100 g</t>
  </si>
  <si>
    <t>MONOTRIN 20 comp.x 20</t>
  </si>
  <si>
    <t>MONOTRIN 40 comp.x 20</t>
  </si>
  <si>
    <t>NEUROACTIL comp.x 30</t>
  </si>
  <si>
    <t>TRIFAMOX 750 mg comp.x 16</t>
  </si>
  <si>
    <t>BAGO B1 B6 B12 10000 mcg iny.f.a.x 3</t>
  </si>
  <si>
    <t>LEUCOTROFINA a.beb.x 10</t>
  </si>
  <si>
    <t>BAGO B1 B6 B12 sol.x 100 ml</t>
  </si>
  <si>
    <t>ULCOZOL 40 mg caps.x 14</t>
  </si>
  <si>
    <t>GLEVOMICINA 400 mg iny.f.a.x 1 x10ml</t>
  </si>
  <si>
    <t>GLIOTEN 2.5 mg comp.x 30</t>
  </si>
  <si>
    <t>GLIOTEN 2.5 mg comp.x 60</t>
  </si>
  <si>
    <t>MONOTRIN 100 RETARD comp.x 20</t>
  </si>
  <si>
    <t>ESTREPTOCARBOCAFTIAZOL comp.x 30</t>
  </si>
  <si>
    <t>ESTREPTOCARBOCAFTIAZOL comp.x 60</t>
  </si>
  <si>
    <t>NEUMOBACTICEL susp.x 120 ml</t>
  </si>
  <si>
    <t>BACTICEL comp.x 12</t>
  </si>
  <si>
    <t>BACTICEL susp.x 120 ml</t>
  </si>
  <si>
    <t>ENTEROBACTICEL comp.x 12</t>
  </si>
  <si>
    <t>ENTEROBACTICEL susp.x 120 ml</t>
  </si>
  <si>
    <t>BIL 13 ENZIMATICO comp.rec.x 30</t>
  </si>
  <si>
    <t>NASTIZOL comp.x 20</t>
  </si>
  <si>
    <t>NASTIZOL COMPOSITUM comp.x 20</t>
  </si>
  <si>
    <t>TRIFAMOX 500 mg comp.x 21</t>
  </si>
  <si>
    <t>FLEBOTROPIN 500 comp.x 30</t>
  </si>
  <si>
    <t>DIOXAFLEX GESIC comp.x 10</t>
  </si>
  <si>
    <t>DIOXAFLEX GESIC comp.x 20</t>
  </si>
  <si>
    <t>INCORIL MONODOSIS 300 mg comp.x 30</t>
  </si>
  <si>
    <t>SEROQUEL 25 mg comp.x 10</t>
  </si>
  <si>
    <t>SEROQUEL 100 mg comp.x 30</t>
  </si>
  <si>
    <t>SEROQUEL 200 mg comp.x 30</t>
  </si>
  <si>
    <t>CORTISTAMIN L comp.x 10</t>
  </si>
  <si>
    <t>PERMICAPS 160 mg caps.x 30</t>
  </si>
  <si>
    <t>PERMICAPS 320 mg caps.x 30</t>
  </si>
  <si>
    <t>DIOXAFLEX RAPID 50 mg gran.sob.x20</t>
  </si>
  <si>
    <t>BENAPROST 5 mg comp.x 28</t>
  </si>
  <si>
    <t>TRANQUINAL 0.5 mg comp.x 100</t>
  </si>
  <si>
    <t>TRANQUINAL 1 mg comp.x 100</t>
  </si>
  <si>
    <t>EXIBRAL 500 mg comp.x 50</t>
  </si>
  <si>
    <t>GLIOSARTAN 40 mg comp.x 28</t>
  </si>
  <si>
    <t>GLIOSARTAN 80 mg comp.x 28</t>
  </si>
  <si>
    <t>TRIFAMOX DUO 875 mg comp.x 14</t>
  </si>
  <si>
    <t>ULCOZOL 40 mg iny.x 1</t>
  </si>
  <si>
    <t>TRIFAMOX DUO susp.x 50 ml</t>
  </si>
  <si>
    <t>TRIFAMOX DUO susp.x 90 ml</t>
  </si>
  <si>
    <t>NEURYL 2 mg comp.x 50</t>
  </si>
  <si>
    <t>NEURYL 0.5 mg comp.x 50</t>
  </si>
  <si>
    <t>TRIFAMOX IBL DUO 875 mg comp.x 14</t>
  </si>
  <si>
    <t>TRIFAMOX IBL DUO 20 g susp.x 30 ml</t>
  </si>
  <si>
    <t>TRIFAMOX IBL DUO 20 g susp.x 60 ml</t>
  </si>
  <si>
    <t>NEURYL gts.x 20 ml</t>
  </si>
  <si>
    <t>TRAMA KLOSIDOL comp.x 20</t>
  </si>
  <si>
    <t>TRAMA KLOSIDOL 100 mg/ml gts.x 10 ml</t>
  </si>
  <si>
    <t>TRAMA KLOSIDOL 100 mg iny.a.x 5</t>
  </si>
  <si>
    <t>PLENACOR D comp.x 30</t>
  </si>
  <si>
    <t>DIUREX 25 mg comp.x 30</t>
  </si>
  <si>
    <t>DIUREX 50 mg comp.x 60</t>
  </si>
  <si>
    <t>DIOXAFLEX susp.x 90 ml</t>
  </si>
  <si>
    <t>TRANQUINAL 0.5 mg comp.subl.x 30</t>
  </si>
  <si>
    <t>ARTRILASE sob.x 30</t>
  </si>
  <si>
    <t>NEURYL 1 mg comp.x 50</t>
  </si>
  <si>
    <t>NEURYL 0.25 mg comp.x 50</t>
  </si>
  <si>
    <t>HUMORAP 20 mg comp.x 28</t>
  </si>
  <si>
    <t>NEURYL Flash 0.5 mg comp.x 50</t>
  </si>
  <si>
    <t>NOXIBEL 30 mg comp.rec.x 30</t>
  </si>
  <si>
    <t>ULCOZOL 20 mg comp.x 14</t>
  </si>
  <si>
    <t>ULCOZOL 20 mg comp.x 28</t>
  </si>
  <si>
    <t>GLIOSARTAN PLUS 40/12.5 mg comp.x 28</t>
  </si>
  <si>
    <t>TRIFAMOX BRONQUIAL DUO comp.x 14</t>
  </si>
  <si>
    <t>ULCOZOL 10 mg comp.x 28</t>
  </si>
  <si>
    <t>BAGO B6 B12 FOLICO comp.x 30</t>
  </si>
  <si>
    <t>DIOXAFLEX comp.x 100</t>
  </si>
  <si>
    <t>TRIFAMOX 500 mg comp.x 80</t>
  </si>
  <si>
    <t>NEUPAX comp.x 30</t>
  </si>
  <si>
    <t>ANAFLEX cr.x 70 g</t>
  </si>
  <si>
    <t>ARTRILASE COMPLEX comp.x 30</t>
  </si>
  <si>
    <t>ANAFLEX caps.blandas x 10</t>
  </si>
  <si>
    <t>ANAFLEX caps.blandas x 20</t>
  </si>
  <si>
    <t>DIUREX A 50/5 mg comp.x 30</t>
  </si>
  <si>
    <t>CARVEDIL 25 mg comp.x 28</t>
  </si>
  <si>
    <t>CARVEDIL 12.5 mg comp.x 28</t>
  </si>
  <si>
    <t>CARVEDIL 6.25 mg comp.x 28</t>
  </si>
  <si>
    <t>KALMALIN 2.5 mg comp.x 40</t>
  </si>
  <si>
    <t>TRANQUINAL 2 mg comp.x 30</t>
  </si>
  <si>
    <t>TRANQUINAL 2 mg comp.x 50</t>
  </si>
  <si>
    <t>TRANQUINAL 2 mg comp.x 100</t>
  </si>
  <si>
    <t>TRIFAMOX BRONQUIAL DUO susp.x 50 ml</t>
  </si>
  <si>
    <t>DIOXAFLEX CB 50 mg caps.blandas x 15</t>
  </si>
  <si>
    <t>DIOXAFLEX CB PLUS caps.blandas x 15</t>
  </si>
  <si>
    <t>DIOXAFLEX B12 iny.a.x 3</t>
  </si>
  <si>
    <t>DIOXAFLEX B12 iny.a.x 6</t>
  </si>
  <si>
    <t>HUMORAP 40 mg comp.x 28</t>
  </si>
  <si>
    <t>GLIOSARTAN PLUS 80/12.5 mg comp.x 28</t>
  </si>
  <si>
    <t>BAGOVIT A Classic cr.x 100 g</t>
  </si>
  <si>
    <t>ROSUVAST 10 mg comp.x 28</t>
  </si>
  <si>
    <t>ROSUVAST 20 mg comp.x 28</t>
  </si>
  <si>
    <t>ROSUVAST 40 mg comp.x 28</t>
  </si>
  <si>
    <t>IBUNASTIZOL caps.blandas x 12</t>
  </si>
  <si>
    <t>SEPTILISIN 500 mg susp.x 90 ml</t>
  </si>
  <si>
    <t>MIGRA DIOXADOL comp.x 10</t>
  </si>
  <si>
    <t>PARKINEL 250 mg/25 mg comp.x 30</t>
  </si>
  <si>
    <t>PARKINEL 100 mg/25 mg comp.x 30</t>
  </si>
  <si>
    <t>PLENACOR 25 mg comp.x 30</t>
  </si>
  <si>
    <t>PLENACOR 25 mg comp.x 60</t>
  </si>
  <si>
    <t>PLENACOR 50 mg comp.x 30</t>
  </si>
  <si>
    <t>PLENACOR 50 mg comp.x 60</t>
  </si>
  <si>
    <t>PLENACOR 100 mg comp.x 30</t>
  </si>
  <si>
    <t>PLENACOR 100 mg comp.x 60</t>
  </si>
  <si>
    <t>CARVEDIL 3.125 mg comp.x 28</t>
  </si>
  <si>
    <t>NEURYL 0.5 mg comp.x 30</t>
  </si>
  <si>
    <t>NEURYL 2 mg comp.x 30</t>
  </si>
  <si>
    <t>AFEBRIL FORTE 40 mg/ml susp.x 100 ml</t>
  </si>
  <si>
    <t>ARTRILASE COMPLEX sob.x 30</t>
  </si>
  <si>
    <t>NOCTE 10 mg comp.x 30</t>
  </si>
  <si>
    <t>DIUREX A 25/2.5 mg comp.x 30</t>
  </si>
  <si>
    <t>AZECAR 4 mg comp.x 30</t>
  </si>
  <si>
    <t>LUCIDEX 10 mg comp.x 30</t>
  </si>
  <si>
    <t>LUCIDEX 10 mg comp.x 60</t>
  </si>
  <si>
    <t>ROSUVAST 5 mg comp.x 28</t>
  </si>
  <si>
    <t>BAGODERM VL cr.x 50 g</t>
  </si>
  <si>
    <t>TRANQUINAL 1 mg/ml sol.x 30 ml</t>
  </si>
  <si>
    <t>CARVEDIL D 25 mg/12.5 mg comp.x 28</t>
  </si>
  <si>
    <t>PARKINEL 250 mg/25 mg comp.x 60</t>
  </si>
  <si>
    <t>LIVIANNE comp.rec.x 21</t>
  </si>
  <si>
    <t>AVANCEL comp.rec.x 21</t>
  </si>
  <si>
    <t>MAXIMA comp.rec.x 28</t>
  </si>
  <si>
    <t>NORFEN comp.x 28</t>
  </si>
  <si>
    <t>VENISSE comp.rec.x 28</t>
  </si>
  <si>
    <t>SEPTILISIN DUO 1000 mg comp.x 14</t>
  </si>
  <si>
    <t>HYALART jga.prell.x 2 ml</t>
  </si>
  <si>
    <t>FOLINEMIC 1 mg comp.x 30</t>
  </si>
  <si>
    <t>FOLINEMIC 1 mg comp.x 60</t>
  </si>
  <si>
    <t>FOLINEMIC 5 mg comp.x 30</t>
  </si>
  <si>
    <t>FOLINEMIC 5 mg comp.x 60</t>
  </si>
  <si>
    <t>SEPTILISIN 500 mg comp.x 8</t>
  </si>
  <si>
    <t>PRECEDEX f.a.x 5 x 2 ml</t>
  </si>
  <si>
    <t>ULCOZOL 30 mg caps.x 28</t>
  </si>
  <si>
    <t>BAGOVIT A Cristal gel x 200 g</t>
  </si>
  <si>
    <t>LUMILAC comp.rec.x 28</t>
  </si>
  <si>
    <t>ROSUVAST 10 mg comp.x 14</t>
  </si>
  <si>
    <t>DIOXAFLEX CB GESIC caps.blandas x 10</t>
  </si>
  <si>
    <t>REMODULIN 2.5 mg/ml fco.x 20 ml</t>
  </si>
  <si>
    <t>REMODULIN 5 mg/ml fco.x 20 ml</t>
  </si>
  <si>
    <t>REMODULIN 10 mg/ml fco.x 20 ml</t>
  </si>
  <si>
    <t>REMODULIN 1 mg/ml fco.x 20 ml</t>
  </si>
  <si>
    <t>CEFALEX VL comp.rec.x 10</t>
  </si>
  <si>
    <t>CEFALEX VL comp.rec.x 20</t>
  </si>
  <si>
    <t>CARVEDIL 50 mg comp.x 28</t>
  </si>
  <si>
    <t>MAXIMA MD 24 comp.rec.x 24 + plac.x 4</t>
  </si>
  <si>
    <t>MAXIMA MD comp.rec.x 28</t>
  </si>
  <si>
    <t>DIUREX 12.5 mg comp.x 30</t>
  </si>
  <si>
    <t>SEROQUEL 25 mg comp.x 30</t>
  </si>
  <si>
    <t>SEROQUEL 300 mg comp.x 30</t>
  </si>
  <si>
    <t>ULCOZOL 20 RAPID sobres monods.x 30</t>
  </si>
  <si>
    <t>ESOPRAZOL 20 mg comp.x 28</t>
  </si>
  <si>
    <t>ESOPRAZOL 40 mg comp.x 28</t>
  </si>
  <si>
    <t>TRIFAMOX DUO 875 mg comp.mast.x 14</t>
  </si>
  <si>
    <t>DIUREX A 12.5/1.25 mg comp.x 30</t>
  </si>
  <si>
    <t>FRUGAL 120 mg comp.rec.x 60</t>
  </si>
  <si>
    <t>FRUGAL 120 mg comp.rec.x 30</t>
  </si>
  <si>
    <t>NOVO HUMORAP 10 mg comp.rec.x 28</t>
  </si>
  <si>
    <t>NOVO HUMORAP 20 mg comp.rec.x 28</t>
  </si>
  <si>
    <t>DIENOPIL comp.x 21</t>
  </si>
  <si>
    <t>LIVIANNE 28 comp.rec.x 28</t>
  </si>
  <si>
    <t>SEROQUEL XR 200 mg comp.x 30</t>
  </si>
  <si>
    <t>SEROQUEL XR 300 mg comp.x 30</t>
  </si>
  <si>
    <t>SEROQUEL XR 400 mg comp.x 30</t>
  </si>
  <si>
    <t>ULCOZOL RAPID 20 20 mg caps.x 28</t>
  </si>
  <si>
    <t>SEROQUEL XR 50 mg comp.x 30</t>
  </si>
  <si>
    <t>DIOXAFLEX CB 50 mg caps.blandas x 30</t>
  </si>
  <si>
    <t>DIOXAFLEX PLUS iny.a.x 3</t>
  </si>
  <si>
    <t>DIOXAFLEX PLUS iny.a.x 6</t>
  </si>
  <si>
    <t>ULCOZOL 40 mg comp.x 28</t>
  </si>
  <si>
    <t>BAGOVIT A Emuls.x 350 m c/dosific.</t>
  </si>
  <si>
    <t>DIOXAFLEX COMPLEX iny.a.x 3/3</t>
  </si>
  <si>
    <t>DIOXAFLEX COMPLEX comp.rec.x 15</t>
  </si>
  <si>
    <t>ULCOZOL RAPID 20 sob.monods.sabor f-m x30</t>
  </si>
  <si>
    <t>ACTUAL comp.mast.x 70</t>
  </si>
  <si>
    <t>CEFALEX MAX comp.x 10</t>
  </si>
  <si>
    <t>SAIKEL 400 mg comp.rec.x 30</t>
  </si>
  <si>
    <t>NEBIX 5 mg comp.x 30</t>
  </si>
  <si>
    <t>NEBIX 10 mg comp.x 30</t>
  </si>
  <si>
    <t>PRESIMAX D 50/12.5 mg comp.rec.x 30</t>
  </si>
  <si>
    <t>PRESIMAX A 50/5 mg comp.rec.x 30</t>
  </si>
  <si>
    <t>PRESIMAX A 100/5 mg comp.rec.x 30</t>
  </si>
  <si>
    <t>PERFORMA 801 mg comp.rec.x 90</t>
  </si>
  <si>
    <t>RACETAM 500 mg comp.rec.x 60</t>
  </si>
  <si>
    <t>RACETAM 500 mg comp.rec.x 30</t>
  </si>
  <si>
    <t>RACETAM 1000 mg comp.rec.x 30</t>
  </si>
  <si>
    <t>RACETAM 1000 mg comp.rec.x 60</t>
  </si>
  <si>
    <t>TRANQUINAL 0.5 mg comp.x 10</t>
  </si>
  <si>
    <t>NEURYL 0.5 mg comp.x 10</t>
  </si>
  <si>
    <t>NEURYL 2 mg comp.x 10</t>
  </si>
  <si>
    <t>PULMERAN L 200/125 mg comp. x 120</t>
  </si>
  <si>
    <t>BAGOVIT FACIAL PRO BIO CC Cr.x 50 g</t>
  </si>
  <si>
    <t>BAGOVIT FACIAL PRO BIO Cr.noche x 55 g</t>
  </si>
  <si>
    <t>PULMERAN 150 mg comp.x 60</t>
  </si>
  <si>
    <t>PULMOXI 200 mcg comp.x 60</t>
  </si>
  <si>
    <t>PULMOXI 800 mcg comp.x 60</t>
  </si>
  <si>
    <t>BAGOVIT A EMULSION EDICION LIMITADA sweet vainilla x 200 ml</t>
  </si>
  <si>
    <t>BAGOVIT A EMULSION EDICION LIMITADA sweet vainilla x 350 ml</t>
  </si>
  <si>
    <t>BAGOVIT A EMULSION EDICION LIMITADA love pink x 200 ml</t>
  </si>
  <si>
    <t>BAGOVIT A EMULSION EDICION LIMITADA love pink x 350 ml</t>
  </si>
  <si>
    <t>BAGOVIT FACIAL PRO LIFT SERUM Serum cr.x 30 g</t>
  </si>
  <si>
    <t>BAGOVIT SOLAR Ac.Br.FPS30 sprayx200g</t>
  </si>
  <si>
    <t>BAGOVIT FACIAL PRO BIO Agua micelar x 200 ml</t>
  </si>
  <si>
    <t>SEPTILISIN 500 mg comp.x 20</t>
  </si>
  <si>
    <t>BAGOVIT FACIAL PRO LIFTING Cr.t/tipo piel x 55 g</t>
  </si>
  <si>
    <t>BAGOVIT FACIAL PRO LIFTING Noche cr.piel seca x 55g</t>
  </si>
  <si>
    <t>BAGOVIT FACIAL PRO LIFTING Dia cr.piel seca x 55g</t>
  </si>
  <si>
    <t>BAGOVIT A Light cr.x 50 g</t>
  </si>
  <si>
    <t>BAGOVIT A TE VERDE Emuls.x 200 g</t>
  </si>
  <si>
    <t>BAGOVIT A TE VERDE Emuls.x 350 g</t>
  </si>
  <si>
    <t>SAFIMIDE comp.rec. x 30</t>
  </si>
  <si>
    <t>HENO DE PRAVIA C/LECHE HIDRAT 150 JAB</t>
  </si>
  <si>
    <t>HENO DE PRAVIA EDC 750 ML FEM</t>
  </si>
  <si>
    <t>HENO DE PRAVIA TRADICIONAL 100 GR JAB</t>
  </si>
  <si>
    <t>ANTONIO B HER SECRET DESIRE 6UN+TEST EXH</t>
  </si>
  <si>
    <t>POXIPOL 10MIN TRANSPARENTE 16GR ADHE</t>
  </si>
  <si>
    <t>REVLON KISS BALM TROPICAL COCO 010 LAB</t>
  </si>
  <si>
    <t>REVLON KISS BALM JUICY PEACH  015 LAB</t>
  </si>
  <si>
    <t>REVLON KISS BALM FRESH STRAW 025 LAB</t>
  </si>
  <si>
    <t>REVLON VOLUMAZING 12 UN + 2 TEST EXH</t>
  </si>
  <si>
    <t>REVLON CANDID PHOTOREADY 15UN+5 TT EXH</t>
  </si>
  <si>
    <t>REVLON KISS CUSHION LIP TIN 20U+5TT EXH</t>
  </si>
  <si>
    <t>REVLON VOLUM B 05 2019 14 UN+3 TEST EXH</t>
  </si>
  <si>
    <t>REVLON UHD MEGA MATTE LIP 28UN EXH</t>
  </si>
  <si>
    <t>CUTEX EXPER REMOV 100 ML QUI ESM</t>
  </si>
  <si>
    <t>CUTEX CARE FORTALECEDOR ESM</t>
  </si>
  <si>
    <t>CUTEX CARE ACELERADOR DE SECADO ESM</t>
  </si>
  <si>
    <t>CUTEX HUMECTANTE 50 QUI ESM</t>
  </si>
  <si>
    <t>CUTEX HUMECTANTE 100 QUI ESM</t>
  </si>
  <si>
    <t>CUTEX FORTALECEDOR 50 QUI ESM</t>
  </si>
  <si>
    <t>CUTEX FORTALECEDOR 100 QUI ESM</t>
  </si>
  <si>
    <t>CUTEX HIPOALERGENICO 50 QUI ESM</t>
  </si>
  <si>
    <t>CUTEX HIPOALERGENICO 100 QUI ESM</t>
  </si>
  <si>
    <t>CUTEX REPARADOR 100 QUI ESM</t>
  </si>
  <si>
    <t>REVLON KISS BALM SCRUB MINT 111 LAB</t>
  </si>
  <si>
    <t>REVLON KISS BALM SWEET CHERRY 030 LAB</t>
  </si>
  <si>
    <t>CUTEX CALCIO BLANCO 03 ESM</t>
  </si>
  <si>
    <t>CUTEX BLANCO FRENCH MANICURE 06 ESM</t>
  </si>
  <si>
    <t>CUTEX FRESIA SALVAJE 09 ESM</t>
  </si>
  <si>
    <t>CUTEX ATARDECER MAGENTA 26 ESM</t>
  </si>
  <si>
    <t>CUTEX NOCHE DE SAMBA 31 ESM</t>
  </si>
  <si>
    <t>SURVANTA f.a.x 8 ml</t>
  </si>
  <si>
    <t>SURVANTA f.a.x 4 ml</t>
  </si>
  <si>
    <t>VALCOTE SPRINKLE 125 mg caps.x 50</t>
  </si>
  <si>
    <t>VALCOTE SPRINKLE 125 mg caps.x 100</t>
  </si>
  <si>
    <t>IBEROL gts.x 45 ml</t>
  </si>
  <si>
    <t>VALCOTE IV iny.a.x 10 x 5 ml</t>
  </si>
  <si>
    <t>KLARICID FORTE jbe.x 60 ml</t>
  </si>
  <si>
    <t>KLARICID 500 mg comp.x 8</t>
  </si>
  <si>
    <t>KLARICID 500 mg comp.x 16</t>
  </si>
  <si>
    <t>VALCOTE ER 250 mg comp.lib.cont.x50</t>
  </si>
  <si>
    <t>KALETRA jbe.x 160 ml</t>
  </si>
  <si>
    <t>ISOPTINO RETARD 120 mg comp.rec.x 20</t>
  </si>
  <si>
    <t>ISOPTINO MD 240 mg comp rec.x 30</t>
  </si>
  <si>
    <t>NORMORYTMIN 150 mg comp.rec.x 20</t>
  </si>
  <si>
    <t>NORMORYTMIN 150 mg comp.rec.x 50</t>
  </si>
  <si>
    <t>NORMORYTMIN 300 mg comp.rec.x 20</t>
  </si>
  <si>
    <t>NORMORYTMIN 300 mg comp.rec.x 50</t>
  </si>
  <si>
    <t>KLARICID UD comp.x 8</t>
  </si>
  <si>
    <t>KLARICID UD comp.x 5</t>
  </si>
  <si>
    <t>SEVORANE env.x 250 ml</t>
  </si>
  <si>
    <t>SEVORANE QUICK FILL env.x 250 ml</t>
  </si>
  <si>
    <t>TIADYL 8 mg comp.x 30</t>
  </si>
  <si>
    <t>TIADYL 16 mg comp.x 30</t>
  </si>
  <si>
    <t>COFRON Ad.jbe.x 100 ml</t>
  </si>
  <si>
    <t>COFRON Ad.jbe.x 180 ml</t>
  </si>
  <si>
    <t>COFRON Ped.jbe.x 100 ml</t>
  </si>
  <si>
    <t>COFRON Ped.jbe.x 180 ml</t>
  </si>
  <si>
    <t>TIADYL PLUS 16 mg comp.x 30</t>
  </si>
  <si>
    <t>ISOPTINO 80 mg comp.rec.x 30</t>
  </si>
  <si>
    <t>BETASERC 16 mg comp.x 30</t>
  </si>
  <si>
    <t>BETASERC 24 mg comp.x 30</t>
  </si>
  <si>
    <t>BETASERC 8 mg comp.x 30</t>
  </si>
  <si>
    <t>IRUXOL ung.x 15 g</t>
  </si>
  <si>
    <t>IRUXOL ung.x 30 g</t>
  </si>
  <si>
    <t>IRUXOL ung.x 50 g</t>
  </si>
  <si>
    <t>ALTERNA botella x 1000 ml</t>
  </si>
  <si>
    <t>DEPAKENE caps.x 50</t>
  </si>
  <si>
    <t>DEPAKENE jbe.x 120 ml</t>
  </si>
  <si>
    <t>VALCOTE 125 mg comp.x 50</t>
  </si>
  <si>
    <t>VALCOTE 250 mg comp.x 50</t>
  </si>
  <si>
    <t>VALCOTE 500 mg comp.x 50</t>
  </si>
  <si>
    <t>DAYAMINERAL Filmtab comp.x 30</t>
  </si>
  <si>
    <t>VALCOTE ER 500 mg comp.lib.cont.x50</t>
  </si>
  <si>
    <t>IBEROL Gradumet 500 mg comp.x40</t>
  </si>
  <si>
    <t>IBEROL Gradumet 500 mg comp.x20</t>
  </si>
  <si>
    <t>FERRO FOLIC comp.x 20</t>
  </si>
  <si>
    <t>FERRO FOLIC comp.x 60</t>
  </si>
  <si>
    <t>KLARICID 125 mg/5 ml jbe.x 60 ml</t>
  </si>
  <si>
    <t>ANACET 50 mg comp.x 30</t>
  </si>
  <si>
    <t>ANACET 100 mg comp.x 30</t>
  </si>
  <si>
    <t>ANACET 200 mg comp.x 30</t>
  </si>
  <si>
    <t>BLEM LUSTRA AERO 360CC ACC</t>
  </si>
  <si>
    <t>BLEM LUSTRA LAVANDA AERO 360CC ACC</t>
  </si>
  <si>
    <t>RAID REPUESTO LIQUIDO ELECTRICO INS</t>
  </si>
  <si>
    <t>PATO PUR CITRUS INODORO X3 BLO ADHE LIMP</t>
  </si>
  <si>
    <t>LYSOFORM LIMPIADOR CREMOSO 450CM LIM CRE</t>
  </si>
  <si>
    <t>OFF FAMILY ACTIVE AEROSOL 165 REP</t>
  </si>
  <si>
    <t>OFF EXTRA DURACION AEROSOL 165 REP</t>
  </si>
  <si>
    <t>OFF FAMILY ACTIVE SPRAY 200 REP</t>
  </si>
  <si>
    <t>OFF EXTRA DURACION SPRAY 200 GR REP</t>
  </si>
  <si>
    <t>FUYI ESPIRALES COUNTRY X12 UN INS</t>
  </si>
  <si>
    <t>RAID MATA MOSCAS Y MOSQUITOS 360 INS</t>
  </si>
  <si>
    <t>FUYI DOBLE ACCION LIQ ELECTRICO 32.9 INS</t>
  </si>
  <si>
    <t>FUYI DOBLE ACCION LIQ ELECT REP 32.9 INS</t>
  </si>
  <si>
    <t>RAID PULGAS GARRAPATAS 390 INS</t>
  </si>
  <si>
    <t>RAID D/ACC/ MATA/MOSC/MOSQ/ZANC 360 INS</t>
  </si>
  <si>
    <t>RAID MOSQUITOS TABLETAS 24 INS</t>
  </si>
  <si>
    <t>FUYI DOBLE ACCION TABLETAS X16 UN INS</t>
  </si>
  <si>
    <t>PATO MARINA CANAST LIQ INODORO 50ML LIMP</t>
  </si>
  <si>
    <t>PATO MARINA CANAST LIQ INODO 50 REP LIMP</t>
  </si>
  <si>
    <t>PATO CITRUS CANAST LIQ INODO 50 REP LIMP</t>
  </si>
  <si>
    <t>FUYI VERDE DOBLE ACCION 12X150GR ESP INS</t>
  </si>
  <si>
    <t>PATO MARINA INODORO X6 DISCOS REP LIMP</t>
  </si>
  <si>
    <t>GLADE AUTOMATICO LAVAND&amp;VAINILLA REP AMB</t>
  </si>
  <si>
    <t>RAID ANTIPOLILLA PERCHA X2 INS</t>
  </si>
  <si>
    <t>OFF FAMILY ACTIVE 200 GR REP</t>
  </si>
  <si>
    <t>PATO PUR FLORAL INODORO X3 BLO ADHE LIMP</t>
  </si>
  <si>
    <t>LYSOFORM LAVANDA 360CC DES AMB</t>
  </si>
  <si>
    <t>GLADE CAMPOS DE LAVANDA 360 DES AMB</t>
  </si>
  <si>
    <t>GLADE HARMONY 9GR TOQUE REP AMB</t>
  </si>
  <si>
    <t>PATO MR MUSC INODORO PAST MOCHILA LIMP</t>
  </si>
  <si>
    <t>LYSOFORM ANTIGRASA 450CC DOYPACK LIQ LIM</t>
  </si>
  <si>
    <t>GLADE FULL LIMON 9GR TOQUE REP AMB</t>
  </si>
  <si>
    <t>RAID MAX SIN OLOR MATA CUCARACHA 360 INS</t>
  </si>
  <si>
    <t>RAID EXTERMINADOR AERO 390 INS</t>
  </si>
  <si>
    <t>OFF FAMILY SMOOTH &amp; DRY 113 GR AERO REP</t>
  </si>
  <si>
    <t>GLADE MINIGEL CAR ACQUA 70GR GEL</t>
  </si>
  <si>
    <t>GLADE MINIGEL LAVANDA 70GR GEL</t>
  </si>
  <si>
    <t>GLADE MINIGEL LIMON 70 GR GEL</t>
  </si>
  <si>
    <t>PATO MARINA INODORO APARATO+6 DISCO LIMP</t>
  </si>
  <si>
    <t>PATO FLORAL INODORO X6 DISCOS REP LIMP</t>
  </si>
  <si>
    <t>LYSOFORM SANITIZANTE REFRESH 47C ESP LIQ</t>
  </si>
  <si>
    <t>LYSOFORM SANITIZANTE FLORAL 47CC ESP LIQ</t>
  </si>
  <si>
    <t>LYSOFORM SANITIZANTE REFRESH 250 ESP LIQ</t>
  </si>
  <si>
    <t>LYSOFORM SANITIZANTE FLORAL 250C ESP LIQ</t>
  </si>
  <si>
    <t>LYSOFORM REFRESH 250CC JAB LIQ</t>
  </si>
  <si>
    <t>LYSOFORM REFRESH REP 220CC JAB LIQ</t>
  </si>
  <si>
    <t>PATO PURIF INODORO X2 PAST MOCHILA LIMP</t>
  </si>
  <si>
    <t>LYSOFORM ORIGINAL 420CC DOYPACK LIQ LIM</t>
  </si>
  <si>
    <t>LYSOFORM CITRICO 420CC DOYPACK LIQ LIM</t>
  </si>
  <si>
    <t>LYSOFORM LAVANDA 420CC DOYPACK LIQ LIM</t>
  </si>
  <si>
    <t>LYSOFORM BEBE 420CC DOYPACK LIQ LIM</t>
  </si>
  <si>
    <t>RAID APARATO S/CABLE + 4 TAB INS</t>
  </si>
  <si>
    <t>PATO PURIF FLORAL INODORO 500ML GEL LIM</t>
  </si>
  <si>
    <t>PATO PURIF TROPIC INODORO 500ML GEL LIM</t>
  </si>
  <si>
    <t>LYSOFORM ORIGINAL 285CC DES AMB</t>
  </si>
  <si>
    <t>LYSOFORM LAVANDA 285CC DES AMB</t>
  </si>
  <si>
    <t>OFF FAMILY 300CC 60CC GRATIS REP</t>
  </si>
  <si>
    <t>OFF EXTRA DURACION 300CC 60CC3OFF REP</t>
  </si>
  <si>
    <t>PATO PUR TROPIC INODORO X3 BLO ADHE LIMP</t>
  </si>
  <si>
    <t>PATO MARINA INODORO APARATO+2 DISCO LIMP</t>
  </si>
  <si>
    <t>OFF DEFENSE EXTREME SPRAY 100 ML REP</t>
  </si>
  <si>
    <t>OFF DEFENSE EXTREME GEL 100 ML REP</t>
  </si>
  <si>
    <t>OFF DEFENSE INFANTIL SPRAY 100 ML REP</t>
  </si>
  <si>
    <t>OFF DEFENSE INFANTIL GEL 100 ML REP</t>
  </si>
  <si>
    <t>OFF BOTANICALS SPRAY 120 ML REP</t>
  </si>
  <si>
    <t>ZIPLOC CIERRE DESLIZAB MEDIANAS X20U ACC</t>
  </si>
  <si>
    <t>ZIPLOC FROZEN ABRE FACIL CHICA 25U ACC</t>
  </si>
  <si>
    <t>PATO TROPIC INODORO X6 DISCOS REP LIMP</t>
  </si>
  <si>
    <t>PATO CITRUS INODORO X6 DISCOS REP LIMP</t>
  </si>
  <si>
    <t>GLADE LIMON AUTOMATICO 170ML REP DES AMB</t>
  </si>
  <si>
    <t>GLADE LAVAN VAIN AUTOM 170ML REP DES AMB</t>
  </si>
  <si>
    <t>SIMPLE DIETA CONTROL chicles pote x 120 u</t>
  </si>
  <si>
    <t>SIMPLE PROTEINA Y ENERGIA cookies barra x 45 g</t>
  </si>
  <si>
    <t>SIMPLE PROTEINA Y ENERGIA capuccino barra x 45 g</t>
  </si>
  <si>
    <t>SIMPLE PROTEINA Y ENERGIA capuccino barra x16 x45g</t>
  </si>
  <si>
    <t>FULTON VIEJA LAVANDA AEROSOL 170 GRS DES</t>
  </si>
  <si>
    <t>FULTON MAGNOLIA B.SPLASH 200 ML FEM</t>
  </si>
  <si>
    <t>FULTON GARDENIA B.SPLASH 200 ML FEM</t>
  </si>
  <si>
    <t>FULTON ROMANCE B.SPLASH 200 ML FEM</t>
  </si>
  <si>
    <t>FULTON LOVE B.SPLASH 200 ML FEM</t>
  </si>
  <si>
    <t>FULTON FLOR DE HIGO BODY SPLASH+CRE EST</t>
  </si>
  <si>
    <t>FULTON VIEJA LAVANDA 100 GRS JAB</t>
  </si>
  <si>
    <t>FULTON JAZMINES 2 UNID X 80 GRS JAB</t>
  </si>
  <si>
    <t>FULTON VIEJA LAVANDA 2 UNID X100 GRS JAB</t>
  </si>
  <si>
    <t>FULTON LAVANDA EDC 500 ML FEM</t>
  </si>
  <si>
    <t>FULTON ARTESANIAS EDC 250 ML FEM</t>
  </si>
  <si>
    <t>FULTON ROSAS EDC 250 ML FEM</t>
  </si>
  <si>
    <t>FULTON JAZMINES EDC 250 ML FEM</t>
  </si>
  <si>
    <t>FULTON ROSA JABON+ESPONJA EST</t>
  </si>
  <si>
    <t>FULTON JAZMIN JABON+ESPONJA EST</t>
  </si>
  <si>
    <t>FULTON VIOLETA JABON+ESPONJA EST</t>
  </si>
  <si>
    <t>PLUSBELLE CARE CUID PROF ANTIT 90G DES</t>
  </si>
  <si>
    <t>PLUSBELLE FRESH FRESC DUR ANTIT 90G DES</t>
  </si>
  <si>
    <t>PLUSBELLE DRY MAXIMA PROT ANTIT 90G DES</t>
  </si>
  <si>
    <t>PLUSBELLE INSPIRE DEO PERFUME 97G DES</t>
  </si>
  <si>
    <t>PLUSBELLE FREE DEO PERFUME 97G DES</t>
  </si>
  <si>
    <t>PLUSBELLE BRILLO CERAMIDAS 1000ML ACO</t>
  </si>
  <si>
    <t>PLUSBELLE FRESCURA 1000ML ACO</t>
  </si>
  <si>
    <t>PLUSBELLE SUAVIDAD 1000ML ACO</t>
  </si>
  <si>
    <t>PLUSBELLE NUTRICION 1000ML ACO</t>
  </si>
  <si>
    <t>PLUSBELLE HIDRATACION 1000ML ACO</t>
  </si>
  <si>
    <t>PLUSBELLE ANTIOXIDANTE 1000ML ACO</t>
  </si>
  <si>
    <t>PLUSBELLE BRILLO CERAMIDAS 1000ML SHA</t>
  </si>
  <si>
    <t>PLUSBELLE FRESCURA 1000ML SHA</t>
  </si>
  <si>
    <t>PLUSBELLE SUAVIDAD 1000ML SHA</t>
  </si>
  <si>
    <t>PLUSBELLE NUTRICION 1000ML SHA</t>
  </si>
  <si>
    <t>PLUSBELLE HIDRATACION 1000ML SHA</t>
  </si>
  <si>
    <t>PLUSBELLE ANTIOXIDANTE 1000ML SHA</t>
  </si>
  <si>
    <t>PLUSBELLE DETOX 1000ML SHA</t>
  </si>
  <si>
    <t>PLUSBELLE DETOX 1000ML ACO</t>
  </si>
  <si>
    <t>PLUSBELLE PROTECCION 1000ML SHA</t>
  </si>
  <si>
    <t>PLUSBELLE PROTECCION 1000ML ACO</t>
  </si>
  <si>
    <t>PLUSBELLE DOCILIDAD 1000ML SHA</t>
  </si>
  <si>
    <t>PLUSBELLE BALANCE 1000ML SHA</t>
  </si>
  <si>
    <t>PLUSBELLE DOCILIDAD 1000ML ACO</t>
  </si>
  <si>
    <t>PLUSBELLE BALANCE 1000ML ACO</t>
  </si>
  <si>
    <t>PLUSBELLE KIDS FUERZA VITALIDA 350ML SHA</t>
  </si>
  <si>
    <t>PLUSBELLE KIDS FUERZA VITALIDA 350ML ACO</t>
  </si>
  <si>
    <t>PLUSBELLE KIDS PROTECCION 350ML SHA</t>
  </si>
  <si>
    <t>PLUSBELLE KIDS PALO AMARGO PRO 350ML ACO</t>
  </si>
  <si>
    <t>PLUSBELLE KIDS PELO CUERP SENS 350ML SHA</t>
  </si>
  <si>
    <t>PLUSBELLE KIDS FUERZA VIT 750ML ACO</t>
  </si>
  <si>
    <t>PLUSBELLE KIDS PROTECCION 750ML ACO</t>
  </si>
  <si>
    <t>NOSOTRAS CLASICA TELA 8 UND TOA HIG</t>
  </si>
  <si>
    <t>NOSOTRAS CLASICA TELA 16 UND TOA HIG</t>
  </si>
  <si>
    <t>NOSOTRAS BUENAS NOCHES TELA 8U TOA HIG</t>
  </si>
  <si>
    <t>NOSOTRAS NORMAL 8 UND TOA HIG</t>
  </si>
  <si>
    <t>NOSOTRAS NORMAL 16 TOA HIG</t>
  </si>
  <si>
    <t>NOSOTRAS NORMAL 60 UND PRO DIA</t>
  </si>
  <si>
    <t>NOSOTRAS  MULTIESTILO 20 UND PRO DIA</t>
  </si>
  <si>
    <t>NOSOTRAS MULTIESTILO 60 UND PRO DIA</t>
  </si>
  <si>
    <t>NOSOTRAS NORMAL 20 UND PRO DIA</t>
  </si>
  <si>
    <t>NOSOTRAS BUENAS NOCHES TELA 14 TOA HIG</t>
  </si>
  <si>
    <t>NOSOTRAS LARGOS 15 UND PRO DIA</t>
  </si>
  <si>
    <t>NOSOTRAS RESPIRABLE 50 UND PRO DIA</t>
  </si>
  <si>
    <t>Q SOFT BABY OLEO CALCAREO 50 UN TOA HUM</t>
  </si>
  <si>
    <t>Q SOFT CONFORT PREM ADULTO 40 UN TOA HUM</t>
  </si>
  <si>
    <t>Q SOFT TOALLAS 8 SOBRES INDIVID QUI ESM</t>
  </si>
  <si>
    <t>Q SOFT FORMULA HID 25 UN TOA HUM</t>
  </si>
  <si>
    <t>Q SOFT FORMULA EXF 25 UN TOA HUM</t>
  </si>
  <si>
    <t>Q SOFT PREMIUM ANTIPASPAD 50 TOA HUM</t>
  </si>
  <si>
    <t>IDEAL CLASICA 50 UND TOA HUM</t>
  </si>
  <si>
    <t>IDEAL ALOE VERA 50 UND TOA HUM</t>
  </si>
  <si>
    <t>Q SOFT FAMILY HISOPOS 100 UN EST</t>
  </si>
  <si>
    <t>Q SOFT ANTI-BACTERIAL 30 UN TOA HUM</t>
  </si>
  <si>
    <t>Q SOFT CLASICAS DOYPACK 50UN TOA HUM</t>
  </si>
  <si>
    <t>Q SOFT ALOE Y VITAMINA E 50 UN TOA HUM</t>
  </si>
  <si>
    <t>VO5 FIJACION EXTRA 200 GR GEL CAB</t>
  </si>
  <si>
    <t>VO5 FIJACION FLEXIBLE 200 GR GEL CAB</t>
  </si>
  <si>
    <t>VENADO 56 CEPILLO NEUMATICO PEI</t>
  </si>
  <si>
    <t>VENADO 191 SAMCO CARTERA PEI</t>
  </si>
  <si>
    <t>VENADO 192 SAMCO AFRO C/MANGO PEI</t>
  </si>
  <si>
    <t>OYONNAX TOILETTE 210 COLORES PEI</t>
  </si>
  <si>
    <t>OYONNAX AFRO C/MANGO 212 COLORES PEI</t>
  </si>
  <si>
    <t>OYONNAX DAMA C/MANGO 08 PEI</t>
  </si>
  <si>
    <t>OYONNAX AFRO C/MANGO 12 PEI</t>
  </si>
  <si>
    <t>OYONNAX AFRO TOILETTE 15 PEI</t>
  </si>
  <si>
    <t>OYONNAX CABALLERO 206 AZUL PEI</t>
  </si>
  <si>
    <t>OYONNAX RULERO 207 COLORES PEI</t>
  </si>
  <si>
    <t>OYONNAX TOILETTE 211 COLORES PEI</t>
  </si>
  <si>
    <t>OYONNAX DAMA C/MANGO 208 COLORES PEI</t>
  </si>
  <si>
    <t>ASPEN ULTRASONICO NU 320 T LITE NEB</t>
  </si>
  <si>
    <t>ASPEN AS 102 C/ESTETOSCOPIO TEN</t>
  </si>
  <si>
    <t>ASPEN NEBULIZADORA SALTER LABS AMPOLLA</t>
  </si>
  <si>
    <t>ASPEN KIT MASCARILLA + TUBO NA180 MAS</t>
  </si>
  <si>
    <t>ASPEN ULTRASONICO NU 610 NEB</t>
  </si>
  <si>
    <t>ASPEN ASIENTO MASAJE C/MANDO SM7-200 ACC</t>
  </si>
  <si>
    <t>ASPEN KIT MASCARI+TUBO NU320/410/610 MAS</t>
  </si>
  <si>
    <t>ASPEN UNIVERSAL HP-01 INTELLISEN ALM ELE</t>
  </si>
  <si>
    <t>ASPEN MASAJEADOR CERVICA/HOM MC4-200 ACC</t>
  </si>
  <si>
    <t>ASPEN CERVICAL CHP-01 INTELLISEN ALM ELE</t>
  </si>
  <si>
    <t>ASPEN MECANICA BLANCA BR9706 71 BAL</t>
  </si>
  <si>
    <t>ASPEN DIGITAL BAMBOO EB3110H BAL</t>
  </si>
  <si>
    <t>ASPEN DIGITAL VIDRIO VIOLETA BAL</t>
  </si>
  <si>
    <t>ASPEN A PISTON BR-CN116 NEB</t>
  </si>
  <si>
    <t>ASPEN OXIMETRO DE PULSO PULSE FLOW ACC</t>
  </si>
  <si>
    <t>ASPEN NEBULIZADORA MULTIFLOW AMPOLLA</t>
  </si>
  <si>
    <t>ASPEN DIGITAL INFRAR 4 FUNC FDIR-V1 TER</t>
  </si>
  <si>
    <t>ASPEN DIGITAL FEVER BLUE 60 SEG TER</t>
  </si>
  <si>
    <t>ASPEN AUTOMATICO DIGITAL BRA KD-5031 TEN</t>
  </si>
  <si>
    <t>ASPEN PREVENT DIGITAL AUTO BRA CF155 TEN</t>
  </si>
  <si>
    <t>ASPEN C5 CARRDIO DIGITAL AUTOMATICO TEN</t>
  </si>
  <si>
    <t>ASPEN ASPIRADOR NASAL AUTO ME8202X ACC</t>
  </si>
  <si>
    <t>ASPEN ASPIRADOR NASAL C/MELODI ANM12 ACC</t>
  </si>
  <si>
    <t>ASPEN ESTERILIZ Y CALENT MULTIF ELEC ACC</t>
  </si>
  <si>
    <t>ASPEN ESTERILIZADOR MAMADERAS MICRO ACC</t>
  </si>
  <si>
    <t>ASPEN SACALECHE MANUAL SL-MANUAL ACC</t>
  </si>
  <si>
    <t>ASPEN HUMIDIFICADOR ULTRASONIC HU-3L ACC</t>
  </si>
  <si>
    <t>SEROCUTINA cr.x 30 g</t>
  </si>
  <si>
    <t>ISASPIRINA aspirina prev.comp.x 60</t>
  </si>
  <si>
    <t>BISTRONFOR 600 mg sob.x 10</t>
  </si>
  <si>
    <t>ISAGRIP 4 comp.x 10</t>
  </si>
  <si>
    <t>POTENSEX sob.x 10 x 1 g c/u</t>
  </si>
  <si>
    <t>TREG EFERVESCENTE sob.x 10</t>
  </si>
  <si>
    <t>RUN sob.x 30</t>
  </si>
  <si>
    <t>PELENTE DEEP FOREST loc.x 190 ml</t>
  </si>
  <si>
    <t>ALGISTOP ALERGIA comp.x 15</t>
  </si>
  <si>
    <t>102 PLUS comp.x 90</t>
  </si>
  <si>
    <t>102 PLUS comp.x 30</t>
  </si>
  <si>
    <t>CARTIFLEX CREMA env.x 40 g</t>
  </si>
  <si>
    <t>BUENAS NOCHES comp.x 30</t>
  </si>
  <si>
    <t>GLUCOCARTIFLEX 1500 mg sob.x 15</t>
  </si>
  <si>
    <t>CARTIFLEX FORTE sob.x 30</t>
  </si>
  <si>
    <t>4 x 4 50 mg comp.rec.x 4</t>
  </si>
  <si>
    <t>102 PLUS comp.x 60</t>
  </si>
  <si>
    <t>GLUCOCARTIFLEX 1500 mg sob.x 30</t>
  </si>
  <si>
    <t>GLUCOCARTIFLEX 1500 mg sob.x 42</t>
  </si>
  <si>
    <t>102 PLUS EFERVESCENTE sob.x 15</t>
  </si>
  <si>
    <t>IBU 400 RAPIDA ACCION comp.x 30</t>
  </si>
  <si>
    <t>IBU 600 RAPIDA ACCION 600 mg comp.x 10</t>
  </si>
  <si>
    <t>IBU 600 RAPIDA ACCION 600 mg comp.x 30</t>
  </si>
  <si>
    <t>IBU 400 PLUS comp.x 10</t>
  </si>
  <si>
    <t>IBU 400 COMPUESTO comp.x 10</t>
  </si>
  <si>
    <t>PARACETAMOL ISA 500 mg comp.x 30</t>
  </si>
  <si>
    <t>PARACETAMOL FORTE 650 mg comp.x 10</t>
  </si>
  <si>
    <t>DOLOGLUCOCARTIFLEX comp.x 30</t>
  </si>
  <si>
    <t>KALDIL DIET fco.x 250 ml</t>
  </si>
  <si>
    <t>KALDIL DIET fco.x 500 ml</t>
  </si>
  <si>
    <t>NERELCO Boldo saq.x 20</t>
  </si>
  <si>
    <t>NERELCO Manzanilla saq.x 20</t>
  </si>
  <si>
    <t>NERELCO Tilo saq.x 20</t>
  </si>
  <si>
    <t>IXANA jbe.x 150 ml</t>
  </si>
  <si>
    <t>DONCELLA SUPER X 200 GRS ALG</t>
  </si>
  <si>
    <t>DONCELLA ANATOMICOS C/GEL 12 UN PRO MAM</t>
  </si>
  <si>
    <t>NONISEC INCONTINENCIA FUERTE 10 APO ADU</t>
  </si>
  <si>
    <t>PLUSBELLE ALMENDRA TILO 250ML ESPUMA JAB</t>
  </si>
  <si>
    <t>PLUSBELLE KARITE VAINIL 250ML ESPUMA JAB</t>
  </si>
  <si>
    <t>PLUSBELLE CACAO CEREZO 250ML ESPUMA JAB</t>
  </si>
  <si>
    <t>PLUSBELLE SENSACION NUTRITIVA 3X125G JAB</t>
  </si>
  <si>
    <t>LIMOL VITALIDAD CITRICA 3X90GR JAB</t>
  </si>
  <si>
    <t>LIMOL RENOVACION MULTICOLOR 3X90GR JAB</t>
  </si>
  <si>
    <t>PLUSBELLE BALANCE 125GR JAB</t>
  </si>
  <si>
    <t>PLUSBELLE SENSACION NUTRITIVA 125GR JAB</t>
  </si>
  <si>
    <t>PLUSBELLE BELLEZA RADIANTE 125GR JAB</t>
  </si>
  <si>
    <t>PLUSBELLE HUMECTACION CREMOSA 125GR JAB</t>
  </si>
  <si>
    <t>PLUSBELLE FRESCURA INTENSA 125GR JAB</t>
  </si>
  <si>
    <t>PLUSBELLE ENERGIA RENOVADORA 125GR JAB</t>
  </si>
  <si>
    <t>PLUSBELLE NIGHT THERAPY 125GR JAB</t>
  </si>
  <si>
    <t>BIFERDIL LINEA PRO VITAMINA B5 recuperador bals.x 200ml</t>
  </si>
  <si>
    <t>BIFERDIL LINEA P+T P+T shamp.recup.x 280 ml</t>
  </si>
  <si>
    <t>BIFERDIL P+T CON OCTOPIROX shamp.x 200 ml</t>
  </si>
  <si>
    <t>BIFERDIL MOUSSE espuma aer.x 240 g</t>
  </si>
  <si>
    <t>BIFERDIL LINEA P+T amp.trat.int.x12x10mlc/u</t>
  </si>
  <si>
    <t>BIFERDIL LINEA TIEMPO LIBRE Nutri Serum solar x 2c/u</t>
  </si>
  <si>
    <t>BIFERDIL 1007 CAIDA CAB 12X10AMP TRA CAP</t>
  </si>
  <si>
    <t>BIFERDIL LINEA TIEMPO LIBRE pant.cap.c/prot.x 150 g</t>
  </si>
  <si>
    <t>BIFERDIL LINEA ESTRUCTURANTE 022 a.x 12 x 10 ml c/u</t>
  </si>
  <si>
    <t>BIFERDIL LINEA ESTRUCTURANTE 033 a.x 12 x 10 ml c/u</t>
  </si>
  <si>
    <t>BIFERDIL LINEA P+T Seco Azul trat.x 200 ml</t>
  </si>
  <si>
    <t>BIFERDIL LINEA P+T Graso Rojo trat.x 200 ml</t>
  </si>
  <si>
    <t>BIFERDIL LINEA GINSENG shamp.x 200 ml</t>
  </si>
  <si>
    <t>BIFERDIL LINEA PRO VITAMINA B5 recuperador capil.x 500g</t>
  </si>
  <si>
    <t>BIFERDIL LINEA HENNA COLOR Tiziano x 80 g</t>
  </si>
  <si>
    <t>BIFERDIL LINEA ONDULACION Perm.Plus Rosa x 150 ml</t>
  </si>
  <si>
    <t>BIFERDIL OXIDANTES PARA TINTURAS Fija+Mas c/aplic.x 70 ml</t>
  </si>
  <si>
    <t>BIFERDIL LINEA SEMILLA DE LINO a.x 12 x 10 ml c/u</t>
  </si>
  <si>
    <t>BIFERDIL LINEA ESTRUCTURANTE 011 a.x 12 x 10 ml c/u</t>
  </si>
  <si>
    <t>BIFERDIL LINEA TIEMPO LIBRE Savia c/salv.+sil.x250ml</t>
  </si>
  <si>
    <t>BIFERDIL LINEA TIEMPO LIBRE Savia c/salv.+fil.x250ml</t>
  </si>
  <si>
    <t>BIFERDIL SEMILLA LINO 115 GR TRA CAP</t>
  </si>
  <si>
    <t>BIFERDIL OXIDANTES PARA TINTURAS Fija+Mas/prot.30volx70ml</t>
  </si>
  <si>
    <t>BIFERDIL P+T RECUPERAD CAPILAR 280ML SHA</t>
  </si>
  <si>
    <t>BIFERDIL LINEA TE VERDE shamp.x 200 ml</t>
  </si>
  <si>
    <t>BIFERDIL LINEA COLORACION FORT.MASC. env.x 20 ml</t>
  </si>
  <si>
    <t>BIFERDIL LINEA HIDRATANTE RULOS shamp.x 300 ml</t>
  </si>
  <si>
    <t>BIFERDIL LINEA HIDRATANTE RULOS Trat.antifrizz x 115 g</t>
  </si>
  <si>
    <t>BIFERDIL LINEA ANTIOXIDANTE shamp.x 250 ml</t>
  </si>
  <si>
    <t>BIFERDIL LINEA PRO VITAMINA B5 recuperador bals.x 400ml</t>
  </si>
  <si>
    <t>BIFERDIL LINEA TE VERDE bals.x 400 ml</t>
  </si>
  <si>
    <t>BIFERDIL OXIDANTES PARA TINTURAS Fija+Mas hie.20vol.x75ml</t>
  </si>
  <si>
    <t>BIFERDIL OXIDANTES PARA TINTURAS Fija+Mas hie.30vol.x75ml</t>
  </si>
  <si>
    <t>BIFERDIL OXIDANTES PARA TINTURAS Fija+Mas/prot.30volx75ml</t>
  </si>
  <si>
    <t>BIFERDIL LINEA OMEGA 3 Y 6 shamp.x 400 ml</t>
  </si>
  <si>
    <t>BIFERDIL LINEA OMEGA 3 Y 6 bals.x 200 ml</t>
  </si>
  <si>
    <t>BIFERDIL LINEA TIEMPO LIBRE Tilo/Silic.shamp.x 250ml</t>
  </si>
  <si>
    <t>BIFERDIL LINEA TIEMPO LIBRE Savia c/salv.+sil.x400ml</t>
  </si>
  <si>
    <t>BIFERDIL LINEA TIEMPO LIBRE Savia c/filtr.sol.x400ml</t>
  </si>
  <si>
    <t>BIFERDIL LINEA YERBA MATE shamp.x 200 ml</t>
  </si>
  <si>
    <t>BIFERDIL LINEA YERBA MATE bals.x 200 ml</t>
  </si>
  <si>
    <t>BIFERDIL OXIDANTES PARA TINTURAS Activ 8 vol.x 60 ml</t>
  </si>
  <si>
    <t>BIFERDIL LINEA ANTI-AGE shamp.x 255 ml</t>
  </si>
  <si>
    <t>BIFERDIL LINEA FRUTOS DEL BOSQUE bals.x 200 ml</t>
  </si>
  <si>
    <t>BIFERDIL LINEA ANTI-AGE bals.x 255 ml</t>
  </si>
  <si>
    <t>BIFERDIL LINEA ANTI-AGE amp.x 8 x 10 ml c/u</t>
  </si>
  <si>
    <t>BIFERDIL LINEA STYLING Extra Fijac.spray x200ml</t>
  </si>
  <si>
    <t>BIFERDIL LINEA CALAFATE shamp.x 400 ml</t>
  </si>
  <si>
    <t>BIFERDIL LINEA CALAFATE bals.x 400 ml</t>
  </si>
  <si>
    <t>BIFERDIL CREMAS PARA PEINAR lacios cr.x 270 g</t>
  </si>
  <si>
    <t>BIFERDIL LINEA PREMIUM Bio Humect.shamp.x 255ml</t>
  </si>
  <si>
    <t>BIFERDIL LINEA PREMIUM Bio Humect.bals.x 255 ml</t>
  </si>
  <si>
    <t>BIFERDIL LINEA BIO-ACTIVADORA C/KARITE shamp.x 295 ml</t>
  </si>
  <si>
    <t>BIFERDIL LINEA SOS TRATAMIENTO shamp.SOS nutric.x295 ml</t>
  </si>
  <si>
    <t>BIFERDIL LINEA SOS TRATAMIENTO bals.SOS nutric. x295 ml</t>
  </si>
  <si>
    <t>BIFERDIL LINEA JOJOBA Trat.joj.amp.x16x10mlc/u</t>
  </si>
  <si>
    <t>BIFERDIL LINEA TRATAM.1027 P/LA CASPA amp.x 12 x 10 ml c/u</t>
  </si>
  <si>
    <t>BIFERDIL LINEA ULTRA-BRILLO spray p/peinar x 150 ml</t>
  </si>
  <si>
    <t>BIFERDIL LINEA SOS TRATAMIENTO trat.SOS noct.x12x20mlx1</t>
  </si>
  <si>
    <t>BIFERDIL LINEA ESPECIFICA Vitamin.bals.x 800 ml</t>
  </si>
  <si>
    <t>BIFERDIL LINEA JOJOBA bals.x 800 ml</t>
  </si>
  <si>
    <t>BIFERDIL LINEA SEMILLA DE LINO shamp.x 800 ml</t>
  </si>
  <si>
    <t>BIFERDIL LINEA PRO VITAMINA B5 bals.triple accion x295g</t>
  </si>
  <si>
    <t>BIFERDIL LINEA JOJOBA champu jojoba x 800 ml</t>
  </si>
  <si>
    <t>BIFERDIL LINEA ALISADOS sh.trat.alisado x 295 ml</t>
  </si>
  <si>
    <t>BIFERDIL PARA CABELLO ALISADO 295 ML SHA</t>
  </si>
  <si>
    <t>BIFERDIL LINEA ORGANICO sh.rosa mosq.org.x 255ml</t>
  </si>
  <si>
    <t>BIFERDIL LINEA ORGANICO bals.rosa mosq.org.x251g</t>
  </si>
  <si>
    <t>BIFERDIL LINEA STYLING Cera brillo styling x95g</t>
  </si>
  <si>
    <t>BIFERDIL LINEA ONDULACION Neutraliz.fij.x 150 ml</t>
  </si>
  <si>
    <t>BIFERDIL OLEO DE ARGAN 12X10 AMP TRA CAP</t>
  </si>
  <si>
    <t>BIFERDIL LINEA MORINGA Y KERATINA champu x 400 ml</t>
  </si>
  <si>
    <t>BIFERDIL LINEA MORINGA Y KERATINA balsam x 400 ml</t>
  </si>
  <si>
    <t>BIFERDIL LINEA MORINGA Y KERATINA champu x 200 ml</t>
  </si>
  <si>
    <t>BIFERDIL LINEA MORINGA Y KERATINA balsam x 200 ml</t>
  </si>
  <si>
    <t>BIFERDIL LINEA REFLEJOS Manzanilla spray x 125ml</t>
  </si>
  <si>
    <t>BIFERDIL KERAT+ORO+CAVIAR 12 AMP TRA CAP</t>
  </si>
  <si>
    <t>BIFERDIL LINEA ORO Y CAVIAR Amp. keratina 12x10mlc/u</t>
  </si>
  <si>
    <t>BIFERDIL LINEA ALISADOS sh.trat.alisado x 400 ml</t>
  </si>
  <si>
    <t>BIFERDIL LINEA ALISADOS bals.trat.alisado x400ml</t>
  </si>
  <si>
    <t>BIFERDIL LINEA STYLING Cera capi. styling x95 g</t>
  </si>
  <si>
    <t>BIFERDIL LINEA LIBRE DE GLUTEN jab.liq.mano/cuer.x200ml</t>
  </si>
  <si>
    <t>BIFERDIL LINEA LIBRE DE GLUTEN cr.manos y cuerpo x 125g</t>
  </si>
  <si>
    <t>BIFERDIL LINEA JENGIBRE shamp.pomo x 250 ml</t>
  </si>
  <si>
    <t>BIFERDIL LINEA JENGIBRE bals.pomo x 250 ml</t>
  </si>
  <si>
    <t>BIFERDIL LINEA STYLING Gel suave azul x 150 g</t>
  </si>
  <si>
    <t>BIFERDIL LINEA STYLING Gel fuerte rojo x 150 g</t>
  </si>
  <si>
    <t>BIFERDIL LINEA ALGAS champu doypack x 130 g</t>
  </si>
  <si>
    <t>BIFERDIL LINEA CERAMIDAS Glycocer.caps.x 2 ml c/u</t>
  </si>
  <si>
    <t>BIFERDIL LINEA ALGAS balsamo doypack x 40 ml</t>
  </si>
  <si>
    <t>LINEA TRATAMIENTO SACHET BOX trat.c/camelia+arganx20g</t>
  </si>
  <si>
    <t>BIFERDIL 1 AC HIA X24UN 20G CAJA TRA CAP</t>
  </si>
  <si>
    <t>BIFERDIL 2 ARGAN X24UN 20G CAJA TRA CAP</t>
  </si>
  <si>
    <t>BIFERDIL 4 COCO X24UN 20G CAJA TRA CAP</t>
  </si>
  <si>
    <t>BIFERDIL 3 PALTA X24UN 20G CAJA TRA CAP</t>
  </si>
  <si>
    <t>LINEA TRATAMIENTO SACHET BOX trat.c/ac.coco x 20 g</t>
  </si>
  <si>
    <t>LINEA TRATAMIENTO SACHET BOX trat.c/ac.palta x 20 g</t>
  </si>
  <si>
    <t>BIFERDIL LINEA CELULAS MADRES sh.renov.celular x 200ml</t>
  </si>
  <si>
    <t>BIFERDIL LINEA CELULAS MADRES bals.renov.celularx200ml</t>
  </si>
  <si>
    <t>BIFERDIL LINEA DE OFERTA ch.+bals.pack algas conc</t>
  </si>
  <si>
    <t>BIFERDIL LINEA CERVEZA Y MIEL ch.cerv.y miel x 250 ml</t>
  </si>
  <si>
    <t>BIFERDIL LINEA PURO HENNA NATURAL Dorado x 80 g</t>
  </si>
  <si>
    <t>BIFERDIL LINEA PURO HENNA NATURAL Cereza x 80 g</t>
  </si>
  <si>
    <t>BIFERDIL LINEA TRATAMIENTO CAPILAR ch.3 aceite palta x295ml</t>
  </si>
  <si>
    <t>BIFERDIL LINEA TRATAMIENTO CAPILAR bals.3 acei.palta x295ml</t>
  </si>
  <si>
    <t>BIFERDIL LINEA ANTI AMARILLO ch.sachet x 20 g c/u</t>
  </si>
  <si>
    <t>BIFERDIL LINEA HIDRATANTE shamp.prot.soja x 400 ml</t>
  </si>
  <si>
    <t>BIFERDIL LINEA HIDRATANTE bals.prot.soja x 400 ml</t>
  </si>
  <si>
    <t>BIFERDIL LINEA SANITIZANTE alcohol en gel x 250 ml</t>
  </si>
  <si>
    <t>TULIPAN ESPERMICIDA 12 + GEL FRIO PRE</t>
  </si>
  <si>
    <t>TULIPAN C/GEL CLASSIC X12 PRE</t>
  </si>
  <si>
    <t>TULIPAN TEXTURADOS X12 PRE</t>
  </si>
  <si>
    <t>TULIPAN SUPER FINOS X 12 PRE</t>
  </si>
  <si>
    <t>TULIPAN ULTRA RESISTENTE X12 PRE</t>
  </si>
  <si>
    <t>TULIPAN SABOR FRUTILLA X12 PRE</t>
  </si>
  <si>
    <t>TULIPAN C/GEL CLASSIC 16X3 PRE</t>
  </si>
  <si>
    <t>TULIPAN CONTROL RETARDANTE 12 PRE</t>
  </si>
  <si>
    <t>TULIPAN MIX DE VARIEDADES 12X3 PRE</t>
  </si>
  <si>
    <t>TULIPAN LUBRICANTE CLASICO 30 GR GEL</t>
  </si>
  <si>
    <t>TULIPAN LUBRIC EXCITANTE CALOR 30 GR GEL</t>
  </si>
  <si>
    <t>TULIPAN LUBRICANTE CLASICO 60 GR GEL</t>
  </si>
  <si>
    <t>PLUS KIT VERDE BOTIQUIN ACC</t>
  </si>
  <si>
    <t>PLUS KIT ROJO BOTIQUIN ACC</t>
  </si>
  <si>
    <t>PLUS KIT FAMILY BAG NARANJA BOTIQUIN ACC</t>
  </si>
  <si>
    <t>TULIPAN ESPERMICIDA 12X3 PRE</t>
  </si>
  <si>
    <t>TULIPAN SUPER FINO 12X3 PRE</t>
  </si>
  <si>
    <t>TULIPAN EXH SURT 24 CAJAS + 2 DE REG PRE</t>
  </si>
  <si>
    <t>NATURAL SWEET env.x 250 ml</t>
  </si>
  <si>
    <t>ESPADOL DETTOL ANTIB 10 TOA</t>
  </si>
  <si>
    <t>ESPADOL DETTOL ANTIB 50 TOA</t>
  </si>
  <si>
    <t>VEET NATURALS KARITE FACIAL 20UN BAN DEP</t>
  </si>
  <si>
    <t>ESPADOL DETT ORIG C/SLEEV GOMA 50ALC GEL</t>
  </si>
  <si>
    <t>STREPSILS CARAMELOS Menta Fuerte x 8 u.</t>
  </si>
  <si>
    <t>ESPADOL DETTOL ANTIB ORIGINAL 3X90 JAB</t>
  </si>
  <si>
    <t>ESPADOL DETTOL ANTIB SKINCARE 90 JAB</t>
  </si>
  <si>
    <t>ESPADOL DETTOL ANTIB SKINCARE 3X90 JAB</t>
  </si>
  <si>
    <t>ESPADOL DETTOL ANTIB ACTIVE DEO 90 JAB</t>
  </si>
  <si>
    <t>ESPADOL DETTOL ANTIB ACTIVE DEO 3X90 JAB</t>
  </si>
  <si>
    <t>ESPADOL DETTOL ANTIB CREMOSO 90 JAB</t>
  </si>
  <si>
    <t>ESPADOL REVITALIZANTE 250 ML JAB LIQ</t>
  </si>
  <si>
    <t>ESPADOL CREMOSO ANTIBAC 250 ML JAB LIQ</t>
  </si>
  <si>
    <t>ESPADOL RELAJANTE 250 ML JAB LIQ</t>
  </si>
  <si>
    <t>ESPADOL ORIGINAL 250 ML JAB LIQ</t>
  </si>
  <si>
    <t>ESPADOL ORIGINAL 600 ML REP JAB LIQ</t>
  </si>
  <si>
    <t>ESPADOL SKINCARE 250 ML REP JAB LIQ</t>
  </si>
  <si>
    <t>ESPADOL CREMOSO 250 ML REP JAB LIQ</t>
  </si>
  <si>
    <t>ESPADOL DETTOL ORIGINAL 50 ML ALC GEL</t>
  </si>
  <si>
    <t>ESPADOL SANITIZANTE 200 ML ALC GEL</t>
  </si>
  <si>
    <t>ESPADOL DETTOL ALOE VERA 50 ML ALC GEL</t>
  </si>
  <si>
    <t>ESPADOL DETTOL ALOE VERA 200 ML ALC GEL</t>
  </si>
  <si>
    <t>ESPADOL VAINILLA 250 ML JAB ESP</t>
  </si>
  <si>
    <t>STREPSILS CARAMELOS Naranja y Vit.C x 8 u.</t>
  </si>
  <si>
    <t>STREPSILS PLUS CARAMELOS caram.x 8 u.</t>
  </si>
  <si>
    <t>ESPADOL DETTOL SKINCARE ANTIBA 10 TOA</t>
  </si>
  <si>
    <t>ESPADOL EXFOLIANTE 90 GR JAB</t>
  </si>
  <si>
    <t>ESPADOL EXFOLIANTE 3X90 GR JAB</t>
  </si>
  <si>
    <t>VEET AXILAS PIEL NORMAL 25 GR CRE DEP</t>
  </si>
  <si>
    <t>FIBAN 50 50 mg comp.rec.x 30</t>
  </si>
  <si>
    <t>FIBAN 100 100 mg comp.rec.x 30</t>
  </si>
  <si>
    <t>TANSILOPROST 0.4 mg caps.x 60</t>
  </si>
  <si>
    <t>NATROPAS 75 mg comp.x 100</t>
  </si>
  <si>
    <t>PERLIVIT HA contorno ojos cr.x 15 g</t>
  </si>
  <si>
    <t>MESOTEROL 5 5 mg comp.rec.x 30</t>
  </si>
  <si>
    <t>MESOTEROL 10 10 mg comp.rec.x 30</t>
  </si>
  <si>
    <t>MESOTEROL 20 20 mg comp.rec.x 30</t>
  </si>
  <si>
    <t>CALMADOR comp.x 6</t>
  </si>
  <si>
    <t>MESEL 150 mg comp.rec.x 1</t>
  </si>
  <si>
    <t>MESEL 150 mg comp.rec.x 2</t>
  </si>
  <si>
    <t>CALMADOR comp.x 30</t>
  </si>
  <si>
    <t>CALMADOR PLUS comp.x 30</t>
  </si>
  <si>
    <t>TENCILAN 5 mg comp.x 50</t>
  </si>
  <si>
    <t>KERAMIX 10 mg comp.x 10</t>
  </si>
  <si>
    <t>TENCILAN 10 mg comp.x 50</t>
  </si>
  <si>
    <t>OSELTAMIVIR FINADIET caps.x 10</t>
  </si>
  <si>
    <t>PISONO 5 mg comp.rec.x 20</t>
  </si>
  <si>
    <t>PISONO 10 mg comp.rec.x 20</t>
  </si>
  <si>
    <t>REGULANE comp.x 10</t>
  </si>
  <si>
    <t>KERAMIX 20 mg comp.rec.x 10</t>
  </si>
  <si>
    <t>KERAMIX 20 mg comp.rec.x 20</t>
  </si>
  <si>
    <t>KERAMIX RAPID 10 mg comp.subl.x 10</t>
  </si>
  <si>
    <t>PERLAVITA comp.rec.x 30</t>
  </si>
  <si>
    <t>MOLAGAR 4 mg comp.x 20</t>
  </si>
  <si>
    <t>MOLAGAR 4 mg a.x 6</t>
  </si>
  <si>
    <t>SOLUSTRES grag.x 16</t>
  </si>
  <si>
    <t>LUDASTERIN 0.5 mg comp.x 30</t>
  </si>
  <si>
    <t>PROSTACUR comp.x 50</t>
  </si>
  <si>
    <t>PROSTACUR comp.x 100</t>
  </si>
  <si>
    <t>CALMADOR RETARD 100 mg comp.lib.prol.x10</t>
  </si>
  <si>
    <t>TANSILOPROST RETARD 0.4 mg comp.lib.prol.x30</t>
  </si>
  <si>
    <t>TANSILOPROST RETARD 0.4 mg comp.lib.prol.x60</t>
  </si>
  <si>
    <t>TADAL 5 5 mg comp.rec.x 28</t>
  </si>
  <si>
    <t>TADAL 20 20 mg comp.rec.x 2</t>
  </si>
  <si>
    <t>CALMADOR 50 mg a.x 3</t>
  </si>
  <si>
    <t>CRUZAL 20 jga.prell.x 2 ml+aguja</t>
  </si>
  <si>
    <t>CRUZAL 40 jga.prell.x 2 ml+aguja</t>
  </si>
  <si>
    <t>TADAL 20 20 mg comp.rec.x 4</t>
  </si>
  <si>
    <t>CRUZAL L 20 jga.prell.+f.a.+adapt.</t>
  </si>
  <si>
    <t>CRUZAL URO fco.vial x 50 ml</t>
  </si>
  <si>
    <t>VAGRAN 120 120 mg comp.x 10</t>
  </si>
  <si>
    <t>VAGRAN 120 120 mg comp.x 30</t>
  </si>
  <si>
    <t>VAGRAN 180 180 mg comp.x 10</t>
  </si>
  <si>
    <t>SELKET 500 500 mg comp.x 10</t>
  </si>
  <si>
    <t>SELKET 500 500 mg comp.x 14</t>
  </si>
  <si>
    <t>SELKET 500 500 mg comp.x 20</t>
  </si>
  <si>
    <t>COX-QUIN 60 mg comp.rec.x 30</t>
  </si>
  <si>
    <t>COX-QUIN 90 mg comp.rec.x 15</t>
  </si>
  <si>
    <t>COX-QUIN 90 mg comp.rec.x 30</t>
  </si>
  <si>
    <t>COX-QUIN 120 mg comp.rec.x 7</t>
  </si>
  <si>
    <t>PISONO 5 mg comp.rec.x 30</t>
  </si>
  <si>
    <t>PISONO 10 mg comp.rec.x 30</t>
  </si>
  <si>
    <t>LETONDAL comp.x 10</t>
  </si>
  <si>
    <t>PAMPAR 20 20 mg comp.x 30</t>
  </si>
  <si>
    <t>CAPILFOR 1 mg comp.x 30</t>
  </si>
  <si>
    <t>LUPAN Proctol.x 50 g (10 canu)</t>
  </si>
  <si>
    <t>LISTAFLEX FORTE comp.x 30</t>
  </si>
  <si>
    <t>LISTAFLEX comp.x 10</t>
  </si>
  <si>
    <t>LISTAFLEX comp.x 30</t>
  </si>
  <si>
    <t>FINASTERIN comp.rec.x 30</t>
  </si>
  <si>
    <t>LISTAFLEX comp.x 20</t>
  </si>
  <si>
    <t>FOSFOMIK 5 mg comp.birran.x 20</t>
  </si>
  <si>
    <t>DERRUMAL 300 caps.x 30</t>
  </si>
  <si>
    <t>REGULANE SOLUCION sol.x 60 ml</t>
  </si>
  <si>
    <t>LIPAREX 10 mg comp.rec.x 30</t>
  </si>
  <si>
    <t>LIPAREX 20 mg comp.rec.x 30</t>
  </si>
  <si>
    <t>BIFORT 50 mg comp.rec.x 10</t>
  </si>
  <si>
    <t>BIFORT 100 mg comp.rec.x 6</t>
  </si>
  <si>
    <t>BIFORT 50 mg comp.rec.x 4</t>
  </si>
  <si>
    <t>BIFORT 100 mg comp.rec.x 4</t>
  </si>
  <si>
    <t>BIFORT 25 mg comp.rec.x 2</t>
  </si>
  <si>
    <t>BIFORT 50 mg comp.rec.x 2</t>
  </si>
  <si>
    <t>BIFORT 100 mg comp.rec.x 2</t>
  </si>
  <si>
    <t>CALMADOR comp.x 20</t>
  </si>
  <si>
    <t>CALMADOR 50 mg/ml gts.x 10 ml</t>
  </si>
  <si>
    <t>PAUSAFREN T comp.x 40</t>
  </si>
  <si>
    <t>CALMADOR 50 mg/ml gts.x 20 ml</t>
  </si>
  <si>
    <t>CALMADOR 50 mg a.x 6</t>
  </si>
  <si>
    <t>BIFORT 25 mg comp.rec.x 10</t>
  </si>
  <si>
    <t>BIFORT 100 mg comp.rec.x 10</t>
  </si>
  <si>
    <t>BIFORT 50 mg comp.rec.x 20</t>
  </si>
  <si>
    <t>FOSFOMIK 2 mg comp.ran.x 30</t>
  </si>
  <si>
    <t>FOSFOMIK 5 mg comp.birran.x 30</t>
  </si>
  <si>
    <t>INDUZEPAM 0.25 mg comp.x 30</t>
  </si>
  <si>
    <t>INDUZEPAM 0.50 mg comp.x 30</t>
  </si>
  <si>
    <t>INDUZEPAM 0.50 mg comp.x 50</t>
  </si>
  <si>
    <t>INDUZEPAM 2 mg comp.x 30</t>
  </si>
  <si>
    <t>INDUZEPAM 2 mg comp.x 50</t>
  </si>
  <si>
    <t>LIPAREX 10 mg comp.rec.x 60</t>
  </si>
  <si>
    <t>LIPAREX 20 mg comp.rec.x 60</t>
  </si>
  <si>
    <t>FINDECLIN 70 mg comp.x 4</t>
  </si>
  <si>
    <t>FINDECLIN 70 mg comp.x 8</t>
  </si>
  <si>
    <t>HIPERTENSAL 5 mg comp.x 30</t>
  </si>
  <si>
    <t>HIPERTENSAL 10 mg comp.x 30</t>
  </si>
  <si>
    <t>BIFORT-M 50 mg comp.mast.x 1</t>
  </si>
  <si>
    <t>BIFORT-M 50 mg comp.mast.x 2</t>
  </si>
  <si>
    <t>BIFORT-M 50 mg comp.mast.x 20</t>
  </si>
  <si>
    <t>BIFORT-M 50 mg comp.mast.x 30</t>
  </si>
  <si>
    <t>BIFORT-M 50 mg comp.mast.x 60</t>
  </si>
  <si>
    <t>LIPAREX 40 mg comp.rec.x 30</t>
  </si>
  <si>
    <t>BIFORT-M 50 mg comp.mast.x 4</t>
  </si>
  <si>
    <t>CALMADOR PLUS comp.x 10</t>
  </si>
  <si>
    <t>CALMADOR 100 mg a.x 6</t>
  </si>
  <si>
    <t>TANSILOPROST 0.4 mg caps.x 30</t>
  </si>
  <si>
    <t>LIPAREX DUO 10/10mg comp.x60 (30+30)</t>
  </si>
  <si>
    <t>LIPAREX DUO 20/10mg comp.x60 (30+30)</t>
  </si>
  <si>
    <t>CALMADOR PLUS comp.x 20</t>
  </si>
  <si>
    <t>BIFORT-M Frut.50 mg comp.mast.x 2</t>
  </si>
  <si>
    <t>BIFORT-M Frut.50 mg comp.mast.x20</t>
  </si>
  <si>
    <t>REGULANE comp.x 20</t>
  </si>
  <si>
    <t>REGULANE AF comp.mast.x 10</t>
  </si>
  <si>
    <t>FINDECLIN COMBI comp.x 32 (28+4)</t>
  </si>
  <si>
    <t>LISTAFLEX FORTE comp.x 10</t>
  </si>
  <si>
    <t>LISTAFLEX FORTE comp.x 20</t>
  </si>
  <si>
    <t>COLEFLUX 10 mg comp.rec.x 30</t>
  </si>
  <si>
    <t>COLEFLUX 20 mg comp.rec.x 30</t>
  </si>
  <si>
    <t>COLEFLUX 40 mg comp.rec.x 30</t>
  </si>
  <si>
    <t>COLEFLUX 80 mg comp.rec.x 30</t>
  </si>
  <si>
    <t>COLEFLUX DUO 10/10 mg comp.rec.x 30</t>
  </si>
  <si>
    <t>COLEFLUX DUO 10/20 mg comp.rec.x 30</t>
  </si>
  <si>
    <t>COLEFLUX DUO 10/40 mg comp.rec.x 30</t>
  </si>
  <si>
    <t>COLEFLUX DUO 10/80 mg comp.rec.x 30</t>
  </si>
  <si>
    <t>LIPAREX PLUS 10 10/10 mg comp.rec.x 30</t>
  </si>
  <si>
    <t>LIPAREX PLUS 20 20/10 mg comp.rec.x 30</t>
  </si>
  <si>
    <t>PAMPAR 40 40 mg comp.x 30</t>
  </si>
  <si>
    <t>XINA comp.lib.modif.x 30</t>
  </si>
  <si>
    <t>FINALIT sob.x 60</t>
  </si>
  <si>
    <t>FINALIT comp.lib.prol.x 30</t>
  </si>
  <si>
    <t>FINALIT comp.lib.prol.x 60</t>
  </si>
  <si>
    <t>ENORDEN 250 mg comp.x 120</t>
  </si>
  <si>
    <t>DARIFIN 7.5 7.5 mg comp.lib.prol.x30</t>
  </si>
  <si>
    <t>DARIFIN 15 15 mg comp.lib.prol.x 30</t>
  </si>
  <si>
    <t>CALMADOR RETARD 150 mg comp.lib.prol.x 5</t>
  </si>
  <si>
    <t>CALMADOR 100 100 mg/ml gts.x 10 ml</t>
  </si>
  <si>
    <t>CALMADOR 100 100 mg/ml gts.x 20 ml</t>
  </si>
  <si>
    <t>REGULANE comp.x 30</t>
  </si>
  <si>
    <t>PIRFEMAX 200 mg comp.rec.x 360</t>
  </si>
  <si>
    <t>PIRFEMAX 200 mg comp.rec.x 200</t>
  </si>
  <si>
    <t>TANSILOPROST SEC 6mg/0.4mg comp.x30</t>
  </si>
  <si>
    <t>FINASTERIN comp.rec.x 60</t>
  </si>
  <si>
    <t>LUDASTERIN 0.5 mg comp.x 60</t>
  </si>
  <si>
    <t>ESMEDENT CON FLUOR cr.dental x 85 g</t>
  </si>
  <si>
    <t>BARROCUTINA masc.cr.x 60 g</t>
  </si>
  <si>
    <t>ESMEDENT ENJUAGUE BUCAL CON FLUOR Menta env.x 270 ml</t>
  </si>
  <si>
    <t>ESMEDENT BLANQUEADORA cr.dental x 100 g</t>
  </si>
  <si>
    <t>ESMEDENT DIENTES SENSIBLES cr.dental x 90 g</t>
  </si>
  <si>
    <t>ESMEDENT ENJUAGUE BUCAL CON FLUOR Mentol env.x 270 ml</t>
  </si>
  <si>
    <t>FUSH REPELENTE CREMA 200 GR REP</t>
  </si>
  <si>
    <t>FUSH REPELENTE SPRAY 200 ML REP</t>
  </si>
  <si>
    <t>LIFE+QUALITY SANIT NEUTRO 65 ML ALC GEL</t>
  </si>
  <si>
    <t>LIFE+QUALITY SANIT NEUT 250 ML ALC GEL</t>
  </si>
  <si>
    <t>LIFE + QUALITY COCO VAIN 250 JAB LIQ REP</t>
  </si>
  <si>
    <t>LIFE + QUALITY GLICERINA 250 JAB LIQ REP</t>
  </si>
  <si>
    <t>LIFE + QUALITY DURAZNO 250ML JAB LIQ REP</t>
  </si>
  <si>
    <t>LIFE +QUALITY MORA LIRIO 250 JAB LIQ REP</t>
  </si>
  <si>
    <t>LIFE+QUALITY 1000ML GEL NEUTRO</t>
  </si>
  <si>
    <t>LIFE+QUALITY SANITIZ FRUTAL 50ML ESP LIQ</t>
  </si>
  <si>
    <t>LIFE +QUALITY ORIGINAL 250ML JAB LIQ</t>
  </si>
  <si>
    <t>LIFE +QUALITY SKIN CARE 250ML JAB LIQ</t>
  </si>
  <si>
    <t>LIFE+QUALITY SANITIZANT MANOS 10ML SPRAY</t>
  </si>
  <si>
    <t>COMODIN INCONTI EXTREMA E/GDE 10 APO ADU</t>
  </si>
  <si>
    <t>COMODIN INCONTI FUERTE GDE 10 APO ADU</t>
  </si>
  <si>
    <t>COMODIN CON ALANTOINA 60 UN TOA HUM</t>
  </si>
  <si>
    <t>COMODIN ROPA INT DESC EG 8 UNI BOM</t>
  </si>
  <si>
    <t>COMODIN INCONTI FUERTE GDE 20 APO ADU</t>
  </si>
  <si>
    <t>COMODIN INCONTI EXTREMA E/GDE 20 APO ADU</t>
  </si>
  <si>
    <t>DONNA FEM NATURAL 70GR ALG</t>
  </si>
  <si>
    <t>DONNA FEM TELA RESPIRABLE 12 SOB PRO MAM</t>
  </si>
  <si>
    <t>COMODIN ROPA INT DESC G 8 UNI BOM</t>
  </si>
  <si>
    <t>MINIONS BODY SPLASH 125 ML MASC</t>
  </si>
  <si>
    <t>FROZEN B.SPLASH 125 ML FEM</t>
  </si>
  <si>
    <t>STAR WARS DARTH VADER 3D 500 ML JAB LIQ</t>
  </si>
  <si>
    <t>STAR WARS STORM TROOPER 3D 500ML JAB LIQ</t>
  </si>
  <si>
    <t>ALGABO CONTROL FLEXIBLES 150 UN HIS</t>
  </si>
  <si>
    <t>SALLY UNICORNIO EDT 50 ML FEM</t>
  </si>
  <si>
    <t>SALLY UNICORNIO SHA 200+SPLASH 125 EST</t>
  </si>
  <si>
    <t>ALGABO 2 EFECTO HUMEDO 350G GEL CAB</t>
  </si>
  <si>
    <t>AVENGERS SPIDERMAN 2D 350 ML SHA</t>
  </si>
  <si>
    <t>AVENGERS SPIDERMAN EDT 100 ML MASC</t>
  </si>
  <si>
    <t>MINIONS BODY SPLASH 125 +SHAMPOO 200 EST</t>
  </si>
  <si>
    <t>ALGABO ULTRA 70 90ML ALC GEL</t>
  </si>
  <si>
    <t>CIF ANTIBACTERIAL 2EN1 500ML LIMP</t>
  </si>
  <si>
    <t>CIF PISOS 2EN1 ANTIBACT 750ML LIMP</t>
  </si>
  <si>
    <t>VIM GEL ORIGINAL 300ML LAVANDINA</t>
  </si>
  <si>
    <t>CIF ULTRA BLANCO ANTIHONGO 450ML REP LIQ</t>
  </si>
  <si>
    <t>CIF ANTIBACTERIA 2EN1 DOYPACK 450ML LIMP</t>
  </si>
  <si>
    <t>CIF CREMA ORIGINAL 500 ML LIM</t>
  </si>
  <si>
    <t>ALA CAMELLITO DOYPACK 450ML JAB LIQ</t>
  </si>
  <si>
    <t>SKIP LV PERFECT RESULT BOT 3 L JAB LIQ</t>
  </si>
  <si>
    <t>SKIP LV PERFECT RESULT DP 3 L JAB LIQ</t>
  </si>
  <si>
    <t>COMFORT CLASSIC DOYPACK 900ML SUAV</t>
  </si>
  <si>
    <t>VIVERE CLASICO DOYP 900 ML SUAV</t>
  </si>
  <si>
    <t>ALA LV BAJA ESPUMA DP 3 L JAB LIQ</t>
  </si>
  <si>
    <t>ALA BAJA ESPM DOYPACK 800ML JAB LIQ</t>
  </si>
  <si>
    <t>SKIP PERFECT RESULT DP 800ML JAB LIQ</t>
  </si>
  <si>
    <t>CIF ACTIVE GEL CITRICA 300ML DETERG</t>
  </si>
  <si>
    <t>SUN LAVAVAJILLA TODO EN UNO 16UN TAB</t>
  </si>
  <si>
    <t>VIVERE CLASICO DOYP 3 L SUAV</t>
  </si>
  <si>
    <t>COMFORT CLASSIC 3LT REP SUAV</t>
  </si>
  <si>
    <t>VIM CITRUS PODER 5 INODORO 55G LIMP</t>
  </si>
  <si>
    <t>VIM GEL ORIGINAL 700ML LAVANDINA</t>
  </si>
  <si>
    <t>CIF ACTIVE GEL LIMON VERDE 500ML DET</t>
  </si>
  <si>
    <t>CIF ACTIVE GEL LIMON 500ML DET</t>
  </si>
  <si>
    <t>SUN LAVAVAJILLA PROGRESS 1KG REP PVO</t>
  </si>
  <si>
    <t>ALA MATIC ANTIBACTERIAL 800G JAB PVO</t>
  </si>
  <si>
    <t>CIF ACTIVE ANTIBACTERIAL 300ML DET</t>
  </si>
  <si>
    <t>CIF GEL 2EN1 ORIGINAL 250ML LIMP</t>
  </si>
  <si>
    <t>GRANBY LV ROPA VIO Y FR DP 800ML JAB LIQ</t>
  </si>
  <si>
    <t>SKIP CLASSIC BAJA ESPUMA 600G JAB PVO</t>
  </si>
  <si>
    <t>CIF ULTRA BRILLO ANTI POLVO 400ML LIMP</t>
  </si>
  <si>
    <t>CIF ULTRA BR ANTI POLVO POUCH 380ML LIMP</t>
  </si>
  <si>
    <t>CIF DESINFECT ALCOHOL70 SPRAY 400ML ALC</t>
  </si>
  <si>
    <t>CIF CREMA MULTIUSO ORIGINAL 375 GR LIM</t>
  </si>
  <si>
    <t>CIF CREMA MULTIUSO ORIGINAL 750 GR LIM</t>
  </si>
  <si>
    <t>REXONA WOMEN ACTIVE EMOTION AP 90GR DES</t>
  </si>
  <si>
    <t>DOVE MEN EXTRA FRESH AP AER 89 GR DES</t>
  </si>
  <si>
    <t>DOVE MEN CLEAN COMFORT AP AERO 89 GR DES</t>
  </si>
  <si>
    <t>DOVE DEO SILVER CONTROL 89 GR DES</t>
  </si>
  <si>
    <t>PATRICHS AVIATOR EDT 50 ML MASC</t>
  </si>
  <si>
    <t>PATRICHS GRAND PRIX EDT 50 ML MASC</t>
  </si>
  <si>
    <t>LORD CHESELINE CLASSIC POTE 150G GEL CAB</t>
  </si>
  <si>
    <t>LORD CHESELINE CLASSIC POTE 280G GEL CAB</t>
  </si>
  <si>
    <t>DOVE BEAUTY CREAM LIQ REP EC 220 ML JAB</t>
  </si>
  <si>
    <t>LIFEBUOY ANTIBACTE TOTAL REP 220 JAB LIQ</t>
  </si>
  <si>
    <t>REXONA HOMBRE AP AERO 90 GR DES</t>
  </si>
  <si>
    <t>REXONA MEN SENSITIVE AP AERO 90 GR DES</t>
  </si>
  <si>
    <t>REXONA MEN V8 AP AERO 90 GR DES</t>
  </si>
  <si>
    <t>REXONA MEN XTRACOOL AP AERO 90 GR DES</t>
  </si>
  <si>
    <t>REXONA MEN INVISIBLE AP AERO 90 GR DES</t>
  </si>
  <si>
    <t>REXONA MEN FANATICS AP AERO 90 GR DES</t>
  </si>
  <si>
    <t>REXONA SENSIBLE FRESH 125 GR JAB</t>
  </si>
  <si>
    <t>SEDAL CERAMIDAS 24X10ML SHA</t>
  </si>
  <si>
    <t>SEDAL CERAMIDAS 24X10ML ACO</t>
  </si>
  <si>
    <t>SEDAL CREMA BALANCE 24X10ML SHA</t>
  </si>
  <si>
    <t>SEDAL CREMA BALANCE 24X10ML ACO</t>
  </si>
  <si>
    <t>PONDS REJUVENESS DIA 50 GR CRE</t>
  </si>
  <si>
    <t>PONDS S NUTRITIVA 50 GR CRE</t>
  </si>
  <si>
    <t>REXONA MEN ANTIBAC PROT AP AERO 90GR DES</t>
  </si>
  <si>
    <t>AXE APOLLO BS AERO 96 GR DES</t>
  </si>
  <si>
    <t>AXE DARK TEMPTATION BS AERO 96 GR DES</t>
  </si>
  <si>
    <t>AXE MARINE BS AERO 96 GR DES</t>
  </si>
  <si>
    <t>AXE MUSK BS AERO 96 GR DES</t>
  </si>
  <si>
    <t>AXE DARK TEMPTATION AP AERO 90 GR DES</t>
  </si>
  <si>
    <t>AXE APOLLO AP AERO 90 GR DES</t>
  </si>
  <si>
    <t>LUX ROSAS FRANCESAS 125 GR JAB</t>
  </si>
  <si>
    <t>LUX FLOR DE VAINILLA 125 GR JAB</t>
  </si>
  <si>
    <t>REXONA COTTON DRY AP AERO 90 GR DES</t>
  </si>
  <si>
    <t>REXONA WOMEN NUTRITIVE AP AERO 90 GR DES</t>
  </si>
  <si>
    <t>SEDAL BALANCE REPUESTO 300 ML SHA</t>
  </si>
  <si>
    <t>SEDAL BALANCE REPUESTO 300 ML ACO</t>
  </si>
  <si>
    <t>SEDAL CERAMIDAS REPUESTO 300 ML SHA</t>
  </si>
  <si>
    <t>SEDAL CERAMIDAS REPUESTO 300 ML ACO</t>
  </si>
  <si>
    <t>DOVE RECONSTRUCCION COMPLETA 200 ML SHA</t>
  </si>
  <si>
    <t>DOVE RECONSTRUCCION COMPLETA 400 ML SHA</t>
  </si>
  <si>
    <t>DOVE RECONSTRUCCION COMPLETA 200 ML ACO</t>
  </si>
  <si>
    <t>DOVE RECONSTRUCCION COMPLETA 400 ML ACO</t>
  </si>
  <si>
    <t>DOVE HIDRATACION INTENSA 200 ML ACO</t>
  </si>
  <si>
    <t>DOVE OLEO NUTRICION 200 ML SHA</t>
  </si>
  <si>
    <t>DOVE OLEO NUTRICION 400 ML SHA</t>
  </si>
  <si>
    <t>DOVE OLEO NUTRICION 200 ML ACO</t>
  </si>
  <si>
    <t>DOVE OLEO NUTRICION 400 ML ACO</t>
  </si>
  <si>
    <t>AXE BLACK AP AERO 90 GR DES</t>
  </si>
  <si>
    <t>DOVE HIDRATACION INTENSA 200 ML SHA</t>
  </si>
  <si>
    <t>DOVE RECONSTRUCCION COMPLETA 750 ML ACO</t>
  </si>
  <si>
    <t>DOVE RECONSTRUC COMPLETA SACHET 10ML SHA</t>
  </si>
  <si>
    <t>DOVE RECONSTRUC COMPLETA SACHET 10ML ACO</t>
  </si>
  <si>
    <t>SEDAL CERAMIDAS 190 ML SHA</t>
  </si>
  <si>
    <t>SEDAL CREMA BALANCE 190 ML SHA</t>
  </si>
  <si>
    <t>SEDAL LISO PERFECTO 190 ML SHA</t>
  </si>
  <si>
    <t>SEDAL PUREZA DETOX 190 ML SHA</t>
  </si>
  <si>
    <t>SEDAL RESTAURACION INSTANT 190 ML SHA</t>
  </si>
  <si>
    <t>SEDAL RIZOS DEFINIDOS 190 ML SHA</t>
  </si>
  <si>
    <t>SEDAL CREMA BALANCE 190 ML ACO</t>
  </si>
  <si>
    <t>SEDAL CERAMIDAS 190 ML ACO</t>
  </si>
  <si>
    <t>SEDAL LISO PERFECTO 190 ML ACO</t>
  </si>
  <si>
    <t>SEDAL PUREZA DETOX 190 ML ACO</t>
  </si>
  <si>
    <t>SEDAL RESTAURACION INSTANT 190 ML ACO</t>
  </si>
  <si>
    <t>SEDAL RIZOS DEFINIDOS 190 ML ACO</t>
  </si>
  <si>
    <t>SEDAL CASPA CONTROL 340 ML SHA</t>
  </si>
  <si>
    <t>SEDAL CERAMIDAS 340 ML SHA</t>
  </si>
  <si>
    <t>SEDAL CREMA BALANCE 340 ML SHA</t>
  </si>
  <si>
    <t>SEDAL LISO PERFECTO 340 ML SHA</t>
  </si>
  <si>
    <t>SEDAL RESTAURACION INSTANT 340 ML SHA</t>
  </si>
  <si>
    <t>SEDAL RIZOS DEFINIDOS 340 ML SHA</t>
  </si>
  <si>
    <t>SEDAL CREMA BALANCE 340 ML ACO</t>
  </si>
  <si>
    <t>SEDAL CERAMIDAS 340 ML ACO</t>
  </si>
  <si>
    <t>SEDAL LISO PERFECTO 340 ML ACO</t>
  </si>
  <si>
    <t>SEDAL RESTAURACION INSTANT 340 ML ACO</t>
  </si>
  <si>
    <t>SEDAL RIZOS DEFINIDOS 340 ML ACO</t>
  </si>
  <si>
    <t>SEDAL CERAMIDAS 650 ML SHA</t>
  </si>
  <si>
    <t>SEDAL CREMA BALANCE 650 ML SHA</t>
  </si>
  <si>
    <t>SEDAL CREMA BALANCE 650 ML ACO</t>
  </si>
  <si>
    <t>SEDAL CERAMIDAS 650 ML ACO</t>
  </si>
  <si>
    <t>LUX ORQUIDEA NEGRA 125 GR JAB</t>
  </si>
  <si>
    <t>SEDAL RESTAURACION INSTANT REP 300ML SHA</t>
  </si>
  <si>
    <t>SEDAL RESTAURACION INSTANT REP 300ML ACO</t>
  </si>
  <si>
    <t>SEDAL RESTAURACION INSTANT 24X10ML SHA</t>
  </si>
  <si>
    <t>SEDAL RESTAURACION INSTANT 24X10ML ACO</t>
  </si>
  <si>
    <t>REXONA BAMBOO FRESH 125 GR JAB</t>
  </si>
  <si>
    <t>REXONA COTTON FRESH 125 GR JAB</t>
  </si>
  <si>
    <t>REXONA MEN ACTIVE 125 GR JAB</t>
  </si>
  <si>
    <t>REXONA ORCHID FRESH 125 GR JAB</t>
  </si>
  <si>
    <t>REXONA SENSIBLE FRESH 3X125GR JAB</t>
  </si>
  <si>
    <t>REXONA BAMBOO FRESH 3X125GR JAB</t>
  </si>
  <si>
    <t>REXONA COTTON FRESH 3X125GR JAB</t>
  </si>
  <si>
    <t>REXONA MEN ACTIVE 3X125GR JAB</t>
  </si>
  <si>
    <t>REXONA ORCHID FRESH 3X125GR JAB</t>
  </si>
  <si>
    <t>REXONA ANTIBACTERIAL PROTECCION 90G DES</t>
  </si>
  <si>
    <t>REXONA INVISIBLE 48HS AP AERO 90GR DES</t>
  </si>
  <si>
    <t>DOVE RECONSTRUC COMPLETA 24 X 10ML SHA</t>
  </si>
  <si>
    <t>DOVE RECONSTRUC COMPLETA 24 X 10ML ACO</t>
  </si>
  <si>
    <t>ST IVES CORPORAL HUMECT DIARIA 350ML CRE</t>
  </si>
  <si>
    <t>ST IVES CORPORAL HUMECT DIARIA 532ML CRE</t>
  </si>
  <si>
    <t>ST IVES CORPORAL PIEL RENOVADA 350ML CRE</t>
  </si>
  <si>
    <t>ST IVES CORPORAL PIEL RENOVADA 532ML CRE</t>
  </si>
  <si>
    <t>DOVE BEAUTY FINISH AER AP 89 GR DES</t>
  </si>
  <si>
    <t>DOVE GO FRESH POM LIMON AER AP 89 GR DES</t>
  </si>
  <si>
    <t>DOVE GO FRESH GRANADA AER 89 GR DES</t>
  </si>
  <si>
    <t>TRESEMME HIDRATACION PROFUNDA 200 ML SHA</t>
  </si>
  <si>
    <t>TRESEMME HIDRATACION PROFUNDA 200 ML ACO</t>
  </si>
  <si>
    <t>TRESEMME KERATIN SMOOTH 200 ML SHA</t>
  </si>
  <si>
    <t>TRESEMME KERATIN SMOOTH 200 ML ACO</t>
  </si>
  <si>
    <t>TRESEMME BLINDAJE PLATINUM 200 ML SHA</t>
  </si>
  <si>
    <t>TRESEMME BLINDAJE PLATINUM 200 ML ACO</t>
  </si>
  <si>
    <t>REXONA EFFICIENT ORIGINAL 88 GR AERO POL</t>
  </si>
  <si>
    <t>TRESEMME KERATIN SMOOTH 750 ML SHA</t>
  </si>
  <si>
    <t>TRESEMME KERATIN SMOOTH 750 ML ACO</t>
  </si>
  <si>
    <t>CIF PISO PLASTIFICADO 450ML REP LIQ</t>
  </si>
  <si>
    <t>CLOSE UP EUCALYPTUS FREEZE 90GR CRE DEN</t>
  </si>
  <si>
    <t>CLOSE UP MENTHOL PARADISE 90GR CRE DEN</t>
  </si>
  <si>
    <t>CLOSE UP PEPPERMINT DROPS 90GR CRE DEN</t>
  </si>
  <si>
    <t>CLOSE UP RED HOT 90GR CRE DEN</t>
  </si>
  <si>
    <t>DOVE GO FRESH PERA AER AP 89 GR DES</t>
  </si>
  <si>
    <t>TRESEMME DETOX CAPILAR 400 ML SHA</t>
  </si>
  <si>
    <t>TRESEMME DETOX CAPILAR 400 ML ACO</t>
  </si>
  <si>
    <t>SEDAL BOMBA DE NUTRICION 190 ML SHA</t>
  </si>
  <si>
    <t>REXONA ANTIBACT FRESH REP 220ML JAB LIQ</t>
  </si>
  <si>
    <t>AXE GOLD WOOD VANILLA 96 GR BS AERO DES</t>
  </si>
  <si>
    <t>REXONA ANTIBACTERIAL FRESH 90 GR JAB</t>
  </si>
  <si>
    <t>REXONA ANTIBACTERIAL FRESH 3X90GR JAB</t>
  </si>
  <si>
    <t>TRESEMME BAJO POO NUTRICION 400 ML SHA</t>
  </si>
  <si>
    <t>TRESEMME BAJO POO NUTRICION 400 ML ACO</t>
  </si>
  <si>
    <t>IMPULSE TRUE LOVE BS AERO 150 ML DES</t>
  </si>
  <si>
    <t>IMPULSE MUSK BS AERO 98 GR DES</t>
  </si>
  <si>
    <t>LORD CHESELINE EFECT HUM 150 GR GEL CAB</t>
  </si>
  <si>
    <t>REXONA EFFICIENT TALCO ANTIBAC 100GR POL</t>
  </si>
  <si>
    <t>PATRICHS BLACK LABEL 97 GR DES</t>
  </si>
  <si>
    <t>PATRICHS GRAND PRIX 97 GR DES</t>
  </si>
  <si>
    <t>PATRICHS FOR MEN TERRA 97 GR DES</t>
  </si>
  <si>
    <t>PATRICHS AVIATOR AERO BS 150ML DES</t>
  </si>
  <si>
    <t>REXONA WOMEN FUTBOL FANATICA 150 AER DES</t>
  </si>
  <si>
    <t>SEDAL BOMBA ARGAN 190ML ACO</t>
  </si>
  <si>
    <t>SEDAL BOMBA ARGAN 340 ML ACO</t>
  </si>
  <si>
    <t>DOVE INVISIBLE CARE DRY FLORAL 89 GR DES</t>
  </si>
  <si>
    <t>REXONA ANTIBACTERIAL ALO REP 220 JAB LIQ</t>
  </si>
  <si>
    <t>REXONA ANTIBACTERIAL ORI REP 220 JAB LIQ</t>
  </si>
  <si>
    <t>REXONA ANTIBACTERIAL ALOE 90 GR JAB</t>
  </si>
  <si>
    <t>REXONA ANTIBACTERIAL ORIGINAL 90 GR JAB</t>
  </si>
  <si>
    <t>REXONA ANTIBACTERIAL ALOE 3X90 GR JAB</t>
  </si>
  <si>
    <t>REXONA ANTIBACTERIAL ORIGINAL 3X90GR JAB</t>
  </si>
  <si>
    <t>SEDAL HIDRATACION MICELAR 190 ML SHA</t>
  </si>
  <si>
    <t>SEDAL HIDRATACION MICELAR 340 ML SHA</t>
  </si>
  <si>
    <t>SEDAL HIDRATACION MICELAR 190 ML ACO</t>
  </si>
  <si>
    <t>SEDAL HIDRATACION MICELAR 340 ML ACO</t>
  </si>
  <si>
    <t>DOVE KAR Y VAINILLA LIQ REP 220 ML JAB</t>
  </si>
  <si>
    <t>REXONA EFFICIENT ANT SPORT 153 AERO DES</t>
  </si>
  <si>
    <t>REXONA EFFICIENT ANTIB SPORT 100 GR TCO</t>
  </si>
  <si>
    <t>LUX ROSAS FRANCESAS 3X125 GR JAB</t>
  </si>
  <si>
    <t>LUX ORQUIDEA NEGRA 3X125 GR JAB</t>
  </si>
  <si>
    <t>LUX LIRIO AZUL 3X125 GR JAB</t>
  </si>
  <si>
    <t>LUX FLOR DE VAINILLA 3X125 GR JAB</t>
  </si>
  <si>
    <t>LUX ROSAS FRANCESAS REP 220 ML JAB LIQ</t>
  </si>
  <si>
    <t>LUX JAZMIN REP 220 ML JAB LIQ</t>
  </si>
  <si>
    <t>LUX ORQUIDEA NEGRA REP 220 ML JAB LIQ</t>
  </si>
  <si>
    <t>DOVE MEN CARE SPORTS 150 ML DES</t>
  </si>
  <si>
    <t>REXONA MEN FOREST STAY FRESH 90 GR DES</t>
  </si>
  <si>
    <t>REXONA CLINICAL CLASSIC 67G DES</t>
  </si>
  <si>
    <t>REXONA CLINICAL MEN CLEAN 67G DES</t>
  </si>
  <si>
    <t>DOVE CLINICAL AERO AP ORIGINAL 67 GR DES</t>
  </si>
  <si>
    <t>PATRICHS BLACK LABEL AERO BS 147GR DES</t>
  </si>
  <si>
    <t>PATRICHS AVIATOR AERO BS 230ML DES</t>
  </si>
  <si>
    <t>PATRICHS GRAND PRIX AERO BS147 GR DES</t>
  </si>
  <si>
    <t>SUAVE FLORES BLANCAS 90 GR JAB</t>
  </si>
  <si>
    <t>DOVE RITUAL ENERGIZANTE MATCHA 89GR DES</t>
  </si>
  <si>
    <t>REXONA WOMEN SPORT AERO 90 GR DES</t>
  </si>
  <si>
    <t>REXONA MEN SPORT AP AERO 90 GR DES</t>
  </si>
  <si>
    <t>SEDAL BOMBA COCO 190ML ACO</t>
  </si>
  <si>
    <t>SEDAL BOMBA COCO SUPER AC 170ML ACO</t>
  </si>
  <si>
    <t>DOVE FUERZA VITAL 400 ML ACO</t>
  </si>
  <si>
    <t>REXONA GLICERINA CITRUS 90GR JAB</t>
  </si>
  <si>
    <t>REXONA GLICERINA NEUTRO 90GR JAB</t>
  </si>
  <si>
    <t>REXONA GLICERINA GRANADA 90GR JAB</t>
  </si>
  <si>
    <t>REXONA GLICERINA CITRUS 3X90GR JAB</t>
  </si>
  <si>
    <t>REXONA GLICERINA NEUTRO 3X90GR JAB</t>
  </si>
  <si>
    <t>REXONA GLICERINA GRANADA 3X90GR JAB</t>
  </si>
  <si>
    <t>AXE MUSK SECO AERO AP 90 GR DES</t>
  </si>
  <si>
    <t>AXE MARINE SECO AERO AP 90 GR DES</t>
  </si>
  <si>
    <t>DOVE REGENERACION EXTREMA 200ML ACO</t>
  </si>
  <si>
    <t>DOVE REGENERACION EXTREMA 400ML ACO</t>
  </si>
  <si>
    <t>DOVE REGENERACION EXTREMA 200ML SHA</t>
  </si>
  <si>
    <t>DOVE REGENERACION EXTREMA 400ML SHA</t>
  </si>
  <si>
    <t>SEDAL BOMBA ARGAN 300 ML SHA</t>
  </si>
  <si>
    <t>SEDAL BOMBA ARGAN 300 ML ACO</t>
  </si>
  <si>
    <t>DOVE RITUAL DE REPARACION 180 ML SHA</t>
  </si>
  <si>
    <t>DOVE RITUAL DE REPARACION 180 ML ACO</t>
  </si>
  <si>
    <t>AXE FREESTYLE SECO AERO AP 90 GR DES</t>
  </si>
  <si>
    <t>AXE FRESCURA SALVAJE AERO 150ML DES</t>
  </si>
  <si>
    <t>AXE PROTEC SALVAJE ANTITRANS 150ML DES</t>
  </si>
  <si>
    <t>IMPULSE VERY PINK BS AERO 150 ML DES</t>
  </si>
  <si>
    <t>DOVE MEN CLINIC CUIDADO TOTAL 110ML DES</t>
  </si>
  <si>
    <t>REXONA ANTIBAC FRESH 65ML ALC GEL</t>
  </si>
  <si>
    <t>SEDAL CARBON ACT Y PEONIAS 190 ML SHA</t>
  </si>
  <si>
    <t>SEDAL CARBON ACT Y PEONIAS 340 ML SHA</t>
  </si>
  <si>
    <t>SEDAL CARBON ACT Y PEONIAS 650 ML SHA</t>
  </si>
  <si>
    <t>SEDAL CARBON ACT Y PEONIAS 190 ML ACO</t>
  </si>
  <si>
    <t>SEDAL CARBON ACT Y PEONIAS 340 ML ACO</t>
  </si>
  <si>
    <t>SEDAL CARBON ACT Y PEONIAS 650 ML ACO</t>
  </si>
  <si>
    <t>REXONA ANTIBAC S/PERFUME SPRAY 125ML ALC</t>
  </si>
  <si>
    <t>REXONA ANTIBACTERIAL 58GR AEROSOL ALC</t>
  </si>
  <si>
    <t>REXONA ANTIBACTERIAL FRESH 400ML JAB LIQ</t>
  </si>
  <si>
    <t>VIM DESINFECCION AVANZADA 750ML LIQ LIM</t>
  </si>
  <si>
    <t>DOVE ANTIBACTERIAL 250ML JAB LIQ</t>
  </si>
  <si>
    <t>DOVE ANTIBACTERIAL 220ML DOYPACK JAB LIQ</t>
  </si>
  <si>
    <t>SUAVE FUERZA NUTRITIVA MIEL 930ML ACO</t>
  </si>
  <si>
    <t>SUAVE CREMA NUTRICION COCO 930ML ACO</t>
  </si>
  <si>
    <t>SUAVE SUAVIDAD MANZANA 930ML ACO</t>
  </si>
  <si>
    <t>SUAVE FUERZA NUTRITIVA MIEL 930ML SHA</t>
  </si>
  <si>
    <t>SUAVE CREMA NUTRICION COCO 930ML SHA</t>
  </si>
  <si>
    <t>SUAVE SUAVIDAD MANZANA 930ML SHA</t>
  </si>
  <si>
    <t>REXONA BOCA ANTIBACTERIAL 75ML AER ALC</t>
  </si>
  <si>
    <t>REXONA RIVER ANTIBACTERIAL 75ML AER ALC</t>
  </si>
  <si>
    <t>REXONA EFFICIENT ORIGINAL 100 GR POL</t>
  </si>
  <si>
    <t>REXONA EFFICIENT ORIGINAL 200 GR POL</t>
  </si>
  <si>
    <t>REXONA EFFICIENT ANTIBAC PROT 100GR POL</t>
  </si>
  <si>
    <t>REXONA EFFICIENT ANTIB PRO 153ML DES AER</t>
  </si>
  <si>
    <t>REXONA EFFICIENT ORIGINAL 153ML DES AER</t>
  </si>
  <si>
    <t>CARESOFT SA</t>
  </si>
  <si>
    <t>ESTEREOCOLOR NEGRO N1 47GR TIN</t>
  </si>
  <si>
    <t>ESTEREOCOLOR RUBIO OSCURO N6 47GR TIN</t>
  </si>
  <si>
    <t>ESTEREOCOLOR RUBIO CLARO N8 47GR TIN</t>
  </si>
  <si>
    <t>ESTEREOCOLOR RUBIO CENIZ N71 47G TIN</t>
  </si>
  <si>
    <t>ESTEREOCOLOR SHOCK ARGAN 50GR TRA CAP</t>
  </si>
  <si>
    <t>ESTEREOCOLOR KERATINA 50GR TRA CAP</t>
  </si>
  <si>
    <t>ESTEREOCOLOR SHOCK MACAD 50GR TRA CAP</t>
  </si>
  <si>
    <t>ESTEREOCOLOR SHOCK COCO 50GR TRA CAP</t>
  </si>
  <si>
    <t>ESTEREOCOLOR SHOCK EXPR 50GR TRA CAP</t>
  </si>
  <si>
    <t>ESTEREOCOLOR CARTA COLORES MATERIAL POP</t>
  </si>
  <si>
    <t>ESTEREOCOLOR TRIPTICO MATERIAL POP</t>
  </si>
  <si>
    <t>ESTEREOCOLOR DISPLAY MATERIAL POP</t>
  </si>
  <si>
    <t>URSOMAX 300 mg comp.rec.x 30</t>
  </si>
  <si>
    <t>URSOMAX 300 mg comp.rec.x 60</t>
  </si>
  <si>
    <t>PRIME EXCITE GEL SENSUAL 22 GR GEL</t>
  </si>
  <si>
    <t>PRIME HOT PLEASURE GEL SENSUAL 22 GR GEL</t>
  </si>
  <si>
    <t>PRIME TOUCH MASAJES 2EN1 200ML GEL</t>
  </si>
  <si>
    <t>PRIME NATURAL GEL SENSUAL 50 GR GEL</t>
  </si>
  <si>
    <t>PRIME EXCITE GEL SENSUAL 50 GR GEL</t>
  </si>
  <si>
    <t>PRIME HOT PLEASURE GEL SENSUAL 50 GR GEL</t>
  </si>
  <si>
    <t>PRIME STRONGER MAX RESISTENCIA X12 PRE</t>
  </si>
  <si>
    <t>PRIME FANTASY 2 ESF GEISHA+GEL+3 PRE ACC</t>
  </si>
  <si>
    <t>PRIME FANTASY 3 MINI VIB+GEL+3 PRE ACC</t>
  </si>
  <si>
    <t>PRIME FANTASY 4 MASAJEADOR+GEL+3 PRE ACC</t>
  </si>
  <si>
    <t>PRIME FANTASY 5 VIB REMOTO+GEL+3 PRE ACC</t>
  </si>
  <si>
    <t>PRIME FANTASY 6 VIB 7 VELO+GEL+3 PRE ACC</t>
  </si>
  <si>
    <t>XMART SENSIGRIP 2 FIL X12 MAQ AFE</t>
  </si>
  <si>
    <t>XMART SPEED3 3 FILOS X 12 MAQ AFE</t>
  </si>
  <si>
    <t>PRIME NATURAL GEL SENSUAL 22 GR GEL</t>
  </si>
  <si>
    <t>XMART RAPI2 2 FILOS X 24 MAQ AFE</t>
  </si>
  <si>
    <t>PRIME ZERO HIPER FINO X6 PRE</t>
  </si>
  <si>
    <t>TRESEMME BLINDAJE PLATINUM 400 ML SHA</t>
  </si>
  <si>
    <t>TRESEMME BLINDAJE PLATINUM 400 ML ACO</t>
  </si>
  <si>
    <t>TRESEMME BLINDAJE PLATINUM 400 TRA CAP</t>
  </si>
  <si>
    <t>FARMACO NUTRITIVA PARA MANOS 65 ML CRE</t>
  </si>
  <si>
    <t>FARMACO GLICERINA P. SENSIBLE 120 GR JAB</t>
  </si>
  <si>
    <t>VERITAS GLICERINA LAVANDA 120 GR JAB</t>
  </si>
  <si>
    <t>VERITAS JAZMIN Y TE VERDE 120 GR JAB</t>
  </si>
  <si>
    <t>FARMACO GLIC NEUTRO P.SENS 2X120 GR JAB</t>
  </si>
  <si>
    <t>VERITAS GLICERINA NEUTRO 120 GR JAB</t>
  </si>
  <si>
    <t>VERITAS GLICERINA NECTAR FRUTAS 120G JAB</t>
  </si>
  <si>
    <t>VERITAS GLICERINA ACEITE ESENCIA 120 JAB</t>
  </si>
  <si>
    <t>VERITAS GLICERINA NARANJA&amp;LIMO 120GR JAB</t>
  </si>
  <si>
    <t>VERITAS GLICERINA MENTA &amp; EUCA 120GR JAB</t>
  </si>
  <si>
    <t>VERITAS NAUTICA EDC 350 ML UNISEX</t>
  </si>
  <si>
    <t>VERITAS ESENCIA LIBRE BSP 120 ML FEM</t>
  </si>
  <si>
    <t>VERITAS BRISA BIENESTAR BSP 120 ML FEM</t>
  </si>
  <si>
    <t>VERITAS SUAVIDAD DELICADA 400 ML CRE</t>
  </si>
  <si>
    <t>VERITAS ORIGINAL 400 ML CRE</t>
  </si>
  <si>
    <t>VERITAS CUIDADO ESENCIAL 400 ML CRE</t>
  </si>
  <si>
    <t>VERITAS SUAVIDAD DELICADA 200 ML CRE</t>
  </si>
  <si>
    <t>VERITAS ORIGINAL 200 ML CRE</t>
  </si>
  <si>
    <t>VERITAS CUIDADO ESENCIAL 200 ML CRE</t>
  </si>
  <si>
    <t>VERITAS MEN PIEL SENSIBLE 211 ML ESP AFE</t>
  </si>
  <si>
    <t>VERITAS MEN HIDRATANTE 211 ML ESP AFE</t>
  </si>
  <si>
    <t>VERITAS FIJACION DURADERA 325 GR GEL CAB</t>
  </si>
  <si>
    <t>VERITAS FIJACION DURADERA 150 GR GEL CAB</t>
  </si>
  <si>
    <t>VERITAS PEDICO AEROSOL 92 GR DES PED</t>
  </si>
  <si>
    <t>VERITAS ORIGINAL MUJER AP 152 ML DES</t>
  </si>
  <si>
    <t>VERITAS SUAVIDAD DELICADA AP 152 ML DES</t>
  </si>
  <si>
    <t>VERITAS CUIDADO ESENCIAL AP 152 ML DES</t>
  </si>
  <si>
    <t>VERITAS PROTECCION Y CUIDADO AP 152M DES</t>
  </si>
  <si>
    <t>VERITAS ORIGINAL POLVO 120 GR TAL</t>
  </si>
  <si>
    <t>VERITAS PROTECCION FRESCA 120GR PVO TAL</t>
  </si>
  <si>
    <t>VERITAS ORIGINAL HOMBRE CORP 120 PVO TAL</t>
  </si>
  <si>
    <t>VERITAS PEDICO 120 GR PVO TAL</t>
  </si>
  <si>
    <t>VERITAS ORIGINAL 180 GR PVO TAL</t>
  </si>
  <si>
    <t>VERITAS MUJER SUAVIDAD DELICADA 180G TAL</t>
  </si>
  <si>
    <t>VERITAS HOMBRE 180 GR PVO TAL</t>
  </si>
  <si>
    <t>VERITAS PEDICO 180 GR PVO TAL</t>
  </si>
  <si>
    <t>VERITAS BEBE HIPOALERGENICO 180G PVO TAL</t>
  </si>
  <si>
    <t>VERITAS CREMA ORIGINAL AP 60 GR DES</t>
  </si>
  <si>
    <t>VERITAS CREMA ESENCIAL AP 60 GR DES</t>
  </si>
  <si>
    <t>VERITAS NECTAR DE FRUTAS 250 ML JAB LIQ</t>
  </si>
  <si>
    <t>VERITAS ACEITES ESENCIALES 250ML JAB LIQ</t>
  </si>
  <si>
    <t>VERITAS NECTAR FRUTAS 250 ML REP JAB LIQ</t>
  </si>
  <si>
    <t>VERITAS ACEITES ESENC 250 ML REP JAB LIQ</t>
  </si>
  <si>
    <t>VERITAS JAZMI Y TE VERDE 250 REP JAB LIQ</t>
  </si>
  <si>
    <t>ST IVES CORPORAL EXOTIC NATURALS 532 CRE</t>
  </si>
  <si>
    <t>ST IVES CORPORAL AVENA Y KARITE 532 CRE</t>
  </si>
  <si>
    <t>ST IVES CORPORAL REAFIRMANTE 532 GR CRE</t>
  </si>
  <si>
    <t>ST IVES CORPORAL HUM INTENSIVA 532GR CRE</t>
  </si>
  <si>
    <t>ST IVES CORPORAL EXOTIC NATURALS 350 CRE</t>
  </si>
  <si>
    <t>ST IVES CORPORAL AVENA Y KARITE 350 CRE</t>
  </si>
  <si>
    <t>ST IVES CORPORAL REAFIRMANTE 350 GR CRE</t>
  </si>
  <si>
    <t>VERITAS ORIGINAL ROLL ON 60 GR DES</t>
  </si>
  <si>
    <t>VERITAS SUAVIDAD DELICADA ROLL ON 60 DES</t>
  </si>
  <si>
    <t>VERITAS CUIDADO ESENCIAL ROLL ON 60G DES</t>
  </si>
  <si>
    <t>VERITAS MEN ORIGINAL ROLL ON 60 GR DES</t>
  </si>
  <si>
    <t>VERITAS MEN PROT ENERGIZA ROLL ON 60 DES</t>
  </si>
  <si>
    <t>VERITAS MEN PROT&amp;CUIDADO ROLL ON 60G DES</t>
  </si>
  <si>
    <t>FARMACO 40 FPS 4 GR PRO LAB</t>
  </si>
  <si>
    <t>FARMACO HIDRATA FPS 15 4G PRO LAB</t>
  </si>
  <si>
    <t>VERITAS SIN PERFUME BEBE 120 GR JAB</t>
  </si>
  <si>
    <t>VO5 LACA FIJADOR FUERTE 412ML GEL CAB</t>
  </si>
  <si>
    <t>VO5 LACA FIJADOR FLEXIBLE 412ML GEL CAB</t>
  </si>
  <si>
    <t>VO5 LACA FIJADOR NORMAL 412ML GEL CAB</t>
  </si>
  <si>
    <t>VO5 FIJADOR EFECTO HUMEDO 200GR GEL CAB</t>
  </si>
  <si>
    <t>VO5 FIJACION FUERTE 200 GR GEL CAB</t>
  </si>
  <si>
    <t>VERITAS GLICERINA NEUTRO 3 X 120 GR JAB</t>
  </si>
  <si>
    <t>VERITAS GLICERINA ACEITES ESP 3X120G JAB</t>
  </si>
  <si>
    <t>VERITAS GLICERINA NECTAR FRUTA 3X120 JAB</t>
  </si>
  <si>
    <t>VERITAS SIN PERFUME BEBE 3X120 GR JAB</t>
  </si>
  <si>
    <t>VERITAS GLICERINA NARANJA&amp;LIMO 3X120 JAB</t>
  </si>
  <si>
    <t>VERITAS GLICERINA MENTA&amp;EUCALI 3X120 JAB</t>
  </si>
  <si>
    <t>TRESEMME HIDRATACION PROFUNDA 400 SHA</t>
  </si>
  <si>
    <t>TRESEMME HIDRATACION PROFUNDA 400 ACO</t>
  </si>
  <si>
    <t>TRESEMME KERATIN SMOOTH 400 ML ACO</t>
  </si>
  <si>
    <t>EMAL DIAMAN CREMA P/ DUCHA ALOE 155 DEP</t>
  </si>
  <si>
    <t>EMAL DIAMAN CREMA 30 GR DEP</t>
  </si>
  <si>
    <t>EMAL DIAMAN CREMA 60 GR DEP</t>
  </si>
  <si>
    <t>EMAL DIAMAN CREMA 130 GR DEP</t>
  </si>
  <si>
    <t>EMAL DIAMAN CREMA ALOE 130 DEP</t>
  </si>
  <si>
    <t>EMAL DIAMAN EXTRA PERF FLORAL 130 DEP</t>
  </si>
  <si>
    <t>DEPILORM CREMA ROST/ESP 30 DEP</t>
  </si>
  <si>
    <t>DEPILORM CREMA ROST/ALOE 60 DEP</t>
  </si>
  <si>
    <t>DEPILORM ROSTRO EXTRA PERF FLORAL 60 DEP</t>
  </si>
  <si>
    <t>EMAL DIAMAN CERA BLANCA CACEROLA 150 DEP</t>
  </si>
  <si>
    <t>EMAL DIAMAN CERA BLANCA 200 DEP</t>
  </si>
  <si>
    <t>EMAL DIAMAN CERA LATA MIEL 200 DEP</t>
  </si>
  <si>
    <t>EMAL DIAMAN CERA NEGRA CACEROLA 150 DEP</t>
  </si>
  <si>
    <t>EMAL DIAMAN CERA NEGRA 200 DEP</t>
  </si>
  <si>
    <t>EMAL DIAMAN CERA LATA NEGRA 200 DEP</t>
  </si>
  <si>
    <t>DEPILFEM CERA NEGRA 90 DEP</t>
  </si>
  <si>
    <t>EMAL DIAMAN CERA VEGETAL CACEROLA150 DEP</t>
  </si>
  <si>
    <t>EMAL DIAMAN CERA VEGETAL 200 DEP</t>
  </si>
  <si>
    <t>EMAL DIAMAN CERA LATA VEGETAL 200 DEP</t>
  </si>
  <si>
    <t>EMAL DIAMAN VEGETAL MICROONDAS 180 DEP</t>
  </si>
  <si>
    <t>DEPILFEM CERA VEGETAL 90 DEP</t>
  </si>
  <si>
    <t>EMAL DIAMAN MIEL MICROONDAS 180 DEP</t>
  </si>
  <si>
    <t>DEPILFEM CERA CAC/MIEL 180 DEP</t>
  </si>
  <si>
    <t>DEPILFEM CERA CAC/VEGET180 DEP</t>
  </si>
  <si>
    <t>MANZANIL LOCION ACLARANTE 250 DEC</t>
  </si>
  <si>
    <t>MANZANIL INST FACIAL CORPORAL DEC</t>
  </si>
  <si>
    <t>EMAL DIAMAN CERA AZUL LATA 350 DEP</t>
  </si>
  <si>
    <t>EMAL DIAMAN CERA ROSA MOSQ LATA 350 DEP</t>
  </si>
  <si>
    <t>ALLIANCE AEROSOL 150 ML DES</t>
  </si>
  <si>
    <t>MUJERCITAS LOVE ONE EDT 50 ML FEM</t>
  </si>
  <si>
    <t>KEVIN BLACK EDT 60 ML MASC</t>
  </si>
  <si>
    <t>KEVIN BLACK EDT 100 ML MASC</t>
  </si>
  <si>
    <t>KEVIN BLACK AERO 150 ML DES</t>
  </si>
  <si>
    <t>KEVIN BLACK AERO 250 ML DES</t>
  </si>
  <si>
    <t>CIEL CRYSTAL EDT 50 ML FEM</t>
  </si>
  <si>
    <t>CIEL CRYSTAL EDT 80 ML FEM</t>
  </si>
  <si>
    <t>CIEL CRYSTAL 123 ML AER DES</t>
  </si>
  <si>
    <t>CIEL CRYSTAL 186 ML AER DES</t>
  </si>
  <si>
    <t>CIEL CRYSTAL EDC 250 ML FEM</t>
  </si>
  <si>
    <t>ACQUA DI COLBERT EDT 100 ML MASC</t>
  </si>
  <si>
    <t>ACQUA DI COLBERT EDT 60 ML MASC</t>
  </si>
  <si>
    <t>ACQUA DI COLBERT 150 ML AER DES</t>
  </si>
  <si>
    <t>ACQUA DI COLBERT 250 ML AER DES</t>
  </si>
  <si>
    <t>CIEL CLASICO EDT 50 ML FEM</t>
  </si>
  <si>
    <t>CIEL CLASICO EDT 80 ML FEM</t>
  </si>
  <si>
    <t>CIEL CLASICO EDC 250 ML FEM</t>
  </si>
  <si>
    <t>KEVIN ANTI ULTRA SECO 177 ML DES</t>
  </si>
  <si>
    <t>DANIELLE EDT 90 ML +SHA LATA EST</t>
  </si>
  <si>
    <t>PAULA CLASICO EDT 60 ML FEM</t>
  </si>
  <si>
    <t>PAULA CLASICO EDT 100 ML FEM</t>
  </si>
  <si>
    <t>COQUETERIAS FLOWERS AER 123 ML DES</t>
  </si>
  <si>
    <t>KEVIN FEMME EDP 100 ML FEM</t>
  </si>
  <si>
    <t>PIBES CLASICO EDC 80 ML MASC</t>
  </si>
  <si>
    <t>PIBES FUTURE KIDS EDC 80 ML MASC</t>
  </si>
  <si>
    <t>PALOMA HERRERA EDP 100 ML FEM</t>
  </si>
  <si>
    <t>PALOMA HERRERA EDP 60 ML FEM</t>
  </si>
  <si>
    <t>CHESTER ICE AFTER 100 CC LOC AFE</t>
  </si>
  <si>
    <t>MUJERCITAS SUNNY EDT 40 ML FEM</t>
  </si>
  <si>
    <t>MUJERCITAS SUNNY 102 CC DES</t>
  </si>
  <si>
    <t>MUJERCITAS FUNNY EDT 40 ML FEM</t>
  </si>
  <si>
    <t>MUJERCITAS FUNNY DEO 102 ML FEM</t>
  </si>
  <si>
    <t>CIEL NUIT AEROSOL 123 ML DES</t>
  </si>
  <si>
    <t>CARO CUORE AEROSOL 123 ML DES</t>
  </si>
  <si>
    <t>FLOWER ROSE AERO 123 ML DES</t>
  </si>
  <si>
    <t>FLOWER ROSE EDC 250 ML FEM</t>
  </si>
  <si>
    <t>KEVIN FREEDOM EDT 60 ML MASC</t>
  </si>
  <si>
    <t>KEVIN FREEDOM EDT 100 ML MASC</t>
  </si>
  <si>
    <t>CARO CUORE FIORE EDT 60 ML FEM</t>
  </si>
  <si>
    <t>CARO CUORE FIORE 123 ML DES</t>
  </si>
  <si>
    <t>MUJERCITAS SOPHIE EDT 50 ML FEM</t>
  </si>
  <si>
    <t>MUJERCITAS SOPHIE 123 CC DES</t>
  </si>
  <si>
    <t>MUJERCITAS JOLIE EDT 50 ML FEM</t>
  </si>
  <si>
    <t>MUJERCITAS JULIE 123 CC DES</t>
  </si>
  <si>
    <t>GINO BOGANI CHIC TO CHECK EDP 60ML FEM</t>
  </si>
  <si>
    <t>CIEL EDT 50 ML + DEO 123 ML NEC</t>
  </si>
  <si>
    <t>CIEL CRISTAL EDT 50 ML + DEO 123 ML NEC</t>
  </si>
  <si>
    <t>FLOWER ROSE EDT 50 ML + DEO 123 ML NEC</t>
  </si>
  <si>
    <t>KEVIN PARK AERO 150 ML DES</t>
  </si>
  <si>
    <t>KEVIN PARK AERO 250 ML DES</t>
  </si>
  <si>
    <t>PAULA FLORES EDT 170 ML FEM</t>
  </si>
  <si>
    <t>PAULA BOSQUE EDT 170 ML FEM</t>
  </si>
  <si>
    <t>COLBERT NOIR EDT 60 ML MASC</t>
  </si>
  <si>
    <t>COLBERT NOIR EDP 90 ML MASC</t>
  </si>
  <si>
    <t>COLBERT NOIR AER 150 ML DES</t>
  </si>
  <si>
    <t>COLBERT NOIR AER 250 ML DES</t>
  </si>
  <si>
    <t>PALOMA HERRERA PASSION EDP 100 ML FEM</t>
  </si>
  <si>
    <t>PALOMA HERRERA PASSION EDP 60 ML FEM</t>
  </si>
  <si>
    <t>PALOMA HERRERA PASSION 123 ML DES</t>
  </si>
  <si>
    <t>COLBERT CODE EDT 100 ML MASC</t>
  </si>
  <si>
    <t>COLBERT CODE EDT 50 ML MASC</t>
  </si>
  <si>
    <t>COLBERT CODE AER 150 ML DES</t>
  </si>
  <si>
    <t>COLBERT CODE AER 250 ML DES</t>
  </si>
  <si>
    <t>KEVIN PLATINUM EDT 50 ML MASC</t>
  </si>
  <si>
    <t>KEVIN PLATINUM EDT 90 ML MASC</t>
  </si>
  <si>
    <t>CIEL DOR AEROSOL 123 ML DES</t>
  </si>
  <si>
    <t>DANIELLE MY LITTLE LATA EDT UNISEX</t>
  </si>
  <si>
    <t>DANIELLE EDT 90ML+SHA 200ML+JAB 75GR EST</t>
  </si>
  <si>
    <t>KEVIN METAL EDT 60 ML MASC</t>
  </si>
  <si>
    <t>KEVIN METAL EDT 100 ML MASC</t>
  </si>
  <si>
    <t>GINO BOGANI POUR FEMME EDP 60ML FEM</t>
  </si>
  <si>
    <t>PINO COLBERT EDT 60 ML MASC</t>
  </si>
  <si>
    <t>PINO COLBERT AERO 150 ML DES</t>
  </si>
  <si>
    <t>PINO COLBERT AERO 250 ML DES</t>
  </si>
  <si>
    <t>BROSS LONDON CLASSIC EDT 100ML MASC</t>
  </si>
  <si>
    <t>BROSS LONDON BLUE EDT 100ML MASC</t>
  </si>
  <si>
    <t>BROSS LONDON WARRIOR EDT 100ML MASC</t>
  </si>
  <si>
    <t>BROSS LONDON MINI EDT 3X15ML EST</t>
  </si>
  <si>
    <t>BROSS LONDON CLASSIC MINI EDT+DEO EST</t>
  </si>
  <si>
    <t>BROSS LONDON BLUE MINI EDT+DEO EST</t>
  </si>
  <si>
    <t>KEVIN ABSOLUTE EDT 60 ML MASC</t>
  </si>
  <si>
    <t>KEVIN ABSOLUTE EDT 100 ML MASC</t>
  </si>
  <si>
    <t>KEVIN SPIRIT EDT 60 ML MASC</t>
  </si>
  <si>
    <t>KEVIN SPIRIT EDT 100 ML MASC</t>
  </si>
  <si>
    <t>KEVIN SPIRIT AERO 150 ML DES</t>
  </si>
  <si>
    <t>KEVIN SPIRIT AERO 250 ML DES</t>
  </si>
  <si>
    <t>MUJERCITAS SUNNY EDT 40 CC LOC+DES LAT</t>
  </si>
  <si>
    <t>MUJERCITAS FUNNY EDT 40 CC. LOC+DES LAT</t>
  </si>
  <si>
    <t>PAULA EAU VAP 60ML + DESODORAN 123ML EST</t>
  </si>
  <si>
    <t>PAULA AMOR EAU VAP 60ML + DESO 123ML EST</t>
  </si>
  <si>
    <t>PAULA LUZ EAU VAP 60ML + DESO 123 ML EST</t>
  </si>
  <si>
    <t>ANA BY ANALIA MAIORANA EDP 75 ML FEM</t>
  </si>
  <si>
    <t>ANA BY ANALIA MAIORANA 123ML DES</t>
  </si>
  <si>
    <t>COLBERT SPACE EDT 60 ML MASC</t>
  </si>
  <si>
    <t>GINO BOGANI TOUT NOIR EDP 60ML FEM</t>
  </si>
  <si>
    <t>CIEL PARADISE EDP 50 ML FEM</t>
  </si>
  <si>
    <t>AKIABARA BLACK NEROLI EDP 85 ML FEM</t>
  </si>
  <si>
    <t>AKIABARA BLACK NEROLI 123 ML AE DES</t>
  </si>
  <si>
    <t>AKIABARA WATER LILY EDP 85 ML FEM</t>
  </si>
  <si>
    <t>AKIABARA WATER LILY 123 ML AE DES</t>
  </si>
  <si>
    <t>SECURO comp.x 6</t>
  </si>
  <si>
    <t>MAFEL 200 caps.x 14</t>
  </si>
  <si>
    <t>DIABO 250 mg comp.x 50</t>
  </si>
  <si>
    <t>MAFEL 200 caps.x 28</t>
  </si>
  <si>
    <t>LOTEVIS susp.oft.x 5 ml</t>
  </si>
  <si>
    <t>CICATUL N.F. ov.x 6</t>
  </si>
  <si>
    <t>TRATACNE gel x 15 g</t>
  </si>
  <si>
    <t>PRESS OUT T sol.oft.x 5 ml</t>
  </si>
  <si>
    <t>GLAUCOSTAT T gts.oft.x 2.5 ml</t>
  </si>
  <si>
    <t>BIOTIN-A 5 mg comp.x 30</t>
  </si>
  <si>
    <t>ASOLMICINA.DOX 100 mg comp.rec.x 15</t>
  </si>
  <si>
    <t>ASOLMICINA.DOX 100 mg comp.rec.x 30</t>
  </si>
  <si>
    <t>CICATUL N.F. cr.vag.x 60 g</t>
  </si>
  <si>
    <t>OPTILAC colirio x 10 ml</t>
  </si>
  <si>
    <t>LUMICLAR colirio x 10 ml</t>
  </si>
  <si>
    <t>NEWCLAR gts.oft.x 10 ml</t>
  </si>
  <si>
    <t>FACTOFER B12 comp.rec.x 20</t>
  </si>
  <si>
    <t>ANTILERG colirio x 10 ml</t>
  </si>
  <si>
    <t>FACTOFER B12 comp.rec.x 50</t>
  </si>
  <si>
    <t>GLAUCOSTAT 50mcg/ml sol.oft.x 2.5ml</t>
  </si>
  <si>
    <t>ERITROFARM ung.oft.unidosis x 20</t>
  </si>
  <si>
    <t>ERITROFARM colirio x 5 ml</t>
  </si>
  <si>
    <t>COOL TEARS sol.oft.x 20 ml</t>
  </si>
  <si>
    <t>LACTIBON ov.x 7</t>
  </si>
  <si>
    <t>AMINOTERAPIA sob.x 30</t>
  </si>
  <si>
    <t>MENCOGRIN A.P. shamp.x 120 ml</t>
  </si>
  <si>
    <t>SEBOCLEAR 100 comp.rec.x 10</t>
  </si>
  <si>
    <t>SEBOCLEAR 100 comp.rec.x 30</t>
  </si>
  <si>
    <t>SEBOCLEAR comp.x 10</t>
  </si>
  <si>
    <t>SEBOCLEAR comp.x 30</t>
  </si>
  <si>
    <t>HIFAMONIL pvo.x 100 g</t>
  </si>
  <si>
    <t>HIFAMONIL pvo.sob.x 8</t>
  </si>
  <si>
    <t>HIFAMONIL pvo.sob.x 20</t>
  </si>
  <si>
    <t>BRIT sol.oft.x 5 ml</t>
  </si>
  <si>
    <t>TANVIMIL ISOFLAVONAS DUO comp.rec.x 30</t>
  </si>
  <si>
    <t>TANVIMIL ISOFLAVONAS DUO comp.rec.x 60</t>
  </si>
  <si>
    <t>AMINOTERAPIA comp.x 30</t>
  </si>
  <si>
    <t>AMINOTERAPIA comp.x 90</t>
  </si>
  <si>
    <t>MENCOGRIN cr.x 30 g</t>
  </si>
  <si>
    <t>MAFEL 200 caps.x 42</t>
  </si>
  <si>
    <t>HIPERMET 250 mg comp.x 50</t>
  </si>
  <si>
    <t>HIPERMET 500 mg comp.rec.x 40</t>
  </si>
  <si>
    <t>LOTEVIS T susp.oft.x 5 ml</t>
  </si>
  <si>
    <t>CLOBEPLUS cr.x 20 g</t>
  </si>
  <si>
    <t>SALIMIDIN 200 200 mg caps.x 7</t>
  </si>
  <si>
    <t>SALIMIDIN 200 200 mg caps.x 14</t>
  </si>
  <si>
    <t>SALIMIDIN 200 200 mg caps.x 21</t>
  </si>
  <si>
    <t>CICATUL N.F. gasas est.monod.x 10</t>
  </si>
  <si>
    <t>TIOCTAN 600 mg comp.rec.x 30</t>
  </si>
  <si>
    <t>SUMAL comp.x 20</t>
  </si>
  <si>
    <t>DONIQ DUO gel x 45 g</t>
  </si>
  <si>
    <t>AFONISAN comp.x 10</t>
  </si>
  <si>
    <t>AFONISAN comp.x 20</t>
  </si>
  <si>
    <t>AMINOTERAPIA comp.x 120</t>
  </si>
  <si>
    <t>HIERROQUICK 80 comp.rec.x 20</t>
  </si>
  <si>
    <t>HIERROQUICK 80 comp.rec.x 40</t>
  </si>
  <si>
    <t>TANVIMIL E 1000 mg caps.x 30</t>
  </si>
  <si>
    <t>TANVIMIL E 1000 mg caps.x 60</t>
  </si>
  <si>
    <t>TUERIS caps.x 24</t>
  </si>
  <si>
    <t>TANVIMIL A 50000 UI caps.x 30</t>
  </si>
  <si>
    <t>TANVIMIL A 50000 UI caps.x 60</t>
  </si>
  <si>
    <t>TANVIMIL E caps.x 30</t>
  </si>
  <si>
    <t>TANVIMIL E caps.x 60</t>
  </si>
  <si>
    <t>TANVIMIL E 400 mg caps.x 60</t>
  </si>
  <si>
    <t>TANVIMIL M caps.x 60</t>
  </si>
  <si>
    <t>TANVIMIL PLUS caps.x 30</t>
  </si>
  <si>
    <t>TANVIMIL PLUS caps.x 60</t>
  </si>
  <si>
    <t>TANVIMIL B6 comp.x 30</t>
  </si>
  <si>
    <t>TANVIMIL B6 comp.x 60</t>
  </si>
  <si>
    <t>TANVIMIL EBA caps.x 30</t>
  </si>
  <si>
    <t>TANVIMIL EBA caps.x 60</t>
  </si>
  <si>
    <t>TANVIMIL FOLICO gts.x 10 ml</t>
  </si>
  <si>
    <t>CIPOS 0.1 sol.oft.x 5 ml</t>
  </si>
  <si>
    <t>BLACOR cr.x 30 g</t>
  </si>
  <si>
    <t>TANDIUR 50 mg comp.x 30</t>
  </si>
  <si>
    <t>TANVIMIL A 100000 UI caps.x 30</t>
  </si>
  <si>
    <t>TANVIMIL D gts.x 10 ml</t>
  </si>
  <si>
    <t>TANVIMIL E caps.x 90</t>
  </si>
  <si>
    <t>TANVIMIL E caps.x 100</t>
  </si>
  <si>
    <t>TANVIMIL E 400 mg caps.x 30</t>
  </si>
  <si>
    <t>FLEXRESAN 10 mg caps.x 30</t>
  </si>
  <si>
    <t>TANVIMIL K comp.x 10</t>
  </si>
  <si>
    <t>TANVIMIL M caps.x 30</t>
  </si>
  <si>
    <t>TRICOFIN 500 mg comp.x 20</t>
  </si>
  <si>
    <t>TRICOFIN 500 mg ov.x 8</t>
  </si>
  <si>
    <t>TANVIMIL GEL pomo x 60 g</t>
  </si>
  <si>
    <t>SAVON jab.c/hifamonil x 80 g</t>
  </si>
  <si>
    <t>TANVIMIL GINSENG caps.x 60</t>
  </si>
  <si>
    <t>TANVIMIL GINSENG caps.x 30</t>
  </si>
  <si>
    <t>FACTOFER GOTAS gts.x 20 ml</t>
  </si>
  <si>
    <t>CLOTRIMAZOL RAYMOS cr.x 20 g</t>
  </si>
  <si>
    <t>MAFEL caps.x 30</t>
  </si>
  <si>
    <t>HONGUIL caps.vag.x 1</t>
  </si>
  <si>
    <t>TRICOFIN 1 g comp.x 4</t>
  </si>
  <si>
    <t>HONGUIL PLUS caps.oral x 1</t>
  </si>
  <si>
    <t>HONGUIL PLUS caps.oral x 2</t>
  </si>
  <si>
    <t>HONGUIL PLUS caps.oral x 4</t>
  </si>
  <si>
    <t>TANVIMIL FOLICO 1 mg comp.x 30</t>
  </si>
  <si>
    <t>TANVIMIL FOLICO 5 mg comp.x 30</t>
  </si>
  <si>
    <t>VAGICURAL PLUS ov.x 6</t>
  </si>
  <si>
    <t>VAGICURAL PLUS ov.x 12</t>
  </si>
  <si>
    <t>TANVIMIL AMINOACIDOS comp.rec.x 30</t>
  </si>
  <si>
    <t>HIFAMONIL CREMA cr.x 20 g</t>
  </si>
  <si>
    <t>TANVIMIL EBA caps.x 100</t>
  </si>
  <si>
    <t>TANVIMIL FOLICO 1 mg comp.x 60</t>
  </si>
  <si>
    <t>TANVIMIL FOLICO 5 mg comp.x 60</t>
  </si>
  <si>
    <t>TRICOFIN 1 g comp.x 8</t>
  </si>
  <si>
    <t>TANVIMIL ACD gts.x 20 ml</t>
  </si>
  <si>
    <t>TANVIMIL FOLICO 10 mg comp.x 30</t>
  </si>
  <si>
    <t>TANVIMIL FOLICO 10 mg comp.x 60</t>
  </si>
  <si>
    <t>TANVIMIL GEL pomo x 20 g</t>
  </si>
  <si>
    <t>HONGUIL PLUS caps.oral x 8</t>
  </si>
  <si>
    <t>TANVIMIL B1 B6 B12 comp.rec.x 30</t>
  </si>
  <si>
    <t>BENUR 500 mg comp.rec.x 7</t>
  </si>
  <si>
    <t>TANVIMIL ACD FLUOR sol.x 30 ml</t>
  </si>
  <si>
    <t>PREBANAL 50 mg caps.x 28</t>
  </si>
  <si>
    <t>PREBANAL 25 mg caps.x 28</t>
  </si>
  <si>
    <t>TUERIS caps.x 48</t>
  </si>
  <si>
    <t>PROMECLIM comp.vag.x 10</t>
  </si>
  <si>
    <t>PROMECLIM comp.vag.x 20</t>
  </si>
  <si>
    <t>ALACIR 30 mg comp.rec.x 14</t>
  </si>
  <si>
    <t>ALACIR 60 mg comp.rec.x 28</t>
  </si>
  <si>
    <t>CO SALT fco.salero x 140 g</t>
  </si>
  <si>
    <t>IBUPIRAC FLEX 400 mg comp.rec.x 10</t>
  </si>
  <si>
    <t>IBUPIRAC FLEX 400 mg comp.rec.x 20</t>
  </si>
  <si>
    <t>D.A.P.S. 100 mg comp.x 100</t>
  </si>
  <si>
    <t>DOLTEN 10 mg comp.x 10</t>
  </si>
  <si>
    <t>DOLTEN 10 mg comp.x 20</t>
  </si>
  <si>
    <t>DOLTEN 20 mg comp.x 10</t>
  </si>
  <si>
    <t>DOLTEN 20 mg comp.x 20</t>
  </si>
  <si>
    <t>DOLTEN 30 mg iny.a.x 5 x 2 ml</t>
  </si>
  <si>
    <t>DOLTEN 60 mg iny.a.x 1 x 2 ml</t>
  </si>
  <si>
    <t>DOLTEN 60 mg iny.a.x 3 x 2 ml</t>
  </si>
  <si>
    <t>IBUPIRAC MIGRA comp.x 20</t>
  </si>
  <si>
    <t>IBUPIRAC 600 MG comp.x 20</t>
  </si>
  <si>
    <t>IBUPIRAC 600 MG comp.x 50</t>
  </si>
  <si>
    <t>MUCOPREDNIBRON jbe.x 200 ml</t>
  </si>
  <si>
    <t>MUCOPREDNIBRON comp.rec.blist.x 20</t>
  </si>
  <si>
    <t>PULMOLISOFLAM aer.x 100 dosis</t>
  </si>
  <si>
    <t>PULMOLISOFLAM PEDIATRICO aer.x 200 dosis</t>
  </si>
  <si>
    <t>PULMOLISOFLAM C/AEROCAMARA aer.x 100 dosis</t>
  </si>
  <si>
    <t>PULMOLISOFLAM PEDIATRICO C/OPTICHAMBER aer.x 200 dosis</t>
  </si>
  <si>
    <t>RESPIMEX jbe.x 200 ml</t>
  </si>
  <si>
    <t>RESPIMEX comp.x 60</t>
  </si>
  <si>
    <t>IBUPIRETAS comp.x 20</t>
  </si>
  <si>
    <t>DOLTEN SL 10 mg comp.subl.x 10</t>
  </si>
  <si>
    <t>ALDACTONE A 25 mg comp.x 30</t>
  </si>
  <si>
    <t>ALDACTONE A 100 mg comp.x 30</t>
  </si>
  <si>
    <t>CELEBREX 200 mg caps.x 20</t>
  </si>
  <si>
    <t>SYNRELIN fco.bomba dosif.x 8 ml</t>
  </si>
  <si>
    <t>DETRUSITOL 2 mg comp.x 28</t>
  </si>
  <si>
    <t>DETRUSITOL 2 mg comp.x 56</t>
  </si>
  <si>
    <t>ZYVOX ORAL 600 mg tab.x 10</t>
  </si>
  <si>
    <t>ZYVOX IV 600 mg bolsas x 10x300ml</t>
  </si>
  <si>
    <t>CABASER 1 mg comp.x 30</t>
  </si>
  <si>
    <t>CABASER 2 mg comp.x 30</t>
  </si>
  <si>
    <t>XALACOM gts.oft.x 2.5 ml</t>
  </si>
  <si>
    <t>AZULFIDINE EN-TABS 500 mg tab.x 60</t>
  </si>
  <si>
    <t>DALACIN C 300 300 mg caps.x 16</t>
  </si>
  <si>
    <t>DOSTINEX 0.5 mg comp.x 2</t>
  </si>
  <si>
    <t>DOSTINEX 0.5 mg comp.x 8</t>
  </si>
  <si>
    <t>GENOTROPIN 16 UI/5.3 mg cart.x 1</t>
  </si>
  <si>
    <t>GENOTROPIN 36 UI/12 mg cart.x 1</t>
  </si>
  <si>
    <t>SOLU MEDROL 500 mg f.a.+dil.</t>
  </si>
  <si>
    <t>XALATAN gts.oft.x 2.5 ml</t>
  </si>
  <si>
    <t>XANAX 0.50 mg comp.x 60</t>
  </si>
  <si>
    <t>XANAX 1 mg comp.x 30</t>
  </si>
  <si>
    <t>XANAX 1 mg comp.x 60</t>
  </si>
  <si>
    <t>XANAX 0.50 mg comp.x 30</t>
  </si>
  <si>
    <t>MINODIAB 5 mg comp.x 30</t>
  </si>
  <si>
    <t>MINODIAB 5 mg comp.x 90</t>
  </si>
  <si>
    <t>MICRONEMA tubos x 3 x 6.2 ml</t>
  </si>
  <si>
    <t>ALDACTONE A 25 mg comp.x 20</t>
  </si>
  <si>
    <t>DRAMAMINE comp.x 24</t>
  </si>
  <si>
    <t>DRAMAMINE comp.x 12</t>
  </si>
  <si>
    <t>IBUPIRAC 600 MG comp.x 10</t>
  </si>
  <si>
    <t>ALDACTONE A 50 mg comp.x 30</t>
  </si>
  <si>
    <t>IBUPIRAC 400 MG comp.x 10</t>
  </si>
  <si>
    <t>IBUPIRAC 400 MG comp.x 20</t>
  </si>
  <si>
    <t>IBUPIRAC 400 MG comp.x 50</t>
  </si>
  <si>
    <t>IBUPIRAC 400 MG comp.x 100</t>
  </si>
  <si>
    <t>ALDACTONE D 25/40 comp.x 30</t>
  </si>
  <si>
    <t>IBUPIRAC FLEX 600 comp.rec.x 10</t>
  </si>
  <si>
    <t>IBUPIRAC FEM comp.x 8</t>
  </si>
  <si>
    <t>IBUPIRAC FLEX 600 comp.rec.x 20</t>
  </si>
  <si>
    <t>IBUPIRAC GOTAS susp.oral gts.x 30 ml</t>
  </si>
  <si>
    <t>PARASUL 10 mg comp.x 28</t>
  </si>
  <si>
    <t>VIRIPOTENS M Menta 50mg comp.mast.x30</t>
  </si>
  <si>
    <t>ANGOTEN-ANGUTEN 200 mg comp.x 20</t>
  </si>
  <si>
    <t>ANGOTEN-ANGUTEN 200 mg comp.x 50</t>
  </si>
  <si>
    <t>COPIRON 400 mg comp.rec.x 10</t>
  </si>
  <si>
    <t>COPIRON 400 mg comp.rec.x 20</t>
  </si>
  <si>
    <t>FINATEN 3 mg comp.x 30</t>
  </si>
  <si>
    <t>FINATEN 3 mg comp.x 50</t>
  </si>
  <si>
    <t>NOBACTAM 500 mg comp.rec.x 8</t>
  </si>
  <si>
    <t>NOBACTAM 500 mg comp.rec.x 16</t>
  </si>
  <si>
    <t>NOBACTAM 1 g comp.rec.x 8</t>
  </si>
  <si>
    <t>NOBACTAM 1 g comp.rec.x 16</t>
  </si>
  <si>
    <t>NOTRAB 150 mg comp.rec.x 20</t>
  </si>
  <si>
    <t>NOTRAB 150 mg comp.rec.x 60</t>
  </si>
  <si>
    <t>NOTRAB 300 mg comp.rec.x 30</t>
  </si>
  <si>
    <t>TEZULINA 250 mg caps.x 5</t>
  </si>
  <si>
    <t>TEZULINA 100 mg caps.x 5</t>
  </si>
  <si>
    <t>TEZULINA 20 mg caps.x 5</t>
  </si>
  <si>
    <t>CAPECTAN 500 mg comp.rec.x 120</t>
  </si>
  <si>
    <t>DIASTONE FLEX comp.rec.x 10</t>
  </si>
  <si>
    <t>QUAZEMIC 0.5 mg comp.x 30</t>
  </si>
  <si>
    <t>QUAZEMIC 0.5 mg comp.x 60</t>
  </si>
  <si>
    <t>QUAZEMIC 2 mg comp.x 30</t>
  </si>
  <si>
    <t>QUAZEMIC 2 mg comp.x 60</t>
  </si>
  <si>
    <t>ENROMIC 100 mg comp.rec.x 30</t>
  </si>
  <si>
    <t>ACIDO ZOLEDRONICO MICROSULES 4 mg iny.liof.x 1+solv.</t>
  </si>
  <si>
    <t>VENUSTED 500 mg iny.liof.x 1</t>
  </si>
  <si>
    <t>INTERSULES 150 mg comp.rec.x 1</t>
  </si>
  <si>
    <t>RILAQUIN SL 10 mg comp.subl.x 10</t>
  </si>
  <si>
    <t>FORLADY comp.rec.x 21</t>
  </si>
  <si>
    <t>ARQUIMES 100 mg iny.liof.f.a.x 1</t>
  </si>
  <si>
    <t>VIRIPOTENS 100 mg comp.rec.x 30</t>
  </si>
  <si>
    <t>DASONIB 50 mg comp.rec.x 60</t>
  </si>
  <si>
    <t>DASONIB 70 mg comp.rec.x 60</t>
  </si>
  <si>
    <t>DASONIB 100 mg comp.rec.x 30</t>
  </si>
  <si>
    <t>MICRO-CAPE 75 mg comp.rec.x 30</t>
  </si>
  <si>
    <t>MEXED 25 mg f.a.liof.x 1</t>
  </si>
  <si>
    <t>MEXED 100 mg f.a.liof.x 1</t>
  </si>
  <si>
    <t>SEMANAR 80 mg comp.rec.x 14</t>
  </si>
  <si>
    <t>SEMANAR 80 mg comp.rec.x 28</t>
  </si>
  <si>
    <t>SEMANAR 160 mg comp.rec.x 14</t>
  </si>
  <si>
    <t>SEMANAR 160 mg comp.rec.x 28</t>
  </si>
  <si>
    <t>PARASUL 5 mg comp.x 28</t>
  </si>
  <si>
    <t>PARASUL 20 mg comp.x 28</t>
  </si>
  <si>
    <t>INTERSULES 150 mg comp.rec.x 3</t>
  </si>
  <si>
    <t>ENROMIC D 50/12.5 mg comp.rec.x 30</t>
  </si>
  <si>
    <t>ENROMIC D 100/25 mg comp.rec.x 30</t>
  </si>
  <si>
    <t>TRAVELGUM 0.4 mg caps.x 30</t>
  </si>
  <si>
    <t>SINURIT 1000 mg comp.rec.x 16</t>
  </si>
  <si>
    <t>MELL 15 mg comp.x 10</t>
  </si>
  <si>
    <t>MELL 15 mg comp.x 30</t>
  </si>
  <si>
    <t>PERLIVIT HA rostro/cuello cr.x 26 g</t>
  </si>
  <si>
    <t>ADYARD 250 mg comp.x 120</t>
  </si>
  <si>
    <t>TERALMINA 5 mg comp.rec.x 7</t>
  </si>
  <si>
    <t>TERALMINA 5 mg comp.rec.x 14</t>
  </si>
  <si>
    <t>MAVERICK 200 mg comp.rec.x 30</t>
  </si>
  <si>
    <t>MAVERICK 400 mg comp.rec.x 30</t>
  </si>
  <si>
    <t>TRIMICRO 250 mg fco.a.x 2 x 5 ml</t>
  </si>
  <si>
    <t>NOBACTAM DUO 875 mg comp.rec.x 14</t>
  </si>
  <si>
    <t>RELOPAT 200 200 mg comp.x 30</t>
  </si>
  <si>
    <t>FINASEPT 500 mg comp.x 16</t>
  </si>
  <si>
    <t>ALPRAZOLAM MICROSULES 0.50 mg comp.x 30</t>
  </si>
  <si>
    <t>ALPRAZOLAM MICROSULES 0.50 mg comp.x 60</t>
  </si>
  <si>
    <t>ALPRAZOLAM MICROSULES 1 mg comp.x 30</t>
  </si>
  <si>
    <t>ALPRAZOLAM MICROSULES 1 mg comp.x 60</t>
  </si>
  <si>
    <t>ALPRAZOLAM MICROSULES 2 mg comp.x 30</t>
  </si>
  <si>
    <t>FINABER 8 mg iny.a.x 1 x 4 ml</t>
  </si>
  <si>
    <t>CIPROTERONA MICROSULES 50 mg comp.x 50</t>
  </si>
  <si>
    <t>CISPLATINO MICROSULES 50 mg f.a.x 1</t>
  </si>
  <si>
    <t>DIASTONE 50 mg comp.x 15</t>
  </si>
  <si>
    <t>DIASTONE 50 mg comp.x 30</t>
  </si>
  <si>
    <t>DIASTONE 75 mg comp.x 15</t>
  </si>
  <si>
    <t>DIASTONE 75 mg comp.x 30</t>
  </si>
  <si>
    <t>FINACILEN 30 mg comp.rec.x 30</t>
  </si>
  <si>
    <t>FINACILEN 30 mg comp.rec.x 60</t>
  </si>
  <si>
    <t>FLUTIAMIK comp.x 30</t>
  </si>
  <si>
    <t>MICROSULF 500 mg comp.x 10</t>
  </si>
  <si>
    <t>DIASTONE RETARD 100 mg comp.x 15</t>
  </si>
  <si>
    <t>RILAQUIN 10 mg comp.x 20</t>
  </si>
  <si>
    <t>RILAQUIN Ad.gts.x 20 ml</t>
  </si>
  <si>
    <t>CUSTEY 2 mg comp.x 10</t>
  </si>
  <si>
    <t>CARBOPLATINO MICROSULES 150 mg iny.f.a.x 1</t>
  </si>
  <si>
    <t>MICAR 20 mg comp.x 20</t>
  </si>
  <si>
    <t>IFOSFAMIDA MICROSULES 1 g iny.f.a.x 1</t>
  </si>
  <si>
    <t>TANAVAT 5 mg comp.x 30</t>
  </si>
  <si>
    <t>TANAVAT 10 mg comp.x 30</t>
  </si>
  <si>
    <t>NOBACTAM BRONQUIAL comp.rec.x 16</t>
  </si>
  <si>
    <t>NOBACTAM BRONQUIAL 500 mg susp.x 90 ml</t>
  </si>
  <si>
    <t>TANEZOX 500 mg comp.x 3</t>
  </si>
  <si>
    <t>TANEZOX 200mg/5ml susp.pvo.x 10g</t>
  </si>
  <si>
    <t>ENROMIC 50 mg comp.rec.x 30</t>
  </si>
  <si>
    <t>MICROTEROL 5mg/ml sol.p/nebul.x20ml</t>
  </si>
  <si>
    <t>FINABER 8 mg iny.a.x 5 x 4 ml</t>
  </si>
  <si>
    <t>FLUTAMIDA MICROSULES 250 mg comp.rec.x 60</t>
  </si>
  <si>
    <t>ETOPOSIDO MICROSULES 100 mg iny.a.x 1 x 5 ml</t>
  </si>
  <si>
    <t>ONKOSTATIL 50 mg f.a.x 1</t>
  </si>
  <si>
    <t>CARBOPLATINO MICROSULES 450 mg iny.f.a.x 1</t>
  </si>
  <si>
    <t>DOCETAXEL MICROSULES 20 mg f.a.x 1 x 0.5 ml</t>
  </si>
  <si>
    <t>DOCETAXEL MICROSULES 80 mg f.a.x 1 x 2 ml</t>
  </si>
  <si>
    <t>PACLITAXEL MICROSULES 30 mg iny.f.a.x 1 x 5 ml</t>
  </si>
  <si>
    <t>PACLITAXEL MICROSULES 100 mg iny.f.a.x 1 x17ml</t>
  </si>
  <si>
    <t>PACLITAXEL MICROSULES 300 mg iny.f.a.x 1 x50ml</t>
  </si>
  <si>
    <t>MITOMICINA MICROSULES 20 mg iny.liof.f.a.x 1</t>
  </si>
  <si>
    <t>LAMIVUDINA MICROSULES 150 mg comp.rec.x 60</t>
  </si>
  <si>
    <t>LOMET 4 mg comp.x 15</t>
  </si>
  <si>
    <t>LOMET 4 mg comp.x 30</t>
  </si>
  <si>
    <t>VIRIPOTENS 50 mg comp.rec.x 2</t>
  </si>
  <si>
    <t>VIRIPOTENS 50 mg comp.rec.x 6</t>
  </si>
  <si>
    <t>ATENOLOL MICROSULES 50 mg comp.x 28</t>
  </si>
  <si>
    <t>ATENOLOL MICROSULES 50 mg comp.x 56</t>
  </si>
  <si>
    <t>TANAVAT 20 mg comp.x 30</t>
  </si>
  <si>
    <t>PACLITAXEL MICROSULES 150 mg iny.f.a.x 1 x25ml</t>
  </si>
  <si>
    <t>FINABAND 50 mg comp.x 30</t>
  </si>
  <si>
    <t>METOTREXATO MICROSULES 50 mg iny.f.a.x 1</t>
  </si>
  <si>
    <t>METOTREXATO MICROSULES 500 mg iny.f.a.x 1</t>
  </si>
  <si>
    <t>METOTREXATO MICROSULES 1000 mg iny.f.a.x 1</t>
  </si>
  <si>
    <t>GASTROLINA COMPUESTA comp.rec.x 10</t>
  </si>
  <si>
    <t>FINLIPOL 20 mg comp.x 60</t>
  </si>
  <si>
    <t>FINLIPOL 40 mg comp.x 30</t>
  </si>
  <si>
    <t>FINLIPOL 20 mg comp.x 30</t>
  </si>
  <si>
    <t>FINLIPOL 10 mg comp.x 30</t>
  </si>
  <si>
    <t>FINLIPOL 10 mg comp.x 60</t>
  </si>
  <si>
    <t>LETROZOL MICROSULES 2.5 mg comp.rec.x 30</t>
  </si>
  <si>
    <t>TAMOXIFENO MICROSULES 20 mg comp.x 30</t>
  </si>
  <si>
    <t>TILIOS 70 mg comp.x 4</t>
  </si>
  <si>
    <t>TILIOS 70 mg comp.x 8</t>
  </si>
  <si>
    <t>KEMANAT 10 mg comp.x 10</t>
  </si>
  <si>
    <t>KEMANAT 10 mg comp.x 20</t>
  </si>
  <si>
    <t>KEMANAT 20 mg comp.x 20</t>
  </si>
  <si>
    <t>KEMANAT Sublingual comp.x 10</t>
  </si>
  <si>
    <t>ANASTROZOL MICROSULES 1 mg comp.rec.x 28</t>
  </si>
  <si>
    <t>TOPOTECAN MICROSULES 4 mg f.a.x 5</t>
  </si>
  <si>
    <t>FLUDARABINA MICROSULES 50 mg iny.f.a.x 1</t>
  </si>
  <si>
    <t>FLUDARABINA MICROSULES 50 mg iny.f.a.x 5</t>
  </si>
  <si>
    <t>TOPOTECAN MICROSULES 4 mg f.a.x 1</t>
  </si>
  <si>
    <t>FORTONOL 4 mg comp.x 20</t>
  </si>
  <si>
    <t>ANEXA 5 mg comp.x 30</t>
  </si>
  <si>
    <t>ANEXA 10 mg comp.x 30</t>
  </si>
  <si>
    <t>CITARABINA MICROSULES 100 mg liof.f.a.x 1</t>
  </si>
  <si>
    <t>CITARABINA MICROSULES 1000 mg liof.f.a.x 1</t>
  </si>
  <si>
    <t>FLUDARABINA MICROSULES 10 mg comp.rec.x 15</t>
  </si>
  <si>
    <t>CICLOFOSFAMIDA MICROSULES 1000 mg f.a.x 1</t>
  </si>
  <si>
    <t>REDUGLUC 500 mg comp.x 60</t>
  </si>
  <si>
    <t>REDUGLUC 500 mg comp.x 100</t>
  </si>
  <si>
    <t>REDUGLUC A.P. 850 mg comp.rec.AP x 30</t>
  </si>
  <si>
    <t>REDUGLUC A.P. 850 mg comp.rec.AP x 60</t>
  </si>
  <si>
    <t>CICLOFOSFAMIDA MICROSULES 200 mg f.a.liof.x 6</t>
  </si>
  <si>
    <t>TANEZOX 500 mg comp.x 6</t>
  </si>
  <si>
    <t>NOBACTAM 250 mg susp.ped.x 90 ml</t>
  </si>
  <si>
    <t>NOBACTAM 500 mg susp.ped.x 90 ml</t>
  </si>
  <si>
    <t>ONKOSTATIL 10 mg f.a.x 1</t>
  </si>
  <si>
    <t>LAMIVUDINA MICROSULES 300 mg comp.rec.x 30</t>
  </si>
  <si>
    <t>OBLISEC 20 mg caps.x 14</t>
  </si>
  <si>
    <t>OBLISEC 20 mg caps.x 28</t>
  </si>
  <si>
    <t>OVULOL UD 1.5 mg comp.x 1</t>
  </si>
  <si>
    <t>SOLACIL comp.rec.x 10</t>
  </si>
  <si>
    <t>TAGONIB 100 mg comp.x 180</t>
  </si>
  <si>
    <t>TAGONIB 400 mg comp.x 30</t>
  </si>
  <si>
    <t>SULOCTEN 5 mg comp.x 30</t>
  </si>
  <si>
    <t>SULOCTEN 5 mg comp.x 60</t>
  </si>
  <si>
    <t>SULOCTEN 10 mg comp.x 30</t>
  </si>
  <si>
    <t>SULOCTEN 10 mg comp.x 60</t>
  </si>
  <si>
    <t>SULOCTEN 20 mg comp.x 30</t>
  </si>
  <si>
    <t>SULOCTEN 20 mg comp.x 60</t>
  </si>
  <si>
    <t>SULOCTEN D 10 mg comp.x 30</t>
  </si>
  <si>
    <t>VIDARA comp.rec.x 30</t>
  </si>
  <si>
    <t>CORIS GRIP comp.rec.x 10</t>
  </si>
  <si>
    <t>NOBACTAM CLAVULANICO 2 susp.ext.x 90 ml</t>
  </si>
  <si>
    <t>ENTARSOL 6.25 6.25 mg comp.x 28</t>
  </si>
  <si>
    <t>ENTARSOL 25 25 mg comp.x 28</t>
  </si>
  <si>
    <t>NABIGEM 200 mg f.a.iny.liof.x 1</t>
  </si>
  <si>
    <t>NABIGEM 1000 mg f.a.iny.liof.x 1</t>
  </si>
  <si>
    <t>ZULETEL 600 mg comp.x 30</t>
  </si>
  <si>
    <t>TURBULINA 10 mg comp.rec.x 30</t>
  </si>
  <si>
    <t>TURBULINA 20 mg comp.rec.x 30</t>
  </si>
  <si>
    <t>REDUGLUC 1000 mg comp.x 30</t>
  </si>
  <si>
    <t>REDUGLUC 1000 mg comp.x 60</t>
  </si>
  <si>
    <t>REDUGLUC 1000 mg comp.x 100</t>
  </si>
  <si>
    <t>NINIB 3.5 mg f.a.x 1</t>
  </si>
  <si>
    <t>PERLIVIT HA rostro/cuello cr.x 50 g</t>
  </si>
  <si>
    <t>VIRIPOTENS MAX 5 5 mg comp.x 30</t>
  </si>
  <si>
    <t>VIRIPOTENS MAX 20 20 mg comp.x 2</t>
  </si>
  <si>
    <t>VANZANT 250 mg comp.x 30</t>
  </si>
  <si>
    <t>NOBACTAM CLAVULANICO 2 susp.ext.x 70 ml</t>
  </si>
  <si>
    <t>DECALCIT comp.x 30</t>
  </si>
  <si>
    <t>PERVINOX CAMPO QUIRURGICO env.x 6 ml</t>
  </si>
  <si>
    <t>PERVINOX CAMPO QUIRURGICO env.x 26 ml</t>
  </si>
  <si>
    <t>KARILE 10 mg comp.x 20</t>
  </si>
  <si>
    <t>KARILE 20 mg comp.x 20</t>
  </si>
  <si>
    <t>KARILE 40 mg comp.x 20</t>
  </si>
  <si>
    <t>NEO KEF comp.x 8</t>
  </si>
  <si>
    <t>TANAKAN grag.x 30</t>
  </si>
  <si>
    <t>TANAKAN grag.x 60</t>
  </si>
  <si>
    <t>TANAKAN FORTE comp.x 30</t>
  </si>
  <si>
    <t>TANAKAN FORTE comp.x 15</t>
  </si>
  <si>
    <t>VIROSOL 100 mg comp.x 30</t>
  </si>
  <si>
    <t>VIROSOL 100 mg comp.x 10</t>
  </si>
  <si>
    <t>PERVINOX INCOLORO sol.spray x 60 ml</t>
  </si>
  <si>
    <t>PERVINOX INCOLORO sol.fco.gotero x 60 ml</t>
  </si>
  <si>
    <t>PERVINOX jab.liq.x 60 ml</t>
  </si>
  <si>
    <t>PERVINOX CLORHEXIDINA sol.x 200 ml</t>
  </si>
  <si>
    <t>PERVINOX CLORHEXIDINA sol.x 500 ml</t>
  </si>
  <si>
    <t>PERVINOX INCOLORO sol.spray x 40 ml</t>
  </si>
  <si>
    <t>PERVINOX jab.liq.x 120 ml</t>
  </si>
  <si>
    <t>MEGALEX comp.rec.x 60</t>
  </si>
  <si>
    <t>RABLOC 10 mg comp.x 30</t>
  </si>
  <si>
    <t>RABLOC 20 mg comp.x 30</t>
  </si>
  <si>
    <t>HOLOMAGNESIO comp.rec.x 50</t>
  </si>
  <si>
    <t>HOLOMAGNESIO comp.rec.x 100</t>
  </si>
  <si>
    <t>HOLOMAGNESIO B6 comp.x 20</t>
  </si>
  <si>
    <t>HOLOMAGNESIO B6 comp.x 50</t>
  </si>
  <si>
    <t>HOLOMAGNESIO comp.rec.x 20</t>
  </si>
  <si>
    <t>CONTRACTUBEX gel x 20 g</t>
  </si>
  <si>
    <t>CONTRACTUBEX gel x 50 g</t>
  </si>
  <si>
    <t>CLAVULOX 1 g comp.x 14</t>
  </si>
  <si>
    <t>CLAVULOX XR comp.rec.x 16</t>
  </si>
  <si>
    <t>CLAVULOX ES susp.x 100 ml</t>
  </si>
  <si>
    <t>CLAVULOX XR comp.rec.x 28</t>
  </si>
  <si>
    <t>VENTIDE aer.x 200 dosis</t>
  </si>
  <si>
    <t>AKATINOL 10 mg comp.x 28</t>
  </si>
  <si>
    <t>AKATINOL 20 mg comp.x 28</t>
  </si>
  <si>
    <t>DITROPAN comp.x 50</t>
  </si>
  <si>
    <t>DITROPAN comp.x 20</t>
  </si>
  <si>
    <t>DITROPAN comp.x 30</t>
  </si>
  <si>
    <t>DITROPAN jbe.x 200 ml</t>
  </si>
  <si>
    <t>NEUMOTEX BRONQUIAL 200 mcg aer.x 200 dosis</t>
  </si>
  <si>
    <t>NEUMOTEX 200 caps.p/inhalar x 60</t>
  </si>
  <si>
    <t>NEUMOTEX 400 caps.p/inhalar x 60</t>
  </si>
  <si>
    <t>NEUMOTEX BRONQUIAL 200 mcg aer.x 100 dosis</t>
  </si>
  <si>
    <t>NEUMOTEX NASAL 50 mcg aer.x 200 ds.</t>
  </si>
  <si>
    <t>NEUMOTEX BRONQUIAL FORTE 400 mcg aer.x 100 dosis</t>
  </si>
  <si>
    <t>NEUMOTEX BRONQUIAL PEDIATRICO aer.x 200 dosis</t>
  </si>
  <si>
    <t>NEUMOTEX NEBU env.x 20 ml</t>
  </si>
  <si>
    <t>MICRANIL comp.x 2</t>
  </si>
  <si>
    <t>DITROPAN UD 10 mg comp.x 20</t>
  </si>
  <si>
    <t>DITROPAN UD 15 mg comp.x 20</t>
  </si>
  <si>
    <t>DITROPAN UD 5 mg comp.x 20</t>
  </si>
  <si>
    <t>DITROPAN UD 5 mg comp.x 30</t>
  </si>
  <si>
    <t>DITROPAN UD 10 mg comp.x 30</t>
  </si>
  <si>
    <t>DITROPAN UD 15 mg comp.x 30</t>
  </si>
  <si>
    <t>NIFED SOL 30 mg comp.x 30</t>
  </si>
  <si>
    <t>NIFED SOL 60 mg comp.x 30</t>
  </si>
  <si>
    <t>NEUMOTIDE AEROSOL 50/25 mcg x 120 dosis</t>
  </si>
  <si>
    <t>NEUMOTIDE AEROSOL 125/25 mcg x 120 dosis</t>
  </si>
  <si>
    <t>NEUMOTIDE AEROSOL 250/25 mcg x 120 dosis</t>
  </si>
  <si>
    <t>AGIOLAX env.x 100 g</t>
  </si>
  <si>
    <t>AGIOLAX env.x 250 g</t>
  </si>
  <si>
    <t>RABEC 20 mg comp.x 14</t>
  </si>
  <si>
    <t>RABEC 20 mg comp.x 28</t>
  </si>
  <si>
    <t>RABEC 10 mg comp.x 14</t>
  </si>
  <si>
    <t>RABEC 10 mg comp.x 28</t>
  </si>
  <si>
    <t>DACTEN 8 mg comp.x 15</t>
  </si>
  <si>
    <t>DACTEN 8 mg comp.x 30</t>
  </si>
  <si>
    <t>DACTEN 16 mg comp.x 15</t>
  </si>
  <si>
    <t>DACTEN 16 mg comp.x 30</t>
  </si>
  <si>
    <t>DACTEN D comp.x 15</t>
  </si>
  <si>
    <t>DACTEN D comp.x 30</t>
  </si>
  <si>
    <t>MOSAR 5 mg comp.rec.x 30</t>
  </si>
  <si>
    <t>MOSAR 5 mg comp.rec.x 60</t>
  </si>
  <si>
    <t>DARIC comp.x 30</t>
  </si>
  <si>
    <t>RINISONA 50mcg spray nasal x60ds.</t>
  </si>
  <si>
    <t>RINISONA 50mcg spray nasal x120ds</t>
  </si>
  <si>
    <t>EDICTUM 0.5 MG comp.x 30</t>
  </si>
  <si>
    <t>EDICTUM 2 MG comp.x 30</t>
  </si>
  <si>
    <t>EDICTUM 0.5 MG comp.x 50</t>
  </si>
  <si>
    <t>EDICTUM 2 MG comp.x 50</t>
  </si>
  <si>
    <t>COROSAN D 80/12.5 mg comp.x 30</t>
  </si>
  <si>
    <t>COROSAN D 160/12.5 mg comp.x 30</t>
  </si>
  <si>
    <t>NEUMOTEROL 200 caps.x 60+aplic.</t>
  </si>
  <si>
    <t>NEUMOTEROL 200 caps.x 120+aplic.</t>
  </si>
  <si>
    <t>NEUMOTEROL 200 caps.x 60 s/aplicador</t>
  </si>
  <si>
    <t>NEUMOTEROL 200 caps.x 120 s/aplicador</t>
  </si>
  <si>
    <t>NEUMOTEROL 400 caps.x 60+aplic.</t>
  </si>
  <si>
    <t>NEFAZAN 75 mg comp.x 15</t>
  </si>
  <si>
    <t>NEFAZAN 75 mg comp.x 30</t>
  </si>
  <si>
    <t>PERVINOX ANESTESICO spray x 40 ml</t>
  </si>
  <si>
    <t>PERVINOX ANESTESICO spray x 60 ml</t>
  </si>
  <si>
    <t>FENISONA 50mcg spray nas.x 60 ds</t>
  </si>
  <si>
    <t>FENISONA 50mcg spray nas.x 120 ds</t>
  </si>
  <si>
    <t>PERVICOL ALOE VERA INCOLORO 123M ALC GEL</t>
  </si>
  <si>
    <t>PERVICOL AROMA ORIGINAL 72 GR ALC GEL</t>
  </si>
  <si>
    <t>ELASTERIN MAX comp.rec.x 1 + comp.x 30</t>
  </si>
  <si>
    <t>ELASTERIN 150 mg comp.rec.x 1</t>
  </si>
  <si>
    <t>GIARDIL comp.x 30</t>
  </si>
  <si>
    <t>GIARDIL susp.x 250 ml</t>
  </si>
  <si>
    <t>ROLAST 10 mg comp.rec.x 30</t>
  </si>
  <si>
    <t>OMATEX 20 mg jga.prell.x 10</t>
  </si>
  <si>
    <t>OMATEX 40 mg jga.prell.x 10</t>
  </si>
  <si>
    <t>OMATEX 60 mg jga.prell.x 10</t>
  </si>
  <si>
    <t>OMATEX 80 mg jga.prell.x 10</t>
  </si>
  <si>
    <t>BEZALIP RETARD comp.rec.x 30</t>
  </si>
  <si>
    <t>GLUCAMINOL FORTE 850 mg comp.x 30</t>
  </si>
  <si>
    <t>GLUCAMINOL FORTE 850 mg comp.x 60</t>
  </si>
  <si>
    <t>POLYANA WOMEN CLASSIC AP AERO 105 GR DES</t>
  </si>
  <si>
    <t>POLYANA WOMEN SPORT AP AERO 105 GR DES</t>
  </si>
  <si>
    <t>POLYANA WOMEN FRESH AP AERO 105 GR DES</t>
  </si>
  <si>
    <t>POLYANA MEN SPORT AP AERO 105 GR DES</t>
  </si>
  <si>
    <t>POLYANA MEN WOOD AP AERO 105 GR DES</t>
  </si>
  <si>
    <t>POLYANA MEN FRESH AP AERO 105 GR DES</t>
  </si>
  <si>
    <t>POLYANA GREEN 3X125 GRS JAB</t>
  </si>
  <si>
    <t>POLYANA PINK 3X125 GRS JAB</t>
  </si>
  <si>
    <t>POLYANA VIOLET 3X125 GRS JAB</t>
  </si>
  <si>
    <t>POLYANA WHITE 3X125 GRS JAB</t>
  </si>
  <si>
    <t>AKTIOL DES/ PIES 100 GR TAL PED</t>
  </si>
  <si>
    <t>AKTIOL DES/ PIES 200 GR TAL PED</t>
  </si>
  <si>
    <t>ODEX ORIGINAL DESINFECTANT 360ML DES AER</t>
  </si>
  <si>
    <t>ODEX LAVANDA DESINFECTANTE 360ML DES AER</t>
  </si>
  <si>
    <t>ODEX BEBE DESINFECTANTE 360ML DES AER</t>
  </si>
  <si>
    <t>AKTIOL DES/PIES AERO 172 GR TAL PED</t>
  </si>
  <si>
    <t>TRAP SECO 150 ML AEROSOL REP</t>
  </si>
  <si>
    <t>POLYANA WOMEN CLASSIC ROLL-ON 50 DES</t>
  </si>
  <si>
    <t>POLYANA WOMEN SPORT ROLL-ON 50 GR DES</t>
  </si>
  <si>
    <t>POLYANA WOMEN FRESH ROLL-ON 50 GR DES</t>
  </si>
  <si>
    <t>POLYANA MEN SPORT ROLL-ON 50 GR DES</t>
  </si>
  <si>
    <t>POLYANA MEN WOOD ROLL-ON 50 GR DES</t>
  </si>
  <si>
    <t>POLYANA MEN FRESH ROLL-ON 50 GR DES</t>
  </si>
  <si>
    <t>DUFOUR MEN BLACK AERO 155 ML DES</t>
  </si>
  <si>
    <t>DUFOUR MEN LIBERTY AERO 155 ML DES</t>
  </si>
  <si>
    <t>DUFOUR MEN NATURE AERO 155 ML DES</t>
  </si>
  <si>
    <t>DUFOUR MEN SPORT AERO 155 ML DES</t>
  </si>
  <si>
    <t>DUFOUR BLACK EDT 100 ML MASC</t>
  </si>
  <si>
    <t>DUFOUR SPORT EDT 100 ML MASC</t>
  </si>
  <si>
    <t>DUFOUR LIBERTY EDT 100 ML MASC</t>
  </si>
  <si>
    <t>DUFOUR NATURE EDT 100 ML MASC</t>
  </si>
  <si>
    <t>SWING LISO PERFECTO 200ML SHA</t>
  </si>
  <si>
    <t>SWING REPARACION INTENSA 200ML SHA</t>
  </si>
  <si>
    <t>SWING HIDRATACION PROFUNDA 200ML SHA</t>
  </si>
  <si>
    <t>SWING BRILLO RADIANTE 200ML SHA</t>
  </si>
  <si>
    <t>SWING BRILLO RADIANTE 200ML ACO</t>
  </si>
  <si>
    <t>SWING HIDRATACION PROFUNDA 200ML ACO</t>
  </si>
  <si>
    <t>SWING REPARACION INTENSA 200ML ACO</t>
  </si>
  <si>
    <t>SWING LISO PERFECTO 200ML ACO</t>
  </si>
  <si>
    <t>AKTIOL DOYPACK 220ML ALC GEL</t>
  </si>
  <si>
    <t>BRONCHO-VAXOM ADULTOS caps.x 10</t>
  </si>
  <si>
    <t>BRONCHO-VAXOM ADULTOS caps.x 30</t>
  </si>
  <si>
    <t>CARDIPLEN 2.5 mg comp.x 30</t>
  </si>
  <si>
    <t>CARDIPLEN 5 mg comp.x 30</t>
  </si>
  <si>
    <t>CARDIPLEN 10 mg comp.x 30</t>
  </si>
  <si>
    <t>CALLEXE 500 mg comp.x 30</t>
  </si>
  <si>
    <t>CALLEXE 500 mg comp.x 50</t>
  </si>
  <si>
    <t>CALLEXE 1000 mg comp.x 30</t>
  </si>
  <si>
    <t>CALLEXE 1000 mg comp.x 50</t>
  </si>
  <si>
    <t>CALLEXE sol.oral x 300 ml</t>
  </si>
  <si>
    <t>CALLEXE 500 mg iny.a.x 5</t>
  </si>
  <si>
    <t>CALLEXE XR 500 mg comp.x 30</t>
  </si>
  <si>
    <t>CALLEXE XR 750 mg comp.x 30</t>
  </si>
  <si>
    <t>FACTOR AE AVENA emuls.x 100 ml</t>
  </si>
  <si>
    <t>FACTOR AE cr.x 100 g</t>
  </si>
  <si>
    <t>FACTOR AE cr.x 200 g</t>
  </si>
  <si>
    <t>FACTOR AE emuls.x 100 ml</t>
  </si>
  <si>
    <t>FACTOR AE emuls.x 200 ml</t>
  </si>
  <si>
    <t>FACTOR AE emuls.x 300 ml</t>
  </si>
  <si>
    <t>FACTOR AE emuls.x 400 ml</t>
  </si>
  <si>
    <t>FACTOR AG GOTAS Ped.gts.x 30 ml</t>
  </si>
  <si>
    <t>FACTOR DERMICO pomo x 20 g</t>
  </si>
  <si>
    <t>FACTOR DERMICO pomo x 10 g</t>
  </si>
  <si>
    <t>FACTOR AG ANTIESPASMODICO gts.x 30 ml</t>
  </si>
  <si>
    <t>FACTOR AG 200 mg comp.x 20</t>
  </si>
  <si>
    <t>FACTOR AG 200 mg comp.x 40</t>
  </si>
  <si>
    <t>FACTOR AG ANTIACIDO comp.x 30</t>
  </si>
  <si>
    <t>FACTOR AG FORTE emuls.x 60 ml</t>
  </si>
  <si>
    <t>FACTOR AG FORTE emuls.x 150 ml</t>
  </si>
  <si>
    <t>FACTOR UREA DBT cr.x 200 g</t>
  </si>
  <si>
    <t>FARMAPINA 30 mg comp.x 30</t>
  </si>
  <si>
    <t>FACTOR X POLVO pvo.x 50 g</t>
  </si>
  <si>
    <t>FACTOREX comp.x 30</t>
  </si>
  <si>
    <t>FACTOREX comp.x 60</t>
  </si>
  <si>
    <t>NOMICON cr.x 30 g</t>
  </si>
  <si>
    <t>NOMICON pvo.x 20 g</t>
  </si>
  <si>
    <t>OLEOFIN 60 mg caps.x 30</t>
  </si>
  <si>
    <t>OLEOFIN 120 mg caps.x 30</t>
  </si>
  <si>
    <t>OLEOFIN 120 mg caps.x 60</t>
  </si>
  <si>
    <t>REMEXAL 10 mg comp.rec. x 10</t>
  </si>
  <si>
    <t>REMEXAL 15 mg comp.rec. x 28</t>
  </si>
  <si>
    <t>REMEXAL 20 mg comp.rec. x 28</t>
  </si>
  <si>
    <t>REMEXAL 15 mg comp.rec. x 30</t>
  </si>
  <si>
    <t>REMEXAL 20 mg comp.rec. x 30</t>
  </si>
  <si>
    <t>NIRPOL 5 mg comp.x 28</t>
  </si>
  <si>
    <t>NIRPOL 5 mg comp.x 56</t>
  </si>
  <si>
    <t>NIRPOL 10 mg comp.x 28</t>
  </si>
  <si>
    <t>NIRPOL 10 mg comp.x 56</t>
  </si>
  <si>
    <t>NIRPOL D 5/12.5 mg comp.x 28</t>
  </si>
  <si>
    <t>AMOCLAV 500 mg comp.rec.x 16</t>
  </si>
  <si>
    <t>AMOCLAV DUO comp.rec.x 14</t>
  </si>
  <si>
    <t>AMOCLAV DUO susp.x 70 ml</t>
  </si>
  <si>
    <t>AMOCLAV DUO susp.x 140 ml</t>
  </si>
  <si>
    <t>AMOCLAV SE susp.x 140 ml</t>
  </si>
  <si>
    <t>ACTIVIL 100 mg comp.x 2</t>
  </si>
  <si>
    <t>ACTIVIL MASTICABLE 50 mg comp.mast.x 2</t>
  </si>
  <si>
    <t>ACTIVIL MASTICABLE 50 mg comp.mast.x 20</t>
  </si>
  <si>
    <t>ACLUSIN 50 mg comp.x 30</t>
  </si>
  <si>
    <t>ACLUSIN 100 mg comp.x 30</t>
  </si>
  <si>
    <t>ACLUSIN 100 mg comp.x 60</t>
  </si>
  <si>
    <t>IDELIS 50 mg comp.x 30</t>
  </si>
  <si>
    <t>TREXBIOTIC 500 mg comp.rec.x 3</t>
  </si>
  <si>
    <t>TREXBIOTIC 500 mg comp.rec.x 6</t>
  </si>
  <si>
    <t>TREXBIOTIC susp.oral x 15 ml</t>
  </si>
  <si>
    <t>TREXBIOTIC susp.oral x 30 ml</t>
  </si>
  <si>
    <t>CRADA sol.oral x 2 ml</t>
  </si>
  <si>
    <t>SACTAN 40 mg comp.x 28</t>
  </si>
  <si>
    <t>SACTAN 80 mg comp.x 28</t>
  </si>
  <si>
    <t>URALOS CR 0.4 mg comp.x 30</t>
  </si>
  <si>
    <t>URALOS MAX 6mg/0.4mg comp.x30</t>
  </si>
  <si>
    <t>UROKIT comp.lib.prol.x 30</t>
  </si>
  <si>
    <t>UROKIT comp.lib.prol.x 60</t>
  </si>
  <si>
    <t>UROVAL 25 mg comp.lib.prol.x 30</t>
  </si>
  <si>
    <t>UROVAL 50 mg comp.lib.prol.x 30</t>
  </si>
  <si>
    <t>UROKIT sob.x 40</t>
  </si>
  <si>
    <t>UROKIT sob.x 60</t>
  </si>
  <si>
    <t>ZOXX 50 50 mg comp.rec.x 30</t>
  </si>
  <si>
    <t>ZOXX 100 100 mg comp.rec.x 30</t>
  </si>
  <si>
    <t>ELANT 20 mg comp.x 30</t>
  </si>
  <si>
    <t>CARRIER comp.x 30</t>
  </si>
  <si>
    <t>CARRIER comp.x 60</t>
  </si>
  <si>
    <t>CARRIER 20 mg comp.x 30</t>
  </si>
  <si>
    <t>CARRIER PLUS 20/10mg comp.x56 (28+28)</t>
  </si>
  <si>
    <t>CARRIER PLUS 20/5mg comp.x 56 (28+28)</t>
  </si>
  <si>
    <t>CARRIER XR 7 mg comp.x 30</t>
  </si>
  <si>
    <t>CARRIER XR 14 mg comp.x 30</t>
  </si>
  <si>
    <t>CARRIER XR 21 mg comp.x 30</t>
  </si>
  <si>
    <t>CARRIER XR 28 mg comp.x 30</t>
  </si>
  <si>
    <t>DILCORAN 320 mg comp.rec.x 28</t>
  </si>
  <si>
    <t>DILCORAN 320 mg comp.rec.x 56</t>
  </si>
  <si>
    <t>DILCORAN 80 mg comp.rec.x 28</t>
  </si>
  <si>
    <t>DILCORAN 80 mg comp.rec.x 56</t>
  </si>
  <si>
    <t>DILCORAN 160 mg comp.rec.x 28</t>
  </si>
  <si>
    <t>DILCORAN 160 mg comp.rec.x 56</t>
  </si>
  <si>
    <t>DILCORAN D 80/12.5 mg comp.rec.x 28</t>
  </si>
  <si>
    <t>DILCORAN D 80/12.5 mg comp.rec.x 56</t>
  </si>
  <si>
    <t>DILCORAN D 160/12.5 mg comp.rec.x28</t>
  </si>
  <si>
    <t>DILCORAN D 160/12.5 mg comp.rec.x56</t>
  </si>
  <si>
    <t>DILCORAN PLUS 160/5 mg comp.rec.x 28</t>
  </si>
  <si>
    <t>DILCORAN PLUS 160/5 mg comp.rec.x 56</t>
  </si>
  <si>
    <t>DILCORAN PLUS 160/10 mg comp.rec.x 28</t>
  </si>
  <si>
    <t>DILCORAN PLUS 160/10 mg comp.rec.x 56</t>
  </si>
  <si>
    <t>ENABRAN 10 mg comp.x 60</t>
  </si>
  <si>
    <t>ENABRAN 2 mg/ml gts.x 30 ml</t>
  </si>
  <si>
    <t>ENOLEX 5 mg comp.x 28</t>
  </si>
  <si>
    <t>ENOLEX 10 mg comp.x 28</t>
  </si>
  <si>
    <t>ENIPRAX 10 mg comp.x 30</t>
  </si>
  <si>
    <t>ERCANOL 1 mg comp.x 30</t>
  </si>
  <si>
    <t>ERCANOL 2 mg comp.x 30</t>
  </si>
  <si>
    <t>SUNVEX LP 37.5 mg caps.x 28</t>
  </si>
  <si>
    <t>SUNVEX LP 75 mg caps.x 28</t>
  </si>
  <si>
    <t>SUNVEX LP 150 mg caps.x 28</t>
  </si>
  <si>
    <t>SINULCUS 20 mg comp.x 30</t>
  </si>
  <si>
    <t>SINULCUS 40 mg comp.x 30</t>
  </si>
  <si>
    <t>MODIALEX 150 mg comp.x 30</t>
  </si>
  <si>
    <t>SOLIFEN 5 mg comp.rec.x 30</t>
  </si>
  <si>
    <t>SOLIFEN 10 mg comp.rec.x 30</t>
  </si>
  <si>
    <t>SEGREN 200 mg caps.x 30</t>
  </si>
  <si>
    <t>LEMAST 0.5 mg comp.x 30</t>
  </si>
  <si>
    <t>LIMAFIL 50 50 mg comp.x 30</t>
  </si>
  <si>
    <t>LIMAFIL 100 AP 100 mg caps.lib.prol.x30</t>
  </si>
  <si>
    <t>TINACTOL 600 mg comp.x 30</t>
  </si>
  <si>
    <t>TIARIX 10 10 mg comp.rec.x 30</t>
  </si>
  <si>
    <t>TIARIX 20 mg comp.x 30</t>
  </si>
  <si>
    <t>TIARIX CR 12.5 mg comp.x 30</t>
  </si>
  <si>
    <t>TIARIX CR 25 mg comp.x 30</t>
  </si>
  <si>
    <t>TOFLUX 200 mg sob.x 20</t>
  </si>
  <si>
    <t>TOFLUX 600 mg sob.x 10</t>
  </si>
  <si>
    <t>TOFLUX 600 mg sob.x 20</t>
  </si>
  <si>
    <t>TOFLUX JARABE jbe.x 100 ml</t>
  </si>
  <si>
    <t>VACUNACE sob.x 20</t>
  </si>
  <si>
    <t>VACUNACE sob.x 30</t>
  </si>
  <si>
    <t>VACUNA ORAL CASASCO fco.gotero x 30 ml</t>
  </si>
  <si>
    <t>VACUNA ORAL CASASCO comp.x 30</t>
  </si>
  <si>
    <t>ALPRAZOL 0.5 mg comp.x 30</t>
  </si>
  <si>
    <t>ALPRAZOL 0.5 mg comp.x 60</t>
  </si>
  <si>
    <t>ALPRAZOL 1 mg comp.x 60</t>
  </si>
  <si>
    <t>ALPRAZOL 2 mg comp.x 60</t>
  </si>
  <si>
    <t>INHALAN AZ spray nasal x 120 ds.</t>
  </si>
  <si>
    <t>INHALAN PLUS spray nasal x 60 ds.</t>
  </si>
  <si>
    <t>INHALAN spray nasal x 60 ds.</t>
  </si>
  <si>
    <t>INHALAN spray nasal x 120 ds.</t>
  </si>
  <si>
    <t>LOPLAC 50 mg comp.x 30</t>
  </si>
  <si>
    <t>LOPLAC 50 mg comp.x 60</t>
  </si>
  <si>
    <t>LOPLAC 100 mg comp.x 30</t>
  </si>
  <si>
    <t>LOPLAC XR 100 mg comp.x 30</t>
  </si>
  <si>
    <t>LOPLAC D 50 mg/12.5 mg comp.x 30</t>
  </si>
  <si>
    <t>LOPLAC D 100 mg/25 mg comp.x 30</t>
  </si>
  <si>
    <t>NEURISTAN 75 MULTIDOSIS 75 mg comp.x 30</t>
  </si>
  <si>
    <t>ISET RESPIRATORIO 250/15 mg susp.x 70 ml</t>
  </si>
  <si>
    <t>ISET U.D. 500 mg comp.x 4</t>
  </si>
  <si>
    <t>ISET U.D. 500 mg comp.x 8</t>
  </si>
  <si>
    <t>ISET 500 mg comp.x 16</t>
  </si>
  <si>
    <t>ISET 250 mg comp.x 16</t>
  </si>
  <si>
    <t>ISET 125 mg/5 ml jbe.x 60 ml</t>
  </si>
  <si>
    <t>ISET 250 mg/5 ml jbe.x 60 ml</t>
  </si>
  <si>
    <t>ISET 250 mg/5 ml jbe.x 100 ml</t>
  </si>
  <si>
    <t>PELMEC 5 mg comp.x 30</t>
  </si>
  <si>
    <t>PELMEC 5 mg comp.x 60</t>
  </si>
  <si>
    <t>PELMEC 10 mg comp.x 30</t>
  </si>
  <si>
    <t>PELMEC 10 mg comp.x 60</t>
  </si>
  <si>
    <t>PELMEC AT 5/50 mg comp.x 30</t>
  </si>
  <si>
    <t>PELMEC AT 5/100 mg comp.x 30</t>
  </si>
  <si>
    <t>PELMEC DUO 2.5/10 mg caps.x 30</t>
  </si>
  <si>
    <t>CONDUCTASA 800 mg comp.x 60</t>
  </si>
  <si>
    <t>PELMEC DUO 5/10 mg caps.x 30</t>
  </si>
  <si>
    <t>PELMEC DUO 5/20 mg caps.x 30</t>
  </si>
  <si>
    <t>PELMEC MAX 5/100 mg comp.x 60</t>
  </si>
  <si>
    <t>PELMEC MAX 5/50 mg comp.x 60</t>
  </si>
  <si>
    <t>PELMEC MAX D comp.x 60 (30+30)</t>
  </si>
  <si>
    <t>PELMEC PLUS 5/10 mg comp.x 30</t>
  </si>
  <si>
    <t>PELMEC PLUS 10/10 mg comp.x 30</t>
  </si>
  <si>
    <t>REXNER 500 mg comp.x 10</t>
  </si>
  <si>
    <t>REXNER 500 mg comp.x 6</t>
  </si>
  <si>
    <t>REXNER 500 mg comp.x 20</t>
  </si>
  <si>
    <t>REXNER XR 500 mg comp.x 5</t>
  </si>
  <si>
    <t>REXNER XR 1000 mg comp.x 7</t>
  </si>
  <si>
    <t>REXFOL comp.x 30</t>
  </si>
  <si>
    <t>OTEVIL 16 mg comp.x 30</t>
  </si>
  <si>
    <t>OTEVIL 24 mg comp.x 30</t>
  </si>
  <si>
    <t>OTEVIL 24 mg comp.x 60</t>
  </si>
  <si>
    <t>TELEDOL 20 mg comp.x 10</t>
  </si>
  <si>
    <t>TELEDOL 20 mg comp.x 20</t>
  </si>
  <si>
    <t>TELEDOL 30 mg amp.x 3 x 2 ml</t>
  </si>
  <si>
    <t>TELEDOL SL 10 mg comp.subl.x 10</t>
  </si>
  <si>
    <t>PERDURAL 5 mg comp.rec.x 28</t>
  </si>
  <si>
    <t>PERDURAL 20 mg comp.rec.x 2</t>
  </si>
  <si>
    <t>EPISTAL 25 mg comp.x 28</t>
  </si>
  <si>
    <t>EPISTAL 50 mg comp.x 28</t>
  </si>
  <si>
    <t>EPISTAL 100 mg comp.x 28</t>
  </si>
  <si>
    <t>EPISTAL 100 mg comp.x 56</t>
  </si>
  <si>
    <t>IMECOT AP 500 mg comp.x 30</t>
  </si>
  <si>
    <t>IMECOT AP 500 mg comp.x 60</t>
  </si>
  <si>
    <t>IMECOT 500 mg comp.x 30</t>
  </si>
  <si>
    <t>IMECOT 500 mg comp.x 60</t>
  </si>
  <si>
    <t>IMECOT AP 850 mg comp.x 30</t>
  </si>
  <si>
    <t>IMECOT AP 850 mg comp.x 60</t>
  </si>
  <si>
    <t>IMECOT AP FORTE 1000 mg comp.x 30</t>
  </si>
  <si>
    <t>IMECOT AP FORTE 1000 mg comp.x 60</t>
  </si>
  <si>
    <t>CONDUCTASA 500 mg comp.x 60</t>
  </si>
  <si>
    <t>CONDUCTASA 1200 mg comp.x 60</t>
  </si>
  <si>
    <t>COMINAR 50 mg caps.x 30</t>
  </si>
  <si>
    <t>COMINAR 50 mg caps.x 60</t>
  </si>
  <si>
    <t>ADOLCAS comp.x 60</t>
  </si>
  <si>
    <t>ALERCAS 60 mg comp.x 10</t>
  </si>
  <si>
    <t>ALERCAS 120 mg comp.x 10</t>
  </si>
  <si>
    <t>ALERCAS 120 mg comp.x 30</t>
  </si>
  <si>
    <t>ALERCAS 180 mg comp.x 10</t>
  </si>
  <si>
    <t>ALERCAS susp.x 90 ml</t>
  </si>
  <si>
    <t>ALERCAS D comp.x 10</t>
  </si>
  <si>
    <t>ALERCAS CORT comp.rec.x 20 (10+10)</t>
  </si>
  <si>
    <t>AMPLIAR 10 mg comp.x 30</t>
  </si>
  <si>
    <t>AMPLIAR 20 mg comp.x 30</t>
  </si>
  <si>
    <t>AMPLIAR 10 mg comp.x 60</t>
  </si>
  <si>
    <t>AMPLIAR 20 mg comp.x 60</t>
  </si>
  <si>
    <t>AMPLIAR 40 mg comp.x 30</t>
  </si>
  <si>
    <t>AMPLIAR DUO 10/10 mg comp.x 60</t>
  </si>
  <si>
    <t>AMPLIAR DUO 20/10 mg comp.x 60</t>
  </si>
  <si>
    <t>AMPLIAR PLUS 10/10 mg comp.x 30</t>
  </si>
  <si>
    <t>AMPLIAR PLUS 20/10 mg comp.x 30</t>
  </si>
  <si>
    <t>BEMPLAS comp.x 60</t>
  </si>
  <si>
    <t>BEMPLAS comp.x 30</t>
  </si>
  <si>
    <t>ISOBLOC D comp.x 30</t>
  </si>
  <si>
    <t>ISOBLOC 6.25 mg comp.x 30</t>
  </si>
  <si>
    <t>ISOBLOC 6.25 mg comp.x 60</t>
  </si>
  <si>
    <t>ISOBLOC 12.5 mg comp.x 30</t>
  </si>
  <si>
    <t>ISOBLOC 12.5 mg comp.x 60</t>
  </si>
  <si>
    <t>ISOBLOC 25 mg comp.x 30</t>
  </si>
  <si>
    <t>ISOBLOC 25 mg comp.x 60</t>
  </si>
  <si>
    <t>MIAPAX 2 mg comp.x 30</t>
  </si>
  <si>
    <t>MIAPAX 3 mg comp.x 30</t>
  </si>
  <si>
    <t>MILCANOR 500 comp.x 30</t>
  </si>
  <si>
    <t>MILCANOR 500 comp.x 60</t>
  </si>
  <si>
    <t>MILCANOR 1000 comp.x 30</t>
  </si>
  <si>
    <t>PLEYAR 75 mg comp.rec.x 30</t>
  </si>
  <si>
    <t>DOLO MOVUM 1500/15 sob.x 30</t>
  </si>
  <si>
    <t>MOVUM sob.x 30</t>
  </si>
  <si>
    <t>DOSIER comp.x 40</t>
  </si>
  <si>
    <t>GENICERAL comp.x 30</t>
  </si>
  <si>
    <t>GENICERAL 45 comp.x 30</t>
  </si>
  <si>
    <t>GENICERAL 45 comp.x 60</t>
  </si>
  <si>
    <t>EXPLANER 30 mg comp.x 30</t>
  </si>
  <si>
    <t>EXPLANER 60 60 mg comp.x 30</t>
  </si>
  <si>
    <t>EXPLANER 30 mg comp.x 60</t>
  </si>
  <si>
    <t>EXPLANER 60 60 mg comp.x 60</t>
  </si>
  <si>
    <t>EXPLANER LP 120 mg comp.x 30</t>
  </si>
  <si>
    <t>BLOKIUM 50 mg comp.x 15</t>
  </si>
  <si>
    <t>BLOKIUM 50 mg comp.x 30</t>
  </si>
  <si>
    <t>BLOKIUM 75 mg comp.x 15</t>
  </si>
  <si>
    <t>BLOKIUM 75 mg comp.x 30</t>
  </si>
  <si>
    <t>BLOKIUM 100mg comp.acc.prol.x 15</t>
  </si>
  <si>
    <t>BLOKIUM 75 mg iny.a.x 3 x 3 ml</t>
  </si>
  <si>
    <t>BLOKIUM 75 mg iny.a.x 5 x 3 ml</t>
  </si>
  <si>
    <t>BLOKIUM GESIC 50/400 mg comp.x 15</t>
  </si>
  <si>
    <t>BLOKIUM GESIC 50/400 mg comp.x 30</t>
  </si>
  <si>
    <t>BLOKIUM GESIC FORTE 50/500 mg comp.x 15</t>
  </si>
  <si>
    <t>BLOKIUM GESIC FORTE 50/500 mg comp.x 30</t>
  </si>
  <si>
    <t>BLOKIUM FLEX comp.x 15</t>
  </si>
  <si>
    <t>BLOKIUM FLEX comp.x 30</t>
  </si>
  <si>
    <t>BLOKIUM B12 comp.x 15</t>
  </si>
  <si>
    <t>BLOKIUM B12 iny.x 3</t>
  </si>
  <si>
    <t>BLOKIUM B12 iny.x 5</t>
  </si>
  <si>
    <t>BLOKIUM GEL 1.16 g pomo x 50 g</t>
  </si>
  <si>
    <t>BLOKIUM SPRAY aer.x 125ml/150g</t>
  </si>
  <si>
    <t>BLOKIUM B12 CP iny.x 5 x 3 ml</t>
  </si>
  <si>
    <t>BLOKIUM FLEX iny.a.sol.x 3</t>
  </si>
  <si>
    <t>BLOKIUM FLEX iny.a.sol.x 6</t>
  </si>
  <si>
    <t>BLOKIUM B12 IM iny.x 3</t>
  </si>
  <si>
    <t>BLOKIUM B12 IM iny.x 5</t>
  </si>
  <si>
    <t>ANDRIN 2 mg comp.x 30</t>
  </si>
  <si>
    <t>ANDRIN 5 mg comp.x 30</t>
  </si>
  <si>
    <t>ANDRIN 10 mg comp.x 30</t>
  </si>
  <si>
    <t>BLOKIUM CORT comp.x 15</t>
  </si>
  <si>
    <t>BLOKIUM CORT iny.a.x 5</t>
  </si>
  <si>
    <t>BLOKIUM PROTECT caps.x 10</t>
  </si>
  <si>
    <t>BLOKIUM PROTECT caps.x 30</t>
  </si>
  <si>
    <t>BLOKIUM COX 60 mg comp.x 28</t>
  </si>
  <si>
    <t>BLOKIUM COX 90 mg comp.x 14</t>
  </si>
  <si>
    <t>BLOKIUM COX 90 mg comp.x 28</t>
  </si>
  <si>
    <t>BLOKIUM COX 120 mg comp.x 7</t>
  </si>
  <si>
    <t>BLOKIUM P 75 mg comp.x 10</t>
  </si>
  <si>
    <t>BLOKIUM P 75 mg comp.x 30</t>
  </si>
  <si>
    <t>EURETICO 50 mg comp.x 30</t>
  </si>
  <si>
    <t>ELIFER 100 mg comp.x 30</t>
  </si>
  <si>
    <t>ELIFER 300 mg comp.x 30</t>
  </si>
  <si>
    <t>ELIFER 300 mg comp.x 60</t>
  </si>
  <si>
    <t>ELIFER 600 mg comp.x 30</t>
  </si>
  <si>
    <t>RESBIOTIC 300 mg caps.x 16</t>
  </si>
  <si>
    <t>RESBIOTIC 300 mg caps.x 24</t>
  </si>
  <si>
    <t>FENTAXINA 500 mg comp.x 7</t>
  </si>
  <si>
    <t>FENTAXINA 750 mg comp.x 5</t>
  </si>
  <si>
    <t>ROSTRUM 25 mg comp.x 10</t>
  </si>
  <si>
    <t>ROSTRUM 25 mg comp.x 30</t>
  </si>
  <si>
    <t>ROSTRUM 25 mg comp.x 60</t>
  </si>
  <si>
    <t>ROSTRUM 100 mg comp.x 30</t>
  </si>
  <si>
    <t>ROSTRUM 200 mg comp.x 30</t>
  </si>
  <si>
    <t>ROSTRUM XR 50 mg comp.x 30</t>
  </si>
  <si>
    <t>ROSTRUM XR 200 mg comp.x 30</t>
  </si>
  <si>
    <t>ROSTRUM XR 300 mg comp.x 30</t>
  </si>
  <si>
    <t>SUPRITOS jbe.x 100 ml</t>
  </si>
  <si>
    <t>HIPOLIPOL 5 mg comp.rec.x 28</t>
  </si>
  <si>
    <t>HIPOLIPOL 5 mg comp.rec.x 56</t>
  </si>
  <si>
    <t>HIPOLIPOL 5 mg comp.rec.x 30</t>
  </si>
  <si>
    <t>HIPOLIPOL 10 mg comp.rec.x 28</t>
  </si>
  <si>
    <t>HIPOLIPOL 10 mg comp.rec.x 56</t>
  </si>
  <si>
    <t>HIPOLIPOL 10 mg comp.rec.x 30</t>
  </si>
  <si>
    <t>HIPOLIPOL 20 mg comp.rec.x 28</t>
  </si>
  <si>
    <t>HIPOLIPOL 20 mg comp.rec.x 56</t>
  </si>
  <si>
    <t>HIPOLIPOL 20 mg comp.rec.x 30</t>
  </si>
  <si>
    <t>HIPOLIPOL 40 mg comp.rec.x 28</t>
  </si>
  <si>
    <t>HIPOLIPOL 40 mg comp.rec.x 30</t>
  </si>
  <si>
    <t>LAMOCAS 25 mg comp.dispers.x 30</t>
  </si>
  <si>
    <t>LAMOCAS 50 mg comp.dispers.x 30</t>
  </si>
  <si>
    <t>LAMOCAS 100 mg comp.dispers.x 30</t>
  </si>
  <si>
    <t>LAMOCAS 200 mg comp.dispers.x 30</t>
  </si>
  <si>
    <t>LAMOCAS XR 100 mg comp.x 30</t>
  </si>
  <si>
    <t>LAMOCAS XR 100 mg comp.x 60</t>
  </si>
  <si>
    <t>LEMIDAL 5 mg comp.x 30</t>
  </si>
  <si>
    <t>LEMIDAL 10 mg comp.x 30</t>
  </si>
  <si>
    <t>LEMIDAL 15 mg comp.x 30</t>
  </si>
  <si>
    <t>LEXTOR 10 mg comp.rec.x 30</t>
  </si>
  <si>
    <t>LEXTOR 20 mg comp.rec.x 30</t>
  </si>
  <si>
    <t>IFENIL comp.rec. x 28 (21+7)</t>
  </si>
  <si>
    <t>IFENIL MD comp.rec. x 28 (21+7)</t>
  </si>
  <si>
    <t>ERNEX sol.spray x 30 ml</t>
  </si>
  <si>
    <t>ERNEX ROSA pvo.sob.x 10</t>
  </si>
  <si>
    <t>ERNEX liq.x 120 ml</t>
  </si>
  <si>
    <t>ERNEX DUO liq.x 120 ml</t>
  </si>
  <si>
    <t>TENCAS 5 mg comp.x 30</t>
  </si>
  <si>
    <t>TENCAS 5 mg comp.x 50</t>
  </si>
  <si>
    <t>TENCAS 5 mg comp.x 60</t>
  </si>
  <si>
    <t>TENCAS 5 mg comp.x 100</t>
  </si>
  <si>
    <t>TENCAS 10 mg comp.x 30</t>
  </si>
  <si>
    <t>TENCAS 10 mg comp.x 50</t>
  </si>
  <si>
    <t>TENCAS 10 mg comp.x 60</t>
  </si>
  <si>
    <t>TENCAS 20 mg comp.x 30</t>
  </si>
  <si>
    <t>TENCAS 20 mg comp.x 50</t>
  </si>
  <si>
    <t>TENCAS D 10/25 mg comp.x 30</t>
  </si>
  <si>
    <t>TENCAS D 20/12.5 mg comp.x 30</t>
  </si>
  <si>
    <t>TENCAS 10 mg comp.x 100</t>
  </si>
  <si>
    <t>ALBICAR iny.a.x 5</t>
  </si>
  <si>
    <t>ALBICAR sol.a.beb.x 30</t>
  </si>
  <si>
    <t>PANTOCAS 20 mg comp.x 30</t>
  </si>
  <si>
    <t>PANTOCAS 20 mg comp.x 60</t>
  </si>
  <si>
    <t>PANTOCAS 40 mg comp.x 15</t>
  </si>
  <si>
    <t>PANTOCAS 40 mg comp.x 30</t>
  </si>
  <si>
    <t>PANTOCAS 40 mg comp.x 60</t>
  </si>
  <si>
    <t>ANTIMICON 150 mg comp.x 2</t>
  </si>
  <si>
    <t>ANTIMICON 150 mg comp.x 4</t>
  </si>
  <si>
    <t>ANTIMICON 150 mg comp.x 8</t>
  </si>
  <si>
    <t>LIXIDOL 50 50 mg comp.x 20</t>
  </si>
  <si>
    <t>LIXIDOL 50 50 mg comp.x 30</t>
  </si>
  <si>
    <t>LIXIDOL GOTAS 100 mg gotas x 10 ml</t>
  </si>
  <si>
    <t>LIXIDOL GOTAS 100 mg gotas x 20 ml</t>
  </si>
  <si>
    <t>LIXIDOL 100 LP 100 mg comp.LP.x 10</t>
  </si>
  <si>
    <t>ALGICUR 25 mg comp.rec.x 20</t>
  </si>
  <si>
    <t>ALGICUR 25 mg comp.rec.x 40</t>
  </si>
  <si>
    <t>DERCOLINA jalea x 20 g</t>
  </si>
  <si>
    <t>DERCOLINA INFANTIL jalea x 20 g</t>
  </si>
  <si>
    <t>DERCOLINA A jalea x 20 g</t>
  </si>
  <si>
    <t>DANLOX 10 mg caps.x 28</t>
  </si>
  <si>
    <t>DANLOX 10 mg caps.x 30</t>
  </si>
  <si>
    <t>DANLOX 20 mg caps.x 28</t>
  </si>
  <si>
    <t>DANLOX 20 mg caps.x 30</t>
  </si>
  <si>
    <t>DANLOX 20 mg caps.x 56</t>
  </si>
  <si>
    <t>DANLOX 20 mg caps.x 70</t>
  </si>
  <si>
    <t>DANLOX 40 mg caps.x 14</t>
  </si>
  <si>
    <t>DANLOX 40 mg caps.x 28</t>
  </si>
  <si>
    <t>DANLOX 40 mg caps.x 30</t>
  </si>
  <si>
    <t>DANLOX 40 mg caps.x 56</t>
  </si>
  <si>
    <t>DANLOX RAPIDO 20 mg caps.x 15</t>
  </si>
  <si>
    <t>DANLOX RAPIDO 20 mg caps.x 30</t>
  </si>
  <si>
    <t>DANLOX RAPIDO 20 mg sob.x 15</t>
  </si>
  <si>
    <t>MONTRATE sob.x 30</t>
  </si>
  <si>
    <t>MONTRATE 4 mg comp.mast.x 30</t>
  </si>
  <si>
    <t>MONTRATE 5 mg comp.mast.x 30</t>
  </si>
  <si>
    <t>MONTRATE 10 mg comp. x 30</t>
  </si>
  <si>
    <t>NOXOPRAN 0.25 mg comp.x 30</t>
  </si>
  <si>
    <t>NOXOPRAN 0.25 mg comp.x 60</t>
  </si>
  <si>
    <t>NOXOPRAN 0.25 mg comp.x 100</t>
  </si>
  <si>
    <t>NOXOPRAN 1 mg comp.x 30</t>
  </si>
  <si>
    <t>NOXOPRAN 1 mg comp.x 60</t>
  </si>
  <si>
    <t>NOXOPRAN 1 mg comp.x 100</t>
  </si>
  <si>
    <t>NALECOL 10 mg comp.x 30</t>
  </si>
  <si>
    <t>POLPER CALCIO-MAGNESIO comp.x 30</t>
  </si>
  <si>
    <t>POLPER B12 A.F. sob.x 30</t>
  </si>
  <si>
    <t>POLPER B12 a.beb.x 10</t>
  </si>
  <si>
    <t>POLPER B12 a.beb.x 30</t>
  </si>
  <si>
    <t>POLPER VASCULAR a.beb.x 30</t>
  </si>
  <si>
    <t>POLPER B12 FORTE comp.x 30</t>
  </si>
  <si>
    <t>POLPER VASCULAR comp.frac.x 30</t>
  </si>
  <si>
    <t>VIMOTADINE 4.5 mg comp.x 30</t>
  </si>
  <si>
    <t>VIMOTADINE 1.5 mg comp.x 20</t>
  </si>
  <si>
    <t>VELDEX 50 mg comp.x 30</t>
  </si>
  <si>
    <t>VENART cr.x 30 g</t>
  </si>
  <si>
    <t>VENART cr.x 60 g</t>
  </si>
  <si>
    <t>VENART caps.x 30</t>
  </si>
  <si>
    <t>VENART caps.x 60</t>
  </si>
  <si>
    <t>PROCTO VENART pda.x 10 g</t>
  </si>
  <si>
    <t>PROCTO VENART pda.x 30 g</t>
  </si>
  <si>
    <t>BIGETRIC comp.x 20</t>
  </si>
  <si>
    <t>BIGETRIC comp.x 40</t>
  </si>
  <si>
    <t>CORTICAS 0.6 mg comp.x 30</t>
  </si>
  <si>
    <t>CORTICAS cr.x 20 g</t>
  </si>
  <si>
    <t>CORTICAS gts.x 20 ml</t>
  </si>
  <si>
    <t>CORTICAS gts.x 30 ml</t>
  </si>
  <si>
    <t>CORTICAS iny.f.a.x 1 x 2 ml</t>
  </si>
  <si>
    <t>CRONO CORTICAS susp.iny.f.a.x 1 x 2 ml</t>
  </si>
  <si>
    <t>CORTICAS RETARD iny.f.a.x 1 x 2 ml</t>
  </si>
  <si>
    <t>CORTICAS L comp.x 10</t>
  </si>
  <si>
    <t>CORTICAS L sol.oral x 60 ml</t>
  </si>
  <si>
    <t>CORTICAS L UD comp.x 10</t>
  </si>
  <si>
    <t>CORTICAS SALIC ung.x 30 g</t>
  </si>
  <si>
    <t>CALCI CORTICAS ung.x 30 g</t>
  </si>
  <si>
    <t>LIRPAN 5 mg comp.x 30</t>
  </si>
  <si>
    <t>LIRPAN 10 mg comp.x 30</t>
  </si>
  <si>
    <t>VALCAS 250 mg comp.x 50</t>
  </si>
  <si>
    <t>VALCAS 500 mg comp.x 50</t>
  </si>
  <si>
    <t>QUAZEMIC 0.25 mg comp.x 60</t>
  </si>
  <si>
    <t>ERITROBRON FORTE susp.x 90 ml</t>
  </si>
  <si>
    <t>ERITROBRON 500 mg comp.x 12</t>
  </si>
  <si>
    <t>PLENUR 0.5 mg comp.x 30</t>
  </si>
  <si>
    <t>CORONET 10 CC C/A 40/8 100 JER</t>
  </si>
  <si>
    <t>CORONET 20 CC S/AGUJA 50 JER</t>
  </si>
  <si>
    <t>CORONET 10 CC S/AGUJA CAJA X 100 JER</t>
  </si>
  <si>
    <t>CORONET MANGO PLASTI DIBUJ GUARD PEI PED</t>
  </si>
  <si>
    <t>BREMEN EXAMEN S 100 UN GUA</t>
  </si>
  <si>
    <t>BREMEN EXAMEN L 100 UN GUA</t>
  </si>
  <si>
    <t>BREMEN 3 CC S/AG PICO ROSCA 100UN JER</t>
  </si>
  <si>
    <t>BREMEN 5 CC S/AG PICO ROSCA 100UN JER</t>
  </si>
  <si>
    <t>BREMEN 10 CC S/AG. PICO ROSCA 100UN JER</t>
  </si>
  <si>
    <t>BREMEN 20 CC S/AG PICO ROSCA 50UN JER</t>
  </si>
  <si>
    <t>BREMEN 60 CC S/AG. PICO ROSCA  100UN JER</t>
  </si>
  <si>
    <t>CORONET 20CC C/AGUJA 40/8 50 JER</t>
  </si>
  <si>
    <t>BREMEN 3CC  S/AG 100UN JER</t>
  </si>
  <si>
    <t>BREMEN 10CC S/AG 100UN JER</t>
  </si>
  <si>
    <t>BREMEN 60CC S/AG PICO LISO 25UN JER</t>
  </si>
  <si>
    <t>BREMEN 3CC C/AG 40X8 100UN JER</t>
  </si>
  <si>
    <t>BREMEN INSULINA 100 S/AG 100UN JER</t>
  </si>
  <si>
    <t>BREMEN TUBERCULINA S/AG 100UN JER</t>
  </si>
  <si>
    <t>BREMEN TUBERCULINA C/AG 15/5 100UN JER</t>
  </si>
  <si>
    <t>BREMEN CIRUGIA ESTERIL 7 X50 UN GUA</t>
  </si>
  <si>
    <t>BREMEN CIRUGIA ESTERIL 8 X50 UN GUA</t>
  </si>
  <si>
    <t>BREMEN 10CC S/AG PICO LISO EXC 100UN JER</t>
  </si>
  <si>
    <t>BREMEN DESCARTABLE 25 X 7 100 UN AGU</t>
  </si>
  <si>
    <t>BREMEN DESCARTABLE 40 X 8 100 UN AGU</t>
  </si>
  <si>
    <t>BREMEN DESCARTABLE 25 X 8 100 UN AGU</t>
  </si>
  <si>
    <t>CORONET EXAMEN CHICO S CAJA 100 GUA</t>
  </si>
  <si>
    <t>CORONET EXAMEN MEDIANO M CAJA 100 GUA</t>
  </si>
  <si>
    <t>CORONET EXAMEN CHICO S CAJA 10 GUA</t>
  </si>
  <si>
    <t>CORONET EXAMEN MEDIANO M CAJA 10 GUA</t>
  </si>
  <si>
    <t>CORONET EXAMEN GDE L CAJA 10 GUA</t>
  </si>
  <si>
    <t>CORONET DIGITAL BRAZO YE660E TEN</t>
  </si>
  <si>
    <t>CREATIVE OXIMETRO DE PULSO PC60-B1 ACC</t>
  </si>
  <si>
    <t>ASPIRINA 500 VENT-3 500mg blist.x10 x10comp.</t>
  </si>
  <si>
    <t>CALCIO BASE VENT-3 tab.mast.x 60</t>
  </si>
  <si>
    <t>SALES PARA REHIDRATACION ORAL sob.x 3 x 27.9 g</t>
  </si>
  <si>
    <t>CARBON VEGETAL ACTIVADO estuche x 100 comp.</t>
  </si>
  <si>
    <t>PARACETAMOL VENT-3 gts.x 20 ml</t>
  </si>
  <si>
    <t>PARACETAMOL FLASH VENT-3 120 mg comp.mast.x 20</t>
  </si>
  <si>
    <t>PARACETAMOL FLASH VENT-3 120 mg blister x 10 comp</t>
  </si>
  <si>
    <t>PARACETAMOL VENT-3 500 mg comp.x 20</t>
  </si>
  <si>
    <t>RANITIDINA 150 VENT-3 150 mg comp.x 100</t>
  </si>
  <si>
    <t>RANITIDINA 300 VENT-3 300 mg comp.x 100</t>
  </si>
  <si>
    <t>PARAMEN VENT3 50 mg comp.x 30</t>
  </si>
  <si>
    <t>IBUPROFENO VENT-3 400 mg comp.x 20</t>
  </si>
  <si>
    <t>IBUPROFENO VENT-3 600 mg comp.x 20</t>
  </si>
  <si>
    <t>ENALAPRIL 10 MG 10 mg comp.x 30</t>
  </si>
  <si>
    <t>SALES PARA REHIDRATACION ORAL sabor.sob.x 3 x 27.9 g</t>
  </si>
  <si>
    <t>OMEPRAZOL VENT 3 20 mg caps.x 14</t>
  </si>
  <si>
    <t>ATENOLOL VENT-3 50 mg comp.x 30</t>
  </si>
  <si>
    <t>KETOROLAC 20 MG 20 mg comp.x 10</t>
  </si>
  <si>
    <t>KETOROLAC 10 MG SL 10 mg comp.subl.x 10</t>
  </si>
  <si>
    <t>ASPIRINA CARDIO VENT-3 100 mg comp.x 30</t>
  </si>
  <si>
    <t>TONEKIN GLUTEOS 150 GR EMU</t>
  </si>
  <si>
    <t>ASSY USO DIARIO FORTE cr.enj.x 200 ml</t>
  </si>
  <si>
    <t>NIVEA FRESH NATURAL SPRAY 150 ML DES</t>
  </si>
  <si>
    <t>NIVEA FOR MEN COOL KICK AP 48H 150ML DES</t>
  </si>
  <si>
    <t>NIVEA FOR MEN SENSITIVE AER 150 ML DES</t>
  </si>
  <si>
    <t>CURITAS REFRESCANTE P/PIES SPRAY 150 DES</t>
  </si>
  <si>
    <t>LABELLO ESSENTIAL CARE 4.8 GR PRO LAB</t>
  </si>
  <si>
    <t>LABELLO MED PROTECTION 4.8 GR PRO LAB</t>
  </si>
  <si>
    <t>LABELLO SOFT ROSE 4.8 GR PRO LAB</t>
  </si>
  <si>
    <t>LABELLO FRUITY SHINE CEREZA 4.8G PRO LAB</t>
  </si>
  <si>
    <t>MEGACISTIN comp.rec.x 60</t>
  </si>
  <si>
    <t>ORALSONE C caram.x 9</t>
  </si>
  <si>
    <t>ORALSONE BENZOCAINA GEL gel x 10 g</t>
  </si>
  <si>
    <t>MERTHIOLATE BEBE SPRAY spray x 120 ml.</t>
  </si>
  <si>
    <t>ADEROGYL a.x 1</t>
  </si>
  <si>
    <t>MERTHIOLATE NUEVA FORMULA spray soluc.x 60 ml</t>
  </si>
  <si>
    <t>MEGACISTIN shampoo x 200 ml</t>
  </si>
  <si>
    <t>COLLUBIAZOL caram.x 9</t>
  </si>
  <si>
    <t>102 SPORT MAX sob.x 30</t>
  </si>
  <si>
    <t>MERTHIOLATE FILM aer.x 30 g x 8 u.</t>
  </si>
  <si>
    <t>MERTHIOLATE ANESTESICO soluc.x 45 ml</t>
  </si>
  <si>
    <t>ORALSONE MAX TOPIC spray x 20 ml</t>
  </si>
  <si>
    <t>COLTIX COLIRIO sol.oft.x 12 ml</t>
  </si>
  <si>
    <t>COLTIX ADVANCE COLIRIO sol.oft.x 12 ml</t>
  </si>
  <si>
    <t>MEGACISTIN MAX COMPRIMIDOS comp.x 30</t>
  </si>
  <si>
    <t>COLTIX HIDRA LAGRIMAS env.x 12 ml</t>
  </si>
  <si>
    <t>NEUMOBRON CARAMELOS caramelos x 9 u.</t>
  </si>
  <si>
    <t>NEUMOBRON GRIP comp.rec.x 10</t>
  </si>
  <si>
    <t>HEXA DEFITAL FAST loc.x 60 ml exhib.x12 u.</t>
  </si>
  <si>
    <t>HEXA DEFITAL REPELENTE DE PIOJOS sol.sp. x 50ml exhib.x12</t>
  </si>
  <si>
    <t>PERGALEN NF cr.x 30 g</t>
  </si>
  <si>
    <t>MERTHIOLATE CICATRIZANTE cr.x 50 g</t>
  </si>
  <si>
    <t>CHOFITOL grag.x 50</t>
  </si>
  <si>
    <t>CHOFITOL grag.x 20</t>
  </si>
  <si>
    <t>SINRONCAR sol.nasal x 15 ml</t>
  </si>
  <si>
    <t>CHOFITOL PLUS mentol gts.x 120 ml</t>
  </si>
  <si>
    <t>CHOFITOL PLUS mentol gts.x 40 ml</t>
  </si>
  <si>
    <t>CERAX gts.x 10 ml</t>
  </si>
  <si>
    <t>MICTASOL AZUL grag.x 50</t>
  </si>
  <si>
    <t>COLLUBIAZOL N spray x 45 ml</t>
  </si>
  <si>
    <t>METABOLIC GREEN caps.blandas x 60</t>
  </si>
  <si>
    <t>MELATOL 3 mg comp.ran.x 15</t>
  </si>
  <si>
    <t>MEGACISTIN ANTIAGE shampoo x 200 ml</t>
  </si>
  <si>
    <t>MELATOL DIFEN 25 mg comp.rec.x 10</t>
  </si>
  <si>
    <t>AFIDAT 25 mg comp.x 10</t>
  </si>
  <si>
    <t>AFIDAT 25 mg comp.x 30</t>
  </si>
  <si>
    <t>AFIDAT 100 mg comp.x 30</t>
  </si>
  <si>
    <t>AFIDAT 200 mg comp.x 30</t>
  </si>
  <si>
    <t>AFIDAT 300 mg comp.x 30</t>
  </si>
  <si>
    <t>RISEDON 150 150 mg comp.rec.x 1</t>
  </si>
  <si>
    <t>COVERFAX 10 mg comp.ran.x 14</t>
  </si>
  <si>
    <t>COVERFAX 10 mg comp.ran.x 28</t>
  </si>
  <si>
    <t>COVERFAX 20 mg comp.ran.x 14</t>
  </si>
  <si>
    <t>COVERFAX 20 mg comp.ran.x 28</t>
  </si>
  <si>
    <t>BURNIX 1 mg comp.x 30</t>
  </si>
  <si>
    <t>INTELEC ER 8 mg caps.x 28</t>
  </si>
  <si>
    <t>AFIANCEN 20 mg comp.rec.x 30</t>
  </si>
  <si>
    <t>FOSTIMON 75UI f.a.liof.x1+solv.x1</t>
  </si>
  <si>
    <t>LIFECELL 75UI f.a.liof.x1+solv.x1</t>
  </si>
  <si>
    <t>LIFECELL 150UIf.a.liof.x1+solv.x1</t>
  </si>
  <si>
    <t>DINARON 5000UI liof.f.a.x1+solv.</t>
  </si>
  <si>
    <t>INTELEC ER 16 mg caps.x 28</t>
  </si>
  <si>
    <t>NARBON 200 mg comp.x 60</t>
  </si>
  <si>
    <t>RISEDON 35 35 mg comp.rec.x 4</t>
  </si>
  <si>
    <t>ACTISON 100 mg comp.x 60</t>
  </si>
  <si>
    <t>ACTISON 100 mg comp.x 30</t>
  </si>
  <si>
    <t>PORTIV 1 mg comp.x 30</t>
  </si>
  <si>
    <t>PORTIV 1 mg comp.x 100</t>
  </si>
  <si>
    <t>CONGEX 24 750 mg comp.ac.prol.x 10</t>
  </si>
  <si>
    <t>CONGEX 24 750 mg comp.ac.prol.x 30</t>
  </si>
  <si>
    <t>RIONIT 4 mg vial x 1+solv.</t>
  </si>
  <si>
    <t>RILASAT 50 mg comp.rec.x 60</t>
  </si>
  <si>
    <t>IMMUCOTHEL 1 mg fco.a.x 1 + a.solv.</t>
  </si>
  <si>
    <t>IMMUCOTHEL 10 mg fco.a.x 1 + a.solv</t>
  </si>
  <si>
    <t>APOKINON STYLO 30 mg/3 ml lap.prell.x 1</t>
  </si>
  <si>
    <t>BALFIBRO 75 mg caps.x 14</t>
  </si>
  <si>
    <t>BALFIBRO 75 mg caps.x 28</t>
  </si>
  <si>
    <t>BALFIBRO 150 mg caps.x 28</t>
  </si>
  <si>
    <t>BALFIBRO 300 mg caps.x 28</t>
  </si>
  <si>
    <t>ALTERPURE 25 mg fco.a.x 7</t>
  </si>
  <si>
    <t>TACROLIMUS SANDOZ 0.5 mg caps.x 50</t>
  </si>
  <si>
    <t>TACROLIMUS SANDOZ 1 mg caps.x 100</t>
  </si>
  <si>
    <t>TACROLIMUS SANDOZ 5 mg caps.x 50</t>
  </si>
  <si>
    <t>FLEBODERMA cr.x 30 g</t>
  </si>
  <si>
    <t>UNAVA comp.x 20</t>
  </si>
  <si>
    <t>UNAVA comp.x 60</t>
  </si>
  <si>
    <t>GEPEPROSTIN 50 MG 50 mg comp.rec.x 30</t>
  </si>
  <si>
    <t>NEUROZEPAM 3 mg comp.x 30</t>
  </si>
  <si>
    <t>NEUROZEPAM 6 mg comp.x 30</t>
  </si>
  <si>
    <t>DOCETAXEL SANDOZ 20 mg/2 ml vial x 1</t>
  </si>
  <si>
    <t>DOCETAXEL SANDOZ 80 mg/8 ml vial x 1</t>
  </si>
  <si>
    <t>VEGESTABIL comp.x 30</t>
  </si>
  <si>
    <t>VEGESTABIL DIGEST comp.x 50</t>
  </si>
  <si>
    <t>VEGESTABIL DIGEST comp.x 20</t>
  </si>
  <si>
    <t>TARVEXOL 30 mg f.a.x 1</t>
  </si>
  <si>
    <t>LECTRUM 3.75 MG kit x 1</t>
  </si>
  <si>
    <t>LECTRUM 7.5 MG kit x 1</t>
  </si>
  <si>
    <t>ACTIMAX 70 mg comp.x 4</t>
  </si>
  <si>
    <t>ACTIMAX 70 mg comp.x 8</t>
  </si>
  <si>
    <t>TELMOX 500 mg susp.x 100 ml</t>
  </si>
  <si>
    <t>TELMOX 500 mg comp.rec.x 16</t>
  </si>
  <si>
    <t>GEPEPROSTIN 150 mg comp.rec.x 30</t>
  </si>
  <si>
    <t>CATEGOR 500 mg comp.x 120</t>
  </si>
  <si>
    <t>TALNUR 25 mcg/h parches x 5</t>
  </si>
  <si>
    <t>TALNUR 50 mcg/h parches x 5</t>
  </si>
  <si>
    <t>TALNUR 75 mcg/h parches x 5</t>
  </si>
  <si>
    <t>GRAMAGEN 200 mg f.a.x 1</t>
  </si>
  <si>
    <t>GRAMAGEN 1000 mg f.a.x 1</t>
  </si>
  <si>
    <t>TENARON 7.5 mg comp.x 15</t>
  </si>
  <si>
    <t>TENARON 15 mg comp.x 10</t>
  </si>
  <si>
    <t>TENARON 15 mg comp.x 20</t>
  </si>
  <si>
    <t>MMF SANDOZ 500 mg comp.rec.x 50</t>
  </si>
  <si>
    <t>ACC EXPECTORANTE 600 mg comp.efer.x 10</t>
  </si>
  <si>
    <t>ACC EXPECTORANTE 600 mg comp.efer.x 20</t>
  </si>
  <si>
    <t>TAMSUNA 0.4 mg caps.x 30</t>
  </si>
  <si>
    <t>BIOCLAVID 500/125 comp.rec.x 16</t>
  </si>
  <si>
    <t>BIOCLAVID 875/125 comp.rec.x 14</t>
  </si>
  <si>
    <t>BIOCLAVID 400/57 400+57mg/5 ml susp.x70ml</t>
  </si>
  <si>
    <t>TENARON FLEX comp.x 10</t>
  </si>
  <si>
    <t>TENARON FLEX comp.x 20</t>
  </si>
  <si>
    <t>OMNITROPE 5 mg (3.3mg/ml) cart.x 1</t>
  </si>
  <si>
    <t>OMNITROPE 10 mg (6.7mg/ml)cart.x 1</t>
  </si>
  <si>
    <t>TOBREX gts.oft.x 5 ml</t>
  </si>
  <si>
    <t>SYSTANE GEL EN GOTAS gel oft.en gotas x 10 ml</t>
  </si>
  <si>
    <t>SIMBRINZA susp.oft.x 5 ml</t>
  </si>
  <si>
    <t>ALCON LAGRIMAS II fco.x 15 ml</t>
  </si>
  <si>
    <t>ALCON LAGRIMAS ung.oft.x 3.5 g</t>
  </si>
  <si>
    <t>ALCON LAGRIMAS sol.oft.x 15 ml</t>
  </si>
  <si>
    <t>ANESTALCON fco.x 15 ml</t>
  </si>
  <si>
    <t>FLAREX susp.oft.x 5 ml</t>
  </si>
  <si>
    <t>ISOPTOMAX susp.oft.x 5 ml</t>
  </si>
  <si>
    <t>ISOPTOMAX ung.oft.x 3.5 g</t>
  </si>
  <si>
    <t>MIRUS sol.oft.x 15 ml</t>
  </si>
  <si>
    <t>NATACYN fco.x 15 ml</t>
  </si>
  <si>
    <t>TOBRADEX ung.x 3.5 g</t>
  </si>
  <si>
    <t>TOBRADEX susp.oft.x 5 ml</t>
  </si>
  <si>
    <t>TRAVATAN sol.oft.x 2.5 ml</t>
  </si>
  <si>
    <t>SYSTANE Drop Tainer fco.x 15 ml</t>
  </si>
  <si>
    <t>DUOTRAV sol.oft.x 2.5 ml</t>
  </si>
  <si>
    <t>SYSTANE COMPLETE sol.oft.x 10 ml</t>
  </si>
  <si>
    <t>DERMOPER cr.fluida x 100 g</t>
  </si>
  <si>
    <t>MENCOGRIN sol.x 50 ml</t>
  </si>
  <si>
    <t>EQUALSWEET sob.x 100</t>
  </si>
  <si>
    <t>CHUKER ENDULZANTE liq.x 500 ml</t>
  </si>
  <si>
    <t>SUCARYL tab.x 300</t>
  </si>
  <si>
    <t>SUCARYL SUCRALOSA LIQUIDO 180 ML EDU</t>
  </si>
  <si>
    <t>EQUALSWEET SUCRALOSA 100 SOBRES EDU</t>
  </si>
  <si>
    <t>EQUALSWEET SUCRALOSA 200 SOBRES EDU</t>
  </si>
  <si>
    <t>SUCARYL STEVIA 1 GR 50 SOBRES EDU</t>
  </si>
  <si>
    <t>SUCARYL STEVIA 1 GR 100 SOBRES EDU</t>
  </si>
  <si>
    <t>EQUALSWEET LIGHT 500 GR EDU</t>
  </si>
  <si>
    <t>EQUALSWEET SUCRALOSA 75 GR FRASCO EDU</t>
  </si>
  <si>
    <t>SUCARYL CLASICO 100 SOBRES EDU</t>
  </si>
  <si>
    <t>EQUALSWEET STEVIA 180 ML LIQ EDU</t>
  </si>
  <si>
    <t>CHUKER STEVIA 250 CC LIQ EDU</t>
  </si>
  <si>
    <t>CHUKER STEVIA 500 CC LIQ EDU</t>
  </si>
  <si>
    <t>EQUAL STEVIA FRUTI/ARAND 280GR MERMELADA</t>
  </si>
  <si>
    <t>EQUAL STEVIA FRUTOS ROJOS 280G MERMELADA</t>
  </si>
  <si>
    <t>EQUAL STEVIA FRAMBUESA 280 GR MERMELADA</t>
  </si>
  <si>
    <t>CHUKER CLASICO 50 SOBRES EDU</t>
  </si>
  <si>
    <t>CHUKER CLASICO 100 SOBRES EDU</t>
  </si>
  <si>
    <t>CHUKER CLASICO 200 SOBRES EDU</t>
  </si>
  <si>
    <t>EQUALSWEET STEVIA TABLETAS 100UN EDU</t>
  </si>
  <si>
    <t>ALIDASE comp.x 10</t>
  </si>
  <si>
    <t>MIOPROPAN comp.x 20</t>
  </si>
  <si>
    <t>PAPASINE comp.x 8</t>
  </si>
  <si>
    <t>PROCETOKEN 100 mg comp.x 60</t>
  </si>
  <si>
    <t>PROCETOKEN 300 mg comp.x 30</t>
  </si>
  <si>
    <t>PAPASINE comp.x 16</t>
  </si>
  <si>
    <t>FLUORDENT comp.x 30</t>
  </si>
  <si>
    <t>FLUORDENT gts.x 30 ml</t>
  </si>
  <si>
    <t>MIOPROPAN comp.x 40</t>
  </si>
  <si>
    <t>GASTEC 20 mg caps.x 15</t>
  </si>
  <si>
    <t>GASTEC 20 mg caps.x 30</t>
  </si>
  <si>
    <t>SINALGICO 20 mg comp.x 10</t>
  </si>
  <si>
    <t>SINALGICO 30 mg a.x 3 x 1 ml</t>
  </si>
  <si>
    <t>ALIDASE 500 comp.x 10</t>
  </si>
  <si>
    <t>ALIDASE 500 comp.x 40</t>
  </si>
  <si>
    <t>AMIXEN 750 mg comp.x 16</t>
  </si>
  <si>
    <t>AMIXEN 500 mg comp.x 8</t>
  </si>
  <si>
    <t>AMIXEN 500 mg comp.x 16</t>
  </si>
  <si>
    <t>BUCHEX FORTE fco.x 200 ml</t>
  </si>
  <si>
    <t>MIOPROPAN T 100/1.5 mg comp.x 20</t>
  </si>
  <si>
    <t>MIOPROPAN T 100/1.5 mg comp.x 50</t>
  </si>
  <si>
    <t>ANIMEX-ON 20 mg comp.x 30</t>
  </si>
  <si>
    <t>PLAC OUT colut.x 200 ml</t>
  </si>
  <si>
    <t>AMIXEN PLUS comp.rec.x 8</t>
  </si>
  <si>
    <t>AMIXEN PLUS comp.rec.x 16</t>
  </si>
  <si>
    <t>PLAC OUT colut.x 500 ml</t>
  </si>
  <si>
    <t>GASTEC 10 mg caps.x 30</t>
  </si>
  <si>
    <t>LISAC 10 mg comp.rec.x 30</t>
  </si>
  <si>
    <t>SINALGICO 60 mg a.x 3 x 2 ml</t>
  </si>
  <si>
    <t>LIPOCAMBI 10 mg comp.x 30</t>
  </si>
  <si>
    <t>LIPOCAMBI 20 mg comp.x 30</t>
  </si>
  <si>
    <t>MISULTINA 500 mg comp.rec.x 6</t>
  </si>
  <si>
    <t>MISULTINA susp.x 30 ml</t>
  </si>
  <si>
    <t>SINALGICO 10 mg comp.x 20</t>
  </si>
  <si>
    <t>SINALGICO 20 mg comp.x 20</t>
  </si>
  <si>
    <t>MISULTINA 500 mg comp.rec.x 3</t>
  </si>
  <si>
    <t>MISULTINA susp.x 15 ml</t>
  </si>
  <si>
    <t>MIOPROPAN 200 comp.x 30</t>
  </si>
  <si>
    <t>FLUORDENT PX pasta dent.x 60 g</t>
  </si>
  <si>
    <t>FLUORDENT PX pasta dent.x 120 g</t>
  </si>
  <si>
    <t>FLUORDENT B env.x 60 g</t>
  </si>
  <si>
    <t>FLUORDENT PX COLUTORIO fco.x 200 ml</t>
  </si>
  <si>
    <t>ARTERIOSAN 5 mg comp.x 30</t>
  </si>
  <si>
    <t>ARTERIOSAN 10 mg comp.x 30</t>
  </si>
  <si>
    <t>QURA comp.rec.x 20</t>
  </si>
  <si>
    <t>PRIMER NIVEL jbe.x 60 ml</t>
  </si>
  <si>
    <t>PRIMER NIVEL 10 mg comp.x 30</t>
  </si>
  <si>
    <t>VORST 25 mg comp.x 6</t>
  </si>
  <si>
    <t>BRONQ C jbe.x 100 ml</t>
  </si>
  <si>
    <t>BRONQ C comp.x 30</t>
  </si>
  <si>
    <t>SINALGICO SL 10 mg comp.subl.x 10</t>
  </si>
  <si>
    <t>SINALGICO SL 10 mg comp.subl.x 20</t>
  </si>
  <si>
    <t>MIOPROPAN PROCTOLOGICO cr.x 20 g</t>
  </si>
  <si>
    <t>VORST 50 mg comp.x 6</t>
  </si>
  <si>
    <t>VORST 100 mg comp.x 6</t>
  </si>
  <si>
    <t>VORST 25 mg comp.x 2</t>
  </si>
  <si>
    <t>VORST 50 mg comp.x 2</t>
  </si>
  <si>
    <t>VORST 50 mg comp.x 4</t>
  </si>
  <si>
    <t>VORST 100 mg comp.x 2</t>
  </si>
  <si>
    <t>VORST 100 mg comp.x 4</t>
  </si>
  <si>
    <t>SOLOCALM PLUS comp.x 20</t>
  </si>
  <si>
    <t>SOLOCALM 20 mg comp.x 20</t>
  </si>
  <si>
    <t>SOLOCALM 20 mg comp.x 40</t>
  </si>
  <si>
    <t>ARTERIOSAN PLUS 2.5/10 mg caps.x 30</t>
  </si>
  <si>
    <t>ARTERIOSAN PLUS 5/10 mg caps.x 30</t>
  </si>
  <si>
    <t>MIOPROPAN LP comp.x 30</t>
  </si>
  <si>
    <t>PLAC OUT gel x 60 g</t>
  </si>
  <si>
    <t>VORST-M 50 mg comp.ran.mast.x 2</t>
  </si>
  <si>
    <t>VORST-M 50 mg comp.ran.mast.x 6</t>
  </si>
  <si>
    <t>TERBENOL DUO comp.x 30</t>
  </si>
  <si>
    <t>TERBENOL DUO comp.x 60</t>
  </si>
  <si>
    <t>GASTEC 20 mg caps.x 70</t>
  </si>
  <si>
    <t>GASTEC 40 mg caps.x 28</t>
  </si>
  <si>
    <t>QURA PLUS comp.rec.x 20</t>
  </si>
  <si>
    <t>VORST 50 mg comp.x 20</t>
  </si>
  <si>
    <t>AMIXEN CLAVULANICO 500 mg comp.rec.x 8</t>
  </si>
  <si>
    <t>AMIXEN CLAVULANICO 500 mg comp.rec.x 16</t>
  </si>
  <si>
    <t>AMIXEN CLAVULANICO 1 G 1 g comp.rec.x 14</t>
  </si>
  <si>
    <t>MIOPROPAN 200 comp.x 20</t>
  </si>
  <si>
    <t>MIOPROPAN 200 comp.x 60</t>
  </si>
  <si>
    <t>MIOPROPAN LP comp.x 20</t>
  </si>
  <si>
    <t>MIOPROPAN LP comp.x 60</t>
  </si>
  <si>
    <t>FLUORDENT SEMANAL colut.x 50 ml</t>
  </si>
  <si>
    <t>DENTILAC pomo x 20 g</t>
  </si>
  <si>
    <t>AMIXEN 500 mg comp.x 21</t>
  </si>
  <si>
    <t>VORST-M 50 mg comp.ran.mast.x 20</t>
  </si>
  <si>
    <t>MISULTINA 500 mg comp.rec.x 5</t>
  </si>
  <si>
    <t>ALIPAS DUO 10/10 mg comp.x 30</t>
  </si>
  <si>
    <t>ALIPAS DUO 10/20 mg comp.x 30</t>
  </si>
  <si>
    <t>ALIPAS DUO 10/40 mg comp.x 30</t>
  </si>
  <si>
    <t>ALIPAS 10 mg comp.x 30</t>
  </si>
  <si>
    <t>LISAC 20 mg comp.rec.x 30</t>
  </si>
  <si>
    <t>DENTILAC MENTA pomo x 20 g</t>
  </si>
  <si>
    <t>DENTILAC MENTA pomo x 60 g</t>
  </si>
  <si>
    <t>ALELI comp.rec.x 28</t>
  </si>
  <si>
    <t>AMIXEN DUO comp.rec.x 14</t>
  </si>
  <si>
    <t>CUIDAFEM comp.rec.x 21</t>
  </si>
  <si>
    <t>CORAFEN 6.25 mg comp.ran.x 28</t>
  </si>
  <si>
    <t>CORAFEN 12.5 mg comp.ran.x 28</t>
  </si>
  <si>
    <t>CORAFEN 25 mg comp.ran.x 28</t>
  </si>
  <si>
    <t>KALA comp.rec.x 28</t>
  </si>
  <si>
    <t>DENTILAC pomo x 40 g</t>
  </si>
  <si>
    <t>CORAFEN 3.125 mg comp.ran.x 28</t>
  </si>
  <si>
    <t>SENSIDENT pasta dent.x 90 g</t>
  </si>
  <si>
    <t>SENSIDENT COLUTORIO fco.x 250 ml</t>
  </si>
  <si>
    <t>SENSIDENT COLUTORIO fco.x 500 ml</t>
  </si>
  <si>
    <t>QURA TOS jbe.x 100 ml</t>
  </si>
  <si>
    <t>IBANLEG 150 mg comp.rec.x 1</t>
  </si>
  <si>
    <t>IBANLEG 150 mg comp.rec.x 3</t>
  </si>
  <si>
    <t>GASTEC RAPIDO 20 mg caps.x 30</t>
  </si>
  <si>
    <t>GASTEC RAPIDO 40 mg caps.x 15</t>
  </si>
  <si>
    <t>KALA MD comp.rec.x 28</t>
  </si>
  <si>
    <t>OVUFEM ov.x 6</t>
  </si>
  <si>
    <t>OVUFEM ov.x 12</t>
  </si>
  <si>
    <t>OVUFEM comp.rec.x 8</t>
  </si>
  <si>
    <t>OVUFEM comp.rec.x 20</t>
  </si>
  <si>
    <t>MIOPROPAN T 200 200/1.5 mg comp.x 30</t>
  </si>
  <si>
    <t>VASEXTEN 50 50 mg comp.rec.x 30</t>
  </si>
  <si>
    <t>VASEXTEN 100 100 mg comp.rec.x 30</t>
  </si>
  <si>
    <t>VASEXTEN D 50/12.5 mg comp.rec.x 30</t>
  </si>
  <si>
    <t>VASEXTEN D 100/25 mg comp.rec.x 30</t>
  </si>
  <si>
    <t>CAMELIA comp.rec.x 28</t>
  </si>
  <si>
    <t>KALA MD 24 comp.rec.x 28</t>
  </si>
  <si>
    <t>MIOPROPAN S comp.x 30</t>
  </si>
  <si>
    <t>MIOPROPAN S comp.x 60</t>
  </si>
  <si>
    <t>LETRIDENT FORTE gel p/topicac.x 10 g</t>
  </si>
  <si>
    <t>ZINNIA comp.rec.x 21</t>
  </si>
  <si>
    <t>CORAFEN 50 mg comp.x 28</t>
  </si>
  <si>
    <t>BERNAFOLIC 1 1 mg comp.x 30</t>
  </si>
  <si>
    <t>BERNAFOLIC 1 1 mg comp.x 60</t>
  </si>
  <si>
    <t>BERNAFOLIC 5 5 mg comp.x 30</t>
  </si>
  <si>
    <t>BERNAFOLIC 5 5 mg comp.x 60</t>
  </si>
  <si>
    <t>LIPOCAMBI PLUS 10/10 mg comp.x 30</t>
  </si>
  <si>
    <t>LIPOCAMBI PLUS 20/10 mg comp.x 30</t>
  </si>
  <si>
    <t>BACFURON 500 mg comp.rec.x 7</t>
  </si>
  <si>
    <t>BACFURON 500 mg comp.rec.x 14</t>
  </si>
  <si>
    <t>BACFURON 750 mg comp.rec.x 5</t>
  </si>
  <si>
    <t>EXTENSIL 30 mg comp.rec.x 3</t>
  </si>
  <si>
    <t>EXTENSIL 30 mg comp.rec.x 6</t>
  </si>
  <si>
    <t>ARTERIOSAN PLUS 5/20 mg caps.x 30</t>
  </si>
  <si>
    <t>LIPOCAMBI 40 mg comp.x 30</t>
  </si>
  <si>
    <t>QURA PLUS jbe.x 100 ml</t>
  </si>
  <si>
    <t>QURA GRIP comp.rec.x 10</t>
  </si>
  <si>
    <t>PLAC OUT spray x 60 ml</t>
  </si>
  <si>
    <t>AZUCENA comp.rec.x 28</t>
  </si>
  <si>
    <t>ARTERIOSAN COMPUESTO 5/50 mg comp.x 30</t>
  </si>
  <si>
    <t>ARTERIOSAN COMPUESTO 5/100 mg comp.x 30</t>
  </si>
  <si>
    <t>DISIPAN 75 MG 75 mg comp.rec.x 15</t>
  </si>
  <si>
    <t>DISIPAN 75 MG 75 mg comp.rec.x 30</t>
  </si>
  <si>
    <t>ETILES 25 mg comp.x 30</t>
  </si>
  <si>
    <t>ETILES 50 mg comp.x 30</t>
  </si>
  <si>
    <t>AMAPOLI comp.rec.x 28</t>
  </si>
  <si>
    <t>SUBICAL SOLUCION ORAL 100.000 UI f.a.x 2 ml</t>
  </si>
  <si>
    <t>TABE 60 mg comp.x 20</t>
  </si>
  <si>
    <t>TERBENOL UD sob.x 30</t>
  </si>
  <si>
    <t>ROCIAMIN 200 mg comp.rec.x 20</t>
  </si>
  <si>
    <t>ROCIAMIN 200 mg comp.rec.x 40</t>
  </si>
  <si>
    <t>ROCIAMIN 400 mg comp.rec.x 30</t>
  </si>
  <si>
    <t>AMIXEN AC comp.rec. x 14</t>
  </si>
  <si>
    <t>VORST 36 5 mg comp.rec.x 30</t>
  </si>
  <si>
    <t>VORST 36 20 mg comp.rec.x 1</t>
  </si>
  <si>
    <t>VORST 36 20 mg comp.rec.x 2</t>
  </si>
  <si>
    <t>VORST 36 20 mg comp.rec.x 4</t>
  </si>
  <si>
    <t>VORST 36 20 mg comp.rec.x 10</t>
  </si>
  <si>
    <t>PERPIEL cr.x 50 g</t>
  </si>
  <si>
    <t>PERPIEL cr.x 200 g</t>
  </si>
  <si>
    <t>PERPIEL emuls.x 100 g.</t>
  </si>
  <si>
    <t>PERPIEL emuls.x 200 g.</t>
  </si>
  <si>
    <t>PERPIEL emuls.x 400 g.</t>
  </si>
  <si>
    <t>PERPIEL MAMA cr.x 50 g</t>
  </si>
  <si>
    <t>PERPIEL MAMA cr.x 100 g</t>
  </si>
  <si>
    <t>ROSUBER 5 mg comp.x 30</t>
  </si>
  <si>
    <t>ROSUBER 10 mg comp.x 30</t>
  </si>
  <si>
    <t>ROSUBER 20 mg comp.x 30</t>
  </si>
  <si>
    <t>ROSUBER 40 mg comp.x 30</t>
  </si>
  <si>
    <t>QURA MUK jbe.x 100 ml</t>
  </si>
  <si>
    <t>QURA MUK 600 mg comp.disp.x 10</t>
  </si>
  <si>
    <t>QURA MUK 600 mg comp.disp.x 20</t>
  </si>
  <si>
    <t>DARINAX 7.5 7.5mg comp.lib.prol.x 30</t>
  </si>
  <si>
    <t>DARINAX 15 15 mg comp.lib.prol.x 30</t>
  </si>
  <si>
    <t>ERICOB 60 mg comp.rec.x 14</t>
  </si>
  <si>
    <t>ERICOB 60 mg comp.rec.x 28</t>
  </si>
  <si>
    <t>ERICOB 90 mg comp.rec.x 14</t>
  </si>
  <si>
    <t>ERICOB 90 mg comp.rec.x 28</t>
  </si>
  <si>
    <t>ERICOB 120 mg comp.rec.x 7</t>
  </si>
  <si>
    <t>SQUAM cr.dental x 120 g</t>
  </si>
  <si>
    <t>SQUAM cr.dental x 80 g</t>
  </si>
  <si>
    <t>ELAFAX 25 mg comp.x 30</t>
  </si>
  <si>
    <t>ELAFAX 50 mg comp.x 30</t>
  </si>
  <si>
    <t>ELAFAX 75 mg comp.x 30</t>
  </si>
  <si>
    <t>PAXON 50 mg comp.rec.x 28</t>
  </si>
  <si>
    <t>ATENOLOL GADOR 25 mg comp.x 28</t>
  </si>
  <si>
    <t>ATENOLOL GADOR 25 mg comp.x 56</t>
  </si>
  <si>
    <t>CLINADOL FORTE 100 mg comp.x 8</t>
  </si>
  <si>
    <t>CLINADOL FORTE 100 mg comp.x 16</t>
  </si>
  <si>
    <t>HIPOGLUT 2 2 mg comp.x 30</t>
  </si>
  <si>
    <t>HIPOGLUT 4 4 mg comp.x 30</t>
  </si>
  <si>
    <t>DIABESIL 500 mg comp.rec.x 30</t>
  </si>
  <si>
    <t>DIABESIL 500 mg comp.rec.x 60</t>
  </si>
  <si>
    <t>DIABESIL AP 850 AP 850 mg comp.rec.x30</t>
  </si>
  <si>
    <t>DIABESIL AP 850 AP 850 mg comp.rec.x60</t>
  </si>
  <si>
    <t>DIABESIL AP 1000 AP 1000 mg comp.rec.x30</t>
  </si>
  <si>
    <t>DIABESIL AP 1000 AP 1000 mg comp.rec.x60</t>
  </si>
  <si>
    <t>RISPERIN 1mg/ml sol.oral x 30 ml</t>
  </si>
  <si>
    <t>ATRIPLA comp.x 30</t>
  </si>
  <si>
    <t>RUBI comp.rec.x 28</t>
  </si>
  <si>
    <t>SINLIP 5 mg comp.rec.x 60</t>
  </si>
  <si>
    <t>SINLIP 10 mg comp.rec.x 60</t>
  </si>
  <si>
    <t>SINLIP 20 mg comp.rec.x 60</t>
  </si>
  <si>
    <t>PAXON 50 mg comp.rec.x 56</t>
  </si>
  <si>
    <t>PAXON 100 mg comp.rec.x 56</t>
  </si>
  <si>
    <t>PAXON D 50/12.5 mg comp.rec.x 56</t>
  </si>
  <si>
    <t>GAMMATET T 250UI jga.prell.+toxoide</t>
  </si>
  <si>
    <t>GAVIN 25 mg caps.x 28</t>
  </si>
  <si>
    <t>GAMMATET T 500UI jga.prell.+toxoide</t>
  </si>
  <si>
    <t>FEBUXTAT 80 mg comp.ran.x 30</t>
  </si>
  <si>
    <t>VESTIN 25 mg comp.x 28</t>
  </si>
  <si>
    <t>CALCIMAX D3 400 comp.x 60</t>
  </si>
  <si>
    <t>BILETAN FORTE 200 comp.rec.x 20</t>
  </si>
  <si>
    <t>NEURO BILETAN 600 mg comp.rec.x 30</t>
  </si>
  <si>
    <t>PROGRAF XL 3 mg caps.acc.prol.x 50</t>
  </si>
  <si>
    <t>DESIRE 2 mg comp.rec.x 28</t>
  </si>
  <si>
    <t>DIVALPREX 250 mg comp.x 50</t>
  </si>
  <si>
    <t>DIVALPREX 500 mg comp.x 50</t>
  </si>
  <si>
    <t>DESLAFAX 50 mg comp.lib.prol.x 30</t>
  </si>
  <si>
    <t>PAXON 50 mg comp.rec.x 60</t>
  </si>
  <si>
    <t>PAXON 100 mg comp.rec.x 60</t>
  </si>
  <si>
    <t>PAXON D 50/12.5 mg comp.rec.x 60</t>
  </si>
  <si>
    <t>OMNIC 0.4mg caps.lib.cont.x 30</t>
  </si>
  <si>
    <t>VESICARE 5 mg comp.rec.x 20</t>
  </si>
  <si>
    <t>VESICARE 10 mg comp.rec.x 20</t>
  </si>
  <si>
    <t>OMNIC OCAS 0.4mg comp.lib.prol.x 30</t>
  </si>
  <si>
    <t>GAVIN 75 BIRRANURADO 75 mg comp.birran.x 30</t>
  </si>
  <si>
    <t>REVIXIL 20 mg f.a.x 1</t>
  </si>
  <si>
    <t>GAVIN 50 mg caps.x 28</t>
  </si>
  <si>
    <t>ADROMUX 150 mg comp.x 3</t>
  </si>
  <si>
    <t>SOMIT 5 mg comp.x 30</t>
  </si>
  <si>
    <t>FEMIDEN comp.rec.x 28</t>
  </si>
  <si>
    <t>BILETAN ENZIMATICO comp.x 30</t>
  </si>
  <si>
    <t>BILETAN ENZIMATICO comp.x 60</t>
  </si>
  <si>
    <t>BILETAN FORTE 50 mg comp.x 30</t>
  </si>
  <si>
    <t>BILETAN FORTE 50 mg comp.x 60</t>
  </si>
  <si>
    <t>SQUAM BLANQUEADOR env.x 60 g</t>
  </si>
  <si>
    <t>FILTEN LP 10 mg cap.lib.prol.x 30</t>
  </si>
  <si>
    <t>FILTEN LP 20 mg cap.lib.prol.x 30</t>
  </si>
  <si>
    <t>FILTEN LP 40 mg cap.lib.prol.x 30</t>
  </si>
  <si>
    <t>FILTEN LP 80 mg cap.lib.prol.x 30</t>
  </si>
  <si>
    <t>DIOCAM SL 0.25 mg comp.subl.x 30</t>
  </si>
  <si>
    <t>DIOCAM 0.5 mg comp.x 60</t>
  </si>
  <si>
    <t>DIOCAM 1 mg comp.x 30</t>
  </si>
  <si>
    <t>DIOCAM 1 mg comp.x 50</t>
  </si>
  <si>
    <t>DIOCAM 1 mg comp.x 60</t>
  </si>
  <si>
    <t>DIOCAM 2 mg comp.x 30</t>
  </si>
  <si>
    <t>DIOCAM 2 mg comp.x 60</t>
  </si>
  <si>
    <t>SQUAM DOBLE FLUOR env.x 60 g</t>
  </si>
  <si>
    <t>MYRBETRIC 25 mg comp.lib.prol.x 30</t>
  </si>
  <si>
    <t>MYRBETRIC 50 mg comp.lib.prol.x 30</t>
  </si>
  <si>
    <t>GASTROMAX 20 20 mg comp.x 30</t>
  </si>
  <si>
    <t>GASTROMAX 20 20 mg comp.x 60</t>
  </si>
  <si>
    <t>GASTROMAX 40 mg comp.x 30</t>
  </si>
  <si>
    <t>GASTROMAX 40 mg comp.x 60</t>
  </si>
  <si>
    <t>DESLAFAX 100 mg comp.acc.prol.x30</t>
  </si>
  <si>
    <t>ALLOPURINOL GADOR RETARD 300 mg comp.x 30</t>
  </si>
  <si>
    <t>DIABESIL AP 500 AP 500 mg comp.rec.x30</t>
  </si>
  <si>
    <t>DIABESIL AP 500 AP 500 mg comp.rec.x60</t>
  </si>
  <si>
    <t>GASTROMAX MAGNESICO 40 mg comp.x 30</t>
  </si>
  <si>
    <t>STRIBILD comp.rec.x 30</t>
  </si>
  <si>
    <t>LERCADIP 10 mg comp.rec.x 60</t>
  </si>
  <si>
    <t>LERCADIP 20 mg comp.rec.x 60</t>
  </si>
  <si>
    <t>NIMODAC 100 mg liof.f.a.x 1</t>
  </si>
  <si>
    <t>PAXON D 100/12.5 mg comp.rec.x30</t>
  </si>
  <si>
    <t>PAXON D 100/25 mg comp.rec.x 30</t>
  </si>
  <si>
    <t>FILTEN 50 mg comp.ran.x 30</t>
  </si>
  <si>
    <t>FILTEN D comp.x 30</t>
  </si>
  <si>
    <t>VESICARE 5 mg comp.rec.x 30</t>
  </si>
  <si>
    <t>VESICARE 10 mg comp.rec.x 30</t>
  </si>
  <si>
    <t>OMNIC OCAS 0.4mg comp.lib.prol.x 60</t>
  </si>
  <si>
    <t>PYXIS 2 mg comp.rec.x 7</t>
  </si>
  <si>
    <t>PYXIS 4 mg comp.rec.x 7</t>
  </si>
  <si>
    <t>PYXIS 6 mg comp.rec.x 14</t>
  </si>
  <si>
    <t>PYXIS 8 mg comp.rec.x 14</t>
  </si>
  <si>
    <t>PYXIS 10 mg comp.rec.x 14</t>
  </si>
  <si>
    <t>PYXIS 12 mg comp.rec.x 14</t>
  </si>
  <si>
    <t>SINLIP 40 mg comp.rec.x 30</t>
  </si>
  <si>
    <t>VESOMNI 6mg/0.4mg comp.lib.p.x30</t>
  </si>
  <si>
    <t>RISPERIN 0.50 mg comp.x 60</t>
  </si>
  <si>
    <t>DIABESIL AP 850 AP 850 mg comp.rec.x 100</t>
  </si>
  <si>
    <t>DIABESIL AP 1000 AP 1000 mg comp.rec.x100</t>
  </si>
  <si>
    <t>DIABESIL AP 500 AP 500 mg comp.rec.x100</t>
  </si>
  <si>
    <t>ALPLAX 0.25 mg comp.x 30</t>
  </si>
  <si>
    <t>ALPLAX 0.25 mg comp.x 60</t>
  </si>
  <si>
    <t>GADOCOR 5 mg comp.birranur.x 30</t>
  </si>
  <si>
    <t>GADOCOR 10 mg comp.ranur.x 30</t>
  </si>
  <si>
    <t>SOVALDI comp.rec.x 28</t>
  </si>
  <si>
    <t>ELAFAX LP 225 mg caps.x 28</t>
  </si>
  <si>
    <t>GADOFEROL sol.oral x 2 ml</t>
  </si>
  <si>
    <t>COMPLERA comp.rec.x 30</t>
  </si>
  <si>
    <t>LURADON 20 20 mg comp.x 30</t>
  </si>
  <si>
    <t>LURADON 40 40 mg comp.x 30</t>
  </si>
  <si>
    <t>LURADON 60 60 mg comp.x 30</t>
  </si>
  <si>
    <t>LURADON 80 80 mg comp.x 30</t>
  </si>
  <si>
    <t>RELIVERAN INYECTABLE 10 mg a.x 3 x 2 ml</t>
  </si>
  <si>
    <t>RELIVERAN INYECTABLE 10 mg a.x 6 x 2 ml</t>
  </si>
  <si>
    <t>BISOPIL 2.5 mg comp.rec.x 30</t>
  </si>
  <si>
    <t>BISOPIL 5 mg comp.rec.x 30</t>
  </si>
  <si>
    <t>BISOPIL 10 mg comp.rec.x 30</t>
  </si>
  <si>
    <t>HARVONI comp.rec.x 28</t>
  </si>
  <si>
    <t>PAXON XR 100 mg comp.lib.cont.x30</t>
  </si>
  <si>
    <t>GENVOYA comp.rec.x 30</t>
  </si>
  <si>
    <t>GAVIN 25 mg caps.x 30</t>
  </si>
  <si>
    <t>GAVIN 25 mg caps.x 60</t>
  </si>
  <si>
    <t>GAVIN 50 mg caps.x 30</t>
  </si>
  <si>
    <t>ALPLAX NET comp.x 30</t>
  </si>
  <si>
    <t>PROGRAF 1 mg caps.x 100</t>
  </si>
  <si>
    <t>PROGRAF 5 mg caps.x 50</t>
  </si>
  <si>
    <t>GAVIN 50 mg caps.x 60</t>
  </si>
  <si>
    <t>GAVIN 75 mg caps.x 30</t>
  </si>
  <si>
    <t>GAVIN 75 mg caps.x 60</t>
  </si>
  <si>
    <t>GAVIN 150 mg caps.x 30</t>
  </si>
  <si>
    <t>MIDAX 5 mg comp.x 14</t>
  </si>
  <si>
    <t>MIDAX 5 mg comp.x 28</t>
  </si>
  <si>
    <t>MIDAX 10 mg comp.x 14</t>
  </si>
  <si>
    <t>MIDAX 10 mg comp.x 28</t>
  </si>
  <si>
    <t>GAVIN 150 mg caps.x 60</t>
  </si>
  <si>
    <t>GAVIN 300 mg caps.x 30</t>
  </si>
  <si>
    <t>GAVIN 300 mg caps.x 60</t>
  </si>
  <si>
    <t>GAVIN 75 BIRRANURADO 75 mg comp.birran.x 60</t>
  </si>
  <si>
    <t>ATENOLOL GADOR 50 mg comp.x 56</t>
  </si>
  <si>
    <t>ATENOLOL GADOR 50 mg comp.x 28</t>
  </si>
  <si>
    <t>ATENOLOL GADOR 100 mg comp.x 28</t>
  </si>
  <si>
    <t>ATENOLOL GADOR 100 mg comp.x 56</t>
  </si>
  <si>
    <t>BILETAN ENZIMATICO comp.x 20</t>
  </si>
  <si>
    <t>BILETAN ENZIMATICO comp.x 40</t>
  </si>
  <si>
    <t>BILETAN FORTE iny.a.x 5 x 2 ml</t>
  </si>
  <si>
    <t>BILETAN 25 mg grag.x 40</t>
  </si>
  <si>
    <t>CORTIPYREN B 8 mg comp.x 20</t>
  </si>
  <si>
    <t>CORTIPYREN B 40 mg comp.x 20</t>
  </si>
  <si>
    <t>DANANTIZOL 5 mg comp.x 100</t>
  </si>
  <si>
    <t>PROPRANOLOL GADOR 10 mg comp.x 20</t>
  </si>
  <si>
    <t>PROPRANOLOL GADOR 40 mg comp.x 50</t>
  </si>
  <si>
    <t>PROPRANOLOL GADOR 40 mg comp.x 100</t>
  </si>
  <si>
    <t>PROPRANOLOL GADOR 80 mg comp.x 50</t>
  </si>
  <si>
    <t>TAMOXIFENO GADOR 10 mg comp.x 30</t>
  </si>
  <si>
    <t>TAMOXIFENO GADOR 20 mg comp.x 30</t>
  </si>
  <si>
    <t>ALPLAX 2 mg comp.x 30</t>
  </si>
  <si>
    <t>ALPLAX 0.50 mg comp.x 30</t>
  </si>
  <si>
    <t>ALPLAX 0.50 mg comp.x 60</t>
  </si>
  <si>
    <t>ALPLAX 1 mg comp.x 30</t>
  </si>
  <si>
    <t>ALPLAX 1 mg comp.x 60</t>
  </si>
  <si>
    <t>ALPLAX DIGEST caplets x 30</t>
  </si>
  <si>
    <t>ALPLAX DIGEST caplets x 60</t>
  </si>
  <si>
    <t>FOXETIN 20 mg comp.x 20</t>
  </si>
  <si>
    <t>FOXETIN 20 mg comp.x 40</t>
  </si>
  <si>
    <t>INSOMNIUM comp.x 30</t>
  </si>
  <si>
    <t>NOVACEF comp.x 8</t>
  </si>
  <si>
    <t>RISPERIN 1 mg comp.x 20</t>
  </si>
  <si>
    <t>RISPERIN 1 mg comp.x 60</t>
  </si>
  <si>
    <t>RISPERIN 2 mg comp.x 20</t>
  </si>
  <si>
    <t>RISPERIN 2 mg comp.x 60</t>
  </si>
  <si>
    <t>RISPERIN 3 mg comp.x 20</t>
  </si>
  <si>
    <t>RISPERIN 3 mg comp.x 60</t>
  </si>
  <si>
    <t>SOMIT 10 mg comp.x 30</t>
  </si>
  <si>
    <t>ENEMOL sol.x 135 ml</t>
  </si>
  <si>
    <t>FOXETIN 20 mg comp.x 60</t>
  </si>
  <si>
    <t>CALCIMAX comp.rec.x 60</t>
  </si>
  <si>
    <t>CALCIMAX D3 comp.rec.x 60</t>
  </si>
  <si>
    <t>TRIDESTAN N grag.x 21</t>
  </si>
  <si>
    <t>PROGRAF 5 mg iny.a.x 1</t>
  </si>
  <si>
    <t>EMOFORM DIENTES SENSIBLES pomo x 100 g</t>
  </si>
  <si>
    <t>EMOFORM TOTAL pomo x 100 g</t>
  </si>
  <si>
    <t>SEGUREX 50 mg comp.x 4</t>
  </si>
  <si>
    <t>SEGUREX 100 mg comp.x 2</t>
  </si>
  <si>
    <t>APRIL comp.x 21</t>
  </si>
  <si>
    <t>BILETAN FORTE 50 mg comp.x 40</t>
  </si>
  <si>
    <t>FOXETIN 10 10 mg comp.x 30</t>
  </si>
  <si>
    <t>ALPLAX 2 mg comp.x 60</t>
  </si>
  <si>
    <t>RISPERIN 4 mg comp.x 20</t>
  </si>
  <si>
    <t>ALPLAX XR 0.5mg comp.lib.prol.x 20</t>
  </si>
  <si>
    <t>ALPLAX XR 1 mg comp.lib.prol.x 20</t>
  </si>
  <si>
    <t>ALPLAX XR 2 mg comp.lib.prol.x 20</t>
  </si>
  <si>
    <t>AMINOMUX 30 mg iny.liof.f.a.x 1</t>
  </si>
  <si>
    <t>AMINOMUX 90 mg iny.liof.f.a.x 1</t>
  </si>
  <si>
    <t>PAXON D 50/12.5 mg comp.rec.x 28</t>
  </si>
  <si>
    <t>LERCADIP 10 mg comp.rec.x 30</t>
  </si>
  <si>
    <t>PROGRAF 0.5 mg caps.x 50</t>
  </si>
  <si>
    <t>RISPERIN 0.25 mg comp.x 20</t>
  </si>
  <si>
    <t>RISPERIN 0.50 mg comp.x 20</t>
  </si>
  <si>
    <t>DANANTIZOL 20 mg comp.x 30</t>
  </si>
  <si>
    <t>BILETAN FORTE 50 mg comp.x 20</t>
  </si>
  <si>
    <t>ELAFAX XR 75 mg comp.x 28</t>
  </si>
  <si>
    <t>ELAFAX XR 150 mg comp.x 28</t>
  </si>
  <si>
    <t>GADOPRIL D 10/25 mg comp.x 30</t>
  </si>
  <si>
    <t>FILTEN 6.25 mg comp.ran.x 28</t>
  </si>
  <si>
    <t>FILTEN 12.5 mg comp.ran.x 28</t>
  </si>
  <si>
    <t>FILTEN 25 mg comp.ran.x 28</t>
  </si>
  <si>
    <t>CALCIMAX D3 400 comp.x 30</t>
  </si>
  <si>
    <t>FILTEN 3.125 mg comp.ran.x 28</t>
  </si>
  <si>
    <t>SINLIP 10 mg comp.rec.x 30</t>
  </si>
  <si>
    <t>SINLIP 20 mg comp.rec.x 30</t>
  </si>
  <si>
    <t>CALCIMAX FORTE comp.x 30</t>
  </si>
  <si>
    <t>ELAFAX LP 75 mg caps.x 28</t>
  </si>
  <si>
    <t>ELAFAX LP 150 mg caps.x 28</t>
  </si>
  <si>
    <t>RECIT 10 mg caps.x 7</t>
  </si>
  <si>
    <t>RECIT 18 mg caps.x 7</t>
  </si>
  <si>
    <t>RECIT 25 mg caps.x 14</t>
  </si>
  <si>
    <t>RECIT 40 mg caps.x 14</t>
  </si>
  <si>
    <t>RECIT 60 mg caps.x 14</t>
  </si>
  <si>
    <t>PAXON 100 mg comp.rec.x 28</t>
  </si>
  <si>
    <t>GADOLAX sol.oral x 45 ml</t>
  </si>
  <si>
    <t>DIMAGRIR caps.x 30</t>
  </si>
  <si>
    <t>GADOPRIL 10 mg comp.ran.x 100</t>
  </si>
  <si>
    <t>GADOPRIL 20 mg comp.ran.x 100</t>
  </si>
  <si>
    <t>CORTIPYREN B 4 mg comp.x 20</t>
  </si>
  <si>
    <t>VIREAD comp.rec.x 30</t>
  </si>
  <si>
    <t>CORACIL 10 mg comp.x 30</t>
  </si>
  <si>
    <t>GADOPRIL 10 mg comp.ran.x 60</t>
  </si>
  <si>
    <t>GADOPRIL 20 mg comp.ran.x 60</t>
  </si>
  <si>
    <t>FOXETIN 20 mg comp.x 30</t>
  </si>
  <si>
    <t>GADOPRIL 20 mg comp.ran.x 30</t>
  </si>
  <si>
    <t>GADOPRIL 2.5 mg comp.ran.x 60</t>
  </si>
  <si>
    <t>GADOPRIL 5 mg comp.ran.x 60</t>
  </si>
  <si>
    <t>GADOPRIL 2.5 mg comp.ran.x 30</t>
  </si>
  <si>
    <t>GADOPRIL 5 mg comp.ran.x 30</t>
  </si>
  <si>
    <t>GADOPRIL 10 mg comp.ran.x 30</t>
  </si>
  <si>
    <t>ATENOLOL GADOR 50 mg comp.x 60</t>
  </si>
  <si>
    <t>ATENOLOL GADOR 100 mg comp.x 30</t>
  </si>
  <si>
    <t>ATENOLOL GADOR 100 mg comp.x 60</t>
  </si>
  <si>
    <t>ATENOLOL GADOR 25 mg comp.x 30</t>
  </si>
  <si>
    <t>ATENOLOL GADOR 25 mg comp.x 60</t>
  </si>
  <si>
    <t>ATENOLOL GADOR 50 mg comp.x 30</t>
  </si>
  <si>
    <t>FILTEN 25 mg comp.ran.x 30</t>
  </si>
  <si>
    <t>FILTEN 25 mg comp.ran.x 60</t>
  </si>
  <si>
    <t>FILTEN 6.25 mg comp.ran.x 60</t>
  </si>
  <si>
    <t>FILTEN 12.5 mg comp.ran.x 30</t>
  </si>
  <si>
    <t>FILTEN 12.5 mg comp.ran.x 60</t>
  </si>
  <si>
    <t>FILTEN 3.125 mg comp.ran.x 30</t>
  </si>
  <si>
    <t>FILTEN 3.125 mg comp.ran.x 60</t>
  </si>
  <si>
    <t>FILTEN 6.25 mg comp.ran.x 30</t>
  </si>
  <si>
    <t>PAXON 50 mg comp.rec.x 30</t>
  </si>
  <si>
    <t>PAXON 100 mg comp.rec.x 30</t>
  </si>
  <si>
    <t>PAXON D 50/12.5 mg comp.rec.x 30</t>
  </si>
  <si>
    <t>DOLVAN 50 mg comp.x 15</t>
  </si>
  <si>
    <t>DOLVAN 75 mg comp.x 15</t>
  </si>
  <si>
    <t>DOLVAN 100 mg AP comp.x 15</t>
  </si>
  <si>
    <t>DOLVAN FLEX 50 mg comp.x 15</t>
  </si>
  <si>
    <t>ALLOPURINOL GADOR 100 mg comp.x 30</t>
  </si>
  <si>
    <t>ALLOPURINOL GADOR 100 mg comp.x 60</t>
  </si>
  <si>
    <t>ALLOPURINOL GADOR 300 mg comp.x 30</t>
  </si>
  <si>
    <t>ALLOPURINOL GADOR 300 mg comp.x 60</t>
  </si>
  <si>
    <t>GASTROMAX 20 20 mg comp.x 14</t>
  </si>
  <si>
    <t>GASTROMAX 20 20 mg comp.x 28</t>
  </si>
  <si>
    <t>GASTROMAX 40 mg comp.x 14</t>
  </si>
  <si>
    <t>GASTROMAX 40 mg comp.x 28</t>
  </si>
  <si>
    <t>POLICOR 50 mg comp.x 30</t>
  </si>
  <si>
    <t>POLICOR 100 mg comp.x 30</t>
  </si>
  <si>
    <t>DUXETIN 30 mg caps.x 14</t>
  </si>
  <si>
    <t>DUXETIN 60 mg caps.x 14</t>
  </si>
  <si>
    <t>DUXETIN 60 mg caps.x 28</t>
  </si>
  <si>
    <t>DAMSEL comp.rec.x 28</t>
  </si>
  <si>
    <t>DRIMUX A 25 mg comp.x 30</t>
  </si>
  <si>
    <t>DRIMUX A 50 mg comp.x 30</t>
  </si>
  <si>
    <t>DRIMUX A 100 mg comp.x 30</t>
  </si>
  <si>
    <t>SINLIP 5 mg comp.rec.x 30</t>
  </si>
  <si>
    <t>ANEBOL comp.x 28</t>
  </si>
  <si>
    <t>LERCADIP 20 mg comp.rec.x 30</t>
  </si>
  <si>
    <t>TRUVADA comp.rec.x 30</t>
  </si>
  <si>
    <t>ELAFAX LP 37.5 mg caps.x 14</t>
  </si>
  <si>
    <t>PAXON D 100/12.5 mg comp.rec.x28</t>
  </si>
  <si>
    <t>PAXON D 100/25 mg comp.rec.x 28</t>
  </si>
  <si>
    <t>GADOFEM env.calend.comp.rec.x 28</t>
  </si>
  <si>
    <t>FILTEN 3.125 mg comp.ran.x 56</t>
  </si>
  <si>
    <t>FILTEN 6.25 mg comp.ran.x 56</t>
  </si>
  <si>
    <t>FILTEN 12.5 mg comp.ran.x 56</t>
  </si>
  <si>
    <t>FILTEN 25 mg comp.ran.x 56</t>
  </si>
  <si>
    <t>DAMSELLA comp.rec.x 24 + plac.x 4</t>
  </si>
  <si>
    <t>FILTEN D comp.x 28</t>
  </si>
  <si>
    <t>NOVO INSOMNIUM 2 mg comp.x 30</t>
  </si>
  <si>
    <t>NOVO INSOMNIUM 3 mg comp.x 30</t>
  </si>
  <si>
    <t>PROGRAF XL 0.5mg caps.acc.prol.x 50</t>
  </si>
  <si>
    <t>PROGRAF XL 1 mg caps.acc.prol.x 50</t>
  </si>
  <si>
    <t>PROGRAF XL 5 mg caps.acc.prol.x 50</t>
  </si>
  <si>
    <t>GAVIN 75 mg caps.x 14</t>
  </si>
  <si>
    <t>GAVIN 75 mg caps.x 28</t>
  </si>
  <si>
    <t>GAVIN 150 mg caps.x 28</t>
  </si>
  <si>
    <t>GAVIN 300 mg caps.x 28</t>
  </si>
  <si>
    <t>FILTEN 50 mg comp.ran.x 28</t>
  </si>
  <si>
    <t>CLINADOL FORTE AP 200mgcomp.rec.lib.prolx8</t>
  </si>
  <si>
    <t>APRIL 28 comp.x 28</t>
  </si>
  <si>
    <t>ADROMUX 150 mg comp.x 1</t>
  </si>
  <si>
    <t>SOMIT CR 6.25 mg comp.lib.mod.x30</t>
  </si>
  <si>
    <t>SOMIT CR 12.5 mg comp.lib.mod.x30</t>
  </si>
  <si>
    <t>ANTUSEL 600 mg sob.x 10</t>
  </si>
  <si>
    <t>TONIBRAL 10 mg comp.rec.ran.x 30</t>
  </si>
  <si>
    <t>HIPOGLUT MET 2mg/500mg x 30 comp.</t>
  </si>
  <si>
    <t>HIPOGLUT MET 2mg/1000mg x 30 comp.</t>
  </si>
  <si>
    <t>HIPOGLUT MET 4mg/1000mg x 30 comp.</t>
  </si>
  <si>
    <t>TONIBRAL 20 20 mg comp.rec.ran.x 30</t>
  </si>
  <si>
    <t>EPLERONA 25 mg comp.rec.x 30</t>
  </si>
  <si>
    <t>EPLERONA 50 mg comp.rec.x 30</t>
  </si>
  <si>
    <t>CLINADOL COLUTORIO frasco x 150 ml</t>
  </si>
  <si>
    <t>LUCAFTOR 200/125 mg comp.rec.x120</t>
  </si>
  <si>
    <t>IVACAR comp.rec.x 60</t>
  </si>
  <si>
    <t>LUCAFTOR 100/125 mg comp.rec.x120</t>
  </si>
  <si>
    <t>EPCLUSA comp.rec.x 28</t>
  </si>
  <si>
    <t>PALIAX 80 mg comp.rec.x 30</t>
  </si>
  <si>
    <t>PALIAX 160 mg comp.rec.x 30</t>
  </si>
  <si>
    <t>PALIAX 320 mg comp.rec.x 30</t>
  </si>
  <si>
    <t>FURTIMOX 120 mg comp.birran.x 100</t>
  </si>
  <si>
    <t>PALIAX D 80/12.5 mg comp.rec.x 30</t>
  </si>
  <si>
    <t>PALIAX D 160/12.5mg comp.rec.x 30</t>
  </si>
  <si>
    <t>PALIAX D 160/25 mg comp.rec. x 30</t>
  </si>
  <si>
    <t>PALIAX D 320/25 mg comp.rec. x 30</t>
  </si>
  <si>
    <t>VEMLIDY comp.rec.x 30</t>
  </si>
  <si>
    <t>DESCOVY 200/10 mg comp.rec.x 30</t>
  </si>
  <si>
    <t>DESCOVY 200/25 mg comp.rec.x 30</t>
  </si>
  <si>
    <t>BIKTARVY comp.rec.x 30</t>
  </si>
  <si>
    <t>VOSEVI comp.rec.x 28</t>
  </si>
  <si>
    <t>TEZACAR comp.rec. x 60</t>
  </si>
  <si>
    <t>ARKUS 20 mg comp.rec.x 30</t>
  </si>
  <si>
    <t>ARKUS 40 mg comp.rec.x 30</t>
  </si>
  <si>
    <t>ARKUS 60 mg comp.rec.x 30</t>
  </si>
  <si>
    <t>TEATEST test x 1</t>
  </si>
  <si>
    <t>C VITAMIN 1 g tab.efer.s/azuc.x 20</t>
  </si>
  <si>
    <t>AZATIOPRINA RAFFO 50 mg comp.x 100</t>
  </si>
  <si>
    <t>VORIFAS 400 mg comp.rec.x 30</t>
  </si>
  <si>
    <t>VORIFAS 200 mg comp.rec.x 30</t>
  </si>
  <si>
    <t>NASTERIL 5 mg comp.rec.x 30</t>
  </si>
  <si>
    <t>LEBRINA 0.5 mg caps.duras x 28</t>
  </si>
  <si>
    <t>REDUPROST DUO caps.duras x 30</t>
  </si>
  <si>
    <t>RAFFOLUTIL 50 mg comp.rec.x 30</t>
  </si>
  <si>
    <t>GESLUTIN 100 mg caps.bl.x 30</t>
  </si>
  <si>
    <t>GESLUTIN 200 mg caps.bl.x 15</t>
  </si>
  <si>
    <t>GESLUTIN 200 mg caps.bl.x 30</t>
  </si>
  <si>
    <t>REMIZERAL PARCHES 4.6 mg parches x 30</t>
  </si>
  <si>
    <t>REMIZERAL PARCHES 9.5 mg parches x 30</t>
  </si>
  <si>
    <t>REMIZERAL PARCHES 13.3 mg parches x 30</t>
  </si>
  <si>
    <t>KLIMASTRESS 2.5 mg comp.x 30</t>
  </si>
  <si>
    <t>DIOSMIN comp.rec.x 100</t>
  </si>
  <si>
    <t>ISLOTIN RETARD 850 mg comp.rec.AP x 30</t>
  </si>
  <si>
    <t>ISLOTIN RETARD 850 mg comp.rec.AP x 60</t>
  </si>
  <si>
    <t>ISLOTIN XR 750 750 mg comp.rec.AP x 30</t>
  </si>
  <si>
    <t>ISLOTIN XR 750 750 mg comp.rec.AP x 60</t>
  </si>
  <si>
    <t>UREQUIN comp.x 20</t>
  </si>
  <si>
    <t>UREQUIN comp.x 50</t>
  </si>
  <si>
    <t>ISLOTIN XR 500 mg comp.rec.AP x 60</t>
  </si>
  <si>
    <t>ISLOTIN XR 500 mg comp.rec.AP x 30</t>
  </si>
  <si>
    <t>JADE comp.x 28</t>
  </si>
  <si>
    <t>JADE MD comp.x 28</t>
  </si>
  <si>
    <t>ELEKTRA comp.x 28</t>
  </si>
  <si>
    <t>ISLOTIN XR 1000 1000 mg comp.rec.AP x 30</t>
  </si>
  <si>
    <t>ISLOTIN XR 1000 1000 mg comp.rec.AP x 60</t>
  </si>
  <si>
    <t>TABTIL comp.rec.x 1</t>
  </si>
  <si>
    <t>JADE MD 24 comp.x 28</t>
  </si>
  <si>
    <t>TRADON MR 30mg comp.lib.modif.x 30</t>
  </si>
  <si>
    <t>TRADON MR 30mg comp.lib.modif.x 60</t>
  </si>
  <si>
    <t>LIPOGLUTAREN 5 5 mg comp.rec.x 30</t>
  </si>
  <si>
    <t>CLASICA 75 mg caps.x 28</t>
  </si>
  <si>
    <t>CLASICA 150 mg caps.x 28</t>
  </si>
  <si>
    <t>TABTIL comp.rec.x 3</t>
  </si>
  <si>
    <t>DG-6 POVIDONA IODO sol.x 60 ml</t>
  </si>
  <si>
    <t>PINK comp.rec.x 28</t>
  </si>
  <si>
    <t>CIAGEN 600 600 mg comp.rec.x 30</t>
  </si>
  <si>
    <t>ELEKTRA MAX comp.rec.x 28</t>
  </si>
  <si>
    <t>PENTOMIRON comp.rec.x 60</t>
  </si>
  <si>
    <t>CLASICA 25 mg caps.x 28</t>
  </si>
  <si>
    <t>TRADON 60 MR 60mg comp.lib.modif.x 30</t>
  </si>
  <si>
    <t>ALLOPURINOL 300 CRAVERI 300 mg comp.x 30</t>
  </si>
  <si>
    <t>ALLOPURINOL 300 CRAVERI 300 mg comp.x 60</t>
  </si>
  <si>
    <t>TRADON 60 MR 60mg comp.lib.modif.x 60</t>
  </si>
  <si>
    <t>BLAST ov.vaginales x 6</t>
  </si>
  <si>
    <t>SIGNORINA comp.rec.x 28</t>
  </si>
  <si>
    <t>PANTOSEPTO 40 mg comp.gastr.x14</t>
  </si>
  <si>
    <t>PANTOSEPTO 40 mg comp.gastr.x28</t>
  </si>
  <si>
    <t>HITORON 50 mg comp.x 50</t>
  </si>
  <si>
    <t>CROCINON 1 mg comp.rec.x 28</t>
  </si>
  <si>
    <t>ALLOPURINOL 100 CRAVERI 100 mg comp.x 30</t>
  </si>
  <si>
    <t>ALLOPURINOL 100 CRAVERI 100 mg comp.x 60</t>
  </si>
  <si>
    <t>CRAVETOL 2.5 mg comp.rec.x 30</t>
  </si>
  <si>
    <t>DIOSMIN CREMA pomo x 30 g</t>
  </si>
  <si>
    <t>CIAGEN 600 600 mg comp.rec.x 60</t>
  </si>
  <si>
    <t>CRAVERIL XR 45 mg caps.lib.prol.x 30</t>
  </si>
  <si>
    <t>CRAVERIL XR 135 mg caps.lib.prol.x30</t>
  </si>
  <si>
    <t>ISLOTIN 1000 1000 mg comp.rec.x 30</t>
  </si>
  <si>
    <t>ISLOTIN 1000 1000 mg comp.rec.x 60</t>
  </si>
  <si>
    <t>DERMA 3 cr.x 20 g</t>
  </si>
  <si>
    <t>HANEDA comp.x 28</t>
  </si>
  <si>
    <t>LIPOGLUTAREN DUO 20/10 mg comp.rec.x30+30</t>
  </si>
  <si>
    <t>ALLOPURINOL 300 CRAVERI 300 mg comp.x 20</t>
  </si>
  <si>
    <t>ALLOPURINOL 300 CRAVERI 300 mg comp.x 40</t>
  </si>
  <si>
    <t>ESBERIVEN DEPOT grag.x 100</t>
  </si>
  <si>
    <t>ESBERIVEN DEPOT grag.x 20</t>
  </si>
  <si>
    <t>ESBERIVEN DEPOT grag.x 50</t>
  </si>
  <si>
    <t>GENOLAXANTE grag.x 30</t>
  </si>
  <si>
    <t>GENOLAXANTE grag.x 50</t>
  </si>
  <si>
    <t>ISLOTIN 500 mg comp.x 100</t>
  </si>
  <si>
    <t>ISLOTIN 500 mg comp.x 30</t>
  </si>
  <si>
    <t>TETRALGIN comp.x 20</t>
  </si>
  <si>
    <t>TETRALGIN comp.x 50</t>
  </si>
  <si>
    <t>TETRALGIN NOVO comp.x 20</t>
  </si>
  <si>
    <t>TETRALGIN NOVO comp.x 40</t>
  </si>
  <si>
    <t>NORFLOXACINA CRAVERI comp.x 10</t>
  </si>
  <si>
    <t>NORFLOXACINA CRAVERI comp.x 20</t>
  </si>
  <si>
    <t>GENOCOLAN jbe.x 120 ml</t>
  </si>
  <si>
    <t>TETRALGIN comp.x 100</t>
  </si>
  <si>
    <t>BIAFINE emuls.x 93 g</t>
  </si>
  <si>
    <t>ESBERIVEN EMULSION env.x 70 g</t>
  </si>
  <si>
    <t>FIRMEL 50 mg comp.x 2</t>
  </si>
  <si>
    <t>FIRMEL 50 mg comp.x 10</t>
  </si>
  <si>
    <t>DIGESPLEN grag.x 30</t>
  </si>
  <si>
    <t>ISLOPIR 2 mg comp.x 30</t>
  </si>
  <si>
    <t>ISLOPIR 4 mg comp.x 30</t>
  </si>
  <si>
    <t>TANATRIL 5 5 mg comp.x 30</t>
  </si>
  <si>
    <t>TANATRIL 10 10 mg comp.x 30</t>
  </si>
  <si>
    <t>ISLOTIN 1000 1000 mg comp.rec.x 20</t>
  </si>
  <si>
    <t>ISLOTIN 1000 1000 mg comp.rec.x 50</t>
  </si>
  <si>
    <t>ISLOTIN 1000 1000 mg comp.rec.x 100</t>
  </si>
  <si>
    <t>TETRALGIN APC comp.rec.x 10</t>
  </si>
  <si>
    <t>TETRALGIN APC comp.rec.x 20</t>
  </si>
  <si>
    <t>TETRALGIN APC comp.rec.x 50</t>
  </si>
  <si>
    <t>ISLOTIN RETARD 850 mg comp.rec.AP x 100</t>
  </si>
  <si>
    <t>BENCLAMID 5 mg comp.x 30</t>
  </si>
  <si>
    <t>BENCLAMID 5 mg comp.x 60</t>
  </si>
  <si>
    <t>PLAN 10 mg comp.x 30</t>
  </si>
  <si>
    <t>PLAN 20 mg comp.x 30</t>
  </si>
  <si>
    <t>CRAVERIL comp.rec.x 60</t>
  </si>
  <si>
    <t>CILAAL 50 50 mg comp.x 60</t>
  </si>
  <si>
    <t>CILAAL 100 100 mg comp.x 60</t>
  </si>
  <si>
    <t>PANTOSEPTO 40 mg comp.gastr.x30</t>
  </si>
  <si>
    <t>DIOSMIN CREMA pomo x 90 g</t>
  </si>
  <si>
    <t>DULOXIN 30 mg caps.x 10</t>
  </si>
  <si>
    <t>DULOXIN 30 mg caps.x 30</t>
  </si>
  <si>
    <t>DULOXIN 60 mg caps.x 30</t>
  </si>
  <si>
    <t>ALVERIN 60/300 mg caps.x 20</t>
  </si>
  <si>
    <t>ALVERIN 60/300 mg caps.x 30</t>
  </si>
  <si>
    <t>ALVERIN 60/300 mg caps.x 60</t>
  </si>
  <si>
    <t>VERIGLIP 20 mg comp.rec.x 30</t>
  </si>
  <si>
    <t>ALVUDIN comp.x 120</t>
  </si>
  <si>
    <t>FLUCONAL 150 mg comp.x 2</t>
  </si>
  <si>
    <t>FLUCONAL 150 mg comp.x 4</t>
  </si>
  <si>
    <t>ETOREX 60 mg comp.x 28</t>
  </si>
  <si>
    <t>ETOREX 90 mg comp.x 14</t>
  </si>
  <si>
    <t>ETOREX 90 mg comp.x 28</t>
  </si>
  <si>
    <t>ETOREX 120 mg comp.x 7</t>
  </si>
  <si>
    <t>PANTOSEPTO 20 mg comp.gastr.x 30</t>
  </si>
  <si>
    <t>FLUDART 20 mg comp.rec.x 30</t>
  </si>
  <si>
    <t>FLUDART 20 mg comp.rec.x 60</t>
  </si>
  <si>
    <t>DIOSMIN sob.x 30</t>
  </si>
  <si>
    <t>TELPRES 40 mg comp.x 28</t>
  </si>
  <si>
    <t>TELPRES 80 mg comp.x 28</t>
  </si>
  <si>
    <t>CRAFINE pomo x 93 g</t>
  </si>
  <si>
    <t>TRAMUSTIN comp.x 10</t>
  </si>
  <si>
    <t>TRAMUSTIN comp.x 20</t>
  </si>
  <si>
    <t>TRAMUSTIN comp.x 30</t>
  </si>
  <si>
    <t>ANSIELIX DIGEST comp.x 30</t>
  </si>
  <si>
    <t>CRAVERIL comp.rec.x 30</t>
  </si>
  <si>
    <t>LOGISTIC 300 mg comp.rec.x 60</t>
  </si>
  <si>
    <t>FIRMEL 50 mg comp.x 20</t>
  </si>
  <si>
    <t>ANSIELIX DIGEST comp.x 10</t>
  </si>
  <si>
    <t>LOGISTIC 300 mg comp.rec.x 30</t>
  </si>
  <si>
    <t>LOGISTIC 600 mg comp.rec.x 30</t>
  </si>
  <si>
    <t>FIRMEL 50 mg comp.mast.x 2</t>
  </si>
  <si>
    <t>ANTIBLOC 6.25 6.25 mg comp.x 30</t>
  </si>
  <si>
    <t>ANTIBLOC 12.5 12.5 mg comp.x 30</t>
  </si>
  <si>
    <t>ANTIBLOC 25 25 mg comp.x 30</t>
  </si>
  <si>
    <t>XINPLEX 120 mg caps.duras x 21</t>
  </si>
  <si>
    <t>XINPLEX 120 mg caps.duras x 42</t>
  </si>
  <si>
    <t>XINPLEX 120 mg caps.duras x 84</t>
  </si>
  <si>
    <t>ALLOPURINOL CRAVERI RETARD 300 mg comp.lib.prol.x20</t>
  </si>
  <si>
    <t>ALLOPURINOL CRAVERI RETARD 300 mg comp.lib.prol.x50</t>
  </si>
  <si>
    <t>DIOSMIN comp.x 30</t>
  </si>
  <si>
    <t>DIOSMIN comp.x 60</t>
  </si>
  <si>
    <t>PLAN DUO 10/10mg comp.x 60(30+30)</t>
  </si>
  <si>
    <t>PLAN DUO 10/20mg comp.x 60(30+30)</t>
  </si>
  <si>
    <t>CRAVERIL DUO 200/10mg comp.x60(30+30)</t>
  </si>
  <si>
    <t>MIGRATRIPTAN 100 mg comp.x 2</t>
  </si>
  <si>
    <t>MIGRATRIPTAN 100 mg comp.x 4</t>
  </si>
  <si>
    <t>CRAVENORM 1 mg comp.x 30</t>
  </si>
  <si>
    <t>TRYPTALGIN 10 mg comp.rec.x 30</t>
  </si>
  <si>
    <t>TRYPTALGIN 25 mg comp.rec.x 30</t>
  </si>
  <si>
    <t>TRYPTALGIN 75 mg comp.rec.x 30</t>
  </si>
  <si>
    <t>CILAAL 50 50 mg comp.x 30</t>
  </si>
  <si>
    <t>CILAAL 100 100 mg comp.x 30</t>
  </si>
  <si>
    <t>LIPOGLUTAREN 10 10 mg comp.rec.x 30</t>
  </si>
  <si>
    <t>LIPOGLUTAREN 20 20 mg comp.rec.x 30</t>
  </si>
  <si>
    <t>LIPOGLUTAREN DUO 10/10 mg comp.rec.x30+30</t>
  </si>
  <si>
    <t>OPALINO LAXO PURGANTE gts.x 20 ml</t>
  </si>
  <si>
    <t>OPALINO CHICLE Expended. 20 blister x 6</t>
  </si>
  <si>
    <t>SALICREM cr.x 50 g</t>
  </si>
  <si>
    <t>BROMHEXINA GEZZI jbe.x 120 ml</t>
  </si>
  <si>
    <t>BROMHEXINA GEZZI PEDIATRICA jbe.x 120 ml</t>
  </si>
  <si>
    <t>LORATADINA GEZZI jbe.x 60 ml</t>
  </si>
  <si>
    <t>ANTIHEMORROIDAL GEZZI PLUS pda.x 12 g</t>
  </si>
  <si>
    <t>ANTIHEMORROIDAL GEZZI PLUS pda.x 34 g</t>
  </si>
  <si>
    <t>MANZAN pda.x 34 g</t>
  </si>
  <si>
    <t>MUCOBRON FORTE jbe.x 120 ml</t>
  </si>
  <si>
    <t>SINAMIDA ACCION CASPA shamp.x 120 ml</t>
  </si>
  <si>
    <t>RAPIDERM CREMA DE CALENDULA cr.x 50 g</t>
  </si>
  <si>
    <t>TERMOKIDS susp.x 90 ml</t>
  </si>
  <si>
    <t>CONPLACER GEL LUBRICANTE gel x 50 g</t>
  </si>
  <si>
    <t>SALICREM ARNICA Y ANDIROBA crema x 40 g</t>
  </si>
  <si>
    <t>SALICREM ARNICA Y ANDIROBA gel x 40 g</t>
  </si>
  <si>
    <t>ARCELIGASOL REDUCTORA gts.x 120 ml</t>
  </si>
  <si>
    <t>MANZAN PLUS pda.x 34 g</t>
  </si>
  <si>
    <t>PULMOSAN PEDIATRICO jbe.x 120 ml</t>
  </si>
  <si>
    <t>SINAMIDA ECONAZOL cr.x 60 g</t>
  </si>
  <si>
    <t>SALICREM cr.x 80 g</t>
  </si>
  <si>
    <t>MANZAN PLUS pda.x 12 g</t>
  </si>
  <si>
    <t>SALICREM DESINFLAMANTE gel x 40 g</t>
  </si>
  <si>
    <t>SALICREM DESINFLAMANTE gel x 100 g</t>
  </si>
  <si>
    <t>SALICREM cr.x 40 g</t>
  </si>
  <si>
    <t>PULMOSAN jbe.x 120 ml</t>
  </si>
  <si>
    <t>SINAMIDA ECONAZOL pvo.x 30 g</t>
  </si>
  <si>
    <t>SINAMIDA ECONAZOL cr.x 30 g</t>
  </si>
  <si>
    <t>SINAMIDA ECONAZOL spray x 60 ml</t>
  </si>
  <si>
    <t>SINAMIDA PIES ANTIMICOTICO cr.x 34 g</t>
  </si>
  <si>
    <t>TERMOKIDS susp.x 120 ml</t>
  </si>
  <si>
    <t>MUCOBRON jbe.x 120 ml</t>
  </si>
  <si>
    <t>COLIRIA LAGRIMAS gts.oft.x 15 ml</t>
  </si>
  <si>
    <t>CLOTRIMAZOL GEZZI cr.x 30 g</t>
  </si>
  <si>
    <t>URTICAINA REPELENTE spray x 60 ml</t>
  </si>
  <si>
    <t>PULMOSAN ULTRA jbe.x 120 ml</t>
  </si>
  <si>
    <t>APOFARM cr.x 5 g</t>
  </si>
  <si>
    <t>SALICREM FORTE gel x 40 g</t>
  </si>
  <si>
    <t>PULMOSAN FORTE jbe.x 120 ml</t>
  </si>
  <si>
    <t>INMUNOGRIP PLUS comp.rec.x 10</t>
  </si>
  <si>
    <t>DOCTOR PIES HONGOS cr.x 40 g</t>
  </si>
  <si>
    <t>SALICREM FORTE gel x 100 g</t>
  </si>
  <si>
    <t>HERBATOL MIEL JARABE jbe.x 120 ml</t>
  </si>
  <si>
    <t>HERBATOL MIEL FORTE JARABE jbe.x 120 ml</t>
  </si>
  <si>
    <t>PULMOSAN ADULTOS jbe.x 150 ml</t>
  </si>
  <si>
    <t>SINAMIDA TERBINAFINA cr.x 15 g</t>
  </si>
  <si>
    <t>SINAMIDA TERBINAFINA cr.x 30 g</t>
  </si>
  <si>
    <t>SINAMIDA TERBINAFINA spray x 60 ml</t>
  </si>
  <si>
    <t>SINAMIDA ACCION CASPA shamp.x 200 ml</t>
  </si>
  <si>
    <t>BACTRIM IV a.x 5 x 5 ml</t>
  </si>
  <si>
    <t>BACTRIM comp.x 20</t>
  </si>
  <si>
    <t>BACTRIM jbe.x 100 ml</t>
  </si>
  <si>
    <t>BACTRIM FORTE comp.x 10</t>
  </si>
  <si>
    <t>RIVOTRIL 0.25 mg Subl.comp.x 30</t>
  </si>
  <si>
    <t>CALCITRIOL 0.25 mcg caps.x 30</t>
  </si>
  <si>
    <t>CELLCEPT 500 mg comp.x 50</t>
  </si>
  <si>
    <t>CELLCEPT 250 mg caps.x 100</t>
  </si>
  <si>
    <t>KONAKION MM PEDIATRICO 2 mg a.x 5 c/dosif.oral</t>
  </si>
  <si>
    <t>KONAKION MM 10 mg a.x 5 x 1 ml</t>
  </si>
  <si>
    <t>TROPICUR 250 mg comp.x 8</t>
  </si>
  <si>
    <t>MADOPAR 250 mg comp.x 30</t>
  </si>
  <si>
    <t>MADOPAR 250 mg comp.x 50</t>
  </si>
  <si>
    <t>MADOPAR DISPERSABLE 62.5 mg tab.dispers.x100</t>
  </si>
  <si>
    <t>MADOPAR HBS 125 mg caps.x 50</t>
  </si>
  <si>
    <t>MADOPAR DISPERSABLE 125 mg tab.dispers.x 100</t>
  </si>
  <si>
    <t>NEUPOGEN 30 MUI jga.prell.x 1</t>
  </si>
  <si>
    <t>COTELLIC TABLETS 20 MG 20 mg comp.x 63</t>
  </si>
  <si>
    <t>OCREVUS 300 mg/10 ml vial x 1</t>
  </si>
  <si>
    <t>LEXOTANIL 3 mg comp.x 20</t>
  </si>
  <si>
    <t>LEXOTANIL 3 mg comp.x 50</t>
  </si>
  <si>
    <t>LEXOTANIL 6 mg comp.x 50</t>
  </si>
  <si>
    <t>LEXOTANIL 6 mg comp.x 30</t>
  </si>
  <si>
    <t>LEXOTANIL 3 mg comp.x 30</t>
  </si>
  <si>
    <t>XENICAL 120 mg caps.x 84</t>
  </si>
  <si>
    <t>XENICAL 120 mg caps.x 42</t>
  </si>
  <si>
    <t>MABTHERA 100 mg/10 ml f.a x 2</t>
  </si>
  <si>
    <t>MABTHERA 500 mg/50 ml f.a x 1</t>
  </si>
  <si>
    <t>ROHYPNOL 1 mg comp.laq.x 30</t>
  </si>
  <si>
    <t>RIVOTRIL 0.25 mg comp.x 30</t>
  </si>
  <si>
    <t>RIVOTRIL 2 mg comp.x 60</t>
  </si>
  <si>
    <t>RIVOTRIL 2 mg comp.x 30</t>
  </si>
  <si>
    <t>RIVOTRIL 0.5 mg comp.x 30</t>
  </si>
  <si>
    <t>RIVOTRIL 2 mg comp.x 50</t>
  </si>
  <si>
    <t>RIVOTRIL 0.5 mg comp.x 50</t>
  </si>
  <si>
    <t>RIVOTRIL 0.5 mg comp.x 60</t>
  </si>
  <si>
    <t>VALIUM 5 mg comp.x 20</t>
  </si>
  <si>
    <t>VALIUM 5 mg comp.x 30</t>
  </si>
  <si>
    <t>VALIUM 5 mg comp.x 60</t>
  </si>
  <si>
    <t>VALIUM 10 mg comp.x 50</t>
  </si>
  <si>
    <t>VALIUM 10 mg comp.x 30</t>
  </si>
  <si>
    <t>HEMLIBRA 150 mg/1 ml vial x 1</t>
  </si>
  <si>
    <t>HEMLIBRA 105 mg/0.7 ml vial x 1</t>
  </si>
  <si>
    <t>HEMLIBRA 60 mg/0.4 ml vial x 1</t>
  </si>
  <si>
    <t>NEOTIGASON 10 mg caps.x 30</t>
  </si>
  <si>
    <t>XELODA 500 mg comp.x 120</t>
  </si>
  <si>
    <t>HERCEPTIN 440 mg/50 ml a.x 1</t>
  </si>
  <si>
    <t>ZELBORAF 240 mg comp.x 56</t>
  </si>
  <si>
    <t>PERJETA 420 mg/14 ml a.x 1</t>
  </si>
  <si>
    <t>HERCEPTIN SC 600 mg/5 ml vial x 1</t>
  </si>
  <si>
    <t>PERJETA - HERCEPTIN IV COMBO PACK Kit Inyectable</t>
  </si>
  <si>
    <t>ACTEMRA SC 162mg/0.9ml jgas.prellx4</t>
  </si>
  <si>
    <t>KADCYLA 160 mg vial x 1</t>
  </si>
  <si>
    <t>KADCYLA 100 mg vial x 1</t>
  </si>
  <si>
    <t>VALIXA 450 mg comp.rec.x 60</t>
  </si>
  <si>
    <t>MABTHERA SC 1600 mg/13.4 ml vial x 1</t>
  </si>
  <si>
    <t>GAZYVA 1000 mg vial x 1</t>
  </si>
  <si>
    <t>FUZEON 90 mg f.a.x 60</t>
  </si>
  <si>
    <t>TARCEVA 100 mg comp.x 30</t>
  </si>
  <si>
    <t>TECENTRIQ 1200 mg vial x 1 x 20 ml</t>
  </si>
  <si>
    <t>TARCEVA 150 mg comp.x 30</t>
  </si>
  <si>
    <t>AVASTIN 100 mg/4 ml a.x 1</t>
  </si>
  <si>
    <t>AVASTIN 400 mg/16 ml a.x 1</t>
  </si>
  <si>
    <t>BONVIVA 150 mg comp.rec.x 1</t>
  </si>
  <si>
    <t>MIRCERA 100mcg/0.3mljer.prell.x1</t>
  </si>
  <si>
    <t>MIRCERA 50mcg/0.3ml jer.prell.x1</t>
  </si>
  <si>
    <t>FUCICORT cr.x 15 g</t>
  </si>
  <si>
    <t>FUCIDIN ung.x 15 g</t>
  </si>
  <si>
    <t>FUCIDIN cr.x 15 g</t>
  </si>
  <si>
    <t>XENICAL 120 mg caps.x 21</t>
  </si>
  <si>
    <t>TECENTRIQ 840 mg vial x 1 x 14 ml</t>
  </si>
  <si>
    <t>BIOGRIP 4 comp.rec.x 16</t>
  </si>
  <si>
    <t>MERTHIOLATE NUEVA FORMULA gotero incoloro x 60 ml</t>
  </si>
  <si>
    <t>MERTHIOLATE ANESTESICO soluc.x 60 ml</t>
  </si>
  <si>
    <t>MERTHIOLATE ALCOHOL EN GEL env.x 65 ml</t>
  </si>
  <si>
    <t>BIOGRIP PLUS comp.x 8</t>
  </si>
  <si>
    <t>BIOGRIP PLUS comp.x 16</t>
  </si>
  <si>
    <t>ORALSONE TOPIC sol.x 20 ml</t>
  </si>
  <si>
    <t>ORALSONE HERPES VL cr.x 5 g</t>
  </si>
  <si>
    <t>ORALSONE comp.x 12</t>
  </si>
  <si>
    <t>RATI SALIL FLEX env.x 40 g</t>
  </si>
  <si>
    <t>RATI SALIL CREMA cr.x 40 g</t>
  </si>
  <si>
    <t>RATI SALIL GEL gel x 40 g</t>
  </si>
  <si>
    <t>RATI SALIL D env.x 40 g</t>
  </si>
  <si>
    <t>MACOBAL 30 MG 30 mg comp.x 30</t>
  </si>
  <si>
    <t>MACOBAL 30 MG 30 mg comp.x 60</t>
  </si>
  <si>
    <t>FALGOS comp.x 12</t>
  </si>
  <si>
    <t>FALGOS sob.x 25 x comp.x 4</t>
  </si>
  <si>
    <t>NO TOS ADULTOS (NUEVO PACK) caram.x 10</t>
  </si>
  <si>
    <t>BRONQUISEDAN MAX ELIXIR elixir x 150 ml</t>
  </si>
  <si>
    <t>ELUDRIL sol.x 90 ml</t>
  </si>
  <si>
    <t>ISORDIL 5 mg comp.x 25</t>
  </si>
  <si>
    <t>PREMARIN CD 0.3 mg grag.x 28</t>
  </si>
  <si>
    <t>PREMARIN CD 0.625 mg grag.x 28</t>
  </si>
  <si>
    <t>PREMARIN CREMA cr.vag.x 26 g c/aplic.</t>
  </si>
  <si>
    <t>ISORDIL 5 mg comp.x 50</t>
  </si>
  <si>
    <t>EFEXOR XR 37.5 mg caps.lib.prol.x7</t>
  </si>
  <si>
    <t>EFEXOR XR 75 mg caps.lib.prol.x 28</t>
  </si>
  <si>
    <t>EFEXOR XR 75 mg caps.lib.prol.x 14</t>
  </si>
  <si>
    <t>EFEXOR XR 150 mg caps.lib.prol.x28</t>
  </si>
  <si>
    <t>NORDETTE grag.x 21</t>
  </si>
  <si>
    <t>HARMONET grag.x 21</t>
  </si>
  <si>
    <t>ENBREL (IMP.) 50 mg jga.prell.x 4</t>
  </si>
  <si>
    <t>BENEFIX 500 UI f.a.x 1</t>
  </si>
  <si>
    <t>TAZONAM 4.50 g f.a.x 1</t>
  </si>
  <si>
    <t>PREVENAR 13 jga.prell.x 1 x 0.5 ml</t>
  </si>
  <si>
    <t>ARTANE 5 mg comp.x 50</t>
  </si>
  <si>
    <t>CAPILATIS ORTIGA C.CAB+CONC PURO ORT SHA</t>
  </si>
  <si>
    <t>CAPILATIS ORTIGA 160 GEL CAB</t>
  </si>
  <si>
    <t>CAPILATIS ORTIGA CAIDA CAB CASPA 410 SHA</t>
  </si>
  <si>
    <t>CAPILATIS ORTIGA 60 ML TRA CAP</t>
  </si>
  <si>
    <t>CAPILATIS PURO RUBIO ILUMINADOR 420 SHA</t>
  </si>
  <si>
    <t>CAPILATIS PURO RUBIO ILUMINADOR 420 ACO</t>
  </si>
  <si>
    <t>CAPILATIS PURO RUBIO AC INST 240 TRA CAP</t>
  </si>
  <si>
    <t>CAPILATIS PURE SILVER CORRECTO 240ML SHA</t>
  </si>
  <si>
    <t>CAPILATIS P RUBIO ILUMINADOR 100 TRA CAP</t>
  </si>
  <si>
    <t>CAPILATIS BRILLO EXTREMO 200 TRA CAP</t>
  </si>
  <si>
    <t>CAPILATIS HOMBRE ENERG FUERZA 370ML SHA</t>
  </si>
  <si>
    <t>CAPILATIS HOMBRE ENER PLATINUM 370ML SHA</t>
  </si>
  <si>
    <t>CAPILATIS KERATINA 350 ML SHA</t>
  </si>
  <si>
    <t>CAPILATIS KERATINA 350 ML ACO</t>
  </si>
  <si>
    <t>CAPILATIS KERATINA 170 GR TRA CAP</t>
  </si>
  <si>
    <t>CAPILATIS KERATINA 100 ML SPRAY</t>
  </si>
  <si>
    <t>CAPILATIS LIFTING CAPILAR 350ML SHA</t>
  </si>
  <si>
    <t>CAPILATIS LIFTING CAPILAR BALSAM 350 ACO</t>
  </si>
  <si>
    <t>CAPILATIS LIFTING CAPILAR 170GR MASC CAP</t>
  </si>
  <si>
    <t>CAPILATIS LIFTING CAPILAR 30 ML TRA CAP</t>
  </si>
  <si>
    <t>CAPILATIS NATURAL OIL 420 ML SHA</t>
  </si>
  <si>
    <t>CAPILATIS NATURAL OIL 420 ML ACO</t>
  </si>
  <si>
    <t>CAPILATIS NATURAL OIL 170 ML TRA CAP</t>
  </si>
  <si>
    <t>CAPILATIS NATURAL OIL OLEO 60ML TRA CAP</t>
  </si>
  <si>
    <t>CAPILATIS ECOLOGICO NUTRITIV 200 TRA CAP</t>
  </si>
  <si>
    <t>CAPILATIS ECOLOGICO C/SECO 420 ACO</t>
  </si>
  <si>
    <t>CAPILATIS ECOLOGICO C/SECOS 200 TRA CAP</t>
  </si>
  <si>
    <t>STYLE CREMA REACTIVAD RULOS 230 TRA CAP</t>
  </si>
  <si>
    <t>CAPILATIS INNOVA CAIDA CABELLO 260ML SHA</t>
  </si>
  <si>
    <t>CAPILATIS INNOVAC CAIDA CABELLO 70ML LOC</t>
  </si>
  <si>
    <t>CAPILATIS SELECTIVO MIXTO 500 SHA</t>
  </si>
  <si>
    <t>CAPILATIS BALSAMO SELECT MIXTO 500 ACO</t>
  </si>
  <si>
    <t>CAPILATIS EQUILIBRAN/PURIFICANTE 420 ACO</t>
  </si>
  <si>
    <t>CAPILATIS ENGROSADOR 410 ACO</t>
  </si>
  <si>
    <t>CAPILATIS PH NEUTRO L/PROFUNDA 420ML SHA</t>
  </si>
  <si>
    <t>CAPILATIS CONTROL GRASO 420 ML SHA</t>
  </si>
  <si>
    <t>CAPILATIS EVITA PIOJOS 500 ACO</t>
  </si>
  <si>
    <t>CAPILATIS P.PIOJOS 130 ML LOC</t>
  </si>
  <si>
    <t>CAPILATIS BRILLO Y VOLUMEN 420 ML SHA</t>
  </si>
  <si>
    <t>CAPILATIS ANTI AGE FRAGILES 420 ML SHA</t>
  </si>
  <si>
    <t>CAPILATIS ANTI-AGE FRAGIL VIT E 420 ACO</t>
  </si>
  <si>
    <t>CAPILATIS BRILLO REPARA CAP 60ML TRA CAP</t>
  </si>
  <si>
    <t>CAPILATIS HIDRATANTE NUTRI 130ML TRA CAP</t>
  </si>
  <si>
    <t>CAPILATIS ORGANICO ALOE VERA 420ML SHA</t>
  </si>
  <si>
    <t>CAPILATIS ORGANICO ALOE VERA 420ML ACO</t>
  </si>
  <si>
    <t>CAPILATIS ORGANICO ALOE VERA 170 TRA CAP</t>
  </si>
  <si>
    <t>LIPITOR 20 mg comp.x 60</t>
  </si>
  <si>
    <t>EPAMIN caps.x 30</t>
  </si>
  <si>
    <t>AGAROL Vainilla fco.x 390 ml</t>
  </si>
  <si>
    <t>ANUSOL sup.x 12</t>
  </si>
  <si>
    <t>AGAROL Vainilla fco.x 180 ml</t>
  </si>
  <si>
    <t>AGAROL Frutilla fco.x 180 ml</t>
  </si>
  <si>
    <t>AGAROL Frutilla fco.x 390 ml</t>
  </si>
  <si>
    <t>NEURONTIN 300 mg caps.x 60</t>
  </si>
  <si>
    <t>NEURONTIN 400 mg caps.x 60</t>
  </si>
  <si>
    <t>AGAROL Ciruela fco.x 180 ml</t>
  </si>
  <si>
    <t>AGAROL Ciruela fco.x 390 ml</t>
  </si>
  <si>
    <t>ANUSOL HC sup.x 12</t>
  </si>
  <si>
    <t>ANUSOL DUO cr.x 10 g</t>
  </si>
  <si>
    <t>ANUSOL DUO S sup.x 12</t>
  </si>
  <si>
    <t>PONSTIL FORTE comp.x 100</t>
  </si>
  <si>
    <t>BENADRYL iny.a.x 1 x 5 ml</t>
  </si>
  <si>
    <t>EPAMIN liq.x 120 ml</t>
  </si>
  <si>
    <t>ZARONTIN liq.x 120 ml</t>
  </si>
  <si>
    <t>ZARONTIN caps.x 25</t>
  </si>
  <si>
    <t>PONSTIL FORTE comp.x 30</t>
  </si>
  <si>
    <t>PONSTIL FORTE comp.x 15</t>
  </si>
  <si>
    <t>ADHESOL BIOL liq.x 92 ml</t>
  </si>
  <si>
    <t>NOVOPRESSINA-V iny.a.x 5 x 1 ml</t>
  </si>
  <si>
    <t>ADRENALINA BIOL 1o/oo a.x 10 x 1 ml</t>
  </si>
  <si>
    <t>METRONIDAZOL BIOL 500 mg ov.x 10</t>
  </si>
  <si>
    <t>ALTEREVA PLUS comp.rec.x 10</t>
  </si>
  <si>
    <t>TEMONOVA 100 100 mg caps.x 5</t>
  </si>
  <si>
    <t>TEMONOVA 20 20 mg caps.x 5</t>
  </si>
  <si>
    <t>TEMONOVA 250 250 mg caps.x 5</t>
  </si>
  <si>
    <t>METRERGINA 0.2 mg comp.x 20</t>
  </si>
  <si>
    <t>HIPOFISINA BIOL 10 UI iny.a.x 2 x 1 ml</t>
  </si>
  <si>
    <t>BIASCOR 200 mg comp.x 50</t>
  </si>
  <si>
    <t>INESPECIN comp.x 6</t>
  </si>
  <si>
    <t>METRERGINA 0.2 mg a.x 6 x 1 ml</t>
  </si>
  <si>
    <t>METRONIDAZOL BIOL 500 mg comp.x 20</t>
  </si>
  <si>
    <t>NILFLUX vac.oral grag.x 10</t>
  </si>
  <si>
    <t>O BIOL ov.x 6</t>
  </si>
  <si>
    <t>VAGILEN DERMICO cr.x 20 g</t>
  </si>
  <si>
    <t>GASTERINA 0.1 mg a.x 5 x 1 ml</t>
  </si>
  <si>
    <t>VACUNA ANTIPIOGENA BIOL iny.a.x 2 x 1 ml</t>
  </si>
  <si>
    <t>XEOMIN 100 UI pvo.fco.a.x 1</t>
  </si>
  <si>
    <t>GEMCINOVA 200 200 mg f.a.x 1</t>
  </si>
  <si>
    <t>GEMCINOVA 1000 1000 mg f.a.x 1</t>
  </si>
  <si>
    <t>PACLINOVA 30 mg vial x 1 x 5 ml</t>
  </si>
  <si>
    <t>PACLINOVA 100 mg vial x 1 x 16.7ml</t>
  </si>
  <si>
    <t>PACLINOVA 300 mg vial x 1 x 50 ml</t>
  </si>
  <si>
    <t>ADHESOL BIOL liq.x 30 ml</t>
  </si>
  <si>
    <t>ARGOCIAN 25 mcg/5 ml iny.a.x 5</t>
  </si>
  <si>
    <t>VACUNA BCG S.S.I. liof.f.a.x 10ds.+dis.x10</t>
  </si>
  <si>
    <t>TUBERCULINA PPD RT 23 SSI vial x 1 x 1.5 ml</t>
  </si>
  <si>
    <t>PACLINOVA 150 mg vial x 1 x 25 ml</t>
  </si>
  <si>
    <t>FRONT 2 ov.x 7</t>
  </si>
  <si>
    <t>ABIRANOVA 250 mg comp.x 120</t>
  </si>
  <si>
    <t>METOCLOPRAMIDA BIOL 10 mg/2 ml a.x 3 x 2 ml</t>
  </si>
  <si>
    <t>IMATINOVA 400 mg comp.rec.x 30</t>
  </si>
  <si>
    <t>VALERTROPINA 100 mcg/ml f.a.x 5 x 2ml</t>
  </si>
  <si>
    <t>INOFOLIC sob.x 30</t>
  </si>
  <si>
    <t>LENALINOVA 25 mg caps.x 21</t>
  </si>
  <si>
    <t>LENALINOVA 10 mg caps.x 21</t>
  </si>
  <si>
    <t>MIDATUS 2 ml a.x 10 x 10 ml</t>
  </si>
  <si>
    <t>DASANOVA 100 mg comp.rec.x 30</t>
  </si>
  <si>
    <t>VACUNA ANTITETANICA BIOL a.x 1 x 0.5ml c/jga.+ag.</t>
  </si>
  <si>
    <t>VACUNA DOBLE ADULTOS BIOL a.x 1 x 0.5ml c/jga.+ag.</t>
  </si>
  <si>
    <t>BIOL PREO a.x 1 x 1 ml c/jga.+ag.</t>
  </si>
  <si>
    <t>FERRETAB COMPUESTO caps.x 30</t>
  </si>
  <si>
    <t>FERRETAB COMPUESTO caps.x 60</t>
  </si>
  <si>
    <t>ADENOSINA BIOL 3 mg/ml a.x 10 x 2 ml</t>
  </si>
  <si>
    <t>NORADRENALINA BIOL 1 mg/ml a.x 10 x 4 ml</t>
  </si>
  <si>
    <t>SULFATO DE ATROPINA BIOL a.x 100 x 1 ml</t>
  </si>
  <si>
    <t>DIGOXINA BIOL iny.a.x 100 x 1 ml</t>
  </si>
  <si>
    <t>OCITOCINA BIOL 5 UI a.x 100 x 1 ml</t>
  </si>
  <si>
    <t>OCITOCINA BIOL 10 UI a.x 100 x 1 ml</t>
  </si>
  <si>
    <t>TROFINAN a.x 100 x 2 ml</t>
  </si>
  <si>
    <t>VITAMINA B1 BIOL FUERTE 100 mg a.x 100 x 1 ml</t>
  </si>
  <si>
    <t>VITAMINA K1 BIOL 1 mg a.x 100 x 1 ml</t>
  </si>
  <si>
    <t>VITAMINA K1 BIOL 10 mg a.x 100 x 1 ml</t>
  </si>
  <si>
    <t>SPASMEX 15 15 mg comp.rec.x 30</t>
  </si>
  <si>
    <t>BIASCOR 5 mg/ml a.x 10 x 4 ml</t>
  </si>
  <si>
    <t>BIASCOR 200 mg comp.x 20</t>
  </si>
  <si>
    <t>SPASMEX 30 30 mg comp.rec.x 30</t>
  </si>
  <si>
    <t>FUROSEMIDA BIOL 20 mg a.x 100 x 2 ml</t>
  </si>
  <si>
    <t>DAMICOL 150 mg caps.x 1</t>
  </si>
  <si>
    <t>DAMICOL 150 mg caps.x 2</t>
  </si>
  <si>
    <t>FINESCAR spray x 170 g</t>
  </si>
  <si>
    <t>VITAMINA K1 BIOL 10 mg a.x 3 x 1 ml</t>
  </si>
  <si>
    <t>EFEDRINA BIOL a.x 100 x 1 ml</t>
  </si>
  <si>
    <t>NORADRENALINA BIOL 1 mg/ml a.x 100 x 4 ml</t>
  </si>
  <si>
    <t>VAGILEN ov.x 6</t>
  </si>
  <si>
    <t>VAGILEN ov.x 12</t>
  </si>
  <si>
    <t>METANIS ov.x 10</t>
  </si>
  <si>
    <t>GUTRON 2.5 mg comp.x 20</t>
  </si>
  <si>
    <t>GUTRON 2.5 mg comp.x 50</t>
  </si>
  <si>
    <t>VAGILEN ov.x 500 (E.H.)</t>
  </si>
  <si>
    <t>METANIS ov.x 500</t>
  </si>
  <si>
    <t>DAMICOL 150 mg caps.x 4</t>
  </si>
  <si>
    <t>TUBERCULINA PPD RT 23 SSI vial x 10 x 1.5 ml</t>
  </si>
  <si>
    <t>FRONT ov.x 7</t>
  </si>
  <si>
    <t>LAETIS 100 mcg/ml iny.a.x 5</t>
  </si>
  <si>
    <t>BIOGRIP PLUS comp.x 40</t>
  </si>
  <si>
    <t>BRONQUISEDAN Ad.jbe.x 150 ml</t>
  </si>
  <si>
    <t>MINICAM 2 mg comp.x 10</t>
  </si>
  <si>
    <t>IRIX COLIRIO colirio x 15 ml</t>
  </si>
  <si>
    <t>IRIX CLASICO gts.x 15 ml</t>
  </si>
  <si>
    <t>IRIX LAGRIMAS env.x 15 ml</t>
  </si>
  <si>
    <t>ADERMICINA cr.x 30 g</t>
  </si>
  <si>
    <t>ADERMICINA A cr.x 30 g</t>
  </si>
  <si>
    <t>CARBON MEDICAL comp.x 250</t>
  </si>
  <si>
    <t>ESCULEOL P fco.x 30 ml</t>
  </si>
  <si>
    <t>HEPACUR sol.x 30 ml</t>
  </si>
  <si>
    <t>MASVITALIN PLUS comp.rec.x 30</t>
  </si>
  <si>
    <t>ADERMICINA A EMULSION HIDRATANTE emuls.x 250 ml</t>
  </si>
  <si>
    <t>ESCULEOL P pda.rectal x 30 g</t>
  </si>
  <si>
    <t>OPTICLUDE OCULAR PEDIATRICO 5 PAR</t>
  </si>
  <si>
    <t>NP EXAM. NITRILO LAVANDA M 100 UN GUA</t>
  </si>
  <si>
    <t>NP EXAM. NITRILO LAVANDA L 100 UN GUA</t>
  </si>
  <si>
    <t>NP EXAM. NITRILO LAVANDA XL 100 UN GUA</t>
  </si>
  <si>
    <t>NP EXAM. NITRILO LAVANDA S 100 UN GUA</t>
  </si>
  <si>
    <t>NP EXAM. NITRILO LAVANDA XS 100 UN GUA</t>
  </si>
  <si>
    <t>NP EXAM. NITRILO AZUL S 100 UN GUA</t>
  </si>
  <si>
    <t>NP EXAM. NITRILO AZUL M 100 UN GUA</t>
  </si>
  <si>
    <t>NP EXAM. NITRILO AZUL L 100 UN GUA</t>
  </si>
  <si>
    <t>NP EXAM. NITRILO AZUL XL 100 UN GUA</t>
  </si>
  <si>
    <t>ENARGY BAR BANANA caja x 16</t>
  </si>
  <si>
    <t>PROTEIN BAR Lemon Pie caja x 16</t>
  </si>
  <si>
    <t>ULTRA MASS Chocolate env.x 1500 g</t>
  </si>
  <si>
    <t>GREEN KALE NATULIV comp.x 30</t>
  </si>
  <si>
    <t>MAGNESIO NATULIV comp.x 60</t>
  </si>
  <si>
    <t>BETA ATTACK tab.x 60</t>
  </si>
  <si>
    <t>ISOPROT CHOCOLATE MOUSSE 2 libras env.x 907 g</t>
  </si>
  <si>
    <t>PRE WAR lemonade env.x 400 g</t>
  </si>
  <si>
    <t>RELOAD lemonade env.x 220 g</t>
  </si>
  <si>
    <t>ENACCION COLAGENO Naranja sob.x 1 x 12 g</t>
  </si>
  <si>
    <t>VITALGEN COLAGENO HIDROLIZADO Naranja sob.x 1 x 12 g</t>
  </si>
  <si>
    <t>VITALGEN COLAGENO HIDROLIZADO Neutro sob.x 1 x 11.5 g</t>
  </si>
  <si>
    <t>VITALGEN COLAGENO HIDROLIZADO Limonada sob.x 1 x 12 g</t>
  </si>
  <si>
    <t>ULTRA MASS BIG SIZE Chocolate env.x 3000 g</t>
  </si>
  <si>
    <t>ULTRA MASS BIG SIZE Vainilla env.x 3000 g</t>
  </si>
  <si>
    <t>ENA PROTEIN chocolate sob.x 1 x 25g</t>
  </si>
  <si>
    <t>ENA PROTEIN vainilla sob.x 1 x 25g</t>
  </si>
  <si>
    <t>WHEY NOX chocolate env.x 1000 g</t>
  </si>
  <si>
    <t>WHEY NOX vainilla env.x 1000 g</t>
  </si>
  <si>
    <t>WHEY PROTEIN TRUEMADE Vainilla sob.x 1 x 31 g</t>
  </si>
  <si>
    <t>WHEY PROTEIN TRUEMADE Vainilla sob.x 12 x 31 g</t>
  </si>
  <si>
    <t>ENARGY GEL Frutilla x 1 x 32 g</t>
  </si>
  <si>
    <t>ENARGY GEL Limon x 1 x 32 g</t>
  </si>
  <si>
    <t>ENARGY GEL + Citrus x 1 x 32 g</t>
  </si>
  <si>
    <t>ENARGY GEL Vainilla Bean caja x 12</t>
  </si>
  <si>
    <t>ENARGY GEL Vainilla Bean caja x 6</t>
  </si>
  <si>
    <t>ENARGY GEL + Citrus caja x 6 u</t>
  </si>
  <si>
    <t>ENARGY SHOT manzana caja x 12 x 60ml</t>
  </si>
  <si>
    <t>ENARGY SHOT naranja caja x 12 x 60ml</t>
  </si>
  <si>
    <t>VILLENEUVE CONTIN SPY FS30 160ML PRO SOL</t>
  </si>
  <si>
    <t>ISSUE SHOCK DE KERATINA 150 TRA CAP</t>
  </si>
  <si>
    <t>ISSUE SHOCK DE BRILLO 150 TRA CAP</t>
  </si>
  <si>
    <t>ISSUE ACTIVE POLVO 20 GR DEC</t>
  </si>
  <si>
    <t>ISSUE ACTIVE POLVO 70 GR DEC</t>
  </si>
  <si>
    <t>ISSUE EX BLOND MANZA/CALENDU PVO 30 DEC</t>
  </si>
  <si>
    <t>ISSUE EX BLOND HIERBAS PROTE PVO 30 DEC</t>
  </si>
  <si>
    <t>ISSUE EX BLOND SEMILLA LINO PVO 30 DEC</t>
  </si>
  <si>
    <t>ISSUE COLORPACK+KERA 01 NEGRO TIN</t>
  </si>
  <si>
    <t>ISSUE COLORPACK+KERA 03 CAST/OSC TIN</t>
  </si>
  <si>
    <t>ISSUE COLORPACK+KERA 05 CAST/CLA TIN</t>
  </si>
  <si>
    <t>ISSUE COLORPACK+KERA 06 RUBIO/OSC TIN</t>
  </si>
  <si>
    <t>ISSUE COLORPACK+KERA 07 RUBIO TIN</t>
  </si>
  <si>
    <t>ISSUE COLORPACK+KERA 08 RUBIO/CLA TIN</t>
  </si>
  <si>
    <t>ISSUE COLORPACK+KERA 09 RUBIO/CL/CL TIN</t>
  </si>
  <si>
    <t>ISSUE COLORPACK+KERA 10 ACLARANT TIN</t>
  </si>
  <si>
    <t>ISSUE COLORPACK+KERA 01A NEGRO AZ TIN</t>
  </si>
  <si>
    <t>ISSUE COLORPACK+KERA 5/1 CAST/CL/DO TIN</t>
  </si>
  <si>
    <t>ISSUE COLORPACK+KERA 5/3 CAST/CL/DO TIN</t>
  </si>
  <si>
    <t>ISSUE COLORPACK+KERA 5/6 CAST/CL/CA TIN</t>
  </si>
  <si>
    <t>ISSUE COLORPACK+KERA 6/1 RUB/OS/CEN TIN</t>
  </si>
  <si>
    <t>ISSUE COLORPACK+KERA 7/1 RUBIO/CENI TIN</t>
  </si>
  <si>
    <t>ISSUE COLORPACK+KERA 7/3 RUBIO DORAD TIN</t>
  </si>
  <si>
    <t>ISSUE COLORPACK+KERA 8/1 RUB/CL/CEN TIN</t>
  </si>
  <si>
    <t>ISSUE COLORPACK+KERA 8/3 RUB/CL/DOR TIN</t>
  </si>
  <si>
    <t>ISSUE COLORPACK+KERA 9/1 RU/CL/CL/CE TIN</t>
  </si>
  <si>
    <t>ISSUE COLORPACK+KERA 10/1 PLATINO TIN</t>
  </si>
  <si>
    <t>ISSUE COLORPACK+KERA 513 CAST/CL/CH TIN</t>
  </si>
  <si>
    <t>ISSUE COLORPACK+KERA 6/62 ROJ/INT/NA TIN</t>
  </si>
  <si>
    <t>ISSUE COLORPACK+KERA 673 CHOCOLA/DO TIN</t>
  </si>
  <si>
    <t>ISSUE COLORPACK+KERA 764 RUB/RO/CO TIN</t>
  </si>
  <si>
    <t>ISSUE COLORPACK+KERA 873 CHOC/CL/DO TIN</t>
  </si>
  <si>
    <t>ISSUE ACTIVADOR 20 VOL 120 ML CRE OXI</t>
  </si>
  <si>
    <t>ISSUE ACTIVADOR 30 VOL 120 ML CRE OXI</t>
  </si>
  <si>
    <t>ROBY 4 LACIO SEDOSO P/PEINAR 200ML SPY</t>
  </si>
  <si>
    <t>ISSUE CRAZY COLORS VIOLETA SOBRE 47G MAT</t>
  </si>
  <si>
    <t>ISSUE CRAZY COLORS FUCSIA SOBRE 47G MAT</t>
  </si>
  <si>
    <t>ISSUE CRAZY COLORS AZUL SOBRE 47G MAT</t>
  </si>
  <si>
    <t>ISSUE ABLANDADOR CANAS X24 SOB TRA CAP</t>
  </si>
  <si>
    <t>ISSUE KIT KERATINA 01 NEGRO TIN</t>
  </si>
  <si>
    <t>ISSUE KIT KERATINA 06 RUBIO OSCURO TIN</t>
  </si>
  <si>
    <t>ISSUE KIT KERATINA 07 RUBIO TIN</t>
  </si>
  <si>
    <t>ISSUE KIT KERATINA 08 RUBIO CLARO TIN</t>
  </si>
  <si>
    <t>ISSUE KIT KERATINA 09 RUBIO CLA CLA TIN</t>
  </si>
  <si>
    <t>ISSUE KIT KERATINA 1A NEGRO AZULADO TIN</t>
  </si>
  <si>
    <t>ISSUE KIT KERATINA 5/1 CASTA CLA CEN TIN</t>
  </si>
  <si>
    <t>ISSUE KIT KERATINA 5/3 CASTA CLA DO TIN</t>
  </si>
  <si>
    <t>ISSUE KIT KERATINA 5/6 CAST/CL/CA/RO TIN</t>
  </si>
  <si>
    <t>ISSUE KIT KERATINA 6/1 RUBIO/OSC/CEN TIN</t>
  </si>
  <si>
    <t>ISSUE KIT KERATINA 7/1 RUBIO CENIZA TIN</t>
  </si>
  <si>
    <t>ISSUE KIT KERATINA 7/3 RUBIO DORADO TIN</t>
  </si>
  <si>
    <t>ISSUE KIT KERATINA 8/1 RUBIO/CLA/CEN TIN</t>
  </si>
  <si>
    <t>ISSUE KIT KERATINA 8/3 RUBIO/CLA/DO TIN</t>
  </si>
  <si>
    <t>ISSUE KIT KERATINA 9/1 RUB/CL/CL/CEN TIN</t>
  </si>
  <si>
    <t>ISSUE KIT KERATINA 10/1 PLATINO TIN</t>
  </si>
  <si>
    <t>ISSUE KIT KERATINA 5/13 CAST/CLA/CEN TIN</t>
  </si>
  <si>
    <t>ISSUE KIT KERATINA 6/62 ROJO INT NAC TIN</t>
  </si>
  <si>
    <t>ISSUE KIT KERATINA 6/73 CHOCOLATE DO TIN</t>
  </si>
  <si>
    <t>ISSUE KIT KERATINA 7/64 RUB ROJ COBR TIN</t>
  </si>
  <si>
    <t>ISSUE KIT KERATINA 8/73 CHOCO CLA DO TIN</t>
  </si>
  <si>
    <t>VILLENEUVE ACEI COCO FPS10 200ML SPR BRO</t>
  </si>
  <si>
    <t>VILLENEUVE DRY FEEL FS50 200 SPY PRO SOL</t>
  </si>
  <si>
    <t>VILLENEUVE FPS15 PROT BAJA 130ML PRO SOL</t>
  </si>
  <si>
    <t>VILLENEUVE FPS25 PRO MEDIA 130ML PRO SOL</t>
  </si>
  <si>
    <t>VILLENEUVE FPS35 PROT ALTA 130ML PRO SOL</t>
  </si>
  <si>
    <t>VILLENEUVE PROT ALTA FPS50 130ML PRO SOL</t>
  </si>
  <si>
    <t>VILLENEUVE JUNIOR FPS40 130ML PRO SOL</t>
  </si>
  <si>
    <t>VILLENEUVE ALOE 170GR GEL REFR POST SOL</t>
  </si>
  <si>
    <t>VILLENEUVE SOLAIRE CRE SALOPAN 220GR BRO</t>
  </si>
  <si>
    <t>ISSUE 3D KIT GLOSS COBRE TIN</t>
  </si>
  <si>
    <t>ISSUE 3D KIT GLOSS GRIS TIN</t>
  </si>
  <si>
    <t>ISSUE 3D KIT GLOSS RUBIO CARAM TIN</t>
  </si>
  <si>
    <t>ISSUE 3D KIT GLOSS SIN AMONIACO TIN</t>
  </si>
  <si>
    <t>VILLENEUVE BABY KIDS FPS60 130ML PRO SOL</t>
  </si>
  <si>
    <t>VILLENEUVE DRY FEEL FS30 200 SPY PRO SOL</t>
  </si>
  <si>
    <t>VILLENEUVE REFRESCANT POST SOLAR X1 MASC</t>
  </si>
  <si>
    <t>ROBY FUERTE POWER LOOK 150GR GEL CAB</t>
  </si>
  <si>
    <t>ROBY HUMEDO WET EFFECT 150GR GEL CAB</t>
  </si>
  <si>
    <t>ISSUE KIT COLOR PERM SIN AMONIACO 1 TIN</t>
  </si>
  <si>
    <t>ISSUE KIT COLOR PERM SIN AMONIACO 3 TIN</t>
  </si>
  <si>
    <t>ISSUE KIT COLOR PERM SIN AMONIACO 4 TIN</t>
  </si>
  <si>
    <t>ISSUE KIT COLOR PERM SIN AMONIACO 5 TIN</t>
  </si>
  <si>
    <t>ISSUE KIT COLOR PERM SIN AMONIACO 6 TIN</t>
  </si>
  <si>
    <t>ISSUE KIT COLOR PERM SIN AMONIA 6.13 TIN</t>
  </si>
  <si>
    <t>ISSUE KIT COLOR PERM SIN AMONIA 6.32 TIN</t>
  </si>
  <si>
    <t>ISSUE KIT COLOR PERM SIN AMONIA 6.83 TIN</t>
  </si>
  <si>
    <t>ISSUE KIT COLOR PERM SIN AMONIACO 7 TIN</t>
  </si>
  <si>
    <t>ISSUE KIT COLOR PERM SIN AMONIACO 8 TIN</t>
  </si>
  <si>
    <t>ISSUE KIT COLOR PERM SIN AMONIAC 7.3 TIN</t>
  </si>
  <si>
    <t>ISSUE KIT COLOR PERM SIN AMONIAC 8.3 TIN</t>
  </si>
  <si>
    <t>ISSUE KIT COLOR PERM SIN AMONIA 8.83 TIN</t>
  </si>
  <si>
    <t>ISSUE KIT COLOR PERM SIN AMONIAC 7.1 TIN</t>
  </si>
  <si>
    <t>ISSUE KIT COLOR PERM SIN AMONIAC 9.1 TIN</t>
  </si>
  <si>
    <t>ISSUE KIT COLOR PERM SIN AMONIA 10.1 TIN</t>
  </si>
  <si>
    <t>ISSUE CRAZY COLORS VERDE SOBRE 47G MAT</t>
  </si>
  <si>
    <t>ISSUE CRAZY COLORS AMARILLLO SOB 47G MAT</t>
  </si>
  <si>
    <t>VILLENEUVE ANTIBACTERIAL 200ML JAB LIQ</t>
  </si>
  <si>
    <t>VILLENEUVE ANTIBACTERIAL 240ML JAB LIQ</t>
  </si>
  <si>
    <t>VILLENEUVE COCONUT 240ML JAB LIQ</t>
  </si>
  <si>
    <t>VILLENEUVE BERRY 240ML JAB LIQ</t>
  </si>
  <si>
    <t>VILLENEUVE LEMON 240ML JAB LIQ</t>
  </si>
  <si>
    <t>VILLENEUVE ANTIBACTER 200ML REP JAB LIQ</t>
  </si>
  <si>
    <t>VILLENEUVE COCONUT 200ML REP JAB LIQ</t>
  </si>
  <si>
    <t>VILLENEUVE BERRY 200ML REP JAB LIQ</t>
  </si>
  <si>
    <t>VILLENEUVE LEMON 200ML REP JAB LIQ</t>
  </si>
  <si>
    <t>VILLENEUVE FPS30 250ML AER PRO SOL</t>
  </si>
  <si>
    <t>VILLENEUVE FPS50 250ML AER PRO SOL</t>
  </si>
  <si>
    <t>VILLENEUVE TOUCH SUN 220ML AUTO BRO</t>
  </si>
  <si>
    <t>BEBEFANTITOS BOCA ANCHA +3M 250ML MAM</t>
  </si>
  <si>
    <t>BEBEFANTITOS CON CAPUCH +3M 250ML MAM</t>
  </si>
  <si>
    <t>BEBEFANTITOS SILICONA 140ML MAM</t>
  </si>
  <si>
    <t>NOXAFIL 18 mg/ml vial x 1</t>
  </si>
  <si>
    <t>TEMODAL 20 mg caps.x 5</t>
  </si>
  <si>
    <t>TEMODAL 100 mg caps.x 5</t>
  </si>
  <si>
    <t>NOXAFIL 100mg comp.lib.modif.x24</t>
  </si>
  <si>
    <t>KEYTRUDA 100 mg vial x 1 x 4 ml</t>
  </si>
  <si>
    <t>ZEPATIER 50/100 mg comp.rec.x 28</t>
  </si>
  <si>
    <t>AERIUS 5 mg comp.rec.x 10</t>
  </si>
  <si>
    <t>AERIUS 5 mg comp.rec.x 30</t>
  </si>
  <si>
    <t>AERIUS jbe.x 60 ml</t>
  </si>
  <si>
    <t>AERIUS sol.oral x 60 ml</t>
  </si>
  <si>
    <t>CELESTAMINE PEDIATRICO jbe.x 120 ml</t>
  </si>
  <si>
    <t>CELESTONE liq.x 15 ml</t>
  </si>
  <si>
    <t>CELESTONE CRONODOSE f.a.x 1 x 2 ml</t>
  </si>
  <si>
    <t>APLACASSE 1 mg comp.x 50</t>
  </si>
  <si>
    <t>APLACASSE 2.5 mg comp.x 50</t>
  </si>
  <si>
    <t>CRONOLEVEL f.a.x 2 ml</t>
  </si>
  <si>
    <t>DIPROSONE cr.x 15 g</t>
  </si>
  <si>
    <t>DIPROSONE loc.x 30 ml</t>
  </si>
  <si>
    <t>ELOCON CREMA pomo x 15 g</t>
  </si>
  <si>
    <t>ELOCON loc.x 30 ml</t>
  </si>
  <si>
    <t>DIPROGENTA cr.x 20 g</t>
  </si>
  <si>
    <t>FELBAMYL 600 mg comp.x 40</t>
  </si>
  <si>
    <t>FELBAMYL 600 mg/5 ml susp.x 230ml</t>
  </si>
  <si>
    <t>NASONEX Nas.spray acuoso x140ds.</t>
  </si>
  <si>
    <t>NASONEX MINI Nas.spray acuoso x 60ds.</t>
  </si>
  <si>
    <t>BRIDION 200 mg/2 ml a.x 10</t>
  </si>
  <si>
    <t>LOTRICOMB cr.x 30 g</t>
  </si>
  <si>
    <t>NOVASONE cr.x 15 g</t>
  </si>
  <si>
    <t>NOVASONE loc.x 30 ml</t>
  </si>
  <si>
    <t>OLMETEC 20 mg comp.rec.x 28</t>
  </si>
  <si>
    <t>OLMETEC 40 mg comp.rec.x 28</t>
  </si>
  <si>
    <t>OLMETEC D 20/12.5 20/12.5 mg comp.rec.x 28</t>
  </si>
  <si>
    <t>OLMETEC D 40/12.5 40/12.5 mg comp.rec.x 28</t>
  </si>
  <si>
    <t>QUADRIDERM cr.x 10 g</t>
  </si>
  <si>
    <t>QUADRIDERM cr.x 20 g</t>
  </si>
  <si>
    <t>TEMODAL 250 mg caps.x 5</t>
  </si>
  <si>
    <t>TEMODAL 140 mg caps.x 5</t>
  </si>
  <si>
    <t>TEMODAL 180 mg caps.x 5</t>
  </si>
  <si>
    <t>ZETIA 10 mg comp.x 28</t>
  </si>
  <si>
    <t>ZERBAXA 1/0.5 g pvo.liof.f.a.x10</t>
  </si>
  <si>
    <t>PROQUAD vial liof.x 1+1 disolv.</t>
  </si>
  <si>
    <t>ISENTRESS 600 mg comp.rec.x 60</t>
  </si>
  <si>
    <t>CUBICIN RT 500 mg f.a.x 1</t>
  </si>
  <si>
    <t>PREVYMIS 240 mg comp.rec.x 28</t>
  </si>
  <si>
    <t>DELSTRIGO comp.rec.x 30</t>
  </si>
  <si>
    <t>PIFELTRO comp.rec.x 30</t>
  </si>
  <si>
    <t>KOMILI MONODOSIS 3GR 10UN SACHET ALC GEL</t>
  </si>
  <si>
    <t>KOMILI NEUTRO 55ML ALC GEL</t>
  </si>
  <si>
    <t>KOMILI NEUTRO 150ML ALC GEL</t>
  </si>
  <si>
    <t>FARM X POLVO pvo.x 50 g</t>
  </si>
  <si>
    <t>PURCELINA cr.humec.evanesc.x 50 g</t>
  </si>
  <si>
    <t>PURCELINA jab.emoliente x 100 g</t>
  </si>
  <si>
    <t>FARM X CREMA cr.x 50 g</t>
  </si>
  <si>
    <t>PURCELINA post solar emuls.x 120ml</t>
  </si>
  <si>
    <t>PURCELINA solar extr.prot.x 150 ml</t>
  </si>
  <si>
    <t>AULO GELIO REPELENTE DE PIOJOS loc.x 120 ml</t>
  </si>
  <si>
    <t>AULIS gel x 150 g</t>
  </si>
  <si>
    <t>NOC 10 CREMA DENTAL env.x 50 g</t>
  </si>
  <si>
    <t>COLGATE ANTICARIES INTERDENTAL 90 GR DEN</t>
  </si>
  <si>
    <t>COLGATE TOTAL 12 CLEAN PROTECCION 90 DEN</t>
  </si>
  <si>
    <t>COLGATE TOTAL 12 PROF/WHITENING 70 DEN</t>
  </si>
  <si>
    <t>KOLYNOS SUPER BLANCO PROT REFRES 90G DEN</t>
  </si>
  <si>
    <t>NOC 10 CONCENTRADA 70 GR CRE DEN</t>
  </si>
  <si>
    <t>COLGATE PERIOGRAD 90 GR CRE DEN</t>
  </si>
  <si>
    <t>PLAX ZERO ALCOHOL FRESH MINT 250 ENJ BUC</t>
  </si>
  <si>
    <t>PLAX FRESH MIN S/A 500 A/PRE 350 ENJ BUC</t>
  </si>
  <si>
    <t>PLAX ZERO ALCOHOL SOFT MINT 250 ENJ BUC</t>
  </si>
  <si>
    <t>PLAX ZERO ALCOHOL SOFT MINT 500 ENJ BUC</t>
  </si>
  <si>
    <t>PLAX ICE INFINITY 250 ML ENJ BUC</t>
  </si>
  <si>
    <t>COLGATE TOTAL DEN+CEP+NECESER KIT PORT</t>
  </si>
  <si>
    <t>PIZZINI ROMPECABEZAS P/COLORE+MARCADORES</t>
  </si>
  <si>
    <t>PIZZINI SA</t>
  </si>
  <si>
    <t>PIZZINI PIZARRA BIFAZ A4 CIENCIA PIZARRA</t>
  </si>
  <si>
    <t>PIZZINI PIZARRA BIFAZ A4 LETRAS PIZARRA</t>
  </si>
  <si>
    <t>PIZZINI LAPICES DE COLORES 12 UN LAPIZ</t>
  </si>
  <si>
    <t>PIZZINI ANIMALITOS TIJERA+MARCADORES</t>
  </si>
  <si>
    <t>PIZZINI DIVERTITE TIJERA+BLOCK+CRAYON</t>
  </si>
  <si>
    <t>PIZZINI BLOQUES BASICO 24 PIEZAS JUGUETE</t>
  </si>
  <si>
    <t>PIZZINI BLOQUES 24 PIEZAS JUGUETE</t>
  </si>
  <si>
    <t>PIZZINI FAMILIA VIAJERA LIBRO+LAPICES</t>
  </si>
  <si>
    <t>PIZZINI LAPICES BICOLOR 12 UN LAPIZ</t>
  </si>
  <si>
    <t>PIZZINI DOSIFICADOR 30ML ADHES SINTETICO</t>
  </si>
  <si>
    <t>PIZZINI MARCADORES Y SELLOS 8 UN SELLO</t>
  </si>
  <si>
    <t>PIZZINI SELLOS DIVERTIDOS 8 UN SELLO</t>
  </si>
  <si>
    <t>PIZZINI MARCADORES P/VIDRIO MARCADOR</t>
  </si>
  <si>
    <t>PIZZINI CRAYONES RETRACTILES 18UN CRAYON</t>
  </si>
  <si>
    <t>CIBROGAN 50 mg comp.x 30</t>
  </si>
  <si>
    <t>CIBROGAN 100 mg comp.x 30</t>
  </si>
  <si>
    <t>TOBRAMICINA O.F. 300mg/5ml fco.amp.x 56</t>
  </si>
  <si>
    <t>ENDEXIN 25 25 mg f.a.x 1</t>
  </si>
  <si>
    <t>ENDEXIN 100 100 mg f.a.x 1</t>
  </si>
  <si>
    <t>MIZARID 10 mg caps.x 21</t>
  </si>
  <si>
    <t>MIZARID 15 mg caps.x 21</t>
  </si>
  <si>
    <t>MIZARID 25 mg caps.x 21</t>
  </si>
  <si>
    <t>RILUZOLE 50 mg comp.rec.x 60</t>
  </si>
  <si>
    <t>ZYLATADINA 100 mg f.a./pvo.liof.x 1</t>
  </si>
  <si>
    <t>MIZARID 5 mg caps.x 21</t>
  </si>
  <si>
    <t>BIRAT 250 mg comp.x 120</t>
  </si>
  <si>
    <t>BORTEZOMIB EVEREX 3.5 mg f.a.x 1</t>
  </si>
  <si>
    <t>BOSENTAC 62.5 mg comp.rec.x 60</t>
  </si>
  <si>
    <t>PEMETREXED ORIENTAL 500 mg pvo.liof.x 1</t>
  </si>
  <si>
    <t>BORATER 3.5 mg f.a.x 1</t>
  </si>
  <si>
    <t>KOATE-DVI 500 UI f.a.+diluy.+kit</t>
  </si>
  <si>
    <t>KOATE-DVI 1000 UI f.a.+diluy.+kit</t>
  </si>
  <si>
    <t>METOTREXATE TUTEUR 50 mg/2 ml f.a.x 1</t>
  </si>
  <si>
    <t>METOTREXATE TEVA 500 mg/20 ml f.a.x 1</t>
  </si>
  <si>
    <t>LEUCOVORINA CALCICA TUTEUR 50 mg/5 ml f.a.x 1</t>
  </si>
  <si>
    <t>EUVAXON 100 mg/5 ml iny.f.a.x 1</t>
  </si>
  <si>
    <t>CISPLATINO TUTEUR 10 mg/20 ml f.a.x 1</t>
  </si>
  <si>
    <t>CISPLATINO TUTEUR 50 mg/100 ml f.a.x 1</t>
  </si>
  <si>
    <t>CARBOPLATINO TUTEUR 150 mg iny.liof.f.a.x 1</t>
  </si>
  <si>
    <t>LEUCOVORINA CALCICA TUTEUR 200 mg/20 ml f.a.x 1</t>
  </si>
  <si>
    <t>CARBOPLATINO TUTEUR 450 mg iny.liof.f.a.x 1</t>
  </si>
  <si>
    <t>FLUOROURACILO TUTEUR 500 mg/10 ml a.x 5</t>
  </si>
  <si>
    <t>CARBOPLATINO TUTEUR 50 mg iny.liof.f.a.x 1</t>
  </si>
  <si>
    <t>COLHIDROL 50 mg pvo.liof.a.x 1</t>
  </si>
  <si>
    <t>METAPLATIN 50 mg f.a.x 1</t>
  </si>
  <si>
    <t>METAPLATIN 100 mg f.a.x 1</t>
  </si>
  <si>
    <t>SIBUDAN 100 mg iny.f.a.x 1</t>
  </si>
  <si>
    <t>KAMRHO D 300 mcg IM f.a.x 1 x 2ml</t>
  </si>
  <si>
    <t>ANTORIL 200 mg f.a.x 1</t>
  </si>
  <si>
    <t>ANTORIL 1 g f.a.x 1</t>
  </si>
  <si>
    <t>CENDALON 2.5 mg comp.rec.x 30</t>
  </si>
  <si>
    <t>GONDONAR 1 mg comp.rec.x 30</t>
  </si>
  <si>
    <t>AGACEL 100 mg comp.rec.x 180</t>
  </si>
  <si>
    <t>AGACEL 400 mg comp.rec.x 30</t>
  </si>
  <si>
    <t>DEREBEL 500 mg comp.x 120</t>
  </si>
  <si>
    <t>LIDORAS 100 mg f.a.liof.x 1</t>
  </si>
  <si>
    <t>LIDORAS 500 mg f.a.liof.x 1</t>
  </si>
  <si>
    <t>ALAMUR 4 mg liof.f.a.x 1+solv.</t>
  </si>
  <si>
    <t>ALAMUR 4mg/5ml fco.a.x 1</t>
  </si>
  <si>
    <t>ITERBIL 100 mg f.a.x 1</t>
  </si>
  <si>
    <t>RUMALAR 20 mg caps.x 5</t>
  </si>
  <si>
    <t>RUMALAR 100 mg caps.x 5</t>
  </si>
  <si>
    <t>RUMALAR 250 mg caps.x 5</t>
  </si>
  <si>
    <t>PACLITAXEL TUTEUR 30 mg/5 ml f.a.x 1</t>
  </si>
  <si>
    <t>PACLITAXEL TUTEUR 100 mg/17 ml f.a.x 1</t>
  </si>
  <si>
    <t>PACLITAXEL TUTEUR 150 mg/25 ml f.a.x 1</t>
  </si>
  <si>
    <t>PACLITAXEL TUTEUR 300 mg/50 ml f.a.x 1</t>
  </si>
  <si>
    <t>DOCETAXEL TUTEUR 20 mg f.a.+solv.x 1</t>
  </si>
  <si>
    <t>DOCETAXEL TUTEUR 80 mg f.a.+solv.x 1</t>
  </si>
  <si>
    <t>ESEVARIL 25 mg f.a.x 1</t>
  </si>
  <si>
    <t>ESEVARIL 100 mg f.a.x 1</t>
  </si>
  <si>
    <t>LUNADIN 5 mg caps.x 21</t>
  </si>
  <si>
    <t>LUNADIN 10 mg caps.x 21</t>
  </si>
  <si>
    <t>LUNADIN 15 mg caps.x 21</t>
  </si>
  <si>
    <t>LUNADIN 25 mg caps.x 21</t>
  </si>
  <si>
    <t>NILGABAN 250mg/5ml a.x 2+kit adm.</t>
  </si>
  <si>
    <t>BITERA 250 mg comp.x 120</t>
  </si>
  <si>
    <t>GEFINTER 250 mg comp.x 30</t>
  </si>
  <si>
    <t>ERLOTER 100 mg comp.x 30</t>
  </si>
  <si>
    <t>ERLOTER 150 mg comp.x 30</t>
  </si>
  <si>
    <t>PAZOPATER 200 mg comp.rec.x 30</t>
  </si>
  <si>
    <t>PAZOPATER 400 mg comp.rec.x 30</t>
  </si>
  <si>
    <t>FOSEVA 800 mg comp.rec.x 180</t>
  </si>
  <si>
    <t>TENALCET 30 mg comp.rec.x 30</t>
  </si>
  <si>
    <t>TENALCET 60 mg comp.rec.x 30</t>
  </si>
  <si>
    <t>CIELDOM 5 g f.a.x 100 ml</t>
  </si>
  <si>
    <t>CIELDOM 10 g f.a.x 200 ml</t>
  </si>
  <si>
    <t>PARITOL 5 mcg f.a. x 5</t>
  </si>
  <si>
    <t>CECALTER 60 mg f.a.x 1+diluy.</t>
  </si>
  <si>
    <t>DEFERADE 125 mg comp.disp. x 28</t>
  </si>
  <si>
    <t>DEFERADE 250 mg comp.disp. x 28</t>
  </si>
  <si>
    <t>DEFERADE 500 mg comp.disp. x 28</t>
  </si>
  <si>
    <t>FACEMIL kit inicio</t>
  </si>
  <si>
    <t>FACEMIL 30 mg comp.x 60</t>
  </si>
  <si>
    <t>ILNIDER 1 mg comp.rec.x 60</t>
  </si>
  <si>
    <t>ILNIDER 5 mg comp.rec.x 60</t>
  </si>
  <si>
    <t>INDAFERIL 200 mg comp.x 112</t>
  </si>
  <si>
    <t>OSITERIB 80 mg comp.x 30</t>
  </si>
  <si>
    <t>ZANTERIB 60 mg comp.x 30</t>
  </si>
  <si>
    <t>TERFANIB 5 mg comp.rec.x 60</t>
  </si>
  <si>
    <t>PATERMER sob.x 30</t>
  </si>
  <si>
    <t>FILZOCAR 60 mg pvo.liof. f.a. x 1</t>
  </si>
  <si>
    <t>ELOPAG 25 mg comp.x 28</t>
  </si>
  <si>
    <t>ZANTERIB 20 mg comp.x 30</t>
  </si>
  <si>
    <t>FANITRIX 20 mg comp.x 28</t>
  </si>
  <si>
    <t>FANITRIX 30 mg comp.x 28</t>
  </si>
  <si>
    <t>FANITRIX 40 mg comp.x 28</t>
  </si>
  <si>
    <t>FLONURISE 15 mg comp.x 20</t>
  </si>
  <si>
    <t>FLONURISE 15 mg comp.x 60</t>
  </si>
  <si>
    <t>FLONURISE 20 mg comp.x 20</t>
  </si>
  <si>
    <t>FLONURISE 20 mg comp.x 60</t>
  </si>
  <si>
    <t>TOLKISTAN 15 mg comp.x 30</t>
  </si>
  <si>
    <t>TOLKISTAN 30 mg comp.x 30</t>
  </si>
  <si>
    <t>MIDALUNE 40 mg comp.rec. x 120</t>
  </si>
  <si>
    <t>GALZIN 25 mg caps.x 250</t>
  </si>
  <si>
    <t>FEINARDON 25 mg comp.x 112</t>
  </si>
  <si>
    <t>EDILOSIV 50 mg comp.x 60</t>
  </si>
  <si>
    <t>OSPOLOT 50 mg comp.rec.x 50</t>
  </si>
  <si>
    <t>OSPOLOT 200 mg comp.rec.x 50</t>
  </si>
  <si>
    <t>PROLASTIN-C 1000 mg iny.f.a.x 20 ml</t>
  </si>
  <si>
    <t>BRIDUL 300 mg/5 ml amp.x 56</t>
  </si>
  <si>
    <t>DALFYRAN comp.rec.lib.prol.x 28</t>
  </si>
  <si>
    <t>GLASSIA f.a.x 1 x 50 ml</t>
  </si>
  <si>
    <t>DALFYRAN comp.rec.lib.prol.x 56</t>
  </si>
  <si>
    <t>MISOFAGAN 200 mg comp.x 200</t>
  </si>
  <si>
    <t>MISOFAGAN 200 mg comp.x 360</t>
  </si>
  <si>
    <t>TERFLIMIDA 14 mg comp.rec. x 28</t>
  </si>
  <si>
    <t>BRYSENTIS 5 mg comp.x 30</t>
  </si>
  <si>
    <t>BRYSENTIS 10 mg comp.x 30</t>
  </si>
  <si>
    <t>MOGIBE 0.5 mg caps.duras x 28</t>
  </si>
  <si>
    <t>IVADECO 150 mg comp.rec.x 60</t>
  </si>
  <si>
    <t>TREXONIL a.x 28</t>
  </si>
  <si>
    <t>LUMIVA comp.rec.x 120</t>
  </si>
  <si>
    <t>TUTERFERON 22 mcg jga.prell. x 12</t>
  </si>
  <si>
    <t>TUTERFERON 44 mcg jga.prell. x 12</t>
  </si>
  <si>
    <t>EDARACUT 30 mg a.x 10 x 20 ml</t>
  </si>
  <si>
    <t>CARBAGLU 200 mg comp.disper.x 60</t>
  </si>
  <si>
    <t>CARBAGLU 200 mg comp.disper.x 5</t>
  </si>
  <si>
    <t>LUMIVA PEDIATRICO comp.rec.x 120</t>
  </si>
  <si>
    <t>MAZIMIT 10 mg comp.x 30</t>
  </si>
  <si>
    <t>CRISABON 50 mg f.a.x 1</t>
  </si>
  <si>
    <t>TIOSALIS 8 mg f.a.x 1</t>
  </si>
  <si>
    <t>CRISOFIMINA 20 mg f.a.x 1</t>
  </si>
  <si>
    <t>PETIT ENFANT BEBE 60 ML COL</t>
  </si>
  <si>
    <t>PETIT ENFANT AGUA AZAHAR 0 A 1 120 ML</t>
  </si>
  <si>
    <t>PETIT ENFANT AGUA AZAHAR 60 ML COL</t>
  </si>
  <si>
    <t>PETIT AMOUR HADAS AERO 120 ML DES</t>
  </si>
  <si>
    <t>PETIT AMOUR VAP 120 ML COL</t>
  </si>
  <si>
    <t>PETIT ENFANT BOYS &amp; GIRLS KIDS 240ML SHA</t>
  </si>
  <si>
    <t>PETIT ENFANT 0A1 ULTRA SUAVE 240 ML SHA</t>
  </si>
  <si>
    <t>PETIT ENFANT BOYS &amp; GIRLS KIDS 500ML SHA</t>
  </si>
  <si>
    <t>PETIT ENFANT TALCO+JABON+COL 60ML EST</t>
  </si>
  <si>
    <t>PETIT ENFANT BEBE 120 ML COL</t>
  </si>
  <si>
    <t>PETIT ENF VALIJITA JAB+TALCO+COL+SHA EST</t>
  </si>
  <si>
    <t>PETIT ENFANT CASITA 0A1 SHA+COL+JAB EST</t>
  </si>
  <si>
    <t>PETIT ENFANT CASITA KIDS SHA+COL+JAB EST</t>
  </si>
  <si>
    <t>PETIT ENFANT 0A1 AZAHAR+SHA+OLEO+JAB EST</t>
  </si>
  <si>
    <t>PETIT ENFANT KIDS COL+SHAM+ACO+JAB EST</t>
  </si>
  <si>
    <t>VERTIENTE KIWI Y LIMA 90ML ALC GEL</t>
  </si>
  <si>
    <t>VERTIENTE LIMA LIMON 250ML ALC GEL</t>
  </si>
  <si>
    <t>VERTIENTE BODY LOTION ENCANTO TROP 200ML</t>
  </si>
  <si>
    <t>VERTIENTE BODY LOTION ALEGRIA TROP 200ML</t>
  </si>
  <si>
    <t>VERTIENTE BODY LOTION PARAISO TROP 200ML</t>
  </si>
  <si>
    <t>PETIT ENFANT GLICERINA 100 GR JAB</t>
  </si>
  <si>
    <t>VERTIENTE ENCANTO TROPICAL BSP 120ML FEM</t>
  </si>
  <si>
    <t>VERTIENTE ALEGRIA TROPICAL BSP120ML FEM</t>
  </si>
  <si>
    <t>VERTIENTE PARAISO TROPICAL BSP 120ML FEM</t>
  </si>
  <si>
    <t>PETIT ENFAN POLVO FECULA 250 GR TAL</t>
  </si>
  <si>
    <t>PETIT AMOUR FLEURS 50 COL + BODY LOC EST</t>
  </si>
  <si>
    <t>VERTIENTE ENCANTO ALEGRIA BS+BL EST</t>
  </si>
  <si>
    <t>VERTIENTE ROSEWATER BL100+BB120 LATA EST</t>
  </si>
  <si>
    <t>FADA IRINOTECAN 100 mg f.a.x 1</t>
  </si>
  <si>
    <t>FADA VINORELBINA 50 mg iny.a.x 1</t>
  </si>
  <si>
    <t>FADA OXALIPLATINO 50 mg f.a.x 1 x 25 ml</t>
  </si>
  <si>
    <t>FADA OXALIPLATINO 100 mg f.a.x 1 x 50 ml</t>
  </si>
  <si>
    <t>LARSENEX susp.oft.x 5 ml</t>
  </si>
  <si>
    <t>LAB</t>
  </si>
  <si>
    <t>CORTIPLUS A fco.a.x 1 x 2 ml</t>
  </si>
  <si>
    <t>FOTINEX 1 g f.a.x 1</t>
  </si>
  <si>
    <t>FADA MESNA 200 mg a.x 10</t>
  </si>
  <si>
    <t>IBUZIDINE 600 mg comp.x 10</t>
  </si>
  <si>
    <t>FADA TEICOPLANINA 400 mg f.a.+ solv.x 1</t>
  </si>
  <si>
    <t>FADA CARBOPLATINO 150 mg iny.liof.f.a.x 1</t>
  </si>
  <si>
    <t>FADA MILRINONA 10 mg fco.a.x 1 x 10 ml</t>
  </si>
  <si>
    <t>RHINAL gts.x 30 ml</t>
  </si>
  <si>
    <t>SINDOL PEDIATRICO env.x 90 ml</t>
  </si>
  <si>
    <t>IBUZIDINE 400 mg comp.x 20</t>
  </si>
  <si>
    <t>AMOXIGRAND COMPUESTO 500 mg comp.x 16</t>
  </si>
  <si>
    <t>SINDOL 400 VL 400 mg caps.blandas x 10</t>
  </si>
  <si>
    <t>SINDOL 400 VL 400 mg caps.blandas x 20</t>
  </si>
  <si>
    <t>SINDOL 600 600 mg caps.blandas x 10</t>
  </si>
  <si>
    <t>SINDOL 600 600 mg caps.blandas x 20</t>
  </si>
  <si>
    <t>VITACORTIL cr.x 20 g</t>
  </si>
  <si>
    <t>FADA PAMIDRONATO 90 mg f.a.x 1+1 diluy.</t>
  </si>
  <si>
    <t>DIOXIS cr.x 5 g</t>
  </si>
  <si>
    <t>TAVINEX EXPECTORANTE 15mg/5ml jbe.x 100 ml</t>
  </si>
  <si>
    <t>MEDIFUNGOL cr.x 20 g</t>
  </si>
  <si>
    <t>FADA METILPREDNISOLONA 500 mg iny.f.a.x 5</t>
  </si>
  <si>
    <t>FADA CARBOPLATINO 450 mg iny.liof.f.a.x 1</t>
  </si>
  <si>
    <t>FADA ZOLEDRONICO 4 mg iny.liof.x 1+solv.</t>
  </si>
  <si>
    <t>MELGAR 500 comp.rec.x 20</t>
  </si>
  <si>
    <t>FADAMICINA 500 mg comp.x 16</t>
  </si>
  <si>
    <t>CIAPAR 500 comp.x 10</t>
  </si>
  <si>
    <t>AMOXIGRAND COMPUESTO 1 g comp.x 14</t>
  </si>
  <si>
    <t>ANFOTERICINA B FADA 50 mg iny.f.a.liof.x 5</t>
  </si>
  <si>
    <t>RITROMINE 400 mg comp.rec.x 20</t>
  </si>
  <si>
    <t>PROCTO-METADYNE cr.rectal x 20 g</t>
  </si>
  <si>
    <t>GASTROLETS 150 150 mg comp.rec.x 20</t>
  </si>
  <si>
    <t>DOTALSEC 2 mg comp.x 20</t>
  </si>
  <si>
    <t>FADALEX 50 mg comp.x 20</t>
  </si>
  <si>
    <t>RITROMINE 400 mg comp.rec.x 10</t>
  </si>
  <si>
    <t>AMOXIGRAND 875 mg comp.x 16</t>
  </si>
  <si>
    <t>AMOXIGRAND 500 mg susp.ext.x 90 ml</t>
  </si>
  <si>
    <t>AMOXIGRAND BRONQUIAL 500 mg comp.x 16</t>
  </si>
  <si>
    <t>AMOXIGRAND 1 g comp.x 16</t>
  </si>
  <si>
    <t>CEFAGRAND 500 mg susp.ext.x 90 ml</t>
  </si>
  <si>
    <t>CEFAGRAND 500 g comp.x 16</t>
  </si>
  <si>
    <t>CEFAGRAND 1 g comp.x 16</t>
  </si>
  <si>
    <t>AMOXIGRAND COMPUESTO 400 mg susp.x 70 ml</t>
  </si>
  <si>
    <t>OPLIPHON 100 mg iny.a.x 100 x 2ml</t>
  </si>
  <si>
    <t>FADAFLUMAZ 0.5 mg iny.a.x 50 x 5 ml</t>
  </si>
  <si>
    <t>FADA OMEPRAZOL 40 mg f.a.x 25 (c/solv.)</t>
  </si>
  <si>
    <t>AMINOXIDIN SULBACTAM iny.f.a.x 100 x 20 ml</t>
  </si>
  <si>
    <t>DISGRADON 10 mg iny.a.x 100 x 2 ml</t>
  </si>
  <si>
    <t>HIOSCINA FADA 20 mg a.x 100 x 1 ml</t>
  </si>
  <si>
    <t>ORAKIT 15 a.x 100 x 5 ml</t>
  </si>
  <si>
    <t>FADA AMPICILINA 1000 mg f.a.x 100</t>
  </si>
  <si>
    <t>FADA DIPIRONA 1000 mg a.x 100 x 2 ml</t>
  </si>
  <si>
    <t>FADA ISOXSUPRINA 10 mg a.x 100 x 2 ml</t>
  </si>
  <si>
    <t>VAREDET 500 mg iny.f.a.x 25x10ml</t>
  </si>
  <si>
    <t>VAREDET 1000 mg iny.f.a.x25x20ml</t>
  </si>
  <si>
    <t>FADA ACICLOVIR 500 mg liof.f.a.x 50</t>
  </si>
  <si>
    <t>SOBRIUS 5000 U/ml f.a.x 100 x5ml</t>
  </si>
  <si>
    <t>FRIDALIT 100 100 mg f.a.x 100 x 5 ml</t>
  </si>
  <si>
    <t>ENETEGE a.x 100 x 5 ml</t>
  </si>
  <si>
    <t>FRIDALIT 500 500 mg f.a.x 100 x 10 ml</t>
  </si>
  <si>
    <t>SERIANON 7500 UI a.x25x0.3ml+jga.</t>
  </si>
  <si>
    <t>SERIANON 5000 UI a.x25x0.2ml+jga.</t>
  </si>
  <si>
    <t>BENSULF 1 g f.a.x 25</t>
  </si>
  <si>
    <t>FADA MIDAZOLAM 15 mg/3 ml iny.a.x 100</t>
  </si>
  <si>
    <t>FADA RANITIDINA 50 mg a.x 100 x 5 ml</t>
  </si>
  <si>
    <t>FADA DICLOFENAC 75 mg a.x 100 x 3 ml</t>
  </si>
  <si>
    <t>OLEO LAX 200 mg a.x 50 x 20 ml</t>
  </si>
  <si>
    <t>DUVIG 250 mg f.a.x 50 x 20 ml</t>
  </si>
  <si>
    <t>FADA TRAMADOL 100 mg a.x 25 x 2 ml</t>
  </si>
  <si>
    <t>DENPRU 10 mg/ml a.x 50 x 5 ml</t>
  </si>
  <si>
    <t>FIORITINA 4 mg a.x 50 x 4 ml</t>
  </si>
  <si>
    <t>HOLISTA 500 mg f.a.x 1</t>
  </si>
  <si>
    <t>FADA IMIPENEM 500 mg IV f.a.x 25</t>
  </si>
  <si>
    <t>FADA FLUOROURACILO 500 mg/10 ml f.a.x 5</t>
  </si>
  <si>
    <t>REMITIVA 100 mg f.a.x 1</t>
  </si>
  <si>
    <t>EFYDERMA CELUAT gel x 150 g</t>
  </si>
  <si>
    <t>EFYDERMA CELULOCK emuls. x 230 g</t>
  </si>
  <si>
    <t>EFYDERMA ESTRIAT emuls.x 230 g</t>
  </si>
  <si>
    <t>EFYDERMA CLYNBIOTIC emuls.x 150 g</t>
  </si>
  <si>
    <t>EFYDERMA LIVEST cr.facial x 50 g</t>
  </si>
  <si>
    <t>EFYDERMA PRO-LIFT gel x 15 g</t>
  </si>
  <si>
    <t>EFYDERMA PRO-LIFT cr.facial x 30 g</t>
  </si>
  <si>
    <t>DATUR 100 mg comp.rec.x 180</t>
  </si>
  <si>
    <t>DATUR 400 mg comp.rec.x 30</t>
  </si>
  <si>
    <t>FADA REMIFENTANILO 5 mg f.a.x 25</t>
  </si>
  <si>
    <t>PROSTERONA 250 mg comp.x 120</t>
  </si>
  <si>
    <t>DICLOGRAND 75 mg comp.x 15</t>
  </si>
  <si>
    <t>DICLOGRAND 75 mg comp.x 30</t>
  </si>
  <si>
    <t>TRIUROL 75 mg comp.x 30</t>
  </si>
  <si>
    <t>ANOTUL 4 mg comp.x 30</t>
  </si>
  <si>
    <t>BESUBIAL 50 mg comp.x 30</t>
  </si>
  <si>
    <t>RECAZ 500 mg comp.rec.x 120</t>
  </si>
  <si>
    <t>FADA PIPERACILINA TAZOBACTAM 4 g/0.5 g f.a.x 25</t>
  </si>
  <si>
    <t>IBUZIDINE 600 mg comp.x 20</t>
  </si>
  <si>
    <t>ASULBLAN 150 mg a.x 100 x 3 ml</t>
  </si>
  <si>
    <t>SOBRIUS 5000 U/ml f.a.x 100x10ml</t>
  </si>
  <si>
    <t>EFYDERMA HASSIA cr.x 50 g</t>
  </si>
  <si>
    <t>EFYDERMA THERASEP emuls.x 150 g</t>
  </si>
  <si>
    <t>ZEFRA 3.5 mg f.a.x 1</t>
  </si>
  <si>
    <t>FADA PIPERACILINA TAZOBACTAM 4 g/0.5 g f.a.x 50</t>
  </si>
  <si>
    <t>FADA CEFEPIME 1 g f.a.x 25</t>
  </si>
  <si>
    <t>FADA CEFEPIME 2 g f.a.x 25</t>
  </si>
  <si>
    <t>CEFEPIME 1 g f.a.x 25</t>
  </si>
  <si>
    <t>CEFEPIME 2 g f.a.x 25</t>
  </si>
  <si>
    <t>FADA MEROPENEM 500 mg f.a.x 25</t>
  </si>
  <si>
    <t>FADA MEROPENEM 1 g f.a.x 25</t>
  </si>
  <si>
    <t>MEROEFECTIL 500 mg iny.f.a.x 25</t>
  </si>
  <si>
    <t>MEROEFECTIL NORTHIA 1000 mg IV iny.f.a.x 25</t>
  </si>
  <si>
    <t>KOTEX MULTIFORMA S/PERF 60 PRO DIA</t>
  </si>
  <si>
    <t>KOTEX MULTIFORMA S/PERF 100 UNI PRO DIA</t>
  </si>
  <si>
    <t>KOTEX NOCTURNA C/ALAS 16 TOA HIG</t>
  </si>
  <si>
    <t>KOTEX NORMAL C/ALAS 8 TOA HIG</t>
  </si>
  <si>
    <t>KOTEX NORMAL C/ALAS 32 UNI TOA HIG</t>
  </si>
  <si>
    <t>KOTEX NOCTURNA C/ALAS 8 TOA HIG</t>
  </si>
  <si>
    <t>KOTEX LARGO 20 UNI PRO DIA</t>
  </si>
  <si>
    <t>KOTEX LARGO S/PERFUME 60 PRO DIA</t>
  </si>
  <si>
    <t>BEROCCA PERFORMANCE comp.laq.x 30</t>
  </si>
  <si>
    <t>BEROCCA PERFORMANCE comp.efer.x 10</t>
  </si>
  <si>
    <t>BEROCCA PERFORMANCE comp.efer.x 30</t>
  </si>
  <si>
    <t>REDOXITOS NARANJA MASTICABLES sachets x 25 gomitas</t>
  </si>
  <si>
    <t>EMPECID GYNO 1 DIA comp.vag.x 1</t>
  </si>
  <si>
    <t>LUMINALETAS comp.x 30</t>
  </si>
  <si>
    <t>NIMOTOP 30 mg comp.x 30</t>
  </si>
  <si>
    <t>NIMOTOP 30 mg comp.x 60</t>
  </si>
  <si>
    <t>BAYASPIRINA comp.x 30</t>
  </si>
  <si>
    <t>BAYASPIRINA FORTE comp.x 20</t>
  </si>
  <si>
    <t>CAFIASPIRINA comp.x 30</t>
  </si>
  <si>
    <t>CAFIASPIRINA PLUS comp.x 20</t>
  </si>
  <si>
    <t>ASPIRINETAS comp.x 28</t>
  </si>
  <si>
    <t>ASPIRINA PREVENT 325 comp.cub.enterica x 30</t>
  </si>
  <si>
    <t>ASPIRINA PREVENT 325 comp.cub.enterica x 60</t>
  </si>
  <si>
    <t>ADALAT OROS 30 mg comp.x 30</t>
  </si>
  <si>
    <t>ADALAT OROS 30 mg comp.x 20</t>
  </si>
  <si>
    <t>ADALAT OROS 60 mg comp.x 20</t>
  </si>
  <si>
    <t>CIPRO 500 mg comp.x 10</t>
  </si>
  <si>
    <t>AVELOX I.V. 400 mg sol.p/inf.x 250ml</t>
  </si>
  <si>
    <t>AVELOX 400 mg comp.rec.x 7</t>
  </si>
  <si>
    <t>BAYASPIRINA C LIMON 240 MG VIT.C efer.gran.sob.x 12</t>
  </si>
  <si>
    <t>BAYASPIRINA C LIMON 240 MG VIT.C efer.gran.sob.x 24</t>
  </si>
  <si>
    <t>LEVITRA 20 mg comp.x 2</t>
  </si>
  <si>
    <t>LEVITRA 20 mg comp.x 4</t>
  </si>
  <si>
    <t>CONTOUR TS tiras reactivas x 50</t>
  </si>
  <si>
    <t>TABCIN PLUS RAPIDA ACCION caps.blandas x 20</t>
  </si>
  <si>
    <t>REDOXITOS FRUTILLA MASTICABLES sachets x 25 gomitas</t>
  </si>
  <si>
    <t>REDOXON TRIPLE ACCION Efer.1g 1 tub.x 10 comp.</t>
  </si>
  <si>
    <t>REDOXON TRIPLE ACCION Efer.1g 3 tub.x 10 comp.</t>
  </si>
  <si>
    <t>SUPRADYN GUMMIES gomitas x 25</t>
  </si>
  <si>
    <t>BEROCCA BOOST comp.efer.x 10</t>
  </si>
  <si>
    <t>SUPRADYN FORTE grag.x 60</t>
  </si>
  <si>
    <t>SUPRADYN FORTE grag.x 30</t>
  </si>
  <si>
    <t>BECOZYM grag.x 30</t>
  </si>
  <si>
    <t>COBENEXOL FUERTE comp.laq.x 30</t>
  </si>
  <si>
    <t>CAL C VITA FLUOR comp.efer.x 30</t>
  </si>
  <si>
    <t>REDOXON Efer.1 g comp.x 10 Nja.</t>
  </si>
  <si>
    <t>REDOXON Efer.1 g comp.x 30 Nja.</t>
  </si>
  <si>
    <t>SUPRADYN FORTE Efer.comp.x 10 Nar.s/az.</t>
  </si>
  <si>
    <t>SUPRADYN FORTE Efer.comp.x 30 Nar.s/az.</t>
  </si>
  <si>
    <t>LAROTABE caps.x 30</t>
  </si>
  <si>
    <t>RENNIE comp.x 12</t>
  </si>
  <si>
    <t>RENNIE comp.x 36</t>
  </si>
  <si>
    <t>RENNIE comp.x 96</t>
  </si>
  <si>
    <t>TABCIN D caps.blandas x 20</t>
  </si>
  <si>
    <t>TABCIN COMPUESTO caps.x 20</t>
  </si>
  <si>
    <t>TABCIN COMPUESTO caps.x 12</t>
  </si>
  <si>
    <t>ACTRON caps.gelat.blanda x 10</t>
  </si>
  <si>
    <t>ACTRON caps.gelat.blanda x 20</t>
  </si>
  <si>
    <t>ACTRON PEDIATRICO susp.oral x 100 ml</t>
  </si>
  <si>
    <t>ACTRON 600 RAPIDA ACCION caps.gelat.blanda x 10</t>
  </si>
  <si>
    <t>ACTRON MUJER RAPIDA ACCION 400 mg caps.x 10</t>
  </si>
  <si>
    <t>EMPECID GYNO 3 DIAS caps.vag.x 3</t>
  </si>
  <si>
    <t>EMPECID GYNO 6 DIAS caps.vag.x 6</t>
  </si>
  <si>
    <t>NEXAVAR 200 mg comp.x 112</t>
  </si>
  <si>
    <t>ACTRON 600 RAPIDA ACCION caps.gelat.blanda x 20</t>
  </si>
  <si>
    <t>KOGENATE FS 500 UI iny.x 1</t>
  </si>
  <si>
    <t>KOGENATE FS 1000 UI iny.x 1</t>
  </si>
  <si>
    <t>EMPECID cr.x 20 g</t>
  </si>
  <si>
    <t>EMPECID spray x 60 ml</t>
  </si>
  <si>
    <t>EMPECID PIE pomo x 15 g</t>
  </si>
  <si>
    <t>ASPIRINETAS comp.x 98</t>
  </si>
  <si>
    <t>ASPIRINA PREVENT comp.cub.enterica x 20</t>
  </si>
  <si>
    <t>ASPIRINA PREVENT comp.cub.enterica x 50</t>
  </si>
  <si>
    <t>AVELOX 400 mg comp.rec.x 5</t>
  </si>
  <si>
    <t>CIPRO 50 mg/ml susp.x 100 ml</t>
  </si>
  <si>
    <t>LUMINAL comp.x 60</t>
  </si>
  <si>
    <t>ADALAT OROS 20 mg comp.x 30</t>
  </si>
  <si>
    <t>SUPRADYN PRONATAL comp.laq.x 90</t>
  </si>
  <si>
    <t>BECOZYM NF a.x 6</t>
  </si>
  <si>
    <t>BEROCCA PLUS comp.efer.x 10</t>
  </si>
  <si>
    <t>BEROCCA PLUS comp.efer.x 30</t>
  </si>
  <si>
    <t>BEROCCA PLUS comp.laq.x 30</t>
  </si>
  <si>
    <t>CAL C VITA comp.efer.x 30</t>
  </si>
  <si>
    <t>SUPRADYN PRONATAL comp.laq.x 30</t>
  </si>
  <si>
    <t>BAYASPIRINA C CALIENTE gran.sob.x 24</t>
  </si>
  <si>
    <t>XARELTO 10 mg comp.x 10</t>
  </si>
  <si>
    <t>ACTRON PEDIATRICO susp.oral x 180 ml</t>
  </si>
  <si>
    <t>REDOXON Efer.1 g comp.x 30</t>
  </si>
  <si>
    <t>SUPRADYN comp.laqueados x 30</t>
  </si>
  <si>
    <t>REDOXITOS PLUS sachets x 25 gomitas</t>
  </si>
  <si>
    <t>SUPRADYN EFERVESCENTE Efer.comp.x 30</t>
  </si>
  <si>
    <t>SUPRADYN EFERVESCENTE Efer.comp.x 10</t>
  </si>
  <si>
    <t>ACTRON PEDIATRICO PROMO susp.oral x 180 ml</t>
  </si>
  <si>
    <t>BAYASPIRINA PROMO comp.x 40</t>
  </si>
  <si>
    <t>PARACETAMOL BAYER 500 mg comp.x 30</t>
  </si>
  <si>
    <t>SAN UP OXIMETRO DE PULSO A310 ACC</t>
  </si>
  <si>
    <t>SAN UP CINTURA C/CINTURON ELAST ALM ELE</t>
  </si>
  <si>
    <t>SAN UP 3019 ULTRASONICO TWISTER NEB</t>
  </si>
  <si>
    <t>SAN UP 4 TEMPE SUPER PLUS ALM ELE</t>
  </si>
  <si>
    <t>SAN UP 3009 PISTON PLUS2 C/COMPRESOR NEB</t>
  </si>
  <si>
    <t>SAN UP DIGITAL SEMI AUTOMATICO PRO TEN</t>
  </si>
  <si>
    <t>SAN UP COMBO NEBU TWISTER+ALMOHA USB ACC</t>
  </si>
  <si>
    <t>919 MASCARA ALOE VERA 150 TRA CAP</t>
  </si>
  <si>
    <t>ROBY SPRAY FUERTE 392 ML FIJ CAB</t>
  </si>
  <si>
    <t>ROBY SPRAY NORMAL 392 ML FIJ CAB</t>
  </si>
  <si>
    <t>ROBY SPRAY FLEXIBLE 392 ML FIJ CAB</t>
  </si>
  <si>
    <t>ROBY SPRAY NORMAL 180 ML FIJ CAB</t>
  </si>
  <si>
    <t>ROBY SPR FIJADOR FLEXIBLE 180 ML FIJ CAB</t>
  </si>
  <si>
    <t>ROBY SPRAY FUERTE 180 ML FIJ CAB</t>
  </si>
  <si>
    <t>DEMACORT cr.x 15 g</t>
  </si>
  <si>
    <t>LEVOMINE gtas.x 20 ml</t>
  </si>
  <si>
    <t>MITIDERM gel x 45 g</t>
  </si>
  <si>
    <t>SINAC PB gel x 40 g</t>
  </si>
  <si>
    <t>FLUPEC 150 mg comp.x 2</t>
  </si>
  <si>
    <t>FLUPEC 150 mg comp.x 4</t>
  </si>
  <si>
    <t>FLUPEC 150 mg comp.x 8</t>
  </si>
  <si>
    <t>NEXOVITAL ADC gts.x 20 ml</t>
  </si>
  <si>
    <t>NEXOVITAL FOLICO 1 mg comp.x 30</t>
  </si>
  <si>
    <t>NEXOVITAL FOLICO 5 mg comp.x 30</t>
  </si>
  <si>
    <t>NEXOVITAL FOLICO 1 mg comp.x 60</t>
  </si>
  <si>
    <t>NEXOVITAL FOLICO 5 mg comp.x 60</t>
  </si>
  <si>
    <t>LEVOMINE 5 mg comp.x 10</t>
  </si>
  <si>
    <t>LEVOMINE 5 mg comp.x 30</t>
  </si>
  <si>
    <t>BETRIOL ung.x 30 g</t>
  </si>
  <si>
    <t>DISEL gotas x 10 ml</t>
  </si>
  <si>
    <t>ACNOXIN spray x 140 ml</t>
  </si>
  <si>
    <t>FERDROMACO PEDIATRICO gts.x 20 ml</t>
  </si>
  <si>
    <t>FOLDAN comp.x 8</t>
  </si>
  <si>
    <t>FOLDAN cr.x 45 g</t>
  </si>
  <si>
    <t>NOVOCORT cr.x 15 g</t>
  </si>
  <si>
    <t>HIPOGLOS CON HIDROCORTISONA pda.x 15 g</t>
  </si>
  <si>
    <t>NAPRUX 250 mg comp.x 20</t>
  </si>
  <si>
    <t>MACRIL cr.x 20 g</t>
  </si>
  <si>
    <t>DERMAGLOS emuls.x 100 ml</t>
  </si>
  <si>
    <t>DERMAGLOS emuls.x 200 ml</t>
  </si>
  <si>
    <t>ELITOS liq.x 150 ml</t>
  </si>
  <si>
    <t>ELITOS Ped.gts.x 15 ml</t>
  </si>
  <si>
    <t>ELITOS comp.ran.x 20</t>
  </si>
  <si>
    <t>CLINAL pda.x 25 g</t>
  </si>
  <si>
    <t>MEBUTAR COMPUESTO comp.rec.x 6</t>
  </si>
  <si>
    <t>MEBUTAR COMPUESTO pvo.susp.oral x 18 g</t>
  </si>
  <si>
    <t>CODELASA liq.x 100 ml</t>
  </si>
  <si>
    <t>FERDROMACO comp.rec.x 30</t>
  </si>
  <si>
    <t>DERMAGLOS cr.x 50 g</t>
  </si>
  <si>
    <t>DERMAGLOS cr.x 100 g</t>
  </si>
  <si>
    <t>DERMAGLOS cr.x 200 g</t>
  </si>
  <si>
    <t>HIPOGLOS pda.x 50 g</t>
  </si>
  <si>
    <t>HIPOGLOS pda.x 100 g</t>
  </si>
  <si>
    <t>FITONAL comp.x 20</t>
  </si>
  <si>
    <t>FITONAL cr.x 30 g</t>
  </si>
  <si>
    <t>NAPRUX 500 mg comp.x 20</t>
  </si>
  <si>
    <t>NAPRUX 500 mg comp.x 50</t>
  </si>
  <si>
    <t>GYNORMAL cr.vag.x 40 g c/aplic.</t>
  </si>
  <si>
    <t>GYNORMAL ov.x 8</t>
  </si>
  <si>
    <t>ACIFUSIN ung.x 15 g</t>
  </si>
  <si>
    <t>ACIFUSIN cr.x 15 g</t>
  </si>
  <si>
    <t>ACIFUSIN B cr.x 15 g</t>
  </si>
  <si>
    <t>GYNORMAL comp.orales x 8</t>
  </si>
  <si>
    <t>HIPOGLOS CICATRIZANTE pvo.x 40 g</t>
  </si>
  <si>
    <t>BILOINA comp.x 10</t>
  </si>
  <si>
    <t>BILOINA comp.x 30</t>
  </si>
  <si>
    <t>BILOINA jbe.x 60 ml</t>
  </si>
  <si>
    <t>MACRIL OVULOS ov.x 6</t>
  </si>
  <si>
    <t>MEBUTAR 200 comp.mast.x 6</t>
  </si>
  <si>
    <t>DAIVONEX ung.x 30 g</t>
  </si>
  <si>
    <t>MEBUTAR 200 comp.x 6</t>
  </si>
  <si>
    <t>MEBUTAR 200 susp.x 30 ml</t>
  </si>
  <si>
    <t>DERMAGLOS LINEA SOLAR FPS30 Barra protec.x 14g</t>
  </si>
  <si>
    <t>TALASA NF jbe.x 120 ml</t>
  </si>
  <si>
    <t>DERMAGLOS emuls.x 400 ml</t>
  </si>
  <si>
    <t>DERMAGLOS F HID F20 P NORMAL CR 70 GR cr.x 70 g</t>
  </si>
  <si>
    <t>DERALBINE cr.x 40 g</t>
  </si>
  <si>
    <t>HIPOGLOS MICO pda.x 30 g</t>
  </si>
  <si>
    <t>DERALBINE loc.x 40 ml</t>
  </si>
  <si>
    <t>DERALBINE pvo.x 40 g</t>
  </si>
  <si>
    <t>DERALBINE pvo.en spray x 90 g</t>
  </si>
  <si>
    <t>HIPOGLOS CUIDADO DIARIO pda.x 90 g</t>
  </si>
  <si>
    <t>NAPRUX 250 mg comp.x 50</t>
  </si>
  <si>
    <t>SALAC shamp.x 140 ml</t>
  </si>
  <si>
    <t>SALAC cr.x 30 g</t>
  </si>
  <si>
    <t>SALAC loc.x 40 ml</t>
  </si>
  <si>
    <t>SALAC ung.x 20 g</t>
  </si>
  <si>
    <t>SALAC cr.x 20 g</t>
  </si>
  <si>
    <t>DERMAGLOS LINEA SOLAR FPS 45 RA crema x 150g</t>
  </si>
  <si>
    <t>DERMAGLOS LINEA SOLAR FPS 20 spray RA x 150 ml</t>
  </si>
  <si>
    <t>DERMAGLOS LINEA SOLAR Fac.matif. F30 cr.x 50g</t>
  </si>
  <si>
    <t>DERMAGLOS LINEA SOLAR FPS 30 invis.sprayx180ml</t>
  </si>
  <si>
    <t>DERMAGLOS LINEA SOLAR FPS 40 cont.spray x170ml</t>
  </si>
  <si>
    <t>DERMAGLOS LINEA SOLAR FPS 40 barra x 14 g</t>
  </si>
  <si>
    <t>DERMAGLOS LINEA SOLAR FPS 30 inv.spray x170ml</t>
  </si>
  <si>
    <t>DERMAGLOS LINEA SOLAR FPS30 emuls.pomo x 50 ml</t>
  </si>
  <si>
    <t>DERMAGLOS LINEA SOLAR FPS 80 cr.x 90 g</t>
  </si>
  <si>
    <t>DERMAGLOS LINEA SOLAR FPS 50 spray cont.x170ml</t>
  </si>
  <si>
    <t>DERMAGLOS LINEA SOLAR FPS30 emuls.pomo x 150ml</t>
  </si>
  <si>
    <t>DERMAGLOS LINEA SOLAR FPS40 efecto seco x 180g</t>
  </si>
  <si>
    <t>DERMAGLOS LINEA SOLAR FPS30 efecto seco x 180g</t>
  </si>
  <si>
    <t>DERMAGLOS LINEA SOLAR Post solar gel x 300ml</t>
  </si>
  <si>
    <t>DERMAGLOS LINEA SOLAR Post solar emuls.x 300ml</t>
  </si>
  <si>
    <t>BUSHI CREMA pomo x 50 g</t>
  </si>
  <si>
    <t>BUSHI CREMA pomo x 100 g</t>
  </si>
  <si>
    <t>BUSHI Pezonera siliconada x 2</t>
  </si>
  <si>
    <t>AVENO gel de limp.x 250 ml</t>
  </si>
  <si>
    <t>AVENO acond.cap.x 250 ml</t>
  </si>
  <si>
    <t>AVENO shamp.x 250 ml</t>
  </si>
  <si>
    <t>AVENO emuls.x 250 ml</t>
  </si>
  <si>
    <t>AVENO jab.x 120 g</t>
  </si>
  <si>
    <t>AVENO emuls.x 400 ml</t>
  </si>
  <si>
    <t>DERMAGLOS F LECHE LIMP 200 ML leche x 200 ml</t>
  </si>
  <si>
    <t>DERMAGLOS F DESMAQUILLANTE OJOS loc.x 100 ml</t>
  </si>
  <si>
    <t>VERRUTOPIC fco.x 15 ml+acces.</t>
  </si>
  <si>
    <t>VERRUTOPIC PLUS fco.x 15 ml+acces.</t>
  </si>
  <si>
    <t>AVENO INFANTIL shamp.x 250 ml</t>
  </si>
  <si>
    <t>AVENO INFANTIL acond.x 250 ml</t>
  </si>
  <si>
    <t>PRURISEDAN cr.rosa x 30 g</t>
  </si>
  <si>
    <t>PRURISEDAN loc.incoloro x 60 ml</t>
  </si>
  <si>
    <t>ACNOXIN loc.x 140 ml</t>
  </si>
  <si>
    <t>TRICUR cr.x 15 g</t>
  </si>
  <si>
    <t>ACNOXIN gel x 45 g</t>
  </si>
  <si>
    <t>BETASALIC ung.x 15 g</t>
  </si>
  <si>
    <t>BETASALIC loc.x 40 ml</t>
  </si>
  <si>
    <t>DERMAGLOS DELICADA FRAGANCIA cr.x 50 g</t>
  </si>
  <si>
    <t>DERMAGLOS DELICADA FRAGANCIA cr.x 200 g</t>
  </si>
  <si>
    <t>DERMAGLOS DELICADA FRAGANCIA emuls.x 100 ml</t>
  </si>
  <si>
    <t>DERMAGLOS DELICADA FRAGANCIA emuls.x 400 ml</t>
  </si>
  <si>
    <t>DERMAGLOS C HID CR 175 GR cr.x 175 g</t>
  </si>
  <si>
    <t>DERMAGLOS C HID INMEDIATA CR 175 GR cr.x 175 g</t>
  </si>
  <si>
    <t>DERMAGLOS CORP HID INMEDIATA 390 GR CRE</t>
  </si>
  <si>
    <t>DERMAGLOS C HID INMEDIATA CR 300 GR cr.x 300 g</t>
  </si>
  <si>
    <t>DERMAGLOS ULTRA F CONTORNO +30 F30 cr.x 15 g</t>
  </si>
  <si>
    <t>DERMAGLOS ULTRA F CONTORNO +50 F50 cr.x 15 g</t>
  </si>
  <si>
    <t>DERMAGLOS ULTRA F DIA +30 F30 cr.x 50 g</t>
  </si>
  <si>
    <t>DERMAGLOS ULTRA F DIA +50 F50 cr.x 50 g</t>
  </si>
  <si>
    <t>DERMAGLOS C HID EM 300 ML emuls.x 300 ml c/b</t>
  </si>
  <si>
    <t>DERMAGLOS F NUT P NORMAL CR 70 GR cr.x 70 g</t>
  </si>
  <si>
    <t>DERMAGLOS F LIMP P MIX A GRASA GL 150 GR gel x 150 g</t>
  </si>
  <si>
    <t>DERMAGLOS F DESMAQUILLANTE OJOS loc.x 120 ml</t>
  </si>
  <si>
    <t>DERMAGLOS F HID P MIX A GRASA GL 70 GR gel x 70 g</t>
  </si>
  <si>
    <t>DERMAGLOS F CONTORNO OJOS CR 15 GR cr.x 15 g</t>
  </si>
  <si>
    <t>DERMAGLOS F HID P SECA CR 70 GR cr.x 70 g</t>
  </si>
  <si>
    <t>DERMAGLOS F NUT P SECA CR 50 GR cr.x 50 g</t>
  </si>
  <si>
    <t>DERMAGLOS C REGENERACION INT EM 300 ML emul.x 300 ml</t>
  </si>
  <si>
    <t>DERMAGLOS C REGENERACION INT CR 100 GR cr.x 100 g</t>
  </si>
  <si>
    <t>DERMAGLOS ULTRA F NOCHE +50 F50 cr.x 50 g</t>
  </si>
  <si>
    <t>DERMAGLOS ULTRA F NOCHE +30 F30 cr.x 50 g</t>
  </si>
  <si>
    <t>DERMAGLOS C HID PROFUNDA CR 100 GR cr.x 100 g</t>
  </si>
  <si>
    <t>DERMAGLOS C HID PROFUNDA CR 200 GR cr.x 200 g</t>
  </si>
  <si>
    <t>DERMAGLOS cr.x 150 g</t>
  </si>
  <si>
    <t>DERMAGLOS F HID F12 P NORMAL CR 50 GR cr.x 50 g</t>
  </si>
  <si>
    <t>DERMAGLOS F HID F12 P NORMAL EM 75 ML emuls.x 75 ml</t>
  </si>
  <si>
    <t>DERMAGLOS C M Y U CR 50 GR cr.x 50</t>
  </si>
  <si>
    <t>DERMAGLOS C M Y U CR 120 GR cr.x 120 g</t>
  </si>
  <si>
    <t>DERMAGLOS F LIMP P NORMAL GL 150 GR gel x 150 g</t>
  </si>
  <si>
    <t>DERMAGLOS C PIEL DEL DIABETICO crema x 100 g</t>
  </si>
  <si>
    <t>PRINOX 0.5 mg comp.x 30</t>
  </si>
  <si>
    <t>PRINOX 0.5 mg comp.x 50</t>
  </si>
  <si>
    <t>PRINOX 1 mg comp.x 30</t>
  </si>
  <si>
    <t>PRINOX 2 mg comp.x 30</t>
  </si>
  <si>
    <t>PRINOX 2 mg comp.x 50</t>
  </si>
  <si>
    <t>PRINOX 0.25 mg comp.x 30</t>
  </si>
  <si>
    <t>PRINOX 1 mg comp.x 50</t>
  </si>
  <si>
    <t>PRINOX 0.25 mg comp.x 50</t>
  </si>
  <si>
    <t>DERMAGLOS SOLAR F50 TRADE PACK</t>
  </si>
  <si>
    <t>NAPRUX RAPID 550 mg comp.rec.ran.x 20</t>
  </si>
  <si>
    <t>NAPRUX DISTEN comp.x 10</t>
  </si>
  <si>
    <t>NAPRUX DISTEN comp.x 30</t>
  </si>
  <si>
    <t>DERMAGLOS LINEA SOLAR Protector labial x 3.4 g</t>
  </si>
  <si>
    <t>NAPRUX RAPID 550 mg comp.rec.ran.x 10</t>
  </si>
  <si>
    <t>PIECIDEX NF POLVO pvo.x 50 g</t>
  </si>
  <si>
    <t>PRURISEDAN pvo.x 60 g</t>
  </si>
  <si>
    <t>FRANKLIN DIGITAL AUTOMATICO TEN</t>
  </si>
  <si>
    <t>FRANKLIN DIGITAL SEMI AUTOMATICO TEN</t>
  </si>
  <si>
    <t>FRANKLIN DIGITAL INFRARROJO TER</t>
  </si>
  <si>
    <t>FLUOROGEL CHIQUITOS gel tutti fruti x 60 g</t>
  </si>
  <si>
    <t>FLUOROGEL DIENTES SENSIBLES Menta gel x 60 g</t>
  </si>
  <si>
    <t>FLUOROGEL BLANQUEADOR Menta cr.x 60 g</t>
  </si>
  <si>
    <t>MATERNITY ANTIPIOJOS sham. x 200 cc.</t>
  </si>
  <si>
    <t>FORZAK 50 mg comp.mast.x 4</t>
  </si>
  <si>
    <t>POMADA HADENSA cr.x 15 g</t>
  </si>
  <si>
    <t>ANTIBIOCORT gts.oft.x 10 ml</t>
  </si>
  <si>
    <t>OFTALBRAX gts.oft.x 5 ml</t>
  </si>
  <si>
    <t>MATER TEST LAPICERA test x 1 formato lapic.</t>
  </si>
  <si>
    <t>TRIBIOCORT cr.x 20 g</t>
  </si>
  <si>
    <t>MIDERMUS CALENDULA LACTANCIA Y BEBES cr.x 70 g</t>
  </si>
  <si>
    <t>IRRICUTAN loc.x 100 ml</t>
  </si>
  <si>
    <t>MIDERMUS SOL FPS30+UVA emul.x 150 g</t>
  </si>
  <si>
    <t>UZE ACTIVE-LINEA DR.UZE fco.x 100 ml</t>
  </si>
  <si>
    <t>UZE ACTIVE-LINEA DR.UZE exhib.sach.x 50 x 15 ml</t>
  </si>
  <si>
    <t>OCUDIAFAN colirio x 15 ml</t>
  </si>
  <si>
    <t>PIRITOS jbe.x 120 ml</t>
  </si>
  <si>
    <t>CALIXA oleo vitaminico x 60 g</t>
  </si>
  <si>
    <t>DIPIFEBRAL jbe.x 100 ml</t>
  </si>
  <si>
    <t>DIPIFEBRAL jbe.x 200 ml</t>
  </si>
  <si>
    <t>GRAMICIN caram.x 10 u.</t>
  </si>
  <si>
    <t>NAFAZOLEX PLUS gts.x 20 ml</t>
  </si>
  <si>
    <t>IRRICUTAN INCOLORO loc.x 100 ml</t>
  </si>
  <si>
    <t>CARAMELOS ANTIBIOTICOS LEFMAR blister caram.x 9</t>
  </si>
  <si>
    <t>MIDERMUS PIERNAS piernas livianas x 400ml</t>
  </si>
  <si>
    <t>VENZIDIAK FLEX comp.rec.x 10</t>
  </si>
  <si>
    <t>GRAMICIN 5 hierbas MyL caram.x 10</t>
  </si>
  <si>
    <t>POVITIOL jab.liq.x 60 ml</t>
  </si>
  <si>
    <t>POVITIOL INCOLORO spray x 60 ml</t>
  </si>
  <si>
    <t>POMADA HADENSA PLUS cr.x 15 g</t>
  </si>
  <si>
    <t>METABULGIN cr.x 20 g</t>
  </si>
  <si>
    <t>PIRITOS FORTE Jbe.x 120 ml</t>
  </si>
  <si>
    <t>KLOMADEX cr.x 30 g</t>
  </si>
  <si>
    <t>NAFAZOLEX env.gotero x 20 ml</t>
  </si>
  <si>
    <t>MATER DUO TEST test x 2</t>
  </si>
  <si>
    <t>PIRIGRIP comp.rec.x 16</t>
  </si>
  <si>
    <t>FORZAK 50 mg comp.mast.x 2</t>
  </si>
  <si>
    <t>PIRIGRIP comp.rec.x 8</t>
  </si>
  <si>
    <t>VENZIDIAK 75 mg comp.rec.x 15</t>
  </si>
  <si>
    <t>VENZIDIAK GEL gel x 50 g</t>
  </si>
  <si>
    <t>VITACORTIL B cr.x 20 g</t>
  </si>
  <si>
    <t>VITACORTIL B Susp.oral x 30 ml</t>
  </si>
  <si>
    <t>TAVINEX ANTIGRIPAL comp.rec.x 8</t>
  </si>
  <si>
    <t>VITACORTIL cr.x 10 g</t>
  </si>
  <si>
    <t>BUCOANGIN FORTE caram.x 9</t>
  </si>
  <si>
    <t>BUCOANGIN N CARAMELOS ANTIBIOTICOS Cherry caram.x 9</t>
  </si>
  <si>
    <t>BUCOANGIN N CARAMELOS ANTIBIOTICOS Miel caram.x 9</t>
  </si>
  <si>
    <t>SULFADINA cr.x 30 g</t>
  </si>
  <si>
    <t>POVITIOL 240ML AEROSOL ALC</t>
  </si>
  <si>
    <t>NOVOZITRON 500 mg comp.rec.x 3</t>
  </si>
  <si>
    <t>NOVOZITRON 500 mg comp.rec.x 6</t>
  </si>
  <si>
    <t>NOLVADEX D 20 mg comp.x 30</t>
  </si>
  <si>
    <t>NUBAINA 10 mg/ml a.x 5 x 1 ml</t>
  </si>
  <si>
    <t>NUBAINA 10 mg/ml a.x 10 x 1 ml</t>
  </si>
  <si>
    <t>NUBAINA 20 mg/ml a.x 10 x 1 ml</t>
  </si>
  <si>
    <t>PRENORETIC 50 mg comp.x 28</t>
  </si>
  <si>
    <t>PRENORMINE 50 mg comp.x 28</t>
  </si>
  <si>
    <t>ZOLADEX depot x 1</t>
  </si>
  <si>
    <t>MEROZEN 500 mg IV vial x 1</t>
  </si>
  <si>
    <t>ISOFLURANO BAXTER env.x 100 ml</t>
  </si>
  <si>
    <t>SUPRANE BAXTER env.x 240 ml</t>
  </si>
  <si>
    <t>MEROZEN 1 g IV vial x 1</t>
  </si>
  <si>
    <t>CASODEX 50 mg comp.x 28</t>
  </si>
  <si>
    <t>ZOLADEX LA depot x 1</t>
  </si>
  <si>
    <t>ARIMIDEX comp.x 28</t>
  </si>
  <si>
    <t>DIROLAC SL 10 mg comp.subl.x 10</t>
  </si>
  <si>
    <t>METASON loc.x 30 ml</t>
  </si>
  <si>
    <t>ANDROPEL 1 mg comp.rec.x 30</t>
  </si>
  <si>
    <t>METASON NASAL spray nasal x 120 dosis</t>
  </si>
  <si>
    <t>CISTALGINA 200 mg comp.rec.x 10</t>
  </si>
  <si>
    <t>CICLOTETRYL 500 caps.x 30</t>
  </si>
  <si>
    <t>CUTA cr.x 20 g</t>
  </si>
  <si>
    <t>OROBIOTIC 500 mg comp.x 6</t>
  </si>
  <si>
    <t>FORTCINOLONA iny.f.a.x 5 ml</t>
  </si>
  <si>
    <t>METASON cr.x 20 g</t>
  </si>
  <si>
    <t>MIOTONACHOL 25 mg comp.x 30</t>
  </si>
  <si>
    <t>MIOTONACHOL 25 mg comp.x 100</t>
  </si>
  <si>
    <t>MIOTONACHOL 50 mg comp.x 30</t>
  </si>
  <si>
    <t>MIOTONACHOL 50 mg comp.x 100</t>
  </si>
  <si>
    <t>OROBIOTIC 500 mg comp.x 3</t>
  </si>
  <si>
    <t>PERIPLUM 150 mg caps.x 2</t>
  </si>
  <si>
    <t>PERIPLUM 150 mg caps.x 4</t>
  </si>
  <si>
    <t>QUADION cr.x 15 g</t>
  </si>
  <si>
    <t>PERIPLUM 150 mg caps.x 8</t>
  </si>
  <si>
    <t>SORSIS cr.x 45 g</t>
  </si>
  <si>
    <t>QUADION shamp.x 250 g</t>
  </si>
  <si>
    <t>YLOX 5 loc.x 100 ml</t>
  </si>
  <si>
    <t>YLOX loc.x 100 ml</t>
  </si>
  <si>
    <t>LISALER comp.x 10</t>
  </si>
  <si>
    <t>LISALER comp.x 30</t>
  </si>
  <si>
    <t>LISALER a comp.x 10</t>
  </si>
  <si>
    <t>LISALER a comp.x 30</t>
  </si>
  <si>
    <t>KITACNE pomo x 30 g</t>
  </si>
  <si>
    <t>MENIEX 8 mg comp.x 30</t>
  </si>
  <si>
    <t>MENIEX 8 mg comp.x 60</t>
  </si>
  <si>
    <t>NEOBITIOL spray sol.x 60 ml</t>
  </si>
  <si>
    <t>NEOBITIOL spray sol.x 120 ml</t>
  </si>
  <si>
    <t>SORSIS BETA loc.x 60 ml c/bomb.pulv.</t>
  </si>
  <si>
    <t>SORSIS shamp.x 120 ml</t>
  </si>
  <si>
    <t>SORSIS shamp.x 200 ml</t>
  </si>
  <si>
    <t>METASON NASAL MINI spray nasal x 60 dosis</t>
  </si>
  <si>
    <t>MENIEX 16 mg comp.x 30</t>
  </si>
  <si>
    <t>MENIEX 16 mg comp.x 60</t>
  </si>
  <si>
    <t>MENIEX 24 mg comp.x 30</t>
  </si>
  <si>
    <t>NEOBITIOL PIE env.x 60 ml</t>
  </si>
  <si>
    <t>PERCLIN cr.x 30 g</t>
  </si>
  <si>
    <t>UROTOTAL comp.x 30</t>
  </si>
  <si>
    <t>DESALER 5 mg comp.x 10</t>
  </si>
  <si>
    <t>DESALER 5 mg comp.x 30</t>
  </si>
  <si>
    <t>LORABROX jbe.x 60 ml</t>
  </si>
  <si>
    <t>NEOBLANC cr.x 15 g</t>
  </si>
  <si>
    <t>DESALER CORT comp.x 10</t>
  </si>
  <si>
    <t>DESALER CORT comp.x 30</t>
  </si>
  <si>
    <t>MENIEX 24 mg comp.x 60</t>
  </si>
  <si>
    <t>LUKASMA 5 mg comp.x 30</t>
  </si>
  <si>
    <t>LUKASMA 10 mg comp.x 30</t>
  </si>
  <si>
    <t>CISTEFORT 600 mg sob.x 20</t>
  </si>
  <si>
    <t>FORTCINOLONA 40 40 mg iny.f.a.x 1 ml</t>
  </si>
  <si>
    <t>CISTEFORT 600 mg sob.x 10</t>
  </si>
  <si>
    <t>CISTEFORT DUO 875/300 mg comp.x 14</t>
  </si>
  <si>
    <t>NEOBITIOL ROLL ON roll on env.x 60 ml</t>
  </si>
  <si>
    <t>PERFRACORT loc.x 30 ml</t>
  </si>
  <si>
    <t>PERFRACORT spray x 30 ml</t>
  </si>
  <si>
    <t>FORTCINOLONA 40 40 mg amp.x 1 ml</t>
  </si>
  <si>
    <t>TEANINA NUTRIFARMA comp.x 30</t>
  </si>
  <si>
    <t>MELATOL 3 mg comp.ran.x 30</t>
  </si>
  <si>
    <t>MELATOL 3 mg comp.ran.x 60</t>
  </si>
  <si>
    <t>MELATOL PLUS comp.x 30</t>
  </si>
  <si>
    <t>MELATOL PLUS comp.x 20</t>
  </si>
  <si>
    <t>MELATOL 3 mg caps.x 60</t>
  </si>
  <si>
    <t>IBUMEJORAL 400 400 mg comp.x 10</t>
  </si>
  <si>
    <t>IBUMEJORAL 400 400 mg comp.x 20</t>
  </si>
  <si>
    <t>IBUMEJORAL 400 RAPIDA ACCION 400 mg caps.blandas x 10</t>
  </si>
  <si>
    <t>IBUMEJORAL 400 RAPIDA ACCION 400 mg caps.blandas x 20</t>
  </si>
  <si>
    <t>IBUMEJORAL 600 600 mg comp.x 10</t>
  </si>
  <si>
    <t>IBUMEJORAL 600 600 mg comp.x 20</t>
  </si>
  <si>
    <t>IBUMEJORAL 600 600 mg comp.x 50</t>
  </si>
  <si>
    <t>IBUMEJORAL 600 RAPIDA ACCION 600 mg caps.blandas x 10</t>
  </si>
  <si>
    <t>IBUMEJORAL 600 RAPIDA ACCION 600 mg caps.blandas x 20</t>
  </si>
  <si>
    <t>IBUMEJORAL FLEX comp.x 10</t>
  </si>
  <si>
    <t>IBUMEJORAL FLEX comp.x 20</t>
  </si>
  <si>
    <t>RESVERATROL NUTRIFARMA comp.rec.x 30</t>
  </si>
  <si>
    <t>IBUMEJORAL FLEX 600 600 mg comp.x 20</t>
  </si>
  <si>
    <t>IBUMEJORAL FLEX 600 600 mg comp.x 10</t>
  </si>
  <si>
    <t>MELATOL 3 mg caps.x 30</t>
  </si>
  <si>
    <t>DIOCAM 0.5 mg comp.x 30</t>
  </si>
  <si>
    <t>DIOCAM 0.5 mg comp.x 50</t>
  </si>
  <si>
    <t>DIOCAM 2 mg comp.x 50</t>
  </si>
  <si>
    <t>MARVIL 70 mg comp.x 4</t>
  </si>
  <si>
    <t>IBUPROFENO ELISIUM 400 mg comp.x 10</t>
  </si>
  <si>
    <t>ALERMUC 10 mg comp.x 10</t>
  </si>
  <si>
    <t>ALERMUC 10 mg comp.x 30</t>
  </si>
  <si>
    <t>IBUPROFENO ELISIUM 600 600 mg comp.x 10</t>
  </si>
  <si>
    <t>IBUPROFENO ELISIUM 600 600 mg comp.x 20</t>
  </si>
  <si>
    <t>NUK SPACE GATO OSO POLAR 0-6M SET 2 CHU</t>
  </si>
  <si>
    <t>NUK SPACE GATO OSO POLAR 6-18M SET 2 CHU</t>
  </si>
  <si>
    <t>NUK SPACE GATO OSO POLA 18-36M SET 2 CHU</t>
  </si>
  <si>
    <t>NUK FIRST CHOICE APREN CELESTE 150ML VAS</t>
  </si>
  <si>
    <t>NUK FIRST CHOICE APREND ROSA 150ML VAS</t>
  </si>
  <si>
    <t>NUK FIRST CHOICE CELESTE 300 ML MAM</t>
  </si>
  <si>
    <t>NUK FIRST CHOICE ROSA 300 ML MAM</t>
  </si>
  <si>
    <t>NUK FIRST CHOICE ROSA 150 ML MAM</t>
  </si>
  <si>
    <t>NUK FIRST CHOICE CELESTE 150 ML MAM</t>
  </si>
  <si>
    <t>NUK FLEXI CUP NENA 300 ML VAS</t>
  </si>
  <si>
    <t>NUK FLEXI CUP NENE 300 ML VAS</t>
  </si>
  <si>
    <t>NUK MINI MAGIC CUP NUBE UNISEX VAS</t>
  </si>
  <si>
    <t>ETIQUET ROLIT CLASICO 60 GR DES</t>
  </si>
  <si>
    <t>ETIQUET ROLIT HOMBRE 60 GR DES</t>
  </si>
  <si>
    <t>ARGENFARMA</t>
  </si>
  <si>
    <t>CHIACUORE caps.x 60</t>
  </si>
  <si>
    <t>PLACIDON comp.x 20</t>
  </si>
  <si>
    <t>ENERGY ANTI-AGE caps.x 30</t>
  </si>
  <si>
    <t>VARICOFEM comp.x 30</t>
  </si>
  <si>
    <t>CELUFEM caps.x 30</t>
  </si>
  <si>
    <t>VITACE 500 500 mg comp.x 30</t>
  </si>
  <si>
    <t>IMPI-D caps.x 2</t>
  </si>
  <si>
    <t>GEN-PEL caps.x 30</t>
  </si>
  <si>
    <t>JUVELINE caps.x 30</t>
  </si>
  <si>
    <t>AYURSTATE caps.x 30</t>
  </si>
  <si>
    <t>AYURSTATE caps.x 60</t>
  </si>
  <si>
    <t>FOSFOTONIC comp.x 30</t>
  </si>
  <si>
    <t>DESGRAS COMPLEX comp.oblongos x 60</t>
  </si>
  <si>
    <t>MERMELAX env. x 240 g.</t>
  </si>
  <si>
    <t>HEPAGOTAS gts.x 60 ml</t>
  </si>
  <si>
    <t>DIALITICA II fco.x 2</t>
  </si>
  <si>
    <t>CUTINOVA pote x 90 g</t>
  </si>
  <si>
    <t>CUTINOVA pote x 190 g</t>
  </si>
  <si>
    <t>SUAL ADELGAZANTE comp.x 32</t>
  </si>
  <si>
    <t>BRONSUAL SUMMER SKIN comp.x 32</t>
  </si>
  <si>
    <t>HUGGIES POST PARTO 10 APOS</t>
  </si>
  <si>
    <t>PLENITUD FEMME ULTRA SIN ALAS 8 TOA HIG</t>
  </si>
  <si>
    <t>PLENITUD 60X90 PROT DE CAMA 8 UNI ACC</t>
  </si>
  <si>
    <t>HUGGIES TRIPLE PROT 48 TOA HUM</t>
  </si>
  <si>
    <t>HUGGIES TRIPLE PROT 96 TOA HUM</t>
  </si>
  <si>
    <t>LINA NORMAL CON ALAS 16 TOA HIG</t>
  </si>
  <si>
    <t>LINA NORMAL SIN ALAS 8 TOA HIG</t>
  </si>
  <si>
    <t>LINA CON ALAS NOCTURNA 8 TOA HIG</t>
  </si>
  <si>
    <t>PLENITUD FEMME NOR C/ALAS 8 TOA HIG</t>
  </si>
  <si>
    <t>PLENITUD FEMME LARGA C/ALAS 8 TOA HIG</t>
  </si>
  <si>
    <t>PLENITUD FEMME LARGA C/ALAS 16 TOA HIG</t>
  </si>
  <si>
    <t>PLENITUD FEMME LARGO 14 UNI PRO DIA</t>
  </si>
  <si>
    <t>PLENITUD FEMME NORMAL 20 UNI PRO DIA</t>
  </si>
  <si>
    <t>PLENITUD FEMME S/ALAS 20UN EXTRA TOA HIG</t>
  </si>
  <si>
    <t>PLENITUD FEMME NOCT S/ALAS 20 UN TOA HIG</t>
  </si>
  <si>
    <t>PLENITUD INCOTINE NORM C/ALAS 16 TOA HIG</t>
  </si>
  <si>
    <t>LINA PROTECTOR DIARIO 20 UNI PRO DIA</t>
  </si>
  <si>
    <t>HUGGIES ONE&amp;DONE LIMP TOTAL 48 TOA HUM</t>
  </si>
  <si>
    <t>HUGGIES LIMPIEZA TOTAL X80 TOA HUM</t>
  </si>
  <si>
    <t>LINA ULTRAFINA C/ALAS X10 TOA HIG</t>
  </si>
  <si>
    <t>LINA NORMAL CON ALAS 8 TOA HIG</t>
  </si>
  <si>
    <t>HUGGIES TIPO OLEO CALCAREO 80 TOA HUM</t>
  </si>
  <si>
    <t>HUGGIES TIPO OLEO CALCAREO 48 TOA HUM</t>
  </si>
  <si>
    <t>KOTEX ANTIBACTERIAL X20 PRO DIA</t>
  </si>
  <si>
    <t>KOTEX ANTIBACTERIAL X60 PRO DIA</t>
  </si>
  <si>
    <t>LINA INCONTINENCIA C/ALAS X8 TOA HIG</t>
  </si>
  <si>
    <t>KOTEX ESENCIAL NORMAL C/ALAS X8 TOA HIG</t>
  </si>
  <si>
    <t>KOTEX ESENCIAL NORMAL C/ALAS X16 TOA HIG</t>
  </si>
  <si>
    <t>KOTEX 2EN1 PERIODO+ESC ORINA 8U TOA HIG</t>
  </si>
  <si>
    <t>KOTEX 2EN1 PERIODO+ESC ORINA 20U PRO DIA</t>
  </si>
  <si>
    <t>LINA NOCTURNA INCONTINENCIA 8 TOA HIG</t>
  </si>
  <si>
    <t>UVASAL LIMON sob.x 15 x 2</t>
  </si>
  <si>
    <t>UVASAL NARANJA sob.x 15 x 2</t>
  </si>
  <si>
    <t>UVASAL fco.plast.x 100 g</t>
  </si>
  <si>
    <t>UVASAL sob.x 15 x 2</t>
  </si>
  <si>
    <t>IBU EVANOL RAPIDA ACCION caps.blandas x 10</t>
  </si>
  <si>
    <t>IBU EVANOL RAPIDA ACCION caps.blandas x 20</t>
  </si>
  <si>
    <t>IBU EVANOL PLUS RAPIDA ACCION caps.blandas x 20</t>
  </si>
  <si>
    <t>UVASAL NARANJA fco.x 100 g</t>
  </si>
  <si>
    <t>HINDS ANTITRAN ROLL-ON DELICIOUS 60G DES</t>
  </si>
  <si>
    <t>ETIQUET ROLIT HOMBRE ACT PROTEC 60GR DES</t>
  </si>
  <si>
    <t>PARODONTAX FLUOR cr.dental x 90 g</t>
  </si>
  <si>
    <t>HINDS ANTI-AGE PLUS 250 ML CRE</t>
  </si>
  <si>
    <t>HINDS ROSA INSPIRACION 250 ML CRE</t>
  </si>
  <si>
    <t>SENSODYNE REPARA&amp;PROTEGE BLANQ 100 DEN</t>
  </si>
  <si>
    <t>SENSODYNE REPARA&amp;PROTEGE E.FRESH 100 DEN</t>
  </si>
  <si>
    <t>HINDS ROSA INSPIRACION 350 ML CRE</t>
  </si>
  <si>
    <t>ALIKAL expend.sob.x 30(c/prosp)</t>
  </si>
  <si>
    <t>ALIKAL NARANJA expend.sob.x 30(c/prosp)</t>
  </si>
  <si>
    <t>ALIKAL LIMON expend.sob.x 30(c/prosp)</t>
  </si>
  <si>
    <t>HINDS PERFECTION 3.0 250 ML CRE</t>
  </si>
  <si>
    <t>HINDS ANTITRAN ROLL-ON ROSA INSP 60G DES</t>
  </si>
  <si>
    <t>IBU EVANOL MAX RAPIDA ACCION caps.blandas x 10</t>
  </si>
  <si>
    <t>HINDS ROSA DOBLE VITAMINA A 250 ML CRE</t>
  </si>
  <si>
    <t>HINDS ANTITRAN ROLL-ON PERFECTION 60 DES</t>
  </si>
  <si>
    <t>HINDS INTRA HIDRAT SOFT ROLL-ON 60 DES</t>
  </si>
  <si>
    <t>HINDS ROSA DOBLE VITAMINA A 350 ML CRE</t>
  </si>
  <si>
    <t>HINDS PERFECTION 3.0 350 ML CRE</t>
  </si>
  <si>
    <t>HINDS ROLL ON DEO FLOWERS 60 GR DES</t>
  </si>
  <si>
    <t>HINDS HIDRATACION ESENCIAL 250 ML CRE</t>
  </si>
  <si>
    <t>HINDS HIDRATACION ESENCIAL 350 ML CRE</t>
  </si>
  <si>
    <t>HINDS ANTI AGE MANOS 90 ML CRE</t>
  </si>
  <si>
    <t>HINDS INTRAHIDRATANTE 90 ML CRE</t>
  </si>
  <si>
    <t>HINDS ROSA MANOS 90 ML CRE</t>
  </si>
  <si>
    <t>IBU EVANOL FORTE RAPIDA ACCION 400 mg tab.x 10</t>
  </si>
  <si>
    <t>IBU EVANOL FORTE RAPIDA ACCION 400 mg tab.x 20</t>
  </si>
  <si>
    <t>SENSODYNE COOL MINT 250 ML ENJ BUC</t>
  </si>
  <si>
    <t>SENSODYNE EXTRA FRESH 250 ML ENJ BUC</t>
  </si>
  <si>
    <t>OTRIVINA SPRAY NASAL fco.dosif.x 10 ml</t>
  </si>
  <si>
    <t>SENSODYNE MULTI PROTECTI MED 3X2 CEP DEN</t>
  </si>
  <si>
    <t>SENSODYNE REPARA &amp; PROTE SUA 2X1 CEP DEN</t>
  </si>
  <si>
    <t>HINDS ROSA DOBLE VITAMINA 125 GR CRE</t>
  </si>
  <si>
    <t>IBU EVANOL MAX RAPIDA ACCION caps.blandas x 20</t>
  </si>
  <si>
    <t>AROPAX 20 mg comp.rec.x 30</t>
  </si>
  <si>
    <t>AVODART 0.5 mg caps.x 30</t>
  </si>
  <si>
    <t>BACTROBAN NASAL ung.x 3 g</t>
  </si>
  <si>
    <t>BACTROBAN CREMA pomo x 15 g</t>
  </si>
  <si>
    <t>CLAVULOX DUO 400 mg/5 ml susp.x 70 ml</t>
  </si>
  <si>
    <t>CLAVULOX 500 mg comp.rec.x 14</t>
  </si>
  <si>
    <t>ENGERIX-B jga.prell.x 1 ml</t>
  </si>
  <si>
    <t>ENGERIX-B PEDIATRICO jga.prell.x 0.5 ml</t>
  </si>
  <si>
    <t>FRAXIPARINE jga.prell.x 10 - 0.3 ml</t>
  </si>
  <si>
    <t>ASPEN</t>
  </si>
  <si>
    <t>FRAXIPARINE jga.prell.x 10 - 0.4 ml</t>
  </si>
  <si>
    <t>FRAXIPARINE jga.prell.x 10 - 0.6 ml</t>
  </si>
  <si>
    <t>VOLIBRIS 5 mg comp.x 30</t>
  </si>
  <si>
    <t>HAVRIX 720 EL.U. MONO DOSIS jga.prell.x 1</t>
  </si>
  <si>
    <t>HAVRIX 1440 EL.U. ADULTOS jga.prell.x 1</t>
  </si>
  <si>
    <t>VOTRIENT 200 mg comp.x 30</t>
  </si>
  <si>
    <t>VOTRIENT 400 mg comp.x 30</t>
  </si>
  <si>
    <t>INFANRIX HEXA pvo.liof.+susp.iny.</t>
  </si>
  <si>
    <t>BUSTRIX jeringa prellenada</t>
  </si>
  <si>
    <t>CLINDOXYL gel x 30 g</t>
  </si>
  <si>
    <t>PAXIL CR 12.5 mg comp.x 30</t>
  </si>
  <si>
    <t>PAXIL CR 25 mg comp.x 30</t>
  </si>
  <si>
    <t>ESKALIT SR 450 mg comp.x 50</t>
  </si>
  <si>
    <t>REQUIP 0.25 mg comp.x 12</t>
  </si>
  <si>
    <t>REQUIP 0.50 mg comp.x 21</t>
  </si>
  <si>
    <t>REQUIP 1 mg comp.x 21</t>
  </si>
  <si>
    <t>REQUIP 2 mg comp.x 21</t>
  </si>
  <si>
    <t>REQUIP PD 2 mg comp.lib.prol.x 28</t>
  </si>
  <si>
    <t>REQUIP PD 4 mg comp.lib.prol.x 28</t>
  </si>
  <si>
    <t>REQUIP PD 8 mg comp.lib.prol.x 28</t>
  </si>
  <si>
    <t>CERVARIX susp.iny.jga.prel.x0.5ml</t>
  </si>
  <si>
    <t>SYNFLORIX jer.prell.x 1 x 0.5 ml</t>
  </si>
  <si>
    <t>ROTARIX jga.prell.x 1 liquida</t>
  </si>
  <si>
    <t>KEPPRA IV 100 mg/ml 10 vial.x 5 ml</t>
  </si>
  <si>
    <t>TWINRIX Ad.jga.prell.x 1</t>
  </si>
  <si>
    <t>VARILRIX f.a.+jga.prell.</t>
  </si>
  <si>
    <t>KIVEXA comp.rec.x 30</t>
  </si>
  <si>
    <t>CEFUROX SABOR MEJORADO 250 mg susp.oral x 50 ml</t>
  </si>
  <si>
    <t>ALENYS inhal.nasal ds.x 120</t>
  </si>
  <si>
    <t>WELLBUTRIN XL 150mg comp.lib.ext.x 30</t>
  </si>
  <si>
    <t>WELLBUTRIN XL 300mg comp.lib.ext.x 30</t>
  </si>
  <si>
    <t>VALTREX 1 g comp.x 21</t>
  </si>
  <si>
    <t>ZYRTEC 10 mg comp.x 30</t>
  </si>
  <si>
    <t>TELZIR 700 mg comp.x 60</t>
  </si>
  <si>
    <t>TELZIR SOLUCION 50 mg/ml sol.x 225 ml</t>
  </si>
  <si>
    <t>HEPSERA 10 mg comp.x 30</t>
  </si>
  <si>
    <t>ZOFRAN DR 4 mg comp.disol.rap.x 10</t>
  </si>
  <si>
    <t>ZOFRAN DR 8 mg comp.disol.rap.x 10</t>
  </si>
  <si>
    <t>HINDS REAFIRMANTE 250 ML EMU</t>
  </si>
  <si>
    <t>HINDS INTRA HIDRATANTE 350 ML EMU</t>
  </si>
  <si>
    <t>HINDS FRUTILLA ICE 250 ML CRE</t>
  </si>
  <si>
    <t>HINDS ALMENDRAS 250 ML CRE</t>
  </si>
  <si>
    <t>ETIQUET ROLIT HOMBRE BLUE ICE 60 GR DES</t>
  </si>
  <si>
    <t>ETIQUET ROLIT HOMBRE SPORT 60 GR DES</t>
  </si>
  <si>
    <t>NOOSTAN 1200 mg comp.x 20</t>
  </si>
  <si>
    <t>NOOSTAN 800 mg comp.x 45</t>
  </si>
  <si>
    <t>PROLIA 60 mg/ml jga.prell.x 1</t>
  </si>
  <si>
    <t>AMGEN</t>
  </si>
  <si>
    <t>CELSENTRI 300 mg comp.rec.x 60</t>
  </si>
  <si>
    <t>CELSENTRI 150 mg comp.rec.x 60</t>
  </si>
  <si>
    <t>VOLIBRIS 10 mg comp.x 30</t>
  </si>
  <si>
    <t>XGEVA 120mg/1.7 ml iny.vial x1</t>
  </si>
  <si>
    <t>NARAMIG 2.5 mg comp.rec.x 7</t>
  </si>
  <si>
    <t>BENLYSTA 400 mg vial x 1</t>
  </si>
  <si>
    <t>BENLYSTA 120 mg vial x 1</t>
  </si>
  <si>
    <t>FLIXOTIDE NEBULES 0.5 mg/2 ml a.x 10</t>
  </si>
  <si>
    <t>TIVICAY 50 mg comp.x 30</t>
  </si>
  <si>
    <t>RELVAR ELLIPTA 92/22 mcg x 30 dosis</t>
  </si>
  <si>
    <t>RELVAR ELLIPTA 184/22 mcg x 30 dosis</t>
  </si>
  <si>
    <t>ANORO ELLIPTA 55/22 mcg pvo.inh.x 30ds</t>
  </si>
  <si>
    <t>TRIUMEQ 600 mg comp.x 30</t>
  </si>
  <si>
    <t>INCRUSE ELLIPTA 55 mcg pvo.inh.x 30 ds</t>
  </si>
  <si>
    <t>BEXSERO jga.prell.x 1</t>
  </si>
  <si>
    <t>NUCALA 100 mg liof.p/iny.</t>
  </si>
  <si>
    <t>TIVICAY 10 mg comp.x 30</t>
  </si>
  <si>
    <t>TIVICAY 25 mg comp.x 30</t>
  </si>
  <si>
    <t>TRELEGY ELLIPTA inhal.x 30 dosis</t>
  </si>
  <si>
    <t>DEPIMIEL NATURAL PERLAS 200 GR CERA DEP</t>
  </si>
  <si>
    <t>DEPIMIEL VEGETAL PERLAS 200 GR CERA DEP</t>
  </si>
  <si>
    <t>DEPIMIEL POTE NATURAL MICRO 200 CERA DEP</t>
  </si>
  <si>
    <t>DEPIMIEL POTE VEGETAL MICRO 200 CERA DEP</t>
  </si>
  <si>
    <t>DEPIMIEL BANDAS ROSTRO 12 UN DEP</t>
  </si>
  <si>
    <t>DEPIMIEL BANDAS CORPORAL 12 UN DEP</t>
  </si>
  <si>
    <t>DEPIMIEL LATA NATURAL 200 GR CERA DEP</t>
  </si>
  <si>
    <t>DEPIMIEL LATA VEGETAL 200 GR CERA DEP</t>
  </si>
  <si>
    <t>DEPIMIEL BANDAS ROSTRO PIEL SENSI 12 DEP</t>
  </si>
  <si>
    <t>DEPIMIEL BANDAS CORPOR PIEL SENSI 12 DEP</t>
  </si>
  <si>
    <t>DEPIMIEL CORPORAL PIEL SENSI 120 CRE DEP</t>
  </si>
  <si>
    <t>DEPIMIEL FACIAL PIEL NORMAL 40GR CRE DEP</t>
  </si>
  <si>
    <t>DEPIMIEL CORPORAL 120 GR CRE DEP</t>
  </si>
  <si>
    <t>DEPIMIEL FACIAL PIEL SENSIBLE 45 CRE DEP</t>
  </si>
  <si>
    <t>DEPIMIEL MEN POWERFUL CORP 120GR CRE DEP</t>
  </si>
  <si>
    <t>INECTO CONTR PIOJOS C/QUASSIA 400 ML ACO</t>
  </si>
  <si>
    <t>INECTO POLVO SUPER P/CABELLO 70 DEC</t>
  </si>
  <si>
    <t>INECTO ACLARANTE 150 ML DEC</t>
  </si>
  <si>
    <t>INECTO POLVO P/CABELLO 20 DEC</t>
  </si>
  <si>
    <t>INECTO 20 VOL X100 CREMA AGUA OXI</t>
  </si>
  <si>
    <t>INECTO 30 VOLX100 CREMA AGUA OXI</t>
  </si>
  <si>
    <t>INECTO 20 VOL X100 LIQ AGUA OXI</t>
  </si>
  <si>
    <t>INECTO EFECTO HUMEDO 150 GEL CAB</t>
  </si>
  <si>
    <t>CLARIDGE ORO LIQUIDO CAUTERIZANT TRA CAP</t>
  </si>
  <si>
    <t>CLARIDGE ORO LIQUIDO SERUM 60 TRA CAP</t>
  </si>
  <si>
    <t>CLARIDGE ORO LIQUIDO AMPOLLA TRA CAP</t>
  </si>
  <si>
    <t>VEGETALIS C/ACONDICIONADOR 150 PER</t>
  </si>
  <si>
    <t>INECTO HIPOALERGENICO C/MIEL 200 ML SHA</t>
  </si>
  <si>
    <t>INECTO HIPOALERGENICO C/MIEL 200 ML ACO</t>
  </si>
  <si>
    <t>INECTO COLONIA SUAVE C/GLICER 100 ML COL</t>
  </si>
  <si>
    <t>INECTO HIPOALERGENICO C/MIEL 400 ML SHA</t>
  </si>
  <si>
    <t>INECTO HIPOALERGENICO C/MIEL 400 ML ACO</t>
  </si>
  <si>
    <t>INECTO CONTR PIOJOS C/QUASSIA 400 ML SHA</t>
  </si>
  <si>
    <t>INECTO NECTAR ILUMINADOR 400 ML SHA</t>
  </si>
  <si>
    <t>INECTO NECTAR ILUMINADOR 400 ML ACO</t>
  </si>
  <si>
    <t>INECTO ELIXIR REPARACION PROF 400 ML SHA</t>
  </si>
  <si>
    <t>INECTO ELIXIR REPARACION PROF 400 ML ACO</t>
  </si>
  <si>
    <t>INECTO SHOCK BRILLO FABULOSO 400 ML SHA</t>
  </si>
  <si>
    <t>INECTO SHOCK BRILLO FABULOSO 400 ML ACO</t>
  </si>
  <si>
    <t>INECTO BLINDAJE CONTROL FRIZZ 400 ML SHA</t>
  </si>
  <si>
    <t>INECTO BLINDAJE CONTROL FRIZZ 400 ML ACO</t>
  </si>
  <si>
    <t>INECTO ANTI CAIDA 400 ML SHA</t>
  </si>
  <si>
    <t>INECTO ANTI CAIDA 400 ML ACO</t>
  </si>
  <si>
    <t>INECTO DETOX PURIFICANTE 400 ML SHA</t>
  </si>
  <si>
    <t>INECTO DETOX PURIFICANTE 400 ML ACO</t>
  </si>
  <si>
    <t>INECTO VEGETAL AMINO 400 ML SAVIA CAP</t>
  </si>
  <si>
    <t>INECTO VEGETAL NATURAL 200 ML SAVIA CAP</t>
  </si>
  <si>
    <t>INECTO 3MIN ELIXIR REPAR PRO 250MAS CAP</t>
  </si>
  <si>
    <t>INECTO 3MIN SHOCK BRILLO FAB 250MAS CAP</t>
  </si>
  <si>
    <t>INECTO CONTROL FRIZZ 250 G MAS CAP</t>
  </si>
  <si>
    <t>INECTO R.LOOK NEGRO PROFUNDO 1 KIT TIN</t>
  </si>
  <si>
    <t>INECTO R.LOOK CHOCOLATE 5.7 KIT TIN</t>
  </si>
  <si>
    <t>INECTO R.LOOK RUBIO OSC CH DO6.73 KITTIN</t>
  </si>
  <si>
    <t>INECTO R.LOOK RUBIO OSCURO 6 KIT TIN</t>
  </si>
  <si>
    <t>INECTO R.LOOK RUBIO CHO DORADO 7.73 KIT</t>
  </si>
  <si>
    <t>INECTO R.LOOK RUBIO DORADO 7.3 KIT TIN</t>
  </si>
  <si>
    <t>INECTO R.LOOK RUBIO 7 KIT TIN</t>
  </si>
  <si>
    <t>INECTO R.LOOK SUPER ACL BEIG 10.13KITTIN</t>
  </si>
  <si>
    <t>INECTO R.LOOK RUBIO PLATINO 10.1 KIT TIN</t>
  </si>
  <si>
    <t>INECTO R.LOOK RUBIO COBR ZAN 7.4 KIT TIN</t>
  </si>
  <si>
    <t>INECTO ALOE VERA GLICERINA 260ML ALC GEL</t>
  </si>
  <si>
    <t>INECTO NEUTRO 260ML ALC GEL</t>
  </si>
  <si>
    <t>INECTO OLEO FABULOSO COCO 95 ML TRA CAP</t>
  </si>
  <si>
    <t>INECTO KERATINA LIQ 30 ML REP TRA CAP</t>
  </si>
  <si>
    <t>INECTO ELIXIR REPARACION 300 ML CRE PEI</t>
  </si>
  <si>
    <t>INECTO RULOS DEFINIDOS 300 G CRE PEI</t>
  </si>
  <si>
    <t>INECTO VEGETAL NATURAL 400 ML SAVIA CAP</t>
  </si>
  <si>
    <t>INECTO OLEO FABULOSO MACADAMIA 95TRA CAP</t>
  </si>
  <si>
    <t>IG FIT EXTRA ABSORBENTE G X8 ROP INT</t>
  </si>
  <si>
    <t>IG FIT EXTRA ABSORBENTE M X8 ROP INT</t>
  </si>
  <si>
    <t>IG FIT EXTRA ABSORBENTE EX/G X8 ROP INT</t>
  </si>
  <si>
    <t>IGALTEX ESTERILES 8X20 APO</t>
  </si>
  <si>
    <t>CLORHYP monods.x 24 x 1 ml</t>
  </si>
  <si>
    <t>IPRASALB sol.monods. x 20</t>
  </si>
  <si>
    <t>VALMAX ANALISIS 10X125 ENV ANA</t>
  </si>
  <si>
    <t>VALMEXINA Ped.jbe.x 100 ml</t>
  </si>
  <si>
    <t>VALMEXINA Ad.jbe.x 100 ml</t>
  </si>
  <si>
    <t>VALMEXINA FORTE jbe.x 100 ml</t>
  </si>
  <si>
    <t>SALBUNEB fco.x 20 ml</t>
  </si>
  <si>
    <t>SALBUNEB fco.x 10 ml</t>
  </si>
  <si>
    <t>VALMAX ORINA PEDIATRICA 10 BOL COL</t>
  </si>
  <si>
    <t>VALMAX MATERIA FECAL C/SET ENV ANA</t>
  </si>
  <si>
    <t>VALMAX MONOD 10T X6 10M SOL FIS</t>
  </si>
  <si>
    <t>VALMAX MONOD 10T X6 5M SOL FIS</t>
  </si>
  <si>
    <t>VALMAX GEL REFRIGERANTE 25 CAJ ACC</t>
  </si>
  <si>
    <t>VALMAX BOLSA REFRIGERANTE 20 UNI ACC</t>
  </si>
  <si>
    <t>VALMAX GEL REFRIGERANTE 40 CAJ ACC</t>
  </si>
  <si>
    <t>BETAVALMAX 60 mg gts.x 30 ml</t>
  </si>
  <si>
    <t>VALMAFILO colut.x 45 ml</t>
  </si>
  <si>
    <t>VALMAFILO spray x 30 ml</t>
  </si>
  <si>
    <t>VALMAX LAGRIMAS fco.gotero x 15 ml</t>
  </si>
  <si>
    <t>LISTEN CARTON LARGA X 12 LIM</t>
  </si>
  <si>
    <t>CIENTIFIC CLEANSER EMULSION limp.fac.emuls.x 150 ml</t>
  </si>
  <si>
    <t>CIENTIFIC PROTECTIVE EMULSION Piel norm/sec.emul.x60ml</t>
  </si>
  <si>
    <t>CIENTIFIC HYDRATING DAY CREAM cr.x 60 g</t>
  </si>
  <si>
    <t>CIENTIFIC SPECIAL NUTRITIVE CREAM Piel seca cr.x 60 g</t>
  </si>
  <si>
    <t>CIENTIFIC NIGHT NUTRITIVE CREAM cr.x 60 g</t>
  </si>
  <si>
    <t>CIENTIFIC FACIAL SPRAY Piel seca spray x 70 ml</t>
  </si>
  <si>
    <t>CIENTIFIC EYEZONE CREAM cr.x 30 g</t>
  </si>
  <si>
    <t>CIENTIFIC LIGHT EMULSION Piel grasa emuls.x 60 ml</t>
  </si>
  <si>
    <t>CIENTIFIC FACIAL SPRAY G Piel grasa spray x 70 ml</t>
  </si>
  <si>
    <t>CIENTIFIC SPECIAL NUTRITIVE GEL Piel grasa gel x 60 g</t>
  </si>
  <si>
    <t>CIENTIFIC MAXIMUM REPAIR CREAM F cr.x 30 g</t>
  </si>
  <si>
    <t>CIENTIFIC TONIC CLEANSER LOTION lot.I Piel seca x 200 ml</t>
  </si>
  <si>
    <t>CIENTIFIC TONIC CLEANSER LOTION lot.II Piel grasa x200ml</t>
  </si>
  <si>
    <t>CIENTIFIC FACIAL TAPE MASK masc.piel norm/sec.x 60g</t>
  </si>
  <si>
    <t>VARICURA comp.x 50</t>
  </si>
  <si>
    <t>CIENTIFIC CLEANSER LOTION limp.fac.loc.x 200 ml</t>
  </si>
  <si>
    <t>CIENTIFIC SKAR GEL pomo x 15 g</t>
  </si>
  <si>
    <t>CIENTIFIC SYNOVIAL 40 jga.prell.x 2 ml+aguja</t>
  </si>
  <si>
    <t>CIENTIFIC SYNOVIAL 60 jga.prell.x 2 ml+aguja</t>
  </si>
  <si>
    <t>POVIBAC sol.x 60 ml</t>
  </si>
  <si>
    <t>NITROFURAZONA SERTEX pda.x 500 g</t>
  </si>
  <si>
    <t>POVIBAC sol.x 100 ml</t>
  </si>
  <si>
    <t>TRAMAL 100 mg/ml gts.x 20 ml</t>
  </si>
  <si>
    <t>TRAMAL 50 mg caps.x 20</t>
  </si>
  <si>
    <t>XEFO RAPID 8 mg comp.rec.x 30</t>
  </si>
  <si>
    <t>PANTOP comp.x 14</t>
  </si>
  <si>
    <t>PANTOP comp.x 28</t>
  </si>
  <si>
    <t>FERINJECT a.x 1</t>
  </si>
  <si>
    <t>OMMUNAL ADULTOS caps.x 10</t>
  </si>
  <si>
    <t>MICROSER FORTE 16 mg comp.x 30</t>
  </si>
  <si>
    <t>FERRANIN iny.IM a.x 5 x 2 ml</t>
  </si>
  <si>
    <t>TRAMAL PLUS comp.x 20</t>
  </si>
  <si>
    <t>PROCTYL HC pda.x 10 g</t>
  </si>
  <si>
    <t>PROCTYL HC pda.x 30 g</t>
  </si>
  <si>
    <t>CUROSURF 120 f.a.x 1.5 ml</t>
  </si>
  <si>
    <t>CUROSURF 240 f.a.x 3 ml</t>
  </si>
  <si>
    <t>DAXAS 500 mcg comp.x 30</t>
  </si>
  <si>
    <t>MICROSER ULTRA 24 mg comp.x 30</t>
  </si>
  <si>
    <t>TECTA 40 mg comp.x 14</t>
  </si>
  <si>
    <t>TECTA 40 mg comp.x 30</t>
  </si>
  <si>
    <t>HEPATALGINA comp.rec.x 20</t>
  </si>
  <si>
    <t>HEPATALGINA comp.rec.x 40</t>
  </si>
  <si>
    <t>HEPATALGINA gts.x 45 ml</t>
  </si>
  <si>
    <t>HEPATALGINA gts.x 120 ml</t>
  </si>
  <si>
    <t>FERRANIN COMPLEX comp.rec.x 30</t>
  </si>
  <si>
    <t>FERRANIN COMPLEX comp.rec.x 60</t>
  </si>
  <si>
    <t>ADCETRIS 50 mg vial x 1</t>
  </si>
  <si>
    <t>MEPACT 4 mg vial x 1</t>
  </si>
  <si>
    <t>HEPATALGINA comp.rec.x 10</t>
  </si>
  <si>
    <t>ZURCAL 20 mg comp.x 30</t>
  </si>
  <si>
    <t>ZURCAL 40 mg comp.x 30</t>
  </si>
  <si>
    <t>ENTYVIO 300 mg vial x 1</t>
  </si>
  <si>
    <t>FERRANIN COMPLEX iny.x 10 x 2 ml</t>
  </si>
  <si>
    <t>FERRANIN iny.IM a.x 10 x 2 ml</t>
  </si>
  <si>
    <t>FERRANIN COMPLEX iny.x 5 x 2 ml</t>
  </si>
  <si>
    <t>FERRANIN gts.x 15 ml</t>
  </si>
  <si>
    <t>PANTOP 20 blist.comp.x 28</t>
  </si>
  <si>
    <t>PANTOP IV iny.x 1</t>
  </si>
  <si>
    <t>PROCTYL pda.x 30 g</t>
  </si>
  <si>
    <t>PROCTYL pda.x 10 g</t>
  </si>
  <si>
    <t>PLANTABEN sob.monodosis x 30</t>
  </si>
  <si>
    <t>PANTOP 20 blist.comp.x 14</t>
  </si>
  <si>
    <t>BUDESON NEBU sol.x 20 ml</t>
  </si>
  <si>
    <t>MICROSER 8 mg comp.x 30</t>
  </si>
  <si>
    <t>MICROSER 8 mg comp.x 50</t>
  </si>
  <si>
    <t>TRAMAL 50 mg caps.x 10</t>
  </si>
  <si>
    <t>TRAMAL 100 mg/ml gts.x 10 ml</t>
  </si>
  <si>
    <t>TRAMAL LONG 100 mg comp.rec.x 10</t>
  </si>
  <si>
    <t>YOLECOL 800 mg comp.x 30</t>
  </si>
  <si>
    <t>YOLECOL 800 mg comp.x 60</t>
  </si>
  <si>
    <t>YOLECOL 800 mg comp.x 90</t>
  </si>
  <si>
    <t>FERRANIN comp.rec.x 30</t>
  </si>
  <si>
    <t>NENE DENT NF gel x 10 g</t>
  </si>
  <si>
    <t>XEFO RAPID 8 mg comp.rec.x 10</t>
  </si>
  <si>
    <t>ALUNBRIG 30 mg comp.rec.x 28</t>
  </si>
  <si>
    <t>ALUNBRIG 90 mg comp.rec.x 28</t>
  </si>
  <si>
    <t>ALUNBRIG 180 mg comp.rec.x 28</t>
  </si>
  <si>
    <t>ALUNBRIG TRAT.INICIAL 90mg-180mg comp.rec.7+21</t>
  </si>
  <si>
    <t>BRILINTA 90 mg comp.x 60</t>
  </si>
  <si>
    <t>BRILINTA 90 mg comp.x 30</t>
  </si>
  <si>
    <t>YECTAFER TABS 40/0.5 mg comp.rec.x 20</t>
  </si>
  <si>
    <t>YECTAFER TABS 40/0.5 mg comp.rec.x 40</t>
  </si>
  <si>
    <t>YECTAFER TABS 80/1 mg comp.rec.x 20</t>
  </si>
  <si>
    <t>YECTAFER TABS 80/1 mg comp.rec.x 40</t>
  </si>
  <si>
    <t>CRESTOR 10 mg comp.x 56</t>
  </si>
  <si>
    <t>CRESTOR 20 mg comp.x 56</t>
  </si>
  <si>
    <t>KOMBIGLYZE XR 5/1000mg comp.rec.x 28</t>
  </si>
  <si>
    <t>KOMBIGLYZE XR 2.5/1000mg comp.rec.x 56</t>
  </si>
  <si>
    <t>FASLODEX 250mg jga.prell.x2 x5 ml</t>
  </si>
  <si>
    <t>ETIASEL XR 150 mg comp.x 30</t>
  </si>
  <si>
    <t>ETIASEL 300 mg comp.x 30</t>
  </si>
  <si>
    <t>SOLFIDIN FLASH 0.5 mg comp.x 60</t>
  </si>
  <si>
    <t>SOLFIDIN FLASH 0.5 mg comp.x 30</t>
  </si>
  <si>
    <t>VIMOVO comp.lib.modif.x 30</t>
  </si>
  <si>
    <t>ZINFORO 600 mg fco.a.x 10</t>
  </si>
  <si>
    <t>ROSUSTATIN 10 mg comp.rec.x 56</t>
  </si>
  <si>
    <t>ATACAND 8 mg comp.divis.x 30</t>
  </si>
  <si>
    <t>ATACAND 16 mg comp.divis.x 30</t>
  </si>
  <si>
    <t>CITRATO DE FENTANILO a.x 5 x 5 ml</t>
  </si>
  <si>
    <t>ENTOCORT caps.lib.contr.x 100</t>
  </si>
  <si>
    <t>NAROPIN 2 mg/ml a.x 5 x 20 ml</t>
  </si>
  <si>
    <t>NAROPIN 7.5 mg/ml a.x 5 x 20 ml</t>
  </si>
  <si>
    <t>NAROPIN 10 mg/ml a.x 5 x 10 ml</t>
  </si>
  <si>
    <t>LOSEC MUPS 20 mg comp.x 28</t>
  </si>
  <si>
    <t>PLENDIL 10 mg comp.lib.prol.x 30</t>
  </si>
  <si>
    <t>PLENDIL 5 mg comp.lib.prol.x 30</t>
  </si>
  <si>
    <t>SPIROCORT TURBUHALER 200 mcg env.x 200 dosis</t>
  </si>
  <si>
    <t>SPIROCORT TURBUHALER 400 mcg env.x 200 dosis</t>
  </si>
  <si>
    <t>YECTAFER a.x 10</t>
  </si>
  <si>
    <t>YECTAFER COMPLEX a.x 10</t>
  </si>
  <si>
    <t>CASODEX 150 mg comp.x 28</t>
  </si>
  <si>
    <t>ATACAND D 16 mg comp.divis.x 30</t>
  </si>
  <si>
    <t>NEXIUM 20 mg comp.rec.x 14</t>
  </si>
  <si>
    <t>NEXIUM 20 mg comp.rec.x 28</t>
  </si>
  <si>
    <t>NEXIUM 40 mg comp.rec.x 14</t>
  </si>
  <si>
    <t>NEXIUM 40 mg comp.rec.x 28</t>
  </si>
  <si>
    <t>SYMBICORT TURBUHALER 160/4.5 mcg dosis x 60</t>
  </si>
  <si>
    <t>SYMBICORT TURBUHALER 160/4.5 mcg dosis x 120</t>
  </si>
  <si>
    <t>SYMBICORT-M TURBUHALER 80/4.5 mcg dosis x 120</t>
  </si>
  <si>
    <t>SYMBICORT-FORTE TURBUHALER 320/9 mcg dosis x 60</t>
  </si>
  <si>
    <t>IRESSA 250 mg comp.x 30</t>
  </si>
  <si>
    <t>CRESTOR 10 mg comp.x 28</t>
  </si>
  <si>
    <t>CRESTOR 20 mg comp.x 28</t>
  </si>
  <si>
    <t>CRESTOR 40 mg comp.x 28</t>
  </si>
  <si>
    <t>YECTAFER a.x 5</t>
  </si>
  <si>
    <t>YECTAFER COMPLEX a.x 5</t>
  </si>
  <si>
    <t>BELOZOK 25 mg comp.lib.prol.x 30</t>
  </si>
  <si>
    <t>BELOZOK 50 mg comp.lib.prol.x 30</t>
  </si>
  <si>
    <t>BELOZOK 100mg comp.lib.prol.x 30</t>
  </si>
  <si>
    <t>ATACAND D 8 mg comp.divis.x 30</t>
  </si>
  <si>
    <t>CRESTOR 5 mg comp.x 28</t>
  </si>
  <si>
    <t>REMICIT 5 mg f.a.x 5</t>
  </si>
  <si>
    <t>MR PHARMA</t>
  </si>
  <si>
    <t>ROSUSTATIN 10 mg comp.rec.x 28</t>
  </si>
  <si>
    <t>ROSUSTATIN 20 mg comp.rec.x 28</t>
  </si>
  <si>
    <t>ETIASEL 25 mg comp.x 30</t>
  </si>
  <si>
    <t>ETIASEL 200 mg comp.x 30</t>
  </si>
  <si>
    <t>ETIASEL 100 mg comp.x 30</t>
  </si>
  <si>
    <t>ETIASEL XR 200 mg comp.x 30</t>
  </si>
  <si>
    <t>ETIASEL XR 300 mg comp.x 30</t>
  </si>
  <si>
    <t>ETIASEL XR 400 mg comp.x 30</t>
  </si>
  <si>
    <t>ETIASEL XR 50 mg comp.x 30</t>
  </si>
  <si>
    <t>FREVIA 160/4.5 mcg x 120 dosis</t>
  </si>
  <si>
    <t>FREVIA 80/4.5 mcg x 120 dosis</t>
  </si>
  <si>
    <t>NEXIUM 10 mg sobres x 28</t>
  </si>
  <si>
    <t>ROSUSTATIN 5 mg comp.x 28</t>
  </si>
  <si>
    <t>ATACAND 32 mg comp.divis.x 30</t>
  </si>
  <si>
    <t>ATACAND DUO 16mg/2.5mg comp.x 60</t>
  </si>
  <si>
    <t>ATACAND DUO 16mg/5mg comp.x 60</t>
  </si>
  <si>
    <t>PHARMATON comp.rec.x 10</t>
  </si>
  <si>
    <t>BUSCAPINA PERLAS caps.blandas x 50</t>
  </si>
  <si>
    <t>BISOLHELIX jbe.x 100 ml</t>
  </si>
  <si>
    <t>COMBIVENT SM sol.monodosis x 20</t>
  </si>
  <si>
    <t>BUSCAPINA a.x 3</t>
  </si>
  <si>
    <t>BUSCAPINA COMPOSITUM a.x 3</t>
  </si>
  <si>
    <t>BISOLVON COMPOSITUM NF sol.x 120 ml</t>
  </si>
  <si>
    <t>MUCOSOLVAN FORTE jbe.x 120 ml</t>
  </si>
  <si>
    <t>ATROVENT sol.x 20 ml</t>
  </si>
  <si>
    <t>BERODUAL sol.x 20 ml</t>
  </si>
  <si>
    <t>BISOLVON comp.x 20</t>
  </si>
  <si>
    <t>BISOLVON SOLUCION sol.x 40 ml</t>
  </si>
  <si>
    <t>BUSCAPINA grag.x 20</t>
  </si>
  <si>
    <t>BUSCAPINA COMPOSITUM gts.x 20 ml</t>
  </si>
  <si>
    <t>BUSCAPINA COMPOSITUM N comp.rec.x 20</t>
  </si>
  <si>
    <t>BUSCAPINA COMPOSITUM N gts.x 20 ml</t>
  </si>
  <si>
    <t>BUSCAPINA COMPOSITUM comp.rec.x 20</t>
  </si>
  <si>
    <t>DULCOLAX grag.x 20</t>
  </si>
  <si>
    <t>MUCOSOLVAN sol.x 40 ml</t>
  </si>
  <si>
    <t>MUCOSOLVAN COMPOSITUM jbe.x 120 ml</t>
  </si>
  <si>
    <t>PHARMATON COMPLEX caps.x 30</t>
  </si>
  <si>
    <t>MOBIC 15 mg comp.x 10</t>
  </si>
  <si>
    <t>MOBIC 15 mg comp.x 20</t>
  </si>
  <si>
    <t>DEXA RHINOSPRAY N atomiz.x 10 ml</t>
  </si>
  <si>
    <t>ATROVENT sol.x 40 ml</t>
  </si>
  <si>
    <t>SIFROL 0.250 mg comp.x 30</t>
  </si>
  <si>
    <t>SIFROL 1 mg comp.x 30</t>
  </si>
  <si>
    <t>SIFROL 0.250 mg comp.x 100</t>
  </si>
  <si>
    <t>SIFROL 1 mg comp.x 100</t>
  </si>
  <si>
    <t>MICARDIS 40 mg comp.x 28</t>
  </si>
  <si>
    <t>MICARDIS 80 mg comp.x 28</t>
  </si>
  <si>
    <t>VIRAMUNE susp.x 240 ml</t>
  </si>
  <si>
    <t>DULCOLAX PERLAS micro-perlas x 50</t>
  </si>
  <si>
    <t>MICARDIS PLUS 80/12.5 mg comp.x 28</t>
  </si>
  <si>
    <t>MICARDIS PLUS 40/12.5 mg comp.x 28</t>
  </si>
  <si>
    <t>BUSCAPINA COMPOSITUM N comp.rec.x 10</t>
  </si>
  <si>
    <t>DULCOLAX grag.x 10</t>
  </si>
  <si>
    <t>ACTILYSE 50 mg iny.f.a.x 2</t>
  </si>
  <si>
    <t>BUSCAPINA FEM comp.x 6</t>
  </si>
  <si>
    <t>BUSCAPINA FEM comp.x 30</t>
  </si>
  <si>
    <t>PHARMATON COMPLEX caps.x 100</t>
  </si>
  <si>
    <t>SECOTEX OCAS 0.4 mg comp.x 30</t>
  </si>
  <si>
    <t>BUSCAPINA PERLAS caps.blandas x 10</t>
  </si>
  <si>
    <t>FER IN SOL jbe.x 120 ml</t>
  </si>
  <si>
    <t>QUESTRAN LIGHT sob.x 50 x 5 g</t>
  </si>
  <si>
    <t>COUMADIN 1 mg comp.x 30</t>
  </si>
  <si>
    <t>COUMADIN 5 mg comp.x 30</t>
  </si>
  <si>
    <t>ONGLYZA 2.5 mg comp.x 28</t>
  </si>
  <si>
    <t>ONGLYZA 5 mg comp.x 28</t>
  </si>
  <si>
    <t>STALEVO 100 100 mg comp.rec.x 100</t>
  </si>
  <si>
    <t>STALEVO 150 150 mg comp.rec.x 100</t>
  </si>
  <si>
    <t>AFINITOR 5 mg comp.x 30</t>
  </si>
  <si>
    <t>AGRIPPAL S1 JR jga.prell.x 1 x 0.25 ml</t>
  </si>
  <si>
    <t>SEQIRUS</t>
  </si>
  <si>
    <t>STALEVO 125 125 mg comp.rec.x 30</t>
  </si>
  <si>
    <t>AFINITOR 10 mg comp.x 30</t>
  </si>
  <si>
    <t>STALEVO 75 75 mg comp.rec.x 30</t>
  </si>
  <si>
    <t>VOLTAREN EMULGEL pomo x 100 g</t>
  </si>
  <si>
    <t>EXFORGE D 160/25/10 mg comp.x 28</t>
  </si>
  <si>
    <t>EXFORGE D 160/12.5/10 mg comp.x 28</t>
  </si>
  <si>
    <t>EXFORGE D 320/25/10 mg comp.x 28</t>
  </si>
  <si>
    <t>EXFORGE D 160/25/5 mg comp.x 28</t>
  </si>
  <si>
    <t>EXFORGE D 160/12.5/5 mg comp.x 28</t>
  </si>
  <si>
    <t>RITALINA LA 10 mg caps.x 30</t>
  </si>
  <si>
    <t>ONBRIZE BREEZHALER 300 mcg caps.p/inhal.x30</t>
  </si>
  <si>
    <t>ONBRIZE BREEZHALER 150 mcg caps.p/inhal.x30</t>
  </si>
  <si>
    <t>MYFORTIC 180 mg comp.gastr.x 120</t>
  </si>
  <si>
    <t>MYFORTIC 360 mg comp.gastr.x 120</t>
  </si>
  <si>
    <t>AFINITOR 2.5 mg comp.x 30</t>
  </si>
  <si>
    <t>NICOTINELL LOZENGE 1 mg mint x 36</t>
  </si>
  <si>
    <t>NICOTINELL LOZENGE 2 mg mint x 36</t>
  </si>
  <si>
    <t>MENVEO pvo.liof.x 1+sol.iny.x 1</t>
  </si>
  <si>
    <t>GLUCEMIX 50 mg comp.x 28</t>
  </si>
  <si>
    <t>GLUCEMIX 50 mg comp.x 56</t>
  </si>
  <si>
    <t>GLUCEMIX MET 50/1000 mg comp.rec.x 30</t>
  </si>
  <si>
    <t>GLUCEMIX MET 50/1000 mg comp.rec.x 60</t>
  </si>
  <si>
    <t>GLUCEMIX MET 50/850 mg comp.rec.x 30</t>
  </si>
  <si>
    <t>GLUCEMIX MET 50/850 mg comp.rec.x 60</t>
  </si>
  <si>
    <t>NICOTINELL GUMS 2 mg cool mint x 24</t>
  </si>
  <si>
    <t>NICOTINELL GUMS 4 mg cool mint x 24</t>
  </si>
  <si>
    <t>SEEBRI BREEZHALER 50 mcg caps.x 30+inhal.</t>
  </si>
  <si>
    <t>JAKAVI 5 mg comp.x 60</t>
  </si>
  <si>
    <t>JAKAVI 15 mg comp.x 60</t>
  </si>
  <si>
    <t>JAKAVI 20 mg comp.x 60</t>
  </si>
  <si>
    <t>SANDOSTATIN LAR 20 mg jga.prell.x 1</t>
  </si>
  <si>
    <t>SANDOSTATIN LAR 30 mg jga.prell.x 1</t>
  </si>
  <si>
    <t>SIGNIFOR 0.3 mg/1 ml x iny.x 60</t>
  </si>
  <si>
    <t>SIGNIFOR 0.6 mg/1 ml x iny.x 60</t>
  </si>
  <si>
    <t>SIGNIFOR 0.9 mg/1 ml x iny.x 60</t>
  </si>
  <si>
    <t>EXELON PARCHES 27 mg parches x 30</t>
  </si>
  <si>
    <t>METFORMINA SANDOZ 850 mg comp.x 30</t>
  </si>
  <si>
    <t>CALCIUM SANDOZ 1000 MG comp.efer.x 30</t>
  </si>
  <si>
    <t>ACLASTA 5 mg f.a.x 100 ml</t>
  </si>
  <si>
    <t>FEMARA 2.5 mg comp.x 30</t>
  </si>
  <si>
    <t>XOLAIR 150 mg f.a.liof.x1+a.dil</t>
  </si>
  <si>
    <t>DIOVAN D 320/12.5 mg comp.rec.x28</t>
  </si>
  <si>
    <t>DIOVAN D 320/25 mg comp.rec.x 28</t>
  </si>
  <si>
    <t>EXJADE 125 mg comp.disp. x 28</t>
  </si>
  <si>
    <t>EXJADE 500 mg comp.disp. x 28</t>
  </si>
  <si>
    <t>EXJADE 250 mg comp.disp. x 28</t>
  </si>
  <si>
    <t>GALVUS MET 50/500 mg comp.x 30</t>
  </si>
  <si>
    <t>GALVUS MET 50/500 mg comp.x 60</t>
  </si>
  <si>
    <t>ZOMARIST MET 50/500 mg comp.x 30</t>
  </si>
  <si>
    <t>ZOMARIST MET 50/500 mg comp.x 60</t>
  </si>
  <si>
    <t>GLUCEMIX MET 50/500 mg comp.rec.x 30</t>
  </si>
  <si>
    <t>GLUCEMIX MET 50/500 mg comp.rec.x 60</t>
  </si>
  <si>
    <t>EXFORGE 5/80 mg comp.rec.x 28</t>
  </si>
  <si>
    <t>EXFORGE 5/160 mg comp.rec.x 14</t>
  </si>
  <si>
    <t>EXFORGE 5/160 mg comp.rec.x 28</t>
  </si>
  <si>
    <t>EXFORGE 10/160 mg comp.rec.x 28</t>
  </si>
  <si>
    <t>EXFORGE 10/320 mg comp.rec.x 28</t>
  </si>
  <si>
    <t>EXFORGE 5/320 mg comp.rec.x 28</t>
  </si>
  <si>
    <t>TOBI 300 mg/5 ml amp.x 56</t>
  </si>
  <si>
    <t>EXELON PARCHES 9 mg parches x 30</t>
  </si>
  <si>
    <t>EXELON PARCHES 18 mg parches x 30</t>
  </si>
  <si>
    <t>CUBICIN 500 mg iny.liof.f.a.x 1</t>
  </si>
  <si>
    <t>ENABLEX 7.5mg comp.lib.prol.x 28</t>
  </si>
  <si>
    <t>GALVUS 50 mg comp.x 56</t>
  </si>
  <si>
    <t>GALVUS 50 mg comp.x 28</t>
  </si>
  <si>
    <t>TEGRETOL 400 LC 400 mg comp.x 30</t>
  </si>
  <si>
    <t>TEGRETOL 400 LC 400 mg comp.x 60</t>
  </si>
  <si>
    <t>TEGRETOL jbe.x 100 ml</t>
  </si>
  <si>
    <t>ANAFRANIL grag.x 30</t>
  </si>
  <si>
    <t>ANAFRANIL 75 DIVITABS 75 mg comp.rec.x 20</t>
  </si>
  <si>
    <t>GALVUS MET 50/850 mg comp.x 60</t>
  </si>
  <si>
    <t>GALVUS MET 50/850 mg comp.x 30</t>
  </si>
  <si>
    <t>GALVUS MET 50/1000 mg comp.x 60</t>
  </si>
  <si>
    <t>GALVUS MET 50/1000 mg comp.x 30</t>
  </si>
  <si>
    <t>STALEVO 200 200 mg comp.rec.x 30</t>
  </si>
  <si>
    <t>ZOMARIST MET 50/850 mg comp.x 60</t>
  </si>
  <si>
    <t>ZOMARIST MET 50/850 mg comp.x 30</t>
  </si>
  <si>
    <t>ZOMARIST MET 50/1000 mg comp.x 60</t>
  </si>
  <si>
    <t>ZOMARIST MET 50/1000 mg comp.x 30</t>
  </si>
  <si>
    <t>ZOMARIST 50 mg comp.x 56</t>
  </si>
  <si>
    <t>ZOMARIST 50 mg comp.x 28</t>
  </si>
  <si>
    <t>DESFERAL f.a.x 10</t>
  </si>
  <si>
    <t>PROCTO GLYVENOL cr.x 30 g</t>
  </si>
  <si>
    <t>LAPENAX 100 mg comp.x 90</t>
  </si>
  <si>
    <t>TEGRETOL 200 mg comp.x 30</t>
  </si>
  <si>
    <t>TEGRETOL 200 mg comp.x 60</t>
  </si>
  <si>
    <t>EXELON 1.5 mg caps.x 28</t>
  </si>
  <si>
    <t>EXELON 3 mg caps.x 28</t>
  </si>
  <si>
    <t>EXELON 4.5 mg caps.x 28</t>
  </si>
  <si>
    <t>EXELON 6 mg caps.x 28</t>
  </si>
  <si>
    <t>ULTIBRO BREEZHALER caps.p/inhal.x 30+inhal.</t>
  </si>
  <si>
    <t>SIMULECT 20 mg f.a.x 1+a.disolv.</t>
  </si>
  <si>
    <t>LESCOL XL 80 mg comp.x 28</t>
  </si>
  <si>
    <t>COMTAN 200 mg comp.x 30</t>
  </si>
  <si>
    <t>COMTAN 200 mg comp.x 60</t>
  </si>
  <si>
    <t>SANDIMMUN NEORAL 10 mg caps.x 60</t>
  </si>
  <si>
    <t>ZOMETA 4 mg f.a.concent.x1 x5ml</t>
  </si>
  <si>
    <t>GLIVEC 100 mg comp.rec.x 60</t>
  </si>
  <si>
    <t>ENTRESTO 100 mg comp.rec.x 30</t>
  </si>
  <si>
    <t>ENTRESTO 100 mg comp.rec.x 60</t>
  </si>
  <si>
    <t>ENTRESTO 200 mg comp.rec.x 60</t>
  </si>
  <si>
    <t>COSENTYX 150mg/1 ml autoinyec.x 2</t>
  </si>
  <si>
    <t>JAKAVI 10 mg comp.x 60</t>
  </si>
  <si>
    <t>ENTRESTO 50 mg comp.rec.x 30</t>
  </si>
  <si>
    <t>XOTERNA BREEZHALER caps.p/inhal.x 30+inhal.</t>
  </si>
  <si>
    <t>TETANOL PUR susp.iny.x 1 x 0.5 ml</t>
  </si>
  <si>
    <t>REVOLADE 25 mg comp.x 28</t>
  </si>
  <si>
    <t>JADENU 360 mg comp.x 30</t>
  </si>
  <si>
    <t>JADENU 90 mg comp.x 30</t>
  </si>
  <si>
    <t>JADENU 180 mg comp.x 30</t>
  </si>
  <si>
    <t>MEKINIST 2 mg comp.x 30</t>
  </si>
  <si>
    <t>MEKINIST 0.5 mg comp.x 30</t>
  </si>
  <si>
    <t>VENORUTON 500 mg comp.x 20</t>
  </si>
  <si>
    <t>GLIVEC 400 mg comp.rec.x 30</t>
  </si>
  <si>
    <t>CERTICAN 0.50 mg comp.x 60</t>
  </si>
  <si>
    <t>CERTICAN 0.25 mg comp.x 60</t>
  </si>
  <si>
    <t>CERTICAN 0.75 mg comp.x 60</t>
  </si>
  <si>
    <t>ANAFRANIL a.x 10</t>
  </si>
  <si>
    <t>LIORESAL INTRATECAL 10 mg/20 ml iny.a.x 1</t>
  </si>
  <si>
    <t>LIORESAL INTRATECAL 10 mg/5 ml iny.a.x 1</t>
  </si>
  <si>
    <t>LIORESAL INTRATECAL 0.05 mg/1 ml iny.a.x 5</t>
  </si>
  <si>
    <t>SINTROM 1 mg comp.x 20</t>
  </si>
  <si>
    <t>RELIVERAN SUBLINGUAL comp.x 10</t>
  </si>
  <si>
    <t>XOLAIR 150 mg/ml jga.prell.x 1</t>
  </si>
  <si>
    <t>VOLTAREN EMULGEL pomo x 60 g</t>
  </si>
  <si>
    <t>RELIVERAN Ad.gts.x 20 ml</t>
  </si>
  <si>
    <t>RELIVERAN Ad.gts.x 60 ml</t>
  </si>
  <si>
    <t>RELIVERAN comp.x 20</t>
  </si>
  <si>
    <t>COSENTYX 150mg/1 ml autoinyec.x 1</t>
  </si>
  <si>
    <t>SIGNIFOR LAR 40 mg GLW 160 mg 1+1</t>
  </si>
  <si>
    <t>SIGNIFOR LAR 60 mg GLW 160 mg 1+1</t>
  </si>
  <si>
    <t>NEPARVIS 100 mg comp.rec.x 30</t>
  </si>
  <si>
    <t>NEPARVIS 100 mg comp.rec.x 60</t>
  </si>
  <si>
    <t>NEPARVIS 200 mg comp.rec.x 60</t>
  </si>
  <si>
    <t>NEPARVIS 50 mg comp.rec.x 30</t>
  </si>
  <si>
    <t>TRILEPTAL 600 mg comp.x 60</t>
  </si>
  <si>
    <t>TRILEPTAL 600 mg comp.x 30</t>
  </si>
  <si>
    <t>TRILEPTAL 300 mg comp.x 60</t>
  </si>
  <si>
    <t>TRILEPTAL 300 mg comp.x 30</t>
  </si>
  <si>
    <t>RYDAPT 25 mg caps.bl.x 112</t>
  </si>
  <si>
    <t>AZARGA fco.x 5 ml</t>
  </si>
  <si>
    <t>PAZEO fco.gotero x 2.5 ml</t>
  </si>
  <si>
    <t>AGRIPPAL S1 jga.prell.x 1</t>
  </si>
  <si>
    <t>LUCENTIS 1 vial x 0.23 ml+aguja</t>
  </si>
  <si>
    <t>FULVESTRANT SANDOZ 250mg jga.prell.x2 x5 ml</t>
  </si>
  <si>
    <t>KISQALI 200 mg comp.rec.x 21</t>
  </si>
  <si>
    <t>ILARIS 150 mg/ml iny.x 1</t>
  </si>
  <si>
    <t>KISQALI 200 mg comp.rec.x 63</t>
  </si>
  <si>
    <t>REVOLADE 50 mg comp.x 28</t>
  </si>
  <si>
    <t>SINTROM 4 mg comp.x 20</t>
  </si>
  <si>
    <t>NICOTINELL TTS 10 sistemas x 21</t>
  </si>
  <si>
    <t>NICOTINELL TTS 20 sistemas x 21</t>
  </si>
  <si>
    <t>NICOTINELL TTS 30 sistemas x 21</t>
  </si>
  <si>
    <t>RITALINA LA 20 mg caps.x 30</t>
  </si>
  <si>
    <t>RITALINA LA 30 mg caps.x 30</t>
  </si>
  <si>
    <t>RITALINA LA 40 mg caps.x 30</t>
  </si>
  <si>
    <t>RITALINA comp.x 30</t>
  </si>
  <si>
    <t>DIOVAN 80 mg comp.rec.x 28</t>
  </si>
  <si>
    <t>DIOVAN 160 mg comp.rec.x 28</t>
  </si>
  <si>
    <t>DIOVAN 160 mg comp.rec.x 14</t>
  </si>
  <si>
    <t>DIOVAN IC 40 mg comp.rec.x 14</t>
  </si>
  <si>
    <t>STALEVO 50 50 mg comp.rec.x 30</t>
  </si>
  <si>
    <t>STALEVO 100 100 mg comp.rec.x 30</t>
  </si>
  <si>
    <t>STALEVO 150 150 mg comp.rec.x 30</t>
  </si>
  <si>
    <t>DIOVAN D 80/12.5 mg comp.rec.x 28</t>
  </si>
  <si>
    <t>DIOVAN D 160/12.5 mg comp.rec.x14</t>
  </si>
  <si>
    <t>DIOVAN D 160/12.5 mg comp.rec.x28</t>
  </si>
  <si>
    <t>DIOVAN D 160/25 mg comp.rec.x 28</t>
  </si>
  <si>
    <t>DIOVAN 320 mg comp.rec.x 28</t>
  </si>
  <si>
    <t>ENSTRUX BREEZHALER caps.p/inhal.x30+dispos.</t>
  </si>
  <si>
    <t>RYDAPT 25 mg caps.bl.x 56</t>
  </si>
  <si>
    <t>GILENYA 0.25 mg comp.x 28</t>
  </si>
  <si>
    <t>AIMOVIG 70 mg autoiny. x 1</t>
  </si>
  <si>
    <t>VORICONAZOL SANDOZ 200 mg liof.f.a.x 1</t>
  </si>
  <si>
    <t>BORTEZOMIB 3.5 mg liof.f.a.x 1</t>
  </si>
  <si>
    <t>UXALUN 50 mg/10 ml LIVI</t>
  </si>
  <si>
    <t>UXALUN 100 mg/20 ml LIVI</t>
  </si>
  <si>
    <t>VORICONAZOL SANDOZ 200 mg comp.rec.x 100</t>
  </si>
  <si>
    <t>PARICALCITOL SANDOZ 5 mcg f.a. x 5 x 1 ml</t>
  </si>
  <si>
    <t>METFORMINA SANDOZ 500 mg comp.x 30</t>
  </si>
  <si>
    <t>RIXATHON 500 mg/50 ml f.a x 1</t>
  </si>
  <si>
    <t>RIXATHON 100 mg/10 ml f.a x 2</t>
  </si>
  <si>
    <t>SEVELAMER SANDOZ 800 mg comp.rec.x 180</t>
  </si>
  <si>
    <t>LECTRUM 22.5 MG kit x 1</t>
  </si>
  <si>
    <t>LIORESAL comp.x 60</t>
  </si>
  <si>
    <t>GILENYA 0.5 mg caps.x 28</t>
  </si>
  <si>
    <t>VORICONAZOL SANDOZ 50 mg comp.rec.x 100</t>
  </si>
  <si>
    <t>VORICONAZOL SANDOZ 50 mg comp.rec.x 10</t>
  </si>
  <si>
    <t>VORICONAZOL SANDOZ 200 mg comp.rec.x 10</t>
  </si>
  <si>
    <t>TENOFOVIR EMTRICITABINA SANDOZ comp.rec.x 30</t>
  </si>
  <si>
    <t>PADVIRAM comp.rec.x 30</t>
  </si>
  <si>
    <t>PIQRAY 150 mg comp.rec.x 56</t>
  </si>
  <si>
    <t>PIQRAY comp.rec.x 56 (28+28)</t>
  </si>
  <si>
    <t>DESMOPRESIN Nasal spray x 6 ml</t>
  </si>
  <si>
    <t>PENTASA 1 g comp.x 30</t>
  </si>
  <si>
    <t>PENTASA 1 g comp.x 60</t>
  </si>
  <si>
    <t>DESMOPRESIN MELT 60 mcg comp.x 30</t>
  </si>
  <si>
    <t>ZOMACTON 10 mg vial x 1</t>
  </si>
  <si>
    <t>FILOTRICIN A colut.x 45 ml</t>
  </si>
  <si>
    <t>FILOTRICIN A caram.x 10</t>
  </si>
  <si>
    <t>MENOPUR 1200 UI f.a.x1</t>
  </si>
  <si>
    <t>PICOPREP 10 mg sob.x 2</t>
  </si>
  <si>
    <t>PIROXICAM DUPOMAR 20 mg comp.x 10</t>
  </si>
  <si>
    <t>PIROXICAM DUPOMAR 20 mg comp.x 30</t>
  </si>
  <si>
    <t>FILOTRICIN A spray x 30 ml</t>
  </si>
  <si>
    <t>PIROXICAM RELAX comp.x 10</t>
  </si>
  <si>
    <t>FIRMAGON 80mg iny.pvof.a.prell.x1</t>
  </si>
  <si>
    <t>DURATOCIN 100 mcg/ml iny.a.x 5</t>
  </si>
  <si>
    <t>PIROXICAM DUPOMAR gel x 50 g</t>
  </si>
  <si>
    <t>CALCIO BASE DUPOMAR comp.x 60</t>
  </si>
  <si>
    <t>CORTIMENT 9 mg comp.x 20</t>
  </si>
  <si>
    <t>MAR-V fco.x 45 ml</t>
  </si>
  <si>
    <t>CALCIO BASE DUPOMAR D comp.x 60</t>
  </si>
  <si>
    <t>PIROXICAM RELAX comp.x 30</t>
  </si>
  <si>
    <t>CITRAMAR D 200 comp.x 60</t>
  </si>
  <si>
    <t>CITRAMAR D 400 comp.x 60</t>
  </si>
  <si>
    <t>CALCIO BASE DUPOMAR D3 200 comp.x 60</t>
  </si>
  <si>
    <t>CALCIO BASE DUPOMAR D3 400 comp.x 60</t>
  </si>
  <si>
    <t>CITRAMAR D 200 comp.x 30</t>
  </si>
  <si>
    <t>CITRAMAR D 400 comp.x 30</t>
  </si>
  <si>
    <t>CALCIO BASE DUPOMAR comp.x 30</t>
  </si>
  <si>
    <t>CALCIO BASE DUPOMAR D comp.x 30</t>
  </si>
  <si>
    <t>CALCIO BASE DUPOMAR D3 200 comp.x 30</t>
  </si>
  <si>
    <t>CALCIO BASE DUPOMAR D3 400 comp.x 30</t>
  </si>
  <si>
    <t>FILOTRICIN A exp.x 6 x 10 caram.</t>
  </si>
  <si>
    <t>CALCIO BASE DUPOMAR FORTE 1 g comp.mast.x 60</t>
  </si>
  <si>
    <t>DELTROX 150 mg comp.rec.x 1</t>
  </si>
  <si>
    <t>TOCOFENO 50 mg comp.x 20</t>
  </si>
  <si>
    <t>UTROGESTAN 200 mg caps.x 28</t>
  </si>
  <si>
    <t>UTROGESTAN 200 mg caps.x 42</t>
  </si>
  <si>
    <t>PROPESS 10 mg env.x 1</t>
  </si>
  <si>
    <t>ZOMACTON 4 mg vial x 1</t>
  </si>
  <si>
    <t>FIRMAGON 120mg iny.pvof.a.prellx2</t>
  </si>
  <si>
    <t>DESMOPRESIN MELT 60 mcg comp.x 100</t>
  </si>
  <si>
    <t>DESMOPRESIN MELT 120 mcg comp.x 30</t>
  </si>
  <si>
    <t>ZAVEDOS 10 mg iny.f.a.x 1+solv.</t>
  </si>
  <si>
    <t>NOVALGINA a.x 5 x 2 ml</t>
  </si>
  <si>
    <t>NOVALGINA gts.x 30 ml</t>
  </si>
  <si>
    <t>NOVALGINA jbe.x 200 ml</t>
  </si>
  <si>
    <t>LASIX 40 mg comp.x 50</t>
  </si>
  <si>
    <t>LASIX a.x 10 x 2 ml</t>
  </si>
  <si>
    <t>LASILACTON 50 mg caps.x 30</t>
  </si>
  <si>
    <t>DAONIL comp.x 30</t>
  </si>
  <si>
    <t>DAONIL comp.x 60</t>
  </si>
  <si>
    <t>DELTISONA B 4 mg comp.x 20</t>
  </si>
  <si>
    <t>KARIDIUM 10 mg comp.x 60</t>
  </si>
  <si>
    <t>KARIDIUM 20 mg comp.x 60</t>
  </si>
  <si>
    <t>SUPREFACT DEPOT implante bimens.+jga.x 1</t>
  </si>
  <si>
    <t>AMARYL 2 mg comp.x 30</t>
  </si>
  <si>
    <t>AMARYL 2 mg comp.x 60</t>
  </si>
  <si>
    <t>AMARYL 4 mg comp.x 15</t>
  </si>
  <si>
    <t>AMARYL 4 mg comp.x 30</t>
  </si>
  <si>
    <t>UROXATRAL OD 10 mg comp.lib.prol.x 30</t>
  </si>
  <si>
    <t>LASIX 40 mg comp.x 30</t>
  </si>
  <si>
    <t>COPLAVIX comp.rec.x 28</t>
  </si>
  <si>
    <t>JEVTANA f.a.x 1 x 1.5 ml+diluy.</t>
  </si>
  <si>
    <t>TRITACE 2.5 mg comp.x 30</t>
  </si>
  <si>
    <t>TRITACE 5 mg comp.x 30</t>
  </si>
  <si>
    <t>TRITACE 5 HCT 5 mg comp.x 30</t>
  </si>
  <si>
    <t>ALLEGRA 120 mg comp.x 10</t>
  </si>
  <si>
    <t>ALLEGRA 120 mg comp.x 30</t>
  </si>
  <si>
    <t>ALLEGRA 180 mg comp.x 10</t>
  </si>
  <si>
    <t>ALLEGRA D comp.x 10</t>
  </si>
  <si>
    <t>CLEXANE 20 mg jga.prell.x 2</t>
  </si>
  <si>
    <t>CLEXANE 20 mg jga.prell.x 10</t>
  </si>
  <si>
    <t>CLEXANE 40 mg jga.prell.x 2</t>
  </si>
  <si>
    <t>CLEXANE 40 mg jga.prell.x 10</t>
  </si>
  <si>
    <t>CLEXANE 60 mg jga.prell.x 10</t>
  </si>
  <si>
    <t>CLEXANE 80 mg jga.prell.x 10</t>
  </si>
  <si>
    <t>RILUTEK 50 mg comp.x 60</t>
  </si>
  <si>
    <t>NASACORT AQ aer.x 120 dosis</t>
  </si>
  <si>
    <t>TAXOTERE RTU 20 20 mg f.a.x 1</t>
  </si>
  <si>
    <t>TAXOTERE RTU 80 80 mg f.a.x 1</t>
  </si>
  <si>
    <t>AZACORTID 6 mg comp.x 20</t>
  </si>
  <si>
    <t>FLAGYL 500 mg comp.x 20</t>
  </si>
  <si>
    <t>SABRIL 500 mg comp.x 60</t>
  </si>
  <si>
    <t>CLEXANE 100 mg jga.prell.x 10</t>
  </si>
  <si>
    <t>INSULINA INSUMAN N SOLOSTAR 100UI lap.prell.x 5 x3ml</t>
  </si>
  <si>
    <t>QUEXEL SR 500 500 mg comp.rec.AP x 30</t>
  </si>
  <si>
    <t>QUEXEL SR 850 850 mg comp.rec.AP x 30</t>
  </si>
  <si>
    <t>QUEXEL SR 1000 1000 mg comp.rec.AP x 30</t>
  </si>
  <si>
    <t>APROVASC 150/5mg comp.rec.x 28</t>
  </si>
  <si>
    <t>APROVASC 300/10mg comp.rec.x 28</t>
  </si>
  <si>
    <t>APROVASC 300/5mg comp.rec.x 28</t>
  </si>
  <si>
    <t>RENVELA sob.x 90</t>
  </si>
  <si>
    <t>DELTISONA B 8 mg comp.x 20</t>
  </si>
  <si>
    <t>DELTISONA B 40 mg comp.x 20</t>
  </si>
  <si>
    <t>CERVILANE comp.rec.x 100</t>
  </si>
  <si>
    <t>RENVELA comp.rec.x 180</t>
  </si>
  <si>
    <t>NOVALGINA comp.x 30</t>
  </si>
  <si>
    <t>TRENTAL 400 comp.rec.lib.modif.x 60</t>
  </si>
  <si>
    <t>DELTISONA RETARD fco.a.x 1 x 2 ml+jeringa</t>
  </si>
  <si>
    <t>LASIX 40 mg comp.x 60</t>
  </si>
  <si>
    <t>INSULINA OPTISULIN SOLOSTAR lap.prell.descart.x5x3ml</t>
  </si>
  <si>
    <t>CERVILANE comp.rec.x 40</t>
  </si>
  <si>
    <t>TOUJEO 300U/ml lapicerax3x1.5ml</t>
  </si>
  <si>
    <t>PRALUENT 75 mg lap.prell.x 2</t>
  </si>
  <si>
    <t>PRALUENT 150 mg lap.prell.x 2</t>
  </si>
  <si>
    <t>AMBIEN CR 6.25 mg comp.x 28</t>
  </si>
  <si>
    <t>AMBIEN CR 12.5 mg comp.x 28</t>
  </si>
  <si>
    <t>TRENTAL 600 600 mg comp.rec.x 40</t>
  </si>
  <si>
    <t>INSULINA INSUMAN R 100 UI vial x 1 x 5 ml</t>
  </si>
  <si>
    <t>INSULINA INSUMAN N 100 UI vial x 1 x 5 ml</t>
  </si>
  <si>
    <t>INSULINA INSUMAN R 100 UI cart.x 5 x 3 ml</t>
  </si>
  <si>
    <t>INSULINA INSUMAN N 100 UI cart.x 5 x 3 ml</t>
  </si>
  <si>
    <t>INSULINA LANTUS cart.x 5 x 3 ml</t>
  </si>
  <si>
    <t>PEN ORAL 1000000 UI comp.x 18</t>
  </si>
  <si>
    <t>PEN ORAL 1500000 UI comp.x 18</t>
  </si>
  <si>
    <t>PEN ORAL jbe.concent.x 60 g</t>
  </si>
  <si>
    <t>ALLEGRA 60 mg comp.x 20</t>
  </si>
  <si>
    <t>DELTISONA B gts.x 20 ml</t>
  </si>
  <si>
    <t>LASILACTON 25 mg caps.x 30</t>
  </si>
  <si>
    <t>CO APROVEL 300/25 MG 300/25 mg comp.x 28</t>
  </si>
  <si>
    <t>NOVALGINA comp.x 10</t>
  </si>
  <si>
    <t>INSULINA LANTUS SOLOSTAR 100UI/ml lap.prellx5x3ml</t>
  </si>
  <si>
    <t>INSULINA APIDRA SOLOSTAR 100UI/ml lap.prellx5x3ml</t>
  </si>
  <si>
    <t>ALLEGRA susp.x 150 ml</t>
  </si>
  <si>
    <t>AMARYL M 2 mg/1 g comp.rec.x 30</t>
  </si>
  <si>
    <t>AMARYL M 4 mg/1 g comp.rec.x 30</t>
  </si>
  <si>
    <t>ESTAPROL 100 mg caps.x 30</t>
  </si>
  <si>
    <t>ESTAPROL 100 mg caps.x 60</t>
  </si>
  <si>
    <t>NICOTIBINA 300 mg comp.x 30</t>
  </si>
  <si>
    <t>AMPLIACTIL 100 mg comp.x 50</t>
  </si>
  <si>
    <t>AMPLIACTIL 25 mg comp.x 30</t>
  </si>
  <si>
    <t>FLAGYL 500 mg ov.x 10</t>
  </si>
  <si>
    <t>FLAGYSTATIN ov.x 10</t>
  </si>
  <si>
    <t>PLAVIX 300 mg comp.rec.x 4</t>
  </si>
  <si>
    <t>HIDROTISONA 10 mg comp.x 30</t>
  </si>
  <si>
    <t>COROTROPE 1 mg/ml iny.a.x 1</t>
  </si>
  <si>
    <t>TRITACE 10 mg comp.x 30</t>
  </si>
  <si>
    <t>APROVEL 150 150 mg comp.x 28</t>
  </si>
  <si>
    <t>APROVEL 300 300 mg comp.x 28</t>
  </si>
  <si>
    <t>ENTEROGERMINA a.beb.x 10 x 5 ml</t>
  </si>
  <si>
    <t>LADOGAL 200 200 mg caps.x 50</t>
  </si>
  <si>
    <t>BISOLHELIX jbe.x 150 ml</t>
  </si>
  <si>
    <t>BUSCAPINA COMPOSITUM N dispenser comp.rec.x 100</t>
  </si>
  <si>
    <t>ENTEROGERMINA PLUS a.beb.x 5 x 5 ml</t>
  </si>
  <si>
    <t>RISPERDAL 2 mg comp.x 20</t>
  </si>
  <si>
    <t>RISPERDAL 2 mg comp.x 60</t>
  </si>
  <si>
    <t>LEUSTAT 10 mg a.x 7 x 10 ml</t>
  </si>
  <si>
    <t>FRADEMICINA 300 mg a.x 4 x 1 ml</t>
  </si>
  <si>
    <t>FRADEMICINA 600 mg a.x 1 x 2 ml</t>
  </si>
  <si>
    <t>FRADEMICINA 500 mg caps.x 16</t>
  </si>
  <si>
    <t>REMINYL ER 8 mg caps.x 28</t>
  </si>
  <si>
    <t>REMINYL ER 16 mg caps.x 28</t>
  </si>
  <si>
    <t>DUROGESIC D-TRANS 25 mcg/h parch.matriz.x5</t>
  </si>
  <si>
    <t>DUROGESIC D-TRANS 50 mcg/h parch.matriz.x5</t>
  </si>
  <si>
    <t>HALOPIDOL 1 mg comp.x 100</t>
  </si>
  <si>
    <t>HALOPIDOL 10 mg comp.x 60</t>
  </si>
  <si>
    <t>STUGERON FORTE comp.x 100</t>
  </si>
  <si>
    <t>STUGERON FORTE comp.x 60</t>
  </si>
  <si>
    <t>STUGERON comp.x 60</t>
  </si>
  <si>
    <t>SUPRASEC comp.x 10</t>
  </si>
  <si>
    <t>NEMASOLE susp.x 30 ml</t>
  </si>
  <si>
    <t>HALOPIDOL 5 mg comp.x 60</t>
  </si>
  <si>
    <t>INVEGA SUSTENNA 50 mg/0.5 ml jga.prell.</t>
  </si>
  <si>
    <t>MOTILIUM comp.x 20</t>
  </si>
  <si>
    <t>YONDELIS vial x 1</t>
  </si>
  <si>
    <t>STELARA 45 mg/0.5 ml vial x 1</t>
  </si>
  <si>
    <t>PREZISTA 600 mg comp.x 60</t>
  </si>
  <si>
    <t>DACOGEN 50 mg fco.a.x 1</t>
  </si>
  <si>
    <t>INVEGA 3 mg comp.lib.prol.x 28</t>
  </si>
  <si>
    <t>INVEGA 6 mg comp.lib.prol.x 28</t>
  </si>
  <si>
    <t>INVEGA SUSTENNA 75 mg/0.75 ml jga.prell.</t>
  </si>
  <si>
    <t>INVEGA SUSTENNA 100 mg/1 ml jga.prell.</t>
  </si>
  <si>
    <t>INVEGA SUSTENNA 150 mg/1.5 ml jga.prell.</t>
  </si>
  <si>
    <t>PREZISTA 400 mg comp.x 60</t>
  </si>
  <si>
    <t>PREZISTA 150 mg comp.x 240</t>
  </si>
  <si>
    <t>INTELENCE 200 mg comp.x 60</t>
  </si>
  <si>
    <t>STELARA 45mg/0.5 ml vial+j.prell</t>
  </si>
  <si>
    <t>REMICADE 100 mg liof.f.a.x 1</t>
  </si>
  <si>
    <t>SIMPONI 50 mg jga.prell. x 1</t>
  </si>
  <si>
    <t>RIBOMUSTIN 25 mg f.a.x 1</t>
  </si>
  <si>
    <t>RIBOMUSTIN 100 mg f.a.x 1</t>
  </si>
  <si>
    <t>SIMPONI 50 mg autoiny. x 1</t>
  </si>
  <si>
    <t>SIMPONI 100 mg autoiny. x 1</t>
  </si>
  <si>
    <t>SIMPONI IV 50 mg vial x 1 x 4 ml</t>
  </si>
  <si>
    <t>HALOPIDOL 2 mg/ml sol.oral x 30 ml</t>
  </si>
  <si>
    <t>TRAMACET comp.x 10</t>
  </si>
  <si>
    <t>TRAMACET comp.x 20</t>
  </si>
  <si>
    <t>RISPERDAL CONSTA 25 mg vial a.x 1</t>
  </si>
  <si>
    <t>RISPERDAL CONSTA 37.5 mg vial a.x 1</t>
  </si>
  <si>
    <t>VELCADE 3.5 mg f.a.x 1</t>
  </si>
  <si>
    <t>CONCERTA 18 mg comp.x 30</t>
  </si>
  <si>
    <t>CONCERTA 36 mg comp.x 30</t>
  </si>
  <si>
    <t>CONCERTA 54 mg comp.x 30</t>
  </si>
  <si>
    <t>HALOPIDOL DECANOATO iny.a.x 1 ml</t>
  </si>
  <si>
    <t>HALOPIDOL DECANOATO iny.a.x 3 ml</t>
  </si>
  <si>
    <t>SIBELIUM comp.x 30</t>
  </si>
  <si>
    <t>SIBELIUM comp.x 60</t>
  </si>
  <si>
    <t>STUGERON RETARD caps.x 40</t>
  </si>
  <si>
    <t>ORIFUNGAL cr.x 15 g</t>
  </si>
  <si>
    <t>NEMASOLE AD comp.x 6</t>
  </si>
  <si>
    <t>TOPAMAC 100 mg comp.x 60</t>
  </si>
  <si>
    <t>SPORANOX caps.x 4</t>
  </si>
  <si>
    <t>SPORANOX caps.x 15</t>
  </si>
  <si>
    <t>RISPERDAL CONSTA 25 mg vial a.x 1+aguja</t>
  </si>
  <si>
    <t>RISPERDAL CONSTA 37.5 mg vial a.x 1+aguja</t>
  </si>
  <si>
    <t>INVOKANA 100 mg comp.x 30</t>
  </si>
  <si>
    <t>INVOKANA 300 mg comp.x 30</t>
  </si>
  <si>
    <t>VOKANAMET 50/850 MG 50/850 mg comp.x 60</t>
  </si>
  <si>
    <t>VOKANAMET 50/1000 MG 50/1000 mg comp.x 60</t>
  </si>
  <si>
    <t>VOKANAMET 150/850 MG 150/850 mg comp.x 60</t>
  </si>
  <si>
    <t>VOKANAMET 150/1000 MG 150/1000 mg comp.x 60</t>
  </si>
  <si>
    <t>DAKTARIN gel oral x 40 g</t>
  </si>
  <si>
    <t>BROMODOL DECANOATO iny.a.x 1 x 1 ml</t>
  </si>
  <si>
    <t>RISPERDAL 1 mg comp.x 20</t>
  </si>
  <si>
    <t>RISPERDAL 3 mg comp.x 20</t>
  </si>
  <si>
    <t>RISPERDAL 3 mg comp.x 60</t>
  </si>
  <si>
    <t>TOPAMAC 25 mg comp.x 28</t>
  </si>
  <si>
    <t>TOPAMAC 50 mg comp.x 28</t>
  </si>
  <si>
    <t>TOPAMAC 100 mg comp.x 28</t>
  </si>
  <si>
    <t>DARZALEX 100 mg/5 ml vial x 1</t>
  </si>
  <si>
    <t>DARZALEX 400 mg/20 ml vial x 1</t>
  </si>
  <si>
    <t>ZYTIGA 500 mg comp.x 60</t>
  </si>
  <si>
    <t>STELARA IV 130 mg/26 ml vial x 1</t>
  </si>
  <si>
    <t>INVEGA TRINZA 175 mg jga.prell.x 1</t>
  </si>
  <si>
    <t>INVEGA TRINZA 263 mg jga.prell.x 1</t>
  </si>
  <si>
    <t>INVEGA TRINZA 350 mg jga.prell.x 1</t>
  </si>
  <si>
    <t>INVEGA TRINZA 525 mg jga.prell.x 1</t>
  </si>
  <si>
    <t>TREMFYA 100 mg/ml jga.prell. x 1</t>
  </si>
  <si>
    <t>STELARA 90 mg/1 ml vial+j.prell</t>
  </si>
  <si>
    <t>UPTRAVI 200 mcg comp.x 60</t>
  </si>
  <si>
    <t>UPTRAVI 200 mcg comp.x 140</t>
  </si>
  <si>
    <t>UPTRAVI 400 mcg comp.x 60</t>
  </si>
  <si>
    <t>UPTRAVI 600 mcg comp.x 60</t>
  </si>
  <si>
    <t>UPTRAVI 800 mcg comp.x 60</t>
  </si>
  <si>
    <t>UPTRAVI 1600 mcg comp.x 60</t>
  </si>
  <si>
    <t>ERLEADA 60 mg comp.rec.x 120</t>
  </si>
  <si>
    <t>SYMTUZA comp.rec.x 30</t>
  </si>
  <si>
    <t>SPRAVATO 56 mg spr.nasal x 2x28mg</t>
  </si>
  <si>
    <t>SPRAVATO 84 mg spr.nasal x 3x28mg</t>
  </si>
  <si>
    <t>RISPERDAL 4 mg comp.x 20</t>
  </si>
  <si>
    <t>RISPERDAL sol.oral x 100 ml</t>
  </si>
  <si>
    <t>LEVAQUIN 500 mg comp.x 7</t>
  </si>
  <si>
    <t>NEMASOLE 200 comp.x 6</t>
  </si>
  <si>
    <t>NEMASOLE 200 susp.x 30 ml</t>
  </si>
  <si>
    <t>RISPERDAL sol.oral x 30 ml</t>
  </si>
  <si>
    <t>SPORANOX PULSO caps.x 28</t>
  </si>
  <si>
    <t>SPORANOX sol.oral x 150 ml</t>
  </si>
  <si>
    <t>RISPERDAL 0.25 mg comp.x 20</t>
  </si>
  <si>
    <t>RISPERDAL 0.5 mg comp.x 20</t>
  </si>
  <si>
    <t>TOPAMAC SPRINKLE 15 mg caps.disp.x 60</t>
  </si>
  <si>
    <t>TOPAMAC SPRINKLE 25 mg caps.disp.x 60</t>
  </si>
  <si>
    <t>HALOPIDOL 5 mg iny.a.x 5 x 1 ml</t>
  </si>
  <si>
    <t>REMINYL 12 mg tab.x 56</t>
  </si>
  <si>
    <t>REMINYL 4 mg tab.x 14</t>
  </si>
  <si>
    <t>HALOPIDOL FORTE 10 mg sol.x 30 ml</t>
  </si>
  <si>
    <t>SUBLIMAZE S/CONSERVADOR iny.x 5 x 5 ml</t>
  </si>
  <si>
    <t>SUBLIMAZE S/CONSERVADOR iny.x 5 x 2 ml</t>
  </si>
  <si>
    <t>SUFENTA iny.x 5 x 2 ml</t>
  </si>
  <si>
    <t>SPORANOX caps.x 10</t>
  </si>
  <si>
    <t>BROMODOL gts.x 30 ml</t>
  </si>
  <si>
    <t>ORAP FORTE 4 mg comp.x 20</t>
  </si>
  <si>
    <t>HALOPIDOL 2 mg/ml sol.oral x 100ml</t>
  </si>
  <si>
    <t>HALOPIDOL 2 mg/ml sol.oral x 15 ml</t>
  </si>
  <si>
    <t>AZACORTID 30 mg comp.x 20</t>
  </si>
  <si>
    <t>PEN ORAL 500000 UI comp.x 18</t>
  </si>
  <si>
    <t>PEN ORAL jbe.concent.x 90 g</t>
  </si>
  <si>
    <t>RIFADIN 300 mg caps.x 8</t>
  </si>
  <si>
    <t>RIFINAH caps.x 30</t>
  </si>
  <si>
    <t>RIFOCINA pda.derm.x 20 g</t>
  </si>
  <si>
    <t>RIFOCINA spray x 30 ml</t>
  </si>
  <si>
    <t>TARGOCID 400 mg f.a.x 1</t>
  </si>
  <si>
    <t>ARAVA 20 mg comp.x 30</t>
  </si>
  <si>
    <t>ENDURA UD unids.x 20 x 0.4 ml c/u</t>
  </si>
  <si>
    <t>LATISSE TM fco.x 3 ml+60 aplic.est.</t>
  </si>
  <si>
    <t>ACUVAIL viales unids.x 30 x0.4ml</t>
  </si>
  <si>
    <t>OPTIVE sol.oft.x 10 ml</t>
  </si>
  <si>
    <t>ZYMAXID fco.gotero x 5 ml</t>
  </si>
  <si>
    <t>LASTACAFT fco.gotero x 3 ml</t>
  </si>
  <si>
    <t>ZYPRED susp.oft.x 6 ml</t>
  </si>
  <si>
    <t>BOTOX 200 U vial x 1</t>
  </si>
  <si>
    <t>ENDURA multidosis x 15 ml</t>
  </si>
  <si>
    <t>PREDNEFRIN FORTE susp.oft.x 10 ml</t>
  </si>
  <si>
    <t>F M L NEO LIQUIFILM susp.oft.x 5 ml</t>
  </si>
  <si>
    <t>F M L LIQUIFILM susp.oft.x 10 ml</t>
  </si>
  <si>
    <t>OPTIVE ADVANCED sol.oft.x 15 ml</t>
  </si>
  <si>
    <t>OPTIVE ADVANCED sol.oft.x 10 ml</t>
  </si>
  <si>
    <t>BOTOX 100 U vial x 1</t>
  </si>
  <si>
    <t>GANFORT UD sol.oft.x 30 ds.x 0.4 ml</t>
  </si>
  <si>
    <t>ACULAR sol.oft.x 5 ml</t>
  </si>
  <si>
    <t>OFLOX sol.oft.x 5 ml</t>
  </si>
  <si>
    <t>PROTEVIS 500 mg gts.oft.x 5 ml</t>
  </si>
  <si>
    <t>ALPHAGAN sol.oft.x 5 ml</t>
  </si>
  <si>
    <t>ALPHAGAN P sol.oft.x 5 ml</t>
  </si>
  <si>
    <t>ACULAR LS sol.oft.x 5 ml</t>
  </si>
  <si>
    <t>GANFORT sol.oft.x 3 ml</t>
  </si>
  <si>
    <t>OPTIVE sol.oft.x 15 ml</t>
  </si>
  <si>
    <t>RELESTAT sol.oft.x 5 ml</t>
  </si>
  <si>
    <t>RESTASIS viales x 30unids.x 0.4ml</t>
  </si>
  <si>
    <t>EUTHYROX 50 mcg comp.birran.x 50</t>
  </si>
  <si>
    <t>EUTHYROX 100 mcg comp.birran.x 50</t>
  </si>
  <si>
    <t>EUTHYROX 25 mcg comp.birran.x 50</t>
  </si>
  <si>
    <t>EUTHYROX 75 mcg comp.birran.x 50</t>
  </si>
  <si>
    <t>EUTHYROX 125 mcg comp.birran.x 50</t>
  </si>
  <si>
    <t>EUTHYROX 150 mcg comp.birran.x 50</t>
  </si>
  <si>
    <t>LONIKAN comp.x 50</t>
  </si>
  <si>
    <t>EUTHYROX 175 mcg comp.birran.x 50</t>
  </si>
  <si>
    <t>EUTHYROX 200 mcg comp.birran.x 50</t>
  </si>
  <si>
    <t>CILOSTAL 50 mg comp.x 30</t>
  </si>
  <si>
    <t>CILOSTAL 100 mg comp.x 30</t>
  </si>
  <si>
    <t>CILOSTAL 100 mg comp.x 60</t>
  </si>
  <si>
    <t>TIODRIX HR 600 mg comp.x 30</t>
  </si>
  <si>
    <t>ERBITUX vial x 100 ml</t>
  </si>
  <si>
    <t>ERBITUX vial x 20 ml</t>
  </si>
  <si>
    <t>EUTHYROX 88 mcg comp.birran.x 50</t>
  </si>
  <si>
    <t>EUTHYROX 112 mcg comp.birran.x 50</t>
  </si>
  <si>
    <t>EUTHYROX 137 mcg comp.birran.x 50</t>
  </si>
  <si>
    <t>ISMIGEN comp.subl.x 10</t>
  </si>
  <si>
    <t>DECA-DURABOLIN 50 mg iny.a.x 1 x 1 ml</t>
  </si>
  <si>
    <t>ZEMURON 50 mg/5 ml a.x 10</t>
  </si>
  <si>
    <t>IMPLANON NXT implante x 1</t>
  </si>
  <si>
    <t>ELONVA 100 mcg jga.prell.x 1</t>
  </si>
  <si>
    <t>ELONVA 150 mcg jga.prell.x 1</t>
  </si>
  <si>
    <t>ZOELY comp.rec.x 28</t>
  </si>
  <si>
    <t>SUANEL comp.rec.x 28</t>
  </si>
  <si>
    <t>CIRCLET anillo vaginal sob.x 1</t>
  </si>
  <si>
    <t>PROGLICEM 100 mg x 5 caps.x 20</t>
  </si>
  <si>
    <t>MARVELON comp.x 21</t>
  </si>
  <si>
    <t>ORGESTRIOL cr.vag.x 15 g c/aplic.</t>
  </si>
  <si>
    <t>ORGESTRIOL ov.x 10</t>
  </si>
  <si>
    <t>PREGNYL f.a.liof.x 1+disolv.x 1</t>
  </si>
  <si>
    <t>TIBOFEM comp.x 30</t>
  </si>
  <si>
    <t>LERIVON 30 mg comp.x 30</t>
  </si>
  <si>
    <t>LERIVON 60 mg comp.x 30</t>
  </si>
  <si>
    <t>MERCILON comp.x 21</t>
  </si>
  <si>
    <t>REMERON 30 mg comp.x 30</t>
  </si>
  <si>
    <t>REMERON 30 mg comp.x 10</t>
  </si>
  <si>
    <t>PUREGON SOLUCION 50 UI/0.5 ml a.x 1</t>
  </si>
  <si>
    <t>CERAZETTE comp.rec.x 28</t>
  </si>
  <si>
    <t>ORGALUTRAN jga.prell.x 1 x 0.5 ml</t>
  </si>
  <si>
    <t>PUREGON SOLUCION 300 UI cart.x 0.36 ml</t>
  </si>
  <si>
    <t>PUREGON SOLUCION 600 UI cart.x 0.72 ml</t>
  </si>
  <si>
    <t>NUVARING anillo vaginal sob.x 1</t>
  </si>
  <si>
    <t>ANGINOTRAT comp.x 20</t>
  </si>
  <si>
    <t>HIERROQUICK 40 comp.rec.x 20</t>
  </si>
  <si>
    <t>HIERROQUICK 40 comp.rec.x 40</t>
  </si>
  <si>
    <t>PANCUTAN gel x 20 g</t>
  </si>
  <si>
    <t>CO TIOCTAN comp.rec.x 30</t>
  </si>
  <si>
    <t>SUMAL comp.x 10</t>
  </si>
  <si>
    <t>VISANNE 2mg 2 tabletas x 14 comp</t>
  </si>
  <si>
    <t>GADOVIST f.a.x 7.5 ml</t>
  </si>
  <si>
    <t>XARELTO 15 mg comp.x 14</t>
  </si>
  <si>
    <t>XARELTO 15 mg comp.x 28</t>
  </si>
  <si>
    <t>XARELTO 20 mg comp.x 14</t>
  </si>
  <si>
    <t>XARELTO 20 mg comp.x 28</t>
  </si>
  <si>
    <t>ANDROCUR 50 mg comp.blister x 50</t>
  </si>
  <si>
    <t>EYLIA 40 mg/ml vial x 1</t>
  </si>
  <si>
    <t>YAZ METAFOLIN comp.rec.x 24+4</t>
  </si>
  <si>
    <t>YASMINELLE comp.rec.x 28</t>
  </si>
  <si>
    <t>STIVARGA 40 mg tab.3 x 28</t>
  </si>
  <si>
    <t>ADVANTAN emuls.x 20 g</t>
  </si>
  <si>
    <t>BLUSIRI Disp.intrauterino x 1</t>
  </si>
  <si>
    <t>XOFIGO vial x 1 x 6 ml</t>
  </si>
  <si>
    <t>ADEMPAS 1.0 mg comp.x 42</t>
  </si>
  <si>
    <t>ADEMPAS 1.5 mg comp.x 42</t>
  </si>
  <si>
    <t>ADEMPAS 2.0 mg comp.x 42</t>
  </si>
  <si>
    <t>ADEMPAS 2.5 mg comp.x 42</t>
  </si>
  <si>
    <t>ADEMPAS 1.5 mg comp.x 84</t>
  </si>
  <si>
    <t>ADEMPAS 2.0 mg comp.x 84</t>
  </si>
  <si>
    <t>ADEMPAS 2.5 mg comp.x 84</t>
  </si>
  <si>
    <t>XARELTO 2.5 mg x 56 comp.</t>
  </si>
  <si>
    <t>PRIMOVIST Jga.precarg.x 1 x 10 ml</t>
  </si>
  <si>
    <t>FEMIANE grag.x 21</t>
  </si>
  <si>
    <t>CONTOUR PLUS HOSPITAL KIT kit medid.+dispos.+lanc.</t>
  </si>
  <si>
    <t>GYNODIAN DEPOT IM iny.a.ol.x 1 ml</t>
  </si>
  <si>
    <t>MUPATEN cr.x 20 g</t>
  </si>
  <si>
    <t>MUPATEN VAGINAL cr.x 40 g</t>
  </si>
  <si>
    <t>PRIMOSISTON IM iny.a.x 1 ml</t>
  </si>
  <si>
    <t>TESTOVIRON DEPOT 250 mg IM iny.a.ol.x 1ml</t>
  </si>
  <si>
    <t>TRIQUILAR blist.grag.x 21</t>
  </si>
  <si>
    <t>DIANE 35 blist.grag.x 21</t>
  </si>
  <si>
    <t>SCHERIDERM cr.x 20 g</t>
  </si>
  <si>
    <t>MESIGYNA iny.IM a.x 1 ml</t>
  </si>
  <si>
    <t>ADVANTAN cr.x 15 g</t>
  </si>
  <si>
    <t>ADVANTAN pda.x 15 g</t>
  </si>
  <si>
    <t>ANDROCUR 100 mg comp.blister x 30</t>
  </si>
  <si>
    <t>MICROLUT grag.x 35</t>
  </si>
  <si>
    <t>MIRANOVA grag.x 21</t>
  </si>
  <si>
    <t>YASMIN comp.rec.x 28</t>
  </si>
  <si>
    <t>ANGELIQ comp.rec.x 28</t>
  </si>
  <si>
    <t>VENTAVIS 10 mcg/ml a.x 30 x 2 ml</t>
  </si>
  <si>
    <t>YAZ comp.rec.x 28</t>
  </si>
  <si>
    <t>BETAFERON 15 env.indiv.+kit c/jga.</t>
  </si>
  <si>
    <t>ULTRAVIST 300 mg f.a.x 50 ml</t>
  </si>
  <si>
    <t>ULTRAVIST 300 mg f.a.x 100 ml</t>
  </si>
  <si>
    <t>ULTRAVIST 370 mg f.a.x 50 ml</t>
  </si>
  <si>
    <t>ULTRAVIST 370 mg f.a.x 100 ml</t>
  </si>
  <si>
    <t>QLAIRA comp.rec.x 28</t>
  </si>
  <si>
    <t>ULTRAVIST 300 mg f.a.x 8 x 500 ml</t>
  </si>
  <si>
    <t>ULTRAVIST 370 mg f.a.x 8 x 500 ml</t>
  </si>
  <si>
    <t>VENTAVIS 20 mcg/ml a.x 42 x 1 ml</t>
  </si>
  <si>
    <t>VENTAVIS 10 mcg/ml a.x 42 x 1 ml</t>
  </si>
  <si>
    <t>NEBIDO 1000 mg vial x 1 x 4 ml</t>
  </si>
  <si>
    <t>NUTRILON A.R. O A.R.1 lata x 800 g</t>
  </si>
  <si>
    <t>VITAL AR lata x 400 g</t>
  </si>
  <si>
    <t>NUTRILON PREMATUROS 1 botella x 70 ml</t>
  </si>
  <si>
    <t>NUTRILON PREMATUROS 1 botella x 6 x 70 ml</t>
  </si>
  <si>
    <t>VITAL 2 NF lata x 800 g</t>
  </si>
  <si>
    <t>VITAL 1 NF lata x 800 g</t>
  </si>
  <si>
    <t>VITAL 1 NF lata x 400 g</t>
  </si>
  <si>
    <t>VITAL 1 NF brik x 30 u.x 200 ml</t>
  </si>
  <si>
    <t>VITAL 2 NF brik x 30 u.x 200 ml</t>
  </si>
  <si>
    <t>VITAL 3 NF brik x 30 u.x 200 ml</t>
  </si>
  <si>
    <t>NUTRILON 1 PROFUTURA lata x 800 g</t>
  </si>
  <si>
    <t>NUTRILON 2 PROFUTURA lata x 800 g</t>
  </si>
  <si>
    <t>NUTRILON 3 PROFUTURA lata x 800 g</t>
  </si>
  <si>
    <t>NUTRILON 4 PROFUTURA lata x 800 g</t>
  </si>
  <si>
    <t>NUTRILON 1 PROFUTURA brik x 200 ml</t>
  </si>
  <si>
    <t>NUTRILON 2 PROFUTURA brik x 200 ml</t>
  </si>
  <si>
    <t>NUTRILON 3 PROFUTURA brik x 200 ml</t>
  </si>
  <si>
    <t>NUTRILON 4 PROFUTURA brik x 200 ml</t>
  </si>
  <si>
    <t>NUTRILON 3 PROFUTURA brik x 1000 ml</t>
  </si>
  <si>
    <t>NUTRILON 4 PROFUTURA brik x 1000 ml</t>
  </si>
  <si>
    <t>NUTRILON 1 PROFUTURA brik x 30 u.x 200 ml</t>
  </si>
  <si>
    <t>NUTRILON 2 PROFUTURA brik x 30 u.x 200 ml</t>
  </si>
  <si>
    <t>NUTRILON 3 PROFUTURA brik x 30 u.x 200 ml</t>
  </si>
  <si>
    <t>NUTRILON 4 PROFUTURA brik x 30 u.x 200 ml</t>
  </si>
  <si>
    <t>NUTRILON 3 PROFUTURA brik x 6 u. x 1000 ml</t>
  </si>
  <si>
    <t>NUTRILON 4 PROFUTURA brik x 6 u.x 1000 ml</t>
  </si>
  <si>
    <t>VITAL 3 NF brik x 6 u.x 1000 ml</t>
  </si>
  <si>
    <t>VITAL COMFORT (NF) lata x 400 g</t>
  </si>
  <si>
    <t>NUTRILON CEREAL LA estuche x 350 g</t>
  </si>
  <si>
    <t>VITAL AR (NF) lata x 400 g</t>
  </si>
  <si>
    <t>NUTRILON SIN LACTOSA (NF) lata x 800 g</t>
  </si>
  <si>
    <t>NUTRILON 2 PROFUTURA lata x 400 g</t>
  </si>
  <si>
    <t>NUTRILON A.R. 2 lata x 800 g</t>
  </si>
  <si>
    <t>VITAL 4 NF brik x 30 u.x 200 ml</t>
  </si>
  <si>
    <t>NUTRILON CEREAL 5 cereales s/azu.x 150 g</t>
  </si>
  <si>
    <t>BIFIDOSA lata x 500 g</t>
  </si>
  <si>
    <t>NUTROSA lata x 500 g</t>
  </si>
  <si>
    <t>DIASIP Vainilla lata x 350 g</t>
  </si>
  <si>
    <t>NUTRILON SIN LACTOSA lata x 400 g</t>
  </si>
  <si>
    <t>NUTRILON A.R. O A.R.1 lata x 400 g</t>
  </si>
  <si>
    <t>NUTRILON PREMATUROS 2 botella x 6 x 90 ml</t>
  </si>
  <si>
    <t>NUTRILON PREMATUROS 2 botella x 90 ml</t>
  </si>
  <si>
    <t>VITAL PURE DE FRUTAS manz/pera env.x 90 ml</t>
  </si>
  <si>
    <t>NUTRILON CEREAL 5 cereales pouch x 180 g</t>
  </si>
  <si>
    <t>NUTRILON SIN LACTOSA (NF) lata x 350 g</t>
  </si>
  <si>
    <t>VITAL 2 NF pouch x 375 g</t>
  </si>
  <si>
    <t>NUTRILON 2 PROFUTURA pouch x 1.2 kg</t>
  </si>
  <si>
    <t>NUTRILON 4 PROFUTURA pouch x 1.2 kg</t>
  </si>
  <si>
    <t>NUTRILON 1 PROFUTURA pouch x 1.2 kg</t>
  </si>
  <si>
    <t>NUTRILON 3 PROFUTURA pouch x 1.2 kg</t>
  </si>
  <si>
    <t>NUTRILON CEREAL con frutas pote x 180 g</t>
  </si>
  <si>
    <t>SALOFALK 500 mg sup.x 30</t>
  </si>
  <si>
    <t>ADITIVOS PARENTERALES parent.gliserof.sodx20ml</t>
  </si>
  <si>
    <t>COTRELAN 100 iny.f.a.x 1+disolv.x 1</t>
  </si>
  <si>
    <t>PALIKALEX 5 mcg f.a.x 1 ml</t>
  </si>
  <si>
    <t>RIVERVAN 2 g f.a.x 1</t>
  </si>
  <si>
    <t>DEXMETIN f.a.x 5 x 2 ml</t>
  </si>
  <si>
    <t>ADITIVOS PARENTERALES G52 sulf.mag.x 10 ml</t>
  </si>
  <si>
    <t>ADITIVOS PARENTERALES G55 sulf.cobre x 10 ml</t>
  </si>
  <si>
    <t>ADITIVOS PARENTERALES G58 clor.cromo x 10 ml</t>
  </si>
  <si>
    <t>ADITIVOS PARENTERALES G60 molib.amon.x 10 ml</t>
  </si>
  <si>
    <t>ADITIVOS PARENTERALES G63 fosf.sod.x 10ml</t>
  </si>
  <si>
    <t>ADITIVOS PARENTERALES G65 fosf.pot.x 10 ml</t>
  </si>
  <si>
    <t>ALGLUTAMIN f.a.x 1 x 50 ml</t>
  </si>
  <si>
    <t>FLUCONAZOL 200 SOLUFLEX 200 mg IV iny.sol.x100ml</t>
  </si>
  <si>
    <t>DICOFAN sol.x 45 ml</t>
  </si>
  <si>
    <t>GENTAMICINA 80 SOLUFLEX 80 mg iny.IV sol.x 100ml</t>
  </si>
  <si>
    <t>RIVEPARIN-HEPARINA RIVERO 5000 UI/ml iny.f.a.x 5ml</t>
  </si>
  <si>
    <t>RIVEPARIN-HEPARINA RIVERO 5000 UI/ml iny.f.a.x10ml</t>
  </si>
  <si>
    <t>PROTAMINA 1000 UH/ml a.x 1 x 5 ml</t>
  </si>
  <si>
    <t>METRONIDAZOL 500 SOLUFLEX 500 mg sol.iny.x 100 ml</t>
  </si>
  <si>
    <t>RIVIAL MV 12 f.a.x 5+disolv.a.x 5</t>
  </si>
  <si>
    <t>S.R.O.RIVERO sob.x 3</t>
  </si>
  <si>
    <t>RIVECRUM 4 mg liof.f.a.x 4+a.x 4</t>
  </si>
  <si>
    <t>RIVECRUM 10 mg liof.f.a.x 1+a.x 1</t>
  </si>
  <si>
    <t>RIVIAL PEDIATRICO f.a.x 5+disolv.a.x 5</t>
  </si>
  <si>
    <t>TEKFEMA env.x 135 ml</t>
  </si>
  <si>
    <t>DEXIVEN 1 mcg a.x 5 x 1 ml</t>
  </si>
  <si>
    <t>DEXIVEN 2 mcg a.x 5 x 1 ml</t>
  </si>
  <si>
    <t>NIGLINAR 50 200 mcg/ml f.a.x 250 ml</t>
  </si>
  <si>
    <t>RIKLINAK 100 mg iny.f.a.x 2 ml</t>
  </si>
  <si>
    <t>RIKLINAK 250 mg iny.a.x 2 x 2 ml</t>
  </si>
  <si>
    <t>RIKLINAK 500 mg iny.a.x 2 x 2 ml</t>
  </si>
  <si>
    <t>ALPOVEX 500 mg f.a.x 1+a.diluy.</t>
  </si>
  <si>
    <t>ALPOVEX 1000 mg f.a.x 1+a.diluy.</t>
  </si>
  <si>
    <t>RIVERVAN 500 mg f.a.x 1</t>
  </si>
  <si>
    <t>RIVERVAN 1 g f.a.x 1</t>
  </si>
  <si>
    <t>DISMOLAN 8 mg iny.a.x 1 x 4 ml</t>
  </si>
  <si>
    <t>DISMOLAN 4 mg iny.a.x 1 x 2 ml</t>
  </si>
  <si>
    <t>ADITIVOS PARENTERALES G62 ac.selenioso x 10 ml</t>
  </si>
  <si>
    <t>SOLUC.PARENT.PARENTGLASS 956A agua p/iny.x 500 ml</t>
  </si>
  <si>
    <t>ADITIVOS PARENTERALES G57 sulf.cinc x 10 ml</t>
  </si>
  <si>
    <t>TRANEXAL 1000 1000 mg I.V.a. x 10 ml</t>
  </si>
  <si>
    <t>FILARTROS 20 mg comp.rec.x 30</t>
  </si>
  <si>
    <t>TAMSULOSINA TEVA 0.4 mg comp.lib.prol.x30</t>
  </si>
  <si>
    <t>MARATHON caps.x 20</t>
  </si>
  <si>
    <t>FENTORA 100 100 mcg comp.dis.buc.x28</t>
  </si>
  <si>
    <t>FENTORA 200 200 mcg comp.dis.buc.x28</t>
  </si>
  <si>
    <t>NULARTRIN 50 mg caps.x 60</t>
  </si>
  <si>
    <t>ARENDAL 70 mg comp.x 4</t>
  </si>
  <si>
    <t>DUTRINOL 80 mg comp.x 30</t>
  </si>
  <si>
    <t>MINUSLIP 200 mg caps.x 30</t>
  </si>
  <si>
    <t>COPAXONE jga.prell.x 28</t>
  </si>
  <si>
    <t>AXUAL 25 mg caps.x 30</t>
  </si>
  <si>
    <t>DEXALERGIN NF cr.x 20 g</t>
  </si>
  <si>
    <t>VALPEX DUO 5/20 mg comp.x 60(30+30)</t>
  </si>
  <si>
    <t>VALPEX DUO 10/20mg comp.x 60(30+30)</t>
  </si>
  <si>
    <t>ARTOMEY 5 mg comp.x 30</t>
  </si>
  <si>
    <t>ARTOMEY 10 mg comp.x 30</t>
  </si>
  <si>
    <t>ARTOMEY 20 mg comp.x 30</t>
  </si>
  <si>
    <t>COLPOTROPHINE caps.vag.x 10</t>
  </si>
  <si>
    <t>COLPOTROPHINE caps.vag.x 20</t>
  </si>
  <si>
    <t>COLPOTROPHINE cr.x 15 g</t>
  </si>
  <si>
    <t>MECTIN XR 500 mg comp.rec.AP x 30</t>
  </si>
  <si>
    <t>MECTIN XR 500 mg comp.rec.AP x 60</t>
  </si>
  <si>
    <t>MARATHON ANTIOXIDANTE caps.blandas x 30</t>
  </si>
  <si>
    <t>MECTIN XR 850 850 mg comp.rec.AP x 30</t>
  </si>
  <si>
    <t>MECTIN XR 850 850 mg comp.rec.AP x 60</t>
  </si>
  <si>
    <t>MECTIN XR 1000 1000 mg comp.rec.AP x 30</t>
  </si>
  <si>
    <t>MECTIN XR 1000 1000 mg comp.rec.AP x 60</t>
  </si>
  <si>
    <t>SYNCROCOR 10 mg comp.x 28</t>
  </si>
  <si>
    <t>SYNCROCOR 20 mg comp.x 28</t>
  </si>
  <si>
    <t>SYNCROCOR D 5/12.5 mg comp.rec.x 28</t>
  </si>
  <si>
    <t>FENTORA 400 400 mcg comp.dis.buc.x28</t>
  </si>
  <si>
    <t>SYNCROCOR D 5/25 mg comp.rec.x 28</t>
  </si>
  <si>
    <t>BIORGAN S 200/120 mg comp.rec.x 20</t>
  </si>
  <si>
    <t>BIORGAN S 200/120 mg comp.rec.x 40</t>
  </si>
  <si>
    <t>PROCELAC 40 40 mg caps.x 14</t>
  </si>
  <si>
    <t>PROCELAC 40 40 mg caps.x 28</t>
  </si>
  <si>
    <t>FENTORA 600 600 mcg comp.dis.buc.x28</t>
  </si>
  <si>
    <t>FENTORA 800 800 mcg comp.dis.buc.x28</t>
  </si>
  <si>
    <t>NUVIGIL 150 mg comp.x 30</t>
  </si>
  <si>
    <t>NUVIGIL 250 mg comp.x 30</t>
  </si>
  <si>
    <t>TRASTOCIR 50 mg comp.x 30</t>
  </si>
  <si>
    <t>TRASTOCIR 100 mg comp.x 30</t>
  </si>
  <si>
    <t>NUMENCIAL 4 mg comp.rec.x 14</t>
  </si>
  <si>
    <t>NUMENCIAL 4 mg comp.rec.x 56</t>
  </si>
  <si>
    <t>NUMENCIAL 8 mg comp.rec.x 56</t>
  </si>
  <si>
    <t>PSICONOR 20 mg comp.x 15</t>
  </si>
  <si>
    <t>PSICONOR 20 mg comp.x 30</t>
  </si>
  <si>
    <t>LIPIBEC 40 mg comp.rec.x 30</t>
  </si>
  <si>
    <t>AURENE 300 mg comp.x 30</t>
  </si>
  <si>
    <t>SUFICARD 25 mg comp.rec.x 30</t>
  </si>
  <si>
    <t>SUFICARD 50 mg comp.rec.x 30</t>
  </si>
  <si>
    <t>NITEN 100 comp.rec.x 60</t>
  </si>
  <si>
    <t>LIPIBEC PLUS 10/10 mg comp.x 30</t>
  </si>
  <si>
    <t>LIPIBEC PLUS 20/10 mg comp.x 30</t>
  </si>
  <si>
    <t>AXUAL 75 mg divids.x 15</t>
  </si>
  <si>
    <t>NULARTRIN GLUCO caps.x 60</t>
  </si>
  <si>
    <t>NEMOCEBRAL PLUS comp.x 30</t>
  </si>
  <si>
    <t>KEFORAL 1000 mg comp.rec.x 8</t>
  </si>
  <si>
    <t>KEFORAL 500 mg comp.rec.x 8</t>
  </si>
  <si>
    <t>KEFORAL 500 mg comp.rec.x 16</t>
  </si>
  <si>
    <t>KEFORAL 500 mg jbe.ext.x 60 ml</t>
  </si>
  <si>
    <t>KEFORAL 500 mg jbe.ext.x 100 ml</t>
  </si>
  <si>
    <t>AXUAL 75 mg divids.x 30</t>
  </si>
  <si>
    <t>GYNERIUM UD caps.x 1+comp.x 4 (1 ds)</t>
  </si>
  <si>
    <t>EPILEPAX 25 mg comp.dispers.x 30</t>
  </si>
  <si>
    <t>EPILEPAX 50 mg comp.dispers.x 30</t>
  </si>
  <si>
    <t>EPILEPAX 100 mg comp.dispers.x 30</t>
  </si>
  <si>
    <t>EPILEPAX 200 mg comp.dispers.x 30</t>
  </si>
  <si>
    <t>AZATEVA 100 mg iny.x 1</t>
  </si>
  <si>
    <t>NITEN comp.x 60</t>
  </si>
  <si>
    <t>LIPIBEC 10 mg comp.rec.x 60</t>
  </si>
  <si>
    <t>LIPIBEC 20 mg comp.rec.x 60</t>
  </si>
  <si>
    <t>TRENAZIN 25 mg comp.x 120</t>
  </si>
  <si>
    <t>ASTRODIL comp.x 120</t>
  </si>
  <si>
    <t>LUSIAX 40 40 mg comp.rec.x 30</t>
  </si>
  <si>
    <t>LUSIAX 80 80 mg comp.rec.x 30</t>
  </si>
  <si>
    <t>GERIPROST 2 mg comp.ran.x 20</t>
  </si>
  <si>
    <t>GERIPROST 5 mg comp.ran.x 20</t>
  </si>
  <si>
    <t>GERIPROST 10 mg comp.ran.x 20</t>
  </si>
  <si>
    <t>ARMONIL NOCHE 3 mg comp.x 30</t>
  </si>
  <si>
    <t>KEFORAL 500 mg comp.rec.x 24</t>
  </si>
  <si>
    <t>NITEN D 100 comp.rec.x 30</t>
  </si>
  <si>
    <t>KEFORAL 1000 mg comp.rec.x 16</t>
  </si>
  <si>
    <t>EPILEPAX 100 mg comp.dispers.x 60</t>
  </si>
  <si>
    <t>TENSONIT 20 mg comp.rec.x 30</t>
  </si>
  <si>
    <t>VADEL 10 mg comp.x 30</t>
  </si>
  <si>
    <t>ETINOX CREMA crema x 60 g</t>
  </si>
  <si>
    <t>COPAXONE 40 40 mg jga.prell.x 12</t>
  </si>
  <si>
    <t>PRONERVON 10 mg comp.rec.x 30</t>
  </si>
  <si>
    <t>FLOGOSTOP 500 mg comp.rec.x 60</t>
  </si>
  <si>
    <t>PRAXIS NF comp.x 30</t>
  </si>
  <si>
    <t>PRAXIS NF comp.x 60</t>
  </si>
  <si>
    <t>MINUSLIP DUO 200/10mg capsx30+compx30</t>
  </si>
  <si>
    <t>FINGLID 0.5 mg caps.x 28</t>
  </si>
  <si>
    <t>BIORGAN AP 300 mg comp.x 20</t>
  </si>
  <si>
    <t>BIORGAN 200 mg comp.x 20</t>
  </si>
  <si>
    <t>BIORGAN 200 mg comp.x 40</t>
  </si>
  <si>
    <t>BIORGAN B comp.x 30</t>
  </si>
  <si>
    <t>TERLOC MAX 50/5 mg comp.(30 + 30)</t>
  </si>
  <si>
    <t>TERLOC MAX 100/5 mg comp.(30 + 30)</t>
  </si>
  <si>
    <t>KINAPLASE 50 mg caps.x 30</t>
  </si>
  <si>
    <t>KINAPLASE 100 mg caps.x 30</t>
  </si>
  <si>
    <t>NOXETOL 25 mg comp.rec.x 30</t>
  </si>
  <si>
    <t>SYNCROCOR 5 mg comp.x 28</t>
  </si>
  <si>
    <t>NITIDEX 30 mg caps.x 14</t>
  </si>
  <si>
    <t>NITIDEX 60 mg caps.x 28</t>
  </si>
  <si>
    <t>LONQUEX jga.prell. x 1 x 0.06 ml</t>
  </si>
  <si>
    <t>NITIDEX 30 mg caps.x 28</t>
  </si>
  <si>
    <t>AXUAL 75 mg caps.x 15</t>
  </si>
  <si>
    <t>AXUAL 75 mg caps.x 30</t>
  </si>
  <si>
    <t>AXUAL 150 mg caps.x 30</t>
  </si>
  <si>
    <t>AXUAL 300 mg caps.x 30</t>
  </si>
  <si>
    <t>HIPOSTEROL 10/134mg compx30+capsx30</t>
  </si>
  <si>
    <t>HIPOSTEROL 20/134mg compx30+capsx30</t>
  </si>
  <si>
    <t>AXUAL 75 mg caps.x 60</t>
  </si>
  <si>
    <t>BONECUR 150 mg comp.rec.x 1</t>
  </si>
  <si>
    <t>BONECUR 150 mg comp.rec.x 3</t>
  </si>
  <si>
    <t>NITEN MAX 5/50 5/50 mg comp.x 30</t>
  </si>
  <si>
    <t>NITEN MAX 5/100 5/100 mg comp.x 30</t>
  </si>
  <si>
    <t>PROSTENE PLUS comp.28+28 (combi pack)</t>
  </si>
  <si>
    <t>SUMATRIPTAN TEVA 70 mg comp.rec.x 4</t>
  </si>
  <si>
    <t>MIGRASTOP comp.rec.x 4</t>
  </si>
  <si>
    <t>PROLONGAL 30 mg comp.rec.x 3</t>
  </si>
  <si>
    <t>PROLONGAL 60 mg comp.rec.x 3</t>
  </si>
  <si>
    <t>ARTOMEY 10 mg comp.x 60</t>
  </si>
  <si>
    <t>SYNCROCOR 5 mg comp.x 56</t>
  </si>
  <si>
    <t>VALPEX 10 mg comp.rec.x 60</t>
  </si>
  <si>
    <t>VALPEX 5 mg comp.rec.x 60</t>
  </si>
  <si>
    <t>LUTENYL comp.x 10</t>
  </si>
  <si>
    <t>MULTIZOM 3.5 mg pvo.liof.x1</t>
  </si>
  <si>
    <t>ABELCET 100 mg f.a.x 20 ml</t>
  </si>
  <si>
    <t>NULARTRIN 50 mg caps.x 30</t>
  </si>
  <si>
    <t>HEMALEN 5 mg caps.x 21</t>
  </si>
  <si>
    <t>HEMALEN 10 mg caps.x 21</t>
  </si>
  <si>
    <t>HEMALEN 15 mg caps.x 21</t>
  </si>
  <si>
    <t>HEMALEN 25 mg caps.x 21</t>
  </si>
  <si>
    <t>AZILECT 1 mg comp.x 30</t>
  </si>
  <si>
    <t>VALPEX FLASH 5 mg comp.disol.oral x30</t>
  </si>
  <si>
    <t>ARTOMEY 40 mg comp.x 30</t>
  </si>
  <si>
    <t>ARTOMEY DUO 5/10 comp.x 60 (30+30)</t>
  </si>
  <si>
    <t>ARTOMEY DUO 10/10 comp.x 60 (30+30)</t>
  </si>
  <si>
    <t>ARTOMEY DUO 20/10 comp.x 60 (30+30)</t>
  </si>
  <si>
    <t>ELYP 100 mg comp.x 30</t>
  </si>
  <si>
    <t>ELYP 150 mg comp.x 30</t>
  </si>
  <si>
    <t>JOVIUS 50 mg comp.x 60</t>
  </si>
  <si>
    <t>ARTOMEY PLUS 10/10 comp.x 30</t>
  </si>
  <si>
    <t>ARTOMEY PLUS 20/10 comp.x 30</t>
  </si>
  <si>
    <t>ARTOMEY PLUS 5/10 comp.x 30</t>
  </si>
  <si>
    <t>AXUAL 50 mg caps.x 30</t>
  </si>
  <si>
    <t>EVOQUIN 200 mg comp.x 30</t>
  </si>
  <si>
    <t>CETIRIZINA TEVA 10 mg comp.x 20</t>
  </si>
  <si>
    <t>ATEMPERATOR 3 mg comp.x 30</t>
  </si>
  <si>
    <t>ATEMPERATOR 3 mg comp.x 60</t>
  </si>
  <si>
    <t>ATEMPERATOR 6 mg comp.x 30</t>
  </si>
  <si>
    <t>ATEMPERATOR 6 mg comp.x 60</t>
  </si>
  <si>
    <t>RESTAURENE pomo x 20 g</t>
  </si>
  <si>
    <t>MARATHON caps.x 30</t>
  </si>
  <si>
    <t>MARATHON caps.x 60</t>
  </si>
  <si>
    <t>ZOLPIDEM TEVA 10 mg tabl.x 30</t>
  </si>
  <si>
    <t>DICLOFENAC TEVA 75 mg comp.x 10</t>
  </si>
  <si>
    <t>DICLOFENAC TEVA 75 mg comp.x 30</t>
  </si>
  <si>
    <t>DICLOFENAC PRIDINOL TEVA 4 mg comp.x 10</t>
  </si>
  <si>
    <t>DICLOFENAC PRIDINOL TEVA 4 mg comp.x 30</t>
  </si>
  <si>
    <t>ESCITALOPRAM TEVA 10 mg tabl.x 30</t>
  </si>
  <si>
    <t>ESCITALOPRAM TEVA 20 mg tabl.x 30</t>
  </si>
  <si>
    <t>FLUOXETINA TEVA 20 mg tabl.x 30</t>
  </si>
  <si>
    <t>FLUTICASONA TEVA 50 mcg spray nasalx120ds</t>
  </si>
  <si>
    <t>MELOXICAM TEVA 15 mg tabl.x 10</t>
  </si>
  <si>
    <t>MELOXICAM TEVA 15 mg tabl.x 30</t>
  </si>
  <si>
    <t>MELOXICAM + PRIDINOL TEVA 15/4 mg tabl.x 10</t>
  </si>
  <si>
    <t>MELOXICAM + PRIDINOL TEVA 15/4 mg tabl.x 20</t>
  </si>
  <si>
    <t>MEMANTINA TEVA 20 mg tabl.x 30</t>
  </si>
  <si>
    <t>NAPROXENO TEVA 500 mg tabl.x 20</t>
  </si>
  <si>
    <t>SOLIFENACINA TEVA 5 mg comp.x 30</t>
  </si>
  <si>
    <t>SOLIFENACINA TEVA 10 mg comp.x 30</t>
  </si>
  <si>
    <t>TADALAFILO TEVA 5 mg tabl.x 28</t>
  </si>
  <si>
    <t>TADALAFILO TEVA 20 mg tabl.x 4</t>
  </si>
  <si>
    <t>ACETILCISTEINA TEVA 600 mg comp.efer.x 10</t>
  </si>
  <si>
    <t>BISOPROLOL TEVA 5 mg comp.x 30</t>
  </si>
  <si>
    <t>BISOPROLOL TEVA 10 mg comp.x 30</t>
  </si>
  <si>
    <t>CETIRIZINA TEVA 10 mg comp.x 30</t>
  </si>
  <si>
    <t>CLOPIDOGREL TEVA 75 mg comp.x 30</t>
  </si>
  <si>
    <t>IBUPROFENO TEVA 600 mg comp.x 10</t>
  </si>
  <si>
    <t>IBUPROFENO TEVA 600 mg comp.x 20</t>
  </si>
  <si>
    <t>OLANZAPINA TEVA 10 mg comp.dispers. x 30</t>
  </si>
  <si>
    <t>PAROXETINA TEVA 20 mg comp.x 30</t>
  </si>
  <si>
    <t>PANTOPRAZOL TEVA 20 mg comp.x 28</t>
  </si>
  <si>
    <t>PANTOPRAZOL TEVA 40 mg comp.x 14</t>
  </si>
  <si>
    <t>PANTOPRAZOL TEVA 40 mg comp.x 28</t>
  </si>
  <si>
    <t>ETORICOXIB TEVA 90 mg comp.x 15</t>
  </si>
  <si>
    <t>ETORICOXIB TEVA 90 mg comp.x 30</t>
  </si>
  <si>
    <t>TADALAFILO TEVA 20 mg tabl.x 2</t>
  </si>
  <si>
    <t>EMOTIVAL 1 mg comp.x 30</t>
  </si>
  <si>
    <t>EMOTIVAL 1 mg comp.x 60</t>
  </si>
  <si>
    <t>EMOTIVAL 2 mg comp.x 30</t>
  </si>
  <si>
    <t>EMOTIVAL 2 mg comp.x 60</t>
  </si>
  <si>
    <t>EMOTIVAL 1 mg comp.x 100</t>
  </si>
  <si>
    <t>EMOTIVAL 2 mg comp.x 100</t>
  </si>
  <si>
    <t>GRISEOCREM NF pomo x 20 g</t>
  </si>
  <si>
    <t>JUMEX comp.x 20</t>
  </si>
  <si>
    <t>JUMEX comp.x 40</t>
  </si>
  <si>
    <t>LOGICAL 200 mg comp.x 30</t>
  </si>
  <si>
    <t>LOGICAL 200 mg comp.x 60</t>
  </si>
  <si>
    <t>LOGICAL jbe.x 120 ml</t>
  </si>
  <si>
    <t>LOGICAL 400 mg comp.x 30</t>
  </si>
  <si>
    <t>LOGICAL 400 mg comp.x 60</t>
  </si>
  <si>
    <t>PRAXIS comp.x 30</t>
  </si>
  <si>
    <t>TOGREL 2 mg comp.x 50</t>
  </si>
  <si>
    <t>TOGREL 25 mg comp.x 50</t>
  </si>
  <si>
    <t>VIPRAL comp.x 50</t>
  </si>
  <si>
    <t>AURENE 300 mg comp.x 60</t>
  </si>
  <si>
    <t>AURENE 600 mg comp.x 30</t>
  </si>
  <si>
    <t>AURENE 600 mg comp.x 60</t>
  </si>
  <si>
    <t>PARACETAMOL TEVA 500 mg comp.x 30</t>
  </si>
  <si>
    <t>CETIRIZINA TEVA 10 mg comp.x 10</t>
  </si>
  <si>
    <t>DINADOM 0.1 mg comp.x 30</t>
  </si>
  <si>
    <t>DINADOM 0.2 mg comp.x 30</t>
  </si>
  <si>
    <t>ACIFOL 1 mg comp.x 30</t>
  </si>
  <si>
    <t>ACIFOL 1 mg comp.x 60</t>
  </si>
  <si>
    <t>DINADOM 10mcg/ds.sp.nasal x 5 ml</t>
  </si>
  <si>
    <t>FOSFO-DOM env.x 45 ml</t>
  </si>
  <si>
    <t>NULITE 100 mg comp.x 10</t>
  </si>
  <si>
    <t>A ACIDO VITAL cr.x 30 g</t>
  </si>
  <si>
    <t>ACIFOL 5 5 mg comp.x 30</t>
  </si>
  <si>
    <t>ACIFOL 5 5 mg comp.x 60</t>
  </si>
  <si>
    <t>ACIFOL GOTAS fco.x 10 ml</t>
  </si>
  <si>
    <t>SL B12 comp.ran.x 15</t>
  </si>
  <si>
    <t>SL B12 comp.ran.x 30</t>
  </si>
  <si>
    <t>MAGNEBE comp.x 24</t>
  </si>
  <si>
    <t>MAGNEBE comp.x 60</t>
  </si>
  <si>
    <t>NITRODOM pomo x 15 g</t>
  </si>
  <si>
    <t>MELASMAX cr.x 10 g</t>
  </si>
  <si>
    <t>LACTAS gts.x 3.5 ml</t>
  </si>
  <si>
    <t>LACTAS caps.x 20</t>
  </si>
  <si>
    <t>LACTAS caps.x 50</t>
  </si>
  <si>
    <t>5-ASA 400 400 mg comp.x 30</t>
  </si>
  <si>
    <t>5-ASA 400 400 mg comp.x 60</t>
  </si>
  <si>
    <t>5-ASA 400 400 mg sup.x 10</t>
  </si>
  <si>
    <t>5-ASA 400 400 mg sup.x 30</t>
  </si>
  <si>
    <t>BAREX SABORIZADO pvo.p/sol.oral x 4 l</t>
  </si>
  <si>
    <t>BAREX 70 pvo.p/sol.oral x 1 l</t>
  </si>
  <si>
    <t>BAREX S pvo.hidrosol.sob.x 24</t>
  </si>
  <si>
    <t>BAREX S pvo.hidrosol.sob.x 50</t>
  </si>
  <si>
    <t>R.I.C.CALCIO pvo.x 400 g</t>
  </si>
  <si>
    <t>R.I.C.CALCIO pvo.x 100g(sob.x 20x 5g)</t>
  </si>
  <si>
    <t>ACIFOL 10 10 mg comp.x 30</t>
  </si>
  <si>
    <t>ACIFOL 10 10 mg comp.x 60</t>
  </si>
  <si>
    <t>SITZMARKS caps.x 1</t>
  </si>
  <si>
    <t>DEXO 150 mg comp.x 20</t>
  </si>
  <si>
    <t>DEXO 300 mg comp.x 20</t>
  </si>
  <si>
    <t>DEXO 300 mg comp.x 50</t>
  </si>
  <si>
    <t>ACIFOL B12 comp.x 30</t>
  </si>
  <si>
    <t>ACIFOL B12 comp.x 60</t>
  </si>
  <si>
    <t>BAREX KIT Barex70 x2+ 4c.Bisacodil</t>
  </si>
  <si>
    <t>FOSFO-DOM KIT Fosfodom+Bisacod:4c+1sup</t>
  </si>
  <si>
    <t>RIFADOM 200 mg comp.x 10</t>
  </si>
  <si>
    <t>NULITE 100 mg comp.x 30</t>
  </si>
  <si>
    <t>NULITE 100 mg comp.x 60</t>
  </si>
  <si>
    <t>5-ASA 500 500 mg comp.x 30</t>
  </si>
  <si>
    <t>5-ASA 500 500 mg comp.x 60</t>
  </si>
  <si>
    <t>5-ASA 800 800 mg comp.x 30</t>
  </si>
  <si>
    <t>5-ASA 800 800 mg comp.x 60</t>
  </si>
  <si>
    <t>AFLUSAN 50 mg comp.x 30</t>
  </si>
  <si>
    <t>AFLUSAN 50 mg comp.x 60</t>
  </si>
  <si>
    <t>AFLUSAN 50 mg comp.x 10</t>
  </si>
  <si>
    <t>DENURIX gts.x 4 ml</t>
  </si>
  <si>
    <t>DENURIX gts.x 10 ml</t>
  </si>
  <si>
    <t>RIFADOM 550 mg comp.x 60</t>
  </si>
  <si>
    <t>RIFADOM 200 mg comp.x 20</t>
  </si>
  <si>
    <t>RIFADOM 200 mg comp.x 40</t>
  </si>
  <si>
    <t>RIFADOM 550 mg comp.x 10</t>
  </si>
  <si>
    <t>RIFADOM 550 mg comp.x 30</t>
  </si>
  <si>
    <t>QUINIDINA grag.x 20</t>
  </si>
  <si>
    <t>BAREX UNIPEG sobres x 30</t>
  </si>
  <si>
    <t>NOVOPREP 10 mg sob.x 2</t>
  </si>
  <si>
    <t>5-ASA 1000 1 g sob.x 30</t>
  </si>
  <si>
    <t>5-ASA 2000 2 g sob.x 30</t>
  </si>
  <si>
    <t>ACIFOL FE comp.x 30</t>
  </si>
  <si>
    <t>ACIFOL FE comp.x 60</t>
  </si>
  <si>
    <t>PRUCACINET 2 mg comp.rec.x 30</t>
  </si>
  <si>
    <t>DEXO FORTE 500 mg comp.x 30</t>
  </si>
  <si>
    <t>SULFODOM fr.x 2 de 177 ml c/u</t>
  </si>
  <si>
    <t>MISOP 200 comp.vaginales ran.x 12</t>
  </si>
  <si>
    <t>BAREX UNIPEG sobres x 7</t>
  </si>
  <si>
    <t>FERIVE 100 mg a.x 5</t>
  </si>
  <si>
    <t>BAREX UNIPEG sobres x 12</t>
  </si>
  <si>
    <t>BAREX UNIPEG sobres x 24</t>
  </si>
  <si>
    <t>AGILINE 1 mg comp.x 30</t>
  </si>
  <si>
    <t>PRAXOL 4 mg comp.x 20</t>
  </si>
  <si>
    <t>CIPROVIT CALCICO jbe.x 150 ml</t>
  </si>
  <si>
    <t>CIPROVIT MAGNESICO gran.sob.x 20</t>
  </si>
  <si>
    <t>CIPROVIT CALCICO comp.blist.x 60</t>
  </si>
  <si>
    <t>CIPROCORT D comp.rec.x 10</t>
  </si>
  <si>
    <t>CIPROCORT L comp.x 10</t>
  </si>
  <si>
    <t>CORIONIL 50 mg comp.x 30</t>
  </si>
  <si>
    <t>CORIONIL 100 mg comp.x 30</t>
  </si>
  <si>
    <t>ATEROCLAR COMBI 10/10 mg comp.x 30</t>
  </si>
  <si>
    <t>ATEROCLAR COMBI 20/10 mg comp.x 30</t>
  </si>
  <si>
    <t>ATEROCLAR DUO 10/10 mg blist.x 30+30</t>
  </si>
  <si>
    <t>ATEROCLAR DUO 20/10 mg blist.x 30+30</t>
  </si>
  <si>
    <t>ATEROCLAR 10 mg comp.rec.x 30</t>
  </si>
  <si>
    <t>ATEROCLAR 20 mg comp.rec.x 30</t>
  </si>
  <si>
    <t>ATEROCLAR 40 mg comp.rec.x 30</t>
  </si>
  <si>
    <t>NEUTRACOL 600 mg comp.rec.x 40</t>
  </si>
  <si>
    <t>NEUTRACOL 600 mg comp.rec.x 60</t>
  </si>
  <si>
    <t>TRIAMID 500 mg comp.rec.x 3</t>
  </si>
  <si>
    <t>TRIAMID 500 mg comp.rec.x 5</t>
  </si>
  <si>
    <t>TRIAMID 500 mg comp.rec.x 6</t>
  </si>
  <si>
    <t>MODIFICAL 150 mg comp.rec.x 1</t>
  </si>
  <si>
    <t>MODIFICAL 150 mg comp.rec.x 3</t>
  </si>
  <si>
    <t>MODIFICAL DUO comp.rec.x1+comp.mastx30</t>
  </si>
  <si>
    <t>MOTIONAL pvo.x 400 g</t>
  </si>
  <si>
    <t>GINAL CENT caps.blandas vag.x 6</t>
  </si>
  <si>
    <t>NEUREX 500 mg comp.x 40</t>
  </si>
  <si>
    <t>BRINTENAL 5 mg comp.x 20</t>
  </si>
  <si>
    <t>BRINTENAL 5 mg comp.x 60</t>
  </si>
  <si>
    <t>CRISTACLAR 5 mg comp.rec.x 30</t>
  </si>
  <si>
    <t>CRISTACLAR 10 mg comp.rec.x 30</t>
  </si>
  <si>
    <t>DOXALINE 30 mg comp.rec.x 15</t>
  </si>
  <si>
    <t>DOXALINE 60 mg comp.rec.x 30</t>
  </si>
  <si>
    <t>DOXALINE 30 mg comp.rec.x 30</t>
  </si>
  <si>
    <t>DOMINIUM 25 mg comp.rec.x 30</t>
  </si>
  <si>
    <t>DOMINIUM 100 mg comp.rec.x 30</t>
  </si>
  <si>
    <t>DOMINIUM 200 mg comp.rec.x 30</t>
  </si>
  <si>
    <t>PSICOTIL 50 mg comp.rec.x 30</t>
  </si>
  <si>
    <t>PSICOTIL 100 mg comp.rec.x 30</t>
  </si>
  <si>
    <t>LIPO PLUS C 135mg comp.lib.prol.x30</t>
  </si>
  <si>
    <t>VIGICER 200 mg comp.x 15</t>
  </si>
  <si>
    <t>VIGICER 200 mg comp.x 30</t>
  </si>
  <si>
    <t>COXAL 60 mg comp.x 28</t>
  </si>
  <si>
    <t>COXAL 90 mg comp.x 14</t>
  </si>
  <si>
    <t>COXAL 90 mg comp.x 28</t>
  </si>
  <si>
    <t>COXAL 120 mg comp.x 7</t>
  </si>
  <si>
    <t>INMUNOARTRO 20 mg comp.rec.x 30</t>
  </si>
  <si>
    <t>CERELUC 15 mg comp.x 30</t>
  </si>
  <si>
    <t>CERELUC 30 mg comp.x 30</t>
  </si>
  <si>
    <t>CERELUC 45 mg comp.x 30</t>
  </si>
  <si>
    <t>GLIMIDE 4 mg comp.rec.x 30</t>
  </si>
  <si>
    <t>GLIMIDE 8 mg comp.rec.x 30</t>
  </si>
  <si>
    <t>DOSODOS gts.x 15 ml</t>
  </si>
  <si>
    <t>DOSODOS jbe.x 150 ml</t>
  </si>
  <si>
    <t>DOSOMUK 600 mg comp.dispers.x 10</t>
  </si>
  <si>
    <t>DOSOMUK 600 mg comp.dispers.x 20</t>
  </si>
  <si>
    <t>MUCO DOSODOS jbe.x 150 ml</t>
  </si>
  <si>
    <t>AXIOMAT 10 mg comp.rec.x 30</t>
  </si>
  <si>
    <t>AXIOMAT 20 mg comp.rec.x 30</t>
  </si>
  <si>
    <t>CERELUC MET 15/500 mg comp.x 30</t>
  </si>
  <si>
    <t>CERELUC MET 15/850 mg comp.x 30</t>
  </si>
  <si>
    <t>FLOCUR 200 mg caps.x 20</t>
  </si>
  <si>
    <t>FLOCUR RAPID comp.x 15</t>
  </si>
  <si>
    <t>DOLO MECANYL sob.monods.x 15 x 4 g</t>
  </si>
  <si>
    <t>DOLO MECANYL sob.monods.x 30 x 4 g</t>
  </si>
  <si>
    <t>ESTILOMICIN comp.rec.x 20</t>
  </si>
  <si>
    <t>MECANYL DUO gran.sob.x 30</t>
  </si>
  <si>
    <t>MECANYL DUO caps.x 30</t>
  </si>
  <si>
    <t>MECANYL DUO caps.x 60</t>
  </si>
  <si>
    <t>MECANYL K DUO gran.sob.x 30</t>
  </si>
  <si>
    <t>MECANYL 1500 mg gran.sob.x 30</t>
  </si>
  <si>
    <t>MECANYL K 1500 mg gran.sob.x 30</t>
  </si>
  <si>
    <t>OXA B12 comp.rec.x 15</t>
  </si>
  <si>
    <t>OXA B12 comp.rec.x 30</t>
  </si>
  <si>
    <t>OXAPROST comp.x 16</t>
  </si>
  <si>
    <t>OXAPROST 75 comp.x 16</t>
  </si>
  <si>
    <t>OXAGESIC comp.rec.x 15</t>
  </si>
  <si>
    <t>OXAGESIC comp.rec.x 30</t>
  </si>
  <si>
    <t>OXAGESIC FORTE comp.rec.x 15</t>
  </si>
  <si>
    <t>OXAGESIC comp.rec.x 100</t>
  </si>
  <si>
    <t>OXAGESIC FORTE comp.rec.x 30</t>
  </si>
  <si>
    <t>OXA 50 50 mg comp.rec.x 15</t>
  </si>
  <si>
    <t>OXA 50 50 mg comp.rec.x 30</t>
  </si>
  <si>
    <t>OXA 75 75 mg iny.a.x 6 x 3 ml</t>
  </si>
  <si>
    <t>OXADISTEN comp.rec.x 20</t>
  </si>
  <si>
    <t>OXADISTEN comp.rec.x 40</t>
  </si>
  <si>
    <t>OXADISTEN comp.rec.x 100</t>
  </si>
  <si>
    <t>OXADISTEN cr.x 50 g</t>
  </si>
  <si>
    <t>OXA B12 I.M. iny.a.x 6</t>
  </si>
  <si>
    <t>OXADISTEN CB caps.blandas x 15</t>
  </si>
  <si>
    <t>OXA 100 comp.rec.x 30</t>
  </si>
  <si>
    <t>OXA GEL gel x 50 g</t>
  </si>
  <si>
    <t>OXA GEL gel x 100 g</t>
  </si>
  <si>
    <t>OXA 75 comp.rec.x 15</t>
  </si>
  <si>
    <t>OXA 75 comp.rec.x 30</t>
  </si>
  <si>
    <t>OXA GEL PLUS gel x 50 g</t>
  </si>
  <si>
    <t>OXA B12 I.M. iny.a.x 3</t>
  </si>
  <si>
    <t>VARINON comp.rec.x 30</t>
  </si>
  <si>
    <t>VARINON comp.rec.x 60</t>
  </si>
  <si>
    <t>OXA FORTE comp.rec.x 20</t>
  </si>
  <si>
    <t>PANGEST 20 comp.rec.x 15</t>
  </si>
  <si>
    <t>PANGEST 20 comp.rec.x 30</t>
  </si>
  <si>
    <t>PANGEST comp.rec.x 15</t>
  </si>
  <si>
    <t>PANGEST comp.rec.x 30</t>
  </si>
  <si>
    <t>ANDROLONE gel sob.x 30 x 5 g</t>
  </si>
  <si>
    <t>TOLOXANE 0.4 mg caps.lib.prol.x30</t>
  </si>
  <si>
    <t>SUPRAGESIC T PLUS comp.rec.x 10</t>
  </si>
  <si>
    <t>SUPRAGESIC T PLUS comp.rec.x 20</t>
  </si>
  <si>
    <t>SUPRAGESIC T NF gotas x 10 ml</t>
  </si>
  <si>
    <t>SUPRAGESIC T NF gotas x 20 ml</t>
  </si>
  <si>
    <t>SUPRAGESIC T NF comp.x 10</t>
  </si>
  <si>
    <t>SUPRAGESIC T NF comp.x 20</t>
  </si>
  <si>
    <t>MENOCLIM CREMA cr.x 15 g</t>
  </si>
  <si>
    <t>PASMINOX 40 comp.rec.x 20</t>
  </si>
  <si>
    <t>PASMINOX SOMATICO 40 comp.rec.x 20</t>
  </si>
  <si>
    <t>CLONAX 1 mg comp.x 50</t>
  </si>
  <si>
    <t>MENOCLIM ov.x 10</t>
  </si>
  <si>
    <t>CLONAX 2 mg comp.x 50</t>
  </si>
  <si>
    <t>CLONAX 0.5 mg comp.x 30</t>
  </si>
  <si>
    <t>CLONAX 1 mg comp.x 30</t>
  </si>
  <si>
    <t>CLONAX 0.5 mg comp.x 50</t>
  </si>
  <si>
    <t>CLONAX 2 mg comp.x 30</t>
  </si>
  <si>
    <t>CLONAX RAPID 0.25 mg comp.subl.x 30</t>
  </si>
  <si>
    <t>CONEXINE comp.rec.x 30</t>
  </si>
  <si>
    <t>CONEXINE 20 20 mg comp.rec.x 30</t>
  </si>
  <si>
    <t>MENOCLIM PRO cr.x 15 g</t>
  </si>
  <si>
    <t>MENOCLIM PRO Ovulos x 10</t>
  </si>
  <si>
    <t>MENOCLIM PRO Ovulos x 20</t>
  </si>
  <si>
    <t>OXA RETARD comp.rec.x 15</t>
  </si>
  <si>
    <t>OXA RETARD comp.rec.x 30</t>
  </si>
  <si>
    <t>OXA 75 RAPILENT comp.rec.x 15</t>
  </si>
  <si>
    <t>OXA 75 RAPILENT comp.rec.x 30</t>
  </si>
  <si>
    <t>OXA 75 RAPILENT comp.rec.x 100</t>
  </si>
  <si>
    <t>TAXUS 400 400 mg comp.mast.x 30</t>
  </si>
  <si>
    <t>CLARVIX comp.rec.x 30</t>
  </si>
  <si>
    <t>CLARVIX comp.rec.x 50</t>
  </si>
  <si>
    <t>ATERONOVA 10 mg comp.x 30</t>
  </si>
  <si>
    <t>ATERONOVA 20 mg comp.x 30</t>
  </si>
  <si>
    <t>DISCRETAL comp.x 30</t>
  </si>
  <si>
    <t>DISCRETAL 1.25 1.25 mg comp.x 30</t>
  </si>
  <si>
    <t>TRIAL GEL gel x 80 g</t>
  </si>
  <si>
    <t>LISINAL 20 comp.x 30</t>
  </si>
  <si>
    <t>CLAROVIL 500 mg comp.rec.x 16</t>
  </si>
  <si>
    <t>CLAROVIL 500 mg comp.rec.x 8</t>
  </si>
  <si>
    <t>CLAROVIL UD 500 mg comp.lib.prol.x 4</t>
  </si>
  <si>
    <t>CLAROVIL UD 500 mg comp.lib.prol.x 8</t>
  </si>
  <si>
    <t>DOXATEN 0.5 mg caps.x 30</t>
  </si>
  <si>
    <t>NEUROSOMAT 0.25 MG 0.25 mg comp.x 30</t>
  </si>
  <si>
    <t>NEUROSOMAT 0.25 MG 0.25 mg comp.x 90</t>
  </si>
  <si>
    <t>NEUROSOMAT 1 MG 1 mg comp.x 30</t>
  </si>
  <si>
    <t>NEUROSOMAT 1 MG 1 mg comp.x 90</t>
  </si>
  <si>
    <t>MEDILAXAN gran.fco.x 250 g</t>
  </si>
  <si>
    <t>MEDILAXAN comp.rec.x 30</t>
  </si>
  <si>
    <t>SIBLIX 5 mg comp.x 30</t>
  </si>
  <si>
    <t>SIBLIX 10 mg comp.x 30</t>
  </si>
  <si>
    <t>SIBLIX 15 mg comp.x 30</t>
  </si>
  <si>
    <t>NEMDOL 15 mg comp.x 10</t>
  </si>
  <si>
    <t>NEMDOL 15 mg comp.x 30</t>
  </si>
  <si>
    <t>NEMDOL FLEX comp.x 10</t>
  </si>
  <si>
    <t>NEMDOL FLEX comp.x 20</t>
  </si>
  <si>
    <t>LAGOTRAN 25 mg comp.dispers.x 30</t>
  </si>
  <si>
    <t>LAGOTRAN 50 mg comp.dispers.x 30</t>
  </si>
  <si>
    <t>LAGOTRAN 100 mg comp.dispers.x 15</t>
  </si>
  <si>
    <t>LAGOTRAN 100 mg comp.dispers.x 30</t>
  </si>
  <si>
    <t>LAGOTRAN 200 mg comp.dispers.x 30</t>
  </si>
  <si>
    <t>ANAUS 50 mg comp.rec.x 20</t>
  </si>
  <si>
    <t>ANAUS 100 mg comp.rec.x 2</t>
  </si>
  <si>
    <t>VITERGIN f.a.bebible x 2 ml</t>
  </si>
  <si>
    <t>EXOTRAN 500 mg comp.lib.prol.x30</t>
  </si>
  <si>
    <t>EXOTRAN 500 mg comp.lib.prol.x60</t>
  </si>
  <si>
    <t>LOTOQUIS comp.x 100</t>
  </si>
  <si>
    <t>LOTOQUIS 5 comp.x 100</t>
  </si>
  <si>
    <t>LOTOQUIS SIMPLE comp.x 50</t>
  </si>
  <si>
    <t>LOTOQUIS SIMPLE comp.x 100</t>
  </si>
  <si>
    <t>DOLGENAL 75 mg caps.x 15</t>
  </si>
  <si>
    <t>DOLGENAL 75 mg caps.x 30</t>
  </si>
  <si>
    <t>DOLGENAL 150 mg caps.x 30</t>
  </si>
  <si>
    <t>LACTAMAX 0.5 mg comp.x 2</t>
  </si>
  <si>
    <t>LACTAMAX 0.5 mg comp.x 8</t>
  </si>
  <si>
    <t>INTESUL 5 mg comp.rec.x 30</t>
  </si>
  <si>
    <t>INTESUL 5 mg comp.rec.x 60</t>
  </si>
  <si>
    <t>ULTREX 20 20 mg comp.rec.x 14</t>
  </si>
  <si>
    <t>ULTREX 20 20 mg comp.rec.x 28</t>
  </si>
  <si>
    <t>ULTREX 40 40 mg comp.rec.x 14</t>
  </si>
  <si>
    <t>ULTREX 40 40 mg comp.rec.x 28</t>
  </si>
  <si>
    <t>TREXOL 5 mg comp.rec.x 28</t>
  </si>
  <si>
    <t>TREXOL 10 mg comp.rec.x 28</t>
  </si>
  <si>
    <t>AGLUCIDE MR 60 60 mg comp.x 30</t>
  </si>
  <si>
    <t>AGLUCIDE MR 60 60 mg comp.x 60</t>
  </si>
  <si>
    <t>RIBASTAMIN 150 MG comp.rec.x 3</t>
  </si>
  <si>
    <t>RIBASTAMIN 150 DUO comp.rec.x1+comp.mastx30</t>
  </si>
  <si>
    <t>RIBASTAMIN 150 MG comp.rec.x 1</t>
  </si>
  <si>
    <t>SESTRINE 0.5 mg comp.x 30</t>
  </si>
  <si>
    <t>SESTRINE 1 mg comp.x 30</t>
  </si>
  <si>
    <t>SESTRINE 1 mg comp.x 90</t>
  </si>
  <si>
    <t>SESTRINE 2 mg comp.x 90</t>
  </si>
  <si>
    <t>SESTRINE 2 mg comp.x 30</t>
  </si>
  <si>
    <t>PSICOASTEN 20 mg comp.rec.x 30</t>
  </si>
  <si>
    <t>PSICOASTEN 10 MG 10 mg comp.rec.x 30</t>
  </si>
  <si>
    <t>PSICOASTEN 40 MG 40 mg comp.rec.x 30</t>
  </si>
  <si>
    <t>WETOL comp.rec.x 30</t>
  </si>
  <si>
    <t>PSICOASTEN LC 12.5 mg comp.rec.x 30</t>
  </si>
  <si>
    <t>PSICOASTEN LC 25 mg comp.rec.x 30</t>
  </si>
  <si>
    <t>PSICOASTEN LC 37.5 mg comp.rec.x 30</t>
  </si>
  <si>
    <t>DROPICINE 0.5 mg comp.rec.x 20</t>
  </si>
  <si>
    <t>DROPICINE 1 mg comp.rec.x 20</t>
  </si>
  <si>
    <t>DROPICINE 1 mg comp.rec.x 60</t>
  </si>
  <si>
    <t>DROPICINE 2 mg comp.rec.x 20</t>
  </si>
  <si>
    <t>DROPICINE 2 mg comp.rec.x 60</t>
  </si>
  <si>
    <t>DROPICINE 3 mg comp.rec.x 20</t>
  </si>
  <si>
    <t>DROPICINE 3 mg comp.rec.x 60</t>
  </si>
  <si>
    <t>CERCLEROL 10 mg comp.x 30</t>
  </si>
  <si>
    <t>TONAL 600 600 mg comp.x 10</t>
  </si>
  <si>
    <t>TONAL 600 600 mg comp.x 20</t>
  </si>
  <si>
    <t>NOGLUC 500 comp.rec.x 30</t>
  </si>
  <si>
    <t>NOGLUC 500 comp.rec.x 60</t>
  </si>
  <si>
    <t>NOGLUC AP 850 comp.rec.AP x 30</t>
  </si>
  <si>
    <t>NOGLUC AP 850 comp.rec.AP x 60</t>
  </si>
  <si>
    <t>NOGLUC AP 1000 comp.rec.AP x 30</t>
  </si>
  <si>
    <t>NOGLUC AP 1000 mg comp.rec.AP x 60</t>
  </si>
  <si>
    <t>TONAL 400 mg comp.x 10</t>
  </si>
  <si>
    <t>TONAL 400 mg comp.x 20</t>
  </si>
  <si>
    <t>AFEME comp.x 20</t>
  </si>
  <si>
    <t>KINETIDOM comp.x 20</t>
  </si>
  <si>
    <t>BELMALEN comp.rec.x 20</t>
  </si>
  <si>
    <t>BESTROL 0.5 mg comp.x 20</t>
  </si>
  <si>
    <t>BESTROL 1 mg comp.x 20</t>
  </si>
  <si>
    <t>BITECAIN A.A. comp.x 20</t>
  </si>
  <si>
    <t>CORIZINA CETUS grag.x 12</t>
  </si>
  <si>
    <t>CUADEL 5 mg comp.x 20</t>
  </si>
  <si>
    <t>CUADEL 10 mg comp.x 20</t>
  </si>
  <si>
    <t>DAGOL CETUS comp.x 20</t>
  </si>
  <si>
    <t>DAGOL CETUS gts.x 15 ml</t>
  </si>
  <si>
    <t>FLAVAL comp.x 30</t>
  </si>
  <si>
    <t>FLAVAL comp.x 60</t>
  </si>
  <si>
    <t>TUAPLEX comp.x 50</t>
  </si>
  <si>
    <t>ZIMEROL comp.rec.x 45</t>
  </si>
  <si>
    <t>BESTROL 0.5 mg comp.x 60</t>
  </si>
  <si>
    <t>BESTROL 1 mg comp.x 60</t>
  </si>
  <si>
    <t>ARNOL 720-T comp.rec.x 30</t>
  </si>
  <si>
    <t>ARNOL 720-T comp.rec.x 60</t>
  </si>
  <si>
    <t>IONET comp.x 10</t>
  </si>
  <si>
    <t>SIMETICONA CETUS comp.x 20</t>
  </si>
  <si>
    <t>BESTROL 0.5 mg comp.x 40</t>
  </si>
  <si>
    <t>BESTROL 1 mg comp.x 40</t>
  </si>
  <si>
    <t>BICROMIL 50 mg comp.x 30</t>
  </si>
  <si>
    <t>CETIRIZINA CETUS comp.x 10</t>
  </si>
  <si>
    <t>FAGOLIP PLUS comp.x 30</t>
  </si>
  <si>
    <t>BELMALEN PLUS sob.x 30</t>
  </si>
  <si>
    <t>PROKING NF jbe.x 120 ml</t>
  </si>
  <si>
    <t>SINCERUM gts.x 8 ml</t>
  </si>
  <si>
    <t>SINCERUM BIOTIC gts.x 8 ml</t>
  </si>
  <si>
    <t>SINCERUM DRY gts.x 20 ml</t>
  </si>
  <si>
    <t>SINCERUM BIOTIC L gts.x 8 ml</t>
  </si>
  <si>
    <t>VILTAR comp.x 10</t>
  </si>
  <si>
    <t>CABAL gts.x 10 ml</t>
  </si>
  <si>
    <t>CABAL comp.x 10</t>
  </si>
  <si>
    <t>CABAL comp.x 30</t>
  </si>
  <si>
    <t>SINCERUM gts.x 5 ml</t>
  </si>
  <si>
    <t>PROETZONIDE NEBU fco.x 20 ml</t>
  </si>
  <si>
    <t>VILTAR comp.x 20</t>
  </si>
  <si>
    <t>PROETZTOTAL sol.p/nebulizar x 10 ml</t>
  </si>
  <si>
    <t>PROETZTOTAL sol.p/nebulizar x 20 ml</t>
  </si>
  <si>
    <t>AMPIGEN 500 mg comp.x 8</t>
  </si>
  <si>
    <t>DARZITIL 500 mg comp.x 16</t>
  </si>
  <si>
    <t>BENISAN comp.x 20</t>
  </si>
  <si>
    <t>BUTA RUT B12 comp.x 20</t>
  </si>
  <si>
    <t>BUTASONA FABRA comp.x 20</t>
  </si>
  <si>
    <t>BUTASONA FABRA cr.x 15 g</t>
  </si>
  <si>
    <t>CEFALEXINA FABRA 500 mg comp.x 16</t>
  </si>
  <si>
    <t>CEFALEXINA FABRA 250 mg jbe.x 60 ml</t>
  </si>
  <si>
    <t>DIAZEPAM FABRA 10 mg comp.x 50</t>
  </si>
  <si>
    <t>PRESI REGUL D 10 mg comp.x 20</t>
  </si>
  <si>
    <t>AMPIGEN SB 375 mg comp.x 8</t>
  </si>
  <si>
    <t>ADRENOL comp.x 10</t>
  </si>
  <si>
    <t>ADRENOL jbe.x 100 ml</t>
  </si>
  <si>
    <t>CARBAMAZEPINA FABRA 200 mg comp.x 30</t>
  </si>
  <si>
    <t>FENOXIMETILPENICILINA FABRA 1000000 UI comp.x 12</t>
  </si>
  <si>
    <t>FENOXIMETILPENICILINA FABRA 1500000 UI comp.x 12</t>
  </si>
  <si>
    <t>FENOXIMETILPENICILINA FABRA 300000 UI/5ml jbe.x100ml</t>
  </si>
  <si>
    <t>KETOCONAZOL FABRA 200 mg comp.x 20</t>
  </si>
  <si>
    <t>METRONIDAZOL FABRA 500 mg comp.x 20</t>
  </si>
  <si>
    <t>MEBENDAZOL FABRA 100 mg comp.x 6</t>
  </si>
  <si>
    <t>IBUFABRA 400 mg comp.x 10</t>
  </si>
  <si>
    <t>HIERRO FABRA comp.x 20</t>
  </si>
  <si>
    <t>LOPERAMIDA FABRA comp.x 10</t>
  </si>
  <si>
    <t>ESTOMINA 3 mg comp.x 30</t>
  </si>
  <si>
    <t>ESTOMINA 6 mg comp.x 30</t>
  </si>
  <si>
    <t>FLUOXETINA FABRA comp.x 20</t>
  </si>
  <si>
    <t>ISOXSUPRINA FABRA 10 mg comp.x 20</t>
  </si>
  <si>
    <t>ISOXSUPRINA FABRA 20 mg comp.x 20</t>
  </si>
  <si>
    <t>CIPROFLOXACINA FABRA 500 mg comp.x 10</t>
  </si>
  <si>
    <t>NORFLOXACINA FABRA 400 mg comp.x 20</t>
  </si>
  <si>
    <t>DARZITIL 250 mg jbe.x 90 ml</t>
  </si>
  <si>
    <t>DARZITIL 500 mg jbe.x 60 ml</t>
  </si>
  <si>
    <t>DARZITIL 500 mg jbe.x 90 ml</t>
  </si>
  <si>
    <t>CEFALEXINA FABRA 250 mg jbe.x 90 ml</t>
  </si>
  <si>
    <t>CEFALEXINA FABRA 500 mg jbe.x 60 ml</t>
  </si>
  <si>
    <t>CEFALEXINA FABRA 500 mg jbe.x 90 ml</t>
  </si>
  <si>
    <t>DARZITIL PLUS comp.x 8</t>
  </si>
  <si>
    <t>DARZITIL 500 mg jbe.x 120 ml</t>
  </si>
  <si>
    <t>GENTAMICINA FABRA cr.x 15 g</t>
  </si>
  <si>
    <t>HIERRO FABRA gts.x 20 ml</t>
  </si>
  <si>
    <t>IBUFABRA 400 mg iny.x 3</t>
  </si>
  <si>
    <t>PENICILINA G BENZATINICA 1200000 UI f.a.x 1</t>
  </si>
  <si>
    <t>PENICILINA G BENZATINICA 2400000 UI f.a.x 1</t>
  </si>
  <si>
    <t>MEBENDAZOL FABRA 500 mg comp.x 6</t>
  </si>
  <si>
    <t>ERITROMICINA FABRA comp.x 16</t>
  </si>
  <si>
    <t>FLUCONAZOL FABRA 150 comp.x 2</t>
  </si>
  <si>
    <t>KETOROLAC FABRA 10 mg comp.x 20</t>
  </si>
  <si>
    <t>KETOROLAC FABRA 20 mg comp.x 20</t>
  </si>
  <si>
    <t>IBUFABRA susp.x 90 ml</t>
  </si>
  <si>
    <t>DARZITIL PLUS comp.x 16</t>
  </si>
  <si>
    <t>DARZITIL PLUS susp.x 60 ml</t>
  </si>
  <si>
    <t>CEFTAZIDIMA FABRA 1000 mg f.a.x 1</t>
  </si>
  <si>
    <t>CLINDAMICINA FABRA 600 mg a.x 1</t>
  </si>
  <si>
    <t>ONDANSETRON FABRA 8 mg comp.x 10</t>
  </si>
  <si>
    <t>ONDANSETRON FABRA 8 mg a.x 1</t>
  </si>
  <si>
    <t>PRESI REGUL 10 mg comp.x 20</t>
  </si>
  <si>
    <t>PRESI REGUL 10 mg comp.x 50</t>
  </si>
  <si>
    <t>PRESI REGUL 20 mg comp.x 50</t>
  </si>
  <si>
    <t>VINGIONAL 300 mg comp.x 30</t>
  </si>
  <si>
    <t>DARZITIL PLUS susp.x 90 ml</t>
  </si>
  <si>
    <t>VANCOMICINA FABRA 500 mg iny.f.a.x 1</t>
  </si>
  <si>
    <t>PRIMAVERA-N Ad.gts.x 20 ml</t>
  </si>
  <si>
    <t>CLARITROMICINA FABRA 500 mg comp.x 16</t>
  </si>
  <si>
    <t>DARZITIL 500 mg comp.x 8</t>
  </si>
  <si>
    <t>AMPIGEN 500 mg comp.x 16</t>
  </si>
  <si>
    <t>CEFALEXINA FABRA 1000 mg comp.x 8</t>
  </si>
  <si>
    <t>AMPIGEN 1000 mg comp.x 8</t>
  </si>
  <si>
    <t>VANCOMICINA FABRA 1000 mg iny.f.a.x 1</t>
  </si>
  <si>
    <t>FABRAMICINA 200 mg/5ml jbe.x 15 ml</t>
  </si>
  <si>
    <t>FABRAMICINA 500 mg comp.x 3</t>
  </si>
  <si>
    <t>METRONIDAZOL FABRA 125 mg/5 ml susp.x 120ml</t>
  </si>
  <si>
    <t>AMPIGEN SB 1.5 g iny.x 1</t>
  </si>
  <si>
    <t>SIMVASTATINA FABRA 10 mg comp.x 30</t>
  </si>
  <si>
    <t>SIMVASTATINA FABRA 20 mg comp.x 30</t>
  </si>
  <si>
    <t>CEFTRIAXONA FABRA 1 g f.a.x 1</t>
  </si>
  <si>
    <t>VIMULTISA FLEX comp.x 15</t>
  </si>
  <si>
    <t>PRESI REGUL D 10 mg comp.x 30</t>
  </si>
  <si>
    <t>CANDIDIAS susp.x 60 ml</t>
  </si>
  <si>
    <t>METILDOPA FABRA 500 mg comp.x 30</t>
  </si>
  <si>
    <t>FABRAZOL 20 mg caps.x 30</t>
  </si>
  <si>
    <t>DARZITIL DUO 875 mg comp.x 14</t>
  </si>
  <si>
    <t>DARZITIL DUO 750 mg susp.x 70 ml</t>
  </si>
  <si>
    <t>CEFADROXILO FABRA 500 mg comp.x 8</t>
  </si>
  <si>
    <t>CEFADROXILO FABRA 500 mg comp.x 16</t>
  </si>
  <si>
    <t>CEFADROXILO FABRA 250 mg susp.x 90 ml</t>
  </si>
  <si>
    <t>ALLOPURINOL FABRA 300 comp.x 30</t>
  </si>
  <si>
    <t>HIERRO FABRA comp.x 30</t>
  </si>
  <si>
    <t>BUTASONA FABRA RL a.x 1 + jga.desct.</t>
  </si>
  <si>
    <t>CLOZAPINA FABRA 100 mg comp.x 90</t>
  </si>
  <si>
    <t>CLOZAPINA FABRA 100 mg comp.x 20</t>
  </si>
  <si>
    <t>CLOZAPINA FABRA 25 mg comp.x 20</t>
  </si>
  <si>
    <t>OTOCURIL gts.x 15 ml</t>
  </si>
  <si>
    <t>LISINFOS comp.x 30</t>
  </si>
  <si>
    <t>CLOZAPINA FABRA 25 mg comp.x 90</t>
  </si>
  <si>
    <t>PRIMAVERA-N 10 mg a.x 3</t>
  </si>
  <si>
    <t>CEFALEXINA FABRA 500 mg comp.x 8</t>
  </si>
  <si>
    <t>ALLOPURINOL FABRA 300 comp.x 20</t>
  </si>
  <si>
    <t>FABRAZOL 20 mg caps.x 14</t>
  </si>
  <si>
    <t>FABRAZOL 20 mg caps.x 28</t>
  </si>
  <si>
    <t>ANGIOFILINA 5 mg comp.x 30</t>
  </si>
  <si>
    <t>ANGIOFILINA 10 mg comp.x 30</t>
  </si>
  <si>
    <t>LEVOTIROXINA FABRA 100 0.10 mg comp.x 50</t>
  </si>
  <si>
    <t>IBUFABRA 600 mg comp.x 10</t>
  </si>
  <si>
    <t>IBUFABRA 600 mg comp.x 20</t>
  </si>
  <si>
    <t>VIMULTISA P comp.x 20</t>
  </si>
  <si>
    <t>RISPERIDONA FABRA 1 mg comp.x 20</t>
  </si>
  <si>
    <t>RISPERIDONA FABRA 1 mg comp.x 60</t>
  </si>
  <si>
    <t>RISPERIDONA FABRA 2 mg comp.x 20</t>
  </si>
  <si>
    <t>RISPERIDONA FABRA 2 mg comp.x 60</t>
  </si>
  <si>
    <t>RISPERIDONA FABRA 3 mg comp.x 20</t>
  </si>
  <si>
    <t>RISPERIDONA FABRA 3 mg comp.x 60</t>
  </si>
  <si>
    <t>IBUFABRA 400 mg comp.x 20</t>
  </si>
  <si>
    <t>DARZITIL 500 mg comp.x 21</t>
  </si>
  <si>
    <t>DARZITIL 1000 mg comp.x 8</t>
  </si>
  <si>
    <t>DARZITIL 1000 mg comp.x 16</t>
  </si>
  <si>
    <t>IMIPENEM FABRA 500 mg IV pvo.p/iny.x 1</t>
  </si>
  <si>
    <t>GIMONTE SILDENAFIL 50 mg comp.rec.x 2</t>
  </si>
  <si>
    <t>GIMONTE SILDENAFIL 50 mg comp.rec.x 10</t>
  </si>
  <si>
    <t>CEFALEXINA FABRA 500 mg jbe.x 120 ml</t>
  </si>
  <si>
    <t>CORTICOSAN 50 mg comp.x 30</t>
  </si>
  <si>
    <t>DARZITIL PLUS 1000 MG comp.x 7</t>
  </si>
  <si>
    <t>DARZITIL PLUS 1000 MG comp.x 14</t>
  </si>
  <si>
    <t>DARZITIL PLUS DUO jbe.x 70 ml</t>
  </si>
  <si>
    <t>ATORVASTATINA FABRA 10 mg comp.x 30</t>
  </si>
  <si>
    <t>ATORVASTATINA FABRA 20 mg comp.x 30</t>
  </si>
  <si>
    <t>MEROPENEM FABRA 500 mg f.a.x 1</t>
  </si>
  <si>
    <t>MEROPENEM FABRA 1000 mg f.a.x 1</t>
  </si>
  <si>
    <t>PRESI REGUL 10 mg comp.x 30</t>
  </si>
  <si>
    <t>PRESI REGUL 20 mg comp.x 30</t>
  </si>
  <si>
    <t>PRESI REGUL 10 mg comp.x 60</t>
  </si>
  <si>
    <t>PRESI REGUL 20 mg comp.x 60</t>
  </si>
  <si>
    <t>CEFALEXINA FABRA 1000 mg comp.x 16</t>
  </si>
  <si>
    <t>KETOROLAC FABRA SL 10 mg comp.subl.x 10</t>
  </si>
  <si>
    <t>KETOROLAC FABRA SL 10 mg comp.subl.x 20</t>
  </si>
  <si>
    <t>ADRENOL FORTE comp.x 10</t>
  </si>
  <si>
    <t>VERRUPLANT fco.x 8 ml</t>
  </si>
  <si>
    <t>SUAVILER sol.oft.x 10 ml</t>
  </si>
  <si>
    <t>TOBRALER sol.oft.x 5 ml</t>
  </si>
  <si>
    <t>TOBRALER DX susp.oft.x 5 ml</t>
  </si>
  <si>
    <t>AMOXICLER 500 comp.x 16</t>
  </si>
  <si>
    <t>OPOCARBON comp.x 20</t>
  </si>
  <si>
    <t>PALATROBIL comp.rec.x 60</t>
  </si>
  <si>
    <t>AJOMAST comp.rec.x 60</t>
  </si>
  <si>
    <t>PALATROBIL comp.rec.x 20</t>
  </si>
  <si>
    <t>KRITEL sol.x 20 ml</t>
  </si>
  <si>
    <t>REFENAX COLIRIO sol.oft.x 15 ml</t>
  </si>
  <si>
    <t>GENTASOL CREMA cr.x 20 g</t>
  </si>
  <si>
    <t>FRIPI loc.x 100 ml</t>
  </si>
  <si>
    <t>KRITEL menta chicles x 6</t>
  </si>
  <si>
    <t>PASEM fco.x 7 ml</t>
  </si>
  <si>
    <t>CALCUSAN loc.x 100 ml</t>
  </si>
  <si>
    <t>AMOXICLER 500 Ped.susp.x 90 ml</t>
  </si>
  <si>
    <t>IBUCLER 400 comp.x 10</t>
  </si>
  <si>
    <t>TIKL shamp.x 240 ml</t>
  </si>
  <si>
    <t>PULMOCLER jbe.x 120 ml</t>
  </si>
  <si>
    <t>NOVACLER jbe.x 200 ml</t>
  </si>
  <si>
    <t>PALATROBIL GOTAS sol.x 120 ml</t>
  </si>
  <si>
    <t>PALATROBIL GOTAS sol.x 45 ml</t>
  </si>
  <si>
    <t>KIPERGRIP comp.rec.x 16</t>
  </si>
  <si>
    <t>REFENAX jbe.x 120 ml</t>
  </si>
  <si>
    <t>SOLVENTE INDOLORO MONSERRAT Y ECLAIR sol.f.a.x 3 x 5 ml</t>
  </si>
  <si>
    <t>DERMACLER cr.x 100 g</t>
  </si>
  <si>
    <t>DERMACLER cr.p/manos x 75 g</t>
  </si>
  <si>
    <t>DERMACLER UVB/UVA FPS 30/12 Protec.solar pomox 150 g</t>
  </si>
  <si>
    <t>DERMACLER UVB/UVA FPS 45/15 Protec.fco.c/bomba x150g</t>
  </si>
  <si>
    <t>PASEM FRESH cr.p/pies x 75 g</t>
  </si>
  <si>
    <t>FRIPI FLASH locion x 140 ml</t>
  </si>
  <si>
    <t>DERMACLER CREMA pomo x 150 g</t>
  </si>
  <si>
    <t>PALATROBIL TE saquitos x 25</t>
  </si>
  <si>
    <t>DEBRIL 500 mg comp.x 10</t>
  </si>
  <si>
    <t>DEBRIL 500 mg comp.x 20</t>
  </si>
  <si>
    <t>MICOCLIN cr.x 20 g</t>
  </si>
  <si>
    <t>MICOCLIN talquera x 30 g</t>
  </si>
  <si>
    <t>MICOCLIN spray x 60 ml</t>
  </si>
  <si>
    <t>BUCOTRICIN colut.x 60 ml</t>
  </si>
  <si>
    <t>KRITEL EMULSION Vainilla fco.x 240 ml</t>
  </si>
  <si>
    <t>REFENAX CARAMELOS EXPECTORANTES caram.blister x 9</t>
  </si>
  <si>
    <t>BUCOTRICIN CARAMELOS  ANTIBIOTICOS caram.x 9</t>
  </si>
  <si>
    <t>FEBRIGRIP comp.rec.x 16</t>
  </si>
  <si>
    <t>REFENAX gts.nasales x 25 ml</t>
  </si>
  <si>
    <t>AMOXICLER 500 comp.x 21</t>
  </si>
  <si>
    <t>KRITEL ENEMA sol.x 135 ml</t>
  </si>
  <si>
    <t>ALGICLER comp.rec.x 10</t>
  </si>
  <si>
    <t>NOVACLER jbe.x 100 ml</t>
  </si>
  <si>
    <t>NOVACLER comp.x 10</t>
  </si>
  <si>
    <t>REFENAX SALINO gts.nasales x 25 ml</t>
  </si>
  <si>
    <t>CALCUSAN cr.x 75 g</t>
  </si>
  <si>
    <t>IBUCLER 600 comp.rec. x 20</t>
  </si>
  <si>
    <t>IBUCLER 600 comp.rec. x 10</t>
  </si>
  <si>
    <t>TIKL shamp.x 55 ml</t>
  </si>
  <si>
    <t>REFENAX LAGRIMAS sol.oft.x 15 ml</t>
  </si>
  <si>
    <t>BECEBUEN COMPUESTO comp.rec.x 10</t>
  </si>
  <si>
    <t>BECEBUEN gts.x 20 ml</t>
  </si>
  <si>
    <t>PARACETAMOL MONSERRAT Y ECLAIR gts.x 20 ml</t>
  </si>
  <si>
    <t>IBUCLER FEM comp.x 8</t>
  </si>
  <si>
    <t>CIPROCLER COLIRIO susp.oft.x 5ml</t>
  </si>
  <si>
    <t>FRIPI BENCIL emuls.pomo x 100 g</t>
  </si>
  <si>
    <t>MICOCLIN ov.x 6</t>
  </si>
  <si>
    <t>REFENAX ANTIALERGICO 10 mg comp.x 10</t>
  </si>
  <si>
    <t>PULMOCLER HEDERA jbe.x 120 ml</t>
  </si>
  <si>
    <t>POVICLER INCOLORO spray x 60 ml</t>
  </si>
  <si>
    <t>VITARFIL 50 mg comp.rec.x 20</t>
  </si>
  <si>
    <t>VITARFIL 50 mg comp.rec.x 10</t>
  </si>
  <si>
    <t>CALCUSAN SULFADIAZINA cr.pomo x 30 g</t>
  </si>
  <si>
    <t>CALCUSAN SULFADIAZINA cr.pomo x 200 g</t>
  </si>
  <si>
    <t>ALGICLER FLEX comp.rec.x 15</t>
  </si>
  <si>
    <t>CALCUSAN X pvo.x 50 g</t>
  </si>
  <si>
    <t>CALCUSAN BEBE pomo x 50 g</t>
  </si>
  <si>
    <t>GENTACLER cr.x 20 g</t>
  </si>
  <si>
    <t>XILOCLER pda.rectal x 15 g</t>
  </si>
  <si>
    <t>XILOCLER pda.rectal x 30 g</t>
  </si>
  <si>
    <t>ALGICLER GEL DERMICO gel x 50 g</t>
  </si>
  <si>
    <t>ACTIUM Cr.nut.hidrat.x 75 g</t>
  </si>
  <si>
    <t>NOVAZOLAM 0.50 MG 0.50 mg comp.ran.x 30</t>
  </si>
  <si>
    <t>NOVAZOLAM 0.50 MG 0.50 mg comp.ran.x 60</t>
  </si>
  <si>
    <t>NOVAZOLAM 1 MG 1 mg comp.ran.x 30</t>
  </si>
  <si>
    <t>NOVAZOLAM 1 MG 1 mg comp.ran.x 60</t>
  </si>
  <si>
    <t>NOVAZOLAM 2 MG 2 mg comp.multirran.x 30</t>
  </si>
  <si>
    <t>NOVAZOLAM 2 MG 2 mg comp.multirran.x 60</t>
  </si>
  <si>
    <t>RIBOCLER 0.5 MG 0.5 mg comp.birran.x 30</t>
  </si>
  <si>
    <t>RIBOCLER 0.5 MG 0.5 mg comp.birran.x 50</t>
  </si>
  <si>
    <t>RIBOCLER 2 MG 2 mg comp.birran.x 30</t>
  </si>
  <si>
    <t>RIBOCLER 2 MG 2 mg comp.birran.x 50</t>
  </si>
  <si>
    <t>ELY DIAR 750 mg comp.x 5</t>
  </si>
  <si>
    <t>BIOXILINA PLUS DUO 400 mg susp.x 70 ml</t>
  </si>
  <si>
    <t>FENTANILO NORTHIA 0.25 mg iny.a.x 100 x5ml</t>
  </si>
  <si>
    <t>BIOXILINA DUO 875 mg comp.rec.x 14</t>
  </si>
  <si>
    <t>BIOXILINA DUO 750 mg/5 ml susp.x 70 ml</t>
  </si>
  <si>
    <t>DIPGIX 20 mg comp.x 20</t>
  </si>
  <si>
    <t>DIPGIX SL 10 mg comp.subl.x 10</t>
  </si>
  <si>
    <t>ATRACURIUM NORTHIA 10 mg a.x 25</t>
  </si>
  <si>
    <t>ACTIRELAX 100 mg f.a.x 100 x 2 ml</t>
  </si>
  <si>
    <t>ENOXANORTH 20 mg jga.prell.x 10</t>
  </si>
  <si>
    <t>ENOXANORTH 80 mg jga.prell.x 10</t>
  </si>
  <si>
    <t>DIPGIX 30 mg iny.a.x 100 x 2 ml</t>
  </si>
  <si>
    <t>MAXICARDIL 10 mg iny.a.x 100 x 2 ml</t>
  </si>
  <si>
    <t>BIOXILINA 500 mg comp.x 16</t>
  </si>
  <si>
    <t>GALTAMICINA 2400000 UI f.a.x 50</t>
  </si>
  <si>
    <t>PLURISEMINA 80 mg a.x 100 x 2 ml</t>
  </si>
  <si>
    <t>PLURISEMINA 400 mg f.a.x 50 x 10 ml</t>
  </si>
  <si>
    <t>CIFESPASMO 20 mg a.x 100 x 1 ml</t>
  </si>
  <si>
    <t>ARECAMIN 1 g f.a.x 100</t>
  </si>
  <si>
    <t>FENDIBINA 50 mg a.x 100 x 5 ml</t>
  </si>
  <si>
    <t>BEMICIN a.x 25</t>
  </si>
  <si>
    <t>LORMINE 4mg/ml iny.a.x 100 x 2ml</t>
  </si>
  <si>
    <t>BIOTERAL 1000 mg iny.f.a.x 100</t>
  </si>
  <si>
    <t>CEFAZOLINA NORTHIA 1 g iny.f.a.x 100</t>
  </si>
  <si>
    <t>DRUISEL 400 mg iny.x 100 x 3 ml</t>
  </si>
  <si>
    <t>VANCOMICINA NORTHIA 1000 mg iny.f.a.x 50</t>
  </si>
  <si>
    <t>NOVIDRINE iny.a.x 100 x 5 ml</t>
  </si>
  <si>
    <t>DRIM-NORTH 15 mg/3 ml iny.a.x 100</t>
  </si>
  <si>
    <t>AMIODARONA NORTHIA a.x 100 x 3 ml</t>
  </si>
  <si>
    <t>GALTAMICINA 1200000 UI f.a.x 50</t>
  </si>
  <si>
    <t>HIDROCORTISONA NORTHIA 100 mg f.a.x 50</t>
  </si>
  <si>
    <t>HIDROCORTISONA NORTHIA 500 mg f.a.x 50</t>
  </si>
  <si>
    <t>ONDANSETRON NORTHIA 8 mg iny.a.x 100</t>
  </si>
  <si>
    <t>HEPARINA CALCICA NORTHIA 5000 UI a.x 50 x 0.2 ml</t>
  </si>
  <si>
    <t>HEPARINA CALCICA NORTHIA 7500 UI a.x 50 x 0.3 ml</t>
  </si>
  <si>
    <t>PIPERACILINA+TAZOBACTAM NORTHIA 4.5 g f.a.x 10</t>
  </si>
  <si>
    <t>IMIPECIL 500 mg IV f.a.x 5</t>
  </si>
  <si>
    <t>MEROEFECTIL 500 mg iny.f.a.x 5</t>
  </si>
  <si>
    <t>NEOSTIGMINA NORTHIA a.x 100 x 1 ml</t>
  </si>
  <si>
    <t>CLARITROMICINA NORTHIA 500 mg iny.f.a.x 25</t>
  </si>
  <si>
    <t>CLORURO DE POTASIO NORTHIA 15 mEq x 100 x 5 ml</t>
  </si>
  <si>
    <t>AGUA DESTILADA NORTHIA a.x 100 x 5 ml</t>
  </si>
  <si>
    <t>SOLUC.FISIOLOGICA NORTHIA iny.a.x 100</t>
  </si>
  <si>
    <t>VECURONIO NORTHIA 10 mg iny.liof.f.a.x 25</t>
  </si>
  <si>
    <t>DOPAMINA NORTHIA 100 mg iny.a.x 100</t>
  </si>
  <si>
    <t>DOPAMINA NORTHIA 200 mg iny.a.x 100</t>
  </si>
  <si>
    <t>DUBERNARD 200 mg a.x 50 x 20 ml</t>
  </si>
  <si>
    <t>REMIFENTANILO NORTHIA 5 mg f.a.x 25</t>
  </si>
  <si>
    <t>ACTIRELAX NORTHIA 500 mg f.a.x 25</t>
  </si>
  <si>
    <t>PIPERACILINA+TAZOBACTAM NORTHIA 4.5 g f.a.x 50</t>
  </si>
  <si>
    <t>PENICILINA NORTHIA 3000000 UI f.a.x 100</t>
  </si>
  <si>
    <t>AMPI BIS 1000 mg iny.f.a.x 100</t>
  </si>
  <si>
    <t>AMPI BIS PLUS 1500 mg iny.f.a.x 100</t>
  </si>
  <si>
    <t>GALTAMICINA 1200000 UI f.a.x 100</t>
  </si>
  <si>
    <t>CEFTAZIDIMA NORTHIA 1000 mg iny.f.a.x 100</t>
  </si>
  <si>
    <t>ENOXANORTH 60 mg jga.prell.x 50</t>
  </si>
  <si>
    <t>ENOXANORTH 40 mg jga.prell.x 50</t>
  </si>
  <si>
    <t>IMIPECIL 500 mg IV f.a.x 25</t>
  </si>
  <si>
    <t>CEFACOLIN 1 g iny.f.a.x 100</t>
  </si>
  <si>
    <t>AMICACINA NORTHIA iny.a.x 100 x 2 ml</t>
  </si>
  <si>
    <t>BIOXILINA 500mg/5ml susp.x 90 ml</t>
  </si>
  <si>
    <t>FENDIPRAZOL 20 mg caps.x 28</t>
  </si>
  <si>
    <t>VANCOMICINA NORTHIA 500 mg iny.f.a.x 50</t>
  </si>
  <si>
    <t>TEICOPLANINA NORTHIA 400 mg f.a.x 1</t>
  </si>
  <si>
    <t>FUNCIOBRON B sol.x 120 ml</t>
  </si>
  <si>
    <t>CEFEPIME 1 g f.a.x 1</t>
  </si>
  <si>
    <t>CEFEPIME 2 g f.a.x 1</t>
  </si>
  <si>
    <t>CLINDAMICINA NORTHIA 600 mg a.x 100 x 4 ml</t>
  </si>
  <si>
    <t>BIOXILINA PLUS 500 mg comp.rec.x 16</t>
  </si>
  <si>
    <t>MEROEFECTIL NORTHIA 1000 mg IV iny.f.a.x 1</t>
  </si>
  <si>
    <t>DAUXONA a.x 100 x 5 ml</t>
  </si>
  <si>
    <t>PENICILINA NORTHIA 3000000 UI f.a.x 50</t>
  </si>
  <si>
    <t>FUNCIOBRON H sol.x 100 ml</t>
  </si>
  <si>
    <t>ANFOTERICINA B NORTHIA 50 mg iny. I.V. f.a.x 5</t>
  </si>
  <si>
    <t>ALERGIANO 10 mg comp.rec.x 10</t>
  </si>
  <si>
    <t>NOREPINEFRINA NORTHIA 4 mg a.x 100 x 4 ml</t>
  </si>
  <si>
    <t>ERECTOL 100 mg comp.rec.x 10</t>
  </si>
  <si>
    <t>MEDICORAN 80 mg caps.x 28</t>
  </si>
  <si>
    <t>CLORATEN 12.5 mg comp.rec.x 28</t>
  </si>
  <si>
    <t>CLORATEN 25 mg comp.rec.x 28</t>
  </si>
  <si>
    <t>CLORATEN 6.25 mg comp.rec.x 28</t>
  </si>
  <si>
    <t>AMBENA 5 mg comp.rec.x 30</t>
  </si>
  <si>
    <t>AMBENA 10 mg comp.rec.x 30</t>
  </si>
  <si>
    <t>FLUCONAZOL RICHET 150 mg comp.x 4</t>
  </si>
  <si>
    <t>LINEZOLID RICHET 600 mg bolsas x10x300 ml</t>
  </si>
  <si>
    <t>MINOCICLINA RICHET 100 mg comp.x 30</t>
  </si>
  <si>
    <t>MEMANTINA RICHET 10 mg comp.x 30</t>
  </si>
  <si>
    <t>MEMANTINA RICHET 10 mg comp.x 60</t>
  </si>
  <si>
    <t>MEMANTINA RICHET 20 mg comp.x 30</t>
  </si>
  <si>
    <t>MEMANTINA RICHET 20 mg comp.x 60</t>
  </si>
  <si>
    <t>CLOPIDOGREL RICHET 75 mg comp.x 60</t>
  </si>
  <si>
    <t>IBANDRONATO RICHET 150 mg comp.rec.x 3</t>
  </si>
  <si>
    <t>CLARITROMICINA RICHET UD 500 mg comp.x 8</t>
  </si>
  <si>
    <t>CLARITROMICINA RICHET UD 500 mg comp.x 4</t>
  </si>
  <si>
    <t>AMOXICILINA SULBACTAM RICHET 1.5 g iny.f.a.x 1+solv.</t>
  </si>
  <si>
    <t>TIGECICLINA LIOFILIZADO RICHET 50 mg iny.f.a.x 10</t>
  </si>
  <si>
    <t>CILOSTAZOL RICHET 100 mg comp.x 30</t>
  </si>
  <si>
    <t>CILOSTAZOL RICHET 100 mg comp.x 60</t>
  </si>
  <si>
    <t>LABETALOL RICHET 200 mg comp.x 20</t>
  </si>
  <si>
    <t>LABETALOL RICHET 200 mg comp.x 50</t>
  </si>
  <si>
    <t>AZITROMICINA RICHET 500 mg comp.x 5</t>
  </si>
  <si>
    <t>LABETALOL RICHET 5 mg/ml a.x 10 x 4 ml</t>
  </si>
  <si>
    <t>CEFALEXINA RICHET 1 g comp.x 14</t>
  </si>
  <si>
    <t>DONEPECILO RICHET 5 mg comp.x 30</t>
  </si>
  <si>
    <t>DONEPECILO RICHET 10 mg comp.x 30</t>
  </si>
  <si>
    <t>ENALAPRIL RICHET 10 mg comp.x 30</t>
  </si>
  <si>
    <t>ENALAPRIL RICHET 10 mg comp.x 60</t>
  </si>
  <si>
    <t>CARVEDILOL RICHET 50 mg comp.x 28</t>
  </si>
  <si>
    <t>LEVETIRACETAM RICHET 100 mg/ml f.a.x 10</t>
  </si>
  <si>
    <t>LEVETIRACETAM RICHET 100 mg/ml susp.x 300 ml</t>
  </si>
  <si>
    <t>CEFALEXINA RICHET 500 mg pvo.p/susp.x 12ds</t>
  </si>
  <si>
    <t>CEFALEXINA RICHET 500 mg pvo.p/susp.x 24ds</t>
  </si>
  <si>
    <t>RIFAMPICINA AA RICHET 600 mg iny.f.a.x 1x 50ml</t>
  </si>
  <si>
    <t>RIFAMPICINA RICHET jbe.x 50 ml</t>
  </si>
  <si>
    <t>CIPROFLOXACINA RICHET 500 mg comp.rec.x 10</t>
  </si>
  <si>
    <t>CIPROFLOXACINA RICHET 500 mg comp.rec.x 20</t>
  </si>
  <si>
    <t>FLUCONAZOL RICHET 100 mg comp.x 10</t>
  </si>
  <si>
    <t>FLUCONAZOL RICHET 150 mg comp.x 2</t>
  </si>
  <si>
    <t>FLUCONAZOL RICHET 200 mg comp.x 10</t>
  </si>
  <si>
    <t>FLUCONAZOL RICHET 50mg/5ml susp.oral x35ml</t>
  </si>
  <si>
    <t>ANFOTERICINA RICHET 50 mg iny.f.a.x 1</t>
  </si>
  <si>
    <t>ORNIDAZOL RICHET 1 g iny.a.x 1</t>
  </si>
  <si>
    <t>CLINDAMICINA RICHET 300 mg caps.x 16</t>
  </si>
  <si>
    <t>SULTAMICILINA RICHET 1.5 g iny.f.a.x 1</t>
  </si>
  <si>
    <t>SULTAMICILINA RICHET 375 mg comp.x 16</t>
  </si>
  <si>
    <t>CEFUROXIMA RICHET 750 mg iny.f.a.</t>
  </si>
  <si>
    <t>CEFUROXIMA RICHET 1.5 g iny.f.a.</t>
  </si>
  <si>
    <t>CEFUROXIMA RICHET SUSPENSION 125 MG jbe.x 70 ml</t>
  </si>
  <si>
    <t>CEFUROXIMA RICHET 500 mg comp.x 8</t>
  </si>
  <si>
    <t>CEFOXITINA RICHET 1 g iny.f.a.+a.sol.</t>
  </si>
  <si>
    <t>AMOXICILINA CLAVULANICO RICHET 500 mg comp.x 8</t>
  </si>
  <si>
    <t>AMOXICILINA CLAVULANICO RICHET 500 mg comp.x 16</t>
  </si>
  <si>
    <t>AMOXICILINA CLAVULANICO RICHET 1000 mg comp.x 8</t>
  </si>
  <si>
    <t>AMOXICILINA CLAVULANICO RICHET 1000 mg comp.x 16 (TRZB)</t>
  </si>
  <si>
    <t>AMOXICILINA CLAVULANICO RICHET 250 mg pvo.p/susp.x 60ml</t>
  </si>
  <si>
    <t>SULFATO FERROSO RICHET 525 mg comp.x 30 (TRZB)</t>
  </si>
  <si>
    <t>SULFATO FERROSO RICHET 525 mg comp.x 60</t>
  </si>
  <si>
    <t>PIPERACILINA+TAZOBACTAM RICHET 4.5 g IV f.a.x 1</t>
  </si>
  <si>
    <t>FLUMAZENIL RICHET 0.5 mg iny.a.x 1</t>
  </si>
  <si>
    <t>MEROPENEM RICHET 500 mg IV iny.f.a.x 1</t>
  </si>
  <si>
    <t>MEROPENEM RICHET 1 g IV iny.f.a.x 1</t>
  </si>
  <si>
    <t>AZITROMICINA RICHET 500 mg comp.x 3</t>
  </si>
  <si>
    <t>AZITROMICINA RICHET 500 mg comp.x 6</t>
  </si>
  <si>
    <t>AZITROMICINA RICHET pvo.p/susp.oral x 15 ml</t>
  </si>
  <si>
    <t>CLARITROMICINA RICHET 500 mg IV iny.f.a.</t>
  </si>
  <si>
    <t>CLARITROMICINA RICHET 500 mg comp.x 8</t>
  </si>
  <si>
    <t>OMEPRAZOL RICHET 40 mg IV f.a.x 1</t>
  </si>
  <si>
    <t>OMEPRAZOL RICHET 20 mg caps.x 28</t>
  </si>
  <si>
    <t>OMEPRAZOL RICHET 40 mg caps.x 28</t>
  </si>
  <si>
    <t>AMPICILINA RICHET 500 mg comp.x 16</t>
  </si>
  <si>
    <t>AMPICILINA RICHET 1 g comp.x 8</t>
  </si>
  <si>
    <t>AMPICILINA RICHET 1 g comp.x 16</t>
  </si>
  <si>
    <t>ESTREPTOMICINA RICHET TP 1 g iny.f.a.x 1</t>
  </si>
  <si>
    <t>GENTAMICINA (COMO SULFATO) RICHET 80 mg iny.a.x 2 x 2 ml</t>
  </si>
  <si>
    <t>GENTAMICINA (COMO SULFATO) RICHET 80 mg iny.a.x 6 x 2 ml</t>
  </si>
  <si>
    <t>METRONIDAZOL RICHET 500 mg ov.x 8</t>
  </si>
  <si>
    <t>HIDROCORTISONA RICHET 500 mg liof.f.a.x 1</t>
  </si>
  <si>
    <t>CEFAZOLINA RICHET 1 g iny.f.a.x 1</t>
  </si>
  <si>
    <t>CEFALEXINA RICHET 250 mg pvo.p/susp.x 24ds</t>
  </si>
  <si>
    <t>CEFALEXINA RICHET 500 mg comp.x 8</t>
  </si>
  <si>
    <t>CEFALEXINA RICHET 500mg comp.ran.x16(TRZB)</t>
  </si>
  <si>
    <t>CEFALEXINA RICHET 1 g comp.x 8</t>
  </si>
  <si>
    <t>CEFALEXINA RICHET 1 g comp.x 16 (TRZB)</t>
  </si>
  <si>
    <t>AMOXICILINA RICHET 250 mg pvo.p/susp.x 60ml</t>
  </si>
  <si>
    <t>AMOXICILINA RICHET 250 mg pvo.p/susp.x120ml</t>
  </si>
  <si>
    <t>AMOXICILINA RICHET 500 mg comp.ran.x 16</t>
  </si>
  <si>
    <t>AMOXICILINA RICHET 1 g comp.x 8</t>
  </si>
  <si>
    <t>AMOXICILINA RICHET 1 g comp.x 16</t>
  </si>
  <si>
    <t>AMOXICILINA RICHET 250 mg pvo.p/susp.x 90ml</t>
  </si>
  <si>
    <t>AMOXICILINA RICHET 500 mg pvo.p/susp.x 60ml</t>
  </si>
  <si>
    <t>AMOXICILINA RICHET 500 mg pvo.p/susp.x120ml</t>
  </si>
  <si>
    <t>PENICILINA ORAL RICHET 1000000 UI comp.x 12</t>
  </si>
  <si>
    <t>PENICILINA ORAL RICHET 1000000 UI comp.x 24</t>
  </si>
  <si>
    <t>PENICILINA ORAL RICHET 1500000 UI comp.x 12</t>
  </si>
  <si>
    <t>PENICILINA ORAL RICHET 1500000 UI comp.x 24</t>
  </si>
  <si>
    <t>AMIKACINA RICHET (como base) 500 mg a.x 1</t>
  </si>
  <si>
    <t>PENICILINA G BENZATINICA RICHET 1200000 UI f.a.x 1</t>
  </si>
  <si>
    <t>PENICILINA G BENZATINICA RICHET 2400000 UI f.a.x 1</t>
  </si>
  <si>
    <t>ETAMBUTOL RICHET 400 mg comp.x 50 (TRZB)</t>
  </si>
  <si>
    <t>RIFAMPICINA RICHET 300 mg caps.x 8</t>
  </si>
  <si>
    <t>ENALAPRIL RICHET 10 mg comp.x 50</t>
  </si>
  <si>
    <t>CEFTRIAXONA RICHET 1 g IV f.a.+a.solv.</t>
  </si>
  <si>
    <t>CEFTRIAXONA RICHET 1 g IM f.a.+a.solv.(C/u)</t>
  </si>
  <si>
    <t>CEFTAZIDIMA RICHET 1 g iny.f.a. (C/u)</t>
  </si>
  <si>
    <t>VANCOMICINA RICHET 500 mg iny.IV f.a.x 1</t>
  </si>
  <si>
    <t>VANCOMICINA RICHET 1 g iny.IV f.a.x 1</t>
  </si>
  <si>
    <t>NORFLOXACINA RICHET 400 mg comp.x 10</t>
  </si>
  <si>
    <t>NORFLOXACINA RICHET 400 mg comp.x 20</t>
  </si>
  <si>
    <t>AZTREONAM (L-ARGININA) 1 g fco.a.x 1+solvente</t>
  </si>
  <si>
    <t>MEPREDNISONA RICHET 4 mg comp.x 20 (TRZB)</t>
  </si>
  <si>
    <t>MEPREDNISONA RICHET 8 mg comp.x 20 (TRZB)</t>
  </si>
  <si>
    <t>MEPREDNISONA RICHET 40 mg comp.x 20 (TRZB)</t>
  </si>
  <si>
    <t>TEICOPLANINA RICHET 200 mg liof.f.a.x 1</t>
  </si>
  <si>
    <t>TEICOPLANINA RICHET 400 mg liof.f.a.x 1</t>
  </si>
  <si>
    <t>AMOXICILINA CLAVULANICO RICHET 250 mg pvo.p/susp.x 90ml</t>
  </si>
  <si>
    <t>SURFACTANTE B RICHET 90 mg f.a.x 3 ml</t>
  </si>
  <si>
    <t>SURFACTANTE B RICHET 120 mg f.a.x 4 ml</t>
  </si>
  <si>
    <t>SURFACTANTE B RICHET 200 mg f.a.x 8 ml</t>
  </si>
  <si>
    <t>SURFACTANTE B RICHET 240 mg f.a.x 8 ml</t>
  </si>
  <si>
    <t>GANCICLOVIR RICHET IV 500 mg f.a.x 1</t>
  </si>
  <si>
    <t>NORADRENALINA RICHET 1 mg/ml a.x 2 x 4 ml</t>
  </si>
  <si>
    <t>PENTAMIDINA RICHET 300 mg pvo.liof.f.a.x 1</t>
  </si>
  <si>
    <t>CEFEPIME RICHET 1 g f.a.x 1</t>
  </si>
  <si>
    <t>CEFEPIME RICHET 2 g f.a.x 1</t>
  </si>
  <si>
    <t>ESMOLOL RICHET 100 mg f.a.x 10 ml x 1</t>
  </si>
  <si>
    <t>ESMOLOL RICHET 2500 mg a.x 10 ml x 1</t>
  </si>
  <si>
    <t>ONDANSETRON RICHET 8 mg comp.x 10</t>
  </si>
  <si>
    <t>AMLODIPINA RICHET 5 mg comp.x 30</t>
  </si>
  <si>
    <t>AMLODIPINA RICHET 10 mg comp.x 30</t>
  </si>
  <si>
    <t>LINEZOLID RICHET 600 mg comp.x 10</t>
  </si>
  <si>
    <t>AMOXICILINA BROMHEXINA RICHET 500 mg comp.x 16</t>
  </si>
  <si>
    <t>IMIPENEM CILASTATIN RICHET 500 mg IV f.a.x 1</t>
  </si>
  <si>
    <t>TERBINAFINA (COMO CLORHIDRATO) RICHET 250 mg comp.x 14</t>
  </si>
  <si>
    <t>TERBINAFINA (COMO CLORHIDRATO) RICHET 250 mg comp.x 28</t>
  </si>
  <si>
    <t>LOSARTAN RICHET 50 mg comp.x 30 (TRZB)</t>
  </si>
  <si>
    <t>LOSARTAN RICHET 100 mg comp.x 30</t>
  </si>
  <si>
    <t>LOSARTAN RICHET 100 mg comp.x 60</t>
  </si>
  <si>
    <t>ROSUVASTATINA RICHET 10 mg comp.x 28</t>
  </si>
  <si>
    <t>ROSUVASTATINA RICHET 20 mg comp.x 28</t>
  </si>
  <si>
    <t>ROSUVASTATINA RICHET 40 mg comp.x 28</t>
  </si>
  <si>
    <t>COLISTINA RICHET iny.f.a.x 2 ml + solv.</t>
  </si>
  <si>
    <t>CARVEDILOL RICHET 6.25 mg comp.x 28</t>
  </si>
  <si>
    <t>CARVEDILOL RICHET 6.25 mg comp.x 30</t>
  </si>
  <si>
    <t>CARVEDILOL RICHET 12.5 mg comp.x 28</t>
  </si>
  <si>
    <t>CARVEDILOL RICHET 12.5 mg comp.x 30</t>
  </si>
  <si>
    <t>CARVEDILOL RICHET 25 mg comp.x 28</t>
  </si>
  <si>
    <t>CARVEDILOL RICHET 25 mg comp.x 30</t>
  </si>
  <si>
    <t>LOPERAMIDA RICHET 2 mg comp.x 10</t>
  </si>
  <si>
    <t>LEVOSIMENDAN RICHET LIOFILIZADO 2.5 mg/ml iny.f.a.x 5 ml</t>
  </si>
  <si>
    <t>CLOPIDOGREL RICHET 75 mg comp.x 30</t>
  </si>
  <si>
    <t>ALPROSTADIL RICHET 0.5 mg/ml a.x 1</t>
  </si>
  <si>
    <t>REMIFENTANILO RICHET 5 mg iny.liof.x 5</t>
  </si>
  <si>
    <t>KETOROLAC TROMETAMINA RICHET 10 mg comp.subl.x 10</t>
  </si>
  <si>
    <t>ACIDO ZOLEDRONICO RICHET 5mg/100ml f.a.x 1</t>
  </si>
  <si>
    <t>IBANDRONATO RICHET 150 mg comp.rec.x 1</t>
  </si>
  <si>
    <t>AMOXICILINA RICHET DUO 875 mg comp.x 14 (TRZB)</t>
  </si>
  <si>
    <t>AMOXICILINA RICHET DUO 750 mg pvo.p/susp.x 70ml</t>
  </si>
  <si>
    <t>TAMSULOSINA RICHET 0.4mg caps.L.C.x30(TRZB)</t>
  </si>
  <si>
    <t>TAMSULOSINA RICHET 0.4mg caps.lib.cont.x 60</t>
  </si>
  <si>
    <t>FOSCARNET RICHET Bolsa con sol.x 500 ml</t>
  </si>
  <si>
    <t>MILRINONA RICHET 1 mg/ml iny.a.x 1</t>
  </si>
  <si>
    <t>CANDESARTAN RICHET 8 mg comp.x 30</t>
  </si>
  <si>
    <t>CANDESARTAN RICHET 16 mg comp.x 30</t>
  </si>
  <si>
    <t>DESLORATADINA RICHET 5 mg comp.x 7</t>
  </si>
  <si>
    <t>DESLORATADINA RICHET 5 mg comp.x 14</t>
  </si>
  <si>
    <t>BETAHISTINA RICHET 8 mg comp.x 30</t>
  </si>
  <si>
    <t>BETAHISTINA RICHET 16 mg comp.x 30</t>
  </si>
  <si>
    <t>BETAHISTINA RICHET 24 mg comp.x 30</t>
  </si>
  <si>
    <t>MONTELUKAST RICHET 5 mg comp.mast.x 30</t>
  </si>
  <si>
    <t>MONTELUKAST RICHET 4 mg comp.mast.x 30</t>
  </si>
  <si>
    <t>MONTELUKAST RICHET 10 mg comp.rec.x 30</t>
  </si>
  <si>
    <t>DESLORATADINA RICHET jbe.x 60 ml</t>
  </si>
  <si>
    <t>LEUCOVORINA RICHET 15 mg comp.x 10</t>
  </si>
  <si>
    <t>LEUCOVORINA RICHET 15 mg comp.x 40</t>
  </si>
  <si>
    <t>LOSARTAN RICHET 50 mg comp.x 60</t>
  </si>
  <si>
    <t>ROSUVASTATINA RICHET 10 mg comp.x 30</t>
  </si>
  <si>
    <t>ROSUVASTATINA RICHET 20 mg comp.x 30</t>
  </si>
  <si>
    <t>VORICONAZOL RICHET 200 mg f.a.x 1</t>
  </si>
  <si>
    <t>VORICONAZOL RICHET 200 mg comp.x 10</t>
  </si>
  <si>
    <t>TADALAFILO RICHET 5 mg comp.x 28</t>
  </si>
  <si>
    <t>TADALAFILO RICHET 5 mg comp.x 30</t>
  </si>
  <si>
    <t>TADALAFILO RICHET 20 mg comp.x 1</t>
  </si>
  <si>
    <t>TADALAFILO RICHET 20 mg comp.x 2</t>
  </si>
  <si>
    <t>TADALAFILO RICHET 20 mg comp.x 4</t>
  </si>
  <si>
    <t>FENOFIBRATO MICRONIZADO RICHET 200 mg caps.x 30</t>
  </si>
  <si>
    <t>FENOFIBRATO MICRONIZADO RICHET 200 mg caps.x 60</t>
  </si>
  <si>
    <t>CEFIXIMA RICHET 400 mg comp.rec.x 6</t>
  </si>
  <si>
    <t>PENICILINA ORAL RICHET 1500000 UI comp.x 18</t>
  </si>
  <si>
    <t>PENICILINA ORAL RICHET 1000000 UI comp.x 18</t>
  </si>
  <si>
    <t>CARVEDILOL RICHET 6.25 mg comp.x 56</t>
  </si>
  <si>
    <t>CARVEDILOL RICHET 12.5 mg comp.x 56</t>
  </si>
  <si>
    <t>CARVEDILOL RICHET 25 mg comp.x 56</t>
  </si>
  <si>
    <t>CAFEINA CITRATO RICHET 20mg/ml f.a.iny. x10x1ml</t>
  </si>
  <si>
    <t>CAFEINA CITRATO RICHET 20mg/ml f.a.iny. x10x3ml</t>
  </si>
  <si>
    <t>CAFEINA CITRATO RICHET 20mg/ml f.a.oral x10x1ml</t>
  </si>
  <si>
    <t>CAFEINA CITRATO RICHET 20mg/ml f.a.oral x10x3ml</t>
  </si>
  <si>
    <t>CABERTEMIS 4 mg comp.x 30</t>
  </si>
  <si>
    <t>TEMISARTAN 100 mg comp.x 30</t>
  </si>
  <si>
    <t>TEMISARTAN DIUR 50/12.5 comp.rec.x 30</t>
  </si>
  <si>
    <t>TEMISARTAN DIUR 100/25 comp.rec.x 30</t>
  </si>
  <si>
    <t>TOTAL MAGNESIANO ENERGIZANTE comp.rec.x 30</t>
  </si>
  <si>
    <t>NODIS 10 10 mg comp.rec.x 30</t>
  </si>
  <si>
    <t>NODIS 20 20 mg comp.rec.x 30</t>
  </si>
  <si>
    <t>ZENIC 500 500 mg comp.rec.x 7</t>
  </si>
  <si>
    <t>ZENIC 750 750 mg comp.rec.x 5</t>
  </si>
  <si>
    <t>BEAPLEN 10 10 mg comp.rec.x 30</t>
  </si>
  <si>
    <t>BEAPLEN 20 20 mg comp.rec.x 30</t>
  </si>
  <si>
    <t>BRONCOLIUM 600 mg comp.efer.x 12</t>
  </si>
  <si>
    <t>KABIAN 75 75 mg caps.x 30</t>
  </si>
  <si>
    <t>KABIAN 150 150 mg caps.x 30</t>
  </si>
  <si>
    <t>MOLIVAL 500 500 mg comp.rec.x 60</t>
  </si>
  <si>
    <t>MOLIVAL 1000 1000 mg comp.rec.x 30</t>
  </si>
  <si>
    <t>LOSTAPROLOL DIUR 5/12.5 5/12.5 mg comp.x 30</t>
  </si>
  <si>
    <t>LOSTAPROLOL 2.5 mg comp.rec.x 30</t>
  </si>
  <si>
    <t>VIROBRON comp.x 15</t>
  </si>
  <si>
    <t>VIROBRON comp.x 30</t>
  </si>
  <si>
    <t>MIO VIROBRON comp.x 10</t>
  </si>
  <si>
    <t>MIO VIROBRON comp.x 20</t>
  </si>
  <si>
    <t>TOTAL MAGNESIANO EFERVESCENTE pvo.sob.x 30</t>
  </si>
  <si>
    <t>TOTAL MAGNESIANO SPORT sob.x 30</t>
  </si>
  <si>
    <t>TOTAL MAGNESIANO VITAMINA C pvo.efer.sob.x 30</t>
  </si>
  <si>
    <t>TOTAL MAGNESIANO STRESS pvo.efer.sob.x 30</t>
  </si>
  <si>
    <t>NODIS 5 5 mg comp.rec.x 30</t>
  </si>
  <si>
    <t>BROMAZEPAM TEMIS 3 mg comp.x 60</t>
  </si>
  <si>
    <t>BROMAZEPAM TEMIS 6 mg comp.x 60</t>
  </si>
  <si>
    <t>EDALEN 2 mg comp.rec.x 30</t>
  </si>
  <si>
    <t>SARTINA 5 mg comp.x 30</t>
  </si>
  <si>
    <t>SARTINA 10 mg comp.x 30</t>
  </si>
  <si>
    <t>BRONCOLIUM 200 200 mg comp.efer.x 12</t>
  </si>
  <si>
    <t>KABIAN 100 MULTIDOSIS 100 mg comp.trirran.x 30</t>
  </si>
  <si>
    <t>BRONCOLIUM 600 mg comp.efer.x 24</t>
  </si>
  <si>
    <t>TOTAL MAGNESIANO GINSENG pvo.sob.x 30</t>
  </si>
  <si>
    <t>DILACOR 25 comp.x 30</t>
  </si>
  <si>
    <t>DILACOR 50 comp.x 30</t>
  </si>
  <si>
    <t>TERFEMAX 120 comp.rec.x 10</t>
  </si>
  <si>
    <t>TERFEMAX 120 comp.rec.x 30</t>
  </si>
  <si>
    <t>TERFEMAX 180 comp.rec.x 10</t>
  </si>
  <si>
    <t>LOSTAPRES 10 mg comp.x 30</t>
  </si>
  <si>
    <t>DISDUAL PLUS comp.x 1+comp.mast.x 30</t>
  </si>
  <si>
    <t>DENDRITEX 25 25 mg comp.rec.x 30</t>
  </si>
  <si>
    <t>DENDRITEX 100 100 mg comp.trirran.x 30</t>
  </si>
  <si>
    <t>DENDRITEX 200 200 mg comp.rec.x 30</t>
  </si>
  <si>
    <t>PRECEL 20 comp.multirran.x 30</t>
  </si>
  <si>
    <t>BRONCOLIUM JARABE jbe.x 100 ml</t>
  </si>
  <si>
    <t>TIOCTIC TEMIS 50 50 mg comp.x 15</t>
  </si>
  <si>
    <t>TIOCTIC TEMIS 50 50 mg comp.x 30</t>
  </si>
  <si>
    <t>XIMARA 75 mg comp.rec.x 30</t>
  </si>
  <si>
    <t>GINOPRISTAL 5 mg comp.x 30</t>
  </si>
  <si>
    <t>VIRILON MAX 5 mg comp.rec.x 30</t>
  </si>
  <si>
    <t>KABIAN 75 MULTIDOSIS 75 mg comp.birran.x 30</t>
  </si>
  <si>
    <t>KABIAN 150 MULTIDOSIS 150 mg comp.birran.x 30</t>
  </si>
  <si>
    <t>FLORATIL 250 250 mg pvo.sob.x 10</t>
  </si>
  <si>
    <t>UROCONT caps.x 30</t>
  </si>
  <si>
    <t>EPIPEN 0.3 mg autoinyector x 1</t>
  </si>
  <si>
    <t>EPIPEN JR 0.15 mg autoinyector x 1</t>
  </si>
  <si>
    <t>COLPOESTRIOL ov.x 15</t>
  </si>
  <si>
    <t>TOTAL MAGNESIANO B6 comp.rec.x 30</t>
  </si>
  <si>
    <t>TRESITE F pomo x 40 g</t>
  </si>
  <si>
    <t>TOTAL MAGNESIANO B6 comp.rec.x 60</t>
  </si>
  <si>
    <t>BRONCOLIUM 600 mg comp.efer.x 10</t>
  </si>
  <si>
    <t>ASEPTOBRON Ad.iny.a.x 5</t>
  </si>
  <si>
    <t>ASEPTOBRON INHALACIONES perlas x 10</t>
  </si>
  <si>
    <t>ASEPTOBRON UNICAP caps.x 15</t>
  </si>
  <si>
    <t>TOTAL MAGNESIANO gran.fco.x 50 g</t>
  </si>
  <si>
    <t>NEOMAS BOWERS 250 mg comp.x 16</t>
  </si>
  <si>
    <t>TOTAL MAGNESIANO EFERVESCENTE comp.x 24</t>
  </si>
  <si>
    <t>TOTAL MAGNESIANO gran.fco.x 100 g</t>
  </si>
  <si>
    <t>ASEPTOBRON jbe.x 150 ml</t>
  </si>
  <si>
    <t>TOTAL MAGNESIANO VITAMINA C comp.efer.x 24</t>
  </si>
  <si>
    <t>DIABEGLIPT 20 mg comp.rec.x 30</t>
  </si>
  <si>
    <t>NODIS 40 40 mg comp.rec.x 30</t>
  </si>
  <si>
    <t>NODIS 5 5 mg comp.rec.x 60</t>
  </si>
  <si>
    <t>NODIS 10 10 mg comp.rec.x 60</t>
  </si>
  <si>
    <t>NODIS 20 20 mg comp.rec.x 60</t>
  </si>
  <si>
    <t>NEUROTEM 400 400 mg comp.rec.x 30</t>
  </si>
  <si>
    <t>NEUROTEM 800 800 mg comp.rec.x 30</t>
  </si>
  <si>
    <t>STIMOL sob.sachets x 18</t>
  </si>
  <si>
    <t>GINOPRISTAL 5 mg comp.x 28</t>
  </si>
  <si>
    <t>CISTIL 5 mg comp.rec.x 30</t>
  </si>
  <si>
    <t>CISTIL 10 mg comp.rec.x 30</t>
  </si>
  <si>
    <t>CRYTION 0.05 g a.x 1</t>
  </si>
  <si>
    <t>NEOMAS L comp.x 16</t>
  </si>
  <si>
    <t>VAPRESAN 10 mg comp.x 30</t>
  </si>
  <si>
    <t>VAPRESAN 10 mg comp.x 60</t>
  </si>
  <si>
    <t>VAPRESAN 20 mg comp.x 30</t>
  </si>
  <si>
    <t>VAPRESAN 20 mg comp.x 60</t>
  </si>
  <si>
    <t>UROTEM comp.x 14</t>
  </si>
  <si>
    <t>TOTAL MAGNESIANO VITALIZANTE PLUS comp.rec.x 30</t>
  </si>
  <si>
    <t>TOTAL MAGNESIANO VITALIZANTE PLUS comp.eferv.x 12</t>
  </si>
  <si>
    <t>TOTAL MAGNESIANO VITALIZANTE PLUS comp.eferv.x 24</t>
  </si>
  <si>
    <t>CONTOUR PLUS tiras reactivas x 25</t>
  </si>
  <si>
    <t>GASTROTEM 20 mg caps.x 30</t>
  </si>
  <si>
    <t>ASEPTOBRON ANTIGRIPAL FORTE comp.rec.x 10</t>
  </si>
  <si>
    <t>ASEPTOBRON C PLUS jbe.x 120 ml</t>
  </si>
  <si>
    <t>ASEPTOBRON ANTIGRIPAL FORTE comp.rec.x 20</t>
  </si>
  <si>
    <t>TOTAL MAGNESIANO SPORT comp.rec.x 30</t>
  </si>
  <si>
    <t>OPTIMINA PLUS blist.comp.rec.x 30</t>
  </si>
  <si>
    <t>CONTOUR PLUS tiras reactivas x 50</t>
  </si>
  <si>
    <t>VAPRESAN 5 mg comp.x 30</t>
  </si>
  <si>
    <t>VAPRESAN 5 mg comp.x 60</t>
  </si>
  <si>
    <t>VIRILON MAX 20 mg comp.rec.x 1</t>
  </si>
  <si>
    <t>VIRILON MAX 20 mg comp.rec.x 2</t>
  </si>
  <si>
    <t>TOTAL MAGNESIANO comp.rec.x 30</t>
  </si>
  <si>
    <t>TOTAL MAGNESIANO comp.rec.x 60</t>
  </si>
  <si>
    <t>ASEPTOBRON RESPIRATORIO comp.x 16</t>
  </si>
  <si>
    <t>CERNILTON PLUS caps.x 30</t>
  </si>
  <si>
    <t>NORMOPROST PLUS caps.x 30</t>
  </si>
  <si>
    <t>VIRILON MAX 20 mg comp.rec.x 4</t>
  </si>
  <si>
    <t>VAPRESAN DIUR comp.x 30</t>
  </si>
  <si>
    <t>GASTROTEM 10 mg caps.x 30</t>
  </si>
  <si>
    <t>METFORMIN TEMIS 500 mg comp.x 30</t>
  </si>
  <si>
    <t>METFORMIN TEMIS 500 mg comp.x 60</t>
  </si>
  <si>
    <t>NIVELIPOL 10 mg comp.x 30</t>
  </si>
  <si>
    <t>EQUILIBRANE 20 mg comp.x 30</t>
  </si>
  <si>
    <t>LOSTAPRES 2.5 mg comp.x 30</t>
  </si>
  <si>
    <t>LOSTAPRES 5 mg comp.x 30</t>
  </si>
  <si>
    <t>NIVELIPOL 20 mg comp.x 30</t>
  </si>
  <si>
    <t>TOTAL MAGNESIANO ANTIOXIDANTE comp.rec.x 30</t>
  </si>
  <si>
    <t>TOTAL MAGNESIANO LIMON pvo.gran.x 50 g</t>
  </si>
  <si>
    <t>EQUILIBRANE 20 mg comp.x 60</t>
  </si>
  <si>
    <t>METFORMIN TEMIS 850 mg comp.rec.x 30</t>
  </si>
  <si>
    <t>METFORMIN TEMIS 850 mg comp.rec.x 60</t>
  </si>
  <si>
    <t>VIROBRON B12 NF comp.rec.x 20</t>
  </si>
  <si>
    <t>TOTAL MAGNESIANO ENERGIZANTE comp.eferv.x 24</t>
  </si>
  <si>
    <t>TOLTEM comp.rec.x 30</t>
  </si>
  <si>
    <t>NIMOSOMAZINA comp.x 60</t>
  </si>
  <si>
    <t>LOSTAPRIDE 5 mg comp.rec.x 20</t>
  </si>
  <si>
    <t>FINDOL sob.x 30</t>
  </si>
  <si>
    <t>CALMOL 0.5 mg comp.x 30</t>
  </si>
  <si>
    <t>NICORVAS DIUR 80/12.5 mg comp.rec.x30</t>
  </si>
  <si>
    <t>CALMOL 1 mg comp.x 30</t>
  </si>
  <si>
    <t>NICORVAS DIUR 160/25 mg comp.rec.x30</t>
  </si>
  <si>
    <t>LOSTAPROLOL 10 mg comp.rec.x 30</t>
  </si>
  <si>
    <t>LOSTAPROLOL 5 mg comp.rec.x 30</t>
  </si>
  <si>
    <t>NICORVAS A 160/5 mg comp.rec.x 30</t>
  </si>
  <si>
    <t>UROTEM DOL comp.x 10 + 10</t>
  </si>
  <si>
    <t>TEMISARTAN 50 mg comp.x 30</t>
  </si>
  <si>
    <t>BROMAZEPAM TEMIS 3 mg comp.x 50</t>
  </si>
  <si>
    <t>BROMAZEPAM TEMIS 6 mg comp.x 50</t>
  </si>
  <si>
    <t>NICORVAS 80 mg comp.rec.x 30</t>
  </si>
  <si>
    <t>TOTAL MAGNESIANO ENERGIZANTE comp.eferv.x 12</t>
  </si>
  <si>
    <t>COLPOESTRIOL cr.x 15 g</t>
  </si>
  <si>
    <t>NICORVAS 160 mg comp.rec.x 30</t>
  </si>
  <si>
    <t>NIMOSOMAZINA comp.x 30</t>
  </si>
  <si>
    <t>CALPRES 5 mg comp.x 30</t>
  </si>
  <si>
    <t>CALPRES 5 mg comp.x 60</t>
  </si>
  <si>
    <t>CALPRES 10 mg comp.x 30</t>
  </si>
  <si>
    <t>CALPRES 10 mg comp.x 60</t>
  </si>
  <si>
    <t>UROTEM comp.x 20</t>
  </si>
  <si>
    <t>SENSATON 0.5 mg comp.x 30</t>
  </si>
  <si>
    <t>SENSATON 2.0 mg comp.x 30</t>
  </si>
  <si>
    <t>AFENEXIL 20 mg comp.rec.x 30</t>
  </si>
  <si>
    <t>CALMOL 0.25 mg comp.x 30</t>
  </si>
  <si>
    <t>CALMOL 2 mg comp.x 30</t>
  </si>
  <si>
    <t>FLUAD iny.jga.prell.x 0.5 ml</t>
  </si>
  <si>
    <t>CEBROCAL 5 mg comp.x 30</t>
  </si>
  <si>
    <t>CEBROCAL 10 mg comp.x 30</t>
  </si>
  <si>
    <t>EDALEN 2 mg comp.rec.x 60</t>
  </si>
  <si>
    <t>EDALEN 3 mg comp.rec.x 20</t>
  </si>
  <si>
    <t>EDALEN 3 mg comp.rec.x 60</t>
  </si>
  <si>
    <t>FINDOL PLUS sob.x 30</t>
  </si>
  <si>
    <t>LOSTAM 0.4mg caps.lib.prol.x 30</t>
  </si>
  <si>
    <t>METFORMIN TEMIS 1 g comp.rec.x 30</t>
  </si>
  <si>
    <t>METFORMIN TEMIS 1 g comp.rec.x 60</t>
  </si>
  <si>
    <t>ASEPTOBRON N caram.x 9</t>
  </si>
  <si>
    <t>SUPRIMAL 500mg comp.gastrorresx50</t>
  </si>
  <si>
    <t>CABERTEMIS 1 mg comp.x 30</t>
  </si>
  <si>
    <t>CABERTEMIS 2 mg comp.x 30</t>
  </si>
  <si>
    <t>TIOCTIC TEMIS comp.x 30</t>
  </si>
  <si>
    <t>DISDUAL 150 mg X 1 comp. rec.</t>
  </si>
  <si>
    <t>NEO PELVICILLIN ov.x 6</t>
  </si>
  <si>
    <t>GASTROPAQUE S pvo.x 300 g</t>
  </si>
  <si>
    <t>TELEBRIX CORONARIO iny.f.a.x 50 ml</t>
  </si>
  <si>
    <t>TELEBRIX CORONARIO iny.f.a.x 100 ml</t>
  </si>
  <si>
    <t>BARIO DIF CITRATADO pvo.x 266 g</t>
  </si>
  <si>
    <t>GASTROPAQUE S pvo.EZEM x 340g+sob.efer</t>
  </si>
  <si>
    <t>HEXABRIX f.a.x 1 x 50 ml</t>
  </si>
  <si>
    <t>HEXABRIX f.a.x 1 x 100 ml</t>
  </si>
  <si>
    <t>TELEBRIX HYSTERO f.a.x 20 ml</t>
  </si>
  <si>
    <t>GASTROPAQUE F susp.x 300 ml</t>
  </si>
  <si>
    <t>GASTROPAQUE F susp.enema x 500 ml</t>
  </si>
  <si>
    <t>E Z CAT susp.x 225 ml</t>
  </si>
  <si>
    <t>DOTAREM iny.f.a.x 15 ml</t>
  </si>
  <si>
    <t>XENETIX 300 iny.sol.f.a.x 50 ml</t>
  </si>
  <si>
    <t>XENETIX 300 iny.sol.f.a.x 100 ml</t>
  </si>
  <si>
    <t>MAMOGRAF iny.f.a.x 10 x 1 ml</t>
  </si>
  <si>
    <t>MAMOGRAF iny.f.a.x 1 x 1 ml</t>
  </si>
  <si>
    <t>SILAXA sol.oral x 45 ml</t>
  </si>
  <si>
    <t>TEMISTAC sol.x 120 ml</t>
  </si>
  <si>
    <t>TEMISTAC sol.x 25 ml</t>
  </si>
  <si>
    <t>XENETIX 350 iny.sol.f.a.x 50 ml</t>
  </si>
  <si>
    <t>XENETIX 350 iny.sol.f.a.x 100 ml</t>
  </si>
  <si>
    <t>XENETIX 300 iny.sol.f.a.x 500 ml</t>
  </si>
  <si>
    <t>XENETIX 350 iny.sol.f.a.x 500 ml</t>
  </si>
  <si>
    <t>OPTIRAY 240 fco.x 100 ml x 1</t>
  </si>
  <si>
    <t>OPTIRAY 240 fco.x 50 ml x 1</t>
  </si>
  <si>
    <t>OPTIRAY 320 fco.x 100 ml x 1</t>
  </si>
  <si>
    <t>OPTIRAY 320 jga.x 125 ml x 1</t>
  </si>
  <si>
    <t>OPTIRAY 320 fco.x 50 ml x 1</t>
  </si>
  <si>
    <t>OPTIRAY 320 jga.x 50 ml x 1</t>
  </si>
  <si>
    <t>OPTIRAY 350 fco.x 100 ml x 1</t>
  </si>
  <si>
    <t>OPTIRAY 350 jga.x 125 ml x 1</t>
  </si>
  <si>
    <t>OPTIRAY 350 fco.x 50 ml x 1</t>
  </si>
  <si>
    <t>SLAP comp.x 100</t>
  </si>
  <si>
    <t>LAXAMIN comp.rec.x 40</t>
  </si>
  <si>
    <t>LAXAMIN gts.x 10 ml</t>
  </si>
  <si>
    <t>LAXAMIN comp.rec.x 20</t>
  </si>
  <si>
    <t>LOSTAMUCIL pvo.x 400 g</t>
  </si>
  <si>
    <t>LOSTAMUCIL Nja.pvo.efer.sob.x 30</t>
  </si>
  <si>
    <t>CENTELLASE gel x 200 g</t>
  </si>
  <si>
    <t>CENTELLA QUEEN NF comp.rec.x 30</t>
  </si>
  <si>
    <t>CENTELLA QUEEN NF cr.fria p/piernas x 200g</t>
  </si>
  <si>
    <t>LAXAMIN comp.rec.x 10</t>
  </si>
  <si>
    <t>CENTELLA QUEEN NF cr.p/celulitis x 200 g</t>
  </si>
  <si>
    <t>CENTELLA QUEEN NF cr.fria piern.cans.x200g</t>
  </si>
  <si>
    <t>ASEPTOBRON N SPRAY spray x 50 ml</t>
  </si>
  <si>
    <t>FLORATIL 200 mg caps.x 10</t>
  </si>
  <si>
    <t>ASEPTOBRON CARAMELOS env.x 9</t>
  </si>
  <si>
    <t>ASEPTOBRON ANTIGRIPAL NF comp.rec.x 10</t>
  </si>
  <si>
    <t>FOSFOVITA comp.x 30</t>
  </si>
  <si>
    <t>FOSFOVITA comp.x 60</t>
  </si>
  <si>
    <t>FOSFOVITA SILVER comp.rec.x 30</t>
  </si>
  <si>
    <t>FOSFOVITA PLUS comp.rec. x 30</t>
  </si>
  <si>
    <t>DIGENORFLAT comp.rec.x 40</t>
  </si>
  <si>
    <t>MIKESAN comp.x 10</t>
  </si>
  <si>
    <t>REAGIN GOTAS gts.x 30 ml</t>
  </si>
  <si>
    <t>REAGIN 500 500 mg iny.a.x 3</t>
  </si>
  <si>
    <t>REAGIN 1000 1000 mg iny.a.x 1</t>
  </si>
  <si>
    <t>REAGIN VASCULAR comp.x 20</t>
  </si>
  <si>
    <t>REAGIN VASCULAR comp.x 30</t>
  </si>
  <si>
    <t>REAGIN 250 250 mg comp.x 20</t>
  </si>
  <si>
    <t>REAGIN VASCULAR 250 comp.ran.x 20</t>
  </si>
  <si>
    <t>CLEVOSAN pda.x 30 g</t>
  </si>
  <si>
    <t>CLEVOSAN pda.x 10 g</t>
  </si>
  <si>
    <t>EUDON comp.rec.x 30</t>
  </si>
  <si>
    <t>CLEVOSAN pda.x 60 g</t>
  </si>
  <si>
    <t>EUDON comp.rec.x 60</t>
  </si>
  <si>
    <t>MIKESAN comp.x 30</t>
  </si>
  <si>
    <t>NIMOREAGIN comp.rec.x 30</t>
  </si>
  <si>
    <t>NIMOREAGIN comp.rec.x 60</t>
  </si>
  <si>
    <t>REAGIN 250 250 mg comp.x 30</t>
  </si>
  <si>
    <t>BLAVIN 2 mg comp.x 30</t>
  </si>
  <si>
    <t>BLAVIN 5 mg comp.x 30</t>
  </si>
  <si>
    <t>BLAVIN 10 mg comp.x 30</t>
  </si>
  <si>
    <t>BALIARTRIN comp.rec.x 60</t>
  </si>
  <si>
    <t>GINKAN ov.x 6</t>
  </si>
  <si>
    <t>PROCTO-IKATRAL pda.x 10 g</t>
  </si>
  <si>
    <t>PROCTO-IKATRAL pda.x 30 g</t>
  </si>
  <si>
    <t>GINKAN ov.x 12</t>
  </si>
  <si>
    <t>TENSIUM 0.5 mg comp.ran.x 30</t>
  </si>
  <si>
    <t>TENSIUM 0.5 mg comp.ran.x 60</t>
  </si>
  <si>
    <t>TENSIUM 1 mg comp.ran.x 30</t>
  </si>
  <si>
    <t>TENSIUM 1 mg comp.ran.x 60</t>
  </si>
  <si>
    <t>TENSIUM 2 mg comp.ran.x 30</t>
  </si>
  <si>
    <t>CLONAGIN 0.5 0.5 mg comp.x 30</t>
  </si>
  <si>
    <t>CLONAGIN 2 2 mg comp.x 30</t>
  </si>
  <si>
    <t>CLONAGIN 0.5 0.5 mg comp.x 60</t>
  </si>
  <si>
    <t>CLONAGIN 2 2 mg comp.x 60</t>
  </si>
  <si>
    <t>LINPREL 75 75 mg caps.x 28</t>
  </si>
  <si>
    <t>LINPREL 150 150 mg caps.x 28</t>
  </si>
  <si>
    <t>LINPREL 300 300 mg caps.x 28</t>
  </si>
  <si>
    <t>CRONODICASONE DEPOT f.a.x 1 x 2 ml + jga.</t>
  </si>
  <si>
    <t>DICASONE gts.x 30 ml</t>
  </si>
  <si>
    <t>XEDENOL B12 comp.rec.x 10</t>
  </si>
  <si>
    <t>LEVECOM 500 500 mg comp.rec.ran.x 20</t>
  </si>
  <si>
    <t>LEVECOM 500 500 mg comp.rec.ran.x 60</t>
  </si>
  <si>
    <t>LEVECOM 1000 1000mg comp.rec.ran.x 30</t>
  </si>
  <si>
    <t>DOLOCOX 90 mg comp.rec.x 30</t>
  </si>
  <si>
    <t>CILOVAS 50 mg comp.ran.x 30</t>
  </si>
  <si>
    <t>CILOVAS 100 mg comp.ran.x 30</t>
  </si>
  <si>
    <t>RIATUL 0.5 0.5 mg comp.rec.ran.x 60</t>
  </si>
  <si>
    <t>AUDIPAX 16 16 mg comp.ranur.x 30</t>
  </si>
  <si>
    <t>PANTUSEC 20mg comp.rec.gastr.x 30</t>
  </si>
  <si>
    <t>XEDENOL CB 75 mg caps.bl.gastr.x 15</t>
  </si>
  <si>
    <t>NIDIB D 5/12.5mg comp.rec.ranx30</t>
  </si>
  <si>
    <t>SARVAL D 160/25 160/25 mg comp.rec.x 30</t>
  </si>
  <si>
    <t>DISARVAL 320/5 mg comp.rec.x 30</t>
  </si>
  <si>
    <t>DISARVAL 320/10 mg comp.rec.x 30</t>
  </si>
  <si>
    <t>AUDIPAX MULTIDOSIS 24 mg comp.birranur.x 60</t>
  </si>
  <si>
    <t>LINPREL MULTIDOSIS 75 mg comp.birranur.x 15</t>
  </si>
  <si>
    <t>LINPREL MULTIDOSIS 75 mg comp.birranur.x 30</t>
  </si>
  <si>
    <t>NULIPAR LP 0.375mg comp.lib.prolx10</t>
  </si>
  <si>
    <t>ILDUSARTAN 5/50 mg caps.x 30</t>
  </si>
  <si>
    <t>ILDUSARTAN 5/100 mg caps.x 30</t>
  </si>
  <si>
    <t>NULIPAR 0.5 mg comp.ran.x 30</t>
  </si>
  <si>
    <t>LINPREL 50 50 mg caps.x 28</t>
  </si>
  <si>
    <t>LEVECOM 500 500 mg comp.rec.ran.x 30</t>
  </si>
  <si>
    <t>DEVISAL f.a.bebible x 2 ml</t>
  </si>
  <si>
    <t>NIDIB 5 mg comp.birran.x 28</t>
  </si>
  <si>
    <t>NULIPAR LP 0.75mg comp.lib.prol.x30</t>
  </si>
  <si>
    <t>LINPREL 150 150 mg caps.x 30</t>
  </si>
  <si>
    <t>LINPREL 75 75 mg caps.x 30</t>
  </si>
  <si>
    <t>LINPREL 300 300 mg caps.x 30</t>
  </si>
  <si>
    <t>REAGIN 1000 sobres x 10</t>
  </si>
  <si>
    <t>URIFEX 6mg/0.4mg comp.lib.c.x30</t>
  </si>
  <si>
    <t>NIDIB 10 mg comp.birran.x 28</t>
  </si>
  <si>
    <t>LUSTONA 40 40 mg comp.rec.x 30</t>
  </si>
  <si>
    <t>LUSTONA 80 80 mg comp.rec.x 30</t>
  </si>
  <si>
    <t>NULIPAR LP 1.5 mg comp.lib.prol.x30</t>
  </si>
  <si>
    <t>RAGIPAR 1 mg comp.ran.x 30</t>
  </si>
  <si>
    <t>IDOLGINA 25 mg comp.rec.ran.x 20</t>
  </si>
  <si>
    <t>IDOLGINA 25 mg comp.rec.ran.x 40</t>
  </si>
  <si>
    <t>LUSTONA 20 20 mg comp.rec.ran.x 30</t>
  </si>
  <si>
    <t>SARMEC 20 mg comp.rec.gast.x 30</t>
  </si>
  <si>
    <t>SARMEC 40 mg comp.rec.gast.x 30</t>
  </si>
  <si>
    <t>DOLOCOX 60 mg comp.rec.x 30</t>
  </si>
  <si>
    <t>DOLOCOX 120 mg comp.rec.x 10</t>
  </si>
  <si>
    <t>LEVECOM 1000 1000mg comp.rec.ran.x 60</t>
  </si>
  <si>
    <t>NEUROPLUS XR 28mg comp.rec.lib.pr.x30</t>
  </si>
  <si>
    <t>NEUROPLUS XR 21mg comp.rec.lib.pr.x30</t>
  </si>
  <si>
    <t>SARVAL D 320/12.5 320/12.5 mg comp.rec.x30</t>
  </si>
  <si>
    <t>SARVAL D 320/25 320/25 mg comp.rec.x30</t>
  </si>
  <si>
    <t>NEUROPLUS XR 7 mg comp.rec.lib.pr.x30</t>
  </si>
  <si>
    <t>PROSTOKLAR 0.4 mg comp.lib.prol.x60</t>
  </si>
  <si>
    <t>NEUROPLUS XR 14mg comp.rec.lib.pr.x30</t>
  </si>
  <si>
    <t>NEUROPLUS 10 mg comp.rec.ran.x 20</t>
  </si>
  <si>
    <t>NEUROPLUS 10 mg comp.rec.ran.x 40</t>
  </si>
  <si>
    <t>GINKAN 500 comp.rec.x 8</t>
  </si>
  <si>
    <t>GINKAN 500 comp.rec.x 20</t>
  </si>
  <si>
    <t>PANTUS 40 comp.gastrorres.x 15</t>
  </si>
  <si>
    <t>PANTUS 40 comp.gastrorres.x 30</t>
  </si>
  <si>
    <t>PANTUS 20 comp.gastrorres.x 15</t>
  </si>
  <si>
    <t>PANTUS 20 comp.gastrorres.x 30</t>
  </si>
  <si>
    <t>TENSIUM 0.25 mg comp.ran.x 30</t>
  </si>
  <si>
    <t>XEDENOL 50mgcomp.rec.gastror.x15</t>
  </si>
  <si>
    <t>XEDENOL 50mgcomp.rec.gastror.x30</t>
  </si>
  <si>
    <t>XEDENOL 75 mg comp.lib.prol.x 15</t>
  </si>
  <si>
    <t>XEDENOL 75 mg comp.lib.prol.x 30</t>
  </si>
  <si>
    <t>XEDENOL 75 mg iny.a.x 5 x 3 ml</t>
  </si>
  <si>
    <t>XEDENOL FLEX comp.x 10</t>
  </si>
  <si>
    <t>XEDENOL FLEX comp.x 30</t>
  </si>
  <si>
    <t>CLONAGIN 1 1 mg comp.x 30</t>
  </si>
  <si>
    <t>CLONAGIN 1 1 mg comp.x 60</t>
  </si>
  <si>
    <t>NEUROPLUS sol.oral x 30 ml</t>
  </si>
  <si>
    <t>EXERTIAL 500 comp.ran.x 10</t>
  </si>
  <si>
    <t>EXERTIAL 500 comp.ran.x 14</t>
  </si>
  <si>
    <t>XEDENOL FLEX iny.f.a.x 6+solv.a.x 6</t>
  </si>
  <si>
    <t>BALIARTRIN gran.sobres x 30</t>
  </si>
  <si>
    <t>DICASONE 0.6 comp.ran.x 30</t>
  </si>
  <si>
    <t>ILDUC 5 mg comp.ran.x 30</t>
  </si>
  <si>
    <t>ILDUC 10 mg comp.ran.x 30</t>
  </si>
  <si>
    <t>XEDENOL B12 iny.a.x 5</t>
  </si>
  <si>
    <t>XEDENOL B12 comp.rec.x 20</t>
  </si>
  <si>
    <t>INSERTEC 50 50 mg comp.ran.x 30</t>
  </si>
  <si>
    <t>TENSIUM GASTRIC comp.x 30</t>
  </si>
  <si>
    <t>CLONAGIN 0.25 0.25 mg comp.x 60</t>
  </si>
  <si>
    <t>DISARVAL D 160/12.5/5 mg comp.x 30</t>
  </si>
  <si>
    <t>DISARVAL D 160/12.5/10 mg comp.x 30</t>
  </si>
  <si>
    <t>MEPLAR 20 20 mg comp.rec.x 10</t>
  </si>
  <si>
    <t>MEPLAR 20 20 mg comp.rec.x 30</t>
  </si>
  <si>
    <t>TORIVAS 10 mg comp.rec.ran.x 30</t>
  </si>
  <si>
    <t>TORIVAS 20 mg comp.rec.ran.x 30</t>
  </si>
  <si>
    <t>MEPLAR 10 10 mg comp.rec.x 30</t>
  </si>
  <si>
    <t>CLONAGIN gts.x 20 ml</t>
  </si>
  <si>
    <t>PANTUS IV 40 mg IV f.a.liof.x 1</t>
  </si>
  <si>
    <t>BIDECAR 6.25 mg comp.ran.x 28</t>
  </si>
  <si>
    <t>BIDECAR 12.5 mg comp.ran.x 28</t>
  </si>
  <si>
    <t>BIDECAR 25 mg comp.ran.x 28</t>
  </si>
  <si>
    <t>TENSIUM SL 0.5 mg comp.subl.x 30</t>
  </si>
  <si>
    <t>CLONAGIN SL 0.25 mg comp.subl.x 15</t>
  </si>
  <si>
    <t>CLONAGIN SL 0.25 mg comp.subl.x 30</t>
  </si>
  <si>
    <t>INSERTEC 100 100 mg comp.ran.x 30</t>
  </si>
  <si>
    <t>TORIVAS 10 mg comp.rec.ran.x 60</t>
  </si>
  <si>
    <t>TORIVAS 20 mg comp.rec.ran.x 60</t>
  </si>
  <si>
    <t>ENDOCLAR 5 mg comp.rec.x 30</t>
  </si>
  <si>
    <t>ENDOCLAR 10 mg comp.rec.ran.x 30</t>
  </si>
  <si>
    <t>CLONAGIN 0.5 0.5 mg comp.x 50</t>
  </si>
  <si>
    <t>CLONAGIN 2 2 mg comp.x 50</t>
  </si>
  <si>
    <t>XEDENOL GESIC comp.rec.x 10</t>
  </si>
  <si>
    <t>XEDENOL GESIC comp.rec.x 20</t>
  </si>
  <si>
    <t>CINIGEST 1 mg comp.x 30</t>
  </si>
  <si>
    <t>TERSIF MD 20 comp.rec.multirran.x 20</t>
  </si>
  <si>
    <t>EUMOTIL 100 mg comp.x 20</t>
  </si>
  <si>
    <t>EUMOTIL 200 mg comp.x 20</t>
  </si>
  <si>
    <t>EUMOTIL 200 mg comp.x 40</t>
  </si>
  <si>
    <t>EUMOTIL 300 300 mg comp.lib.prol.x30</t>
  </si>
  <si>
    <t>RIATUL 0.25 0.25 mg comp.rec.x 20</t>
  </si>
  <si>
    <t>RIATUL 0.5 0.5 mg comp.rec.ran.x 20</t>
  </si>
  <si>
    <t>RIATUL 1 1 mg comp.rec.ran.x 20</t>
  </si>
  <si>
    <t>RIATUL 2 2 mg comp.rec.ran.x 20</t>
  </si>
  <si>
    <t>RIATUL 3 3 mg comp.rec.ran.x 20</t>
  </si>
  <si>
    <t>BIDECAR 3.125 mg comp.ran.x 30</t>
  </si>
  <si>
    <t>BIDECAR 3.125 mg comp.ran.x 60</t>
  </si>
  <si>
    <t>BIDECAR 6.25 mg comp.ran.x 30</t>
  </si>
  <si>
    <t>BIDECAR 6.25 mg comp.ran.x 60</t>
  </si>
  <si>
    <t>XEDENOL B12 iny.a.x 3</t>
  </si>
  <si>
    <t>BIDECAR 12.5 mg comp.ran.x 30</t>
  </si>
  <si>
    <t>RIDRON 35 mg comp.rec.x 4</t>
  </si>
  <si>
    <t>BIDECAR 12.5 mg comp.ran.x 60</t>
  </si>
  <si>
    <t>BALIARTRIN DUO comp.rec.x 30</t>
  </si>
  <si>
    <t>BALIARTRIN DUO sob.x 30</t>
  </si>
  <si>
    <t>INSERTEC 25 25 mg comp.ran.x 30</t>
  </si>
  <si>
    <t>MEPLAR LC 25 25 mg comp.lib.cont.x 30</t>
  </si>
  <si>
    <t>COFLIC 1 mg comp.ran.x 30</t>
  </si>
  <si>
    <t>COFLIC 5 mg comp.ran.x 30</t>
  </si>
  <si>
    <t>COFLIC 10 mg comp.ran.x 30</t>
  </si>
  <si>
    <t>CLARIBIOTIC 500 500 mg comp.rec.x 16</t>
  </si>
  <si>
    <t>CLARIBIOTIC U.D. 500 mg comp.lib.prol.x 4</t>
  </si>
  <si>
    <t>CLARIBIOTIC U.D. 500 mg comp.lib.prol.x 8</t>
  </si>
  <si>
    <t>VEFREN 400 400 mg comp.rec.x 10</t>
  </si>
  <si>
    <t>VEFREN 400 400 mg comp.rec.x 20</t>
  </si>
  <si>
    <t>VEFREN 600 600 mg comp.rec.x 20</t>
  </si>
  <si>
    <t>VEFREN 600 600 mg comp.rec.x 50</t>
  </si>
  <si>
    <t>MAXEN 10 mg comp.rec.ran.x 30</t>
  </si>
  <si>
    <t>BIDECAR 25 mg comp.ran.x 30</t>
  </si>
  <si>
    <t>MAXEN 20 mg comp.rec.ran.x 30</t>
  </si>
  <si>
    <t>MAXEN 5 mg comp.rec.ran.x 30</t>
  </si>
  <si>
    <t>MAXEN 5 mg comp.rec.ran.x 60</t>
  </si>
  <si>
    <t>MAXEN 20 mg comp.rec.ran.x 60</t>
  </si>
  <si>
    <t>MAXEN 10 mg comp.rec.ran.x 60</t>
  </si>
  <si>
    <t>RIATUL 1 1 mg comp.rec.ran.x 60</t>
  </si>
  <si>
    <t>RIATUL 2 2 mg comp.rec.ran.x 60</t>
  </si>
  <si>
    <t>BIDECAR 3.125 mg comp.ran.x 28</t>
  </si>
  <si>
    <t>EUMOTIL-T comp.ran.x 50</t>
  </si>
  <si>
    <t>REDIUN-E 50 50 mg comp.ran.x 30</t>
  </si>
  <si>
    <t>EUMOTIL-T comp.ran.x 20</t>
  </si>
  <si>
    <t>REDIUN-E 25 25 mg comp.ran.x 30</t>
  </si>
  <si>
    <t>REDIUN-E 100 100 mg comp.birran.x 30</t>
  </si>
  <si>
    <t>MEPLAR LC 12.5 12.5mg comp.lib.cont.x30</t>
  </si>
  <si>
    <t>BALIGLUC AP 850 850 mg comp.rec.AP x 30</t>
  </si>
  <si>
    <t>BALIGLUC AP 850 comp.rec.lib.prol.x 60</t>
  </si>
  <si>
    <t>BALIGLUC 500 500 mg comp.rec.ran.x 30</t>
  </si>
  <si>
    <t>BALIGLUC 500 500 mg comp.rec.ran.x 60</t>
  </si>
  <si>
    <t>BALIARTRIN DUO comp.rec.x 60</t>
  </si>
  <si>
    <t>NEUROPLUS 10 mg comp.rec.ran.x 60</t>
  </si>
  <si>
    <t>BIDECAR 25 mg comp.ran.x 60</t>
  </si>
  <si>
    <t>BIDECAR 50 mg comp.ran.x 30</t>
  </si>
  <si>
    <t>DORMILAN 10 mg comp.ran.x 30</t>
  </si>
  <si>
    <t>MIOLOX 15 mg comp.ran.x 10</t>
  </si>
  <si>
    <t>MIOLOX 15 mg comp.ran.x 30</t>
  </si>
  <si>
    <t>TORIMIBE 10/10mg comp.rec. x30</t>
  </si>
  <si>
    <t>TORIMIBE 20/10mg comp.rec. x30</t>
  </si>
  <si>
    <t>SARVAL 80 mg comp.rec.x 15</t>
  </si>
  <si>
    <t>SARVAL 80 mg comp.rec.x 30</t>
  </si>
  <si>
    <t>SARVAL 160 mg comp.rec.x 15</t>
  </si>
  <si>
    <t>SARVAL 160 mg comp.rec.x 30</t>
  </si>
  <si>
    <t>MAXEN D 10 mg/25 mg comp.ran.x30</t>
  </si>
  <si>
    <t>LATRIGIN 25 comp.disper.ran.x 30</t>
  </si>
  <si>
    <t>LATRIGIN 50 comp.disper.ran.x 30</t>
  </si>
  <si>
    <t>LATRIGIN 100 comp.disper.ran.x 30</t>
  </si>
  <si>
    <t>LATRIGIN 200 comp.disper.ran.x 30</t>
  </si>
  <si>
    <t>ILDUC DUO 5/20 mg caps.x 30</t>
  </si>
  <si>
    <t>BALIGLUC AP 1000 1000 mg comp.rec.AP x 30</t>
  </si>
  <si>
    <t>BALIGLUC AP 1000 1000 mg comp.rec.AP x 60</t>
  </si>
  <si>
    <t>VALIFLOX 500 500 mg comp.rec.ran.x 7</t>
  </si>
  <si>
    <t>ILDUC DUO 2.5/10 mg caps.x 30</t>
  </si>
  <si>
    <t>ILDUC DUO 5/10 mg caps.x 30</t>
  </si>
  <si>
    <t>BIATRIX 25 25 mg comp.rec.ran.x 10</t>
  </si>
  <si>
    <t>BIATRIX 25 25 mg comp.rec.ran.x 30</t>
  </si>
  <si>
    <t>BIATRIX 100 100 mg comp.rec.ran.x 30</t>
  </si>
  <si>
    <t>BIATRIX 200 200 mg comp.rec.ran.x 30</t>
  </si>
  <si>
    <t>SARVAL D 80/12.5 80/12.5 mg comp.rec.x 30</t>
  </si>
  <si>
    <t>SARVAL D 160/12.5 160/12.5 mg comp.rec.x30</t>
  </si>
  <si>
    <t>FLUCOGINKAN 150 mg comp.ran.x 2</t>
  </si>
  <si>
    <t>FLUCOGINKAN 150 mg comp.ran.x 4</t>
  </si>
  <si>
    <t>CRONODICASONE f.a.x 1 x 2 ml + jga.</t>
  </si>
  <si>
    <t>DICASONE COMPLEX crema x 10 g</t>
  </si>
  <si>
    <t>DICASONE COMPLEX crema x 20 g</t>
  </si>
  <si>
    <t>BANTUC 150 mg comp.rec.x 1</t>
  </si>
  <si>
    <t>AZIBIOTIC 500 comp.rec.ran.x 3</t>
  </si>
  <si>
    <t>AZIBIOTIC 500 comp.rec.ran.x 5</t>
  </si>
  <si>
    <t>AZIBIOTIC 500 comp.rec.ran.x 7</t>
  </si>
  <si>
    <t>NULIPAR 0.25 mg comp.ran.x 30</t>
  </si>
  <si>
    <t>NULIPAR 1 mg comp.ran.x 30</t>
  </si>
  <si>
    <t>NULIPAR 1 mg comp.ran.x 60</t>
  </si>
  <si>
    <t>VENLIFAX XR 37.5 37.5mg caps.lib.prol.x14</t>
  </si>
  <si>
    <t>VENLIFAX XR 75 75 mg caps.lib.prol.x 28</t>
  </si>
  <si>
    <t>VENLIFAX XR 150 150 mg caps.lib.prol.x28</t>
  </si>
  <si>
    <t>VALIFLOX 750 750 mg comp.rec.ran.x 5</t>
  </si>
  <si>
    <t>BALIARTRIN POTASICO gran.sobres x 30</t>
  </si>
  <si>
    <t>PROSTOKLAR 0.4 mg comp.lib.prol.x30</t>
  </si>
  <si>
    <t>XEDENOL 100 mg comp.rec.LP x 15</t>
  </si>
  <si>
    <t>GLIMEPLIC 4 mg comp.ran.x 30</t>
  </si>
  <si>
    <t>BIDECAR 50 mg comp.ran.x 28</t>
  </si>
  <si>
    <t>GLIMEPLIC 2 mg comp.ran.x 30</t>
  </si>
  <si>
    <t>BALIVENT NASAL spray nasal x 60 ds.</t>
  </si>
  <si>
    <t>BALIVENT NASAL spray nasal x 120 ds.</t>
  </si>
  <si>
    <t>REAGIN 500 comp.rec.ran.x 20</t>
  </si>
  <si>
    <t>REOVEX 5 5 mg comp.rec.ran.x 30</t>
  </si>
  <si>
    <t>REOVEX 10 10 mg comp.rec.ran.x 30</t>
  </si>
  <si>
    <t>REOVEX 20 20 mg comp.rec.ran.x 30</t>
  </si>
  <si>
    <t>MEPLAR 30 30 mg comp.rec.ran.x 30</t>
  </si>
  <si>
    <t>NEUROPLUS 20 mg comp.rec.ran.x 30</t>
  </si>
  <si>
    <t>CLARIBIOTIC 125 125mg/5ml susp.x 60 ml</t>
  </si>
  <si>
    <t>CLARIBIOTIC 250 250mg/5ml susp.x 60 ml</t>
  </si>
  <si>
    <t>CONTINEX 7.5mg comp.lib.prol.x 15</t>
  </si>
  <si>
    <t>CONTINEX 7.5mg comp.lib.prol.x 30</t>
  </si>
  <si>
    <t>CONTINEX 15 mg comp.lib.prol.x 30</t>
  </si>
  <si>
    <t>FLUCOGINKAN 150 mg comp.ran.x 1</t>
  </si>
  <si>
    <t>BIDECAR 3.125 mg comp.ran.x 56</t>
  </si>
  <si>
    <t>BIDECAR 6.25 mg comp.ran.x 56</t>
  </si>
  <si>
    <t>BIDECAR 12.5 mg comp.ran.x 56</t>
  </si>
  <si>
    <t>BIDECAR 25 mg comp.ran.x 56</t>
  </si>
  <si>
    <t>XEDENOL GEL gel x 50 g</t>
  </si>
  <si>
    <t>BANTUC 150 mg comp.rec.x 2</t>
  </si>
  <si>
    <t>BANTUC MAX 150mg comp.x 1+ comp.x30</t>
  </si>
  <si>
    <t>BIATRIX 300 300 mg comp.rec.ran.x 30</t>
  </si>
  <si>
    <t>SARVAL 320 mg comp.rec.x 30</t>
  </si>
  <si>
    <t>NEUROPLUS 10 mg comp.rec.ran.x 30</t>
  </si>
  <si>
    <t>BIATRIX XR 50 50 mg comp.lib.prol.x 30</t>
  </si>
  <si>
    <t>BIATRIX XR 200 200mg comp.lib.prol.x 30</t>
  </si>
  <si>
    <t>BIATRIX XR 300 300mg comp.lib.prol.x 30</t>
  </si>
  <si>
    <t>BIATRIX XR 400 400mg comp.lib.prol.x 30</t>
  </si>
  <si>
    <t>PANTUS 20 20 mg sob.x 30</t>
  </si>
  <si>
    <t>PANTUS 40 40 mg sob.x 30</t>
  </si>
  <si>
    <t>RIATUL 1 1 mg/ml sol.oral x 30 ml</t>
  </si>
  <si>
    <t>HISTADICASONE comp.rec.x 10</t>
  </si>
  <si>
    <t>HISTADICASONE jbe.x 60 ml</t>
  </si>
  <si>
    <t>EUMOTIL 200 mg comp.x 30</t>
  </si>
  <si>
    <t>TORIVAS 40 mg comp.rec.x 30</t>
  </si>
  <si>
    <t>BALIARTRIN 750 750 mg comp.rec.x 60</t>
  </si>
  <si>
    <t>EUMOTIL S comp.rec.x 30</t>
  </si>
  <si>
    <t>DISARVAL 160/5 mg comp.rec.x 30</t>
  </si>
  <si>
    <t>DISARVAL 160/10 mg comp.rec.x 30</t>
  </si>
  <si>
    <t>CLODREL 75 mg comp.rec.x 15</t>
  </si>
  <si>
    <t>CLODREL 75 mg comp.rec.x 30</t>
  </si>
  <si>
    <t>LINPREL 25 25 mg caps.x 28</t>
  </si>
  <si>
    <t>OPTISER 10 10 mg comp.rec.ran.x 15</t>
  </si>
  <si>
    <t>OPTISER 10 10 mg comp.rec.ran.x 30</t>
  </si>
  <si>
    <t>OPTISER 20 20 mg comp.rec.ran.x 15</t>
  </si>
  <si>
    <t>OPTISER 20 20 mg comp.rec.ran.x 30</t>
  </si>
  <si>
    <t>NEUROPLUS DUAL 20/5 mg comp.x 60(30+30)</t>
  </si>
  <si>
    <t>NEUROPLUS DUAL 20/10mg comp.x 60(30+30)</t>
  </si>
  <si>
    <t>BALIGLUC AP 500 500 mg comp.rec.AP x 60</t>
  </si>
  <si>
    <t>BALIGLUC AP 500 500 mg comp.rec.AP x 30</t>
  </si>
  <si>
    <t>LEVECOM GRANULADO 1000 mg sob.x 30</t>
  </si>
  <si>
    <t>BALIMUC 600 mg sob.x 20</t>
  </si>
  <si>
    <t>BALIMUC 600 mg sob.x 10</t>
  </si>
  <si>
    <t>LEVECOM XR 500 500 mg comp.lib.prol.x30</t>
  </si>
  <si>
    <t>BLAVIN 2 mg comp.x 60</t>
  </si>
  <si>
    <t>BLAVIN 5 mg comp.x 60</t>
  </si>
  <si>
    <t>BLAVIN 10 mg comp.x 60</t>
  </si>
  <si>
    <t>DROSIX 100mg comp.lib.prol.x 30</t>
  </si>
  <si>
    <t>NULIPAR LP 3 mg comp.lib.prol.x 30</t>
  </si>
  <si>
    <t>ANDERTIL 20 mg comp.rec.x 30</t>
  </si>
  <si>
    <t>DOLOCOX 90 mg comp.rec.x 10</t>
  </si>
  <si>
    <t>REOVEX 40 40 mg comp.rec.ran.x 30</t>
  </si>
  <si>
    <t>DISARVAL D 320/25/10 mg comp.x 30</t>
  </si>
  <si>
    <t>ENDOCLAR PLUS 14/10mg comp.lib.prolx30</t>
  </si>
  <si>
    <t>ENDOCLAR PLUS 28/10mg comp.lib.prolx30</t>
  </si>
  <si>
    <t>DIPROVAL 500mg comp.rec.gastr.x60</t>
  </si>
  <si>
    <t>DIPROVAL 500mg comp.rec.gastr.x30</t>
  </si>
  <si>
    <t>ALERTIAL 120 mg comp.rec.x 10</t>
  </si>
  <si>
    <t>ALERTIAL 120 mg comp.rec.x 30</t>
  </si>
  <si>
    <t>ALERTIAL 180 mg comp.rec.x 10</t>
  </si>
  <si>
    <t>DIPROVAL 250mg comp.rec.gastr.x60</t>
  </si>
  <si>
    <t>INSERTEC 100 100 mg comp.ran.x 60</t>
  </si>
  <si>
    <t>INSERTEC 50 50 mg comp.ran.x 60</t>
  </si>
  <si>
    <t>AUDIPAX MULTIDOSIS 24 mg comp.birranur.x 30</t>
  </si>
  <si>
    <t>HEMOVIT comp.rec.x 60</t>
  </si>
  <si>
    <t>BIATRIX 200 200 mg comp.rec.ran.x 60</t>
  </si>
  <si>
    <t>BIATRIX 100 100 mg comp.rec.ran.x 60</t>
  </si>
  <si>
    <t>BIATRIX 25 25 mg comp.rec.ran.x 60</t>
  </si>
  <si>
    <t>EUMOTIL S comp.rec.x 60</t>
  </si>
  <si>
    <t>HEMOVIT comp.rec.x 30</t>
  </si>
  <si>
    <t>NERVO XEDENOL comp.rec.x 15</t>
  </si>
  <si>
    <t>COMIL 50 50 mg comp.rec.x 30</t>
  </si>
  <si>
    <t>COMIL 100 100 mg comp.rec.x 30</t>
  </si>
  <si>
    <t>COMIL 150 150 mg comp.rec.x 30</t>
  </si>
  <si>
    <t>LEVECOM XR 750 750 mg comp.lib.prol.x30</t>
  </si>
  <si>
    <t>COMIL 200 200 mg comp.rec.x 30</t>
  </si>
  <si>
    <t>DROSIX 50 mg comp.lib.prol.x 30</t>
  </si>
  <si>
    <t>PANTUSEC 40mg comp.rec.gastr.x 30</t>
  </si>
  <si>
    <t>PRULIDE 2 mg comp.rec.ran.x 15</t>
  </si>
  <si>
    <t>GINCLIN ov.x 7</t>
  </si>
  <si>
    <t>LEVECOM GRANULADO 250 mg sob.x 30</t>
  </si>
  <si>
    <t>LEVECOM GRANULADO 500 mg sob.x 30</t>
  </si>
  <si>
    <t>GINKADERM A cr.x 100 g</t>
  </si>
  <si>
    <t>GINKADERM A cr.x 50 g</t>
  </si>
  <si>
    <t>MAGNOFEN TAB 105 mg comp.x 30</t>
  </si>
  <si>
    <t>BICARDIL 2.5 mg comp.rec.x 30</t>
  </si>
  <si>
    <t>BICARDIL 5 mg comp.rec.x 30</t>
  </si>
  <si>
    <t>BICARDIL 10 mg comp.rec.x 30</t>
  </si>
  <si>
    <t>NIDIB 5 mg comp.birran.x 30</t>
  </si>
  <si>
    <t>NIDIB 10 mg comp.birran.x 30</t>
  </si>
  <si>
    <t>DIPNI 500000 UI comp.oral.x 12</t>
  </si>
  <si>
    <t>DIPNI 500000 UI comp.oral.x 30</t>
  </si>
  <si>
    <t>DIPNI 100000 UI comp.vag.x 6</t>
  </si>
  <si>
    <t>DIPNI 100000 UI comp.vag.x 12</t>
  </si>
  <si>
    <t>EN-GA-LAX grag.x 10</t>
  </si>
  <si>
    <t>ESCINA OMEGA grag.x 20</t>
  </si>
  <si>
    <t>ESCINA OMEGA grag.x 50</t>
  </si>
  <si>
    <t>ESCINA OMEGA FORTE grag.x 20</t>
  </si>
  <si>
    <t>ESCINA OMEGA FORTE grag.x 50</t>
  </si>
  <si>
    <t>LINFOL comp.x 20</t>
  </si>
  <si>
    <t>LINFOL ov.x 6</t>
  </si>
  <si>
    <t>LINFOL ov.x 12</t>
  </si>
  <si>
    <t>OMEGA 100 comp.x 20</t>
  </si>
  <si>
    <t>OMEGA 100 comp.x 50</t>
  </si>
  <si>
    <t>OMEGA 100 gts.x 20 ml</t>
  </si>
  <si>
    <t>TETRACICLINA OMEGA comp.x 16</t>
  </si>
  <si>
    <t>ESCINA OMEGA gel x 50 g</t>
  </si>
  <si>
    <t>HIDROGEL aplic.MVD x 6</t>
  </si>
  <si>
    <t>NALOX ov.x 12</t>
  </si>
  <si>
    <t>DOLORSYN 400 400 mg comp.x 10</t>
  </si>
  <si>
    <t>EN-GA-LAX grag.x 6</t>
  </si>
  <si>
    <t>NALOX comp.x 10</t>
  </si>
  <si>
    <t>NALOX comp.x 20</t>
  </si>
  <si>
    <t>UTERINE 10 mg comp.x 20</t>
  </si>
  <si>
    <t>UTERINE 20 mg comp.x 20</t>
  </si>
  <si>
    <t>OMEGA 100 jbe.x 120 ml</t>
  </si>
  <si>
    <t>OMEGA 100 EXPECTORANTE jbe.x 120 ml</t>
  </si>
  <si>
    <t>URO-LINFOL comp.x 20</t>
  </si>
  <si>
    <t>HIDROGEL aplic.MVD x 2</t>
  </si>
  <si>
    <t>DOLORSYN TERMICO susp.oral x 120 ml</t>
  </si>
  <si>
    <t>UTERINE 10 mg comp.x 40</t>
  </si>
  <si>
    <t>DOLORSYN 400 400 mg comp.x 30</t>
  </si>
  <si>
    <t>FEMIXOL 150 mg comp.x 1</t>
  </si>
  <si>
    <t>FEMIXOL 150 mg comp.x 2</t>
  </si>
  <si>
    <t>NEDIS 400 mg ov.x 3</t>
  </si>
  <si>
    <t>HIDROGEL ov.x 6</t>
  </si>
  <si>
    <t>LACTINEX ov.x 6</t>
  </si>
  <si>
    <t>LINFOL DERMICO cr.x 20 g</t>
  </si>
  <si>
    <t>LACTINEX ov.x 12</t>
  </si>
  <si>
    <t>HIDROGEL ov.x 12</t>
  </si>
  <si>
    <t>URO-LINFOL comp.x 6</t>
  </si>
  <si>
    <t>NALOX ov.x 6</t>
  </si>
  <si>
    <t>ACIDO FOLICO OMEGA 1 mg comp.x 30</t>
  </si>
  <si>
    <t>ACIDO FOLICO OMEGA 5 mg comp.x 30</t>
  </si>
  <si>
    <t>EVERFEM comp.x 10</t>
  </si>
  <si>
    <t>LINFOL CICATRIZANTE ov.x 6</t>
  </si>
  <si>
    <t>LINFOL CICATRIZANTE ov.x 12</t>
  </si>
  <si>
    <t>HIDROGEL aplic.MVD x 12</t>
  </si>
  <si>
    <t>QUAXA 5 cr.x 100 ml</t>
  </si>
  <si>
    <t>QUAXA gel x 100 ml</t>
  </si>
  <si>
    <t>FLEBON 500 500 mg comp.x 60</t>
  </si>
  <si>
    <t>MINUSLIP 200 mg caps.x 60</t>
  </si>
  <si>
    <t>TERLOC 5 mg comp.x 60</t>
  </si>
  <si>
    <t>TERLOC 10 mg comp.x 60</t>
  </si>
  <si>
    <t>TRASTOCIR 50 mg comp.x 60</t>
  </si>
  <si>
    <t>TRASTOCIR 100 mg comp.x 60</t>
  </si>
  <si>
    <t>CLOPIXOL 10 mg comp.rec.x 50</t>
  </si>
  <si>
    <t>CLOPIXOL ACUPHASE 50 mg a.x 1 x 1 ml</t>
  </si>
  <si>
    <t>CLOPIXOL DEPOT 200 mg a.x 1 x 1 ml</t>
  </si>
  <si>
    <t>CONFORMAL 200 mg comp.x 30</t>
  </si>
  <si>
    <t>CONFORMAL 200 mg comp.x 60</t>
  </si>
  <si>
    <t>SEROPRAM 20 mg comp.rec.x 28</t>
  </si>
  <si>
    <t>BILECO iny.a.x 1</t>
  </si>
  <si>
    <t>CARBOPLATINO IVAX 150 mg a.x 1</t>
  </si>
  <si>
    <t>DICLADOX 50 mg f.a.x 1</t>
  </si>
  <si>
    <t>GINARSAN FORTE 20 mg comp.x 30</t>
  </si>
  <si>
    <t>ERVEMIN 2.5 mg comp.x 20</t>
  </si>
  <si>
    <t>EVOQUIN 200 mg comp.x 60</t>
  </si>
  <si>
    <t>ATRIMON iny.a.x 1</t>
  </si>
  <si>
    <t>GINSENG ROJO COREANO 300 mg comp.rec.x 50</t>
  </si>
  <si>
    <t>HIDRENOX A comp.x 50</t>
  </si>
  <si>
    <t>TAXAGON AD 50 mg comp.x 20</t>
  </si>
  <si>
    <t>TAXAGON AD 100 mg comp.x 20</t>
  </si>
  <si>
    <t>FLEBON CREMA pomo x 30 g</t>
  </si>
  <si>
    <t>FLEBON 500 500 mg comp.x 30</t>
  </si>
  <si>
    <t>TAYCOVIT 30 30 mg f.a.x 1</t>
  </si>
  <si>
    <t>VETIO 20 mg iny.f.a.x 1</t>
  </si>
  <si>
    <t>ARMONIL SEDANTE comp.x 20</t>
  </si>
  <si>
    <t>ARMONIL SEDANTE comp.x 40</t>
  </si>
  <si>
    <t>BCG CULTIVO SSI f.a.x 4</t>
  </si>
  <si>
    <t>ELMIRON 100 mg caps.x 100</t>
  </si>
  <si>
    <t>C.P.D. 50 mg comp.x 50</t>
  </si>
  <si>
    <t>DISTALENE 1 mg comp.x 28</t>
  </si>
  <si>
    <t>VALNAR 250 mg comp.x 50</t>
  </si>
  <si>
    <t>VALNAR 500 mg comp.x 50</t>
  </si>
  <si>
    <t>PLATINOSTYL 50 mg iny.f.a.x 1</t>
  </si>
  <si>
    <t>PLATINOSTYL 100 mg iny.f.a.x 1</t>
  </si>
  <si>
    <t>ARTFLEX 25 mg jga.prell.x1+ag.x2</t>
  </si>
  <si>
    <t>KURAPEL aer.x 170 g</t>
  </si>
  <si>
    <t>ERVEMIN 7.5 mg comp.x 10</t>
  </si>
  <si>
    <t>ERVEMIN 10 mg comp.x 10</t>
  </si>
  <si>
    <t>ERVEMIN 15 mg comp.x 4</t>
  </si>
  <si>
    <t>HMG FERRING 150UI iny.f.a.x1+a.solv.</t>
  </si>
  <si>
    <t>HMG FERRING 75UI iny.f.a.x 1+a.solv.</t>
  </si>
  <si>
    <t>HMG FERRING 75UI iny.f.a.x 6+a.solv.</t>
  </si>
  <si>
    <t>HMG FERRING 150UI iny.f.a.x6+a.solv.</t>
  </si>
  <si>
    <t>GONACOR 5000 IM liof.f.a.x 1 +a.solv.</t>
  </si>
  <si>
    <t>FOLLITRIN 150UI liof.f.a.x 6+solv.</t>
  </si>
  <si>
    <t>FOLLITRIN 75 UI liof.f.a.x 6+solv.</t>
  </si>
  <si>
    <t>ACIMED 20 mg caps.x 30</t>
  </si>
  <si>
    <t>ACIMED 20 mg caps.x 15</t>
  </si>
  <si>
    <t>VASOTENAL 20 mg comp.x 30</t>
  </si>
  <si>
    <t>SESAREN XR 225 mg caps.x 15</t>
  </si>
  <si>
    <t>PLIDEX AP 300 mg comp.lib.prol.x30</t>
  </si>
  <si>
    <t>OPTAMOX DUO susp.x 140 ml</t>
  </si>
  <si>
    <t>BRONAX 15 mg comp.x 30</t>
  </si>
  <si>
    <t>PROCARDIA 10 mg comp.x 30</t>
  </si>
  <si>
    <t>AMOXIDAL DUO susp.x 120 ml</t>
  </si>
  <si>
    <t>PLENICA 25 mg caps.x 30</t>
  </si>
  <si>
    <t>IXIUM 100 mg comp.lib.prol.x10</t>
  </si>
  <si>
    <t>IXIUM 100 mg comp.lib.prol.x30</t>
  </si>
  <si>
    <t>BRONAX CORT comp.rec.x 10</t>
  </si>
  <si>
    <t>BRONAX CORT comp.rec.x 20</t>
  </si>
  <si>
    <t>COMPLEGEL NOVO 500 mg a.x 9 x 2 ml</t>
  </si>
  <si>
    <t>COMPLEGEL NOVO 250 mg comp.x 30</t>
  </si>
  <si>
    <t>ASERTRAL 50 mg comp.ran.x 30</t>
  </si>
  <si>
    <t>ASERTRAL 100 mg comp.ran.x 30</t>
  </si>
  <si>
    <t>DECIDEX caps.x 10</t>
  </si>
  <si>
    <t>PLENICA 75 PRACTIDOSIS 75 mg comp.x 15</t>
  </si>
  <si>
    <t>OPTAMOX RESPIRATORIO DUO comp.rec.x 14</t>
  </si>
  <si>
    <t>OPTAMOX RESPIRATORIO DUO susp.x 140 ml</t>
  </si>
  <si>
    <t>TAURAL PLUS LIQUIDO susp.x 200 ml</t>
  </si>
  <si>
    <t>DORIXINA FORTE NF 10 mg comp.rec.x 10</t>
  </si>
  <si>
    <t>DORIXINA FORTE NF 20 mg comp.rec.x 10</t>
  </si>
  <si>
    <t>DORIXINA FORTE NF 10 mg comp.subl.x 10</t>
  </si>
  <si>
    <t>DORIXINA FORTE NF 10 mg comp.subl.x 20</t>
  </si>
  <si>
    <t>DORIXINA FORTE NF 30 mg a.x 3</t>
  </si>
  <si>
    <t>MICROSONA BB pda.x 75 g</t>
  </si>
  <si>
    <t>TAURAL EFERVESCENTE 150 mg comp.eferv.x 10</t>
  </si>
  <si>
    <t>COMPLEGEL VASCULAR comp.x 30</t>
  </si>
  <si>
    <t>COMPLEGEL VASCULAR 250 comp.rec.x 30</t>
  </si>
  <si>
    <t>SESAREN XR 225 mg caps.x 30</t>
  </si>
  <si>
    <t>TAURAL 150 mg comp.x 30</t>
  </si>
  <si>
    <t>ROGASTRIL PLUS comp. x 15</t>
  </si>
  <si>
    <t>ROGASTRIL PLUS comp. x 30</t>
  </si>
  <si>
    <t>VIMAX 50 mg comp.x 6</t>
  </si>
  <si>
    <t>VIMAX 100 mg comp.x 6</t>
  </si>
  <si>
    <t>ROGASTRIL PLUS susp. x 90 ml.</t>
  </si>
  <si>
    <t>PLENICA 75 mg caps.x 60</t>
  </si>
  <si>
    <t>LOTRIAL D comp.x 30</t>
  </si>
  <si>
    <t>ENDIAL 2 mg comp.x 30</t>
  </si>
  <si>
    <t>ENDIAL 2 mg comp.x 60</t>
  </si>
  <si>
    <t>ENDIAL 4 mg comp.x 30</t>
  </si>
  <si>
    <t>PLENICA 75 PRACTIDOSIS 75 mg comp.x 30</t>
  </si>
  <si>
    <t>SERTAL comp.rec.x 10</t>
  </si>
  <si>
    <t>SERTAL COMPUESTO comp.rec.x 20</t>
  </si>
  <si>
    <t>SERTAL COMPUESTO comp.rec.x 50</t>
  </si>
  <si>
    <t>SERTAL COMPUESTO iny.x 3 dosis</t>
  </si>
  <si>
    <t>ATHOS B caram.disol.oral x 9</t>
  </si>
  <si>
    <t>OPTAMOX DUO 14:1 susp.ped.x 140 ml</t>
  </si>
  <si>
    <t>LOSACOR 50 mg comp.rec.x 60</t>
  </si>
  <si>
    <t>ATENTTO sobres x 15</t>
  </si>
  <si>
    <t>DI NEUMOBRON GRIP comp.x 10</t>
  </si>
  <si>
    <t>VINTIX 10 mg comp.x 30</t>
  </si>
  <si>
    <t>LARAGON 150 150 mg comp.rec.x 30</t>
  </si>
  <si>
    <t>ACALIX AP 120 mg caps.x 30</t>
  </si>
  <si>
    <t>ACALIX CD 240 mg caps.x 30</t>
  </si>
  <si>
    <t>LOSACOR D 50/12.5 mg comp.rec.x 30</t>
  </si>
  <si>
    <t>ACI-TIP susp.x 200 ml</t>
  </si>
  <si>
    <t>IRAZEM Sol.oral x 150 ml</t>
  </si>
  <si>
    <t>ROGASTRIL 1 mg comp.x 10</t>
  </si>
  <si>
    <t>VINTIX 20 mg comp.x 15</t>
  </si>
  <si>
    <t>VINTIX 20 mg comp.x 30</t>
  </si>
  <si>
    <t>VINTIX 40 mg comp.x 15</t>
  </si>
  <si>
    <t>VINTIX 40 mg comp.x 30</t>
  </si>
  <si>
    <t>ROGASTRIL PLUS MASTICABLE comp.mast. x 10</t>
  </si>
  <si>
    <t>ROGASTRIL PLUS MASTICABLE comp.mast. x 30</t>
  </si>
  <si>
    <t>AMOXIDAL DUO MUC comp.rec. x 14</t>
  </si>
  <si>
    <t>MEDOCOR comp.x 20</t>
  </si>
  <si>
    <t>MEDOCOR comp.x 40</t>
  </si>
  <si>
    <t>GLUCAL 20 mg comp.x 30</t>
  </si>
  <si>
    <t>INVICTUS 20 20 mg comp.rec.x 1</t>
  </si>
  <si>
    <t>INVICTUS 20 20 mg comp.rec.x 2</t>
  </si>
  <si>
    <t>INVICTUS 20 20 mg comp.rec.x 4</t>
  </si>
  <si>
    <t>INVICTUS 5 5 mg comp.rec.x 30</t>
  </si>
  <si>
    <t>MIGRA DORIXINA comp.x 10</t>
  </si>
  <si>
    <t>MERITAL comp.ran.x 60</t>
  </si>
  <si>
    <t>LIDIL SPRAY Spray nasal x 20 ml</t>
  </si>
  <si>
    <t>LIDIL SPRAY Spray nasal Inf.x 20 ml</t>
  </si>
  <si>
    <t>LANZOPRAL MD caps.x 30</t>
  </si>
  <si>
    <t>NEUMOBRON disolvetas x 9</t>
  </si>
  <si>
    <t>RAQUIFEROL D3 fco.gotero x 4 ml</t>
  </si>
  <si>
    <t>RAQUIFEROL D3 sol.oral x 2 ml</t>
  </si>
  <si>
    <t>VIMAX FLASH 100 comp.dis.buc.rap.x 2</t>
  </si>
  <si>
    <t>VIMAX FLASH 100 comp.dis.buc.rap.x 10</t>
  </si>
  <si>
    <t>CIRIAX 500 mg comp.x 20</t>
  </si>
  <si>
    <t>PLIDEX S 200/120 mg comp.rec.x 30</t>
  </si>
  <si>
    <t>PLIDEX S 200/120 mg comp.rec.x 60</t>
  </si>
  <si>
    <t>PLENICA 50 mg caps.x 15</t>
  </si>
  <si>
    <t>PLENICA 50 mg caps.x 30</t>
  </si>
  <si>
    <t>CORPRES 2.5 2.5 mg comp.x 30</t>
  </si>
  <si>
    <t>CORPRES 5 5 mg comp.x 30</t>
  </si>
  <si>
    <t>CORPRES 10 10 mg comp.x 30</t>
  </si>
  <si>
    <t>LOSACOR A 5/50 mg comp.rec.x 30</t>
  </si>
  <si>
    <t>LOSACOR A 5/100 mg comp.rec.x 30</t>
  </si>
  <si>
    <t>DECIDEX GRIP comp.rec.x 10</t>
  </si>
  <si>
    <t>DECIDEX COMPUESTO GRIP comp.rec.x 20</t>
  </si>
  <si>
    <t>ACALIX 60 mg comp.x 50</t>
  </si>
  <si>
    <t>SERTAL gts.x 20 ml</t>
  </si>
  <si>
    <t>DECIDEX COMPUESTO GRIP comp.rec.x 10</t>
  </si>
  <si>
    <t>AMOXIDAL Ped.500 mg susp.x 90 ml</t>
  </si>
  <si>
    <t>AMOXIDAL 1 g comp.x 16</t>
  </si>
  <si>
    <t>AMOXIDAL Ped.250 mg susp.x 90 ml</t>
  </si>
  <si>
    <t>AMOXIDAL 1 g iny.x 1 dosis</t>
  </si>
  <si>
    <t>LOTRIAL 10 mg comp.x 50</t>
  </si>
  <si>
    <t>ACALIX 120 mg comp.x 20</t>
  </si>
  <si>
    <t>AMOXIDAL RESPIRATORIO Ped.500 mg susp.x 90 ml</t>
  </si>
  <si>
    <t>CIRIAX 500 mg comp.x 10</t>
  </si>
  <si>
    <t>DECIDEX COMPUESTO caps.x 10</t>
  </si>
  <si>
    <t>DECIDEX COMPUESTO gts.x 30 ml</t>
  </si>
  <si>
    <t>DECIDEX COMPUESTO sol.x 100 ml</t>
  </si>
  <si>
    <t>ATLANSIL comp.x 20</t>
  </si>
  <si>
    <t>ATLANSIL comp.x 50</t>
  </si>
  <si>
    <t>ATLANSIL iny.a.x 6 x 3 ml</t>
  </si>
  <si>
    <t>TAURAL 300 300 mg comp.x 30</t>
  </si>
  <si>
    <t>LOTRIAL 5 mg comp.x 50</t>
  </si>
  <si>
    <t>ACALIX 90 mg comp.x 50</t>
  </si>
  <si>
    <t>ACALIX 120 mg comp.x 50</t>
  </si>
  <si>
    <t>LOTRIAL 2.5 mg f.a.x 1</t>
  </si>
  <si>
    <t>OPTAMOX 500 mg comp.x 8</t>
  </si>
  <si>
    <t>OPTAMOX 500 mg comp.x 16</t>
  </si>
  <si>
    <t>OPTAMOX Ped.250 mg susp.x 60 ml</t>
  </si>
  <si>
    <t>TAURAL 150 mg comp.x 60</t>
  </si>
  <si>
    <t>DECIDEX gts.x 30 ml</t>
  </si>
  <si>
    <t>DECIDEX sol.x 100 ml</t>
  </si>
  <si>
    <t>TAURAL iny.a.x 6 x 5 ml</t>
  </si>
  <si>
    <t>DORIXINA B1 B6 B12 comp.x 20</t>
  </si>
  <si>
    <t>MEDOCOR AP caps.x 30</t>
  </si>
  <si>
    <t>DIONDEL comp.x 20</t>
  </si>
  <si>
    <t>DIONDEL comp.x 50</t>
  </si>
  <si>
    <t>OPTAMOX Ped.250 mg susp.x 90 ml</t>
  </si>
  <si>
    <t>TERMOFREN gts.x 20 ml</t>
  </si>
  <si>
    <t>AMOXIDAL RESPIRATORIO 1 g iny.x 1 dosis</t>
  </si>
  <si>
    <t>AMOXIDAL Ped.500 mg susp.x 120 ml</t>
  </si>
  <si>
    <t>LANZOPRAL caps.x 15</t>
  </si>
  <si>
    <t>LANZOPRAL caps.x 30</t>
  </si>
  <si>
    <t>LOSACOR 50 mg comp.rec.x 30</t>
  </si>
  <si>
    <t>TERMOFREN sol.x 120 ml</t>
  </si>
  <si>
    <t>VASOTENAL 5 mg comp.x 30</t>
  </si>
  <si>
    <t>VASOTENAL 10 mg comp.x 30</t>
  </si>
  <si>
    <t>DORIXINA comp.x 50</t>
  </si>
  <si>
    <t>ACALIX CD 180 mg caps.x 30</t>
  </si>
  <si>
    <t>DECIDEX PLUS sol.x 60 ml</t>
  </si>
  <si>
    <t>OPTAMOX DUO susp.x 70 ml</t>
  </si>
  <si>
    <t>DECIDEX PLUS caps.x 10</t>
  </si>
  <si>
    <t>DORIXINA RELAX comp.rec.x 20</t>
  </si>
  <si>
    <t>DORIXINA comp.x 20</t>
  </si>
  <si>
    <t>VIMAX 50 mg comp.x 2</t>
  </si>
  <si>
    <t>AMOXIDAL RESPIRATORIO Ped.500 mg susp.x 120 ml</t>
  </si>
  <si>
    <t>VIMAX 25 mg comp.x 2</t>
  </si>
  <si>
    <t>AMOXIDAL DUO susp.x 70 ml</t>
  </si>
  <si>
    <t>DORIXINA GEL gel x 50 g</t>
  </si>
  <si>
    <t>ZENTIUS comp.rec.x 30</t>
  </si>
  <si>
    <t>CORBIS 5 mg comp.rec.x 30</t>
  </si>
  <si>
    <t>CORBIS 10 mg comp.rec.x 30</t>
  </si>
  <si>
    <t>AMOXIDAL RESPIRATORIO DUO susp.x 70 ml</t>
  </si>
  <si>
    <t>AMOXIDAL RESPIRATORIO DUO comp.rec.x 14</t>
  </si>
  <si>
    <t>FEBRATIC Ped.susp.x 100 ml</t>
  </si>
  <si>
    <t>AMOXIDAL DUO comp.x 14</t>
  </si>
  <si>
    <t>ROGASTRIL 1 mg comp.x 30</t>
  </si>
  <si>
    <t>CORBIS 2.5 mg comp.rec.x 30</t>
  </si>
  <si>
    <t>AMOXIDAL RESPIRATORIO comp.rec.x 16</t>
  </si>
  <si>
    <t>SESAREN 25 mg comp.x 30</t>
  </si>
  <si>
    <t>SESAREN 50 mg comp.x 30</t>
  </si>
  <si>
    <t>SESAREN 75 mg comp.x 30</t>
  </si>
  <si>
    <t>SESAREN XR 75 mg caps.x 15</t>
  </si>
  <si>
    <t>SESAREN XR 150 mg caps.x 15</t>
  </si>
  <si>
    <t>LOTRIAL 2.5 mg comp.x 30</t>
  </si>
  <si>
    <t>LOTRIAL 5 mg comp.x 30</t>
  </si>
  <si>
    <t>LOTRIAL 10 mg comp.x 30</t>
  </si>
  <si>
    <t>LOTRIAL 20 mg comp.x 30</t>
  </si>
  <si>
    <t>PLIDAN 2 mg comp.rec.x 20</t>
  </si>
  <si>
    <t>PLIDAN 2 mg comp.rec.x 50</t>
  </si>
  <si>
    <t>PLIDAN 5 mg comp.rec.x 50</t>
  </si>
  <si>
    <t>PLIDAN 10 mg comp.rec.x 50</t>
  </si>
  <si>
    <t>PLIDEX T comp.rec.x 20</t>
  </si>
  <si>
    <t>PLIDEX T comp.rec.x 50</t>
  </si>
  <si>
    <t>LOSACOR 100 mg comp.rec.x 30</t>
  </si>
  <si>
    <t>POVIRAL 800 mg comp.x 20</t>
  </si>
  <si>
    <t>POVIRAL 800 mg comp.x 40</t>
  </si>
  <si>
    <t>OPTAMOX DUO 1 g comp.x 14</t>
  </si>
  <si>
    <t>CORBIS D 5/12.5 mg comp.x 30</t>
  </si>
  <si>
    <t>MERIDIAN 10 mg comp.rec.x 15</t>
  </si>
  <si>
    <t>MERIDIAN 10 mg comp.rec.x 30</t>
  </si>
  <si>
    <t>MERIDIAN 20 20 mg comp.rec.x 15</t>
  </si>
  <si>
    <t>MERIDIAN 20 20 mg comp.rec.x 30</t>
  </si>
  <si>
    <t>LOTRIAL D-20 comp.x 30</t>
  </si>
  <si>
    <t>POVIRAL susp.x 125 ml</t>
  </si>
  <si>
    <t>LOSACOR D 100/25 mg comp.rec.x 30</t>
  </si>
  <si>
    <t>LANZOPRAL susp.sob.x 30</t>
  </si>
  <si>
    <t>IRAZEM 20 mg comp.x 15</t>
  </si>
  <si>
    <t>IRAZEM 10 mg comp.x 30</t>
  </si>
  <si>
    <t>CIRIAX 200 mg iny.a.x 5 x 10 ml</t>
  </si>
  <si>
    <t>FRENALER jbe.x 60 ml</t>
  </si>
  <si>
    <t>FRENALER 5 mg comp.rec.x 7</t>
  </si>
  <si>
    <t>FRENALER 5 mg comp.rec.x 14</t>
  </si>
  <si>
    <t>IRAZEM 15 mg comp.x 30</t>
  </si>
  <si>
    <t>LANZOPRAL MD susp.sob.x 30</t>
  </si>
  <si>
    <t>VITALIX gts.x 20 ml</t>
  </si>
  <si>
    <t>IXACOR 10 mg comp.x 30</t>
  </si>
  <si>
    <t>LOTRIAL 2.5 mg comp.x 60</t>
  </si>
  <si>
    <t>LOTRIAL 5 mg comp.x 60</t>
  </si>
  <si>
    <t>LOTRIAL 10 mg comp.x 60</t>
  </si>
  <si>
    <t>LOTRIAL 20 mg comp.x 60</t>
  </si>
  <si>
    <t>AMOXIDAL 500 mg comp.rec.x 21</t>
  </si>
  <si>
    <t>VIMAX 50 50 mg comp.mast.x 2</t>
  </si>
  <si>
    <t>POVIRAL 400 mg comp.x 20</t>
  </si>
  <si>
    <t>POVIRAL 400 mg comp.x 40</t>
  </si>
  <si>
    <t>SESAREN XR 75 mg caps.x 30</t>
  </si>
  <si>
    <t>SESAREN XR 150 mg caps.x 30</t>
  </si>
  <si>
    <t>MERITAL comp.ran.x 30</t>
  </si>
  <si>
    <t>BRONAX 15 mg comp.x 10</t>
  </si>
  <si>
    <t>BRONAX 15 mg comp.x 20</t>
  </si>
  <si>
    <t>FEBRATIC 400 mg comp.x 20</t>
  </si>
  <si>
    <t>FEBRATIC 400 mg comp.x 10</t>
  </si>
  <si>
    <t>SESAREN XR 37.5 mg caps.x 28</t>
  </si>
  <si>
    <t>VASOTENAL EZ 10/10 mg comp.x 30</t>
  </si>
  <si>
    <t>LIDIL CORT spray nasal x 60 ds.</t>
  </si>
  <si>
    <t>LIDIL CORT spray nasal x 120 ds.</t>
  </si>
  <si>
    <t>IRAZEM 5 mg comp.x 30</t>
  </si>
  <si>
    <t>SIDERBLUT comp.x 30</t>
  </si>
  <si>
    <t>SIDERBLUT comp.x 60</t>
  </si>
  <si>
    <t>LANOXIN (DIGOXINA) 0.25 mg comp.x 25</t>
  </si>
  <si>
    <t>LANOXIN (DIGOXINA) 0.25 mg comp.x 50</t>
  </si>
  <si>
    <t>LANOXIN (DIGOXINA) 0.25 mg comp.x 100</t>
  </si>
  <si>
    <t>VASOTENAL EZ 20/10 mg comp.x 30</t>
  </si>
  <si>
    <t>ACI-TIP comp.mast.x 10</t>
  </si>
  <si>
    <t>OSTELIN POTENCIA gts.x 10 ml</t>
  </si>
  <si>
    <t>GRISOVIN FP 500 mg comp.x 24</t>
  </si>
  <si>
    <t>CICATREX BIOTIC cr.x 15 g</t>
  </si>
  <si>
    <t>CICATREX BABY pda.x 50 g</t>
  </si>
  <si>
    <t>TAURAL Oral susp.x 200 ml</t>
  </si>
  <si>
    <t>NIXORAN 2 g/100 ml susp.x 60 ml</t>
  </si>
  <si>
    <t>NIXORAN 500 mg comp.rec.x 6</t>
  </si>
  <si>
    <t>ACALIX CRONOS 180 mg caps.x 30</t>
  </si>
  <si>
    <t>ACALIX CRONOS 240 mg caps.x 30</t>
  </si>
  <si>
    <t>ACALIX CRONOS 300 mg caps.x 30</t>
  </si>
  <si>
    <t>VITALIX 100 mg comp.rec.x 30</t>
  </si>
  <si>
    <t>INDUCTAL 2 mg comp.rec. x 30</t>
  </si>
  <si>
    <t>INDUCTAL 3 mg comp.rec. x 30</t>
  </si>
  <si>
    <t>OSTELIN ACD sol.x 20 ml</t>
  </si>
  <si>
    <t>ACI-TIP comp.mast.x 50</t>
  </si>
  <si>
    <t>ENERGAVIT 100 mg/5 ml iny.a.x 1</t>
  </si>
  <si>
    <t>CICATREX BIOTIC pvo.x 15 g</t>
  </si>
  <si>
    <t>EUMOVATE cr.x 15 g</t>
  </si>
  <si>
    <t>ELBRUS 1 mg comp.x 30</t>
  </si>
  <si>
    <t>PLENICA 75 mg caps.x 15</t>
  </si>
  <si>
    <t>PLENICA 75 mg caps.x 30</t>
  </si>
  <si>
    <t>PLENICA 150 mg caps.x 30</t>
  </si>
  <si>
    <t>PLENICA 300 mg caps.x 30</t>
  </si>
  <si>
    <t>RAQUIFEROL fco.gotero x 4 ml</t>
  </si>
  <si>
    <t>VITALIX COMPLEX comp.x 30</t>
  </si>
  <si>
    <t>CALCIRAQUIFEROL caps.blandas x 30</t>
  </si>
  <si>
    <t>FRENALER CORT comp.rec.x 10</t>
  </si>
  <si>
    <t>FRENALER CORT jbe.x 60 ml</t>
  </si>
  <si>
    <t>ENDIAL MET 2 2/1000 mg comp.rec.x 30</t>
  </si>
  <si>
    <t>ENDIAL MET 4 4/1000 mg comp.rec.x 30</t>
  </si>
  <si>
    <t>LEXOBRON 500 500 mg comp.rec.x 7</t>
  </si>
  <si>
    <t>LEXOBRON 750 750 mg comp.rec.x 5</t>
  </si>
  <si>
    <t>BRONAX FLEX comp.x 10</t>
  </si>
  <si>
    <t>BRONAX FLEX comp.x 20</t>
  </si>
  <si>
    <t>LIDIL gts.x 15 ml</t>
  </si>
  <si>
    <t>PLIDEX 100 comp.x 30</t>
  </si>
  <si>
    <t>PLIDEX 200 comp.x 30</t>
  </si>
  <si>
    <t>PLIDEX T 200 comp.x 30</t>
  </si>
  <si>
    <t>OLDREN 25 mg comp.rec.x 30</t>
  </si>
  <si>
    <t>OLDREN 50 mg comp.rec.x 30</t>
  </si>
  <si>
    <t>MELERIL 25 mg comp.rec.x 25</t>
  </si>
  <si>
    <t>MICOLIS cr.x 30 g</t>
  </si>
  <si>
    <t>MICOLIS pvo.x 20 g</t>
  </si>
  <si>
    <t>MESTINON 60 mg comp.x 100</t>
  </si>
  <si>
    <t>MICROSONA C cr.x 15 g</t>
  </si>
  <si>
    <t>FRENALER D caps.lib.prol.x 10</t>
  </si>
  <si>
    <t>VIMAX FLASH 50 50mg comp.dis.buc.rap.x6</t>
  </si>
  <si>
    <t>MEDOCOR SUBLINGUAL 5 mg comp.subl.x 30</t>
  </si>
  <si>
    <t>IXIUM 50 mg comp.lib.prol.x 10</t>
  </si>
  <si>
    <t>IXIUM 50 mg comp.lib.prol.x 30</t>
  </si>
  <si>
    <t>DORICOXIB 90 90 mg comp.rec.x 30</t>
  </si>
  <si>
    <t>DORICOXIB 60 60 mg comp.rec.x 30</t>
  </si>
  <si>
    <t>DORICOXIB 90 90 mg comp.rec.x 10</t>
  </si>
  <si>
    <t>DORICOXIB 60 60 mg comp.rec.x 10</t>
  </si>
  <si>
    <t>DORICOXIB 120 120 mg comp.rec.x 10</t>
  </si>
  <si>
    <t>IMPROVAL 125 125 mg comp.rec.x 30</t>
  </si>
  <si>
    <t>IMPROVAL 250 250 mg comp.rec.x 30</t>
  </si>
  <si>
    <t>IMPROVAL 500 500 mg comp.rec.x 30</t>
  </si>
  <si>
    <t>IMPROVAL 500 500 mg comp.rec.x 60</t>
  </si>
  <si>
    <t>SERTAL PERLAS caps.blandas x 10</t>
  </si>
  <si>
    <t>MERITAL 20 comp.rec.x 15</t>
  </si>
  <si>
    <t>MERITAL 20 comp.rec.x 30</t>
  </si>
  <si>
    <t>ROVARTAL 40 mg comp.rec.x 30</t>
  </si>
  <si>
    <t>CORPRES D 5/12.5 mg comp.rec.x 30</t>
  </si>
  <si>
    <t>ROGASTRIL H2 comp.rec.x 10</t>
  </si>
  <si>
    <t>ROGASTRIL H2 comp.rec.x 30</t>
  </si>
  <si>
    <t>ENDIAL 4 mg comp.x 60</t>
  </si>
  <si>
    <t>TAURAL F 20 20 mg comp.x 30</t>
  </si>
  <si>
    <t>TAURAL F 20 20 mg comp.x 60</t>
  </si>
  <si>
    <t>TAURAL F 40 40 mg comp.x 30</t>
  </si>
  <si>
    <t>TAURAL F 20 20 mg susp.extemp.x 90ml</t>
  </si>
  <si>
    <t>MEMENTO NF comp.rec.x 20</t>
  </si>
  <si>
    <t>LIPONORM PLUS 10/10 mg comp.x 30</t>
  </si>
  <si>
    <t>ATARAXONE 10 mg comp.x 20</t>
  </si>
  <si>
    <t>ATARAXONE 25 mg comp.x 20</t>
  </si>
  <si>
    <t>ATARAXONE jbe.x 120 ml</t>
  </si>
  <si>
    <t>BILAGOL ANTI GAS comp.x 20</t>
  </si>
  <si>
    <t>CIPROFLOXACINA LAZAR 250 mg comp.x 10</t>
  </si>
  <si>
    <t>CIPROFLOXACINA LAZAR 500 mg comp.x 10</t>
  </si>
  <si>
    <t>CIPROFLOXACINA LAZAR 500 mg comp.x 20</t>
  </si>
  <si>
    <t>LIPONORM PLUS 20/10 mg comp.x 30</t>
  </si>
  <si>
    <t>ECAPRILAT 10 mg comp.x 30</t>
  </si>
  <si>
    <t>ECAPRILAT 10 mg comp.x 60</t>
  </si>
  <si>
    <t>ECAPRILAT 20 mg comp.x 60</t>
  </si>
  <si>
    <t>ECUAMON comp.x 20</t>
  </si>
  <si>
    <t>ECUAMON gts.x 20 ml</t>
  </si>
  <si>
    <t>SIMULTAN A 160/5 mg comp.x 14</t>
  </si>
  <si>
    <t>SIMULTAN A 160/5 mg comp.x 28</t>
  </si>
  <si>
    <t>FLOGOL gel x 50 g</t>
  </si>
  <si>
    <t>FLOGOL gel x 100 g</t>
  </si>
  <si>
    <t>LACTULON jbe.x 120 ml</t>
  </si>
  <si>
    <t>LACTULON jbe.x 250 ml</t>
  </si>
  <si>
    <t>SIMULTAN A 160/10 mg comp.x 14</t>
  </si>
  <si>
    <t>MULTIN gts.x 20 ml</t>
  </si>
  <si>
    <t>MULTIN comp.x 10</t>
  </si>
  <si>
    <t>MULTIN comp.x 20</t>
  </si>
  <si>
    <t>SIMULTAN A 160/10 mg comp.x 28</t>
  </si>
  <si>
    <t>NIMODILAT comp.x 60</t>
  </si>
  <si>
    <t>NIMODILAT comp.x 100</t>
  </si>
  <si>
    <t>ADIUVAN MET 2/1000 2/1000 mg comp.x 30</t>
  </si>
  <si>
    <t>PARATROPINA COMPUESTA gts.x 20 ml</t>
  </si>
  <si>
    <t>ADIUVAN MET 4/1000 4/1000 mg comp.x 30</t>
  </si>
  <si>
    <t>PYRALVEX fco.x 10 ml</t>
  </si>
  <si>
    <t>RANITIDINA LAZAR 300 mg comp.x 30</t>
  </si>
  <si>
    <t>CUTANIT ung.x 30 g</t>
  </si>
  <si>
    <t>NOVURIT 5 mg comp.rec.x 20</t>
  </si>
  <si>
    <t>NOVURIT 10 mg comp.rec.x 20</t>
  </si>
  <si>
    <t>UROXACIN 400 mg comp.x 10</t>
  </si>
  <si>
    <t>UROXACIN 400 mg comp.x 20</t>
  </si>
  <si>
    <t>VERICORDIN 50 mg comp.x 28</t>
  </si>
  <si>
    <t>VERICORDIN 50 mg comp.x 56</t>
  </si>
  <si>
    <t>VERICORDIN 100 mg comp.x 28</t>
  </si>
  <si>
    <t>VERICORDIN 100 mg comp.x 56</t>
  </si>
  <si>
    <t>VERICORDIN COMPUESTO comp.x 14</t>
  </si>
  <si>
    <t>VERICORDIN COMPUESTO comp.x 28</t>
  </si>
  <si>
    <t>REGULACID V.L. 20 mg caps.x 14</t>
  </si>
  <si>
    <t>XICLOVIR 800 comp.x 20</t>
  </si>
  <si>
    <t>XICLOVIR 800 comp.x 40</t>
  </si>
  <si>
    <t>BACTOCILINA 500 mg comp.rec.x 7</t>
  </si>
  <si>
    <t>BACTOCILINA 750 mg comp.rec.x 5</t>
  </si>
  <si>
    <t>RESAQUIT (VENTA LIBRE) comp.bicapa x 12</t>
  </si>
  <si>
    <t>FANALETAS CARAMELOS (VENTA LIBRE) blist.x 6</t>
  </si>
  <si>
    <t>NEBICOR 5 mg comp.x 28</t>
  </si>
  <si>
    <t>PARATROPINA V.L. gts.x 22 ml</t>
  </si>
  <si>
    <t>FLUIDIN 5 mg comp.x 28</t>
  </si>
  <si>
    <t>FLUIDIN 10 mg comp.x 28</t>
  </si>
  <si>
    <t>ANIL 50 mg comp.rec.x 60</t>
  </si>
  <si>
    <t>ALERFEDINE D comp.lib.prol.x 10</t>
  </si>
  <si>
    <t>ALERFEDINE 120 mg comp.x 10</t>
  </si>
  <si>
    <t>ALERFEDINE 120 mg comp.x 30</t>
  </si>
  <si>
    <t>ALERFEDINE 180 mg comp.x 10</t>
  </si>
  <si>
    <t>ALERFEDINE 180 mg comp.x 20</t>
  </si>
  <si>
    <t>ALFADIMAN 300 mg comp.x 100</t>
  </si>
  <si>
    <t>CARFLAX 50 mg comp.x 30</t>
  </si>
  <si>
    <t>CARFLAX 50 mg comp.x 60</t>
  </si>
  <si>
    <t>CARFLAX MET 50/850 mg comp.rec.x 30</t>
  </si>
  <si>
    <t>CARFLAX MET 50/850 mg comp.rec.x 60</t>
  </si>
  <si>
    <t>CARFLAX MET 50/1000 mg comp.x 30</t>
  </si>
  <si>
    <t>CARFLAX MET 50/1000 mg comp.x 60</t>
  </si>
  <si>
    <t>ALERFEDINE susp.oral x 100 ml</t>
  </si>
  <si>
    <t>ALERFEDINE susp.oral x 150 ml</t>
  </si>
  <si>
    <t>ASTENDE 5 mg comp.rec.x 30</t>
  </si>
  <si>
    <t>ATARAXONE 50 mg comp.x 20</t>
  </si>
  <si>
    <t>ATARAXONE gts.x 20 ml</t>
  </si>
  <si>
    <t>NEBICOR D 5/12.5 mg comp.x 28</t>
  </si>
  <si>
    <t>NEBICOR 2.5 mg comp.x 30</t>
  </si>
  <si>
    <t>NEBICOR 10 mg comp.x 30</t>
  </si>
  <si>
    <t>BILAGOL ANTI GAS comp.x 40</t>
  </si>
  <si>
    <t>CUTANIT LOCION env.x 20 ml</t>
  </si>
  <si>
    <t>CIPROFLOXACINA LAZAR 750 mg comp.x 10</t>
  </si>
  <si>
    <t>COLONORM 200/120 mg comp.rec.x 30</t>
  </si>
  <si>
    <t>COLONORM 200/120 mg comp.rec.x 60</t>
  </si>
  <si>
    <t>DAPSONA LAZAR 100 mg comp.x 50</t>
  </si>
  <si>
    <t>DELORAT 5 mg comp.rec.x 14</t>
  </si>
  <si>
    <t>DELORAT B comp.rec.x 10</t>
  </si>
  <si>
    <t>DELORAT B jbe.x 60 ml</t>
  </si>
  <si>
    <t>DILUTOL 20 mg jga.prell.x2x0.2ml</t>
  </si>
  <si>
    <t>DILUTOL 20mg jga.prell.x10x0.2ml</t>
  </si>
  <si>
    <t>DILUTOL 40mg jga.prell.x 2x0.4ml</t>
  </si>
  <si>
    <t>DILUTOL 40mg jga.prell.x10x0.4ml</t>
  </si>
  <si>
    <t>DILUTOL 60mg jga.prell.x10x0.6ml</t>
  </si>
  <si>
    <t>DILUTOL 80mg jga.prell.x10x0.8ml</t>
  </si>
  <si>
    <t>DIPEMINA 1000mg granulado sob.x30</t>
  </si>
  <si>
    <t>DIUFORTAN 0.4 mg caps.x 30</t>
  </si>
  <si>
    <t>DIUFORTAN 0.4 mg caps.x 60</t>
  </si>
  <si>
    <t>DERMOTOPIC DUO gel x 30 g</t>
  </si>
  <si>
    <t>ECAPRILAT 20 mg comp.x 30</t>
  </si>
  <si>
    <t>ECUAMON DIGEST comp. rec. x 20</t>
  </si>
  <si>
    <t>ECUAMON DIGEST comp. rec. x 40</t>
  </si>
  <si>
    <t>FANGAN ov.x 5</t>
  </si>
  <si>
    <t>FANGAN DUO 400/100 mg ov.x 7</t>
  </si>
  <si>
    <t>FUNGOCINA 200 mg comp.x 12</t>
  </si>
  <si>
    <t>FUNGOCINA 150 mg comp.x 8</t>
  </si>
  <si>
    <t>FUNGOCINA 100 mg comp.x 16</t>
  </si>
  <si>
    <t>FUNGOCINA 50 mg comp.x 10</t>
  </si>
  <si>
    <t>FUNGOCINA 150 mg comp.x 1</t>
  </si>
  <si>
    <t>FUNGOCINA 150 mg comp.x 2</t>
  </si>
  <si>
    <t>FUNGOCINA 150 mg comp.x 4</t>
  </si>
  <si>
    <t>H36 LAZAR 5 mg comp.rec.x 30</t>
  </si>
  <si>
    <t>H36 LAZAR 20 mg comp.rec.x 2</t>
  </si>
  <si>
    <t>IBUMULTIN V.L. 400 mg comp.rec.x 10</t>
  </si>
  <si>
    <t>IBUMULTIN 600 mg comp.rec.x 10</t>
  </si>
  <si>
    <t>IBUMULTIN V.L. 2g/100 ml susp.x 100 ml</t>
  </si>
  <si>
    <t>LIPONORM 40 mg comp.rec.x 30</t>
  </si>
  <si>
    <t>LAZAR CORT cr.x 20 g</t>
  </si>
  <si>
    <t>LAZAR CORT COMPLEX cr.x 20 g</t>
  </si>
  <si>
    <t>LIPONORM 20 mg comp.rec.x 100</t>
  </si>
  <si>
    <t>OSTILAX sobres x 10</t>
  </si>
  <si>
    <t>OSTILAX sobres x 30</t>
  </si>
  <si>
    <t>LACTULON 10 g sob.x 8</t>
  </si>
  <si>
    <t>LACTULON 10 g sob.x 16</t>
  </si>
  <si>
    <t>LIPONORM 10 mg comp.rec.x 60</t>
  </si>
  <si>
    <t>LIPONORM 20 mg comp.rec.x 60</t>
  </si>
  <si>
    <t>LIPONORM 10 mg comp.rec.x 30</t>
  </si>
  <si>
    <t>LIPONORM 20 mg comp.rec.x 30</t>
  </si>
  <si>
    <t>INSPIROL 4 mg comp.mast.x 10</t>
  </si>
  <si>
    <t>INSPIROL 5 mg comp.mast.x 10</t>
  </si>
  <si>
    <t>INSPIROL 10 mg comp.rec.x 10</t>
  </si>
  <si>
    <t>NOVURIT 5 mg comp.rec.x 30</t>
  </si>
  <si>
    <t>NOVURIT 10 mg comp.rec.x 30</t>
  </si>
  <si>
    <t>TUMULAN 0.5 mg comp.x 10</t>
  </si>
  <si>
    <t>MULTIN jbe.x 120 ml</t>
  </si>
  <si>
    <t>MUPAX H cr.x 15 g</t>
  </si>
  <si>
    <t>NEBLIC 500 mg comp.x 3</t>
  </si>
  <si>
    <t>NEBLIC 500 mg comp.x 6</t>
  </si>
  <si>
    <t>NIMODILAT PLUS comp.rec.x 30</t>
  </si>
  <si>
    <t>NIMODILAT PLUS comp.rec.x 60</t>
  </si>
  <si>
    <t>NIMODILAT FORTE comp.rec.x 30</t>
  </si>
  <si>
    <t>NIMODILAT FORTE comp.rec.x 60</t>
  </si>
  <si>
    <t>NEXPECIL 150 mg caps.x 30</t>
  </si>
  <si>
    <t>NEXPECIL 300 mg caps.x 15</t>
  </si>
  <si>
    <t>NEXPECIL 300 mg caps.x 30</t>
  </si>
  <si>
    <t>NOVEMINA comp.x 40 (s/troquel)</t>
  </si>
  <si>
    <t>NOVEMINA jbe.x 120 ml</t>
  </si>
  <si>
    <t>PARACETAMOL LAZAR 500 mg comp.x 20</t>
  </si>
  <si>
    <t>PARACETAMOL LAZAR gts.x 20 ml</t>
  </si>
  <si>
    <t>PARACETAMOL LAZAR 1 g comp.x 30</t>
  </si>
  <si>
    <t>PARATROPINA FEM V.L. comp.x 10</t>
  </si>
  <si>
    <t>PARATROPINA V.L. comp.x 24</t>
  </si>
  <si>
    <t>PARATROPINA ANTIGAS V.L. gts.x 20 ml</t>
  </si>
  <si>
    <t>ECUAMON PLUS comp.rec.x 30</t>
  </si>
  <si>
    <t>RANITIDINA LAZAR 150 mg comp.x 30</t>
  </si>
  <si>
    <t>RANITIDINA LAZAR 150 mg comp.x 60</t>
  </si>
  <si>
    <t>RANITIDINA LAZAR 150 mg comp.x 100</t>
  </si>
  <si>
    <t>RESAQUIT (VENTA LIBRE) comp.bicapa x 4</t>
  </si>
  <si>
    <t>RESAQUIT (VENTA LIBRE) comp.bic.x100 (25 bl.x4)</t>
  </si>
  <si>
    <t>SALVICUTAN cr.x 30 g</t>
  </si>
  <si>
    <t>SIMULTAN A 80/5 mg comp.x 28</t>
  </si>
  <si>
    <t>SIMULTAN A 320/5 mg comp.x 30</t>
  </si>
  <si>
    <t>SIMULTAN A 320/10 mg comp.x 30</t>
  </si>
  <si>
    <t>SIMULTAN 320 mg comp.rec.x 28</t>
  </si>
  <si>
    <t>SIMULTAN D 160/25 mg comp.rec.x 28</t>
  </si>
  <si>
    <t>SIMULTAN TRIPLE 160/12.5/5 mg comp.x 28</t>
  </si>
  <si>
    <t>SIMULTAN TRIPLE 160/12.5/10 mg comp.x 28</t>
  </si>
  <si>
    <t>SIMULTAN TRIPLE 320/25/10 mg comp.x 28</t>
  </si>
  <si>
    <t>SIMULTAN D 320/12.5mg comp.rec.x 30</t>
  </si>
  <si>
    <t>SIMULTAN D 320/25 mg comp.rec.x 30</t>
  </si>
  <si>
    <t>TERVALON 5 mg comp.x 30</t>
  </si>
  <si>
    <t>TERVALON 10 mg comp.x 30</t>
  </si>
  <si>
    <t>TUMULAN 0.5 mg comp.x 30</t>
  </si>
  <si>
    <t>TEMPOTANE 600 mg sob.x 10</t>
  </si>
  <si>
    <t>TEMPOTANE 600 mg sob.x 20</t>
  </si>
  <si>
    <t>TEMPOTANE jbe.x 100 ml</t>
  </si>
  <si>
    <t>VERMICET 400 mg comp.x 3</t>
  </si>
  <si>
    <t>VERMICET 400 mg comp.x 6</t>
  </si>
  <si>
    <t>VERMICET susp. x 30 ml</t>
  </si>
  <si>
    <t>VERICORDIN 25 mg comp.x 28</t>
  </si>
  <si>
    <t>VERICORDIN 25 mg comp.x 56</t>
  </si>
  <si>
    <t>XICLOVIR 200 mg comp.rec.x 30</t>
  </si>
  <si>
    <t>LIPONORM 10 mg comp.rec.x 20</t>
  </si>
  <si>
    <t>MUPAX ung.derm.x 15 g</t>
  </si>
  <si>
    <t>CETIZINE 10 mg comp.rec.x 10</t>
  </si>
  <si>
    <t>CETIZINE 10 mg comp.rec.x 20</t>
  </si>
  <si>
    <t>EXPIT 50 mg comp.x 2</t>
  </si>
  <si>
    <t>SIMULTAN D 80/12.5 mg comp.rec.x 14</t>
  </si>
  <si>
    <t>SIMULTAN D 80/12.5 mg comp.rec.x 28</t>
  </si>
  <si>
    <t>SIMULTAN D 160/12.5mg comp.rec.x 14</t>
  </si>
  <si>
    <t>SIMULTAN D 160/12.5mg comp.rec.x 28</t>
  </si>
  <si>
    <t>MUPAX cr.x 15 g</t>
  </si>
  <si>
    <t>CETIZINE gts.x 10 ml</t>
  </si>
  <si>
    <t>SIMULTAN 80 mg comp.rec.x 14</t>
  </si>
  <si>
    <t>SIMULTAN 80 mg comp.rec.x 28</t>
  </si>
  <si>
    <t>SIMULTAN 160 mg comp.rec.x 14</t>
  </si>
  <si>
    <t>SIMULTAN 160 mg comp.rec.x 28</t>
  </si>
  <si>
    <t>ADIUVAN 2 mg comp.x 30</t>
  </si>
  <si>
    <t>ADIUVAN 4 mg comp.x 30</t>
  </si>
  <si>
    <t>FENTANILO LAZAR 0.25 mg/5 ml iny.a.x 3</t>
  </si>
  <si>
    <t>DIPEMINA 500 mg comp.rec.x 30</t>
  </si>
  <si>
    <t>DIPEMINA 500 mg comp.rec.x 60</t>
  </si>
  <si>
    <t>PARACETAMOL LAZAR 500 mg comp.x100(s/troq)</t>
  </si>
  <si>
    <t>NIMODILAT comp.x 30</t>
  </si>
  <si>
    <t>SUPLIGOL NF IM iny.a.x 1 x 1 ml</t>
  </si>
  <si>
    <t>FLOGOL gel x 30 g</t>
  </si>
  <si>
    <t>CORUBIN 6.25 mg comp.x 28</t>
  </si>
  <si>
    <t>CORUBIN 25 mg comp.x 28</t>
  </si>
  <si>
    <t>NIMODILAT FORTE comp.rec.x 100</t>
  </si>
  <si>
    <t>PARATROPINA comp.x 100</t>
  </si>
  <si>
    <t>RESTINIL 5 mg f.a.liof.x 5</t>
  </si>
  <si>
    <t>ALIN 10 mg comp.x 30</t>
  </si>
  <si>
    <t>FLOGOLISIN 75 mg comp.rec.x 100</t>
  </si>
  <si>
    <t>ASTENDE 10 mg comp.rec.x 14</t>
  </si>
  <si>
    <t>ASTENDE 10 mg comp.rec.x 28</t>
  </si>
  <si>
    <t>ASTENDE 20 mg comp.rec.x 14</t>
  </si>
  <si>
    <t>ASTENDE 20 mg comp.rec.x 28</t>
  </si>
  <si>
    <t>FUNGUEAL 250 mg comp.x 28</t>
  </si>
  <si>
    <t>FUNGUEAL 250 mg comp.x 14</t>
  </si>
  <si>
    <t>FUNGUEAL cr.x 15 g</t>
  </si>
  <si>
    <t>VESPARAX 25 mg comp.rec.x 10</t>
  </si>
  <si>
    <t>VESPARAX 100 mg comp.rec.x 30</t>
  </si>
  <si>
    <t>VESPARAX 200 mg comp.rec.x 30</t>
  </si>
  <si>
    <t>MEDOBIS 500 mg comp.rec.x 30</t>
  </si>
  <si>
    <t>MEDOBIS 500 mg comp.rec.x 60</t>
  </si>
  <si>
    <t>MEDOBIS 850 mg comp.rec.x 30</t>
  </si>
  <si>
    <t>MEDOBIS 850 mg comp.rec.x 60</t>
  </si>
  <si>
    <t>MEDOBIS 1000 mg comp.rec.x 30</t>
  </si>
  <si>
    <t>COLPOFILIN 500 mg comp.x 10</t>
  </si>
  <si>
    <t>COLPOFILIN 500 mg comp.x 20</t>
  </si>
  <si>
    <t>COLPOFILIN 500 mg ov.x 10</t>
  </si>
  <si>
    <t>VESPARAX 25 mg comp.rec.x 30</t>
  </si>
  <si>
    <t>EXPIT 50 mg comp.mast.x 2</t>
  </si>
  <si>
    <t>EXPIT 50 mg comp.mast.x 10</t>
  </si>
  <si>
    <t>HIGLUCEM 15 mg comp.x 28</t>
  </si>
  <si>
    <t>HIGLUCEM 30 mg comp.x 28</t>
  </si>
  <si>
    <t>HIGLUCEM 45 mg comp.x 30</t>
  </si>
  <si>
    <t>DELORAT 5mg/10ml jbe.x 50 ml</t>
  </si>
  <si>
    <t>GLUKENIL 0.5 mg comp.x 30</t>
  </si>
  <si>
    <t>GLUKENIL 1 mg comp.x 30</t>
  </si>
  <si>
    <t>GLUKENIL 2 mg comp.x 30</t>
  </si>
  <si>
    <t>INSPIROL 4 mg comp.mast.x 30</t>
  </si>
  <si>
    <t>INSPIROL 5 mg comp.mast.x 30</t>
  </si>
  <si>
    <t>INSPIROL 10 mg comp.rec.x 30</t>
  </si>
  <si>
    <t>COLPOFILIN MAX ov.vag.x 7</t>
  </si>
  <si>
    <t>LAZALGINA 125 mg comp.rec.x 100</t>
  </si>
  <si>
    <t>ARZIMOL B cr.x 15 g</t>
  </si>
  <si>
    <t>FIXERIL 100 mg comp.x 30</t>
  </si>
  <si>
    <t>FIXERIL 100 mg comp.x 60</t>
  </si>
  <si>
    <t>FANGAN PLUS ov.x 6</t>
  </si>
  <si>
    <t>FANGAN PLUS ov.x 12</t>
  </si>
  <si>
    <t>MEDOBIS AP 850 mg comp.rec.AP x 30</t>
  </si>
  <si>
    <t>MEDOBIS AP 850 mg comp.rec.AP x 60</t>
  </si>
  <si>
    <t>MEDOBIS 1000 AP 1000 mg comp.rec.AP x 30</t>
  </si>
  <si>
    <t>MEDOBIS 1000 AP 1000 mg comp.rec.AP x 60</t>
  </si>
  <si>
    <t>FLEBOSMINA 200 mg caps.x 60</t>
  </si>
  <si>
    <t>REMIFLO 5 mg iny.liof.f.a.x 5</t>
  </si>
  <si>
    <t>TAMBUX 150 mg caps.x 30</t>
  </si>
  <si>
    <t>FONTRAX 50 mg comp.rec.x 60</t>
  </si>
  <si>
    <t>FONTRAX 100 mg comp.rec.x 30</t>
  </si>
  <si>
    <t>VECETAM 500 comp.rec.ran.x 60</t>
  </si>
  <si>
    <t>VECETAM 1000 comp.rec.ran.x 30</t>
  </si>
  <si>
    <t>VELTAMIR caps.x 10</t>
  </si>
  <si>
    <t>SELMIVIR comp.rec.x 30</t>
  </si>
  <si>
    <t>MIVUTEN comp.rec.x 30</t>
  </si>
  <si>
    <t>PRILBEN 20 mg comp.rec.ran.x 30</t>
  </si>
  <si>
    <t>VUCLODIR 300 mg comp.x 30</t>
  </si>
  <si>
    <t>VECURAL 10 mg liof.f.a.caja x 25</t>
  </si>
  <si>
    <t>TIZOXIM 50 mg f.a.liof.x 10</t>
  </si>
  <si>
    <t>VECURAL 4 mg liof.f.a.caja x 25</t>
  </si>
  <si>
    <t>REVERTRIX 5 5 mg comp.rec.x 10</t>
  </si>
  <si>
    <t>REVERTRIX 5 5 mg comp.rec.x 30</t>
  </si>
  <si>
    <t>REVERTRIX 10 10 mg comp.rec.x 10</t>
  </si>
  <si>
    <t>REVERTRIX 10 10 mg comp.rec.x 30</t>
  </si>
  <si>
    <t>DALAM 15 mg iny.a.x 100 x 3 ml</t>
  </si>
  <si>
    <t>ESPASEVIT 8 mg a.x 25 x 4 ml</t>
  </si>
  <si>
    <t>REGIOCAINA JALEA pomo x 25 ml caja x 20</t>
  </si>
  <si>
    <t>ESPASEVIT 8 mg a.x 1 x 4 ml</t>
  </si>
  <si>
    <t>ROXORIN 10 mg liof.f.a.x 1</t>
  </si>
  <si>
    <t>MONOFER 100 mg/ml f.a.x 1 x 5 ml</t>
  </si>
  <si>
    <t>MONOFER 100 mg/ml f.a.x 1 x 10ml</t>
  </si>
  <si>
    <t>DRIFEN 30 mg f.a.x 5 ml</t>
  </si>
  <si>
    <t>TIMEZOL 20 mg caps.x 28</t>
  </si>
  <si>
    <t>DOLOFRIX 30 mg comp.x 30</t>
  </si>
  <si>
    <t>DOLOFRIX FORTE 60 mg comp.x 30</t>
  </si>
  <si>
    <t>VIRONTAR comp.rec.x 60</t>
  </si>
  <si>
    <t>VICARDOL 25 mg comp.x 28</t>
  </si>
  <si>
    <t>VICARDOL 12.50 mg comp.x 28</t>
  </si>
  <si>
    <t>VICARDOL 6.25 mg comp.x 28</t>
  </si>
  <si>
    <t>AMZE 10 mg comp.x 28</t>
  </si>
  <si>
    <t>AMZE 5 mg comp.x 28</t>
  </si>
  <si>
    <t>BILIP 10 10 mg comp.x 28</t>
  </si>
  <si>
    <t>BILIP 20 20 mg comp.x 28</t>
  </si>
  <si>
    <t>ZETROTAX RICHMOND 10 mg/ml jbe.x 240 ml</t>
  </si>
  <si>
    <t>BEMUX 25 mg f.a.liof.x 1</t>
  </si>
  <si>
    <t>BEMUX 100 mg f.a.liof.x 1</t>
  </si>
  <si>
    <t>FOLAPORT 250/0.5 mg comp.x 60</t>
  </si>
  <si>
    <t>ANTIPLAQ 75 mg comp.x 30</t>
  </si>
  <si>
    <t>VASTINA 10 mg comp.x 30</t>
  </si>
  <si>
    <t>VASTINA 20 mg comp.x 30</t>
  </si>
  <si>
    <t>TACARDIA 50 mg comp.x 30</t>
  </si>
  <si>
    <t>TACARDIA 50 mg comp.x 60</t>
  </si>
  <si>
    <t>CIGANCLOR 500 mg f.a.x 1</t>
  </si>
  <si>
    <t>INSOLID 3 mg comp.x 30</t>
  </si>
  <si>
    <t>INSOLID 3 mg comp.x 10</t>
  </si>
  <si>
    <t>INSOLID 6 mg comp.x 30</t>
  </si>
  <si>
    <t>INSOLID 6 mg comp.x 10</t>
  </si>
  <si>
    <t>DRIFEN 150 mg f.a.x 25 ml</t>
  </si>
  <si>
    <t>OMILIPIS 150 mg iny.liof.f.a.x 1</t>
  </si>
  <si>
    <t>OMILIPIS 450 mg iny.liof.f.a.x 1</t>
  </si>
  <si>
    <t>ACIDO FOLICO RICHMOND 1 mg comp.x 60</t>
  </si>
  <si>
    <t>ACIDO FOLICO RICHMOND 5 mg comp.x 60</t>
  </si>
  <si>
    <t>VIRONTAR N comp.rec.y ran.x 30</t>
  </si>
  <si>
    <t>XALIPLAT 100 mg f.a.x 1</t>
  </si>
  <si>
    <t>XALIPLAT 50 mg f.a.x 1</t>
  </si>
  <si>
    <t>ROXORIN 50 mg liof.f.a.x 1</t>
  </si>
  <si>
    <t>DOXETAL 20 mg/1 ml iny.f.a.x 1</t>
  </si>
  <si>
    <t>DOXETAL 80 mg/4 ml f.a.x 1</t>
  </si>
  <si>
    <t>DOXETAL 80 mg f.a.x 1+disolv.x 1</t>
  </si>
  <si>
    <t>DOXETAL 20 mg f.a.x 1+disolv.x 1</t>
  </si>
  <si>
    <t>PROBIRASE comp.rec.x 28</t>
  </si>
  <si>
    <t>MYSTIKA 25 mg comp.x 30</t>
  </si>
  <si>
    <t>REXINTH 250 mg comp.rec.x 120</t>
  </si>
  <si>
    <t>ZETAVUDIN comp.rec.x 60</t>
  </si>
  <si>
    <t>TEICOX 400 mg liof.f.a.x 1+solv</t>
  </si>
  <si>
    <t>PIPETECAN 100 mg iny.f.a.x 5 ml</t>
  </si>
  <si>
    <t>TACHYBEN 25 mg/5 ml a.x 5</t>
  </si>
  <si>
    <t>DROPTON 0.5 mg comp.x 28</t>
  </si>
  <si>
    <t>TRIVENZ comp.rec.x 30</t>
  </si>
  <si>
    <t>PROTEASE 200 mg comp.x 60</t>
  </si>
  <si>
    <t>ZEPRIL 300 mg comp.rec.x 60</t>
  </si>
  <si>
    <t>HEPARINA SODICA RICHMOND 5000 UI f.a.x 100 x 5 ml</t>
  </si>
  <si>
    <t>VIRORREVER 600 600 mg comp.x 30</t>
  </si>
  <si>
    <t>ZOLODORM 10 mg comp.rec.x 30</t>
  </si>
  <si>
    <t>GEZT 1 g f.a.x 1</t>
  </si>
  <si>
    <t>GEZT 200 mg f.a.x 1</t>
  </si>
  <si>
    <t>TRACURIX 50 mg a.x 25 x 5 ml</t>
  </si>
  <si>
    <t>DALAM 15 15 mg comp.rec.x 30</t>
  </si>
  <si>
    <t>DONEPES 5 mg comp.rec.x 30</t>
  </si>
  <si>
    <t>DONEPES 10 mg comp.rec.x 30</t>
  </si>
  <si>
    <t>SOSTEL 20 mg comp.rec.x 10</t>
  </si>
  <si>
    <t>SOSTEL 20 mg comp.rec.x 30</t>
  </si>
  <si>
    <t>ZIATIR 100 mg comp.rec.x 180</t>
  </si>
  <si>
    <t>ZIATIR 400 mg comp.rec.x 30</t>
  </si>
  <si>
    <t>TIONEUROL 600 600 mg comp.rec.x 30</t>
  </si>
  <si>
    <t>LAZINEVIR comp.rec.x 60</t>
  </si>
  <si>
    <t>PRILBEN 10 mg comp.rec.ran.x 30</t>
  </si>
  <si>
    <t>CAPECIT 500 mg comp.x 120</t>
  </si>
  <si>
    <t>RENACENZ a.x 5 x 10 ml</t>
  </si>
  <si>
    <t>TREXAM 500 mg f.a.x 1</t>
  </si>
  <si>
    <t>TALPRAM 10 comp.rec.x 10</t>
  </si>
  <si>
    <t>TALPRAM 10 comp.rec.x 30</t>
  </si>
  <si>
    <t>TALPRAM 20 comp.rec.x 30</t>
  </si>
  <si>
    <t>LEUZAN comp.rec.x 30</t>
  </si>
  <si>
    <t>MYSTIKA 150 150 mg comp.rec.x 30</t>
  </si>
  <si>
    <t>MYSTIKA 75 MULTIDOSIS 75 mg comp.rec.birr.x 30</t>
  </si>
  <si>
    <t>EGIDON 3.5 mg f.a.liof.x1</t>
  </si>
  <si>
    <t>TENOMID 14 mg comp.rec. x 28</t>
  </si>
  <si>
    <t>PREVID 200/25 mg comp.rec.x 30</t>
  </si>
  <si>
    <t>LIMUSTAC 15 MG comp.rec.x 20</t>
  </si>
  <si>
    <t>LIMUSTAC 20 MG comp.rec.x 20</t>
  </si>
  <si>
    <t>LIMUSTAC 15 MG comp.rec.x 60</t>
  </si>
  <si>
    <t>LIMUSTAC 20 MG comp.rec.x 60</t>
  </si>
  <si>
    <t>ZEVUVIR 50 mg comp.rec.x 30</t>
  </si>
  <si>
    <t>KYTZAN 20 20 mg comp.x 30</t>
  </si>
  <si>
    <t>KYTZAN 40 40 mg comp.x 30</t>
  </si>
  <si>
    <t>KYTZAN 80 80 mg comp.x 30</t>
  </si>
  <si>
    <t>ZEVUVIR L PACK comp.rec.x 30+30</t>
  </si>
  <si>
    <t>EX3 10 mg comp.x 30</t>
  </si>
  <si>
    <t>EX3 20 mg comp.x 30</t>
  </si>
  <si>
    <t>AROTRAN 500 mg comp.x 30</t>
  </si>
  <si>
    <t>AUDECOL 150 mg comp.x 20</t>
  </si>
  <si>
    <t>AUDECOL 300 mg comp.x 50</t>
  </si>
  <si>
    <t>5 XR 500 500 mg comp.x 50</t>
  </si>
  <si>
    <t>5 XR 500 500 mg comp.x 100</t>
  </si>
  <si>
    <t>BROMOTIL 40 mg comp.x 20</t>
  </si>
  <si>
    <t>BROMOTIL 40 mg comp.x 60</t>
  </si>
  <si>
    <t>INQUETIA 25 mg comp.x 30</t>
  </si>
  <si>
    <t>INQUETIA 100 mg comp.x 30</t>
  </si>
  <si>
    <t>INQUETIA 200 mg comp.x 30</t>
  </si>
  <si>
    <t>AROTRAN 500 mg comp.x 10</t>
  </si>
  <si>
    <t>PREBIEN 75 mg caps.x 28</t>
  </si>
  <si>
    <t>PREBIEN 150 mg caps.x 28</t>
  </si>
  <si>
    <t>NALCOTREX 50 mg comp.x 30</t>
  </si>
  <si>
    <t>ARAPENTIN 600 mg comp.x 30</t>
  </si>
  <si>
    <t>AUDECOL 300 mg comp.x 20</t>
  </si>
  <si>
    <t>CUAIT TRIFLUOPERAZINA 10 mg comp.x 30</t>
  </si>
  <si>
    <t>BUTIMERIN pvo.x 20 g</t>
  </si>
  <si>
    <t>ANA-Q 50 mg comp.x 30</t>
  </si>
  <si>
    <t>VENOSTASIN comp.rec.x 60</t>
  </si>
  <si>
    <t>CUAIT D comp.x 40</t>
  </si>
  <si>
    <t>PREBIEN 75 DIVIDOSIS 75 mg comp.birran.x 15</t>
  </si>
  <si>
    <t>PREBIEN 75 DIVIDOSIS 75 mg comp.birran.x 30</t>
  </si>
  <si>
    <t>AROTRAN 500 mg a.x 5 x 5 ml</t>
  </si>
  <si>
    <t>RIFAXTRIL 200 mg comp.x 20</t>
  </si>
  <si>
    <t>RIFAXTRIL 200 mg comp.x 40</t>
  </si>
  <si>
    <t>DUERIX 30 mg caps.x 14</t>
  </si>
  <si>
    <t>DUERIX 60 mg caps.x 28</t>
  </si>
  <si>
    <t>OPTIPAR 20 mg comp.rec.x 30</t>
  </si>
  <si>
    <t>VISPER 200 mg comp.x 15</t>
  </si>
  <si>
    <t>VISPER 200 mg comp.x 30</t>
  </si>
  <si>
    <t>SOLUGASTRIL 20 mg comp.x 28</t>
  </si>
  <si>
    <t>SOLUGASTRIL 40 mg comp.x 28</t>
  </si>
  <si>
    <t>PREBIEN 150 DIVIDOSIS 150 mg comp.birran.x 30</t>
  </si>
  <si>
    <t>IRSYN XR 50mg comp.rec.lib.pr.x30</t>
  </si>
  <si>
    <t>IRSYN XR 100mg comp.rec.lib.prx30</t>
  </si>
  <si>
    <t>HIDRADIAB pomo x 100 g</t>
  </si>
  <si>
    <t>ALZATEN gts.x 20 ml</t>
  </si>
  <si>
    <t>BUTIMERIN pasta x 30 g</t>
  </si>
  <si>
    <t>CEGLUTION 300 tab.x 50</t>
  </si>
  <si>
    <t>SOLUMERIN sol.x 100 ml</t>
  </si>
  <si>
    <t>VENOSTASIN gel x 50 g</t>
  </si>
  <si>
    <t>VENOSTASIN RETARD caps.x 20</t>
  </si>
  <si>
    <t>VENOSTASIN RETARD caps.x 50</t>
  </si>
  <si>
    <t>HELIPHENICOL susp.x 120 ml</t>
  </si>
  <si>
    <t>ALZATEN DISGRELENT grag.x 20</t>
  </si>
  <si>
    <t>AROTRAN 1000 mg a.x 5 x 10 ml</t>
  </si>
  <si>
    <t>RIFAXTRIL 550 mg comp.x 10</t>
  </si>
  <si>
    <t>RIFAXTRIL 550 mg comp.x 30</t>
  </si>
  <si>
    <t>RIFAXTRIL 550 mg comp.x 60</t>
  </si>
  <si>
    <t>CIRCUVIT 2 mg comp.x 20</t>
  </si>
  <si>
    <t>CIRCUVIT 5 mg comp.x 20</t>
  </si>
  <si>
    <t>CEGLUTION 300 tab.x 20</t>
  </si>
  <si>
    <t>QUILAREX 75 mg comp.x 30</t>
  </si>
  <si>
    <t>AGRELID 0.5 mg caps.x 100</t>
  </si>
  <si>
    <t>CIRCUVIT 2 mg comp.x 50</t>
  </si>
  <si>
    <t>CIRCUVIT 5 mg comp.x 50</t>
  </si>
  <si>
    <t>AGRELID 1 mg caps.x 100</t>
  </si>
  <si>
    <t>CEGLUTION XR comp.x 30</t>
  </si>
  <si>
    <t>CEGLUTION XR comp.x 60</t>
  </si>
  <si>
    <t>CUAIT TRIFLUOPERAZINA 5 mg comp.x 30</t>
  </si>
  <si>
    <t>DISULFIX 500 mg comp.x 30</t>
  </si>
  <si>
    <t>CEGLUTION 300 tab.x 90</t>
  </si>
  <si>
    <t>TETRAZIC 30 mg comp.x 30</t>
  </si>
  <si>
    <t>QUILAREX XR 75 mg comp.x 28</t>
  </si>
  <si>
    <t>QUILAREX XR 150 mg comp.x 28</t>
  </si>
  <si>
    <t>Q-PROST ALOPEX comp.x 30</t>
  </si>
  <si>
    <t>Q-PROST 5 mg comp.x 30</t>
  </si>
  <si>
    <t>UROPROST-Q 0.4 mg caps.x 30</t>
  </si>
  <si>
    <t>UROPROST-Q 0.4 mg caps.x 60</t>
  </si>
  <si>
    <t>PRUXAN 2 mg comp.rec.x 28</t>
  </si>
  <si>
    <t>BACLOX 10 mg comp.x 60</t>
  </si>
  <si>
    <t>ARISDAR 5 mg comp.x 30</t>
  </si>
  <si>
    <t>ARISDAR 15 mg comp.x 30</t>
  </si>
  <si>
    <t>CLOMISAL DIVIDOSIS comp.ran.divids.x 30</t>
  </si>
  <si>
    <t>LACOMAX 50 mg comp.x 30</t>
  </si>
  <si>
    <t>LACOMAX 100 mg comp.x 30</t>
  </si>
  <si>
    <t>LACOMAX 200 mg comp.x 30</t>
  </si>
  <si>
    <t>ARISDAR 10 mg comp.x 30</t>
  </si>
  <si>
    <t>LURAFIX 40 mg comp.x 30</t>
  </si>
  <si>
    <t>LURAFIX 80 mg comp.x 30</t>
  </si>
  <si>
    <t>CLOMISAL DIVIDOSIS comp.ran.divids.x 20</t>
  </si>
  <si>
    <t>LURAFIX 40 mg comp.x 15</t>
  </si>
  <si>
    <t>BACLOX 10 mg comp.x 10</t>
  </si>
  <si>
    <t>NITEN 100 comp.rec.x 30</t>
  </si>
  <si>
    <t>VALPEX 5 mg comp.rec.x 30</t>
  </si>
  <si>
    <t>VALPEX 10 mg comp.rec.x 30</t>
  </si>
  <si>
    <t>PROSTENE 5 mg comp.x 30</t>
  </si>
  <si>
    <t>SIDENAR 1 mg comp.x 20</t>
  </si>
  <si>
    <t>SIDENAR 1 mg comp.x 50</t>
  </si>
  <si>
    <t>SIDENAR 1 mg comp.x 100</t>
  </si>
  <si>
    <t>SIDENAR 2.5 mg comp.x 20</t>
  </si>
  <si>
    <t>SIDENAR 2.5 mg comp.x 50</t>
  </si>
  <si>
    <t>SIDENAR 2.5 mg comp.x 100</t>
  </si>
  <si>
    <t>DEXALERGIN comp.rec.x 20</t>
  </si>
  <si>
    <t>DEXALERGIN comp.rec.x 40</t>
  </si>
  <si>
    <t>DEXALERGIN N sol.atomiz.x10 ml c/valv</t>
  </si>
  <si>
    <t>DEXALERGIN jbe.x 100 ml</t>
  </si>
  <si>
    <t>DEXALERGIN gts.x 30 ml</t>
  </si>
  <si>
    <t>DEXALERGIN gts.x 60 ml</t>
  </si>
  <si>
    <t>DOLEX 125 mg comp.rec.x 20</t>
  </si>
  <si>
    <t>ESPASMO DOLEX comp.rec.x 10</t>
  </si>
  <si>
    <t>FILODERMA cr.x 20 g</t>
  </si>
  <si>
    <t>FILODERMA PLUS cr.x 20 g</t>
  </si>
  <si>
    <t>HART 60 mg comp.x 50</t>
  </si>
  <si>
    <t>NADEM FORTE grag.x 60</t>
  </si>
  <si>
    <t>NADEM FORTE grag.x 30</t>
  </si>
  <si>
    <t>NEMOCEBRAL 30 mg grag.x 30</t>
  </si>
  <si>
    <t>NEMOCEBRAL 100 mg grag.x 30</t>
  </si>
  <si>
    <t>NEMOCEBRAL 45 mg grag.x 30</t>
  </si>
  <si>
    <t>NEMOCEBRAL 45 mg grag.x 60</t>
  </si>
  <si>
    <t>NITEN comp.x 15</t>
  </si>
  <si>
    <t>NITEN comp.x 30</t>
  </si>
  <si>
    <t>NITEN D comp.x 30</t>
  </si>
  <si>
    <t>PROCELAC 20 mg caps.x 14</t>
  </si>
  <si>
    <t>PROCELAC 20 mg caps.x 28</t>
  </si>
  <si>
    <t>PROCELAC 10 10 mg caps.x 28</t>
  </si>
  <si>
    <t>SCLEROFIN U.D. comp.rec.x 30</t>
  </si>
  <si>
    <t>LIPIBEC 10 mg comp.rec.x 30</t>
  </si>
  <si>
    <t>LIPIBEC 20 mg comp.rec.x 30</t>
  </si>
  <si>
    <t>TENSOPRIL 5 mg comp.x 20</t>
  </si>
  <si>
    <t>TENSOPRIL 5 mg comp.x 40</t>
  </si>
  <si>
    <t>TENSOPRIL 10 mg comp.x 20</t>
  </si>
  <si>
    <t>TENSOPRIL 10 mg comp.x 40</t>
  </si>
  <si>
    <t>TENSOPRIL 20 mg comp.x 20</t>
  </si>
  <si>
    <t>TENSOPRIL 20 mg comp.x 40</t>
  </si>
  <si>
    <t>TENSOPRIL D comp.x 20</t>
  </si>
  <si>
    <t>TERLOC 5 mg comp.x 30</t>
  </si>
  <si>
    <t>TERLOC 10 mg comp.x 30</t>
  </si>
  <si>
    <t>TERLOC DUO 2.5/10 mg caps.x 30</t>
  </si>
  <si>
    <t>TERLOC DUO 5/10 mg caps.x 30</t>
  </si>
  <si>
    <t>TERLOC DUO 5/20 mg caps.x 30</t>
  </si>
  <si>
    <t>LEVRON 250 mg comp.x 30</t>
  </si>
  <si>
    <t>INDOTEX 100 mg sup.x 10</t>
  </si>
  <si>
    <t>CARBAMAT 200 mg comp.x 60</t>
  </si>
  <si>
    <t>TRALI 8 mg/ml gts.x 30 ml</t>
  </si>
  <si>
    <t>ARLEMIDE 5 mg comp.x 30</t>
  </si>
  <si>
    <t>ARLEMIDE 5 mg comp.x 10</t>
  </si>
  <si>
    <t>LEFLUAR 20 mg comp.rec.x 30</t>
  </si>
  <si>
    <t>RONISTINA DUO 24 mg comp.x 60</t>
  </si>
  <si>
    <t>CLITAXEL 30 mg f.a.x 1</t>
  </si>
  <si>
    <t>CLITAXEL 150 mg a.x 1</t>
  </si>
  <si>
    <t>MESNA GOBBI 200 mg a.x 15</t>
  </si>
  <si>
    <t>CITODOX 100 mg a.x 1</t>
  </si>
  <si>
    <t>ZYRTEC 10 mg comp.x 10</t>
  </si>
  <si>
    <t>GANAVAX 50 mg comp.x 30</t>
  </si>
  <si>
    <t>GANAVAX 75 mg comp.x 30</t>
  </si>
  <si>
    <t>INDOTEX 50 mg sup.x 10</t>
  </si>
  <si>
    <t>AZATIOPRINA RONTAG 50 mg comp.x 100</t>
  </si>
  <si>
    <t>AUROBRAL 5 mg comp.x 30</t>
  </si>
  <si>
    <t>AUROBRAL 10 mg comp.x 30</t>
  </si>
  <si>
    <t>NAXO TV ov.x 12</t>
  </si>
  <si>
    <t>LUIVAC comp.x 28</t>
  </si>
  <si>
    <t>LUIVAC comp.x 14</t>
  </si>
  <si>
    <t>RONISTINA 8 mg comp.x 30</t>
  </si>
  <si>
    <t>RONISTINA 8 mg comp.x 60</t>
  </si>
  <si>
    <t>GANAVAX 37.5 mg comp.x 30</t>
  </si>
  <si>
    <t>SERLINA 50 mg comp.x 30</t>
  </si>
  <si>
    <t>SERLINA 100 mg comp.x 30</t>
  </si>
  <si>
    <t>OSTEOFENE 70 mg comp.x 4</t>
  </si>
  <si>
    <t>DATEVAN 20 mg comp.x 10</t>
  </si>
  <si>
    <t>DATEVAN 20 mg comp.x 30</t>
  </si>
  <si>
    <t>FLUOROURACILO RONTAG 500 mg iny.f.a.x 5</t>
  </si>
  <si>
    <t>TOCLINE 2.5 mg comp.x 30</t>
  </si>
  <si>
    <t>ARLEMIDE 10 mg comp.x 30</t>
  </si>
  <si>
    <t>ARLEMIDE 15 mg comp.x 15</t>
  </si>
  <si>
    <t>ARLEMIDE 15 mg comp.x 30</t>
  </si>
  <si>
    <t>DEFAS 30 mg comp.x 20</t>
  </si>
  <si>
    <t>RONISTINA DUO 24 mg comp.x 30</t>
  </si>
  <si>
    <t>CABERPAR 1 mg comp.x 10</t>
  </si>
  <si>
    <t>AMPAKINE 100 mg comp.x 30</t>
  </si>
  <si>
    <t>AMPAKINE 100 mg comp.x 60</t>
  </si>
  <si>
    <t>SOLFIDIN 0.5 mg comp.x 30</t>
  </si>
  <si>
    <t>SOLFIDIN 2 mg comp.x 30</t>
  </si>
  <si>
    <t>NAPRONTAG 250 mg comp.x 20</t>
  </si>
  <si>
    <t>NAPRONTAG 24 750 mg comp.x 10</t>
  </si>
  <si>
    <t>NAPRONTAG 24 750 mg comp.x 30</t>
  </si>
  <si>
    <t>NAPRONTAG 500 mg comp.x 20</t>
  </si>
  <si>
    <t>NAPRONTAG 500 mg comp.x 50</t>
  </si>
  <si>
    <t>SAROMET FULLTIME caps.x 20</t>
  </si>
  <si>
    <t>SAROMET comp.x 50</t>
  </si>
  <si>
    <t>CREOSEDIN 3 mg comp.x 20</t>
  </si>
  <si>
    <t>CREOSEDIN 3 mg comp.x 50</t>
  </si>
  <si>
    <t>CREOSEDIN 6 mg comp.x 20</t>
  </si>
  <si>
    <t>CREOSEDIN 6 mg comp.x 50</t>
  </si>
  <si>
    <t>LEVRON 500 mg comp.x 20</t>
  </si>
  <si>
    <t>LEVRON 500 mg comp.x 60</t>
  </si>
  <si>
    <t>LEVRON 1000 mg comp.x 30</t>
  </si>
  <si>
    <t>CABERPAR 2 mg comp.x 30</t>
  </si>
  <si>
    <t>RONISTINA 16 mg comp.x 30</t>
  </si>
  <si>
    <t>RONISTINA 16 mg comp.x 60</t>
  </si>
  <si>
    <t>NAPRONTAG GESIC 550 mg comp.rec.x 10</t>
  </si>
  <si>
    <t>NAPRONTAG GESIC 550 mg comp.rec.x 20</t>
  </si>
  <si>
    <t>NAPRONTAG GESIC 220 mg comp.rec.x 10</t>
  </si>
  <si>
    <t>NAPRONTAG GESIC 220 mg comp.rec.x 30</t>
  </si>
  <si>
    <t>RONISTINA DUO 24 mg comp.x 15</t>
  </si>
  <si>
    <t>ANALERG 5 mg comp.rec.x 10</t>
  </si>
  <si>
    <t>ANALERG 5 mg comp.rec.x 30</t>
  </si>
  <si>
    <t>RASAX 1 mg comp.x 30</t>
  </si>
  <si>
    <t>PRODINAM sob.x 28 x 2 g</t>
  </si>
  <si>
    <t>INTENSIT 200 mg comp.x 10</t>
  </si>
  <si>
    <t>BILANZ 30 mg comp.rec.x 10</t>
  </si>
  <si>
    <t>BILANZ 30 mg comp.rec.x 30</t>
  </si>
  <si>
    <t>CO APROVEL 150/12.5MG 150/12.5 mg comp.x 28</t>
  </si>
  <si>
    <t>CO APROVEL 300/12.5MG 300/12.5 mg comp.x 28</t>
  </si>
  <si>
    <t>PLAQUENIL 200 mg comp.x 60</t>
  </si>
  <si>
    <t>PLAVIX 75 mg comp.rec.x 14</t>
  </si>
  <si>
    <t>PLAVIX 75 mg comp.rec.x 28</t>
  </si>
  <si>
    <t>FRAXIPARINE jga.prell.x 10 - 0.8 ml</t>
  </si>
  <si>
    <t>LADOGAL 200 200 mg caps.x 100</t>
  </si>
  <si>
    <t>LEMBROL 2.5 2.5 mg comp.x 50</t>
  </si>
  <si>
    <t>LEMBROL 5 5 mg comp.x 50</t>
  </si>
  <si>
    <t>HUMIDERM bals.post solar x 150 ml</t>
  </si>
  <si>
    <t>AMINOCREM syndet barra x 100 g.</t>
  </si>
  <si>
    <t>AMINOCREM shampoo x 120 cc</t>
  </si>
  <si>
    <t>LIPOSOM cr.x 50 g</t>
  </si>
  <si>
    <t>NOTOXIN jab.x 120 g</t>
  </si>
  <si>
    <t>HUMIDERM shampoo x 140 ml</t>
  </si>
  <si>
    <t>SILICOL cr.x 50 g</t>
  </si>
  <si>
    <t>CISTINA-B6 SZAMA complex loc.x 100 ml</t>
  </si>
  <si>
    <t>NEOPOLIN shampoo x 140 ml</t>
  </si>
  <si>
    <t>NEOPOLIN locion x 55 ml</t>
  </si>
  <si>
    <t>HELIOFILM cr.x 75 g</t>
  </si>
  <si>
    <t>HELIOFILM spray x 100 ml</t>
  </si>
  <si>
    <t>AMINOCREM white emuls.x 30 g</t>
  </si>
  <si>
    <t>AMINOCREM Agua limp.revit.x 120 cc</t>
  </si>
  <si>
    <t>AMPLUS loc.x 60 ml c/valv.</t>
  </si>
  <si>
    <t>AMINOSAM comp.x 30</t>
  </si>
  <si>
    <t>AMINOSAM comp.x 60</t>
  </si>
  <si>
    <t>CISTINA-B6 SZAMA loc.x 60 ml</t>
  </si>
  <si>
    <t>HUMIDERM leche x 150 ml</t>
  </si>
  <si>
    <t>LAURINOL PLUS shamp.x 240 ml</t>
  </si>
  <si>
    <t>NOTOXIN ung.x 20 g</t>
  </si>
  <si>
    <t>PIRACALAMINA cr.x 20 g</t>
  </si>
  <si>
    <t>PIRACALAMINA loc.x 120 ml</t>
  </si>
  <si>
    <t>PSORIALAN cr.x 100 g</t>
  </si>
  <si>
    <t>PSORIALAN jabon x 90 g</t>
  </si>
  <si>
    <t>SEBOLOCION loc.x 120 ml</t>
  </si>
  <si>
    <t>TRANSDERMA B cr.x 20 g</t>
  </si>
  <si>
    <t>TRANSDERMA H cr.x 20 g</t>
  </si>
  <si>
    <t>AZULON shamp.x 150 ml</t>
  </si>
  <si>
    <t>LAURINOL shamp.x 150 ml</t>
  </si>
  <si>
    <t>SARISAM G shamp.x 150 ml</t>
  </si>
  <si>
    <t>SARISAM N shamp.x 150 ml</t>
  </si>
  <si>
    <t>SARISAM S shamp.x 150 ml</t>
  </si>
  <si>
    <t>CISTINA-B6 comp.rec.x 30</t>
  </si>
  <si>
    <t>CISTINA-B6 SZAMA comp.rec.x 60</t>
  </si>
  <si>
    <t>CISTINA-B6 SZAMA comp.rec.x 90</t>
  </si>
  <si>
    <t>PERSPI loc.x 100 ml</t>
  </si>
  <si>
    <t>SILICOL cr.x 10 g</t>
  </si>
  <si>
    <t>BIR crema de afeitar x 50 g</t>
  </si>
  <si>
    <t>HHT 4 UI vial x 1+jga.prell.</t>
  </si>
  <si>
    <t>HHT 16 UI vial x1+jga.prell.</t>
  </si>
  <si>
    <t>BIOFLORA pvo.x 7.6 g</t>
  </si>
  <si>
    <t>NEUTROMAX 30 MUI (300 mcg) f.a.x 1</t>
  </si>
  <si>
    <t>NEUTROMAX 30 MUI (300 mcg) f.a.x 5</t>
  </si>
  <si>
    <t>NEUTROMAX 48 MUI (480 mcg) f.a.x 5</t>
  </si>
  <si>
    <t>BIOFERON 3000000UI liof.f.a.+dil.</t>
  </si>
  <si>
    <t>BIOFERON 5000000UI liof.f.a.+dil.</t>
  </si>
  <si>
    <t>BIOFERON 10000000UI liof.f.a.+dil</t>
  </si>
  <si>
    <t>HEMAX 1000UI pvo.liof.+ diluy.</t>
  </si>
  <si>
    <t>HEMAX 2000UI pvo.liof.+ diluy</t>
  </si>
  <si>
    <t>HEMAX 4000UI pvo.liof.+ diluy.</t>
  </si>
  <si>
    <t>HEMAX 10000UI pvo.liof.+diluy.</t>
  </si>
  <si>
    <t>OSTEOFORTIL Jga.prell.x 30</t>
  </si>
  <si>
    <t>BLASTOFERON 22MCG jga.pre.x 12 x 0.5 ml</t>
  </si>
  <si>
    <t>BLASTOFERON 44MCG jga.pre.x 12 x 0.5 ml</t>
  </si>
  <si>
    <t>HHT PEN 60UI/20mg cart.a.liq. x1</t>
  </si>
  <si>
    <t>AMILIX 100 mg iny.liof.f.a.x 1</t>
  </si>
  <si>
    <t>BROMADENE 3.5 mg f.a.x 1</t>
  </si>
  <si>
    <t>ESCLEROFERON 30ug x 4 j.prell+4 ag.</t>
  </si>
  <si>
    <t>HYPERCRIT 2000 UI f.a.liof.x1+a.disol.x2ml</t>
  </si>
  <si>
    <t>HYPERCRIT 4000 UI f.a.liof.x1+a.disol.x2ml</t>
  </si>
  <si>
    <t>HEMAX 3000UI pvo.liof.+ diluy.</t>
  </si>
  <si>
    <t>HYPERCRIT 10000 UI f.a.liof.x1+a.disol.x1ml</t>
  </si>
  <si>
    <t>VAQTA 25 iny.f.a.x 1 x 0.5 ml</t>
  </si>
  <si>
    <t>HEMAX 20000UI pvo.liof.+diluy.</t>
  </si>
  <si>
    <t>HEMAX 40000UI pvo.liof.+diluy.</t>
  </si>
  <si>
    <t>HEMAX 2000UI pvo.liof.+dil.x25</t>
  </si>
  <si>
    <t>HEMAX 3000UI pvo.liof.+dil.x25</t>
  </si>
  <si>
    <t>BIOMONAR 0.5 mg caps.x 28</t>
  </si>
  <si>
    <t>HEMAX 4000UI pvo.liof.+dil.x25</t>
  </si>
  <si>
    <t>VENOSMIL caps.x 60</t>
  </si>
  <si>
    <t>DOLO GLUCOARRUMALON 15/1500 mg sob.x 30</t>
  </si>
  <si>
    <t>FARADIL NOVO comp.x 50</t>
  </si>
  <si>
    <t>INTOCEL iny.a.x 1</t>
  </si>
  <si>
    <t>MAGNUS G comp.rec.x 8</t>
  </si>
  <si>
    <t>TEMAX 10/10 mg comp.x 30</t>
  </si>
  <si>
    <t>FLEXINA 600 comp.rec.x 20</t>
  </si>
  <si>
    <t>GATIFLAX sol.oftalmica x 5 ml</t>
  </si>
  <si>
    <t>INDICAN spray x 60 ml</t>
  </si>
  <si>
    <t>MEDEX INHALADOR sol.x 1 ml</t>
  </si>
  <si>
    <t>TRITAB 500 mg comp.rec.x 3</t>
  </si>
  <si>
    <t>TRITAB 500 mg comp.rec.x 5</t>
  </si>
  <si>
    <t>TRITAB susp.oral x 15 ml</t>
  </si>
  <si>
    <t>ARANDANOS CORMILLOT comp.rec.mast.x 30</t>
  </si>
  <si>
    <t>ENERGIZANTE NATURAL CORMILLOT comp.rec. x 60</t>
  </si>
  <si>
    <t>URIFLUX 0.4 mg caps.x 30</t>
  </si>
  <si>
    <t>NERVIDOL comp.rec.x 20</t>
  </si>
  <si>
    <t>LUBROL sol.oft.x 15 ml</t>
  </si>
  <si>
    <t>AUTRAXIL 30 MG 30 mg comp.rec.x 30</t>
  </si>
  <si>
    <t>AUTRAXIL 60 MG 60 mg comp.rec.x 30</t>
  </si>
  <si>
    <t>SEDANTE NATURAL CORMILLOT comp.rec.x 30</t>
  </si>
  <si>
    <t>DECADRON 0.5 mg comp.x 30</t>
  </si>
  <si>
    <t>MEGABRON caps.x 12</t>
  </si>
  <si>
    <t>MOPERIDONA comp.x 20</t>
  </si>
  <si>
    <t>MOPERIDONA AF comp.x 30</t>
  </si>
  <si>
    <t>DR.SELBY cr.x 30 g</t>
  </si>
  <si>
    <t>HEXIBEN cr.dental x 60 g</t>
  </si>
  <si>
    <t>MOPERIDONA AF gts.x 20 ml</t>
  </si>
  <si>
    <t>PECTOBRON jbe.x 120 ml</t>
  </si>
  <si>
    <t>SULFANORAL T sol.x 20 ml</t>
  </si>
  <si>
    <t>CLASID 500 mg comp.rec.x 8</t>
  </si>
  <si>
    <t>CLASID 500 mg comp.rec.x 16</t>
  </si>
  <si>
    <t>CLASID 125 mg pvo.p/prep.x 60ml</t>
  </si>
  <si>
    <t>CLASID 250 mg pvo.p/prep.x 60ml</t>
  </si>
  <si>
    <t>APASMO gts.x 20 ml</t>
  </si>
  <si>
    <t>DECADRON 4 mg/ml f.a.x2ml+jer.des</t>
  </si>
  <si>
    <t>DUO DECADRON f.a.x 1 x 2 ml+jga.desc.</t>
  </si>
  <si>
    <t>FLEXICAMIN B12 iny.f.a.x 1+a.x 1</t>
  </si>
  <si>
    <t>FLEXICAMIN B12 iny.f.a.x 4+a.x 4</t>
  </si>
  <si>
    <t>FLEXICAMIN B12 comp.x 10</t>
  </si>
  <si>
    <t>HISTAGLOBIN liof.f.a.+a.dil.+jer.+ag</t>
  </si>
  <si>
    <t>HISTAGLOBIN TRIPLEX liof.f.a.+a.dil.+jer.+ag</t>
  </si>
  <si>
    <t>VENOSMIL caps.x 36</t>
  </si>
  <si>
    <t>MFD 10 mg comp.x 30</t>
  </si>
  <si>
    <t>MFD 10 mg comp.x 60</t>
  </si>
  <si>
    <t>MFD 20 mg comp.x 30</t>
  </si>
  <si>
    <t>BLUEKING Bot.x 700 ml x 1 unid.</t>
  </si>
  <si>
    <t>GATIFLAX D susp.oftalmica x 5 ml</t>
  </si>
  <si>
    <t>MAGNUS 36 20 mg comp.rec.x 2</t>
  </si>
  <si>
    <t>MAGNUS 36 20 mg comp.rec.x 10</t>
  </si>
  <si>
    <t>DUOMAX comp.x 20</t>
  </si>
  <si>
    <t>MAGNUS 36 20 mg comp.rec.x 4</t>
  </si>
  <si>
    <t>MAGNUS 36 5 mg comp.rec.x 30</t>
  </si>
  <si>
    <t>MAGNUS 36 20 mg comp.rec.x 1</t>
  </si>
  <si>
    <t>DUOMAX comp.x 10</t>
  </si>
  <si>
    <t>AUTRAXIL 90 MG 90 mg comp.rec.x 30</t>
  </si>
  <si>
    <t>SEPTIBIOTIC 500 mg comp.rec.ran.x 14</t>
  </si>
  <si>
    <t>MOPERIDONA iny.a.x 5</t>
  </si>
  <si>
    <t>LUBROL GEL gel oft.x 10 g</t>
  </si>
  <si>
    <t>BIODROP sol.oft.x 15 ml</t>
  </si>
  <si>
    <t>SOLFACINA 5 mg comp.x 30</t>
  </si>
  <si>
    <t>SOLFACINA 10 mg comp.x 30</t>
  </si>
  <si>
    <t>IODOPOVIDONA SIDUS sol.x 5 ml</t>
  </si>
  <si>
    <t>ARTRO RED comp.rec.x 20</t>
  </si>
  <si>
    <t>MAGNUS GEL LUBRICANTE sob.x 6 x 5 g</t>
  </si>
  <si>
    <t>APASMO COMPUESTO comp.rec.x 20</t>
  </si>
  <si>
    <t>DECADRON Shock 20 mg f.a.x 5 ml</t>
  </si>
  <si>
    <t>DECADRON AL 8mg/ml f.a.x1 x 2ml+jga.</t>
  </si>
  <si>
    <t>FARADIL 200 200 mg grag.x 50</t>
  </si>
  <si>
    <t>FARADIL comp.x 50</t>
  </si>
  <si>
    <t>FLEXICAMIN A comp.x 20</t>
  </si>
  <si>
    <t>FLEXICAMIN B12 comp.x 20</t>
  </si>
  <si>
    <t>FLEXICAMIN comp.x 20</t>
  </si>
  <si>
    <t>MOPERIDONA gts.x 20 ml</t>
  </si>
  <si>
    <t>DUOBLOC 6.25 mg comp.x 28</t>
  </si>
  <si>
    <t>DUOBLOC 12.5 mg comp.x 28</t>
  </si>
  <si>
    <t>DUOBLOC 25 mg comp.x 28</t>
  </si>
  <si>
    <t>PENTOL ov.x 6</t>
  </si>
  <si>
    <t>MAGNUS 50 mg comp.mast.x 2</t>
  </si>
  <si>
    <t>TRIACANA AP caps.x 30</t>
  </si>
  <si>
    <t>TRIACANA 0.35 mg comp.x 100</t>
  </si>
  <si>
    <t>MMR II iny.liof.f.a.x 1+jga.</t>
  </si>
  <si>
    <t>VAGISAN COMPUESTO ov.x 7</t>
  </si>
  <si>
    <t>VAGISAN ov.x 12</t>
  </si>
  <si>
    <t>INTOCEL iny.a.x 7</t>
  </si>
  <si>
    <t>CARDIAX comp.x 30</t>
  </si>
  <si>
    <t>DORZOFLAX gts.oft.x 5 ml</t>
  </si>
  <si>
    <t>MAGNUS 100 mg comp.rec.x 2</t>
  </si>
  <si>
    <t>MAGNUS 100 mg comp.rec.x 10</t>
  </si>
  <si>
    <t>MAGNUS 25 mg comp.rec.x 2</t>
  </si>
  <si>
    <t>MAGNUS 25 mg comp.rec.x 10</t>
  </si>
  <si>
    <t>MAGNUS 50 mg comp.rec.x 2</t>
  </si>
  <si>
    <t>MAGNUS 50 mg comp.rec.x 10</t>
  </si>
  <si>
    <t>DYSPORT 500 U vial x 1</t>
  </si>
  <si>
    <t>VAGANTYL 5 mg comp.rec.x 30</t>
  </si>
  <si>
    <t>VAGANTYL 5 mg comp.rec.x 60</t>
  </si>
  <si>
    <t>TAFIROL 1 G comp.ran.x 50</t>
  </si>
  <si>
    <t>GLUCO ARRUMALON 400 mg iny.a.x 6+6</t>
  </si>
  <si>
    <t>GLUCO ARRUMALON 1500 mg gran.sobres x 15</t>
  </si>
  <si>
    <t>GLUCO ARRUMALON 1500 mg gran.sobres x 30</t>
  </si>
  <si>
    <t>GLUCO ARRUMALON 400 mg iny.a.x 12+12</t>
  </si>
  <si>
    <t>MAGNUS 50 mg comp.rec.x 20</t>
  </si>
  <si>
    <t>TRITAB susp.oral x 30 ml</t>
  </si>
  <si>
    <t>VAGANTYL 5 mg/ml gts.x 20 ml</t>
  </si>
  <si>
    <t>CARDIVAS 5 mg comp.ran.x 30</t>
  </si>
  <si>
    <t>CARDIVAS 10 mg comp.ran.x 30</t>
  </si>
  <si>
    <t>TRITAB 500 mg comp.rec.x 6</t>
  </si>
  <si>
    <t>TAFIROL PEDIATRICO jbe.x 120 ml</t>
  </si>
  <si>
    <t>DECADRON CON CIPROFLOXACINA susp.oft.x 5 ml</t>
  </si>
  <si>
    <t>DECADRON CON TOBRAMICINA susp.oft.x 5 ml</t>
  </si>
  <si>
    <t>EFECORYL FORTE susp.oft.x 10 ml</t>
  </si>
  <si>
    <t>GLUCO ARRUMALON DUO sob.x 30</t>
  </si>
  <si>
    <t>GLUCO ARRUMALON 500 mg comp.rec.x 60</t>
  </si>
  <si>
    <t>MAGNUS 50 mg comp.mast.x 10</t>
  </si>
  <si>
    <t>MAGNUS 50 mg comp.mast.x 20</t>
  </si>
  <si>
    <t>MEDEX PASTILLAS comp.desleible x 10</t>
  </si>
  <si>
    <t>LATANOFLAX 50mcg/ml gts.oft.x 2.5ml</t>
  </si>
  <si>
    <t>TAFIROL ARTRO 50/500 mg comp.rec.x 20</t>
  </si>
  <si>
    <t>SEPTIBIOTIC 500 mg comp.rec.ran.x 7</t>
  </si>
  <si>
    <t>MAGNUS 100 mg comp.mast.x 2</t>
  </si>
  <si>
    <t>MAGNUS 100 mg comp.mast.x 10</t>
  </si>
  <si>
    <t>SEPTIBIOTIC 750 mg comp.rec.x 5</t>
  </si>
  <si>
    <t>TEMAX 5/10 mg comp.x 30</t>
  </si>
  <si>
    <t>TEMAX 5/20 mg comp.x 30</t>
  </si>
  <si>
    <t>TEMAX 10/20 mg comp.x 30</t>
  </si>
  <si>
    <t>GLUCO ARRUMALON DUO crema gel x 60 g</t>
  </si>
  <si>
    <t>MAGNUS 25 mg comp.rec.x 30</t>
  </si>
  <si>
    <t>MAGNUS 50 mg caps.blandas x 2</t>
  </si>
  <si>
    <t>MAGNUS 50 mg caps.blandas x 10</t>
  </si>
  <si>
    <t>TAFIROL 1 G comp.ran.x 80</t>
  </si>
  <si>
    <t>CALLICIDA CABUCHI sol.x 8 g</t>
  </si>
  <si>
    <t>REUMOL DICLO GEL pomo x 50 g</t>
  </si>
  <si>
    <t>REUMOL pda.x 45 g</t>
  </si>
  <si>
    <t>MUELITA GEL PEDIATRICO gel pomo x 10 g</t>
  </si>
  <si>
    <t>MUELITA GEL ADULTOS gel pomo x 10 g</t>
  </si>
  <si>
    <t>MUELITA FORTE GEL gel pomo x 10 g</t>
  </si>
  <si>
    <t>MUELITA sol.x 15 ml</t>
  </si>
  <si>
    <t>MUELITA MORDILLO mordillo refigerante x 1</t>
  </si>
  <si>
    <t>REUMOL DICLO FORTE GEL pomo x 50 g</t>
  </si>
  <si>
    <t>HIPOTEN KLONAL 6.25 mg comp.ran.x 30</t>
  </si>
  <si>
    <t>FUROSEMIDA KLONAL 40 mg comp.x 50</t>
  </si>
  <si>
    <t>DECILINA COMPUESTA 1.5 g  f.a.x 50</t>
  </si>
  <si>
    <t>KLOPENEM 500 mg f.a.x 25</t>
  </si>
  <si>
    <t>NALAPRIL 10 mg comp.x 30</t>
  </si>
  <si>
    <t>FLOCPROX 0.4 mg caps.x 30</t>
  </si>
  <si>
    <t>AMOX-G 250 mg susp.oral x 90 ml</t>
  </si>
  <si>
    <t>KLONDROXIL 500 mg comp.x 8</t>
  </si>
  <si>
    <t>VELEXINA 250 mg susp.oral x 90 ml</t>
  </si>
  <si>
    <t>VELEXINA 500 mg comp.x 16</t>
  </si>
  <si>
    <t>PENFANTIL ORAL 300000UI/5ml susp.x100ml</t>
  </si>
  <si>
    <t>ATENOBLOCK 50 mg comp.x 30</t>
  </si>
  <si>
    <t>BETASONE G 0.5 mg/ml liq.x 15 ml</t>
  </si>
  <si>
    <t>C.M.P.200 200 mg comp.x 30</t>
  </si>
  <si>
    <t>LECARGE 250/25 mg comp.x 30</t>
  </si>
  <si>
    <t>TRISEL 250/250/3 mg comp.x 10</t>
  </si>
  <si>
    <t>KLONATROPINA sol.oft.x 5 ml</t>
  </si>
  <si>
    <t>CIRFLOX-G 500 mg comp.x 10</t>
  </si>
  <si>
    <t>NAPROGEN 500 mg comp.x 20</t>
  </si>
  <si>
    <t>KLONALMOX Ped.250 mg susp.x 90 ml</t>
  </si>
  <si>
    <t>KLONACID 125 mg/5 ml jbe.x 60 ml</t>
  </si>
  <si>
    <t>ETRONIL 500 mg comp.x 20</t>
  </si>
  <si>
    <t>PREDNISONAL 8 mg comp.x 20</t>
  </si>
  <si>
    <t>NORFLOXACINA KLONAL 400 mg comp.x 20</t>
  </si>
  <si>
    <t>AZITRONA KLONAL 500 mg comp.x 3</t>
  </si>
  <si>
    <t>AZITRONA KLONAL 200 mg/5 ml susp.x 15 ml</t>
  </si>
  <si>
    <t>DEVEDRYL 10 mg comp.x 10</t>
  </si>
  <si>
    <t>PENFANTIL ORAL 1500000 UI comp.x 12</t>
  </si>
  <si>
    <t>LIPOVASTATIN KLONAL 10 mg comp.x 30</t>
  </si>
  <si>
    <t>LIPOVASTATIN KLONAL 20 mg comp.x 30</t>
  </si>
  <si>
    <t>BETASONE G RETARD a.x 1</t>
  </si>
  <si>
    <t>GASTROZAC 300 mg comp.x 30</t>
  </si>
  <si>
    <t>KLONARIZOL 150 mg comp.x 2</t>
  </si>
  <si>
    <t>AMLOTENS 5 mg comp.x 30</t>
  </si>
  <si>
    <t>AMLOTENS 10 mg comp.x 30</t>
  </si>
  <si>
    <t>VELEXINA 500 mg susp.oral x 90 ml</t>
  </si>
  <si>
    <t>KLONAMICIN COMPUESTO sol.oft.x 5 ml</t>
  </si>
  <si>
    <t>KLONAPROST 50mcg/ml sol.oft.x 2.5ml</t>
  </si>
  <si>
    <t>AMOX-G 500 mg susp.oral x 90 ml</t>
  </si>
  <si>
    <t>GASTROZAC 150 mg comp.x 30</t>
  </si>
  <si>
    <t>BETASONE-G COMPUESTO cr.x 15 g</t>
  </si>
  <si>
    <t>LUBRICTIN sol.oft.x 10 ml</t>
  </si>
  <si>
    <t>RELENTE sol.oft.x 10 ml</t>
  </si>
  <si>
    <t>EGOMAX 50 mg comp.x 10</t>
  </si>
  <si>
    <t>MIDRIAX-T gts.oft.x 5 ml</t>
  </si>
  <si>
    <t>KLOPENEM 1 g f.a.x 42</t>
  </si>
  <si>
    <t>KLOSARTAN-D 50/12.5 mg comp.x 30</t>
  </si>
  <si>
    <t>AMILOCLOR 5 mg comp.x 30</t>
  </si>
  <si>
    <t>DIPIRONA KLONAL jbe.x 100 ml</t>
  </si>
  <si>
    <t>KLONACID 500 mg comp.x 16</t>
  </si>
  <si>
    <t>ERITROMICINA KLONAL 200 mg susp.x 60 ml</t>
  </si>
  <si>
    <t>AZITRONA KLONAL 500 mg comp.x 6</t>
  </si>
  <si>
    <t>HIDROCORTISONA 10 mg comp.x 30</t>
  </si>
  <si>
    <t>HIPOTEN KLONAL 12.5 mg comp.ran.x 30</t>
  </si>
  <si>
    <t>HIPOTEN KLONAL 25 mg comp.ran.x 30</t>
  </si>
  <si>
    <t>FEKLON gts.x 20 ml</t>
  </si>
  <si>
    <t>CIRFLOX OFTAL susp.oft.x 5 ml</t>
  </si>
  <si>
    <t>ESPIMAX 25 mg comp.x 30</t>
  </si>
  <si>
    <t>ESPIMAX 100 mg comp.x 30</t>
  </si>
  <si>
    <t>PREDNISONAL 40 mg comp.x 20</t>
  </si>
  <si>
    <t>KLOSARTAN 50 mg comp.x 30</t>
  </si>
  <si>
    <t>AGUA DESTILADA a.x 100 x 5 ml</t>
  </si>
  <si>
    <t>AMIKACINA KLONAL 500 mg iny.x 2 ml .x 100</t>
  </si>
  <si>
    <t>DECILINA 1000 mg f.a.x 100</t>
  </si>
  <si>
    <t>BETASONE 12 HORAS a.x 100</t>
  </si>
  <si>
    <t>LUAR G 20 mg a.x 100 x 1 ml</t>
  </si>
  <si>
    <t>CEFADE 1000 mg f.a.x 100</t>
  </si>
  <si>
    <t>CEFIMEN-K 1 g iny.f.a.x 45</t>
  </si>
  <si>
    <t>CEFOTAXIMA KLONAL 1000 mg iny.f.a.x 100</t>
  </si>
  <si>
    <t>CEFTAZIDIMA 1000 mg f.a.x 100</t>
  </si>
  <si>
    <t>CEFTRIAZ 1000 mg iny.x 100</t>
  </si>
  <si>
    <t>CLINDAMICINA KLONAL a.x 100 x 4 ml</t>
  </si>
  <si>
    <t>NEXADRON 8 mg a.x 100 x 2 ml</t>
  </si>
  <si>
    <t>DIAZEPAM KLONAL a.x 100 x 2 ml</t>
  </si>
  <si>
    <t>KLONAFENAC 75 mg iny.a.x 100 x 3 ml</t>
  </si>
  <si>
    <t>KLONADRYL 10 mg iny.a.x 100 x 1ml</t>
  </si>
  <si>
    <t>DIGOCARD-G a.x 100 x 1 ml</t>
  </si>
  <si>
    <t>DIPIRONA KLONAL 2 g a.x 100 x 4 ml</t>
  </si>
  <si>
    <t>ETOINA 100 mg iny.a.x 100 x 2ml</t>
  </si>
  <si>
    <t>FUROSEMIDA KLONAL 20 mg a.x 100 x 2 ml</t>
  </si>
  <si>
    <t>GENTAMICINA 80 mg a.x 100 2 ml</t>
  </si>
  <si>
    <t>GENTAMICINA 20 mg a.x 100 2 ml</t>
  </si>
  <si>
    <t>HIDROCORTISONA 500 mg f.a.x 100</t>
  </si>
  <si>
    <t>ISODILAN 10 mg iny.a.x 100 x 2 ml</t>
  </si>
  <si>
    <t>CORTISOLONA 500 mg f.a.x 25</t>
  </si>
  <si>
    <t>NOVOMIT 10 mg a.x 100 x 2 ml</t>
  </si>
  <si>
    <t>PENICILINA BENZATINICA KLONAL 1200000 UI f.a.x 100</t>
  </si>
  <si>
    <t>PENICILINA BENZATINICA KLONAL 2400000 UI f.a.x 45</t>
  </si>
  <si>
    <t>PENICILINA SODICA KLONAL 1000000 UI f.a.x 100</t>
  </si>
  <si>
    <t>PENICILINA SODICA KLONAL 3000000 UI f.a.x 100</t>
  </si>
  <si>
    <t>COTRIZOL-G a.x 100 x 5 ml</t>
  </si>
  <si>
    <t>SOLUC.FISIOLOGICA KLONAL a.x 100 x 5 ml</t>
  </si>
  <si>
    <t>VANCOMAX 1000 mg f.a.x 30</t>
  </si>
  <si>
    <t>MIRA KLONAL fco.gotero x 5 ml</t>
  </si>
  <si>
    <t>HIPOTEN D 25/12.5 mg comp.x 30</t>
  </si>
  <si>
    <t>KLOSARTAN 100 mg comp.x 30</t>
  </si>
  <si>
    <t>LUBRICTIN H sol.oft.x 10 ml</t>
  </si>
  <si>
    <t>IBUPROFENO KLONAL FORTE 600 mg comp.x 30</t>
  </si>
  <si>
    <t>KLOMEPRAX 20 mg caps.x 14</t>
  </si>
  <si>
    <t>DEVEDRYL jbe.x 90 ml</t>
  </si>
  <si>
    <t>IBUPROFENO KLONAL MAX 800 mg comp.x 30</t>
  </si>
  <si>
    <t>AMOX-G DUO 875 mg comp.x 16</t>
  </si>
  <si>
    <t>GENTUM cr.x 20 g</t>
  </si>
  <si>
    <t>IBUPROFENO KLONAL 400 mg a.x 100 x 3 ml</t>
  </si>
  <si>
    <t>AMOX-G DUO 750 mg/5 ml x 70 ml</t>
  </si>
  <si>
    <t>KLENAC iny.a.x 100 x 1 ml</t>
  </si>
  <si>
    <t>AMOX-G 1000 mg comp.x 16</t>
  </si>
  <si>
    <t>KLOMEPRAX 20 mg caps.x 28</t>
  </si>
  <si>
    <t>AMOX-G 500 mg comp.x 21</t>
  </si>
  <si>
    <t>KLOFURAZONA cr.x 35 g</t>
  </si>
  <si>
    <t>PLORINOC 2 mg comp.x 15</t>
  </si>
  <si>
    <t>KLONAFUSID cr.x 15 g</t>
  </si>
  <si>
    <t>KLONADRYL 50 mg comp.x 30</t>
  </si>
  <si>
    <t>KLONAFENAC 75 mg comp.x 15</t>
  </si>
  <si>
    <t>VANCOMAX 500 mg f.a.x 100</t>
  </si>
  <si>
    <t>HIDROCORTISONA KLONAL 100 mg f.a.x 100</t>
  </si>
  <si>
    <t>PREDNISONAL 8 mg comp.x 30</t>
  </si>
  <si>
    <t>KLONISTINA f.a.x 100 x 100 mg</t>
  </si>
  <si>
    <t>KLOMEPRAX CON SOLV 40 mg iny.x 25</t>
  </si>
  <si>
    <t>KLOMEPRAX 40 mg iny.x 100</t>
  </si>
  <si>
    <t>DUBURINA 500 mg comp.rec.x 60</t>
  </si>
  <si>
    <t>URSIDESOX 150 mg comp.rec.x 20</t>
  </si>
  <si>
    <t>HEPARINA DUNCAN 5000 U/ml f.a.x 1 x 5 ml</t>
  </si>
  <si>
    <t>CEPLENE PLUS 750 mg comp.rec.x 5</t>
  </si>
  <si>
    <t>RUPEMET 10 mg a.x 3 x 2 ml</t>
  </si>
  <si>
    <t>CLINDAMICINA DUNCAN 600 mg a.x 100 x 4 ml</t>
  </si>
  <si>
    <t>NETOCUR BALSAMICO comp.x 10</t>
  </si>
  <si>
    <t>NETOCUR BALSAMICO jbe.x 100 ml</t>
  </si>
  <si>
    <t>NETOCUR 800/160 mg comp.x 10</t>
  </si>
  <si>
    <t>NETOCUR jbe.x 100 ml</t>
  </si>
  <si>
    <t>NULASTRES 3 mg comp.x 20</t>
  </si>
  <si>
    <t>NULASTRES 3 mg comp.x 50</t>
  </si>
  <si>
    <t>NULASTRES 6 mg comp.x 50</t>
  </si>
  <si>
    <t>NULASTRES 6 mg comp.x 20</t>
  </si>
  <si>
    <t>NAMIR jbe.x 120 ml</t>
  </si>
  <si>
    <t>YONTAL sol.p/nebul.x 20 ml</t>
  </si>
  <si>
    <t>HISTALER jbe.x 1 x 120 ml</t>
  </si>
  <si>
    <t>GEDUN 600 mg comp.x 30</t>
  </si>
  <si>
    <t>ENALDUN 5 mg comp.x 30</t>
  </si>
  <si>
    <t>ENALDUN 10 mg comp.x 30</t>
  </si>
  <si>
    <t>ENALDUN 20 mg comp.x 30</t>
  </si>
  <si>
    <t>CURINFLAM A.P. caps.x 15</t>
  </si>
  <si>
    <t>CURINFLAM gel x 50 g</t>
  </si>
  <si>
    <t>CURINFLAM iny.a.x 6 x 3 ml</t>
  </si>
  <si>
    <t>RUPEDEX 0.5 mg comp.x 20</t>
  </si>
  <si>
    <t>OCITOCINA 5 UI a.x 100 x 1 ml</t>
  </si>
  <si>
    <t>KOLKIN 40 mg comp.x 50</t>
  </si>
  <si>
    <t>CIPROFLOXACINA DUNCAN 500 mg comp.x 10</t>
  </si>
  <si>
    <t>CEFTRIAXONA DUNCAN 1000 mg IM iny.f.a.x 1</t>
  </si>
  <si>
    <t>BERLEX 70 mg comp.x 4</t>
  </si>
  <si>
    <t>KRAMA 1 mg comp.x 30</t>
  </si>
  <si>
    <t>KRAMA 1 mg comp.x 60</t>
  </si>
  <si>
    <t>BIO TARBUN 400 mg comp.rec.x 20</t>
  </si>
  <si>
    <t>URSIDESOX 300 mg comp.rec.x 30</t>
  </si>
  <si>
    <t>URSIDESOX 450 mg caps.lib.prol.x30</t>
  </si>
  <si>
    <t>CLONAZEPAM DUNCAN 2 mg comp.x 30</t>
  </si>
  <si>
    <t>CLONAZEPAM DUNCAN 2 mg comp.x 60</t>
  </si>
  <si>
    <t>ATARVA 10 mg comp.rec.x 30</t>
  </si>
  <si>
    <t>ATARVA 20 mg comp.rec.x 30</t>
  </si>
  <si>
    <t>KAILASA 500 mg comp.x 20</t>
  </si>
  <si>
    <t>CLEARSING 500 mg comp.x 3</t>
  </si>
  <si>
    <t>DETENLER 25 mg comp.x 30</t>
  </si>
  <si>
    <t>DUNCAN SIPAR 20 mg comp.gastrorr.x 28</t>
  </si>
  <si>
    <t>DUNCAN SIPAR 40 mg comp.gastrorr.x 28</t>
  </si>
  <si>
    <t>PRAVIL DUNCAN 20 mg caps.x 30</t>
  </si>
  <si>
    <t>ENALDUN 10 mg comp.x 60</t>
  </si>
  <si>
    <t>ENALDUN 20 mg comp.x 60</t>
  </si>
  <si>
    <t>RUPESONA B 8 mg comp.x 20</t>
  </si>
  <si>
    <t>RUPESONA B 40 mg comp.x 20</t>
  </si>
  <si>
    <t>KRAMA 0.5 mg comp.x 60</t>
  </si>
  <si>
    <t>KRAMA 0.5 mg comp.x 30</t>
  </si>
  <si>
    <t>CLONAZEPAM DUNCAN 0.5 mg comp.x 30</t>
  </si>
  <si>
    <t>RUPEDEX 8 mg iny.a.x 2 ml</t>
  </si>
  <si>
    <t>ABLOOM 5 5 mg comp.x 30</t>
  </si>
  <si>
    <t>ABLOOM 10 mg comp.x 30</t>
  </si>
  <si>
    <t>NODIAR 2 mg comp.x 10</t>
  </si>
  <si>
    <t>BLAMY cr.x 20 g</t>
  </si>
  <si>
    <t>DUBURINA 850 mg comp.x 30</t>
  </si>
  <si>
    <t>RUPEDIOL comp.x 10</t>
  </si>
  <si>
    <t>FILGRASTIM DUNCAN 30 MUI f.a.x 5</t>
  </si>
  <si>
    <t>CEPLENE PLUS 500 mg comp.rec.x 7</t>
  </si>
  <si>
    <t>CURINFLAM iny.a.x 100 x 3 ml</t>
  </si>
  <si>
    <t>RUPEDEX 8 mg iny.a.x 100 x 2 ml</t>
  </si>
  <si>
    <t>DOBUTAMINA BIOQUIM 250 mg f.a.x 25 x 20 ml</t>
  </si>
  <si>
    <t>RUPEGEN 80 mg iny.a.x 100 x 2 ml</t>
  </si>
  <si>
    <t>ALGINON 30 mg iny.a.x 100 x 1 ml</t>
  </si>
  <si>
    <t>LEVOMEPROMAZINA 25 mg a. x 1 ml</t>
  </si>
  <si>
    <t>CEFTRIAXONA DUNCAN 1000 mg IM iny.f.a.x 100</t>
  </si>
  <si>
    <t>CLEARSING 500 mg comp.x 501</t>
  </si>
  <si>
    <t>CIPROFLOXACINA DUNCAN 500 mg comp.x 1000</t>
  </si>
  <si>
    <t>ENALDUN 10 mg comp.x 1020</t>
  </si>
  <si>
    <t>CEPLENE PLUS 750 mg comp.rec.x 500</t>
  </si>
  <si>
    <t>LEVOMEPROMAZINA 25 mg comp.x 1000</t>
  </si>
  <si>
    <t>PRAVIL DUNCAN 20 mg caps.x 1020</t>
  </si>
  <si>
    <t>NETOCUR 400/80 mg comp.x 1000</t>
  </si>
  <si>
    <t>NETOCUR 800/160 mg comp.x 1000</t>
  </si>
  <si>
    <t>NETOCUR jbe.x 60 ml x 50 u.</t>
  </si>
  <si>
    <t>CLEARSING 500 mg comp.x 6</t>
  </si>
  <si>
    <t>CURINFLAM GESIC 75 mg comp.rec.x 1020</t>
  </si>
  <si>
    <t>ELIGARD 45 MG kit x 1</t>
  </si>
  <si>
    <t>OXYCONTIN 10 mg comp.x 30</t>
  </si>
  <si>
    <t>OXYCONTIN 20 mg comp.x 30</t>
  </si>
  <si>
    <t>OXYCONTIN 40 mg comp.x 30</t>
  </si>
  <si>
    <t>MST CONTINUS 10 mg comp.x 20</t>
  </si>
  <si>
    <t>MST CONTINUS 30 mg comp.x 20</t>
  </si>
  <si>
    <t>MST CONTINUS 60 mg comp.x 20</t>
  </si>
  <si>
    <t>ELIGARD 22.5 MG kit x 1</t>
  </si>
  <si>
    <t>DUSPATALIN 200 mg caps.x 20</t>
  </si>
  <si>
    <t>UNICALM 10 mg comp.x 10</t>
  </si>
  <si>
    <t>YUYO INCAICO TISANA tisana x 75 g</t>
  </si>
  <si>
    <t>YUYO INCAICO TISANA saq.x 25 x 1.5 g</t>
  </si>
  <si>
    <t>CARBON BELLOC comp.x 30</t>
  </si>
  <si>
    <t>CARBON BELLOC comp.x 100</t>
  </si>
  <si>
    <t>EPITELIOL C comp.x 20</t>
  </si>
  <si>
    <t>EPITELIOL C comp.x 40</t>
  </si>
  <si>
    <t>CALCIONAL D3 400 comp.x 60</t>
  </si>
  <si>
    <t>ALEPSAL comp.x 20</t>
  </si>
  <si>
    <t>ARTREX RETARD caps.x 40</t>
  </si>
  <si>
    <t>CALCIONAL Naranja comp.x 30</t>
  </si>
  <si>
    <t>STEROGYL 400 sol.oral x 10 ml</t>
  </si>
  <si>
    <t>TENVIC comp.rec.x 30</t>
  </si>
  <si>
    <t>OSTATAC DUO sob.x 30</t>
  </si>
  <si>
    <t>ALLOPURINOL HOUDE 300 mg comp.x 30</t>
  </si>
  <si>
    <t>STEROGYL 1000 sol.oral x 4 ml</t>
  </si>
  <si>
    <t>CALCIONAL CITRATO 500 mg Nja.comp.mast.x30</t>
  </si>
  <si>
    <t>CALCIONAL CITRATO 500 mg Nja.comp.mast.x60</t>
  </si>
  <si>
    <t>ARTREX RETARD caps.x 20</t>
  </si>
  <si>
    <t>CALCIONAL Naranja comp.x 60</t>
  </si>
  <si>
    <t>SUMENAN 10 mg comp.x 30</t>
  </si>
  <si>
    <t>OSTATAC 1500 mg sob.x 20</t>
  </si>
  <si>
    <t>LACORENE fco.x 200 ml c/dosif.</t>
  </si>
  <si>
    <t>SILIDRAL 70 70 mg comp.x 4</t>
  </si>
  <si>
    <t>CALCIONAL D3 comp.x 30</t>
  </si>
  <si>
    <t>CALCIONAL D3 comp.x 60</t>
  </si>
  <si>
    <t>LEFLUNOMIDA SC 20 mg comp.rec.x 30</t>
  </si>
  <si>
    <t>TUBARINE GEL pomo x 50 g</t>
  </si>
  <si>
    <t>TUBARINE 1000 comp.x 30</t>
  </si>
  <si>
    <t>STEROGYL f.a.beb.x 2 ml</t>
  </si>
  <si>
    <t>COLCHICINA HOUDE comp.x 20</t>
  </si>
  <si>
    <t>COLCHICINA HOUDE comp.x 60</t>
  </si>
  <si>
    <t>ALEPSAL comp.x 60</t>
  </si>
  <si>
    <t>SILIDRAL UNO 150 mg comp.x 1</t>
  </si>
  <si>
    <t>CALCIONAL D3 400 comp.x 30</t>
  </si>
  <si>
    <t>TUBARINE 500 comp.rec.x 30</t>
  </si>
  <si>
    <t>OSTATAC 1500 mg sob.x 30</t>
  </si>
  <si>
    <t>CISPLATINO LKM 50 mg f.a.x 1</t>
  </si>
  <si>
    <t>METOTREXATO MARTIAN 50 mg f.a.x 1</t>
  </si>
  <si>
    <t>METOTREXATO MARTIAN 500 mg f.a.x 1</t>
  </si>
  <si>
    <t>MITOMICINA LKM 20 20 mg iny.f.a.x 1</t>
  </si>
  <si>
    <t>DOXOCRIS 50 mg f.a.x 1</t>
  </si>
  <si>
    <t>CREMSOR N cr.x 50 g</t>
  </si>
  <si>
    <t>CARBOPLATINO MARTIAN 150 mg iny.liof.f.a.x 1</t>
  </si>
  <si>
    <t>VIRAKAM 300 mg comp.x 30</t>
  </si>
  <si>
    <t>FLEXRESAN 20 mg caps.x 30</t>
  </si>
  <si>
    <t>TOCITRAP 140 mg caps.x 5</t>
  </si>
  <si>
    <t>TOCITRAP 20 mg caps.x 21</t>
  </si>
  <si>
    <t>TOCITRAP 100 mg caps.x 21</t>
  </si>
  <si>
    <t>TOCITRAP 140 mg caps.x 21</t>
  </si>
  <si>
    <t>DOXPLAX 20 mg f.a.x 1 x 10 ml</t>
  </si>
  <si>
    <t>PROFELVIR comp.rec.x 30</t>
  </si>
  <si>
    <t>SUTRICO TAR shamp.acond.x 100 ml</t>
  </si>
  <si>
    <t>BLEOCRIS 15 mg iny.liof.f.a.x 1</t>
  </si>
  <si>
    <t>IFOCRIS 1 g f.a.x 1</t>
  </si>
  <si>
    <t>CRISAZET 100 mg caps.x 100</t>
  </si>
  <si>
    <t>ONCOCARBIL 100 100 mg iny.liof.f.a.x 1</t>
  </si>
  <si>
    <t>FLUOROURACILO LKM 500 500 mg iny.a.x 4</t>
  </si>
  <si>
    <t>SALIMIDIN 100 100 mg caps.x 15</t>
  </si>
  <si>
    <t>ONDANSETRON LKM 8 8 mg comp.x 10</t>
  </si>
  <si>
    <t>TAXOCRIS 30 mg a.x 1</t>
  </si>
  <si>
    <t>STOPALER comp.x 10</t>
  </si>
  <si>
    <t>STOPALER comp.x 20</t>
  </si>
  <si>
    <t>CRISAPLA 100 mg f.a.x 1</t>
  </si>
  <si>
    <t>ONCOCARBIL 200 200 mg iny.liof.f.a.x 1</t>
  </si>
  <si>
    <t>EPIDOXO 50 mg iny.liof.f.a.x 1</t>
  </si>
  <si>
    <t>TAXOCRIS 30 mg a.x 5</t>
  </si>
  <si>
    <t>CICLOFOSFAMIDA LKM 1000 MG 1000 mg iny.f.a.x 1</t>
  </si>
  <si>
    <t>DEXAMERAL 40 40 mg comp.x 14</t>
  </si>
  <si>
    <t>HIDROXIUREA LKM 500 500 mg caps.x 20</t>
  </si>
  <si>
    <t>CITARABINA LKM 100 iny.liof.f.a.x 1</t>
  </si>
  <si>
    <t>CITARABINA LKM 1000 iny.liof.f.a.x 1</t>
  </si>
  <si>
    <t>TELAVIR comp.rec.x 30</t>
  </si>
  <si>
    <t>CICLAMIL 50 mg comp.x 50</t>
  </si>
  <si>
    <t>MUVIDINA PLUS comp.rec.x 60</t>
  </si>
  <si>
    <t>REMBRE 50 mg comp. rec.x 60</t>
  </si>
  <si>
    <t>REMBRE 70 mg comp. rec.x 60</t>
  </si>
  <si>
    <t>HIDROXIUREA LKM 500 500 mg caps.x 100</t>
  </si>
  <si>
    <t>DEXAMERAL 4 4 mg comp.x 10</t>
  </si>
  <si>
    <t>REMBRE 100 mg comp. rec.x 30</t>
  </si>
  <si>
    <t>GESTREDOS 1000 mg a.x 1</t>
  </si>
  <si>
    <t>BENDAM 25 mg f.a.x 1</t>
  </si>
  <si>
    <t>LEUCOCALCIN 15 mg comp.x 10</t>
  </si>
  <si>
    <t>BENDAM 100 mg f.a.x 1</t>
  </si>
  <si>
    <t>CRISAPLA 50 mg f.a.x 1</t>
  </si>
  <si>
    <t>ITOXARIL 100 100 mg f.a.x 1</t>
  </si>
  <si>
    <t>CARBOPLATINO MARTIAN 450 mg iny.liof.f.a.x 1</t>
  </si>
  <si>
    <t>DEXAMERAL 4 4 mg comp.x 20</t>
  </si>
  <si>
    <t>FLUZOL 150 mg comp.x 4</t>
  </si>
  <si>
    <t>TAXOCRIS 100 mg a.x 1</t>
  </si>
  <si>
    <t>OLVESTRAN 250 mg jga.prell.x 5 ml</t>
  </si>
  <si>
    <t>OLVESTRAN 250 mg/5 ml jga.prell.x2</t>
  </si>
  <si>
    <t>SUTRICO 1 mg comp.x 30</t>
  </si>
  <si>
    <t>TAXOCRIS 300 mg f.a.x 1</t>
  </si>
  <si>
    <t>ZYVALIX 250 mg comp.x 120</t>
  </si>
  <si>
    <t>PAMOXET 20 mg comp.x 30</t>
  </si>
  <si>
    <t>PAMOXET 40 mg comp.x 30</t>
  </si>
  <si>
    <t>ONEFIN 5 mg comp.x 28</t>
  </si>
  <si>
    <t>ONEFIN 10 mg comp.x 28</t>
  </si>
  <si>
    <t>TRIPLEX cr.x 20 g</t>
  </si>
  <si>
    <t>GELBIOTIC PLUS cr.x 15 g</t>
  </si>
  <si>
    <t>APSICO 2.5 mg comp.x 28</t>
  </si>
  <si>
    <t>APSICO 5 mg comp.rec.x 14</t>
  </si>
  <si>
    <t>APSICO 5 mg comp.rec.x 28</t>
  </si>
  <si>
    <t>APSICO 10 mg comp.x 14</t>
  </si>
  <si>
    <t>APSICO 10 mg comp.x 28</t>
  </si>
  <si>
    <t>ENZASTAR 500 mg liof.f.a.x 1</t>
  </si>
  <si>
    <t>DECITON 0.5 mg comp.x 30</t>
  </si>
  <si>
    <t>VOTRYNIB 200 mg comp.rec.x 30</t>
  </si>
  <si>
    <t>VOTRYNIB 400 mg comp.rec.x 30</t>
  </si>
  <si>
    <t>RESISVIR 600 mg comp.rec.x 60</t>
  </si>
  <si>
    <t>CLOFICRIS 20 mg f.a.x 1 x 20 ml</t>
  </si>
  <si>
    <t>GEFILEV 250 mg comp.rec.x 30</t>
  </si>
  <si>
    <t>BOZOB 3.5 mg f.a.x 1</t>
  </si>
  <si>
    <t>MODINA 0.5 mg caps.x 28</t>
  </si>
  <si>
    <t>TIRLEB 100 mg comp.rec.x 30</t>
  </si>
  <si>
    <t>TIRLEB 150 mg comp.rec.x 30</t>
  </si>
  <si>
    <t>ZITAT 60 mg f.a.x 1+diluy.</t>
  </si>
  <si>
    <t>TEFALA comp.rec.x 30</t>
  </si>
  <si>
    <t>GELBIOTIC cr.x 15 g</t>
  </si>
  <si>
    <t>SALIMIDIN 100 100 mg caps.x 30</t>
  </si>
  <si>
    <t>NERAPIN 200 200 mg comp.x 60</t>
  </si>
  <si>
    <t>TACNA 250 mg comp.x 14</t>
  </si>
  <si>
    <t>TACNA 250 mg comp.x 28</t>
  </si>
  <si>
    <t>FENTINA 10 mg comp.x 30</t>
  </si>
  <si>
    <t>MEIBI 50 mg comp.x 30</t>
  </si>
  <si>
    <t>ANILAR 50 mg comp.rec.x 30</t>
  </si>
  <si>
    <t>TUBERBUT 300 mg/5 ml amp.x 56</t>
  </si>
  <si>
    <t>DOLECTRAN NF 80 mg f.a.x 1+disolv.</t>
  </si>
  <si>
    <t>DOLECTRAN NF 20 mg f.a.x 1+disolv.</t>
  </si>
  <si>
    <t>ANILAR 100 mg comp.rec.x 30</t>
  </si>
  <si>
    <t>CAPEBINA 500 mg comp.x 120</t>
  </si>
  <si>
    <t>FINECIL 300 mg comp.x 60</t>
  </si>
  <si>
    <t>SULFINAV 600 mg comp.x 30</t>
  </si>
  <si>
    <t>VINCRISTINA LKM 1 1 mg iny.a.x 1</t>
  </si>
  <si>
    <t>AGUCORT caps.x 10</t>
  </si>
  <si>
    <t>MEIBI 100 100 mg comp.x 30</t>
  </si>
  <si>
    <t>LEPRID 7.5 7.5 mg fco.amp. kit x 1</t>
  </si>
  <si>
    <t>GESTREDOS 200 mg a.x 1</t>
  </si>
  <si>
    <t>TOCITRAP 20 mg caps.x 5</t>
  </si>
  <si>
    <t>TOCITRAP 100 mg caps.x 5</t>
  </si>
  <si>
    <t>TOCITRAP 250 mg caps.x 5</t>
  </si>
  <si>
    <t>ESCITEROKAM 10 mg comp.ran.x 30</t>
  </si>
  <si>
    <t>ESCITEROKAM 20 mg comp.ran.x 30</t>
  </si>
  <si>
    <t>ORALMUV 300 mg comp.rec.x 30</t>
  </si>
  <si>
    <t>ATIPINA 25 25 mg comp.rec.x 30</t>
  </si>
  <si>
    <t>ATIPINA 100 100 mg comp.rec.x 30</t>
  </si>
  <si>
    <t>ATIPINA 200 200 mg comp.rec.x 30</t>
  </si>
  <si>
    <t>PEROXICLIN DUO gel x 30 g</t>
  </si>
  <si>
    <t>ZIDOMUV comp.x 60</t>
  </si>
  <si>
    <t>PREBANAL 75 mg caps.x 14</t>
  </si>
  <si>
    <t>PREBANAL 75 mg caps.x 28</t>
  </si>
  <si>
    <t>PREBANAL 150 mg caps.x 28</t>
  </si>
  <si>
    <t>TRIMACREM PLUS cr.x 15 g</t>
  </si>
  <si>
    <t>MIELOZITIDINA 100 mg f.a.x 1</t>
  </si>
  <si>
    <t>LADEVINA 5 mg caps.x 21</t>
  </si>
  <si>
    <t>LADEVINA 10 mg caps.x 21</t>
  </si>
  <si>
    <t>LADEVINA 15 mg caps.x 21</t>
  </si>
  <si>
    <t>LADEVINA 25 mg caps.x 21</t>
  </si>
  <si>
    <t>HALAVEN 0.44 mg/ml vial x 1 x2ml</t>
  </si>
  <si>
    <t>KARFIB 60 mg fco.a.x 1</t>
  </si>
  <si>
    <t>SONEFRAN 200 mg comp.rec. x 112</t>
  </si>
  <si>
    <t>PROVISUAL COMPUESTO colirio x 5 ml</t>
  </si>
  <si>
    <t>FLUOROPOEN colirio x 5 ml</t>
  </si>
  <si>
    <t>GATIDEX sol.oftalmica x 5 ml</t>
  </si>
  <si>
    <t>BRIMOPRESS T sol.oft.x 5 ml</t>
  </si>
  <si>
    <t>TALOF susp.oft.x 5 ml</t>
  </si>
  <si>
    <t>PROVISUAL colirio x 10 ml</t>
  </si>
  <si>
    <t>CLAROFTAL colirio x 10 ml</t>
  </si>
  <si>
    <t>SEDESTEROL gts.oft.x 5 ml</t>
  </si>
  <si>
    <t>GOTABIOTIC D colirio x 5 ml</t>
  </si>
  <si>
    <t>FOTORRETIN colirio x 5 ml</t>
  </si>
  <si>
    <t>GLAUCOTENSIL colirio x 5 ml</t>
  </si>
  <si>
    <t>GATIF FORTE sol.oft.x 5 ml</t>
  </si>
  <si>
    <t>TRALER sol.oft.x 5 ml</t>
  </si>
  <si>
    <t>GOTA PC sol.oft.x 10 ml</t>
  </si>
  <si>
    <t>GOTABIOTIC F colirio x 5 ml</t>
  </si>
  <si>
    <t>GOTABIOTIC colirio x 5 ml</t>
  </si>
  <si>
    <t>GOTABIOTIC gel oft.x 5 g</t>
  </si>
  <si>
    <t>TOLF emuls.oft.x 5 ml</t>
  </si>
  <si>
    <t>FOTOPTIC colir.x 5 ml</t>
  </si>
  <si>
    <t>GOTA PC DESCONGESTIVO sol.oft.x 10 ml</t>
  </si>
  <si>
    <t>ACRYLARM gel oft.x 10 g</t>
  </si>
  <si>
    <t>LOUTEN colirio x 2.5 ml</t>
  </si>
  <si>
    <t>BRIXIA colirio x 6 ml</t>
  </si>
  <si>
    <t>POEN CAINA colirio x 10 ml</t>
  </si>
  <si>
    <t>GLAUCOTENSIL TD colirio x 5 ml</t>
  </si>
  <si>
    <t>LOTESOFT susp.oft.x 5 ml</t>
  </si>
  <si>
    <t>AUCIC PLUS sol.oft.x 10 ml</t>
  </si>
  <si>
    <t>POENBIOPTAL NF colirio x 5 ml</t>
  </si>
  <si>
    <t>LOUTEN T colirio x 2.5 ml</t>
  </si>
  <si>
    <t>DROPSTAR colirio x 10 ml</t>
  </si>
  <si>
    <t>GOTABIOTIC F ung.oft.x 3.5 g</t>
  </si>
  <si>
    <t>GLAUCOPROST sol.oft.x 3 ml</t>
  </si>
  <si>
    <t>LOUTEN emuls.x 2.5 ml</t>
  </si>
  <si>
    <t>QUIDEX gts.oft.x 5 ml</t>
  </si>
  <si>
    <t>POENBIOPTAL colirio x 5 ml</t>
  </si>
  <si>
    <t>DIARIS caps.x 30</t>
  </si>
  <si>
    <t>QUIDEX ung.oft.x 3.5 g</t>
  </si>
  <si>
    <t>LAGRIMA ARTIFICIAL colirio x 10 ml</t>
  </si>
  <si>
    <t>ALKET sol.oft.x 5 ml</t>
  </si>
  <si>
    <t>LOTEMICIN susp.oft.x 5 ml</t>
  </si>
  <si>
    <t>NEAGEL gel oft.x 5 g</t>
  </si>
  <si>
    <t>NATAX fco.gotero x 5 ml</t>
  </si>
  <si>
    <t>ALOSOL gts.oft.x 10 ml</t>
  </si>
  <si>
    <t>VISAG sol.oft.x 2.5 ml</t>
  </si>
  <si>
    <t>ACRYLARM PLUS gel oft.x 10 g</t>
  </si>
  <si>
    <t>DROPSTAR P colirio x 10 ml</t>
  </si>
  <si>
    <t>LOTESOFT ung.oft.x 3.5 g</t>
  </si>
  <si>
    <t>LASIN fco.x 5 ml+60 aplic.est.</t>
  </si>
  <si>
    <t>KETIF Soluc.x 5 ml</t>
  </si>
  <si>
    <t>TRALER LC sol.oft.x 5 ml</t>
  </si>
  <si>
    <t>DROPSTAR LC colirio x 10 ml</t>
  </si>
  <si>
    <t>NISTAT susp.oral x 60 ml</t>
  </si>
  <si>
    <t>NISTAT comp.vag.x 24</t>
  </si>
  <si>
    <t>ARTRODAR GLUCO caps.x 60</t>
  </si>
  <si>
    <t>DICLOGESIC 75 mg comp.rec.x 15</t>
  </si>
  <si>
    <t>DICLOGESIC 75 mg comp.rec.x 30</t>
  </si>
  <si>
    <t>ARTRODAR 50 mg caps.x 30</t>
  </si>
  <si>
    <t>NERVOMAX TB12 caps.x 40</t>
  </si>
  <si>
    <t>CALCIOCIT comp.x 60</t>
  </si>
  <si>
    <t>CEFOSPOREN 500 mg comp.x 8</t>
  </si>
  <si>
    <t>CEFOSPOREN 500 mg comp.x 16</t>
  </si>
  <si>
    <t>BREXELL PLUS 150 mg comp.rec.x 2</t>
  </si>
  <si>
    <t>RECO 150 mg comp.rec.x 60</t>
  </si>
  <si>
    <t>ARTRAIT 15 mg comp.ran.x 8</t>
  </si>
  <si>
    <t>CLOQ PLUS comp.rec.x 30</t>
  </si>
  <si>
    <t>PRINIL 4 mg comp.ran.x 30</t>
  </si>
  <si>
    <t>ORAVIL f.a.beb.x 2 ml</t>
  </si>
  <si>
    <t>CLARITROM 500 mg comp.x 16</t>
  </si>
  <si>
    <t>ARTRAIT 25 mg f.a.x 4</t>
  </si>
  <si>
    <t>CLOQ gts.x 20 ml</t>
  </si>
  <si>
    <t>LEVOGEST 1.5 mg comp.x 1</t>
  </si>
  <si>
    <t>ARTROSIL roll-on x 90 g</t>
  </si>
  <si>
    <t>FLUXAP 20 mg comp.rec.x 30</t>
  </si>
  <si>
    <t>ESTETIC CLA caps.blandas x 60</t>
  </si>
  <si>
    <t>ORAVIL GOTAS fco.gotero x 6 ml</t>
  </si>
  <si>
    <t>TACRAF 25 mg comp.rec.x 20</t>
  </si>
  <si>
    <t>TACRAF GEL gel x 60 g</t>
  </si>
  <si>
    <t>ARTRAIT SC 15 mg f.a.x 4</t>
  </si>
  <si>
    <t>ARTRAIT SC 20 mg f.a.x 4</t>
  </si>
  <si>
    <t>ARTRODAR 50 mg caps.x 50</t>
  </si>
  <si>
    <t>CIRCONYL 200 mg comp.x 30</t>
  </si>
  <si>
    <t>CALCIOCIT comp.x 30</t>
  </si>
  <si>
    <t>DICLOGESIC RELAX comp.x 20</t>
  </si>
  <si>
    <t>DICLOGESIC RELAX comp.x 40</t>
  </si>
  <si>
    <t>NEUROTIOCT 200 mg comp.x 30</t>
  </si>
  <si>
    <t>NEUROTIOCT 600 mg comp.x 30</t>
  </si>
  <si>
    <t>VERBORIL 100 mg comp.rec.x 8</t>
  </si>
  <si>
    <t>VERBORIL 100 mg comp.rec.x 16</t>
  </si>
  <si>
    <t>CALCIOCIT PLUS comp.ran.x 60</t>
  </si>
  <si>
    <t>BIOTIC PHARMA 500 mg comp.x 10</t>
  </si>
  <si>
    <t>BLASTOP comp.rec.x 30</t>
  </si>
  <si>
    <t>ARTRAIT 7.5 mg comp.ran.x 10</t>
  </si>
  <si>
    <t>ARTRAIT 2.5 mg comp.x 20</t>
  </si>
  <si>
    <t>ARTRAIT 10 mg comp.ran.x 10</t>
  </si>
  <si>
    <t>ARTRAIT 15 mg f.a.x 5 x 2 ml</t>
  </si>
  <si>
    <t>POLIRREUMIN 200 mg comp.rec.x 60</t>
  </si>
  <si>
    <t>BREK 70 mg comp.x 4</t>
  </si>
  <si>
    <t>SINAXIAL 20 mg a.x 6</t>
  </si>
  <si>
    <t>SINAXIAL 40 mg a.x 3</t>
  </si>
  <si>
    <t>SINAXIAL 100 mg a.x 3</t>
  </si>
  <si>
    <t>RECO 150 mg comp.rec.x 10</t>
  </si>
  <si>
    <t>RECO 150 mg comp.rec.x 30</t>
  </si>
  <si>
    <t>RECO 300 mg comp.rec.x 10</t>
  </si>
  <si>
    <t>RECO 300 mg comp.rec.x 30</t>
  </si>
  <si>
    <t>DICLOGESIC GEL pomo x 50 g</t>
  </si>
  <si>
    <t>BREK 70 mg comp.x 8</t>
  </si>
  <si>
    <t>DICLOGESIC 50 mg comp.rec.x 15</t>
  </si>
  <si>
    <t>FUNGOTOTAL 150 mg comp.x 4</t>
  </si>
  <si>
    <t>DICLOGESIC 75 mg comp.rec.x 10</t>
  </si>
  <si>
    <t>ANFOLIC 5 mg comp.x 30</t>
  </si>
  <si>
    <t>ANFOLIC 5 mg comp.x 10</t>
  </si>
  <si>
    <t>DICLOGESIC FORTE 50/500 mg comp.x 10</t>
  </si>
  <si>
    <t>DICLOGESIC FORTE 50/500 mg comp.x 30</t>
  </si>
  <si>
    <t>DICLOGESIC RELAX comp.x 10</t>
  </si>
  <si>
    <t>ARTRAIT 20 mg f.a.x 4</t>
  </si>
  <si>
    <t>METILPRES 5 mg comp.ran.x 30</t>
  </si>
  <si>
    <t>METILPRES 5 mg comp.ran.x 60</t>
  </si>
  <si>
    <t>CALCIOCIT PLUS comp.ran.x 30</t>
  </si>
  <si>
    <t>ARTRAIT 15 mg comp.ran.x 4</t>
  </si>
  <si>
    <t>METILPRES 20 mg comp.ran.x 20</t>
  </si>
  <si>
    <t>DICLOGESIC PLUS B12 comp.x 10</t>
  </si>
  <si>
    <t>DICLOGESIC PLUS B12 comp.x 20</t>
  </si>
  <si>
    <t>FALIC 50 mg comp.rec.ran.x 2</t>
  </si>
  <si>
    <t>FALIC 50 mg 20blis.x 1comp.ran</t>
  </si>
  <si>
    <t>BREXELL PLUS 150 mg comp.rec.x 1</t>
  </si>
  <si>
    <t>METILPRES 50 50mg comp.rec.trirr.x 20</t>
  </si>
  <si>
    <t>BLASTOP PREVENT comp.rec.x30 + comp.x30</t>
  </si>
  <si>
    <t>DICLOGESIC 100 AP 100mg comp.acc.prol.x 10</t>
  </si>
  <si>
    <t>FALIC 50 mg comp.mast.x 20</t>
  </si>
  <si>
    <t>FALIC 50 mg comp.mast.x 2</t>
  </si>
  <si>
    <t>CETAXIM 500 mg comp.x 3</t>
  </si>
  <si>
    <t>CETAXIM 500 mg comp.x 6</t>
  </si>
  <si>
    <t>CLOQ comp.rec.x 20</t>
  </si>
  <si>
    <t>CLOQ PLUS comp.rec.x 10</t>
  </si>
  <si>
    <t>PRINIL 4 mg comp.ran.x 10</t>
  </si>
  <si>
    <t>STOMACINE 20 mg comp.rec.gast.x 14</t>
  </si>
  <si>
    <t>ULTRAFLEX lata x 300 g</t>
  </si>
  <si>
    <t>FALIC 36 5 mg comp.rec.x 30</t>
  </si>
  <si>
    <t>FALIC 36 20 mg comp.rec.x 2</t>
  </si>
  <si>
    <t>ULTRAFLEX MAGNESIO lata x 420 g</t>
  </si>
  <si>
    <t>FLUCONAZOL VANNIER 150 mg comp.x 1</t>
  </si>
  <si>
    <t>CALCIO BASE VANNIER 1.250 mg comp.mast.x 60</t>
  </si>
  <si>
    <t>METRONIDAZOL VANNIER 500 mg comp.x 20</t>
  </si>
  <si>
    <t>METRONIDAZOL VANNIER susp.x 120 ml</t>
  </si>
  <si>
    <t>LORATADINA VANNIER 10 mg comp.x 10</t>
  </si>
  <si>
    <t>PIROXICAM VANNIER 20 mg comp.x 20</t>
  </si>
  <si>
    <t>ATENOLOL VANNIER 50 mg comp.x 28</t>
  </si>
  <si>
    <t>METOCLOPRAMIDA VANNIER Ad.gts.x 20 ml</t>
  </si>
  <si>
    <t>FUROSEMIDA VANNIER comp.x 50</t>
  </si>
  <si>
    <t>SULFADIAZINA VANNIER 500 mg comp.x 40</t>
  </si>
  <si>
    <t>LORATADINA VANNIER jbe.x 60 ml</t>
  </si>
  <si>
    <t>BIPERIDENO VANNIER 2 mg comp.x 60</t>
  </si>
  <si>
    <t>BECEDE 1 1 mg comp.x 30</t>
  </si>
  <si>
    <t>EBURNATE 20 mg comp.x 30</t>
  </si>
  <si>
    <t>EBURNATE 20 mg comp.x 60</t>
  </si>
  <si>
    <t>QUETIAPINA VANNIER 100 100 mg comp.x 30</t>
  </si>
  <si>
    <t>VANATOR 10 comp.x 30</t>
  </si>
  <si>
    <t>AMLODIPINA VANNIER 5 mg comp.x 30</t>
  </si>
  <si>
    <t>AMLODIPINA VANNIER 10 mg comp.x 30</t>
  </si>
  <si>
    <t>LOPERAMIDA VANNIER 2 mg comp.x 10</t>
  </si>
  <si>
    <t>BROI 5 mg comp.x 30</t>
  </si>
  <si>
    <t>DIAZEPAM VANNIER 5 mg comp.x 20</t>
  </si>
  <si>
    <t>DIAZEPAM VANNIER 10 mg comp.x 20</t>
  </si>
  <si>
    <t>ACIDO FOLICO VANNIER 5 mg comp.x 30</t>
  </si>
  <si>
    <t>ACIDO FOLICO VANNIER 10 mg comp.x 30</t>
  </si>
  <si>
    <t>NAPROXENO VANNIER 500 mg comp.x 20</t>
  </si>
  <si>
    <t>LORAZEPAM VANNIER 2.5 mg comp.x 20</t>
  </si>
  <si>
    <t>BIPERIDENO VANNIER 2 mg comp.x 20</t>
  </si>
  <si>
    <t>PROMETAZINA VANNIER 25 mg comp.rec.x 30</t>
  </si>
  <si>
    <t>RISPEX 1 mg comp.x 20</t>
  </si>
  <si>
    <t>RISPEX 1 mg comp.x 60</t>
  </si>
  <si>
    <t>RISPEX 2 mg comp.x 20</t>
  </si>
  <si>
    <t>RISPEX 2 mg comp.x 60</t>
  </si>
  <si>
    <t>RISPEX 3 mg comp.x 20</t>
  </si>
  <si>
    <t>RISPEX 3 mg comp.x 60</t>
  </si>
  <si>
    <t>VANATOR 20 comp.x 30</t>
  </si>
  <si>
    <t>VALUCA FLEX comp.x 10</t>
  </si>
  <si>
    <t>LISI-TOS jbe.x 120 ml</t>
  </si>
  <si>
    <t>OXIBUTININA VANNIER 5 mg comp.x 20</t>
  </si>
  <si>
    <t>TERAZOSINA VANNIER 5 mg comp.x 30</t>
  </si>
  <si>
    <t>TRIMEBUTINA VANNIER 200 mg comp.x 20</t>
  </si>
  <si>
    <t>KETOROLAC VANNIER 10 mg comp.subl.x 10</t>
  </si>
  <si>
    <t>BECEDE 2 2 mg comp.x 30</t>
  </si>
  <si>
    <t>BECEDE 2 2 mg comp.x 60</t>
  </si>
  <si>
    <t>ZOLPIDEM VANNIER 10 mg comp.x 30</t>
  </si>
  <si>
    <t>GABAPENTIN 300 VANNIER 300 mg comp.x 30</t>
  </si>
  <si>
    <t>GABAPENTIN 300 VANNIER 300 mg comp.x 60</t>
  </si>
  <si>
    <t>DICLOVANN K 75 75 mg comp.x 10</t>
  </si>
  <si>
    <t>DICLOVANN K 75 75 mg comp.x 20</t>
  </si>
  <si>
    <t>QUETIAPINA VANNIER 25 25 mg comp.x 30</t>
  </si>
  <si>
    <t>QUETIAPINA VANNIER 200 200 mg comp.x 30</t>
  </si>
  <si>
    <t>PREGABALINA VANNIER 75 75 mg caps.x 28</t>
  </si>
  <si>
    <t>PREGABALINA VANNIER 150 150 mg caps.x 28</t>
  </si>
  <si>
    <t>CLARITROMICINA VANNIER 500 mg comp.rec.x 16</t>
  </si>
  <si>
    <t>ESCITALOPRAM VANNIER 10 mg tabl.x 30</t>
  </si>
  <si>
    <t>ESCITALOPRAM VANNIER 20 mg tabl.x 30</t>
  </si>
  <si>
    <t>CLARISOFT sol.oft.x 10 ml</t>
  </si>
  <si>
    <t>KETOROLAC VANNIER 20 mg comp.x 10</t>
  </si>
  <si>
    <t>KETOROLAC VANNIER 20 mg comp.x 20</t>
  </si>
  <si>
    <t>BROI 5 mg comp.x 60</t>
  </si>
  <si>
    <t>METOCLOPRAMIDA VANNIER comp.x 20</t>
  </si>
  <si>
    <t>NAPROXENO VANNIER 500 mg comp.x 10</t>
  </si>
  <si>
    <t>HALOPERIDOL VANNIER gts.x 20 ml</t>
  </si>
  <si>
    <t>CLONER 0.5 mg comp.x 30</t>
  </si>
  <si>
    <t>CLONER 0.5 mg comp.x 50</t>
  </si>
  <si>
    <t>CLONER 2 mg comp.x 30</t>
  </si>
  <si>
    <t>CLONER 2 mg comp.x 50</t>
  </si>
  <si>
    <t>CLONER gts.x 20 ml</t>
  </si>
  <si>
    <t>SERVANTAX 50 mg comp.x 30</t>
  </si>
  <si>
    <t>ROLANZAX 5 5 mg comp.rec.x 28</t>
  </si>
  <si>
    <t>ROLANZAX 10 10 mg comp.rec.x 28</t>
  </si>
  <si>
    <t>ACIDO FOLICO VANNIER 1 mg comp.x 30</t>
  </si>
  <si>
    <t>BECEDE 0.5 0.5 mg comp.x 30</t>
  </si>
  <si>
    <t>LORAZEPAM VANNIER 2.5 mg comp.x 50</t>
  </si>
  <si>
    <t>FLUCONAZOL VANNIER 150 mg comp.x 2</t>
  </si>
  <si>
    <t>DERMAX VX pvo.x 50 g</t>
  </si>
  <si>
    <t>LEVOMEPROMAZINA VANNIER 25 mg comp.x 30</t>
  </si>
  <si>
    <t>LOSARTAN VANNIER 50 mg comp.x 30</t>
  </si>
  <si>
    <t>NORFLOXACINA VANNIER 400 mg comp.x 20</t>
  </si>
  <si>
    <t>SIMVASTATIN VANNIER 10 mg comp.x 30</t>
  </si>
  <si>
    <t>SIMVASTATIN VANNIER 20 mg comp.x 30</t>
  </si>
  <si>
    <t>GEMFIBROZIL VANNIER 600 600 mg comp.x 30</t>
  </si>
  <si>
    <t>MAXVAN 600 mg comp.efer.x 10</t>
  </si>
  <si>
    <t>MAXVAN 600 mg comp.efer.x 20</t>
  </si>
  <si>
    <t>DONEPECILO VANNIER 5 mg comp.rec.x 30</t>
  </si>
  <si>
    <t>DONEPECILO VANNIER 10 mg comp.rec.x 30</t>
  </si>
  <si>
    <t>VALUCA PLUS comp.x 30</t>
  </si>
  <si>
    <t>VANATOR 10 comp.x 60</t>
  </si>
  <si>
    <t>VANATOR 20 comp.x 60</t>
  </si>
  <si>
    <t>LOSARTAN VANNIER 50 mg comp.x 60</t>
  </si>
  <si>
    <t>VALUCA FLEX comp.x 30</t>
  </si>
  <si>
    <t>SUMAPROT 90 pvo.lata x 250 g</t>
  </si>
  <si>
    <t>TIMODER HYDROGEL sol.viscosa ester.x 10ml</t>
  </si>
  <si>
    <t>RINOSOL susp.nasal x 200 dosis</t>
  </si>
  <si>
    <t>AG-B 20 susp.iny.f.a.x 1 x 1 ml</t>
  </si>
  <si>
    <t>PANCURON 4 mg a.x 1 x 2 ml</t>
  </si>
  <si>
    <t>AG-B 10 10 mcg susp.iny.x1x0.5ml</t>
  </si>
  <si>
    <t>BETACORT CASSARA gts.x 30 ml</t>
  </si>
  <si>
    <t>DERMEXANE CAPILAR loc.x 30 ml</t>
  </si>
  <si>
    <t>PLUSCAL MOUSSE emuls.x 40 dosis</t>
  </si>
  <si>
    <t>DERMEXANE espuma x 60 g</t>
  </si>
  <si>
    <t>REPAK gel x 30 g</t>
  </si>
  <si>
    <t>DELTACORT 40 mg comp.x 20</t>
  </si>
  <si>
    <t>DELTACORT 8 mg comp.x 10</t>
  </si>
  <si>
    <t>ERITROPLOS ung.oft.15 unids.x 0.5 g</t>
  </si>
  <si>
    <t>PROPADER sol.oral x 100 ml</t>
  </si>
  <si>
    <t>AZITROPLOS sol.oft.x 5 ml</t>
  </si>
  <si>
    <t>PREVENT spray x 160 ml</t>
  </si>
  <si>
    <t>SANIFOBT reactivos x 2 x 5 ml</t>
  </si>
  <si>
    <t>IVERCASS sol.oral gtas.x 20 ml</t>
  </si>
  <si>
    <t>PLUS A loc.x 60 ml</t>
  </si>
  <si>
    <t>CLAMOXOL DUO susp.x 140 ml</t>
  </si>
  <si>
    <t>AMOXOL 500 pvo.p/susp.oral x 120 ml</t>
  </si>
  <si>
    <t>FLUTICORT 50 mcg spray nas.x120 ds</t>
  </si>
  <si>
    <t>MOXIBASE 400 mg comp.rec.x 10</t>
  </si>
  <si>
    <t>ITRAC 200 caps.x 14</t>
  </si>
  <si>
    <t>SUAVICORT pomo x 15 g</t>
  </si>
  <si>
    <t>SUAVICORT spray nasal x 150 ds.</t>
  </si>
  <si>
    <t>SUAVICORT spray nasal x 60 ds.</t>
  </si>
  <si>
    <t>SUAVICORT cr.x 20 g</t>
  </si>
  <si>
    <t>IVERCASS comp.x 4</t>
  </si>
  <si>
    <t>THIPENTHAL 1 g f.a.x 25</t>
  </si>
  <si>
    <t>GERMILISIN espuma x 130 ml</t>
  </si>
  <si>
    <t>ATOPIX L comp.x 20</t>
  </si>
  <si>
    <t>AEROTROP NEBU sol. p/nebul.x 20 ml</t>
  </si>
  <si>
    <t>SALBUTRAL AC NEBU sol. p/nebul.x 20 ml</t>
  </si>
  <si>
    <t>CLIDAN LOCION loc.x 100 ml</t>
  </si>
  <si>
    <t>NASITRAL spray nasal est. x 25ml</t>
  </si>
  <si>
    <t>PLUSCAL MOUSSE VAINILLA Aerosol x 240 gr/215 ml</t>
  </si>
  <si>
    <t>DEXACORT C gts.oft.x 10 ml</t>
  </si>
  <si>
    <t>AEROTROP sol.neb.x24 unid.x 2.5ml</t>
  </si>
  <si>
    <t>AEROVENT 200mcg aer.bronq.x 60ds.</t>
  </si>
  <si>
    <t>ATOPIX comp.rec.x 20</t>
  </si>
  <si>
    <t>ATOPIX gts.x 20 ml</t>
  </si>
  <si>
    <t>ALFACORT UNIDOSIS env.x 20 unidosis</t>
  </si>
  <si>
    <t>DERMASEB loc.dermica gelif.x 30 g</t>
  </si>
  <si>
    <t>DERMEXANE cr.x 30 g</t>
  </si>
  <si>
    <t>DERMEXANE ung.x 30 g</t>
  </si>
  <si>
    <t>ESODAR susp.est.x 10 ml</t>
  </si>
  <si>
    <t>TRAVOPLOS sol.oft.x 5 ml</t>
  </si>
  <si>
    <t>CLAMOXOL DUO comp.rec.x 14</t>
  </si>
  <si>
    <t>OXILER D spray x 10 ml</t>
  </si>
  <si>
    <t>MICOSEP polvo x 30 g</t>
  </si>
  <si>
    <t>MICOPIROX LACA laca x 5 ml</t>
  </si>
  <si>
    <t>MAXIVENT aerosol.p/inhal.x120 ds.</t>
  </si>
  <si>
    <t>RINO-B NEBU CON DILUYENTE gts.p/nebulizar x 20 ml</t>
  </si>
  <si>
    <t>FLUCODERM 150 mg comp.ran.x 4</t>
  </si>
  <si>
    <t>AEROTROP spray nasal x 120 dosis</t>
  </si>
  <si>
    <t>CLIDAN B gel x 30 g</t>
  </si>
  <si>
    <t>OCUREL LC sol.oft.esteril x 7.5 ml</t>
  </si>
  <si>
    <t>CLAMOXOL DUO comp.rec.x 10</t>
  </si>
  <si>
    <t>RINO-B NEBU gts.p/nebulizar x 20 ml</t>
  </si>
  <si>
    <t>FLUMAZEN 0.5 mg/5 ml iny.a.x 5</t>
  </si>
  <si>
    <t>RINOGEL gel nasal x 15 ml</t>
  </si>
  <si>
    <t>RINO-B 50 aerosol x 200 dosis</t>
  </si>
  <si>
    <t>NEOQUIN gel x 40 g</t>
  </si>
  <si>
    <t>RINO-B 100 aerosol x 100 dosis</t>
  </si>
  <si>
    <t>PODOXIN gel x 5 g</t>
  </si>
  <si>
    <t>HYPERSOL B 100 spray nasal x 100 dosis</t>
  </si>
  <si>
    <t>HYPERSOL B 50 spray nasal x 200 dosis</t>
  </si>
  <si>
    <t>PREDNIPLOS susp.oft.est.x 5 ml</t>
  </si>
  <si>
    <t>SINALER 5 mg comp.x 10</t>
  </si>
  <si>
    <t>SINALER 5 mg comp.x 20</t>
  </si>
  <si>
    <t>SINALER B comp.x 20</t>
  </si>
  <si>
    <t>SINALER jbe.x 50 ml</t>
  </si>
  <si>
    <t>HYPERSOL GOTAS sol.hipertonica x 7.5ml</t>
  </si>
  <si>
    <t>SUMMAVAC M iny.a.x 8</t>
  </si>
  <si>
    <t>SUMMAVAC P iny.a.x 8</t>
  </si>
  <si>
    <t>SALBUTRAL aer.x 250 dosis</t>
  </si>
  <si>
    <t>MICOSOL cr.x 15 g</t>
  </si>
  <si>
    <t>MICOSOL loc.x 30 ml</t>
  </si>
  <si>
    <t>AMOXOL 500 500 mg comp.x 10</t>
  </si>
  <si>
    <t>AMOXOL 1000 1000 mg comp.x 10</t>
  </si>
  <si>
    <t>CEFADROX 500 mg comp.rec.x 10</t>
  </si>
  <si>
    <t>SUMMAVAC R comp.x 12</t>
  </si>
  <si>
    <t>OCYTOCIN 10 UI a.x 10 x 1 ml</t>
  </si>
  <si>
    <t>NEUMOCORT HFA 200 mcg aer.x 200 dosis</t>
  </si>
  <si>
    <t>NEOQUIN FORTE cr.x 20 g</t>
  </si>
  <si>
    <t>VETALONE 250/25 mcg aer.ds.x 120</t>
  </si>
  <si>
    <t>AEROTROP aer.HFA x 250 ds</t>
  </si>
  <si>
    <t>FLUTIVENT+AEROMED HFA 125/25mcg ds.x150+espac.</t>
  </si>
  <si>
    <t>TREAPLOS GOTAS gts.oft.x 7.5 ml</t>
  </si>
  <si>
    <t>MICOPIROX cr.x 30 g</t>
  </si>
  <si>
    <t>MICOPIROX loc.x 50 ml</t>
  </si>
  <si>
    <t>MICOPIROX shamp.x 100 ml</t>
  </si>
  <si>
    <t>FLUCODERM 150 mg comp.ran.x 2</t>
  </si>
  <si>
    <t>ERITROPLOS ung.oft.x 3.5 g</t>
  </si>
  <si>
    <t>FUSIMED B OTONASAL emuls.x 15 g</t>
  </si>
  <si>
    <t>FUSIMED B emuls.x 50 g</t>
  </si>
  <si>
    <t>FLUTICORT 125 mcg aer.HFA x 120ds.</t>
  </si>
  <si>
    <t>FLUTICORT 250 mcg aer.HFA x 120ds.</t>
  </si>
  <si>
    <t>DOPATROPIN 200 mg a.x 5 ml</t>
  </si>
  <si>
    <t>ISOPROTERENOL a.x 5 ml</t>
  </si>
  <si>
    <t>NEUTROFIL 30 MU sol.iny.f.a.x 5</t>
  </si>
  <si>
    <t>LIDOCAINA VISCOSA fco.got.x 50 ml</t>
  </si>
  <si>
    <t>SUCCI 100 mg a.x 5 x 2 ml</t>
  </si>
  <si>
    <t>NITROPRUS 50 mg iny.liof.a.x 25</t>
  </si>
  <si>
    <t>NEUTROFIL 30 MU sol.iny.f.a.x 1</t>
  </si>
  <si>
    <t>SEVOMAX env.x 250 ml c/prec.seg.</t>
  </si>
  <si>
    <t>ISOFLURANE fco.x 100 ml c/prec.seg.</t>
  </si>
  <si>
    <t>BUFLOMED 50 mg iny.a.x 6</t>
  </si>
  <si>
    <t>NARXONA 0.4 mg/ml a.x 10 x 1 ml</t>
  </si>
  <si>
    <t>FLUTIVENT HFA 125/25 mcg dosis x 60</t>
  </si>
  <si>
    <t>FLUTIVENT HFA 250/25 mcg dosis x 60</t>
  </si>
  <si>
    <t>NEUMOCORT BOR HFA 200 mcg aer.+aerom.x60ds</t>
  </si>
  <si>
    <t>DOPATROPIN 100 mg a.x 5 ml</t>
  </si>
  <si>
    <t>HALOTHANE fco.x 250 ml</t>
  </si>
  <si>
    <t>DOBUCARD 250 mg iny.a.x 5 x 20 ml</t>
  </si>
  <si>
    <t>TRACURON 50 mg iny.a.x 5 x 5 ml</t>
  </si>
  <si>
    <t>DORMID 15 mg/3 ml iny.a.x 10</t>
  </si>
  <si>
    <t>VECURON 10 mg liof.f.a.x 10</t>
  </si>
  <si>
    <t>NEUTROFIL 48 MU sol.iny.f.a.x 1</t>
  </si>
  <si>
    <t>IRONCAS sol.iny.x 1 x 5 ml</t>
  </si>
  <si>
    <t>SALBUTRAL AC HFA aer.x 250 dosis</t>
  </si>
  <si>
    <t>FLUTIVENT HFA 125/25 mcg dosis x 120</t>
  </si>
  <si>
    <t>FLUTIVENT HFA 250/25 mcg dosis x 120</t>
  </si>
  <si>
    <t>IBUSOL PEDIATRICO susp.x 100 ml</t>
  </si>
  <si>
    <t>NIUX spray nasal x 200 ds.</t>
  </si>
  <si>
    <t>NASITRAL spray nasal est. x 10ml</t>
  </si>
  <si>
    <t>IBUSOL FORTE susp.x 100 ml</t>
  </si>
  <si>
    <t>MICOSEP DEO aer.x 110 g</t>
  </si>
  <si>
    <t>SALICORT CAPILAR loc.x 30 ml</t>
  </si>
  <si>
    <t>VIXALERG comp.x 10</t>
  </si>
  <si>
    <t>IBUSOL gts. x 20 ml</t>
  </si>
  <si>
    <t>LYNDAN NF loc.x 60 ml</t>
  </si>
  <si>
    <t>AMOXOL 500 pvo.p/susp.oral x 60 ml</t>
  </si>
  <si>
    <t>AMOXOL 500 pvo.p/susp.oral x 90 ml</t>
  </si>
  <si>
    <t>CEFADROX 250 250 mg/5 ml susp.x 90 ml</t>
  </si>
  <si>
    <t>ITRAC 100 caps.x 15</t>
  </si>
  <si>
    <t>NEOSTATIN ung.x 30 g</t>
  </si>
  <si>
    <t>SINALER B jbe.x 50 ml</t>
  </si>
  <si>
    <t>XYLISOL spray nasal x 25 ml</t>
  </si>
  <si>
    <t>XYLISOL LAVAJE NASAL lavaje nasal x 100 ml</t>
  </si>
  <si>
    <t>CRONOBETACORT susp.iny.f.a.x 1 x 2 ml</t>
  </si>
  <si>
    <t>FLUTICORT 50 mcg spray nas.x 60 ds</t>
  </si>
  <si>
    <t>XEROBASE emuls.x 100 g</t>
  </si>
  <si>
    <t>XEROBASE 20 cr.x 30 g</t>
  </si>
  <si>
    <t>KERATOPIC 40 cr.x 15 g</t>
  </si>
  <si>
    <t>SELENASE T iny.fco.a.x 10 x 10 ml</t>
  </si>
  <si>
    <t>SALBUTRAL sol.p/nebul.x 20 ml</t>
  </si>
  <si>
    <t>SALBUTRAL AC sol.p/neb.unid.x24x2.5ml</t>
  </si>
  <si>
    <t>BUTOCORT HFA aer.x 250 dosis</t>
  </si>
  <si>
    <t>NEUMOCORT + AEROMED 200 mcg HFA aer.x 200ds.</t>
  </si>
  <si>
    <t>TOBRAMICINA CASSARA sol.p/inh.fco.amp.x 56</t>
  </si>
  <si>
    <t>EPOGEN 2000 UI f.a.x 1 x 1 ml</t>
  </si>
  <si>
    <t>EPOGEN 4000 UI f.a.x 1 x 1 ml</t>
  </si>
  <si>
    <t>BETACORT CASSARA gts.x 15 ml</t>
  </si>
  <si>
    <t>BUDECORT ENEMA 2 mg enema x 7</t>
  </si>
  <si>
    <t>NEUMOCORT PLUS aer./inhal.x 150 ds.</t>
  </si>
  <si>
    <t>NEUMOCORT PLUS aer./inhal.x 60 ds.</t>
  </si>
  <si>
    <t>FOTOSOL ULTRA CREMA 30 GRS CASSARA</t>
  </si>
  <si>
    <t>SALBUTRAL C/AEROMED aer.HFA x 250 dosis</t>
  </si>
  <si>
    <t>OILSOR Champu x 100 ml</t>
  </si>
  <si>
    <t>AMOXOL DUO pvo.p/susp.oral x 70 ml</t>
  </si>
  <si>
    <t>AMOXOL DUO 875 mg comp.x 10</t>
  </si>
  <si>
    <t>VIROSTATIC 800 comp.x 20</t>
  </si>
  <si>
    <t>EPOGEN 10000 UI f.a.x 1 x 1 ml</t>
  </si>
  <si>
    <t>EPOGEN 40000 UI f.a.x 1 x 1 ml</t>
  </si>
  <si>
    <t>DERMEXANE CHAMPU pomo x 100 g</t>
  </si>
  <si>
    <t>NEOCALMANS 30 mg comp.x 20</t>
  </si>
  <si>
    <t>NEOCALMANS 30 mg comp.x 50</t>
  </si>
  <si>
    <t>NICOZINC sol.x 20 ml</t>
  </si>
  <si>
    <t>NEOCALMANS 20 mg sup.x 10</t>
  </si>
  <si>
    <t>PLATSUL-A cr.x 200 g</t>
  </si>
  <si>
    <t>REM CHOBET 50 mg/10 ml a.x 25</t>
  </si>
  <si>
    <t>PLATSUL-A cr.x 350 g</t>
  </si>
  <si>
    <t>METACALMANS 5 mg comp.x 50</t>
  </si>
  <si>
    <t>METACALMANS 10 mg comp.x 50</t>
  </si>
  <si>
    <t>VERALDID 500/150 500/150 comp.x 30</t>
  </si>
  <si>
    <t>VERALDID 500/150 500/150 comp.x 60</t>
  </si>
  <si>
    <t>VERALDID comp.x 30</t>
  </si>
  <si>
    <t>VERALDID comp.x 60</t>
  </si>
  <si>
    <t>REM CHOBET 15 mg comp.x 10</t>
  </si>
  <si>
    <t>REM CHOBET 15 mg comp.x 30</t>
  </si>
  <si>
    <t>REM CHOBET 15 mg comp.x 50</t>
  </si>
  <si>
    <t>NEOCALMANS IT 0.2 mg/ml a.x 1 x 1 ml</t>
  </si>
  <si>
    <t>PLATSUL-A AEROSOL aerosol x 50 ml</t>
  </si>
  <si>
    <t>ULTRACALMANS 50 mg gts.x 20 ml</t>
  </si>
  <si>
    <t>ULTRACALMANS 50 mg comp.x 10</t>
  </si>
  <si>
    <t>ULTRACALMANS 50 mg comp.x 20</t>
  </si>
  <si>
    <t>ULTRACALMANS 50 mg comp.x 30</t>
  </si>
  <si>
    <t>REM CHOBET 15 mg/3 ml a.x 2</t>
  </si>
  <si>
    <t>LORAZEPAN CHOBET 2 mg comp.subling.x 5</t>
  </si>
  <si>
    <t>OXICALMANS 10 mg comp.lib.contr.x30</t>
  </si>
  <si>
    <t>OXICALMANS 20 mg comp.lib.contr.x30</t>
  </si>
  <si>
    <t>OXICALMANS 40 mg comp.lib.contr.x30</t>
  </si>
  <si>
    <t>NEOCALMANS 30 mg sup.x 10</t>
  </si>
  <si>
    <t>PLATSUL-A cr.x 800 g</t>
  </si>
  <si>
    <t>CLOFIBRATE MAGNESICO CHOBET comp.x 50</t>
  </si>
  <si>
    <t>CREMA DE BISMUTO CHOBET CON PECTINA susp.x 240 ml</t>
  </si>
  <si>
    <t>INDAPAMIDA DUREMID comp.x 50</t>
  </si>
  <si>
    <t>LENTUSIN comp.x 10</t>
  </si>
  <si>
    <t>LORAZEPAN CHOBET 1 mg comp.x 20</t>
  </si>
  <si>
    <t>LORAZEPAN CHOBET 1 mg comp.x 50</t>
  </si>
  <si>
    <t>LORAZEPAN CHOBET 1 mg comp.x 100</t>
  </si>
  <si>
    <t>LORAZEPAN CHOBET 2 mg comp.x 20</t>
  </si>
  <si>
    <t>LORAZEPAN CHOBET 2 mg comp.x 50</t>
  </si>
  <si>
    <t>LORAZEPAN CHOBET 2 mg comp.x 100</t>
  </si>
  <si>
    <t>LORAZEPAN CHOBET 4 mg a.x 1</t>
  </si>
  <si>
    <t>MEPERIDINA CHOBET 100 mg a.x 1</t>
  </si>
  <si>
    <t>NALBUFINA CHOBET 10 mg a.x 5</t>
  </si>
  <si>
    <t>NALBUFINA CHOBET 10 mg a.x 10</t>
  </si>
  <si>
    <t>NALBUFINA CHOBET 10 mg vial x 10 ml</t>
  </si>
  <si>
    <t>NALBUFINA CHOBET 20 mg a.x 10 x 1 ml</t>
  </si>
  <si>
    <t>NALBUFINA CHOBET 20 mg vial x 10 ml</t>
  </si>
  <si>
    <t>NICOZINC comp.x 20</t>
  </si>
  <si>
    <t>NICOZINC comp.x 50</t>
  </si>
  <si>
    <t>NICOZINC sol.x 40 ml</t>
  </si>
  <si>
    <t>PLATSUL-A cr.x 30 g</t>
  </si>
  <si>
    <t>TRIDIGESTIVO SOUBEIRAN grag.x 20</t>
  </si>
  <si>
    <t>LORAZEPAN CHOBET 1 mg comp.subling.x 50</t>
  </si>
  <si>
    <t>LORAZEPAN CHOBET 2 mg comp.subling.x 50</t>
  </si>
  <si>
    <t>ALENTAL 20 mg comp.rec.x 20</t>
  </si>
  <si>
    <t>ALENTAL 20 mg comp.rec.x 40</t>
  </si>
  <si>
    <t>ALENTAL 20 mg comp.rec.x 60</t>
  </si>
  <si>
    <t>BISMUTO CHOBET CON PECTINA comp.mast.x 20</t>
  </si>
  <si>
    <t>ALENTAL 20 mg comp.rec.x 4</t>
  </si>
  <si>
    <t>REVEZ 50 mg comp.x 25</t>
  </si>
  <si>
    <t>REVEZ 50 mg comp.x 50</t>
  </si>
  <si>
    <t>MENSALGIN comp.x 2</t>
  </si>
  <si>
    <t>MENSALGIN comp.x 20</t>
  </si>
  <si>
    <t>PLATSUL-A GASAS apos.x 10</t>
  </si>
  <si>
    <t>AMZIAX 0.50 mg comp.x 60</t>
  </si>
  <si>
    <t>AMZIAX 1 mg comp.x 60</t>
  </si>
  <si>
    <t>REVEZ 50 mg comp.x 10</t>
  </si>
  <si>
    <t>LORAZEPAN CHOBET 1 mg comp.subling.x 5</t>
  </si>
  <si>
    <t>AMZIAX 0.50 mg comp.x 30</t>
  </si>
  <si>
    <t>AMZIAX 1 mg comp.x 30</t>
  </si>
  <si>
    <t>AMZIAX 2 mg comp.x 30</t>
  </si>
  <si>
    <t>AMZIAX 1 mg comp.x 10</t>
  </si>
  <si>
    <t>AMZIAX 0.50 mg comp.x 10</t>
  </si>
  <si>
    <t>CREMA DE BISMUTO CHOBET CON PECTINA susp.x 120 ml</t>
  </si>
  <si>
    <t>LEPTIC 0.5 mg comp.x 10</t>
  </si>
  <si>
    <t>LEPTIC 0.5 mg comp.x 30</t>
  </si>
  <si>
    <t>LEPTIC 0.5 mg comp.x 50</t>
  </si>
  <si>
    <t>LEPTIC 2 mg comp.x 10</t>
  </si>
  <si>
    <t>LEPTIC 2 mg comp.x 30</t>
  </si>
  <si>
    <t>LEPTIC 2 mg comp.x 50</t>
  </si>
  <si>
    <t>NEOCALMANS RETARD 30 mg comp.x 50</t>
  </si>
  <si>
    <t>NEOCALMANS RETARD 30 mg comp.x 20</t>
  </si>
  <si>
    <t>NEOCALMANS RETARD 10 mg comp.x 20</t>
  </si>
  <si>
    <t>NEOCALMANS RETARD 10 mg comp.x 50</t>
  </si>
  <si>
    <t>METACALMANS 5 mg comp.x 25</t>
  </si>
  <si>
    <t>METACALMANS 10 mg comp.x 25</t>
  </si>
  <si>
    <t>NEOCALMANS IT 1 mg/ml a.x 1 x 2 ml</t>
  </si>
  <si>
    <t>PLATSUL-A GASA EN ROLLO rollo 10 x 100 cm</t>
  </si>
  <si>
    <t>NEOCALMANS 60 mg comp.x 20</t>
  </si>
  <si>
    <t>NEOCALMANS 60 mg comp.x 50</t>
  </si>
  <si>
    <t>OXICALMANS 5 mg comp.lib.inmedi.x30</t>
  </si>
  <si>
    <t>PLATSUL-A AEROSOL aerosol x 100 ml</t>
  </si>
  <si>
    <t>MENSALGIN FORTE 30/200 mg comp.x 30</t>
  </si>
  <si>
    <t>OXICALMANS NX 5/2.5mg comp.lib.contx30</t>
  </si>
  <si>
    <t>OXICALMANS NX 10/5 mg comp.lib.contx30</t>
  </si>
  <si>
    <t>OXICALMANS NX 20/10mg comp.lib.contx30</t>
  </si>
  <si>
    <t>OXICALMANS NX 40/20mg comp.lib.contx30</t>
  </si>
  <si>
    <t>LEPTIC 0.5 mg comp.x 60</t>
  </si>
  <si>
    <t>LEPTIC 2 mg comp.x 60</t>
  </si>
  <si>
    <t>ALENTAL 20 mg comp.rec.x 30</t>
  </si>
  <si>
    <t>PLENIGRAF 30 f.a.x 250 ml c/eq.perf.</t>
  </si>
  <si>
    <t>TRIYOSOM 50 f.a.x 50 ml</t>
  </si>
  <si>
    <t>TRIYOSOM 60 MG f.a.x 50 ml</t>
  </si>
  <si>
    <t>TRIYOSOM 76 M f.a.x 25 ml</t>
  </si>
  <si>
    <t>TRIYOSOM GI sol.x 120 ml</t>
  </si>
  <si>
    <t>TRIYOSOM TOMOGRAFICO sol.x 250 ml</t>
  </si>
  <si>
    <t>TRIYOSOM C f.a.x 50 ml</t>
  </si>
  <si>
    <t>TRIYOSOM C f.a.x 100 ml</t>
  </si>
  <si>
    <t>DENSOPAX H.S.G. f.a.x 20 ml</t>
  </si>
  <si>
    <t>CLINDANOVAG 600 mg a.x 50 x 4 ml</t>
  </si>
  <si>
    <t>ATRACURIUM GOBBI 50 mg a.x 25 x 5 ml</t>
  </si>
  <si>
    <t>ACLOSAN 0.4 mg caps.x 30</t>
  </si>
  <si>
    <t>BREMINAL 2 mg comp.x 30</t>
  </si>
  <si>
    <t>BREMINAL 2 mg comp.x 60</t>
  </si>
  <si>
    <t>PROSTANOVAG 5 mg comp.x 30</t>
  </si>
  <si>
    <t>MITONOVAG 20 mg f.a.x 1</t>
  </si>
  <si>
    <t>GOBBIFOL a.x 25 x 20 ml</t>
  </si>
  <si>
    <t>GOBBIDONA 5 mg tab.x 75</t>
  </si>
  <si>
    <t>GOBBIFOL a.x 5 x 20 ml</t>
  </si>
  <si>
    <t>GOBBIDONA 10 mg tab.x 75</t>
  </si>
  <si>
    <t>GOBBIDONA 40 mg tab.x 75</t>
  </si>
  <si>
    <t>GOBBIDONA 40 mg tab.x 25</t>
  </si>
  <si>
    <t>GOBBINAL 10 mg a.x 50 x 1 ml</t>
  </si>
  <si>
    <t>GOBBIDONA 5 mg tab.x 25</t>
  </si>
  <si>
    <t>GOBBIDONA 10 mg tab.x 25</t>
  </si>
  <si>
    <t>ONDANSETRON GOBBI 8 mg comp.rec.x 10</t>
  </si>
  <si>
    <t>TRAMANOVAG 50 mg tab.orales x 20</t>
  </si>
  <si>
    <t>CARBOPLAT 150 mg fco.a.x 1 s/dis</t>
  </si>
  <si>
    <t>GOBBIBESTROL 1 mg comp.rec.x 30</t>
  </si>
  <si>
    <t>OXINOVAG 10 mg comp.lib.prol.x 30</t>
  </si>
  <si>
    <t>OXINOVAG 20 mg comp.lib.prol.x 30</t>
  </si>
  <si>
    <t>OXINOVAG 40 mg comp.lib.prol.x 30</t>
  </si>
  <si>
    <t>DIEMON 20 mg comp.x 30</t>
  </si>
  <si>
    <t>DAUNOGOBBI 20 mg f.a.x 1</t>
  </si>
  <si>
    <t>PLATANOVAG 50 MG 50 mg iny.f.a.x 1</t>
  </si>
  <si>
    <t>IFX 1 g f.a.x 1</t>
  </si>
  <si>
    <t>TRAMANOVAG 50 mg a.x 50 x 1 ml</t>
  </si>
  <si>
    <t>CAPECINOVA 500 mg comp.rec.x 120</t>
  </si>
  <si>
    <t>IOPAMIRON 300 300 mg f.a.x 50 ml</t>
  </si>
  <si>
    <t>IOPAMIRON 300 300 mg f.a.x 100 ml</t>
  </si>
  <si>
    <t>IOPAMIRON 370 370 mg f.a.x 50 ml</t>
  </si>
  <si>
    <t>IOPAMIRON 370 370 mg f.a.x 100 ml</t>
  </si>
  <si>
    <t>ATRACURIUM GOBBI 50 mg a.x 50 x 5 ml</t>
  </si>
  <si>
    <t>FLUCONOVAG 2 mg/ml f.a.x 10 x 100ml</t>
  </si>
  <si>
    <t>FENTANOVAG iny.a.x 50 x 5 ml</t>
  </si>
  <si>
    <t>FLUMANOVAG 0.5 mg/5 ml a.x 50</t>
  </si>
  <si>
    <t>HIBOR 2500 UI jga.prell.x 10</t>
  </si>
  <si>
    <t>HIBOR 3500 UI jga.prell.x 10</t>
  </si>
  <si>
    <t>HIBOR 7500 UI jga.prell.x 10</t>
  </si>
  <si>
    <t>REMSIMA 100 mg f.a.x 1</t>
  </si>
  <si>
    <t>RANITIDINA GOBBI 50 mg a.x 50 x 5 ml</t>
  </si>
  <si>
    <t>GOBBISTIGMINA 0.5 mg a.x 50 x 1 ml</t>
  </si>
  <si>
    <t>DICLONOVAG 75 mg a.x 50 x 3 ml</t>
  </si>
  <si>
    <t>CAPECITABINA GOBBI 500 mg comp.rec.x 120</t>
  </si>
  <si>
    <t>VINBLASTINA GOBBI 10 mg f.a.x 1</t>
  </si>
  <si>
    <t>DOXORUBICINA GOBBI 50 MG 50 mg liof. f.a.x 1</t>
  </si>
  <si>
    <t>HIDROXIUREA GOBBI 500 mg caps.x 100</t>
  </si>
  <si>
    <t>TRINOTECAN 100 mg iny.f.a.x 1</t>
  </si>
  <si>
    <t>MULTIHANCE 0.5ml/529mg f.a.x 15 ml</t>
  </si>
  <si>
    <t>ALGEDOL 10 mg/ml a.x 50</t>
  </si>
  <si>
    <t>HIBOR 7500 UI jga.prell.x 5</t>
  </si>
  <si>
    <t>RONTAFOR 50 mg f.a.x 25</t>
  </si>
  <si>
    <t>ALERPRIV comp.x 10</t>
  </si>
  <si>
    <t>ALERPRIV comp.x 30</t>
  </si>
  <si>
    <t>ALERPRIV jbe.x 60 ml</t>
  </si>
  <si>
    <t>AMOXIPENIL 250 mg susp.x 90 ml</t>
  </si>
  <si>
    <t>BACTICORT cr.x 30 g</t>
  </si>
  <si>
    <t>BACTICORT COMPLEX cr.x 30 g</t>
  </si>
  <si>
    <t>CARBOGASOL FORTE caps.x 40 (20+20)</t>
  </si>
  <si>
    <t>CARBOGASOL FORTE caps.x 120 (60+60)</t>
  </si>
  <si>
    <t>CARBOGASOL liq.x 30 ml</t>
  </si>
  <si>
    <t>CEFACILINA 500 mg comp.x 8</t>
  </si>
  <si>
    <t>CEFACILINA 500 mg comp.x 16</t>
  </si>
  <si>
    <t>CEFACILINA 1000 mg comp.x 8</t>
  </si>
  <si>
    <t>CORTEROID iny.f.a.x 1 x 2 ml</t>
  </si>
  <si>
    <t>CORTEROID RETARD iny.f.a.x 1 x 2 ml</t>
  </si>
  <si>
    <t>CORTEROID RETARD iny.f.a.x 1 x 5 ml</t>
  </si>
  <si>
    <t>CORTEROID cr.x 30 g</t>
  </si>
  <si>
    <t>CRONOCORTEROID iny.a.x 1 x 2 ml</t>
  </si>
  <si>
    <t>DBI METFORMINA 500 mg comp.x 30</t>
  </si>
  <si>
    <t>DBI METFORMINA 500 mg comp.x 100</t>
  </si>
  <si>
    <t>DBI AP METFORMINA 850 mg comp.rec.x 30</t>
  </si>
  <si>
    <t>DBI AP METFORMINA 850 mg comp.rec.x 100</t>
  </si>
  <si>
    <t>GLIDANIL comp.x 30</t>
  </si>
  <si>
    <t>GLIDANIL comp.x 60</t>
  </si>
  <si>
    <t>REFRIANEX jbe.x 100 ml</t>
  </si>
  <si>
    <t>IM 75 MONTPELLIER caps.x 24</t>
  </si>
  <si>
    <t>IM 75 MONTPELLIER caps.x 50</t>
  </si>
  <si>
    <t>IM 75 MONTPELLIER cr.x 100 g</t>
  </si>
  <si>
    <t>IM 75 MONTPELLIER sup.x 10</t>
  </si>
  <si>
    <t>KAON elixir x 150 ml</t>
  </si>
  <si>
    <t>KAON elixir x 500 ml</t>
  </si>
  <si>
    <t>KAON pvo.sob.x 30</t>
  </si>
  <si>
    <t>REFRIANEX COMPUESTO jbe.x 100 ml</t>
  </si>
  <si>
    <t>ALERPRIV D jbe.x 50 ml</t>
  </si>
  <si>
    <t>MEMOREX COMPUESTO jbe.x 200 ml</t>
  </si>
  <si>
    <t>RENTOP 150 150 mg comp.rec.x 1</t>
  </si>
  <si>
    <t>ASMAVITAN 5 mg comp.mast.x 30</t>
  </si>
  <si>
    <t>ASMAVITAN 4 mg gran.sob.x 30</t>
  </si>
  <si>
    <t>ASMAVITAN 4 mg comp.mast.x 30</t>
  </si>
  <si>
    <t>ASMAVITAN 10 mg comp.rec.x 30</t>
  </si>
  <si>
    <t>PERFUNGOL pvo.x 60 g</t>
  </si>
  <si>
    <t>GLEMAZ 4 mg comp.trirran.x 60</t>
  </si>
  <si>
    <t>MIGRAL COMPOSITUM comp.x 20</t>
  </si>
  <si>
    <t>MIGRAL COMPOSITUM comp.x 50</t>
  </si>
  <si>
    <t>MIGRAL COMPOSITUM comp.x 100</t>
  </si>
  <si>
    <t>MIGRAL sup.x 10</t>
  </si>
  <si>
    <t>MIGRAL 500 mg comp.x 20</t>
  </si>
  <si>
    <t>MIGRAL 500 mg comp.x 50</t>
  </si>
  <si>
    <t>MODATON 5 mg comp.rec.x 20</t>
  </si>
  <si>
    <t>MODATON 5 mg comp.rec.x 50</t>
  </si>
  <si>
    <t>MODATON NI jalea x 310 g</t>
  </si>
  <si>
    <t>OXIBRON N.F. comp.x 30</t>
  </si>
  <si>
    <t>OXIBRON N.F. gts.x 30 ml</t>
  </si>
  <si>
    <t>OXIBRON comp.x 20</t>
  </si>
  <si>
    <t>OSTEODYN sol.oral x 2 ml</t>
  </si>
  <si>
    <t>REFRIANEX comp.x 20</t>
  </si>
  <si>
    <t>DIAPRESAN 80 80 mg comp.rec.x 15</t>
  </si>
  <si>
    <t>T4 MONTPELLIER 100 100 mcg comp.x 50</t>
  </si>
  <si>
    <t>VIZERUL comp.x 30</t>
  </si>
  <si>
    <t>VIZERUL 300 mg comp.x 30</t>
  </si>
  <si>
    <t>DIAPRESAN 80 80 mg comp.rec.x 30</t>
  </si>
  <si>
    <t>DIAPRESAN 160 160 mg comp.rec.x 15</t>
  </si>
  <si>
    <t>MIGRAL II comp.rec.x 20</t>
  </si>
  <si>
    <t>MIGRAL II comp.rec.x 50</t>
  </si>
  <si>
    <t>DIAPRESAN 160 160 mg comp.rec.x 30</t>
  </si>
  <si>
    <t>T4 MONTPELLIER 150 150 mcg comp.x 50</t>
  </si>
  <si>
    <t>ALERPRIV D comp.x 10</t>
  </si>
  <si>
    <t>CORTEROID 0.6 mg comp.x 30</t>
  </si>
  <si>
    <t>CORTEROID 1.2 mg comp.x 30</t>
  </si>
  <si>
    <t>CORTEROID gts.x 30 ml</t>
  </si>
  <si>
    <t>GLEMAZ MET 2/1000 2/1000 mg comp.rec.x 30</t>
  </si>
  <si>
    <t>HISTAMINO CORTEROID L comp.x 10</t>
  </si>
  <si>
    <t>HISTAMINO CORTEROID L comp.x 20</t>
  </si>
  <si>
    <t>HISTAMINO CORTEROID L jbe.x 60 ml</t>
  </si>
  <si>
    <t>ALERPRIV jbe.x 120 ml</t>
  </si>
  <si>
    <t>GLEMAZ MET 4/1000 4/1000 mg comp.rec.x 30</t>
  </si>
  <si>
    <t>MEMOREX COMPUESTO comp.x 20</t>
  </si>
  <si>
    <t>MEMOREX COMPUESTO comp.x 40</t>
  </si>
  <si>
    <t>PEPTAZOL 40 comp.x 15</t>
  </si>
  <si>
    <t>PEPTAZOL 40 comp.x 30</t>
  </si>
  <si>
    <t>IM 75 MONTPELLIER gel x 50 g</t>
  </si>
  <si>
    <t>REFRIANEX COMPUESTO comp.rec.x 20</t>
  </si>
  <si>
    <t>PEPTAZOL 20 comp.rec.x 15</t>
  </si>
  <si>
    <t>PEPTAZOL 20 comp.rec.x 30</t>
  </si>
  <si>
    <t>GLEMAZ 4 mg comp.trirran.x 15</t>
  </si>
  <si>
    <t>GLEMAZ 4 mg comp.trirran.x 30</t>
  </si>
  <si>
    <t>MODATON gts.x 30 ml</t>
  </si>
  <si>
    <t>DBI AP METFORMINA 850 mg comp.rec.x 60</t>
  </si>
  <si>
    <t>MIGRAL 500 mg comp.x 100</t>
  </si>
  <si>
    <t>DBI METFORMINA 500 mg comp.x 60</t>
  </si>
  <si>
    <t>DBI AP FORTE 1000 mg comp.rec.x 30</t>
  </si>
  <si>
    <t>DBI AP FORTE 1000 mg comp.rec.x 60</t>
  </si>
  <si>
    <t>GLEMAZ 2 2 mg comp.ran.x 30</t>
  </si>
  <si>
    <t>T4 MONTPELLIER 75 75 mcg comp.x 50</t>
  </si>
  <si>
    <t>T4 MONTPELLIER 125 125 mcg comp.x 50</t>
  </si>
  <si>
    <t>T4 MONTPELLIER 200 200 mcg comp.x 50</t>
  </si>
  <si>
    <t>T4 MONTPELLIER 50 50 mcg comp.x 50</t>
  </si>
  <si>
    <t>REFRIANEX ANTIGRIPAL comp.rec.x 20</t>
  </si>
  <si>
    <t>DBI DUO 500/5 500/5 mg comp.x 30</t>
  </si>
  <si>
    <t>DBI DUO 500/5 500/5 mg comp.x 60</t>
  </si>
  <si>
    <t>DBI DUO 500/2.5 500/2.5 mg comp.x 30</t>
  </si>
  <si>
    <t>PROAIR NASAL susp.ac.nasal x 120 ds.</t>
  </si>
  <si>
    <t>METAFLEX GESIC comp.rec.x 10</t>
  </si>
  <si>
    <t>METAFLEX GESIC comp.rec.x 20</t>
  </si>
  <si>
    <t>NOVO ALERPRIV 5 mg comp.rec.x 10</t>
  </si>
  <si>
    <t>SEPTIGYN ov.x 6</t>
  </si>
  <si>
    <t>SEPTIGYN ov.x 12</t>
  </si>
  <si>
    <t>NOVO ALERPRIV 5 mg comp.rec.x 20</t>
  </si>
  <si>
    <t>PROAIR NASAL susp.ac.nasal x 60 ds.</t>
  </si>
  <si>
    <t>T4 MONTPELLIER 200 mcg iny.a.x 1 ml</t>
  </si>
  <si>
    <t>NOVO ALERPRIV jbe.x 60 ml</t>
  </si>
  <si>
    <t>NOVO ALERPRIV jbe.x 30 ml</t>
  </si>
  <si>
    <t>DIOXADOL jbe.x 200 ml</t>
  </si>
  <si>
    <t>DIOXADOL sol.x 30 ml</t>
  </si>
  <si>
    <t>DIOXADOL comp.x 10</t>
  </si>
  <si>
    <t>CLARIMAX 250 250 mg susp.x 60 ml</t>
  </si>
  <si>
    <t>CLARIMAX 125 125 mg susp.x 60 ml</t>
  </si>
  <si>
    <t>CLARIMAX UD 500 mg comp.rec.AP.x 4</t>
  </si>
  <si>
    <t>CLARIMAX UD 500 mg comp.rec.AP.x 8</t>
  </si>
  <si>
    <t>CLARIMAX 500 500 mg comp.rec.x 8</t>
  </si>
  <si>
    <t>CLARIMAX 500 500 mg comp.rec.x 16</t>
  </si>
  <si>
    <t>AGIRAX comp.x 10</t>
  </si>
  <si>
    <t>AGIRAX comp.x 20</t>
  </si>
  <si>
    <t>T4 MONTPELLIER 88 88 mcg comp.x 50</t>
  </si>
  <si>
    <t>T4 MONTPELLIER 112 112 mcg comp.x 50</t>
  </si>
  <si>
    <t>T4 MONTPELLIER 137 137 mcg comp.x 50</t>
  </si>
  <si>
    <t>T4 MONTPELLIER 175 175 mcg comp.x 50</t>
  </si>
  <si>
    <t>METAFLEX GESIC FORTE comp.rec.x 10</t>
  </si>
  <si>
    <t>METAFLEX GESIC FORTE comp.rec.x 20</t>
  </si>
  <si>
    <t>DIOXADOL jbe.x 120 ml</t>
  </si>
  <si>
    <t>BACTIFREN 500 500 mg comp.rec.x 7</t>
  </si>
  <si>
    <t>BACTIFREN 750 750 mg comp.rec.x 5</t>
  </si>
  <si>
    <t>PROAIR BRONQUIAL 125/25mcg aer.x 120dosis</t>
  </si>
  <si>
    <t>PROAIR BRONQUIAL 250/25mcg aer.x 120dosis</t>
  </si>
  <si>
    <t>METAFLEX B12 iny.f.a.x 3/3 x 3 ml</t>
  </si>
  <si>
    <t>METAFLEX B12 comp.rec.x 15</t>
  </si>
  <si>
    <t>METAFLEX 50 50 mg comp.rec.x 10</t>
  </si>
  <si>
    <t>METAFLEX PLUS comp.rec.x 40</t>
  </si>
  <si>
    <t>METAFLEX PLUS comp.rec.x 20</t>
  </si>
  <si>
    <t>METAFLEX 75 75 mg comp.rec.x 40</t>
  </si>
  <si>
    <t>METAFLEX 75 75 mg comp.rec.x 20</t>
  </si>
  <si>
    <t>METAFLEX 75 75 mg comp.rec.x 10</t>
  </si>
  <si>
    <t>METAFLEX susp.x 90 ml</t>
  </si>
  <si>
    <t>ULTRABIOTIC DUO comp.x 14</t>
  </si>
  <si>
    <t>IM 75 MONTPELLIER iny.f.a.x 3 x 2 ml</t>
  </si>
  <si>
    <t>DBI METFORMINA sol.x 150 ml</t>
  </si>
  <si>
    <t>DBI METFORMINA sol.x 500 ml</t>
  </si>
  <si>
    <t>DBI AP 500 500 mg comp.rec.AP x 30</t>
  </si>
  <si>
    <t>DBI AP 500 500 mg comp.rec.AP x 60</t>
  </si>
  <si>
    <t>DBI AP 500 500 mg comp.rec.AP x 100</t>
  </si>
  <si>
    <t>DBI AP FORTE 1000 mg comp.rec.x 100</t>
  </si>
  <si>
    <t>GLEMAZ MET 2/1000 2/1000 mg comp.rec.x 60</t>
  </si>
  <si>
    <t>GLEMAZ MET 4/1000 4/1000 mg comp.rec.x 60</t>
  </si>
  <si>
    <t>CIMZIA jga.prell.x 2 x 1 ml</t>
  </si>
  <si>
    <t>DIAPRESAN D 80/12.5 mg comp.rec.x 30</t>
  </si>
  <si>
    <t>DIAPRESAN D 160/12.5 mg comp.rec.x30</t>
  </si>
  <si>
    <t>DIAPRESAN D 160/25 mg comp.rec.x30</t>
  </si>
  <si>
    <t>LUNEL 25 mg caps.x 30</t>
  </si>
  <si>
    <t>LUNEL 75 mg caps.x 15</t>
  </si>
  <si>
    <t>LUNEL 75 mg caps.x 30</t>
  </si>
  <si>
    <t>LUNEL 150 mg caps.x 30</t>
  </si>
  <si>
    <t>TROKEN 75 mg comp.x 15</t>
  </si>
  <si>
    <t>TROKEN 75 mg comp.x 30</t>
  </si>
  <si>
    <t>BACTICORT COMPLEX cr.x 20 g</t>
  </si>
  <si>
    <t>MONREX 75 mg comp.rec.x 30</t>
  </si>
  <si>
    <t>RENTOP 150 150 mg comp.rec.x 3</t>
  </si>
  <si>
    <t>MOBAN 5 mg comp.x 30</t>
  </si>
  <si>
    <t>SERUBEL 45 45 mg caps.lib.prol.x 30</t>
  </si>
  <si>
    <t>SERUBEL 135 135 mg caps.lib.prol.x30</t>
  </si>
  <si>
    <t>PRIOTIC 600 mg comp.x 30</t>
  </si>
  <si>
    <t>LUNEL 75 PRACTIDOSIS 75 mg comp.birr.x 30</t>
  </si>
  <si>
    <t>REMPEC 10 mg comp.x 30</t>
  </si>
  <si>
    <t>REMPEC 20 mg comp.x 30</t>
  </si>
  <si>
    <t>T4 MONTPELLIER 25 25 mcg comp.x 50</t>
  </si>
  <si>
    <t>T3 MONTPELLIER 20 comp.x 30</t>
  </si>
  <si>
    <t>DIAPRESAN A 160/5 mg comp.rec.x 30</t>
  </si>
  <si>
    <t>DIAPRESAN A 160/10 mg comp.rec.x 30</t>
  </si>
  <si>
    <t>TAXAT comp.x 10</t>
  </si>
  <si>
    <t>TAXAT comp.x 20</t>
  </si>
  <si>
    <t>TAXAT comp.x 30</t>
  </si>
  <si>
    <t>INDALTEN 5 mg comp.x 30</t>
  </si>
  <si>
    <t>INDALTEN 10 mg comp.x 30</t>
  </si>
  <si>
    <t>CLARIMAX UD 1000 1000 mg comp.rec.AP.x 7</t>
  </si>
  <si>
    <t>CLARIMAX UD 1000 1000 mg comp.rec.AP.x 14</t>
  </si>
  <si>
    <t>T3 MONTPELLIER 5 comp.x 30</t>
  </si>
  <si>
    <t>DORCAN 2 mg comp.rec. x 30</t>
  </si>
  <si>
    <t>DORCAN 3 mg comp.rec. x 30</t>
  </si>
  <si>
    <t>IBARAL 5 mg comp.x 30</t>
  </si>
  <si>
    <t>IBARAL 10 mg comp.x 30</t>
  </si>
  <si>
    <t>IBARAL 15 mg comp.x 30</t>
  </si>
  <si>
    <t>TALGIAX 60 mg comp.rec.x 30</t>
  </si>
  <si>
    <t>TALGIAX 90 mg comp.rec.x 15</t>
  </si>
  <si>
    <t>TALGIAX 90 mg comp.rec.x 30</t>
  </si>
  <si>
    <t>TALGIAX 120 mg comp.rec.x 10</t>
  </si>
  <si>
    <t>ROSUSTATIN 5 mg comp.x 30</t>
  </si>
  <si>
    <t>ROSUSTATIN 10 mg comp.x 30</t>
  </si>
  <si>
    <t>ROSUSTATIN 10 mg comp.x 60</t>
  </si>
  <si>
    <t>ROSUSTATIN 20 mg comp.x 30</t>
  </si>
  <si>
    <t>DIAPRESAN TRIPLE 160/12.5/5 mg comp.x 30</t>
  </si>
  <si>
    <t>DIAPRESAN TRIPLE 160/12.5/10 mg comp.x 30</t>
  </si>
  <si>
    <t>DIAPRESAN TRIPLE 320/25/10 mg comp.x 30</t>
  </si>
  <si>
    <t>CENTELLA ASIATICA comp.x 40</t>
  </si>
  <si>
    <t>NATULAX PLUS comp.x 40</t>
  </si>
  <si>
    <t>CALCIO 500 CON VITAMINA D comp.x 50</t>
  </si>
  <si>
    <t>CLA caps.x 60</t>
  </si>
  <si>
    <t>LECITINA DE SOJA 1200 mg caps.x 30</t>
  </si>
  <si>
    <t>REDUCTASE comp.x 60</t>
  </si>
  <si>
    <t>FUCUS liq.x 150 ml</t>
  </si>
  <si>
    <t>PROPOLEOS CARAMELOS caram.x 10</t>
  </si>
  <si>
    <t>JARABE DE EUCALIPTO liq.x 150 ml</t>
  </si>
  <si>
    <t>LEVADURA DE CERVEZA comp.x 100</t>
  </si>
  <si>
    <t>METGLUCON 1000 AP 1000 mg comp.rec.AP x 30</t>
  </si>
  <si>
    <t>METGLUCON 1000 AP 1000 mg comp.rec.AP x 60</t>
  </si>
  <si>
    <t>MACROMAX PEDIATRICO 200 mg/5 ml susp.x 30 ml</t>
  </si>
  <si>
    <t>MIKONOS caps.x 30</t>
  </si>
  <si>
    <t>MIKONOS caps.x 60</t>
  </si>
  <si>
    <t>CLOBESOL cr.x 20 g</t>
  </si>
  <si>
    <t>PALDAR cr.x 15 g</t>
  </si>
  <si>
    <t>MICORAL FLUCO caps.x 1</t>
  </si>
  <si>
    <t>MICORAL FLUCO caps.x 2</t>
  </si>
  <si>
    <t>MICORAL FLUCO caps.x 4</t>
  </si>
  <si>
    <t>MOMETAX loc.x 30 ml</t>
  </si>
  <si>
    <t>HEXALER BRONQUIAL 200mcg cap.inh.c/dispx30</t>
  </si>
  <si>
    <t>HEXALER BRONQUIAL 400mcg cap.inh.c/dispx30</t>
  </si>
  <si>
    <t>METGLUCON DUO 500/5 mg comp.x 30</t>
  </si>
  <si>
    <t>METGLUCON DUO 500/5 mg comp.x 60</t>
  </si>
  <si>
    <t>ILOTICINA PLUS gel x 20 g</t>
  </si>
  <si>
    <t>HEXA DEFITAL N.F. loc.x 120 ml</t>
  </si>
  <si>
    <t>HEXA DEFITAL N.F. shamp.x 120 ml</t>
  </si>
  <si>
    <t>MANTUS pda.x 10 g</t>
  </si>
  <si>
    <t>MANTUS pda.x 30 g</t>
  </si>
  <si>
    <t>ACEMUK 200 mg tab.efer.x 10</t>
  </si>
  <si>
    <t>CLOBESOL loc.x 30 ml</t>
  </si>
  <si>
    <t>HEXALER BRONQUIAL 200 mcg cap.p/inhal.x 60</t>
  </si>
  <si>
    <t>HEXALER BRONQUIAL 400 mcg cap.p/inhal.x 60</t>
  </si>
  <si>
    <t>CLOBESOL espuma x 100 g</t>
  </si>
  <si>
    <t>FUCIDIN H cr.x 15 g</t>
  </si>
  <si>
    <t>TACLONEX ung.x 30 g</t>
  </si>
  <si>
    <t>METGLUCON 500 AP 500 mg comp.rec.AP x 30</t>
  </si>
  <si>
    <t>METGLUCON 500 AP 500 mg comp.rec.AP x 60</t>
  </si>
  <si>
    <t>QTP 25 25 mg comp.rec.x 30</t>
  </si>
  <si>
    <t>QTP 100 100 mg comp.rec.x 30</t>
  </si>
  <si>
    <t>QTP 200 200 mg comp.rec.x 30</t>
  </si>
  <si>
    <t>MIKONOS FORTE caps.x 30</t>
  </si>
  <si>
    <t>ACANTEX 500 mg IM f.a.x 1</t>
  </si>
  <si>
    <t>ACANTEX 1 g IM f.a.x 1</t>
  </si>
  <si>
    <t>ACANTEX 1 g IV f.a.x 1</t>
  </si>
  <si>
    <t>ACANTEX 2 g IV f.a.x 1</t>
  </si>
  <si>
    <t>FER IN SOL sol.x 20 ml</t>
  </si>
  <si>
    <t>TRI VI FLUOR sol.x 30 ml</t>
  </si>
  <si>
    <t>TRI VI SOL sol.x 20 ml</t>
  </si>
  <si>
    <t>MACROMAX 2G 2 g susp.x 74 ml</t>
  </si>
  <si>
    <t>ISIS comp.rec.x 84</t>
  </si>
  <si>
    <t>ISIS MINI 24 comp.rec.x 84</t>
  </si>
  <si>
    <t>ISIS MINI comp.rec.x 84</t>
  </si>
  <si>
    <t>HEXALER BRONQUIAL DUO 200/10mcg caps.p/inh.x60</t>
  </si>
  <si>
    <t>HEXALER BRONQUIAL DUO 400/10mcg caps.p/inh.x60</t>
  </si>
  <si>
    <t>CEPOREXIN DUO 1 GR 1 g comp.x 16</t>
  </si>
  <si>
    <t>CEPOREXIN 500 mg comp.x 8</t>
  </si>
  <si>
    <t>PGB 75 mg caps.x 30</t>
  </si>
  <si>
    <t>PGB 150 mg caps.x 30</t>
  </si>
  <si>
    <t>PGB 75 MULTIDOSIS 75 mg comp.multid.x 15</t>
  </si>
  <si>
    <t>PGB 75 MULTIDOSIS 75 mg comp.multid.x 30</t>
  </si>
  <si>
    <t>PALDAR H cr.x 15 g</t>
  </si>
  <si>
    <t>BIOTAER AN caram.x 9</t>
  </si>
  <si>
    <t>ACEMUK 600 mg tab.efer.x 12</t>
  </si>
  <si>
    <t>ACANTEX 1 g IM f.a.x 3</t>
  </si>
  <si>
    <t>LEVITAL 500 mg comp.rec.x 30</t>
  </si>
  <si>
    <t>LEVITAL 500 mg comp.rec.x 60</t>
  </si>
  <si>
    <t>LEVITAL 1000 mg comp.rec.x 30</t>
  </si>
  <si>
    <t>MICOMAZOL LACA laca x 5 ml</t>
  </si>
  <si>
    <t>VISDON 20 20 mg comp.x 15</t>
  </si>
  <si>
    <t>VISDON 40 40 mg comp.x 30</t>
  </si>
  <si>
    <t>LURAP 40 40 mg comp.rec.x 30</t>
  </si>
  <si>
    <t>LURAP 80 80 mg comp.rec.x 30</t>
  </si>
  <si>
    <t>DOSULFIN FORTE comp.x 14</t>
  </si>
  <si>
    <t>TENEGLUCON 20 mg comp.rec.x 30</t>
  </si>
  <si>
    <t>OXSORALEN ULTRA caps.rigidas x 30</t>
  </si>
  <si>
    <t>LEVITAL sol.oral x 200 ml</t>
  </si>
  <si>
    <t>VISDON 20 20 mg comp.x 30</t>
  </si>
  <si>
    <t>AIREAL 4 4 mg comp.mast.x 60</t>
  </si>
  <si>
    <t>AIREAL 5 5 mg comp.mast.x 60</t>
  </si>
  <si>
    <t>AIREAL 10 10 mg comp.rec.x 60</t>
  </si>
  <si>
    <t>SIDERBLUT IM iny.IM a.x 5 x 2 ml</t>
  </si>
  <si>
    <t>AIREAL 4 4 mg comp.mast.x 30</t>
  </si>
  <si>
    <t>AIREAL 5 5 mg comp.mast.x 30</t>
  </si>
  <si>
    <t>AIREAL 10 10 mg comp.rec.x 30</t>
  </si>
  <si>
    <t>VISDON 10 10 mg comp.x 15</t>
  </si>
  <si>
    <t>GELACNE gel x 30 g</t>
  </si>
  <si>
    <t>LURAP 60 60 mg comp.rec.x 30</t>
  </si>
  <si>
    <t>LURAP 20 20 mg comp.rec.x 30</t>
  </si>
  <si>
    <t>CALCIO BASE EFERVESCENTE comp.eferv.x 30</t>
  </si>
  <si>
    <t>CALCIO BASE EFERVESCENTE D3 200 comp.eferv.x 30</t>
  </si>
  <si>
    <t>CALCIO BASE EFERVESCENTE D3 400 comp.eferv.x 30</t>
  </si>
  <si>
    <t>CEPOREXIN 500 mg comp.x 16</t>
  </si>
  <si>
    <t>CEPOREXIN Ped.250 mg susp.x 90 ml</t>
  </si>
  <si>
    <t>CEPOREXIN 500 mg susp.x 90 ml</t>
  </si>
  <si>
    <t>GINO CIRIAX comp.rec.x 6</t>
  </si>
  <si>
    <t>GINO CIRIAX FORTE comp.rec.x 10</t>
  </si>
  <si>
    <t>MAILEN caps.blandas vag.x 6</t>
  </si>
  <si>
    <t>MAILEN caps.blandas vag.x 12</t>
  </si>
  <si>
    <t>TENVIC comp.rec.x 20</t>
  </si>
  <si>
    <t>NIOFEN caps.blanda vaginal x 1</t>
  </si>
  <si>
    <t>CLIMATIX 2.5 mg comp.x 30</t>
  </si>
  <si>
    <t>SUPRAFOL 1 mg comp.x 30</t>
  </si>
  <si>
    <t>SUPRAFOL 1 mg comp.x 60</t>
  </si>
  <si>
    <t>SUPRAFOL 5 mg comp.x 30</t>
  </si>
  <si>
    <t>SUPRAFOL 5 mg comp.x 60</t>
  </si>
  <si>
    <t>ISIS comp.rec.x 28</t>
  </si>
  <si>
    <t>ANUBIS comp.rec.x 91 (84-7)</t>
  </si>
  <si>
    <t>CEPOREXIN 500 mg susp.x 120 ml</t>
  </si>
  <si>
    <t>CLIMATIX 1.25 1.25 mg comp.x 30</t>
  </si>
  <si>
    <t>CEPOREXIN DUO 1 GR 1 g comp.x 14</t>
  </si>
  <si>
    <t>ISIS comp.rec.x 56 env.doble</t>
  </si>
  <si>
    <t>ACEMUK BIOTIC 500/200 mg sob.x 21</t>
  </si>
  <si>
    <t>OSTEOVITAL sob.x 30 x 2 g</t>
  </si>
  <si>
    <t>EOS comp.rec.x 30</t>
  </si>
  <si>
    <t>VERAL Rtd.240 mg comp.x 30</t>
  </si>
  <si>
    <t>SOTACOR 80 mg comp.x 20</t>
  </si>
  <si>
    <t>SOTACOR 160 mg comp.x 20</t>
  </si>
  <si>
    <t>LANSEKA 2 mg comp.x 10</t>
  </si>
  <si>
    <t>HEXALER 5 mg comp.rec.x 7</t>
  </si>
  <si>
    <t>HEXALER 5 mg comp.rec.x 14</t>
  </si>
  <si>
    <t>HEXALER jbe.x 60 ml</t>
  </si>
  <si>
    <t>DICLAC 150 mg comp.rapirtd.x 5</t>
  </si>
  <si>
    <t>DICLAC 150 mg comp.rapirtd.x 10</t>
  </si>
  <si>
    <t>DICLAC 150 mg comp.rapirtd.x 20</t>
  </si>
  <si>
    <t>BIOTAER NF f.a.x 1 x 5 dosis x 10ml</t>
  </si>
  <si>
    <t>BIOTAER NF f.a.x 2 x 5 dosis x 10ml</t>
  </si>
  <si>
    <t>BEZACUR Rtd.400 mg comp.x 30</t>
  </si>
  <si>
    <t>ACERPES 800 mg comp.x 20</t>
  </si>
  <si>
    <t>ACEMUK 600 mg tab.efer.x 10</t>
  </si>
  <si>
    <t>ACEMUK 600 mg tab.efer.x 20</t>
  </si>
  <si>
    <t>ACEMUK JARABE jbe.x 100 ml</t>
  </si>
  <si>
    <t>SIDERBLUT GOTAS gts.x 20 ml</t>
  </si>
  <si>
    <t>ISIS FE comp.rec.x 28</t>
  </si>
  <si>
    <t>ISIS MINI comp.rec.x 28</t>
  </si>
  <si>
    <t>ISIS MINI comp.rec.x 56 env.doble</t>
  </si>
  <si>
    <t>SIDERBLUT COMPLEX comp.x 30</t>
  </si>
  <si>
    <t>ISIS MINI 24 comp.rec.x 28</t>
  </si>
  <si>
    <t>ACEMUK BIOTIC DUO comp.rec. x 14</t>
  </si>
  <si>
    <t>SIDERBLUT COMPLEX comp.x 60</t>
  </si>
  <si>
    <t>SIDERBLUT POLI comp.x 30</t>
  </si>
  <si>
    <t>SIDERBLUT POLI comp.x 60</t>
  </si>
  <si>
    <t>ISIS MINI 24 comp.rec.x 56 env.doble</t>
  </si>
  <si>
    <t>ISIS MINI FE comp.rec.x 28</t>
  </si>
  <si>
    <t>SIDERBLUT FOLIC comp.rec.x 30</t>
  </si>
  <si>
    <t>HEXALER NASAL spray nasal x 120 ds.</t>
  </si>
  <si>
    <t>CEPOREXIN DUO 750 750 mg susp.ped.x 90 ml</t>
  </si>
  <si>
    <t>HEXALER PLUS caps.lib.prol.x 10</t>
  </si>
  <si>
    <t>OSTEOVITAL PLUS sob.x 30 + comp.x 30</t>
  </si>
  <si>
    <t>ACEMUK L comp.x 20</t>
  </si>
  <si>
    <t>METGLUCON 850 AP 850 mg comp.rec.AP x 30</t>
  </si>
  <si>
    <t>METGLUCON 850 AP 850 mg comp.rec.AP x 60</t>
  </si>
  <si>
    <t>EUGLUCON comp.x 30</t>
  </si>
  <si>
    <t>EUGLUCON comp.x 60</t>
  </si>
  <si>
    <t>HEXALER CORT jbe.x 60 ml</t>
  </si>
  <si>
    <t>HEXALER CORT comp.rec.x 10</t>
  </si>
  <si>
    <t>GENOZYM comp.x 60</t>
  </si>
  <si>
    <t>ACNECLIN 100 AP caps.x 30</t>
  </si>
  <si>
    <t>MASIVOL emuls.x 100 g</t>
  </si>
  <si>
    <t>MASIVOL UREA cr.x 30 g</t>
  </si>
  <si>
    <t>MEGAPLUS sob.monodosis x 30</t>
  </si>
  <si>
    <t>MICOMAZOL pasta x 30 g</t>
  </si>
  <si>
    <t>OILALFO Cpto.sol.x 100 ml</t>
  </si>
  <si>
    <t>PALDAR ung.x 15 g</t>
  </si>
  <si>
    <t>SOLAQUIN FORTE cr.x 15 g</t>
  </si>
  <si>
    <t>VIXIDONE comp.x 20</t>
  </si>
  <si>
    <t>VIXIDONE LB comp.x 10</t>
  </si>
  <si>
    <t>ACEMUK 600 mg tab.efer.x 5</t>
  </si>
  <si>
    <t>MOMETAX cr.x 15 g</t>
  </si>
  <si>
    <t>MOMETAX cr.x 30 g</t>
  </si>
  <si>
    <t>ACEMUK DIA Y NOCHE comp.eferv.x 16</t>
  </si>
  <si>
    <t>ACEMUK 600 mg tab.efer.x 60</t>
  </si>
  <si>
    <t>ACEMUK 600 mg tab.efer.x 90</t>
  </si>
  <si>
    <t>HEXALER NASAL spray nasal x 60 ds.</t>
  </si>
  <si>
    <t>CALCITOL D3 sol.oral x 2 ml</t>
  </si>
  <si>
    <t>ALIDIAL comp.rec.x 10</t>
  </si>
  <si>
    <t>ALIDIAL comp.rec.x 30</t>
  </si>
  <si>
    <t>ALIDIAL gts.x 20 ml</t>
  </si>
  <si>
    <t>IBUPIRAC 800 MG comp.x 20</t>
  </si>
  <si>
    <t>DEPO-PROVERA 150 150 mg/ml f.a.x 25 x 1ml</t>
  </si>
  <si>
    <t>ALDACTONE EP 25 MG comp.x 20</t>
  </si>
  <si>
    <t>ALDACTONE EP 50 MG comp.x 20</t>
  </si>
  <si>
    <t>AMLOC PLUS 5/10 mg comp.x 30</t>
  </si>
  <si>
    <t>AMLOC PLUS 5/20 mg comp.x 30</t>
  </si>
  <si>
    <t>AMLOC PLUS 10/10 mg comp.x 30</t>
  </si>
  <si>
    <t>AMLOC PLUS 10/20 mg comp.x 30</t>
  </si>
  <si>
    <t>ALDACTONE A 25 mg comp.x 60</t>
  </si>
  <si>
    <t>ALDACTONE A 100 mg comp.x 60</t>
  </si>
  <si>
    <t>ALDACTONE EP 25 MG comp.x 30</t>
  </si>
  <si>
    <t>ALDACTONE EP 50 MG comp.x 30</t>
  </si>
  <si>
    <t>IBUPIRAC PLUS comp.x 10</t>
  </si>
  <si>
    <t>ENBREL 25 mg pvo.liof.viales x4</t>
  </si>
  <si>
    <t>RAPAMUNE 0.5 mg comp.x 100</t>
  </si>
  <si>
    <t>LIPITOR 10 mg comp.x 30</t>
  </si>
  <si>
    <t>LIPITOR 20 mg comp.x 30</t>
  </si>
  <si>
    <t>LIPITOR 40 mg comp.x 30</t>
  </si>
  <si>
    <t>LIPITOR 10 mg comp.x 60</t>
  </si>
  <si>
    <t>RAPAMUNE 1 mg comp.x 60</t>
  </si>
  <si>
    <t>RAPAMUNE 2 mg comp.x 30</t>
  </si>
  <si>
    <t>XALKORI 200 fco.x 60 caps</t>
  </si>
  <si>
    <t>XALKORI 250 fco.x 60 caps</t>
  </si>
  <si>
    <t>TRAMADOLTEN PLUS comp.x 20</t>
  </si>
  <si>
    <t>TRAMADOLTEN RETARD 100 mg comp.x 10</t>
  </si>
  <si>
    <t>ARTERIOPRIL 5 mg comp.x 30</t>
  </si>
  <si>
    <t>ARTERIOPRIL 10 mg comp.x 30</t>
  </si>
  <si>
    <t>RAPAMUNE sol.oral x 60 ml</t>
  </si>
  <si>
    <t>TORISEL 25 mg/ml sol.iny.x 1</t>
  </si>
  <si>
    <t>ENBREL (IMP.) 25 mg jga.prell.x 4</t>
  </si>
  <si>
    <t>ENBREL 50 mg autoinyector x 4</t>
  </si>
  <si>
    <t>IBUPIRAC 800 MG comp.x 50</t>
  </si>
  <si>
    <t>ALDACTONE D 25/20 comp.x 60</t>
  </si>
  <si>
    <t>ALDACTONE D 25/40 comp.x 60</t>
  </si>
  <si>
    <t>PRISTIQ 100mg comp.lib.prol.x 30</t>
  </si>
  <si>
    <t>PRISTIQ 50 mg comp.lib.prol.x 30</t>
  </si>
  <si>
    <t>PRISTIQ 50 mg comp.lib.prol.x 60</t>
  </si>
  <si>
    <t>TYGACIL 50 mg iny.f.a.x 10</t>
  </si>
  <si>
    <t>BENEFIX 1000 UI f.a.x 1</t>
  </si>
  <si>
    <t>XYNTHA 250 UI pvo.liof.iny.x 1</t>
  </si>
  <si>
    <t>XYNTHA 500 UI f.a.x1+jga.prell.</t>
  </si>
  <si>
    <t>XYNTHA 1000 UI f.a.x1+jga.prell</t>
  </si>
  <si>
    <t>LYRICA 50 mg caps.x 30</t>
  </si>
  <si>
    <t>LYRICA 25 mg caps.x 30</t>
  </si>
  <si>
    <t>LYRICA 25 mg caps.x 60</t>
  </si>
  <si>
    <t>LYRICA 75 mg caps.x 15</t>
  </si>
  <si>
    <t>LYRICA 75 mg caps.x 30</t>
  </si>
  <si>
    <t>LYRICA 75 mg caps.x 60</t>
  </si>
  <si>
    <t>LYRICA 150 mg caps.x 30</t>
  </si>
  <si>
    <t>LYRICA 300 mg caps.x 30</t>
  </si>
  <si>
    <t>TRAPAX 1 mg comp.x 30</t>
  </si>
  <si>
    <t>TRAPAX 1 mg comp.x 50</t>
  </si>
  <si>
    <t>TRAPAX 1 mg comp.x 60</t>
  </si>
  <si>
    <t>TRAPAX 2.5 mg comp.x 30</t>
  </si>
  <si>
    <t>TRAPAX 2.5 mg comp.x 50</t>
  </si>
  <si>
    <t>TRAPAX 2.5 mg comp.x 60</t>
  </si>
  <si>
    <t>TRAPAX SUBLINGUAL 1 mg comp.x 30</t>
  </si>
  <si>
    <t>INLYTA 1 MG 1 mg comp.rec. x 56</t>
  </si>
  <si>
    <t>INLYTA 5 MG 5 mg comp.rec. x 56</t>
  </si>
  <si>
    <t>MINESSE comp.rec.x 28</t>
  </si>
  <si>
    <t>XELJANZ 5 mg comp.rec.x 60</t>
  </si>
  <si>
    <t>ALDACTONE 50 HCT 50mg/50mg comp.x 30</t>
  </si>
  <si>
    <t>IBUPIRAC PEDIATRICO comp.x 20</t>
  </si>
  <si>
    <t>NEURONTIN 100 mg caps.x 90</t>
  </si>
  <si>
    <t>IBUMAX comp.x 50</t>
  </si>
  <si>
    <t>AMLOC ODT 5 mg comp.x 30</t>
  </si>
  <si>
    <t>AMLOC ODT 10 mg comp.x 30</t>
  </si>
  <si>
    <t>LIPITOR 80 mg comp.x 30</t>
  </si>
  <si>
    <t>LOSARTAN PFIZER 50 mg comp.rec.x 30</t>
  </si>
  <si>
    <t>LOSARTAN PFIZER 100 mg comp.rec.x 30</t>
  </si>
  <si>
    <t>IBUPIRAC FEM comp.x 10</t>
  </si>
  <si>
    <t>TRAMADOLTEN 50 mg comp.x 20</t>
  </si>
  <si>
    <t>IBUPIRAC 400 MG comp.x 12</t>
  </si>
  <si>
    <t>IBUPIRAC 400 MG comp.x 24</t>
  </si>
  <si>
    <t>IBUPIRAC 400 MG comp.x 60</t>
  </si>
  <si>
    <t>IBUPIRAC PLUS comp.x 12</t>
  </si>
  <si>
    <t>ZOLOFT ODT 50 mg comp.x 30</t>
  </si>
  <si>
    <t>ZOLOFT ODT 100 mg comp.x 30</t>
  </si>
  <si>
    <t>VIAGRA 50 mg comp.x 10</t>
  </si>
  <si>
    <t>VIAGRA 50 mg comp.x 20</t>
  </si>
  <si>
    <t>MUCOPREDNIBRON jbe.x 150 ml</t>
  </si>
  <si>
    <t>RELPAX 40 mg comp.x 6</t>
  </si>
  <si>
    <t>XELJANZ XR 11 mg tab.x 30</t>
  </si>
  <si>
    <t>AMLOC 5 mg tab.x 20</t>
  </si>
  <si>
    <t>AMLOC 5 mg tab.x 30</t>
  </si>
  <si>
    <t>AMLOC 10 mg tab.x 20</t>
  </si>
  <si>
    <t>AMLOC 10 mg tab.x 30</t>
  </si>
  <si>
    <t>TERRA CORTRIL spray x 100 ml</t>
  </si>
  <si>
    <t>UNASYNA 375 mg tab.x 8</t>
  </si>
  <si>
    <t>UNASYNA 375 mg tab.x 16</t>
  </si>
  <si>
    <t>TRIFLUCAN 200 mg caps.x 7</t>
  </si>
  <si>
    <t>DIABINESE 250 mg comp.x 50</t>
  </si>
  <si>
    <t>TRIFLUCAN 100 mg caps.x 7</t>
  </si>
  <si>
    <t>TRIFLUCAN 150 mg caps.x 2</t>
  </si>
  <si>
    <t>FASIGYN 500 mg tab.orales x 8</t>
  </si>
  <si>
    <t>FASIGYN 1 g tab.orales x 4</t>
  </si>
  <si>
    <t>VIBRAMICINA 50 50 mg caps.x 20</t>
  </si>
  <si>
    <t>VIBRAMICINA 100 mg tab.x 5</t>
  </si>
  <si>
    <t>VIBRAMICINA 100 mg tab.x 16</t>
  </si>
  <si>
    <t>ZITROMAX 500 mg tab.x 3</t>
  </si>
  <si>
    <t>ZITROMAX 600 mg susp.oral x 15 ml</t>
  </si>
  <si>
    <t>ZOLOFT 50 mg tab.ran.x 30</t>
  </si>
  <si>
    <t>ZOLOFT 100 mg tab.x 30</t>
  </si>
  <si>
    <t>TRIFLUCAN 150 mg caps.x 4</t>
  </si>
  <si>
    <t>ZELDOX 20 mg caps.x 30</t>
  </si>
  <si>
    <t>ZELDOX 40 mg caps.x 30</t>
  </si>
  <si>
    <t>ZELDOX 60 mg caps.x 30</t>
  </si>
  <si>
    <t>ZELDOX 80 mg caps.x 30</t>
  </si>
  <si>
    <t>V FEND 50 mg comp.rec.x 10</t>
  </si>
  <si>
    <t>V FEND 200 mg comp.rec.x 10</t>
  </si>
  <si>
    <t>V FEND 200 mg IV liof.f.a.x 1</t>
  </si>
  <si>
    <t>NEURONTIN 100 mg caps.x 100</t>
  </si>
  <si>
    <t>NEURONTIN 300 mg caps.x 30</t>
  </si>
  <si>
    <t>NEURONTIN 600 mg comp.rec.x 30</t>
  </si>
  <si>
    <t>CARDURA 1 mg tab.x 10</t>
  </si>
  <si>
    <t>CARDURA 2 mg tab.x 30</t>
  </si>
  <si>
    <t>CARDURA 4 mg tab.x 30</t>
  </si>
  <si>
    <t>DEBRIDAT 200 200 mg comp.x 20</t>
  </si>
  <si>
    <t>DEBRIDAT 200 200 mg comp.x 40</t>
  </si>
  <si>
    <t>DEBRIDAT AP 300 mg comp.lib.prol.x20</t>
  </si>
  <si>
    <t>DEBRIDAT B comp.x 30</t>
  </si>
  <si>
    <t>VIAGRA 50 mg comp.x 1</t>
  </si>
  <si>
    <t>VIAGRA 50 mg comp.x 2</t>
  </si>
  <si>
    <t>SOMAVERT 15 mg iny.liof.f.a.x 30</t>
  </si>
  <si>
    <t>SOMAVERT 10 mg iny.liof.f.a.x 30</t>
  </si>
  <si>
    <t>AMLOC 5 mg tab.x 60</t>
  </si>
  <si>
    <t>AMLOC 10 mg tab.x 60</t>
  </si>
  <si>
    <t>LOPID 600 comp.x 30</t>
  </si>
  <si>
    <t>LOPID 600 comp.x 60</t>
  </si>
  <si>
    <t>LOPID UD 900 mg comp.x 15</t>
  </si>
  <si>
    <t>LOPID UD 900 mg comp.x 30</t>
  </si>
  <si>
    <t>DEBRIDAT B 200 comp.x 30</t>
  </si>
  <si>
    <t>CHAMPIX 1 mg comp.x 56</t>
  </si>
  <si>
    <t>IBUPIRETAS JR. comp.mast.x 20</t>
  </si>
  <si>
    <t>ECALTA fco.a.de pvo.liof.p/perf</t>
  </si>
  <si>
    <t>CHAMPIX kit de inicio</t>
  </si>
  <si>
    <t>ALDACTONE D 25/20 comp.x 30</t>
  </si>
  <si>
    <t>CHAMPIX kit tratamiento completo</t>
  </si>
  <si>
    <t>IBUPIRAC GRIP comp.x 10</t>
  </si>
  <si>
    <t>IBUMAX 600 mg comp.x 50</t>
  </si>
  <si>
    <t>ZAVICEFTA 2 g/0.5 g f.a.x 10</t>
  </si>
  <si>
    <t>BOSULIF 100 mg comp.rec. x28</t>
  </si>
  <si>
    <t>BOSULIF 500 mg comp.rec. x28</t>
  </si>
  <si>
    <t>MEROZEN 500 mg IV vial x 10</t>
  </si>
  <si>
    <t>NIMENRIX pvo.liof.+jga.disolv.x 1</t>
  </si>
  <si>
    <t>DOLTEN 30 mg iny.a.x 50 x 2 ml</t>
  </si>
  <si>
    <t>ROSUVASTATINA PFIZER 5 mg comp.x 30</t>
  </si>
  <si>
    <t>ROSUVASTATINA PFIZER 10 mg comp.x 30</t>
  </si>
  <si>
    <t>ROSUVASTATINA PFIZER 20 mg comp.x 30</t>
  </si>
  <si>
    <t>IBUPIRAC PLUS MAX comp.x 10</t>
  </si>
  <si>
    <t>IBUPIRAC ANTIGRIPAL comp.rec.x 10</t>
  </si>
  <si>
    <t>VIZIMPRO 15 mg comp.rec. x30</t>
  </si>
  <si>
    <t>VIZIMPRO 30 mg comp.rec. x30</t>
  </si>
  <si>
    <t>VIZIMPRO 45 mg comp.rec. x30</t>
  </si>
  <si>
    <t>TRAZIMERA 440 mg f.a. x 1+ solv.</t>
  </si>
  <si>
    <t>TIGIFY 25 mg comp.rec. x 30</t>
  </si>
  <si>
    <t>TIGIFY 100 mg comp.rec. x 30</t>
  </si>
  <si>
    <t>PREVENAR 13 jga.prell.x 10 x 0.5 ml</t>
  </si>
  <si>
    <t>ZITROMAX 500 mg f.a.liof. x 1</t>
  </si>
  <si>
    <t>CALCITONINA SANDOZ 100 UI a.x 5</t>
  </si>
  <si>
    <t>CALCITONINA SANDOZ MINOR 50 UI a.x 5</t>
  </si>
  <si>
    <t>ETUMINA comp.x 30</t>
  </si>
  <si>
    <t>LAMISIL 250 mg comp.x 28</t>
  </si>
  <si>
    <t>SANDIMMUN 50 mg IV iny.a.x 10 x5ml</t>
  </si>
  <si>
    <t>SANDIMMUN NEORAL 25 mg caps.x 50</t>
  </si>
  <si>
    <t>SANDIMMUN NEORAL 100 mg caps.x 50</t>
  </si>
  <si>
    <t>SANDIMMUN NEORAL 100 mg sol.beb.x 50 ml</t>
  </si>
  <si>
    <t>SANDOSTATIN 0.10 mg a.x 5 x 1 ml</t>
  </si>
  <si>
    <t>SIRDALUD comp.x 15</t>
  </si>
  <si>
    <t>SYNTOCINON SPRAY NASAL spray x 5 ml</t>
  </si>
  <si>
    <t>SANDIMMUN NEORAL 50 mg caps.x 50</t>
  </si>
  <si>
    <t>SANDOSTATIN 1 mg fco.x 5 ml</t>
  </si>
  <si>
    <t>SYNTOCINON 5 UI a.x 5 x 1 ml</t>
  </si>
  <si>
    <t>LAPENAX 25 mg comp.x 100</t>
  </si>
  <si>
    <t>LAPENAX 100 mg comp.x 30</t>
  </si>
  <si>
    <t>PRETERAX 2.5/0.625mg comp.rec.x30</t>
  </si>
  <si>
    <t>DAFLON 500 500 mg comp.x 30</t>
  </si>
  <si>
    <t>DAFLON 500 500 mg comp.x 60</t>
  </si>
  <si>
    <t>PRETERAX 5 5/1.25mg comp.rec.x30</t>
  </si>
  <si>
    <t>PRETERAX 10 10/2.5mg comp.rec.x 30</t>
  </si>
  <si>
    <t>COVERAM 5/5 5/5 comp.x 30</t>
  </si>
  <si>
    <t>COVERAM 5/10 5/10 comp.x 30</t>
  </si>
  <si>
    <t>COVERAM 10/5 10/5 comp.x 30</t>
  </si>
  <si>
    <t>COVERAM 10/10 10/10 comp.x 30</t>
  </si>
  <si>
    <t>DAFLON 500 500 mg comp.x 90</t>
  </si>
  <si>
    <t>DIAMICRON MR 60 60 mg comp.lib.mod.x 60</t>
  </si>
  <si>
    <t>DAFLON 1000 sachets x 30</t>
  </si>
  <si>
    <t>TRIPLIXAM 5/1.25/5mg comp.rec.x 30</t>
  </si>
  <si>
    <t>TRIPLIXAM 5/1.25/10mg comp.rec.x30</t>
  </si>
  <si>
    <t>MEGASTENE 200 mg grag.x 20</t>
  </si>
  <si>
    <t>MEGASTENE 200 mg grag.x 60</t>
  </si>
  <si>
    <t>TRIPLIXAM 10/2.5/5mg comp.rec.x30</t>
  </si>
  <si>
    <t>TRIPLIXAM 10/2.5/10mg comp.rec.x30</t>
  </si>
  <si>
    <t>HYPERIUM comp.x 30</t>
  </si>
  <si>
    <t>DAFLON 1000 comp.rec.x 30</t>
  </si>
  <si>
    <t>DAFLON 1000 comp.rec.x 60</t>
  </si>
  <si>
    <t>COVERENE 5 mg comp.x 30</t>
  </si>
  <si>
    <t>COVERENE 10 10 mg comp.x 30</t>
  </si>
  <si>
    <t>VALDOXAN 25 mg comp.x 14</t>
  </si>
  <si>
    <t>VALDOXAN 25 mg comp.x 28</t>
  </si>
  <si>
    <t>LONSURF 15 MG 15 mg comp.x 20</t>
  </si>
  <si>
    <t>LONSURF 15 MG 15 mg comp.x 60</t>
  </si>
  <si>
    <t>LONSURF 20 MG 20 mg comp.x 20</t>
  </si>
  <si>
    <t>LONSURF 20 MG 20 mg comp.x 60</t>
  </si>
  <si>
    <t>TRIVASTAL RETARD 50 comp.rec.x 30</t>
  </si>
  <si>
    <t>NATRILIX SR 1.5 mg comp.rec.x 30</t>
  </si>
  <si>
    <t>TRIVASTAL RETARD 50 comp.rec.x 60</t>
  </si>
  <si>
    <t>VASTAREL LP comp.x 60</t>
  </si>
  <si>
    <t>PROCORALAN 5 mg comp.rec.x 56</t>
  </si>
  <si>
    <t>PROCORALAN 7.5 mg comp.rec.x 56</t>
  </si>
  <si>
    <t>PROCORALAN 5 mg comp.rec.x 28</t>
  </si>
  <si>
    <t>PROCORALAN 7.5 mg comp.rec.x 28</t>
  </si>
  <si>
    <t>DIAMICRON MR 60 60 mg comp.lib.mod.x 30</t>
  </si>
  <si>
    <t>ONCASPAR pvo.p/sol.iny.vial x 1</t>
  </si>
  <si>
    <t>ALLPROTECH MASCARA PROTECTORA ACC</t>
  </si>
  <si>
    <t>BLESS ONE MAGIC SUNRISE EDT 50ML FEM</t>
  </si>
  <si>
    <t>BLESS TWO ENDLESS LOVE EDT 50ML FEM</t>
  </si>
  <si>
    <t>BLEES THREE VERY WOMAN EDT 50ML FEM</t>
  </si>
  <si>
    <t>BLEES FOUR MIDNIGHT GLOW EDT 50ML FEM</t>
  </si>
  <si>
    <t>BLEES FIVE DEEP OCEAN EDT 50ML FEM</t>
  </si>
  <si>
    <t>BLEES SIX GLAM VELVET EDT 50ML FEM</t>
  </si>
  <si>
    <t>BLEES SEVEN LIGHT SHINE EDT 50ML FEM</t>
  </si>
  <si>
    <t>AURINCO EXAMEN NITRILO AZ S CAJA 100 GUA</t>
  </si>
  <si>
    <t>AURINCO EXAMEN NITRILO AZ M CAJA 100 GUA</t>
  </si>
  <si>
    <t>AURINCO EXAMEN NITRILO AZ L CAJA 100 GUA</t>
  </si>
  <si>
    <t>AURINCO EXAMEN NITRILO NG S CAJA 100 GUA</t>
  </si>
  <si>
    <t>AURINCO EXAMEN NITRILO NG M CAJA 100 GUA</t>
  </si>
  <si>
    <t>AURINCO EXAMEN NITRILO NG L CAJA 100 GUA</t>
  </si>
  <si>
    <t>AURINCO EXAMEN LATEX XS CAJA 100 GUA</t>
  </si>
  <si>
    <t>AURINCO EXAMEN LATEX SMALL CAJA 100 GUA</t>
  </si>
  <si>
    <t>AURINCO EXAMEN LATEX MEDIUM CAJA 100 GUA</t>
  </si>
  <si>
    <t>AURINCO EXAMEN LATEX LARGE CAJA 100 GUA</t>
  </si>
  <si>
    <t>AURINCO EXAMEN LATEX XG CAJA 100 GUA</t>
  </si>
  <si>
    <t>CONTROL FIT comp.x 30</t>
  </si>
  <si>
    <t>MARCHAND D AROMES VERBENA Y LIMON EST</t>
  </si>
  <si>
    <t>BLESS 14 EDT 50 ML+ 7 TESTER EXH</t>
  </si>
  <si>
    <t>BLESS GIFT ONE EDT 50+BODY LOT 120 EST</t>
  </si>
  <si>
    <t>BLESS GIFT THREE EDT 50+BODY LOT 120 EST</t>
  </si>
  <si>
    <t>BLESS GIFT FIVE EDT 50+BODY LOT 120 EST</t>
  </si>
  <si>
    <t>BLESS GIFT SIX EDT 50+BODY LOT 120 EST</t>
  </si>
  <si>
    <t>EPICA L ROSE EDP 50ML+HAND CRE 60G EST</t>
  </si>
  <si>
    <t>EPICA L ORANGE EDP 50ML+HAND CRE 60G EST</t>
  </si>
  <si>
    <t>EPICA L BLOND EDP 50ML+HAND CRE 60G EST</t>
  </si>
  <si>
    <t>ADIDAS ICE DIVE 150 ML DES</t>
  </si>
  <si>
    <t>RIMMEL LASTING FINISH EXTREM MAYO 21 EXH</t>
  </si>
  <si>
    <t>RIMMEL SCAND RESUPPORT TRAD MAYO 21U EXH</t>
  </si>
  <si>
    <t>ADIDAS FRUITY RYTHM 150 ML DES</t>
  </si>
  <si>
    <t>ADIDAS NATURAL VITALITY 150 ML DES</t>
  </si>
  <si>
    <t>RISQUE NOCHE MAGICA ESM 36 UN EXH</t>
  </si>
  <si>
    <t>ADIDAS PURE GAME 150 ML DES</t>
  </si>
  <si>
    <t>ADIDAS DYNAMIC PULSE 150 ML DES</t>
  </si>
  <si>
    <t>SALLY H INSTA DRI MATTE METALIC 14UN EXH</t>
  </si>
  <si>
    <t>SALLY H MEGA STREINGTH AUTUMN MAYO EXH</t>
  </si>
  <si>
    <t>PRET A PORTER EDT 50ML+DEO 150ML EST</t>
  </si>
  <si>
    <t>PRET A PORTER SPRAY 200 ML DES</t>
  </si>
  <si>
    <t>CISTINA-B6 SZAMA shamp.x 250 ml</t>
  </si>
  <si>
    <t>COLIBRI AZUL MARINO SOBRES X 6 UN ANI</t>
  </si>
  <si>
    <t>COLIBRI NEGRO AZABACHE SOBRES X 6 UN ANI</t>
  </si>
  <si>
    <t>INSULINA HUMULIN N KWIKPEN Lap.aplic.desc.x 5 x 3ml</t>
  </si>
  <si>
    <t>INSULINA HUMULIN R fco.x 10 ml</t>
  </si>
  <si>
    <t>INSULINA HUMULIN NPH 100 UI fco.x 10 ml</t>
  </si>
  <si>
    <t>REOPRO 2 mg/ml f.a.x 5 ml</t>
  </si>
  <si>
    <t>GEMTRO 1 g f.a.x 1</t>
  </si>
  <si>
    <t>GEMTRO 200 mg f.a.x 1</t>
  </si>
  <si>
    <t>CIALIS 5 5 mg comp.rec.x 14</t>
  </si>
  <si>
    <t>CIALIS 20 20 mg comp.rec.x 8</t>
  </si>
  <si>
    <t>ZYPREXA ZYDIS 10 mg tab.dis.inst.x 28</t>
  </si>
  <si>
    <t>INSULINA HUMULIN 70/30 100 UI fco.x 10 ml</t>
  </si>
  <si>
    <t>ZYPREXA ZYDIS 5 mg tab.dis.inst.x 28</t>
  </si>
  <si>
    <t>PROZAC 20 mg caps.x 30</t>
  </si>
  <si>
    <t>EVISTA 60 mg comp.x 30</t>
  </si>
  <si>
    <t>PROZAC Disp.20 mg comp.ran.x 28</t>
  </si>
  <si>
    <t>HUTROPE 18 UI cart.a.(6 mg)</t>
  </si>
  <si>
    <t>HUTROPE 36 UI cart.a.(12 mg)</t>
  </si>
  <si>
    <t>TRULICITY 0.75 mg/0.5ml x 4 lapic.</t>
  </si>
  <si>
    <t>TRULICITY 1.5 mg/0.5ml x 4 lapic.</t>
  </si>
  <si>
    <t>ZYPREXA 5 mg comp.x 14</t>
  </si>
  <si>
    <t>ZYPREXA 10 mg comp.x 14</t>
  </si>
  <si>
    <t>ZYPREXA 10 mg comp.x 28</t>
  </si>
  <si>
    <t>INSULINA HUMALOG 100 UI fco.x 10 ml</t>
  </si>
  <si>
    <t>CYRAMZA 100 MG 10 mg/ml f.a.x 1 x 10 ml</t>
  </si>
  <si>
    <t>CYRAMZA 500 MG 10 mg/ml f.a.x 1 x 50 ml</t>
  </si>
  <si>
    <t>INSULINA HUMULIN NPH 3.0 ml cart.x 5</t>
  </si>
  <si>
    <t>PROZAC 20 mg caps.x 15</t>
  </si>
  <si>
    <t>GLUCAGON ORIGEN ADNR 1 mg f.a.x 1 jga.prell.</t>
  </si>
  <si>
    <t>ZYPREXA 2.5 mg comp.x 28</t>
  </si>
  <si>
    <t>MIDAX 10 mg IM iny.vial x 1</t>
  </si>
  <si>
    <t>CIALIS 20 20 mg comp.rec.x 1</t>
  </si>
  <si>
    <t>CIALIS 20 20 mg comp.rec.x 2</t>
  </si>
  <si>
    <t>CIALIS 20 20 mg comp.rec.x 4</t>
  </si>
  <si>
    <t>FORTEO lapicera desc.x 2.4 ml</t>
  </si>
  <si>
    <t>STRATTERA 10 mg caps.x 7</t>
  </si>
  <si>
    <t>STRATTERA 18 mg caps.x 7</t>
  </si>
  <si>
    <t>STRATTERA 25 mg caps.x 14</t>
  </si>
  <si>
    <t>STRATTERA 40 mg caps.x 14</t>
  </si>
  <si>
    <t>STRATTERA 60 mg caps.x 14</t>
  </si>
  <si>
    <t>CYMBALTA 30 mg caps.x 7</t>
  </si>
  <si>
    <t>CYMBALTA 30 mg caps.x 14</t>
  </si>
  <si>
    <t>CYMBALTA 60 mg caps.x 14</t>
  </si>
  <si>
    <t>CYMBALTA 60 mg caps.x 28</t>
  </si>
  <si>
    <t>ALIMTA 500 mg f.a.x 1</t>
  </si>
  <si>
    <t>MIDAX 2.5 mg comp.x 28</t>
  </si>
  <si>
    <t>INSULINA HUMALOG MIX 50 100 UI 3.0 ml cart.x 5</t>
  </si>
  <si>
    <t>ZYPREXA 5 mg comp.x 28</t>
  </si>
  <si>
    <t>INSULINA HUMALOG KWIKPEN Lap.aplic.desc.x 5 x 3ml</t>
  </si>
  <si>
    <t>INSULINA HUMALOG MIX 25 KWIKPEN Lap.aplic.desc.x 5 x 3ml</t>
  </si>
  <si>
    <t>INSULINA HUMALOG MIX 50 KWIKPEN Lap.aplic.desc.x 5 x 3ml</t>
  </si>
  <si>
    <t>EFFIENT 5 mg comp.x 14</t>
  </si>
  <si>
    <t>EFFIENT 10 mg comp.x 14</t>
  </si>
  <si>
    <t>INSULINA HUMALOG KWIKPEN 200 U/ML 200U/ml iny.prell.x5x3ml</t>
  </si>
  <si>
    <t>INSULINA BASAGLAR KWIKPEN 100U/ml iny.prell.x5x3ml</t>
  </si>
  <si>
    <t>TALTZ 80 mg/ml iny.x 1</t>
  </si>
  <si>
    <t>OLUMIANT 2 mg comp.x 28</t>
  </si>
  <si>
    <t>OLUMIANT 4 mg comp.x 28</t>
  </si>
  <si>
    <t>VERZENIO 50 mg comp.x 14</t>
  </si>
  <si>
    <t>VERZENIO 100 mg comp.x 14</t>
  </si>
  <si>
    <t>VERZENIO 150 mg comp.x 14</t>
  </si>
  <si>
    <t>VERZENIO 200 mg comp.x 14</t>
  </si>
  <si>
    <t>CARBOPLATINO DELTA FARMA 150 mg iny.liof.f.a.x 1</t>
  </si>
  <si>
    <t>LEUCOVORINA DELTA FARMA 50 mg iny.liof.f.a.x 1</t>
  </si>
  <si>
    <t>CIPROTERONA DELTA FARMA 50 mg comp.x 50</t>
  </si>
  <si>
    <t>ETOPOSIDO DELTA FARMA 100 mg iny.f.a.x 1</t>
  </si>
  <si>
    <t>OXALIPLATINO DELTA FARMA 50 mg f.a.x 1</t>
  </si>
  <si>
    <t>OXALIPLATINO DELTA FARMA 100 mg f.a.x 1</t>
  </si>
  <si>
    <t>EPIRUBICINA DELTA FARMA 10 mg iny.f.a.x 1</t>
  </si>
  <si>
    <t>EPIRUBICINA DELTA FARMA 50 mg iny.f.a.x 1</t>
  </si>
  <si>
    <t>MITOMICINA C DELTA FARMA 5 mg iny.f.a.x 1</t>
  </si>
  <si>
    <t>MITOMICINA C DELTA FARMA 20 mg iny.f.a.x 1</t>
  </si>
  <si>
    <t>PACLITAXEL DELTA FARMA 30 mg iny.f.a.x 1</t>
  </si>
  <si>
    <t>PACLITAXEL DELTA FARMA 100 mg iny.f.a.x 1</t>
  </si>
  <si>
    <t>PACLITAXEL DELTA FARMA 150 mg iny.f.a.x 1</t>
  </si>
  <si>
    <t>BICALUTAMIDA DELTA FARMA 50 mg comp.x 28</t>
  </si>
  <si>
    <t>CISPLATINO DELTA FARMA 10 mg iny.f.a.x 1</t>
  </si>
  <si>
    <t>CISPLATINO DELTA FARMA 50 mg iny.f.a.x 1</t>
  </si>
  <si>
    <t>DOCETAXEL DELTA FARMA 20 mg f.a.x 1</t>
  </si>
  <si>
    <t>DOCETAXEL DELTA FARMA 80 mg f.a.x 1</t>
  </si>
  <si>
    <t>HIDROXIUREA DELTA FARMA 500 mg caps.x 100</t>
  </si>
  <si>
    <t>CARBOPLATINO DELTA FARMA 50 mg iny.liof.f.a.x 1</t>
  </si>
  <si>
    <t>CARBOPLATINO DELTA FARMA 450 mg iny.liof.f.a.x 1</t>
  </si>
  <si>
    <t>DOXORUBICINA DELTA FARMA 10 mg f.a.x 1</t>
  </si>
  <si>
    <t>DOXORUBICINA DELTA FARMA 50 mg f.a.x 1</t>
  </si>
  <si>
    <t>IFOSFAMIDA DELTA FARMA 1 g iny.f.a.x 1</t>
  </si>
  <si>
    <t>LEUCOVORINA DELTA FARMA 15 mg comp.x 10</t>
  </si>
  <si>
    <t>PACLITAXEL DELTA FARMA 300 mg iny.f.a.x 1</t>
  </si>
  <si>
    <t>IRINOTECAN DELTA FARMA 100 mg iny.f.a.x 1</t>
  </si>
  <si>
    <t>RAYITO DE SOL F6 CREMA 70 GR BRO</t>
  </si>
  <si>
    <t>RAYITO DE SOL F8 CREMA 70 GR BRO</t>
  </si>
  <si>
    <t>RAYITO DE SOL F18 CREMA 70 GR BRO</t>
  </si>
  <si>
    <t>BIOPHARMA NEUTRO 250ML ALC GEL</t>
  </si>
  <si>
    <t>RAYITO DE SOL F6 SAPOLAN 280 PRO SOL</t>
  </si>
  <si>
    <t>RAYITO DE SOL GOLD F6 195 ML BRO</t>
  </si>
  <si>
    <t>MARY STUART LOC 110 ML FEM</t>
  </si>
  <si>
    <t>TORTULAN CLASICA ULTRA ROSA MOSQ 110 CRE</t>
  </si>
  <si>
    <t>MARY STUART PEPINOS X 230 LEC</t>
  </si>
  <si>
    <t>TORTULAN NUTRITIVA NOCHE 110 CRE</t>
  </si>
  <si>
    <t>TORTULAN HIDRATANTE FILTRO SOLAR 110 CRE</t>
  </si>
  <si>
    <t>TORTULAN DEMAQUILLANTE OJOS/ROS 200M LEC</t>
  </si>
  <si>
    <t>TORTULAN CLASICA ULTRA ALOE VERA 110 CRE</t>
  </si>
  <si>
    <t>TORTULAN TONICO 200 ML LOC</t>
  </si>
  <si>
    <t>RAYITO DE SOL GEL POST SOLAR 200 PRO SOL</t>
  </si>
  <si>
    <t>RAYITO DE SOL PFS 30 70 GR CRE</t>
  </si>
  <si>
    <t>RAYITO DE SOL BABY F65 CREMA 90 PRO SOL</t>
  </si>
  <si>
    <t>RAYITO DE SOL FPS65 90GR PRO SOL</t>
  </si>
  <si>
    <t>RAYITO DE SOL PFS 30 200 GR CRE</t>
  </si>
  <si>
    <t>RAYITO DE SOL F30 CREMA 130 PRO SOL</t>
  </si>
  <si>
    <t>RAYITO DE SOL F50 CREMA 130 PRO SOL</t>
  </si>
  <si>
    <t>RAYITO DE SOL KIDS F40 CREMA 150 PRO SOL</t>
  </si>
  <si>
    <t>RAYITO DE SOL FREE CRE F30 200GR PRO SOL</t>
  </si>
  <si>
    <t>RAYITO DE SOL FREE CRE F50 200GR PRO SOL</t>
  </si>
  <si>
    <t>RAYITO DE SOL F30 EMULSION 400GR PRO SOL</t>
  </si>
  <si>
    <t>RAYITO DE SOL FAMILY FPS 50 400G PRO SOL</t>
  </si>
  <si>
    <t>RAYITO DE SOL EMUL POST SOL 200 PRO SOL</t>
  </si>
  <si>
    <t>RAYITO DE SOL F8 C/ZANAHORIA CRE 200 BRO</t>
  </si>
  <si>
    <t>RAYITO DE SOL F8 C/ZANAHORIA CRE 130 BRO</t>
  </si>
  <si>
    <t>RAYITO DE SOL KIDS F50 CREMA 150 PRO SOL</t>
  </si>
  <si>
    <t>RAYITO DE SOL GOLD FPS6 ACEITE 170 BRO</t>
  </si>
  <si>
    <t>RAYITO DE SOL GOLD FPS50 195 ACEITE BRO</t>
  </si>
  <si>
    <t>RAYITO DE SOL BRONZAGE CREMA 70 AUT</t>
  </si>
  <si>
    <t>RAYITO DE SOL BRONZAGE AERO 170ML AUT</t>
  </si>
  <si>
    <t>RAYITO DE SOL F70 AERO 170 PRO SOL</t>
  </si>
  <si>
    <t>RAYITO DE SOL AEROSOL F30 250ML PRO SOL</t>
  </si>
  <si>
    <t>RAYITO DE SOL KIDS SPRAY F50 250 PRO SOL</t>
  </si>
  <si>
    <t>RAYITO DE SOL KIDS F50 SPRAY 195 PRO SOL</t>
  </si>
  <si>
    <t>RAYITO DE SOL BRONZAGE JALEA 70 AUT</t>
  </si>
  <si>
    <t>RAYITO DE SOL SPRAY F70 195 PRO SOL</t>
  </si>
  <si>
    <t>BIUTY MANOS SIN TACC 250GR CRE</t>
  </si>
  <si>
    <t>BIUTY CREMA CORPORAL ALOE VERA 100GR DEP</t>
  </si>
  <si>
    <t>BIUTY CREMA ROSTRO ALOE VERA 30GR DEP</t>
  </si>
  <si>
    <t>BIUTY CREMA CORPORAL ALM Y KARIT 100 DEP</t>
  </si>
  <si>
    <t>BIUTY CREMA ROSTRO ALME Y KARIT 30GR DEP</t>
  </si>
  <si>
    <t>NOVELTEX ANT CRE NATURE 50 DES</t>
  </si>
  <si>
    <t>RAYITO DE SOL F40 CREMA 200 PRO SOL</t>
  </si>
  <si>
    <t>TORTULAN ANTI ARRUGAS RETINOL 105 CRE</t>
  </si>
  <si>
    <t>TORTULAN HIDRATANTE NUTRITIVA 110 CRE</t>
  </si>
  <si>
    <t>TORTULAN HIDR.RETINOL 200 EMU</t>
  </si>
  <si>
    <t>TORTULAN GEL HIDRATANTE RETINOL 105 CRE</t>
  </si>
  <si>
    <t>TORTULAN ANTI ARRUGAS 110 CRE</t>
  </si>
  <si>
    <t>TORTULAN SUAVE DE LIMPIEZA 110 CRE</t>
  </si>
  <si>
    <t>TORTULAN ASTRINGENTE 200 ML LOC</t>
  </si>
  <si>
    <t>TORTULAN DESMAQ BIFASICO 150 ML DES</t>
  </si>
  <si>
    <t>TORTULAN REVITALIZANTE EXF 150MLGEL</t>
  </si>
  <si>
    <t>TORTULAN CONTORNO DE OJOS 15 CRE</t>
  </si>
  <si>
    <t>TORTULAN TRAT INT ANTIARRUG C/AH 60G CRE</t>
  </si>
  <si>
    <t>TORTULAN ANTIARRUG DIA F15 C/AH 60G EMU</t>
  </si>
  <si>
    <t>TORTULAN BLANQUEADORA 60 GR CRE</t>
  </si>
  <si>
    <t>TORTULAN ANT SIN TACC C/COL Y AH 80G CRE</t>
  </si>
  <si>
    <t>TORTULAN DESMAQUILLANTE SIN TACC 200 DES</t>
  </si>
  <si>
    <t>RAYITO DE SOL F30 CREMA 200 PRO SOL</t>
  </si>
  <si>
    <t>RAYITO DE SOL F50 CREMA 200 PRO SOL</t>
  </si>
  <si>
    <t>REIMS NEUTRO 85 ML ALC GEL</t>
  </si>
  <si>
    <t>AMINOACIDOS TEINGRO Circulatorio caps.x 60</t>
  </si>
  <si>
    <t>TIROTEIN grag.x 60</t>
  </si>
  <si>
    <t>TESTITEIN grag.x 60</t>
  </si>
  <si>
    <t>TIMOTEIN grag.x 60</t>
  </si>
  <si>
    <t>NEUMOTEIN grag.x 60</t>
  </si>
  <si>
    <t>OVARTEIN grag.x 60</t>
  </si>
  <si>
    <t>DIGESTEIN grag.x 60</t>
  </si>
  <si>
    <t>HEPATEIN grag.x 60</t>
  </si>
  <si>
    <t>HIPOFITEIN grag.x 60</t>
  </si>
  <si>
    <t>CARDIOTEIN grag.x 60</t>
  </si>
  <si>
    <t>PROSTATEIN grag.x 60</t>
  </si>
  <si>
    <t>PANCREATEIN grag.x 60</t>
  </si>
  <si>
    <t>PINEALTEIN grag.x 60</t>
  </si>
  <si>
    <t>COLAGEN E caps.x 60</t>
  </si>
  <si>
    <t>MYLANTA II comp.x 30</t>
  </si>
  <si>
    <t>MYLANTA II comp.x 60</t>
  </si>
  <si>
    <t>BENADRYL 24 comp.x 10</t>
  </si>
  <si>
    <t>DOS DIAS N comp.x 2</t>
  </si>
  <si>
    <t>IDULEA CON ADHEFILM gts.x 10 ml</t>
  </si>
  <si>
    <t>IDULEA ung.derm.x 10 g</t>
  </si>
  <si>
    <t>LISOVYR ung.x 10 g</t>
  </si>
  <si>
    <t>LISOVYR caps.x 20</t>
  </si>
  <si>
    <t>NERO comp.x 30</t>
  </si>
  <si>
    <t>NERO 40 a.x 6</t>
  </si>
  <si>
    <t>SOLUNA comp.x 1</t>
  </si>
  <si>
    <t>SOLUNA 3.5 mg comp.x 1</t>
  </si>
  <si>
    <t>LISOVYR 800 comp.rec.x 40</t>
  </si>
  <si>
    <t>LISOVYR 800 comp.rec.x 20</t>
  </si>
  <si>
    <t>GINELEA T grag.x 21</t>
  </si>
  <si>
    <t>LAMILEA comp.x 60</t>
  </si>
  <si>
    <t>ELPI LIP comp.x 30</t>
  </si>
  <si>
    <t>TRU COMPUESTO comp.x 6</t>
  </si>
  <si>
    <t>TRU COMPUESTO susp.x 30 ml</t>
  </si>
  <si>
    <t>GINELEA grag.x 21</t>
  </si>
  <si>
    <t>PROGEST caps.blandas x 30</t>
  </si>
  <si>
    <t>CRONOPEN BALSAMICO Inf.iny.f.a.x 3 x 2.5 ml</t>
  </si>
  <si>
    <t>GINELEA MD comp.x 21</t>
  </si>
  <si>
    <t>CRONOPEN 500 mg comp.rec.x 3</t>
  </si>
  <si>
    <t>CRONOPEN susp.x 15 ml</t>
  </si>
  <si>
    <t>SEDACRIS elixir x 120 ml</t>
  </si>
  <si>
    <t>CRONOPEN susp.x 30 ml</t>
  </si>
  <si>
    <t>CRONOPEN 500 mg comp.rec.x 5</t>
  </si>
  <si>
    <t>PARACLIM 2.5 2.5 mg comp.x 30</t>
  </si>
  <si>
    <t>SECRET 28 comp.rec.x 28</t>
  </si>
  <si>
    <t>FEMEXIN comp.x 21</t>
  </si>
  <si>
    <t>3 TC + AZT ELEA comp.x 60</t>
  </si>
  <si>
    <t>AEROXINA 500 mg comp.x 16</t>
  </si>
  <si>
    <t>AEROXINA U.D. 500 mg comp.rec.x 5</t>
  </si>
  <si>
    <t>AEROXINA U.D. 500 mg comp.rec.x 10</t>
  </si>
  <si>
    <t>REGENESIS 70 mg comp.x 4</t>
  </si>
  <si>
    <t>NEVIRAPINA ELEA 200 mg comp.x 60</t>
  </si>
  <si>
    <t>PROGEST 200 caps.blandas x 15</t>
  </si>
  <si>
    <t>AEROXINA 250 mg susp.x 60 ml</t>
  </si>
  <si>
    <t>FLEVOMAX 500 mg comp.rec.x 30</t>
  </si>
  <si>
    <t>NEUTOP 100 mg comp.rec.x 56</t>
  </si>
  <si>
    <t>EGESTAN FOLICO 1 mg comp.x 30</t>
  </si>
  <si>
    <t>EGESTAN FOLICO 1 mg comp.x 60</t>
  </si>
  <si>
    <t>EGESTAN FOLICO 5 mg comp.x 30</t>
  </si>
  <si>
    <t>EGESTAN FOLICO 5 mg comp.x 60</t>
  </si>
  <si>
    <t>LANX 25 mg comp.x 30</t>
  </si>
  <si>
    <t>LANX 100 mg comp.x 30</t>
  </si>
  <si>
    <t>RESTELEA 0.50 mg comp.x 20</t>
  </si>
  <si>
    <t>RESTELEA 1 mg comp.x 20</t>
  </si>
  <si>
    <t>RESTELEA 1 mg comp.x 60</t>
  </si>
  <si>
    <t>RESTELEA 2 mg comp.x 20</t>
  </si>
  <si>
    <t>RESTELEA 2 mg comp.x 60</t>
  </si>
  <si>
    <t>RESTELEA 3 mg comp.x 20</t>
  </si>
  <si>
    <t>RESTELEA 3 mg comp.x 60</t>
  </si>
  <si>
    <t>NEUROTROX 20 mg comp.x 30</t>
  </si>
  <si>
    <t>AEROXINA U.D. 500 mg comp.rec.x 8</t>
  </si>
  <si>
    <t>ABACAVIR ELEA 300 mg comp.rec.x 60</t>
  </si>
  <si>
    <t>LAMIRAX 25 mg comp.dispers.x 30</t>
  </si>
  <si>
    <t>LAMIRAX 50 mg comp.dispers.x 30</t>
  </si>
  <si>
    <t>LAMIRAX 100 mg comp.dispers.x 30</t>
  </si>
  <si>
    <t>LAMIRAX 200 mg comp.dispers.x 30</t>
  </si>
  <si>
    <t>VERATEN 6.25 mg comp.x 28</t>
  </si>
  <si>
    <t>VERATEN 12.5 mg comp.x 28</t>
  </si>
  <si>
    <t>VERATEN 25 mg comp.x 28</t>
  </si>
  <si>
    <t>MILEVA 35 comp.rec.x 21</t>
  </si>
  <si>
    <t>FEMEXIN 28 comp.x 28</t>
  </si>
  <si>
    <t>EVATEST EASY test x 1</t>
  </si>
  <si>
    <t>TERFIN cr.x 15 g</t>
  </si>
  <si>
    <t>LICUAGEN 50 mg comp.x 30</t>
  </si>
  <si>
    <t>LICUAGEN 100 mg comp.x 30</t>
  </si>
  <si>
    <t>NEUTOP 25 mg comp.rec.x 28</t>
  </si>
  <si>
    <t>NEUTOP 50 mg comp.rec.x 28</t>
  </si>
  <si>
    <t>NEUTOP 100 mg comp.rec.x 28</t>
  </si>
  <si>
    <t>TRILIP 10 mg comp.x 30</t>
  </si>
  <si>
    <t>DIVINA comp.rec.x 28</t>
  </si>
  <si>
    <t>OVUMIX ov.x 6</t>
  </si>
  <si>
    <t>CRONOPEN 500 mg comp.rec.x 6</t>
  </si>
  <si>
    <t>FENSARTAN 50 mg comp.x 30</t>
  </si>
  <si>
    <t>FENSARTAN 100 mg comp.x 30</t>
  </si>
  <si>
    <t>AZIATOP 20 mg caps.x 14</t>
  </si>
  <si>
    <t>AZIATOP 20 mg caps.x 7</t>
  </si>
  <si>
    <t>GINELEA MD 28 comp.x 28</t>
  </si>
  <si>
    <t>PARACLIM 1.25 1.25 mg comp.x 30</t>
  </si>
  <si>
    <t>EQUIFEM comp.rec.x 28</t>
  </si>
  <si>
    <t>FEMOREL 150 mg comp.x 1</t>
  </si>
  <si>
    <t>FEMOREL 150 mg comp.x 3</t>
  </si>
  <si>
    <t>OSELTAMIVIR ELEA 75 mg caps.x 10</t>
  </si>
  <si>
    <t>CARMIN comp.rec.x 28</t>
  </si>
  <si>
    <t>FEMOREL MAX comp.rec.x1+comp.rec.x30</t>
  </si>
  <si>
    <t>DIVA comp.rec.x 28</t>
  </si>
  <si>
    <t>ARAMIX 10 mg comp.rec.x 30</t>
  </si>
  <si>
    <t>ARAMIX 20 mg comp.rec.x 30</t>
  </si>
  <si>
    <t>LEFLUMAX 500 mg comp.rec.x 7</t>
  </si>
  <si>
    <t>LEFLUMAX 750 mg comp.rec.x 5</t>
  </si>
  <si>
    <t>DIVA TOTAL comp.rec.x 24 + plac.x 4</t>
  </si>
  <si>
    <t>BENADRYL 24 FLASH comp.x 10</t>
  </si>
  <si>
    <t>8 HORAS 2 mg comp.rec. x 30</t>
  </si>
  <si>
    <t>8 HORAS 3 mg comp.rec. x 30</t>
  </si>
  <si>
    <t>FEMOREL I.V. jga.prell.x 1</t>
  </si>
  <si>
    <t>MOX 12 HS 220 mg comp.rec.x 10</t>
  </si>
  <si>
    <t>FLORENCE comp.rec.x 21</t>
  </si>
  <si>
    <t>DIABUTIL 2 MG 2 mg comp.x 30</t>
  </si>
  <si>
    <t>DIABUTIL 4 MG 4 mg comp.x 30</t>
  </si>
  <si>
    <t>SECUFEM 1.5 mg 1.5 mg comp.x 1</t>
  </si>
  <si>
    <t>CRISPLUS 120 mg caps.x 30</t>
  </si>
  <si>
    <t>CRISPLUS 120 mg caps.x 60</t>
  </si>
  <si>
    <t>CRISPLUS 60 mg caps.x 30</t>
  </si>
  <si>
    <t>CRISPLUS 60 mg caps.x 60</t>
  </si>
  <si>
    <t>LISOVYR CREMA pomo x 5 g</t>
  </si>
  <si>
    <t>FENSARTAN D comp.x 30</t>
  </si>
  <si>
    <t>AZIATOP 20 mg caps.x 28</t>
  </si>
  <si>
    <t>MOX FORTE comp.rec.x 10</t>
  </si>
  <si>
    <t>TRU M 200 mg comp.x 6</t>
  </si>
  <si>
    <t>FLEVOMAX 500 mg comp.rec.x 60</t>
  </si>
  <si>
    <t>GLUCOTRIN FORTE sobres x 30</t>
  </si>
  <si>
    <t>GLUCOTRIN FORTE LIQUIDO env.x 300 ml</t>
  </si>
  <si>
    <t>DARISEC 15 mg comp.x 30</t>
  </si>
  <si>
    <t>DARISEC 7.5 mg comp.x 30</t>
  </si>
  <si>
    <t>SIMPLA 5 mg f.a.x 100 ml</t>
  </si>
  <si>
    <t>KEMOTER 25 MG comp.rec.x 30</t>
  </si>
  <si>
    <t>KEMOTER 100 MG comp.rec.x 30</t>
  </si>
  <si>
    <t>KEMOTER 200 MG comp.rec.x 30</t>
  </si>
  <si>
    <t>DARISEC 7.5 mg comp.x 15</t>
  </si>
  <si>
    <t>TENOFOVIR ELEA 300 mg comp.x 30</t>
  </si>
  <si>
    <t>DISCRETEST test x 1</t>
  </si>
  <si>
    <t>SIMINA 5 mg comp.rec.x 14</t>
  </si>
  <si>
    <t>SIMINA 10 mg comp.rec.x 14</t>
  </si>
  <si>
    <t>SIMINA 10 mg comp.rec.x 28</t>
  </si>
  <si>
    <t>FENSARTAN CRONOS comp.lib.cont.x30</t>
  </si>
  <si>
    <t>OSELTAMIVIR ELEA susp.oral x30g+jga.dosif</t>
  </si>
  <si>
    <t>ERITROMICINA ELEA ung.x 3.5 g</t>
  </si>
  <si>
    <t>ERITROMICINA ELEA gts.x 5 ml</t>
  </si>
  <si>
    <t>FENSARTAN UNIMAX 50/5 mg comp.x 30</t>
  </si>
  <si>
    <t>FENSARTAN UNIMAX 100/5 mg comp.x 30</t>
  </si>
  <si>
    <t>AGAROL GELCAPS 5 mg caps.blandas x 20</t>
  </si>
  <si>
    <t>AGAROL GELCAPS 5 mg caps.blandas x 10</t>
  </si>
  <si>
    <t>MYLANTA TABLETAS Frutilla comp.mast.x 96</t>
  </si>
  <si>
    <t>MYLANTA TABLETAS Menta comp.mast.x 96</t>
  </si>
  <si>
    <t>PONSTINETAS comp.mast.x 16</t>
  </si>
  <si>
    <t>MYLANTA EXTRA Expend.comp.mast.x 96</t>
  </si>
  <si>
    <t>SUPOSITORIOS DE GLICERINA Ad.sup.cortos x 12</t>
  </si>
  <si>
    <t>SUPOSITORIOS DE GLICERINA Inf.sup.largos x 12</t>
  </si>
  <si>
    <t>MYLANTA II liq.x 360 ml</t>
  </si>
  <si>
    <t>PONSTIN PEDIATRICO susp.x 100 ml</t>
  </si>
  <si>
    <t>LINUS comp.x 30</t>
  </si>
  <si>
    <t>LISOTYR comp.rec.x 30</t>
  </si>
  <si>
    <t>LISOTYR comp.rec.x 60</t>
  </si>
  <si>
    <t>KEMOTER XR 50 MG comp.rec.x 30</t>
  </si>
  <si>
    <t>KEMOTER XR 200 MG comp.rec.x 30</t>
  </si>
  <si>
    <t>KEMOTER XR 300 MG comp.rec.x 30</t>
  </si>
  <si>
    <t>ARVO sol.oft.x 2.5 ml</t>
  </si>
  <si>
    <t>DELTAR susp.oft.x 10 ml</t>
  </si>
  <si>
    <t>FOTADEX sol.oft.x 5 ml</t>
  </si>
  <si>
    <t>FOTADEX ung.oft.x 3.5 g</t>
  </si>
  <si>
    <t>FOTAMICIN susp.oft.x 5 ml</t>
  </si>
  <si>
    <t>FOTAMICIN ung.oft.x 3.5 g</t>
  </si>
  <si>
    <t>FOTEX sol.oft.x 5 ml</t>
  </si>
  <si>
    <t>LOPRED susp.oft.x 5 ml</t>
  </si>
  <si>
    <t>PH LAGRIMAS gtas.x 15 ml</t>
  </si>
  <si>
    <t>PH LAGRIMAS GEL gel oft.x 10 ml</t>
  </si>
  <si>
    <t>POLYPLEX susp.oft.x 5 ml</t>
  </si>
  <si>
    <t>VISUCLAR fco.gotero x 10 ml</t>
  </si>
  <si>
    <t>ZOPIROL DM sol.oft.x 5 ml</t>
  </si>
  <si>
    <t>MIRANDA comp.x 28 (24+4)</t>
  </si>
  <si>
    <t>EKEL 500 mg f.a.liof.x 1</t>
  </si>
  <si>
    <t>ANEMIDOX a.x 3 x 2 ml</t>
  </si>
  <si>
    <t>ANEMIDOX a.x 6 x 2 ml</t>
  </si>
  <si>
    <t>ANEMIDOX ULTRA caps.x 30</t>
  </si>
  <si>
    <t>ANEMIDOX ULTRA caps.x 60</t>
  </si>
  <si>
    <t>MEMENTO NF comp.rec.x 10</t>
  </si>
  <si>
    <t>RAPILAX gts.x 10 ml</t>
  </si>
  <si>
    <t>RAPILAX gts.x 50 ml</t>
  </si>
  <si>
    <t>ESCLEROVITAN ANTIOXIDANTE caps.blandas x 30</t>
  </si>
  <si>
    <t>ESCLEROVITAN ANTIOXIDANTE caps.blandas x 60</t>
  </si>
  <si>
    <t>ESCLEROVITAN E caps.blandas x 100</t>
  </si>
  <si>
    <t>ESCLEROVITAN E caps.blandas x 50</t>
  </si>
  <si>
    <t>NETUNAL susp.x 200 ml</t>
  </si>
  <si>
    <t>DOLO NERVOBION 10000 NF a.x 6 pares I y II</t>
  </si>
  <si>
    <t>DOLO NERVOBION caps.x 20</t>
  </si>
  <si>
    <t>CONCOR 10 mg comp.x 30</t>
  </si>
  <si>
    <t>CONCOR 2.5 mg comp.x 30</t>
  </si>
  <si>
    <t>CONCOR 5 mg comp.x 30</t>
  </si>
  <si>
    <t>CONCOR PLUS 5/12.5 mg comp.x 30</t>
  </si>
  <si>
    <t>CONCOR PLUS 10/25 mg comp.x 30</t>
  </si>
  <si>
    <t>LIRTODAC 125 mcg aer.x 120 dosis</t>
  </si>
  <si>
    <t>LIRTODAC 250 mcg aer.x 120 dosis</t>
  </si>
  <si>
    <t>LIRTODAC PLUS 125/25mcg aer.x 120dosis</t>
  </si>
  <si>
    <t>LIRTODAC PLUS 250/25mcg aer.x 120dosis</t>
  </si>
  <si>
    <t>GLUCOVANCE 500 mg/2.5 mg comp.x 30</t>
  </si>
  <si>
    <t>GLUCOVANCE 500 mg/5 mg comp.x 30</t>
  </si>
  <si>
    <t>GLUCOVANCE 500 mg/5 mg comp.x 60</t>
  </si>
  <si>
    <t>GLUCOPHAGE 1000 mg comp.x 30</t>
  </si>
  <si>
    <t>GLUCOPHAGE 1000 mg comp.x 60</t>
  </si>
  <si>
    <t>GLUCOPHAGE 500 mg comp.x 100</t>
  </si>
  <si>
    <t>GLUCOPHAGE 500 mg comp.x 30</t>
  </si>
  <si>
    <t>GLUCOPHAGE 850 mg comp.x 30</t>
  </si>
  <si>
    <t>GLUCOPHAGE 850 mg comp.x 60</t>
  </si>
  <si>
    <t>GLUCOPHAGE XR 500 LP 500 mg comp.x 30</t>
  </si>
  <si>
    <t>GLUCOPHAGE XR 500 LP 500 mg comp.x 60</t>
  </si>
  <si>
    <t>GLUCOPHAGE XR 750 LP 750 mg comp.x 30</t>
  </si>
  <si>
    <t>GLUCOPHAGE XR 750 LP 750 mg comp.x 60</t>
  </si>
  <si>
    <t>GLUCOPHAGE XR 1000 LP 1000 mg comp.x 30</t>
  </si>
  <si>
    <t>GLUCOPHAGE XR 1000 LP 1000 mg comp.x 60</t>
  </si>
  <si>
    <t>LANX EP 25 MG 25 mg comp.x 30</t>
  </si>
  <si>
    <t>LANX EP 50 MG 50 mg comp.x 30</t>
  </si>
  <si>
    <t>ALERNIX 24 RAPIDA ACCION caps.bl.x 10</t>
  </si>
  <si>
    <t>USUALIX gotas x 12 ml</t>
  </si>
  <si>
    <t>ZARATOR 10 mg comp.x 30</t>
  </si>
  <si>
    <t>ZARATOR 10 mg comp.x 60</t>
  </si>
  <si>
    <t>ZARATOR 20 mg comp.x 30</t>
  </si>
  <si>
    <t>ZARATOR 20 mg comp.x 60</t>
  </si>
  <si>
    <t>ZARATOR 40 mg comp.x 30</t>
  </si>
  <si>
    <t>AMBRIL jbe.x 120 ml</t>
  </si>
  <si>
    <t>ANEMIDOX FERRUM caps.x 30</t>
  </si>
  <si>
    <t>ANEMIDOX FERRUM caps.x 60</t>
  </si>
  <si>
    <t>PROGEST 200 caps.blandas x 30</t>
  </si>
  <si>
    <t>CONTROL K caps.x 30</t>
  </si>
  <si>
    <t>CONTROL K caps.x 60</t>
  </si>
  <si>
    <t>ABARAX 100 mg comp.x 100</t>
  </si>
  <si>
    <t>ABARAX 50 mg comp.x 100</t>
  </si>
  <si>
    <t>ZARATOR PLUS 10/10mg comp.x30</t>
  </si>
  <si>
    <t>ZARATOR PLUS 20/10mg comp.x30</t>
  </si>
  <si>
    <t>ARTRICARE 50 mg caps.x 30</t>
  </si>
  <si>
    <t>LIPEX 10 mg comp.x 28</t>
  </si>
  <si>
    <t>LOPRED BIOTIC susp.oft.x 5 ml</t>
  </si>
  <si>
    <t>GATIMICIN D susp.oftalmica x 5 ml</t>
  </si>
  <si>
    <t>DIVINA comp.rec.x 84</t>
  </si>
  <si>
    <t>FENSARTAN 50 mg comp.x 60</t>
  </si>
  <si>
    <t>NEMATEL 400 mg comp.x 6</t>
  </si>
  <si>
    <t>EVATEST CLASSIC env.x 1</t>
  </si>
  <si>
    <t>CALADRYL cr.x 70 g</t>
  </si>
  <si>
    <t>CALADRYL INCOLORO cr.x 70 g</t>
  </si>
  <si>
    <t>FITO CHIACAPS caps.x 60</t>
  </si>
  <si>
    <t>NOVEX 100 100 mg vial x 2</t>
  </si>
  <si>
    <t>KEMOTER XR 400 MG comp.rec.x 30</t>
  </si>
  <si>
    <t>CEDRIC POCKET caramelos x 9</t>
  </si>
  <si>
    <t>NEUTOP 25 mg comp.rec.x 56</t>
  </si>
  <si>
    <t>NEUTOP 50 mg comp.rec.x 56</t>
  </si>
  <si>
    <t>LISOVYR 400 comp.rec.x 20</t>
  </si>
  <si>
    <t>IVER P 6 mg comp.x 6</t>
  </si>
  <si>
    <t>SIMINA 5 mg comp.rec.x 28</t>
  </si>
  <si>
    <t>CRONOPEN BALSAMICO Ad.iny.f.a.x 4/4 x 5 ml</t>
  </si>
  <si>
    <t>EPAMIN caps.x 90</t>
  </si>
  <si>
    <t>BENADRYL ANTITUSIVO jbe.x 240 ml</t>
  </si>
  <si>
    <t>BENADRYL jbe.x 240 ml</t>
  </si>
  <si>
    <t>CEDRIC JARABE jbe.x 220 ml</t>
  </si>
  <si>
    <t>EVATEST DIGITAL env.x 1</t>
  </si>
  <si>
    <t>LAXUAVE BALANCE fco.x 238 g</t>
  </si>
  <si>
    <t>EPAMIN caps.x 60</t>
  </si>
  <si>
    <t>CHIACAPS PREMIUM caps.x 30</t>
  </si>
  <si>
    <t>CHIACAPS PREMIUM caps.x 60</t>
  </si>
  <si>
    <t>EVATEST SIGNOS PLUS test x 1</t>
  </si>
  <si>
    <t>CALADRYL INCOLORO spray x 90 ml</t>
  </si>
  <si>
    <t>FEEN A MINT Menta chicle x 18</t>
  </si>
  <si>
    <t>MYLANTA EXTRA comp.mast.x 24</t>
  </si>
  <si>
    <t>MYLANTA frut.silv.comp.mast.x 24</t>
  </si>
  <si>
    <t>MYLANTA limon comp.mast.x 24</t>
  </si>
  <si>
    <t>MYLANTA menta fca.comp.mast.x 24</t>
  </si>
  <si>
    <t>NOVEX 500 500 mg vial x 1</t>
  </si>
  <si>
    <t>LAMIRAX 100 mg comp.dispers.x 60</t>
  </si>
  <si>
    <t>BENADRYL DM COMPUESTO jbe.x 240 ml</t>
  </si>
  <si>
    <t>OSIRIS sol.oft.x 10 ml</t>
  </si>
  <si>
    <t>DIVA TOTAL comp.rec.x 56</t>
  </si>
  <si>
    <t>CRONOPEN BALSAMICO Ad.iny.f.a.x 2/2 x 5 ml</t>
  </si>
  <si>
    <t>BERLOFEN sol.oft.x 5 ml</t>
  </si>
  <si>
    <t>ALERNIX SPRAY spray nasal x 10 ml</t>
  </si>
  <si>
    <t>REMIVIR comp.rec.x 30</t>
  </si>
  <si>
    <t>IVER P 3 mg comp.x 6</t>
  </si>
  <si>
    <t>LISOVYR CORT pomo x 5 g</t>
  </si>
  <si>
    <t>ALERNIX CORT spray nasal x 60 ds.</t>
  </si>
  <si>
    <t>BEVAX 100 mg vial x 1 x 4 ml</t>
  </si>
  <si>
    <t>BEVAX 400 mg vial x 1 x 16 ml</t>
  </si>
  <si>
    <t>MYLANTA SIMPLE liq.x 160 ml</t>
  </si>
  <si>
    <t>LAXUAVE BALANCE sob.x 5 x 17 g</t>
  </si>
  <si>
    <t>FITO CHIACAPS caps.x 30</t>
  </si>
  <si>
    <t>EVATEST CLASSIC pack x 2</t>
  </si>
  <si>
    <t>PRINCIPIA 25 mg caps.x 30</t>
  </si>
  <si>
    <t>PRINCIPIA 75 mg caps.x 30</t>
  </si>
  <si>
    <t>PRINCIPIA 75 mg caps.x 60</t>
  </si>
  <si>
    <t>PRINCIPIA 150 mg caps.x 30</t>
  </si>
  <si>
    <t>PRINCIPIA 300 mg caps.x 30</t>
  </si>
  <si>
    <t>LUMIERE 0.2 ml/5 mg vial x 1</t>
  </si>
  <si>
    <t>CALADRYL loc.x 100 ml</t>
  </si>
  <si>
    <t>CALADRYL INCOLORO loc.x 100 ml</t>
  </si>
  <si>
    <t>TERFIN spray x 75 ml</t>
  </si>
  <si>
    <t>ALERNIX 24 RAPIDA ACCION caps.bl.x 20</t>
  </si>
  <si>
    <t>COROSAN 80 mg comp.x 30</t>
  </si>
  <si>
    <t>COROSAN 160 mg comp.x 30</t>
  </si>
  <si>
    <t>COROSAN 320 mg comp.x 30</t>
  </si>
  <si>
    <t>VERATEN UD 10 mg caps.lib.ext.x 30</t>
  </si>
  <si>
    <t>VERATEN UD 20 mg caps.lib.ext.x 30</t>
  </si>
  <si>
    <t>VERATEN UD 40 mg caps.lib.ext.x 30</t>
  </si>
  <si>
    <t>VERATEN UD 80 mg caps.lib.ext.x 30</t>
  </si>
  <si>
    <t>MYLANTA II liq.x 160 ml</t>
  </si>
  <si>
    <t>MYLANTA II FRUTAL Frutal liq.x 160 ml</t>
  </si>
  <si>
    <t>LIPEX 10 mg comp.x 30</t>
  </si>
  <si>
    <t>LIPEX 20 mg comp.x 30</t>
  </si>
  <si>
    <t>LIPEX 40 mg comp.x 30</t>
  </si>
  <si>
    <t>LIPEX 5 mg comp.x 30</t>
  </si>
  <si>
    <t>VERATEN 3.125 mg comp.x 30</t>
  </si>
  <si>
    <t>VERATEN 6.25 mg comp.x 30</t>
  </si>
  <si>
    <t>VERATEN 12.5 mg comp.x 30</t>
  </si>
  <si>
    <t>VERATEN 25 mg comp.x 30</t>
  </si>
  <si>
    <t>NEMATEL 400 mg comp.mast.x 3</t>
  </si>
  <si>
    <t>NEMATEL 400 mg comp.mast.x 6</t>
  </si>
  <si>
    <t>ALERNIX CORT spray nasal x 120 ds.</t>
  </si>
  <si>
    <t>OLDINOT 5 mg comp.x 30</t>
  </si>
  <si>
    <t>OLDINOT 10 mg comp.x 30</t>
  </si>
  <si>
    <t>PRINCIPIA PRACTIDOSIS 75 mg comp.birranur.x 30</t>
  </si>
  <si>
    <t>SULOS 0.4 mg caps.x 30</t>
  </si>
  <si>
    <t>LEVAL 5 mg comp.x 30</t>
  </si>
  <si>
    <t>LEVAL 20 mg comp.x 1</t>
  </si>
  <si>
    <t>LEVAL 20 mg comp.x 4</t>
  </si>
  <si>
    <t>LEVAL 20 mg comp.x 2</t>
  </si>
  <si>
    <t>OLDINOT DUO 10/28mg comp.lib.con.x30</t>
  </si>
  <si>
    <t>TESTRI sol.oral x 2 ml</t>
  </si>
  <si>
    <t>CVP FLEBO comp.mast.x 30</t>
  </si>
  <si>
    <t>CEDRIC BALSAMICO FORMULA CONCENTRADA jbe.x 100 ml</t>
  </si>
  <si>
    <t>ANUSOL F cr.x 20 g</t>
  </si>
  <si>
    <t>MYLANTA FRESH comp.mast.x 18</t>
  </si>
  <si>
    <t>FOZVIR comp.rec.x 28</t>
  </si>
  <si>
    <t>SIMPLIR comp.rec.x 30</t>
  </si>
  <si>
    <t>DAMARIS comp.rec.x 30</t>
  </si>
  <si>
    <t>PRIMIGER 5 mg comp.x 28</t>
  </si>
  <si>
    <t>NOPUCID TRIBIT loc.x 120 ml</t>
  </si>
  <si>
    <t>BERTEL 40 MG 40 mg comp.x 28</t>
  </si>
  <si>
    <t>BERTEL 80 MG 80 mg comp.x 28</t>
  </si>
  <si>
    <t>BERTEL D 40/12.5 MG comp.x 28</t>
  </si>
  <si>
    <t>BERTEL D 80/12.5 MG comp.x 28</t>
  </si>
  <si>
    <t>AGAROL PUR PURIFICADOR sob.x 5 x 17 g</t>
  </si>
  <si>
    <t>AGAROL PUR PURIFICADOR sob.x 12 x 17 g</t>
  </si>
  <si>
    <t>AUDAX caps.x 30</t>
  </si>
  <si>
    <t>CHIACAPS PREMIUM 2X1 caps.x 30</t>
  </si>
  <si>
    <t>CHIACAPS PREMIUM 2X1 caps.x 60</t>
  </si>
  <si>
    <t>ELLERING anillo vaginal sob.x 1</t>
  </si>
  <si>
    <t>USUALIX gotas x 10 ml</t>
  </si>
  <si>
    <t>CEDRIMUC 200 mg sob.x 10</t>
  </si>
  <si>
    <t>LAXUAVE BALANCE sob.x 12 x 17 g</t>
  </si>
  <si>
    <t>NOPUCID USO DIARIO loc.x 65 ml</t>
  </si>
  <si>
    <t>NOPUCID USO DIARIO shamp.x 200 ml</t>
  </si>
  <si>
    <t>APREMAX kit inicio</t>
  </si>
  <si>
    <t>APREMAX 30 mg comp.x 56</t>
  </si>
  <si>
    <t>NOPUCID TRIBIT PROMO AHORRO loc.x 120 ml</t>
  </si>
  <si>
    <t>NOPUCID REPELENTE emul.spray x 80 ml</t>
  </si>
  <si>
    <t>NOPUCID KIT AHORRO loc.+repelente+2 pouch</t>
  </si>
  <si>
    <t>NOPUCID TRIBIT PACK FAMILIAR loc.x 100 ml</t>
  </si>
  <si>
    <t>SLINDA SIN ESTROGENOS comp.rec.x 24 + 4</t>
  </si>
  <si>
    <t>FOSFOLEA pvo.sob.x 1</t>
  </si>
  <si>
    <t>TICAZAN 90 mg comp.x 60</t>
  </si>
  <si>
    <t>TICAZAN 90 mg comp.x 30</t>
  </si>
  <si>
    <t>ALCAF 60 mg fco.a.pvo.liof.x 1</t>
  </si>
  <si>
    <t>TERFUN 20 MG 20 mg comp.x 20</t>
  </si>
  <si>
    <t>TERFUN 20 MG 20 mg comp.x 60</t>
  </si>
  <si>
    <t>OMATEX 40 mg jga.prell.x 2</t>
  </si>
  <si>
    <t>ZATIUM 50 mg comp.x 30</t>
  </si>
  <si>
    <t>ZATIUM 50 mg comp.x 60</t>
  </si>
  <si>
    <t>ZATIUM MET 50/500 mg comp.x 30</t>
  </si>
  <si>
    <t>ZATIUM MET 50/500 mg comp.x 60</t>
  </si>
  <si>
    <t>ZATIUM MET 50/850 mg comp.x 30</t>
  </si>
  <si>
    <t>ZATIUM MET 50/850 mg comp.x 60</t>
  </si>
  <si>
    <t>ZATIUM MET 50/1000 mg comp.x 30</t>
  </si>
  <si>
    <t>ZATIUM MET 50/1000 mg comp.x 60</t>
  </si>
  <si>
    <t>EVATEST SIMPLE env.x 1</t>
  </si>
  <si>
    <t>LAMIRAX 50 mg comp.dispers.x 10</t>
  </si>
  <si>
    <t>EVACOPA copa menstrual D40 T1 x1</t>
  </si>
  <si>
    <t>INCOX 1 mg comp.rec. x 56</t>
  </si>
  <si>
    <t>INCOX 5 mg comp.rec. x 56</t>
  </si>
  <si>
    <t>EVACOPA copa menstrual D48 T3 x1</t>
  </si>
  <si>
    <t>PERVINOX DESINFECCION 25 TOA DES</t>
  </si>
  <si>
    <t>PERVINOX DESINFECTANTE 145M/112G AEROSOL</t>
  </si>
  <si>
    <t>GENIOL 500 mg comp.x 64 Expend.</t>
  </si>
  <si>
    <t>GENIOL 500 mg comp. x 16</t>
  </si>
  <si>
    <t>GENIOL 650 mg comp.x 64 Expend.</t>
  </si>
  <si>
    <t>GENIOL 650 mg comp. x 16</t>
  </si>
  <si>
    <t>GENIOL 1g comp. x 56</t>
  </si>
  <si>
    <t>BIOVAC HB 10 mcg f.a.x 0.5 ml</t>
  </si>
  <si>
    <t>AMOXITENK 500 mg comp.x 8</t>
  </si>
  <si>
    <t>AMOXITENK 500 mg comp.x 16</t>
  </si>
  <si>
    <t>CIPROTENK 500 mg comp.rec.x 10</t>
  </si>
  <si>
    <t>PRILTENK 10 mg comp.x 30</t>
  </si>
  <si>
    <t>IBUTENK VL 400 mg comp.x 20</t>
  </si>
  <si>
    <t>NORGESTREL PLUS comp.rec.x 21</t>
  </si>
  <si>
    <t>IBUTENK VL 400 mg comp.x 10</t>
  </si>
  <si>
    <t>FURTENK 40 mg comp.rec.x 50</t>
  </si>
  <si>
    <t>LOCTENK D 100 comp.rec.x 30</t>
  </si>
  <si>
    <t>PURITENK 300 mg comp.x 20</t>
  </si>
  <si>
    <t>BEFOL FLEX comp.rec.x 10</t>
  </si>
  <si>
    <t>DANTENK 8 mg comp.x 10</t>
  </si>
  <si>
    <t>LOCTENK 50 mg comp.rec.x 30</t>
  </si>
  <si>
    <t>MIDATENK 10 mg comp.x 20</t>
  </si>
  <si>
    <t>FLOXAMICIN 400 mg comp.x 20</t>
  </si>
  <si>
    <t>BEFOL FLEX comp.rec.x 20</t>
  </si>
  <si>
    <t>PROSMIN 5 mg comp.x 30</t>
  </si>
  <si>
    <t>IBUTENK 600 mg comp.x 20</t>
  </si>
  <si>
    <t>IBUTENK VL jbe.x 90 ml</t>
  </si>
  <si>
    <t>ESPASMO BIOTENK gts.x 20 ml</t>
  </si>
  <si>
    <t>FENITENK 100 mg comp.rec.x 30</t>
  </si>
  <si>
    <t>TENKDOL 20 mg comp.ran.x 20</t>
  </si>
  <si>
    <t>TAMOXIFENO BIOTENK 20 mg comp.x 30</t>
  </si>
  <si>
    <t>TENKDOL 20 mg comp.ran.x 10</t>
  </si>
  <si>
    <t>FENITENK 100 mg comp.rec.x 60</t>
  </si>
  <si>
    <t>GLUCOPIRIDA 4 mg comp.x 30</t>
  </si>
  <si>
    <t>ATORVASTAN 20 mg comp.rec.x 30</t>
  </si>
  <si>
    <t>BEFOL 75 mg comp.rec.x 30</t>
  </si>
  <si>
    <t>ATORVASTAN 10 mg comp.rec.x 30</t>
  </si>
  <si>
    <t>KARLIT 300 comp.x 20</t>
  </si>
  <si>
    <t>LOXITENK 15 mg comp.x 30</t>
  </si>
  <si>
    <t>MITOKOR 5 mg comp.x 30</t>
  </si>
  <si>
    <t>MITOKOR 10 mg comp.x 30</t>
  </si>
  <si>
    <t>IBUTENK 600 mg comp.x 10</t>
  </si>
  <si>
    <t>LOXITENK 15 mg comp.x 10</t>
  </si>
  <si>
    <t>ESPASMO BIOTENK comp.rec.x 10</t>
  </si>
  <si>
    <t>FLOXAMICIN 400 mg comp.x 10</t>
  </si>
  <si>
    <t>CORIXA 500 mg comp.x 16</t>
  </si>
  <si>
    <t>CORIXA 250 mg susp.ext.x 60 ml</t>
  </si>
  <si>
    <t>CORIXA 500 mg comp.x 8</t>
  </si>
  <si>
    <t>CORIXA 125 mg susp.ext.x 60 ml</t>
  </si>
  <si>
    <t>TRITENK FORTE comp.x 10</t>
  </si>
  <si>
    <t>PRILTENK 10 mg comp.x 60</t>
  </si>
  <si>
    <t>NICOLLE comp.x 21</t>
  </si>
  <si>
    <t>PRILTENK 10 mg comp.x 50</t>
  </si>
  <si>
    <t>SUPER-O 100 mg comp.rec.x 2</t>
  </si>
  <si>
    <t>SUPER-O 100 mg comp.rec.x 20</t>
  </si>
  <si>
    <t>FLOXLEVO 500 mg comp.rec.x 7</t>
  </si>
  <si>
    <t>LOCTENK 50 mg comp.rec.x 60</t>
  </si>
  <si>
    <t>SITROX 500 mg comp.rec.x 3</t>
  </si>
  <si>
    <t>SITROX 500 mg comp.rec.x 5</t>
  </si>
  <si>
    <t>SITROX 500 mg comp.rec.x 6</t>
  </si>
  <si>
    <t>HISPLEX 1 mg/ml jbe.x 60 ml</t>
  </si>
  <si>
    <t>HISPLEX 10 mg comp.x 10</t>
  </si>
  <si>
    <t>BEFOL 75 mg comp.rec.x 10</t>
  </si>
  <si>
    <t>BEFOL 75 mg comp.rec.x 20</t>
  </si>
  <si>
    <t>LOCTENK 100 mg comp.rec.x 30</t>
  </si>
  <si>
    <t>LA MEPREDNISONA 4 mg comp.x 20</t>
  </si>
  <si>
    <t>LA MEPREDNISONA 8 mg comp.x 20</t>
  </si>
  <si>
    <t>LA MEPREDNISONA 40 mg comp.x 20</t>
  </si>
  <si>
    <t>LA MEPREDNISONA 4 mg/ml sol.oral x 15 ml</t>
  </si>
  <si>
    <t>BIOFEM comp.rec.x 21</t>
  </si>
  <si>
    <t>CIPROTERONA BIOTENK 50 mg comp.x 50</t>
  </si>
  <si>
    <t>IBUTENK 800 mg comp.x 10</t>
  </si>
  <si>
    <t>UMMA comp.rec.x 28</t>
  </si>
  <si>
    <t>NORGESTREL MAX UNIDOSIS comp.x 1</t>
  </si>
  <si>
    <t>ZOLTENK VL 20 mg caps.x 14</t>
  </si>
  <si>
    <t>IBUFEM comp.x 8</t>
  </si>
  <si>
    <t>CORIXA UD 500 mg comp.lib.modif.x4</t>
  </si>
  <si>
    <t>CORIXA UD 500 mg comp.lib.modif.x8</t>
  </si>
  <si>
    <t>PULMONIX GRIP comp.rec.x 20</t>
  </si>
  <si>
    <t>SUPER-O 50 mg comp.rec.x 2</t>
  </si>
  <si>
    <t>SUPER-O 50 mg comp.rec.x 20</t>
  </si>
  <si>
    <t>BEFOL PLUS comp.rec.x 10</t>
  </si>
  <si>
    <t>BEFOL PLUS comp.rec.x 20</t>
  </si>
  <si>
    <t>LOCTENK D comp.rec.x 30</t>
  </si>
  <si>
    <t>FLOXLEVO 750 mg comp.rec.x 5</t>
  </si>
  <si>
    <t>LIPOSOL 60 mg caps.x 60</t>
  </si>
  <si>
    <t>LIPOSOL 120 mg caps.x 30</t>
  </si>
  <si>
    <t>SUPER-O 50 mg comp.mast.x 20</t>
  </si>
  <si>
    <t>SUPER-O 50 mg comp.mast.x 2</t>
  </si>
  <si>
    <t>ROSTAN 10 mg comp.rec.x 30</t>
  </si>
  <si>
    <t>ROSTAN 5 mg comp.rec.x 30</t>
  </si>
  <si>
    <t>ROSTAN 20 mg comp.rec.x 30</t>
  </si>
  <si>
    <t>UMMA MD comp.rec.x 28</t>
  </si>
  <si>
    <t>NIPAR 150 150 mg comp.x 2</t>
  </si>
  <si>
    <t>SUPER-O 36 5 mg comp.rec.x 30</t>
  </si>
  <si>
    <t>SUPER-O 36 20 mg comp.rec.x 2</t>
  </si>
  <si>
    <t>MONTAIR 5 mg comp.mast.x 30</t>
  </si>
  <si>
    <t>MONTAIR 10 mg comp.rec.x 30</t>
  </si>
  <si>
    <t>MTF 500 mg comp.x 30</t>
  </si>
  <si>
    <t>MTF 500 mg comp.x 60</t>
  </si>
  <si>
    <t>MTF 850 mg comp.x 30</t>
  </si>
  <si>
    <t>MTF 1000 mg comp.x 30</t>
  </si>
  <si>
    <t>MTF 850 mg comp.x 60</t>
  </si>
  <si>
    <t>ZOLTENK 20 mg caps.x 30</t>
  </si>
  <si>
    <t>SOLIGEN PUNTA DORADA PIN DEP</t>
  </si>
  <si>
    <t>KARITENA rostro y cuello cr.x120g</t>
  </si>
  <si>
    <t>CREMA RELAX NORT env.c/dosif.x 280 g</t>
  </si>
  <si>
    <t>GEL POST SOLAR REFRESCANTE NORT pote x 200 g</t>
  </si>
  <si>
    <t>EMULSION MILK NORT pote x 200 g</t>
  </si>
  <si>
    <t>BETNOVATE CAPILAR loc.x 30 ml</t>
  </si>
  <si>
    <t>BETNOVATE cr.x 15 g</t>
  </si>
  <si>
    <t>BETNOVATE cr.x 30 g</t>
  </si>
  <si>
    <t>BETNOVATE N cr.x 30 g</t>
  </si>
  <si>
    <t>LEVOTIROXINA GSK 150 mcg comp.x 50</t>
  </si>
  <si>
    <t>BETNOVATE N cr.x 15 g</t>
  </si>
  <si>
    <t>CEFUROX 500 mg comp.rec.x 8</t>
  </si>
  <si>
    <t>SERETIDE DISKUS 50/500 mcg dosis x 60</t>
  </si>
  <si>
    <t>CEFUROX 750 mg f.a.x 1</t>
  </si>
  <si>
    <t>CEFUROX 1500 mg f.a.x 1</t>
  </si>
  <si>
    <t>LEVOTIROXINA GSK 25 mcg comp.x 50</t>
  </si>
  <si>
    <t>LEVOTIROXINA GSK 88 mcg comp.x 50</t>
  </si>
  <si>
    <t>LEVOTIROXINA GSK 112 mcg comp.x 50</t>
  </si>
  <si>
    <t>LEVOTIROXINA GSK 125 mcg comp.x 50</t>
  </si>
  <si>
    <t>LEVOTIROXINA GSK 137 mcg comp.x 50</t>
  </si>
  <si>
    <t>LEVOTIROXINA GSK 175 mcg comp.x 50</t>
  </si>
  <si>
    <t>SALVALERG 10 mg comp.x 30</t>
  </si>
  <si>
    <t>DERMADEX cr.x 15 g</t>
  </si>
  <si>
    <t>DERMADEX ung.x 15 g</t>
  </si>
  <si>
    <t>DERMADEX cr.x 30 g</t>
  </si>
  <si>
    <t>DERMADEX ung.x 30 g</t>
  </si>
  <si>
    <t>DERMADEX CAPILAR loc.x 30 ml</t>
  </si>
  <si>
    <t>LAMICTAL DISPERSABLE 5 mg comp.x 30</t>
  </si>
  <si>
    <t>LAMICTAL DISPERSABLE 25 mg comp.x 30</t>
  </si>
  <si>
    <t>LAMICTAL DISPERSABLE 50 mg comp.x 30</t>
  </si>
  <si>
    <t>LAMICTAL DISPERSABLE 100 mg comp.x 30</t>
  </si>
  <si>
    <t>LAMICTAL DISPERSABLE 200 mg comp.x 30</t>
  </si>
  <si>
    <t>TRI IODO TIRONINA comp.x 20</t>
  </si>
  <si>
    <t>3 TC COMPLEX comp.rec.x 60</t>
  </si>
  <si>
    <t>CEFUROX 250 mg comp.rec.x 14</t>
  </si>
  <si>
    <t>CEFUROX 500 mg comp.rec.x 14</t>
  </si>
  <si>
    <t>FLIXOTIDE 250 mcg inhal.dosis x 60</t>
  </si>
  <si>
    <t>FORTUM 500 mg f.a.x 1</t>
  </si>
  <si>
    <t>FORTUM 1000 mg f.a.x 1</t>
  </si>
  <si>
    <t>FLIXONASE ACUOSO NASAL inhal.dosis x 120</t>
  </si>
  <si>
    <t>FLIXOTIDE 125 mcg inhal.dosis x120</t>
  </si>
  <si>
    <t>FLIXOTIDE 125 mcg inhal.dosis x 60</t>
  </si>
  <si>
    <t>ZIAGENAVIR 300 mg comp.rec.x 60</t>
  </si>
  <si>
    <t>ZIAGENAVIR 20mg/ml sol.oral x 240ml</t>
  </si>
  <si>
    <t>IMIGRAN 50 mg tab.x 4</t>
  </si>
  <si>
    <t>LEVOTIROXINA GSK 100 mcg comp.x 50</t>
  </si>
  <si>
    <t>LEVOTIROXINA GSK 50 mcg comp.x 50</t>
  </si>
  <si>
    <t>DARAPRIM comp.x 20</t>
  </si>
  <si>
    <t>LEUKERAN 2 mg grag.x 25</t>
  </si>
  <si>
    <t>TRACRIUM 50 mg iny.a.x 1 x 5 ml</t>
  </si>
  <si>
    <t>LEVOTIROXINA GSK 75 mcg comp.x 50</t>
  </si>
  <si>
    <t>ZOVIRAX cr.x 10 g</t>
  </si>
  <si>
    <t>VALTREX comp.x 42</t>
  </si>
  <si>
    <t>VALTREX comp.x 10</t>
  </si>
  <si>
    <t>3 TC sol.x 240 ml</t>
  </si>
  <si>
    <t>3 TC 150 mg comp.rec.x 60</t>
  </si>
  <si>
    <t>FLIXOTIDE 250 mcg diskus x 60</t>
  </si>
  <si>
    <t>FLIXOTIDE 50 mcg inhal.dosis x 120</t>
  </si>
  <si>
    <t>FLIXOTIDE 250 mcg inhal.dosis x120</t>
  </si>
  <si>
    <t>SERETIDE AEROSOL HFA 25/50 mcg HFA dosis x120</t>
  </si>
  <si>
    <t>SERETIDE AEROSOL HFA 25/125mcg HFA dosis x120</t>
  </si>
  <si>
    <t>SERETIDE AEROSOL HFA 25/250mcg HFA dosis x120</t>
  </si>
  <si>
    <t>SALVALERG 10 mg comp.x 10</t>
  </si>
  <si>
    <t>TRICIVIR comp.rec.x 60</t>
  </si>
  <si>
    <t>VENTOLIN sol.p/nebul.x 20 ml</t>
  </si>
  <si>
    <t>VENTOLIN HFA aer.inhal.c/aplic.x200ds</t>
  </si>
  <si>
    <t>ZOFRAN LIAM 8 mg a.x 1</t>
  </si>
  <si>
    <t>SERETIDE DISKUS 50/100 mcg dosis x 60</t>
  </si>
  <si>
    <t>SERETIDE DISKUS 50/250 mcg dosis x 60</t>
  </si>
  <si>
    <t>ATMA MINI C/PLACA TOURMALINE PL8801N PLA</t>
  </si>
  <si>
    <t>ATMA PLANCHA ION PL8840N PLA</t>
  </si>
  <si>
    <t>ATMA SP8904N SECADOR DE PELO SEC</t>
  </si>
  <si>
    <t>ATMA SP8964N 1600W 2 VELOCIDADES SEC</t>
  </si>
  <si>
    <t>PHILCO CABEZAL FLOT AE5100PN MAQ AFE</t>
  </si>
  <si>
    <t>PHILCO 20 POSICIONES CB9800PN MAQ AFE</t>
  </si>
  <si>
    <t>PHILCO DIGITAL DE BRAZO TB200 TEN</t>
  </si>
  <si>
    <t>ATMA VIDRIO TEMPLADO BA7504N BAL</t>
  </si>
  <si>
    <t>ATMA C/MED DE GRASA BA7604N BAL</t>
  </si>
  <si>
    <t>PHILCO PROFESIONAL PELO HC9901PN COR</t>
  </si>
  <si>
    <t>HIDROGASA N5 15X15 HIDROFILA 10 SOB GAS</t>
  </si>
  <si>
    <t>GASANA ESTERIL 125 ENV ANA</t>
  </si>
  <si>
    <t>GASANA N1 CAJA 10X10 2SOBRE PACK 10U GAS</t>
  </si>
  <si>
    <t>GASANA N1 CAJA 15X15 2SOBRE PACK 10U GAS</t>
  </si>
  <si>
    <t>GASANA N1 CAJA 20X20 2SOBRE PACK 10U GAS</t>
  </si>
  <si>
    <t>HIDROGASA N1 10X10 HIDROFILA PACK10U GAS</t>
  </si>
  <si>
    <t>HIDROGASA N1 15X15 HIDROFILA PACK10U GAS</t>
  </si>
  <si>
    <t>HIDROGASA N1 20X20 HIDROFILA PACK 10U GA</t>
  </si>
  <si>
    <t>HIDROGASA N1 30X30 HIDROFILA PACK 10U GA</t>
  </si>
  <si>
    <t>PIOMAT comp.rec.x 20</t>
  </si>
  <si>
    <t>PIOMAT comp.rec.x 40</t>
  </si>
  <si>
    <t>LOVOPREN 2 mg comp.x 10</t>
  </si>
  <si>
    <t>LOVOPREN 2 mg comp.x 500(EH)</t>
  </si>
  <si>
    <t>LOVOPREN 2 mg comp.x 1000(EH)</t>
  </si>
  <si>
    <t>PIOMAT comp.rec.x 60</t>
  </si>
  <si>
    <t>NORMOPAX 200 comp.x 30</t>
  </si>
  <si>
    <t>NORMOPAX 200 comp.x 60</t>
  </si>
  <si>
    <t>CARBOMAX comp.x 20</t>
  </si>
  <si>
    <t>OMEFORT 40 mg caps.x 28</t>
  </si>
  <si>
    <t>ESTOCALM 10 mg comp.x 50</t>
  </si>
  <si>
    <t>ROVASTANE 10 mg comp.rec.x 30</t>
  </si>
  <si>
    <t>ROVASTANE 20 mg comp.rec.x 30</t>
  </si>
  <si>
    <t>HIGIEMAX gel x 60 ml</t>
  </si>
  <si>
    <t>HIGIEMAX gel x 250 ml</t>
  </si>
  <si>
    <t>ULTRALAX comp.gastrorres.x 10</t>
  </si>
  <si>
    <t>OMEFORT 20 mg caps.x 14</t>
  </si>
  <si>
    <t>OMEFORT 20 mg caps.x 490(EH)</t>
  </si>
  <si>
    <t>URDECOLE 300 mg comp.x 30</t>
  </si>
  <si>
    <t>URDECOLE 300 mg comp.x 50</t>
  </si>
  <si>
    <t>URDECOLE 500 mg comp.x 30</t>
  </si>
  <si>
    <t>OMEFORT 40 mg caps.x 56</t>
  </si>
  <si>
    <t>RESOLIDE 2 mg comp.rec.x 28</t>
  </si>
  <si>
    <t>ITOPLUS 50 mg comp.x 10</t>
  </si>
  <si>
    <t>ITOPLUS 50 mg comp.x 30</t>
  </si>
  <si>
    <t>ITOPLUS 50 mg comp.x 60</t>
  </si>
  <si>
    <t>CLEARLAX sol.x 45 ml</t>
  </si>
  <si>
    <t>MAX REPEL env.x 90 g</t>
  </si>
  <si>
    <t>CARBON ACTIVADO ECZANE 250 MG Expendedor x 100 comp.</t>
  </si>
  <si>
    <t>FOLDOX 90 mg comp.x 28</t>
  </si>
  <si>
    <t>FOLDOX 90 mg comp.x 14</t>
  </si>
  <si>
    <t>FOLDOX 60 mg comp.x 28</t>
  </si>
  <si>
    <t>FOLDOX 120 mg comp.x 7</t>
  </si>
  <si>
    <t>NEOBLOCK 5 5 mg comp.x 28</t>
  </si>
  <si>
    <t>GLADIER 0.5 mg caps.duras x 28</t>
  </si>
  <si>
    <t>EVALDIX 400 mg comp.rec.x 28</t>
  </si>
  <si>
    <t>NORMOPAX 200 comp.x 500</t>
  </si>
  <si>
    <t>CAPEXAN 500 mg comp.x 120</t>
  </si>
  <si>
    <t>HIDROXIUREA ECZANE 500 mg caps.x 100</t>
  </si>
  <si>
    <t>TAMOXIFENO ECZANE 20 mg comp.x 30</t>
  </si>
  <si>
    <t>PROBLOCK 2.5 mg comp.rec.x 30</t>
  </si>
  <si>
    <t>PROBLOCK 10 mg comp.rec.x 30</t>
  </si>
  <si>
    <t>ATENOLOL ECZANE 50 mg comp.x 28</t>
  </si>
  <si>
    <t>AMLODISANE 5 mg comp.x 30</t>
  </si>
  <si>
    <t>AMLODISANE 10 mg comp.x 30</t>
  </si>
  <si>
    <t>ATENOLOL ECZANE 100 mg comp.x 28</t>
  </si>
  <si>
    <t>AVITREX VITAMINA D3 f.a.bebible x 2 ml</t>
  </si>
  <si>
    <t>CILOSTANE 100 mg comp.x 60</t>
  </si>
  <si>
    <t>ARILD 0.5 mg comp.x 30</t>
  </si>
  <si>
    <t>EPLENA 25 mg comp.rec.x 30</t>
  </si>
  <si>
    <t>EPLENA 50 mg comp.rec.x 30</t>
  </si>
  <si>
    <t>ACLOXIGENAC 50 mg comp.rec.x 10</t>
  </si>
  <si>
    <t>ACLOXIGENAC 50 mg comp.rec.x 15</t>
  </si>
  <si>
    <t>ACLOXIGENAC 75 mg comp.rec.x 10</t>
  </si>
  <si>
    <t>ACLOXIGENAC 75 mg comp.rec.x 15</t>
  </si>
  <si>
    <t>HIDROXIUREA ECZANE 500 mg caps.x 20</t>
  </si>
  <si>
    <t>NUMALAZINA 500 mg comp.lib.prol.x30</t>
  </si>
  <si>
    <t>NUMALAZINA 500 mg comp.lib.prol.x60</t>
  </si>
  <si>
    <t>NUMALAZINA 800 mg comp.lib.prol.x30</t>
  </si>
  <si>
    <t>NUMALAZINA 800 mg comp.lib.prol.x60</t>
  </si>
  <si>
    <t>OSTEOTREX 150 mg comp.rec.x 1</t>
  </si>
  <si>
    <t>PANTOPRANE 20 mg comp.rec.x 30</t>
  </si>
  <si>
    <t>PANTOPRANE 40 mg comp.rec.x 30</t>
  </si>
  <si>
    <t>PROBLOCK 5 mg comp.rec.x 30</t>
  </si>
  <si>
    <t>RIFAMAX 200 mg comp.rec.x 30</t>
  </si>
  <si>
    <t>RIFAMAX 550 mg comp.rec.x 30</t>
  </si>
  <si>
    <t>SUCRALFORT susp.oral x 200 ml</t>
  </si>
  <si>
    <t>TOFAX 5 mg comp.rec.x 60</t>
  </si>
  <si>
    <t>ULTRALAX comp.gastrorre.x1000(EH)</t>
  </si>
  <si>
    <t>PAZOPANE 200 mg comp.rec.x 30</t>
  </si>
  <si>
    <t>PAZOPANE 400 mg comp.rec.x 30</t>
  </si>
  <si>
    <t>AMLODISANE 5 mg comp.x 500(EH)</t>
  </si>
  <si>
    <t>AMLODISANE 10 mg comp.x 500(EH)</t>
  </si>
  <si>
    <t>ERLOTINIB ECZANE 25 mg comp.rec.x 30</t>
  </si>
  <si>
    <t>ERLOTINIB ECZANE 100 mg comp.rec.x 30</t>
  </si>
  <si>
    <t>ERLOTINIB ECZANE 150 mg comp.rec.x 30</t>
  </si>
  <si>
    <t>ENDOTAN 62.5 mg comp.rec.x 60</t>
  </si>
  <si>
    <t>ENDOTAN 125 mg comp.rec.x 60</t>
  </si>
  <si>
    <t>TIVEG 8 mg comp.x 30</t>
  </si>
  <si>
    <t>TIVEG 8 mg comp.x 60</t>
  </si>
  <si>
    <t>TIVEG 16 mg comp.x 30</t>
  </si>
  <si>
    <t>TIVEG 16 mg comp.x 60</t>
  </si>
  <si>
    <t>TIVEG 24 mg comp.x 30</t>
  </si>
  <si>
    <t>TIVEG 24 mg comp.x 60</t>
  </si>
  <si>
    <t>ATENOLOL ECZANE 50 mg comp.x 490(EH)</t>
  </si>
  <si>
    <t>IMATIXA 100 mg comp.rec.x 180</t>
  </si>
  <si>
    <t>IMATIXA 400 mg comp.rec.x 30</t>
  </si>
  <si>
    <t>METOTREXATO ECZANE 2.5 mg comp.x 20</t>
  </si>
  <si>
    <t>METOTREXATO ECZANE 7.5 mg comp.x 10</t>
  </si>
  <si>
    <t>METOTREXATO ECZANE 10 mg comp.x 10</t>
  </si>
  <si>
    <t>METOTREXATO ECZANE 15 mg comp.x 4</t>
  </si>
  <si>
    <t>SEVOFLURANO BAXTER env.x 250 ml</t>
  </si>
  <si>
    <t>HEMOFIL M 500 UI env.x 1</t>
  </si>
  <si>
    <t>HEMOFIL M 1000 UI env.x 1</t>
  </si>
  <si>
    <t>ZOLINZA 100 mg comp.x 120</t>
  </si>
  <si>
    <t>VASELINA LIQUIDA EXTRA DENSA 340 EWE env.x 125 ml</t>
  </si>
  <si>
    <t>VASELINA LIQUIDA EXTRA DENSA 340 EWE env.x 250 ml</t>
  </si>
  <si>
    <t>VASELINA LIQUIDA EXTRA DENSA 340 EWE env.x 500 ml</t>
  </si>
  <si>
    <t>VASELINA LIQUIDA EXTRA DENSA 340 EWE env.x 1000 ml</t>
  </si>
  <si>
    <t>VASELINA LIQUIDA DENSA 180 EWE env.x 125 ml</t>
  </si>
  <si>
    <t>VASELINA LIQUIDA DENSA 180 EWE env.x 250 ml</t>
  </si>
  <si>
    <t>VASELINA LIQUIDA DENSA 180 EWE env.x 500 ml</t>
  </si>
  <si>
    <t>VASELINA LIQUIDA DENSA 180 EWE env.x 1000 ml</t>
  </si>
  <si>
    <t>VASELINA SOLIDA EWE pote x 60 g</t>
  </si>
  <si>
    <t>VASELINA LIQUIDA EXTRA DENSA EWE Frambuesa env.x 250 ml</t>
  </si>
  <si>
    <t>VASELINA LIQUIDA EXTRA DENSA EWE Frambuesa env.x 500 ml</t>
  </si>
  <si>
    <t>BICARBONATO DE SODIO EWE est.x 125 g</t>
  </si>
  <si>
    <t>BICARBONATO DE SODIO EWE est.x 250 g</t>
  </si>
  <si>
    <t>INMEDIAL BODY CREAM ESTRIAS EWE cr.x 150 g</t>
  </si>
  <si>
    <t>MANTECA DE CACAO EWE Labial x 4.8 g</t>
  </si>
  <si>
    <t>MANTECA DE CACAO EWE COCO VAINILLA Labial caja x 12 u.</t>
  </si>
  <si>
    <t>MANTECA DE CACAO EWE SOFT PINK Labial caja x 12 u.</t>
  </si>
  <si>
    <t>JANUMET 50/850 mg comp.x 56</t>
  </si>
  <si>
    <t>JANUMET 50/1000 mg comp.x 56</t>
  </si>
  <si>
    <t>SAFLUTAN sol.oft.x 30 ds.</t>
  </si>
  <si>
    <t>EMEND IV 1 vial x 10 ml</t>
  </si>
  <si>
    <t>SINEMET 250/25 comp.x 50</t>
  </si>
  <si>
    <t>XELEVIA 50 mg comp.rec.x 28</t>
  </si>
  <si>
    <t>XELEVIA 100 mg comp.rec.x 28</t>
  </si>
  <si>
    <t>XELEVIA 25 mg comp.rec.x 28</t>
  </si>
  <si>
    <t>XELEVIA MET 50/500 mg comp.rec.x 28</t>
  </si>
  <si>
    <t>XELEVIA MET 50/1000 mg comp.rec.x 28</t>
  </si>
  <si>
    <t>XELEVIA MET 50/850 mg comp.rec.x 56</t>
  </si>
  <si>
    <t>XELEVIA MET 50/1000 mg comp.rec.x 56</t>
  </si>
  <si>
    <t>XELEVIA MET 50/850 mg comp.rec.x 28</t>
  </si>
  <si>
    <t>JANUMET XR 100/1000 mg comp.AP x 28</t>
  </si>
  <si>
    <t>JANUMET XR 50/1000 mg comp.AP x 56</t>
  </si>
  <si>
    <t>ZOSTAVAX f.a.x 1 ds.+jga.+solv.</t>
  </si>
  <si>
    <t>XELEVIA MET XR 50/1000 mg comp.AP x 56</t>
  </si>
  <si>
    <t>XELEVIA MET XR 100/1000 mg comp.AP x 28</t>
  </si>
  <si>
    <t>ISENTRESS 25 mg comp.mast.x 60</t>
  </si>
  <si>
    <t>ISENTRESS 100 mg comp.mast.x 60</t>
  </si>
  <si>
    <t>VARIVAX f.a.x 0.5 ml+f.diluy.</t>
  </si>
  <si>
    <t>MODURETIC comp.x 50</t>
  </si>
  <si>
    <t>SINEMET CR comp.x 30</t>
  </si>
  <si>
    <t>TRYPTANOL 25 mg comp.x 100</t>
  </si>
  <si>
    <t>SINGULAIR 10 mg comp.x 30</t>
  </si>
  <si>
    <t>COZAAREX D 100/25 mg comp.x 30</t>
  </si>
  <si>
    <t>PROPECIA 1 mg comp.rec.x 30</t>
  </si>
  <si>
    <t>VYTORIN 10/20 mg comp.x 14</t>
  </si>
  <si>
    <t>VYTORIN 10/10 mg comp.x 30</t>
  </si>
  <si>
    <t>VYTORIN 10/20 mg comp.x 30</t>
  </si>
  <si>
    <t>VYTORIN 10/40 mg comp.x 30</t>
  </si>
  <si>
    <t>EZETROL 10 mg comp.x 30</t>
  </si>
  <si>
    <t>COSOPT sol.oft.x 5 ml</t>
  </si>
  <si>
    <t>ZOCOR 20 mg comp.x 30</t>
  </si>
  <si>
    <t>CO-RENITEC 10/25 mg comp.x 20</t>
  </si>
  <si>
    <t>CO-RENITEC 10/25 mg comp.x 60</t>
  </si>
  <si>
    <t>CO-RENITEC 20/12.5 mg comp.x 60</t>
  </si>
  <si>
    <t>PROSCAR comp.x 30</t>
  </si>
  <si>
    <t>RENITEC 5 mg comp.x 60</t>
  </si>
  <si>
    <t>RENITEC 10 mg comp.x 30</t>
  </si>
  <si>
    <t>RENITEC 10 mg comp.x 60</t>
  </si>
  <si>
    <t>RENITEC 20 mg comp.x 30</t>
  </si>
  <si>
    <t>RENITEC 20 mg comp.x 60</t>
  </si>
  <si>
    <t>ZOCOR 10 mg comp.x 30</t>
  </si>
  <si>
    <t>ARCOXIA 120 mg comp.rec.x 7</t>
  </si>
  <si>
    <t>ZOCOR 40 mg comp.x 30</t>
  </si>
  <si>
    <t>PNEUMOVAX 23 vial monodosis x 0.5 ml</t>
  </si>
  <si>
    <t>ZOCOR 80 mg comp.x 30</t>
  </si>
  <si>
    <t>CANCIDAS 50 mg vial x 1</t>
  </si>
  <si>
    <t>CANCIDAS 70 mg vial x 1</t>
  </si>
  <si>
    <t>COZAAREX 50 mg comp.x 30</t>
  </si>
  <si>
    <t>COZAAREX D 50/12.5 mg comp.x 30</t>
  </si>
  <si>
    <t>VAQTA 50 iny.f.a.x 1 x 1 ml</t>
  </si>
  <si>
    <t>ARCOXIA 90 mg comp.rec.x 14</t>
  </si>
  <si>
    <t>COZAAREX 100 mg comp.x 30</t>
  </si>
  <si>
    <t>STOCRIN 600 mg comp.x 30</t>
  </si>
  <si>
    <t>INVANZ 1 g IV/IM vial liof.x 1</t>
  </si>
  <si>
    <t>HB VAX PRO 40 mcg IM f.a.x 1 x 1 ml</t>
  </si>
  <si>
    <t>EMEND Tripack caps.x 1+caps.x2</t>
  </si>
  <si>
    <t>ARCOXIA 60 mg comp.rec.x 28</t>
  </si>
  <si>
    <t>ARCOXIA 90 mg comp.rec.x 28</t>
  </si>
  <si>
    <t>MODURETIC comp.x 30</t>
  </si>
  <si>
    <t>ZIENAM 500 mg IV f.a.x 25</t>
  </si>
  <si>
    <t>TRYPTANOL 25 mg comp.x 30</t>
  </si>
  <si>
    <t>ROTATEQ tubo plastico x 1 x 2 ml</t>
  </si>
  <si>
    <t>GARDASIL vial monodosis x 0.5 ml</t>
  </si>
  <si>
    <t>COZAAREX D 100/12.5 mg comp.x 30</t>
  </si>
  <si>
    <t>JANUVIA 50 mg comp.x 28</t>
  </si>
  <si>
    <t>JANUVIA 100 mg comp.x 28</t>
  </si>
  <si>
    <t>JANUVIA 25 mg comp.x 28</t>
  </si>
  <si>
    <t>JANUMET 50/500 mg comp.x 28</t>
  </si>
  <si>
    <t>JANUMET 50/1000 mg comp.x 28</t>
  </si>
  <si>
    <t>ISENTRESS 400 mg comp.rec.x 60</t>
  </si>
  <si>
    <t>ACNECLIN 50 mg comp.rec.x 30</t>
  </si>
  <si>
    <t>SECURO comp.x 2</t>
  </si>
  <si>
    <t>PROLISINA VR (PGE 1) 0.5 mg/ml a.x 5</t>
  </si>
  <si>
    <t>SOLU MEDROL 1000 mg f.a.+dil.</t>
  </si>
  <si>
    <t>CAMPTOSAR 100 mg iny.f.a.x 5 ml</t>
  </si>
  <si>
    <t>LEFANTERIL comp.x 20</t>
  </si>
  <si>
    <t>ALERGITRAT comp.x 20</t>
  </si>
  <si>
    <t>ALERGITRAT jbe.x 120 ml</t>
  </si>
  <si>
    <t>FENOGYNOL ov.x 6</t>
  </si>
  <si>
    <t>BIDEON sol.x 10 ml</t>
  </si>
  <si>
    <t>FENOGYNOL ov.x 12</t>
  </si>
  <si>
    <t>CATARROSINE N.F. jbe.x 120 ml</t>
  </si>
  <si>
    <t>CARAMELOS ANTIBIOTICOS FECOFAR blister caram.x 9</t>
  </si>
  <si>
    <t>DUFLEGRIP PLUS comp.x 20</t>
  </si>
  <si>
    <t>DRYNISAN sol.x 15 ml</t>
  </si>
  <si>
    <t>BRANCILINA 5 mg comp.x 30</t>
  </si>
  <si>
    <t>DERMOSONA FECOFAR cr.x 20 g</t>
  </si>
  <si>
    <t>FUNGOCOP pvo.x 60 g</t>
  </si>
  <si>
    <t>BRANCILINA 10 mg comp.x 30</t>
  </si>
  <si>
    <t>FUROSEMIDA FECOFAR comp.x 30</t>
  </si>
  <si>
    <t>BUCASMOL PLUS caram.x 9</t>
  </si>
  <si>
    <t>FUROSEMIDA FECOFAR comp.x 50</t>
  </si>
  <si>
    <t>PLENOBIOTIC DUO susp.x 70 ml</t>
  </si>
  <si>
    <t>PLENOBIOTIC DUO comp.x 14</t>
  </si>
  <si>
    <t>ANTIPRESOL 50 mg comp.x 30</t>
  </si>
  <si>
    <t>ANTIPRESOL 100 mg comp.x 30</t>
  </si>
  <si>
    <t>SEPTOCORT 500 mg comp.x 10</t>
  </si>
  <si>
    <t>DUFLEGRIP jbe.x 100 ml</t>
  </si>
  <si>
    <t>CEFALEXINA FECOFAR 500 mg comp.x 8</t>
  </si>
  <si>
    <t>CEFALEXINA FECOFAR 500 mg comp.x 16</t>
  </si>
  <si>
    <t>CEFALEXINA FECOFAR 500 mg susp.x 60 ml</t>
  </si>
  <si>
    <t>CEFALEXINA FECOFAR 500 mg susp.x 90 ml</t>
  </si>
  <si>
    <t>DUFLEGRIP FREE comp.x 20</t>
  </si>
  <si>
    <t>SUPOSITORIOS DE GLICERINA Ad.sup.x 10</t>
  </si>
  <si>
    <t>SUPOSITORIOS DE GLICERINA Inf.sup.x 10</t>
  </si>
  <si>
    <t>PARACETAMOL FECOFAR 500 mg comp.x 20</t>
  </si>
  <si>
    <t>IBUPROFENO FECOFAR 400 mg comp.x 20</t>
  </si>
  <si>
    <t>PARACETAMOL FECOFAR gts.x 20 ml</t>
  </si>
  <si>
    <t>URTIKALMA loc.x 120 ml</t>
  </si>
  <si>
    <t>HEBERT caram.x 9</t>
  </si>
  <si>
    <t>DUFLEGRIP comp.x 20</t>
  </si>
  <si>
    <t>SEPTOCORT OTIC L frasco x 5 ml</t>
  </si>
  <si>
    <t>IGLODINE 75 75 mg comp.rec.x 15</t>
  </si>
  <si>
    <t>IGLODINE FLEX comp.x 15</t>
  </si>
  <si>
    <t>BIDEON LAGRIMAS gtas.x 15 ml</t>
  </si>
  <si>
    <t>IVESTRON 20 mg caps.x 15</t>
  </si>
  <si>
    <t>IVESTRON 20 mg caps.x 30</t>
  </si>
  <si>
    <t>DEXAMETASONA FECOFAR comp.x 30</t>
  </si>
  <si>
    <t>AMOXICILINA FECOFAR 250 mg jbe.x 60 ml</t>
  </si>
  <si>
    <t>AMOXICILINA FECOFAR 500 mg comp.x 8</t>
  </si>
  <si>
    <t>AMOXICILINA FECOFAR 500 mg comp.x 16</t>
  </si>
  <si>
    <t>AMOXICILINA FECOFAR 250 mg jbe.x 90 ml</t>
  </si>
  <si>
    <t>AMOXICILINA FECOFAR 500 mg jbe.x 60 ml</t>
  </si>
  <si>
    <t>AMOXICILINA FECOFAR 500 mg jbe.x 90 ml</t>
  </si>
  <si>
    <t>VASELINA LIQUIDA FECOFAR F.A.VI ed.x 125 ml</t>
  </si>
  <si>
    <t>VASELINA LIQUIDA FECOFAR F.A.VI ed.x 250 ml</t>
  </si>
  <si>
    <t>VASELINA LIQUIDA FECOFAR F.A.VI ed.x 500 ml</t>
  </si>
  <si>
    <t>PECTORAL HEBERT N.F. jbe.x 100 ml</t>
  </si>
  <si>
    <t>PECTORAL HEBERT PEDIATRICO jbe.x 100 ml</t>
  </si>
  <si>
    <t>LEMIL pvo.x 80 g</t>
  </si>
  <si>
    <t>IGLODINE FLEX comp.x 30</t>
  </si>
  <si>
    <t>IGLODINE 75 75 mg comp.rec.x 30</t>
  </si>
  <si>
    <t>IGLODINE GEL gel x 50 g</t>
  </si>
  <si>
    <t>IBUPROFENO FECOFAR susp.oral x 90 ml</t>
  </si>
  <si>
    <t>LEFAENTERIL L comp.x 10</t>
  </si>
  <si>
    <t>BIDEON BIOTIC colirio x 5 ml</t>
  </si>
  <si>
    <t>BIDEON BIOTIC PLUS colirio x 5 ml</t>
  </si>
  <si>
    <t>IBUPROFENO 600 FECOFAR 600 mg comp.x 10</t>
  </si>
  <si>
    <t>IBUPROFENO 600 FECOFAR 600 mg comp.x 20</t>
  </si>
  <si>
    <t>FUNGOCOP PREMIUM cr.x 20 g</t>
  </si>
  <si>
    <t>FUNGOCOP CR cr.x 20 g</t>
  </si>
  <si>
    <t>BIDEON FREE sol.x 10 ml</t>
  </si>
  <si>
    <t>ALERGITRAT L 10 mg comp.x 10</t>
  </si>
  <si>
    <t>ALERGITRAT L 10 mg comp.x 30</t>
  </si>
  <si>
    <t>AMOXICILINA FECOFAR DUO 875 mg comp.x 14</t>
  </si>
  <si>
    <t>AMOXICILINA FECOFAR DUO 750 mg jbe.x 70 ml</t>
  </si>
  <si>
    <t>BRANZOL jbe.x 120 ml</t>
  </si>
  <si>
    <t>MAGNAL pda.x 20 g</t>
  </si>
  <si>
    <t>AMOXICILINA FECOFAR 500 mg jbe.x 120 ml</t>
  </si>
  <si>
    <t>AMOXICILINA FECOFAR 250 mg jbe.x 120 ml</t>
  </si>
  <si>
    <t>LIPOKEMIA 10 10 mg comp.x 30</t>
  </si>
  <si>
    <t>LIPOKEMIA 20 20 mg comp.x 30</t>
  </si>
  <si>
    <t>HEPACHOFA HEPAT comp.x 20</t>
  </si>
  <si>
    <t>EQUITONE 5 mg comp.x 30</t>
  </si>
  <si>
    <t>EQUITONE 20 mg comp.x 2</t>
  </si>
  <si>
    <t>BUCASMOL A SPRAY BUCAL env.x 45 ml</t>
  </si>
  <si>
    <t>LIPOKEMIA PLUS 10/10 10/10 mg comp.x 30</t>
  </si>
  <si>
    <t>LIPOKEMIA PLUS 20/10 20/10 mg comp.x 30</t>
  </si>
  <si>
    <t>ANTIPRESOL D 50/12.5 mg comp.x 30</t>
  </si>
  <si>
    <t>ROSUFEC 10 10 mg comp.x 30</t>
  </si>
  <si>
    <t>ROSUFEC 20 20 mg comp.x 30</t>
  </si>
  <si>
    <t>ANTIPRESOL D 100/25 mg comp.x 30</t>
  </si>
  <si>
    <t>BISOFEC 2.5 2.5 mg comp.x 30</t>
  </si>
  <si>
    <t>BISOFEC 5 5 mg comp.x 30</t>
  </si>
  <si>
    <t>BISOFEC 10 10 mg comp.x 30</t>
  </si>
  <si>
    <t>CARAMELOS ANTIBIOTICOS FECOFAR SM sabor miel caram.x 9</t>
  </si>
  <si>
    <t>NEUMODRYL 500 mg comp.x 16</t>
  </si>
  <si>
    <t>BISOFEC D comp.x 30</t>
  </si>
  <si>
    <t>IMATINIB GP PHARM 400 mg comp.rec.x 30</t>
  </si>
  <si>
    <t>IMATINIB GP PHARM 100 mg comp.rec.x 180</t>
  </si>
  <si>
    <t>OPTIVATE 500 UI f.a.x 1+dily.+set</t>
  </si>
  <si>
    <t>OPTIVATE 1000UI f.a.x 1+dily.+set</t>
  </si>
  <si>
    <t>RONZINE 20 mg iny.liof.fco.a.x 1</t>
  </si>
  <si>
    <t>ACTHEL 40 UI gel f.a.+jer+ag.</t>
  </si>
  <si>
    <t>ACTHEL 200 UI iny.gel.f.a.</t>
  </si>
  <si>
    <t>ACTHEL 25 UI f.a+jer+ag+solv.</t>
  </si>
  <si>
    <t>ABNOBA VISCUM FRAXINI 20 mg iny.a.x 8</t>
  </si>
  <si>
    <t>ABNOBA VISCUM FRAXINI 2 mg iny.a.x 8</t>
  </si>
  <si>
    <t>ABNOBA VISCUM FRAXINI 0.2 mg iny.a.x 8</t>
  </si>
  <si>
    <t>ABNOBA VISCUM FRAXINI 0.02 mg iny.a.x 8</t>
  </si>
  <si>
    <t>ANASTROZOL GP PHARM 1 mg comp.rec.x 28</t>
  </si>
  <si>
    <t>DOCETAXEL GP PHARM 20 mg f.a.+solv.x 1</t>
  </si>
  <si>
    <t>DOCETAXEL GP PHARM 80 mg f.a.+solv.x 1</t>
  </si>
  <si>
    <t>PACLITAXEL GP PHARM 30 mg f.a.x 1</t>
  </si>
  <si>
    <t>PACLITAXEL GP PHARM 100 mg f.a.x 1</t>
  </si>
  <si>
    <t>PACLITAXEL GP PHARM 150 mg f.a.x 1</t>
  </si>
  <si>
    <t>PACLITAXEL GP PHARM 300 mg f.a.x 1</t>
  </si>
  <si>
    <t>LETROFARM 2.5 mg comp.rec.x 30</t>
  </si>
  <si>
    <t>HAXANIT 200 mg f.a.x 1</t>
  </si>
  <si>
    <t>HAXANIT 1000 mg f.a.x 1</t>
  </si>
  <si>
    <t>PACLITAXEL GP PHARM 300 mg f.a.x 1 c/set</t>
  </si>
  <si>
    <t>TRHEL sol.iny.x 1 x 1 ml</t>
  </si>
  <si>
    <t>CAPECITABINA GP PHARM 500 mg comp.rec.x 120</t>
  </si>
  <si>
    <t>BENDAMUSTINA GP PHARM 100 mg f.a.x 1</t>
  </si>
  <si>
    <t>BENDAMUSTINA GP PHARM 25 mg f.a.x 1</t>
  </si>
  <si>
    <t>PEMETREXED GP PHARM 500 mg f.a.liof.x 1</t>
  </si>
  <si>
    <t>LEUCOVORINA FILAXIS 15 mg comp.x 10</t>
  </si>
  <si>
    <t>LEUCOVORINA GP PHARM 50 mg liof.f.a.x 1</t>
  </si>
  <si>
    <t>LUTRATE 3.75 MENSUAL 3.75 mg f.a+jga.prell.x1</t>
  </si>
  <si>
    <t>LUTRATE 22.5 TRIMESTRAL 22.5 mg f.a+jga.prell.x1</t>
  </si>
  <si>
    <t>NORADRENALINA GP PHARM 1 mg/ml a.x 100 x 4 ml</t>
  </si>
  <si>
    <t>FILABAC fco.x 240 ml</t>
  </si>
  <si>
    <t>CITOFIN 100 mg f.a.x 1</t>
  </si>
  <si>
    <t>BICALUTAMIDA GP PHARM 50 mg comp.x 28</t>
  </si>
  <si>
    <t>BICALUTAMIDA GP PHARM 150 mg comp.x 28</t>
  </si>
  <si>
    <t>RINTAMOD 2.5 mg/ml vial x 1</t>
  </si>
  <si>
    <t>ANISOVIR 400 mg comp.x 28</t>
  </si>
  <si>
    <t>DASATINIB GP PHARM 20 mg comp.x 60</t>
  </si>
  <si>
    <t>DASATINIB GP PHARM 50 mg comp.x 60</t>
  </si>
  <si>
    <t>DASATINIB GP PHARM 100 mg comp.x 30</t>
  </si>
  <si>
    <t>KINNED 250 mg comp.x 120</t>
  </si>
  <si>
    <t>DASATINIB GP PHARM 70 mg comp.x 60</t>
  </si>
  <si>
    <t>DEXATOTAL 4 mg comp.ran.x 10</t>
  </si>
  <si>
    <t>DEXATOTAL 8 mg comp.ran.x 10</t>
  </si>
  <si>
    <t>DEXATOTAL 8 mg comp.ran.x 20</t>
  </si>
  <si>
    <t>DEXATOTAL 4 mg comp.ran.x 20</t>
  </si>
  <si>
    <t>DEXATOTAL 8 mg comp.ran.x 30</t>
  </si>
  <si>
    <t>IURONICODERM cr.x 30 g</t>
  </si>
  <si>
    <t>RIBAVIRINA ARISTON 200 mg caps.x 50</t>
  </si>
  <si>
    <t>IURONICODERM cr.x 90 g</t>
  </si>
  <si>
    <t>IURONICO BIOTIC cr.x 30 g</t>
  </si>
  <si>
    <t>HERBO FORCE blister x 10 comp.</t>
  </si>
  <si>
    <t>LA SERRANITA</t>
  </si>
  <si>
    <t>CHIA OMEGA 3 BIOSERRANA blister x 7 comp.</t>
  </si>
  <si>
    <t>BEE STRONG BIOSERRANA viales x 7 x 10 ml c/u</t>
  </si>
  <si>
    <t>SPIRULINA blister x 10 comp.</t>
  </si>
  <si>
    <t>HEPATOPROTECTOR gts.x 60 ml</t>
  </si>
  <si>
    <t>ACEITE DE CHIA OMEGA 3 fco.gotero x 60 ml</t>
  </si>
  <si>
    <t>DIGESTIVO gts.x 60 ml</t>
  </si>
  <si>
    <t>SEDANTE NOCHE comp.x 30</t>
  </si>
  <si>
    <t>ADELGAZANTE blister x 10 caps.</t>
  </si>
  <si>
    <t>CASCARA SAGRADA blister x 10 comp.</t>
  </si>
  <si>
    <t>SEDANTE DIA blister x 10 comp.</t>
  </si>
  <si>
    <t>GINKGO BILOBA blister x 10 comp.</t>
  </si>
  <si>
    <t>IONIL T shamp.x 125 ml</t>
  </si>
  <si>
    <t>NUTRADERM cr.x 100 g</t>
  </si>
  <si>
    <t>NUTRADERM emuls.x 200 ml</t>
  </si>
  <si>
    <t>IONAX SCRUB cr.limp.x 60 g</t>
  </si>
  <si>
    <t>TETRALYSAL 300 mg caps.x 28</t>
  </si>
  <si>
    <t>CICLOFOSFAMIDA FILAXIS 1000 mg f.a.x 1</t>
  </si>
  <si>
    <t>CICLOFOSFAMIDA FILAXIS 200 mg f.a.x 5</t>
  </si>
  <si>
    <t>GRINEVEL 500 mg a.x 1</t>
  </si>
  <si>
    <t>KESS 150 mg comp.x 60</t>
  </si>
  <si>
    <t>ZIDOVUDINA FILAXIS 100 mg caps.x 100</t>
  </si>
  <si>
    <t>ZIDOVUDINA FILAXIS 250 mg caps.x 60</t>
  </si>
  <si>
    <t>ZIDOVUDINA FILAXIS 200 mg/20 ml f.a.x 1</t>
  </si>
  <si>
    <t>ZIDOVUDINA FILAXIS 10 mg/ml jbe.x 240 ml</t>
  </si>
  <si>
    <t>KESS COMPLEX comp.x 60</t>
  </si>
  <si>
    <t>FORLI 400 mg caps.x 180</t>
  </si>
  <si>
    <t>FILIDE 200 mg comp.x 100</t>
  </si>
  <si>
    <t>FILIDE 200 mg comp.x 60</t>
  </si>
  <si>
    <t>PANTESTONE 1 mg comp.x 28</t>
  </si>
  <si>
    <t>FILABAC 300 mg comp.x 60</t>
  </si>
  <si>
    <t>DIMALAN 50 mg comp.x 28</t>
  </si>
  <si>
    <t>GROVEN 10 mg comp.x 30</t>
  </si>
  <si>
    <t>GROVEN 15 mg comp.x 15</t>
  </si>
  <si>
    <t>GROVEN 15 mg comp.x 30</t>
  </si>
  <si>
    <t>GROVEN 20 mg comp.x 15</t>
  </si>
  <si>
    <t>XILANIC 20 mg comp.x 30</t>
  </si>
  <si>
    <t>XILANIC RETARD 12.5 mg comp.x 10</t>
  </si>
  <si>
    <t>XILANIC RETARD 25 mg comp.x 10</t>
  </si>
  <si>
    <t>XILANIC RETARD 25 mg comp.x 30</t>
  </si>
  <si>
    <t>CRIALIX 5 mg comp.rec.x 30</t>
  </si>
  <si>
    <t>CRIALIX 10 mg comp.rec.x 30</t>
  </si>
  <si>
    <t>XILOPAR 200 mg caps.x 50</t>
  </si>
  <si>
    <t>NIXOL 0.125 mg comp.x 30</t>
  </si>
  <si>
    <t>NIXOL 0.25 mg comp.x 30</t>
  </si>
  <si>
    <t>NIXOL 1 mg comp.x 30</t>
  </si>
  <si>
    <t>REMIFENTANILO KABI 5 mg iny.liof.x 5</t>
  </si>
  <si>
    <t>TRILAXIS comp.rec.x 60</t>
  </si>
  <si>
    <t>FILGINASE 600 mg comp.rec.x 30</t>
  </si>
  <si>
    <t>CICLOFOSFAMIDA FILAXIS 50 mg comp.rec.x 30</t>
  </si>
  <si>
    <t>METABOLIC CLA caps.blandas x 60</t>
  </si>
  <si>
    <t>E-FOLIC B6 B12 comp.x 30</t>
  </si>
  <si>
    <t>FENILUP 50 mg comp.x 30</t>
  </si>
  <si>
    <t>SELE200 200 mcg comp.x 30</t>
  </si>
  <si>
    <t>METABOLIC CLA polvo x 60 g</t>
  </si>
  <si>
    <t>OMEGA 3 Y 9 NUTRIDABLE fco.gotero x 60 ml</t>
  </si>
  <si>
    <t>QUELAT SELENIO 100 comp.x 30</t>
  </si>
  <si>
    <t>QUELAT ZINC FORTE comp.x 30</t>
  </si>
  <si>
    <t>QUELAT MAGNESIO comp.x 30</t>
  </si>
  <si>
    <t>OCUMEGA caps.bl.x 32</t>
  </si>
  <si>
    <t>DEPORTINA ENHANCER frutos trop.x 1 x 56 ml</t>
  </si>
  <si>
    <t>DEPORTINA ENHANCER energy x 1 x 56 ml</t>
  </si>
  <si>
    <t>DEPORTINA ENHANCER frutos trop.x 6 x 56 ml</t>
  </si>
  <si>
    <t>DEPORTINA ENHANCER energy x 6 x 56 ml</t>
  </si>
  <si>
    <t>SATIAL PASTA env.x 250 g</t>
  </si>
  <si>
    <t>VESALION FLEX comp.x 30</t>
  </si>
  <si>
    <t>NULOJIX 250mg/vial pvo.liof.x 1</t>
  </si>
  <si>
    <t>ORENCIA 125 mg jga.prell.x 4</t>
  </si>
  <si>
    <t>ELIQUIS 2.5 mg comp.x 60</t>
  </si>
  <si>
    <t>ELIQUIS 5 mg comp.x 60</t>
  </si>
  <si>
    <t>FORXIGA 10 mg comp.x 28</t>
  </si>
  <si>
    <t>DAKLINZA 30 mg comp.x 28</t>
  </si>
  <si>
    <t>DAKLINZA 60 mg comp.x 28</t>
  </si>
  <si>
    <t>OPDIVO 40 mg/4 ml vial x 1</t>
  </si>
  <si>
    <t>OPDIVO 100 mg/10 ml vial x 1</t>
  </si>
  <si>
    <t>EVOTAZ comp.rec.x 30</t>
  </si>
  <si>
    <t>EMPLICITI 400 mg vial x 1</t>
  </si>
  <si>
    <t>TISANA ADELGAZANTE SAINT GOTTARD saq.x 25</t>
  </si>
  <si>
    <t>TISANA HEPATICO SAINT GOTTARD saq.x 25</t>
  </si>
  <si>
    <t>TISANA DIGESTIVO SAINT GOTTARD saq.x 25</t>
  </si>
  <si>
    <t>TISANA SEDANTE SAINT GOTTARD saq.x 25</t>
  </si>
  <si>
    <t>TISANA ANTI COLESTEROL SAINT GOTTARD saq.x 25</t>
  </si>
  <si>
    <t>TISANA DIURETICO SAINT GOTTARD saq.x 25</t>
  </si>
  <si>
    <t>TISANA LAXANTE SAINT GOTTARD saq.x 25</t>
  </si>
  <si>
    <t>TISANA BRONQUIAL SAINT GOTTARD saq.x 25</t>
  </si>
  <si>
    <t>TISANA DIABETES SAINT GOTTARD saq.x 25</t>
  </si>
  <si>
    <t>TISANA PRESION SAINT GOTTARD saq.x 25</t>
  </si>
  <si>
    <t>TISANA CIRCULATORIO SAINT GOTTARD saq.x 25</t>
  </si>
  <si>
    <t>TISANA ANTI STRESS SAINT GOTTARD saq.x 25</t>
  </si>
  <si>
    <t>TISANA PROSTATA SAINT GOTTARD saq.x 25</t>
  </si>
  <si>
    <t>CASCARA SAGRADA+ALOE VITAMIN WAY caps.x 60</t>
  </si>
  <si>
    <t>CASCARA SAGRADA+ALOE VITAMIN WAY blist.x 15 x 10 caps.c/u</t>
  </si>
  <si>
    <t>OMEGA 3 VITAMIN WAY blist.x 12 x 10 caps.c/u</t>
  </si>
  <si>
    <t>SPIRULINA VITAMIN WAY blist.x 15 x 10 caps.c/u</t>
  </si>
  <si>
    <t>CAFE VERDE VITAMIN WAY blist.x 15 x 10 caps.c/u</t>
  </si>
  <si>
    <t>CAFE VERDE VITAMIN WAY caps.x 60</t>
  </si>
  <si>
    <t>ARANDANO URY VITAMIN WAY caps.x 60</t>
  </si>
  <si>
    <t>ARANDANO URY VITAMIN WAY blist.x 15 x 10 caps.c/u</t>
  </si>
  <si>
    <t>OMEGA 3 DUO VITAMIN WAY blist.x 12 x 10 caps.c/u</t>
  </si>
  <si>
    <t>GINSENG + GUARANA VITAMIN WAY blist.x 15 x 10 caps.c/u</t>
  </si>
  <si>
    <t>GINKGO 120 COMPLEX VITAMIN WAY blist.x 15 x 10 caps.c/u</t>
  </si>
  <si>
    <t>COLAGENO + CALCIO VITAMIN WAY blist.x 15 x 10 caps.c/u</t>
  </si>
  <si>
    <t>MULTIVITAMINICO VITAMIN WAY blist.x 15 x 10 comp.c/u</t>
  </si>
  <si>
    <t>UP FOR MEN VITAMIN WAY blist.x 15 x 10 caps.c/u</t>
  </si>
  <si>
    <t>ISOFLAVONAS VITAMIN WAY blist.x 15 x 10 caps.c/u</t>
  </si>
  <si>
    <t>BRONSOL VITAMIN WAY blist.x 15 x 10 caps.c/u</t>
  </si>
  <si>
    <t>MAGNESIO VITAMIN WAY blist.x 15 x 10 caps.c/u</t>
  </si>
  <si>
    <t>SPIRULINA SPORT VITAMIN WAY blist.x 15 x 10 caps.c/u</t>
  </si>
  <si>
    <t>RELAX DIA VITAMIN WAY blist.x 15 x 10 caps.c/u</t>
  </si>
  <si>
    <t>RELAX NOCHE VITAMIN WAY blist.x 15 x 10 caps.c/u</t>
  </si>
  <si>
    <t>MULTIVITAMINICO VITAMIN WAY fco.comp.x 30</t>
  </si>
  <si>
    <t>SAINT GOTTARD ADELGAFRUTA DETOX blist.x 15 x 10 caps.c/u</t>
  </si>
  <si>
    <t>SAINT GOTTARD ADELGAFRUTA DETOX caps.x 60</t>
  </si>
  <si>
    <t>SAINT GOTTARD ADELGAFRUTA DETOX Frutos del bosq.saq.x 20</t>
  </si>
  <si>
    <t>COENZIMA Q10 VITAMIN WAY blist.x 15 x 10 caps.c/u</t>
  </si>
  <si>
    <t>TISANA DIURETICO SAINT GOTTARD saq.x 20</t>
  </si>
  <si>
    <t>TISANA DIABETES SAINT GOTTARD saq.x 20</t>
  </si>
  <si>
    <t>TISANA ANTI STRESS SAINT GOTTARD saq.x 20</t>
  </si>
  <si>
    <t>TISANA ANTI COLESTEROL SAINT GOTTARD saq.x 20</t>
  </si>
  <si>
    <t>TISANA ADELGAZANTE SAINT GOTTARD saq.x 20</t>
  </si>
  <si>
    <t>TISANA SEDANTE SAINT GOTTARD saq.x 20</t>
  </si>
  <si>
    <t>TISANA PROSTATA SAINT GOTTARD saq.x 20</t>
  </si>
  <si>
    <t>TISANA PRESION SAINT GOTTARD saq.x 20</t>
  </si>
  <si>
    <t>TISANA LAXANTE SAINT GOTTARD saq.x 20</t>
  </si>
  <si>
    <t>OTOWIL ACEITE ALMENDRAS 48 SOB TRA CAP</t>
  </si>
  <si>
    <t>ANABOLIC MAXX BLINDAJ CAP 24SOB MASC CAP</t>
  </si>
  <si>
    <t>OTOWIL KERATINA CREMA 24 SOB TRA CAP</t>
  </si>
  <si>
    <t>OTOWIL MINUTO CERO EXPRESS 24SOB TRA CAP</t>
  </si>
  <si>
    <t>OTOWIL SOCORRO CAPILAR 48 SOB TRA CAP</t>
  </si>
  <si>
    <t>OTOWIL ACEITE DE COCO 48 SOB TRA CAP</t>
  </si>
  <si>
    <t>CICATRIHAIR KERAT+ARG+QUI 24SOB MASC CAP</t>
  </si>
  <si>
    <t>CICATRIHAIR ACIDO HIALUR 24 SOB MASC CAP</t>
  </si>
  <si>
    <t>CICATRIHAIR KERAT+MACADAM 24SOB MASC CAP</t>
  </si>
  <si>
    <t>EFUDIX ung.x 20 g</t>
  </si>
  <si>
    <t>MEGAPLUS BC gran.x 75 g</t>
  </si>
  <si>
    <t>VIXIDONE L comp.x 10</t>
  </si>
  <si>
    <t>POLIOFTAL colirio x 5 ml</t>
  </si>
  <si>
    <t>MACROMAX 500 mg comp.x 3</t>
  </si>
  <si>
    <t>ALENATO 70 mg comp.x 8</t>
  </si>
  <si>
    <t>MACROMAX 500 mg comp.x 6</t>
  </si>
  <si>
    <t>OXSORALEN ULTRA caps.blandas x 30</t>
  </si>
  <si>
    <t>SOLCOSERYL gel oft.x 5 g</t>
  </si>
  <si>
    <t>LIBRAXIN comp.rec.x 30</t>
  </si>
  <si>
    <t>CESAMET 0.5 mg caps.x 20</t>
  </si>
  <si>
    <t>CESAMET 1 mg caps.x 20</t>
  </si>
  <si>
    <t>CLINCORP jab.x 80 g</t>
  </si>
  <si>
    <t>MAXILUZ jab.x 80 g</t>
  </si>
  <si>
    <t>MELERIL 10 mg comp.rec.x 25</t>
  </si>
  <si>
    <t>MELERIL Rtd.200 mg comp.x 20</t>
  </si>
  <si>
    <t>MAXISALIC ung.x 30 g</t>
  </si>
  <si>
    <t>MICORAL shamp.x 100 ml</t>
  </si>
  <si>
    <t>MICORAL cr.x 30 g</t>
  </si>
  <si>
    <t>TRICONAL caps.x 30</t>
  </si>
  <si>
    <t>MICOMAZOL cr.derm.x 30 g</t>
  </si>
  <si>
    <t>MICORAL comp.x 10</t>
  </si>
  <si>
    <t>ALUMPAK loc.x 30 ml</t>
  </si>
  <si>
    <t>CLINTOPIC loc.x 30 ml</t>
  </si>
  <si>
    <t>CLOBESOL ung.x 15 g</t>
  </si>
  <si>
    <t>CLOBESOL cr.x 30 g</t>
  </si>
  <si>
    <t>ERITRODERM gel x 30 ml</t>
  </si>
  <si>
    <t>MASIVOL UREA emuls.x 60 g</t>
  </si>
  <si>
    <t>MICOMAZOL DEO aer.x 110 g</t>
  </si>
  <si>
    <t>MICOMAZOL B cr.derm.x 30 g</t>
  </si>
  <si>
    <t>MICOMAZOL pvo.x 50 g</t>
  </si>
  <si>
    <t>MICORAL comp.x 30</t>
  </si>
  <si>
    <t>PROSTIGMIN a.x 6</t>
  </si>
  <si>
    <t>PROTAMINA 1000 a.x 1</t>
  </si>
  <si>
    <t>MICOLIS NOVO 150 mg caps.x 2</t>
  </si>
  <si>
    <t>MESTINON TS 180 mg comp.x 30</t>
  </si>
  <si>
    <t>ALENATO 70 mg comp.x 4</t>
  </si>
  <si>
    <t>MICOLIS NOVO 150 mg caps.x 4</t>
  </si>
  <si>
    <t>PROTAMINA 1000 a.x 10</t>
  </si>
  <si>
    <t>PRAZITRAL 600 mg comp.x 4</t>
  </si>
  <si>
    <t>SULFATRAL cr.x 400 g</t>
  </si>
  <si>
    <t>DOM POLIENZIM 200 grag.x 30</t>
  </si>
  <si>
    <t>DOM SIMECON comp.x 30</t>
  </si>
  <si>
    <t>POLIENZIM 200 mg grag.x 30</t>
  </si>
  <si>
    <t>SIMECON 250 grag.x 30</t>
  </si>
  <si>
    <t>TIAMINA 300 300 mg comp.x 30</t>
  </si>
  <si>
    <t>NERVOSAL 20 mg caps.x 30</t>
  </si>
  <si>
    <t>NERVOSAL 20 mg caps.x 60</t>
  </si>
  <si>
    <t>UTRAL 300 300 mg comp.x 30</t>
  </si>
  <si>
    <t>UTRAL 300 300 mg comp.x 60</t>
  </si>
  <si>
    <t>COLIXANE B comp.x 30</t>
  </si>
  <si>
    <t>NEUPRAM 1 mg comp.x 30</t>
  </si>
  <si>
    <t>NEUPRAM 1 mg comp.x 60</t>
  </si>
  <si>
    <t>NEUPRAM 5 mg comp.x 30</t>
  </si>
  <si>
    <t>NEUPRAM 5 mg comp.x 60</t>
  </si>
  <si>
    <t>NEUPRAM 10 mg comp.x 30</t>
  </si>
  <si>
    <t>NEUPRAM 10 mg comp.x 60</t>
  </si>
  <si>
    <t>RANITRAL 300 300 mg comp.rec.x 10</t>
  </si>
  <si>
    <t>RANITRAL 150 150 mg comp.x 10</t>
  </si>
  <si>
    <t>METRAL 500 mg comp.x 10</t>
  </si>
  <si>
    <t>METRAL 500 mg comp.vag.x 5</t>
  </si>
  <si>
    <t>DOLOFENAC FLEX comp.rec.x 10</t>
  </si>
  <si>
    <t>PANTOMETYL 20 comp.x 30</t>
  </si>
  <si>
    <t>PANTOMETYL 40 comp.x 30</t>
  </si>
  <si>
    <t>DOLOFENAC GESIC comp.rec.x 10</t>
  </si>
  <si>
    <t>SIMECON PEDIATRICO gts.x 30 ml</t>
  </si>
  <si>
    <t>NERVOSAL 10 mg caps.x 30</t>
  </si>
  <si>
    <t>NERVOSAL 10 mg caps.x 60</t>
  </si>
  <si>
    <t>TOXAMBAY jbe.x 90 ml</t>
  </si>
  <si>
    <t>COLIXANE 200 comp.x 30</t>
  </si>
  <si>
    <t>AZITRAL 500 mg comp.x 3</t>
  </si>
  <si>
    <t>SIDOMAL comp.x 30</t>
  </si>
  <si>
    <t>ENATRAL 5 MG 5 mg comp.x 30</t>
  </si>
  <si>
    <t>AZITRAL 500 mg comp.x 6</t>
  </si>
  <si>
    <t>SANIBIOTIC 500 mg comp.rec.x 10</t>
  </si>
  <si>
    <t>DOLOFENAC 50 50 mg comp.x 10</t>
  </si>
  <si>
    <t>DOLOFENAC 75 75 mg comp.x 10</t>
  </si>
  <si>
    <t>MEDIFOL 5 5 mg comp.x 30</t>
  </si>
  <si>
    <t>VITA D fco.gotero x 10 ml</t>
  </si>
  <si>
    <t>VITASOL F fco.gotero x 30 ml</t>
  </si>
  <si>
    <t>SANIBIOTIC 500 mg susp.x 90 ml</t>
  </si>
  <si>
    <t>SISTATIN 10 mg comp.rec.x 15</t>
  </si>
  <si>
    <t>SISTATIN 20 mg comp.rec.x 15</t>
  </si>
  <si>
    <t>GASTROKIN 5 mg comp.rec.x 30</t>
  </si>
  <si>
    <t>CIPROMED 500 mg comp.rec.x 10</t>
  </si>
  <si>
    <t>FUROTRAL 40 mg comp.x 30</t>
  </si>
  <si>
    <t>TENSIMED 5 mg comp.rec.x 30</t>
  </si>
  <si>
    <t>TENSIMED 10 mg comp.rec.x 30</t>
  </si>
  <si>
    <t>DIURAL 50 mg comp.x 15</t>
  </si>
  <si>
    <t>COTRIMOX comp.x 20</t>
  </si>
  <si>
    <t>ALENDRONATO 70 mg comp.x 4</t>
  </si>
  <si>
    <t>PRISONIL 50 mg comp.rec.x 15</t>
  </si>
  <si>
    <t>FOSFACOL 2F fco.x 2 x 45 ml</t>
  </si>
  <si>
    <t>RIFALEP 300 mg caps.x 8</t>
  </si>
  <si>
    <t>IBU APRACUR susp.oral x 90 ml</t>
  </si>
  <si>
    <t>COTRIMOX jbe.x 100 ml</t>
  </si>
  <si>
    <t>COLIXANE DISTEN comp.x 60 (30+30)</t>
  </si>
  <si>
    <t>GASTROMED susp.x 200 ml</t>
  </si>
  <si>
    <t>COTRIMOX FORTE comp.x 10</t>
  </si>
  <si>
    <t>RECUPEL comp.x 60</t>
  </si>
  <si>
    <t>IBU APRACUR 400 comp.rec.x 10</t>
  </si>
  <si>
    <t>IBU APRACUR 600 comp.rec.x 10</t>
  </si>
  <si>
    <t>IBU APRACUR 800 comp.rec.x 10</t>
  </si>
  <si>
    <t>FOSFACOL 1F fco.x 1 x 45 ml</t>
  </si>
  <si>
    <t>NORMOLIPOL 40 mg comp.rec.x 30</t>
  </si>
  <si>
    <t>RIFALEP PLUS caps.x 32</t>
  </si>
  <si>
    <t>KETODOL 20 mg comp.rec.x 10</t>
  </si>
  <si>
    <t>VEDILEP 25 25 mg comp.trirran.x 28</t>
  </si>
  <si>
    <t>CEFADUO 1 g comp.rec.x 10</t>
  </si>
  <si>
    <t>ACILEP O 20 mg caps.x 30</t>
  </si>
  <si>
    <t>ACIMED L 30 mg caps.x 30</t>
  </si>
  <si>
    <t>ACIMED 40 mg caps.x 15</t>
  </si>
  <si>
    <t>ACIMED 40 mg caps.x 30</t>
  </si>
  <si>
    <t>PRISONIL 50 mg comp.rec.x 60</t>
  </si>
  <si>
    <t>PRISONIL 100 100 mg comp.x 60</t>
  </si>
  <si>
    <t>PRISONIL D 50/12.5 mg comp.rec.x 60</t>
  </si>
  <si>
    <t>PRISONIL D 100/25 mg comp.rec.x 60</t>
  </si>
  <si>
    <t>SULFATRAL A cr.x 50 g</t>
  </si>
  <si>
    <t>NORMOLIPOL 10 mg comp.rec.x 60</t>
  </si>
  <si>
    <t>NORMOLIPOL 20 mg comp.rec.x 60</t>
  </si>
  <si>
    <t>NORMOLIPOL 40 mg comp.rec.x 60</t>
  </si>
  <si>
    <t>CIPROMED 500 mg comp.rec.x 20</t>
  </si>
  <si>
    <t>DOLOFENAC 50 50 mg comp.x 30</t>
  </si>
  <si>
    <t>DOLOFENAC FLEX comp.rec.x 30</t>
  </si>
  <si>
    <t>DOLOFENAC 75 75 mg comp.lib.prol.x 30</t>
  </si>
  <si>
    <t>DOLOFENAC GESIC comp.rec.x 30</t>
  </si>
  <si>
    <t>SANIBIOTIC AUSTRAL 500 mg susp.x 90 ml</t>
  </si>
  <si>
    <t>SALOFALK 500 mg comp.x 100</t>
  </si>
  <si>
    <t>URSOFALK 250 mg caps.x 100</t>
  </si>
  <si>
    <t>SALOFALK espuma rectal x14 aplic.</t>
  </si>
  <si>
    <t>BUDENOFALK espuma rectal x14 aplic.</t>
  </si>
  <si>
    <t>SALOFALK 500 mg granul.LP sob.x50</t>
  </si>
  <si>
    <t>URSOFALK susp.oral x 250 ml</t>
  </si>
  <si>
    <t>SALOFALK 1 g sup.x 30</t>
  </si>
  <si>
    <t>URSOFALK 500 mg comp.rec.x 100</t>
  </si>
  <si>
    <t>URSOFALK 500 mg comp.rec.x 50</t>
  </si>
  <si>
    <t>ZEVTERA 500 mg f.a.x 10 E.H.</t>
  </si>
  <si>
    <t>CRESEMBA 200 mg f.a.x 1</t>
  </si>
  <si>
    <t>SALOFALK 3 g granul.LP sob.x 30</t>
  </si>
  <si>
    <t>SALOFALK 1.5 g granul.LP sob.x 30</t>
  </si>
  <si>
    <t>FENERGAN comp.rec.x 30</t>
  </si>
  <si>
    <t>FENERGAN iny.a.x 5</t>
  </si>
  <si>
    <t>NEULEPTIL gts.x 30 ml</t>
  </si>
  <si>
    <t>NOZINAN 25 mg comp.x 30</t>
  </si>
  <si>
    <t>NOZINAN 2 mg comp.x 30</t>
  </si>
  <si>
    <t>NIVAQUINE comp.x 30</t>
  </si>
  <si>
    <t>ROVAMYCINE 3 MUI comp.x 20</t>
  </si>
  <si>
    <t>TAXOTERE 20 mg f.a.monods.+disolv</t>
  </si>
  <si>
    <t>TAXOTERE 80 mg f.a.monods.+disolv</t>
  </si>
  <si>
    <t>ACT HIB f.a.x 1 ds.+jga.prell.</t>
  </si>
  <si>
    <t>TETAVAX jga.prell.x 0.5 ml</t>
  </si>
  <si>
    <t>VERORAB liof.f.a.+jga.solv.</t>
  </si>
  <si>
    <t>STAMARIL f.a.x 1 ds.+jga.+solv.</t>
  </si>
  <si>
    <t>IMOVAX POLIO jga.prell.x 0.5 ml</t>
  </si>
  <si>
    <t>MENACTRA vial monods.x 1</t>
  </si>
  <si>
    <t>IMOGAM RABIA 300 UI fco.x 2 ml</t>
  </si>
  <si>
    <t>TYPHIM VI jga.prell.x 0.5 ml</t>
  </si>
  <si>
    <t>AVAXIM jga.prell.x 0.5 ml</t>
  </si>
  <si>
    <t>VAXIGRIP jga.prell.x 0.5 ml</t>
  </si>
  <si>
    <t>ISTIVAC JUNIOR Ped.jga.prell.x 0.25 ml</t>
  </si>
  <si>
    <t>ACTACEL vial x 1 dosis x 0.5 ml</t>
  </si>
  <si>
    <t>HEPATIVAX f.a.x 1 ds.x 1 ml</t>
  </si>
  <si>
    <t>HEPATIVAX JUNIOR f.a.x 1 ds.x 0.5 ml</t>
  </si>
  <si>
    <t>IMOVAX DT ADULTOS jga.prell.x 0.5 ml</t>
  </si>
  <si>
    <t>TETRAXIM jga.prell.x 0.5 ml</t>
  </si>
  <si>
    <t>AVAXIM 80 U PEDIATRICO jga.prell.x 0.5 ml</t>
  </si>
  <si>
    <t>PENTAXIM fco.+jga.prell.x 0.5 ml</t>
  </si>
  <si>
    <t>ADACEL fco.mds.x 1 x 0.5 ml</t>
  </si>
  <si>
    <t>HEXAXIM jga.prell.x 0.5ml</t>
  </si>
  <si>
    <t>ISTIVAC 4 jga.prell.x 1 x 0.5 ml</t>
  </si>
  <si>
    <t>HALOPERIDOL DECANOATO GEMEPE 150 mg a.x 25 x 3 ml</t>
  </si>
  <si>
    <t>AGUA DESTILADA GEMEPE a.x 100 x 5 ml</t>
  </si>
  <si>
    <t>AGUA DESTILADA GEMEPE a.x 100 x 10 ml</t>
  </si>
  <si>
    <t>SOLUCION FISIOLOGICA GEMEPE 45 mg a.x 100 x 5 ml</t>
  </si>
  <si>
    <t>SOLUCION FISIOLOGICA GEMEPE 90 mg a.x 100 x 10 ml</t>
  </si>
  <si>
    <t>MORFINA GEMEPE 10 mg a.x 100 x 1 ml</t>
  </si>
  <si>
    <t>PROCINET NF 200 mg comp.x 30</t>
  </si>
  <si>
    <t>CARTAN MAX 5/100 5/100mg comp.x60 (30+30)</t>
  </si>
  <si>
    <t>CARTAN MAX 5/50 5/50mg comp.x 60 (30+30)</t>
  </si>
  <si>
    <t>COLOXIMINA 400 mg comp.rec.ran.x 30</t>
  </si>
  <si>
    <t>COLOXIMINA 400 mg comp.rec.ran.x 10</t>
  </si>
  <si>
    <t>BUP comp.lib.prol.x 30</t>
  </si>
  <si>
    <t>BUP comp.lib.prol.x 60</t>
  </si>
  <si>
    <t>SUCRALMAX susp.x 200 ml</t>
  </si>
  <si>
    <t>TIRIZ 5 mg comp.rec.x 10</t>
  </si>
  <si>
    <t>ROSULIP 10 mg comp.x 30</t>
  </si>
  <si>
    <t>ROSULIP 20 mg comp.x 30</t>
  </si>
  <si>
    <t>AMLODINE 5 mg comp.x 30</t>
  </si>
  <si>
    <t>AMLODINE 10 mg comp.x 30</t>
  </si>
  <si>
    <t>CITTA 20 mg comp.x 14</t>
  </si>
  <si>
    <t>CITTA 20 mg comp.x 28</t>
  </si>
  <si>
    <t>NORMALIP 10 mg comp.rec.x 30</t>
  </si>
  <si>
    <t>URZAC 300 mg comp.x 30</t>
  </si>
  <si>
    <t>CARTAN 50 mg comp.x 30</t>
  </si>
  <si>
    <t>COLIFILM comp.x 10</t>
  </si>
  <si>
    <t>EUROLAND comp.x 50</t>
  </si>
  <si>
    <t>SOMASEDAN comp.rec.x 30</t>
  </si>
  <si>
    <t>SOMASEDAN comp.rec.x 60</t>
  </si>
  <si>
    <t>URZAC 300 mg comp.x 50</t>
  </si>
  <si>
    <t>COLIFILM comp.x 50</t>
  </si>
  <si>
    <t>NORMALIP 20 mg comp.rec.x 30</t>
  </si>
  <si>
    <t>COLONIL sol.oral x 45 ml</t>
  </si>
  <si>
    <t>URZAC 150 mg comp.x 20</t>
  </si>
  <si>
    <t>LEVUSID 5 mg comp.x 20</t>
  </si>
  <si>
    <t>LEVUSID 5 mg comp.x 30</t>
  </si>
  <si>
    <t>ESOMAX 20 mg caps.x 14</t>
  </si>
  <si>
    <t>ESOMAX 20 mg caps.x 28</t>
  </si>
  <si>
    <t>ESOMAX 40 mg caps.x 14</t>
  </si>
  <si>
    <t>ESOMAX 40 mg caps.x 28</t>
  </si>
  <si>
    <t>TRACTODUO pvo.x 220 g+comp.rec.x 4</t>
  </si>
  <si>
    <t>CARTAN 100 mg comp.x 30</t>
  </si>
  <si>
    <t>MOTID 40 mg comp.x 20</t>
  </si>
  <si>
    <t>MOTID 40 mg comp.x 40</t>
  </si>
  <si>
    <t>CARTAN D 50/12.5 mg comp.rec.x 30</t>
  </si>
  <si>
    <t>CARTAN D 100 100/25 mg comp.rec.x 30</t>
  </si>
  <si>
    <t>PONDERA 20 20 mg comp.rec.x 30</t>
  </si>
  <si>
    <t>PONDERA 10 10 mg comp.rec.x 30</t>
  </si>
  <si>
    <t>ITOPRID 50 mg comp.x 30</t>
  </si>
  <si>
    <t>ITOPRID 50 mg comp.x 60</t>
  </si>
  <si>
    <t>COLOXIMINA 200 mg comp.rec.x 10</t>
  </si>
  <si>
    <t>COLOXIMINA 200 mg comp.rec.x 20</t>
  </si>
  <si>
    <t>URZAC FORTE 500 mg comp.x 30</t>
  </si>
  <si>
    <t>TRACTOLAX sobres x 14</t>
  </si>
  <si>
    <t>TRACTOLAX sobres x 28</t>
  </si>
  <si>
    <t>ERTA 25 mg comp.rec.x 10</t>
  </si>
  <si>
    <t>ERTA 25 mg comp.rec.x 30</t>
  </si>
  <si>
    <t>ERTA 50 mg comp.rec.x 10</t>
  </si>
  <si>
    <t>ERTA 50 mg comp.rec.x 30</t>
  </si>
  <si>
    <t>ERTA 100 mg comp.rec.x 10</t>
  </si>
  <si>
    <t>ERTA 100 mg comp.rec.x 30</t>
  </si>
  <si>
    <t>PSISEVEN 75 mg caps.lib.prol.x 28</t>
  </si>
  <si>
    <t>PSISEVEN 37.5mg caps.lib.prol.x28</t>
  </si>
  <si>
    <t>PSISEVEN 150 mg caps.lib.prol.x28</t>
  </si>
  <si>
    <t>DOMPERIX 10 mg comp.x 30</t>
  </si>
  <si>
    <t>BETINA 16 mg comp.x 30</t>
  </si>
  <si>
    <t>BETINA 16 mg comp.x 60</t>
  </si>
  <si>
    <t>BETINA 24 mg comp.x 30</t>
  </si>
  <si>
    <t>BETINA 24 mg comp.x 60</t>
  </si>
  <si>
    <t>PRINOX 0.25 MG 0.25 mg comp.x 30</t>
  </si>
  <si>
    <t>PRINOX 0.25 MG 0.25 mg comp.x 50</t>
  </si>
  <si>
    <t>PRINOX 0.5 MG 0.5 mg comp.x 30</t>
  </si>
  <si>
    <t>PRINOX 0.5 MG 0.5 mg comp.x 50</t>
  </si>
  <si>
    <t>PRINOX 1 MG 1 mg comp.x 30</t>
  </si>
  <si>
    <t>PRINOX 1 MG 1 mg comp.x 50</t>
  </si>
  <si>
    <t>PRINOX 2 MG 2 mg comp.x 30</t>
  </si>
  <si>
    <t>PRINOX 2 MG 2 mg comp.x 50</t>
  </si>
  <si>
    <t>TIRIZ 5 mg comp.rec.x 30</t>
  </si>
  <si>
    <t>PLACET 20 mg comp.x 4</t>
  </si>
  <si>
    <t>PLACET 5 mg comp.x 30</t>
  </si>
  <si>
    <t>PIVAST 2 mg comp.rec.x 30</t>
  </si>
  <si>
    <t>PIVAST 2 mg comp.rec.x 60</t>
  </si>
  <si>
    <t>DAIV a.x 100 x 2 ml</t>
  </si>
  <si>
    <t>COST f.a.x 25 x 10 ml</t>
  </si>
  <si>
    <t>FOSFITONE 500 mg f.a.x 25</t>
  </si>
  <si>
    <t>FOSFITONE 100 mg f.a.x 25</t>
  </si>
  <si>
    <t>SULFATO DE CINC f.a.x 25 x 5 ml</t>
  </si>
  <si>
    <t>SULFATO DE COBRE 2 mg f.a.x 25 x 5 ml</t>
  </si>
  <si>
    <t>MUCHAN 50 mg a.x 100 x 1 ml</t>
  </si>
  <si>
    <t>VERACURIL 5 U/ml a.x 100 x 1 ml</t>
  </si>
  <si>
    <t>VERACURIL 10 U/ml a.x 100 x 1 ml</t>
  </si>
  <si>
    <t>FADAMETASONA 8 mg iny.a.x 100 x 2 ml</t>
  </si>
  <si>
    <t>CLUYER 100 mg a.x 100 x 2 ml</t>
  </si>
  <si>
    <t>ADRENALINA FADA 1 mg a.x 100 x 1 ml</t>
  </si>
  <si>
    <t>FADA DIPIRONA 2.5 g a.x 100 x 5 ml</t>
  </si>
  <si>
    <t>CLORURO DE CALCIO FADA 1 g a.x 100 x 10 ml</t>
  </si>
  <si>
    <t>ENDOTROPINA a.x 100 x 1 ml</t>
  </si>
  <si>
    <t>FADA FENOBARBITAL 100 mg a.x 100 x 2 ml</t>
  </si>
  <si>
    <t>FADAFILINA IV a.x 100 x 10 ml</t>
  </si>
  <si>
    <t>FADASTIGMINA 0.5 mg a.x 100 x 1 ml</t>
  </si>
  <si>
    <t>MEGADOSE a.x 100 x 5 ml</t>
  </si>
  <si>
    <t>SOLUC.FISIOLOGICA FADA 1.5 mEq a.x 100 x 10 ml</t>
  </si>
  <si>
    <t>ONFOR 10 mg a.x 100 x 1 ml</t>
  </si>
  <si>
    <t>IBUZIDINE 400 mg a.x 100 x 3 ml</t>
  </si>
  <si>
    <t>VICENRIK 1 g a.x 100 x 5 ml</t>
  </si>
  <si>
    <t>PLUMGER 4 mg a.x 100 x 2 ml</t>
  </si>
  <si>
    <t>GELOLAGAR 50 mg a.x 25 x 5 ml</t>
  </si>
  <si>
    <t>GREINI 500 mg a.x 100 x 2 ml</t>
  </si>
  <si>
    <t>DISIFELIT a.x 50 x 5 ml</t>
  </si>
  <si>
    <t>GENTAPHARMA 80 80 mg a.x 100 x 2 ml</t>
  </si>
  <si>
    <t>MEGADOSE MENOR a.x 100 x 2.5 ml</t>
  </si>
  <si>
    <t>NIPRUSODIO 50 mg f.a.x 25</t>
  </si>
  <si>
    <t>GALAREN 10 mg f.a.x 25</t>
  </si>
  <si>
    <t>FADA PAPAVERINA 60 mg iny.a.x 25 x 2 ml</t>
  </si>
  <si>
    <t>NAFLUVENT 250 mcg a.x 50 x 5 ml</t>
  </si>
  <si>
    <t>CARDIOBRON 500 mcg a.x 1 x 1 ml</t>
  </si>
  <si>
    <t>FADALEFRINA 10 mg a.x 25 x 1 ml</t>
  </si>
  <si>
    <t>CRIMA 1000 1 g f.a.x 100 x 10 ml</t>
  </si>
  <si>
    <t>DASUGLOR 1000 1 g iny.f.a.x 100</t>
  </si>
  <si>
    <t>EXEMPLA 1000 1 g f.a.x 100 x 10 ml</t>
  </si>
  <si>
    <t>FADA CEFEPIME 2 g f.a.x 1</t>
  </si>
  <si>
    <t>FADA CEFEPIME 1 g f.a.x 1</t>
  </si>
  <si>
    <t>FADA MEROPENEM 500 mg f.a.x 1</t>
  </si>
  <si>
    <t>FADA MEROPENEM 1 g f.a.x 1</t>
  </si>
  <si>
    <t>FADA CLINDAMICINA 600 mg a.x 100 x 4 ml</t>
  </si>
  <si>
    <t>AMOXIGRAND 500 mg comp.x 16</t>
  </si>
  <si>
    <t>NOLISIM 100 mg/2ml IM/IV f.a.x1</t>
  </si>
  <si>
    <t>FACTOR ANTIGRIPAL ILAB comp.x 10</t>
  </si>
  <si>
    <t>OMEPRAZOL ILAB 20 mg caps.x 30</t>
  </si>
  <si>
    <t>AMLODIPINA ILAB 5 mg comp.x 30</t>
  </si>
  <si>
    <t>AMLODIPINA ILAB 10 mg comp.x 30</t>
  </si>
  <si>
    <t>IBUPROFENO ILAB SUSPENSION susp.x 90 ml</t>
  </si>
  <si>
    <t>FACTOR ANTIGRIPAL ILAB jbe.x 90 ml</t>
  </si>
  <si>
    <t>BROMHEXINA ILAB ELIXIR 80 mg/100 ml fco.x 120ml</t>
  </si>
  <si>
    <t>LORATADINA ILAB 10 mg comp.x 10</t>
  </si>
  <si>
    <t>IBUPROFENO ILAB 600 600 mg comp.x 10</t>
  </si>
  <si>
    <t>FLUCONAZOL ILAB 150 mg comp.x 2</t>
  </si>
  <si>
    <t>CREMA DE BISMUTO ILAB susp.x 90 ml</t>
  </si>
  <si>
    <t>LOPERAMIDA ILAB comp.x 10</t>
  </si>
  <si>
    <t>LOSARTAN ILAB 50 MG comp.x 30</t>
  </si>
  <si>
    <t>BIZILLIA PLUS PREMIUM Soluc.x 360 ml</t>
  </si>
  <si>
    <t>BIZILLIA PLUS EXPRESS Soluc.x 60 ml</t>
  </si>
  <si>
    <t>BIZILLIA PLUS EXPRESS Soluc.x 120 ml</t>
  </si>
  <si>
    <t>BIZILLIA PLUS EXPRESS Soluc.x 360 ml</t>
  </si>
  <si>
    <t>ORIACUR cr.derm.x 50 g</t>
  </si>
  <si>
    <t>CEFAMAR 500 mg comp.x 14</t>
  </si>
  <si>
    <t>CEFAMAR 250 mg/5 ml susp.x 70 ml</t>
  </si>
  <si>
    <t>IGANTIBE 1000 UI f.a.x 5 ml</t>
  </si>
  <si>
    <t>FANHDI 1000 UI f.a.x 1+disolv.</t>
  </si>
  <si>
    <t>IGANTID 300 mcg jga.prell.x 2 ml</t>
  </si>
  <si>
    <t>FACTOR IX (GRININE) GRIFOLS 1000UI f.a.liof.+set inf</t>
  </si>
  <si>
    <t>FACTOR IX (GRININE) GRIFOLS 1500 UI f.a.x 1</t>
  </si>
  <si>
    <t>FANHDI 1500 UI f.a.x 1+disolv.</t>
  </si>
  <si>
    <t>LAPACHO IRUPE env.x 1000 ml</t>
  </si>
  <si>
    <t>VALERIANA 150 comp.x 20</t>
  </si>
  <si>
    <t>AJO C comp.x 40</t>
  </si>
  <si>
    <t>LUPINES comp.x 40</t>
  </si>
  <si>
    <t>CARTILAGO ALFA comp.x 40</t>
  </si>
  <si>
    <t>MAGNESIO comp.x 40</t>
  </si>
  <si>
    <t>LEVADURA DE CERVEZA comp.x 50</t>
  </si>
  <si>
    <t>GINSENG-C comp.x 40</t>
  </si>
  <si>
    <t>FUXS LINE comp.x 60</t>
  </si>
  <si>
    <t>GUARANA comp.x 40</t>
  </si>
  <si>
    <t>ISOFLAVONAS comp.x 30</t>
  </si>
  <si>
    <t>FLEXION comp.x 30</t>
  </si>
  <si>
    <t>FOSFOMENT comp.x 40</t>
  </si>
  <si>
    <t>CORAJE comp.x 40</t>
  </si>
  <si>
    <t>CABU-VIT comp.x 40</t>
  </si>
  <si>
    <t>CENTELLA COMPLEX comp.x 40</t>
  </si>
  <si>
    <t>ALFALFA comp.x 40</t>
  </si>
  <si>
    <t>GINKGO BILOBA comp.x 30</t>
  </si>
  <si>
    <t>FUXS LINE comp.x 30</t>
  </si>
  <si>
    <t>FIBRA DE FRUTAS pote x 300 g</t>
  </si>
  <si>
    <t>CAFE VERDE NATIVA comp.x 30</t>
  </si>
  <si>
    <t>ESPIRULINA comp.x 40</t>
  </si>
  <si>
    <t>EROFRODIN caps.x 4</t>
  </si>
  <si>
    <t>EXTRAFOAM L toallitas desc.sob.x 30</t>
  </si>
  <si>
    <t>EXTRAFOAM P toallitas desc.sob.x 30</t>
  </si>
  <si>
    <t>TRIXNE toallitas desc.x 30</t>
  </si>
  <si>
    <t>GLYTOP cr.x 30 g</t>
  </si>
  <si>
    <t>GLYTOP-F cr.x 30 g</t>
  </si>
  <si>
    <t>CLINDOPAX toallitas epiderm.x 30</t>
  </si>
  <si>
    <t>DESOPLUS emuls.x 130 ml</t>
  </si>
  <si>
    <t>CP ACNE DUO MULTIDOSIS gel dosif. simult. x 30g</t>
  </si>
  <si>
    <t>RECOVER DD FPS 30 LIPOGEL gel x 60 g</t>
  </si>
  <si>
    <t>RECOVER DD FPS 55 CREMA COLOR crema x 60 g</t>
  </si>
  <si>
    <t>CP ACNE DUO pomo x 12.5g+pote x12.5g</t>
  </si>
  <si>
    <t>CP ACNE DUO PAK sob.x 30</t>
  </si>
  <si>
    <t>MICOPUL cr.x 40 g</t>
  </si>
  <si>
    <t>ACLER cr.x 20 g</t>
  </si>
  <si>
    <t>SALPAD T sh.x 150 ml</t>
  </si>
  <si>
    <t>RECOVER ANTIAGING antiarrugas crema x 46 g</t>
  </si>
  <si>
    <t>RECOVER LIFTING gel antiarrugas x 18 g</t>
  </si>
  <si>
    <t>RECOVER EYE CONTOUR lipogel intensivo x 18 g</t>
  </si>
  <si>
    <t>RECOVER WHITENING dermoaclarante cr.x 15 g</t>
  </si>
  <si>
    <t>BETAMAT cr.x 15 g</t>
  </si>
  <si>
    <t>BETAMAT gts.x 10 ml</t>
  </si>
  <si>
    <t>HEMOFER 330 330 mg comp.x 30</t>
  </si>
  <si>
    <t>PARACETAMOL LAFEDAR gts.x 20 ml</t>
  </si>
  <si>
    <t>PARACETAMOL LAFEDAR 500 mg comp.x 20</t>
  </si>
  <si>
    <t>GENTAMICIN gts.oft.x 10 ml</t>
  </si>
  <si>
    <t>VERMIZOLE 400 mg comp.x 6</t>
  </si>
  <si>
    <t>METRIZOL susp.x 120 ml</t>
  </si>
  <si>
    <t>REN-UR comp.x 20</t>
  </si>
  <si>
    <t>RIFAMICYN sol.x 22 ml</t>
  </si>
  <si>
    <t>SULFAPLAT LA cr.x 50 g</t>
  </si>
  <si>
    <t>MICONOL cr.x 35 g</t>
  </si>
  <si>
    <t>BUFLOMEDIL LAFEDAR iny.a.x 6</t>
  </si>
  <si>
    <t>LAFEVIR 200 mg comp.x 40</t>
  </si>
  <si>
    <t>FOSFALAX ENEMA env.x 135 ml</t>
  </si>
  <si>
    <t>FLUCOLAF 50 mg comp.x 3</t>
  </si>
  <si>
    <t>FLUCOLAF 50 mg comp.x 9</t>
  </si>
  <si>
    <t>FLUCOLAF 100 mg comp.x 9</t>
  </si>
  <si>
    <t>FLUCOLAF 150 mg comp.x 1</t>
  </si>
  <si>
    <t>FLUCOLAF 150 mg comp.x 2</t>
  </si>
  <si>
    <t>FLUCOLAF 150 mg comp.x 4</t>
  </si>
  <si>
    <t>FOSFALAX ORAL sol.x 45 ml</t>
  </si>
  <si>
    <t>LAFEDOXIN 4 mg comp.x 30</t>
  </si>
  <si>
    <t>RIVASMINA 1.5 mg caps.x 14</t>
  </si>
  <si>
    <t>RIVASMINA 1.5 mg caps.x 28</t>
  </si>
  <si>
    <t>RIVASMINA 1.5 mg caps.x 56</t>
  </si>
  <si>
    <t>RIVASMINA 3 mg caps.x 14</t>
  </si>
  <si>
    <t>RIVASMINA 3 mg caps.x 28</t>
  </si>
  <si>
    <t>RIVASMINA 3 mg caps.x 56</t>
  </si>
  <si>
    <t>RIVASMINA 4.5 mg caps.x 14</t>
  </si>
  <si>
    <t>RIVASMINA 4.5 mg caps.x 28</t>
  </si>
  <si>
    <t>RIVASMINA 4.5 mg caps.x 56</t>
  </si>
  <si>
    <t>RIVASMINA 6 mg caps.x 14</t>
  </si>
  <si>
    <t>RIVASMINA 6 mg caps.x 28</t>
  </si>
  <si>
    <t>RIVASMINA 6 mg caps.x 56</t>
  </si>
  <si>
    <t>LIPODREN 10 mg comp.x 30</t>
  </si>
  <si>
    <t>LIPODREN 20 mg comp.x 30</t>
  </si>
  <si>
    <t>VERMIZOLE 400 mg comp.x 3</t>
  </si>
  <si>
    <t>TEODILAT 0.8 g jbe.x 120 ml</t>
  </si>
  <si>
    <t>TEODILAT 1.6 g jbe.x 120 ml</t>
  </si>
  <si>
    <t>TEODILAT 200 mg comp.x 20</t>
  </si>
  <si>
    <t>TEODILAT 300 mg comp.x 20</t>
  </si>
  <si>
    <t>DEXALAF 0.5 mg comp.x 40</t>
  </si>
  <si>
    <t>AMOXICILINA LAFEDAR 1000 mg comp.x 8</t>
  </si>
  <si>
    <t>AMOXICILINA LAFEDAR 1000 mg comp.x 16</t>
  </si>
  <si>
    <t>AMOXICILINA LAFEDAR 250 mg susp.ext.x 90 ml</t>
  </si>
  <si>
    <t>AMOXICILINA LAFEDAR 500 mg susp.ext.x 90 ml</t>
  </si>
  <si>
    <t>AMOXICILINA LAFEDAR 500 mg susp.ext.x 60 ml</t>
  </si>
  <si>
    <t>AMOXICILINA LAFEDAR 500 mg susp.ext.x 120 ml</t>
  </si>
  <si>
    <t>AMOXICILINA LAFEDAR 500 mg comp.x 8</t>
  </si>
  <si>
    <t>AMOXICILINA LAFEDAR 500 mg comp.x 16</t>
  </si>
  <si>
    <t>AMOXICILINA LAFEDAR 500 mg comp.x 21</t>
  </si>
  <si>
    <t>ERISINE 500 mg comp.x 12</t>
  </si>
  <si>
    <t>ERISINE 1000 mg comp.x 8</t>
  </si>
  <si>
    <t>ERISINE 200 mg susp.ext.x 60 ml</t>
  </si>
  <si>
    <t>ERISINE 200 mg susp.ext.x 100 ml</t>
  </si>
  <si>
    <t>ERISINE 400 mg susp.ext.x 60 ml</t>
  </si>
  <si>
    <t>FENOXIPEN 1500000 UI comp.x 12</t>
  </si>
  <si>
    <t>FENOXIPEN 1000000 UI comp.x 12</t>
  </si>
  <si>
    <t>FENOXIPEN 300000 UI/5ml jbe.x100ml</t>
  </si>
  <si>
    <t>LANZOACID 30 mg caps.x 15</t>
  </si>
  <si>
    <t>LANZOACID 30 mg caps.x 30</t>
  </si>
  <si>
    <t>LAFEPRAZOL VL 10 mg caps.x 28</t>
  </si>
  <si>
    <t>LAFEPRAZOL VL 20 mg caps.x 14</t>
  </si>
  <si>
    <t>LAFEPRAZOL VL 20 mg caps.x 28</t>
  </si>
  <si>
    <t>LAFEPRAZOL 40 mg caps.x 14</t>
  </si>
  <si>
    <t>LAFEPRAZOL 40 mg caps.x 28</t>
  </si>
  <si>
    <t>LAFEPRAZOL VL 10 mg comp.x 28</t>
  </si>
  <si>
    <t>LAFEPRAZOL VL 20 mg comp.x 14</t>
  </si>
  <si>
    <t>LAFEPRAZOL VL 20 mg comp.x 28</t>
  </si>
  <si>
    <t>LAFEPRAZOL 40 mg comp.x 28</t>
  </si>
  <si>
    <t>LAFEPRAZOL 40 mg iny. x 1</t>
  </si>
  <si>
    <t>LAFEXINA 500 mg comp.x 8</t>
  </si>
  <si>
    <t>LAFEXINA 500 mg comp.x 16</t>
  </si>
  <si>
    <t>LAFEXINA 500 mg comp.x 24</t>
  </si>
  <si>
    <t>LAFEXINA 1000 mg comp.x 8</t>
  </si>
  <si>
    <t>LAFEXINA 1000 mg comp.x 14</t>
  </si>
  <si>
    <t>LAFEXINA 1000 mg comp.x 16</t>
  </si>
  <si>
    <t>LAFEXINA 250 mg susp.x 90 ml</t>
  </si>
  <si>
    <t>LAFEXINA 500 mg susp.x 90 ml</t>
  </si>
  <si>
    <t>NIVELAN-N 0.25 mg comp.x 30</t>
  </si>
  <si>
    <t>NIVELAN-N 0.25 mg comp.x 60</t>
  </si>
  <si>
    <t>NIVELAN-N 0.5 mg comp.x 30</t>
  </si>
  <si>
    <t>NIVELAN-N 0.5 mg comp.x 60</t>
  </si>
  <si>
    <t>NIVELAN-N 1 mg comp.x 30</t>
  </si>
  <si>
    <t>NIVELAN-N 1 mg comp.x 60</t>
  </si>
  <si>
    <t>OCTYPASMIL 40 mg comp.x 20</t>
  </si>
  <si>
    <t>OCTYPASMIL 40 mg comp.x 60</t>
  </si>
  <si>
    <t>PERIDON 10 mg comp.x 20</t>
  </si>
  <si>
    <t>SULFAPLAT LA cr.x 30 g</t>
  </si>
  <si>
    <t>TOSEDRIN jbe.x 100 ml</t>
  </si>
  <si>
    <t>TOSEDRIN jbe.x 120 ml</t>
  </si>
  <si>
    <t>TOSEDRIN NF caram.x 10</t>
  </si>
  <si>
    <t>TRIBUTINA 100 mg comp.x 20</t>
  </si>
  <si>
    <t>TRIBUTINA 100 mg comp.x 40</t>
  </si>
  <si>
    <t>TRIBUTINA 200 mg comp.x 20</t>
  </si>
  <si>
    <t>TRIBUTINA 200 mg comp.x 30</t>
  </si>
  <si>
    <t>TRIBUTINA 200 mg comp.x 60</t>
  </si>
  <si>
    <t>EXUDROL BUDE sol.x 20 ml</t>
  </si>
  <si>
    <t>FENOXIPEN 1500000 UI comp.x 18</t>
  </si>
  <si>
    <t>FENOXIPEN 1500000 UI comp.x 24</t>
  </si>
  <si>
    <t>FENOXIPEN 1000000 UI comp.x 18</t>
  </si>
  <si>
    <t>FENOXIPEN 1000000 UI comp.x 24</t>
  </si>
  <si>
    <t>KOLLOSTERIL 12.5 mg comp.x 28</t>
  </si>
  <si>
    <t>KOLLOSTERIL 25 mg comp.x 28</t>
  </si>
  <si>
    <t>KOLLOSTERIL 6.25 mg comp.x 28</t>
  </si>
  <si>
    <t>LAFEXINA 250 mg susp.x 120 ml</t>
  </si>
  <si>
    <t>LAFEXINA 500 mg susp.x 120 ml</t>
  </si>
  <si>
    <t>PERIDON 10 mg comp.x 50</t>
  </si>
  <si>
    <t>PERIDON Ad.iny.a.x 5 x 5 ml</t>
  </si>
  <si>
    <t>PERIDON Ped.iny.a.x 5 x 2 ml</t>
  </si>
  <si>
    <t>METRIZOL 500 mg comp.vag.x 6</t>
  </si>
  <si>
    <t>PLARDOX 1 mg subling.comp.x 30</t>
  </si>
  <si>
    <t>MIDALAN 15 mg comp.x 30</t>
  </si>
  <si>
    <t>TOBRAL sol.oft.x 10 ml</t>
  </si>
  <si>
    <t>TOFLAM sol.oft.x 10 ml</t>
  </si>
  <si>
    <t>TOFLAM PLUS sol.oft.x 5 ml</t>
  </si>
  <si>
    <t>TOFLAM PLUS sol.oft.x 10 ml</t>
  </si>
  <si>
    <t>CLARICINA 125 mg/5 ml jbe.x 60 ml</t>
  </si>
  <si>
    <t>CLARICINA 250 mg/5 ml jbe.x 60 ml</t>
  </si>
  <si>
    <t>CLARICINA 500 mg iny.liof.x 1</t>
  </si>
  <si>
    <t>IPATROP sol.p/nebulizar x 20 ml</t>
  </si>
  <si>
    <t>IPATROP sol.p/nebulizar x 40 ml</t>
  </si>
  <si>
    <t>SALBUTROP sol.unidosis x 20</t>
  </si>
  <si>
    <t>VERMIZOLE 200 mg comp.x 6</t>
  </si>
  <si>
    <t>MICOSTYL susp.oral x 24 ml</t>
  </si>
  <si>
    <t>MICOSTYL susp.oral x 60 ml</t>
  </si>
  <si>
    <t>MICOSTYL pda.x 30 g</t>
  </si>
  <si>
    <t>CLINDALAF 300 mg caps.x 16</t>
  </si>
  <si>
    <t>TOBRAL sol.p/inh.fco.amp.x 56</t>
  </si>
  <si>
    <t>PREDUAL jbe.x 100 ml</t>
  </si>
  <si>
    <t>ULTRACELL 50 mg comp.x 60</t>
  </si>
  <si>
    <t>ULTRACELL 100 mg comp.x 30</t>
  </si>
  <si>
    <t>FIORDA 25 mg comp.rec.x 30</t>
  </si>
  <si>
    <t>QUEMICETINA HC ung.x 5 g</t>
  </si>
  <si>
    <t>SPECTREX susp.oral x 100 ml</t>
  </si>
  <si>
    <t>SPECTREX IV a.x 5 x 5 ml</t>
  </si>
  <si>
    <t>CLARICINA 500 mg comp.x 8</t>
  </si>
  <si>
    <t>CLARICINA 500 mg comp.x 16</t>
  </si>
  <si>
    <t>SPECTREX Adultos comp.x 20</t>
  </si>
  <si>
    <t>COLISTYN 100 mg f.a.iny.x 1</t>
  </si>
  <si>
    <t>FURIDONA susp.oral x 250 ml</t>
  </si>
  <si>
    <t>FURIDONA comp.x 30</t>
  </si>
  <si>
    <t>TETRABENZ 25 mg comp.x 112</t>
  </si>
  <si>
    <t>MACOBAL 60 MG 60 mg comp.x 30</t>
  </si>
  <si>
    <t>MACOBAL 60 MG 60 mg comp.x 60</t>
  </si>
  <si>
    <t>TRASENTAN 125 mg comp.ran.x 60</t>
  </si>
  <si>
    <t>BLOCAMINE 200 mg comp.x 20</t>
  </si>
  <si>
    <t>MICOSTYL comp.orales x 20</t>
  </si>
  <si>
    <t>MICOSTYL comp.vag.x 24</t>
  </si>
  <si>
    <t>PREDUAL comp.x 20</t>
  </si>
  <si>
    <t>DEXALAF 8 mg comp.x 10</t>
  </si>
  <si>
    <t>DEXALAF 8 mg comp.x 20</t>
  </si>
  <si>
    <t>DASENTRON 8 mg comp.x 10</t>
  </si>
  <si>
    <t>DASENTRON 8 mg a.x 1</t>
  </si>
  <si>
    <t>DEXALAF 8 mg comp.x 30</t>
  </si>
  <si>
    <t>DEXALAF 40 mg comp.x 14</t>
  </si>
  <si>
    <t>BETAMAT RETARD iny.f.a.x 1 x 2 ml+jga.</t>
  </si>
  <si>
    <t>PIRAZINAMIDA LAFEDAR 250 mg comp.x 100</t>
  </si>
  <si>
    <t>UTINIB 100 mg comp.rec.x 60</t>
  </si>
  <si>
    <t>UTINIB 400 mg comp.rec.x 30</t>
  </si>
  <si>
    <t>NAPRUX 750 AP 750 mg comp.x 30</t>
  </si>
  <si>
    <t>NAPRUX 750 AP 750 mg comp.x 60</t>
  </si>
  <si>
    <t>GLUMET 850 mg comp.x 30</t>
  </si>
  <si>
    <t>GLUMET 850 mg comp.x 60</t>
  </si>
  <si>
    <t>GLUMET 1000 mg comp.x 30</t>
  </si>
  <si>
    <t>GLUMET 1000 mg comp.x 60</t>
  </si>
  <si>
    <t>GLUMET 1000 mg comp.x 100</t>
  </si>
  <si>
    <t>CANTRIL loc.x 30 ml</t>
  </si>
  <si>
    <t>CANTRIL cr.x 20 g</t>
  </si>
  <si>
    <t>CANTRIL ung.x 20 g</t>
  </si>
  <si>
    <t>ISONIAZIDA LAFEDAR 300 mg comp.x 30</t>
  </si>
  <si>
    <t>STRALINA 50 mg comp.x 30</t>
  </si>
  <si>
    <t>FLAXVAN jbe.x 120 ml</t>
  </si>
  <si>
    <t>LAFEVIR 500 mg liof.a.x 1</t>
  </si>
  <si>
    <t>DEXTROTOS jbe.x 100 ml</t>
  </si>
  <si>
    <t>KETONAZOL LAFEDAR 200 mg comp.x 10</t>
  </si>
  <si>
    <t>DIGOXINA LAFEDAR 0.25 mg comp.x 40</t>
  </si>
  <si>
    <t>CLINDALAF 600 mg a.x 1</t>
  </si>
  <si>
    <t>CONCATAG gts.oft.x 5 ml</t>
  </si>
  <si>
    <t>MICONOL pvo.talquera x 30 g</t>
  </si>
  <si>
    <t>HOMATROPINA LAFEDAR gts.x 20 ml</t>
  </si>
  <si>
    <t>HEMOFER jbe.x 120 ml</t>
  </si>
  <si>
    <t>BETAMAT gts.x 15 ml</t>
  </si>
  <si>
    <t>BETAMAT gts.x 20 ml</t>
  </si>
  <si>
    <t>REN-UR comp.x 50</t>
  </si>
  <si>
    <t>B-JEN loc.x 100 ml</t>
  </si>
  <si>
    <t>B-JEN shamp.x 100 ml</t>
  </si>
  <si>
    <t>BUTAMOL 40mg/100 ml jbe.x 120 ml</t>
  </si>
  <si>
    <t>ADECONCE sol.oral x 20 ml</t>
  </si>
  <si>
    <t>LAFELAX jbe.x 120 ml</t>
  </si>
  <si>
    <t>GLUCO-K elixir x 150 ml</t>
  </si>
  <si>
    <t>DAYGRIP comp.x 10</t>
  </si>
  <si>
    <t>B-JEN cr.fluida x 100 g</t>
  </si>
  <si>
    <t>NULAREF comp.x 10</t>
  </si>
  <si>
    <t>NULAREF-D comp.rec.x 10</t>
  </si>
  <si>
    <t>NULAREF-CORT comp.x 10</t>
  </si>
  <si>
    <t>QUISEGEN sol.oft.x 5 ml</t>
  </si>
  <si>
    <t>QUISEGEN sol.oft.x 10 ml</t>
  </si>
  <si>
    <t>BIOFTAL sol.oft.x 10 ml</t>
  </si>
  <si>
    <t>PRESINOR 50 mg comp.x 30</t>
  </si>
  <si>
    <t>PRESINOR D comp.rec.x 15</t>
  </si>
  <si>
    <t>PRESINOR D comp.rec.x 30</t>
  </si>
  <si>
    <t>PRESINOR 50 mg comp.x 15</t>
  </si>
  <si>
    <t>FULLCAINA spray x 50 ml</t>
  </si>
  <si>
    <t>MUCAINE susp.gel x 300 ml</t>
  </si>
  <si>
    <t>PROTEIGENO comp.x 20</t>
  </si>
  <si>
    <t>DIFENAC 50 mg comp.rec.x 15</t>
  </si>
  <si>
    <t>DIFENAC 75 mg comp.rec.x 15</t>
  </si>
  <si>
    <t>DIFENAC RETARD 100 mg comp.rec.x 15</t>
  </si>
  <si>
    <t>ANALGINA jbe.x 120 ml</t>
  </si>
  <si>
    <t>REN-UR comp.x 100</t>
  </si>
  <si>
    <t>NULAREF jbe.x 60 ml</t>
  </si>
  <si>
    <t>DIGOXINA LAFEDAR 75 mg gts.x 10 ml</t>
  </si>
  <si>
    <t>PLARDOX 1 mg comp.x 50</t>
  </si>
  <si>
    <t>PLARDOX 1 mg comp.x 100</t>
  </si>
  <si>
    <t>PLARDOX 2.5 mg comp.x 50</t>
  </si>
  <si>
    <t>PLARDOX 2.5 mg comp.x 100</t>
  </si>
  <si>
    <t>DIFENAC FORTE comp.rec.x 15</t>
  </si>
  <si>
    <t>DIABEMIN 5 mg comp.x 60</t>
  </si>
  <si>
    <t>MIODARONA 200 mg comp.x 20</t>
  </si>
  <si>
    <t>MIODARONA 200 mg comp.x 40</t>
  </si>
  <si>
    <t>DEXALAF 4 mg comp.x 10</t>
  </si>
  <si>
    <t>DEXALAF 4 mg comp.x 20</t>
  </si>
  <si>
    <t>DEXALAF 0.5 mg comp.x 20</t>
  </si>
  <si>
    <t>PRIMPERIL gts.x 20 ml</t>
  </si>
  <si>
    <t>PRIMPERIL comp.x 20</t>
  </si>
  <si>
    <t>NOVOPASMIL COMPUESTO gts.x 20 ml</t>
  </si>
  <si>
    <t>NOVOPASMIL COMPUESTO comp.x 20</t>
  </si>
  <si>
    <t>LAFECAINA jalea pomo x 25 ml</t>
  </si>
  <si>
    <t>KETONAZOL LAFEDAR pvo.x 50 g</t>
  </si>
  <si>
    <t>MUCAINE susp.gel x 150 ml</t>
  </si>
  <si>
    <t>MODULACTONE 25 mg comp.x 30</t>
  </si>
  <si>
    <t>MODULACTONE 100 mg comp.x 30</t>
  </si>
  <si>
    <t>BUTINEURON comp.x 20</t>
  </si>
  <si>
    <t>LENDRONAL comp.x 4</t>
  </si>
  <si>
    <t>BROMHETOS 80 mg/100 ml jbe.x 120ml</t>
  </si>
  <si>
    <t>BUTINEURON comp.x 50</t>
  </si>
  <si>
    <t>BUTINEURON comp.x 100</t>
  </si>
  <si>
    <t>VERTIGMINE 50 mg comp.x 12</t>
  </si>
  <si>
    <t>HEMOFER 200 200 mg comp.x 20</t>
  </si>
  <si>
    <t>HEMOFER 200 200 mg comp.x 40</t>
  </si>
  <si>
    <t>VERTIGMINE sol.x 100 ml</t>
  </si>
  <si>
    <t>VERTIGMINE 50 mg comp.x 24</t>
  </si>
  <si>
    <t>PROTEIGENO comp.x 50</t>
  </si>
  <si>
    <t>HEMOFER gts.x 20 ml</t>
  </si>
  <si>
    <t>LAFEVIR 800 mg comp.x 40</t>
  </si>
  <si>
    <t>RIFAMICYN spray x 30 ml</t>
  </si>
  <si>
    <t>PROTEIGENO comp.x 100</t>
  </si>
  <si>
    <t>IBUFULL 400 mg comp.x 10</t>
  </si>
  <si>
    <t>IBUFULL 400 mg comp.x 20</t>
  </si>
  <si>
    <t>IBUFULL 400 mg comp.x 50</t>
  </si>
  <si>
    <t>IBUFULL 600 600 mg comp.x 10</t>
  </si>
  <si>
    <t>IBUFULL 600 600 mg comp.x 20</t>
  </si>
  <si>
    <t>HEMOFER FOLIC comp.x 20</t>
  </si>
  <si>
    <t>HEMOFER FOLIC comp.x 50</t>
  </si>
  <si>
    <t>LAFEVIR 800 mg comp.x 20</t>
  </si>
  <si>
    <t>LAFEVIR 200 mg comp.x 20</t>
  </si>
  <si>
    <t>DECA-SCAB loc.x 100 ml</t>
  </si>
  <si>
    <t>DECA-SCAB emuls.x 100 ml</t>
  </si>
  <si>
    <t>TOFLAM sol.oft.x 5 ml</t>
  </si>
  <si>
    <t>TOBRAL sol.oft.x 5 ml</t>
  </si>
  <si>
    <t>HASNUB 125 mg comp.rec.x 60</t>
  </si>
  <si>
    <t>OXIVITAL f.a.bebible x 2 ml</t>
  </si>
  <si>
    <t>GEMFI-LIP 600 mg comp.x 30</t>
  </si>
  <si>
    <t>TIALIPOL 10 mg comp.x 30</t>
  </si>
  <si>
    <t>TIALIPOL 20 mg comp.x 30</t>
  </si>
  <si>
    <t>ZALTAG 100 mg comp.x 30</t>
  </si>
  <si>
    <t>GEMFI-LIP 900 mg comp.x 30</t>
  </si>
  <si>
    <t>ABIRATERON-A 250 mg comp.x 120</t>
  </si>
  <si>
    <t>SINEQUAN 75 mg comp.rec.x 30</t>
  </si>
  <si>
    <t>ZALTAG 50 mg comp.x 60</t>
  </si>
  <si>
    <t>LAFEDOL 50 mg comp.x 30</t>
  </si>
  <si>
    <t>LAFEDOL gts.x 20 ml</t>
  </si>
  <si>
    <t>DOXICLINA 100 mg comp.rec.x 20</t>
  </si>
  <si>
    <t>ERISINE gts.oft.x 5 ml</t>
  </si>
  <si>
    <t>ERISINE ung.oft.unids.x 1g x20 u</t>
  </si>
  <si>
    <t>SINDEPRES 10 mg comp.x 30</t>
  </si>
  <si>
    <t>SINDEPRES 20 mg comp.x 30</t>
  </si>
  <si>
    <t>ISEDIS 10 mg comp.x 60</t>
  </si>
  <si>
    <t>HASNUB 62.5 mg comp.rec.x 60</t>
  </si>
  <si>
    <t>OCUTEARS sol.oft.x 15 ml</t>
  </si>
  <si>
    <t>TOSEDRIN HELIX jbe.x 100 ml</t>
  </si>
  <si>
    <t>GLUMET 500 mg comp.x 60</t>
  </si>
  <si>
    <t>LAFEDOL gts.x 10 ml</t>
  </si>
  <si>
    <t>LAFEDOL 50 mg comp.x 20</t>
  </si>
  <si>
    <t>ZOLIP 10 mg comp.x 30</t>
  </si>
  <si>
    <t>HEPAGRIS 400 mg comp.rec.x 28</t>
  </si>
  <si>
    <t>GRANULAX Naranja pvo.eferv.x 40 g</t>
  </si>
  <si>
    <t>B-CAVIR 0.50 mg comp.x 30</t>
  </si>
  <si>
    <t>MONTELUK 4 mg comp.mast.x 30</t>
  </si>
  <si>
    <t>MONTELUK 10 mg comp.x 30</t>
  </si>
  <si>
    <t>VERMECTIN 6 mg comp.x 6</t>
  </si>
  <si>
    <t>IDELARA 2.5 mg comp.rec.x 30</t>
  </si>
  <si>
    <t>INARO 0.5 mg caps.x 100</t>
  </si>
  <si>
    <t>INARO 1 mg caps.x 100</t>
  </si>
  <si>
    <t>XITABIN 500 mg comp.x 120</t>
  </si>
  <si>
    <t>ACTILUZOL 50 mg comp.x 60</t>
  </si>
  <si>
    <t>SUKUBA 500 mg liof.f.a.x 1</t>
  </si>
  <si>
    <t>FILGEN 300 mcg jga.prell.x 5</t>
  </si>
  <si>
    <t>BENZIMIR 25 mg f.a.x 1</t>
  </si>
  <si>
    <t>BENZIMIR 100 mg f.a.x 1</t>
  </si>
  <si>
    <t>CLINID 100 mg comp.rec.x 180</t>
  </si>
  <si>
    <t>CLINID 400 mg comp.rec.x 30</t>
  </si>
  <si>
    <t>MATURUS 100 mg f.a.x 1</t>
  </si>
  <si>
    <t>SIGNUM 50 mg fco.a.x 1</t>
  </si>
  <si>
    <t>DAPIBUS 100 mg comp.rec.x 30</t>
  </si>
  <si>
    <t>DAPIBUS 50 mg comp.rec.x 60</t>
  </si>
  <si>
    <t>MYELENZ 10 mg caps.x 21</t>
  </si>
  <si>
    <t>MYELENZ 25 mg caps.x 21</t>
  </si>
  <si>
    <t>BIALKO 200 mg comp.rec.x 30</t>
  </si>
  <si>
    <t>BIALKO 400 mg comp.rec.x 30</t>
  </si>
  <si>
    <t>KESTAVA 250 mg comp.x 120</t>
  </si>
  <si>
    <t>ANASTRADEX 1 mg comp.x 28</t>
  </si>
  <si>
    <t>MIASOMA 3.5 mg f.a.x 1</t>
  </si>
  <si>
    <t>TARGRETIN 75 mg caps.x 100</t>
  </si>
  <si>
    <t>IRINOGEN 100 mg iny.f.a.x 1</t>
  </si>
  <si>
    <t>ANDROSTAT 50 mg comp.x 50</t>
  </si>
  <si>
    <t>BIDROSTAT 50 mg comp.x 28</t>
  </si>
  <si>
    <t>CARBOXTIE 150 mg iny.f.a.x 1</t>
  </si>
  <si>
    <t>DONATAXEL 20 mg f.a.x 1</t>
  </si>
  <si>
    <t>DONATAXEL 80 mg f.a.x 1</t>
  </si>
  <si>
    <t>DOXTIE 50 mg iny.f.a.x 1</t>
  </si>
  <si>
    <t>ERITROGEN 2000 UI sol.f.a.x 1 ml</t>
  </si>
  <si>
    <t>ERITROGEN 4000 UI sol.f.a.x 1 ml</t>
  </si>
  <si>
    <t>ERITROGEN 10000 UI sol.f.a.x 1 ml</t>
  </si>
  <si>
    <t>FILGEN 300 mcg jga.prell.x 1</t>
  </si>
  <si>
    <t>FLUTRAX comp.x 60</t>
  </si>
  <si>
    <t>MITOTIE 20 mg f.a.x 1</t>
  </si>
  <si>
    <t>MITOXGEN 20 mg iny.f.a.x 10 ml</t>
  </si>
  <si>
    <t>OXALTIE 50 mg iny.f.a.x 1</t>
  </si>
  <si>
    <t>OXALTIE 100 mg iny.f.a.x 1</t>
  </si>
  <si>
    <t>PANATAXEL 30 mg f.a.x 1 x 5 ml</t>
  </si>
  <si>
    <t>PANATAXEL 100 mg f.a.x 1</t>
  </si>
  <si>
    <t>PANATAXEL 150 mg f.a.x 1</t>
  </si>
  <si>
    <t>PANATAXEL 300 mg f.a.x1 c/set inf.</t>
  </si>
  <si>
    <t>TAMOXIS 20 mg comp.x 30</t>
  </si>
  <si>
    <t>VP-GEN 100 mg a.x 1</t>
  </si>
  <si>
    <t>COSMEGEN 0.5 mg iny.a.x 1</t>
  </si>
  <si>
    <t>KIDROLASE 10000 UI f.a.x 1</t>
  </si>
  <si>
    <t>GEMBIO 200 mg f.a.iny.liof.x 1</t>
  </si>
  <si>
    <t>GEMBIO 1 g f.a.iny.liof.x 1</t>
  </si>
  <si>
    <t>ROXIFER 125 mg comp.disp. x 28</t>
  </si>
  <si>
    <t>ROXIFER 250 mg comp.disp. x 28</t>
  </si>
  <si>
    <t>ROXIFER 500 mg comp.disp. x 28</t>
  </si>
  <si>
    <t>POSTEP 100 mg comp.rec.x 30</t>
  </si>
  <si>
    <t>POSTEP 150 mg comp.rec.x 30</t>
  </si>
  <si>
    <t>BIOCALCITOL 5 mcg a.x 5</t>
  </si>
  <si>
    <t>DIMERE 250 mg a.x 2+kit admin.</t>
  </si>
  <si>
    <t>MYELENZ 5 mg caps.x 21</t>
  </si>
  <si>
    <t>AEROGAL aerosol x 170 g</t>
  </si>
  <si>
    <t>LIBERPROST 50 mg comp.x 28</t>
  </si>
  <si>
    <t>LABORIT ACEITE ALMENDRAS TIPO 50 CC ACE</t>
  </si>
  <si>
    <t>LABORIT BORATO DE SODIO 25 GR PVO</t>
  </si>
  <si>
    <t>LABORIT ARGAN 75 ML SPRAY ACE</t>
  </si>
  <si>
    <t>LABORIT ALMENDRAS 75 ML SPRAY ACE</t>
  </si>
  <si>
    <t>LABORIT ROSA MOSQUETA 75 ML SPRAY ACE</t>
  </si>
  <si>
    <t>LABORIT DETOX 75 ML SPRAY ACE</t>
  </si>
  <si>
    <t>LABORIT BOTIQUIN OFFICE PRIM AUX ACC</t>
  </si>
  <si>
    <t>LABORIT VEGETAL PAPAYA 85 GR JAB</t>
  </si>
  <si>
    <t>LABORIT VEGETAL LAVANDA 85 GR JAB</t>
  </si>
  <si>
    <t>LABORIT VEGETAL VERBENA Y LIMON 85GR JAB</t>
  </si>
  <si>
    <t>LABORIT MANTECA CEREZA X 12 UN PRO LAB</t>
  </si>
  <si>
    <t>LABORIT MANTECA DE CACAO X 12 UN PRO LAB</t>
  </si>
  <si>
    <t>LABORIT NEUTRO 250 ML ALC GEL</t>
  </si>
  <si>
    <t>LABORIT NEUTRO 500 ML ALC GEL</t>
  </si>
  <si>
    <t>LABORIT NEUTRO 1000 ML ALC GEL</t>
  </si>
  <si>
    <t>LACTOPLUS cr.x 60 g</t>
  </si>
  <si>
    <t>DAYFLEX C restaurador cap.x 100 g</t>
  </si>
  <si>
    <t>C-86 shamp.x 120 ml</t>
  </si>
  <si>
    <t>PITYRUM shamp.x 120 ml</t>
  </si>
  <si>
    <t>VERRUCLEAN sol.x 15 ml</t>
  </si>
  <si>
    <t>BACTISONA CREMA cr.x 30 g</t>
  </si>
  <si>
    <t>LECITINA DE SOJA GARDEN HOUSE 1200 mg caps.x 30</t>
  </si>
  <si>
    <t>GINKGO BILOBA+VITAMINAS GARDEN HOUSE caps.x 40</t>
  </si>
  <si>
    <t>ANTIACID GARDEN HOUSE comp.x 40</t>
  </si>
  <si>
    <t>VITAMINA C 500 MG GARDEN HOUSE 500 mg comp.mast.x 30</t>
  </si>
  <si>
    <t>LIPOSOLUTION GARDEN HOUSE comp.x 60</t>
  </si>
  <si>
    <t>HEPATENZYME GARDEN HOUSE comp.x 30</t>
  </si>
  <si>
    <t>TIMAB 100 100 mg comp.rec.x 180</t>
  </si>
  <si>
    <t>REFRANE PLUS FPS 30 cr.x 60 g</t>
  </si>
  <si>
    <t>NOVOFARMA shamp.x 125 ml</t>
  </si>
  <si>
    <t>NOVOFARMA cr.x 100 g</t>
  </si>
  <si>
    <t>TAEMIN cr.x 50 g</t>
  </si>
  <si>
    <t>THOR cr.x 90 g</t>
  </si>
  <si>
    <t>THOR cr.x 50 g</t>
  </si>
  <si>
    <t>BIMICOT cr.x 15 g</t>
  </si>
  <si>
    <t>MICOESPEK shamp.gel x 120 ml</t>
  </si>
  <si>
    <t>LOCEMIX loc.x 100 ml</t>
  </si>
  <si>
    <t>EURODERM A cr.x 100 g</t>
  </si>
  <si>
    <t>QUIACORT G cr.x 15 g</t>
  </si>
  <si>
    <t>QUIACORT cr.x 15 g</t>
  </si>
  <si>
    <t>EUROFER sol.x 20 ml</t>
  </si>
  <si>
    <t>EUROPIEL aer.x 253 ml</t>
  </si>
  <si>
    <t>QUIACORT G PLUS cr.x 20 g</t>
  </si>
  <si>
    <t>EURODERM A cr.x 200 g</t>
  </si>
  <si>
    <t>EURODERM A cr.fco.dosif.x 200 g</t>
  </si>
  <si>
    <t>EURODERM GEL CRISTALINO gel fco.dosif.x 200 g</t>
  </si>
  <si>
    <t>EPUYEN POMADA pda.x 100 g</t>
  </si>
  <si>
    <t>EPUYEN AHAS cr.x 60 g</t>
  </si>
  <si>
    <t>CALLICIDA EL MONJE NEGRO pda.x 10 g</t>
  </si>
  <si>
    <t>CALLICIDA EL MONJE NEGRO liq.x 8 ml</t>
  </si>
  <si>
    <t>ATOMO DESINFLAMANTE DEPOR cr.x 30 g</t>
  </si>
  <si>
    <t>ATOMO DESINFLAMANTE GELDIC V.L.SIN OLOR gel x 30 g</t>
  </si>
  <si>
    <t>ATOMO DESINFLAMANTE GELDIC V.L.SIN OLOR gel x 100 g</t>
  </si>
  <si>
    <t>ATOMO DESINFLAMANTE CLASICO pomo x 40 g</t>
  </si>
  <si>
    <t>ATOMO DESINFLAMANTE CLASICO pote x 110 g</t>
  </si>
  <si>
    <t>ATOMO DESINFLAMANTE CLASICO pote x 220 g</t>
  </si>
  <si>
    <t>ATOMO DESINFLAMANTE AEROSOL aer.x 165 g</t>
  </si>
  <si>
    <t>ATOMO ARNICA GEL gel x 30 g</t>
  </si>
  <si>
    <t>ATOMO ACEITE VERDE env.x 120 ml</t>
  </si>
  <si>
    <t>ATOMO DESINFLAMANTE FORTE cr.x 100 g</t>
  </si>
  <si>
    <t>CALLICIDA LAURIA FORTE Callicida env.x 7 ml</t>
  </si>
  <si>
    <t>VERRUDERM laca x 8 ml</t>
  </si>
  <si>
    <t>LAURIA CREMA NUTRITIVA PARA PIES cr.x 70 g</t>
  </si>
  <si>
    <t>LAURIA EXFOLIANTE ENZIMATICO PARA PIES pote x 40 g</t>
  </si>
  <si>
    <t>ANTIMICOTICO LAURIA PIEL spray x 60 ml</t>
  </si>
  <si>
    <t>ANTIMICOTICO LAURIA PIEL cr.x 20 g</t>
  </si>
  <si>
    <t>MERLINO 50 GR POMO ALC GEL</t>
  </si>
  <si>
    <t>MERLINO 135 ML FRASCO ALC GEL</t>
  </si>
  <si>
    <t>FLUIDO SPINEDA fco.x 250 ml</t>
  </si>
  <si>
    <t>CREMA SPINEDA pote x 100 g</t>
  </si>
  <si>
    <t>CREMA SPINEDA pote x 200 g</t>
  </si>
  <si>
    <t>CREMA SPINEDA pote x 60 g</t>
  </si>
  <si>
    <t>CREMA ANTIINFLAMATORIA SPINEDA Ed.especial cr.x 72 g</t>
  </si>
  <si>
    <t>CABELCUR shamp.gel x 150 g</t>
  </si>
  <si>
    <t>CABELCUR jab.c/hexad.x 100 g</t>
  </si>
  <si>
    <t>CABELCUR loc.cap.x 150 ml</t>
  </si>
  <si>
    <t>FIOSEN A cr.x 30 g</t>
  </si>
  <si>
    <t>JULPAC loc.cap.x 150 ml</t>
  </si>
  <si>
    <t>K-BELL shamp.gel x 150 ml</t>
  </si>
  <si>
    <t>NEMESIS shamp.x 150 ml</t>
  </si>
  <si>
    <t>NEMESIS jab.cpto.x 100 g</t>
  </si>
  <si>
    <t>OCIANIDE loc.cap.x 150 ml</t>
  </si>
  <si>
    <t>OCIANIDE jab.cpto.x 100 g</t>
  </si>
  <si>
    <t>SAYUR shamp.x 150 ml</t>
  </si>
  <si>
    <t>SAYUR jab.cpto.x 100 g</t>
  </si>
  <si>
    <t>TRIAMCITERAP emuls.derm.x 150 ml</t>
  </si>
  <si>
    <t>VITAL NEMESIS enj.cap.x 150 ml</t>
  </si>
  <si>
    <t>PROBEL jab.cpto.x 100 g</t>
  </si>
  <si>
    <t>TRIAMCITERAP emuls.derm.x 100 ml</t>
  </si>
  <si>
    <t>CABELCUR cr.enj.x 150 ml</t>
  </si>
  <si>
    <t>OCIANIDE cr.x 50 g</t>
  </si>
  <si>
    <t>NEMESIS cr.humec.x 50 g</t>
  </si>
  <si>
    <t>FIOSEN A cr.x 250 g</t>
  </si>
  <si>
    <t>ANGINETAS CARAMELOS caram.x 9</t>
  </si>
  <si>
    <t>DENTOLINA FUCUS sol.x 10 ml</t>
  </si>
  <si>
    <t>INHALANTE FUCUS sol.x 120 ml</t>
  </si>
  <si>
    <t>SELLOS FUCUS env.x 12</t>
  </si>
  <si>
    <t>SELLOS FUCUS env.x 24</t>
  </si>
  <si>
    <t>ANGINETAS grag.x 30</t>
  </si>
  <si>
    <t>CAZMAR cr.x 50 g</t>
  </si>
  <si>
    <t>CAZMAR cr.x 100 g</t>
  </si>
  <si>
    <t>FRUCTINES comp.x 30</t>
  </si>
  <si>
    <t>HAMIXON D cr.x 20 g</t>
  </si>
  <si>
    <t>BIOREVIT cr.x 40 g</t>
  </si>
  <si>
    <t>BIOREVIT emuls.limp.x 120 ml</t>
  </si>
  <si>
    <t>BIOREVIT emuls.c/aloe x 120 ml</t>
  </si>
  <si>
    <t>BIOREVIT SOLAR 15 cr.x 80 g</t>
  </si>
  <si>
    <t>BIOREVIT 40 incol.env.x 80 g</t>
  </si>
  <si>
    <t>DOS ELE cr.enj.x 100 ml</t>
  </si>
  <si>
    <t>DOS ELE rest.cap.x 130 ml</t>
  </si>
  <si>
    <t>MEDIC emuls.x 120 ml</t>
  </si>
  <si>
    <t>ONEL BLAN cr.x 50 g</t>
  </si>
  <si>
    <t>ONEL cr.anti-age x 50 g</t>
  </si>
  <si>
    <t>ONEL LIM GEL gel limpieza x 250 ml</t>
  </si>
  <si>
    <t>PIAT-GEL pomo x 60 g</t>
  </si>
  <si>
    <t>DOS ELE shamp.antic.x 120 g</t>
  </si>
  <si>
    <t>DOS ELE jab.x 100 g</t>
  </si>
  <si>
    <t>MEDIC shamp.x 120 ml</t>
  </si>
  <si>
    <t>MEDIC shamp.x 240 ml</t>
  </si>
  <si>
    <t>MEDIC shamp.cr.x 60 g</t>
  </si>
  <si>
    <t>MEDIC jab.x 100 g</t>
  </si>
  <si>
    <t>MEDIC S shamp.x 120 ml</t>
  </si>
  <si>
    <t>ZINC-S PLUS shamp.x 120 g</t>
  </si>
  <si>
    <t>ONELACNE cr.x 60 g</t>
  </si>
  <si>
    <t>HIDROVITAL emuls.x 120 ml</t>
  </si>
  <si>
    <t>ALFAVITIL GEL pomo x 150 g</t>
  </si>
  <si>
    <t>DESMOPRESIN 0.2 mg comp.x 30</t>
  </si>
  <si>
    <t>DESMOPRESIN Intranasal sol.x 2.5 ml</t>
  </si>
  <si>
    <t>DESMOPRESIN Nasal spray x 5 ml</t>
  </si>
  <si>
    <t>DESMOPRESIN sol.iny.a.x 10</t>
  </si>
  <si>
    <t>PENTASA 500 mg comp.x 100</t>
  </si>
  <si>
    <t>PENTASA 500 mg comp.x 50</t>
  </si>
  <si>
    <t>PENTASA 1 g sup.x 28</t>
  </si>
  <si>
    <t>PENTASA ENEMA 1 g pomos x 7 x 100 ml</t>
  </si>
  <si>
    <t>TRH FERRING 200 mcg a.x 1 x 1 ml</t>
  </si>
  <si>
    <t>OCTOSTIM sol.iny.a.x 10 x 1 ml</t>
  </si>
  <si>
    <t>OXIBUTININA FERRING 5 mg comp.x 20</t>
  </si>
  <si>
    <t>OXIBUTININA FERRING 5 mg comp.x 50</t>
  </si>
  <si>
    <t>OXIBUTININA FERRING 1 mg/ml jbe.x 200 ml</t>
  </si>
  <si>
    <t>UDCA FERRING 250 mg caps.x 30</t>
  </si>
  <si>
    <t>GONAPEPTYL DEPOT 4.12mg liof.jga+dil+acc.</t>
  </si>
  <si>
    <t>LHRH iny.a.x 1 x 1 ml</t>
  </si>
  <si>
    <t>DESMOPRESIN 0.2 mg comp.x 100</t>
  </si>
  <si>
    <t>DESMOPRESIN 0.1 mg comp.x 100</t>
  </si>
  <si>
    <t>MENOPUR 75UI f.a.liof.x5+solv.x5</t>
  </si>
  <si>
    <t>MENOPUR 75UIf.a.liof.x10+sol.x10</t>
  </si>
  <si>
    <t>MENOPUR 75UI f.a.liof.x1+solv.x1</t>
  </si>
  <si>
    <t>PENTASA 1 g sob.x 50</t>
  </si>
  <si>
    <t>GONAPEPTYL DAILY sol.iny.jga.prell.x 7</t>
  </si>
  <si>
    <t>UDCA FERRING 250 mg caps.x 60</t>
  </si>
  <si>
    <t>PENTASA 2 g sob.x 30</t>
  </si>
  <si>
    <t>PENTASA 4 g sob.x 30</t>
  </si>
  <si>
    <t>HIPOALERGIC HIPOALERGENICO 20X10 APO ADH</t>
  </si>
  <si>
    <t>HIPOALERGIC KIN NEUROMUSCU 5X5MT TEL ADH</t>
  </si>
  <si>
    <t>HIPOALERGIC SPORT SEMIPER 5X9MT TEL ADH</t>
  </si>
  <si>
    <t>HIPOALERGIC SENSITIVE 2.5X2.5 CIN ADH</t>
  </si>
  <si>
    <t>HIPOALERGIC FUN HIPOALERG 20X10 APO ADH</t>
  </si>
  <si>
    <t>HIPOALERGIC AG+ ANTI BACTER 20UN APO ADH</t>
  </si>
  <si>
    <t>DORADO PARADIGMA 6 blist.x 10 comp.c/u</t>
  </si>
  <si>
    <t>MISS CURVAS 6 blist.comp.x 10 c/u</t>
  </si>
  <si>
    <t>CARNITINA INOSITOL COLINA LAFARMEN comp.x 120</t>
  </si>
  <si>
    <t>CREATINA MASTICABLE LAFARMEN comp.mast.x 200</t>
  </si>
  <si>
    <t>AMINO MUJER comp.x 60</t>
  </si>
  <si>
    <t>AMINO MUJER blist.x 20 x 10 comp.c/u</t>
  </si>
  <si>
    <t>LAFARMEN DIEZ CON CAFE VERDE blister comp.x 30</t>
  </si>
  <si>
    <t>ARANDANO LAFARMEN comp.x 30</t>
  </si>
  <si>
    <t>CAR-TI-BURON 750 mg blister tab.x 60</t>
  </si>
  <si>
    <t>CHITO LAFARMEN 400 mg caps.x 30</t>
  </si>
  <si>
    <t>BETACAROTENO LAFARMEN blister comp.x 60</t>
  </si>
  <si>
    <t>CALCIO DE OSTRAS 500 mg blister comp.x 60</t>
  </si>
  <si>
    <t>CENTELLA ASIATICA COMPUESTA blister comp.x 60</t>
  </si>
  <si>
    <t>ENERVIRIL blister tab.x 60</t>
  </si>
  <si>
    <t>GARCINIA CAMBOGIA COMPUESTA blister comp.x 60</t>
  </si>
  <si>
    <t>GINSENG ROJO FORTE blister comp.x 60</t>
  </si>
  <si>
    <t>GLUCOMANAM LAFARMEN blister caps.x 60</t>
  </si>
  <si>
    <t>LECITINA DE SOJA LAFARMEN blister caps.x 60</t>
  </si>
  <si>
    <t>LEVADURA DE CERVEZA LAFARMEN blister comp.x 60</t>
  </si>
  <si>
    <t>MAGNESIO LAFARMEN blister comp.x 60</t>
  </si>
  <si>
    <t>MULTILAFARMEN blister comp.x 60</t>
  </si>
  <si>
    <t>TRIPICOLINATO DE CROMO LAFARMEN blister comp.x 60</t>
  </si>
  <si>
    <t>VALERIANA COMPUESTA blister comp.x 60</t>
  </si>
  <si>
    <t>GINKGO BILOBA FORTE blister comp.x 60</t>
  </si>
  <si>
    <t>HEPATO LAFARMEN blister comp.x 60</t>
  </si>
  <si>
    <t>SPIRULINA LAFARMEN 500 mg comp.x 60</t>
  </si>
  <si>
    <t>AJO MAS VITAMINA C blister comp.x 60</t>
  </si>
  <si>
    <t>CHIA LAFARMEN caps.x 60</t>
  </si>
  <si>
    <t>CARTILAGO DE TIBURON LAFARMEN 500 mg comp.x 60</t>
  </si>
  <si>
    <t>AMINOACIDO 2000 LAFARMEN comp.x 240</t>
  </si>
  <si>
    <t>CREATINA LAFARMEN 1 g comp.x 180</t>
  </si>
  <si>
    <t>CREATINA LAFARMEN 500 mg comp.x 150</t>
  </si>
  <si>
    <t>CREATINA LAFARMEN env.x 200 g</t>
  </si>
  <si>
    <t>D-FRUCTUOSA env.x 500 g</t>
  </si>
  <si>
    <t>GLUCOSA LAFARMEN env.x 500 g</t>
  </si>
  <si>
    <t>L-GLUTAMINA comp.x 150</t>
  </si>
  <si>
    <t>LEUCINA ISOLEUCINA VALINA LAFARMEN comp.x 120</t>
  </si>
  <si>
    <t>PICOLINATO DE CROMO 200 mcg comp.x 150</t>
  </si>
  <si>
    <t>AMINOACIDO 2000 LAFARMEN comp.x 120</t>
  </si>
  <si>
    <t>CARNITINA INOSITOL COLINA LAFARMEN comp.x 60</t>
  </si>
  <si>
    <t>CREATINA ULTRA pvo.x 500 g</t>
  </si>
  <si>
    <t>AMINOACIDO 2000 LAFARMEN comp.x 200 (blist.x 10)</t>
  </si>
  <si>
    <t>CREATINA LAFARMEN 500mg comp.x200/blistx10</t>
  </si>
  <si>
    <t>NITRO FULL comp.x 200</t>
  </si>
  <si>
    <t>ANTIOXIDANTE LAFARMEN blister comp.x 30</t>
  </si>
  <si>
    <t>BETACAROTENO LAFARMEN blister comp.x 30</t>
  </si>
  <si>
    <t>CALCIO DE OSTRAS 500 mg blister comp.x 30</t>
  </si>
  <si>
    <t>CENTELLA ASIATICA COMPUESTA blister comp.x 30</t>
  </si>
  <si>
    <t>ENERVIRIL blister tab.x 30</t>
  </si>
  <si>
    <t>GARCINIA CAMBOGIA COMPUESTA blister comp.x 30</t>
  </si>
  <si>
    <t>GINKGO BILOBA FORTE blister comp.x 30</t>
  </si>
  <si>
    <t>GINSENG ROJO FORTE blister comp.x 30</t>
  </si>
  <si>
    <t>GLUCOMANAM LAFARMEN blister caps.x 30</t>
  </si>
  <si>
    <t>HEPATO LAFARMEN blister comp.x 30</t>
  </si>
  <si>
    <t>LECITINA DE SOJA LAFARMEN blister caps.x 30</t>
  </si>
  <si>
    <t>LEVADURA DE CERVEZA LAFARMEN blister comp.x 30</t>
  </si>
  <si>
    <t>MAGNESIO LAFARMEN blister comp.x 30</t>
  </si>
  <si>
    <t>MULTILAFARMEN blister comp.x 30</t>
  </si>
  <si>
    <t>SPIRULINA LAFARMEN 500 mg comp.x 30</t>
  </si>
  <si>
    <t>TRIPICOLINATO DE CROMO LAFARMEN blister comp.x 30</t>
  </si>
  <si>
    <t>VALERIANA COMPUESTA blister comp.x 30</t>
  </si>
  <si>
    <t>VITAMINA C LAFARMEN blister comp.x 30</t>
  </si>
  <si>
    <t>FUCUS COMPUESTO comp.x 30</t>
  </si>
  <si>
    <t>ISOFLAVONAS COMPUESTA blister comp.x 30</t>
  </si>
  <si>
    <t>AJO MAS VITAMINA C blister comp.x 30</t>
  </si>
  <si>
    <t>BETABRONZE LAFARMEN comp.x 30</t>
  </si>
  <si>
    <t>GUARANUP LAFARMEN comp.x 30</t>
  </si>
  <si>
    <t>FLEBONAT comp.x 30</t>
  </si>
  <si>
    <t>LAFARMEN LAX comp.x 30</t>
  </si>
  <si>
    <t>GASTRANIL comp.x 24</t>
  </si>
  <si>
    <t>CHIA LAFARMEN caps.x 30</t>
  </si>
  <si>
    <t>CARTILAGO DE TIBURON LAFARMEN 500 mg comp.x 30</t>
  </si>
  <si>
    <t>CAFE VERDE COMPUESTO LAFARMEN comp.x 30</t>
  </si>
  <si>
    <t>COFIFRUT env.x 200 g</t>
  </si>
  <si>
    <t>GINSENG+MAGNESIO+Q10 blist.x 15 x 10 comp.</t>
  </si>
  <si>
    <t>DORADO PARADIGMA blist.x 15 x 10 comp.</t>
  </si>
  <si>
    <t>CENTELLA PLUS blist.x 20 x 10 comp.</t>
  </si>
  <si>
    <t>FUCUS-CENTELLA-TE VERDE blist.x 15 x 10 comp.</t>
  </si>
  <si>
    <t>GINKGO CON VITAMINAS Y MINERALES blist.x 20 x 10 comp.</t>
  </si>
  <si>
    <t>MISS CURVAS Disp.blist.x15 x 10comp.</t>
  </si>
  <si>
    <t>LEVADURA DE CERVEZA blist.x 15 x 10 comp.</t>
  </si>
  <si>
    <t>MAGNESIO blist.x 15 x 10 comp.</t>
  </si>
  <si>
    <t>MULTIVITAMINICO blist.x 15 x 10 comp.</t>
  </si>
  <si>
    <t>ESPIRULINA blist.x 15 x 10 comp.</t>
  </si>
  <si>
    <t>VALERIANA COMPLEX blist.x 15 x 10 comp.</t>
  </si>
  <si>
    <t>AMINO 4000 blist.x 15 x 10 comp.</t>
  </si>
  <si>
    <t>CREATINA blist.x 12 x 10 comp.</t>
  </si>
  <si>
    <t>PRO NITRO blist.x 15 x 10 comp.</t>
  </si>
  <si>
    <t>WHEY PLUS vainilla env.x 1500 g</t>
  </si>
  <si>
    <t>WHEY PLUS chocolate env.x 1500 g</t>
  </si>
  <si>
    <t>ULTRA MASS env.x 1500 g</t>
  </si>
  <si>
    <t>CHIA blist.x 12 x 10 caps.</t>
  </si>
  <si>
    <t>MIX PROTEIN env.x 1000 g</t>
  </si>
  <si>
    <t>PROTEINA DE SOJA env.x 1000 g</t>
  </si>
  <si>
    <t>HIGH ENERGY LAFARMEN env.x 500 g</t>
  </si>
  <si>
    <t>VITAMINA C LAFARMEN 1g comp.x 30</t>
  </si>
  <si>
    <t>FARMASOL TUBO DE LATEX P/NEBULIZADOR ACC</t>
  </si>
  <si>
    <t>FARMASOL AZUFRE X 5 BARRITAS ACC</t>
  </si>
  <si>
    <t>FARMASOL AMPOLLA NEB.PLAST.C/MASC ACC</t>
  </si>
  <si>
    <t>ANTAR ELAS C/ABRO N*1 24CM FAJ</t>
  </si>
  <si>
    <t>ANTAR ELAS C/ABRO N*2 24CM FAJ</t>
  </si>
  <si>
    <t>ANTAR ELAS C/ABRO N*3 24CM FAJ</t>
  </si>
  <si>
    <t>ANTAR ELAS C/ABRO N*4 24CM FAJ</t>
  </si>
  <si>
    <t>ANTAR ELAS C/ABRO N*5 24CM FAJ</t>
  </si>
  <si>
    <t>FARMASOL PASTILLERO ORDENADOR SEM CH ACC</t>
  </si>
  <si>
    <t>FARMASOL CAJA PORTA PROTESIS GRANDE ACC</t>
  </si>
  <si>
    <t>ANTAR ELAS C/ABRO N*1 28CM FAJ</t>
  </si>
  <si>
    <t>ANTAR ELAS C/ABRO N*2 28CM FAJ</t>
  </si>
  <si>
    <t>ANTAR ELAS C/ABRO N*3 28CM FAJ</t>
  </si>
  <si>
    <t>ANTAR ELAS C/ABRO N*4 28CM FAJ</t>
  </si>
  <si>
    <t>ANTAR ELAS C/ABRO N*5 28CM FAJ</t>
  </si>
  <si>
    <t>FARMASOL ESCOFINA DE METAL ACC</t>
  </si>
  <si>
    <t>FARMASOL PASTILLERO ORDENADOR SEM GR ACC</t>
  </si>
  <si>
    <t>FARMASOL CORTA PASTILLA ACC</t>
  </si>
  <si>
    <t>URECREM HIDRO gel x 240 ml</t>
  </si>
  <si>
    <t>URECREM cr.x 100 g</t>
  </si>
  <si>
    <t>URECREM emuls.x 240 ml</t>
  </si>
  <si>
    <t>KOAL shamp.x 250 ml</t>
  </si>
  <si>
    <t>HOL shamp.x 250 ml</t>
  </si>
  <si>
    <t>DHA LOCION AUTOBRONCEANTE fco.x 110 ml</t>
  </si>
  <si>
    <t>HOL AVENA gel de higiene x 250 ml</t>
  </si>
  <si>
    <t>URECREM HIDRO emuls.x 240 ml</t>
  </si>
  <si>
    <t>URECREM cr.x 40 g</t>
  </si>
  <si>
    <t>URECREM AVENA emuls.x 240 ml</t>
  </si>
  <si>
    <t>VITATTOO CARE CREMA pomo x 100 g.</t>
  </si>
  <si>
    <t>VITATTOO CARE JABON LIQUIDO pomo x 100 g.</t>
  </si>
  <si>
    <t>VITATTOO CARE CREMA pomo x 50 g.</t>
  </si>
  <si>
    <t>HOL ACONDICIONADOR pomo x 250 ml</t>
  </si>
  <si>
    <t>URECREM ULTRA cr.x 240 g</t>
  </si>
  <si>
    <t>HOL ENJUAGUE BUCAL env.x 250 ml</t>
  </si>
  <si>
    <t>MEDICA ESTERIL 7X20 7 UNI APO</t>
  </si>
  <si>
    <t>MEDICA ESTERIL 10X20 5 UNI APO</t>
  </si>
  <si>
    <t>MEDICA ESTERIL 15X20 4 UNI APO</t>
  </si>
  <si>
    <t>MEDICA ESTERIL 10X10 8 UNI APO</t>
  </si>
  <si>
    <t>MEDICA ESTERIL 15X15 5 UNI APO</t>
  </si>
  <si>
    <t>MEDICA ESTERIL 20X20 4 UNI APO</t>
  </si>
  <si>
    <t>MEDICA ESTERIL 30X30 2 UNI APO</t>
  </si>
  <si>
    <t>FEIMAX N*5 CAJA 10X10X10 GAS</t>
  </si>
  <si>
    <t>FEIMAX N*5 CAJA 20X20X8 GAS</t>
  </si>
  <si>
    <t>MEDICA FRASCO ESTERIL 125CC X10 ENV ANA</t>
  </si>
  <si>
    <t>MEDICA N*1 CAJA 10X10 PACK X10 GAS</t>
  </si>
  <si>
    <t>MEDICA N*1 CAJA 20X20 PACK X10 GAS</t>
  </si>
  <si>
    <t>FEIMAX N*5 CAJA 10X15X10 GAS</t>
  </si>
  <si>
    <t>LISFAR GOMA NEBULIZAR LATEX TUB</t>
  </si>
  <si>
    <t>CLERICOT POMEZ NATURAL PIE</t>
  </si>
  <si>
    <t>LISFAR P/HIELO N*15 BOL HIE</t>
  </si>
  <si>
    <t>LISFAR P/HIELO N*18 BOL HIE</t>
  </si>
  <si>
    <t>LISFAR P/HIELO N*20 BOL HIE</t>
  </si>
  <si>
    <t>LISFAR P/HIELO N*23 BOL HIE</t>
  </si>
  <si>
    <t>LISFAR P/HIELO N*25 BOL HIE</t>
  </si>
  <si>
    <t>LISFAR 7.5X4.00 N*8 TEL ADH</t>
  </si>
  <si>
    <t>LISFAR POROSO 12X18 2UN PAR</t>
  </si>
  <si>
    <t>LISFAR POROSO C/HILO/COBRE 12X18 2UN PAR</t>
  </si>
  <si>
    <t>LISFAR CAMBRIC N*05 CAJA 12 UNI VEN</t>
  </si>
  <si>
    <t>LISFAR CAMBRIC N*07 CAJA 12 UNI VEN</t>
  </si>
  <si>
    <t>LISFAR CAMBRIC N*10 CAJA 12 UNI VEN</t>
  </si>
  <si>
    <t>LISFAR COMPRESA GEL F/C UNIV 507 COM</t>
  </si>
  <si>
    <t>LISFAR COMPRESA GEL F/C UNIV 510F COM</t>
  </si>
  <si>
    <t>LISTEN PEINE CASPERO 12 BLANCO PEI</t>
  </si>
  <si>
    <t>LISFAR 1CC C/AGUJA INSUL DES 27G 100 JER</t>
  </si>
  <si>
    <t>LISFAR 1CC C/AGU INSUL 40/80 DES 100 JER</t>
  </si>
  <si>
    <t>LISFAR 1CC C/AGUJA TUBERC DESECH 100 JER</t>
  </si>
  <si>
    <t>LISFAR 3CC C/AGUJA DESECHABLE 100 JER</t>
  </si>
  <si>
    <t>LISFAR 5CC C/AGUJA DESECHABLE 100 JER</t>
  </si>
  <si>
    <t>LISFAR 10CC C/AGUJA DESECHABLE 100 JER</t>
  </si>
  <si>
    <t>LISFAR 20CC C/AGUJA DESECHABLE 100 JER</t>
  </si>
  <si>
    <t>LISFAR 5CC S/AGUJA DESECHABLE 100 JER</t>
  </si>
  <si>
    <t>LISFAR 10CC S/AGUJA DESECHABLE 100 JER</t>
  </si>
  <si>
    <t>LISFAR 20CC S/AGUJA DESECHABLE 100 JER</t>
  </si>
  <si>
    <t>LISFAR HIPOAL MICROP 1.25X9X24UN TEL ADH</t>
  </si>
  <si>
    <t>LISFAR HIPOAL MICROP 2.5X9 X12UN TEL ADH</t>
  </si>
  <si>
    <t>LISFAR HIPOAL MICROP 5X9 X 6UN TEL ADH</t>
  </si>
  <si>
    <t>LISFAR COMPRESA GEL F/C UNIV 1015F COM</t>
  </si>
  <si>
    <t>LISFAR COMPRESA GEL F/C OJOS 414 COM</t>
  </si>
  <si>
    <t>LISFAR ANEROIDE C/ESTETOSCOPIO TEN</t>
  </si>
  <si>
    <t>LISFAR COMPRESA GEL F/C CUELLO 816-F COM</t>
  </si>
  <si>
    <t>LA VACA COAGULANTE POL 25 GR ALI</t>
  </si>
  <si>
    <t>LA VACA COAGULANTE POL 100 G ALI</t>
  </si>
  <si>
    <t>LISFAR TAPONES P OIDOS ADULTOS X 2 TAP</t>
  </si>
  <si>
    <t>LISFAR TAPONES P OIDOS AMASABLES X 6 TAP</t>
  </si>
  <si>
    <t>LISFAR 1.25X4.00 N*5 CAJA 18 UNI TEL ADH</t>
  </si>
  <si>
    <t>LISFAR 2.50X4.00 N*6 CAJA 12 UNI TEL ADH</t>
  </si>
  <si>
    <t>LISFAR 5.00X4.00 N*7 CAJA 6 UNI TEL ADH</t>
  </si>
  <si>
    <t>LISFAR 12.5X2.00 N*3 CAJA 24 UNI TEL ADH</t>
  </si>
  <si>
    <t>LISFAR 25X2.00 N*4 CAJA 16 UNI TEL ADH</t>
  </si>
  <si>
    <t>LISFAR CAMBRIC N*15 6 UNI VEN</t>
  </si>
  <si>
    <t>LISFAR CAMBRIC N*20 6 UNI VEN</t>
  </si>
  <si>
    <t>LISFAR N*9 100X4.00 3UN TEL ADH</t>
  </si>
  <si>
    <t>LISFAR TAPONES P OIDO DE ESPUMA X 2 TAP</t>
  </si>
  <si>
    <t>LISFAR TRITURADOR DE PASTILLA C/DEP ACC</t>
  </si>
  <si>
    <t>LISFAR PASTILLERO INDIVIDUAL ACC</t>
  </si>
  <si>
    <t>LISFAR PASTILLERO MULTIFUNCION ACC</t>
  </si>
  <si>
    <t>LISFAR HIPOA PLAS CRIS 1.25X9X24 TEL ADH</t>
  </si>
  <si>
    <t>LISFAR HIPOAL PLAS CRIS 2.5X9X12 TEL ADH</t>
  </si>
  <si>
    <t>LISFAR SET BABY CARE ROSA 4U ACC</t>
  </si>
  <si>
    <t>LISFAR SET BABY CARE CELESTE 4U ACC</t>
  </si>
  <si>
    <t>LISFAR HF464 MAQ CORTACALLO</t>
  </si>
  <si>
    <t>LISFAR PASTILLERO SEM M-M-T-N PORTAB ACC</t>
  </si>
  <si>
    <t>LISFAR PASTILLERO SEM GR C/CORT PAST ACC</t>
  </si>
  <si>
    <t>LISTEN BARBIJO TRIP C/FIL Y ELAS X50 ACC</t>
  </si>
  <si>
    <t>LISFAR 1* AUXILIOS NECESER BOT</t>
  </si>
  <si>
    <t>LISFAR PLASTICO HOMB C.TAP ORI</t>
  </si>
  <si>
    <t>LISFAR ACERO C/MANGO PLASTICO PEI PED</t>
  </si>
  <si>
    <t>LISFAR PASTILLERO ORDENADOR SEM CH ACC</t>
  </si>
  <si>
    <t>LISFAR PASTILLERO ORDENADOR SEM GR ACC</t>
  </si>
  <si>
    <t>LISFAR K107 AMBULATORIA 5 UN BOL COL</t>
  </si>
  <si>
    <t>LISFAR ALICATE DE MANO HP010 ACC</t>
  </si>
  <si>
    <t>LISFAR ALICATE CUTICULA HP029 ACC</t>
  </si>
  <si>
    <t>LISFAR OBLICUA NEGRA PIN DEP</t>
  </si>
  <si>
    <t>LISFAR OBLICUA DORADA HS031-2 PIN DEP</t>
  </si>
  <si>
    <t>LISFAR OBLICUA NIQUELADA HS031-3 PIN DEP</t>
  </si>
  <si>
    <t>LISFAR OBLICUA PTA. DOR HS031-4 PIN DEP</t>
  </si>
  <si>
    <t>LISFAR RECTA NIQUELADA HS031-5 PIN DEP</t>
  </si>
  <si>
    <t>LISFAR  PUNTA DORADA HS031-6 PIN DEP</t>
  </si>
  <si>
    <t>LISFAR HOJA CORTACALLOS 4 REP</t>
  </si>
  <si>
    <t>LISFAR CARE MANTECA CACAO 20 UN PRO LAB</t>
  </si>
  <si>
    <t>PROCER P/DEPORTISTAS PRO BUC</t>
  </si>
  <si>
    <t>VALEDORMIR comp.x 20</t>
  </si>
  <si>
    <t>CASCARA SAGRADA OLIGOPLEX comp.x 30</t>
  </si>
  <si>
    <t>BOLUS OLIGOPLEX pvo.x 50 g</t>
  </si>
  <si>
    <t>BOLUS OLIGOPLEX POUCH sobres x 30 x 3 g</t>
  </si>
  <si>
    <t>OMS FACIAL LIMPIEZA cr.gel prof. dsco x100 g</t>
  </si>
  <si>
    <t>OMS PURIFICANTE FACIAL 125 GR GEL</t>
  </si>
  <si>
    <t>ECHINAGRIP comp.x 30</t>
  </si>
  <si>
    <t>RADINA gts.oft.x 10 ml</t>
  </si>
  <si>
    <t>NATURA LAGRIMAS gts.oft.x 15 ml</t>
  </si>
  <si>
    <t>RADINA DEX gts.oft.x 5 ml</t>
  </si>
  <si>
    <t>NEOSONA 5 gts.oft.x 10 ml</t>
  </si>
  <si>
    <t>NEOSONA 100 gts.oft.x 10 ml</t>
  </si>
  <si>
    <t>NATURA FENAC gts.oft.x 5 ml</t>
  </si>
  <si>
    <t>FLORAXINA gts.oft.x 5 ml</t>
  </si>
  <si>
    <t>GAMMA ANTI-RHO UNC 250 mcg f.a.x 1</t>
  </si>
  <si>
    <t>INMUNOGLOBULINA G ENDOVENOSA UNC 5000 mg iny.x 100 ml</t>
  </si>
  <si>
    <t>INMUNOGLOBULINA G ENDOVENOSA UNC 2500 mg iny.x 50 ml</t>
  </si>
  <si>
    <t>INMUNOGLOBULINA G ENDOVENOSA UNC 500 mg iny.x 10 ml</t>
  </si>
  <si>
    <t>FACTOR VIII ANTIHEMOFILICO UNC 250 UI f.a.x 1+disolv.</t>
  </si>
  <si>
    <t>GAMMA ANTI-RHO UNC 300 mcg f.a.x 1</t>
  </si>
  <si>
    <t>ANTITROMBINA III UNC f.a.liof.+solv.x 10 ml</t>
  </si>
  <si>
    <t>COMPLEJO PROTROMBINICO UNC 500 UI env.x 1</t>
  </si>
  <si>
    <t>FACTOR VIII ANTIHEMOFILICO UNC 500 UI f.a.x 1+disolv.</t>
  </si>
  <si>
    <t>SILFAB BALANZA PERSONAL BAMBU BAL</t>
  </si>
  <si>
    <t>SILFAB SECADOR DE PELO CURVE SEC</t>
  </si>
  <si>
    <t>SILFAB SECADOR DE PELO DUAL EXPERT SEC</t>
  </si>
  <si>
    <t>SILFAB PLANCHA DE PELO LISS EXPERT PLA</t>
  </si>
  <si>
    <t>SILFAB INFRARROJO FRENTE Y OIDO DIST TER</t>
  </si>
  <si>
    <t>SILFAB INFRARROJO DISTANCIA TER</t>
  </si>
  <si>
    <t>PLETAAL 50 mg comp.x 20</t>
  </si>
  <si>
    <t>PLETAAL 50 mg comp.x 40</t>
  </si>
  <si>
    <t>PLETAAL 100 mg comp.x 20</t>
  </si>
  <si>
    <t>PLETAAL 100 mg comp.x 40</t>
  </si>
  <si>
    <t>PIO FARM PEINE acero Redondo x 1</t>
  </si>
  <si>
    <t>PIO FARM PEINE acero Acanalado x 1</t>
  </si>
  <si>
    <t>PIO FARM PEINE acero Acanalado blist.x1</t>
  </si>
  <si>
    <t>GLENTOR 5 mg comp.x 30</t>
  </si>
  <si>
    <t>GLENTOR 5 mg comp.x 60</t>
  </si>
  <si>
    <t>ELEBE 200 mg comp.x 30</t>
  </si>
  <si>
    <t>ELEBE 200 mg comp.x 60</t>
  </si>
  <si>
    <t>TIAMIDON 300 300 mg comp.x 30</t>
  </si>
  <si>
    <t>SUNONIX 25 mg comp.birran.x 30</t>
  </si>
  <si>
    <t>RUPOX 300 mg comp.x 30</t>
  </si>
  <si>
    <t>RUPOX 300 mg comp.x 60</t>
  </si>
  <si>
    <t>RUPOX 600 mg comp.x 30</t>
  </si>
  <si>
    <t>RUPOX 600 mg comp.x 60</t>
  </si>
  <si>
    <t>DIAZEPAN MEDIPHARMA 5 mg comp.x 20</t>
  </si>
  <si>
    <t>DIAZEPAN MEDIPHARMA 5 mg comp.x 50</t>
  </si>
  <si>
    <t>DIAZEPAN MEDIPHARMA 10 mg comp.x 20</t>
  </si>
  <si>
    <t>DIAZEPAN MEDIPHARMA 10 mg comp.x 50</t>
  </si>
  <si>
    <t>RIUCLONAZ 0.5 mg comp.ran.x 30</t>
  </si>
  <si>
    <t>RIUCLONAZ 0.5 mg comp.ran.x 60</t>
  </si>
  <si>
    <t>RIUCLONAZ 2 mg comp.ran.x 30</t>
  </si>
  <si>
    <t>RIUCLONAZ 2 mg comp.ran.x 60</t>
  </si>
  <si>
    <t>A-VITEL 100000 UI cr.pomo x 50 g</t>
  </si>
  <si>
    <t>A-VITEL 100000 UI cr.pomo x 100g</t>
  </si>
  <si>
    <t>A-VITEL E cr.pomo x 50 g</t>
  </si>
  <si>
    <t>A-VITEL E cr.pomo x 100 g</t>
  </si>
  <si>
    <t>ACIPOUN ORAL colut.x 200 ml</t>
  </si>
  <si>
    <t>A-VITEL 100000 UI cr.x 200 g</t>
  </si>
  <si>
    <t>HALOPERIDOL MEDIPHARMA 5 mg comp.x 30</t>
  </si>
  <si>
    <t>HALOPERIDOL MEDIPHARMA 10 mg comp.x 30</t>
  </si>
  <si>
    <t>PERBEL loc.x 100 ml</t>
  </si>
  <si>
    <t>HALOPERIDOL MEDIPHARMA 10 mg comp.x 50</t>
  </si>
  <si>
    <t>HALOPERIDOL MEDIPHARMA 5 mg comp.x 50</t>
  </si>
  <si>
    <t>A-VITEL HH env.x 150 ml</t>
  </si>
  <si>
    <t>PROVAL jbe.x 120 ml</t>
  </si>
  <si>
    <t>VUNOT 50 mg comp.x 30</t>
  </si>
  <si>
    <t>VUNOT 50 mg comp.x 60</t>
  </si>
  <si>
    <t>VUNOT 100 mg comp.x 30</t>
  </si>
  <si>
    <t>CARDIOGOXIN 0.25 mg comp.x 30</t>
  </si>
  <si>
    <t>CARDIOGOXIN 0.25 mg comp.x 60</t>
  </si>
  <si>
    <t>OMNIPAQUE 300 mg iny.f.a.x 50 ml</t>
  </si>
  <si>
    <t>OMNIPAQUE 300 mg iny.f.a.x 100 ml</t>
  </si>
  <si>
    <t>OMNISCAN iny.f.a.x 15 ml</t>
  </si>
  <si>
    <t>FABOTENSIL 10 mg comp.x 60</t>
  </si>
  <si>
    <t>FLEXIPLEN PLUS 50/4 mg comp.x 10</t>
  </si>
  <si>
    <t>FABOGESIC 600 mg comp.x 20</t>
  </si>
  <si>
    <t>FLEXIPLEN 75 mg comp.x 15</t>
  </si>
  <si>
    <t>NUEVAPINA 100 100 mg comp.x 100</t>
  </si>
  <si>
    <t>FABAMOX 500 mg comp.rec.x 8</t>
  </si>
  <si>
    <t>FABAMOX 500 mg comp.rec.x 16</t>
  </si>
  <si>
    <t>FABAMOX 500 mg/5 ml susp.x 90 ml</t>
  </si>
  <si>
    <t>FABOTOP 500 mg comp.rec.x 16</t>
  </si>
  <si>
    <t>FABOTOP 500 mg susp.x 90 ml</t>
  </si>
  <si>
    <t>SOFERAX 500 mg comp.rec.x 16</t>
  </si>
  <si>
    <t>ALMAXIMO 100 mg comp.x 2</t>
  </si>
  <si>
    <t>ALMAXIMO 50 mg comp.x 2</t>
  </si>
  <si>
    <t>FABOACID 150 mg comp.rec.x 20</t>
  </si>
  <si>
    <t>FABOACID 300 mg comp.rec.x 30</t>
  </si>
  <si>
    <t>FABOXIM 20 mg comp.rec.x 30</t>
  </si>
  <si>
    <t>ATIBAX 500 mg comp.rec.x 10</t>
  </si>
  <si>
    <t>FABAMOX DUO 500/125 mg comp.rec.x 16</t>
  </si>
  <si>
    <t>CALMATRON 2.5 mg comp.x 50</t>
  </si>
  <si>
    <t>ALMAXIMO MASTICABLE 50 mg comp.mast.x 10</t>
  </si>
  <si>
    <t>FABOTENSIL 10 mg comp.x 30</t>
  </si>
  <si>
    <t>FABAMOX PLUS 875 mg comp.rec.x 14</t>
  </si>
  <si>
    <t>GRIPABEN comp.x 10</t>
  </si>
  <si>
    <t>FABAMOX DUO 1 GR 875/125 mg comp.rec.x 14</t>
  </si>
  <si>
    <t>OTERAMINA 10 mg comp.x 30</t>
  </si>
  <si>
    <t>DEXITIS 10 mg comp.x 10</t>
  </si>
  <si>
    <t>REPLIDERM cr.x 15 g</t>
  </si>
  <si>
    <t>FABOACID PLUS 20 mg caps.x 30</t>
  </si>
  <si>
    <t>FABAMOX DUO SUSPENSION 400/57 mg susp.x 70 ml</t>
  </si>
  <si>
    <t>CANSIS 150 mg comp.x 4</t>
  </si>
  <si>
    <t>ACTOBIAN 400 mg comp.rec.x 20</t>
  </si>
  <si>
    <t>GRIPABEN SOLUCION ORAL env.x 100 ml</t>
  </si>
  <si>
    <t>FABOACID PANTO 20 mg comp.rec.x 30</t>
  </si>
  <si>
    <t>FABOACID PANTO 40 mg comp.rec.x 30</t>
  </si>
  <si>
    <t>FLEXIPLEN COMPLEX 50/400 mg comp.rec.x 10</t>
  </si>
  <si>
    <t>REPLIDERM SPRAY 1 g spray x 60 ml</t>
  </si>
  <si>
    <t>PRUNUS 5 mg comp.rec.x 30</t>
  </si>
  <si>
    <t>FABAMOX BRONQUIAL 500/30 mg comp.rec.x 16</t>
  </si>
  <si>
    <t>FABAMOX BRONQUIAL 875/60 mg comp.rec.x 14</t>
  </si>
  <si>
    <t>FLURBIXIM 100 mg comp.x 8</t>
  </si>
  <si>
    <t>FLURBIXIM 100 mg comp.x 16</t>
  </si>
  <si>
    <t>BUENAFUENTE 9 HIERBAS caram.x 20 u.</t>
  </si>
  <si>
    <t>FLEXIPLEN B12 comp.rec.x 15</t>
  </si>
  <si>
    <t>DUPRAC 20 mg comp.x 10</t>
  </si>
  <si>
    <t>DUPRAC SL 10 mg comp.subl.x 10</t>
  </si>
  <si>
    <t>TOSTOP COMPLEX jbe.x 120 ml</t>
  </si>
  <si>
    <t>GRIPABEN CARAMELOS caram.x 9</t>
  </si>
  <si>
    <t>ALMAXIMO 50 mg comp.rec.x 10</t>
  </si>
  <si>
    <t>ALMAXIMO 100 mg comp.rec.x 10</t>
  </si>
  <si>
    <t>IZOTROP 500 mg comp.x 3</t>
  </si>
  <si>
    <t>IZOTROP 500 mg comp.x 6</t>
  </si>
  <si>
    <t>BUENAFUENTE 9 HIERBAS DOBLE IMPACTO caram.x 20 u.</t>
  </si>
  <si>
    <t>LIPEND 10 mg comp.x 30</t>
  </si>
  <si>
    <t>LIPEND 20 mg comp.x 30</t>
  </si>
  <si>
    <t>GABSIK 600 mg comp.rec.x 30</t>
  </si>
  <si>
    <t>COLESTRAX 10 mg comp.x 28</t>
  </si>
  <si>
    <t>COLESTRAX 20 mg comp.x 28</t>
  </si>
  <si>
    <t>DAZOMET AP 850 mg comp.x 60</t>
  </si>
  <si>
    <t>DAZOMET AP 500 mg comp.x 60</t>
  </si>
  <si>
    <t>DAZOMET AP 1000 mg comp.x 60</t>
  </si>
  <si>
    <t>FABOGESIC 400 RAPIDA ACCION caps.gelat.blanda x 10</t>
  </si>
  <si>
    <t>FABOGESIC 400 RAPIDA ACCION caps.gelat.blanda x 20</t>
  </si>
  <si>
    <t>FABOGESIC 600 RAPIDA ACCION caps.gelat.blanda x 10</t>
  </si>
  <si>
    <t>FABOGESIC 600 RAPIDA ACCION caps.gelat.blanda x 20</t>
  </si>
  <si>
    <t>CARTIATO 12.5 mg comp.x 30</t>
  </si>
  <si>
    <t>CARTIATO 6.25 mg comp.x 30</t>
  </si>
  <si>
    <t>CARTIATO 25 mg comp.x 30</t>
  </si>
  <si>
    <t>GLIPERID 4 mg comp.x 30</t>
  </si>
  <si>
    <t>GLIPERID 2 mg comp.x 30</t>
  </si>
  <si>
    <t>LIPEND 40 mg comp.x 30</t>
  </si>
  <si>
    <t>GRIPABEN PLUS comp.rec.x 20</t>
  </si>
  <si>
    <t>PERIOBACTER colut.x 200 ml</t>
  </si>
  <si>
    <t>FABAMOX 500 mg comp.rec.x 21</t>
  </si>
  <si>
    <t>CLODINAREL 75 mg comp.x 30</t>
  </si>
  <si>
    <t>CLODINAREL 75 mg comp.x 60</t>
  </si>
  <si>
    <t>FABOTOP DUO 1000 mg comp.x 14</t>
  </si>
  <si>
    <t>ALMAXIMO 36 20 mg comp.rec.x 8</t>
  </si>
  <si>
    <t>ALMAXIMO 36 20 mg comp.rec.x 2</t>
  </si>
  <si>
    <t>IGNATIL 100 mg liof.iny.x 1</t>
  </si>
  <si>
    <t>BILIODIM 3.5 mg liof.f.a.x 1</t>
  </si>
  <si>
    <t>DINOGARED 250 mg comp.x 120</t>
  </si>
  <si>
    <t>FURANEMIK 250 mg/5 ml jga.prell.x2</t>
  </si>
  <si>
    <t>ADESIAL 100 mg f.a.x 1</t>
  </si>
  <si>
    <t>ADESIAL 25 mg f.a.x 1</t>
  </si>
  <si>
    <t>GRIPABEN NASAL gts.x 30 ml</t>
  </si>
  <si>
    <t>NUEVAPINA 100 100 mg comp.x 28</t>
  </si>
  <si>
    <t>NUEVAPINA 100 100 mg comp.x 98</t>
  </si>
  <si>
    <t>BELEG 200 mg comp.x 30</t>
  </si>
  <si>
    <t>BELEG 400 mg comp.x 30</t>
  </si>
  <si>
    <t>ALMAXIMO MASTICABLE 50 mg comp.mast.x 2</t>
  </si>
  <si>
    <t>DRIMOF 20 mg comp.x 60</t>
  </si>
  <si>
    <t>DRIMOF 50 mg comp.x 60</t>
  </si>
  <si>
    <t>DRIMOF 70 mg comp.x 60</t>
  </si>
  <si>
    <t>DRIMOF 100 mg comp.x 30</t>
  </si>
  <si>
    <t>N-FLUOROGEL JUNIOR gel Tutti Frutti x 60 g</t>
  </si>
  <si>
    <t>N-FLUOROGEL JUNIOR gel Menta x 60 g</t>
  </si>
  <si>
    <t>N-FLUOROGEL PROTECT gel x 60 g</t>
  </si>
  <si>
    <t>AGAROL CHICLE Fruta blist.x 12</t>
  </si>
  <si>
    <t>DURANIL liq.x 200 ml</t>
  </si>
  <si>
    <t>BABY CHECK STRIP TEST EMBARAZO</t>
  </si>
  <si>
    <t>BABY CHECK STICK TEST EMBARAZO</t>
  </si>
  <si>
    <t>METFORMINA IRAOLA comp.rec.x 30</t>
  </si>
  <si>
    <t>METFORMINA IRAOLA 850 LP LP 850 mg comp.rec.x 30</t>
  </si>
  <si>
    <t>CREMA DE CALENDULAS cr.x 60 g</t>
  </si>
  <si>
    <t>TORTA DE FRUTAS NUTRINAT Laxante x 100 g</t>
  </si>
  <si>
    <t>MATERNITY ANTIPIOJOS KIT loc.+shamp.+peine</t>
  </si>
  <si>
    <t>PASTILLAS DE GELATINA MENTA Y CHOCOLATE env x 40 g.</t>
  </si>
  <si>
    <t>PASTILLAS DE GELATINA MENTOL env.x 40 g.</t>
  </si>
  <si>
    <t>PASTILLAS DE GELATINA EUCALIPTUS env.x 40 g.</t>
  </si>
  <si>
    <t>PASTILLAS DE GELATINA FRUTILLA env x 40 g.</t>
  </si>
  <si>
    <t>NUTRINAT CERO AZUCAR CARAMELOS C.verd+F.roj+Ste. x 50 g</t>
  </si>
  <si>
    <t>NUTRINAT CERO AZUCAR CARAMELOS Mandarina+Stevia x 50 g</t>
  </si>
  <si>
    <t>NUTRINAT CLASICO CARAMELOS Menta+PomeloRos. x 50 g</t>
  </si>
  <si>
    <t>NUTRINAT CLASICO CARAMELOS Eucaliptus Dob.acc.x 50g</t>
  </si>
  <si>
    <t>NUTRINAT CLASICO CARAMELOS coffecr.+coffegr. x 50 g</t>
  </si>
  <si>
    <t>PASTILLAS DE GELATINA FRUTALES env x 40 g.</t>
  </si>
  <si>
    <t>CARAMELOS MIX VERANO caram.x 150 g.</t>
  </si>
  <si>
    <t>CARAMELOS MIX INVIERNO caram.x 150 g.</t>
  </si>
  <si>
    <t>CARAMELOS SOS INVIERNO caram.x 150 g.</t>
  </si>
  <si>
    <t>PEINE P/PIOJOS ACERO Barr Liendres C/Mango</t>
  </si>
  <si>
    <t>PEINE P/PIOJOS ACERO Total c/Barrera Lien.x 1</t>
  </si>
  <si>
    <t>NUTRINAT CHUPETINES dulc.leche+miel x 50 u.</t>
  </si>
  <si>
    <t>GRAGEAS MENTA Y EUCALIPTUS grageas x 30 g.</t>
  </si>
  <si>
    <t>GEL POST SOLAR gel x 220 g.</t>
  </si>
  <si>
    <t>CREMA ALGAS MARINAS Cr.x 200 g</t>
  </si>
  <si>
    <t>CIRUELAS+FIBRAS+VITAMINA C  NUTRINAT Laxante x 300 g</t>
  </si>
  <si>
    <t>CIRUELAS LIGHT+VITAMINA C  NUTRINAT Laxante x 300 g</t>
  </si>
  <si>
    <t>MATERNITY REPELENTE env.x 125 cc.</t>
  </si>
  <si>
    <t>ILO CARAMELOS dulce de leche x 250 g.</t>
  </si>
  <si>
    <t>ILO CARAMELOS frutilla x 250 g.</t>
  </si>
  <si>
    <t>ILO CARAMELOS menta x 250 g.</t>
  </si>
  <si>
    <t>MANTECA DE CACAO Labial x 4.5 g</t>
  </si>
  <si>
    <t>NUTRINAT CLASICO CARAMELOS miel x 50 g</t>
  </si>
  <si>
    <t>NUTRINAT CLASICO CARAMELOS miel+eucaliptus x 50 g</t>
  </si>
  <si>
    <t>NUTRINAT CLASICO CARAMELOS miel+menta x 50 g</t>
  </si>
  <si>
    <t>NUTRINAT CLASICO CARAMELOS miel+pomelo ros. x 50 g</t>
  </si>
  <si>
    <t>NUTRACAR CARAMELOS eucaliptus+mentolx 675 g</t>
  </si>
  <si>
    <t>NUTRACAR CARAMELOS ambay+eucaliptus x 675 g</t>
  </si>
  <si>
    <t>NUTRACAR CARAMELOS arrope de miel x 675 g</t>
  </si>
  <si>
    <t>NUTRACAR CARAMELOS miel+naranja x 675 g</t>
  </si>
  <si>
    <t>NUTRACAR CARAMELOS eucaliptus d.acc.x 675 g</t>
  </si>
  <si>
    <t>CARAMELOS ENERGIZANTE Env.x 50 g.</t>
  </si>
  <si>
    <t>CARAMELOS SEDANTE Env.x 50 g.</t>
  </si>
  <si>
    <t>NUTRINAT CLASICO CARAMELOS Mentol+Cereza+Prop. x50g</t>
  </si>
  <si>
    <t>NUTRACAR CARAMELOS tilo x 675g</t>
  </si>
  <si>
    <t>NUTRACAR CARAMELOS fumador x 675g</t>
  </si>
  <si>
    <t>NUTRACAR CARAMELOS spirulina+fucus x 675g</t>
  </si>
  <si>
    <t>NUTRACAR CARAMELOS nuez de kola x 675g</t>
  </si>
  <si>
    <t>NUTRACAR CARAMELOS Betacar.+Zanah.ext.x675g</t>
  </si>
  <si>
    <t>ILO CARAMELOS naranja x 250 g.</t>
  </si>
  <si>
    <t>ILO CARAMELOS eucalipto x 250 g.</t>
  </si>
  <si>
    <t>ILO CARAMELOS argentina x 250 g.</t>
  </si>
  <si>
    <t>CARAMELOS VIDA SANA Env.x 50 g.</t>
  </si>
  <si>
    <t>NUTRACAR CARAMELOS Miel.Jeng.Lim.VitC x675g</t>
  </si>
  <si>
    <t>NUTRACAR CARAMELOS Sedante sab.pomelo x675g</t>
  </si>
  <si>
    <t>YERUTI TORTA FRUTA N*1 100 GRS</t>
  </si>
  <si>
    <t>WUNDERBALSAM ENGLISCHER env.x 200 ml</t>
  </si>
  <si>
    <t>WUNDERBALSAM ENGLISCHER env.x 100 ml</t>
  </si>
  <si>
    <t>DELVA ALMENDRAS PURO X 50 ML ACE</t>
  </si>
  <si>
    <t>DELVA HIERBAS 20 VOL X 75 ML CRE OXI</t>
  </si>
  <si>
    <t>DELVA HIERBAS 30 VOL X 75 ML CRE OXI</t>
  </si>
  <si>
    <t>DELVA CLORURO DE MAGNESIO 33 GR</t>
  </si>
  <si>
    <t>DELVA OLEO CALCAREO 250ML LOC</t>
  </si>
  <si>
    <t>DELVA OLEO CALCAREO 1000ML LOC</t>
  </si>
  <si>
    <t>DELVA 20 VOL 75 ML CRE OXI</t>
  </si>
  <si>
    <t>DELVA 30 VOL 75 ML CRE OXI</t>
  </si>
  <si>
    <t>DELVA BASE NEUTRO 250 GR GEL</t>
  </si>
  <si>
    <t>DELVA BASE NEUTRO 1000GR TARRO GEL</t>
  </si>
  <si>
    <t>DELVA BASE NEUTRO 3000GR TARRO GEL</t>
  </si>
  <si>
    <t>DELVA BASE NEUTRO 5000GR TARRO GEL</t>
  </si>
  <si>
    <t>DELVA NEUTRO X 65 ML ALC GEL</t>
  </si>
  <si>
    <t>DELVA OLEO CALCAREO X 120 ML</t>
  </si>
  <si>
    <t>DELVA CRIOGENO REAFIRM TONIF 1000ML GEL</t>
  </si>
  <si>
    <t>DELVA CRIOGENO REAFIRM TONIF 3000ML GEL</t>
  </si>
  <si>
    <t>DELVA BASE NEUTRO 500ML FRASCO GEL</t>
  </si>
  <si>
    <t>HIDROXIUREA VARIFARMA 500 mg caps.x 100</t>
  </si>
  <si>
    <t>BUCAL TAC BABY Baby Dedal/Doki cep.x 1</t>
  </si>
  <si>
    <t>BUCAL GUARD Protector bucal x 1u</t>
  </si>
  <si>
    <t>BUCAL TAC CEPILLOS INTERDENTALES Grip Control (mgo.+rpto)</t>
  </si>
  <si>
    <t>BUCAL TAC CEPILLOS DENTALES Evolucion 4.1 suave x 1</t>
  </si>
  <si>
    <t>BUCAL TAC CEPILLOS DENTALES Evolucion 3.3 ext.softx1</t>
  </si>
  <si>
    <t>BUCAL TAC GEL DENTAL Periodent Gel Bio.Buc20g</t>
  </si>
  <si>
    <t>BUCAL TAC ENJUAGUES BUCALES Periodent Spray Buc.60ml</t>
  </si>
  <si>
    <t>BUCAL TAC ENJUAGUES BUCALES Periodent Manten.x 480ml</t>
  </si>
  <si>
    <t>BUCAL TAC ENJUAGUES BUCALES Fluor y Xilitol 200 ml</t>
  </si>
  <si>
    <t>BUCAL TAC ENJUAGUES BUCALES Fluor y Xilitol x 500 ml</t>
  </si>
  <si>
    <t>BUCAL TAC TABLETAS LIMPIADORAS Tab.limp.eferv.x 12</t>
  </si>
  <si>
    <t>BUCAL TAC CEPILLOS DENTALES Classic Serie 3 cep.x 1</t>
  </si>
  <si>
    <t>BUCAL TAC CEPILLOS DENTALES Evolucion Sulcus cep.x 1</t>
  </si>
  <si>
    <t>BUCAL TAC CEPILLOS DENTALES Evolucion Compact cep.x1</t>
  </si>
  <si>
    <t>BUCAL TAC CEPILLOS DENTALES Comp.suave 4 hil.cep.x 1</t>
  </si>
  <si>
    <t>BUCAL TAC CEPILLOS DENTALES Classic Serie 4 cep.x 1</t>
  </si>
  <si>
    <t>BUCAL TAC ENJUAGUES BUCALES Periodent Mta.sve x480ml</t>
  </si>
  <si>
    <t>BUCAL TAC ENJUAGUES BUCALES Periodent Mta.sve x 1lt.</t>
  </si>
  <si>
    <t>BUCAL TAC REVELADOR DE PLACA Dos Tonos Sol Rev.10 ml</t>
  </si>
  <si>
    <t>BUCAL TAC BIOBALANCE spray p/boca seca x 25ml</t>
  </si>
  <si>
    <t>TOP BRUSH CEPILLO DENTAL Ultra Massage promo 2x1</t>
  </si>
  <si>
    <t>BUCAL TAC CEPILLOS DENTALES Evolucion 3.6 ult.softx1</t>
  </si>
  <si>
    <t>BUCAL TAC GEL DENTAL Whitening gel Blanc.90 g</t>
  </si>
  <si>
    <t>BUCAL TAC REVELADOR DE PLACA Detector Rev.Placa 200ml</t>
  </si>
  <si>
    <t>BUCAL TAC HILOS DENTALES Fino c/Cera Menta 50 mts</t>
  </si>
  <si>
    <t>BUCAL TAC HILOS DENTALES Fino s/Cera x 50 mts</t>
  </si>
  <si>
    <t>BUCAL TAC CEPILLOS INTERDENTALES Kit Prox.Syst.(mgo+rpto)</t>
  </si>
  <si>
    <t>BUCAL TAC GEL DENTAL Hyper Sensitive Gel x90g</t>
  </si>
  <si>
    <t>BUCAL TAC HILOS DENTALES Orket Floss mango x 1</t>
  </si>
  <si>
    <t>BUCAL TAC CEPILLOS DENTALES Evolucion 3.1 suave x 1</t>
  </si>
  <si>
    <t>BUCAL TAC CEPILLOS DENTALES Minipenacho x 1</t>
  </si>
  <si>
    <t>BUCAL TAC CEPILLOS DENTALES Orthod. Suave 4 cep.x 1</t>
  </si>
  <si>
    <t>VARIZOLAMIDA 20 mg caps.x 5</t>
  </si>
  <si>
    <t>VARIZOLAMIDA 100 mg caps.x 5</t>
  </si>
  <si>
    <t>VARIZOLAMIDA 250 mg caps.x 5</t>
  </si>
  <si>
    <t>CIPROFARMA 50 mg comp.x 50</t>
  </si>
  <si>
    <t>MAXIMITON 20 mg f.a.x 1</t>
  </si>
  <si>
    <t>VARIMER 50 mg comp.x 25</t>
  </si>
  <si>
    <t>VARIGESTROL 160 mg comp.x 30</t>
  </si>
  <si>
    <t>TAMOXIFENO VARIFARMA 20 mg comp.x 30</t>
  </si>
  <si>
    <t>ETOPOSIDO VARIFARMA 100 mg a.x 1 x 5 ml</t>
  </si>
  <si>
    <t>MAXIDAUNO 20 mg f.a.x 1</t>
  </si>
  <si>
    <t>CUATROEPI 50 mg a.x 1</t>
  </si>
  <si>
    <t>PACLITAXEL VARIFARMA 30 mg f.a.x 1 x 5 ml</t>
  </si>
  <si>
    <t>PACLITAXEL VARIFARMA 100 mg f.a.x 1 x 17 ml</t>
  </si>
  <si>
    <t>PACLITAXEL VARIFARMA 150 mg f.a.x 1 x 25 ml</t>
  </si>
  <si>
    <t>IFOSFAMIDA VARIFARMA 1 g iny.f.a.x 1</t>
  </si>
  <si>
    <t>OXALIPLATINO VARIFARMA 50 mg f.a.x 1</t>
  </si>
  <si>
    <t>OXALIPLATINO VARIFARMA 100 mg f.a.x 1</t>
  </si>
  <si>
    <t>CPT 11 100 mg iny.f.a.x 1 x 5ml</t>
  </si>
  <si>
    <t>LIVOMEDROX 500 mg caps.x 20</t>
  </si>
  <si>
    <t>DOCETAXEL VARIFARMA 20 mg f.a.x 1 x 0.5 ml</t>
  </si>
  <si>
    <t>DOCETAXEL VARIFARMA 80 mg f.a.x 1 x 2.0 ml</t>
  </si>
  <si>
    <t>CAPECITABINA VARIFARMA 500 mg comp.x 120</t>
  </si>
  <si>
    <t>MELFALAN VARIFARMA 2 mg comp.x 25</t>
  </si>
  <si>
    <t>BENDAVAR 25 mg fco.a.x 1</t>
  </si>
  <si>
    <t>BENDAVAR 100 mg fco.a.x 1</t>
  </si>
  <si>
    <t>CISTADINE 20 mg f.a.x 20 ml</t>
  </si>
  <si>
    <t>MEPREDNISONA VARIFARMA 4 mg comp.x 20</t>
  </si>
  <si>
    <t>RELOTIB 100 mg comp.rec.x 30</t>
  </si>
  <si>
    <t>RELOTIB 150 mg comp.rec.x 30</t>
  </si>
  <si>
    <t>PEMETREXED VARIFARMA 500 mg f.a.pvo.liof.x 1</t>
  </si>
  <si>
    <t>KYPROLIS 60 MG fco.a.pvo.liof.x 1</t>
  </si>
  <si>
    <t>PURINETHOL 50 mg comp.x 25</t>
  </si>
  <si>
    <t>LANVIS comp.x 25</t>
  </si>
  <si>
    <t>LEUNIB 50 mg comp.rec.x 60</t>
  </si>
  <si>
    <t>LEUNIB 70 mg comp.rec.x 60</t>
  </si>
  <si>
    <t>LEUNIB 100 mg comp.rec.x 30</t>
  </si>
  <si>
    <t>VAXEMES 25 mg comp.rec.x 30</t>
  </si>
  <si>
    <t>ROTERONA 250 mg comp.x 120</t>
  </si>
  <si>
    <t>KIPANIB 200 mg comp.rec.x 30</t>
  </si>
  <si>
    <t>KIPANIB 400 mg comp.rec.x 30</t>
  </si>
  <si>
    <t>EMULIMOD 0.5 mg caps.duras x 28</t>
  </si>
  <si>
    <t>CELIXAFOR 20 mg f.a.x 1</t>
  </si>
  <si>
    <t>NEULASTIM 6 mg jga.prell.x1x0.6 ml</t>
  </si>
  <si>
    <t>NUWIQ 250 UI liof.pvo.vial+j.p.x1x8ml</t>
  </si>
  <si>
    <t>ALBUNORM f.a. x 50 ml</t>
  </si>
  <si>
    <t>NUWIQ 500 UI liof.pvo.vial+j.p.x1x8ml</t>
  </si>
  <si>
    <t>NUWIQ 1000 UI liof.pvo.vial+j.p.x1x8ml</t>
  </si>
  <si>
    <t>NUWIQ 2000 UI liof.pvo.vial+j.p.x1x8ml</t>
  </si>
  <si>
    <t>KYPROLIS 30 MG fco.a.pvo.liof.x 1</t>
  </si>
  <si>
    <t>IDARUBICINA VARIFARMA 10 mg liof.f.a.x 1</t>
  </si>
  <si>
    <t>VARIDOXO 50 mg liof.f.a.x 1</t>
  </si>
  <si>
    <t>CARBOPLATINO VARIFARMA 150 mg iny.liof.f.a.x 1</t>
  </si>
  <si>
    <t>CARBOPLATINO VARIFARMA 450 mg iny.liof.f.a.x 1</t>
  </si>
  <si>
    <t>GEMCITABINA VARIFARMA 200 mg f.a.x 1</t>
  </si>
  <si>
    <t>GEMCITABINA VARIFARMA 1000 mg f.a.x 1</t>
  </si>
  <si>
    <t>BICALUTAMIDA VARIFARMA 50 mg comp.x 28</t>
  </si>
  <si>
    <t>OCTANATE 500 UI liof.f.a.x 1</t>
  </si>
  <si>
    <t>OCTANATE 1000 UI liof.f.a.x 1</t>
  </si>
  <si>
    <t>PACLITAXEL VARIFARMA 300 mg f.a.x 1 x 50 ml</t>
  </si>
  <si>
    <t>ANASTROZOL VARIFARMA 1 mg comp.x 28</t>
  </si>
  <si>
    <t>LETROZOL VARIFARMA 2.5 mg comp.rec.x 30</t>
  </si>
  <si>
    <t>OCTANINE 1000 UI liof.f.a.x 1</t>
  </si>
  <si>
    <t>MEPREDNISONA VARIFARMA 40 mg comp.x 20</t>
  </si>
  <si>
    <t>MICOFENOLATO MOFETIL VARIFARMA 250 mg caps.x 100</t>
  </si>
  <si>
    <t>MICOFENOLATO MOFETIL VARIFARMA 500 mg caps.x 50</t>
  </si>
  <si>
    <t>FUNOMID 14 mg comp.rec. x 28</t>
  </si>
  <si>
    <t>MEPREDNISONA VARIFARMA 8 mg comp.x 20</t>
  </si>
  <si>
    <t>WILATE 500 UI f.a.x 1</t>
  </si>
  <si>
    <t>WILATE 1000 UI f.a.x 1</t>
  </si>
  <si>
    <t>VARITRINOX 10 mg a.x 10</t>
  </si>
  <si>
    <t>FLUDARABINA VARIFARMA 10 mg comp.rec.x 15</t>
  </si>
  <si>
    <t>FLUDARABINA VARIFARMA 50 mg iny.f.a.liof.x 1</t>
  </si>
  <si>
    <t>FLUDARABINA VARIFARMA 50 mg iny.f.a.liof.x 5</t>
  </si>
  <si>
    <t>VIDAZA 100 mg f.a.x 1</t>
  </si>
  <si>
    <t>OCTAPLEX 500 UI f.a.x 1+solv.+set</t>
  </si>
  <si>
    <t>MESINIB 100 mg comp.rec.x 180</t>
  </si>
  <si>
    <t>MESINIB 400 mg comp.rec.x 30</t>
  </si>
  <si>
    <t>DACARBAZINA VARIFARMA 200 mg iny.f.a.x 1</t>
  </si>
  <si>
    <t>GEFIT 250 mg comp.rec.x 30</t>
  </si>
  <si>
    <t>CABAZIL f.a.x 1 x 1.5 ml+diluy.</t>
  </si>
  <si>
    <t>GAMMANORM 1.65 g fco.a.x 10 ml</t>
  </si>
  <si>
    <t>GAMMANORM 3.3 g fco.a.x 20 ml</t>
  </si>
  <si>
    <t>PONATIB 15 mg comp.rec.x 60</t>
  </si>
  <si>
    <t>PONATIB 45 mg comp.rec.x 30</t>
  </si>
  <si>
    <t>IDELIB 100 mg comp.rec.x 60</t>
  </si>
  <si>
    <t>IDELIB 150 mg comp.rec.x 60</t>
  </si>
  <si>
    <t>SUPROL 20 mg comp.rec.x 60</t>
  </si>
  <si>
    <t>SUPROL 20 mg comp.rec.x 20</t>
  </si>
  <si>
    <t>SUPROL 15 mg comp.rec.x 20</t>
  </si>
  <si>
    <t>SUPROL 15 mg comp.rec.x 60</t>
  </si>
  <si>
    <t>DOXIBIOT 100 mg comp.x 10</t>
  </si>
  <si>
    <t>DOXIBIOT 100 mg comp.x 20</t>
  </si>
  <si>
    <t>PREVISCAN Rtd.600 mg comp.x 30</t>
  </si>
  <si>
    <t>DICLAC 75 mg comp.rapirtd.x 10</t>
  </si>
  <si>
    <t>ACERPES 400 mg comp.x 20</t>
  </si>
  <si>
    <t>LANSEKA 2 mg comp.x 20</t>
  </si>
  <si>
    <t>DICLAC 75 mg comp.rapirtd.x 20</t>
  </si>
  <si>
    <t>ATEL 50 mg comp.x 30</t>
  </si>
  <si>
    <t>ALLOPURINOL HEXAL 300 comp.x 30</t>
  </si>
  <si>
    <t>HCT 25 comp.x 30</t>
  </si>
  <si>
    <t>AJEC HIPOALE C/RACI 12.5MMX9MX24 TEL ADH</t>
  </si>
  <si>
    <t>WELEDA FITOSPRAY Arnica x 30 ml</t>
  </si>
  <si>
    <t>WELEDA FITOSPRAY Anti-ardor x 30 ml</t>
  </si>
  <si>
    <t>WELEDA FITOSPRAY Liendres x 120 ml</t>
  </si>
  <si>
    <t>WELEDA FITOSHAMPOO Manzanilla x 250 ml</t>
  </si>
  <si>
    <t>WELEDA FITOACONDICIONADOR Aloe x 200 ml</t>
  </si>
  <si>
    <t>WELEDA FITOSHAMPOO Romero x 250 ml</t>
  </si>
  <si>
    <t>WELEDA FITOSHAMPOO Ortiga x 250 ml</t>
  </si>
  <si>
    <t>WELEDA FITOACONDICIONADOR Manzanilla x 200 ml</t>
  </si>
  <si>
    <t>WELEDA FITOACONDICIONADOR Argan x 200 ml</t>
  </si>
  <si>
    <t>WELEDA DESODORANTES Citrus desodorant.x118ml</t>
  </si>
  <si>
    <t>WELEDA DESODORANTES Salvia desodorant.x118ml</t>
  </si>
  <si>
    <t>WELEDA DESODORANTES Rosa desodorant.x 118 ml</t>
  </si>
  <si>
    <t>WELEDA TRATAMIENTOS ESPECIFICOS barro termal x 100 g</t>
  </si>
  <si>
    <t>WELEDA FITOSHAMPOO Aloe x 250 ml</t>
  </si>
  <si>
    <t>WELEDA FITOSHAMPOO Argan x 250 ml</t>
  </si>
  <si>
    <t>NACLIN a.x 60 x 5 ml</t>
  </si>
  <si>
    <t>NACLIN a.x 30 x 5 ml</t>
  </si>
  <si>
    <t>AMITRIPTILINA LUAR 25 mg comp.rec.x 50</t>
  </si>
  <si>
    <t>BELBARMICINA INL pvo.liof.p/inhal.f.a.x28</t>
  </si>
  <si>
    <t>BELBARMICINA INL pvo.liof.p/inhal.f.a.x56</t>
  </si>
  <si>
    <t>FOSFOMICINA LUAR 1 g IV iny.f.a.caja x 10</t>
  </si>
  <si>
    <t>NANOADEVIT comp.x 60</t>
  </si>
  <si>
    <t>B-QUICK test x 1</t>
  </si>
  <si>
    <t>47 STREET FEELING SPORTY 140 ML DES</t>
  </si>
  <si>
    <t>47 STREET ROSE LOVE 140 ML DES</t>
  </si>
  <si>
    <t>47 STREET CUTIE 140 ML DES</t>
  </si>
  <si>
    <t>47 STREET URBAN GIRL 140 ML DES</t>
  </si>
  <si>
    <t>FRIONEX SPRAY fco.x 145 g</t>
  </si>
  <si>
    <t>DERMANOVA FACIAL cr.x 60 g</t>
  </si>
  <si>
    <t>ADASUVE 9 mg monods. inhal.x 1</t>
  </si>
  <si>
    <t>PRE CALENT spray x 120 ml</t>
  </si>
  <si>
    <t>PLUS &amp; PLUS shamp.x 230 ml</t>
  </si>
  <si>
    <t>PLUS &amp; PLUS disp.sachet x 50 x 15 ml</t>
  </si>
  <si>
    <t>PLUS &amp; PLUS shamp.x 120 ml</t>
  </si>
  <si>
    <t>VARISEDAN comp.x 30</t>
  </si>
  <si>
    <t>VARISEDAN comp.x 60</t>
  </si>
  <si>
    <t>SNELLA VAG gel x 60 g</t>
  </si>
  <si>
    <t>DERMANOVA cr.x 150 g</t>
  </si>
  <si>
    <t>DERMANOVA TALON Y CODOS kit x 2 pomos cr.x 60 g</t>
  </si>
  <si>
    <t>DERMANOVA BODY emuls. x 250 ml</t>
  </si>
  <si>
    <t>PHYTOCALM comp.x 20</t>
  </si>
  <si>
    <t>PLUS &amp; PLUS KIT peine ac.+sh.sach.x 15ml</t>
  </si>
  <si>
    <t>NEGACNE GL gel limpiador x 150 g</t>
  </si>
  <si>
    <t>NEGACNE POST ACNE cr.x 20 g</t>
  </si>
  <si>
    <t>OMACOR caps.blandas x 28</t>
  </si>
  <si>
    <t>G.N.O. 30 MG comp.x 50</t>
  </si>
  <si>
    <t>G.N.O. 60 MG comp.x 50</t>
  </si>
  <si>
    <t>G.N.O. 30 MG comp.x 20</t>
  </si>
  <si>
    <t>G.N.O. 60 MG comp.x 30</t>
  </si>
  <si>
    <t>G.N.O. 30 MG comp.x 10</t>
  </si>
  <si>
    <t>NITROFURAZONA DENVER FARMA apos.x 20</t>
  </si>
  <si>
    <t>NITROFURAZONA DENVER FARMA pda.x 35 g</t>
  </si>
  <si>
    <t>ANTIHEMORROIDAL DENVER FARMA cr.rectal x 20 g</t>
  </si>
  <si>
    <t>CARBAMAZEPINA DENVER FARMA 200 mg comp.x 30</t>
  </si>
  <si>
    <t>DIFENHIDRAMINA DENVER FARMA jbe.x 120 ml</t>
  </si>
  <si>
    <t>HALOPERIDOL DENVER FARMA DECANOATO 150 mg a.x 3 ml</t>
  </si>
  <si>
    <t>DENVERCREM DENVER FARMA cr.x 20 g</t>
  </si>
  <si>
    <t>RIFAMICINA SV DENVER FARMA pda.x 30 g</t>
  </si>
  <si>
    <t>CIPROFLOXACINA DENVER FARMA sol.oft.x 5 ml</t>
  </si>
  <si>
    <t>SULFADIAZINA DE PLATA DENVER FARMA cr.pomo x 50 g</t>
  </si>
  <si>
    <t>TOBRABIOTIC sol.oft.x 5 ml</t>
  </si>
  <si>
    <t>TOBRABIOTIC D susp.oft.x 5 ml</t>
  </si>
  <si>
    <t>TROPIOFTAL F sol.oft.x 5 ml</t>
  </si>
  <si>
    <t>SALBUTAMOL DENVER FARMA sol.p/nebul.x 10 ml</t>
  </si>
  <si>
    <t>SALBUTAMOL DENVER FARMA sol.p/nebul.x 20 ml</t>
  </si>
  <si>
    <t>METRONIDAZOL DENVER FARMA 500 mg comp.x 20</t>
  </si>
  <si>
    <t>ESPIRONOLACTONA DENVER FARMA 100 mg comp.x 30</t>
  </si>
  <si>
    <t>FENITOINA DENVER FARMA 100 mg caps.x 50</t>
  </si>
  <si>
    <t>DICLOFENAC DENVER FARMA 75 mg/3 ml a.x 6</t>
  </si>
  <si>
    <t>DIFENHIDRAMINA DENVER FARMA 50 mg comp.x 20</t>
  </si>
  <si>
    <t>TIMOLOL DENVER FARMA sol.oft.x 5 ml</t>
  </si>
  <si>
    <t>ALPRAZOLAM DENVER FARMA 1 mg comp.x 30</t>
  </si>
  <si>
    <t>ALPRAZOLAM DENVER FARMA 1 mg comp.x 60</t>
  </si>
  <si>
    <t>ALPRAZOLAM DENVER FARMA 0.5 mg comp.x 30</t>
  </si>
  <si>
    <t>NISTATINA DENVER FARMA cr.x 30 g</t>
  </si>
  <si>
    <t>NISTATINA DENVER FARMA susp.oral x 60 ml</t>
  </si>
  <si>
    <t>ALPRAZOLAM DENVER FARMA 0.5 mg comp.x 60</t>
  </si>
  <si>
    <t>DICLOFENAC DENVER FARMA 75 mg comp.x 15</t>
  </si>
  <si>
    <t>DICLOFENAC DENVER FARMA 75 mg comp.x 30</t>
  </si>
  <si>
    <t>OMEPRAZOL DENVER FARMA 20 mg caps.x 30</t>
  </si>
  <si>
    <t>OFTALOOK fco.gotero x 10 ml</t>
  </si>
  <si>
    <t>RIFAMICINA SV DENVER FARMA sol.uso local x 22 ml</t>
  </si>
  <si>
    <t>PANCLOGESIC 50/300 mg comp.rec.x 10</t>
  </si>
  <si>
    <t>PANCLOGESIC 50/300 mg comp.rec.x 30</t>
  </si>
  <si>
    <t>ALPRAZOLAM DENVER FARMA 2 mg comp.x 30</t>
  </si>
  <si>
    <t>RANITIDINA DENVER FARMA 300 mg comp.x 30</t>
  </si>
  <si>
    <t>PANCLOFLEX comp.rec.x 10</t>
  </si>
  <si>
    <t>PANCLOFLEX comp.rec.x 20</t>
  </si>
  <si>
    <t>PIAM sol.oft.x 10 ml</t>
  </si>
  <si>
    <t>TACICUL 50 mg comp.rec.x 30</t>
  </si>
  <si>
    <t>ESPIRONOLACTONA DENVER FARMA 25 mg comp.x 30</t>
  </si>
  <si>
    <t>OFTALOOK PLUS sol.oft.x 15 ml</t>
  </si>
  <si>
    <t>SULFADIAZINA DE PLATA DENVER FARMA cr.pomo x 200 g</t>
  </si>
  <si>
    <t>DENVERLAX sol.oral x 45 ml</t>
  </si>
  <si>
    <t>TACINES susp.oft.x 5 ml</t>
  </si>
  <si>
    <t>LIPOSTOP 10 mg comp.x 30</t>
  </si>
  <si>
    <t>LIPOSTOP 20 mg comp.x 30</t>
  </si>
  <si>
    <t>INSULINA DENSULIN R Hum.recomb.100UI/mlx10ml</t>
  </si>
  <si>
    <t>GLUCOGOOD 850 mg comp.rec.x 30</t>
  </si>
  <si>
    <t>GLUCOGOOD 1000 mg comp.rec.x 60</t>
  </si>
  <si>
    <t>GLUCOGOOD 850 mg comp.rec.x 60</t>
  </si>
  <si>
    <t>ALIVIAPRES sol.oft.x 5 ml</t>
  </si>
  <si>
    <t>INSULINA DENSULIN N 100 UI cart.x 5 x 3 ml</t>
  </si>
  <si>
    <t>INSULINA DENSULIN R 100 UI cart.x 5 x 3 ml</t>
  </si>
  <si>
    <t>ALPRAZOLAM DENVER FARMA 2 mg comp.x 60</t>
  </si>
  <si>
    <t>BUDESONIDA DF BRONQUIAL aerosol x 200 dosis</t>
  </si>
  <si>
    <t>BUDESONIDA DF NEBU env.x 20 ml</t>
  </si>
  <si>
    <t>AMLODIPINA DENVER FARMA 10 mg comp.x 30</t>
  </si>
  <si>
    <t>PANCLO B12 iny.a.x 3 x 3 ml</t>
  </si>
  <si>
    <t>PANCLO B12 iny.a.x 6 x 3 ml</t>
  </si>
  <si>
    <t>ALIVIALUX gel oft.x 10 g</t>
  </si>
  <si>
    <t>OFTALDROP susp.oft.x 10 ml</t>
  </si>
  <si>
    <t>CIPROFLOXACINA DENVER FARMA 500 mg comp.rec.x 10</t>
  </si>
  <si>
    <t>CARDIONORM 6.25 mg comp.x 28</t>
  </si>
  <si>
    <t>CARDIONORM 12.5 mg comp.x 28</t>
  </si>
  <si>
    <t>CARDIONORM 25 mg comp.x 28</t>
  </si>
  <si>
    <t>CARBAMAZEPINA DENVER FARMA 200 mg comp.x 60</t>
  </si>
  <si>
    <t>SULFADIAZINA DE PLATA DENVER FARMA cr.pote x 400 g</t>
  </si>
  <si>
    <t>CLONAZEPAM DENVER FARMA 0.5 mg comp.x 30</t>
  </si>
  <si>
    <t>CLONAZEPAM DENVER FARMA 0.5 mg comp.x 60</t>
  </si>
  <si>
    <t>CLONAZEPAM DENVER FARMA 2 mg comp.x 30</t>
  </si>
  <si>
    <t>CLONAZEPAM DENVER FARMA 2 mg comp.x 60</t>
  </si>
  <si>
    <t>ALIVIATOS sol.x 120 ml</t>
  </si>
  <si>
    <t>PANTOPRAZOL DENVER FARMA 20 mg comp.x 30</t>
  </si>
  <si>
    <t>PANTOPRAZOL DENVER FARMA 40 mg comp.x 30</t>
  </si>
  <si>
    <t>TOBRABIOTIC SOFT susp.oft.x 5 ml</t>
  </si>
  <si>
    <t>SALBUDEN CON AEROCAMARA DF inhal.HFA+aeroc.x 250ds.</t>
  </si>
  <si>
    <t>GLUCOSAMINA DENVER FARMA 1500 mg sobres x 30</t>
  </si>
  <si>
    <t>GLUCODUO 1500/1200 mg sob.x 30</t>
  </si>
  <si>
    <t>MELOXICAM DENVER FARMA 15 mg comp.x 10</t>
  </si>
  <si>
    <t>MELOXICAM DENVER FARMA 15 mg comp.x 30</t>
  </si>
  <si>
    <t>MORFINA DENVER FARMA 10 mg a.x 100 x 1 ml</t>
  </si>
  <si>
    <t>DEXAMETASONA DENVER FARMA 4 mg/ml f.a.x 100 x 2ml</t>
  </si>
  <si>
    <t>FENITOINA DENVER FARMA 100 mg a.x 100 x 2 ml</t>
  </si>
  <si>
    <t>MIDAZOLAM DENVER FARMA 15 mg/3 ml a.x 100 x 3ml</t>
  </si>
  <si>
    <t>MEPERIDINA DENVER FARMA 100 mg a.x 100 x 2 ml</t>
  </si>
  <si>
    <t>NALOXONA DENVER FARMA 0.4 mg/ml a.x 25 x 1 ml</t>
  </si>
  <si>
    <t>HALOPERIDOL DENVER FARMA 5 mg a.x 100 x 1 ml</t>
  </si>
  <si>
    <t>NALBUFINA DENVER FARMA 10 mg a.x 100 x 1 ml</t>
  </si>
  <si>
    <t>OMEPRAZOL DENVER FARMA 20 mg caps.x 28</t>
  </si>
  <si>
    <t>ASMABRON 125/25 mcg aer.x 120 ds</t>
  </si>
  <si>
    <t>ALIVIAFLEB 500 mg comp.x 30</t>
  </si>
  <si>
    <t>ALIVIAFLEB 500 mg comp.x 60</t>
  </si>
  <si>
    <t>NONLIPID 10 mg comp.x 28</t>
  </si>
  <si>
    <t>NONLIPID 10 mg comp.x 30</t>
  </si>
  <si>
    <t>FENITOINA DENVER FARMA 100 mg caps.x 30</t>
  </si>
  <si>
    <t>DENCILOX 100 mg comp.x 30</t>
  </si>
  <si>
    <t>TACICUL D 50/12.5 mg comp.rec.x 30</t>
  </si>
  <si>
    <t>DENVERKAST 5 mg comp.mast.x 30</t>
  </si>
  <si>
    <t>DENVERKAST 10 mg comp.x 30</t>
  </si>
  <si>
    <t>SULFADIAZINA DE PLATA DENVER FARMA cr.pomo x 30 g</t>
  </si>
  <si>
    <t>GAVANEURAL 25 mg caps.x 30</t>
  </si>
  <si>
    <t>GAVANEURAL 75 mg caps.x 30</t>
  </si>
  <si>
    <t>GAVANEURAL 150 mg caps.x 30</t>
  </si>
  <si>
    <t>FUROSEMIDA DENVER FARMA 40 mg comp.x 50</t>
  </si>
  <si>
    <t>DENVERMUC 600 600 mg sob.x 10</t>
  </si>
  <si>
    <t>HEPARINOX 40 mg jga.prell.x 10</t>
  </si>
  <si>
    <t>HEPARINOX 60 mg jga.prell.x 10</t>
  </si>
  <si>
    <t>HEPARINOX 80 mg jga.prell.x 10</t>
  </si>
  <si>
    <t>TRAMADOL DENVER FARMA 100 mg a.x 100 x 2 ml</t>
  </si>
  <si>
    <t>NONLIPID 20 MG 20 mg comp.x 30</t>
  </si>
  <si>
    <t>ASMABRON 125/25 mg aer.contad.ds</t>
  </si>
  <si>
    <t>ASMABRON 250/25 mg aer.contad.ds</t>
  </si>
  <si>
    <t>NEBIVOLOL DENVER FARMA 5 mg comp.x 28</t>
  </si>
  <si>
    <t>MOXIDROP sol.oft.x 5 ml</t>
  </si>
  <si>
    <t>FENTANILO DENVER FARMA 0.25 mg iny.a.x100 x 5ml</t>
  </si>
  <si>
    <t>ASMABRON 250/25 mcg aer.x 120 ds</t>
  </si>
  <si>
    <t>LECITINA DE SOJA GRANULADA SOJAR fco.x 120 g</t>
  </si>
  <si>
    <t>SOJAR ISOFLAVONES tab.x 28</t>
  </si>
  <si>
    <t>SOJARPRO sob.x 10 x 25 g</t>
  </si>
  <si>
    <t>SOJARMEN tab.x 30</t>
  </si>
  <si>
    <t>SOJARPLUS-CALCIO sob.x 10 x 25 g</t>
  </si>
  <si>
    <t>ISOFLAVONES CON CALCIO comp.x 30</t>
  </si>
  <si>
    <t>BONCOL comp.x 40</t>
  </si>
  <si>
    <t>SOJARPRO pote x 200 g c/dosif.</t>
  </si>
  <si>
    <t>SOJARPRO pote x 400 g c/dosif.</t>
  </si>
  <si>
    <t>SOJADIOL comp.x 30</t>
  </si>
  <si>
    <t>SOJADIOL comp.x 60</t>
  </si>
  <si>
    <t>SOJAR ISOFLAVONES blister comp.x 30</t>
  </si>
  <si>
    <t>PANASTAT 200 caps.x 21</t>
  </si>
  <si>
    <t>PROAVENAL H cr.x 50 g</t>
  </si>
  <si>
    <t>CLINDACIN sol.x 50 ml</t>
  </si>
  <si>
    <t>TEREKOL 250 mg comp.x 14</t>
  </si>
  <si>
    <t>TEREKOL 250 mg comp.x 28</t>
  </si>
  <si>
    <t>CLINDACIN gel x 50 g</t>
  </si>
  <si>
    <t>PONARIS 150 mg comp.x 4</t>
  </si>
  <si>
    <t>PONARIS 150 mg comp.x 8</t>
  </si>
  <si>
    <t>PONARIS 150 mg comp.x 2</t>
  </si>
  <si>
    <t>TRIDERMAL cr.x 30 g</t>
  </si>
  <si>
    <t>FOLCRES 1 mg comp.rec.x 30</t>
  </si>
  <si>
    <t>DUO CLINDACIN gel x 20 g</t>
  </si>
  <si>
    <t>MOMEPLUS loc.x 30 ml</t>
  </si>
  <si>
    <t>PROAVENAL H emuls.x 50 g</t>
  </si>
  <si>
    <t>PANASTAT caps.x 15</t>
  </si>
  <si>
    <t>ESPONTAL 0.4 mg caps.lib.cont.x30</t>
  </si>
  <si>
    <t>SUPRALER 5 mg comp.x 10</t>
  </si>
  <si>
    <t>SUPRALER 5 mg comp.x 30</t>
  </si>
  <si>
    <t>FOLCRES 1 mg comp.rec.x 60</t>
  </si>
  <si>
    <t>PANAPROST 2 mg comp.x 30</t>
  </si>
  <si>
    <t>PANAPROST 5 mg comp.x 30</t>
  </si>
  <si>
    <t>VIRAMIXAL 500 mg comp.x 10</t>
  </si>
  <si>
    <t>VIRAMIXAL 500 mg comp.x 42</t>
  </si>
  <si>
    <t>PANASTAT caps.x 30</t>
  </si>
  <si>
    <t>FOLCRES 1 mg comp.rec.x 90</t>
  </si>
  <si>
    <t>ESPONTAL 0.4 mg caps.lib.cont.x60</t>
  </si>
  <si>
    <t>ULTRAQUIN 500 mg comp.x 14</t>
  </si>
  <si>
    <t>TIBOCLIM 2.5 mg comp.x 30</t>
  </si>
  <si>
    <t>ULTRAQUIN 500 mg comp.x 7</t>
  </si>
  <si>
    <t>SUPRALER 5 mg gtas.x 20 ml</t>
  </si>
  <si>
    <t>PANASTAT 200 caps.x 2</t>
  </si>
  <si>
    <t>PANASTAT 200 caps.x 7</t>
  </si>
  <si>
    <t>PANASTAT 200 caps.x 14</t>
  </si>
  <si>
    <t>IVERTAL 6 mg comp.x 2</t>
  </si>
  <si>
    <t>IVERTAL 6 mg comp.x 6</t>
  </si>
  <si>
    <t>ULTRAQUIN 750 mg comp.x 5</t>
  </si>
  <si>
    <t>URGINOL SR 4 mg caps.lib.prol.x 30</t>
  </si>
  <si>
    <t>COLPOSAN comp.vag.x 7</t>
  </si>
  <si>
    <t>VIRAMIXAL 1 g comp.rec.x 21</t>
  </si>
  <si>
    <t>PROAVENAL H emuls.x 100 g</t>
  </si>
  <si>
    <t>PANALENE DUO gel x 40 g</t>
  </si>
  <si>
    <t>TEREKOL 250 mg comp.x 42</t>
  </si>
  <si>
    <t>PROAVENAL OMEGATOPIC barra limpiadora x 100 g</t>
  </si>
  <si>
    <t>PROAVENAL DESODORANTE roll on x 50 ml</t>
  </si>
  <si>
    <t>ESPONTAL DUO caps.lib.prol.x30+30comp</t>
  </si>
  <si>
    <t>PROAVENAL MAMA pomo x 100 g</t>
  </si>
  <si>
    <t>IMIMORE 3.75 cr.sob.x 28 x 250 mg</t>
  </si>
  <si>
    <t>MOMEPLUS cr.x 30 g</t>
  </si>
  <si>
    <t>ROSATRAT 40 mg caps.x 28</t>
  </si>
  <si>
    <t>PROAVENAL OMEGATOPIC barra limp.x 2u x 100 g</t>
  </si>
  <si>
    <t>URGINOL comp.x 28</t>
  </si>
  <si>
    <t>URGINOL SR 4 mg caps.lib.prol.x 60</t>
  </si>
  <si>
    <t>URGINOL comp.x 56</t>
  </si>
  <si>
    <t>PROAVENAL H cr.x 100 g</t>
  </si>
  <si>
    <t>PROAVENAL DESODORANTE roll on x 100 ml</t>
  </si>
  <si>
    <t>DUTAPIL PANALAB 0.5 mg comp.x 30</t>
  </si>
  <si>
    <t>SERECUR 320 mg caps.x 28</t>
  </si>
  <si>
    <t>SERECUR 320 mg caps.x 56</t>
  </si>
  <si>
    <t>HPB PANALAB 5 mg comp.rec.x 28</t>
  </si>
  <si>
    <t>HPB PANALAB 5 mg comp.rec.x 56</t>
  </si>
  <si>
    <t>HPB PANALAB 5 mg comp.rec.x 84</t>
  </si>
  <si>
    <t>PANALENE DUO gel x 50 g</t>
  </si>
  <si>
    <t>MELINDA PLUS comp.rec.x 60</t>
  </si>
  <si>
    <t>VALCATIL comp.x 120</t>
  </si>
  <si>
    <t>DUTAPIL PANALAB 0.5 mg comp.x 60</t>
  </si>
  <si>
    <t>EFICICLINA 150 mg caps.x 28</t>
  </si>
  <si>
    <t>EFICICLINA 300 mg caps.x 14</t>
  </si>
  <si>
    <t>EFICICLINA 300 mg caps.x 28</t>
  </si>
  <si>
    <t>ROSATRAT 40 mg caps.x 56</t>
  </si>
  <si>
    <t>PANALENE CLIN 1 gel x 30 gr</t>
  </si>
  <si>
    <t>VALCATIL comp.x 60</t>
  </si>
  <si>
    <t>MOMENTUM 20 mg comp.rec.x 4</t>
  </si>
  <si>
    <t>MOMENTUM 20 mg comp.rec.x 8</t>
  </si>
  <si>
    <t>MOMENTUM 5 mg comp.rec.x 15</t>
  </si>
  <si>
    <t>MOMENTUM 5 mg comp.rec.x 30</t>
  </si>
  <si>
    <t>MOMENTUM 20 mg comp.rec.x 2</t>
  </si>
  <si>
    <t>IMIMORE 2.5 bomba dosif.x 6 g</t>
  </si>
  <si>
    <t>PROAVENAL M cr.x 30 g</t>
  </si>
  <si>
    <t>PROAVENAL M emul.x 30 g</t>
  </si>
  <si>
    <t>SUPRALER CORT comp.x 10</t>
  </si>
  <si>
    <t>PANALER 10 mg comp.x 20</t>
  </si>
  <si>
    <t>PANALER 25 mg comp.x 20</t>
  </si>
  <si>
    <t>PANALER 50 mg comp.x 20</t>
  </si>
  <si>
    <t>PANALENE DUO FORTE gel x 30 g</t>
  </si>
  <si>
    <t>FLUTINASE spray nasal x 120 ds.</t>
  </si>
  <si>
    <t>SUPRALER CORT comp.x 30</t>
  </si>
  <si>
    <t>MOMENTUM 5 mg comp.rec.x 60</t>
  </si>
  <si>
    <t>SUPRALER M comp.x 30</t>
  </si>
  <si>
    <t>FOLCRES 1 mg comp.rec.x 120</t>
  </si>
  <si>
    <t>DERMOCAL ung. x 30 g.</t>
  </si>
  <si>
    <t>IMIMORE 3.75 cr.x 6 g</t>
  </si>
  <si>
    <t>IMIMORE 2.5 pomo x 6 g</t>
  </si>
  <si>
    <t>AMOXICILINA SANT GALL FRIBURG 500 mg comp.x 16</t>
  </si>
  <si>
    <t>AMOXICILINA SANT GALL FRIBURG 500 mg susp.ext.x 90 ml</t>
  </si>
  <si>
    <t>CEFALEXINA SANT GALL FRIBURG 500 mg comp.x 16</t>
  </si>
  <si>
    <t>CEFALEXINA SANT GALL FRIBURG 250 mg susp.ext.x 90 ml</t>
  </si>
  <si>
    <t>METRONIDAZOL SANT GALL FRIBURG 500 mg comp.x 20</t>
  </si>
  <si>
    <t>SULFATO FERROSO SANT GALL FRIBURG gts.x 20 ml</t>
  </si>
  <si>
    <t>PARACETAMOL SANT GALL FRIBURG GOTAS gts.x 20 ml</t>
  </si>
  <si>
    <t>AMOXICILINA SANT GALL FRIBURG 250 mg susp.ext.x 90 ml</t>
  </si>
  <si>
    <t>CEFALEXINA SANT GALL FRIBURG 500 mg susp.ext.x 90 ml</t>
  </si>
  <si>
    <t>AZITROGAL 500 mg comp.x 3</t>
  </si>
  <si>
    <t>AZITROGAL 500 mg comp.x 6</t>
  </si>
  <si>
    <t>CIPROFLOXACINA SANT GALL 500 mg comp.x 10</t>
  </si>
  <si>
    <t>GALFOL 1 1 mg comp.x 30</t>
  </si>
  <si>
    <t>GALFOL 5 5 mg comp.x 30</t>
  </si>
  <si>
    <t>GALFOL 10 10 mg comp.rec.x 30</t>
  </si>
  <si>
    <t>FRIFLOXACINA SANT GALL 400 mg comp.x 10</t>
  </si>
  <si>
    <t>LOSARGAL 50 mg comp.x 30</t>
  </si>
  <si>
    <t>FERROGALFOL caps.x 60</t>
  </si>
  <si>
    <t>GALCICLINA  SANT GALL 500 mg comp.x 16</t>
  </si>
  <si>
    <t>VEROPRAZOL 20 mg caps.x 14</t>
  </si>
  <si>
    <t>OMNIGAL 875/125 mg comp.x 14</t>
  </si>
  <si>
    <t>OMNIGAL 400/57 mg susp.x 70 ml</t>
  </si>
  <si>
    <t>SANGALINA 200 comp.x 30</t>
  </si>
  <si>
    <t>GALFEROL 400 fco.gotero x 9 ml</t>
  </si>
  <si>
    <t>GALFEROL 2400 fco.gotero x 4 ml</t>
  </si>
  <si>
    <t>SANGALINA 100 comp.x 30</t>
  </si>
  <si>
    <t>GALLCORT 8 mg comp.x 20</t>
  </si>
  <si>
    <t>GALLCORT 4 mg comp.x 20</t>
  </si>
  <si>
    <t>GALLCORT 40 mg comp.x 20</t>
  </si>
  <si>
    <t>GALLCORT gts.x 20 ml</t>
  </si>
  <si>
    <t>OMNIGAL S 500/125 mg comp.x 8</t>
  </si>
  <si>
    <t>OMNIGAL S 500/125 mg comp.x 16</t>
  </si>
  <si>
    <t>OMNIGAL S 250/62.5 mg susp.x 90 ml</t>
  </si>
  <si>
    <t>VERODIPIN 5 mg comp.x 30</t>
  </si>
  <si>
    <t>VERODIPIN 10 mg comp.x 30</t>
  </si>
  <si>
    <t>VEROTRIZOL cr.x 20 g</t>
  </si>
  <si>
    <t>FERROGAL 200 mg comp.x 30</t>
  </si>
  <si>
    <t>ANDINO GOTAS gtas.nro.1 al 30 x 45 ml</t>
  </si>
  <si>
    <t>PHARMAHEPAT gts.x 70 ml</t>
  </si>
  <si>
    <t>NATURAL SWEET env.x 100 ml</t>
  </si>
  <si>
    <t>PHARMATOS Jbe.x 120 ml</t>
  </si>
  <si>
    <t>SUPLEFORT ADULTOS env.x 500 g</t>
  </si>
  <si>
    <t>CESAGRIP TE CALIENTE dispenser sob.x 30</t>
  </si>
  <si>
    <t>SUPLEFORT ADULTOS env.x 1000 g</t>
  </si>
  <si>
    <t>ARTRIMAX GLUCOSAMINA sob.x 15</t>
  </si>
  <si>
    <t>ARTRIMAX GLUCOSAMINA sob.x 30</t>
  </si>
  <si>
    <t>SUPLEFORT ADULTOS env.x 800 g</t>
  </si>
  <si>
    <t>SUPLEFORT ADULTOS env.x 400 g</t>
  </si>
  <si>
    <t>INSULINA INSULATARD PENFILL HM 100 UI cart.x 5 x 3ml</t>
  </si>
  <si>
    <t>INSULINA INSULATARD HM 100 UI f.a.x 10 ml</t>
  </si>
  <si>
    <t>AGUJAS NOVOFINE 30 G agujas x 100</t>
  </si>
  <si>
    <t>INSULINA NOVORAPID PENFILL 100 UI cart.x 5 x 3 ml</t>
  </si>
  <si>
    <t>INSULINA NOVORAPID FLEXPEN 100 UI lapic.x 5 x 3 ml</t>
  </si>
  <si>
    <t>INSULINA NOVOMIX 30 FLEXPEN 100 UI lapiceras x5 x3ml</t>
  </si>
  <si>
    <t>INSULINA INSULATARD FLEXPEN HM 100UI lap.prellx5x3ml</t>
  </si>
  <si>
    <t>INSULINA LEVEMIR FLEXPEN 100 UI lapiceras x5 x3ml</t>
  </si>
  <si>
    <t>NORDITROPIN NORDILET 5 mg iny.x 1 x 1.5 ml</t>
  </si>
  <si>
    <t>INSULINA NOVOLIN N HM 100 UI f.a.x 10 ml</t>
  </si>
  <si>
    <t>INSULINA NOVOLIN R HM 100 UI f.a.x 10 ml</t>
  </si>
  <si>
    <t>AGUJAS NOVOFINE 32 G TIP agujas x 100</t>
  </si>
  <si>
    <t>NORDITROPIN NORDIFLEX 5 mg lapiceras x 1</t>
  </si>
  <si>
    <t>NORDITROPIN NORDIFLEX 10 mg lapiceras x 1</t>
  </si>
  <si>
    <t>NORDITROPIN NORDIFLEX 15 mg lapiceras x 1</t>
  </si>
  <si>
    <t>NOVOPEN 4 aplic.x 1</t>
  </si>
  <si>
    <t>VICTOZA lap.prell.x 2 x 3ml(PVP)</t>
  </si>
  <si>
    <t>INSULINA NOVORAPID FLEXTOUCH 100 UI lapic.x 5 x 3 ml</t>
  </si>
  <si>
    <t>INSULINA TRESIBA FLEXTOUCH 100 U lapiceras x5 x3 ml</t>
  </si>
  <si>
    <t>NOVOEIGHT 250UI liof.pvo.vial+j.p.x1x4ml</t>
  </si>
  <si>
    <t>NOVOEIGHT 500UI liof.pvo.vial+j.p.x1x4ml</t>
  </si>
  <si>
    <t>NOVOEIGHT 1000UI liof.pvo.vial+j.p.x1x4ml</t>
  </si>
  <si>
    <t>NOVOEIGHT 1500UI liof.pvo.vial+j.p.x1x4ml</t>
  </si>
  <si>
    <t>NOVOPEN ECHO APLIC INS DISPOSITIVO LAP</t>
  </si>
  <si>
    <t>AGUJAS NOVOFINE 32 G 4 mm agujas x 100</t>
  </si>
  <si>
    <t>NORDITROPIN FLEXPRO 5 mg lapiceras prell.x 1</t>
  </si>
  <si>
    <t>NORDITROPIN FLEXPRO 10 mg lapiceras prell.x1</t>
  </si>
  <si>
    <t>NORDITROPIN FLEXPRO 15 mg lapiceras prell.x1</t>
  </si>
  <si>
    <t>NOVOSEVEN MIXPRO 1 mg/ml jga.prell.+vial</t>
  </si>
  <si>
    <t>NOVOSEVEN MIXPRO 5 mg/ml jga.prell.+vial</t>
  </si>
  <si>
    <t>SAXENDA lap.prell.x 3</t>
  </si>
  <si>
    <t>INSULINA TRESIBA FLEXTOUCH 200 U lapiceras x3 x3 ml</t>
  </si>
  <si>
    <t>GYSATY 3.5 mg f.a.liof.+solv.x1</t>
  </si>
  <si>
    <t>DALYS 30 30 mg iny.sol.f.a.x 1</t>
  </si>
  <si>
    <t>DALYS 30 30 mg iny.sol.f.a.x 5</t>
  </si>
  <si>
    <t>DALYS 150 150 mg iny.sol.f.a.x 1</t>
  </si>
  <si>
    <t>DALYS 150 150 mg iny.sol.c/kit</t>
  </si>
  <si>
    <t>PLUSPLATIN 50 50 mg iny.liof.f.a.x 1</t>
  </si>
  <si>
    <t>PLUSPLATIN 100 100 mg iny.liof.f.a.x 1</t>
  </si>
  <si>
    <t>DALYS 100 100 mg iny.sol.f.a.x 1</t>
  </si>
  <si>
    <t>PLUSTAXANO ANHIDRO 20 20 mg f.a.x 1+disolv.x 1</t>
  </si>
  <si>
    <t>PLUSTAXANO ANHIDRO 80 80 mg f.a.x 1+disolv.x 1</t>
  </si>
  <si>
    <t>CICLOFOSFAMIDA 1000 DOSA 1000 mg iny.liof.f.a.x 1</t>
  </si>
  <si>
    <t>METOTREXATO 50 DOSA 50 mg iny.liof.f.a.x 1</t>
  </si>
  <si>
    <t>METOTREXATO 500 DOSA 500 mg iny.liof.f.a.x 1</t>
  </si>
  <si>
    <t>DALYS 300 300 mg iny.sol.f.a.x 1</t>
  </si>
  <si>
    <t>DALYS 300 300 mg iny.sol.c/kit</t>
  </si>
  <si>
    <t>EFIXANO 100 100mg/5ml iny.sol.f.a.x1</t>
  </si>
  <si>
    <t>METOTREXATO 2.5 DOSA 2.5 mg comp.rec.x 100</t>
  </si>
  <si>
    <t>PIPOTIAZINA 25 DOSA 25 mg a.x 3</t>
  </si>
  <si>
    <t>PIPOTIAZINA 100 DOSA 100 mg a.x 1</t>
  </si>
  <si>
    <t>STAVUDINA 30 DOSA 30 mg caps.x 60</t>
  </si>
  <si>
    <t>STAVUDINA 40 DOSA 40 mg caps.x 60</t>
  </si>
  <si>
    <t>FECINOLE 2.5 mg comp.rec.x 30</t>
  </si>
  <si>
    <t>AMILITRAP 150 150 mg comp.rec.x 60</t>
  </si>
  <si>
    <t>LAMIVUDINA+ZIDOVUDINA DOSA 150mg/300mg comp.rec.x60</t>
  </si>
  <si>
    <t>IDARRUBICINA 10 DOSA 10 mg iny.f.a.x 1+solv.</t>
  </si>
  <si>
    <t>IDARRUBICINA 5 DOSA 5 mg iny.f.a.x 1+solv.</t>
  </si>
  <si>
    <t>METOTREXATO 2.5 DOSA 2.5 mg comp.rec.x 50</t>
  </si>
  <si>
    <t>RISPERIDONA DOSA 3 mg comp.rec.x 60</t>
  </si>
  <si>
    <t>PAMDOSA 90 90 mg f.a.x 1+disolv.</t>
  </si>
  <si>
    <t>FLURADOSA 50 mg iny.liof.f.a.x 1</t>
  </si>
  <si>
    <t>STAVUDINA 1MG/ML DOSA 1mg/ml pvo.f.a.x1 x200ml</t>
  </si>
  <si>
    <t>VIRAINHI 200 mg comp.x 60</t>
  </si>
  <si>
    <t>FLURADOSA 50 mg iny.liof.f.a.x 5</t>
  </si>
  <si>
    <t>AMILITRAP SOLUCION ORAL 10 mg/ml sol.oral x240ml</t>
  </si>
  <si>
    <t>TCO-CARBO 150 150 mg iny.sol.f.a.x 1</t>
  </si>
  <si>
    <t>TOBRADOSA HALER 300 mg/5 ml amp.x 28</t>
  </si>
  <si>
    <t>TCO-CARBO 600 600 mg iny.sol.f.a.x 1</t>
  </si>
  <si>
    <t>TOBRADOSA HALER 300 mg/5 ml amp.x 56</t>
  </si>
  <si>
    <t>PLUSABCIR 300 mg comp.rec.x 60</t>
  </si>
  <si>
    <t>CICLOFOSFAMIDA 50 DOSA 50 mg comp.rec.x 30</t>
  </si>
  <si>
    <t>DREICO L 4mg liof.f.a.x1+solvx5ml</t>
  </si>
  <si>
    <t>C3CO 50 mg comp.rec.x 28</t>
  </si>
  <si>
    <t>DETAVI 50 mg iny.liof.f.a.x 1</t>
  </si>
  <si>
    <t>TEMOLA 20 20 mg caps.duras x 5</t>
  </si>
  <si>
    <t>TEMOLA 20 20 mg caps.duras x 20</t>
  </si>
  <si>
    <t>TENEIR 0.5 mg comp.rec.x 15</t>
  </si>
  <si>
    <t>TENEIR 0.5 mg comp.rec.x 30</t>
  </si>
  <si>
    <t>TENEIR 0.5 mg comp.rec.x 60</t>
  </si>
  <si>
    <t>PLUSABCIR sol.oral x 240 ml</t>
  </si>
  <si>
    <t>SALINDOSA monodosis x 60 x 0.4 ml</t>
  </si>
  <si>
    <t>MELFOMA 2 mg comp.x 25</t>
  </si>
  <si>
    <t>MELFOMA 2 mg comp.x 50</t>
  </si>
  <si>
    <t>MELFOMA 5 mg comp.x 25</t>
  </si>
  <si>
    <t>MELFOMA 5 mg comp.x 50</t>
  </si>
  <si>
    <t>MELFOMA 50 mg f.a.x 1</t>
  </si>
  <si>
    <t>VEK 400 400 mg comp.rec.x 30</t>
  </si>
  <si>
    <t>PEYMETREL 100 100 mg f.a.x 1</t>
  </si>
  <si>
    <t>TENEIR 1 mg comp.rec.x 30</t>
  </si>
  <si>
    <t>AMILITRAP 300 300 mg comp.rec.x 30</t>
  </si>
  <si>
    <t>AMILITRAP 300 300 mg comp.rec.x 60</t>
  </si>
  <si>
    <t>SALINDOSA monodosis x 12 x 0.4 ml</t>
  </si>
  <si>
    <t>DREICO S 4 mg f.a.sol.x 1</t>
  </si>
  <si>
    <t>SPRYTINIB 20 20 mg comp.rec.x 60</t>
  </si>
  <si>
    <t>SPRYTINIB 100 100 mg comp.rec.x 30</t>
  </si>
  <si>
    <t>CLOBINEA 1 20 mg f.a.x 1 x 20 ml</t>
  </si>
  <si>
    <t>CLOBINEA 4 20 mg f.a.x 4 x 20 ml</t>
  </si>
  <si>
    <t>BENTAMAN 25 25 mg f.a.x 1</t>
  </si>
  <si>
    <t>BENTAMAN 100 100 mg f.a.x 1</t>
  </si>
  <si>
    <t>FIBRIDONER 200 mg comp.x 200</t>
  </si>
  <si>
    <t>LENOMEL 10 10 mg caps.x 21</t>
  </si>
  <si>
    <t>LENOMEL 25 25 mg caps.x 21</t>
  </si>
  <si>
    <t>FIBRIDONER 200 mg comp.x 360</t>
  </si>
  <si>
    <t>LENOMEL 5 5 mg caps.x 21</t>
  </si>
  <si>
    <t>PLUSMUV 0.5 mg comp.x 30</t>
  </si>
  <si>
    <t>KIGAR 250 mg comp.x 120</t>
  </si>
  <si>
    <t>LENOMEL 15 15 mg caps.x 21</t>
  </si>
  <si>
    <t>EFAVIRENZ DOSA 600 mg comp.rec.x 30</t>
  </si>
  <si>
    <t>NEWAY 5 5 mg comp.x 30</t>
  </si>
  <si>
    <t>ASPIRE caps.p/inh.x30+Inhalador</t>
  </si>
  <si>
    <t>MAXDOSA HAP 50 50 mg comp.rec.x 50</t>
  </si>
  <si>
    <t>NEWAY 10 10 mg comp.x 30</t>
  </si>
  <si>
    <t>GALEXIG 200 mcg comp.x 60</t>
  </si>
  <si>
    <t>GALEXIG 400 mcg comp.x 60</t>
  </si>
  <si>
    <t>GALEXIG 800 mcg comp.x 60</t>
  </si>
  <si>
    <t>IMIPENEM DRAWER 500 mg f.a.x 1</t>
  </si>
  <si>
    <t>VANCOMICINA DRAWER 500 mg f.a.x 100</t>
  </si>
  <si>
    <t>ERGONOVINA DRAWER 0.2 mg a.x 100 x 1 ml</t>
  </si>
  <si>
    <t>DIAZEPAM DRAWER 10 mg a.x 100 x 2 ml</t>
  </si>
  <si>
    <t>CLONIDINA DRAWER a.x 100 x 1 ml</t>
  </si>
  <si>
    <t>FUROSEMIDA DRAWER 20 mg a.x 100 x 2 ml</t>
  </si>
  <si>
    <t>AGUA DESTILADA DRAWER a.x 100 x 5 ml</t>
  </si>
  <si>
    <t>AGUA DESTILADA DRAWER a.x 100 x 10 ml</t>
  </si>
  <si>
    <t>AMICACINA DRAWER 500 mg iny.a.x 100 x 2ml</t>
  </si>
  <si>
    <t>CLINDAMICINA DRAWER 600 mg a.x 100 x 4 ml</t>
  </si>
  <si>
    <t>CLORURO DE POTASIO DRAWER 15 mEq iny.a.x 100 x 5ml</t>
  </si>
  <si>
    <t>DICLOFENAC DRAWER 75 mg a.x 100 x 3 ml</t>
  </si>
  <si>
    <t>DIPIRONA DRAWER 1 g a.x 100 x 2 ml</t>
  </si>
  <si>
    <t>GENTAMICINA DRAWER 80 mg a.x 100 x 2 ml</t>
  </si>
  <si>
    <t>HALOPERIDOL DRAWER 5 mg a.x 100 x 1 ml</t>
  </si>
  <si>
    <t>METOCLOPRAMIDA DRAWER 10 mg a.x 100 x 2 ml</t>
  </si>
  <si>
    <t>NEOSTIGMINA DRAWER 0.5 mg a.x 100 x 1 ml</t>
  </si>
  <si>
    <t>OXITOCINA DRAWER 5 UI a.x 100 x 1 ml</t>
  </si>
  <si>
    <t>HIOSCINA DRAWER 20 mg iny.a.x 100 x 1 ml</t>
  </si>
  <si>
    <t>HIOSCINA COMPUESTA DRAWER iny.a.x 100 x 5 ml</t>
  </si>
  <si>
    <t>RANITIDINA DRAWER 50 mg iny.x 100 x 5 ml</t>
  </si>
  <si>
    <t>SOLUC.FISIOLOGICA DRAWER a.x 100 x 5 ml</t>
  </si>
  <si>
    <t>ADEENE DRAWER 1 g iny.a.x 100 x 5 ml</t>
  </si>
  <si>
    <t>AMPICILINA DRAWER 1000 mg f.a.x 100</t>
  </si>
  <si>
    <t>AMPICILINA + SULBACTAM DRAWER 1.5 g iny.f.a.x 100</t>
  </si>
  <si>
    <t>CEFALOTINA DRAWER 1 g iny.f.a.x 100</t>
  </si>
  <si>
    <t>CEFTRIAXONA DRAWER 1 g iny.f.a.x 100</t>
  </si>
  <si>
    <t>HIDROCORTISONA DRAWER 500 mg iny.f.a.x 100</t>
  </si>
  <si>
    <t>PENICILINA G SODICA DRAWER 1000000 UI f.a.x 100</t>
  </si>
  <si>
    <t>PENICILINA G SODICA DRAWER 3000000 UI f.a.x 100</t>
  </si>
  <si>
    <t>GOMINA EFECTO HUMEDO 150 GR GEL CAB</t>
  </si>
  <si>
    <t>GOMINA CLASICO 150 GR GEL CAB</t>
  </si>
  <si>
    <t>GOMINA EFECTO FUERTE 150 GR GEL CAB</t>
  </si>
  <si>
    <t>EVO HUMECTANTE 380 ML X6 UNI CRE</t>
  </si>
  <si>
    <t>EVO REPARADORA 380 ML X6 UNI CRE</t>
  </si>
  <si>
    <t>EVO NUTRITIVA 380 ML X6 UNI CRE</t>
  </si>
  <si>
    <t>EVO REVITALIZANTE 380 ML X6 UNI CRE</t>
  </si>
  <si>
    <t>EVO HIDRATANTE 380 ML X6 UNI CRE</t>
  </si>
  <si>
    <t>NUSHU SET CEPILLO+ESPEJO NUDE EST</t>
  </si>
  <si>
    <t>NUSHU SET CEPILLO+ESPEJO BLANCO EST</t>
  </si>
  <si>
    <t>NUSHU SET CEPILLO+ESPEJO NEGRO EST</t>
  </si>
  <si>
    <t>NUSHU SET CEPILLO+ESPEJO ROJO EST</t>
  </si>
  <si>
    <t>NUSHU TEENS CEPILLO+ESPEJO VERDE EST</t>
  </si>
  <si>
    <t>NUSHU TEENS CEPILLO+ESPEJO ROSA EST</t>
  </si>
  <si>
    <t>NISTAT pda.x 30 g</t>
  </si>
  <si>
    <t>CEVADERM cr.x 20 g</t>
  </si>
  <si>
    <t>RISPERIDONA CEVALLOS 1 mg comp.rec.x 20</t>
  </si>
  <si>
    <t>RISPERIDONA CEVALLOS 1 mg comp.rec.x 60</t>
  </si>
  <si>
    <t>RISPERIDONA CEVALLOS 2 mg comp.rec.x 20</t>
  </si>
  <si>
    <t>RISPERIDONA CEVALLOS 2 mg comp.rec.x 60</t>
  </si>
  <si>
    <t>RISPERIDONA CEVALLOS 3 mg comp.rec.x 20</t>
  </si>
  <si>
    <t>RISPERIDONA CEVALLOS 3 mg comp.rec.x 60</t>
  </si>
  <si>
    <t>CLORPROMAZINA CEVALLOS 25 mg comp.x 30</t>
  </si>
  <si>
    <t>CLORPROMAZINA CEVALLOS 100 mg comp.x 50</t>
  </si>
  <si>
    <t>FENOBARBITAL CEVALLOS 100 mg comp.x 50</t>
  </si>
  <si>
    <t>TRIHEXIFENIDILO CEVALLOS 5 mg comp.x 50</t>
  </si>
  <si>
    <t>BIPERIDENO CEVALLOS 2 mg comp.x 20</t>
  </si>
  <si>
    <t>LEVOMEPROMAZINA CEVALLOS 25 mg comp.x 20</t>
  </si>
  <si>
    <t>DICLOFENAC CEVALLOS gel x 50 g</t>
  </si>
  <si>
    <t>FLUNITRAZEPAM CEVALLOS 1 mg comp.x 30</t>
  </si>
  <si>
    <t>PROMETAZINA CEVALLOS 25 mg comp.rec.x 30</t>
  </si>
  <si>
    <t>VENLAFAXINA CEVALLOS 50 mg comp.x 30</t>
  </si>
  <si>
    <t>VENLAFAXINA CEVALLOS 75 mg comp.x 30</t>
  </si>
  <si>
    <t>AMITRIPTILINA CEVALLOS 25 mg comp.x 50</t>
  </si>
  <si>
    <t>AMITRIPTILINA CEVALLOS 75 mg comp.x 30</t>
  </si>
  <si>
    <t>SERTRALINA CEVALLOS 50 mg comp.x 30</t>
  </si>
  <si>
    <t>SERTRALINA CEVALLOS 100 mg comp.x 30</t>
  </si>
  <si>
    <t>CEVICORT NC f.a.x 1 x 2 ml</t>
  </si>
  <si>
    <t>METROCEV tab.vag.x 12</t>
  </si>
  <si>
    <t>GRENFUNG 200 mg comp.x 10</t>
  </si>
  <si>
    <t>CEVICORT cr.x 15 g</t>
  </si>
  <si>
    <t>ZOPICLONA CEVALLOS 7.5 mg comp.x 30</t>
  </si>
  <si>
    <t>PLUSPEN 50 mg comp.x 2</t>
  </si>
  <si>
    <t>PLUSPEN 50 mg comp.x 10</t>
  </si>
  <si>
    <t>PAROXETINA CEVALLOS 20 mg comp.x 30</t>
  </si>
  <si>
    <t>BACLOFENO CEVALLOS 10 mg comp.x 50</t>
  </si>
  <si>
    <t>LORATADINA CEVALLOS 10 mg comp.x 10</t>
  </si>
  <si>
    <t>OMEPRAZOL CEVALLOS 20 mg caps.x 14</t>
  </si>
  <si>
    <t>OMEPRAZOL CEVALLOS 20 mg caps.x 28</t>
  </si>
  <si>
    <t>TOPIRAMATO CEVALLOS 50 mg comp.x 30</t>
  </si>
  <si>
    <t>TOPIRAMATO CEVALLOS 100 mg comp.x 30</t>
  </si>
  <si>
    <t>ATORVASTATINA CEVALLOS 10 mg comp.x 30</t>
  </si>
  <si>
    <t>ATORVASTATINA CEVALLOS 20 mg comp.x 30</t>
  </si>
  <si>
    <t>CREMA DE BISMUTO CEVALLOS susp.x 90 ml</t>
  </si>
  <si>
    <t>BIPERIDENO CEVALLOS 2 mg comp.x 60</t>
  </si>
  <si>
    <t>DICLOFENAC POTASICO CEVALLOS 50 mg comp.x 30</t>
  </si>
  <si>
    <t>DICLOFENAC POTASICO CEVALLOS 75 mg comp.x 30</t>
  </si>
  <si>
    <t>CLONAZEPAM CEVALLOS 0.5 mg comp.x 60</t>
  </si>
  <si>
    <t>BUSILVEX 60 mg/ml a.x 8 x 10 ml</t>
  </si>
  <si>
    <t>JAVLOR f.a.x 50 mg/ml</t>
  </si>
  <si>
    <t>JAVLOR f.a.x 250 mg/ml</t>
  </si>
  <si>
    <t>ARTHRODONT enj.bucal x 300 ml</t>
  </si>
  <si>
    <t>PERMIXON 160 mg caps.x 30</t>
  </si>
  <si>
    <t>PERMIXON 160 mg caps.x 60</t>
  </si>
  <si>
    <t>RIBOVAC 0.75 mg comp.x 4</t>
  </si>
  <si>
    <t>RIBOVAC 0.75 mg comp.x 12</t>
  </si>
  <si>
    <t>RIBOVAC gran.sob.x 4</t>
  </si>
  <si>
    <t>RIBOVAC gran.sob.x 12</t>
  </si>
  <si>
    <t>PERMIXON 320 mg caps.x 30</t>
  </si>
  <si>
    <t>RUBIRON comp.rec.x 30</t>
  </si>
  <si>
    <t>STRUCTUM 500 mg caps.x 30</t>
  </si>
  <si>
    <t>STRUCTUM 500 mg caps.x 60</t>
  </si>
  <si>
    <t>NAVELBINE 10 mg iny.x 1</t>
  </si>
  <si>
    <t>NAVELBINE 50 mg iny.x 1</t>
  </si>
  <si>
    <t>TOTALOS PLUS comp.x 40</t>
  </si>
  <si>
    <t>NAVELBINE ORAL 20 mg caps.x 1</t>
  </si>
  <si>
    <t>NAVELBINE ORAL 30 mg caps.x 1</t>
  </si>
  <si>
    <t>CYCLO 3 cr.x 100</t>
  </si>
  <si>
    <t>TARDYFERON comp.rec.x 30</t>
  </si>
  <si>
    <t>CYTEAL frasco x 250 ml</t>
  </si>
  <si>
    <t>ELGYDIUM KIDS BERRIES sabor frutos rojosx 50ml</t>
  </si>
  <si>
    <t>ELGYDIUM KIDS FRUIT MINT sabor menta fresa x 50ml</t>
  </si>
  <si>
    <t>PANSORAL PRIMEROS DIENTES gel tubo x 15 g</t>
  </si>
  <si>
    <t>SENSIGEL gel dental x 50 ml</t>
  </si>
  <si>
    <t>ELGYDOL 10 mg comp.x 10</t>
  </si>
  <si>
    <t>ELGYMOX 500 mg comp.rec.x 16</t>
  </si>
  <si>
    <t>ELGYMOX DUO 875 mg comp.rec.x 16</t>
  </si>
  <si>
    <t>ELGYMOX CLAV 1 g comp.rec.x 14</t>
  </si>
  <si>
    <t>CYCLO 3 caps.x 28</t>
  </si>
  <si>
    <t>CYCLO 3 caps.x 56</t>
  </si>
  <si>
    <t>ELGYDIUM KIT DE VIAJE KIDS Fr.Rojos past.dent.+cep.</t>
  </si>
  <si>
    <t>ELGYDIUM KIT DE VIAJE KIDS Banana past.dent.+cep.</t>
  </si>
  <si>
    <t>ARTELAC fco.gotero x 10 ml</t>
  </si>
  <si>
    <t>LOTEMAX susp.oft.x 5 ml</t>
  </si>
  <si>
    <t>DEXAMYTREX pda.oft.x 3 g</t>
  </si>
  <si>
    <t>ERITROMED ung.oft.x 3.5 g</t>
  </si>
  <si>
    <t>RECUGEL gel oft.x 10 g</t>
  </si>
  <si>
    <t>PANOPTIC sol.oft.est.x 10 ml</t>
  </si>
  <si>
    <t>HYALCROM sol.oft.x 5 ml</t>
  </si>
  <si>
    <t>HYALOMB sol.oft.x 10 ml</t>
  </si>
  <si>
    <t>ERITROMED gts.oft.x 10 ml</t>
  </si>
  <si>
    <t>ALREX susp.oft.x 5 ml</t>
  </si>
  <si>
    <t>SENSU gts.oft.x 10 ml</t>
  </si>
  <si>
    <t>HYALCROM NF sol.oft.x 10 ml</t>
  </si>
  <si>
    <t>TIMED D sol.oft.x 5 ml</t>
  </si>
  <si>
    <t>OCUPROST gts.oft.x 2.5 ml</t>
  </si>
  <si>
    <t>PANOPTIC LAGRIMAS sol.oft.x 10 ml</t>
  </si>
  <si>
    <t>OCUVITE DM comp.rec.x 60</t>
  </si>
  <si>
    <t>LACRINMUNE gts.oft.x 5 ml</t>
  </si>
  <si>
    <t>PANOPTIC NF FRESH sol.oft.x 10 ml</t>
  </si>
  <si>
    <t>ZYLET fco.gotero x 5 ml</t>
  </si>
  <si>
    <t>BESIVANCE susp.oft.esteril x 5 ml</t>
  </si>
  <si>
    <t>QUINOMED DX sol.oft.x 5 ml</t>
  </si>
  <si>
    <t>EXPECTOSAN HIERBAS Y MIEL jbe.x 120 ml</t>
  </si>
  <si>
    <t>EXPECTOSAN PEDIATRICO jbe.x 100 ml</t>
  </si>
  <si>
    <t>EXPECTOSAN TE CALIENTE sob.x 24 x 5 g c/u</t>
  </si>
  <si>
    <t>EXPECTOSAN EXTRA FORTE 200 NOVO jbe.x 120 ml</t>
  </si>
  <si>
    <t>FARMACOLOR COLECCION DE RUBIOS 02rubio ul/cla.dor.kitx1</t>
  </si>
  <si>
    <t>ZONA LIBRE LOCION loc.x 60 ml+sh.x 70 ml</t>
  </si>
  <si>
    <t>DENTIMAX ULTRA cr.adhes.c/sabor x 40 g</t>
  </si>
  <si>
    <t>FARMACOLOR SHAMPOO env.x 400 ml</t>
  </si>
  <si>
    <t>EXPECTOSAN TE CALIENTE sob.x 5 x 5 g c/u</t>
  </si>
  <si>
    <t>DENTIMAX ULTRA cr.adhes.c/sabor x 20 g</t>
  </si>
  <si>
    <t>ARTROSTOP T CALIENTE sob.x 24 x 5 g</t>
  </si>
  <si>
    <t>EXPECTOSAN ANTITUSIVO jbe.x 120 ml</t>
  </si>
  <si>
    <t>ZONA LIBRE CREMA emuls.x 200 ml</t>
  </si>
  <si>
    <t>ZONA LIBRE BIO REPELENTE ESCOLAR spray x 60 ml +aplicador</t>
  </si>
  <si>
    <t>ZONA LIBRE REPELENTE DE INSECTOS Cr.para bebe x 40 ml</t>
  </si>
  <si>
    <t>EXPECTOSAN CARAMELOS caram.x 9</t>
  </si>
  <si>
    <t>EXPECTOSAN GARGANTA env.x 45 ml</t>
  </si>
  <si>
    <t>ARTROSTOP T CALIENTE sob.x 6 x 5 g</t>
  </si>
  <si>
    <t>NODOLERTE SABOR TE CON MIEL (CALIENTE) pouch x 6 x 5 g</t>
  </si>
  <si>
    <t>NODOLERTE SABOR NARANJA (FRIO) pouch x 24 x 5 g</t>
  </si>
  <si>
    <t>NODOLERTE SABOR TE CON MIEL (CALIENTE) pouch x 24 x 5 g</t>
  </si>
  <si>
    <t>ARTROSTOP GEL NUEVO gel x 40 g</t>
  </si>
  <si>
    <t>ARTROSTOP GEL NUEVO gel x 20 g</t>
  </si>
  <si>
    <t>FARMACOLOR RESCATE CAPILAR ANTIAGE pouch x 1 x 20 g</t>
  </si>
  <si>
    <t>DERMACCION HOMBRES spray x 60 ml</t>
  </si>
  <si>
    <t>DERMACCION HOMBRES cr.x 20 g</t>
  </si>
  <si>
    <t>NODOLERTE GRIP pouch x 10 x 5 g</t>
  </si>
  <si>
    <t>FARMACOLOR REPAIR GOLD 9 rub.muy claro kit x 1</t>
  </si>
  <si>
    <t>FARMACOLOR REPAIR GOLD 10 rub.cl.claro kit x 1</t>
  </si>
  <si>
    <t>FARMACOLOR REPAIR GOLD 8.1 rub.cl.ceniz kit x 1</t>
  </si>
  <si>
    <t>FARMACOLOR REPAIR GOLD 7.3 rubio dorado kit x 1</t>
  </si>
  <si>
    <t>FARMACOLOR REPAIR GOLD 4.6 cast.rojizo kit x 1</t>
  </si>
  <si>
    <t>FARMACOLOR REPAIR GOLD 5.6 cast.cl.roj. kit x 1</t>
  </si>
  <si>
    <t>FARMACOLOR REPAIR GOLD 6.4 cobre kit x 1</t>
  </si>
  <si>
    <t>FARMACOLOR REPAIR GOLD 6.6 rojo kit x 1</t>
  </si>
  <si>
    <t>ARTROSTOP GEL ROLL-ON fco. x 40 g</t>
  </si>
  <si>
    <t>DICLOMAR 50 mg comp.x 20</t>
  </si>
  <si>
    <t>CEFAMAR 500 mg/5 ml susp.x 70 ml</t>
  </si>
  <si>
    <t>AMOXI 500 MAR 500 mg comp.x 21</t>
  </si>
  <si>
    <t>AMOXI 500 MAR 500 mg susp.ext.x 105 ml</t>
  </si>
  <si>
    <t>AMOXI 250 MAR 250 mg susp.ext.x 105 ml</t>
  </si>
  <si>
    <t>IBUMAR 400 mg comp.x 10</t>
  </si>
  <si>
    <t>IBUMAR 2 g/100 ml susp.x 90 ml</t>
  </si>
  <si>
    <t>DICLOMAR 75 mg a.x 4 x 3 ml</t>
  </si>
  <si>
    <t>AMOXI 500 MAR 500 mg susp.ext.x 150 ml</t>
  </si>
  <si>
    <t>METAMAR gts.x 30 ml</t>
  </si>
  <si>
    <t>METAMAR 0.5 mg comp.x 30</t>
  </si>
  <si>
    <t>METAMAR RETARD f.a.x 1 x 2 ml + jga.</t>
  </si>
  <si>
    <t>DICLOMAR 75 mg comp.x 20</t>
  </si>
  <si>
    <t>AMOXI DUO MAR 875 mg comp. x 14</t>
  </si>
  <si>
    <t>AMOXI DUO MAR susp. x 70 ml</t>
  </si>
  <si>
    <t>AMOXI PLUS MAR 875/125 mg comp.x 14</t>
  </si>
  <si>
    <t>AMOXI PLUS MAR susp.x 70 ml</t>
  </si>
  <si>
    <t>AMOXI DUO MAR susp. x 100 ml</t>
  </si>
  <si>
    <t>IBUMAR 600 600 mg comp.x 20</t>
  </si>
  <si>
    <t>DICLOMAR 50 mg comp.x 30</t>
  </si>
  <si>
    <t>DICLOMAR 75 mg comp.x 30</t>
  </si>
  <si>
    <t>IBUMAR 4 g/100 ml susp.x 90 ml</t>
  </si>
  <si>
    <t>DICLOMAR FLEX POTASICO comp.x 15</t>
  </si>
  <si>
    <t>TUCLARIT 125 mg susp.x 60 ml</t>
  </si>
  <si>
    <t>TUCLARIT 250 mg susp.x 60 ml</t>
  </si>
  <si>
    <t>TUCLARIT 250 mg susp.x 100 ml</t>
  </si>
  <si>
    <t>TUCLARIT 500 mg comp.x 14</t>
  </si>
  <si>
    <t>TUCLARIT 500 mg comp.x 20</t>
  </si>
  <si>
    <t>AMOXI PLUS MAR 875/125 mg comp.x 20</t>
  </si>
  <si>
    <t>METAMAR PLUS crema x 20 g</t>
  </si>
  <si>
    <t>DICLOMAR GESIC 50/500 mg comp.rec.x 20</t>
  </si>
  <si>
    <t>DICLOMAR GESIC 50/500 mg comp.rec.x 30</t>
  </si>
  <si>
    <t>AMOXI PLUS MAR susp.x 140 ml</t>
  </si>
  <si>
    <t>KETOMAR 10 mg comp.x 10</t>
  </si>
  <si>
    <t>KETOMAR 10 mg comp.x 20</t>
  </si>
  <si>
    <t>KETOMAR 20 mg comp.x 10</t>
  </si>
  <si>
    <t>KETOMAR 20 mg comp.x 20</t>
  </si>
  <si>
    <t>KETOMAR SL 10 mg comp.subl.x 10</t>
  </si>
  <si>
    <t>DESLORAMAR 5 mg comp.x 7</t>
  </si>
  <si>
    <t>DESLORAMAR 5 mg comp.x 14</t>
  </si>
  <si>
    <t>DESLORAMAR susp.fco.x 60 ml</t>
  </si>
  <si>
    <t>DESLORAMAR CORT 5 mg comp.x 10</t>
  </si>
  <si>
    <t>DESLORAMAR CORT susp.fco.x 60 ml</t>
  </si>
  <si>
    <t>HIDRAL 25 25 mg comp.x 30</t>
  </si>
  <si>
    <t>HIDRAL 50 50 mg comp.x 30</t>
  </si>
  <si>
    <t>SUCROX I.V. COMPLEX 100 mg/5 ml iny.a.x 5</t>
  </si>
  <si>
    <t>CELLASENE XL-S SLIMMING bebible env.x 500 ml</t>
  </si>
  <si>
    <t>CELLASENE GOLD caps.x 30</t>
  </si>
  <si>
    <t>CELLASENE GOLD BIKINI EXPRESS sol.x 500 ml</t>
  </si>
  <si>
    <t>CELLASENE XL-S SILHOUETTE AGE DETOX comp.x 30</t>
  </si>
  <si>
    <t>CELLASENE XL-S DUO BIKINI ANTI AGE beb.x 500 ml+comp.x 30</t>
  </si>
  <si>
    <t>CELLASENE XL-S SLIMMING BRONZE bebible env.x 500 ml</t>
  </si>
  <si>
    <t>CELLASENE GOLD caps.x 120</t>
  </si>
  <si>
    <t>DAVITAMON DEFENSE 3 caps.x 30</t>
  </si>
  <si>
    <t>DAVITAMON caps.x 30</t>
  </si>
  <si>
    <t>DRENIX 100 AP 100 mg caps.lib.prol.x30</t>
  </si>
  <si>
    <t>CELLASENE GOLD LIVIANESSE PIERNAS LIGHT sol.x 500 ml</t>
  </si>
  <si>
    <t>VENDSUR CAMBRIC 5X3 CAJA 12 UNI VEN</t>
  </si>
  <si>
    <t>VENDSUR CAMBRIC 7X3 CAJA 12 UNI VEN</t>
  </si>
  <si>
    <t>VENDSUR CAMBRIC 10X3 CAJA 12 UNI VEN</t>
  </si>
  <si>
    <t>ECO-SWETT caja sob.x 50</t>
  </si>
  <si>
    <t>ECO-SWETT pote x 100 g</t>
  </si>
  <si>
    <t>ECO-SWETT dosif.x 100 unid.</t>
  </si>
  <si>
    <t>PIEL VIRTUAL spray prot.silic.x 170 g</t>
  </si>
  <si>
    <t>G &amp; M</t>
  </si>
  <si>
    <t>VIRTUAL SKIN PLUS aer.protec.silic.x 140 g</t>
  </si>
  <si>
    <t>VITAOL TEA TREE Y JOJOBA OIL fco.x 20 ml</t>
  </si>
  <si>
    <t>FUSITOP cr.x 15 g</t>
  </si>
  <si>
    <t>LOHP 500 500 mg comp.x 30</t>
  </si>
  <si>
    <t>RENACIDIN 1 mg comp.rec.x 30</t>
  </si>
  <si>
    <t>LOHP 500 500 mg comp.x 60</t>
  </si>
  <si>
    <t>LOHP 500 500 mg comp.x 90</t>
  </si>
  <si>
    <t>NITRIDAZOL 100 mg caps.x 28</t>
  </si>
  <si>
    <t>XALAZINA 500 mg comp.rec.x 30</t>
  </si>
  <si>
    <t>XALAZINA 500 mg comp.rec.x 50</t>
  </si>
  <si>
    <t>XALAZINA 500 mg comp.rec.x 100</t>
  </si>
  <si>
    <t>XALAZINA 800 mg comp.rec.x 30</t>
  </si>
  <si>
    <t>XALAZINA 800 mg comp.rec.x 50</t>
  </si>
  <si>
    <t>URSODIOL 150 mg comp.x 20</t>
  </si>
  <si>
    <t>PHARMANOVE</t>
  </si>
  <si>
    <t>URSODIOL 300 mg comp.x 30</t>
  </si>
  <si>
    <t>URSODIOL 300 mg comp.x 50</t>
  </si>
  <si>
    <t>URSODIOL 500 mg comp.x 50</t>
  </si>
  <si>
    <t>URSODIOL 500 mg comp.x 30</t>
  </si>
  <si>
    <t>KEPPRA 1000 mg comp.x 30</t>
  </si>
  <si>
    <t>KEPPRA 500 mg comp.x 20</t>
  </si>
  <si>
    <t>KEPPRA 500 mg comp.x 60</t>
  </si>
  <si>
    <t>KEPPRA sol.oral x 300 ml</t>
  </si>
  <si>
    <t>OMEPRASEC 20 mg caps.x 15</t>
  </si>
  <si>
    <t>OMEPRASEC 20 mg caps.x 14</t>
  </si>
  <si>
    <t>OMEPRASEC 20 mg caps.x 30</t>
  </si>
  <si>
    <t>OMEPRASEC 20 mg caps.x 28</t>
  </si>
  <si>
    <t>LANICOR comp.x 20</t>
  </si>
  <si>
    <t>LANICOR comp.x 60</t>
  </si>
  <si>
    <t>LANICOR comp.x 120</t>
  </si>
  <si>
    <t>GASTROPRO pvo.colapsable x 500 ml</t>
  </si>
  <si>
    <t>GASTROPRO susp.enema x 500 ml</t>
  </si>
  <si>
    <t>ACNEOUT gel x 15 g</t>
  </si>
  <si>
    <t>VISIPAQUE 270 mg x 100 ml</t>
  </si>
  <si>
    <t>VISIPAQUE 320 mg x 100 ml</t>
  </si>
  <si>
    <t>CLOBEFAR CREMA cr.x 20 g</t>
  </si>
  <si>
    <t>CLOBEFAR UNGUENTO ung.x 20 g</t>
  </si>
  <si>
    <t>MYSODONE 250 mg comp.x 30</t>
  </si>
  <si>
    <t>LEVAXON 500 mg comp.x 60</t>
  </si>
  <si>
    <t>LEVAXON 1000 mg comp.x 30</t>
  </si>
  <si>
    <t>ESCIPROX 20 mg comp.x 28</t>
  </si>
  <si>
    <t>ESCIPROX 10 mg comp.x 14</t>
  </si>
  <si>
    <t>ESCIPROX 10 mg comp.x 28</t>
  </si>
  <si>
    <t>LEVAXON 500 mg comp.x 20</t>
  </si>
  <si>
    <t>RANITIDINA HLB 150 MG 150 mg comp.x 30</t>
  </si>
  <si>
    <t>RANITIDINA HLB 300 MG 300 mg comp.x 30</t>
  </si>
  <si>
    <t>AMLODIPINA HLB 5 mg comp.x 30</t>
  </si>
  <si>
    <t>AMLODIPINA HLB 10 mg comp.x 30</t>
  </si>
  <si>
    <t>DICLOFENAC HLB 50 mg comp.x 15</t>
  </si>
  <si>
    <t>DICLOFENAC HLB 75 mg comp.x 15</t>
  </si>
  <si>
    <t>SILDENAFIL HLB 50 mg comp.rec.x 2</t>
  </si>
  <si>
    <t>SILDENAFIL HLB 50 mg comp.rec.x 4</t>
  </si>
  <si>
    <t>DICLOFENAC FLEX HLB comp.rec.x 10</t>
  </si>
  <si>
    <t>OMEPRASEC 40 mg caps.x 28</t>
  </si>
  <si>
    <t>XAO-T gts.oft.x 5 ml</t>
  </si>
  <si>
    <t>AMENITE CAP shamp.x 100 g</t>
  </si>
  <si>
    <t>AMENITE A cr.x 100 g</t>
  </si>
  <si>
    <t>AMENITE E cr.x 100 g</t>
  </si>
  <si>
    <t>AMENITE PLUS shamp.x 100 g</t>
  </si>
  <si>
    <t>AMENITE CORP emuls.x 120 g</t>
  </si>
  <si>
    <t>AMENITE DOUCE emuls.x 120 g</t>
  </si>
  <si>
    <t>AMENITE VIE emuls.x 60 g</t>
  </si>
  <si>
    <t>AMENITE VERA gel x 100 g</t>
  </si>
  <si>
    <t>AMENITE HL cr.x 40 g</t>
  </si>
  <si>
    <t>AMENITE ACNE fco.x 100 g</t>
  </si>
  <si>
    <t>AMENITE RENOVADOR CAPILAR cr.x 125 g</t>
  </si>
  <si>
    <t>ANILLOS DIGITALES TEJIDOS C/DISCO INTERIOR DE GE</t>
  </si>
  <si>
    <t>BODY CARE CHICO 2006 PRO BUC</t>
  </si>
  <si>
    <t>BODY CARE GRANDE 2006 PRO BUC</t>
  </si>
  <si>
    <t>BODY CARE ESTABIL TIPO SHANZ 1085 TS COL</t>
  </si>
  <si>
    <t>BODY CARE ESTABIL TIPO SHANZ 1085 TM COL</t>
  </si>
  <si>
    <t>BODY CARE ESTABIL TIPO SHANZ 1085 TL COL</t>
  </si>
  <si>
    <t>BODY CARE UNIVERSAL 1062 CAB</t>
  </si>
  <si>
    <t>BODY CARE ELASTICA 1065 TS ESP</t>
  </si>
  <si>
    <t>BODY CARE ELASTICA 1065 TM ESP</t>
  </si>
  <si>
    <t>BODY CARE ELASTICA 1065 TL ESP</t>
  </si>
  <si>
    <t>BODY CARE SOSTEN ROTULIANO 1102 TS ROD</t>
  </si>
  <si>
    <t>BODY CARE SOSTEN ROTULIANO 1102 TM ROD</t>
  </si>
  <si>
    <t>BODY CARE SOSTEN ROTULIANO 1102 TL ROD</t>
  </si>
  <si>
    <t>BODY CARE SOSTEN ROTULIANO 1102 TXL ROD</t>
  </si>
  <si>
    <t>BODY CARE SOSTEN ROTULIANO 1102 TXXL ROD</t>
  </si>
  <si>
    <t>BODY CARE SOTEN ROTUL VELCR 1103 TS ROD</t>
  </si>
  <si>
    <t>BODY CARE SOTEN ROTUL VELCR 1103 TM ROD</t>
  </si>
  <si>
    <t>BODY CARE SOTEN ROTUL VELCR 1103 TL ROD</t>
  </si>
  <si>
    <t>BODY CARE SOTEN ROTUL VELCR 1103 TXL ROD</t>
  </si>
  <si>
    <t>BODY CARE SOTEN ROTUL VELCR1103 TXXL ROD</t>
  </si>
  <si>
    <t>BODY CARE BALLENADA C/VELCR BC1104 M ROD</t>
  </si>
  <si>
    <t>BODY CARE BALLENA C/VELCR BC1104 XL ROD</t>
  </si>
  <si>
    <t>BODY CARE TUBULAR 1201 TS MUS</t>
  </si>
  <si>
    <t>BODY CARE TUBULAR 1201 TM MUS</t>
  </si>
  <si>
    <t>BODY CARE TUBULAR 1201 TL MUS</t>
  </si>
  <si>
    <t>BODY CARE TUBULAR 1201 TXL MUS</t>
  </si>
  <si>
    <t>BODY CARE NEOPRENE 28 CM 1301A TS FAJ</t>
  </si>
  <si>
    <t>BODY CARE NEOPRENE 28 CM 1301A TM FAJ</t>
  </si>
  <si>
    <t>BODY CARE NEOPRENE 28 CM 1301A TL FAJ</t>
  </si>
  <si>
    <t>BODY CARE NEOPRENE 28 CM 1301A TXL FAJ</t>
  </si>
  <si>
    <t>BODY CARE NEOPRENE 28 CM 1301A TXXL FAJ</t>
  </si>
  <si>
    <t>BODY CARE LUMBAR BALLENADA 1351 TM FAJ</t>
  </si>
  <si>
    <t>BODY CARE LUMBAR BALLENADA 1351 TL FAJ</t>
  </si>
  <si>
    <t>BODY CARE LUMBAR BALLENADA 1351 TXL FAJ</t>
  </si>
  <si>
    <t>BODY CARE LUMBAR BALLENADA 1351 TXXL FAJ</t>
  </si>
  <si>
    <t>BODY CARE ELAST POSTQUI 24 1304 TL FAJ</t>
  </si>
  <si>
    <t>BODY CARE ELAST POSTQUI 28 1304A TS FAJ</t>
  </si>
  <si>
    <t>BODY CARE ELAST POSTQUI 28 1304A TM FAJ</t>
  </si>
  <si>
    <t>BODY CARE ELAST POSTQUI 28 1304A TL FAJ</t>
  </si>
  <si>
    <t>BODY CARE ELAST POSTQUI 28 1304A TXL FAJ</t>
  </si>
  <si>
    <t>BODY CARE ELAST POSTQUI28 1304A TXXL FAJ</t>
  </si>
  <si>
    <t>BODY CARE PRE PARTO 1307 TS FAJ</t>
  </si>
  <si>
    <t>BODY CARE TUBULAR 1401 TM TOB</t>
  </si>
  <si>
    <t>BODY CARE TUBULAR 1401 TL TOB</t>
  </si>
  <si>
    <t>BODY CARE TUBULAR 1401 TXL TOB</t>
  </si>
  <si>
    <t>BODY CARE AJUSTE BANDA ELAS 1402 TS TOB</t>
  </si>
  <si>
    <t>BODY CARE AJUSTE BANDA ELAS 1402 TM TOB</t>
  </si>
  <si>
    <t>BODY CARE AJUSTE BANDA ELAS 1402 TXL TOB</t>
  </si>
  <si>
    <t>BODY CARE VELCRO 1502 TM COD</t>
  </si>
  <si>
    <t>BODY CARE VELCRO 1502 TL COD</t>
  </si>
  <si>
    <t>BODY CARE VELCRO 1502 TXL COD</t>
  </si>
  <si>
    <t>BODY CARE CORTA VELCRO 1503 TS COD</t>
  </si>
  <si>
    <t>BODY CARE CORTA VELCRO 1503 TM COD</t>
  </si>
  <si>
    <t>BODY CARE CORTA VELCRO 1503 TL COD</t>
  </si>
  <si>
    <t>BODY CARE CORTA VELCRO 1503 TXL COD</t>
  </si>
  <si>
    <t>BODY CARE TUBULAR L BC1853 GEMELERA</t>
  </si>
  <si>
    <t>BODY CARE TUBULAR M BC1853 GEMELERA</t>
  </si>
  <si>
    <t>BODY CARE TUBULAR S BC1853 GEMELERA</t>
  </si>
  <si>
    <t>BODY CARE TUBULAR XL BC1853 GEMELERA</t>
  </si>
  <si>
    <t>BODY CARE ESTABIL FILADELFIA 1086 TM COL</t>
  </si>
  <si>
    <t>BODY CARE ESTABIL FILADELFIA 1086 TL COL</t>
  </si>
  <si>
    <t>BODY CARE CORTA ECONOMICA 1102E TS ROD</t>
  </si>
  <si>
    <t>BODY CARE CORTA ECONOMICA 1102E TL ROD</t>
  </si>
  <si>
    <t>BODY CARE CORTA ECONOMICA 1102E TXL ROD</t>
  </si>
  <si>
    <t>BODY CARE CORTA ECONOMICA 1401E TS TOB</t>
  </si>
  <si>
    <t>BODY CARE CORTA ECONOMICA 1401E TM TOB</t>
  </si>
  <si>
    <t>BODY CARE CORTA ECONOMICA 1401E TL TOB</t>
  </si>
  <si>
    <t>BODY CARE CORTA ECONOMICA 1401E TXL TOB</t>
  </si>
  <si>
    <t>BODY CARE BLACK LINE T.S FAJA LUMBAR</t>
  </si>
  <si>
    <t>BODY CARE BLACK LINE T.M FAJA LUMBAR</t>
  </si>
  <si>
    <t>BODY CARE BLACK LINE T.L FAJA LUMBAR</t>
  </si>
  <si>
    <t>BODY CARE BLACK LINE T.XL FAJA LUMBAR</t>
  </si>
  <si>
    <t>BODY CARE BLACK LINE T.XXL FAJA LUMBAR</t>
  </si>
  <si>
    <t>BODY CARE ELAS POSTPART 28 1306A TM FAJ</t>
  </si>
  <si>
    <t>BODY CARE ELAS POSTPART 28 1306A TL FAJ</t>
  </si>
  <si>
    <t>BODY CARE ELAS POSTPART 28 1306A TXL FAJ</t>
  </si>
  <si>
    <t>BODY CARE ELAS POSTPART28 1306A TXXL FAJ</t>
  </si>
  <si>
    <t>BODY CARE ANTIFAZ GEL UNIV 2009 COM</t>
  </si>
  <si>
    <t>BODY CARE ELASTIC UNIVERSAL 5CM 2000 VEN</t>
  </si>
  <si>
    <t>BODY CARE ELASTIC UNIVERSAL 7CM 2001 VEN</t>
  </si>
  <si>
    <t>BODY CARE ELASTIC UNIVERSAL 10CM 2002 VE</t>
  </si>
  <si>
    <t>BODY CARE CORTA ECONOMICA 1102E TXXL ROD</t>
  </si>
  <si>
    <t>BODY CARE ABIERTA BC1106 S ROD</t>
  </si>
  <si>
    <t>BODY CARE ABIERTA BC1106 M ROD</t>
  </si>
  <si>
    <t>BODY CARE ABIERTA BC1106 L ROD</t>
  </si>
  <si>
    <t>BODY CARE ABIERTA BC1106 XL ROD</t>
  </si>
  <si>
    <t>BODY CARE CINCHA ROTULIANO 1159 TM CIN</t>
  </si>
  <si>
    <t>BODY CARE CINCHA ROTULIANO 1159 TL CIN</t>
  </si>
  <si>
    <t>BODY CARE ARTIC CORTA VELCRO 1105 L ROD</t>
  </si>
  <si>
    <t>BODY CARE ARTIC CORTA VELCRO 1105 XL ROD</t>
  </si>
  <si>
    <t>BODY CARE ARTIC CORTA VELCRO 1105XXL ROD</t>
  </si>
  <si>
    <t>BODY CARE DEPORTIVA LYCRA 1849 TS CAL</t>
  </si>
  <si>
    <t>BODY CARE DEPORTIVA LYCRA 1849 TM CAL</t>
  </si>
  <si>
    <t>BODY CARE CORTA ECONOMICA 1502E TS COD</t>
  </si>
  <si>
    <t>BODY CARE CORTA ECONOMICA 1502E TL COD</t>
  </si>
  <si>
    <t>BODY CARE CORTA ECONOMICA 1502E TXL COD</t>
  </si>
  <si>
    <t>BODY CARE PORTA GEL FRIO/CALO BC2012 FAJ</t>
  </si>
  <si>
    <t>BODY CARE GEL CHICO UNIV 16X15 2005 COM</t>
  </si>
  <si>
    <t>BODY CARE TUBULAR 1401 TXXL TOB</t>
  </si>
  <si>
    <t>BODY CARE AJUSTE BANDA ELAS1402 TXXL TOB</t>
  </si>
  <si>
    <t>BODY CARE PREMIUN 1066 S ESP</t>
  </si>
  <si>
    <t>BODY CARE PREMIUN 1066 TM ESP</t>
  </si>
  <si>
    <t>BODY CARE PREMIUN 1066 TL ESP</t>
  </si>
  <si>
    <t>BODY CARE UNIVERSAL ECONOM 1062E CAB</t>
  </si>
  <si>
    <t>BODY CARE TERMI MANGA LARGA 2017 S REM</t>
  </si>
  <si>
    <t>BODY CARE TERMI MANGA LARGA 2017 M REM</t>
  </si>
  <si>
    <t>BODY CARE TERMI MANGA LARGA 2017 L REM</t>
  </si>
  <si>
    <t>BODY CARE TERMI MANGA LARGA 2017  XL REM</t>
  </si>
  <si>
    <t>BODY CARE TERMI MANGA LARGA 2017 XXL REM</t>
  </si>
  <si>
    <t>BODY CARE INMOVILIZ DE RODILLA 1156E GDE</t>
  </si>
  <si>
    <t>BODY CARE BLACK LINE TALLE M ROD</t>
  </si>
  <si>
    <t>BODY CARE BLACK LINE TALLE L ROD</t>
  </si>
  <si>
    <t>BODY CARE BLACK LINE TALLE XL ROD</t>
  </si>
  <si>
    <t>BODY CARE BLACK LINE TALLE XXL ROD</t>
  </si>
  <si>
    <t>BODY CARE BLACK LINE TALLE S MUS</t>
  </si>
  <si>
    <t>BODY CARE BLACK LINE TALLE M MUS</t>
  </si>
  <si>
    <t>BODY CARE BLACK LINE TALLE L MUS</t>
  </si>
  <si>
    <t>BODY CARE BLACK LINE TALLE XL MUS</t>
  </si>
  <si>
    <t>BODY CARE BLACK LINE C/AJUSTE T.S TOB</t>
  </si>
  <si>
    <t>BODY CARE BLACK LINE C/AJUSTE T.M TOB</t>
  </si>
  <si>
    <t>BODY CARE BLACK LINE C/AJUSTE T.L TOB</t>
  </si>
  <si>
    <t>BODY CARE BLACK LINE C/AJUSTE T.XL TOB</t>
  </si>
  <si>
    <t>BODY CARE BLACK LINE C/AJUSTE T.XXL TOB</t>
  </si>
  <si>
    <t>BODY CARE GEL GRANDE UNIV 16X26 2007 COM</t>
  </si>
  <si>
    <t>BODY CARE ELASTICA S/COSTURA TALLE S ROD</t>
  </si>
  <si>
    <t>BODY CARE ELASTICA S/COSTURA TALLE M ROD</t>
  </si>
  <si>
    <t>BODY CARE ELASTICA S/COSTURA TALLE L ROD</t>
  </si>
  <si>
    <t>BODY CARE ELASTICA S/COSTUR TALLE XL ROD</t>
  </si>
  <si>
    <t>BODY CARE ELASTICA S/COSTURA TALLE S MUN</t>
  </si>
  <si>
    <t>BODY CARE ELASTICA S/COSTURA TALLE M MUN</t>
  </si>
  <si>
    <t>BODY CARE ELASTICA S/COSTURA TALLE L MUN</t>
  </si>
  <si>
    <t>BODY CARE ELASTICA S/COSTUR TALLE XL MUN</t>
  </si>
  <si>
    <t>BODY CARE ELASTIC DEDO LIBRE TALLE S MUN</t>
  </si>
  <si>
    <t>BODY CARE ELASTIC DEDO LIBRE TALLE M MUN</t>
  </si>
  <si>
    <t>BODY CARE ELASTIC DEDO LIBRE TALLE L MUN</t>
  </si>
  <si>
    <t>BODY CARE ELASTICA S/COSTURA TALLE S COD</t>
  </si>
  <si>
    <t>BODY CARE ELASTICA S/COSTURA TALLE M COD</t>
  </si>
  <si>
    <t>BODY CARE ELASTICA S/COSTURA TALLE L COD</t>
  </si>
  <si>
    <t>BODY CARE ELASTICA S/COSTUR TALLE XL COD</t>
  </si>
  <si>
    <t>BODY CARE ELASTICA S/COSTURA TALLE S TOB</t>
  </si>
  <si>
    <t>BODY CARE ELASTICA S/COSTURA TALLE M TOB</t>
  </si>
  <si>
    <t>BODY CARE ELASTICA S/COSTURA TALLE L TOB</t>
  </si>
  <si>
    <t>BODY CARE ELASTICA S/COSTUR TALLE XL TOB</t>
  </si>
  <si>
    <t>BODY CARE GEL FRIO/CALOR XL BC2030 COM</t>
  </si>
  <si>
    <t>BODY CARE WALKER 1454 S BOTA</t>
  </si>
  <si>
    <t>BODY CARE WALKER 1454 M BOTA</t>
  </si>
  <si>
    <t>BODY CARE WALKER 1454 L BOTA</t>
  </si>
  <si>
    <t>BODY CARE TERMIC LARGA MUJER 1865 TS CAL</t>
  </si>
  <si>
    <t>BODY CARE TERMIC LARGA MUJER 1865 TM CAL</t>
  </si>
  <si>
    <t>BODY CARE TERMIC LARGA MUJER 1865 TL CAL</t>
  </si>
  <si>
    <t>BODY CARE TERMIC LARG MUJER 1865 TXL CAL</t>
  </si>
  <si>
    <t>BODY CARE TERMICA LARGA HOMB 1860 TS CAL</t>
  </si>
  <si>
    <t>BODY CARE TERMICA LARGA HOMB 1860 TM CAL</t>
  </si>
  <si>
    <t>BODY CARE TERMICA LARGA HOMB 1860 TL CAL</t>
  </si>
  <si>
    <t>BODY CARE TERMIC LARGA HOMB 1860 TXL CAL</t>
  </si>
  <si>
    <t>BODY CARE TERM MAN LAR BLANCA DAMA S REM</t>
  </si>
  <si>
    <t>BODY CARE TERM MAN LAR BLANCA DAMA M REM</t>
  </si>
  <si>
    <t>BODY CARE TERMI MAN LAR BLAN DAMA L REM</t>
  </si>
  <si>
    <t>BODY CARE TERMI MAN LAR BLAN DAMA XL REM</t>
  </si>
  <si>
    <t>BODY CARE UNIVERSAL 2900 PEDIATRICO CAB</t>
  </si>
  <si>
    <t>BODY CARE DEPORTES Y PESAS BC2024 S GUA</t>
  </si>
  <si>
    <t>BODY CARE DEPORTES Y PESAS BC2024 M GUA</t>
  </si>
  <si>
    <t>BODY CARE DEPORTES Y PESAS BC2024 L GUA</t>
  </si>
  <si>
    <t>BODY CARE ELASTICA DEPORTIVA 7CM 6UN VEN</t>
  </si>
  <si>
    <t>BODY CARE ELASTICA DEPORTIVA 10CM 6U VEN</t>
  </si>
  <si>
    <t>BODY CARE ELASTICA S/COSTURA TALLE S MUS</t>
  </si>
  <si>
    <t>BODY CARE ELASTICA S/COSTURA TALLE M MUS</t>
  </si>
  <si>
    <t>BODY CARE ELASTICA S/COSTURA TALLE L MUS</t>
  </si>
  <si>
    <t>BODY CARE ELASTICA S/COSTUR TALLE XL MUS</t>
  </si>
  <si>
    <t>BODY CARE TAPABOCA NEOPRENE CHICO ACC</t>
  </si>
  <si>
    <t>BODY CARE TAPABOCA D/NEOPRENE GDE ACC</t>
  </si>
  <si>
    <t>KEBIR 100mg f.a.liof.p/perf.x1</t>
  </si>
  <si>
    <t>KEBIR 50 mg f.a.liof.p/perf.x1</t>
  </si>
  <si>
    <t>KEBIRTECAN 100 mg iny.f.a.x 1</t>
  </si>
  <si>
    <t>PACLIKEBIR 30 mg iny.f.a.x 1</t>
  </si>
  <si>
    <t>PACLIKEBIR 100 mg iny.f.a.x 1</t>
  </si>
  <si>
    <t>PACLIKEBIR 150 mg iny.f.a.x 1</t>
  </si>
  <si>
    <t>PACLIKEBIR 300 mg iny.f.a.x 1</t>
  </si>
  <si>
    <t>TOPOKEBIR 4 mg iny.f.a.liof.x 1</t>
  </si>
  <si>
    <t>TOPOKEBIR 4 mg iny.f.a.liof.x 5</t>
  </si>
  <si>
    <t>KEBIRZOL 2.5 mg comp.rec.x 30</t>
  </si>
  <si>
    <t>DOXOKEBIR 50 mg f.a.x 1</t>
  </si>
  <si>
    <t>MITOKEBIR 20 mg f.a.x 1</t>
  </si>
  <si>
    <t>CARBOKEBIR 150 mg iny.liof.f.a.x 1</t>
  </si>
  <si>
    <t>CARBOKEBIR 450 mg iny.liof.f.a.x 1</t>
  </si>
  <si>
    <t>VINKEBIR 50 mg iny.f.a.x 1</t>
  </si>
  <si>
    <t>KEBIRTERONA 50 mg comp.x 50</t>
  </si>
  <si>
    <t>KEBIRTERONA 100 mg comp.x 30</t>
  </si>
  <si>
    <t>BITAKEBIR 50 mg comp.x 28</t>
  </si>
  <si>
    <t>DOCEKEBIR 20 mg f.a.x 1+disolv.x 1</t>
  </si>
  <si>
    <t>DOCEKEBIR 80 mg f.a.x 1+disolv.x 1</t>
  </si>
  <si>
    <t>LEDRON 4 mg liof.vial x 1+solv.</t>
  </si>
  <si>
    <t>GEBINA 200 mg f.a.x 1</t>
  </si>
  <si>
    <t>ANASKEBIR 1 mg comp.rec.x 28</t>
  </si>
  <si>
    <t>GEBINA 1000 mg f.a.x 1</t>
  </si>
  <si>
    <t>CATEPEN 500 mg comp.rec.x 120</t>
  </si>
  <si>
    <t>IMATIB 400 mg comp.rec.x 30</t>
  </si>
  <si>
    <t>IMATIB 100 mg comp.rec.x 180</t>
  </si>
  <si>
    <t>PRAXED 100 mg f.a.x 1</t>
  </si>
  <si>
    <t>PRAXED 500 mg f.a.x 1</t>
  </si>
  <si>
    <t>LEDAMIN 5 mg caps.x 21</t>
  </si>
  <si>
    <t>LEDAMIN 10 mg caps.x 21</t>
  </si>
  <si>
    <t>LEDAMIN 15 mg caps.x 21</t>
  </si>
  <si>
    <t>LEDAMIN 25 mg caps.x 21</t>
  </si>
  <si>
    <t>TAZADIR 100 mg f.a.x 1</t>
  </si>
  <si>
    <t>CRIBINA 50 mg fco.a.x 1</t>
  </si>
  <si>
    <t>MUBETIN 25 mg f.a.x 1</t>
  </si>
  <si>
    <t>MUBETIN 100 mg f.a.x 1</t>
  </si>
  <si>
    <t>DASAN 100 mg comp.rec.x 30</t>
  </si>
  <si>
    <t>DASAN 20 mg comp.rec.x 60</t>
  </si>
  <si>
    <t>DASAN 50 mg comp.rec.x 60</t>
  </si>
  <si>
    <t>DASAN 70 mg comp.rec.x 60</t>
  </si>
  <si>
    <t>TEBIRAN 250 mg comp.x 120</t>
  </si>
  <si>
    <t>BORMIB 3.5 mg f.a.+ solv.x 1</t>
  </si>
  <si>
    <t>AZANIR 200 mg comp.rec.x 30</t>
  </si>
  <si>
    <t>AZANIR 400 mg comp.rec.x 30</t>
  </si>
  <si>
    <t>FAVESAN 250 mg a.x 2+kit admin.</t>
  </si>
  <si>
    <t>FLUDAKEBIR 50 mg f.a.liof.x 1</t>
  </si>
  <si>
    <t>FLUDAKEBIR 50 mg f.a.liof.x 5</t>
  </si>
  <si>
    <t>ZOLOM 20 mg caps.x 5</t>
  </si>
  <si>
    <t>ZOLOM 100 mg caps.x 5</t>
  </si>
  <si>
    <t>ZOLOM 250 mg caps.x 5</t>
  </si>
  <si>
    <t>RIZOL 50 mg comp.rec.x 60</t>
  </si>
  <si>
    <t>ERLONIX 25 mg comp.rec.x 30</t>
  </si>
  <si>
    <t>ERLONIX 100 mg comp.rec.x 30</t>
  </si>
  <si>
    <t>ERLONIX 150 mg comp.rec.x 30</t>
  </si>
  <si>
    <t>FITINIR 250 mg comp.rec.x 30</t>
  </si>
  <si>
    <t>LUVUDEN 20 mg f.a.x 1</t>
  </si>
  <si>
    <t>LUVUDEN 20 mg f.a.x 4</t>
  </si>
  <si>
    <t>FRIDINA 10 mg comp.lib.prol.x 28</t>
  </si>
  <si>
    <t>FRIDINA 10 mg comp.lib.prol.x 56</t>
  </si>
  <si>
    <t>TALOSIN 62.5 mg comp.x 60</t>
  </si>
  <si>
    <t>TALOSIN 125 mg comp.x 60</t>
  </si>
  <si>
    <t>PLIENTAX 30 mg comp.rec.x 30</t>
  </si>
  <si>
    <t>PLIENTAX 60 mg comp.rec.x 30</t>
  </si>
  <si>
    <t>PLIENTAX 90 mg comp.rec.x 30</t>
  </si>
  <si>
    <t>VEMER 800 mg comp.rec.x 180</t>
  </si>
  <si>
    <t>SOBUNIR 10 mg comp.rec.x 30</t>
  </si>
  <si>
    <t>SOBUNIR 5 mg comp.rec.x 30</t>
  </si>
  <si>
    <t>FESIROX 125 mg comp.x 28</t>
  </si>
  <si>
    <t>FESIROX 250 mg comp.x 28</t>
  </si>
  <si>
    <t>FESIROX 500 mg comp.x 28</t>
  </si>
  <si>
    <t>PIFENIR 200 mg comp.x 200</t>
  </si>
  <si>
    <t>PIFENIR 200 mg comp.x 360</t>
  </si>
  <si>
    <t>FERASIN 400 mg comp.rec.x 28</t>
  </si>
  <si>
    <t>FLIMOR 0.5 mg caps.x 28</t>
  </si>
  <si>
    <t>LIBINIS 14 mg comp.rec.x 28</t>
  </si>
  <si>
    <t>PERGAMID 750 mg comp.x 30</t>
  </si>
  <si>
    <t>PERGAMID 750 mg comp.x 60</t>
  </si>
  <si>
    <t>RONFASE 2 mg comp.x 28</t>
  </si>
  <si>
    <t>CARBAMAT 200 mg comp.x 30</t>
  </si>
  <si>
    <t>LEBOCAR 250/25 tabletas rec.x 30</t>
  </si>
  <si>
    <t>LEBOCAR 250/25 tabletas rec.x 60</t>
  </si>
  <si>
    <t>DACPLAT 50 mg iny.x 1</t>
  </si>
  <si>
    <t>DACPLAT 100 mg iny.x 1</t>
  </si>
  <si>
    <t>LEBOCAR 100-25 comp.rec.x 30</t>
  </si>
  <si>
    <t>LEBOCAR 100-25 comp.rec.x 60</t>
  </si>
  <si>
    <t>SERMION AP comp.rec.x 60</t>
  </si>
  <si>
    <t>FARLUDIOL CICLO comp.x 28</t>
  </si>
  <si>
    <t>FARLUDIOL comp.x 30</t>
  </si>
  <si>
    <t>RONFASE 1 mg comp.x 28</t>
  </si>
  <si>
    <t>FARLUTALE 10 mg comp.x 20</t>
  </si>
  <si>
    <t>SERMION 10 mg comp.rec.x 50</t>
  </si>
  <si>
    <t>SERMION 30 mg comp.rec.x 30</t>
  </si>
  <si>
    <t>FARMORUBICIN DR 50 mg iny.f.a.x 1</t>
  </si>
  <si>
    <t>RONTAGEL env.x 80 g</t>
  </si>
  <si>
    <t>UTROGESTAN 100 mg caps.x 30</t>
  </si>
  <si>
    <t>UTROGESTAN 200 mg caps.x 14</t>
  </si>
  <si>
    <t>ADRIBLASTINA DR 10 mg f.a.x 1+solv.</t>
  </si>
  <si>
    <t>ADRIBLASTINA DR 50 mg f.a.x 1</t>
  </si>
  <si>
    <t>AROMASIN 25 mg comp.rec.x 30</t>
  </si>
  <si>
    <t>DELAK comp.x 30</t>
  </si>
  <si>
    <t>DELAK comp.x 60</t>
  </si>
  <si>
    <t>GARDOTON comp.x 30</t>
  </si>
  <si>
    <t>GARDOTON comp.x 60</t>
  </si>
  <si>
    <t>ATENIX 25 mg comp.ran.x 30</t>
  </si>
  <si>
    <t>ATENIX 50 mg comp.ran.x 30</t>
  </si>
  <si>
    <t>ATENIX 50 mg comp.ran.x 60</t>
  </si>
  <si>
    <t>AEROTINA 10 mg comp.x 10</t>
  </si>
  <si>
    <t>AEROTINA 10 mg comp.x 30</t>
  </si>
  <si>
    <t>CETRON 8 mg comp.x 10</t>
  </si>
  <si>
    <t>QUETIAZIC 25 mg comp.x 60</t>
  </si>
  <si>
    <t>QUETIAZIC 100 mg comp.x 60</t>
  </si>
  <si>
    <t>ETEC 1000 caps.blandas x 30</t>
  </si>
  <si>
    <t>ETEC 1000 caps.blandas x 60</t>
  </si>
  <si>
    <t>FLEXIDOL 15 mg comp.ran.x 10</t>
  </si>
  <si>
    <t>FLEXIDOL 15 mg comp.ran.x 20</t>
  </si>
  <si>
    <t>FLEXIDOL 15 mg comp.ran.x 30</t>
  </si>
  <si>
    <t>FLUMARC 2 mg comp.x 20</t>
  </si>
  <si>
    <t>FLUMARC 5 mg comp.x 20</t>
  </si>
  <si>
    <t>FLUMARC 10 mg comp.x 20</t>
  </si>
  <si>
    <t>QUETIAZIC 200 mg comp.x 60</t>
  </si>
  <si>
    <t>QUETIAZIC 300 mg comp.x 30</t>
  </si>
  <si>
    <t>NIVAS PLUS comp.rec.x 30</t>
  </si>
  <si>
    <t>NIVAS PLUS comp.rec.x 60</t>
  </si>
  <si>
    <t>NOR 2 RAFFO comp.x 20+20</t>
  </si>
  <si>
    <t>O-PLAT 50 mg liof.f.a.x 1</t>
  </si>
  <si>
    <t>O-PLAT 100 mg liof.f.a.x 1</t>
  </si>
  <si>
    <t>PARACETAMOL FORTE RAFFO comp.rec.x 15</t>
  </si>
  <si>
    <t>PARACETAMOL FORTE RAFFO comp.rec.x 30</t>
  </si>
  <si>
    <t>REGULIP 1 g caps.x 60</t>
  </si>
  <si>
    <t>PARACETAMOL RAFFO 500 comp.ran.x 20</t>
  </si>
  <si>
    <t>REDUSTEROL 10 mg comp.x 30</t>
  </si>
  <si>
    <t>REDUSTEROL 20 mg comp.x 30</t>
  </si>
  <si>
    <t>REDUSTEROL 40 mg comp.x 30</t>
  </si>
  <si>
    <t>ODRANAL 150mg comp.lib.prol.x 60</t>
  </si>
  <si>
    <t>ODRANAL 150mg comp.lib.prol.x 30</t>
  </si>
  <si>
    <t>QUETIAZIC XR 50 mg comp.acc.prol.x 30</t>
  </si>
  <si>
    <t>MUTUM 100 mg comp.x 15</t>
  </si>
  <si>
    <t>MUTUM 150 mg comp.x 1</t>
  </si>
  <si>
    <t>MUTUM 150 mg comp.x 2</t>
  </si>
  <si>
    <t>MUTUM 150 mg comp.x 4</t>
  </si>
  <si>
    <t>MUTUM 200 mg comp.x 10</t>
  </si>
  <si>
    <t>MUTUM 200 mg comp.x 30</t>
  </si>
  <si>
    <t>REDUPROST 0.4 mg caps.x 30</t>
  </si>
  <si>
    <t>NIVAS FORTE 60 mg comp.rec.x 30</t>
  </si>
  <si>
    <t>NIVAS FORTE 60 mg comp.rec.x 60</t>
  </si>
  <si>
    <t>NIVAS 30 mg comp.rec.x 30</t>
  </si>
  <si>
    <t>NIVAS 30 mg comp.rec.x 60</t>
  </si>
  <si>
    <t>UNIFLOX 500 mg comp.rec.ran.x 7</t>
  </si>
  <si>
    <t>DOYLE 500 mg comp.x 3</t>
  </si>
  <si>
    <t>DOYLE 500 mg comp.x 5</t>
  </si>
  <si>
    <t>RAFFOLUTIL 150 mg comp.rec.x 30</t>
  </si>
  <si>
    <t>COMENTER 30 mg comp.x 30</t>
  </si>
  <si>
    <t>QUETIAZIC XR 200mg comp.acc.prol.x 30</t>
  </si>
  <si>
    <t>TROZOLITE 1 mg comp.rec.x 30</t>
  </si>
  <si>
    <t>LIPIFEN 10 mg comp.x 30</t>
  </si>
  <si>
    <t>MUTUM 150 mg comp.x 8</t>
  </si>
  <si>
    <t>LIPIFEN 20 mg comp.x 30</t>
  </si>
  <si>
    <t>DOZIC 1 mg comp.ran.x 20</t>
  </si>
  <si>
    <t>DOZIC 2 mg comp.ran.x 20</t>
  </si>
  <si>
    <t>DOZIC 3 mg comp.ran.x 20</t>
  </si>
  <si>
    <t>NOR 2 RAFFO comp.x 10+10</t>
  </si>
  <si>
    <t>DELAK comp.x 20</t>
  </si>
  <si>
    <t>PARACETAMOL RAFFO 1 G comp.ran.x 10</t>
  </si>
  <si>
    <t>QUETIAZIC XR 300mg comp.acc.prol.x 30</t>
  </si>
  <si>
    <t>QUETIAZIC XR 400mg comp.acc.prol.x 30</t>
  </si>
  <si>
    <t>TALIDOMIDA RAFFO 100 mg comp.x 10</t>
  </si>
  <si>
    <t>ASOTREX caps.x 30</t>
  </si>
  <si>
    <t>TOPICTAL 25 mg comp.rec.x 28</t>
  </si>
  <si>
    <t>TOPICTAL 50 mg comp.rec.x 28</t>
  </si>
  <si>
    <t>TOPICTAL 100 mg comp.rec.x 28</t>
  </si>
  <si>
    <t>ELIGARD 7.5 MG kit x 1</t>
  </si>
  <si>
    <t>DOZIC 1 mg comp.ran.x 60</t>
  </si>
  <si>
    <t>DOZIC 2 mg comp.ran.x 60</t>
  </si>
  <si>
    <t>DOZIC 3 mg comp.ran.x 60</t>
  </si>
  <si>
    <t>ULTRANEURAL 100 mg comp.x 30</t>
  </si>
  <si>
    <t>ULTRANEURAL 300 mg comp.x 30</t>
  </si>
  <si>
    <t>ULTRANEURAL 600 mg comp.x 30</t>
  </si>
  <si>
    <t>NIVAS 120 XR 120 mg comp.lib.ext.x 30</t>
  </si>
  <si>
    <t>TECNOMAX 50 mg comp.x 2</t>
  </si>
  <si>
    <t>NABRATIN 75 mg comp.rec.x 30</t>
  </si>
  <si>
    <t>FLUTI-K 50 mcg spray nasalx120ds</t>
  </si>
  <si>
    <t>RINOFILAX AG M gts.nasales x 20 ml</t>
  </si>
  <si>
    <t>REGULIP 1 g caps.x 90</t>
  </si>
  <si>
    <t>ZOLPLAT 50 mg comp.x 30</t>
  </si>
  <si>
    <t>ZOLPLAT 100 mg comp.x 30</t>
  </si>
  <si>
    <t>ULTRANEURAL 300 mg comp.x 60</t>
  </si>
  <si>
    <t>DRALITEM 140 mg caps.x 5</t>
  </si>
  <si>
    <t>DRALITEM 180 mg caps.x 5</t>
  </si>
  <si>
    <t>PREBICTAL 75 mg caps.x 14</t>
  </si>
  <si>
    <t>PREBICTAL 75 mg caps.x 28</t>
  </si>
  <si>
    <t>PREBICTAL 150 mg caps.x 28</t>
  </si>
  <si>
    <t>CLOFAZIC 20 mg f.a.x 1 x 20 ml</t>
  </si>
  <si>
    <t>CLOFAZIC 20 mg f.a.x 4 x 20ml c/u</t>
  </si>
  <si>
    <t>LITEDA 50 mg comp.rec.x 60</t>
  </si>
  <si>
    <t>LITEDA 70 mg comp.rec.x 60</t>
  </si>
  <si>
    <t>LITEDA 100 mg comp.rec.x 30</t>
  </si>
  <si>
    <t>DRALITEM 20 mg caps.x 21</t>
  </si>
  <si>
    <t>DRALITEM 100 mg caps.x 21</t>
  </si>
  <si>
    <t>DRALITEM 140 mg caps.x 21</t>
  </si>
  <si>
    <t>ASOTREX caps.x 60</t>
  </si>
  <si>
    <t>ASOTREX sob.x 30</t>
  </si>
  <si>
    <t>LACOTEM 50 mg comp.rec.x 30</t>
  </si>
  <si>
    <t>LACOTEM 100 mg comp.rec.x 30</t>
  </si>
  <si>
    <t>LACOTEM 150 mg comp.rec.x 30</t>
  </si>
  <si>
    <t>LACOTEM 200 mg comp.rec.x 30</t>
  </si>
  <si>
    <t>VECTIBIX 100 mg f.a.x 1 x 5 ml</t>
  </si>
  <si>
    <t>MIMPARA 30 mg comp.rec.x 30</t>
  </si>
  <si>
    <t>MIMPARA 60 mg comp.rec.x 30</t>
  </si>
  <si>
    <t>NPLATE 250 mcg iny.a.x 1 x 5 ml</t>
  </si>
  <si>
    <t>DOLO ASOTREX caps.x 30</t>
  </si>
  <si>
    <t>DOLO ASOTREX caps.x 60</t>
  </si>
  <si>
    <t>KIRUMELLE comp.rec.x 28 (21+7)</t>
  </si>
  <si>
    <t>FAPRIS 50mg comp.rec.lib.pr.x30</t>
  </si>
  <si>
    <t>FAPRIS 100mg comp.rec.lib.prx30</t>
  </si>
  <si>
    <t>ESCADRA jga.prell.x 28</t>
  </si>
  <si>
    <t>PREBICTAL 50 mg caps.x 28</t>
  </si>
  <si>
    <t>PREBICTAL 100 mg caps.x 28</t>
  </si>
  <si>
    <t>NOSTER D 160/12.5/5 mg comp.x 28</t>
  </si>
  <si>
    <t>NOSTER D 160/12.5/10 mg comp.x 28</t>
  </si>
  <si>
    <t>SUPRACAM 20 mg comp.x 20</t>
  </si>
  <si>
    <t>SUPRACAM 20 mg comp.x 30</t>
  </si>
  <si>
    <t>SUPRACAM 40 mg comp.x 20</t>
  </si>
  <si>
    <t>SUPRACAM 40 mg comp.x 30</t>
  </si>
  <si>
    <t>VEDIPAL 500 mg comp.x 30</t>
  </si>
  <si>
    <t>VEDIPAL 500 mg comp.x 60</t>
  </si>
  <si>
    <t>DECAPEPTYL RETARD 3.75mg IM Mensual kit x1</t>
  </si>
  <si>
    <t>DECAPEPTYL RETARD 11.25mg IM Trimest.kitx1</t>
  </si>
  <si>
    <t>ABRAXANE 100 mg iny.liof.f.a.x 1</t>
  </si>
  <si>
    <t>DUVADILAN 10 mg comp.x 20</t>
  </si>
  <si>
    <t>DUVADILAN 20 mg comp.x 20</t>
  </si>
  <si>
    <t>COLMIBE 40/10 mg comp.x 30</t>
  </si>
  <si>
    <t>ALPERTAN 320 mg comp.rec.x 14</t>
  </si>
  <si>
    <t>ALPERTAN 320 mg comp.rec.x 28</t>
  </si>
  <si>
    <t>LIPIFEN 40 mg comp.x 30</t>
  </si>
  <si>
    <t>RESTIVA 5 mg parche x 1</t>
  </si>
  <si>
    <t>RESTIVA 10 mg parche x 1</t>
  </si>
  <si>
    <t>RESTIVA 20 mg parche x 1</t>
  </si>
  <si>
    <t>NOSTER D 320/25/10 mg comp.x 28</t>
  </si>
  <si>
    <t>ULTRAGESIC 150 mg caps.lib.prol.x 5</t>
  </si>
  <si>
    <t>DOXOPEG 20 mg iny.vial x 1</t>
  </si>
  <si>
    <t>UNICALM 20 mg comp.x 10</t>
  </si>
  <si>
    <t>UNICALM 20 mg comp.x 20</t>
  </si>
  <si>
    <t>UNICALM 10 mg comp.subl.x 10</t>
  </si>
  <si>
    <t>PARACETAMOL GRIP NF comp.rec.x 20</t>
  </si>
  <si>
    <t>ALPERTAN 80 mg comp.rec.x 14</t>
  </si>
  <si>
    <t>ALPERTAN 80 mg comp.rec.x 28</t>
  </si>
  <si>
    <t>ALPERTAN 160 mg comp.rec.x 14</t>
  </si>
  <si>
    <t>ALPERTAN 160 mg comp.rec.x 28</t>
  </si>
  <si>
    <t>DICETEL 100 mg comp.x 30</t>
  </si>
  <si>
    <t>DICETEL 100 mg comp.x 60</t>
  </si>
  <si>
    <t>TORGYN DUO caps.bland.vag.x 7</t>
  </si>
  <si>
    <t>DOZIC 0.5 mg comp.ran.x 20</t>
  </si>
  <si>
    <t>DRALITEM 20 mg caps.x 5</t>
  </si>
  <si>
    <t>DRALITEM 100 mg caps.x 5</t>
  </si>
  <si>
    <t>DRALITEM 250 mg caps.x 5</t>
  </si>
  <si>
    <t>SEGURITE UD 1.5 mg comp.x 1</t>
  </si>
  <si>
    <t>REDUSTEROL DUO 10/10 mg comp.x 30</t>
  </si>
  <si>
    <t>REDUSTEROL DUO 10/20 mg comp.x 30</t>
  </si>
  <si>
    <t>REDUSTEROL DUO 10/40 mg comp.x 30</t>
  </si>
  <si>
    <t>QUETIAZIC 100 mg comp.x 30</t>
  </si>
  <si>
    <t>QUETIAZIC 200 mg comp.x 30</t>
  </si>
  <si>
    <t>KIRUM comp.rec.x 28</t>
  </si>
  <si>
    <t>QUETIAZIC 25 mg comp.x 30</t>
  </si>
  <si>
    <t>ULTRAGESIC 100 mg caps.lib.prol.x 5</t>
  </si>
  <si>
    <t>ULTRAGESIC 200 mg caps.lib.prol.x 5</t>
  </si>
  <si>
    <t>IDENA 150 mg comp.rec.x 1</t>
  </si>
  <si>
    <t>FLEXIDOL RELAX comp.ran.x 10</t>
  </si>
  <si>
    <t>FLEXIDOL RELAX comp.ran.x 20</t>
  </si>
  <si>
    <t>UNIFLOX 750 750 mg comp.rec.x 5</t>
  </si>
  <si>
    <t>TALIDOMIDA RAFFO 100 mg comp.x 100</t>
  </si>
  <si>
    <t>ZUNDIC 5 mg comp.x 30</t>
  </si>
  <si>
    <t>ZUNDIC 10 mg comp.x 30</t>
  </si>
  <si>
    <t>COLMIBE 10/10 mg comp.x 30</t>
  </si>
  <si>
    <t>COLMIBE 20/10 mg comp.x 30</t>
  </si>
  <si>
    <t>TORGYN 100 mg ov.vag.x 3</t>
  </si>
  <si>
    <t>TORGYN 100 mg ov.vag.x 7</t>
  </si>
  <si>
    <t>IDENA 150 mg comp.rec.x 2</t>
  </si>
  <si>
    <t>ASOTERON 50 mg comp.x 50</t>
  </si>
  <si>
    <t>ASOTERON 100 comp.x 30</t>
  </si>
  <si>
    <t>MITRUL 15 mg caps.x 10</t>
  </si>
  <si>
    <t>NOSTER 5/320 mg comp.x 28</t>
  </si>
  <si>
    <t>PREBICTAL 25 mg caps.x 28</t>
  </si>
  <si>
    <t>DATIZIC comp.rec.lib.prol.x 28</t>
  </si>
  <si>
    <t>DATIZIC comp.rec.lib.prol.x 56</t>
  </si>
  <si>
    <t>AEROTINA JARABE PEDIATRICO C/DOSIFICADOR jbe.x 60 ml</t>
  </si>
  <si>
    <t>ULTRAGESIC PLUS 37.5/325 mg comp.x 10</t>
  </si>
  <si>
    <t>ULTRAGESIC PLUS 37.5/325 mg comp.x 20</t>
  </si>
  <si>
    <t>KIRUMELLE comp.rec.x 21</t>
  </si>
  <si>
    <t>KIR 28 comp.rec.x 28</t>
  </si>
  <si>
    <t>TOPICTAL 25 mg comp.rec.x 56</t>
  </si>
  <si>
    <t>TOPICTAL 50 mg comp.rec.x 56</t>
  </si>
  <si>
    <t>TOPICTAL 100 mg comp.rec.x 56</t>
  </si>
  <si>
    <t>PARACETAMOL RAFFO 650 MAX 650 mg comp.x 20</t>
  </si>
  <si>
    <t>CAPEFAS 500 mg comp.rec.x 120</t>
  </si>
  <si>
    <t>ATENIX 100 mg comp.ran.x 30</t>
  </si>
  <si>
    <t>USENTA 125 125 mg comp.ran.x 60</t>
  </si>
  <si>
    <t>VEDIPAL 500 mg comp.x 20</t>
  </si>
  <si>
    <t>REVLIMID 5 mg caps.x 21</t>
  </si>
  <si>
    <t>REVLIMID 10 mg caps.x 21</t>
  </si>
  <si>
    <t>REVLIMID 15 mg caps.x 21</t>
  </si>
  <si>
    <t>REVLIMID 25 mg caps.x 21</t>
  </si>
  <si>
    <t>UNIFLOX 500 mg comp.rec.ran.x 14</t>
  </si>
  <si>
    <t>NABILA 5 mg comp.x 28</t>
  </si>
  <si>
    <t>CABERTRIX 0.5 mg comp.x 2</t>
  </si>
  <si>
    <t>CABERTRIX 0.5 mg comp.x 8</t>
  </si>
  <si>
    <t>DOLO ASOTREX 1500/15 sob.x 30</t>
  </si>
  <si>
    <t>ALPERTAN D 80/12.5 mg comp.rec.x 28</t>
  </si>
  <si>
    <t>ALPERTAN D 160/12.5 mg comp.rec.x28</t>
  </si>
  <si>
    <t>PANKREOFLAT comp.rec.x 20</t>
  </si>
  <si>
    <t>PANKREOFLAT AD comp.rec.x 50</t>
  </si>
  <si>
    <t>PANKREOFLAT AD comp.rec.x 20</t>
  </si>
  <si>
    <t>REDUPROST 0.4 mg caps.x 60</t>
  </si>
  <si>
    <t>NOSTER 5/160 mg comp.x 28</t>
  </si>
  <si>
    <t>NOSTER 10/160 mg comp.x 28</t>
  </si>
  <si>
    <t>NABILA 2.5 mg comp.x 28</t>
  </si>
  <si>
    <t>NABILA 10 mg comp.x 28</t>
  </si>
  <si>
    <t>ULTRAGESIC PLUS 37.5/325 mg comp.x 30</t>
  </si>
  <si>
    <t>VEDIPAL 1000 mg comp.x 30</t>
  </si>
  <si>
    <t>ROSUFEN 5 mg comp.rec.x 30</t>
  </si>
  <si>
    <t>ROSUFEN 10 mg comp.rec.x 30</t>
  </si>
  <si>
    <t>ROSUFEN 20 mg comp.rec.x 30</t>
  </si>
  <si>
    <t>ESCADRA 40 jga.prell.x 12</t>
  </si>
  <si>
    <t>ALPERTAN D 320/12.5 mg comp.rec.x28</t>
  </si>
  <si>
    <t>ALPERTAN D 320/25 mg comp.rec.x28</t>
  </si>
  <si>
    <t>ERWINASE 10000 UI fco.a.liof.x 5</t>
  </si>
  <si>
    <t>XUMER 60 mg comp.rec.x 14</t>
  </si>
  <si>
    <t>XUMER 60 mg comp.rec.x 28</t>
  </si>
  <si>
    <t>XUMER 90 mg comp.rec.x 14</t>
  </si>
  <si>
    <t>XUMER 90 mg comp.rec.x 28</t>
  </si>
  <si>
    <t>PEMUTOL comp.x 28</t>
  </si>
  <si>
    <t>XUMER 120 mg comp.rec.x 7</t>
  </si>
  <si>
    <t>ROSUFEN 40 mg comp.rec.x 30</t>
  </si>
  <si>
    <t>OTEZLA 30 mg comp.rec.x 56</t>
  </si>
  <si>
    <t>BRIVAXON 25 mg comp.rec.x 30</t>
  </si>
  <si>
    <t>BRIVAXON 50 mg comp.rec.x 30</t>
  </si>
  <si>
    <t>BRIVAXON 100 mg comp.rec.x 30</t>
  </si>
  <si>
    <t>PARSABIV 2.5 mg/0.5 ml viales x10</t>
  </si>
  <si>
    <t>PARSABIV 5 mg/1 ml viales x 10</t>
  </si>
  <si>
    <t>NALTREVA comp.x 60</t>
  </si>
  <si>
    <t>NALTREVA comp.x 120</t>
  </si>
  <si>
    <t>VILZER 50 mg comp.x 30</t>
  </si>
  <si>
    <t>VILZER 50 mg comp.x 60</t>
  </si>
  <si>
    <t>VILZER MET 50/1000 mg comp.x 30</t>
  </si>
  <si>
    <t>VILZER MET 50/1000 mg comp.x 60</t>
  </si>
  <si>
    <t>VILZER MET 50/850 mg comp.x 30</t>
  </si>
  <si>
    <t>VILZER MET 50/850 mg comp.x 60</t>
  </si>
  <si>
    <t>VILZER MET 50/500 mg comp.x 30</t>
  </si>
  <si>
    <t>VILZER MET 50/500 mg comp.x 60</t>
  </si>
  <si>
    <t>IVALUM 100/125 mg comp.rec.x112</t>
  </si>
  <si>
    <t>IVALUM 200/125 mg comp.rec.x112</t>
  </si>
  <si>
    <t>LURAZIC 20 mg comp.x 30</t>
  </si>
  <si>
    <t>LURAZIC 40 mg comp.x 30</t>
  </si>
  <si>
    <t>LURAZIC 60 mg comp.x 30</t>
  </si>
  <si>
    <t>LURAZIC 80 mg comp.x 30</t>
  </si>
  <si>
    <t>ULTRAGESIC GOTAS 100 mg/ml gtas. x 10 ml</t>
  </si>
  <si>
    <t>ULTRAGESIC GOTAS 100 mg/ml gtas. x 20 ml</t>
  </si>
  <si>
    <t>FEMALVI comp.x 28 (24+4)</t>
  </si>
  <si>
    <t>ULTRAGESIC CB 50 mg caps.bl. x 10</t>
  </si>
  <si>
    <t>ULTRAGESIC CB 50 mg caps.bl. x 20</t>
  </si>
  <si>
    <t>ULTRAGESIC CB 50 mg caps.bl. x 30</t>
  </si>
  <si>
    <t>TUZEPTA 440 mg f.a. x 1</t>
  </si>
  <si>
    <t>CONSIV 18 mg comp.rec. LP x 30</t>
  </si>
  <si>
    <t>CONSIV 27 mg comp.rec. LP x 30</t>
  </si>
  <si>
    <t>CONSIV 36 mg comp.rec. LP x 30</t>
  </si>
  <si>
    <t>CONSIV 54 mg comp.rec. LP x 30</t>
  </si>
  <si>
    <t>ASOTREX GL sob.x 15</t>
  </si>
  <si>
    <t>ASOTREX GL sob.x 30</t>
  </si>
  <si>
    <t>XAROBAN 2.5 mg x 30 comp.rec.</t>
  </si>
  <si>
    <t>XAROBAN 2.5 mg x 60 comp.rec</t>
  </si>
  <si>
    <t>XAROBAN 10 mg x 10 comp.rec.</t>
  </si>
  <si>
    <t>XAROBAN 10 mg x 30 comp.rec.</t>
  </si>
  <si>
    <t>XAROBAN 15 mg x 15 comp.rec.</t>
  </si>
  <si>
    <t>XAROBAN 15 mg x 30 comp.rec.</t>
  </si>
  <si>
    <t>XAROBAN 20 mg x 15 comp.rec.</t>
  </si>
  <si>
    <t>XAROBAN 20 mg x 30 comp.rec.</t>
  </si>
  <si>
    <t>BABY BASIC O.CALCAREO 500 LIN</t>
  </si>
  <si>
    <t>PROMARC S.A.</t>
  </si>
  <si>
    <t>BABY BASIC OLEO CALCAREO 1000 ML LOC</t>
  </si>
  <si>
    <t>BABY BASIC O.CALCAREO 250 LIN</t>
  </si>
  <si>
    <t>BABY BASIC NEUTRO 200ML ALC GEL</t>
  </si>
  <si>
    <t>BABY B.CALENDULA GROSOR 50 TOA DES</t>
  </si>
  <si>
    <t>BABY B.CALENDULA REPUESTO 70 TOA HUM</t>
  </si>
  <si>
    <t>BABY B ALOE VERA GROSOR 50 TOA DES</t>
  </si>
  <si>
    <t>BABY B ALOE VERA REPUESTO 70 TOA HUM</t>
  </si>
  <si>
    <t>BASTA serum x 125 ml</t>
  </si>
  <si>
    <t>KROLTONEX comp.x 20</t>
  </si>
  <si>
    <t>KROLTONHEXINA PEDIATRICO jbe.x 90 ml</t>
  </si>
  <si>
    <t>KROLTONHEXINA ADULTOS jbe.x 120 ml</t>
  </si>
  <si>
    <t>MONIZOL 400 mg ov.x 3</t>
  </si>
  <si>
    <t>MONIZOL cr.x 15 g</t>
  </si>
  <si>
    <t>MONIZOL BIPACK ov.x 3+cr.x 15 g</t>
  </si>
  <si>
    <t>MONIZOL CORT BIPACK ov.x 6+cr.x 15 g</t>
  </si>
  <si>
    <t>TAREMIS 500 mg comp.x 20</t>
  </si>
  <si>
    <t>TAREMIS 500 mg comp.x 10</t>
  </si>
  <si>
    <t>GEL K gel x 25 g</t>
  </si>
  <si>
    <t>MONIZOL cr.x 30 g</t>
  </si>
  <si>
    <t>TAREMIS 500 mg ov.x 8</t>
  </si>
  <si>
    <t>MONIZOL CORT ov.x 6</t>
  </si>
  <si>
    <t>SAGAL 5 mg f.a.x 5</t>
  </si>
  <si>
    <t>MASICAN 62.5 mg comp.rec.x 60</t>
  </si>
  <si>
    <t>MASICAN 125 mg comp.rec.x 60</t>
  </si>
  <si>
    <t>PAXEQUIME 500 mg vial pvo.liof.x 1</t>
  </si>
  <si>
    <t>MEZAVANT 1200 mg comp.x 30</t>
  </si>
  <si>
    <t>MEZAVANT 1200 mg comp.x 60</t>
  </si>
  <si>
    <t>NEBILET D 5/12.5 mg comp.x 28</t>
  </si>
  <si>
    <t>PRESIAM 15 mg comp.x 28</t>
  </si>
  <si>
    <t>PRESIAM 30 mg comp.x 28</t>
  </si>
  <si>
    <t>ENANTYUM 50 mg/2 ml iny.a.x 100</t>
  </si>
  <si>
    <t>ENANTYUM 25 mg comp.x 40</t>
  </si>
  <si>
    <t>SPASMOCTYL 40 comp.x 60</t>
  </si>
  <si>
    <t>SPASMOCTYL SOMATICO 40 comp.rec.x 30</t>
  </si>
  <si>
    <t>ENANTYUM gran.sobres x 10</t>
  </si>
  <si>
    <t>EMOCLOT 500UI a.x1+diluy+set inf</t>
  </si>
  <si>
    <t>EMOCLOT 1000UI a.x1+dilu+set inf</t>
  </si>
  <si>
    <t>UMAN COMPLEX 500 UI+diluy.+set inf.</t>
  </si>
  <si>
    <t>EMOSINT 20 20 mcg/ml 1 ml x 10 a.</t>
  </si>
  <si>
    <t>IG VENA 5 G 5 g f.a.x 1 x 100 ml</t>
  </si>
  <si>
    <t>IG VENA 10 G 10 g f.a.x 1 x 200 ml</t>
  </si>
  <si>
    <t>IG VENA 2.5 G 2.5 g f.a.x 1 x 50 ml</t>
  </si>
  <si>
    <t>IMMUNORHO 300 mcg liof.x 1 x 2 ml</t>
  </si>
  <si>
    <t>AT III KEDRION 500 U.I. f.a.500UI + set.inf.</t>
  </si>
  <si>
    <t>AT III KEDRION 1000 U.I. f.a.1000UI + set.inf.</t>
  </si>
  <si>
    <t>CARBOPLATINO GLENMARK 150 mg liof.f.a.x 1</t>
  </si>
  <si>
    <t>CARBOPLATINO GLENMARK 450 mg liof.f.a.x 1</t>
  </si>
  <si>
    <t>CISPLATINO GLENMARK 50 mg iny.liof.f.a.x 1</t>
  </si>
  <si>
    <t>DOCETAXEL GLENMARK 20 mg f.a.x 1+solv.</t>
  </si>
  <si>
    <t>DOCETAXEL GLENMARK 80 mg f.a.x 1+solv.</t>
  </si>
  <si>
    <t>DOXORUBICINA GLENMARK 50 mg liof.f.a.x 1</t>
  </si>
  <si>
    <t>OXALIPLATINO GLENMARK 50 mg liof.f.a.x 1</t>
  </si>
  <si>
    <t>OXALIPLATINO GLENMARK 100 mg liof.f.a.x 1</t>
  </si>
  <si>
    <t>PACLITAXEL GLENMARK 30 mg f.a.x 1 x 5 ml</t>
  </si>
  <si>
    <t>PACLITAXEL GLENMARK 100 mg f.a.sol.x 1</t>
  </si>
  <si>
    <t>PACLITAXEL GLENMARK 150 mg f.a.sol.x 1x 25ml</t>
  </si>
  <si>
    <t>PACLITAXEL GLENMARK 300 mg f.a.sol.x1 x 50ml</t>
  </si>
  <si>
    <t>BENDAMUSTINA GLENMARK 25 mg f.a.liof.x 1</t>
  </si>
  <si>
    <t>BENDAMUSTINA GLENMARK 100 mg f.a.liof.x 1</t>
  </si>
  <si>
    <t>IRINOTECAN GLENMARK 100 mg iny.f.a.x 1 x 5ml</t>
  </si>
  <si>
    <t>ANASTROZOL GLENMARK 1 mg comp.rec.x 30</t>
  </si>
  <si>
    <t>LETROZOL GLENMARK 2.5 mg comp.x 30</t>
  </si>
  <si>
    <t>CAPECITABINA GLENMARK 500 mg comp.rec.x 120</t>
  </si>
  <si>
    <t>PEMETREXED GLENMARK 100 mg f.a.x 1</t>
  </si>
  <si>
    <t>PEMETREXED GLENMARK 500 mg f.a.x 1</t>
  </si>
  <si>
    <t>EPIRUBICINA GLENMARK 50 mg iny.liof.f.a.x 1</t>
  </si>
  <si>
    <t>GEMCITABINA GLENMARK 200 mg liof.iny.f.a.x 1</t>
  </si>
  <si>
    <t>GEMCITABINA GLENMARK 1000 mg liof.iny.f.a.x 1</t>
  </si>
  <si>
    <t>CABAZITAXEL GLENMARK 60 mg f.a.x 1</t>
  </si>
  <si>
    <t>MYCANDEN cr.x 20 g</t>
  </si>
  <si>
    <t>MYCANDEN spray x 60 ml</t>
  </si>
  <si>
    <t>PROCTOCREM pda.x 20 g</t>
  </si>
  <si>
    <t>TERMOGRIP comp.rec.x 10</t>
  </si>
  <si>
    <t>CALMURID cr.x 20 g</t>
  </si>
  <si>
    <t>RIBAMICIN 500 mg comp.x 8</t>
  </si>
  <si>
    <t>RIBAMICIN 500 mg comp.x 16</t>
  </si>
  <si>
    <t>NALGIFLEX GEL gel x 50 g</t>
  </si>
  <si>
    <t>GLIFAPEN comp.rec.x 8</t>
  </si>
  <si>
    <t>GLIFAPEN comp.rec.x 16</t>
  </si>
  <si>
    <t>NALGIFLEX 75 75 mg comp.rec.x 15</t>
  </si>
  <si>
    <t>NALGIFLEX 75 75 mg comp.rec.x 30</t>
  </si>
  <si>
    <t>ALGIODENT COLUTORIO colut.x 45 ml</t>
  </si>
  <si>
    <t>CICATRIZOL pda.x 20 g</t>
  </si>
  <si>
    <t>TALCILINA 500 mg comp.rec.x 3</t>
  </si>
  <si>
    <t>NALGIFLEX RELAX comp.rec.gastrorres.x 15</t>
  </si>
  <si>
    <t>NALGIFLEX RELAX comp.rec.gastrorres.x 30</t>
  </si>
  <si>
    <t>SALVITOS jbe.x 120 ml</t>
  </si>
  <si>
    <t>TALCILINA 500 mg comp.rec.x 6</t>
  </si>
  <si>
    <t>NORMASEC comp.x 10</t>
  </si>
  <si>
    <t>NEFRONET comp.rec.x 10</t>
  </si>
  <si>
    <t>NEFRONET comp.rec.x 20</t>
  </si>
  <si>
    <t>SEDIGASTROL VL 20 mg caps.x 14</t>
  </si>
  <si>
    <t>SEDIGASTROL VL 20 mg caps.x 28</t>
  </si>
  <si>
    <t>SEDIGASTROL 40 mg caps.x 14</t>
  </si>
  <si>
    <t>SEDIGASTROL 40 mg caps.x 28</t>
  </si>
  <si>
    <t>CESTROPAN 500 mg comp.x 20</t>
  </si>
  <si>
    <t>RONELAX jbe.x 120 ml</t>
  </si>
  <si>
    <t>RONELAX jbe.x 250 ml</t>
  </si>
  <si>
    <t>NORMASEC comp.x 20</t>
  </si>
  <si>
    <t>MITOG 100 mg f.a.x 1</t>
  </si>
  <si>
    <t>MITOG 50 mg f.a.x 1</t>
  </si>
  <si>
    <t>SATIGENE iny.f.a.x 1</t>
  </si>
  <si>
    <t>NOVIZET 50 mg iny.liof.f.a.x 1</t>
  </si>
  <si>
    <t>TRIOSULES 500 mg iny.a.x 5 x 10 ml</t>
  </si>
  <si>
    <t>PEMETREXED IMA 500 mg pvo.liof.x 1</t>
  </si>
  <si>
    <t>GEMCITABINA IMA 200 mg pvo.liof.x 1</t>
  </si>
  <si>
    <t>GEMCITABINA IMA 1000 mg pvo.liof.x 1</t>
  </si>
  <si>
    <t>ACIDO ZOLEDRONICO IMA 4 mg pvo.liof.x 1+solv.</t>
  </si>
  <si>
    <t>DOCETAXEL SOL IMA 20 mg f.a.x 1+diluy.</t>
  </si>
  <si>
    <t>DOCETAXEL SOL IMA 80 mg f.a.x 1+diluy.</t>
  </si>
  <si>
    <t>DOXORUBICINA IMA 50 mg liof.f.a.x 1</t>
  </si>
  <si>
    <t>EPIRUBICINA IMA 50 mg iny.liof.f.a.x 1</t>
  </si>
  <si>
    <t>FLUDARABINA IMA 50 mg iny.f.a.liof.x 1</t>
  </si>
  <si>
    <t>IDARUBICINA IMA 10 mg liof.f.a.x 1</t>
  </si>
  <si>
    <t>OLIPTINO 50 mg liof.f.a.x 1</t>
  </si>
  <si>
    <t>OLIPTINO 100 mg liof.f.a.x 1</t>
  </si>
  <si>
    <t>PACLITAXEL IMA 30 mg sol.iny.x 1</t>
  </si>
  <si>
    <t>PACLITAXEL IMA 100 mg sol.iny.x 1</t>
  </si>
  <si>
    <t>PACLITAXEL IMA 150 mg sol.iny.x 1</t>
  </si>
  <si>
    <t>PACLITAXEL IMA 300 mg sol.iny.x 1</t>
  </si>
  <si>
    <t>BICALUTAMIDA IMA 50 mg comp.x 28</t>
  </si>
  <si>
    <t>IMACAP 500 mg comp.rec.x 120</t>
  </si>
  <si>
    <t>MATIN 100 mg comp.rec.x 200</t>
  </si>
  <si>
    <t>MATIN 400 mg comp.rec.x 30</t>
  </si>
  <si>
    <t>AZZA 100 mg iny.liof.f.a.x 1</t>
  </si>
  <si>
    <t>QUERAMUS 100 mg pvo.liof.x 1</t>
  </si>
  <si>
    <t>SEVOCRIS env.x 250 ml</t>
  </si>
  <si>
    <t>PROPOVAN 10 mg/ml a.x 5 x 20 ml</t>
  </si>
  <si>
    <t>SIMBIOTE 3.5 mg pvo.liof.x1</t>
  </si>
  <si>
    <t>FULL V f.a.x 2 x5 ml+kit admin.</t>
  </si>
  <si>
    <t>IMAXEL 20 mg/4 ml f.a.x 1</t>
  </si>
  <si>
    <t>IMAXEL 80 mg/4 ml f.a.x 1</t>
  </si>
  <si>
    <t>BINITIF 250 mg comp.x 30</t>
  </si>
  <si>
    <t>TYGARONA 250 mg comp.x 120</t>
  </si>
  <si>
    <t>AZOPANIM 200 mg comp.rec.x 30</t>
  </si>
  <si>
    <t>AZOPANIM 400 mg comp.rec.x 30</t>
  </si>
  <si>
    <t>JUST FOR MEN Shampoo x 97 ml</t>
  </si>
  <si>
    <t>JUST FOR MEN Acondicionador x 88 ml</t>
  </si>
  <si>
    <t>JUST FOR MEN Aceite x 30 ml</t>
  </si>
  <si>
    <t>LEXAPRO 10 mg comp.rec.x 14</t>
  </si>
  <si>
    <t>LEXAPRO 10 mg comp.rec.x 28</t>
  </si>
  <si>
    <t>LEXAPRO 20 mg comp.rec.x 28</t>
  </si>
  <si>
    <t>EBIXA 10 mg comp.rec.x 28</t>
  </si>
  <si>
    <t>SERDOLECT 16 mg comp.x 28</t>
  </si>
  <si>
    <t>EBIXA 20 mg comp.rec.x 28</t>
  </si>
  <si>
    <t>SERDOLECT 4 mg comp.x 20</t>
  </si>
  <si>
    <t>LEXAPRO 15 mg comp.rec.x 28</t>
  </si>
  <si>
    <t>BRINTELLIX 10 mg comp.x 14</t>
  </si>
  <si>
    <t>BRINTELLIX 10 mg comp.x 28</t>
  </si>
  <si>
    <t>BRINTELLIX 20 mg comp.x 28</t>
  </si>
  <si>
    <t>BRINTELLIX 5 mg comp.x 28</t>
  </si>
  <si>
    <t>LEXAPRO 20 mg soluc.oral x 15 ml</t>
  </si>
  <si>
    <t>WELLBRACE SOFTY PLUS 28CM TALLE M FAJ</t>
  </si>
  <si>
    <t>WELLBRACE SOFTY PLUS 28CM TALLE L FAJ</t>
  </si>
  <si>
    <t>WELLBRACE SOFTY PLUS 28CM TALLE XL FAJ</t>
  </si>
  <si>
    <t>NEONAT SOSTEN MATERNAL TALLE S FAJ</t>
  </si>
  <si>
    <t>NEONAT SOSTEN MATERNAL TALLE M FAJ</t>
  </si>
  <si>
    <t>NEONAT SOSTEN MATERNAL TALLE L FAJ</t>
  </si>
  <si>
    <t>BILIP 10 10 mg comp.x 30</t>
  </si>
  <si>
    <t>BILIP 20 20 mg comp.x 30</t>
  </si>
  <si>
    <t>ANTIPLAQ 75 mg comp.x 28</t>
  </si>
  <si>
    <t>TACARDIA 100 mg comp.x 28</t>
  </si>
  <si>
    <t>TACARDIA D 50/12.5 mg comp.x 28</t>
  </si>
  <si>
    <t>HIPERVAL 80 comp.rec.x 28</t>
  </si>
  <si>
    <t>HIPERVAL 160 comp.rec.x 28</t>
  </si>
  <si>
    <t>D QUICO BOLS TINTURA CHICO 666418 ACC</t>
  </si>
  <si>
    <t>D QUICO ESCOFINA METAL ACC</t>
  </si>
  <si>
    <t>D QUICO ESCOFINA PLASTICA ACC</t>
  </si>
  <si>
    <t>D QUICO ESPONJA RECTANGULAR CHICA ACC</t>
  </si>
  <si>
    <t>D QUICO ESPONJA RECTANGULAR GRANDE ACC</t>
  </si>
  <si>
    <t>D QUICO LIMA ESMERIL NRO 17 ACC</t>
  </si>
  <si>
    <t>D QUICO PIEDRA POME SINTETICA ALEM ACC</t>
  </si>
  <si>
    <t>D QUICO PINCEL TINTURA 666315 ACC</t>
  </si>
  <si>
    <t>D QUICO PINZA DEPILAR MACIZA ACC</t>
  </si>
  <si>
    <t>D QUICO PINZA DEPILAR XZN HUECA ACC</t>
  </si>
  <si>
    <t>D QUICO ALICATE CUTICULA ACC</t>
  </si>
  <si>
    <t>D QUICO LIMA DIAMANTADA 6 PULGADAS ACC</t>
  </si>
  <si>
    <t>D QUICO GUANTE CRIN LISO EXFOLIANTE ACC</t>
  </si>
  <si>
    <t>D QUICO PEINE PLASTICO FAMILIAR T188 ACC</t>
  </si>
  <si>
    <t>D QUICO PEINE PLASTICO FAMILIAR T180 ACC</t>
  </si>
  <si>
    <t>D QUICO GUANTE CRIN ESTAM EXFOLIANT ACC</t>
  </si>
  <si>
    <t>ACEITE ESMERALDA MOONE linim.x 70 ml</t>
  </si>
  <si>
    <t>VANSAME G cr.suavizante x 60 g</t>
  </si>
  <si>
    <t>ECNAGEL loc.x 120 ml</t>
  </si>
  <si>
    <t>ESFUMEL Blanqueadora cr.x 15 g</t>
  </si>
  <si>
    <t>LUMISOL gel x 50 g</t>
  </si>
  <si>
    <t>VANSAME SOLAR FACIAL 50+ emuls.x 50 g</t>
  </si>
  <si>
    <t>PERCUTAFEINE env.x 200 ml</t>
  </si>
  <si>
    <t>AVENE MASCARILLA CALMANTE - HIDRATANTE tubo x 50 ml</t>
  </si>
  <si>
    <t>DUCRAY KERTYOL PSO shamp.x 125 ml</t>
  </si>
  <si>
    <t>AVENE AGUA TERMAL DE AVENE aer.x 50 ml</t>
  </si>
  <si>
    <t>AVENE AGUA TERMAL DE AVENE aer.x 150 ml</t>
  </si>
  <si>
    <t>AVENE AGUA TERMAL DE AVENE aer.x 300 ml</t>
  </si>
  <si>
    <t>AVENE LECHE DEMAQUILLANTE env.x 200 ml</t>
  </si>
  <si>
    <t>AVENE LOCION PARA PIELES INTOLERANTES loc.x 200 ml</t>
  </si>
  <si>
    <t>AVENE HYDRANCE OPTIMALE LEGERE cr.x 40 ml</t>
  </si>
  <si>
    <t>AVENE HYDRANCE OPTIMALE RICHE cr.x 40 ml</t>
  </si>
  <si>
    <t>DUCRAY KELUAL emuls.x 50 ml</t>
  </si>
  <si>
    <t>AVENE CREMA NUTRITIVA COMPENSADORA cr.pote x 40 ml</t>
  </si>
  <si>
    <t>AVENE LOCION SUAVIZANTE loc.x 200 ml</t>
  </si>
  <si>
    <t>AVENE CLEANANCE gel fco.x 200 ml</t>
  </si>
  <si>
    <t>KLORANE BEBE leche limp.s/enj.x250 ml</t>
  </si>
  <si>
    <t>AVENE AKERAT cr.x 200 ml</t>
  </si>
  <si>
    <t>KLORANE LECHE DE AVENA 200 ML BALSAMO</t>
  </si>
  <si>
    <t>AVENE CLEANANCE PURIFICADORA 200 ML LOC</t>
  </si>
  <si>
    <t>AVENE COLD CREAM MANOS 50 ML CREMA</t>
  </si>
  <si>
    <t>DUCRAY NG ANACAPS 3 X 2 PROMO 3X60 CAPS</t>
  </si>
  <si>
    <t>AVENE SOLAR GAMA BLANCA 2011 FPS50 compac.dorado x10g</t>
  </si>
  <si>
    <t>AVENE SOLAR GAMA BLANCA 2011 FPS50 compac.arena x 10g</t>
  </si>
  <si>
    <t>KLORANE LECHE DE PAPIRO 400 ML SHAMPOO</t>
  </si>
  <si>
    <t>KLORANE QUININA 100 ML SHAMPOO</t>
  </si>
  <si>
    <t>AVENE F50 GAMA NA 2011 ALTA 200 ML SPRAY</t>
  </si>
  <si>
    <t>AVENE F20 GAMA N 2011 MEDIA 200 ML SPRAY</t>
  </si>
  <si>
    <t>AVENE F50 GAMA NARANJA 2011 100 ML LEC</t>
  </si>
  <si>
    <t>AVENE GAMA 2011 AUTOBRONCEANTE 100ML LEC</t>
  </si>
  <si>
    <t>AVENE STICK F50 GAMA NARANJA SENS 8G LAB</t>
  </si>
  <si>
    <t>KLORANE MANTECA DE MANGO C/SECO 400 SHA</t>
  </si>
  <si>
    <t>KLORANE GRANADA 400 ML SHAMPOO</t>
  </si>
  <si>
    <t>KLORANE AVENA SECO AER 150 ML SHAMPOO</t>
  </si>
  <si>
    <t>DUCRAY NG ANAPHASE 200 ML SHAMPOO</t>
  </si>
  <si>
    <t>AVENE MICELLAIRE DESMAQ 200 ML LOCION</t>
  </si>
  <si>
    <t>KLORANE ACEITE DE MANGO 125 ML TRA CAP</t>
  </si>
  <si>
    <t>DUCRAY ICTYANE cr.x 200 ml</t>
  </si>
  <si>
    <t>AVENE ANTIROJECES FORTE 30 ML CREMA</t>
  </si>
  <si>
    <t>KLORANE DATIL DEL DESIERTO 200 ML SHAMPO</t>
  </si>
  <si>
    <t>KLORANE DIA DATIL DESIERTO 125 TRA CAP</t>
  </si>
  <si>
    <t>KLORANE DATIL DEL DESIERTO 150ML MASCARA</t>
  </si>
  <si>
    <t>AVENE ANTIROJECES DIA 40 ML CREMA</t>
  </si>
  <si>
    <t>AVENE ANTIROJECES CALMANTE 50 ML CREMA</t>
  </si>
  <si>
    <t>KLORANE DIA MANTECA DE MANGO 125 TRA CAP</t>
  </si>
  <si>
    <t>KLORANE DIA S/ACLAR GRANADA 125 TRA CAP</t>
  </si>
  <si>
    <t>KLORANE MANGO 150 ML MASCARA</t>
  </si>
  <si>
    <t>DUCRAY SENSINOL 200 ML SHAMPOO</t>
  </si>
  <si>
    <t>KLORANE MANGO 100 ML SHAMPOO</t>
  </si>
  <si>
    <t>AVENE MATIFICANTE ESP LIMPIEZA 150 ML</t>
  </si>
  <si>
    <t>AVENE XERA CALM A.D 400 ML ACEITE</t>
  </si>
  <si>
    <t>AVENE PIELES INTOLERANTES 50 ML CREMA</t>
  </si>
  <si>
    <t>KLORANE DIA PAPIRO 125 TRA CAP</t>
  </si>
  <si>
    <t>DUCRAY NG CREASTIM ANTICAIDA 2X30 ML LOC</t>
  </si>
  <si>
    <t>AVENE TOLERANCE EXTREME 200 ML LECHE</t>
  </si>
  <si>
    <t>KLORANE FIBRAS DE LINO 200 ML SHA</t>
  </si>
  <si>
    <t>KLORANE LINO S/ENJUAGUE 125 TRA CAP</t>
  </si>
  <si>
    <t>AVENE F30 PROT MUY ALTA 50 ML CREMA</t>
  </si>
  <si>
    <t>AVENE F30 PROT MUY ALTA COLOR 50ML CREMA</t>
  </si>
  <si>
    <t>AVENE CICALFATE 40 ML EMUL</t>
  </si>
  <si>
    <t>AVENE CLEANANCE PAN 100 GR BAR</t>
  </si>
  <si>
    <t>AVENE CLEANANCE MAT 40 ML EMULSION</t>
  </si>
  <si>
    <t>AVENE CLEANANCE MICELAR 400 ML LOC</t>
  </si>
  <si>
    <t>AVENE CLEANANCE EXPERT 40 ML EMUL</t>
  </si>
  <si>
    <t>DUCRAY ICTYANE AGUA MICELAR 200 ML LOC</t>
  </si>
  <si>
    <t>DUCRAY SENSINOL SERUM 30 ML TRA CAP</t>
  </si>
  <si>
    <t>DUCRAY NG ANAPHASE 400 ML SHAMPOO</t>
  </si>
  <si>
    <t>ADERMA RHEACALM LEGERE P MIX 40 ML CREMA</t>
  </si>
  <si>
    <t>ADERMA RHEACALM CONT OJOS 15 ML CREMA</t>
  </si>
  <si>
    <t>ADERMA RHEACALM RICHE P SECA 40 ML CREMA</t>
  </si>
  <si>
    <t>AVENE CLEANANCE HYDRA CALMANTE 40 ML CRE</t>
  </si>
  <si>
    <t>AVENE PHYSIOLIFT DIA 30 ML EMULSION</t>
  </si>
  <si>
    <t>KLORANE FORCE TRIACTI ANTICAIDA 100M SPR</t>
  </si>
  <si>
    <t>AVENE PHYSIOLIFT DIA 30 ML CREMA</t>
  </si>
  <si>
    <t>AVENE PHYSIOLIFT NOCHE 30 ML BALSAMO</t>
  </si>
  <si>
    <t>AVENE PHYSIOLIFT PRECISION 15 ML CREMA</t>
  </si>
  <si>
    <t>AVENE PHYSIOLIFT CONTORNO OJOS 15 ML CRE</t>
  </si>
  <si>
    <t>AVENE F30 HYDRA OPT RICHE COLOR 40ML CRE</t>
  </si>
  <si>
    <t>AVENE F30 HYDRA OPT LEGERE COLOR 40M CRE</t>
  </si>
  <si>
    <t>DUCRAY EXTRA DOUX 400 ML SHAMPOO</t>
  </si>
  <si>
    <t>DUCRAY EXTRA DOUX 200 ML SHAMPOO</t>
  </si>
  <si>
    <t>DUCRAY NEOPTIDE CAIDA CAB HOMBRE 100 LOC</t>
  </si>
  <si>
    <t>AVENE TRIACNEAL EXPERT 30 ML EMU</t>
  </si>
  <si>
    <t>AVENE YSTHEAL INTENSE ANTIARRUGA 30M EMU</t>
  </si>
  <si>
    <t>DUCRAY ANAPHASE 200 ML ACO</t>
  </si>
  <si>
    <t>AVENE TRIXERA NUTRIFLUIDA 400 ML LECHE</t>
  </si>
  <si>
    <t>AVENE TRIXERA NUTRIFLUIDO 400 ML BALSAMO</t>
  </si>
  <si>
    <t>AVENE TRIXERA NUTRIFLUIDO 400M LIMPIADOR</t>
  </si>
  <si>
    <t>KLORANE CAMOMILA 200 ML BALSAMO</t>
  </si>
  <si>
    <t>KLORANE QUININA ACOND 200 ML</t>
  </si>
  <si>
    <t>KLORANE GRANADA 200 ML BALSAMO</t>
  </si>
  <si>
    <t>KLORANE DATIL DESIERTO 200 ML BALSAMO</t>
  </si>
  <si>
    <t>KLORANE MAGNOLIA 200 ML BALSAMO</t>
  </si>
  <si>
    <t>KLORANE MANGO 200 ML BALSAMO</t>
  </si>
  <si>
    <t>KLORANE LECHE DE PAPIRO 200 ML BALSAMO</t>
  </si>
  <si>
    <t>KLORANE EXTRACTO DE CAMOMILA 125 ML SPR</t>
  </si>
  <si>
    <t>AVENE ANTIAGE F50 50 ML CREMA</t>
  </si>
  <si>
    <t>AVENE MINERAL COLOR F50 50 ML FLUIDO</t>
  </si>
  <si>
    <t>AVENE DESMAQUILLANTE 3 EN 1 200 ML EMUL</t>
  </si>
  <si>
    <t>DUCRAY SQUANORM GRASA 200 ML SHAMPOO</t>
  </si>
  <si>
    <t>DUCRAY SQUANORM SECA 200 ML SHAMPOO</t>
  </si>
  <si>
    <t>DUCRAY NG ELUTION 400 ML SHAMPOO</t>
  </si>
  <si>
    <t>DUCRAY ELUTION NG  200 ML ACO</t>
  </si>
  <si>
    <t>DUCRAY NG EXTRA DOUX 200 ML ACO</t>
  </si>
  <si>
    <t>DUCRAY SABAL ANTISEBORR 200 ML SHAMPOO</t>
  </si>
  <si>
    <t>DUCRAY NG ARGEAL GRASO 200 ML SHAMPOO</t>
  </si>
  <si>
    <t>DUCRAY NC ICTYANE HYDR NOR/SEC 400ML LEC</t>
  </si>
  <si>
    <t>DUCRAY NC ICTYANE PAN DERMOLIMP 100G BAR</t>
  </si>
  <si>
    <t>DUCRAY NC ICTYANE MANOS 50 ML CREMA</t>
  </si>
  <si>
    <t>DUCRAY NC ICTYANE 15 ML PRO LAB</t>
  </si>
  <si>
    <t>ADERMA EXOMEGA CONTROL 400 ML LECHE EMOL</t>
  </si>
  <si>
    <t>ADERMA EXOMEGA CONTROL 200 ML BALSA EMOL</t>
  </si>
  <si>
    <t>ADERMA EXOMEGA CONTROL 200 ML LECHE EMOL</t>
  </si>
  <si>
    <t>ADERMA EXOMEGA CONTROL 200 ML CREMA EMOL</t>
  </si>
  <si>
    <t>ADERMA EXOMEGA CONTROL 400 ML CREMA EMOL</t>
  </si>
  <si>
    <t>KLORANE YLANG 200 ML SHAMPOO</t>
  </si>
  <si>
    <t>KLORANE YLANG 200 ML BALSAMO</t>
  </si>
  <si>
    <t>KLORANE OLIVO 200 ML SHAMPOO</t>
  </si>
  <si>
    <t>KLORANE OLIVO 200 ML BALSAMO</t>
  </si>
  <si>
    <t>KLORANE OLIVO SERUM 125 ML SPRAY TRA CAP</t>
  </si>
  <si>
    <t>DUCRAY NUTRICERAT 200 ML SHAMPOO</t>
  </si>
  <si>
    <t>DUCRAY NUTRICERAT 150 ML MASCAR TRA CAP</t>
  </si>
  <si>
    <t>DUCRAY ICTYANE NC NOCHE 50 ML CREMA</t>
  </si>
  <si>
    <t>AVENE PHYSIOLIFT SERUM 30 ML EMULSION</t>
  </si>
  <si>
    <t>KLORANE YLANG CABELLOS 100 ML SPRAY ACE</t>
  </si>
  <si>
    <t>AVENE F30 ULTRA MAT 50 ML EMU</t>
  </si>
  <si>
    <t>AVENE F30 MAT PERFECT COLOR 50 ML EMU</t>
  </si>
  <si>
    <t>ESTILO SPA ALOE VERA 300 ML JAB LIQ</t>
  </si>
  <si>
    <t>ESTILO SPA HUMECTANTE 300 ML JAB LIQ</t>
  </si>
  <si>
    <t>ESTILO SPA CREMOSO 300 ML JAB LIQ</t>
  </si>
  <si>
    <t>ESTILO SPA ANTIBACTERIAL 300 ML JAB LIQ</t>
  </si>
  <si>
    <t>ESTILO SPA ALOE VERA REP 320ML JAB LIQ</t>
  </si>
  <si>
    <t>ESTILO SPA HUMECTANTE REP 320ML JAB LIQ</t>
  </si>
  <si>
    <t>ESTILO SPA CREMOSO REP 320ML JAB LIQ</t>
  </si>
  <si>
    <t>ESTILO SPA ANTIBACTER REP 320ML JAB LIQ</t>
  </si>
  <si>
    <t>ESTILO SPA NEUTRO GLICERINA 120GR JAB</t>
  </si>
  <si>
    <t>ESTILO SPA PERFUMADO GLICER X3 270GR JAB</t>
  </si>
  <si>
    <t>ESTILO SPA FLORAL GLICERINA 120GR JAB</t>
  </si>
  <si>
    <t>ESTILO SPA HUMECTANTE GLICER 120GR JAB</t>
  </si>
  <si>
    <t>ESTILO SPA PETALOS ROSA 200ML ESPUMA JAB</t>
  </si>
  <si>
    <t>ESTILO SPA MANZANILLA 200ML ESPUMA JAB</t>
  </si>
  <si>
    <t>ANASTROZOL TECHSPERE 1 mg comp.rec.x 28</t>
  </si>
  <si>
    <t>ISOSORBIDE 5 MONONITRATO TECHSPHERE 20 mg comp.x 20</t>
  </si>
  <si>
    <t>ISOSORBIDE 5 MONONITRATO TECHSPHERE 20 mg comp.x 50</t>
  </si>
  <si>
    <t>CIPROTERONA TECHSPERE 50 mg comp.x 50</t>
  </si>
  <si>
    <t>METFORMINA TECHSPHERE 500 mg comp.rec.x 30</t>
  </si>
  <si>
    <t>METFORMINA TECHSPHERE 500 mg comp.rec.x 100</t>
  </si>
  <si>
    <t>METFORMINA TECHSPHERE 850 mg comp.x 30</t>
  </si>
  <si>
    <t>METFORMINA TECHSPHERE 850 mg comp.x 60</t>
  </si>
  <si>
    <t>TOFIB 300 mg/5 ml amp.x 56</t>
  </si>
  <si>
    <t>LOSARTAN TECHSPERE 50 mg comp.x 30</t>
  </si>
  <si>
    <t>PANCREOLIPASA TECHSPHERE 4M caps.x 30</t>
  </si>
  <si>
    <t>PANCREOLIPASA TECHSPHERE 12M caps.x 100</t>
  </si>
  <si>
    <t>PANCREOLIPASA TECHSPHERE 20M caps.x 100</t>
  </si>
  <si>
    <t>LETROZOL TECHSPERE 2.5 mg comp.rec.x 30</t>
  </si>
  <si>
    <t>ESPIROTECH INYECTABLE f.a.x 1+disolv.x1</t>
  </si>
  <si>
    <t>ESPIROTECH INHALATORIO f.a.x 30+disolv.x30</t>
  </si>
  <si>
    <t>DENTIFIX CREMA adh.ext.fuerte x 20 g</t>
  </si>
  <si>
    <t>SEGURDENT cr.adh.sab.menta x 40 g</t>
  </si>
  <si>
    <t>SEGURDENT cr.adh.sab.neutro x 40 g</t>
  </si>
  <si>
    <t>DENTIFIX POLVO Adhesivo x 20 g</t>
  </si>
  <si>
    <t>DENTIFIX POLVO Adhesivo x 50 g</t>
  </si>
  <si>
    <t>DENTIFIX tabletas x 12</t>
  </si>
  <si>
    <t>GLAUCOGESIC T sol.oft.x 2.5 ml</t>
  </si>
  <si>
    <t>GLAUNOT T sol.oft.x 2.5 ml</t>
  </si>
  <si>
    <t>MOFLAG D coliro x 5 ml</t>
  </si>
  <si>
    <t>AIRCOSALM HFA aer.inhal.c/adap.x 200ds</t>
  </si>
  <si>
    <t>TOBRATLAS gts.oft.x 5 ml</t>
  </si>
  <si>
    <t>NEOLAG gts.oft.x 5 ml</t>
  </si>
  <si>
    <t>ERITROMICINA ATLAS gts.oft.x 5 ml</t>
  </si>
  <si>
    <t>LATLAS gel oft.x 10 g</t>
  </si>
  <si>
    <t>DORLAMIDA sol.oft.x 5 ml</t>
  </si>
  <si>
    <t>DORLAMIDA T sol.oft.x 5 ml</t>
  </si>
  <si>
    <t>EPIOFTAL sol.oft.x 5 ml</t>
  </si>
  <si>
    <t>LATLAS FRESH gel oft.x 10 g</t>
  </si>
  <si>
    <t>INOKAT sol.oft.esteril x 10 ml</t>
  </si>
  <si>
    <t>TIMOBRIM sol.oft.esteril x 5ml</t>
  </si>
  <si>
    <t>LATLAS TEARS fco.gotero x 15 ml</t>
  </si>
  <si>
    <t>GLAUNOT sol.oft.x 2.5 ml</t>
  </si>
  <si>
    <t>MOFLAG sol.oft.x 5 ml</t>
  </si>
  <si>
    <t>GLAUCOGESIC fco.got.sol.oft.x 2.5ml</t>
  </si>
  <si>
    <t>TOBRATLAS DEXA gts.oft.x 5 ml</t>
  </si>
  <si>
    <t>TOBRAMICINA ATLAS sol.oft.esteril x 5 ml</t>
  </si>
  <si>
    <t>TROMIATLAS sol.oft.x 2.5 ml</t>
  </si>
  <si>
    <t>AEROVIAL fco.x 20 ml</t>
  </si>
  <si>
    <t>AIRCOSALM fco.x 20 ml</t>
  </si>
  <si>
    <t>PROCALM sol.oft.x 5 ml</t>
  </si>
  <si>
    <t>AEROVIAL HFA aer.x 200 ds.+adapt.buc.</t>
  </si>
  <si>
    <t>ZOLOATLAS fco.gotero x 2.5 ml</t>
  </si>
  <si>
    <t>AIRCOSALM HFA aer.inhal.c/adap.x 250ds</t>
  </si>
  <si>
    <t>FENIPRED ACETATO fco.gotero x 10 ml</t>
  </si>
  <si>
    <t>FORMOVENT + BUDE caps.p/inhal.x 60+aplic.</t>
  </si>
  <si>
    <t>FORMOVENT + BUDE caps.p/inhal.x60 s/aplic</t>
  </si>
  <si>
    <t>FORMOVENT + BUDE caps.p/inhal.x120+aplic.</t>
  </si>
  <si>
    <t>FORMOVENT + BUDE caps.p/inhal.x120s/aplic</t>
  </si>
  <si>
    <t>BRONQUILAIR NASAL spray nasal x 120 ds</t>
  </si>
  <si>
    <t>XICRIM fco. got.x 10 g</t>
  </si>
  <si>
    <t>PROBENIL gts.oft.x 5 ml</t>
  </si>
  <si>
    <t>OFTALMOLETS gts.oft.prep.extemp.x5ml</t>
  </si>
  <si>
    <t>GLAUNOT SC sol.oft.x 2.5 ml</t>
  </si>
  <si>
    <t>KABIVEN bolsas x 1026 ml</t>
  </si>
  <si>
    <t>KABIVEN bolsas x 2053 ml</t>
  </si>
  <si>
    <t>KABIVEN bolsas x 2566 ml</t>
  </si>
  <si>
    <t>FRESUBIN FIBRA Vain.env.x 236 ml</t>
  </si>
  <si>
    <t>FRESUBIN PLUS Vain.env.x 236 ml</t>
  </si>
  <si>
    <t>FRESUBIN Env.x 400 g</t>
  </si>
  <si>
    <t>FRESUBIN FIBRA Env.x 400 g</t>
  </si>
  <si>
    <t>DIBEN DRINK Capuchino brick x 200 ml</t>
  </si>
  <si>
    <t>DIBEN DRINK Vainilla brick x 200 ml</t>
  </si>
  <si>
    <t>SUPPORTAN DRINK Capuchino env.x 200 ml</t>
  </si>
  <si>
    <t>SUPPORTAN DRINK Frutos Trop.env.x 200 ml</t>
  </si>
  <si>
    <t>RECONVAN env.x 500 ml</t>
  </si>
  <si>
    <t>KABIVEN PERIFERICA bolsas x 1920 ml</t>
  </si>
  <si>
    <t>FRESUBIN ORIGINAL env.flexible x 1000 ml</t>
  </si>
  <si>
    <t>FRESUBIN ORIGINAL FIBRA env.flexible x 1000 ml</t>
  </si>
  <si>
    <t>DIBEN env.x 500 ml</t>
  </si>
  <si>
    <t>FREBINI ENERGY DRINK Banana env.x 200 ml</t>
  </si>
  <si>
    <t>FREBINI ENERGY DRINK Frutilla env.x 200 ml</t>
  </si>
  <si>
    <t>FREBINI ENERGY DRINK FIBRA Chocolate env.x 200 ml</t>
  </si>
  <si>
    <t>SUPPORTAN env.x 500 ml</t>
  </si>
  <si>
    <t>SMOFKABIVEN S/ELECT CENTRAL Bolsa x 986 ml</t>
  </si>
  <si>
    <t>SMOFKABIVEN PERIFERICO Bolsa x 1904 ml</t>
  </si>
  <si>
    <t>SMOFKABIVEN CENTRAL Bolsa x 1970 ml</t>
  </si>
  <si>
    <t>FRESUBIN ENERGY Neutro env.x 500 ml</t>
  </si>
  <si>
    <t>FRESUBIN 2 KCAL DRINK F.del bosq env.x 200 ml</t>
  </si>
  <si>
    <t>FRESUBIN 2 KCAL DRINK Vainilla env.x 200 ml</t>
  </si>
  <si>
    <t>SURVIMED OPD HN env.x 500 ml</t>
  </si>
  <si>
    <t>PARACETAMOL KABI Sol.x 500 mg/50 ml x 1</t>
  </si>
  <si>
    <t>PARACETAMOL KABI Sol.x 500 mg/50 ml x 10</t>
  </si>
  <si>
    <t>PARACETAMOL KABI Sol.x 1000 mg/100 ml x 1</t>
  </si>
  <si>
    <t>PARACETAMOL KABI Sol.x 1000 mg/100 ml x10</t>
  </si>
  <si>
    <t>FRESUBIN 2 KCAL CREME Capuchino env.x 125 g</t>
  </si>
  <si>
    <t>FRESUBIN 2 KCAL CREME Vainilla env.x 125 g</t>
  </si>
  <si>
    <t>SURVIMED OPD EASY BAG env.x 500 ml</t>
  </si>
  <si>
    <t>ROCURONIO KABI 50 mg/5 ml a.x 10 x 5 ml</t>
  </si>
  <si>
    <t>FRESUBIN HP ENERGY Neutro env.x 500 ml</t>
  </si>
  <si>
    <t>PARACETAMOL KABI Sol.Freeflex iny.x 50 ml</t>
  </si>
  <si>
    <t>PARACETAMOL KABI Sol.Freeflex iny.x 100ml</t>
  </si>
  <si>
    <t>ALBUREX f.a.x 1 x 50 ml</t>
  </si>
  <si>
    <t>ALBUMINAR 20 fco.x 50 ml</t>
  </si>
  <si>
    <t>BERIATE P 500 UI f.a.x 1+eq.transf</t>
  </si>
  <si>
    <t>BERIATE P 1000 UI f.a.x1+eq.transf</t>
  </si>
  <si>
    <t>BERINERT P 500 U iny.f.a.x 10 ml</t>
  </si>
  <si>
    <t>BERININ P 600 UI f.a.x 1+eq.transf</t>
  </si>
  <si>
    <t>BERININ P 1200 UI f.a.x1+eq.transf</t>
  </si>
  <si>
    <t>BERIPLAST P COMBI SET env.x 1ml+eq.de aplic.</t>
  </si>
  <si>
    <t>BERIPLAST P COMBI SET env.x 3ml+eq.de aplic.</t>
  </si>
  <si>
    <t>FIBROGAMMIN P 250 UI liof.f.a.x 1</t>
  </si>
  <si>
    <t>INMUNOGLOBULINA HEPATITIS-B P BEHRING 1000 UI a.x 5 ml</t>
  </si>
  <si>
    <t>HAEMOCOMPLETTAN P 1 g fco.a.x 1</t>
  </si>
  <si>
    <t>HIZENTRA 1g env.x 5 ml</t>
  </si>
  <si>
    <t>HIZENTRA 2g env.x 10 ml</t>
  </si>
  <si>
    <t>HIZENTRA 4g env.x 20 ml</t>
  </si>
  <si>
    <t>RHOPHYLAC 300mcg IM/IV jga.prel.x1</t>
  </si>
  <si>
    <t>PRIVIGEN 5 g f.a.x 1 x 50 ml</t>
  </si>
  <si>
    <t>PRIVIGEN 10 g f.a.x 1 x 100 ml</t>
  </si>
  <si>
    <t>PRIVIGEN 20 g f.a.x 1 x 200 ml</t>
  </si>
  <si>
    <t>WHEY PROTEIN Frutilla x 500 g</t>
  </si>
  <si>
    <t>GENTECH WHEY PROTEIN VAINI 500 G SUP DIE</t>
  </si>
  <si>
    <t>GENTECH WHEY PROTEIN PRE VAI 500 SUP DIE</t>
  </si>
  <si>
    <t>GENTECH RIPPED MAX II 60 CAPS SUP DIE</t>
  </si>
  <si>
    <t>GENTECH IRON BAR CHOCOLATE 20U SUP DIE</t>
  </si>
  <si>
    <t>GENTECH IRON BAR COCO 20U SUP DIE</t>
  </si>
  <si>
    <t>GENTECH IRON BAR FRUTILLA 20U SUP DIE</t>
  </si>
  <si>
    <t>GENTECH IRONBAR MENTA 7 UNI SUP DIE</t>
  </si>
  <si>
    <t>GENTECH LOW CARB BROWNIE 10U SUP DIE</t>
  </si>
  <si>
    <t>GENTECH CREATINA FRUT 150 TAB SUP DIE</t>
  </si>
  <si>
    <t>GENTECH CARNITINA 90 CAP SUP DIE</t>
  </si>
  <si>
    <t>AMINO 3000 (MASTICABLE) Dulce de Leche tab.x 160</t>
  </si>
  <si>
    <t>GENTECH BCAA 4000 120 TABLETA SUP DIE</t>
  </si>
  <si>
    <t>GENTECH NITRIC OXIDE 90 CAPS SUP DIE</t>
  </si>
  <si>
    <t>VALDEZ PARIS NOIR ET BLANC EDP 100ML FEM</t>
  </si>
  <si>
    <t>VALDEZ DESPERTAR EDT 100 ML FEM</t>
  </si>
  <si>
    <t>VALDEZ DESPERTAR EDT 50 ML FEM</t>
  </si>
  <si>
    <t>VALDEZ PARIS NOIR ET BLANC EDP 50 ML FEM</t>
  </si>
  <si>
    <t>SULFATO FERROSO KROLTON PHARMA env.x 45 ml</t>
  </si>
  <si>
    <t>CIPROFLOXACINA DORF sol.oft.x 5 ml</t>
  </si>
  <si>
    <t>TOBRAMICINA DORF sol.oft.x 5 ml</t>
  </si>
  <si>
    <t>ALLERGODIL colirio x 6 ml</t>
  </si>
  <si>
    <t>T+D+H DORF sol.oft.x 5 ml</t>
  </si>
  <si>
    <t>HIALUDORF sol.oft.x 10 ml</t>
  </si>
  <si>
    <t>LATANOPROST DORF 50mcg/ml sol.oft.x 2.5ml</t>
  </si>
  <si>
    <t>ALLERGODIL spray nasal x 10 ml</t>
  </si>
  <si>
    <t>DORZOLAMIDA T DORF sol.oft.x 5 ml</t>
  </si>
  <si>
    <t>LAGRIMA DORF sol.oft.x 10 ml</t>
  </si>
  <si>
    <t>CIPROFLOXACINA D DORF sol.oft.x 5 ml</t>
  </si>
  <si>
    <t>LATIMODORF gts.oft.x 2.5 ml</t>
  </si>
  <si>
    <t>OXALIPLATINO GP PHARM 50 mg f.a.x 1</t>
  </si>
  <si>
    <t>OXALIPLATINO GP PHARM 100 mg f.a.x 1</t>
  </si>
  <si>
    <t>HIALUDORF HD sol.oft.x 10 ml</t>
  </si>
  <si>
    <t>MICRANIL comp.x 4</t>
  </si>
  <si>
    <t>MICRANIL jga.prell.x 1 x 0.5 ml</t>
  </si>
  <si>
    <t>LAGRIMA DORF sol.oft.x 15 ml</t>
  </si>
  <si>
    <t>LATANOPROST DORF 50mcg/ml sol.oft.x 3 ml</t>
  </si>
  <si>
    <t>T+D+H DORF sol.oft.x 6 ml</t>
  </si>
  <si>
    <t>LATIMODORF gts.oft.x 3 ml</t>
  </si>
  <si>
    <t>HIALUDORF sol.oft.x 15 ml</t>
  </si>
  <si>
    <t>ELASTERIN 150 mg comp.rec.x 3</t>
  </si>
  <si>
    <t>MICRANIL comp.x 6</t>
  </si>
  <si>
    <t>KARILE 40 mg comp.x 50</t>
  </si>
  <si>
    <t>ALFACOLIN iny.f.a.x 1 x 100 mg</t>
  </si>
  <si>
    <t>KEVINGSTON RUGBY 160 ML DES</t>
  </si>
  <si>
    <t>KEVINGSTON 32 (ROJO) EDT 50 ML MASC</t>
  </si>
  <si>
    <t>KEVINGSTON AZUL 20 160ML DES</t>
  </si>
  <si>
    <t>KEVINGSTON ROJO 32 160ML DES</t>
  </si>
  <si>
    <t>GIESSO PURO HOMBRE 160ML DES</t>
  </si>
  <si>
    <t>KEVINGSTON RUGBY EDP 100 ML MASC</t>
  </si>
  <si>
    <t>KEVINGSTON 32 (ROJO) EDT 100 ML MASC</t>
  </si>
  <si>
    <t>GIESSO ESENCIA EDT 60 ML MASC</t>
  </si>
  <si>
    <t>GIESSO ESENCIA EDT 60 ML FEM</t>
  </si>
  <si>
    <t>ACF MASCARA SHOCK POST SOLAR 10ML MASC</t>
  </si>
  <si>
    <t>ACF MASCARA SHOCK DETOX 10 ML MASC</t>
  </si>
  <si>
    <t>ACF MASCARA SHOCK RELAJANTE 10ML MASC</t>
  </si>
  <si>
    <t>ACF MASCARA SHOCK REAFIRMANTE 10ML MASC</t>
  </si>
  <si>
    <t>ACF MASCARA FAC P/PUNTOS NEGR 2X7GR MASC</t>
  </si>
  <si>
    <t>ACF MASC FAC+SERUM HIDRA SCHOK 2X7G MASC</t>
  </si>
  <si>
    <t>ACF MASCARA MALBEC HIDRASKIN 14G MAS</t>
  </si>
  <si>
    <t>ACF MINI PASTILLAS INDIVIDUALES 18UN JAB</t>
  </si>
  <si>
    <t>BY SHE C+H Corporal loc.x 60 ml</t>
  </si>
  <si>
    <t>BY SHE CAPILAR OCTOX sh.caspa ctrol.x 250 ml</t>
  </si>
  <si>
    <t>KR EXFOLIANTE ROSA SUAVE 150 GEL</t>
  </si>
  <si>
    <t>KR EXFOLIANTE SUAVE CORPORAL 150 GEL</t>
  </si>
  <si>
    <t>RICKY SARKANY EDT 100 ML FEM</t>
  </si>
  <si>
    <t>KR GIFT CARAMEL B.SPLASH 200 ML FEM</t>
  </si>
  <si>
    <t>KR GIFT TROPICAL ISLAND BSP 200 ML FEM</t>
  </si>
  <si>
    <t>KR GIFT PASSION FRUIT B.SPLASH 200ML FEM</t>
  </si>
  <si>
    <t>KR GIFT PINK OF LOVE B.SPLASH 200 ML FEM</t>
  </si>
  <si>
    <t>KR GIFT PURPLE RAIN B.SPLASH 200 ML FEM</t>
  </si>
  <si>
    <t>KR GIFT OCEAN FRESH B.SPLASH 200 ML FEM</t>
  </si>
  <si>
    <t>KR BODY MILK HIDRA CORPORAL 300 EMU</t>
  </si>
  <si>
    <t>KR BODY MILK CORP ALM SPIRIT 300 EMU</t>
  </si>
  <si>
    <t>KR BODY MILK REGENER VERA 300 EMU</t>
  </si>
  <si>
    <t>KR BODY MILK NUTRITIVA ALM 300 EMU</t>
  </si>
  <si>
    <t>KR BODY MILK REAFIRMANTE 300 EMU</t>
  </si>
  <si>
    <t>KR EXFOLIANTE SUAVE ROST Y CUERP 150 GEL</t>
  </si>
  <si>
    <t>KR AMARILLO 510 ML JAB LIQ</t>
  </si>
  <si>
    <t>KR SEXY PINK EDT 100 ML FEM</t>
  </si>
  <si>
    <t>KR MANOS REPARADO A.ALMENDRA CRE</t>
  </si>
  <si>
    <t>KR MANOS REGENERATIVA 150 CRE</t>
  </si>
  <si>
    <t>KR MANOS NUTRITIVA 150 CRE</t>
  </si>
  <si>
    <t>KR MANOS REJUVENECEDORA 150 CRE</t>
  </si>
  <si>
    <t>KR ECLAT SEA EDT 100 ML FEM</t>
  </si>
  <si>
    <t>AZITROMICINA NEXO 500 mg comp.x 3</t>
  </si>
  <si>
    <t>AZITROMICINA NEXO 200 mg/5 ml susp.x 15 ml</t>
  </si>
  <si>
    <t>LOSARTAN NEXO 50 mg comp.rec.x 30</t>
  </si>
  <si>
    <t>OMEPRAZOL NEXO 20 mg caps.x 15</t>
  </si>
  <si>
    <t>OMEPRAZOL NEXO 20 mg caps.x 30</t>
  </si>
  <si>
    <t>XYLOMETAZOLINA NEXO gts.nasales x 20 ml</t>
  </si>
  <si>
    <t>NEXOTENSIL 5 5 mg comp.x 30</t>
  </si>
  <si>
    <t>NEXOTENSIL 10 10 mg comp.x 30</t>
  </si>
  <si>
    <t>NEXOFIL 100 mg comp.rec.x 2</t>
  </si>
  <si>
    <t>NEXOFIL 100 mg comp.rec.x 4</t>
  </si>
  <si>
    <t>NEXOCARDIL 6.25 mg comp.x 28</t>
  </si>
  <si>
    <t>NEXOCARDIL 12.5 mg comp.x 28</t>
  </si>
  <si>
    <t>NEXOCARDIL 25 mg comp.x 28</t>
  </si>
  <si>
    <t>DICLONEX FLEX comp.rec. x 15</t>
  </si>
  <si>
    <t>NEXOFLOXACIN 500 500 mg comp.x 10</t>
  </si>
  <si>
    <t>NEXOSTATIN 10 mg comp.rec.x 30</t>
  </si>
  <si>
    <t>NEXOSTATIN 20 mg comp.rec.x 30</t>
  </si>
  <si>
    <t>DICLONEX 100 AP 100 mg caps.x 15</t>
  </si>
  <si>
    <t>CLARITROMICINA NEXO 500 mg comp.rec.x 8</t>
  </si>
  <si>
    <t>CLARITROMICINA NEXO 500 mg comp.rec.x 16</t>
  </si>
  <si>
    <t>CLARITROMICINA NEXO 125mg/5ml susp.x 60 ml</t>
  </si>
  <si>
    <t>CLARITROMICINA NEXO 250mg/5ml susp.x 60 ml</t>
  </si>
  <si>
    <t>BIPROSOL 5 MG 5 mg comp.x 30</t>
  </si>
  <si>
    <t>BIPROSOL 10 MG 10 mg comp.x 30</t>
  </si>
  <si>
    <t>TARUSOL 0.4 mg comp.lib.prol.x30</t>
  </si>
  <si>
    <t>TARUSOL 0.4 mg comp.lib.prol.x60</t>
  </si>
  <si>
    <t>MIXEGAN 20 mg comp.rec.x 30</t>
  </si>
  <si>
    <t>LENEPAL 20 mg comp.x 30</t>
  </si>
  <si>
    <t>DIMENA 50 mg comp.x 30</t>
  </si>
  <si>
    <t>DIMENA 100 mg comp.x 30</t>
  </si>
  <si>
    <t>DESCANIL/ZOPICLONA 7.5 mg comp.x 30</t>
  </si>
  <si>
    <t>EPILACAM 25 mg comp.x 28</t>
  </si>
  <si>
    <t>EPILACAM 100 mg comp.x 28</t>
  </si>
  <si>
    <t>AXILEP 100 mg caps.x 30</t>
  </si>
  <si>
    <t>AXILEP 300 mg caps.x 30</t>
  </si>
  <si>
    <t>AXILEP 400 mg caps.x 30</t>
  </si>
  <si>
    <t>AXILEP 300 mg caps.x 60</t>
  </si>
  <si>
    <t>KENANTIS 25 mg comp.x 30</t>
  </si>
  <si>
    <t>KENANTIS 100 mg comp.x 30</t>
  </si>
  <si>
    <t>KENANTIS 200 mg comp.x 30</t>
  </si>
  <si>
    <t>ROSUX 5 mg comp.x 30</t>
  </si>
  <si>
    <t>ROSUX 10 mg comp.x 30</t>
  </si>
  <si>
    <t>ROSUX 20 mg comp.x 30</t>
  </si>
  <si>
    <t>ONOTRAN 5 mg comp.rec.x 28</t>
  </si>
  <si>
    <t>ONOTRAN 10 mg comp.rec.x 28</t>
  </si>
  <si>
    <t>SEROXINA 1 mg comp.x 20</t>
  </si>
  <si>
    <t>SEROXINA 1 mg comp.x 60</t>
  </si>
  <si>
    <t>SEROXINA 2 mg comp.x 20</t>
  </si>
  <si>
    <t>SEROXINA 2 mg comp.x 60</t>
  </si>
  <si>
    <t>SEROXINA 3 mg comp.x 20</t>
  </si>
  <si>
    <t>SEROXINA 3 mg comp.x 60</t>
  </si>
  <si>
    <t>EUFOTINA 30 mg comp.rec.x 30</t>
  </si>
  <si>
    <t>LEFLULEP 20 mg comp.x 30</t>
  </si>
  <si>
    <t>KENANTIS 100 mg comp.x 10</t>
  </si>
  <si>
    <t>KENANTIS 200 mg comp.x 10</t>
  </si>
  <si>
    <t>MIXEGAN 20 mg comp.rec.x 10</t>
  </si>
  <si>
    <t>ONOTRAN RAPID 5 mg tab.dis.inst.x 28</t>
  </si>
  <si>
    <t>ONOTRAN RAPID 10 mg tab.dis.inst.x 28</t>
  </si>
  <si>
    <t>TIALSUR comp.x 30</t>
  </si>
  <si>
    <t>ERIOLAN 50 mg iny.f.a.x 1</t>
  </si>
  <si>
    <t>VEUEN 2.5 mg comp.x 30</t>
  </si>
  <si>
    <t>ERIOPHOS 4 mg f.a.concent.x 1</t>
  </si>
  <si>
    <t>VINOREL 10 mg iny.f.a.x 1 x 1 ml</t>
  </si>
  <si>
    <t>VINOREL 50 mg iny.f.a.x 1 x 5 ml</t>
  </si>
  <si>
    <t>GOXYRAL 50 mg f.a.iny.liof.x 1</t>
  </si>
  <si>
    <t>GOXYRAL 100 mg f.a.iny.liof.x 1</t>
  </si>
  <si>
    <t>ERIOX 20 mg f.a.iny.x1 x0.5 ml</t>
  </si>
  <si>
    <t>ERIOX 80 mg f.a.iny.x1 x2.0 ml</t>
  </si>
  <si>
    <t>ERIOXAL 150 mg f.a.iny.x1x25.0ml</t>
  </si>
  <si>
    <t>ERIOGEM 200 mg f.a.iny.liof.x 1</t>
  </si>
  <si>
    <t>ERIOGEM 1000 mg f.a.iny.liof.x 1</t>
  </si>
  <si>
    <t>ERIOXAL 30 mg f.a.iny.x1 x5.0 ml</t>
  </si>
  <si>
    <t>ERIOXAL 100 mg f.a.iny.x1x17.0ml</t>
  </si>
  <si>
    <t>MARTXEL 500 MG 1 FCO.AMP. 500 mg pvo. liof. 1 vial</t>
  </si>
  <si>
    <t>ERIOTIB 25 mg pvo.liof.vial x 1</t>
  </si>
  <si>
    <t>ERIOTIB 100 mg pvo.liof.vial x 1</t>
  </si>
  <si>
    <t>EUGENE 3.5 mg f.a.liof.x1</t>
  </si>
  <si>
    <t>WOHL CLA caps.blandas x 66</t>
  </si>
  <si>
    <t>WOHL GREEN PERLAS DE CAFE VERDE caps.blandas x 60</t>
  </si>
  <si>
    <t>WOHL GREEN PERLAS DE CAFE VERDE caps.blandas x 30</t>
  </si>
  <si>
    <t>ALUDROX II susp.gel x 150 ml</t>
  </si>
  <si>
    <t>FLOGODISTEN DUO GEL pomo x 50 g</t>
  </si>
  <si>
    <t>ALGINOPROX 500 mg comp.x 10</t>
  </si>
  <si>
    <t>CAMINOL sol.x 10 ml</t>
  </si>
  <si>
    <t>LER OID sol.x 10 ml</t>
  </si>
  <si>
    <t>AMODORMIN jbe.x 120 ml</t>
  </si>
  <si>
    <t>PECHOVIT INFANTIL jbe.x 120 ml</t>
  </si>
  <si>
    <t>PECHOVIT ADULTO jbe.x 120 ml</t>
  </si>
  <si>
    <t>FLOGODISTEN comp.x 24</t>
  </si>
  <si>
    <t>FLOGODISTEN DUO GEL pomo x 30 g</t>
  </si>
  <si>
    <t>TRIEFECT CREMA cr.x 30 g</t>
  </si>
  <si>
    <t>KINDERVAL INFANTIL cr.pomo x 50 g</t>
  </si>
  <si>
    <t>KINDERVAL INFANTIL loc.spray x 60 ml</t>
  </si>
  <si>
    <t>REANIMA COMPRIMIDOS comp.x 20</t>
  </si>
  <si>
    <t>RED NEURAL GRANULADO sob.x 10</t>
  </si>
  <si>
    <t>GEMIPASMOL comp.x 10</t>
  </si>
  <si>
    <t>NICAINA cr.x 20 g</t>
  </si>
  <si>
    <t>RED NEURAL COMPRIMIDOS comp.x 20</t>
  </si>
  <si>
    <t>RED NEURAL GRANULADO sob.x 20</t>
  </si>
  <si>
    <t>CORTAGRIP comp.x 10</t>
  </si>
  <si>
    <t>REANIMA COMPRIMIDOS comp.x 10</t>
  </si>
  <si>
    <t>VOLFORTE 25 comp.x 10</t>
  </si>
  <si>
    <t>VOLFORTE 50 comp.rec.x 10</t>
  </si>
  <si>
    <t>VOLFORTE 50 comp.rec.x 30</t>
  </si>
  <si>
    <t>VOLFORTE 75 comp.rec.x 10</t>
  </si>
  <si>
    <t>VOLFORTE 75 comp.rec.x 30</t>
  </si>
  <si>
    <t>COLESTERMINOL 10 comp.rec.x 30</t>
  </si>
  <si>
    <t>COLESTERMINOL 20 comp.rec.x 30</t>
  </si>
  <si>
    <t>COLESTERMINOL 40 comp.rec.x 30</t>
  </si>
  <si>
    <t>AMODORMIN comp.x 10</t>
  </si>
  <si>
    <t>AMODORMIN comp.x 30</t>
  </si>
  <si>
    <t>CORTAGRIP comp.x 20</t>
  </si>
  <si>
    <t>GOTINASAL gts.x 30 ml</t>
  </si>
  <si>
    <t>FLOGODISTEN DUO GEL pomo x 100 g</t>
  </si>
  <si>
    <t>FLOGODISTEN comp.x 8</t>
  </si>
  <si>
    <t>TRIEFECT CREMA cr.x 15 g</t>
  </si>
  <si>
    <t>RED NEURAL COMPRIMIDOS comp.x 40</t>
  </si>
  <si>
    <t>STARTTON sobres x 1</t>
  </si>
  <si>
    <t>TOSCALMIN TE sob.x 1 x 5 g</t>
  </si>
  <si>
    <t>TOSCALMIN TE dispenser sob.x 24</t>
  </si>
  <si>
    <t>CORTAGRIP C sob.x 30</t>
  </si>
  <si>
    <t>KINDERVAL TOTAL loc.x 60 ml</t>
  </si>
  <si>
    <t>PERFUNGOL pvo.x 100 g</t>
  </si>
  <si>
    <t>DERMXINFANTIL emuls.spray x 80 g</t>
  </si>
  <si>
    <t>NOVO BENITOL ANTIACIDO comp.x 10</t>
  </si>
  <si>
    <t>NOVO BENITOL ANTIACIDO comp.x 20</t>
  </si>
  <si>
    <t>NOVO BENITOL ANTIACIDO comp.x 15</t>
  </si>
  <si>
    <t>NOVO BENITOL ANTIACIDO comp.x 30</t>
  </si>
  <si>
    <t>ACIVAL comp.x 30</t>
  </si>
  <si>
    <t>ACIVAL comp.x 60</t>
  </si>
  <si>
    <t>AMLODICORD 5 comp.ran.x 30</t>
  </si>
  <si>
    <t>AMLODICORD 5 comp.ran.x 60</t>
  </si>
  <si>
    <t>AMLODICORD 10 comp.ran.x 30</t>
  </si>
  <si>
    <t>AMLODICORD 10 comp.ran.x 60</t>
  </si>
  <si>
    <t>ROSUCOL 10 mg comp.x 28</t>
  </si>
  <si>
    <t>ROSUCOL 10 mg comp.x 30</t>
  </si>
  <si>
    <t>ROSUCOL 20 mg comp.x 28</t>
  </si>
  <si>
    <t>ROSUCOL 20 mg comp.x 30</t>
  </si>
  <si>
    <t>ROSUCOL 40 mg comp.x 30</t>
  </si>
  <si>
    <t>IBP PANTO 20 mg comp.x 30</t>
  </si>
  <si>
    <t>NADENEL 75 mg comp.rec.x 30</t>
  </si>
  <si>
    <t>IBP PANTO 40 mg comp.x 30</t>
  </si>
  <si>
    <t>DOLONEUTIN 50 mg caps.x 30</t>
  </si>
  <si>
    <t>DOLONEUTIN 75 mg caps.x 15</t>
  </si>
  <si>
    <t>DOLONEUTIN 75 mg caps.x 30</t>
  </si>
  <si>
    <t>DOLONEUTIN 150 mg caps.x 30</t>
  </si>
  <si>
    <t>DOLONEUTIN 300 mg caps.x 30</t>
  </si>
  <si>
    <t>DOLONEUTIN 25 mg caps.x 30</t>
  </si>
  <si>
    <t>DOXIUM 500 mg caps.x 30</t>
  </si>
  <si>
    <t>RODINAC FLEX K comp.x 10</t>
  </si>
  <si>
    <t>RODINAC FLEX K comp.x 15</t>
  </si>
  <si>
    <t>RODINAC FLEX K comp.x 20</t>
  </si>
  <si>
    <t>RODINAC FLEX K comp.x 30</t>
  </si>
  <si>
    <t>RODI RELAX 4 mg comp.x 15</t>
  </si>
  <si>
    <t>RODI RELAX 4 mg comp.x 10</t>
  </si>
  <si>
    <t>RODI RELAX 4 mg comp.x 30</t>
  </si>
  <si>
    <t>RODICOX 60 60 mg comp.rec.x 14</t>
  </si>
  <si>
    <t>RODICOX 60 60 mg comp.rec.x 28</t>
  </si>
  <si>
    <t>RODICOX 90 90 mg comp.rec.x 14</t>
  </si>
  <si>
    <t>RODICOX 90 90 mg comp.rec.x 28</t>
  </si>
  <si>
    <t>RODICOX 120 120 mg comp.rec.x 7</t>
  </si>
  <si>
    <t>GEMISTATIN 10 10 mg comp.x 30</t>
  </si>
  <si>
    <t>GEMISTATIN 20 20 mg comp.x 30</t>
  </si>
  <si>
    <t>FOLFIRIMOX comp.x 30</t>
  </si>
  <si>
    <t>FOLFIRIMOX comp.x 60</t>
  </si>
  <si>
    <t>UNILEVO 750 750 mg comp.x 5</t>
  </si>
  <si>
    <t>IBP PANTO 20 mg comp.x 14</t>
  </si>
  <si>
    <t>IBP PANTO 20 mg comp.x 28</t>
  </si>
  <si>
    <t>IBP PANTO 40 mg comp.x 14</t>
  </si>
  <si>
    <t>IBP PANTO 40 mg comp.x 28</t>
  </si>
  <si>
    <t>NADENEL 75 mg comp.rec.x 14</t>
  </si>
  <si>
    <t>NADENEL 75 mg comp.rec.x 28</t>
  </si>
  <si>
    <t>NIMIC 150 150 mg comp.x 1</t>
  </si>
  <si>
    <t>NIMIC 150 150 mg comp.x 2</t>
  </si>
  <si>
    <t>NIMIC 150 150 mg comp.x 4</t>
  </si>
  <si>
    <t>NIMIC 150 150 mg comp.x 8</t>
  </si>
  <si>
    <t>DOXIUM 500 mg caps.x 60</t>
  </si>
  <si>
    <t>EFLEVAR 500 mg comp.rec.x 30</t>
  </si>
  <si>
    <t>EFLEVAR 500 mg comp.rec.x 60</t>
  </si>
  <si>
    <t>OSEUM 150 mg comp.x 1</t>
  </si>
  <si>
    <t>OSEUM 150 mg comp.x 2</t>
  </si>
  <si>
    <t>OSEUM 150 mg comp.x 3</t>
  </si>
  <si>
    <t>LOREBIL 50 50 mg comp.rec.x 30</t>
  </si>
  <si>
    <t>LOREBIL 50 50 mg comp.rec.x 60</t>
  </si>
  <si>
    <t>LOREBIL 100 100 mg comp.rec.x 30</t>
  </si>
  <si>
    <t>LOREBIL 100 100 mg comp.rec.x 60</t>
  </si>
  <si>
    <t>MUDANTIL F 60 mg comp.x 10</t>
  </si>
  <si>
    <t>MUDANTIL F 60 mg comp.x 20</t>
  </si>
  <si>
    <t>MUDANTIL F 120 mg comp.x 10</t>
  </si>
  <si>
    <t>MUDANTIL F 120 mg comp.x 30</t>
  </si>
  <si>
    <t>MUDANTIL F 180 mg comp.x 10</t>
  </si>
  <si>
    <t>MUDANTIL F 180 mg comp.x 20</t>
  </si>
  <si>
    <t>RODINAC 50 comp.rec.x 15</t>
  </si>
  <si>
    <t>RODINAC 50 comp.rec.x 30</t>
  </si>
  <si>
    <t>RODINAC BIOTIC comp.rec.x 8</t>
  </si>
  <si>
    <t>RODINAC BIOTIC comp.rec.x 16</t>
  </si>
  <si>
    <t>RODINAC BIOTIC comp.rec.x 9</t>
  </si>
  <si>
    <t>RODINAC BIOTIC comp.rec.x 18</t>
  </si>
  <si>
    <t>RODINAC FLEX comp.x 15</t>
  </si>
  <si>
    <t>RODINAC FLEX comp.x 30</t>
  </si>
  <si>
    <t>RODINAC GESIC comp.rec.x 10</t>
  </si>
  <si>
    <t>RODINAC GESIC comp.rec.x 30</t>
  </si>
  <si>
    <t>RODINAC GESIC comp.rec.x 20</t>
  </si>
  <si>
    <t>RODINAC 75 comp.x 10</t>
  </si>
  <si>
    <t>RODINAC 75 comp.x 15</t>
  </si>
  <si>
    <t>RODINAC 75 comp.x 20</t>
  </si>
  <si>
    <t>RODINAC 75 comp.x 30</t>
  </si>
  <si>
    <t>RODINAC 75 K comp.x 10</t>
  </si>
  <si>
    <t>RODINAC 75 K comp.x 15</t>
  </si>
  <si>
    <t>RODINAC 75 K comp.x 20</t>
  </si>
  <si>
    <t>RODINAC 75 K comp.x 30</t>
  </si>
  <si>
    <t>RODINAC B12 comp.x 10</t>
  </si>
  <si>
    <t>RODINAC B12 comp.x 15</t>
  </si>
  <si>
    <t>RODINAC B12 comp.x 20</t>
  </si>
  <si>
    <t>RODINAC B12 comp.x 30</t>
  </si>
  <si>
    <t>RODINAC GESIC F comp.rec.x 10</t>
  </si>
  <si>
    <t>RODINAC GESIC F comp.rec.x 30</t>
  </si>
  <si>
    <t>RODINAC GESIC F comp.rec.x 20</t>
  </si>
  <si>
    <t>CARVICORD 12.5 mg comp.birran.x 30</t>
  </si>
  <si>
    <t>RODINAC CORT comp.rec.x 15</t>
  </si>
  <si>
    <t>RODINAC CORT comp.rec.x 30</t>
  </si>
  <si>
    <t>RODINAC B12 INY iny.a.x 3</t>
  </si>
  <si>
    <t>RODINAC B12 INY iny.a.x 6</t>
  </si>
  <si>
    <t>CARVICORD 6.25 mg comp.ran.x 30</t>
  </si>
  <si>
    <t>CARVICORD 25 mg comp.ran.x 30</t>
  </si>
  <si>
    <t>CARVICORD 50 mg comp.ran.x 30</t>
  </si>
  <si>
    <t>ALVEOTEROL 300mg/5ml amp.p/neb.x 28</t>
  </si>
  <si>
    <t>ALVEOTEROL 300mg/5ml amp.p/neb.x 56</t>
  </si>
  <si>
    <t>DIACTAL ENEMA pomo aplic.x 1 x 2.5 ml</t>
  </si>
  <si>
    <t>DIACTAL ENEMA pomo aplic.x 5 x 2.5 ml</t>
  </si>
  <si>
    <t>PTA 0.5 mg comp.x 30</t>
  </si>
  <si>
    <t>PTA 0.5 mg comp.x 60</t>
  </si>
  <si>
    <t>PTA 1 mg comp.x 30</t>
  </si>
  <si>
    <t>PTA 1 mg comp.x 60</t>
  </si>
  <si>
    <t>PTA 2 mg comp.x 30</t>
  </si>
  <si>
    <t>PTA 2 mg comp.x 60</t>
  </si>
  <si>
    <t>ALVEOXINA 1M f.pvo.est.x 30+f.a.x 30</t>
  </si>
  <si>
    <t>ALVEOXINA 2M f.pvo.est.x 30+f.a.x 30</t>
  </si>
  <si>
    <t>HIERRO FOLICO TETRAFARM 40/0.5 mg comp.rec.x 20</t>
  </si>
  <si>
    <t>HIERRO FOLICO TETRAFARM 40/0.5 mg comp.rec.x 40</t>
  </si>
  <si>
    <t>HIERRO FOLICO TETRAFARM 80/1 mg comp.rec.x 20</t>
  </si>
  <si>
    <t>HIERRO FOLICO TETRAFARM 80/1 mg comp.rec.x 40</t>
  </si>
  <si>
    <t>UROSEDAC PROBIOTIC caps.x 32</t>
  </si>
  <si>
    <t>CLOZAPINA ROSPAW 100 mg comp.x 100</t>
  </si>
  <si>
    <t>CLOPIDOGREL ROSPAW 75 mg comp.x 10</t>
  </si>
  <si>
    <t>CREMTOTAL LIMPIADOR ACTIVO pouch x 24 x 2 g</t>
  </si>
  <si>
    <t>ROSPAZ 0.50 mg comp.x 30</t>
  </si>
  <si>
    <t>ROSPAZ 0.50 mg comp.x 60</t>
  </si>
  <si>
    <t>ROSPAZ 1 mg comp.x 30</t>
  </si>
  <si>
    <t>ROSPAZ 1 mg comp.x 60</t>
  </si>
  <si>
    <t>ROSPAZ 2 mg comp.x 30</t>
  </si>
  <si>
    <t>ROSPAZ 2 mg comp.x 60</t>
  </si>
  <si>
    <t>QUETIAROS 25 mg comp.x 30</t>
  </si>
  <si>
    <t>QUETIAROS 100 mg comp.x 30</t>
  </si>
  <si>
    <t>QUETIAROS 200 mg comp.x 30</t>
  </si>
  <si>
    <t>AMLOPAW 5 mg comp.x 10</t>
  </si>
  <si>
    <t>AMLOPAW 10 mg comp.x 10</t>
  </si>
  <si>
    <t>MIRPAW 1 mg comp.x 30</t>
  </si>
  <si>
    <t>AMLOPAW 5 mg comp.x 30</t>
  </si>
  <si>
    <t>AMLOPAW 5 mg comp.x 60</t>
  </si>
  <si>
    <t>AMLOPAW 10 mg comp.x 30</t>
  </si>
  <si>
    <t>CLONAZEPAM ROSPAW 1 mg comp.birranur.x 30</t>
  </si>
  <si>
    <t>CLONAZEPAM ROSPAW 1 mg comp.birranur.x 60</t>
  </si>
  <si>
    <t>AMLOPAW 10 mg comp.x 50</t>
  </si>
  <si>
    <t>OLANZAPINA  ROSPAW 5 mg comp.x 14</t>
  </si>
  <si>
    <t>OLANZAPINA  ROSPAW 5 mg comp.x 28</t>
  </si>
  <si>
    <t>OLANZAPINA  ROSPAW 10 mg comp.x 14</t>
  </si>
  <si>
    <t>OLANZAPINA  ROSPAW 10 mg comp.x 28</t>
  </si>
  <si>
    <t>AMIPTRIL 25 mg comp.x 30</t>
  </si>
  <si>
    <t>AMIPTRIL 75 mg comp.x 30</t>
  </si>
  <si>
    <t>FENROS 15 mg comp.x 30</t>
  </si>
  <si>
    <t>FENROS 100 mg comp.x 20</t>
  </si>
  <si>
    <t>FENROS 100 mg comp.x 60</t>
  </si>
  <si>
    <t>LOPERIX 2 mg comp.x 10</t>
  </si>
  <si>
    <t>LOPERIX 2 mg comp.x 20</t>
  </si>
  <si>
    <t>DORMI-ROS 10 mg comp.x 30</t>
  </si>
  <si>
    <t>MEPROZIN 2 mg comp.x 30</t>
  </si>
  <si>
    <t>MEPROZIN 25 mg comp.x 30</t>
  </si>
  <si>
    <t>MEPROZIN 100 mg comp.x 30</t>
  </si>
  <si>
    <t>CLOZAPINA ROSPAW 100 mg comp.x 90</t>
  </si>
  <si>
    <t>CARVIPAW 3.125 mg comp.x 30</t>
  </si>
  <si>
    <t>CARVIPAW 6.25 mg comp.x 30</t>
  </si>
  <si>
    <t>CARVIPAW 12.5 mg comp.x 30</t>
  </si>
  <si>
    <t>CARVIPAW 25 mg comp.x 30</t>
  </si>
  <si>
    <t>CARVIPAW 50 mg comp.x 30</t>
  </si>
  <si>
    <t>MELATRIX 3 mg comp.x 20</t>
  </si>
  <si>
    <t>BIPERIDENO ROSPAW 2 mg comp.x 60</t>
  </si>
  <si>
    <t>BIPERIDENO ROSPAW 2 mg comp.x 20</t>
  </si>
  <si>
    <t>PAROXIN 10 mg comp.rec.x 30</t>
  </si>
  <si>
    <t>PAROXIN 20 mg comp.rec.x 30</t>
  </si>
  <si>
    <t>PAROXIN 30 mg comp.rec.x 30</t>
  </si>
  <si>
    <t>PAROXIN 40 mg comp.rec.x 30</t>
  </si>
  <si>
    <t>CLOZAPINA ROSPAW 100 mg comp.x 30</t>
  </si>
  <si>
    <t>CREMTOTAL ULTRA pomo x 40 g</t>
  </si>
  <si>
    <t>CREMTOTAL ULTRA POLVO polvo x 20 g</t>
  </si>
  <si>
    <t>CREMTOTAL ULTRA POLVO polvo x 50 g</t>
  </si>
  <si>
    <t>CREMTOTAL ULTRA pomo x 20 g</t>
  </si>
  <si>
    <t>CREMTOTAL LIMPIADOR ACTIVO pouch x 12 x 2 g</t>
  </si>
  <si>
    <t>ACENOCOUMAROL ROSPAW 4 mg comp.x 20</t>
  </si>
  <si>
    <t>G.N.O. CP comp.x 20</t>
  </si>
  <si>
    <t>SERTRALINA ROSPAW 50 mg comp.x 30</t>
  </si>
  <si>
    <t>SERTRALINA ROSPAW 100 mg comp.x 30</t>
  </si>
  <si>
    <t>CLOPIDOGREL ROSPAW 75 mg comp.x 30</t>
  </si>
  <si>
    <t>G.N.O. CP comp.x 10</t>
  </si>
  <si>
    <t>CREMTOTAL ULTRA NEUTRO CREMA cr.x 20 g</t>
  </si>
  <si>
    <t>CREMTOTAL ULTRA NEUTRO CREMA cr.x 40 g</t>
  </si>
  <si>
    <t>CREMTOTAL ULTRA NEUTRO POLVO pvo.x 20 g</t>
  </si>
  <si>
    <t>CREMTOTAL ULTRA NEUTRO POLVO pvo.x 50 g</t>
  </si>
  <si>
    <t>CLONAZEPAM ROSPAW 0.5 mg comp.birranur.x30</t>
  </si>
  <si>
    <t>CLONAZEPAM ROSPAW 0.5 mg comp.birranur.x60</t>
  </si>
  <si>
    <t>CLONAZEPAM ROSPAW 2 mg comp.birranur.x 30</t>
  </si>
  <si>
    <t>CLONAZEPAM ROSPAW 2 mg comp.birranur.x 60</t>
  </si>
  <si>
    <t>ROSTALOPRAM 10 mg comp.rec.x 15</t>
  </si>
  <si>
    <t>ROSTALOPRAM 10 mg comp.rec.x 30</t>
  </si>
  <si>
    <t>ROSTALOPRAM 20 mg comp.rec.x 15</t>
  </si>
  <si>
    <t>ROSTALOPRAM 20 mg comp.rec.x 30</t>
  </si>
  <si>
    <t>ROSTAZINA 25 mg comp.rec.x 30</t>
  </si>
  <si>
    <t>LUPRACIL 5 mg comp.rec.x 30</t>
  </si>
  <si>
    <t>LUPRACIL 5 mg comp.rec.x 60</t>
  </si>
  <si>
    <t>LUPRACIL 10 mg comp.rec.x 30</t>
  </si>
  <si>
    <t>LUPRACIL 10 mg comp.rec.x 60</t>
  </si>
  <si>
    <t>SERIPRAN 75 mg comp.ran.dividsx30</t>
  </si>
  <si>
    <t>SERIPRAN 75 mg comp.ran.dividsx60</t>
  </si>
  <si>
    <t>KETIAL 10 mg comp.x 10</t>
  </si>
  <si>
    <t>KETIAL 20 mg comp.x 20</t>
  </si>
  <si>
    <t>KETIAL 20 mg comp.x 10</t>
  </si>
  <si>
    <t>KETIAL RAPID 10 mg comp.subling.x 10</t>
  </si>
  <si>
    <t>KETIAL 10 mg comp.x 20</t>
  </si>
  <si>
    <t>CILOSPAW 50 mg comp.x 30</t>
  </si>
  <si>
    <t>CILOSPAW 50 mg comp.x 60</t>
  </si>
  <si>
    <t>CILOSPAW 100 mg comp.x 30</t>
  </si>
  <si>
    <t>CILOSPAW 100 mg comp.x 60</t>
  </si>
  <si>
    <t>FAXIPAW 25 mg comp.x 30</t>
  </si>
  <si>
    <t>FAXIPAW 50 mg comp.x 30</t>
  </si>
  <si>
    <t>FAXIPAW 75 mg comp.x 30</t>
  </si>
  <si>
    <t>NITRIDAZOL 100 mg caps.x 14</t>
  </si>
  <si>
    <t>CIRCULAC DIATES comp.rec.x 60</t>
  </si>
  <si>
    <t>HEPATODIATES comp.rec.x 30</t>
  </si>
  <si>
    <t>ISOFLAVONAS + CALCIO comp.x 60</t>
  </si>
  <si>
    <t>VIGORCIN SEX MUJER comp.rec.x 60</t>
  </si>
  <si>
    <t>EUCALIPTO SPRAY spray x 16 ml(200 dosis)</t>
  </si>
  <si>
    <t>BIO CREATINA 2500 comp.x 60</t>
  </si>
  <si>
    <t>BIO CREATINA TRAINING polvo x 1350 g.</t>
  </si>
  <si>
    <t>BIO BCAA MAX sob.x 30</t>
  </si>
  <si>
    <t>BIO GLUTAMINA ZMA polvo x 205 g.</t>
  </si>
  <si>
    <t>BIO MASA vainilla env.x 1080 g</t>
  </si>
  <si>
    <t>BIO CAFEINA comp.x 60</t>
  </si>
  <si>
    <t>BIO CREATINA 300 env.x 300g</t>
  </si>
  <si>
    <t>DELGAX CLA caps.blandas x 60</t>
  </si>
  <si>
    <t>LIPO GREEN CLA env.x 246 g</t>
  </si>
  <si>
    <t>GEOSUN comp.x 30</t>
  </si>
  <si>
    <t>GARCINIA comp.x 30</t>
  </si>
  <si>
    <t>VIGORCIN MUJER comp.x 60</t>
  </si>
  <si>
    <t>BIO PROTEINAS env.x 900 g</t>
  </si>
  <si>
    <t>BIO MASA banana env.x 1080 g</t>
  </si>
  <si>
    <t>BIO CREATINA 5000 sob.x 30</t>
  </si>
  <si>
    <t>LIPO GREEN eferv.env.x 210 g</t>
  </si>
  <si>
    <t>BIO ENERGY comp.x 30</t>
  </si>
  <si>
    <t>BIO VITA MIN comp.x 30</t>
  </si>
  <si>
    <t>HIDRAGREEN mix citrus sob.x 6 x 35g</t>
  </si>
  <si>
    <t>HIDRAGREEN naranja sob.x 6 x 35g</t>
  </si>
  <si>
    <t>HIDRAGREEN mix citrus pote x 700 g</t>
  </si>
  <si>
    <t>HIDRAGREEN naranja pote x 700 g</t>
  </si>
  <si>
    <t>CLOROFILA IRON DETOX env.x 150 ml</t>
  </si>
  <si>
    <t>ESPIRULINA NUTRIDETOX comp.x 60</t>
  </si>
  <si>
    <t>CHEETAH PACK pack x 1</t>
  </si>
  <si>
    <t>CHEETAH ENERGY sob.x 10</t>
  </si>
  <si>
    <t>CHEETAH REVOVERY sob.x 10</t>
  </si>
  <si>
    <t>CHEETAH OMEGA 3 SPORT caps.bl.x 30</t>
  </si>
  <si>
    <t>ERGONITA NIGHT blister x 10</t>
  </si>
  <si>
    <t>DR.FOOD Eucalipto caram.gomax1kg</t>
  </si>
  <si>
    <t>DR.FOOD Light caram.goma x1kg</t>
  </si>
  <si>
    <t>DR.FOOD Frutales caram.goma x1kg</t>
  </si>
  <si>
    <t>DR.FOOD Freediet caram.goma x30g</t>
  </si>
  <si>
    <t>DR.FOOD Freelax caram.goma x30g</t>
  </si>
  <si>
    <t>DR.FOOD Frutales caram.goma x30g</t>
  </si>
  <si>
    <t>DR.FOOD Light caram.goma x30g</t>
  </si>
  <si>
    <t>DR.FOOD Omega 3 caram.goma x30g</t>
  </si>
  <si>
    <t>LACTOBACILLUS R GG PROBIOTICO comp.rec.x 30</t>
  </si>
  <si>
    <t>CAVIAHUE ANTIAGE DIA 50 GR CRE</t>
  </si>
  <si>
    <t>CAVIAHUE ANTIAGE NOCHE 50 GR CRE</t>
  </si>
  <si>
    <t>CAVIAHUE CONTORNO DE OJOS 15 GR CRE</t>
  </si>
  <si>
    <t>CAVIAHUE LIMPIEZA FACIAL 150 ML ESPUMA</t>
  </si>
  <si>
    <t>CAVIAHUE HIDRATANTE CORPORAL 200 ML EMU</t>
  </si>
  <si>
    <t>CAVIAHUE HOMBRE MULTIACCION 45 GR CRE</t>
  </si>
  <si>
    <t>CAVIAHUE HIDRATERMAL 45 GR GEL</t>
  </si>
  <si>
    <t>CAVIAHUE EMOLIENTE PS 490 ML CREMA</t>
  </si>
  <si>
    <t>CAVIAHUE DETOX FANGO+ESPUMA+AGUA TER KIT</t>
  </si>
  <si>
    <t>CAVIAHUE HOMBRE LIMP FACIAL 150ML ESPUMA</t>
  </si>
  <si>
    <t>CAVIAHUE HOMBRE EXFOL FACIAL 100 GR CRE</t>
  </si>
  <si>
    <t>CAVIAHUE TRA INTENSIVO X8 KIT VTA ONLINE</t>
  </si>
  <si>
    <t>CAVIAHUE ANTIAGE DIA/NOCHE + HIDRAT KIT</t>
  </si>
  <si>
    <t>CAVIAHUE AGUA TERMAL VOLCANICA 170 SPRAY</t>
  </si>
  <si>
    <t>CAVIAHUE FANGO TERMAL VOLCANICO 50 POTE</t>
  </si>
  <si>
    <t>CAVIAHUE AGUA MICELAR 180ML LOC</t>
  </si>
  <si>
    <t>CAVIAHUE CREMA PARA MANOS 60ML CRE</t>
  </si>
  <si>
    <t>CAVIAHUE ILUMIN FANGO+SERUM+AGUA TER KIT</t>
  </si>
  <si>
    <t>AURINCO FRASCO ESTERIL 125CC ENV ANA</t>
  </si>
  <si>
    <t>MIGRANEITOR 100 mg comp.rec.x 2</t>
  </si>
  <si>
    <t>TROXEVEN FORTE 500 mg comp.x 40</t>
  </si>
  <si>
    <t>TROXEVEN FORTE 500 mg comp.x 20</t>
  </si>
  <si>
    <t>GOTEBORG comp.x 60</t>
  </si>
  <si>
    <t>FIORDA 25 mg comp.rec.x 28</t>
  </si>
  <si>
    <t>GOTEBORG comp.x 20</t>
  </si>
  <si>
    <t>FIORDA 25 mg comp.rec.x 14</t>
  </si>
  <si>
    <t>MIGRANEITOR 100 mg comp.rec.x 1</t>
  </si>
  <si>
    <t>MEMOLOS 4 mg comp.x 14</t>
  </si>
  <si>
    <t>MEMOLOS 4 mg comp.x 56</t>
  </si>
  <si>
    <t>MEMOLOS 8 mg comp.x 56</t>
  </si>
  <si>
    <t>MEMOLOS 12 mg comp.x 56</t>
  </si>
  <si>
    <t>TIZANIDAL 2 mg comp.x 15</t>
  </si>
  <si>
    <t>TIZANIDAL 4 mg comp.x 30</t>
  </si>
  <si>
    <t>DISNEY CENICIENTA DIAM LOC INF 45 ML FEM</t>
  </si>
  <si>
    <t>DISNEY CENICIENTA ZAP LOC INF 50 ML FEM</t>
  </si>
  <si>
    <t>DISNEY AURORA LAMI 3D LOC INF 50ML FEM</t>
  </si>
  <si>
    <t>DISNEY LAMP ALADIN LOC INF 100 ML MASC</t>
  </si>
  <si>
    <t>TIMOGLOBULINA 25mg liof.f.a.+solv.x5ml</t>
  </si>
  <si>
    <t>SYNVISC ONE jga.x 1 x 6 ml</t>
  </si>
  <si>
    <t>AUBAGIO 14 mg comp.rec.x 28</t>
  </si>
  <si>
    <t>KEVZARA 150 mg jga.prell.x2</t>
  </si>
  <si>
    <t>KEVZARA 200 mg jga.prell.x2</t>
  </si>
  <si>
    <t>DUPIXENT 300 mg jga.prell.x 2</t>
  </si>
  <si>
    <t>KEVZARA 150 mg autoiny.x2</t>
  </si>
  <si>
    <t>KEVZARA 200 mg autoiny.x2</t>
  </si>
  <si>
    <t>MEDAFLOX 500 mg comp.rec.x 10</t>
  </si>
  <si>
    <t>MEDAFLOX 500 mg comp.rec.x 20</t>
  </si>
  <si>
    <t>DR. AMIN 50 mg comp.rec.x 6</t>
  </si>
  <si>
    <t>DR. AMIN 50 mg comp.rec.x 12</t>
  </si>
  <si>
    <t>SELDER caps.x 32</t>
  </si>
  <si>
    <t>UROSEDAC caps.x 32</t>
  </si>
  <si>
    <t>EPIDAC caps.x 24</t>
  </si>
  <si>
    <t>CISTIDAC caps.x 32</t>
  </si>
  <si>
    <t>UROSEDAC CANDIDA caps.x 32</t>
  </si>
  <si>
    <t>FINTERAC 5 mg comp.rec.x 30</t>
  </si>
  <si>
    <t>UROFURAN 100 mg caps.x 30</t>
  </si>
  <si>
    <t>UROCETINA 0.4 mg caps.lib.prol.x30</t>
  </si>
  <si>
    <t>TROXAC caps.x 32</t>
  </si>
  <si>
    <t>CISTIDAC caps.x 96</t>
  </si>
  <si>
    <t>OPTIMIZE caps.x 8</t>
  </si>
  <si>
    <t>OPTIMIZE caps.x 4</t>
  </si>
  <si>
    <t>PEYRONAL sobres x 30 x 4 g c/u</t>
  </si>
  <si>
    <t>OPTIMIZE FEM caps.x 8</t>
  </si>
  <si>
    <t>OPTIMIZE FEM caps.x 4</t>
  </si>
  <si>
    <t>FOMIXINA sob.x 1</t>
  </si>
  <si>
    <t>UROSEDAC DOL caps.x 4</t>
  </si>
  <si>
    <t>SYLICE CREMA ANTIARRUGAS HIDRATANTE cr.x 40 g</t>
  </si>
  <si>
    <t>SYLICE CREMA DESPIGMENTANTE cr.x 30 g</t>
  </si>
  <si>
    <t>DR.SELBY VITAMINA A cr.x 40 g</t>
  </si>
  <si>
    <t>SYLICE CREMA CONTORNO DE OJOS cr.x 15 g</t>
  </si>
  <si>
    <t>VIASEK GEL VAGINAL pomo x 40 ml</t>
  </si>
  <si>
    <t>VIASEK ESPUMA PH3.5 fco. x 75 ml (66gr)</t>
  </si>
  <si>
    <t>VIASEK ESPUMA PH6.8 fco. x 75 ml (66gr)</t>
  </si>
  <si>
    <t>VITAMINA C + ZINC NUTRICEUTIC sob.x 1 x 4 g</t>
  </si>
  <si>
    <t>VITAMINA C + ZINC NUTRICEUTIC sob.x 60 x 4 g</t>
  </si>
  <si>
    <t>MATERNIL DHA caps.bl.x 30</t>
  </si>
  <si>
    <t>FORCAL D caps.x 30</t>
  </si>
  <si>
    <t>VITAMINA C + ZINC NUTRICEUTIC sob.x 6 x 4 g</t>
  </si>
  <si>
    <t>AZIDAC PLUS DHA sob. x 30</t>
  </si>
  <si>
    <t>THELMA &amp; LOU BACTERICIDA 65 ML ALC GEL</t>
  </si>
  <si>
    <t>BIOVAC HB 20 mcg f.a.x 1 ml</t>
  </si>
  <si>
    <t>CIMAHER 50 mg f.a.x 4</t>
  </si>
  <si>
    <t>HEBERPROT-P 0.075 mg a.x 6</t>
  </si>
  <si>
    <t>VAXIRA Iny.f.a.x 1</t>
  </si>
  <si>
    <t>PLENAIR 4 mg comp.mast.x 30</t>
  </si>
  <si>
    <t>SOLUFOS 500 mg caps.x 12</t>
  </si>
  <si>
    <t>SOLUFOS 500 mg caps.x 24</t>
  </si>
  <si>
    <t>FASCINO PINCEL LABIAL PELO SINTETICO ACC</t>
  </si>
  <si>
    <t>FASCINO PINCEL DELIN OJOS PELO SINT ACC</t>
  </si>
  <si>
    <t>FASCINO PINCEL PARPADOS PELO SINT ACC</t>
  </si>
  <si>
    <t>FASCINO BROCHA MAQ LIQ CREM PELO SIN ACC</t>
  </si>
  <si>
    <t>FASCINO BROCHA RUBOR PELO SINT ACC</t>
  </si>
  <si>
    <t>FASCINO BROCHA MAQ POLVO PELO CABRA ACC</t>
  </si>
  <si>
    <t>FASCINO ESPONJA ELIPTICA DE MAQ X 2U ACC</t>
  </si>
  <si>
    <t>FASCINO ESPONJA CELULOSA X 2 UND ACC</t>
  </si>
  <si>
    <t>FASCINO BROCHAS SET X 4 ANIMAL PRINT ACC</t>
  </si>
  <si>
    <t>CHER DIECISEIS EDP 50 ML FEM</t>
  </si>
  <si>
    <t>CHER DIECISIETE EDP 50 ML FEM</t>
  </si>
  <si>
    <t>CHER DIECISEIS EDP 100 ML FEM</t>
  </si>
  <si>
    <t>CHER DIECISIETE EDP 100 ML FEM</t>
  </si>
  <si>
    <t>CHER DIECIOCHO EDP 50 ML FEM</t>
  </si>
  <si>
    <t>GIORNO LIGERA ORMAI cr.x 75 g</t>
  </si>
  <si>
    <t>GIORNO PESANTE ORMAI cr.x 75 g</t>
  </si>
  <si>
    <t>OCCHI ORMAI cr.x 30 g</t>
  </si>
  <si>
    <t>NOTTE ORMAI cr.x 75 g</t>
  </si>
  <si>
    <t>AVENA SHAMPOO shamp.x 180 ml</t>
  </si>
  <si>
    <t>AVENA EMULSION emuls.x 180 ml</t>
  </si>
  <si>
    <t>MATRICCE ORMAI cr.x 75 g</t>
  </si>
  <si>
    <t>TENSIONE SG a. x 8 x 3 ml c/u</t>
  </si>
  <si>
    <t>TINTE 1 MAQUILLAJE base maq.c/prot.sol.x30g</t>
  </si>
  <si>
    <t>TINTE 2 MAQUILLAJE base maq.c/prot.sol.x30g</t>
  </si>
  <si>
    <t>TINTE BARRA SECATIVA barra x 3.5 g</t>
  </si>
  <si>
    <t>COLLAGENE cr.x 30 g</t>
  </si>
  <si>
    <t>Q 10 cr.x 72 g</t>
  </si>
  <si>
    <t>BIANCA cr.x 30 g</t>
  </si>
  <si>
    <t>A.H.A cr.x 75</t>
  </si>
  <si>
    <t>MIX C gel hidrat.x 75 g</t>
  </si>
  <si>
    <t>CAPELLO PLUS COMPRIMIDOS comp.x 60</t>
  </si>
  <si>
    <t>PULIRE SETTIMANA ORMAI NEW cr.x 125 g</t>
  </si>
  <si>
    <t>REDUCENTE STESSI NEW cr.x 180 g</t>
  </si>
  <si>
    <t>BALSAMO MAX UREA cr.x 180 g</t>
  </si>
  <si>
    <t>CAPELLO VIT NEW shamp.x 200 g</t>
  </si>
  <si>
    <t>CAPELLO GRASSO NEW shamp.x 200 ml</t>
  </si>
  <si>
    <t>CAPELLO RIPARARE FORTE shamp.x 125 ml</t>
  </si>
  <si>
    <t>PULIRE NEW ORMAI cr.x 140 g</t>
  </si>
  <si>
    <t>CAPELLO AMINO LOCION loc.capilar x 75 ml</t>
  </si>
  <si>
    <t>CAPELLO PLUS COMPRIMIDOS comp.x 30</t>
  </si>
  <si>
    <t>CAPELLO KETOMAX shamp.x 180 g</t>
  </si>
  <si>
    <t>ARGIRELINE cr.x 30 g</t>
  </si>
  <si>
    <t>WELLBRACE CABESTRILLO C/SOP BRAZO TM ACC</t>
  </si>
  <si>
    <t>WELLBRACE CABESTRILLO C/SOP BRAZO TL ACC</t>
  </si>
  <si>
    <t>PROFIT CINTA KINETAPING 5CMX5M BEIGE VEN</t>
  </si>
  <si>
    <t>PROFIT CINTA KINETAPING 5CMX5M AZUL VEN</t>
  </si>
  <si>
    <t>PROFIT CINTA KINETAPING 5CMX5M FUCSIAVEN</t>
  </si>
  <si>
    <t>PROFIT CINTA KINETAPING 5CMX5M NEGRO VEN</t>
  </si>
  <si>
    <t>PROFIT AIR SPORT T. XL TOB</t>
  </si>
  <si>
    <t>PROFIT AIR SPORT T. XL ROD</t>
  </si>
  <si>
    <t>ALFICETIN iny.a.x 1</t>
  </si>
  <si>
    <t>ARGEFLOX 500 mg comp.x 10</t>
  </si>
  <si>
    <t>ARGEFLOX 500 mg comp.x 20</t>
  </si>
  <si>
    <t>CEFACAR 1000 mg comp.x 16</t>
  </si>
  <si>
    <t>CEFACAR 1000 mg comp.x 8</t>
  </si>
  <si>
    <t>CEFACAR 500 mg comp.x 8</t>
  </si>
  <si>
    <t>CEFACAR 500 mg comp.x 16</t>
  </si>
  <si>
    <t>CEFACAR 250 mg susp.x 60 ml</t>
  </si>
  <si>
    <t>CEFACAR 250 mg susp.x 90 ml</t>
  </si>
  <si>
    <t>CEFACAR 500 mg susp.x 60 ml</t>
  </si>
  <si>
    <t>CEFACAR 500 mg susp.x 90 ml</t>
  </si>
  <si>
    <t>CEFALEXINA ARGENTIA 500 mg comp.x 8</t>
  </si>
  <si>
    <t>CEFALEXINA ARGENTIA DUO 1 g comp. x 16</t>
  </si>
  <si>
    <t>CEFALEXINA ARGENTIA 500 mg comp.x 16</t>
  </si>
  <si>
    <t>CEFALEXINA ARGENTIA 500 mg comp.x 24</t>
  </si>
  <si>
    <t>CEFALEXINA ARGENTIA 250 mg susp.x 90 ml</t>
  </si>
  <si>
    <t>CEFALEXINA ARGENTIA 250 mg susp.x 120 ml</t>
  </si>
  <si>
    <t>CEFALEXINA ARGENTIA 500 mg susp.x 90 ml</t>
  </si>
  <si>
    <t>CEFALEXINA ARGENTIA 500 mg susp.x 120 ml</t>
  </si>
  <si>
    <t>COLPURIL 100 mg comp.rec.x 20</t>
  </si>
  <si>
    <t>COLPURIL 300 RETARD caps.lib.prol.x 20</t>
  </si>
  <si>
    <t>COLPURIL 300 RETARD caps.lib.prol.x 50</t>
  </si>
  <si>
    <t>GASTROSEDOL 300 mg comp.x 20</t>
  </si>
  <si>
    <t>GASTROSEDOL 300 mg comp.x 30</t>
  </si>
  <si>
    <t>GASTROSEDOL 150 mg comp.x 20</t>
  </si>
  <si>
    <t>GASTROSEDOL 150 mg comp.x 30</t>
  </si>
  <si>
    <t>GASTROSEDOL 150 mg comp.x 60</t>
  </si>
  <si>
    <t>GENOZYM comp.x 20</t>
  </si>
  <si>
    <t>GRINSIL 500 mg comp.x 8</t>
  </si>
  <si>
    <t>GRINSIL 500 mg comp.x 16</t>
  </si>
  <si>
    <t>GRINSIL 500 mg comp.x 21</t>
  </si>
  <si>
    <t>GRINSIL 500 mg susp.x 90 ml</t>
  </si>
  <si>
    <t>GRINSIL 500 mg susp.x 120 ml</t>
  </si>
  <si>
    <t>GRINSIL CLAV 500 mg comp.x 16</t>
  </si>
  <si>
    <t>GRINSIL CLAV 500 mg susp.x 90 ml</t>
  </si>
  <si>
    <t>GRINSIL CLAV DUO 875 875 mg comp.x 14</t>
  </si>
  <si>
    <t>GRINSIL DUO 750 mg susp.x 70 ml</t>
  </si>
  <si>
    <t>IPSILON 2 g iny.a.x 10</t>
  </si>
  <si>
    <t>KINFIL 5 mg comp.x 30</t>
  </si>
  <si>
    <t>KINFIL 5 mg comp.x 60</t>
  </si>
  <si>
    <t>KINFIL 10 mg comp.x 30</t>
  </si>
  <si>
    <t>KINFIL 10 mg comp.x 60</t>
  </si>
  <si>
    <t>KINFIL 20 mg comp.x 30</t>
  </si>
  <si>
    <t>KINFIL 20 mg comp.x 60</t>
  </si>
  <si>
    <t>MUCOLITIC jbe.x 150 ml</t>
  </si>
  <si>
    <t>MUCOLITIC Inf.jbe.x 100 ml</t>
  </si>
  <si>
    <t>VESALION 75 mg comp.x 15</t>
  </si>
  <si>
    <t>VESALION 50 mg comp.x 30</t>
  </si>
  <si>
    <t>VESALION 50 mg comp.x 15</t>
  </si>
  <si>
    <t>VESALION 75 mg comp.x 30</t>
  </si>
  <si>
    <t>VESALION 75 mg iny.a.x 6 x 3 ml</t>
  </si>
  <si>
    <t>VESALION B12 comp.x 15</t>
  </si>
  <si>
    <t>VESALION B12 iny.x 3</t>
  </si>
  <si>
    <t>VESALION B12 iny.x 6</t>
  </si>
  <si>
    <t>VESALION FLEX comp.x 15</t>
  </si>
  <si>
    <t>VESALION GESIC comp.x 15</t>
  </si>
  <si>
    <t>GRINSIL CLAV DUO susp.x 70 ml</t>
  </si>
  <si>
    <t>CEFALEXINA ARGENTIA 500 mg comp.x 80</t>
  </si>
  <si>
    <t>VESALION 75 mg comp.x 100</t>
  </si>
  <si>
    <t>EMERAL 0.5 mg comp.x 50</t>
  </si>
  <si>
    <t>EMERAL 0.5 mg comp.x 30</t>
  </si>
  <si>
    <t>EMERAL 1 mg comp.x 50</t>
  </si>
  <si>
    <t>EMERAL 1 mg comp.x 30</t>
  </si>
  <si>
    <t>EMERAL 2 mg comp.x 50</t>
  </si>
  <si>
    <t>EMERAL 2 mg comp.x 30</t>
  </si>
  <si>
    <t>MUCOLITIC ANTITUSIVO jbe.x 100 ml</t>
  </si>
  <si>
    <t>KINFIL D 10/25 mg comp.x 30</t>
  </si>
  <si>
    <t>GASTROSEDOL PLUS 150 mg comp.rec.x 20</t>
  </si>
  <si>
    <t>GASTROSEDOL PLUS 150 mg comp.rec.x 60</t>
  </si>
  <si>
    <t>GRINSIL DUO 875 mg comp.x 14</t>
  </si>
  <si>
    <t>QUOTAL 125 mg/5 ml susp.x 70 ml</t>
  </si>
  <si>
    <t>QUOTAL 250 mg/5 ml susp.x 70 ml</t>
  </si>
  <si>
    <t>QUOTAL 500 mg comp.rec.x 16</t>
  </si>
  <si>
    <t>QUOTAL UD comp.rec.acc.prol.x 8</t>
  </si>
  <si>
    <t>QUOTAL UD comp.rec.acc.prol.x 4</t>
  </si>
  <si>
    <t>GRINSIL RESPIRATORIO DUO 875/60 mg comp.x 14</t>
  </si>
  <si>
    <t>GRINSIL RESPIRATORIO DUO 750/15 mg susp.x 70 ml</t>
  </si>
  <si>
    <t>GRINSIL DUO 750 mg susp.x 120 ml</t>
  </si>
  <si>
    <t>RACORVAL 80 mg comp.rec.x 14</t>
  </si>
  <si>
    <t>RACORVAL 80 mg comp.rec.x 28</t>
  </si>
  <si>
    <t>RACORVAL 160 mg comp.rec.x 14</t>
  </si>
  <si>
    <t>RACORVAL 160 mg comp.rec.x 28</t>
  </si>
  <si>
    <t>GRINSIL RESPIRATORIO NF 500 mg/5 ml susp.x 90 ml</t>
  </si>
  <si>
    <t>CEFALEXINA ARGENTIA DUO 750 mg susp.x 90 ml</t>
  </si>
  <si>
    <t>CEFALEXINA ARGENTIA DUO 1 g comp. x 14</t>
  </si>
  <si>
    <t>ANUAR 500 mg comp.x 7</t>
  </si>
  <si>
    <t>ANUAR 750 mg comp.x 5</t>
  </si>
  <si>
    <t>COLPURIL A RETARD caps.c/microgranulosx 50</t>
  </si>
  <si>
    <t>COLPURIL A RETARD caps.c/microgranulosx 20</t>
  </si>
  <si>
    <t>JATAMANSIN NF 600 mg comp.x 30</t>
  </si>
  <si>
    <t>JATAMANSIN NF 600 mg comp.x 60</t>
  </si>
  <si>
    <t>RACORVAL D 80/12.5 mg comp.rec.x 28</t>
  </si>
  <si>
    <t>RACORVAL D 160/12.5 mg comp.rec.x28</t>
  </si>
  <si>
    <t>DILATREND 12.5 mg comp.ran.x 28</t>
  </si>
  <si>
    <t>DILATREND 6.25 mg comp.ran.x 28</t>
  </si>
  <si>
    <t>DILATREND 25 mg comp.ran.x 28</t>
  </si>
  <si>
    <t>DILATREND 50 mg comp.ran.x 28</t>
  </si>
  <si>
    <t>GASTROSEDOL PLUS susp.x 200 ml</t>
  </si>
  <si>
    <t>GASTROSEDOL RAPID 150 mg comp.eferv.x 10</t>
  </si>
  <si>
    <t>RACORVAL 3D 160/5/12.5mg comp.recx28</t>
  </si>
  <si>
    <t>DEPOCORT RETARD f.a.x 1 x 2 ml</t>
  </si>
  <si>
    <t>DEPOCORT CRONO f.a.x 1 x 2 ml</t>
  </si>
  <si>
    <t>DEPOCORT 0.6 mg comp.x 30</t>
  </si>
  <si>
    <t>DEPOCORT 0.6 mg/ml gts.x 30 ml</t>
  </si>
  <si>
    <t>QUOTAL MD 250 mg sobres x 14</t>
  </si>
  <si>
    <t>QUOTAL MD 125 mg sobres x 14</t>
  </si>
  <si>
    <t>MUCOLITIC comp.eferv.x 10</t>
  </si>
  <si>
    <t>DILATREND D 25/12.5 mg comp.ran.x 28</t>
  </si>
  <si>
    <t>ROXOLAN 10 mg comp.x 30</t>
  </si>
  <si>
    <t>ROXOLAN 20 mg comp.x 30</t>
  </si>
  <si>
    <t>TROCAL 5 mg comp.x 30</t>
  </si>
  <si>
    <t>TROCAL 10 mg comp.x 15</t>
  </si>
  <si>
    <t>TROCAL 10 mg comp.x 30</t>
  </si>
  <si>
    <t>DILATREND 3.125 mg comp.ran.x 28</t>
  </si>
  <si>
    <t>GRAMPENIL 300000 UI/5ml jbe.x120ml</t>
  </si>
  <si>
    <t>GRAMPENIL 300000 UI/5ml jbe.x180ml</t>
  </si>
  <si>
    <t>ROXOLAN 5 mg comp.x 30</t>
  </si>
  <si>
    <t>RACORVAL A 160/10 mg comp.rec.x 28</t>
  </si>
  <si>
    <t>RACORVAL A 160/5 mg comp.rec.x 28</t>
  </si>
  <si>
    <t>VESALION CB 50 mg caps. blan.x 15</t>
  </si>
  <si>
    <t>VESALION CB 50 mg caps. blan.x 30</t>
  </si>
  <si>
    <t>DILATREND 12.5 mg comp.ran.x 56</t>
  </si>
  <si>
    <t>DILATREND 6.25 mg comp.ran.x 56</t>
  </si>
  <si>
    <t>DILATREND 25 mg comp.ran.x 56</t>
  </si>
  <si>
    <t>DILATREND 3.125 mg comp.ran.x 56</t>
  </si>
  <si>
    <t>DEPOCORT BIOTIC cr.x 20 g</t>
  </si>
  <si>
    <t>COROVAL 10 mg comp.x 30</t>
  </si>
  <si>
    <t>COROVAL 5 mg comp.x 30</t>
  </si>
  <si>
    <t>COROVAL B 2.5/10 mg caps.x 30</t>
  </si>
  <si>
    <t>COROVAL B 5/10 mg caps.x 30</t>
  </si>
  <si>
    <t>COROVAL B 5/20 mg caps.x 30</t>
  </si>
  <si>
    <t>ERROLON comp.x 50</t>
  </si>
  <si>
    <t>ERROLON A comp.x 20</t>
  </si>
  <si>
    <t>ERROLON A comp.x 50</t>
  </si>
  <si>
    <t>NORANAT comp.x 30</t>
  </si>
  <si>
    <t>NORANAT comp.x 60</t>
  </si>
  <si>
    <t>ESOGASTROSEDOL 20 mg caps.x 30</t>
  </si>
  <si>
    <t>ESOGASTROSEDOL 40 40 mg caps.x 30</t>
  </si>
  <si>
    <t>GRINSIL CLAV DUO susp.x 140 ml</t>
  </si>
  <si>
    <t>NORANAT SR 1.5 mg comp.rec.LP x 30</t>
  </si>
  <si>
    <t>JATAMANSIN PLUS comp.x 30</t>
  </si>
  <si>
    <t>JATAMANSIN PLUS comp.x 60</t>
  </si>
  <si>
    <t>ERROLON E 25/20 mg comp.x 30</t>
  </si>
  <si>
    <t>ERROLON E 25/40 mg comp.x 30</t>
  </si>
  <si>
    <t>METABOLIC CLA caps.blandas x 28</t>
  </si>
  <si>
    <t>PLENAIR 10 mg comp.rec.x 30</t>
  </si>
  <si>
    <t>PLENAIR 5 mg comp.mast.x 30</t>
  </si>
  <si>
    <t>VESALION FLEX CB caps.blan.x 15</t>
  </si>
  <si>
    <t>VESALION FLEX CB caps.blan.x 30</t>
  </si>
  <si>
    <t>GASTROSEDOL AG 150/200 mg comp.rec.x 30</t>
  </si>
  <si>
    <t>GASTROSEDOL AG 150/200 mg comp.rec.x 10</t>
  </si>
  <si>
    <t>ROXOLAN 40 mg comp.x 30</t>
  </si>
  <si>
    <t>PRUCAL 1 mg comp.rec.x 30</t>
  </si>
  <si>
    <t>PRUCAL 2 mg comp.rec.x 30</t>
  </si>
  <si>
    <t>RACORVAL 320 mg comp.rec.x 30</t>
  </si>
  <si>
    <t>QUOTAL MUC 500/60 mg comp.rec.x 16</t>
  </si>
  <si>
    <t>QUOTAL MUC 250mg/60ml susp. x70 ml</t>
  </si>
  <si>
    <t>DILATREND 3.125 mg comp.ran.x 30</t>
  </si>
  <si>
    <t>DILATREND 6.25 mg comp.ran.x 30</t>
  </si>
  <si>
    <t>DILATREND 12.5 mg comp.ran.x 30</t>
  </si>
  <si>
    <t>DILATREND 25 mg comp.ran.x 30</t>
  </si>
  <si>
    <t>ETIX 90 mg comp.rec.x 10</t>
  </si>
  <si>
    <t>ETIX 90 mg comp.rec.x 30</t>
  </si>
  <si>
    <t>ETIX 120 mg comp.rec.x 10</t>
  </si>
  <si>
    <t>ETIX 60 mg comp.rec.x 30</t>
  </si>
  <si>
    <t>RACORVAL 80 mg comp.rec.x 30</t>
  </si>
  <si>
    <t>RACORVAL 160 mg comp.rec.x 30</t>
  </si>
  <si>
    <t>ALERGICAL 5 mg comp.x 30</t>
  </si>
  <si>
    <t>LISIBACTER 550 mg comp.rec.x 10</t>
  </si>
  <si>
    <t>LISIBACTER 550 mg comp.rec.x 30</t>
  </si>
  <si>
    <t>LISIBACTER 200 mg comp.rec.x 10</t>
  </si>
  <si>
    <t>LISIBACTER 200 mg comp.rec.x 20</t>
  </si>
  <si>
    <t>BUFEXAN AP 1200 mg comp.rec.l.p.x30</t>
  </si>
  <si>
    <t>BUFEXAN AP 1200 mg comp.rec.l.p.x60</t>
  </si>
  <si>
    <t>PRUCAL 1 mg comp.rec.x 10</t>
  </si>
  <si>
    <t>PRUCAL 2 mg comp.rec.x 10</t>
  </si>
  <si>
    <t>MUCOLITIC UD 2700 mg x sob.x 14</t>
  </si>
  <si>
    <t>MUCOLITIC UD 2700 mg x sob.x 7</t>
  </si>
  <si>
    <t>ALERGICAL 5 mg comp.x 10</t>
  </si>
  <si>
    <t>RACORVAL 3D 160/10/12.5mg comp.rex28</t>
  </si>
  <si>
    <t>GASTRODOM 10 mg comp.x 30</t>
  </si>
  <si>
    <t>GASTRODOM gts.x 20 ml</t>
  </si>
  <si>
    <t>CINITRAL R comp.rec.x 10</t>
  </si>
  <si>
    <t>CINITRAL R comp.rec.x 30</t>
  </si>
  <si>
    <t>DOSULFIN susp.x 100 ml</t>
  </si>
  <si>
    <t>ENANTYUM FORTE 75/25 mg comp.rec.x 20</t>
  </si>
  <si>
    <t>GASTROSEDOL NF 20 mg comp.x 30</t>
  </si>
  <si>
    <t>GASTROSEDOL NF 20 mg comp.x 60</t>
  </si>
  <si>
    <t>GASTROSEDOL NF 40 mg comp.x 30</t>
  </si>
  <si>
    <t>OMEPRAZOL KILAB 20 mg caps.x 504 exhib.</t>
  </si>
  <si>
    <t>AKITROPIO sol.x 20 ml</t>
  </si>
  <si>
    <t>BOBINA PAPEL FARMACIA 20CM PAP</t>
  </si>
  <si>
    <t>BOBINA PAPEL FARMACIA 40CM PAP</t>
  </si>
  <si>
    <t>BOBINA PAPEL ESENCIA 20 CM PAP</t>
  </si>
  <si>
    <t>BOBINA PAPEL ESENCIA 40 CM PAP</t>
  </si>
  <si>
    <t>FIRAZYR 30 MG jga. prellenada x 3 ml</t>
  </si>
  <si>
    <t>OPACRILE 300 300 mg f.a.x 50 ml</t>
  </si>
  <si>
    <t>OPACRILE 300 300 mg f.a.x 100 ml</t>
  </si>
  <si>
    <t>OPACRILE 370 370 mg f.a.x 50 ml</t>
  </si>
  <si>
    <t>OPACRILE 370 370 mg f.a.x 100 ml</t>
  </si>
  <si>
    <t>NUP SENZA PIDOCCHI fco.atomiz.x 110 ml</t>
  </si>
  <si>
    <t>CONCERT NEUTRO 250 ML ALC GEL</t>
  </si>
  <si>
    <t>COOL GEL gel oft.x 10 g</t>
  </si>
  <si>
    <t>OMEPRAZOL KILAB 20 mg caps.x 14</t>
  </si>
  <si>
    <t>ALTRIP 200 comp.x 30</t>
  </si>
  <si>
    <t>ALTRIP 200 comp.x 60</t>
  </si>
  <si>
    <t>VAUQ TABL TRADIC DISPLAY 18 UN 25 GR</t>
  </si>
  <si>
    <t>VAUQ TABL SUAVE DISPLAY 22GR 18 UN</t>
  </si>
  <si>
    <t>VAUQ BARRA DULCE MIX SEMI DISP 24UN 40GR</t>
  </si>
  <si>
    <t>VAUQ BARRA ARROZ CHOCOL CAJA X 18UN 12G</t>
  </si>
  <si>
    <t>VAUQ BARRA ARROZ FRUT ROJ CAJ X 18UN 12G</t>
  </si>
  <si>
    <t>VAUQ TABLE SUAV MENTA CAJA X 18UN 22 GRS</t>
  </si>
  <si>
    <t>VAUQ TABL BANANA SPLIT DISPLAY X18UN25GR</t>
  </si>
  <si>
    <t>ENZYBAR Barra x 30 x 64 g</t>
  </si>
  <si>
    <t>CAPECITABINA TECHSPHERE 500 mg comp.x 120</t>
  </si>
  <si>
    <t>BICALUTAMIDA TECHSPHERE 50 mg comp.x 30</t>
  </si>
  <si>
    <t>PACLITAXEL TECHSPHERE 30 mg iny.f.a.x 1</t>
  </si>
  <si>
    <t>PACLITAXEL TECHSPHERE 100 mg iny.f.a.x 1</t>
  </si>
  <si>
    <t>PACLITAXEL TECHSPHERE 150 mg iny.f.a.x 1</t>
  </si>
  <si>
    <t>PACLITAXEL TECHSPHERE 300 mg iny.f.a.x 1</t>
  </si>
  <si>
    <t>CIFLOXIN sol.oft.x 5 ml</t>
  </si>
  <si>
    <t>BIO EYES LAGRIMAS sol.oft.x 10 ml</t>
  </si>
  <si>
    <t>ACETA 250 mg comp.x 20</t>
  </si>
  <si>
    <t>IMURAN 50 mg comp.x 100</t>
  </si>
  <si>
    <t>ALDOMET 250 mg comp.rec.x 30</t>
  </si>
  <si>
    <t>ALDOMET 500 mg comp.rec.x 30</t>
  </si>
  <si>
    <t>IMURAN 50 mg comp.x 25</t>
  </si>
  <si>
    <t>AGRASTAT 12.5 mg vial x 50 ml</t>
  </si>
  <si>
    <t>TEPENAC 500 mg f.a.x 1</t>
  </si>
  <si>
    <t>MULTI-O Pleasure gel x 20 g</t>
  </si>
  <si>
    <t>GOICOECHEA reaf.tonifyer NF mphx400</t>
  </si>
  <si>
    <t>CICATRICURE Beauty Care cr.x 50 g</t>
  </si>
  <si>
    <t>TAFIROL FORTE 650 mg comp.x 30</t>
  </si>
  <si>
    <t>PIECIDEX CREMA cr.x 20 g</t>
  </si>
  <si>
    <t>TAFIROL comp.x 30</t>
  </si>
  <si>
    <t>BENGUE SIN OLOR gel x 35 g</t>
  </si>
  <si>
    <t>ASEPXIA Toallitas x 25</t>
  </si>
  <si>
    <t>PIECIDEX GEL gel x 20 g</t>
  </si>
  <si>
    <t>NEXT PLUS comp.x 20</t>
  </si>
  <si>
    <t>TIO NACHO acond.herbol.milenaria</t>
  </si>
  <si>
    <t>GOICOECHEA anti-cel.cell.NF mphx400</t>
  </si>
  <si>
    <t>GOICOECHEA edic.inv.NF mph x 400 ml</t>
  </si>
  <si>
    <t>TUKOL FORTE jbe.x 150 ml</t>
  </si>
  <si>
    <t>TIO NACHO shamp.engrosador x 415ml</t>
  </si>
  <si>
    <t>CICATRICURE Roll on ojos x 15 ml</t>
  </si>
  <si>
    <t>TIO NACHO acond.engrosador x 415ml</t>
  </si>
  <si>
    <t>GOICOECHEA reaf.tonifyer NFmph x200</t>
  </si>
  <si>
    <t>TIO NACHO spray aclarante inst.</t>
  </si>
  <si>
    <t>PIECIDEX SPRAY C/TERBINAFINA spray x 60 ml</t>
  </si>
  <si>
    <t>BAGOVIT SOLAR FAMILY CARE FP50 Kids emuls.x 200 ml</t>
  </si>
  <si>
    <t>MA EVANS keratina acond.x 400 ml</t>
  </si>
  <si>
    <t>MA EVANS Trat. Hialubot x 100 ml</t>
  </si>
  <si>
    <t>MA EVANS Hialubot shamp. x 400 ml</t>
  </si>
  <si>
    <t>MA EVANS Hialubot acond.x 400 ml</t>
  </si>
  <si>
    <t>TIO NACHO spray engrosador</t>
  </si>
  <si>
    <t>CICATRICURE Agua micelar x 200 ml</t>
  </si>
  <si>
    <t>TIO NACHO Promo monoest.antiedad</t>
  </si>
  <si>
    <t>TRIATOP acond.combate int.x250ml</t>
  </si>
  <si>
    <t>BAGOVIT SOLAR FAMILY CARE NF FP50 Kids emuls.x 200 ml</t>
  </si>
  <si>
    <t>BAGOVIT SOLAR FAMILY CARE NF FP50 emuls.x 200 ml</t>
  </si>
  <si>
    <t>CICATRICURE ANTI-MANCHAS Cr.x 50 g</t>
  </si>
  <si>
    <t>TIO NACHO Promo monoest.engrosador</t>
  </si>
  <si>
    <t>TIO NACHO shamp.antioxidant.x415ml</t>
  </si>
  <si>
    <t>TIO NACHO acond.antioxidant.x415ml</t>
  </si>
  <si>
    <t>TIO NACHO trat.antioxidante x 200g</t>
  </si>
  <si>
    <t>GOICOECHEA COVER cover x 95 g</t>
  </si>
  <si>
    <t>TIO NACHO shamp.aclarante x 200 ml</t>
  </si>
  <si>
    <t>TIO NACHO acond.aclarante x 200</t>
  </si>
  <si>
    <t>TIO NACHO shamp.engrosador x200 ml</t>
  </si>
  <si>
    <t>TIO NACHO acond.engrosad. x 200 ml</t>
  </si>
  <si>
    <t>CICATRICURE Toall. agua micelar x 25</t>
  </si>
  <si>
    <t>TAFIROLITO comp.mast.x 20</t>
  </si>
  <si>
    <t>NEXT FORTE sob.x 10</t>
  </si>
  <si>
    <t>NEXT FORTE sob.x 50</t>
  </si>
  <si>
    <t>TAFIROL comp.x 100</t>
  </si>
  <si>
    <t>TIO NACHO Promo monoest.herbolaria</t>
  </si>
  <si>
    <t>LOMECAN OVULOS ov.x 3</t>
  </si>
  <si>
    <t>LOMECAN CREMA VAGINAL cr.x 35 g</t>
  </si>
  <si>
    <t>TIO NACHO Promo monoest.antioxidan</t>
  </si>
  <si>
    <t>DIABET TX TALCO LIQUIDO env.x 70 ml</t>
  </si>
  <si>
    <t>TIO NACHO CREMA PARA PEINAR Aloe vera x 200ml</t>
  </si>
  <si>
    <t>TIO NACHO trat.nut.verano x200ml</t>
  </si>
  <si>
    <t>TIO NACHO Promo monoest.aloe</t>
  </si>
  <si>
    <t>TAFIROL 1 G comp.ran.x 24</t>
  </si>
  <si>
    <t>CICATRICURE AGE CARE Humectante cr.x 50 g</t>
  </si>
  <si>
    <t>CICATRICURE Toall. agua micelar x 10</t>
  </si>
  <si>
    <t>LOMECAN OVULOS ov.x 1</t>
  </si>
  <si>
    <t>CICATRICURE PROMO cr.antied.+solage fac.30</t>
  </si>
  <si>
    <t>CICATRICURE PROMO cr.antied.+solage fac.50</t>
  </si>
  <si>
    <t>TUKOL FAMILIAR jbe.x 250 ml</t>
  </si>
  <si>
    <t>CICATRICURE AGE CARE Exhib.x 9 cr.surtidas</t>
  </si>
  <si>
    <t>TIO NACHO RECARGABLE sh.herbo. doypack x400ml</t>
  </si>
  <si>
    <t>TIO NACHO RECARGABLE acond.her. doypackx400ml</t>
  </si>
  <si>
    <t>TIO NACHO RECARGABLE sh.engro. doypack x400ml</t>
  </si>
  <si>
    <t>TIO NACHO RECARGABLE acond.eng. doypackx400ml</t>
  </si>
  <si>
    <t>TIO NACHO RECARGABLE sh.aclar. doypack x400ml</t>
  </si>
  <si>
    <t>TIO NACHO RECARGABLE acond.acl. doypackx400ml</t>
  </si>
  <si>
    <t>TIO NACHO trat.edic.invierno x 200</t>
  </si>
  <si>
    <t>NEXT AB Toallitas x 25</t>
  </si>
  <si>
    <t>NEXT AB Jab.antibact. x 90g</t>
  </si>
  <si>
    <t>NEXT AB Alcohol en gel x 200 ml</t>
  </si>
  <si>
    <t>TEATRICAL TOALLITAS Humectantes x 40u.</t>
  </si>
  <si>
    <t>TEATRICAL TOALLITAS Antiedad x 40u.</t>
  </si>
  <si>
    <t>TEATRICAL TOALLITAS Agua micelar 5en1 x 40u.</t>
  </si>
  <si>
    <t>QG5 blister comp.x 30</t>
  </si>
  <si>
    <t>TIO NACHO acond.protec.verax200 ml</t>
  </si>
  <si>
    <t>TIO NACHO shamp.prot.verano x200ml</t>
  </si>
  <si>
    <t>TIO NACHO shamp.prot.verano x415ml</t>
  </si>
  <si>
    <t>TIO NACHO acond.protec.verax415 ml</t>
  </si>
  <si>
    <t>GOICOECHEA Ed.Ver.FreshBreezex200ml</t>
  </si>
  <si>
    <t>MULTI-O Hot gel x 50 g</t>
  </si>
  <si>
    <t>MULTI-O Chocolate gel x 50 g</t>
  </si>
  <si>
    <t>SOLAGE BY CICATRICURE FPS 50 FACIAL NF pomo x 50 g</t>
  </si>
  <si>
    <t>TIO NACHO Promo monoest.aclarante</t>
  </si>
  <si>
    <t>TIO NACHO trat.antiedad x 300 ml</t>
  </si>
  <si>
    <t>QG5 frasco comp.x 30</t>
  </si>
  <si>
    <t>TIO NACHO shamp.ultrahidrat.x415ml</t>
  </si>
  <si>
    <t>TIO NACHO acond.ultrahidrat.x415ml</t>
  </si>
  <si>
    <t>TIO NACHO trat.ultrahidratan.x200g</t>
  </si>
  <si>
    <t>BENGUE DESINFLAMANTE pomada x 150 g</t>
  </si>
  <si>
    <t>TAFIROL MIGRA comp.x 10</t>
  </si>
  <si>
    <t>TUKOL FORTE jbe.x 250 ml</t>
  </si>
  <si>
    <t>SLEEPY comp.x 10</t>
  </si>
  <si>
    <t>TIO NACHO Promo sh.+ac.ultrahidrat</t>
  </si>
  <si>
    <t>GOICOECHEA detox cr.x 400 ml</t>
  </si>
  <si>
    <t>CICATRICURE GOLD LIFT Noche cr.x 50 g</t>
  </si>
  <si>
    <t>CICATRICURE CICA OIL env.x 50 ml</t>
  </si>
  <si>
    <t>TIO NACHO acond.ed.invier.x 415 ml</t>
  </si>
  <si>
    <t>TIO NACHO shamp.ultrahidrat.x200ml</t>
  </si>
  <si>
    <t>TIO NACHO acond.ultrahidrat.x200ml</t>
  </si>
  <si>
    <t>CICATRICURE Promo cr.antiedad 2x1</t>
  </si>
  <si>
    <t>TIO NACHO shamp.aloe vera x 415 ml</t>
  </si>
  <si>
    <t>TIO NACHO shamp.aloe vera x 200 ml</t>
  </si>
  <si>
    <t>TIO NACHO acond.aloe vera x 415 ml</t>
  </si>
  <si>
    <t>TIO NACHO acond.aloe vera x 200 ml</t>
  </si>
  <si>
    <t>TIO NACHO trat.aloe x 300 ml</t>
  </si>
  <si>
    <t>TIO NACHO Promo sh.nut.veranx415ml</t>
  </si>
  <si>
    <t>TIO NACHO Promo ac.nut.veranx415ml</t>
  </si>
  <si>
    <t>CICATRICURE AGE CARE Aclarante cr.x 50 g</t>
  </si>
  <si>
    <t>CICATRICURE AGE CARE Reafirmante cr.x 50 g</t>
  </si>
  <si>
    <t>CIPROLABSA 500 500 mg comp.rec.x 10</t>
  </si>
  <si>
    <t>CHICLE LAXANTE LABSA chicles x 12</t>
  </si>
  <si>
    <t>OMEPRAZOL 20 LABSA 20 mg caps.x 15</t>
  </si>
  <si>
    <t>OMEPRAZOL 20 LABSA 20 mg caps.x 30</t>
  </si>
  <si>
    <t>LABSAMAX 50 50 mg comp.rec.x 2</t>
  </si>
  <si>
    <t>LABSAMAX 50 50 mg comp.rec.x 10</t>
  </si>
  <si>
    <t>DICLOLABSA 75 AP comp.rec.x 15</t>
  </si>
  <si>
    <t>AZITROLABSA 500 comp.rec.x 3</t>
  </si>
  <si>
    <t>ANTITUSIVO L LABSA sol.oral x 60 ml</t>
  </si>
  <si>
    <t>DICLOLABSA RELAX comp.rec.x 10</t>
  </si>
  <si>
    <t>LABSALERG a comp.x 10</t>
  </si>
  <si>
    <t>ANTITUSIVO LABSA sol.x 120 ml</t>
  </si>
  <si>
    <t>AZITROLABSA 200 pvo.p/reconstituir x15ml</t>
  </si>
  <si>
    <t>DICLOLABSA B12 comp.x 10</t>
  </si>
  <si>
    <t>DICLOLABSA GESIC comp.x 10</t>
  </si>
  <si>
    <t>LABSYNA FEM comp.rec.x 10</t>
  </si>
  <si>
    <t>LABSALERG a sol.x 60 ml</t>
  </si>
  <si>
    <t>ANTITUSIVO FORTE LABSA susp.oral x 120 ml</t>
  </si>
  <si>
    <t>LABSYNA 400 comp.rec.x 20</t>
  </si>
  <si>
    <t>LABSYNA 600 comp.rec.x 20</t>
  </si>
  <si>
    <t>LABSYNA 800 comp.rec.x 20</t>
  </si>
  <si>
    <t>LABSYNA CAF comp.rec.x 50</t>
  </si>
  <si>
    <t>LABSABONE 70 mg comp.x 4</t>
  </si>
  <si>
    <t>CLARITROLABSA 500 mg comp.x 16</t>
  </si>
  <si>
    <t>LABSYCAM 15 mg comp.x 10</t>
  </si>
  <si>
    <t>LABSYCAM FLEX 15/4 mg comp.x 10</t>
  </si>
  <si>
    <t>IODOPOVIDONA LABSA sol.x 60 ml</t>
  </si>
  <si>
    <t>DICLOLABSA 75 R comp.rec.x 15</t>
  </si>
  <si>
    <t>LABSANUCLEO GRIP comp.x 10</t>
  </si>
  <si>
    <t>KETOROLAC LABSA 10 mg comp.rec.x 20</t>
  </si>
  <si>
    <t>KETOROLAC LABSA 20 mg comp.rec.x 10</t>
  </si>
  <si>
    <t>KETOROLAC LABSA 10 mg comp.subl.x 10</t>
  </si>
  <si>
    <t>ALPRAZOLAM LABSA 0.5 mg comp.x 30</t>
  </si>
  <si>
    <t>ALPRAZOLAM LABSA 1 mg comp.x 30</t>
  </si>
  <si>
    <t>ALPRAZOLAM LABSA 2 mg comp.x 30</t>
  </si>
  <si>
    <t>LOSARTAN LABSA 12.5 mg comp.rec.x 30</t>
  </si>
  <si>
    <t>LOSARTAN LABSA 50 mg comp.rec.x 30</t>
  </si>
  <si>
    <t>LOSARTAN LABSA 100 mg comp.rec.x 30</t>
  </si>
  <si>
    <t>BIOLABSA DUO 875 mg comp.x 14</t>
  </si>
  <si>
    <t>BIOLABSA DUO 750 mg susp.x 70 ml</t>
  </si>
  <si>
    <t>BIOLABSA 500 500 mg comp.x 16</t>
  </si>
  <si>
    <t>BIOLABSA 1000 1000 mg comp.x 16</t>
  </si>
  <si>
    <t>BIOLABSA 250 250 mg susp.x 90 ml</t>
  </si>
  <si>
    <t>BIOLABSA 500 500 mg susp.x 90 ml</t>
  </si>
  <si>
    <t>BIOLABSA BRONQUIAL 500/30 mg comp.x 16</t>
  </si>
  <si>
    <t>BIOLABSA BRONQUIAL 500/15 mg susp.x 90 ml</t>
  </si>
  <si>
    <t>BIOLABSA PLUS 500/25 mg comp.rec.x 16</t>
  </si>
  <si>
    <t>CEFALEXINA LABSA 500 mg comp.x 16</t>
  </si>
  <si>
    <t>CEFALEXINA LABSA 1 g comp.x 16</t>
  </si>
  <si>
    <t>CEFALEXINA LABSA 250 mg jbe.x 90 ml</t>
  </si>
  <si>
    <t>CEFALEXINA LABSA 500 mg jbe.x 90 ml</t>
  </si>
  <si>
    <t>CEFALEXINA LABSA 750 mg susp.x 90 ml</t>
  </si>
  <si>
    <t>LABSAMAX 36 H 5 mg comp.rec.x 30</t>
  </si>
  <si>
    <t>LABSAMAX 36 H 20 mg comp.rec.x 2</t>
  </si>
  <si>
    <t>LABSAMAX 36 H 20 mg comp.rec.x 1</t>
  </si>
  <si>
    <t>CIPROLABSA OFTAL sol.oft.x 5 ml</t>
  </si>
  <si>
    <t>CIPROLABSA D OFTAL sol.oft.x 5 ml</t>
  </si>
  <si>
    <t>LABSAVENT OFTAL sol.oft.x 5 ml</t>
  </si>
  <si>
    <t>LABSAVENT LAGRIMAS sol.oft.x 15 ml</t>
  </si>
  <si>
    <t>DICLOLABSA POTASICO 75 mg comp.x 20</t>
  </si>
  <si>
    <t>LABSACORT GOTAS ORALES 0.5 mg/ml gts.x 20 ml</t>
  </si>
  <si>
    <t>LABSACORT 0.6 0.6 mg comp.x 20</t>
  </si>
  <si>
    <t>LABSACORT 1.2 1.2 mg comp.x 20</t>
  </si>
  <si>
    <t>PARACETAMOL 500 LABSA comp.x 10</t>
  </si>
  <si>
    <t>DIABE PASS 5 5 mg comp.x 60</t>
  </si>
  <si>
    <t>NEXT STEP 2 2 mg comp.x 30</t>
  </si>
  <si>
    <t>NEXT STEP 4 4 mg comp.x 30</t>
  </si>
  <si>
    <t>PIOTAMAX 45 45 mg comp.bi-ranur.x 30</t>
  </si>
  <si>
    <t>DIAB DOS 500 500 mg comp.rec.x 60</t>
  </si>
  <si>
    <t>DIAB DOS 500 500 mg comp.rec.x 100</t>
  </si>
  <si>
    <t>DIAB DOS 850 850 mg comp.rec.x 60</t>
  </si>
  <si>
    <t>DIAB DOS 850 850 mg comp.rec.x 100</t>
  </si>
  <si>
    <t>DIAB DOS 1000 1000 mg comp.rec.x 60</t>
  </si>
  <si>
    <t>DIAB DOS 1000 1000 mg comp.rec.x 100</t>
  </si>
  <si>
    <t>DONPEX 5 5 mg comp.x 30</t>
  </si>
  <si>
    <t>DONPEX 10 10 mg comp.x 30</t>
  </si>
  <si>
    <t>HERPOTHERM Lap.lab.elect.p/herpes</t>
  </si>
  <si>
    <t>VANCOMICINA ENTEROCAPS SCHAFER 250 mg caps.x 10</t>
  </si>
  <si>
    <t>PARACETAMOL SCHAFER 500 comp.x 30</t>
  </si>
  <si>
    <t>PARACETAMOL SCHAFER 1 G comp.ran.x 30</t>
  </si>
  <si>
    <t>DIAB DOS 500 500 mg comp.rec.x 30</t>
  </si>
  <si>
    <t>DIAB DOS 850 850 mg comp.rec.x 30</t>
  </si>
  <si>
    <t>DIAB DOS 1000 1000 mg comp.rec.x 30</t>
  </si>
  <si>
    <t>BITE AWAY dispositivo medico x 1</t>
  </si>
  <si>
    <t>KOSPIDEL 10 10 mg comp.rec.x 30</t>
  </si>
  <si>
    <t>KOSPIDEL 20 20 mg comp.rec.x 30</t>
  </si>
  <si>
    <t>KOSPIDEL 40 40 mg comp.rec.x 30</t>
  </si>
  <si>
    <t>PARACETAMOL SCHAFER 1 G comp.ran.x 60</t>
  </si>
  <si>
    <t>PARACETAMOL SCHAFER GOTAS env.x 20 ml</t>
  </si>
  <si>
    <t>PARACETAMOL SCHAFER JARABE env.x 120 ml</t>
  </si>
  <si>
    <t>MERANT 500 500 mg f.a.x 10</t>
  </si>
  <si>
    <t>MERANT 1000 1000 mg f.a.x 10</t>
  </si>
  <si>
    <t>VANCOMICINA ENTEROCAPS SCHAFER 250 mg caps.x 12</t>
  </si>
  <si>
    <t>PARACETAMOL SCHAFER 650 comp.x 30</t>
  </si>
  <si>
    <t>PARACETAMOL SCHAFER 650 comp.x 100</t>
  </si>
  <si>
    <t>PARACETAMOL SCHAFER 650 comp.x 1000</t>
  </si>
  <si>
    <t>GUM WHITENING PLUS 100 GR DEN</t>
  </si>
  <si>
    <t>GUM AVENGERS INFANTIL 100 GR CRE DEN</t>
  </si>
  <si>
    <t>GUM AVENGERS SUAVE CEP DEN</t>
  </si>
  <si>
    <t>GUM AVENGER KIT PORTATIL CEP DEN+CRE DEN</t>
  </si>
  <si>
    <t>GUM PAW PATROL KIDS 100 GR CRE DEN</t>
  </si>
  <si>
    <t>GUM BIA BUBBLE GUM 100 GR CRE DEN</t>
  </si>
  <si>
    <t>GUM BIA PORTATIL CEP + CRE DEN</t>
  </si>
  <si>
    <t>GUM TROLLS INFANTIL 100GR GEL DEN</t>
  </si>
  <si>
    <t>GUM CARS INFANTIL 100GR GEL DEN</t>
  </si>
  <si>
    <t>SPIRULINE SPIRULINA CAPSULAS 300 mg caps.x 100</t>
  </si>
  <si>
    <t>SPIRULINE SPIRULINA POLVO pvo.x 40 g</t>
  </si>
  <si>
    <t>SPIRULINE &amp; LECITINA caps.x 100</t>
  </si>
  <si>
    <t>SPIRULINE ARMONIZANTE ANTIESTRES caps.x 100</t>
  </si>
  <si>
    <t>SPIRULINE ANTIOXIDANTE REAL PLUS caps.x 100</t>
  </si>
  <si>
    <t>SPIRULINE HIERRO caps.x 100</t>
  </si>
  <si>
    <t>SPIRULINE MEGA ANTIOXIDANTE Q10 caps.x 100</t>
  </si>
  <si>
    <t>SPIRULINE MEMORIA caps.x 100</t>
  </si>
  <si>
    <t>SPIRULINE &amp; PICOLINATO DE CROMO caps.x 100</t>
  </si>
  <si>
    <t>SPIRULINE PROTECCION ARTRICULACIONES caps.x 100</t>
  </si>
  <si>
    <t>SPIRULINE PROTECCION CORAZON caps.x 100</t>
  </si>
  <si>
    <t>SPIRULINE PROTECCION OSEA caps.x 100</t>
  </si>
  <si>
    <t>SPIRULINE REDUCTORA PLUS caps.x 100</t>
  </si>
  <si>
    <t>SPIRULINE REGULADOR COLESTEROL caps.x 100</t>
  </si>
  <si>
    <t>SPIRULINE HARD OPTION REVITALIZADOR caps.x 100</t>
  </si>
  <si>
    <t>SPIRULINE SPIRULINA CAPSULAS 300 mg caps.x 60</t>
  </si>
  <si>
    <t>SPIRULINE &amp; LECITINA caps.x 60</t>
  </si>
  <si>
    <t>SPIRULINE ARMONIZANTE ANTIESTRES caps.x 60</t>
  </si>
  <si>
    <t>SPIRULINE ANTIOXIDANTE REAL PLUS caps.x 60</t>
  </si>
  <si>
    <t>SPIRULINE HIERRO caps.x 60</t>
  </si>
  <si>
    <t>SPIRULINE MEGA ANTIOXIDANTE Q10 caps.x 60</t>
  </si>
  <si>
    <t>SPIRULINE MEMORIA caps.x 60</t>
  </si>
  <si>
    <t>SPIRULINE &amp; PICOLINATO DE CROMO caps.x 60</t>
  </si>
  <si>
    <t>SPIRULINE PROTECCION ARTRICULACIONES caps.x 60</t>
  </si>
  <si>
    <t>SPIRULINE PROTECCION CORAZON caps.x 60</t>
  </si>
  <si>
    <t>SPIRULINE PROTECCION OSEA caps.x 60</t>
  </si>
  <si>
    <t>SPIRULINE REDUCTORA PLUS caps.x 60</t>
  </si>
  <si>
    <t>SPIRULINE REGULADOR COLESTEROL caps.x 60</t>
  </si>
  <si>
    <t>SPIRULINE HARD OPTION REVITALIZADOR caps.x 60</t>
  </si>
  <si>
    <t>SPIRULINE PROTECCION URINARIA caps.x 100</t>
  </si>
  <si>
    <t>SPIRULINE PROTECCION URINARIA caps.x 60</t>
  </si>
  <si>
    <t>SPIRULINE VENOS PLUS caps.x 100</t>
  </si>
  <si>
    <t>SPIRULINE VENOS PLUS caps.x 60</t>
  </si>
  <si>
    <t>SPORTGEN FOOTBALL caps.x 60</t>
  </si>
  <si>
    <t>SPORTGEN RUNNING caps.x 60</t>
  </si>
  <si>
    <t>SPORTGEN GYM FOR MEN caps.x 60</t>
  </si>
  <si>
    <t>SPORTGEN FITNESS caps.x 60</t>
  </si>
  <si>
    <t>SPORTGEN CYCLING caps.x 60</t>
  </si>
  <si>
    <t>SPORTGEN SWIMMING caps.x 60</t>
  </si>
  <si>
    <t>SPORTGEN RUGBY caps.x 60</t>
  </si>
  <si>
    <t>SPORTGEN TENNIS caps.x 60</t>
  </si>
  <si>
    <t>BEBEDERMIS pomada x 50 g</t>
  </si>
  <si>
    <t>URO GARDEN GARDEN HOUSE comp.x 30</t>
  </si>
  <si>
    <t>IXANA caram.x 15</t>
  </si>
  <si>
    <t>ACILAC OMEGA 3-6 cr.x 200 g</t>
  </si>
  <si>
    <t>TYSABRI 300 mg/15 ml vial x 1</t>
  </si>
  <si>
    <t>AVONEX PEN 30 mcg jga.prell.x 4</t>
  </si>
  <si>
    <t>FAMPYRA comp.rec.lib.prol.x 28</t>
  </si>
  <si>
    <t>FAMPYRA comp.rec.lib.prol.x 56</t>
  </si>
  <si>
    <t>PLEGRIDY 63 mcg+94 mcg autoiny.x1</t>
  </si>
  <si>
    <t>PLEGRIDY 125 mg autoinyect.x 2</t>
  </si>
  <si>
    <t>SOLUCION FISIOLOGICA ISOTONICA RIGECIN 15 sach. x 500ml</t>
  </si>
  <si>
    <t>SOLUCION FISIOLOGICA ISOTONICA RIGECIN 24 sach. x 250ml</t>
  </si>
  <si>
    <t>SOLUCION FISIOLOGICA ISOTONICA RIGECIN 48 sach. x 100ml</t>
  </si>
  <si>
    <t>SOLUCION FISIOLOGICA ISOTONICA RIGECIN 8 sach. x 1000ml</t>
  </si>
  <si>
    <t>SOLUCION FISIOLOGICA ISOTONICA RIGECIN 4 sach. x 2000ml</t>
  </si>
  <si>
    <t>AGUA DESTILADA ESTERILIZADA RIGECIN 4 sach. x 2000ml</t>
  </si>
  <si>
    <t>AGUA DESTILADA ESTERILIZADA RIGECIN 15 sach. x 500ml</t>
  </si>
  <si>
    <t>AGUA DESTILADA ESTERILIZADA RIGECIN 8 sach. x 1000ml</t>
  </si>
  <si>
    <t>AGUA DESTILADA ESTERILIZADA RIGECIN 100 amp. x 5ml</t>
  </si>
  <si>
    <t>AGUA DESTILADA ESTERILIZADA RIGECIN 100 amp. x 10ml</t>
  </si>
  <si>
    <t>BENOT BOMBON CHOCO Y FRU ROJ 20X17G ALI</t>
  </si>
  <si>
    <t>BENOT S.R.L</t>
  </si>
  <si>
    <t>BENOT MEDALLON DE COCO 24X14G ALI</t>
  </si>
  <si>
    <t>BENOT BARRA CHO SEMI AMARGO 24X17G ALI</t>
  </si>
  <si>
    <t>BENOT BARRA CHOCO C/CROCANTE 24X17G ALI</t>
  </si>
  <si>
    <t>BENOT BARRA CHO C/CROC F.ROJ 24X17G ALI</t>
  </si>
  <si>
    <t>BENOT BARRA CHOCOLATE C/LECHE 24X17G ALI</t>
  </si>
  <si>
    <t>BENOT MEDALLON DE MENTA 24X14G ALI</t>
  </si>
  <si>
    <t>BENOT MEDALLON DE BANANA 24X14G ALI</t>
  </si>
  <si>
    <t>D QUICO LIMA ACOLCHONAD BANANA NEGRO ACC</t>
  </si>
  <si>
    <t>ROMINAFORT 500 mg comp.x 30</t>
  </si>
  <si>
    <t>ROMINAFORT 500 mg comp.x 10</t>
  </si>
  <si>
    <t>PUALY CONCENTRADO ESTRIAS cr.x 75 g</t>
  </si>
  <si>
    <t>PUALY ARRUGAS PROFUNDAS cr.x 30 g</t>
  </si>
  <si>
    <t>PUALY NUTRITIVA DIA cr.x 50 g</t>
  </si>
  <si>
    <t>PUALY NUTRITIVA NOCHE cr.x 50 g</t>
  </si>
  <si>
    <t>PUALY HIDRATANTE DIA cr.x 50 g</t>
  </si>
  <si>
    <t>PUALY HIDRATANTE NOCHE cr.x 50 g</t>
  </si>
  <si>
    <t>PUALY SERUM BIO ACTIV HA sol.x 20 ml</t>
  </si>
  <si>
    <t>PUALY SERUM BIO ACTIV COMPLEX sol.x 20 ml</t>
  </si>
  <si>
    <t>PUALY SERUM BIO ACTIV NANO C sol.x 20 ml</t>
  </si>
  <si>
    <t>PUALY SERUM BIO ACTIV ANTIAGE sol.x 20 ml</t>
  </si>
  <si>
    <t>PUALY SERUM BIO ACTIV POST PEELING sol.x 20 ml</t>
  </si>
  <si>
    <t>PUALY SERUM BIO ACTIV sol.x 20 ml</t>
  </si>
  <si>
    <t>PUALY SERUM BIO ACTIV LIFTING sol.x 20 ml</t>
  </si>
  <si>
    <t>PUALY SERUM 10 sol.rostro/cuello x 20ml</t>
  </si>
  <si>
    <t>ALFACOLIN iny.f.a.x 25 x 100 mg</t>
  </si>
  <si>
    <t>TRAMACAT fco.gotero.x 10 ml</t>
  </si>
  <si>
    <t>TRAMACAT fco.gotero.x 20 ml</t>
  </si>
  <si>
    <t>TRAMACAT a.x 100 x 1 ml</t>
  </si>
  <si>
    <t>TRAMACAT a.x 100 x 2 ml</t>
  </si>
  <si>
    <t>TRAMACAT fco.gotero x 25 x 10 ml</t>
  </si>
  <si>
    <t>TRAMACAT fco.gotero x 25 x 20 ml</t>
  </si>
  <si>
    <t>MILRICOR fco.a.x 1 x 10 ml</t>
  </si>
  <si>
    <t>IPRABRON sol.inhalatoria x 20 ml</t>
  </si>
  <si>
    <t>IPRABRON sol.inhal. x 25 x 20 ml</t>
  </si>
  <si>
    <t>MILRICOR fco.a.x 25 x 10 ml</t>
  </si>
  <si>
    <t>CAPROCAT 2 g amp.x 25 x 10 ml</t>
  </si>
  <si>
    <t>ETIOCAT 250 mg comp.x 280</t>
  </si>
  <si>
    <t>ICLUSIG 15 mg comp.rec.x 30</t>
  </si>
  <si>
    <t>ICLUSIG 45 mg comp.rec.x 30</t>
  </si>
  <si>
    <t>KYLEDEX 25 mg caps.x 21</t>
  </si>
  <si>
    <t>KYLEDEX 10 mg caps.x 21</t>
  </si>
  <si>
    <t>KYLEDEX 15 mg caps.x 21</t>
  </si>
  <si>
    <t>KYLEDEX 5 mg caps.x 21</t>
  </si>
  <si>
    <t>NERLYNX 40 mg comp.rec.x 180</t>
  </si>
  <si>
    <t>ALANCOS BACTERICIDA NEUTRO 250ML ALC GEL</t>
  </si>
  <si>
    <t>ALANCOS SRL</t>
  </si>
  <si>
    <t>DICLOFENAC POTASICO TAURO comp.rec.x 20</t>
  </si>
  <si>
    <t>AMLODIPINA TAURO 5 mg comp.x 60</t>
  </si>
  <si>
    <t>AMLODIPINA TAURO 10 mg comp.x 60</t>
  </si>
  <si>
    <t>VINTEX 50 mg comp.rec.x 30</t>
  </si>
  <si>
    <t>VINTEX 100 mg comp.rec.x 30</t>
  </si>
  <si>
    <t>IBUPROFENO TAURO 400 comp.rec.x 10</t>
  </si>
  <si>
    <t>IBUPROFENO TAURO 400 comp.rec.x 20</t>
  </si>
  <si>
    <t>IBUPROFENO TAURO 600 comp.rec.x 10</t>
  </si>
  <si>
    <t>IBUPROFENO TAURO 600 comp.rec.x 20</t>
  </si>
  <si>
    <t>LEVITRIN 50 comp.rec.x 2</t>
  </si>
  <si>
    <t>LEVITRIN 50 comp.rec.x 10</t>
  </si>
  <si>
    <t>LEVITRIN 100 comp.rec.x 2</t>
  </si>
  <si>
    <t>LEVITRIN 100 comp.rec.x 10</t>
  </si>
  <si>
    <t>METFORMINA TAURO 500 comp.rec.x 30</t>
  </si>
  <si>
    <t>METFORMINA TAURO 500 comp.rec.x 60</t>
  </si>
  <si>
    <t>METFORMINA TAURO 850 AP 850 mg comp.rec.AP x 30</t>
  </si>
  <si>
    <t>METFORMINA TAURO 850 AP 850 mg comp.rec.AP x 60</t>
  </si>
  <si>
    <t>AMLODIPINA TAURO 5 mg comp.x 30</t>
  </si>
  <si>
    <t>AMLODIPINA TAURO 10 mg comp.x 30</t>
  </si>
  <si>
    <t>LORATADINA TAURO 10 mg comp.x 10</t>
  </si>
  <si>
    <t>IBUXFAR 600 mg comp.x 10</t>
  </si>
  <si>
    <t>IBUXFAR 600 mg comp.x 100</t>
  </si>
  <si>
    <t>IBUXFAR 400 mg comp.x 10</t>
  </si>
  <si>
    <t>GRIPEQUIN TOS PEDIATRICO frasco x 120 ml</t>
  </si>
  <si>
    <t>GRIPEQUIN TOS ADULTOS frasco x 120 ml</t>
  </si>
  <si>
    <t>IBUXFAR SUSPENSION ORAL susp.x 200 ml</t>
  </si>
  <si>
    <t>WUNDERBALSAM ENGLISCHER env.x 500 ml</t>
  </si>
  <si>
    <t>DIKLOPHAR FLEX comp.x 10</t>
  </si>
  <si>
    <t>DIKLOPHAR FLEX comp.x 20</t>
  </si>
  <si>
    <t>NAPROXPHAR 250 mg comp.x 20</t>
  </si>
  <si>
    <t>NAPROXPHAR 250 mg comp.x 50</t>
  </si>
  <si>
    <t>NAPROXPHAR 500 mg comp.x 20</t>
  </si>
  <si>
    <t>NAPROXPHAR 500 mg comp.x 50</t>
  </si>
  <si>
    <t>ORLIST 60 mg caps.x 30</t>
  </si>
  <si>
    <t>ORLIST 60 mg caps.x 60</t>
  </si>
  <si>
    <t>OMEFAR 40 mg caps.x 14</t>
  </si>
  <si>
    <t>OMEFAR 40 mg caps.x 28</t>
  </si>
  <si>
    <t>LAXAGAR gts.x 15 ml</t>
  </si>
  <si>
    <t>CALMOFAR SL 10 mg comp.subl.x 10</t>
  </si>
  <si>
    <t>OMEFAR 20 mg caps.x 14</t>
  </si>
  <si>
    <t>OMEFAR 20 mg caps.x 28</t>
  </si>
  <si>
    <t>AMINO8 env.x 250 g</t>
  </si>
  <si>
    <t>AMINO8 env.x 1000 g</t>
  </si>
  <si>
    <t>CLONAZEPAM LEPRET 2 mg comp.x 30</t>
  </si>
  <si>
    <t>PRETORIA</t>
  </si>
  <si>
    <t>PAROXETINA LEPRET 20 mg comp.rec.x 30</t>
  </si>
  <si>
    <t>DIAZEPAM LEPRET 10 mg comp.x 30</t>
  </si>
  <si>
    <t>DIAZEPAM LEPRET 5 mg comp.x 30</t>
  </si>
  <si>
    <t>SERTRALINA LEPRET 50 mg comp.x 30</t>
  </si>
  <si>
    <t>DISNEY B. NIEVES LATA LOC INF 60 ML FEM</t>
  </si>
  <si>
    <t>BUCAL TAC ENJUAGUES BUCALES Antiplaca Antibac.x240ml</t>
  </si>
  <si>
    <t>BUCAL TAC GEL DENTAL 5000 Uso terap.tratam.x 60 g</t>
  </si>
  <si>
    <t>BUCAL TAC CEPILLOS INTERDENTALES Mgo + 3 u. de repuesto</t>
  </si>
  <si>
    <t>BUCAL TAC CEPILLOS DENTALES Travel Kit(gel+cep.+nes)</t>
  </si>
  <si>
    <t>BUCAL TAC GEL DENTAL Anticar.ad.x 100 g</t>
  </si>
  <si>
    <t>CLEAR VISION limpiador spray x 28 ml</t>
  </si>
  <si>
    <t>BUCAL TAC SWEET CARE caram.anticar.frut.x 80g</t>
  </si>
  <si>
    <t>BUCAL TAC SWEET CARE caram.anticar.mentax 80g</t>
  </si>
  <si>
    <t>BUCAL TAC SWEET CARE chup.anticar.t/frut.x81g</t>
  </si>
  <si>
    <t>BUCAL TAC CREMA DENTAL Gaturro x 90g</t>
  </si>
  <si>
    <t>GREEN DENT BY BUCAL TAC Adulto cep.dental x 1</t>
  </si>
  <si>
    <t>KR GIFT CITRIC SENSE B.SPLASH 200 ML FEM</t>
  </si>
  <si>
    <t>KR GIFT FROZEN AIR B.SPLASH 200 ML FEM</t>
  </si>
  <si>
    <t>AC QUAXA shamp.x 200 ml</t>
  </si>
  <si>
    <t>BE COOL Menta env.x 400 ml</t>
  </si>
  <si>
    <t>BE COOL Mentol env.x 400 ml</t>
  </si>
  <si>
    <t>BE COOL Citrico env.x 400 ml</t>
  </si>
  <si>
    <t>BE COOL Menta env.x 200 ml</t>
  </si>
  <si>
    <t>BE COOL Mentol env.x 200 ml</t>
  </si>
  <si>
    <t>BE COOL Citric env.x 200 ml</t>
  </si>
  <si>
    <t>TOBRALEP sol.oft.esteril x 5 ml</t>
  </si>
  <si>
    <t>TOBRALEP DX susp.oft.esteril x 5 ml</t>
  </si>
  <si>
    <t>DICLOLAM 50 50 mg comp.x 15</t>
  </si>
  <si>
    <t>DICLOLAM 75 mg comp.x 15</t>
  </si>
  <si>
    <t>BANOCLUS GEL pomo x 50 g</t>
  </si>
  <si>
    <t>AESIM 200 200 mg comp.x 20</t>
  </si>
  <si>
    <t>ADENIL cr.x 20 g</t>
  </si>
  <si>
    <t>AEROLEP aer.inhal.c/adap.x 250ds</t>
  </si>
  <si>
    <t>PROSTANIL 5 mg comp.rec.x 30</t>
  </si>
  <si>
    <t>AZITROX 500 mg comp.x 6</t>
  </si>
  <si>
    <t>MACROMICINA 500 mg comp.x 16</t>
  </si>
  <si>
    <t>ADENIL B cr.x 15 g</t>
  </si>
  <si>
    <t>SISTATIN 10 mg comp.rec.x 30</t>
  </si>
  <si>
    <t>NORMOLIPOL 10 mg comp.rec.x 30</t>
  </si>
  <si>
    <t>PRISONIL 50 mg comp.rec.x 30</t>
  </si>
  <si>
    <t>AZITROX 500 mg comp.x 3</t>
  </si>
  <si>
    <t>POLI B FUERTE comp.rec.x 30</t>
  </si>
  <si>
    <t>SULFATRAL cr.x 30 g</t>
  </si>
  <si>
    <t>PENICILINA ORAL LEPETIT 60000UI/ml susp.x180ml</t>
  </si>
  <si>
    <t>SISTATIN 20 mg comp.rec.x 30</t>
  </si>
  <si>
    <t>PRISONIL D 50/12.5 mg comp.rec.x 15</t>
  </si>
  <si>
    <t>PRISONIL D 50/12.5 mg comp.rec.x 30</t>
  </si>
  <si>
    <t>PRISONIL D 100/25 mg comp.rec.x 30</t>
  </si>
  <si>
    <t>NORMOLIPOL 20 mg comp.rec.x 30</t>
  </si>
  <si>
    <t>PRISONIL 100 100 mg comp.x 30</t>
  </si>
  <si>
    <t>CLOPILEP 75 mg comp.rec.x 15</t>
  </si>
  <si>
    <t>CLOPILEP 75 mg comp.rec.x 30</t>
  </si>
  <si>
    <t>ENATRAL 5 MG 5 mg comp.x 60</t>
  </si>
  <si>
    <t>ENATRAL 10 MG 10 mg comp.x 30</t>
  </si>
  <si>
    <t>ENATRAL 10 MG 10 mg comp.x 60</t>
  </si>
  <si>
    <t>ENATRAL 20 MG 20 mg comp.x 30</t>
  </si>
  <si>
    <t>ENATRAL 20 MG 20 mg comp.x 60</t>
  </si>
  <si>
    <t>DIURAL 50 mg comp.x 30</t>
  </si>
  <si>
    <t>FLOXATRAL 400 mg comp.x 10</t>
  </si>
  <si>
    <t>FLOXATRAL 400 mg comp.x 20</t>
  </si>
  <si>
    <t>CLOPILEP 75 mg comp.rec.x 60</t>
  </si>
  <si>
    <t>VEDILEP 6.25 6.25 mg comp.ran.x 28</t>
  </si>
  <si>
    <t>VEDILEP 12.5 12.5 mg comp.ran.x 28</t>
  </si>
  <si>
    <t>AVENT PORTA CHUPETE CELESTE ACC</t>
  </si>
  <si>
    <t>NEOTINA comp.x 30</t>
  </si>
  <si>
    <t>ADIKAN 20 mg caps.x 14</t>
  </si>
  <si>
    <t>ADIKAN 20 mg caps.x 28</t>
  </si>
  <si>
    <t>ADIKAN 40 mg caps.x 14</t>
  </si>
  <si>
    <t>ADIKAN 40 mg caps.x 28</t>
  </si>
  <si>
    <t>NEOTINA comp.x 60</t>
  </si>
  <si>
    <t>DRIMAVIN comp.x 20</t>
  </si>
  <si>
    <t>DRIMAVIN comp.x 60</t>
  </si>
  <si>
    <t>URSOTOP 300 mg comp.x 50</t>
  </si>
  <si>
    <t>URSOTOP 300 mg comp.x 30</t>
  </si>
  <si>
    <t>DOMEKA 50 mg comp.x 10</t>
  </si>
  <si>
    <t>DOMEKA 50 mg comp.x 30</t>
  </si>
  <si>
    <t>DOMEKA 50 mg comp.x 60</t>
  </si>
  <si>
    <t>DOSNE 1 mg comp.rec.x 28</t>
  </si>
  <si>
    <t>DOSNE 2 mg comp.rec.x 28</t>
  </si>
  <si>
    <t>DOSNE 1 mg comp.rec.x 7</t>
  </si>
  <si>
    <t>METEOSPASMYL caps.bl.x 30</t>
  </si>
  <si>
    <t>METEOSPASMYL caps.bl.x 60</t>
  </si>
  <si>
    <t>TANESA sobres x 14</t>
  </si>
  <si>
    <t>TANESA sobres x 28</t>
  </si>
  <si>
    <t>ADIKAN 20 mg caps.x 42</t>
  </si>
  <si>
    <t>ADIKAN 40 mg caps.x 42</t>
  </si>
  <si>
    <t>DOSNE 1 mg comp.rec.x 42</t>
  </si>
  <si>
    <t>DOSNE 2 mg comp.rec.x 42</t>
  </si>
  <si>
    <t>DIABE PASS 5 5 mg comp.x 30</t>
  </si>
  <si>
    <t>PIOTAMAX 30 30 mg comp.x 30</t>
  </si>
  <si>
    <t>PIOTAMAX MET 15/850 15/850 mg comp.rec.x 30</t>
  </si>
  <si>
    <t>PIOTAMAX MET 15/850 15/850 mg comp.rec.x 60</t>
  </si>
  <si>
    <t>NOVAMAS 50 mg comp.x 30</t>
  </si>
  <si>
    <t>NOVAMAS 50 mg comp.x 60</t>
  </si>
  <si>
    <t>NOVAMAS 100 mg comp.x 30</t>
  </si>
  <si>
    <t>NOVAMAS 100 mg comp.x 60</t>
  </si>
  <si>
    <t>RESVERATROL FRANCELAB comp.x 30</t>
  </si>
  <si>
    <t>FRABAN 100 mg comp.x 30</t>
  </si>
  <si>
    <t>APRENTICE 40 mg comp.triranur.x 20</t>
  </si>
  <si>
    <t>NEO STG 0.5 mg a.x 100 x 1 ml</t>
  </si>
  <si>
    <t>REDORMIN 5 mg iny.liof.f.a.x 5</t>
  </si>
  <si>
    <t>LIDOPRIL cr.pomo x 5 g+2 parches</t>
  </si>
  <si>
    <t>SULFEAR susp.enema x 500 ml</t>
  </si>
  <si>
    <t>SISAIROS cr.pote x 50 g</t>
  </si>
  <si>
    <t>SULFEAR ORAL pvo.x 340 g+sob.eferv.</t>
  </si>
  <si>
    <t>SODILAXAN sol.oral x 45 ml</t>
  </si>
  <si>
    <t>MOTILPRIDE 1 mg comp.x 15</t>
  </si>
  <si>
    <t>MOTILPRIDE 1 mg comp.x 30</t>
  </si>
  <si>
    <t>MOTILPRIDE 1 mg comp.x 60</t>
  </si>
  <si>
    <t>MOTILPRIDE sol.x 90 ml</t>
  </si>
  <si>
    <t>LAX 3350 sobres x 12 x 17 g c/u</t>
  </si>
  <si>
    <t>LAX 3350 sobres x 24 x 17 g c/u</t>
  </si>
  <si>
    <t>LAX 3350 sobres x 30 x 17 g c/u</t>
  </si>
  <si>
    <t>PACLITAXEL BIOTECHNO 300 mg iny.f.a.x 1x 50ml</t>
  </si>
  <si>
    <t>PACLITAXEL BIOTECHNO 30 mg iny.f.a.x 1 x 5 ml</t>
  </si>
  <si>
    <t>TIAGREL 100 mg iny.f.a.x 1 x 5ml</t>
  </si>
  <si>
    <t>TREXTECH 500 mg iny.f.a.x 1</t>
  </si>
  <si>
    <t>CAPTECH 500 mg comp.x 120</t>
  </si>
  <si>
    <t>TROTECH 2.5 mg comp.rec.x 30</t>
  </si>
  <si>
    <t>AZITECH 100 mg liof.iny.f.a.x 1</t>
  </si>
  <si>
    <t>LOPRADEP 20 mg comp.x 28</t>
  </si>
  <si>
    <t>EXEM 10 mg comp.rec.x 30</t>
  </si>
  <si>
    <t>EXEM sol.oral x 30 ml</t>
  </si>
  <si>
    <t>PRAMIP 0.25 mg comp.rec.x 30</t>
  </si>
  <si>
    <t>PRAMIP 1 mg comp.rec.x 30</t>
  </si>
  <si>
    <t>ALPRIM 0.5 mg comp.rec.x 30</t>
  </si>
  <si>
    <t>ALPRIM 0.5 mg comp.rec.x 60</t>
  </si>
  <si>
    <t>ALPRIM 1 mg comp.rec.x 30</t>
  </si>
  <si>
    <t>ALPRIM 1 mg comp.rec.x 60</t>
  </si>
  <si>
    <t>ALPRIM 2 mg comp.rec.x 30</t>
  </si>
  <si>
    <t>ALPRIM 2 mg comp.rec.x 60</t>
  </si>
  <si>
    <t>AFLIMET 5 mg comp.rec.x 30</t>
  </si>
  <si>
    <t>AFLIMET 10 mg comp.rec.x 30</t>
  </si>
  <si>
    <t>ZOLDEM 10 mg comp.rec.x 30</t>
  </si>
  <si>
    <t>NEUTROPINE 300mcg jga.prell.x1x 1ml</t>
  </si>
  <si>
    <t>HEMASTIM 2000UI jga.prell.x1 x1ml</t>
  </si>
  <si>
    <t>HEMASTIM 4000UI jga.prell.x1 x1ml</t>
  </si>
  <si>
    <t>HEMASTIM 10000UI jga.prell.x1x1ml</t>
  </si>
  <si>
    <t>INMUNOMAS NF 22 mcg jga.pre.x 12</t>
  </si>
  <si>
    <t>INMUNOMAS NF 44 mcg jga.pre.x 12</t>
  </si>
  <si>
    <t>MEGAVEX 30ug x 4 vial+4 j.diluy</t>
  </si>
  <si>
    <t>SOMACTIVE 4 UI vial liof.x 1</t>
  </si>
  <si>
    <t>HEMASTIM 4000UI jga.prell.x25x1ml</t>
  </si>
  <si>
    <t>NEUTROPINE 300mcg jga.prell.x5x 1ml</t>
  </si>
  <si>
    <t>HEMASTIM P 4000UI a.x 1 x 2 ml</t>
  </si>
  <si>
    <t>HEMASTIM P 4000UI a.x 25 x 2 ml</t>
  </si>
  <si>
    <t>HEMASTIM P 2000UI a.x 25 x 1 ml</t>
  </si>
  <si>
    <t>HEMASTIM P 2000UI a.x 1 x 1 ml</t>
  </si>
  <si>
    <t>ENERGAVIT 100 mg/5 ml iny.a.x 50</t>
  </si>
  <si>
    <t>ENERGAVIT 100 mg/5 ml iny.a.x 5</t>
  </si>
  <si>
    <t>HEMASTIM P 2000 UI LIOF. 2000UI vial x 1+a.diluy</t>
  </si>
  <si>
    <t>HEMASTIM P 2000 UI LIOF. 2000UI vialx25+a.dil.x25</t>
  </si>
  <si>
    <t>HEMASTIM P 4000 UI LIOF. 4000UI vial x 1+a.diluy</t>
  </si>
  <si>
    <t>HEMASTIM P 4000 UI LIOF. 4000UI vialx25+a.dil.x25</t>
  </si>
  <si>
    <t>HEMASTIM P 10000 UI LIOF. 10000UI vial x 1+a.diluy</t>
  </si>
  <si>
    <t>FOLITIME 300 UI/0.5 ml x 1+disp.</t>
  </si>
  <si>
    <t>FOLITIME 450 UI/0.75 ml x 1+disp.</t>
  </si>
  <si>
    <t>FOLITIME 900 UI/1.5 ml x 1+disp.</t>
  </si>
  <si>
    <t>FOLITIME 300 UI/0.5 ml cart.x 1</t>
  </si>
  <si>
    <t>FOLITIME 450 UI/0.75 ml cart.x 1</t>
  </si>
  <si>
    <t>FOLITIME 900 UI/1.5 ml cart.x 1</t>
  </si>
  <si>
    <t>HEMASTIM P 2000UI a.x 100 x 1 ml</t>
  </si>
  <si>
    <t>HEMASTIM P 4000UI a.x 100 x 2 ml</t>
  </si>
  <si>
    <t>ENERCEPTAN 50 mg autoinyector x 4</t>
  </si>
  <si>
    <t>PASTILLA DE AMBAY past.x 16</t>
  </si>
  <si>
    <t>OPALINO PURGANTE Frutilla Eferv.est.x 40g</t>
  </si>
  <si>
    <t>OPALINO PURGANTE Naranja Eferv.est.x 40 g</t>
  </si>
  <si>
    <t>OPALINO CHICLE Menta est.x 12</t>
  </si>
  <si>
    <t>PASTILLA DE AMBAY past.x 24</t>
  </si>
  <si>
    <t>PASTILLA DE AMBAY SABOR MENTOL past.x 16</t>
  </si>
  <si>
    <t>OPALINO FIBRA pote x 180 g</t>
  </si>
  <si>
    <t>BABY INNOVATION ALFOMBRA ANTIDESLIZ ACC</t>
  </si>
  <si>
    <t>BABY INNOVATION TRABA MULTIUSO  ACC</t>
  </si>
  <si>
    <t>BABY INNOVATION TAPA ENCHUFES ACC</t>
  </si>
  <si>
    <t>BABY INNOVATION PEINE Y CEPILLO SOFT ACC</t>
  </si>
  <si>
    <t>BABY INNOVATION ASPIRADOR NASAL ACC</t>
  </si>
  <si>
    <t>BABY INNOVATION CEPILLO DEDAL +6M ACC</t>
  </si>
  <si>
    <t>BABY INNOVATION MORDILLO RUEDITA ACC</t>
  </si>
  <si>
    <t>BABY INNOVATION MORDILLO MANITO ACC</t>
  </si>
  <si>
    <t>BABY INNOVATION MORDILLO ROJO-VERDE ACC</t>
  </si>
  <si>
    <t>BABY INNOVATION MORDILLO AMAR Y VERD ACC</t>
  </si>
  <si>
    <t>BABY INNOVATION FISIOL 6-18M CEL L CHU</t>
  </si>
  <si>
    <t>BABY INNOVATION FISIOL 0-6M ROS S CHU</t>
  </si>
  <si>
    <t>BABY INNOVATION FISIOL 6-18M ROS L CHU</t>
  </si>
  <si>
    <t>BABY INNOVATION MORDILLO SONAJERO+3M ACC</t>
  </si>
  <si>
    <t>BABY INNOVATION INICIAL 0 A 3 M CHU</t>
  </si>
  <si>
    <t>BABY INNOVATION INICIAL 3A12 C/CAVID CHU</t>
  </si>
  <si>
    <t>BABY INNOVATION INICIAL 12+MESES CHU</t>
  </si>
  <si>
    <t>BABY INNOVATION PREMIUM ROSA S CHU</t>
  </si>
  <si>
    <t>BABY INNOVATION PREMIUM ROSA L CHU</t>
  </si>
  <si>
    <t>BABY INNOVATION BABERO C/CONTEN ROSA ACC</t>
  </si>
  <si>
    <t>PIOJINO peine fino premium x 1</t>
  </si>
  <si>
    <t>PIOJINO peine fino clasico x 1</t>
  </si>
  <si>
    <t>PASPADITOS cr.x 60 g</t>
  </si>
  <si>
    <t>PIOJINO kit sh.+loc.x 100 ml c/u</t>
  </si>
  <si>
    <t>ALKOLY exhib.x 12 u.x 30 ml</t>
  </si>
  <si>
    <t>FUERA REPELENTE DE INSECTOS citronella spray x 30ml</t>
  </si>
  <si>
    <t>FUERA REPELENTE DE INSECTOS tradicional spray x 30ml</t>
  </si>
  <si>
    <t>FUERA REPELENTE DE INSECTOS extra durac.spray x 30ml</t>
  </si>
  <si>
    <t>FUERA REPELENTE DE INSECTOS display x 12u.x 30ml c/u</t>
  </si>
  <si>
    <t>KR BODY CREAM AROMACARE GOURMAND 150 CRE</t>
  </si>
  <si>
    <t>KR BODY CREAM AROMACARE CITRUS 150 CRE</t>
  </si>
  <si>
    <t>RICKY SARKANY EDT 50 ML FEM</t>
  </si>
  <si>
    <t>KR ECLAT NIGHT EDT 100 ML FEM</t>
  </si>
  <si>
    <t>KR CARTERA PREMIUM SILVER EST</t>
  </si>
  <si>
    <t>KR CARTERA PREMIUM GOLD EST</t>
  </si>
  <si>
    <t>KR GIFT SOPHISTIC B.SPLASH 200 ML FEM</t>
  </si>
  <si>
    <t>RICKY SARKANY SUMMER EDT 50 ML FEM</t>
  </si>
  <si>
    <t>KR BODY CREAM COLOR LIGHT 150G  CRE</t>
  </si>
  <si>
    <t>KR ECLAT SEA EDT 100ML+BM 50ML+CARTE EST</t>
  </si>
  <si>
    <t>KR TRAP EDT100ML+BODY M 50ML+CARTERA EST</t>
  </si>
  <si>
    <t>KR BODY CREAM COLOR MEDIUM 150G CRE</t>
  </si>
  <si>
    <t>KR BODY CREAM COLOR INTENSE 150G CRE</t>
  </si>
  <si>
    <t>KR GIFT CUID INTE CRE C+CRE M+ B ESP EST</t>
  </si>
  <si>
    <t>KR GIFT NUTR RELAJ CRE C+CRE M+B ESP EST</t>
  </si>
  <si>
    <t>KR GIFT ALTA HUMEC CRE C+CRE M+B ESP EST</t>
  </si>
  <si>
    <t>BIONAL NEUTRO 250 ML ALC GEL</t>
  </si>
  <si>
    <t>HEMASTIM 2000UI jga.prell.x25x1ml</t>
  </si>
  <si>
    <t>TRACUTIL f.a.x 1 x 10 ml</t>
  </si>
  <si>
    <t>STREPTOFACTOR 1500000 UI a.x 1</t>
  </si>
  <si>
    <t>PSORI-BET ung.x 30 g</t>
  </si>
  <si>
    <t>TERBIDERM 250 mg comp.x 14</t>
  </si>
  <si>
    <t>TERBIDERM 250 mg comp.x 28</t>
  </si>
  <si>
    <t>CLINDACUR UNO gel x 30 g</t>
  </si>
  <si>
    <t>ADAPNE DUO gel x 30 g</t>
  </si>
  <si>
    <t>DRENIX 100 100 mg comp.rec.x 30</t>
  </si>
  <si>
    <t>DERIMOD cr.x 15 g</t>
  </si>
  <si>
    <t>METRODERMIC gel x 30 g</t>
  </si>
  <si>
    <t>METRODERMIC CREMA cr.x 30 g</t>
  </si>
  <si>
    <t>TRIMEGTANTE cr.x 15 g</t>
  </si>
  <si>
    <t>IVIX FIN 1 mg comp.x 30</t>
  </si>
  <si>
    <t>IVIX FIN 1 mg comp.x 90</t>
  </si>
  <si>
    <t>LOPECIAN GRANULADO sob.x 30</t>
  </si>
  <si>
    <t>LENEMICINA pomo x 30 gr</t>
  </si>
  <si>
    <t>LIDOXA jalea x 20 x 25 ml</t>
  </si>
  <si>
    <t>ISOTAN 20 mg caps.x 30</t>
  </si>
  <si>
    <t>ADAPNE DUO FORTE gel bomba dosif.x 30 g</t>
  </si>
  <si>
    <t>SULFACUR cr.x 400 g x 20 u.</t>
  </si>
  <si>
    <t>TERBIDERM 250 mg comp.x 42</t>
  </si>
  <si>
    <t>VIENBEL caps.x 120</t>
  </si>
  <si>
    <t>VIENBEL CR caps.x 60</t>
  </si>
  <si>
    <t>CARBOLIGHT caps.x 60</t>
  </si>
  <si>
    <t>SEROTRASMIN caps.x 60</t>
  </si>
  <si>
    <t>NEOCROM caps.x 30</t>
  </si>
  <si>
    <t>VIENBEL caps.x 60</t>
  </si>
  <si>
    <t>MZ1 1 mg comp.rec.x 30</t>
  </si>
  <si>
    <t>MZ2 2 mg comp.rec.x 30</t>
  </si>
  <si>
    <t>LESGLUC comp.rec.x 30</t>
  </si>
  <si>
    <t>SOLUCPAS 3 mg comp.rec.x 30</t>
  </si>
  <si>
    <t>THERMOVITAL caps.x 60</t>
  </si>
  <si>
    <t>THERMOVITAL blister caps.x 10</t>
  </si>
  <si>
    <t>VIENBEL blister caps.x 10</t>
  </si>
  <si>
    <t>VIENBEL blist.x 20 x 10 caps.c/u</t>
  </si>
  <si>
    <t>ECOHAIR ACONDICIONADOR pomo x 200 ml</t>
  </si>
  <si>
    <t>NORETISTERONA + ESTRADIOL MR a.x 1 x 1 ml</t>
  </si>
  <si>
    <t>DOXORUBICINA LIPOSOMAL MRP 20 mg f.a.x 1 x 10 ml</t>
  </si>
  <si>
    <t>UNIMEX a.x 1 x 1 ml</t>
  </si>
  <si>
    <t>47 STREET REBEL CUTIE 140 ML DES</t>
  </si>
  <si>
    <t>47 STREET REBEL URBAN 140 ML DES</t>
  </si>
  <si>
    <t>BOOS MEN RED AEROSOL 150 ML DES</t>
  </si>
  <si>
    <t>BOOS FOREVER EDP 100 ML FEM</t>
  </si>
  <si>
    <t>BOOS MIDNIGHT EDP 100 ML FEM</t>
  </si>
  <si>
    <t>BOOS WOMAN FOREVER 123ML DES</t>
  </si>
  <si>
    <t>BOOS WOMAN MIDNIGHT 123ML DES</t>
  </si>
  <si>
    <t>BOOS INTENSE BLUE EDP 90 ML MASC</t>
  </si>
  <si>
    <t>BOOS MEN INTENSE BLUE AERO 150 ML DES</t>
  </si>
  <si>
    <t>KOSIUKO SHINE AERO 127 ML DES</t>
  </si>
  <si>
    <t>BOOS MEN INTENSE AERO 150 ML DES</t>
  </si>
  <si>
    <t>BOOS INTENSE EDP 90 ML MASC</t>
  </si>
  <si>
    <t>BOOS INTENSE EDP 90 ML FEM</t>
  </si>
  <si>
    <t>BOOS WOMAN INTENSE 85 GR DES</t>
  </si>
  <si>
    <t>BOOS INTENSE NIGHT EDP 90 ML MASC</t>
  </si>
  <si>
    <t>BOOS MEN INTENSE NIGHT AERO 150 ML DES</t>
  </si>
  <si>
    <t>NATURAL S. VERY BERRY B.MIST 250ML FEM</t>
  </si>
  <si>
    <t>NATURAL S. PEAR PUNCH B.MIST 250ML FEM</t>
  </si>
  <si>
    <t>NATURAL S. SUMMER CRUSH B.MIST 250ML FEM</t>
  </si>
  <si>
    <t>NATURAL S. SECRET BLOSSOM B.MIST 250 FEM</t>
  </si>
  <si>
    <t>BOOS INTENSE LUMIERE EDP 90 ML FEM</t>
  </si>
  <si>
    <t>KSK SHINE BLACK ROSE EDP 100 ML FEM</t>
  </si>
  <si>
    <t>BOOS WOMAN INTENSE LUMIERE 150 ML DES</t>
  </si>
  <si>
    <t>KOSIUKO SHINE BLACK ROSE AER 127 ML DES</t>
  </si>
  <si>
    <t>WELLINGTON POLO CLUB EDP 90 ML MASC</t>
  </si>
  <si>
    <t>PORTSAID CLOSER FOREVER EDP 100 ML FEM</t>
  </si>
  <si>
    <t>PORTSAID CLOSER FOREVER AER 127 ML DES</t>
  </si>
  <si>
    <t>BOOS BLACK EXTREME EDP 100 ML FEM</t>
  </si>
  <si>
    <t>TASCANI DISTINTO EDP 100+DEO 150 NEC</t>
  </si>
  <si>
    <t>47 STREET ROCK THE NIGHT 140 ML DES</t>
  </si>
  <si>
    <t>BOOS BLACK EXTREME DEO FEM</t>
  </si>
  <si>
    <t>WELLINGTON POLO CLUB BLACK EDP 90 ML</t>
  </si>
  <si>
    <t>WELLINGTON POLO CLUB BLACK 150 ML DES</t>
  </si>
  <si>
    <t>SANCOR BEBE 1 (NUTRICION COMPLETA) pvo.x 400 g</t>
  </si>
  <si>
    <t>SANCOR BEBE 2 (NUTRICION COMPLETA) pvo.x 800 g</t>
  </si>
  <si>
    <t>SANCOR BEBE 1 (NUTRICION COMPLETA) pvo.x 1000 g</t>
  </si>
  <si>
    <t>SANCOR BEBE 3 (NUTRICION COMPLETA) brick x 1000 ml x 12 u.</t>
  </si>
  <si>
    <t>SANCOR BEBE 1 (NUTRICION COMPLETA) brick x 200 ml x 30 u.</t>
  </si>
  <si>
    <t>SANCOR BEBE 2 (NUTRICION COMPLETA) brick x 200 ml x 30 u.</t>
  </si>
  <si>
    <t>SANCOR BEBE 3 (NUTRICION COMPLETA) brick x 200 ml x 30 u.</t>
  </si>
  <si>
    <t>SANCOR BEBE 1 (NUTRICION COMPLETA) brick x 500 ml x 12 u.</t>
  </si>
  <si>
    <t>SANCOR BEBE 2 (NUTRICION COMPLETA) brick x 500 ml x 12 u.</t>
  </si>
  <si>
    <t>SANCOR BEBE 3 (NUTRICION COMPLETA) liq.x 500 ml</t>
  </si>
  <si>
    <t>URBAN FRESH CITRICO 185 GR DES AMB</t>
  </si>
  <si>
    <t>URBAN FRESH VAINILLA 185 GR DES AMB</t>
  </si>
  <si>
    <t>URBAN FRESH COCONUT 185 GR DES AMB</t>
  </si>
  <si>
    <t>URBAN FRESH CONY 185 GR DES AMB</t>
  </si>
  <si>
    <t>URBAN FRESH LIMON 185 GR DES AMB</t>
  </si>
  <si>
    <t>URBAN FRESH LAVANDA 185 GR DES AMB</t>
  </si>
  <si>
    <t>URBAN FRESH BABY 185 GR DES AMB</t>
  </si>
  <si>
    <t>URBAN FRESH CHICLE 185 GR DES AMB</t>
  </si>
  <si>
    <t>URBAN FRESH SOUL 185 GR DES AMB</t>
  </si>
  <si>
    <t>URBAN FRESH GREEN TEA 185 GR DES AMB</t>
  </si>
  <si>
    <t>KETOROLAC PHARMAVIAL 30 mg iny.a.x 100 x 1 ml</t>
  </si>
  <si>
    <t>OMEPRAZOL PHARMAVIAL 40mg liof.f.a.+solv.x100</t>
  </si>
  <si>
    <t>OMEPRAZOL PHARMAVIAL 40 mg liof.f.a.+solv.x50</t>
  </si>
  <si>
    <t>MEROPENEM PHARMAVIAL 1000 mg f.a.x 50 E.H.</t>
  </si>
  <si>
    <t>MEROPENEM PHARMAVIAL 1000 mg f.a.x 25 E.H.</t>
  </si>
  <si>
    <t>MEROPENEM PHARMAVIAL 500 mg f.a.x 25 E.H.</t>
  </si>
  <si>
    <t>MEROPENEM PHARMAVIAL 500 mg f.a.x 50 E.H.</t>
  </si>
  <si>
    <t>MIDAZOLAM PHARMAVIAL 15 mg/3 ml iny.a.x 100</t>
  </si>
  <si>
    <t>PIPERACILINA TAZOBACTAM PHARMAVIAL 4.5 g f.a.x 50</t>
  </si>
  <si>
    <t>PIPERACILINA TAZOBACTAM PHARMAVIAL 4.5 g f.a.x 25</t>
  </si>
  <si>
    <t>AMPICILINA SULBACTAM PHARMAVIAL 1.5 g  f.a.x 100 E.H.</t>
  </si>
  <si>
    <t>CLARITROMICINA PHARMAVIAL 500 mg iny.liof.x 25</t>
  </si>
  <si>
    <t>CLARITROMICINA PHARMAVIAL 500 mg iny.liof.x 50</t>
  </si>
  <si>
    <t>METILPREDNISOLONA PHARMAVIAL 500 mg f.a.c/solv.x 100</t>
  </si>
  <si>
    <t>METILPREDNISOLONA PHARMAVIAL 500 mg f.a.c/solv.x 50</t>
  </si>
  <si>
    <t>IMIPENEM CILASTATINA PHARMAVIAL 500 mg f.a.x 50</t>
  </si>
  <si>
    <t>CEFTRIAXONA PHARMAVIAL 1 g f.a.x 1</t>
  </si>
  <si>
    <t>CEFTRIAXONA PHARMAVIAL 1 g f.a.x 100 E.H.</t>
  </si>
  <si>
    <t>BROMURO DE VECURONIO PHARMAVIAL 10 mg liof.f.a.caja x 25</t>
  </si>
  <si>
    <t>REMIFENTANILO PHARMAVIAL 5 mg f.a.x 25</t>
  </si>
  <si>
    <t>BROMURO DE VECURONIO PHARMAVIAL 4 mg liof.f.a.caja x 25</t>
  </si>
  <si>
    <t>SUCCINILCOLINA PHARMAVIAL 500 mg liof.f.a.x 100</t>
  </si>
  <si>
    <t>AMPICILINA PHARMAVIAL 1000 mg f.a.x 100 E.H.</t>
  </si>
  <si>
    <t>CLINDAMICINA PHARMAVIAL 600 mg a.x 100 x 4 ml</t>
  </si>
  <si>
    <t>AMPICILINA PHARMAVIAL 500 mg f.a.x 100 E.H.</t>
  </si>
  <si>
    <t>EXIMIA OIL TAN ENHACER SPF15 X200 SOL</t>
  </si>
  <si>
    <t>EXIMIA HYDRA LEGERE Airless env.x 50 g</t>
  </si>
  <si>
    <t>EXIMIA</t>
  </si>
  <si>
    <t>EXIMIA AQUA MAT EXFOLIANT fco.x 200 ml</t>
  </si>
  <si>
    <t>EXIMIA AQUA MAT GEL fco.x 200 ml</t>
  </si>
  <si>
    <t>EXIMIA AQUA MAT MICELAR fco.x 200 ml</t>
  </si>
  <si>
    <t>EXIMIA HYDRA MAT pomo x 40 g</t>
  </si>
  <si>
    <t>EXIMIA AQUA LEGERE MICELAR fco.x 200 ml</t>
  </si>
  <si>
    <t>EXIMIA HYDRA LEGERE CO pomo x 15 g</t>
  </si>
  <si>
    <t>EXIMIA HYDRA LEGERE UV pomo x 40 g</t>
  </si>
  <si>
    <t>EXIMIA HYDRA RICHE Airless env.x 50 g</t>
  </si>
  <si>
    <t>EXIMIA AQUA RICHE fco.x 200 ml</t>
  </si>
  <si>
    <t>EXIMIA AQUA LEGERE BIPHASIC fco.x 190 ml</t>
  </si>
  <si>
    <t>EXIMIA HYALU FILLER COMPLEX 3D NOCHE pote x 50 g</t>
  </si>
  <si>
    <t>EXIMIA HYALU FILLER COMPLEX 3D PNM Airless env.x 50 g</t>
  </si>
  <si>
    <t>EXIMIA HYALU FILLER COMPLEX 3D OJOS Airless env.x 15 g</t>
  </si>
  <si>
    <t>EXIMIA HYALU VOLUME COMPLEX 3D PNM Airless env.x 50 g</t>
  </si>
  <si>
    <t>EXIMIA HYALU VOLUME COMPLEX 3D NOCHE pote x 50 g</t>
  </si>
  <si>
    <t>EXIMIA HYALU VOLUME COMPLEX 3D OJOS Airless env.x 15 g</t>
  </si>
  <si>
    <t>EXIMIA SOLAIRE EXTREME FLUIDE bomba x 50 g</t>
  </si>
  <si>
    <t>EXIMIA SOLAIRE EXTREME FLUIDE COLOR bomba x 50 g</t>
  </si>
  <si>
    <t>EXIMIA SOLAIRE EXTREME CREME bomba x 50 g</t>
  </si>
  <si>
    <t>EXIMIA HYALU FILLER COMPLEX 3D SERUM got. x 30 ml</t>
  </si>
  <si>
    <t>EXIMIA HYALU VOLUME COMPLEX 3D SERUM got. x 30 ml</t>
  </si>
  <si>
    <t>CICLOFOSFAMIDA KEMEX 200 MG 200 mg iny.f.a.x 5</t>
  </si>
  <si>
    <t>CICLOFOSFAMIDA KEMEX 1000 MG 1000 mg iny.f.a.x 1</t>
  </si>
  <si>
    <t>HIDROXIUREA KEMEX 500 mg caps.x 100</t>
  </si>
  <si>
    <t>OXALIPLATINO KEMEX 50 mg f.a.liof.x 1</t>
  </si>
  <si>
    <t>OXALIPLATINO KEMEX 100 mg f.a.liof.x 1</t>
  </si>
  <si>
    <t>VINCRISTINA KEMEX 1 mg iny.a.x 1</t>
  </si>
  <si>
    <t>KEMFLUD 250 MG a.x 2 x 5 ml+kit admin.</t>
  </si>
  <si>
    <t>FLUOROURACILO KEMEX 500 mg a.x 5 x 10 ml</t>
  </si>
  <si>
    <t>KEMTAX 5 mg caps.x 5</t>
  </si>
  <si>
    <t>KEMTAX 20 mg caps.x 5</t>
  </si>
  <si>
    <t>KEMTAX 100 mg caps.x 5</t>
  </si>
  <si>
    <t>KEMTAX 140 mg caps.x 5</t>
  </si>
  <si>
    <t>KEMTAX 180 mg caps.x 5</t>
  </si>
  <si>
    <t>KEMTAX 250 mg caps.x 5</t>
  </si>
  <si>
    <t>RENGED 5 mg caps.x 21</t>
  </si>
  <si>
    <t>RENGED 10 mg caps.x 21</t>
  </si>
  <si>
    <t>RENGED 15 mg caps.x 21</t>
  </si>
  <si>
    <t>RENGED 25 mg caps.x 21</t>
  </si>
  <si>
    <t>ROBTOR 100 mg comp.rec.x 30</t>
  </si>
  <si>
    <t>ROBTOR 150 mg comp.rec.x 30</t>
  </si>
  <si>
    <t>VINBLASTINA KEMEX 10 mg liof.f.a.x 1</t>
  </si>
  <si>
    <t>LACAD 250 mg comp.rec.x 30</t>
  </si>
  <si>
    <t>BODABINA 500 mg comp.rec.x 120</t>
  </si>
  <si>
    <t>PACLITAXEL KEMEX 30 mg f.a.x 1</t>
  </si>
  <si>
    <t>PACLITAXEL KEMEX 100 mg f.a.x 1</t>
  </si>
  <si>
    <t>PACLITAXEL KEMEX 150 mg f.a.x 1</t>
  </si>
  <si>
    <t>PACLITAXEL KEMEX 300 mg f.a.x 1</t>
  </si>
  <si>
    <t>IBOLYA 200 mg x f.a.x 1</t>
  </si>
  <si>
    <t>IBOLYA 1 g x f.a.x 1</t>
  </si>
  <si>
    <t>BICALUTAMIDA KEMEX 50 mg comp.rec.x 28</t>
  </si>
  <si>
    <t>LIBENDE 20 mg f.a.x 1 x 10 ml</t>
  </si>
  <si>
    <t>ANASTROZOL KEMEX 1 mg comp.rec.x 30</t>
  </si>
  <si>
    <t>XULIA 500 mg f.a.x 1</t>
  </si>
  <si>
    <t>IRINOTECAN KEMEX 100 mg .f.a.x 1</t>
  </si>
  <si>
    <t>DOCETAXEL KEMEX 20 mg f.a.x 1+diluy.</t>
  </si>
  <si>
    <t>DOCETAXEL KEMEX 80 mg f.a.x 1+diluy.</t>
  </si>
  <si>
    <t>KEMTAX 20 mg caps.x 21</t>
  </si>
  <si>
    <t>KEMTAX 100 mg caps.x 21</t>
  </si>
  <si>
    <t>KEMTAX 140 mg caps.x 21</t>
  </si>
  <si>
    <t>JAVULAS 250 mg comp.x 120</t>
  </si>
  <si>
    <t>BENDEL 100 mg f.a.x 1</t>
  </si>
  <si>
    <t>AZAMEX 100 mg f.a.x 1</t>
  </si>
  <si>
    <t>RITOR 400 mg comp.rec.x 30</t>
  </si>
  <si>
    <t>FROXAL 20 mg comp.rec.x 60</t>
  </si>
  <si>
    <t>FROXAL 50 mg comp.rec.x 60</t>
  </si>
  <si>
    <t>FROXAL 70 mg comp.rec.x 60</t>
  </si>
  <si>
    <t>FROXAL 100 mg comp.rec.x 30</t>
  </si>
  <si>
    <t>TRUMAR 200 mg comp.rec.x 30</t>
  </si>
  <si>
    <t>TRUMAR 400 mg comp.rec.x 30</t>
  </si>
  <si>
    <t>DAUNORUBICINA KEMEX 20 mg f.a.x 1</t>
  </si>
  <si>
    <t>ALSEL 250 mg f.a.x 5 ml x 2</t>
  </si>
  <si>
    <t>PACHTOR 200 mg comp.rec.x 30</t>
  </si>
  <si>
    <t>BORTMEX 3.5 mg f.a.x 1</t>
  </si>
  <si>
    <t>ALTA MODA HYDRA NUTRICION 300 ML SHA</t>
  </si>
  <si>
    <t>ALTA MODA HAIR REPAIR 300 ML SHA</t>
  </si>
  <si>
    <t>ALTA MODA ARGAN THERAPY 300 ML SHA</t>
  </si>
  <si>
    <t>ALTA MODA DESAMARILLADOR 300 ML SHA</t>
  </si>
  <si>
    <t>ALTA MODA ALFAKERATIN 300 ML SHA</t>
  </si>
  <si>
    <t>ALTA MODA HYDRA NUTRICION 300 ML ACO</t>
  </si>
  <si>
    <t>ALTA MODA HAIR REPAIR 300 ML ACO</t>
  </si>
  <si>
    <t>ALTA MODA ARGAN THERAPY 300 ML ACO</t>
  </si>
  <si>
    <t>ALTA MODA ALFAKERATIN 300 ML ACO</t>
  </si>
  <si>
    <t>ALTA MODA HYDRA NUTRICION 300 ML TRA CAP</t>
  </si>
  <si>
    <t>ALTA MODA ARGAN THERAPY MASC 300 TRA CAP</t>
  </si>
  <si>
    <t>ALTA MODA DESAMARILLADOR 300 ML TRA CAP</t>
  </si>
  <si>
    <t>ALTA MODA ALFAKERATIN MASC 300 TRA CAP</t>
  </si>
  <si>
    <t>ALTA MODA HYDRA NUTRICION 200 ML CRE PEI</t>
  </si>
  <si>
    <t>ALTA MODA ARGAN THERAPY ACEI 60 TRA CAP</t>
  </si>
  <si>
    <t>ALTA MODA E COLORE 12 RUBIO PLA POMO TIN</t>
  </si>
  <si>
    <t>ALTA MODA E COLORE 12.11 RU PLA POMO TIN</t>
  </si>
  <si>
    <t>ALTA MODA E COLORE 6 RUBIO OSC POMO TIN</t>
  </si>
  <si>
    <t>ALTA MODA E COLORE 7 RUBIO MED POMO TIN</t>
  </si>
  <si>
    <t>ALTA MODA E COLORE 8.1 RU CL CE POMO TIN</t>
  </si>
  <si>
    <t>ALTA MODA E COLORE 9 RUBIO CLAR POMO TIN</t>
  </si>
  <si>
    <t>ALTA MODA ALFAKERATIN LEAVE-IN 80TRA CAP</t>
  </si>
  <si>
    <t>AEROCAMARA ACTION AIR adulto x 1</t>
  </si>
  <si>
    <t>NUTRIBABY 1 lata x 900 g</t>
  </si>
  <si>
    <t>NUTRIBABY 3 lata x 900 g</t>
  </si>
  <si>
    <t>CEPAGE FPS 50+ COLOR cr.x 50 g</t>
  </si>
  <si>
    <t>CEPAGE MAINS cr.x 50 g</t>
  </si>
  <si>
    <t>ATOPHEN LN leche de limp.x 235 g</t>
  </si>
  <si>
    <t>SEX UP FEM comp.rec.x 60</t>
  </si>
  <si>
    <t>SEX UP MEN comp.rec.x 60</t>
  </si>
  <si>
    <t>A FULL ENERGIZANTE F.R. frutos roj.comp.solub.x6</t>
  </si>
  <si>
    <t>PHARMA APICAR PLUS comp.x 640</t>
  </si>
  <si>
    <t>NARAL VITAMINA C Nja.1 g comp.solub.x 30</t>
  </si>
  <si>
    <t>NARAL VITAMINA C+ZINC Nja.1 g comp.solub.x 30</t>
  </si>
  <si>
    <t>NARAL MULTIVITAMINICO comp.rec.x 60</t>
  </si>
  <si>
    <t>NARAL MULTIVITAMINICO ADULTOS comp.rec.x 60</t>
  </si>
  <si>
    <t>BE+WOMAN REGENERATIVE PCU comp.rec.x 60</t>
  </si>
  <si>
    <t>BE+WOMAN LIPO CELL CLA env.x 60 g</t>
  </si>
  <si>
    <t>BE+WOMAN SKIN CELL comp.rec.x 60</t>
  </si>
  <si>
    <t>BE+WOMAN LIFE Nja.env.x 60 g</t>
  </si>
  <si>
    <t>BE+WOMAN REGENERATIVE FLEX durazno env.x 100 g</t>
  </si>
  <si>
    <t>BE+WOMAN LIPO CELL CLA strawberry env.x 60 g</t>
  </si>
  <si>
    <t>BE+WOMAN SLIM SACIANTE comp.x 60</t>
  </si>
  <si>
    <t>BE+WOMAN SLIM SHAKE banana env.x 500 g</t>
  </si>
  <si>
    <t>BE+WOMAN SLIM SHAKE fr.del bosque env.x 500g</t>
  </si>
  <si>
    <t>APISAN MIEL polen+jalea R.env.x 400g</t>
  </si>
  <si>
    <t>APISAN MIEL relax env.x 400g</t>
  </si>
  <si>
    <t>APISAN MIEL expecto env.x 400g</t>
  </si>
  <si>
    <t>APISAN MIEL regularis env.x 400g</t>
  </si>
  <si>
    <t>A FULL AFTER multifruta comp.solub.x6</t>
  </si>
  <si>
    <t>A FULL SEX UP tropical comp.solub.x6</t>
  </si>
  <si>
    <t>ACROSS LEUCINE natural env.x 150 g</t>
  </si>
  <si>
    <t>ACROSS ENERGY comp.x 100</t>
  </si>
  <si>
    <t>ACROSS SABA comp.x 210</t>
  </si>
  <si>
    <t>ACROSS SR comp.x 100</t>
  </si>
  <si>
    <t>ACROSS SM comp.x 60</t>
  </si>
  <si>
    <t>ACROSS SRC frut./vain. env.x 1000 g</t>
  </si>
  <si>
    <t>ACROSS SP frut./vain. env.x 1000 g</t>
  </si>
  <si>
    <t>ACROSS SMC env.x 250 g</t>
  </si>
  <si>
    <t>ACROSS SPC frut./vain. env.x 1000 g</t>
  </si>
  <si>
    <t>ACROSS SPBAC frut./vain. env.x 1000 g</t>
  </si>
  <si>
    <t>ACROSS BAP env.x 1000 g</t>
  </si>
  <si>
    <t>ACROSS BIDC env.x 1000 g</t>
  </si>
  <si>
    <t>ACROSS BID env.x 1000 g</t>
  </si>
  <si>
    <t>NARAL JARABE EXPECTORANTE citrus jbe.x 110 ml</t>
  </si>
  <si>
    <t>LECCO DEFENCE comp.x 60</t>
  </si>
  <si>
    <t>LECCO FEM comp.x 60</t>
  </si>
  <si>
    <t>LECCO VITAL comp.x 60</t>
  </si>
  <si>
    <t>LECCO FLEX comp.x 60</t>
  </si>
  <si>
    <t>LECCO BALANCE comp.x 60</t>
  </si>
  <si>
    <t>BE POSITIVE COLOR 365 SUMMER comp.x 10</t>
  </si>
  <si>
    <t>BE POSITIVE ESPIRULINE comp.x 10</t>
  </si>
  <si>
    <t>BE POSITIVE 906090 comp.x 10</t>
  </si>
  <si>
    <t>BE POSITIVE SLIM MAN comp.x 60</t>
  </si>
  <si>
    <t>NARAL PASTILLAS BUCOFARINGEAS past.mast.x 12</t>
  </si>
  <si>
    <t>LECCO DIM comp.x 60</t>
  </si>
  <si>
    <t>NARAL MULTIVITAMINICO comp.rec.x 30</t>
  </si>
  <si>
    <t>GLUCOMAX sob.x 10</t>
  </si>
  <si>
    <t>EL SOL COSMETICA NATURAL cr.de limpieza x 60 ml</t>
  </si>
  <si>
    <t>EL SOL COSMETICA NATURAL cr.de miel x 60 ml</t>
  </si>
  <si>
    <t>EL SOL COSMETICA NATURAL cr.de noche x 60 ml</t>
  </si>
  <si>
    <t>EL SOL COSMETICA NATURAL cr.de uva x 60 ml</t>
  </si>
  <si>
    <t>EL SOL COSMETICA NATURAL cr.hidratante x 60 ml</t>
  </si>
  <si>
    <t>EL SOL COSMETICA NATURAL cr.mixtura c/vit.x 60ml</t>
  </si>
  <si>
    <t>EL SOL COSMETICA NATURAL cr.nutr.c/vit.x 60 ml</t>
  </si>
  <si>
    <t>EL SOL COSMETICA NATURAL cr.nutritiva x 60 ml</t>
  </si>
  <si>
    <t>EL SOL COSMETICA NATURAL hidrogel exfol.x 100 ml</t>
  </si>
  <si>
    <t>EL SOL COSMETICA NATURAL lec.corp.aloe vera x100m</t>
  </si>
  <si>
    <t>EL SOL COSMETICA NATURAL lec.corp.jazmin x 100ml</t>
  </si>
  <si>
    <t>EL SOL COSMETICA NATURAL lec.corp.manzana x 100ml</t>
  </si>
  <si>
    <t>EL SOL COSMETICA NATURAL leche corp.palta x 300ml</t>
  </si>
  <si>
    <t>EL SOL COSMETICA NATURAL cr.de durezas x 100 ml</t>
  </si>
  <si>
    <t>EL SOL COSMETICA NATURAL cr.pulidora x 60 ml</t>
  </si>
  <si>
    <t>EL SOL COSMETICA NATURAL cr.topica x 100 ml</t>
  </si>
  <si>
    <t>EL SOL COSMETICA NATURAL gel de aloe vera x 100ml</t>
  </si>
  <si>
    <t>EL SOL COSMETICA NATURAL diadermina x 150 ml</t>
  </si>
  <si>
    <t>DEXAMFOR 8 mg comp.x 20</t>
  </si>
  <si>
    <t>DEXAMFOR 40 mg comp.x 14</t>
  </si>
  <si>
    <t>THELMA &amp; LOU UNICORNIO MINI X3 ESM EST</t>
  </si>
  <si>
    <t>THELMA &amp; LOU BEAUTY SET MEAW GATOS EST</t>
  </si>
  <si>
    <t>THELMA &amp; LOU BEAUTY SET YEAH PANDAS EST</t>
  </si>
  <si>
    <t>THELMA &amp; LOU MAGICAL SET PINK EST</t>
  </si>
  <si>
    <t>CARCIVAC 40 mg f.a. x 3</t>
  </si>
  <si>
    <t>SAPHIRUS BUBBLEGUM 250 ML DES TEXTIL</t>
  </si>
  <si>
    <t>NINGBO SA</t>
  </si>
  <si>
    <t>SAPHIRUS FLORES BLANCA 250 ML DES TEXTIL</t>
  </si>
  <si>
    <t>SAPHIRUS CONY 250 ML DES TEXTIL</t>
  </si>
  <si>
    <t>SAPHIRUS ROCIO 250 ML DES TEXTIL</t>
  </si>
  <si>
    <t>SAPHIRUS CONY 185 GR DES AMB</t>
  </si>
  <si>
    <t>SAPHIRUS FLORES BLANCAS 185 GR DES AMB</t>
  </si>
  <si>
    <t>SAPHIRUS LIMON 185 GR DES AMB</t>
  </si>
  <si>
    <t>SAPHIRUS FLOWERS 185 GR DES AMB</t>
  </si>
  <si>
    <t>SAPHIRUS BUBBLEGUM 185 GR DES AMB</t>
  </si>
  <si>
    <t>SAPHIRUS ROCIO 185 GR DES AMB</t>
  </si>
  <si>
    <t>SAPHIRUS BEBE 185 GR DES AMB</t>
  </si>
  <si>
    <t>SAPHIRUS CONY DIFUSOR 125ML DES AMB</t>
  </si>
  <si>
    <t>SAPHIRUS UVA DIFUSOR 125ML DES AMB</t>
  </si>
  <si>
    <t>SAPHIRUS FLOR BLAN DIFUSOR 125ML DES AMB</t>
  </si>
  <si>
    <t>SAPHIRUS LINAH DIFUSOR 125 ML DES AMB</t>
  </si>
  <si>
    <t>SAPHIRUS ONE MILLION 185 GR DES AMB</t>
  </si>
  <si>
    <t>SAPHIRUS LINAH 250 ML DES TEXTIL</t>
  </si>
  <si>
    <t>SAPHIRUS BEBE 250 ML DES TEXTIL</t>
  </si>
  <si>
    <t>SAPHIRUS BUBBLEGUM DIFUSOR 125ML DES AMB</t>
  </si>
  <si>
    <t>SAPHIRUS INVICTO 250 ML DES TEXTIL</t>
  </si>
  <si>
    <t>SAPHIRUS PAULA 185 GR DES AMB</t>
  </si>
  <si>
    <t>SAPHIRUS PAULA 250 ML DES TEXTIL</t>
  </si>
  <si>
    <t>SAPHIRUS FRESIAS DIFUSOR 125ML DES AMB</t>
  </si>
  <si>
    <t>SAPHIRUS FRESIAS Y MAG 250 ML DES TEXTIL</t>
  </si>
  <si>
    <t>SAPHIRUS BELLA 250 ML DES TEXTIL</t>
  </si>
  <si>
    <t>SAPHIRUS OLYMPIC 185 GR DES AMB</t>
  </si>
  <si>
    <t>SAINE &amp; JEUNE env.x 80 ml</t>
  </si>
  <si>
    <t>MEMBRACEL 6x6 cm lam.x 1</t>
  </si>
  <si>
    <t>MEMBRACEL 10x10 cm lam.x 1</t>
  </si>
  <si>
    <t>MEMBRACEL 10x18 cm lam.x 1</t>
  </si>
  <si>
    <t>MEMBRACEL-G gran.sob.x 1 g</t>
  </si>
  <si>
    <t>BIOZINC comp.x 60</t>
  </si>
  <si>
    <t>TRICOPEL comp.x 60</t>
  </si>
  <si>
    <t>NOVAPELE cr.fluida corp.x 200 ml</t>
  </si>
  <si>
    <t>NOVAPELE cr.reparadora x 15 g</t>
  </si>
  <si>
    <t>TRICOPEL loc.capilar x 30 ml</t>
  </si>
  <si>
    <t>MORFINA NORGREEN 10 mg a.x 1 x 1 ml</t>
  </si>
  <si>
    <t>CIPROFLOXACINA NORGREEN 200 mg sachet x1 x100 ml</t>
  </si>
  <si>
    <t>METRONIDAZOL NORGREEN 500 mg sach.x 1 x 100 ml</t>
  </si>
  <si>
    <t>FLUCONAZOL NORGREEN 200 mg sach.x 1 x 100ml</t>
  </si>
  <si>
    <t>CLORURO DE POTASIO NORGREEN 1Molar sachet x1 x100 ml</t>
  </si>
  <si>
    <t>CLORURO DE POTASIO NORGREEN 15 mEq a.x 1 x 5 ml</t>
  </si>
  <si>
    <t>RANITIDINA NORGREEN 50 mg a.x 1 x 5 ml</t>
  </si>
  <si>
    <t>NEOSTIGMINA NORGREEN 0.5 mg a.x 1 x 1 ml</t>
  </si>
  <si>
    <t>AGUA DESTILADA INYECTABLE NORGREEN a.x 100 x 5 ml</t>
  </si>
  <si>
    <t>AGUA DESTILADA INYECTABLE NORGREEN a.x 100 x 10 ml</t>
  </si>
  <si>
    <t>AMINOFILINA NORGREEN 240 mg a.x 1 x 10 ml</t>
  </si>
  <si>
    <t>DICLOFENAC NORGREEN 75 mg a.x 1 x 3 ml</t>
  </si>
  <si>
    <t>FUROSEMIDA NORGREEN 20 mg a.x 1 x 2 ml</t>
  </si>
  <si>
    <t>ISOXSUPRINA NORGREEN 10 mg a.x 1 x 2 ml</t>
  </si>
  <si>
    <t>METOCLOPRAMIDA NORGREEN 10 mg a.x 2 ml</t>
  </si>
  <si>
    <t>MIDAZOLAM NORGREEN 15 mg a.x 1 x 3 ml</t>
  </si>
  <si>
    <t>NALBUFINA NORGREEN 10 mg a.x 1 x 1 ml</t>
  </si>
  <si>
    <t>PIPERACILINA+TAZOBACTAM NORGREEN 4.5 g f.a.x 1</t>
  </si>
  <si>
    <t>MEROPENEM NORGREEN 500 mg f.a.x 1 x 20 ml</t>
  </si>
  <si>
    <t>MEROPENEM NORGREEN 1000 mg f.a.x 1 x 20 ml</t>
  </si>
  <si>
    <t>IMIPENEM+CILASTATINA NORGREEN 500 mg f.a.x 1 x 20 ml</t>
  </si>
  <si>
    <t>AMPICILINA + SULBACTAM NORGREEN 1.5 g iny.f.a.x 1</t>
  </si>
  <si>
    <t>CEFOTAXIMA NORGREEN 1000 mg iny.f.a.x 1</t>
  </si>
  <si>
    <t>LEVOFLOXACINA NORGREEN 500 mg sachet x 100 ml</t>
  </si>
  <si>
    <t>CEFTRIAXONA NORGREEN 1000 mg iny.f.a.x 1</t>
  </si>
  <si>
    <t>SULFATO DE ATROPINA 50 mg a.x 1 x 5 ml</t>
  </si>
  <si>
    <t>LINEZOLID NORGREEN 600 mg sachet x 300 ml</t>
  </si>
  <si>
    <t>FARMACLEAN MASCARA PUNTOS NEGROS pouch x 4 x 7 ml c/u</t>
  </si>
  <si>
    <t>FARMACLEAN BEAUTY POST DEPILACION pouch x 4 x 9 g c/u</t>
  </si>
  <si>
    <t>ARTROSTOP CALAMBRES sob.x 25 x 5 g</t>
  </si>
  <si>
    <t>ARTROSTOP MEMORY sob.x 25 x 5 g</t>
  </si>
  <si>
    <t>ZONA LIBRE SORPRESA loc.x 60 ml</t>
  </si>
  <si>
    <t>FARMACLEAN SECA &amp; CAMUFLA pouch x 25 x 2 ml c/u</t>
  </si>
  <si>
    <t>FARMACLEAN SECA DIA pouch x 25 x 2 ml c/u</t>
  </si>
  <si>
    <t>FARMACLEAN SECA NOCHE pouch x 25 x 2 ml c/u</t>
  </si>
  <si>
    <t>FARMACLEAN JABON LIQUIDO pouch x 25 x 5 ml c/u</t>
  </si>
  <si>
    <t>ARTROSTOP COLAGENO sob.x 25 x 6 g</t>
  </si>
  <si>
    <t>FARMACLEAN SECA NOCHE pouch x 4 x 2 ml c/u</t>
  </si>
  <si>
    <t>FARMACLEAN SECA DIA pouch x 4 x 2 ml c/u</t>
  </si>
  <si>
    <t>FARMACLEAN JABON LIQUIDO pouch x 4 x 5 ml c/u</t>
  </si>
  <si>
    <t>ARTROSTOP CALAMBRES pouch x 4 x 5 g</t>
  </si>
  <si>
    <t>ARTROSTOP COLAGENO pouch x 4 x 6 g</t>
  </si>
  <si>
    <t>ARTROSTOP CALAMBRES SIN AZUCAR pouch x 4 x 2 g</t>
  </si>
  <si>
    <t>FARMACLEAN Aloe Vera pouch x4 x10ml</t>
  </si>
  <si>
    <t>ZONA LIBRE FAMILIAR loc.x 100 ml</t>
  </si>
  <si>
    <t>ARTROSTOP SUPER ALOE pouch x 4 x 5 g</t>
  </si>
  <si>
    <t>GENERDAY MULTIVITAMINAS pouch x 4 x 3 g</t>
  </si>
  <si>
    <t>GENERDAY COLAGENO pouch x 4 x 5 g</t>
  </si>
  <si>
    <t>FARMACLEAN BEAUTY MANOS DE SEDA pouch x 4 x 3 g c/u</t>
  </si>
  <si>
    <t>FARMACLEAN BEAUTY PIERNAS PERFECTAS pouch x 4 x 9 g c/u</t>
  </si>
  <si>
    <t>FARMACLEAN BEAUTY MATIFICANTE FACIAL pouch x 4 x 3 g c/u</t>
  </si>
  <si>
    <t>FARMACLEAN SOLARES FPS 15 pouch x 10 x 8 g</t>
  </si>
  <si>
    <t>FARMACLEAN SOLARES FPS 35 pouch x 10 x 8 g</t>
  </si>
  <si>
    <t>FARMACLEAN SOLARES FPS 65 pouch x 10 x 8 g</t>
  </si>
  <si>
    <t>FARMACLEAN Aloe Vera pouch x10x10ml</t>
  </si>
  <si>
    <t>ZONA LIBRE BEBE fco.x 20 ml</t>
  </si>
  <si>
    <t>FARMACLEAN MASCARA PUNTOS NEGROS pomo x 40 g</t>
  </si>
  <si>
    <t>FARMACLEAN SOLARES FPS 65 pomo x 40 g</t>
  </si>
  <si>
    <t>FARMACLEAN AUTOBRONCEANTE pomo x 40 g</t>
  </si>
  <si>
    <t>PACK AHORRO EXPRESS 2 unidades x 240 ml c/u</t>
  </si>
  <si>
    <t>PACK AHORRO PREMIUM 2 unidades x 240 ml c/u</t>
  </si>
  <si>
    <t>PACK AHORRO LUBRICANTE 2 unidades x 15 ml c/u</t>
  </si>
  <si>
    <t>PACK AHORRO FRESH 2 unidades x 15 ml c/u</t>
  </si>
  <si>
    <t>ARLYT FILL fr.x 4 x 35 ml</t>
  </si>
  <si>
    <t>COCOT IN LOVE EDT 50 ML FEM</t>
  </si>
  <si>
    <t>COCOT IN LOVE B.SPLASH 125 ML FEM</t>
  </si>
  <si>
    <t>KEVINGSTON KEEP WILD EDP 100 ML MASC</t>
  </si>
  <si>
    <t>KEVINGSTON BE STRONG EDP 100 ML MASC</t>
  </si>
  <si>
    <t>COCOT PINK FANTASY EDT 50 ML FEM</t>
  </si>
  <si>
    <t>COCOT PINK FANTASY B.SPLASH 125 ML FEM</t>
  </si>
  <si>
    <t>FASCINO BROCHA COMB MAQ POL PELO SIN ACC</t>
  </si>
  <si>
    <t>FASCINO PINCEL SOMBREADOR PARP DIAG ACC</t>
  </si>
  <si>
    <t>FASCINO PINCEL CORTO SOMB PARPADOS ACC</t>
  </si>
  <si>
    <t>LITTLE PARIS FECULA 100G TAL</t>
  </si>
  <si>
    <t>LITTLE PARIS GIRL SHA+BODY GEL 300ML SHA</t>
  </si>
  <si>
    <t>LITTLE PARIS BOY SHA+BODY GEL 300ML SHA</t>
  </si>
  <si>
    <t>LITTLE PARIS HOME SPA 300ML SPRAY AROM</t>
  </si>
  <si>
    <t>LITTLE PARIS GIRL JAB 100G+ESP EST</t>
  </si>
  <si>
    <t>LITTLE PARIS BOY JAB 100G+ESP EST</t>
  </si>
  <si>
    <t>FASCINO ESPONJA ELIPTICA BLENDER ACC</t>
  </si>
  <si>
    <t>FASCINO ESPONJA BLENDER DOUBLE ACC</t>
  </si>
  <si>
    <t>LITTLE PARIS BABY SHA+BODY GEL 300ML SHA</t>
  </si>
  <si>
    <t>LITTLE PARIS BOY JAB 100G+ESP+JUG EST</t>
  </si>
  <si>
    <t>FASCINO BROCHA OVAL ROSA PELO SINT ACC</t>
  </si>
  <si>
    <t>FASCINO MINI CONFETI ESPONJAS X 5U ACC</t>
  </si>
  <si>
    <t>FASCINO SACAPUNTA REDONDO PARA MAQ ACC</t>
  </si>
  <si>
    <t>FASCINO BROCHAS SET X 7 U ACC</t>
  </si>
  <si>
    <t>FASCINO ESPONJA PINK BATIK BLENDER ACC</t>
  </si>
  <si>
    <t>SOLUCION FISIOLOGICA JAYOR BOLSA SIMPLE sachet x 500 ml</t>
  </si>
  <si>
    <t>SOLUCION FISIOLOGICA JAYOR BOLSA SIMPLE sachet x 250 ml</t>
  </si>
  <si>
    <t>SOLUCION FISIOLOGICA JAYOR BOLSA SIMPLE sachet x 100 ml</t>
  </si>
  <si>
    <t>SOLUCION GLUCOSALINA BOLSA SIMPLE sachet x 500 ml</t>
  </si>
  <si>
    <t>SOLUCION RINGER LACTATO BOLSA SIMPLE sachet x 500 ml</t>
  </si>
  <si>
    <t>AGUA DESTILADA BOLSA SIMPLE sachet x 500 ml</t>
  </si>
  <si>
    <t>SOLUCION FISIOLOGICA JAYOR BOLSA SIMPLE sachet x 50 ml</t>
  </si>
  <si>
    <t>DISNEY VILLANAS SET SPA DE PELO EST</t>
  </si>
  <si>
    <t>DISNEY PRINCESAS C GLIT LOC INF 50ML FEM</t>
  </si>
  <si>
    <t>DISNEY ENREDADOS LOC INF 50 ML FEM</t>
  </si>
  <si>
    <t>VEGANIS REPARADORA INTENSIVA 500G EMU</t>
  </si>
  <si>
    <t>VEGANIS ULTRA REAFIRMANTE GINKGO 500 EMU</t>
  </si>
  <si>
    <t>VEGANIS EXTRA HUMECTANTE PALTA 500GR EMU</t>
  </si>
  <si>
    <t>VEGANIS SUPER CORRECTORA 500GR EMU</t>
  </si>
  <si>
    <t>VEGANIS EXTRA HUMECTANTE NEROLI 500G EMU</t>
  </si>
  <si>
    <t>VEGANIS ULTRA REAFIRM COFEEBERRY 500 EMU</t>
  </si>
  <si>
    <t>VEGANIS EXTRA HUMECTANTE PERA 500G EMU</t>
  </si>
  <si>
    <t>VEGANIS EXFOLIANTE CORPORAL PERA 500 EMU</t>
  </si>
  <si>
    <t>VEGANIS EXTRA HUMECTANTE PALTA 200G EMU</t>
  </si>
  <si>
    <t>VEGANIS EXTRA HUMECTANTE NEROLI 200G EMU</t>
  </si>
  <si>
    <t>VEGANIS EXTRA HUMECTANTE PERA 200G EMU</t>
  </si>
  <si>
    <t>VEGANIS FACIAL NOCTURNA ANTIAGE 30ML CRE</t>
  </si>
  <si>
    <t>VEGANIS NUTRI BOOST SUBLIME 400ML SHA</t>
  </si>
  <si>
    <t>VEGANIS NUTRI BOOST SUBLIME 400ML ACO</t>
  </si>
  <si>
    <t>VEGANIS PLANTA POWERED RENOVADOR 400 SHA</t>
  </si>
  <si>
    <t>VEGANIS PLANTA POWERED REPARADOR 400 ACO</t>
  </si>
  <si>
    <t>VEGANIS FACIAL ULTRA VITAL 50 GR CRE</t>
  </si>
  <si>
    <t>VEGANIS SERUM FACIAL GLOW BOOST 30GR CRE</t>
  </si>
  <si>
    <t>VEGANIS FACIAL NOCTURNA ANTIOX 50 GR CRE</t>
  </si>
  <si>
    <t>VEGANIS SERUM FACIAL AC HIALURO 30GR CRE</t>
  </si>
  <si>
    <t>INCOSA SPORT 12 CM X 3 MTS VEN</t>
  </si>
  <si>
    <t>INCOSA SPORT 10 CM X 3 MTS VEN</t>
  </si>
  <si>
    <t>INCOSA SPORT 7 CM X 3 MTS VEN</t>
  </si>
  <si>
    <t>INCOSA SPORT 5 CM X 3 MTS VEN</t>
  </si>
  <si>
    <t>RONISTINA DUO MD 24 mg comp.birranur.x 30</t>
  </si>
  <si>
    <t>NAPRONTAG 500 mg comp.x 100</t>
  </si>
  <si>
    <t>DEFAS 6 mg comp.x 20</t>
  </si>
  <si>
    <t>INGERINIB 400 mg comp.rec.x 30</t>
  </si>
  <si>
    <t>AMALOX 125 mg comp.x 60</t>
  </si>
  <si>
    <t>ABERIC 250 mg comp.x 120</t>
  </si>
  <si>
    <t>INGELET 2.5 2.5 mg comp.x 30</t>
  </si>
  <si>
    <t>TACLONEX gel x 30 g</t>
  </si>
  <si>
    <t>CIRCADIN 2 mg comp.lib.prol.x 30</t>
  </si>
  <si>
    <t>BRIVIACT 50 mg comp.rec.x 28</t>
  </si>
  <si>
    <t>BRIVIACT 100 mg comp.rec.x 28</t>
  </si>
  <si>
    <t>BRIVIACT vial x 10 x 5 ml</t>
  </si>
  <si>
    <t>GENACOL DERMA cr.antiage x 50 ml</t>
  </si>
  <si>
    <t>GENACOL DERMA cr.antig.x50ml+caps.x120</t>
  </si>
  <si>
    <t>GERALDINE hidro nutritiva x 400 ml</t>
  </si>
  <si>
    <t>GERALDINE anti estrias x 400 ml</t>
  </si>
  <si>
    <t>GERALDINE anti celulitis x 400 ml</t>
  </si>
  <si>
    <t>GERALDINE reafirmante x 400 ml</t>
  </si>
  <si>
    <t>GERALDINE piernas sensibles x400ml</t>
  </si>
  <si>
    <t>GERALDINE anti estr.x400ml pack x2</t>
  </si>
  <si>
    <t>GERALDINE anti celu.x400ml pack x2</t>
  </si>
  <si>
    <t>GERALDINE hidro nut.x400ml pack x2</t>
  </si>
  <si>
    <t>GERALDINE piern.sens.x400ml packx2</t>
  </si>
  <si>
    <t>GERALDINE cr.corp.surtidas pack x2</t>
  </si>
  <si>
    <t>CREMA HIDR.Y NUTR. EL MONJE NEGRO cr.x 400 ml</t>
  </si>
  <si>
    <t>FLUTIFORM 125/5 mcg aer.x 120ds.</t>
  </si>
  <si>
    <t>FLUTIFORM 250/10 mcg aer.x 120ds.</t>
  </si>
  <si>
    <t>WOHL GREEN CAFE VERDE caramelos x 24</t>
  </si>
  <si>
    <t>REDUWOHL GARCINIA CAMBOGIA caramelos x 24</t>
  </si>
  <si>
    <t>CIPRONOVA 50 mg comp.rec.x 50</t>
  </si>
  <si>
    <t>AZANOVA 100 mg vial x 1</t>
  </si>
  <si>
    <t>OXALINOVA 50 50 mg liof.f.a.x 1</t>
  </si>
  <si>
    <t>OXALINOVA 100 100 mg liof.f.a.x 1</t>
  </si>
  <si>
    <t>LENALINOVA 5 mg caps.x 21</t>
  </si>
  <si>
    <t>LENALINOVA 15 mg caps.x 21</t>
  </si>
  <si>
    <t>GEFINOVA 250 mg comp.rec.x 30</t>
  </si>
  <si>
    <t>DASANOVA 50 mg comp.rec.x 60</t>
  </si>
  <si>
    <t>DASANOVA 70 mg comp.rec.x 60</t>
  </si>
  <si>
    <t>LEVENOVA 500 mg comp.rec.x 60</t>
  </si>
  <si>
    <t>LEVENOVA 1000 mg comp.rec.x 30</t>
  </si>
  <si>
    <t>SERTRANOVA 50 mg comp.rec.x 30</t>
  </si>
  <si>
    <t>SERTRANOVA 100 mg comp.rec.x 30</t>
  </si>
  <si>
    <t>PREGANOVA 75 mg caps.x 28</t>
  </si>
  <si>
    <t>PREGANOVA 150 mg caps.x 28</t>
  </si>
  <si>
    <t>ARINOVA 5 mg comp.x 28</t>
  </si>
  <si>
    <t>ARINOVA 10 mg comp.x 28</t>
  </si>
  <si>
    <t>ARINOVA 15 mg comp.x 28</t>
  </si>
  <si>
    <t>ARINOVA fco.x 150 ml</t>
  </si>
  <si>
    <t>OLANZANOVA 5 mg comp.rec.x 28</t>
  </si>
  <si>
    <t>OLANZANOVA 10 mg comp.rec.x 28</t>
  </si>
  <si>
    <t>ESCITANOVA 10 mg comp.rec.x 28</t>
  </si>
  <si>
    <t>ESCITANOVA 20 mg comp.rec.x 28</t>
  </si>
  <si>
    <t>GLAM TAPABOCA TELA SMS X 100 UNID ACC</t>
  </si>
  <si>
    <t>FLUNISOL 14 mg comp.rec. x 28</t>
  </si>
  <si>
    <t>CASAUX ALCOHOL EN GEL ANTIBACTERIAL env.x 200 ml</t>
  </si>
  <si>
    <t>CASAUX ALCOHOL EN GEL ANTIBACTERIAL env.x 250 ml</t>
  </si>
  <si>
    <t>CASAUX ALCOHOL EN GEL ANTIBACTERIAL env.x 500 ml</t>
  </si>
  <si>
    <t>CASAUX ALCOHOL EN GEL ANTIBACTERIAL env.x 60 ml</t>
  </si>
  <si>
    <t>SUSTITUTO DE HUEVO NUPROBA Sobre x 200 g</t>
  </si>
  <si>
    <t>FREEGUR FRUTILLA sob.x 180 g</t>
  </si>
  <si>
    <t>FREEGUR VAINILLA sob.x 180 g</t>
  </si>
  <si>
    <t>FREENITO VAINILLA sob.x 175 g</t>
  </si>
  <si>
    <t>FREENITO CHOCOLATE sob.x 175 g</t>
  </si>
  <si>
    <t>FREECHEES sob.x 200 g</t>
  </si>
  <si>
    <t>KEVINGSTON 20 (AZUL) EDP 100 ML MASC</t>
  </si>
  <si>
    <t>KEVINGSTON 27 (VERDE) EDP 100 ML MASC</t>
  </si>
  <si>
    <t>KEVINGSTON 32 (ROJO) EDP 100 ML MASC</t>
  </si>
  <si>
    <t>VITAMINA NIGHT EDT 50 ML FEM</t>
  </si>
  <si>
    <t>KEVINGSTON 1989 BLUE EDT 60+DEO 160 EST</t>
  </si>
  <si>
    <t>COCOT PURE SEDUCTION EDT 50 ML FEM</t>
  </si>
  <si>
    <t>KEVINGSTON BE STRONG EDC100+LLAVERO EST</t>
  </si>
  <si>
    <t>COCOT PURE SEDUCTION B.SPLASH 125 ML FEM</t>
  </si>
  <si>
    <t>KEVINGSTON 20 EDC 100+DEO 160 EST</t>
  </si>
  <si>
    <t>KEVINGSTON 27 EDC 100+DEO 160 EST</t>
  </si>
  <si>
    <t>KEVINGSTON 32 EDC 100+DEO 160 EST</t>
  </si>
  <si>
    <t>KEVINGSTON SCORE GOALS EDC100+LLAVEROEST</t>
  </si>
  <si>
    <t>GIESSO PURO MUJER 150ML DES</t>
  </si>
  <si>
    <t>KEVINGSTON SPORT 7 160 ML DES</t>
  </si>
  <si>
    <t>CHEEKY SWEET BABY EDT 100 ML MASC</t>
  </si>
  <si>
    <t>CHEEKY PRETTY GIRL EDT 100 ML FEM</t>
  </si>
  <si>
    <t>CHEEKY COOL BOYS EDT 100 ML MASC</t>
  </si>
  <si>
    <t>SURAVIR 300 mg caps.x 30</t>
  </si>
  <si>
    <t>DISNEY PRINCESAS C PUF LOC INF 50 ML FEM</t>
  </si>
  <si>
    <t>TOY STORY 3 EN 1 400 ML SHA</t>
  </si>
  <si>
    <t>DISNEY FROZEN SET BEAUTY ESMALTES EST</t>
  </si>
  <si>
    <t>PIXAR SET PINTA AZULEJOS X 2 JAB LIQ</t>
  </si>
  <si>
    <t>IO TABOR D comp.x 60</t>
  </si>
  <si>
    <t>TABOR</t>
  </si>
  <si>
    <t>CANDIATEX PLUS comp.x 60</t>
  </si>
  <si>
    <t>OSTEO TABOR comp.x 60</t>
  </si>
  <si>
    <t>FAT BURNER PLUS TABOR comp.x 60</t>
  </si>
  <si>
    <t>BOOS WOMAN INTENSE EDP 90 + DEO 127 NEC</t>
  </si>
  <si>
    <t>BOOS WOMAN INT LUMIERE EDP 90 + DEO NEC</t>
  </si>
  <si>
    <t>BOOS RAINBOW EDP 100 ML FEM</t>
  </si>
  <si>
    <t>BOOS FOREVER EDP 100 + DEO 127 NEC</t>
  </si>
  <si>
    <t>BOOS MIDNIGHT EDP 100 + DEO 127 NEC</t>
  </si>
  <si>
    <t>BOOS RAINBOW DEO 123 ML FEM</t>
  </si>
  <si>
    <t>BOOS RAINBOW EDP 100 + DEO 127 NEC</t>
  </si>
  <si>
    <t>KSK SHINE GOLD EDP 100 ML FEM</t>
  </si>
  <si>
    <t>KOSIUKO SHINE GOLD 127GR DES</t>
  </si>
  <si>
    <t>BOOS INTENSE ROSE EDP 90 ML FEM</t>
  </si>
  <si>
    <t>WELLINGTON POLO CLUB EDP 90 ML FEM</t>
  </si>
  <si>
    <t>WELLINGTON POLO CLUB FEM 127 ML DES</t>
  </si>
  <si>
    <t>BOOS INTENSE ROSE DEO 127 ML FEM</t>
  </si>
  <si>
    <t>BOOS INTEN ROSE WOM EDP90ML+DEO127ML NEC</t>
  </si>
  <si>
    <t>KOSIUKO SHINE GOLD EDP100ML+DEO127ML NEC</t>
  </si>
  <si>
    <t>KOSIUKO SHINE EDP 100 ML+DEO 127 ML NEC</t>
  </si>
  <si>
    <t>KOSIUKO SHINE BLACK ROSEEDP100+DEO127NEC</t>
  </si>
  <si>
    <t>WELLINGTON POLO CLUB AZUL 150ML DES</t>
  </si>
  <si>
    <t>WELLINGTON POLO CLUB BLUE EDP 90 ML MASC</t>
  </si>
  <si>
    <t>BOOS INTENSE ROSE MINI EDP 60 ML FEM</t>
  </si>
  <si>
    <t>BOOS INTENSE EDP 70 ML FEM</t>
  </si>
  <si>
    <t>WELLINGTON POLO CLUB BLUE EDP90+DEO EST</t>
  </si>
  <si>
    <t>TASCANI SINGULAR EDP 100ML MASC</t>
  </si>
  <si>
    <t>TASCANI SINGULAR AERO 150 ML DEO</t>
  </si>
  <si>
    <t>WELLINGTON POLO CLUB ROJO 127ML FEM DES</t>
  </si>
  <si>
    <t>BOOS INTENSE EDP 60 ML MASC</t>
  </si>
  <si>
    <t>BOOS INTENSE NIGTH EDP 60 ML MASC</t>
  </si>
  <si>
    <t>BOOS INTENSE BLUE EDP 60 ML MASC</t>
  </si>
  <si>
    <t>WELLINGTON POLO CLUB ROJO EDP 90ML FEM</t>
  </si>
  <si>
    <t>WELLINGTON POLO CLUB ROJO EDP FEM TESTER</t>
  </si>
  <si>
    <t>ACTIVE PROTECTION  X 100 ML ALC GEL</t>
  </si>
  <si>
    <t>BOOS WOMAN EDP30ML+DEO CARTERA</t>
  </si>
  <si>
    <t>BOOS LUMIERE EDP30ML+DEO CARTERA</t>
  </si>
  <si>
    <t>BOOS ROSE EDP30ML+DEO CARTERA</t>
  </si>
  <si>
    <t>IMPETUS S.A</t>
  </si>
  <si>
    <t>DULCE CAROLA PEEL REVIT DORADA 10ML MASC</t>
  </si>
  <si>
    <t>DULCE CAROLA BEBA 30GR CRE</t>
  </si>
  <si>
    <t>DULCE CAROLA CHULA 30GR CRE</t>
  </si>
  <si>
    <t>DULCE CAROLA VERA 30GR CRE</t>
  </si>
  <si>
    <t>DULCE CAROLA TROMPA VOLUMINIZ 10ML LAB</t>
  </si>
  <si>
    <t>DULCE CAROLA BEBA EDP 11 ML FEM</t>
  </si>
  <si>
    <t>DULCE CAROLA CHULA EDP 11 ML FEM</t>
  </si>
  <si>
    <t>DULCE CAROLA VERA EDP 11 ML FEM</t>
  </si>
  <si>
    <t>DULCE CAROLA LOCA EDP 11 ML FEM</t>
  </si>
  <si>
    <t>DULCE CAROLA BOMBA EDP 11 ML FEM</t>
  </si>
  <si>
    <t>DULCE CAROLA BRAVA EDP 11 ML FEM</t>
  </si>
  <si>
    <t>DULCE CAROLA PEEL REVIT DORADA 24U MASC</t>
  </si>
  <si>
    <t>FASCINO POUCH PINK BROCHAS SET X3 UN ACC</t>
  </si>
  <si>
    <t>FASCINO BROCHAS SET X 4U CLUTCH NOIR ACC</t>
  </si>
  <si>
    <t>BENSIMON TRAVEL KIT 3X10ML EDP MASC EST</t>
  </si>
  <si>
    <t>CHER VEINTE EDP 100 ML FEM</t>
  </si>
  <si>
    <t>FASCINO BROCHAS SET X 5 TREASURE ACC</t>
  </si>
  <si>
    <t>LITTLE PARIS BABY TORRE 50ML COL</t>
  </si>
  <si>
    <t>LITTLE PARIS BABY TORRE 90ML COL</t>
  </si>
  <si>
    <t>LITTLE PARIS BOY TORRE 50ML COL</t>
  </si>
  <si>
    <t>LITTLE PARIS BOY TORRE 90ML COL</t>
  </si>
  <si>
    <t>LITTLE PARIS GIRL TORRE 50ML COL</t>
  </si>
  <si>
    <t>LITTLE PARIS GIRL TORRE 90ML COL</t>
  </si>
  <si>
    <t>FASCINO BROCHAS SET X 3 ESSENTIALS ACC</t>
  </si>
  <si>
    <t>FASCINO PINCEL BLENDER OJO PELO SINT ACC</t>
  </si>
  <si>
    <t>LITTLE PARIS FIRST STEPS FEC+BALSAMO EST</t>
  </si>
  <si>
    <t>BLINCYTO 38.5 mcg vial x 1</t>
  </si>
  <si>
    <t>AMGEVITA 40mg/0.8ml autoiny.x 2</t>
  </si>
  <si>
    <t>KANJINTI 420 mg vial x 1</t>
  </si>
  <si>
    <t>REPATHA Autoinyect.prell.x1ml x2</t>
  </si>
  <si>
    <t>EPUYEN EMULSION CORPORAL pomo x 200 ml</t>
  </si>
  <si>
    <t>EPUYEN EMULSION CORPORAL pomo x 100 ml</t>
  </si>
  <si>
    <t>EPUYEN REGENERADOR DERMICO spray x 50 ml</t>
  </si>
  <si>
    <t>ESPADOL ORIGINAL 150ML ALC GEL</t>
  </si>
  <si>
    <t>LA FRANCO PLASTICO 220 ML COL</t>
  </si>
  <si>
    <t>LA FRANCO PLASTICO 480 ML COL</t>
  </si>
  <si>
    <t>LA FRANCO PLASTICO 900 ML COL</t>
  </si>
  <si>
    <t>LA FRANCO VIDRIO 250 ML COL</t>
  </si>
  <si>
    <t>LA FRANCO VIDRIO 500 ML COL</t>
  </si>
  <si>
    <t>LOL SET LONCHERA+SANDW+CANTIMPL+TAZA ACC</t>
  </si>
  <si>
    <t>PAW PATROL SET LONCH+SAND+CANTIM+TAZ ACC</t>
  </si>
  <si>
    <t>CARS LONCHERA+CAJ SANDW+CANTIMP+TAZA ACC</t>
  </si>
  <si>
    <t>TOY STORY LONCHER+SANDW+CANTIMP+TAZA ACC</t>
  </si>
  <si>
    <t>LOL SET BOWL + TAZA + CUCHARA ACC</t>
  </si>
  <si>
    <t>CARS SET BOWL + TAZA + CUCHARA ACC</t>
  </si>
  <si>
    <t>PEPPA PIG SET PLATO + VASO + CUCHARA ACC</t>
  </si>
  <si>
    <t>LA GRANJA DE ZENON SET BOWL+VASO+CU ACC</t>
  </si>
  <si>
    <t>MINNIE SET BOWL + VASO + CUCHARA ACC</t>
  </si>
  <si>
    <t>PAW PATROL SET PLATO+VASO+CUCHARA ACC</t>
  </si>
  <si>
    <t>GIOVEGEN COLAG SUMMER NARANJ 180 SUP DIE</t>
  </si>
  <si>
    <t>ALBOFARMA</t>
  </si>
  <si>
    <t>GIOVEGEN COLAG PELO FR ROJOS 180 SUP DIE</t>
  </si>
  <si>
    <t>GIOVEGEN COLAG SKIN LIMON 420G SUP DIE</t>
  </si>
  <si>
    <t>GIOVEGEN COLAG PROT NARANJA 285G SUP DIE</t>
  </si>
  <si>
    <t>THELMA &amp; LOU SIN PERFUME 60 ML ALC GEL</t>
  </si>
  <si>
    <t>THELMA &amp; LOU COLORES SURTIDOS MINI PLA</t>
  </si>
  <si>
    <t>DAR MASCARA PROTECTORA TOTAL ACC</t>
  </si>
  <si>
    <t>DAR MASCARA PROTECTORA AVANZADA ACC</t>
  </si>
  <si>
    <t>BODACLER 100 MG 100 mg f.a.x 1+disolv.</t>
  </si>
  <si>
    <t>BELLASHAKE sobres x 20</t>
  </si>
  <si>
    <t>PEPPA PIG SET DUCHA CARTUCHERA</t>
  </si>
  <si>
    <t>PEPPA PIG KIT ACC PELO+BIJOU NECES</t>
  </si>
  <si>
    <t>FROZEN KIT ACCESORIO PELO+STICKERS EST</t>
  </si>
  <si>
    <t>PEPPA PIG KIT CUSTOMIZABLE ACC PELO EST</t>
  </si>
  <si>
    <t>DISNEY ENREDADOS KIT ACC PELO BLIST EST</t>
  </si>
  <si>
    <t>MINIONS ACC PELO+BIJ+CEP BLIST EST</t>
  </si>
  <si>
    <t>MINIONS SET DUCHA CARTUCHERA</t>
  </si>
  <si>
    <t>DISNEY MINNIE SET DUCHA CARTUCHERA</t>
  </si>
  <si>
    <t>LOL KIT ACC PELO+CEPILLO CARTERA</t>
  </si>
  <si>
    <t>LOL KIT ACC PELO+CEPILLO MOCHILA</t>
  </si>
  <si>
    <t>TROLLS ACC PELO+BIJOU+CEPILLO NECES</t>
  </si>
  <si>
    <t>TROLLS SET DUCHA CARTUCHERA</t>
  </si>
  <si>
    <t>FROZEN KIT CUSTOMIZABLE ACC PELO EST</t>
  </si>
  <si>
    <t>FROZEN KIT ACCESORIO PELO MOCHILA</t>
  </si>
  <si>
    <t>FROZEN KIT ACCESORIO PELO+ESPEJO EST</t>
  </si>
  <si>
    <t>FROZEN KIT ACCESORIO PELO EST</t>
  </si>
  <si>
    <t>LOL KIT ACC PELO+BIJOU NECES</t>
  </si>
  <si>
    <t>LOL KIT ACCESORIO PELO+ESPEJO EST</t>
  </si>
  <si>
    <t>AVENE F50 ULTRA MAT 50 ML EMU</t>
  </si>
  <si>
    <t>AVENE F50 MAT PERFECT COLOR 50 ML EMU</t>
  </si>
  <si>
    <t>AVENE F50 CLEANANCE ALTA 50 ML CRE</t>
  </si>
  <si>
    <t>AVENE F30 150 ML SPRAY PRO SOL</t>
  </si>
  <si>
    <t>AVENE DEMAQUILLANTE BIPH OJOS 125 ML LOC</t>
  </si>
  <si>
    <t>AVENE HYDRANCE INTENSE SERUM 30 ML CRE</t>
  </si>
  <si>
    <t>DUCRAY HIDROSIS CONTR MANOS/PIES 50M CRE</t>
  </si>
  <si>
    <t>DUCRAY HIDROSIS CONTR AXILAS 40M ROLL ON</t>
  </si>
  <si>
    <t>DUCRAY ICTYANE HYDRA P SECA F30 40ML CRE</t>
  </si>
  <si>
    <t>KLORANE FORCE KERATINE 125 ML SPR</t>
  </si>
  <si>
    <t>AVENE TRIXERA 100 GR JABON</t>
  </si>
  <si>
    <t>DUCRAY DENSIAGE REDENSIFICANTE 200ML SHA</t>
  </si>
  <si>
    <t>DUCRAY DENSIAGE REDE SERUM 3X30MLTRA CAP</t>
  </si>
  <si>
    <t>KLORANE DETOX MENTA ACUATICA 200 ML SHA</t>
  </si>
  <si>
    <t>KLORANE PROTECT MENTA ACUAT 150 ML BALS</t>
  </si>
  <si>
    <t>KLORANE PURIFICANTE MENTA ACU 100 ML SPR</t>
  </si>
  <si>
    <t>AVENE DERMABSOLU COLOR 40 ML CREMA</t>
  </si>
  <si>
    <t>AVENE DERMABSOLU NOCHE 40 ML BALSAMO</t>
  </si>
  <si>
    <t>AVENE DERMABSOLU 30 ML SERUM</t>
  </si>
  <si>
    <t>AVENE DERMABSOLU 15 ML CONT OJOS CREMA</t>
  </si>
  <si>
    <t>AVENE DERMABSOLU DIA 40 ML CREMA</t>
  </si>
  <si>
    <t>AVENE XERACALM AD 200 ML BALS</t>
  </si>
  <si>
    <t>AVENE XERACALM AD 200 ML CREMA</t>
  </si>
  <si>
    <t>ADERMA RHEACALM MICELAR 200 ML LECHE</t>
  </si>
  <si>
    <t>AVENE PHYSIOLIFT NOCHE+AGUA TERM 50 PACK</t>
  </si>
  <si>
    <t>DUCRAY DENSIAGE REDENSIFICANTE 200ML ACO</t>
  </si>
  <si>
    <t>DUCRAY ICTYANE NUTRI UV 40 ML CREMA</t>
  </si>
  <si>
    <t>ADERMA GEL DUCHA HYDRA 200 ML GEL</t>
  </si>
  <si>
    <t>ADERMA EXOMEGA 500 ML ACEITE</t>
  </si>
  <si>
    <t>ADERMA EXOMEGA CONTROL 2EN1 500 ML GEL</t>
  </si>
  <si>
    <t>AVENE F50 FLUIDO SPORT 100 ML EMU</t>
  </si>
  <si>
    <t>AVENE HYDRANCE AQUA GEL HIDRAT 50 ML CRE</t>
  </si>
  <si>
    <t>AVENE HYDRANCE LEGERE UV 40 ML EMULSION</t>
  </si>
  <si>
    <t>AVENE HYDRANCE RICHE F30 40 ML CREMA</t>
  </si>
  <si>
    <t>AVENE A-OXITIVE SERUM 30 ML CREMA</t>
  </si>
  <si>
    <t>AVENE A-OXITIVE DIA  30 ML CREMA</t>
  </si>
  <si>
    <t>AVENE A-OXITIVE NOCHE 30 ML CREMA</t>
  </si>
  <si>
    <t>AVENE A-OXITIVE CONT OJOS 15 ML CREMA</t>
  </si>
  <si>
    <t>AVENE CLENANCE COMEDOMED 30 ML CRE</t>
  </si>
  <si>
    <t>KLORANE CUPUACU 200ML BALS</t>
  </si>
  <si>
    <t>KLORANE CUPUACU 200ML MASC CAP</t>
  </si>
  <si>
    <t>EPUYEN VITAMINA A NUTRITIVA cr.x 200 g</t>
  </si>
  <si>
    <t>ORAL B SUPER FLOSS 50 UNI HIL DEN</t>
  </si>
  <si>
    <t>ORAL B COMPACT INTERD X2 ACC DEN</t>
  </si>
  <si>
    <t>LAXIRUELA FIBRA pote x 300 g</t>
  </si>
  <si>
    <t>LAXIRUELA FIBRA pote x 600 g</t>
  </si>
  <si>
    <t>LAXIRUELA FORTE comp.rec.x 24</t>
  </si>
  <si>
    <t>LAXIRUELA MINITABS comp.x 20</t>
  </si>
  <si>
    <t>LAXIRUELA MINITABS comp.x 60</t>
  </si>
  <si>
    <t>GREEN DIET GARDEN HOUSE comp.x 100</t>
  </si>
  <si>
    <t>NUTRIBABY ORGANICO MANZANA POUCH X 90 G</t>
  </si>
  <si>
    <t>NUTRIBABY ORGANICO MIX FRUT POUCH X 90 G</t>
  </si>
  <si>
    <t>MILLEFIORI FACIAL NORMAL BARR 43 CER DEP</t>
  </si>
  <si>
    <t>MILLEFIORI PERLAS NATURAL 100 GR CER DEP</t>
  </si>
  <si>
    <t>MILLEFIORI MICROONDAS 180 GR CER DEP</t>
  </si>
  <si>
    <t>NIVEA CREME LATA 150 ML CRE</t>
  </si>
  <si>
    <t>NIVEA CREME LATA 60 ML CRE</t>
  </si>
  <si>
    <t>ATRIX PROTECCION INTENSIVA 60 ML CRE</t>
  </si>
  <si>
    <t>ATRIX PROTECCION INTENSIVA 150 ML CRE</t>
  </si>
  <si>
    <t>NIVEA CREME POTE 100 ML CRE</t>
  </si>
  <si>
    <t>NIVEA CREME POTE 200 ML CRE</t>
  </si>
  <si>
    <t>VEET BANDAS SENSIBLE CERA FAC 20 DEP</t>
  </si>
  <si>
    <t>VEET CRE P SENS AXILA Y BIKINI 100ML DEP</t>
  </si>
  <si>
    <t>VEET BANDAS CERA FRIA SEN AXI/BIK 16DEP</t>
  </si>
  <si>
    <t>VEET NATURALS BANDAS CORPORAL 10 UN DEP</t>
  </si>
  <si>
    <t>OPTICLUDE OCULAR ADULTO 20 PAR</t>
  </si>
  <si>
    <t>NEXCARE STERISTRIP ADH HIP 6X75 MM 9 SUT</t>
  </si>
  <si>
    <t>TEGADERM TRANSPARENTE 6X7 X3 APO</t>
  </si>
  <si>
    <t>TEGADERM TRANSPARENT 10X12 X3 APO</t>
  </si>
  <si>
    <t>BABYSEC ULTRAFRESH 50 TOA HUM</t>
  </si>
  <si>
    <t>LADYSOFT MULTIADAPT CLASICOS X60 PRO DIA</t>
  </si>
  <si>
    <t>PLENITUD INCONT LEVE MULTIUSO 20 APO ADU</t>
  </si>
  <si>
    <t>SPIRIVA caps.p/inhalar x 30</t>
  </si>
  <si>
    <t>NUTREN 1.5 liq. x 200 ml</t>
  </si>
  <si>
    <t>NIDINA 1 env.x 400 g</t>
  </si>
  <si>
    <t>NAN AR env.x 400 g</t>
  </si>
  <si>
    <t>KY LUBRICANTE INTIMO 100 GR GEL</t>
  </si>
  <si>
    <t>NEUTROGENA DEEP CLEAN LIMPIAD 150 ML GEL</t>
  </si>
  <si>
    <t>KY LUBRICANTE INTIMO 50 GR GEL</t>
  </si>
  <si>
    <t>JOHNSON BABY PROTECCION PURA 200G TALCO</t>
  </si>
  <si>
    <t>JOHNSON BABY ORIGINAL CREMOSO 80 GR JAB</t>
  </si>
  <si>
    <t>JOHNSON COTONETES POTE 150 HIS</t>
  </si>
  <si>
    <t>JOHNSON REACH EXPANS PLUS 50 MTS HIL DEN</t>
  </si>
  <si>
    <t>NEUTROGENA DEEP CLEAN 80 GR JAB</t>
  </si>
  <si>
    <t>BAND AID FROZEN 25 APO ADH</t>
  </si>
  <si>
    <t>NEUTROGENA PURIFIED SKIN A/MICELAR 200LO</t>
  </si>
  <si>
    <t>NEUTROGENA PURIFIED SKIN EXFOLIAN 100GEL</t>
  </si>
  <si>
    <t>NEUTROGENA PURIFIED SKIN LIMPIAD 150 GEL</t>
  </si>
  <si>
    <t>NEUTROGENA PURIF SKIN MICELAR 25 TOA DES</t>
  </si>
  <si>
    <t>JOHNSON BABY LIMP Y SUAV 44UN TOA HUM</t>
  </si>
  <si>
    <t>NEUTROGENA HYDROBOOST HYDROGEL 1 UN MASC</t>
  </si>
  <si>
    <t>NEUTROGENA PURIFIED HYDROGEL MASCARA</t>
  </si>
  <si>
    <t>JOHNSON BABY CABEZA A PIES 44UN TOA HUM</t>
  </si>
  <si>
    <t>BAND AID TRANSPARENTE 40 APO ADH</t>
  </si>
  <si>
    <t>NEUTROGENA DEEP CLEAN DEMAQ 200 ML LOC</t>
  </si>
  <si>
    <t>JOHNSON BABY EXTRA CUIDADO 48 UN TOA HUM</t>
  </si>
  <si>
    <t>JOHNSON BABY RECIEN NACIDO 48 UN TOA HUM</t>
  </si>
  <si>
    <t>JOHNSON BABY RECIEN NACIDO 200 ML CRE</t>
  </si>
  <si>
    <t>JOHNSON BABY EXTRA CUIDADO 96UN TOA HUM</t>
  </si>
  <si>
    <t>NEUTROGENA ULT GENTLE LIMP FAC 354ML GEL</t>
  </si>
  <si>
    <t>BAND AID LIGA DE LA JUSTICIA 25 APO ADH</t>
  </si>
  <si>
    <t>SIEMPRE L ULTRAF SECA C/ALAS 8UN TOA HIG</t>
  </si>
  <si>
    <t>NEUTROGENA ULT GENTLE LIMP FAC 200ML LOC</t>
  </si>
  <si>
    <t>LISTERINE COOLMINT 250 ML ENJ BUC</t>
  </si>
  <si>
    <t>LISTERINE COOL MINT 500 A/P 350 ENJ BUC</t>
  </si>
  <si>
    <t>JOHNSON BABY GLICERINADO 80 GR JAB</t>
  </si>
  <si>
    <t>BAND AID HELLO KITTY 25 APO ADH</t>
  </si>
  <si>
    <t>NEUTROGENA DEEP CLEAN EXFOLIANTE 100 ESP</t>
  </si>
  <si>
    <t>JOHNSON BABY HIDRAT INTENSA 200 TRA CAP</t>
  </si>
  <si>
    <t>NEUTROGENA OIL FREE HID F15 50 ML CRE</t>
  </si>
  <si>
    <t>NEUTROGENA HYDRO BOOST FACIAL 50 GEL CRE</t>
  </si>
  <si>
    <t>NEUTROGENA HYDRO BOOST OJOS 15GR GEL CRE</t>
  </si>
  <si>
    <t>NEUTROGENA HYDRO BOOST DIA 55 GR CRE</t>
  </si>
  <si>
    <t>SIEMPRE L ULTRAFINA TERMOC C/A 8 TOA HIG</t>
  </si>
  <si>
    <t>LISTERINE FRESH 24HS 500 ML ENJ BUC</t>
  </si>
  <si>
    <t>JOHNSON BABY ANTI-MOSQ 200 ML LOC</t>
  </si>
  <si>
    <t>LISTERINE PROTEC DIE Y ENC 250ML ENJ BUC</t>
  </si>
  <si>
    <t>LISTERINE PROTEC DIE Y ENC 500ML ENJ BUC</t>
  </si>
  <si>
    <t>JOHNSON BABY HORA DE JUGAR 25 UN TOA HUM</t>
  </si>
  <si>
    <t>BAND AID TOY STORY 25 APO ADH</t>
  </si>
  <si>
    <t>NEUTROGENA BODY INTENS EX/CARE 400ML CRE</t>
  </si>
  <si>
    <t>LISTERINE TOTAL CON FLUOR 250 ML ENJ BUC</t>
  </si>
  <si>
    <t>LISTERINE TOTAL CON FLUOR 500 ML ENJ BUC</t>
  </si>
  <si>
    <t>NEUTROGENA HIDRA CORP INTEN 200ML CRE</t>
  </si>
  <si>
    <t>JOHNSON ILUMINADORA SERUM 200 ML CRE</t>
  </si>
  <si>
    <t>LISTERINE ZERO MENTA SUAVE 250ML ENJ BUC</t>
  </si>
  <si>
    <t>LISTERINE ZERO MENTA SUAVE 500ML ENJ BUC</t>
  </si>
  <si>
    <t>NEUTROGENA ACNE PROOFING 200ML GEL</t>
  </si>
  <si>
    <t>NEUTROGENA ACNE PROOFING 200ML LOC</t>
  </si>
  <si>
    <t>NEUTROGENA ACNE PROOFING EXF 100ML GEL</t>
  </si>
  <si>
    <t>COLGATE TOTAL 12 CLEAN MINT 140 GR DEN</t>
  </si>
  <si>
    <t>COLGATE LUMINOUS WHITE 140 GR DEN</t>
  </si>
  <si>
    <t>COLGATE TOTAL 12 WHITENING 140G CRE DEN</t>
  </si>
  <si>
    <t>COLGATE TOTAL 12 CLEAN MINT 30 GR  DEN</t>
  </si>
  <si>
    <t>ELMEX ANTICARIES 30 M HIL DEN</t>
  </si>
  <si>
    <t>COLGATE PERIOGRAD EXTRA SOFT CEP DEN</t>
  </si>
  <si>
    <t>ELMEX ULTRA SOFT X2 CEP DEN</t>
  </si>
  <si>
    <t>PROTEX CUIDADO INTI DELICATE 200 JAB LIQ</t>
  </si>
  <si>
    <t>PROTEX VITAMINA E 200ML JAB LIQ REP</t>
  </si>
  <si>
    <t>PLAX ICE INFINITY 500 A PREC 350 ENJ BUC</t>
  </si>
  <si>
    <t>COLGATE MAX PROTEC NEUTRAZUCAR 180 G DEN</t>
  </si>
  <si>
    <t>COLGATE TOTAL 12 ANTISARRO 500ML ENJ BUC</t>
  </si>
  <si>
    <t>COLGATE TOTAL 12 CLEAN MINT 500 ENJ BUC</t>
  </si>
  <si>
    <t>PALMOLIVE NAT GRANADA 125 GR JAB</t>
  </si>
  <si>
    <t>PALMOLIVE NAT COCO Y ALGODON 125GR JAB</t>
  </si>
  <si>
    <t>PALMOLIVE NAT COCO Y ALGODON 3X125GR JAB</t>
  </si>
  <si>
    <t>PALMOLIVE OLIVA Y ALOE 3X125 GR JAB</t>
  </si>
  <si>
    <t>COLGATE TOTAL 12 ANTISARRO 250ML ENJ BUC</t>
  </si>
  <si>
    <t>COLGATE TOTAL 12 ALIEN SALUD 250 ENJ BUC</t>
  </si>
  <si>
    <t>COLGATE TOTAL 12 CLE MIN X 60 ML ENJ BUC</t>
  </si>
  <si>
    <t>COLGATE TOTAL 12 CLEAN MINT 250 ENJ BUC</t>
  </si>
  <si>
    <t>COLGATE TOTAL 12 ALIEN SALUD 500 ENJ BUC</t>
  </si>
  <si>
    <t>COLGATE PLAX MINIONS 250 ML ENJ BUC</t>
  </si>
  <si>
    <t>COLGATE SENSITIVE PRO ALIVIO 250 ENJ BUC</t>
  </si>
  <si>
    <t>PLAX ICE GLACIAL 250 ML ENJ BUC</t>
  </si>
  <si>
    <t>PLAX ICE GLAC 500 PR 350 ENJ BUC</t>
  </si>
  <si>
    <t>COLGATE TOTAL 12 CLEAN MINT 50G CRE DEN</t>
  </si>
  <si>
    <t>PROTEX PRO-HIDRATA MACADAMIA 125 GR JAB</t>
  </si>
  <si>
    <t>COLGATE KIDS FRESANTASTICO 50 GR CRE DEN</t>
  </si>
  <si>
    <t>COLGATE KIDS TUTTI FRUTI +6A 50G CRE DEN</t>
  </si>
  <si>
    <t>COLGATE PRO CUIDADO SUAVE X2 CEP DEN</t>
  </si>
  <si>
    <t>PALMOLIVE NAT JAZMIN Y CACAO 250 JAB LIQ</t>
  </si>
  <si>
    <t>PALMOLIVE NAT JAZ/CACAO 200 JAB LIQ REP</t>
  </si>
  <si>
    <t>COLGATE PRO CUIDADO SUAVE X4 CEP DEN</t>
  </si>
  <si>
    <t>COLGATE PRO ALIVIO REP COMPL 110 CRE DEN</t>
  </si>
  <si>
    <t>PROTEX PRO HIDRATA ARGAN 85GR JAB</t>
  </si>
  <si>
    <t>PROTEX PRO HIDRATA ALMENDRA 85GR JAB</t>
  </si>
  <si>
    <t>PALMOLIVE UCUUBA 90 GR JAB</t>
  </si>
  <si>
    <t>PALMOLIVE UCUUBA 250 ML JAB LIQ</t>
  </si>
  <si>
    <t>COLGATE LUMINOUS WH BRILLANT 50G CRE DEN</t>
  </si>
  <si>
    <t>PALMOLIVE SUAVIDAD DELICADA 125 GR JAB</t>
  </si>
  <si>
    <t>PALMOLIVE NAT JAZ/CACAO 3X125GR JAB</t>
  </si>
  <si>
    <t>PROTEX VITAMINA E 500ML JAB LIQ REP</t>
  </si>
  <si>
    <t>PLAX ICE FUS 500/A PR 350 PROMO ENJ BUC</t>
  </si>
  <si>
    <t>PLAX ICE FUSION 250 ML ENJ BUC</t>
  </si>
  <si>
    <t>COLGATE SENSITIVE ORIG PROALIVIO 90G DEN</t>
  </si>
  <si>
    <t>COLGATE SENSITIVE WHIT PROALIVIO 90G DEN</t>
  </si>
  <si>
    <t>COLGATE PLAX ICE INF 500+180 GRA ENJ BUC</t>
  </si>
  <si>
    <t>COLGATE SLIM SOFT ADVANCE 2X1 CEP DEN</t>
  </si>
  <si>
    <t>COLGATE ORTHOGARD SUAVE CEP DEN</t>
  </si>
  <si>
    <t>COLGATE SMILES KIDS 6+ PAQ X  2 CEP DEN</t>
  </si>
  <si>
    <t>COLGATE BAMBOO SUAVE CEP DEN</t>
  </si>
  <si>
    <t>COLGATE SENS PRO ALIVIO REPARA 110G DEN</t>
  </si>
  <si>
    <t>PALMOLIVE NUTRI-MILK HIDRAT 250 JAB LIQ</t>
  </si>
  <si>
    <t>PROTEX LIMPIEZA PROFUNDA 125 GR JAB</t>
  </si>
  <si>
    <t>COLGATE EXTRA CLEAN 3X2 MED CEP DEN</t>
  </si>
  <si>
    <t>COLGATE SENS PRO ALIVIO BLANQ 110 GR DEN</t>
  </si>
  <si>
    <t>COLGATE SENSITIVE PRO ALIVIO 110 G DEN</t>
  </si>
  <si>
    <t>COLGATE TOTAL 12 WHITENING 90G CRE DEN</t>
  </si>
  <si>
    <t>PALMOLIVE NAT SENS HUMECTANTE 125 JAB</t>
  </si>
  <si>
    <t>PALMOLIVE NAT GRANADA 3 X 125 JAB</t>
  </si>
  <si>
    <t>PLAX LUMINOUS WHITE X 60 ML ENJ BUC</t>
  </si>
  <si>
    <t>COLGATE ENJUAGUE BUCAL PLAX Luminous whit env.x250ml</t>
  </si>
  <si>
    <t>COLGATE PLAX SOFT MINT 2LT ENJ BUC</t>
  </si>
  <si>
    <t>COLGATE PERIO GARD S/ALC 250 ML ENJ BUC</t>
  </si>
  <si>
    <t>COLGATE MENTA 50 MTS HIL DENT</t>
  </si>
  <si>
    <t>COLGATE HILO DENTAL TOTAL Fluor y Menta x 25 m</t>
  </si>
  <si>
    <t>COLGATE TWISTER COMPACT HEAD 2X1 CEP DEN</t>
  </si>
  <si>
    <t>COLGATE 360 SUAVE 2X1 CEP DEN</t>
  </si>
  <si>
    <t>AMOPE EXFOLIADOR ELECTRONICO P/PIES maquina x 1</t>
  </si>
  <si>
    <t>AMOPE LIJAS GIRATORIAS REFILL repuesto env.x 2 u.</t>
  </si>
  <si>
    <t>ORAL B SATIN TAPE 25 M HIL DEN</t>
  </si>
  <si>
    <t>DOVE MEN CARE CLEAN COMFORT 90 GR JAB</t>
  </si>
  <si>
    <t>CLEAR MEN DUAL EFFECT 2EN1 400 ML SHA</t>
  </si>
  <si>
    <t>DOVE BEAUTY CREAM WASH ATO 250ML JAB LIQ</t>
  </si>
  <si>
    <t>DOVE KARITE Y VAINILLA 90 GR JAB</t>
  </si>
  <si>
    <t>DOVE MEN 2EN1 FUERZA EXTREMA 400 ML SHA</t>
  </si>
  <si>
    <t>DOVE MEN CASPA CONTROL 200 ML SHA</t>
  </si>
  <si>
    <t>DOVE BABY HUMECTAC ENRIQUECIDA 200ML SHA</t>
  </si>
  <si>
    <t>DOVE BABY HUMECTAC ENRIQUECIDA 400ML SHA</t>
  </si>
  <si>
    <t>DOVE BABY HUMECTAC SENSIBLE 200M JAB LIQ</t>
  </si>
  <si>
    <t>DOVE BABY HUMECTAC ENRIQUECI 200 JAB LIQ</t>
  </si>
  <si>
    <t>DOVE BABY HUMECTAC ENRIQUECIDA 75GR JAB</t>
  </si>
  <si>
    <t>TRESEMME QUERATINA 400 GR TRA CAP</t>
  </si>
  <si>
    <t>DOVE LECHE DE COCO 250 ML JAB LIQ</t>
  </si>
  <si>
    <t>DOVE LECHE DE COCO 90 GR JAB</t>
  </si>
  <si>
    <t>DOVE BABY HIDRATACION SENS 50UN TOA HUM</t>
  </si>
  <si>
    <t>DOVE BABY HUMECTAC ENRIQUEC 50UN TOA HUM</t>
  </si>
  <si>
    <t>DOVE BABY HUMECTAC ENRIQ REP 180 JAB LIQ</t>
  </si>
  <si>
    <t>DOVE BABY HUMECTAC SENS REP 180M JAB LIQ</t>
  </si>
  <si>
    <t>DOVE BABY HUMECTACION ENRIQUE 200 ML ACO</t>
  </si>
  <si>
    <t>SEDAL RIZOS DEFINIDOS 300 ML CRE PEI</t>
  </si>
  <si>
    <t>REXONA MEN ACTIVE 250 ML JAB LIQ</t>
  </si>
  <si>
    <t>REXONA BAMBOO FRESH 250ML JAB LIQ</t>
  </si>
  <si>
    <t>REXONA MEN ACTIVE 220 ML JAB LIQ</t>
  </si>
  <si>
    <t>REXONA BAMBOO FRESH 220 ML JAB LIQ</t>
  </si>
  <si>
    <t>DOVE REVIGORIZANTE 90 GR JAB</t>
  </si>
  <si>
    <t>DOVE BABY CABELLO RIZADO H ENR 200ML SHA</t>
  </si>
  <si>
    <t>DOVE BABY CABELLO CLARO H ENR 200 ML SHA</t>
  </si>
  <si>
    <t>DOVE KARITE Y VAINILLA 3X90 GR JAB</t>
  </si>
  <si>
    <t>DOVE BABY HUMECT ENRIQ CAB CLARO 400 SHA</t>
  </si>
  <si>
    <t>DOVE BABY HUMECT ENRIQ CAB RIZADO 400SHA</t>
  </si>
  <si>
    <t>TRESEMME DETOX CAPILAR 200 ML SHA</t>
  </si>
  <si>
    <t>TRESEMME DETOX CAPILAR 200 ML ACO</t>
  </si>
  <si>
    <t>DOVE RITUAL DE REPARACION 400 ML SHA</t>
  </si>
  <si>
    <t>DOVE RITUAL DE FORTALECIMIENTO 400ML ACO</t>
  </si>
  <si>
    <t>DOVE RITUAL DE FORTALECIMIENTO 400ML SHA</t>
  </si>
  <si>
    <t>DOVE RITUAL DE REPARACION 400 ML ACO</t>
  </si>
  <si>
    <t>DOVE RITUAL DE REPARACION 200 ML SHA</t>
  </si>
  <si>
    <t>DOVE RITUAL DE REPARACION 200 ML ACO</t>
  </si>
  <si>
    <t>DOVE NUTRICION OLEO MICELAR 200 ML ACO</t>
  </si>
  <si>
    <t>DOVE NUTRICION OLEO MICELAR 200 ML SHA</t>
  </si>
  <si>
    <t>DOVE NUTRICION OLEO MICELAR 400 ML SHA</t>
  </si>
  <si>
    <t>DOVE NUTRICION OLEO MICELAR 400 ML ACO</t>
  </si>
  <si>
    <t>DOVE LIMP FAC EXFOL REVITALIZ 100 GR ESP</t>
  </si>
  <si>
    <t>DOVE LIMP FAC PURIF PROFUNDA 100 GR ESP</t>
  </si>
  <si>
    <t>DOVE LIMP FAC HIDRAT ESENCIAL 100 GR ESP</t>
  </si>
  <si>
    <t>DOVE MICELAR ANTI STRESS 90 GR JAB</t>
  </si>
  <si>
    <t>DOVE MICELAR ANTI STRESS 250 ML JAB LIQ</t>
  </si>
  <si>
    <t>SEDAL NUTRE 300 GR MASC CAP</t>
  </si>
  <si>
    <t>SEDAL RESTAURA 300 GR MASC CAP</t>
  </si>
  <si>
    <t>SEDAL HIDRATA 300 GR MASC CAP</t>
  </si>
  <si>
    <t>DOVE FACTOR NUTRICION 50+ 1MIN 300GR MAS</t>
  </si>
  <si>
    <t>DOVE FACTOR NUTRICION 60+ 1MIN 300GR MAS</t>
  </si>
  <si>
    <t>DOVE LIMP FAC DESMAQ 3 EN 1 150 ML MOU</t>
  </si>
  <si>
    <t>DOVE SUPER FACTOR NUTRIC 60 170 ML ACO</t>
  </si>
  <si>
    <t>DOVE SUPER FACTOR NUTRIC 50 170 ML ACO</t>
  </si>
  <si>
    <t>DOVE AGUA MICELAR DE LIMPIEZA 200 ML LOC</t>
  </si>
  <si>
    <t>DOVE LIMPIEZA MICELAR X 25 TOA</t>
  </si>
  <si>
    <t>TRESEMME RIZOS 200 ML CRE PEI</t>
  </si>
  <si>
    <t>TRESEMME ANTIFRIZZ 200 ML CRE PEI</t>
  </si>
  <si>
    <t>REXONA ANTIBACTERIAL ALOE 250 ML JAB LIQ</t>
  </si>
  <si>
    <t>REXONA ANTIBACTERIAL ORIGI 250ML JAB LIQ</t>
  </si>
  <si>
    <t>REXONA ANTIBACTERIAL FRESH 250ML JAB LIQ</t>
  </si>
  <si>
    <t>DOVE RITUAL DE CRECIMIENTO 400 ML ACO</t>
  </si>
  <si>
    <t>DOVE RITUAL DETOX MATCHA 400 ML ACO</t>
  </si>
  <si>
    <t>DOVE RITUAL DE CRECIMIENTO 400 ML SHA</t>
  </si>
  <si>
    <t>DOVE RITUAL DETOX MATCHA 400 ML SHA</t>
  </si>
  <si>
    <t>LUX ORQUIDEA NEGRA CORP 250 ML JAB LIQ</t>
  </si>
  <si>
    <t>LUX ORQUIDEA NEGRA MANOS 250 ML JAB LIQ</t>
  </si>
  <si>
    <t>LUX ROSAS FRANCESAS CORP 250 ML JAB LIQ</t>
  </si>
  <si>
    <t>DOVE NUTRICION PROFUNDA 250ML JAB LIQ</t>
  </si>
  <si>
    <t>PONDS ORIGINAL 25 UN TOA DEM</t>
  </si>
  <si>
    <t>PONDS SENSITIVE 25 UN TOA DEM</t>
  </si>
  <si>
    <t>DOVE FUERZA VITAL 400 ML SHA</t>
  </si>
  <si>
    <t>DOVE RITUAL ENERGIZANTE MATCHA 90G JAB</t>
  </si>
  <si>
    <t>DOVE RITUAL ENERGIZANTE 250ML JAB LIQ</t>
  </si>
  <si>
    <t>DOVE FACTOR NUTRICION 80 300GR MASC CAP</t>
  </si>
  <si>
    <t>DOVE FACTOR NUTRICION 80 170ML ACO</t>
  </si>
  <si>
    <t>DOVE CUIDA PROTEGE 90G JAB</t>
  </si>
  <si>
    <t>RISQUE ROJO MACA DO AMOR 430 ESM</t>
  </si>
  <si>
    <t>RISQUE NUDE GOTA DE ANJOS 090 ESM</t>
  </si>
  <si>
    <t>RISQUE DOCE PEROLA 140 ESM</t>
  </si>
  <si>
    <t>RISQUE NUDE JOIA DAS AGUAS 130 ESM</t>
  </si>
  <si>
    <t>RISQUE NUDE LAGRIMAS DE VENUS 150 ESM</t>
  </si>
  <si>
    <t>RISQUE ROJO CARMIM 450 ESM</t>
  </si>
  <si>
    <t>RISQUE NUDE PO DE ARROZ 080 ESM</t>
  </si>
  <si>
    <t>RISQUE ROJO ESCARLATE 390 ESM</t>
  </si>
  <si>
    <t>RISQUE AS MIL PURPURINAS 680 ESM</t>
  </si>
  <si>
    <t>RISQUE GRANULADO ROSE 190 ESM</t>
  </si>
  <si>
    <t>RISQUE BASE FORTALECEDORA 002 ESM</t>
  </si>
  <si>
    <t>RISQUE ROSE BOMBOM 230 ESM</t>
  </si>
  <si>
    <t>RISQUE ROJO DESEJO 500 ESM</t>
  </si>
  <si>
    <t>RISQUE PRETO SEPIA 580 ESM</t>
  </si>
  <si>
    <t>RISQUE BLANCO GLITTER 020 ESM</t>
  </si>
  <si>
    <t>RISQUE ROJO DOCE ORGULHO 380 ESM</t>
  </si>
  <si>
    <t>RISQUE OLEO SECANTE 006 ESM</t>
  </si>
  <si>
    <t>RISQUE BLANCO BIAN PURI 050 ESM</t>
  </si>
  <si>
    <t>RISQUE ROJO GABRIELA 460 ESM</t>
  </si>
  <si>
    <t>RISQUE BLANCO INCOLOR 010 ESM</t>
  </si>
  <si>
    <t>RISQUE BLANCO PLATINO 060 ESM</t>
  </si>
  <si>
    <t>RISQUE ROSA PEROLA 220 ESM</t>
  </si>
  <si>
    <t>RISQUE BASE NIVELADORA 003 ESM</t>
  </si>
  <si>
    <t>RISQUE SERUM REPARADOR 005 ESM</t>
  </si>
  <si>
    <t>RISQUE TOP COAT BRILLO 001 ESM</t>
  </si>
  <si>
    <t>RISQUE CINZA INCERTO 700 ESM</t>
  </si>
  <si>
    <t>RISQUE NUDE CAPPUCCINO 120 ESM</t>
  </si>
  <si>
    <t>RISQUE MARSH OF ALAZEMA 640 ESM</t>
  </si>
  <si>
    <t>LISTERINE FRESH 24HS 250 ML ENJ BUC</t>
  </si>
  <si>
    <t>RISQUE BEGE EU ME BEIJA 8ML ESM</t>
  </si>
  <si>
    <t>RISQUE TOM DO MEU TOM 8ML ESM</t>
  </si>
  <si>
    <t>PLENITUD PROTECT PLUS P/M 8 ROP INT</t>
  </si>
  <si>
    <t>PLENITUD PROTECT PLUS G/XG X8 ROP INT</t>
  </si>
  <si>
    <t>PLENITUD ACTIVE PLUS P/M 16 ROP INT</t>
  </si>
  <si>
    <t>PLENITUD ACTIVE PLUS G/XG 16 ROP IN</t>
  </si>
  <si>
    <t>PLENITUD FEMME INCONT MOD P/M 8 ROP INT</t>
  </si>
  <si>
    <t>PLENITUD FEMME INCONT MOD G/XG 8 ROP INT</t>
  </si>
  <si>
    <t>PLENITUD FEMME INCONT MOD P/M 16 ROP INT</t>
  </si>
  <si>
    <t>PLENITUD FEMME INCONT MOD G/XG 16 ROP IN</t>
  </si>
  <si>
    <t>SENSODYNE MULTIPROTECCION 50 GRS DEN</t>
  </si>
  <si>
    <t>SENSODYNE MULTIPROTECCION 90 GRS DEN</t>
  </si>
  <si>
    <t>SENSODYNE BLANQUEAD EX/FRES 50 GR DEN</t>
  </si>
  <si>
    <t>LECHE DE MAGNESIA AXAR susp.x 240 ml</t>
  </si>
  <si>
    <t>PARODONTAX FLUOR 50 GRS DEN</t>
  </si>
  <si>
    <t>SENSODYNE LIMPIEZA PROFUNDA 90 GR DEN</t>
  </si>
  <si>
    <t>WELLA SOFT COLOR KIT 40 CASTANO MED TIN</t>
  </si>
  <si>
    <t>WELLA SOFT COLOR KIT 20 NEGRO TIN</t>
  </si>
  <si>
    <t>WELLA ACT DEL COLOR VOL 20 50 ML CRE OXI</t>
  </si>
  <si>
    <t>PLENITUD CUIDADO DEL ADULTO 42UN TOA HUM</t>
  </si>
  <si>
    <t>MERHEJE TOUCH CUTICULA COL VAR ALICATES</t>
  </si>
  <si>
    <t>MERHEJE BASIC AC INOX 2UN PIN DEP ACC</t>
  </si>
  <si>
    <t>MERHEJE BASIC ESP P/MANICURA COL VAR ACC</t>
  </si>
  <si>
    <t>MERHEJE BASIC SET MANIC 4PIE VAR DIS ACC</t>
  </si>
  <si>
    <t>MERHEJE BASIC DECO AC IN 12U PIN DEP ACC</t>
  </si>
  <si>
    <t>MERHEJE UNHEX BEBE SET X2 VARIOS DIS ACC</t>
  </si>
  <si>
    <t>MERHEJE BASIC DECOR AC INOX 2UN PIN DEP</t>
  </si>
  <si>
    <t>MERHEJE UNHEX HOMB TIJ NAR/OIDO/BIG ACC</t>
  </si>
  <si>
    <t>MERHEJE TOUCH ESP P/MANICU COL VAR 2 ACC</t>
  </si>
  <si>
    <t>GYNOVIN blist.grag.x 21</t>
  </si>
  <si>
    <t>MICROVLAR grag.x 21</t>
  </si>
  <si>
    <t>MICROGYNON blist.grag.x 21</t>
  </si>
  <si>
    <t>PRIMOSISTON comp.x 30</t>
  </si>
  <si>
    <t>PROGYNOVA 1 mg comp.x 28</t>
  </si>
  <si>
    <t>PROGYNOVA 2 mg comp.x 28</t>
  </si>
  <si>
    <t>PRIMOLUT NOR 10 mg blist.comp.x 20</t>
  </si>
  <si>
    <t>CICLOCUR blist.grag.x 21</t>
  </si>
  <si>
    <t>TRILEPTAL jbe.x 100 ml</t>
  </si>
  <si>
    <t>VOLTAREN EMULGEL pomo x 30 g</t>
  </si>
  <si>
    <t>VIGADEXA sol.oft.x 5 ml</t>
  </si>
  <si>
    <t>DOVE EXFOLIACION DIARIA 90 GR JAB</t>
  </si>
  <si>
    <t>ALTAMODA E COLORE 1 NEGRO KIT TIN</t>
  </si>
  <si>
    <t>ALTAMODA E COLORE 6 RUBIO OSCURO KIT TIN</t>
  </si>
  <si>
    <t>ALTAMODA E COLORE 7 RUBIO MEDIO KIT TIN</t>
  </si>
  <si>
    <t>ALTAMODA E COLORE 8 RUBIO CLA KIT TIN</t>
  </si>
  <si>
    <t>ALTAMODA E COLORE 9 RUB CLARISIM KIT TIN</t>
  </si>
  <si>
    <t>ALTAMODA E COLORE 6.1 RUB/OSC/CENKIT TIN</t>
  </si>
  <si>
    <t>ALTAMODA E COLORE 7.1 RUB MED CEN KIT TI</t>
  </si>
  <si>
    <t>ALTAMODA E COLORE 8.1 RUB CL CEN KIT TIN</t>
  </si>
  <si>
    <t>ALTAMODA E COLORE 9.1 RU/CLAR/CE KIT TIN</t>
  </si>
  <si>
    <t>ALTAMODA E COLORE 10.1RUB/EXCL/CEKIT TIN</t>
  </si>
  <si>
    <t>ALTAMODA E COLORE 6.35RU/OS/DO/CAOKITTIN</t>
  </si>
  <si>
    <t>ALTAMODA E COLORE 7.3 RUB MED DO KIT TIN</t>
  </si>
  <si>
    <t>ALTAMODA E COLORE 8.3 RUB CL DOR KIT TIN</t>
  </si>
  <si>
    <t>ALTAMODA E COLORE 12.00 RUB PLAT KIT TIN</t>
  </si>
  <si>
    <t>ALTAMODA E COLORE 12.11RU PLA CE KIT TIN</t>
  </si>
  <si>
    <t>ALTAMODA E COLORE DESAMARILLEADO KIT TIN</t>
  </si>
  <si>
    <t>ALTAMODA TONALIZANTE MATIZADOR KIT TIN</t>
  </si>
  <si>
    <t>ALTAMODA E COLORE 11.01RUB/CL/CE KIT TIN</t>
  </si>
  <si>
    <t>GAMA TEMPO 3D TITAN KERATIN SEC</t>
  </si>
  <si>
    <t>NUTRISSE 44 CHOCOLATE MOKA RENO TIN</t>
  </si>
  <si>
    <t>ELVIVE REPARACI TOTAL 5+ RENO 200 ML SHA</t>
  </si>
  <si>
    <t>ELVIVE REPARAC TOTAL 5+ 200 ML ACO</t>
  </si>
  <si>
    <t>ELVIVE COLOR VIVE 400 ML ACO</t>
  </si>
  <si>
    <t>ELVIVE RE NUTRI 400 ML ACO</t>
  </si>
  <si>
    <t>ELVIVE REPARACION TOTAL 5+ 400 ML ACO</t>
  </si>
  <si>
    <t>ELVIVE COLOR VIVE 400 ML SHA</t>
  </si>
  <si>
    <t>ELVIVE RE NUTRICION 400 ML SHA</t>
  </si>
  <si>
    <t>ELVIVE REPARACI TOTAL 5+ RENO 400 ML SHA</t>
  </si>
  <si>
    <t>ELVIVE CAIDA RESIST 400 ML SHA</t>
  </si>
  <si>
    <t>ELVIVE CAIDA RESIST 400 ML ACO</t>
  </si>
  <si>
    <t>ELVIVE CITRUS NORMAL GRASO 400 SHA</t>
  </si>
  <si>
    <t>ELVIVE 2EN1 REPARACI TOTAL 5+ 400 ML SHA</t>
  </si>
  <si>
    <t>EXCELLENCE KERAT KIT 120 RUB ULT CLA TIN</t>
  </si>
  <si>
    <t>EXCELLENCE KERAT KIT 121 RUB/CLA/CE TIN</t>
  </si>
  <si>
    <t>COR INTENSA 7.1 RUBIO CENIZA TIN</t>
  </si>
  <si>
    <t>COR INTENSA 7.3 RUBIO DORADO TIN</t>
  </si>
  <si>
    <t>ELVIVE REP TOTAL 5 EXTREME 200 ML SHA</t>
  </si>
  <si>
    <t>ELVIVE REP TOTAL 5 EXTREME 400 ML SHA</t>
  </si>
  <si>
    <t>ELVIVE REP TOTAL 5 EXTREME 200 ML ACO</t>
  </si>
  <si>
    <t>ELVIVE REP TOTAL 5 EXTREME 400 ML ACO</t>
  </si>
  <si>
    <t>ELVIVE REP TOTAL 5 EXTREME 300ML TRA CAP</t>
  </si>
  <si>
    <t>EXCELLENCE KERAT KIT 5546 ROJ M INT TIN</t>
  </si>
  <si>
    <t>ELVIVE OLEO EXTRAORD NUTRICION 400 SHA</t>
  </si>
  <si>
    <t>ELVIVE OLEO EXTRAORD NUTRICION 200 ACO</t>
  </si>
  <si>
    <t>ELVIVE OLEO EXTRAORD NUTRICION 400 ACO</t>
  </si>
  <si>
    <t>ELVIVE OLEO EXTRAORD NUTRI INT 400 SHA</t>
  </si>
  <si>
    <t>ELVIVE OLEO EXTRAORD NUTRI INT 200 ACO</t>
  </si>
  <si>
    <t>ELVIVE OLEO EXTRAORD NUTRI INT 400 ACO</t>
  </si>
  <si>
    <t>ELVIVE OLEO EXTRAORD NUT INT 300 TRA CAP</t>
  </si>
  <si>
    <t>ELVIVE OLEO EXTRAORD NUTRI INT 200 SHA</t>
  </si>
  <si>
    <t>EXCELLENCE 7.7 CHOCOLATES PUROS TIN</t>
  </si>
  <si>
    <t>ERYFOTONA AK-NMSC cr.x 50 ml</t>
  </si>
  <si>
    <t>FLEURITY VASO ESTERILIZADOR ACC</t>
  </si>
  <si>
    <t>FLEU S.R.L</t>
  </si>
  <si>
    <t>FLEURITY KIT MIXTA T1 Y T2 X2 COP MENS</t>
  </si>
  <si>
    <t>MYMB COLORAMA CREMOSO BLACK ESM</t>
  </si>
  <si>
    <t>MYMB COLORAMA PROTEC EXTRA BRILLO ESM</t>
  </si>
  <si>
    <t>MYMB COLORAMA TRATAMIENTO OLEO SEC ESM</t>
  </si>
  <si>
    <t>MYMB COLORAMA FORTALECEDOR FOR ESM</t>
  </si>
  <si>
    <t>MYMB COLORAMA CREMOSO NUDE ESM</t>
  </si>
  <si>
    <t>MYMB COLORAMA CREMOSO BLANCO FRANCE ESM</t>
  </si>
  <si>
    <t>MYMB COLORAMA CREMOSO BRILLO ESM</t>
  </si>
  <si>
    <t>MYMB COLORAMA CREMOSO PIEL MARFIL ESM</t>
  </si>
  <si>
    <t>MYMB COLORAMA VIA LACTEA ESM</t>
  </si>
  <si>
    <t>MYMB COLORAMA CREMOSO TENTACION ESM</t>
  </si>
  <si>
    <t>MYMB COLORAMA CREMOSO PIEL BLANCO ESM</t>
  </si>
  <si>
    <t>MYMB COLORAMA PERLADO PERLA ESM</t>
  </si>
  <si>
    <t>MYMB COLORAMA CREMOSO ROSA CRIST ESM</t>
  </si>
  <si>
    <t>MYMB COLORAMA CREMOSO FUSIA ESM</t>
  </si>
  <si>
    <t>MYMB COLORAMA CHIC PELE ESM</t>
  </si>
  <si>
    <t>MYMB CORRECTOR OJERAS MED 02 MAQ</t>
  </si>
  <si>
    <t>MYMB COLORAMA CREMOSO GRAUS 40 ESM</t>
  </si>
  <si>
    <t>MYMB COLORAMA PURO GLAMOUR ESM</t>
  </si>
  <si>
    <t>MYMB COLORAMA CREMOSO NOITE QUENTE ESM</t>
  </si>
  <si>
    <t>MYMB COLORAMA V&amp;C ATREVIDA ESM</t>
  </si>
  <si>
    <t>MYMB CRECER FORTE PERF DE ROSAS ESM</t>
  </si>
  <si>
    <t>MYMB CRECER FORTE ROMA ESM</t>
  </si>
  <si>
    <t>COR INTENSA 1.0 NEGRO INTENSO TIN</t>
  </si>
  <si>
    <t>COR INTENSA 6.0 RUBIO OSCURO TIN</t>
  </si>
  <si>
    <t>COR INTENSA 6.6 ROJO INTENSO TIN</t>
  </si>
  <si>
    <t>COR INTENSA  6.7 CHOCOLATE TIN</t>
  </si>
  <si>
    <t>COR INTENSA 8.0 RUBIO CLARO TIN</t>
  </si>
  <si>
    <t>COR INTENSA 11.3 RUB CLARO DOR TIN</t>
  </si>
  <si>
    <t>COR INTENSA 11.1 RUB CLA CENIZA TIN</t>
  </si>
  <si>
    <t>ELVIVE OLEO EXTRAORDINARIO 100ML TRA CAP</t>
  </si>
  <si>
    <t>ELVIVE REPARACION TOTAL 5 250 ML CRE PEI</t>
  </si>
  <si>
    <t>ELVIVE REPARACION TOTAL+5 300 G TRA CAP</t>
  </si>
  <si>
    <t>ELVIVE KERA LISO NUTRI ALISANT 200ML SHA</t>
  </si>
  <si>
    <t>ELVIVE KERA LISO NUTRI ALISANT 400ML SHA</t>
  </si>
  <si>
    <t>ELVIVE KERA LISO NUTRI ALISANT 200ML ACO</t>
  </si>
  <si>
    <t>ELVIVE KERA LISO NUTRI ALISANT 400ML ACO</t>
  </si>
  <si>
    <t>ELVIVE KERALISO NUTR ALISANT 300 TRA CAP</t>
  </si>
  <si>
    <t>ELVIVE KERA LISO PERFECCIONAD 200 ML SHA</t>
  </si>
  <si>
    <t>ELVIVE KERA LISO PERFECCIONAD 400 ML SHA</t>
  </si>
  <si>
    <t>ELVIVE KERA LISO PERFECCIONAD 200 ML ACO</t>
  </si>
  <si>
    <t>ELVIVE KERA LISO PERFECCIONAD 400 ML ACO</t>
  </si>
  <si>
    <t>ELVIVE KERA LISO PERFECCION 300G TRA CAP</t>
  </si>
  <si>
    <t>NUTRISSE 67P CHOCOLATE RENO TIN</t>
  </si>
  <si>
    <t>NUTRISSE 77P CHOCOLATE RENO TIN</t>
  </si>
  <si>
    <t>NUTRISSE 10 EBANO RENO TIN</t>
  </si>
  <si>
    <t>NUTRISSE 30 ESPRESSO RENO TIN</t>
  </si>
  <si>
    <t>NUTRISSE 57 AMBAR RENO TIN</t>
  </si>
  <si>
    <t>NUTRISSE 60 CAPUCHINO RENO TIN</t>
  </si>
  <si>
    <t>NUTRISSE 61 CENTENO RENO TIN</t>
  </si>
  <si>
    <t>NUTRISSE 63 CARAMELO RENO TIN</t>
  </si>
  <si>
    <t>NUTRISSE 66 GRANADA RENO TIN</t>
  </si>
  <si>
    <t>NUTRISSE 71 ALMENDRA RENO TIN</t>
  </si>
  <si>
    <t>NUTRISSE 80 NECTAR RENO TIN</t>
  </si>
  <si>
    <t>NUTRISSE 81 AVENA RENO TIN</t>
  </si>
  <si>
    <t>NUTRISSE 90 TRIGO RENO TIN</t>
  </si>
  <si>
    <t>NUTRISSE 93 MARGARITA RENO TIN</t>
  </si>
  <si>
    <t>CASTING CREME GLOSS 6.1 CAFE LATTE TIN</t>
  </si>
  <si>
    <t>LOREAL UV DEFEN NON TINTED 40 FPS+50 CRE</t>
  </si>
  <si>
    <t>LOREAL UV DEFENDER LIGHT 40G FPS+50 CRE</t>
  </si>
  <si>
    <t>LOREAL UV DEFENDER MEDIUM 40G FPS+50 CRE</t>
  </si>
  <si>
    <t>LOREAL UV DEFENDER HYDRAT 40G FPS+50 CRE</t>
  </si>
  <si>
    <t>ALTAMODA E COLORE 12.111 KIT TIN</t>
  </si>
  <si>
    <t>ALTAMODA E COLORE 7.21 RUB ME CE KIT TIN</t>
  </si>
  <si>
    <t>ALTAMODA E COLORE 8.21 RUB CLA KIT TIN</t>
  </si>
  <si>
    <t>ALTAMODA E COLORE 9.21RU/CLARIS KIT TIN</t>
  </si>
  <si>
    <t>ALTA MODA E COLORE 12.13 RU PLAT KIT TIN</t>
  </si>
  <si>
    <t>CETAPHIL SUN SPF50 loc.liposo.x 100ml</t>
  </si>
  <si>
    <t>APROTEN SPAGUETTI env.x 500 g</t>
  </si>
  <si>
    <t>APROTEN ARROZ env.x 500 g</t>
  </si>
  <si>
    <t>APROTEN PENNE env.x 500 g</t>
  </si>
  <si>
    <t>APROTEN FUSILE env.x 500 g</t>
  </si>
  <si>
    <t>APROTEN ANELLINI env.x 500 g</t>
  </si>
  <si>
    <t>APROTEN BIZCOCHOS VAINILLA Caja x 180 g</t>
  </si>
  <si>
    <t>APROTEN HARINA env.x 500 g</t>
  </si>
  <si>
    <t>APROTEN FETAS TOSTADAS Caja x 250 g</t>
  </si>
  <si>
    <t>APROTEN BIZCOCHOS CACAO Caja x 180 g</t>
  </si>
  <si>
    <t>PAMPERS LIMPIEZA COMPLETA 48 UN TOA HUM</t>
  </si>
  <si>
    <t>RITONAVIR comp.rec.x 30</t>
  </si>
  <si>
    <t>LUVOX 100 mg comp.ran.x 30</t>
  </si>
  <si>
    <t>CREON 5000 fco.x 20 g+cuchara dosif</t>
  </si>
  <si>
    <t>CHICCO ASPIRADOR NASAL ACC</t>
  </si>
  <si>
    <t>HUGO BOSS THE SCENT EDP 50 ML FEM</t>
  </si>
  <si>
    <t>BELLISSIMA TOTAL BEAUTY PEDICURE ESC</t>
  </si>
  <si>
    <t>BELLISSIMA PROFES COMPACT PC5 2500 SEC</t>
  </si>
  <si>
    <t>BELLISSIMA TERMICO PROF3315 38MM CEP TER</t>
  </si>
  <si>
    <t>BELLISSIMA SECADOR DE PELO C19 2000W SEC</t>
  </si>
  <si>
    <t>BELLISSIMA CERAMIC LONG PLATES B9100 PLA</t>
  </si>
  <si>
    <t>BELLISSIMA LONG PLATES KER CER B9400 PLA</t>
  </si>
  <si>
    <t>BELLISSIMA RIZADOR 25MM GT15 200 RIZ</t>
  </si>
  <si>
    <t>BELLISSIMA MAGIC STRAIGHT PB5100 CEP ALI</t>
  </si>
  <si>
    <t>BELLISSIMA SECADOR SALON CO BT1 1400 SEC</t>
  </si>
  <si>
    <t>BELLISSIMA EXTRA LARGE PLATES B26100 PLA</t>
  </si>
  <si>
    <t>FRUIT BAR sob. x 125 g</t>
  </si>
  <si>
    <t>CHOCOTINO sob. x 100 g</t>
  </si>
  <si>
    <t>KANSO LIPANO lata x 500 g</t>
  </si>
  <si>
    <t>KANSO DELI MCT CACAO BAR barras chocolate x 100 g</t>
  </si>
  <si>
    <t>KANSO MCT FIBER 30 u.x 13.3 g</t>
  </si>
  <si>
    <t>KANSO DELI MCT CACAO BISCUITS env.x 100 g</t>
  </si>
  <si>
    <t>MOSCHINO FRESH EDT 50 ML FEM</t>
  </si>
  <si>
    <t>MOSCHINO FRESH PINK EDT 50 ML FEM</t>
  </si>
  <si>
    <t>MOSCHINO I LOVE LOVE EDT 50 ML FEM</t>
  </si>
  <si>
    <t>IL SALONE MYTHIC NORMAL/SECO 500 ML SHA</t>
  </si>
  <si>
    <t>IL SALONE EPIC NORMAL SECO 500 ML ACO</t>
  </si>
  <si>
    <t>IL SALONE NORM/SECO ICONIC 250 TRA CAP</t>
  </si>
  <si>
    <t>IL SALONE OLIO KERATIN SPRAY 100 TRA CAP</t>
  </si>
  <si>
    <t>GAMA CLIPPER CORTADORA DE PELO PRO 8 COR</t>
  </si>
  <si>
    <t>GAMA PLANCHA TITANIUM MINI PLA</t>
  </si>
  <si>
    <t>GAMA PLANCHA MULTISTYLER PLA</t>
  </si>
  <si>
    <t>GAMA MINI MASAJEADOR GLOW X4 MM 100F MAS</t>
  </si>
  <si>
    <t>GAMA MASAJ DE PIES SHIATSU FS606 MAS</t>
  </si>
  <si>
    <t>GAMA INNOVA NANO CEP ALISADOR CEP</t>
  </si>
  <si>
    <t>GAMA CLIPPER CORTADORA DE PELO GC625 COR</t>
  </si>
  <si>
    <t>GAMA PLANCHA BLOOM ELEGANCE LED PINK PLA</t>
  </si>
  <si>
    <t>GAMA PLANCHA BLOOM ELEGANCE LED VIOL PLA</t>
  </si>
  <si>
    <t>GAMA CLIPPER CORTADORA DE PELO GC905 COR</t>
  </si>
  <si>
    <t>GAMA TEMPO 3D CERAMIC ION SEC</t>
  </si>
  <si>
    <t>GAMA BALANZA FIT ULTRA BAL</t>
  </si>
  <si>
    <t>GAMA ELEGANCE BELLA TOURMALINE PLA</t>
  </si>
  <si>
    <t>GAMA DIAMOND 4D KERA-SHINE SEC</t>
  </si>
  <si>
    <t>IXEMPRA 15 mg/8 ml a.x 1</t>
  </si>
  <si>
    <t>ZEMPLAR 2 mcg caps.x 30</t>
  </si>
  <si>
    <t>VENCLEXTA 50 mg comp.x 7</t>
  </si>
  <si>
    <t>VENCLEXTA 10 mg comp.x 14</t>
  </si>
  <si>
    <t>VENCLEXTA 100 mg comp.x 120</t>
  </si>
  <si>
    <t>VENCLEXTA Kit de inicio x 1</t>
  </si>
  <si>
    <t>HUMIRA AC X 2 (40 MG) 40mg/0.4ml lap.prell.x 2</t>
  </si>
  <si>
    <t>ZEMPLAR 5 mcg vial x 5 x 1 ml</t>
  </si>
  <si>
    <t>MAVIRET comp.rec.x 84</t>
  </si>
  <si>
    <t>HUMIRA AC X 2 (20 MG) 20mg/0.2ml jer.prell.x 2</t>
  </si>
  <si>
    <t>HUMIRA AC X 1 (80 MG) 80mg/0.8ml lap.prell.x 1</t>
  </si>
  <si>
    <t>RINVOQ comp.rec.lib.prol. x 30</t>
  </si>
  <si>
    <t>SKYRIZI 75 mg jga.prell. x 2</t>
  </si>
  <si>
    <t>CHICCO NAT FEELING 2M+FLU REGULABLEX2TET</t>
  </si>
  <si>
    <t>CHICCO NAT FEELING 6M+FLU PAPPA X2 TET</t>
  </si>
  <si>
    <t>CHICCO NEUTRAL CEPILLO Y PEINE CERDA ACC</t>
  </si>
  <si>
    <t>CHICCO NAT FEELING 0M+FLU NORMAL X1 TET</t>
  </si>
  <si>
    <t>CHICCO SACALECHE MAN NATURAL FEELING ACC</t>
  </si>
  <si>
    <t>CHICCO NAT FEELING 6M+FLU RAPIDO 350 MAM</t>
  </si>
  <si>
    <t>CHICCO NAT FEELING 0M+FLU NORMAL 150 MAM</t>
  </si>
  <si>
    <t>CHICCO NAT FEELING 2M+FLU MEDIO 250 MAM</t>
  </si>
  <si>
    <t>CHICCO ULTRASONIDO REPELENTE ACC</t>
  </si>
  <si>
    <t>CHICCO PHYSIO SOFT SIL 0-6M ROSA X1 CHU</t>
  </si>
  <si>
    <t>CHICCO PHYSIO SOFT SIL 0-6M AZUL X1 CHU</t>
  </si>
  <si>
    <t>CHICCO PHYSIO SOFT SIL 6-12M ROSA X1 CHU</t>
  </si>
  <si>
    <t>CHICCO PHYSIO SOFT SIL 6-12M AZUL X1 CHU</t>
  </si>
  <si>
    <t>CHICCO PHYSIO SOFT SIL 12M+ ROSA X1 CHU</t>
  </si>
  <si>
    <t>CHICCO PHYSIO SOFT SIL 12M AZUL X1 CHU</t>
  </si>
  <si>
    <t>CHICCO WELL BEING +0M FLUJ NORMAL X2 TET</t>
  </si>
  <si>
    <t>CHICCO WELL BEING +2M FLUJO MEDIO X2 TET</t>
  </si>
  <si>
    <t>CHICCO WELL BEING +2M FL REGULABL X2 TET</t>
  </si>
  <si>
    <t>CHICCO WELL BEING +4M FLUJ RAPIDO X2 TET</t>
  </si>
  <si>
    <t>CHICCO WELL BEING +6M FLUJO PAPPA X2 TET</t>
  </si>
  <si>
    <t>CHICCO WELL BEING +2M ROSA 250ML MAM</t>
  </si>
  <si>
    <t>CHICCO WELL BEING +2M CELESTE 250ML MAM</t>
  </si>
  <si>
    <t>CHICCO PHYSIO MICRO 0-2M NENA X2 CHU</t>
  </si>
  <si>
    <t>CHICCO PHYSIO MICRO 0-2M NENE X2 CHU</t>
  </si>
  <si>
    <t>CHICCO ADVANCED CUP 12M+RO/VIO 266ML VAS</t>
  </si>
  <si>
    <t>CHICCO ADVANCED CUP 12M+ AZUL 266ML VAS</t>
  </si>
  <si>
    <t>CHICCO FRESH BIB BABERO+MORD NENA ACC</t>
  </si>
  <si>
    <t>CHICCO FRESH BIB BABERO+MORD NENE ACC</t>
  </si>
  <si>
    <t>CHICCO FRIENDS MORDILLO+PELUCHE NENA ACC</t>
  </si>
  <si>
    <t>CHICCO FRIENDS MORDILLO+PELUCHE NENE ACC</t>
  </si>
  <si>
    <t>CHICCO PHYSIO LIGHT NENA 2-6M SIL X2 CHU</t>
  </si>
  <si>
    <t>CHICCO PHYSIO LIGHT NENE 2-6M SIL X2 CHU</t>
  </si>
  <si>
    <t>CHICCO PHYSIO LIGHT NENA 6-16M SILX2 CHU</t>
  </si>
  <si>
    <t>CHICCO PHYSIO LIGHT NENE 6-16M SIL X2 CH</t>
  </si>
  <si>
    <t>CHICCO PHYSIO LIGHT NENA 16-36M SILX2CHU</t>
  </si>
  <si>
    <t>CHICCO PHYSIO LIGHT NENE 16-36M SILX2CHU</t>
  </si>
  <si>
    <t>CHICCO CEP LIMPIA MAMADERA 2 PIEZAS ACC</t>
  </si>
  <si>
    <t>VEET EASY-GELWAX FACIAL 20 UN BAN DEP</t>
  </si>
  <si>
    <t>AD AGUA BAMBU EDT 100 ML FEM</t>
  </si>
  <si>
    <t>AD AGUA BAMBU EDT 50 ML FEM</t>
  </si>
  <si>
    <t>AD AGUA BAMBU EDT 120 ML MASC</t>
  </si>
  <si>
    <t>AD AGUA BAMBU EDT 60 ML MASC</t>
  </si>
  <si>
    <t>AD AGUA FRESCA ROSAS BLA EDT 60 ML FEM</t>
  </si>
  <si>
    <t>AD AGUA FRESCA AZAHAR EDT 120 ML</t>
  </si>
  <si>
    <t>AD AGUA FRESCA AZAHAR EDT 60 ML</t>
  </si>
  <si>
    <t>AD AGUA FRESCA EDT 120 ML FEM</t>
  </si>
  <si>
    <t>AD AGUA FRESCA DE ROSA EDT 60 ML FEM</t>
  </si>
  <si>
    <t>AD AGUA FRESCA DE ROSA EDT 120 ML FEM</t>
  </si>
  <si>
    <t>AD AGUA FRESCA CITRUS EDT 120 ML MASC</t>
  </si>
  <si>
    <t>AGATHA GOTAS DE COLOR EDT 100 ML FEM</t>
  </si>
  <si>
    <t>AGATHA REBEL LOVE EDT 80 ML FEM</t>
  </si>
  <si>
    <t>AGATHA WOW COSMIC EDT 80 ML FEM</t>
  </si>
  <si>
    <t>CH HERRERA FOR MEN EDT 100 ML MASC</t>
  </si>
  <si>
    <t>CH 212 NYC EDT 100 ML MASC</t>
  </si>
  <si>
    <t>CH 212 SEXY EDP 100 ML FEM</t>
  </si>
  <si>
    <t>CH 212 SEXY EDT 100 ML MASC</t>
  </si>
  <si>
    <t>AB BLUE SEDUCTION EDT 100 ML MASC</t>
  </si>
  <si>
    <t>AB BLUE SEDUCTION EDT 50 ML MASC</t>
  </si>
  <si>
    <t>CH BY CAROLINA HERRERA MASC</t>
  </si>
  <si>
    <t>AB SEDUCTION IN BLACK EDT 100 ML MASC</t>
  </si>
  <si>
    <t>SHAKIRA FLORALE EDT 80 ML FEM</t>
  </si>
  <si>
    <t>SHAKIRA FLORALE EDT 60 ML FEM</t>
  </si>
  <si>
    <t>AB THE GOLDEN SECRET EDT 100 ML MASC</t>
  </si>
  <si>
    <t>CH 212 VIP EDT 100 ML MASC</t>
  </si>
  <si>
    <t>AB THE GOLDEN SECRET EDT 50 ML MASC</t>
  </si>
  <si>
    <t>PACHA IBIZA DIVA EDT 80 ML FEM</t>
  </si>
  <si>
    <t>PACHA IBIZA GLAM EDT 80 ML FEM</t>
  </si>
  <si>
    <t>AB HER GOLDEN SECRET EDT 50 ML FEM</t>
  </si>
  <si>
    <t>AB DIAVOLO EDT 100 ML MASC</t>
  </si>
  <si>
    <t>PACHA IBIZA ROSE EDT 80 ML FEM</t>
  </si>
  <si>
    <t>CH 212 VIP ROSE EDP 80 ML FEM</t>
  </si>
  <si>
    <t>CH 212 VIP ROSE EDP 50 ML FEM</t>
  </si>
  <si>
    <t>CH 212 VIP ROSE EDP 30 ML FEM</t>
  </si>
  <si>
    <t>SHAKIRA ROCK EDT 80 ML FEM</t>
  </si>
  <si>
    <t>SHAKIRA ROCK EDT 50 ML FEM</t>
  </si>
  <si>
    <t>AB KING OF SEDUCTION EDT 100 ML MASC</t>
  </si>
  <si>
    <t>AB KING OF SEDUCTION EDT 50 ML MASC</t>
  </si>
  <si>
    <t>SHAKIRA LOVE ROCK EDT 80 ML FEM</t>
  </si>
  <si>
    <t>SHAKIRA LOVE ROCK EDT 50 ML FEM</t>
  </si>
  <si>
    <t>AB KING OF SEDUCTION ABS EDT 100 ML MASC</t>
  </si>
  <si>
    <t>CH GOOD GIRL EDP 80 ML FEM</t>
  </si>
  <si>
    <t>AB KING OF SEDUCTION ABS EDT 50 ML MASC</t>
  </si>
  <si>
    <t>CH GOOD GIRL EDP 50 ML FEM</t>
  </si>
  <si>
    <t>SHAKIRA DANCE EDT 80 ML FEM</t>
  </si>
  <si>
    <t>SHAKIRA DANCE EDT 50 ML FEM</t>
  </si>
  <si>
    <t>CH GOOD GIRL EDP 30 ML FEM</t>
  </si>
  <si>
    <t>AB BLUE SEDUCTION EDT 80 ML FEM</t>
  </si>
  <si>
    <t>AB HER SECRET TEMPTATION EDT 80 ML FEM</t>
  </si>
  <si>
    <t>AB HER SECRET TEMPTATION EDT 50 ML FEM</t>
  </si>
  <si>
    <t>AB THE SECRET TEMPTATION EDT 100 ML MASC</t>
  </si>
  <si>
    <t>AB THE SECRET TEMPTATION EDT 50 ML MASC</t>
  </si>
  <si>
    <t>CH 212 VIP BLACK EDP 100 ML MASC</t>
  </si>
  <si>
    <t>CH 212 VIP BLACK EDP 50 ML MASC</t>
  </si>
  <si>
    <t>SHAKIRA DANCE DIAMOND EDT 80 ML FEM</t>
  </si>
  <si>
    <t>AB POWER OF SEDUCTION EDT 100 ML MASC</t>
  </si>
  <si>
    <t>SHAKIRA DREAM EDT 80 ML FEM</t>
  </si>
  <si>
    <t>SHAKIRA DREAM EDT 50 ML FEM</t>
  </si>
  <si>
    <t>AB POWER OF SEDUCTION EDT 50 ML MASC</t>
  </si>
  <si>
    <t>PACHA IBIZA 24/7 EDT 100 ML MASC</t>
  </si>
  <si>
    <t>PACHA IBIZA 24/7 EDT 80 ML FEM</t>
  </si>
  <si>
    <t>CH BAD BOY EDT 100 ML MASC</t>
  </si>
  <si>
    <t>RAPSODIA INDIE EDP 100 ML FEM</t>
  </si>
  <si>
    <t>SHAKIRA SWEET DREAM EDT 80 ML FEM</t>
  </si>
  <si>
    <t>SHAKIRA SWEET DREAM EDT 50 ML FEM</t>
  </si>
  <si>
    <t>AB HER SECRET DESIRE EDT 80 ML FEM</t>
  </si>
  <si>
    <t>AB HER SECRET DESIRE EDT 50 ML FEM</t>
  </si>
  <si>
    <t>AB POWER OF SEDUCTION EDT 200 ML MASC</t>
  </si>
  <si>
    <t>SHAKIRA DREAM EDT X 50+DEO</t>
  </si>
  <si>
    <t>CH 212 VIP BLACK RED EDP 100ML MASC</t>
  </si>
  <si>
    <t>CH 212 VIP ROSE RED EDP 80ML FEM</t>
  </si>
  <si>
    <t>AB HER GOLD SECRET EDT 80+LIP BALM EST</t>
  </si>
  <si>
    <t>AB HER SECRET TEMPT EDT 80+LIP BALM EST</t>
  </si>
  <si>
    <t>AB HER SECRET DESIRE EDT 80+LIP BALM EST</t>
  </si>
  <si>
    <t>AB POWER OF SED FORCE LE20 EDT 100 MASC</t>
  </si>
  <si>
    <t>SHAKIRA ANIMAL ROCK EDT 80ML FEM</t>
  </si>
  <si>
    <t>SHAKIRA DANCE MIDNIGHT EDT 80ML FEM</t>
  </si>
  <si>
    <t>RAPSODIA BLOSSOM EDP 100ML FEM</t>
  </si>
  <si>
    <t>RAPSODIA WILD EDP 100ML FEM</t>
  </si>
  <si>
    <t>PACHA 24/7 SO COOL LE EDT 100 ML MASC</t>
  </si>
  <si>
    <t>PACHA 24/7 SO COOL LE EDT 80 ML FEM</t>
  </si>
  <si>
    <t>SHAKIRA DANCE EDT80+BLUSH+GLOSS EST</t>
  </si>
  <si>
    <t>SHAKIRA DREAM EDT80ML+DEO150ML EST</t>
  </si>
  <si>
    <t>AB HER SECRET TEMPT EDT 80+DEO MAD20 EST</t>
  </si>
  <si>
    <t>AB BLUE SEDUCT FEM EDT 100+DEO150 EST</t>
  </si>
  <si>
    <t>SHAKIRA SWEET DREAM EDT80+DEO150 EST</t>
  </si>
  <si>
    <t>NIVEA FACIAL LIMP.NOR.MIXTA 200 ML LEC</t>
  </si>
  <si>
    <t>NIVEA FOR MEN BALS AFTE SHAV 100 LOC AFE</t>
  </si>
  <si>
    <t>CARS BOTELLA ALUMINIO GRANDE ACC</t>
  </si>
  <si>
    <t>CARS BOTELLA ALUMINIO CHICA ACC</t>
  </si>
  <si>
    <t>FROZEN BOTELLA ALUMINIO GRANDE ACC</t>
  </si>
  <si>
    <t>FROZEN BOTELLA ALUMINIO CHICA ACC</t>
  </si>
  <si>
    <t>PRET A PORTER EDT 50 ML FEM</t>
  </si>
  <si>
    <t>VEET CREMA PIEL SECA 100 ML DEP</t>
  </si>
  <si>
    <t>VEET CREMA PIEL NORMAL 100 ML DEP</t>
  </si>
  <si>
    <t>VEET BANDAS CERA FRIA PIEL NOR 6 DEP</t>
  </si>
  <si>
    <t>VEET CREMA PIEL SENS 100 ML DEP</t>
  </si>
  <si>
    <t>ENSURE ADVANCE HMB Vainilla pvo.x 400 g</t>
  </si>
  <si>
    <t>INTERPROX PLUS 2G MAX BLISTER 6 ACC DEN</t>
  </si>
  <si>
    <t>INTERPROX PLUS 2G CONICO BLISTER ACC DEN</t>
  </si>
  <si>
    <t>INTERPROX PLUS 2G MINI BLISTER ACC DEN</t>
  </si>
  <si>
    <t>INTERPROX PLUS 2G SUPERMICRO BLI ACC DEN</t>
  </si>
  <si>
    <t>INTERPROX PLUS 2G NANO BLISTER ACC DEN</t>
  </si>
  <si>
    <t>VITIS SUAVE ACCESS CEP DEN</t>
  </si>
  <si>
    <t>VITIS MEDIO ACCESS CEP DEN</t>
  </si>
  <si>
    <t>VITIS ORTHODONTIC ACCESS CEP DEN</t>
  </si>
  <si>
    <t>VITIS ENCIAS 100 ML PASTA DENTAL</t>
  </si>
  <si>
    <t>INTERPROX 4G MICRO BLISTER ACC DEN</t>
  </si>
  <si>
    <t>INTERPROX 4G SUPERMICR BLISTER 6 ACC DEN</t>
  </si>
  <si>
    <t>INTERPROX 4G MANO BLISTER 6 ACC DEN</t>
  </si>
  <si>
    <t>INTERPROX 4G MINICONICAL BLISTER ACC DEN</t>
  </si>
  <si>
    <t>VITIS ORTHODONTIC 500 ML ENJ BUCAL</t>
  </si>
  <si>
    <t>PERIO AID ACTIVE CONTROL 500ML ENJ BUCAL</t>
  </si>
  <si>
    <t>PERIO AID INTENSIVE CARE 500ML ENJ BUCAL</t>
  </si>
  <si>
    <t>VITIS ENCIAS 500 ML ENJ BUCAL</t>
  </si>
  <si>
    <t>VITIS ORTHODONTIC 100 ML PASTA DENTAL</t>
  </si>
  <si>
    <t>NIOGERMOX Frasco x 3.3 ml</t>
  </si>
  <si>
    <t>FOTO ULTRA ISDIN SOLAR ALLERGY fluid x 50 ml</t>
  </si>
  <si>
    <t>FOTO ULTRA ISDIN ACTIVE UNIFY COLOR fluid x 50 ml</t>
  </si>
  <si>
    <t>FOTOPROTECTOR ISDIN SPOT PREVENT fluido x 50 ml</t>
  </si>
  <si>
    <t>WOMAN ISDIN ANTIESTRIAS 250 ML CREMA</t>
  </si>
  <si>
    <t>UREADIN HYDRATION LOTION PLUS cr.corporal x 400 ml</t>
  </si>
  <si>
    <t>ISDIN FOTOP PEDIATRI F50 250ML GEL CREMA</t>
  </si>
  <si>
    <t>ISDIN FOTOPR F50 250ML SPRAY TRANSPARENT</t>
  </si>
  <si>
    <t>ISDIN FOTO F50 250M WET SKIN TRANSPARENT</t>
  </si>
  <si>
    <t>ISDIN MICELLAR 4EN1 400 ML SOLUCION</t>
  </si>
  <si>
    <t>ISDIN PROTECTOR LABIAL F50 4 GRS</t>
  </si>
  <si>
    <t>ISDIN FOTO AGE REPAIR WATER F50 50ML CRE</t>
  </si>
  <si>
    <t>ISDIN FOTOPROT F30 250 ML GEL CREAM</t>
  </si>
  <si>
    <t>WOMAN ISDIN REAFIRMANTE 150 ML CREMA</t>
  </si>
  <si>
    <t>UREADIN MANOS CREAM PLUS 50 ML CREMA</t>
  </si>
  <si>
    <t>ISDIN FOTOP FUS WATER COLOR F50 50ML CRE</t>
  </si>
  <si>
    <t>ISDIN FOTOPROT F50 250 ML GEL CREAM</t>
  </si>
  <si>
    <t>ISDIN FOTO HYDRO OIL F30 200 ML SPR</t>
  </si>
  <si>
    <t>ISDIN FOTOPROT MINERAL BABY F50 50ML CRE</t>
  </si>
  <si>
    <t>ISDIN FOTO FUSION WATER URBAN F30 50 CRE</t>
  </si>
  <si>
    <t>CETAPHIL HIDRATANTE emuls.x 237 ml</t>
  </si>
  <si>
    <t>BENETTON LOVE EDT 80 ML FEM</t>
  </si>
  <si>
    <t>BENETTON LIVE EDT 80 ML FEM</t>
  </si>
  <si>
    <t>BENETTON COLORS PINK EDT 50 ML FEM</t>
  </si>
  <si>
    <t>BENETTON COLORS PINK EDT 80 ML FEM</t>
  </si>
  <si>
    <t>BENETTON COLORS BLUE EDT 80 ML FEM</t>
  </si>
  <si>
    <t>BENETTON COLORS PURPLE EDT 50 ML FEM</t>
  </si>
  <si>
    <t>BENETTON COLORS PURPLE EDT 80 ML FEM</t>
  </si>
  <si>
    <t>BENETTON COLORS GREEN EDT 100 ML MASC</t>
  </si>
  <si>
    <t>BENETTON COLORS BLUE EDT 100 ML MASC</t>
  </si>
  <si>
    <t>BENETTON DREAMS TOGETHER EDT 60 ML MASC</t>
  </si>
  <si>
    <t>BENETTON DREAMS TOGETHER EDT 100 ML MASC</t>
  </si>
  <si>
    <t>BENETTON DREAMS TOGETHER EDT 80 ML FEM</t>
  </si>
  <si>
    <t>BENETTON DREAMS TOGETHER EDT 60 ML FEM</t>
  </si>
  <si>
    <t>JEAN PAUL GAULTIER CLASSIQ EDT 100ML FEM</t>
  </si>
  <si>
    <t>JEAN PAUL GAULTIER LE MALE EDT 125 MASC</t>
  </si>
  <si>
    <t>FOTOPROTECTOR ISDIN EXTREM 50+ fusion fluid x 50 ml</t>
  </si>
  <si>
    <t>FOTOPROTECTOR ISDIN EXTREM 50+ fusion fluid colorx 50ml</t>
  </si>
  <si>
    <t>ISDIN FOT PED F50 WETSKIN 250M TRANS SPF</t>
  </si>
  <si>
    <t>FOTOPROTECTOR ISDIN COMPACTO ARENA 50+ compacto 10 g</t>
  </si>
  <si>
    <t>ACNIBEN TS BODY 150 ML SPRAY</t>
  </si>
  <si>
    <t>ISDIN FOTOP WATER PEDIAT F50 50ML CREMA</t>
  </si>
  <si>
    <t>ISDIN MICELLAR 4EN1 100 ML SOLUCION</t>
  </si>
  <si>
    <t>ISDIN FOTOP 30 ANTIARRUGAS 50 ML CRE</t>
  </si>
  <si>
    <t>AFTER SUN ISDIN spray ef.inmediatox200ml</t>
  </si>
  <si>
    <t>GERMISDIN ORIGINAL 500 ML GEL DE DUCHA</t>
  </si>
  <si>
    <t>RUBIFEN-10 comp.x 30</t>
  </si>
  <si>
    <t>HYDRAPRES 50 mg comp.x 30</t>
  </si>
  <si>
    <t>NEBILET 5 mg comp.x 28</t>
  </si>
  <si>
    <t>ENANTYUM gel x 60 g</t>
  </si>
  <si>
    <t>ENANTYUM 25 mg comp.x 20</t>
  </si>
  <si>
    <t>ROYEN 500 mg caps.x 120</t>
  </si>
  <si>
    <t>RUBIFEN-20 comp.x 30</t>
  </si>
  <si>
    <t>TRACLEER 62.5 mg comp.x 56</t>
  </si>
  <si>
    <t>TRACLEER 125 mg comp.x 56</t>
  </si>
  <si>
    <t>ENANTYUM 50 mg/2 ml iny.a.x 6</t>
  </si>
  <si>
    <t>CUPRIPEN 250 mg caps.x 30</t>
  </si>
  <si>
    <t>SPASMOCTYL 40 comp.x 20</t>
  </si>
  <si>
    <t>KOLESTON RTU 60 RUBIO OSCURO CS TIN</t>
  </si>
  <si>
    <t>KOLESTON RETOQUE RAIZ NEGRO MAT</t>
  </si>
  <si>
    <t>KOLESTON RETOQUE RAIZ CAST OSC MED MAT</t>
  </si>
  <si>
    <t>KOLESTON RETOQUE RAIZ CAST CLA A RUB MAT</t>
  </si>
  <si>
    <t>KOLESTON RETOQUE RAIZ RUB MEDIO MAT</t>
  </si>
  <si>
    <t>KOLESTON RETOQUE RAIZ ROJO MAT</t>
  </si>
  <si>
    <t>AVENT ESTERILIZADOR DE MICRO ACC</t>
  </si>
  <si>
    <t>AVENT NATURAL 125 ML 0 MESES MAM</t>
  </si>
  <si>
    <t>AVENT SACALECHE MANUAL NATUR ACC</t>
  </si>
  <si>
    <t>AVENT TARROS CONSERVA 180 X10 ACC</t>
  </si>
  <si>
    <t>AVENT CLASSIC PLUS 125 ML MAM</t>
  </si>
  <si>
    <t>AVENT CLASSIC PLUS 260 ML MAM</t>
  </si>
  <si>
    <t>AVENT CLASSIC PLUS 330ML 3M+ MAM</t>
  </si>
  <si>
    <t>AVENT NATURAL 330 ML 3 MESES+MAM</t>
  </si>
  <si>
    <t>AVENT EASY SIP 200ML NENE VAS</t>
  </si>
  <si>
    <t>AVENT EASY SIP +9 MESES 260 NENA VAS</t>
  </si>
  <si>
    <t>AVENT STRAW CUP 200 ML NENA VAS</t>
  </si>
  <si>
    <t>AVENT STRAW CUP +12 MESES 300 NENE VAS</t>
  </si>
  <si>
    <t>AVENT I LOVE MAMA 0+6 MESES NENE CHU</t>
  </si>
  <si>
    <t>AVENT I LOVE MAMA 6-18 MESES NENE CHU</t>
  </si>
  <si>
    <t>AVENT I LOVE MAMA 6-18 MESES NENA CHU</t>
  </si>
  <si>
    <t>AVENT I LOVE MAMA 0+6 MESES NENA CHU</t>
  </si>
  <si>
    <t>AVENT ANIMAL 0-6 MESES NENE CHU</t>
  </si>
  <si>
    <t>AVENT ANIMAL 6-18 MESES NENA CHU</t>
  </si>
  <si>
    <t>PHILIPS MULTIGROOM 8 EN 1 MG3730 COR</t>
  </si>
  <si>
    <t>AVENT CLASSIC ROSA 260 ML MAM</t>
  </si>
  <si>
    <t>AVENT CLASSIC AZUL 260 ML MAM</t>
  </si>
  <si>
    <t>PHILIPS SONICARE ESSENCE ELECTR CEP DEN</t>
  </si>
  <si>
    <t>PHILIPS SONICARE ESTANDAR X3 REP CEP DEN</t>
  </si>
  <si>
    <t>PHILIPS SONICARE INTERCARE X2REP CEP DEP</t>
  </si>
  <si>
    <t>PHILIPS ESSENTIAL CARE 1200W SEC</t>
  </si>
  <si>
    <t>PHILIPS BEARD TRIMMER BT1209 MAQ AFE</t>
  </si>
  <si>
    <t>PHILIPS SONICARE SERIES 3 ELECTR CEP DEN</t>
  </si>
  <si>
    <t>AVENT ULTRA AIR 0-6 NENE LISO X2 CHU</t>
  </si>
  <si>
    <t>AVENT ULTRA AIR 0-6 NENA LISO X2 CHU</t>
  </si>
  <si>
    <t>AVENT ULT AIR HELLO BABY 0-6 NENE 2UN CH</t>
  </si>
  <si>
    <t>AVENT ULT AIR CONEJO 6-18 NENE 2UN CHU</t>
  </si>
  <si>
    <t>PHILIPS ONEBLADE 2 PEINES QP2521 MAQ AFE</t>
  </si>
  <si>
    <t>PHILIPS HAIR CLIPPER SERIES 3000 COR</t>
  </si>
  <si>
    <t>AVENT ULTRA AIR 0-6 NENE LISO X1 CHU</t>
  </si>
  <si>
    <t>AVENT ULTRA AIR 0-6 NENA LISO X1 CHU</t>
  </si>
  <si>
    <t>AVENT ULTRA AIR 6-18 NENE X1 CHU</t>
  </si>
  <si>
    <t>AVENT ULTRA AIR 6-18 NENA X1 CHU</t>
  </si>
  <si>
    <t>AVENT ULTRA AIR 6-18 OSO NENE CHU</t>
  </si>
  <si>
    <t>AVENT ULTRA AIR 0-6 PRINCES NENA CHU</t>
  </si>
  <si>
    <t>AVENT ULTRA AIR 6-18 UNICORN NENA X2 CHU</t>
  </si>
  <si>
    <t>PHILIPS ESSENTIAL CARE 1400W SEC</t>
  </si>
  <si>
    <t>PHILIPS ESSENTIAL CARE CLASSIC MINI PLA</t>
  </si>
  <si>
    <t>AVENT ANTICOLIC AIRFREE 260ML MAM</t>
  </si>
  <si>
    <t>PHILIPS SATINELLE ESSENTIAL BRE225 DEP</t>
  </si>
  <si>
    <t>PHILIPS ONEBLADE FACE BODY+PEINE HOJ AFE</t>
  </si>
  <si>
    <t>PHILIPS AQUATOUCH S1121/41 MAQ AFE</t>
  </si>
  <si>
    <t>PHILIPS ONEBLADE REPUESTO X1 HOJ AFE</t>
  </si>
  <si>
    <t>AVENT NATURAL SET RECIEN NACIDO 6 UN EST</t>
  </si>
  <si>
    <t>PHILIPS ONEBLADE 4 PEINES QP2620 MAQ AFE</t>
  </si>
  <si>
    <t>PHILIPS ONEBLADE 2PEIN QP2510/15 MAQ AFE</t>
  </si>
  <si>
    <t>ENSURE CLINICAL Vainilla env.x 220 ml</t>
  </si>
  <si>
    <t>ENSURE ADVANCE Chocolate pvo.x 400 g</t>
  </si>
  <si>
    <t>ENSURE CLINICAL RTH env.x 500 ml</t>
  </si>
  <si>
    <t>PEDIASURE CLINICAL env.x 500 ml</t>
  </si>
  <si>
    <t>ENSURE ADVANCE Frutilla pvo.x 400 g</t>
  </si>
  <si>
    <t>ENSURE ADVANCE Vainilla pvo.x 400 g</t>
  </si>
  <si>
    <t>CLOSE UP DEEP CLEAN 2X1 MEDIO CEP DEN</t>
  </si>
  <si>
    <t>CLOSE UP SLIM CARE 2X1 SUAVE CEP DEN</t>
  </si>
  <si>
    <t>CLOSE UP DEEP ACTION MEDIO CEP DEN</t>
  </si>
  <si>
    <t>SIMPLE PROTECTING LIGHT FPS15 125ML CRE</t>
  </si>
  <si>
    <t>CUBITAN botella x 200 ml</t>
  </si>
  <si>
    <t>NUTRISON ADVANCED CUBISON pack x 1000 ml</t>
  </si>
  <si>
    <t>LOPROFIN PENNE env.x 500 g</t>
  </si>
  <si>
    <t>NUTRIPREM sob.x 50</t>
  </si>
  <si>
    <t>EL ACEITE GLICEROL TRIOLEATO (GTO) env.x 500 ml</t>
  </si>
  <si>
    <t>ACEITE DE LORENZO env.x 500 ml</t>
  </si>
  <si>
    <t>NUTRILON PREMATUROS 2 lata x 400 g</t>
  </si>
  <si>
    <t>AXE ADRENALINE CERA 75 GR CAB</t>
  </si>
  <si>
    <t>NIVEA FOR MEN SENSITIVE 100 ML LOC AFE</t>
  </si>
  <si>
    <t>INFLUVAC jga.prell.x 1 x 0.5 ml</t>
  </si>
  <si>
    <t>NUTRISON ADVANCED PROTISON pack x 500 ml</t>
  </si>
  <si>
    <t>SOUVENAID Frutilla bot.x 4 x 125ml</t>
  </si>
  <si>
    <t>NUTRISON PROTEIN INTENSE botella x 500 ml</t>
  </si>
  <si>
    <t>AXE ICE CHILL CERA ACABADO SUAVE 75G CAB</t>
  </si>
  <si>
    <t>ELVIVE OLEO EXTRAORDINARIO 1 AMP TRA CAP</t>
  </si>
  <si>
    <t>PUREDERM DEEP CLEANSING NOSE 6 UN MASC</t>
  </si>
  <si>
    <t>PUREDERM</t>
  </si>
  <si>
    <t>PUREDERM CUCUMBER EYE PADS 24UN MASC</t>
  </si>
  <si>
    <t>PUREDERM COLLAGEN EYE ZONE 30 PADS MASC</t>
  </si>
  <si>
    <t>PUREDERM NOSE PORE STRIPS 6 UN MASC</t>
  </si>
  <si>
    <t>PUREDERM NUTRI FIRMING HYDRO GEL 1U MASC</t>
  </si>
  <si>
    <t>PUREDERM PURE SOLUT SKIN TONER 150ML LOC</t>
  </si>
  <si>
    <t>PUREDERM PURE SOLUTION 60 GR CRE</t>
  </si>
  <si>
    <t>PUREDERM SHINY&amp;SOFT FOOT PEELING 1U MASC</t>
  </si>
  <si>
    <t>PUREDERM MOIST &amp; NOURISHING HAND 1U MASC</t>
  </si>
  <si>
    <t>PUREDERM INTENSIVE HEALING FOOT 1UN MASC</t>
  </si>
  <si>
    <t>COONY INTENSIVE HAND 1UN MASC</t>
  </si>
  <si>
    <t>COONY INTENSIVE FOOT 1UN MASC</t>
  </si>
  <si>
    <t>COONY PEELING PACK 2UN MASC PIE</t>
  </si>
  <si>
    <t>COONY COLLAGEN OJERAS 30 UN MASC OJOS</t>
  </si>
  <si>
    <t>COONY SACA PUNTOS NEGROS 6UN MASC</t>
  </si>
  <si>
    <t>COONY LUXURY CHARCOAL PEEL OFF 1UN MASC</t>
  </si>
  <si>
    <t>COONY ACNE FAST CLEAR 24 PARCHES MASC</t>
  </si>
  <si>
    <t>COONY TEMI SOFT PELLING PAD MASC</t>
  </si>
  <si>
    <t>COONY ALOE ESSENCE 1UN MASC</t>
  </si>
  <si>
    <t>COONY PEARL ESSENCE 1UN MASC</t>
  </si>
  <si>
    <t>COONY HYALURONIC ACID ESSENCE 1UN MASC</t>
  </si>
  <si>
    <t>COONY COLLAGEN ESSENCE 1UN MASC</t>
  </si>
  <si>
    <t>COONY CHARCOAL ESSENCE 1UN MASC</t>
  </si>
  <si>
    <t>COONY ESENCIA DE VITAMINAS X 1UN MASC</t>
  </si>
  <si>
    <t>PUREDERM GOLD EMU HYDRO GEL 1UN MASC</t>
  </si>
  <si>
    <t>PUREDERM GOLD ENERGY HYDROGEL EYE 60MASC</t>
  </si>
  <si>
    <t>PUREDERM BLACK SOLUT HYDROGEL EYE 60MASC</t>
  </si>
  <si>
    <t>PUREDERM DEEP PUR BLACK O2 BUBBLE 1 MASC</t>
  </si>
  <si>
    <t>PUREDERM CARBON MAKE-UP REMOV 30 TOA DES</t>
  </si>
  <si>
    <t>PUREDERM BLACK FOOD RECIPE GEL 1 UN MASC</t>
  </si>
  <si>
    <t>PUREDERM LUXURY THERAPY GOLD 100G MASC</t>
  </si>
  <si>
    <t>PUREDERM BLACK FOOD UNDER EYE GEL 1UMASC</t>
  </si>
  <si>
    <t>PUREDERM MIRACLE SOLUT UNDER EYE X2 MASC</t>
  </si>
  <si>
    <t>PUREDERM MIRACLE SOLUT LIP &amp; EYE X2 MASC</t>
  </si>
  <si>
    <t>PUREDERM DEEP PUR PINK 02 BUBBLE 1U MASC</t>
  </si>
  <si>
    <t>PUREDERM DEEP PUR BUBBLE POCKET PAD MASC</t>
  </si>
  <si>
    <t>PUREDERM SHAPE UP BUTTOCKS X2 MASC</t>
  </si>
  <si>
    <t>PUREDERM REAL PETAL MG GEL CALEND 1 MASC</t>
  </si>
  <si>
    <t>PUREDERM REAL PETAL MG GEL ROSE 1UN MASC</t>
  </si>
  <si>
    <t>PUREDERM MIRACLE SOLUC ANTI ACNE 6U MASC</t>
  </si>
  <si>
    <t>PUREDERM HEATING SHEA BUTT HAND X2 MASC</t>
  </si>
  <si>
    <t>PUREDERM HEATING ARGAN OIL FOOT X2 MASC</t>
  </si>
  <si>
    <t>ENERGIZER MAX PLUS AA2 X4 PILA</t>
  </si>
  <si>
    <t>ENERGIZER MAX PLUS AA2 X2 PILA</t>
  </si>
  <si>
    <t>ENERGIZER MAX PLUS AAA2 X2 PILA</t>
  </si>
  <si>
    <t>ENERGIZER ECR2032 BP5 PILA</t>
  </si>
  <si>
    <t>ENERGIZER RECARGABLES AA X2 PILA</t>
  </si>
  <si>
    <t>ENERGIZER RECARGABLES AAA X2 PILA</t>
  </si>
  <si>
    <t>DOVE NUTRITIVA P/SECA POTE AZUL150ML CRE</t>
  </si>
  <si>
    <t>REDUCE FAT FAST comp.x 60</t>
  </si>
  <si>
    <t>FEIBA TIM 4 1000 UI f.a.x 1+solv.</t>
  </si>
  <si>
    <t>IMMUNINE 1200 UI f.a.x 1</t>
  </si>
  <si>
    <t>NIVEA SUN P&amp;B SPF 6 200 ML BRO</t>
  </si>
  <si>
    <t>AFLURIA QUAD jga.prell.x 0.5 ml</t>
  </si>
  <si>
    <t>AFLURIA QUAD JUNIOR jga.prell.x 0.25 ml</t>
  </si>
  <si>
    <t>ANTHELIOS F50+ X 300 ML</t>
  </si>
  <si>
    <t>AIROMIR AUTOHALER 100 mcg dosis x 200</t>
  </si>
  <si>
    <t>3 M</t>
  </si>
  <si>
    <t>AIROMIR PRESS/BREATH 100 mcg dosis x 200</t>
  </si>
  <si>
    <t>ALDARA 5% cr.sob.x 3</t>
  </si>
  <si>
    <t>AUTOBEC AUTOHALER dosis x 200</t>
  </si>
  <si>
    <t>AUTOBEC FORTE AUTOHALER dosis x 200</t>
  </si>
  <si>
    <t>CAVILON cr.barrera durad.x 92.3g</t>
  </si>
  <si>
    <t>CAVILON prot.cut.vaporiz.x 28 ml</t>
  </si>
  <si>
    <t>CAVILON protect.cut.aplic.x 1 ml</t>
  </si>
  <si>
    <t>CAVILON protect.cut.aplic.x 3 ml</t>
  </si>
  <si>
    <t>MEDIHALER aer.c/adapt.x 200 dosis</t>
  </si>
  <si>
    <t>MEDIHALER aer.rep.x 200 dosis</t>
  </si>
  <si>
    <t>MICROPORE HIPOALERG 2,54X9,14 TEL ADH</t>
  </si>
  <si>
    <t>MICROPORE HIPOALERG 5,08X9,14 TEL ADH</t>
  </si>
  <si>
    <t>MINITRAN 10 mg parches x 10</t>
  </si>
  <si>
    <t>MINITRAN 10 mg parches x 30</t>
  </si>
  <si>
    <t>MINITRAN 5 mg parches x 10</t>
  </si>
  <si>
    <t>MINITRAN 5 mg parches x 30</t>
  </si>
  <si>
    <t>NEXCARE APOSITOS parches adh.flex.x 30</t>
  </si>
  <si>
    <t>NEXCARE APOSITOS parches adh.v/med.x 25</t>
  </si>
  <si>
    <t>NEXCARE BANDITAS Comfort 19x76 mm env.x10</t>
  </si>
  <si>
    <t>NEXCARE CINTAS Transpore 12.5mm x 9m</t>
  </si>
  <si>
    <t>NEXCARE COBAN Vendas autoadherentes</t>
  </si>
  <si>
    <t>NEXCARE COLD HOT Compresa frio/calor x 1</t>
  </si>
  <si>
    <t>QVAR 100 AUTOHALER 100 mcg dosis x 100</t>
  </si>
  <si>
    <t>QVAR 100 AUTOHALER 100 mcg dosis x 200</t>
  </si>
  <si>
    <t>QVAR 100 PRESS/BREATH 100 mcg dosis x 100</t>
  </si>
  <si>
    <t>SALBULIN AUTOHALER dosis x 100</t>
  </si>
  <si>
    <t>SALBULIN AUTOHALER dosis x 200</t>
  </si>
  <si>
    <t>TEGASORB 90001 apos.oval 10x12cm</t>
  </si>
  <si>
    <t>TEGASORB 90002 apos.cuadr.10x10cm</t>
  </si>
  <si>
    <t>TEGASORB 90003 apos.oval 13x15cm</t>
  </si>
  <si>
    <t>TEGASORB 90004 apos.oval 17x20cm</t>
  </si>
  <si>
    <t>TEGASORB 90005 apos.cuadr.15x15cm</t>
  </si>
  <si>
    <t>TEGASORB THIN 90021 apos.oval 10x12cm</t>
  </si>
  <si>
    <t>TEGASORB THIN 90022 apos.fino 10x10cm</t>
  </si>
  <si>
    <t>TEGASORB THIN 90023 apos.oval 13x15cm</t>
  </si>
  <si>
    <t>TEGASORB THIN 90024 apos.oval 17x20cm</t>
  </si>
  <si>
    <t>PEINE INNOMED LICE COMB peine piojicida c/lupa</t>
  </si>
  <si>
    <t>5J</t>
  </si>
  <si>
    <t>A. G. IMPORT EXPORT GROUP S. A.</t>
  </si>
  <si>
    <t>ESTOMAGEL gel prot.muc.bucal x 20g</t>
  </si>
  <si>
    <t>A.M.G. FARMA</t>
  </si>
  <si>
    <t>NUTRIESENCIAL caps.gelatina x 50</t>
  </si>
  <si>
    <t>ACTOS 15 mg comp.x 15</t>
  </si>
  <si>
    <t>ACTOS 15 mg comp.x 30</t>
  </si>
  <si>
    <t>ACTOS 30 mg comp.x 15</t>
  </si>
  <si>
    <t>ACTOS 30 mg comp.x 30</t>
  </si>
  <si>
    <t>ACTOS 45 mg comp.x 15</t>
  </si>
  <si>
    <t>ACTOS 45 mg comp.x 30</t>
  </si>
  <si>
    <t>ADVERA Chocolate env.x 237 ml</t>
  </si>
  <si>
    <t>ADVERA cr.naranja env.x 237 ml</t>
  </si>
  <si>
    <t>ADVISOR ONE STEP stick test x 1</t>
  </si>
  <si>
    <t>ALTERNA PEPTIDO VAINILLA 1000 ML</t>
  </si>
  <si>
    <t>AMINOACIDOS ABBOTT 10% env.x 500 ml</t>
  </si>
  <si>
    <t>AMINOACIDOS ABBOTT 7% env.x 500 ml</t>
  </si>
  <si>
    <t>AVONEX IM jer.prell.x 1 ml x 4</t>
  </si>
  <si>
    <t>BELIAM 250 mg sol.x 90 ml</t>
  </si>
  <si>
    <t>BELIAM 500 mg caps.x 16</t>
  </si>
  <si>
    <t>CALCITRIOL ABBOTT 1 mcg a.x 10</t>
  </si>
  <si>
    <t>CALCITRIOL ABBOTT 1 mcg a.x 5</t>
  </si>
  <si>
    <t>CALCITRIOL ABBOTT 2 mcg a.x 10</t>
  </si>
  <si>
    <t>CALCITRIOL ABBOTT 2 mcg a.x 5</t>
  </si>
  <si>
    <t>CHIROCAINE 0.25% a.x 10 x 10 ml</t>
  </si>
  <si>
    <t>CHIROCAINE 0.50% a.x 10 x 10 ml</t>
  </si>
  <si>
    <t>CHIROCAINE 0.75% a.x 10 x 10 ml</t>
  </si>
  <si>
    <t>COBENZIL COMPUESTO jbe.x 120 ml</t>
  </si>
  <si>
    <t>COFRON Ad.jbe.x 120 ml</t>
  </si>
  <si>
    <t>COFRON Ped.jbe.x 120 ml</t>
  </si>
  <si>
    <t>DAROB 80 mg comp.x 20</t>
  </si>
  <si>
    <t>DAROB 80 mg comp.x 60</t>
  </si>
  <si>
    <t>DAYAMINERAL Filmtab comp.x 50</t>
  </si>
  <si>
    <t>DAYAMINERAL jbe.x 120 ml</t>
  </si>
  <si>
    <t>ENSURE Fresa pvo.x 400 g</t>
  </si>
  <si>
    <t>ENSURE ADVANCE SHAKE VAINILLA 237 ML</t>
  </si>
  <si>
    <t>ENSURE PLUS CHOCOLATE 220 ML</t>
  </si>
  <si>
    <t>ENSURE PLUS CHOCOLATE 237 ML</t>
  </si>
  <si>
    <t>ENSURE PLUS FRUTILLA 237 ML</t>
  </si>
  <si>
    <t>ENSURE PLUS VAINILLA 237 ML</t>
  </si>
  <si>
    <t>FORANE liq.x 125 ml</t>
  </si>
  <si>
    <t>FORANE liq.x 40 ml</t>
  </si>
  <si>
    <t>FREESTYLE LIBRE SENSOR ACC</t>
  </si>
  <si>
    <t>GENGRAF 100 mg caps.x 30</t>
  </si>
  <si>
    <t>GENGRAF 100 mg caps.x 50</t>
  </si>
  <si>
    <t>GENGRAF 25 mg caps.x 50</t>
  </si>
  <si>
    <t>GENGRAF 50 mg caps.x 50</t>
  </si>
  <si>
    <t>GLUCERNA LIQUIDO vainilla lata x 237 ml</t>
  </si>
  <si>
    <t>GLUCERNA TRIPLE CARE VAINILLA 400 GR</t>
  </si>
  <si>
    <t>GLUCERNA TRIPLE CARE VAINILLA 850 GR</t>
  </si>
  <si>
    <t>HELIKLAR caps.x 14 +28 +comp.x 14</t>
  </si>
  <si>
    <t>HEPARINA f.a.x 5 ml</t>
  </si>
  <si>
    <t>INHELTHRAN liq.x 50 ml</t>
  </si>
  <si>
    <t>ISOMIL pvo.x 1000 g</t>
  </si>
  <si>
    <t>ISONTYN 2 mg comp.x 14</t>
  </si>
  <si>
    <t>ISONTYN 5 mg comp.x 14</t>
  </si>
  <si>
    <t>ISONTYN 5 mg comp.x 28</t>
  </si>
  <si>
    <t>ISOPTINO iny.a.x 5 x 2 ml</t>
  </si>
  <si>
    <t>JEVITY PLUS 1000 ML BOTELLA</t>
  </si>
  <si>
    <t>KALETRA caps.x 180</t>
  </si>
  <si>
    <t>KALETRA jbe.x 320 ml</t>
  </si>
  <si>
    <t>KLARICID 125 mg/5 ml jbe.x 100 ml</t>
  </si>
  <si>
    <t>KLARICID 125 mg/5 ml jbe.x 30 ml</t>
  </si>
  <si>
    <t>KLARICID 250 mg comp.x 12</t>
  </si>
  <si>
    <t>KLARICID UD comp.x 10</t>
  </si>
  <si>
    <t>KLARICID UD comp.x 4</t>
  </si>
  <si>
    <t>LIPIDOS ABBOTT 10% env.x 500 ml</t>
  </si>
  <si>
    <t>LIPIDOS ABBOTT 20% env.x 500 ml</t>
  </si>
  <si>
    <t>LOFTON 50 mg iny.a.x 6</t>
  </si>
  <si>
    <t>LUCEBANOL 45 mg comp.x 20</t>
  </si>
  <si>
    <t>LUCEBANOL 45 mg comp.x 40</t>
  </si>
  <si>
    <t>LUCEBANOL comp.x 30</t>
  </si>
  <si>
    <t>LUCEBANOL comp.x 60</t>
  </si>
  <si>
    <t>LUPRON kit x 1</t>
  </si>
  <si>
    <t>LUPRON DEPOT 22.5 kit x 1</t>
  </si>
  <si>
    <t>LUPRON DEPOT 3.75 kit x 1</t>
  </si>
  <si>
    <t>LUPRON DEPOT 7.5 kit x 1</t>
  </si>
  <si>
    <t>NEPRO AP VAINILLA 237 ML LATA</t>
  </si>
  <si>
    <t>NIASPAN 1000mg comp.lib.prol.x28</t>
  </si>
  <si>
    <t>NIASPAN 500 mg comp.lib.prol.x28</t>
  </si>
  <si>
    <t>NIASPAN 750 mg comp.lib.prol.x28</t>
  </si>
  <si>
    <t>NORTENSIN 2 mg caps.x 20</t>
  </si>
  <si>
    <t>OGASTO caps.x 14</t>
  </si>
  <si>
    <t>OGASTO caps.x 28</t>
  </si>
  <si>
    <t>OGASTO 15 MG caps.x 28</t>
  </si>
  <si>
    <t>OPTIUM FREESTYLE CETONAS 10TIRAS CIN REA</t>
  </si>
  <si>
    <t>OPTIUM FREESTYLE NEO MEDIDOR ACC</t>
  </si>
  <si>
    <t>OPTIUM SENSOR biosensor x 1</t>
  </si>
  <si>
    <t>OPTIUM XCEED EQUIPO eq.+dig.+10 lanc.+manual</t>
  </si>
  <si>
    <t>PANCRECURA 25000 caps.x 20</t>
  </si>
  <si>
    <t>PANTOMUCOL 500 mg comp.x 16</t>
  </si>
  <si>
    <t>PANTOMUCOL Ped.Fte.susp.x 90 ml</t>
  </si>
  <si>
    <t>PEDIALYTE FRUTAS sol.x 1000 ml</t>
  </si>
  <si>
    <t>PEDIALYTE MANZANA 500 ML BOTELLA</t>
  </si>
  <si>
    <t>PEDIALYTE UVA 500 ML BOTELLA</t>
  </si>
  <si>
    <t>PEDIASURE Banana env.x 237 ml</t>
  </si>
  <si>
    <t>PEDIASURE Chocolate pvo.x 400 g</t>
  </si>
  <si>
    <t>PEDIASURE Frutilla env.x 237 ml</t>
  </si>
  <si>
    <t>PEDIASURE Vainilla pvo.x 400 g</t>
  </si>
  <si>
    <t>PEDIASURE COMPLETE CHOCOLATE 400 GR</t>
  </si>
  <si>
    <t>PEDIASURE COMPLETE VAINILLA 400 GR</t>
  </si>
  <si>
    <t>PEDIASURE LIQ. Chocolate lata x 237 ml</t>
  </si>
  <si>
    <t>PEDIASURE LIQ. Vainilla lata x 237 ml</t>
  </si>
  <si>
    <t>PEDIASURE LIQUIDO Chocolate lata x 237 ml</t>
  </si>
  <si>
    <t>PEDIASURE LIQUIDO Vainilla lata x 237 ml</t>
  </si>
  <si>
    <t>PEDIAZOLE susp.x 100 ml</t>
  </si>
  <si>
    <t>PRECISION CONTROL SOLUTIONS fco.x 2 x 2 ml</t>
  </si>
  <si>
    <t>PRECISION LINK Direct</t>
  </si>
  <si>
    <t>PRECISION PLUS tiras reactivas x 100</t>
  </si>
  <si>
    <t>PRECISION PLUS tiras reactivas x 25</t>
  </si>
  <si>
    <t>PRECISION PLUS tiras reactivas x 50</t>
  </si>
  <si>
    <t>PRECISION QID AUTOLANCET inst.+lancetas x 50</t>
  </si>
  <si>
    <t>PRECISION QID KIT inst.+punz.+tiras</t>
  </si>
  <si>
    <t>PROCORUM 50 mg comp.x 30</t>
  </si>
  <si>
    <t>PROCORUM 50 mg comp.x 50</t>
  </si>
  <si>
    <t>PROPOFOL ABBOTT 10 mg/ml f.a.x 1</t>
  </si>
  <si>
    <t>PULMOCARE env.x 237 ml</t>
  </si>
  <si>
    <t>RADUCTIL 10 mg caps.x 30</t>
  </si>
  <si>
    <t>RADUCTIL 15 mg caps.x 30</t>
  </si>
  <si>
    <t>REBALANCE comp.rec.x 60</t>
  </si>
  <si>
    <t>REDORMIN comp.rec.x 60</t>
  </si>
  <si>
    <t>RITONAVIR ABBOTT caps.x 168</t>
  </si>
  <si>
    <t>RITONAVIR ABBOTT sol.oral x 240 ml</t>
  </si>
  <si>
    <t>RONDEC comp.x 24</t>
  </si>
  <si>
    <t>RONDEC gts.x 20 ml</t>
  </si>
  <si>
    <t>RONDEC jbe.x 120 ml</t>
  </si>
  <si>
    <t>RONDEC COMPOSITUM comp.x 20</t>
  </si>
  <si>
    <t>RONDEC COMPOSITUM jbe.x 120 ml</t>
  </si>
  <si>
    <t>SELSUN susp.x 120 ml</t>
  </si>
  <si>
    <t>SELSUN susp.x 240 ml</t>
  </si>
  <si>
    <t>SELSUN AZUL Extra medicado x 120 ml</t>
  </si>
  <si>
    <t>SELSUN AZUL Extra medicado x 240 ml</t>
  </si>
  <si>
    <t>SELSUN AZUL Extra suave env.x 120 ml</t>
  </si>
  <si>
    <t>SELSUN AZUL Extra suave env.x 240 ml</t>
  </si>
  <si>
    <t>SIMILAC HUMAN MILK FORTIFIER sob.x 50 x 0.9 g c/u</t>
  </si>
  <si>
    <t>SIMILAC NEOSURE Botella de 59 ml x 12 u.</t>
  </si>
  <si>
    <t>SIMILAC SPECIAL CARE 20 Botella de 59 ml x 12 u.</t>
  </si>
  <si>
    <t>SIMILAC SPECIAL CARE 24 Botella de 59 ml x 12 u.</t>
  </si>
  <si>
    <t>SIMILAC SPECIAL CARE 24 Botella de 59 ml x 48 u.</t>
  </si>
  <si>
    <t>SIMILAC SPECIAL CARE 30 Botella de 59 ml x 48 u.</t>
  </si>
  <si>
    <t>SIMILAC SPECIAL CARE HP 24 Botella de 59 ml x 12 u.</t>
  </si>
  <si>
    <t>SIMILAC SPECIAL CARE HP 24 Botella de 59 ml x 48 u.</t>
  </si>
  <si>
    <t>SIMILAC TOTAL COMFORT 1+ 12a24 meses lata x 360 g</t>
  </si>
  <si>
    <t>SOMNATROL 2 mg comp.x 30</t>
  </si>
  <si>
    <t>SUPLENA env.x 237 ml</t>
  </si>
  <si>
    <t>TARKA comp.lib.modif.x 30</t>
  </si>
  <si>
    <t>TIADYL 16 mg comp.x 15</t>
  </si>
  <si>
    <t>TIADYL 8 mg comp.x 15</t>
  </si>
  <si>
    <t>TIADYL PLUS 16 mg comp.x 15</t>
  </si>
  <si>
    <t>TORFAN H gts.x 20 ml</t>
  </si>
  <si>
    <t>TORFAN H jbe.x 120 ml</t>
  </si>
  <si>
    <t>UPRIMA 2 mg comp.x 2</t>
  </si>
  <si>
    <t>UPRIMA 2 mg comp.x 4</t>
  </si>
  <si>
    <t>UPRIMA 3 mg comp.x 2</t>
  </si>
  <si>
    <t>UPRIMA 3 mg comp.x 4</t>
  </si>
  <si>
    <t>VITAMINA A ABBOTT 25000 UI caps.x 25</t>
  </si>
  <si>
    <t>VITAMINA A ABBOTT 25000 UI caps.x 50</t>
  </si>
  <si>
    <t>ZANTRIL jbe.x 120 ml</t>
  </si>
  <si>
    <t>FREESTYLE FREEDOM LITE tiras react.p/glucosax50</t>
  </si>
  <si>
    <t>ABBOTT DIABETES</t>
  </si>
  <si>
    <t>FREESTYLE FREEDOM MEDIDOR Medidor x 1</t>
  </si>
  <si>
    <t>FREESTYLE OPTIUM CD copilot (software)</t>
  </si>
  <si>
    <t>FREESTYLE OPTIUM copilot USB cable(soft.)</t>
  </si>
  <si>
    <t>ABBOTT EPD</t>
  </si>
  <si>
    <t>CONTROLIP 160 mg caps.x 30</t>
  </si>
  <si>
    <t>CRATULAR 100 mg comp.x 30</t>
  </si>
  <si>
    <t>CRATULAR 50 mg comp.x 30</t>
  </si>
  <si>
    <t>CREON 10000 caps.x 100</t>
  </si>
  <si>
    <t>CREON 10000 caps.x 50</t>
  </si>
  <si>
    <t>CREON 25000 caps.x 100</t>
  </si>
  <si>
    <t>CREON 25000 caps.x 20</t>
  </si>
  <si>
    <t>CREON 25000 caps.x 50</t>
  </si>
  <si>
    <t>DAYAMINERAL gts.x 15 ml</t>
  </si>
  <si>
    <t>DICETEL 100 mg comp.x 20</t>
  </si>
  <si>
    <t>ELIPSIA 135 mg caps.x 30</t>
  </si>
  <si>
    <t>ELIPSIA 45 mg caps.x 30</t>
  </si>
  <si>
    <t>ETADIAR 10 mg comp.x 30</t>
  </si>
  <si>
    <t>ETADIAR 2.5 mg comp.x 30</t>
  </si>
  <si>
    <t>ETADIAR 5 mg comp.x 30</t>
  </si>
  <si>
    <t>INFLUVAC TETRA susp. iny. x 1 x 0.5 ml</t>
  </si>
  <si>
    <t>KLARICID 250 mg comp.x 16</t>
  </si>
  <si>
    <t>KLARICID 250 mg comp.x 8</t>
  </si>
  <si>
    <t>KLARICID IV iny.f.a.x 1</t>
  </si>
  <si>
    <t>LUVOX 100 mg comp.rec.x 15</t>
  </si>
  <si>
    <t>RIVACRIST 10 mg comp.rec.x 15</t>
  </si>
  <si>
    <t>RIVACRIST 15 mg comp.rec. x 30</t>
  </si>
  <si>
    <t>RIVACRIST 20 mg comp.rec. x 30</t>
  </si>
  <si>
    <t>VALCOTE IV iny.a.x 5 x 5 ml</t>
  </si>
  <si>
    <t>ALITRAQ sob.vain.x 6 x 76 g c/u</t>
  </si>
  <si>
    <t>ABBOTT NUTRICIO</t>
  </si>
  <si>
    <t>ENSURE Vainilla pvo.x 1200 g</t>
  </si>
  <si>
    <t>ENSURE Vainilla pvo.x 800 g</t>
  </si>
  <si>
    <t>ENSURE PLUS Frutilla env.x 220 ml</t>
  </si>
  <si>
    <t>ENSURE PLUS Vainilla env.x 220 ml</t>
  </si>
  <si>
    <t>SET GRAVEDAD MIXTO rosca bolsa x 1</t>
  </si>
  <si>
    <t>HUMIRA jga.prell.x 2 x 0.8 ml</t>
  </si>
  <si>
    <t>ABBVIE</t>
  </si>
  <si>
    <t>HUMIRA PEDIATRICO vial x 2 x 0.8 ml</t>
  </si>
  <si>
    <t>HUMIRA PEN lapicera x 2 x 0.8 ml</t>
  </si>
  <si>
    <t>SEVORANE env.x 50 ml</t>
  </si>
  <si>
    <t>SIMDAX 2.5 mg/ml iny.f.a.x 5 ml</t>
  </si>
  <si>
    <t>SYNAGIS 100 mg liof.f.a.x 1</t>
  </si>
  <si>
    <t>SYNAGIS (SOLUCIàN) 100 mg f.a.x 1</t>
  </si>
  <si>
    <t>SYNAGIS (SOLUCIàN) 50 mg f.a.x 1</t>
  </si>
  <si>
    <t>VIEKIRA PAK 28 blis.x 4 comp.c/u</t>
  </si>
  <si>
    <t>CARBOPLATINO PLATINWAS 150 mg iny.f.a.x 1</t>
  </si>
  <si>
    <t>ABELLO</t>
  </si>
  <si>
    <t>CARBOPLATINO PLATINWAS 450 mg iny.f.a.x 1</t>
  </si>
  <si>
    <t>CARBOPLATINO PLATINWAS 50 mg iny.f.a.x 1</t>
  </si>
  <si>
    <t>CISPLATINO PLACIS 10 mg iny.f.a.x 1</t>
  </si>
  <si>
    <t>CISPLATINO PLACIS 50 mg iny.f.a.x 1</t>
  </si>
  <si>
    <t>METOTREXATO WASSERMANN 50 mg iny.f.a.x 1</t>
  </si>
  <si>
    <t>METOTREXATO WASSERMANN 500 mg iny.f.a.x 1</t>
  </si>
  <si>
    <t>TAMOXIFENO WASSERMANN 10 mg comp.x 30</t>
  </si>
  <si>
    <t>VACUNA ANTIGRIPAL EVAGRIP jga.prell.c/ag.x 0.5 ml</t>
  </si>
  <si>
    <t>DUOCAL SUPER SOLUBLE env.x 400 g</t>
  </si>
  <si>
    <t>ABIN</t>
  </si>
  <si>
    <t>NEOCATE env.x 400 g</t>
  </si>
  <si>
    <t>PERIFLEX FLAVOURED env.x 454 g</t>
  </si>
  <si>
    <t>XP ANALOG env.x 400 g</t>
  </si>
  <si>
    <t>XP MAXAMAID FLAVOURED env.x 500 g</t>
  </si>
  <si>
    <t>XP MAXAMAID UNFLAVOURED env.x 500 g</t>
  </si>
  <si>
    <t>XP MAXAMUM FLAVOURED env.x 500 g</t>
  </si>
  <si>
    <t>XP MAXAMUM UNFLAVOURED env.x 500 g</t>
  </si>
  <si>
    <t>ISOMIST DERMO aer.x 255 ml</t>
  </si>
  <si>
    <t>ACARY</t>
  </si>
  <si>
    <t>CALIPSO NORMAL C/ EXTR.SEDA 20U PRO DIA</t>
  </si>
  <si>
    <t>ACONCAGUA.ALGOD</t>
  </si>
  <si>
    <t>CALIPSO NORMAL C/ EXTR.SEDA 50U PRO DIA</t>
  </si>
  <si>
    <t>CALIPSO NORMAL C/EXTR SEDA 25X16 TOA HIG</t>
  </si>
  <si>
    <t>CALIPSO NORMAL C/EXTR SEDA 50X8U TOA HIG</t>
  </si>
  <si>
    <t>CALIPSO NORMAL X16 TOA HIG</t>
  </si>
  <si>
    <t xml:space="preserve">CALIPSO NORMAL X8 TOA HIG </t>
  </si>
  <si>
    <t>CALIPSO NORMALaX20 PRO DIA</t>
  </si>
  <si>
    <t>CALIPSO NORMALaX50 PRO DIA</t>
  </si>
  <si>
    <t>NOSOTRAS BUENAS NOCHES EX SEDA 8 TOA HIG</t>
  </si>
  <si>
    <t>NOSOTRAS BUENAS NOCHES EXT.S X14 TOA HIG</t>
  </si>
  <si>
    <t>NOSOTRAS BUENAS NOCHES INV RAP 8 TOA HIG</t>
  </si>
  <si>
    <t>NOSOTRAS BUENAS NOCHES X14 TOA HIG</t>
  </si>
  <si>
    <t>NOSOTRAS BUENAS NOCHES X8 TOA HIG</t>
  </si>
  <si>
    <t>NOSOTRAS CLASICA EXTR.SEDA X16 TOA HIG</t>
  </si>
  <si>
    <t>NOSOTRAS CLASICA TELA X16 TOA HIG</t>
  </si>
  <si>
    <t>NOSOTRAS CLASICA TELA X8 TOA HIG</t>
  </si>
  <si>
    <t>NOSOTRAS DIA Y NOCHE LARGAS 8 UN TOA HIG</t>
  </si>
  <si>
    <t>NOSOTRAS DIG SUPER ALGO S/APLICA 8U TAM</t>
  </si>
  <si>
    <t>NOSOTRAS LACTI RESPI VIT E X12 PRO MAM</t>
  </si>
  <si>
    <t>NOSOTRAS LARGOS EXTR.SEDA X15 PRO DIA</t>
  </si>
  <si>
    <t>NOSOTRAS LARGOS X15 PRO DIA</t>
  </si>
  <si>
    <t>NOSOTRAS MINI S/APLICADOR X8 TAM</t>
  </si>
  <si>
    <t>NOSOTRAS MULTIESTILO EXT.SED X20 PRO DIA</t>
  </si>
  <si>
    <t>NOSOTRAS MULTIESTILO EXT SEDA 60 PRO DIA</t>
  </si>
  <si>
    <t>NOSOTRAS MULTIESTILO X20 PRO DIA</t>
  </si>
  <si>
    <t>NOSOTRAS MULTIESTILO X60 PRO DIA</t>
  </si>
  <si>
    <t>NOSOTRAS NORMAL C/EXTR.SEDA 8U TOA HIG</t>
  </si>
  <si>
    <t>NOSOTRAS NORMAL C/EXTR.SEDA X12 PRO DIA</t>
  </si>
  <si>
    <t>NOSOTRAS NORMAL EXTR.SEDA X20 PRO DIA</t>
  </si>
  <si>
    <t>NOSOTRAS NORMAL C/ EXTR.SEDA X16 TOA HIG</t>
  </si>
  <si>
    <t>NOSOTRAS NORMAL X16 TOA HIG</t>
  </si>
  <si>
    <t>NOSOTRAS NORMAL X20 PRO DIA</t>
  </si>
  <si>
    <t>NOSOTRAS NORMAL X60 PRO DIA</t>
  </si>
  <si>
    <t>NOSOTRAS NORMAL X8 TOA HIG</t>
  </si>
  <si>
    <t>NOSOTRAS REGULAR S/APLICADOR 8U TAM</t>
  </si>
  <si>
    <t>NOSOTRAS RESPIRABLE EXT.SEDA X50 PRO DIA</t>
  </si>
  <si>
    <t>NOSOTRAS ULTRA INV TELA X8 TOA HIG</t>
  </si>
  <si>
    <t>NOSOTRAS ULTRA INVISIBLE RAPI 8U TOA HIG</t>
  </si>
  <si>
    <t>TENA DISCREET LARGO C/ALAS X15 PRO DIA</t>
  </si>
  <si>
    <t>TENA DISCREET LARGO C/ALAS X50 PRO DIA</t>
  </si>
  <si>
    <t>TENA DISCREET LARGO S/ALAS 15U PRO DIA</t>
  </si>
  <si>
    <t>TENA DISCREET MINI 10 UN TOA HIG</t>
  </si>
  <si>
    <t>DONZEIMER 10 mg comp.rec.x 28</t>
  </si>
  <si>
    <t>ADOX/INDECO</t>
  </si>
  <si>
    <t>DONZEIMER 5 mg comp.rec.x 28</t>
  </si>
  <si>
    <t>RIXDAL aer.x 255 ml</t>
  </si>
  <si>
    <t>AEROFARMA</t>
  </si>
  <si>
    <t>NUBY ALICATE+LIMA+TIJERA COR UÑA</t>
  </si>
  <si>
    <t>AISICO S.R.L.</t>
  </si>
  <si>
    <t>NUBY ANT 360 SMART COL VAR 300ML VAS</t>
  </si>
  <si>
    <t>NUBY PATO PARA BAÑO C/SENSOR TEMP 0M+ACC</t>
  </si>
  <si>
    <t>NUBY RED P/JUGAR EN LA BAÑADERA 18M+ ACC</t>
  </si>
  <si>
    <t>NUBY SUBMARINO P/BAÑADERA 6M+ ACC</t>
  </si>
  <si>
    <t>AJEC 100MM X 4.5M X2 TEL ADH</t>
  </si>
  <si>
    <t>AJEC AUTOADHESIVOS S A</t>
  </si>
  <si>
    <t>AJEC 100MM X 6M X3 TEL ADH</t>
  </si>
  <si>
    <t>AJEC 25MM X 4.5M X12 TEL ADH</t>
  </si>
  <si>
    <t>AJEC 25MM X 6M X12 TEL ADH</t>
  </si>
  <si>
    <t xml:space="preserve">AJEC 50MM X 6M X6 TEL ADH </t>
  </si>
  <si>
    <t>AJEC 50MM X4.5M X6 TEL ADH</t>
  </si>
  <si>
    <t>AJEC EN CARRETE 100MM X 3.5M TEL ADH</t>
  </si>
  <si>
    <t>AJEC EN CARRETE 13MM X 3.5M X18 TEL ADH</t>
  </si>
  <si>
    <t>AJEC EN CARRETE 25MM X3.5M X12 TEL ADH</t>
  </si>
  <si>
    <t>AJEC EN CARRETE 25MM X 1.8M X24 TEL ADH</t>
  </si>
  <si>
    <t>AJEC EN CARRETE 50MM X 3.5M X6 TEL ADH</t>
  </si>
  <si>
    <t>AJEC EN CARRETE 75MM x 3.5M TEL ADH</t>
  </si>
  <si>
    <t>AJEC HIPOALE C/RACIO 13MMX9M X24 TEL ADH</t>
  </si>
  <si>
    <t>AJEC HIPOALE C/RACIO 25MMX9M X12 TEL ADH</t>
  </si>
  <si>
    <t>AJEC HIPOALE C/RACIO 50MMX9M X6 TEL ADH</t>
  </si>
  <si>
    <t>AJEC PAPEL MEDIC 18MMX30M X120 TEL ADH</t>
  </si>
  <si>
    <t>AKAPOL SOCIEDAD ANONIMA</t>
  </si>
  <si>
    <t>GIOVEGEN COLAG ACTIVE 315 GR SUP DIE</t>
  </si>
  <si>
    <t>GIOVEGEN COLAG FLEX LIMON 380 GR SUP DIE</t>
  </si>
  <si>
    <t>GIOVEGEN COLAG UÑAS FR ROJOS 180 SUP DIE</t>
  </si>
  <si>
    <t>GIOVEGEN SLIM FAT BURN FRAMBU 30 SUP DIE</t>
  </si>
  <si>
    <t>ALCON A E caps.x 30</t>
  </si>
  <si>
    <t>ALCON</t>
  </si>
  <si>
    <t>ALCON MYDRIL 1% sol.oft.x 15 ml</t>
  </si>
  <si>
    <t>ALCON MYDRIL 1% sol.oft.x 5 ml</t>
  </si>
  <si>
    <t>ALOMIDE sol.oft.x 5 ml</t>
  </si>
  <si>
    <t>AOSEPT PLUS sol.p/lentes x 360 ml</t>
  </si>
  <si>
    <t>AZOPT 1% susp.oft.x 5 ml</t>
  </si>
  <si>
    <t>BAÑOFTAL sol.oft.x 200 ml</t>
  </si>
  <si>
    <t>BETASEL 0.5% fco.x 5 ml</t>
  </si>
  <si>
    <t>BETASEL S 0.25% fco.x 5 ml</t>
  </si>
  <si>
    <t>CAROTENOPLOS caps.x 20</t>
  </si>
  <si>
    <t>CICLOPENAL 1% sol.x 5 ml</t>
  </si>
  <si>
    <t>CILOXAN sol.oft.x 5 ml</t>
  </si>
  <si>
    <t>CILOXAN ung.oft.x 3.5 g</t>
  </si>
  <si>
    <t>CIPRO HC OTICO susp.ótica x 10 ml</t>
  </si>
  <si>
    <t>CIPRO OTICO sol.ótica x 5 ml</t>
  </si>
  <si>
    <t>CROMOXY pda.oft.x 4 g</t>
  </si>
  <si>
    <t>CROMOXY sol.oft.x 10 ml</t>
  </si>
  <si>
    <t>DESPEX 1 mg spray nas.x 200 ds.</t>
  </si>
  <si>
    <t>DUNASON sol.oft.x 10 ml</t>
  </si>
  <si>
    <t>DUNASON sol.oft.x 15 ml</t>
  </si>
  <si>
    <t>DUNASON sol.oft.x 5 ml</t>
  </si>
  <si>
    <t>ELEBLOC 1% sol.oft.x 5 ml</t>
  </si>
  <si>
    <t>ELEBLOC 2% sol.oft.x 5 ml</t>
  </si>
  <si>
    <t>FLUOCON susp.oft.x 10 ml</t>
  </si>
  <si>
    <t>FLUOCON susp.oft.x 5 ml</t>
  </si>
  <si>
    <t>FLUORESCITE 10% a.x 12</t>
  </si>
  <si>
    <t>FLUORESCITE 10% a.x 3</t>
  </si>
  <si>
    <t>GEL CARPINA 4% gel oft.x 5 g</t>
  </si>
  <si>
    <t>GENTEAL fco.gotero x 10 ml</t>
  </si>
  <si>
    <t>GENTEAL fco.gotero x 15 ml</t>
  </si>
  <si>
    <t>GENTEAL gel oft.x 10 ml</t>
  </si>
  <si>
    <t>HIDROCORTIN susp.oft.x 10 ml</t>
  </si>
  <si>
    <t>HIDROCORTIN ung.unidosis x 16</t>
  </si>
  <si>
    <t>IBEKACIN 0.9% sol.oft.x 5 ml</t>
  </si>
  <si>
    <t>IBEKACIN sol.oft.x 5 ml</t>
  </si>
  <si>
    <t>ICAPS PLUS tab.x 60</t>
  </si>
  <si>
    <t>ILEVRO 0.3% susp.oft.est.x 3 ml</t>
  </si>
  <si>
    <t>IOPIDINE 0.5% fco.gotero x 5 ml</t>
  </si>
  <si>
    <t>IOPIDINE 1% sob.x 1 x 2 unidosis</t>
  </si>
  <si>
    <t>ISLY sol.oft.x 10 ml</t>
  </si>
  <si>
    <t>ISLY sol.oft.x 15 ml</t>
  </si>
  <si>
    <t>ISOPTO ATROPINA 1% sol.oft.x 5 ml</t>
  </si>
  <si>
    <t>ISOPTO FENICOL sol.oft.x 10 ml</t>
  </si>
  <si>
    <t>ISOPTO FENICOL sol.oft.x 15 ml</t>
  </si>
  <si>
    <t>ISOPTO FENICOL ung.oft.x 3.5 g</t>
  </si>
  <si>
    <t>ISOPTO MAXIDEX D susp.oft.x 10 ml</t>
  </si>
  <si>
    <t>ISOPTO MAXIDEX D susp.oft.x 5 ml</t>
  </si>
  <si>
    <t>JETREA 0.5 mg/2 ml sol.iny.</t>
  </si>
  <si>
    <t>LACRYVISC gel oft.x 20 unidosis</t>
  </si>
  <si>
    <t>LACRYVISC pomo x 10 g</t>
  </si>
  <si>
    <t>MAXICROM 4% sol.oft.x 10 ml</t>
  </si>
  <si>
    <t>MIOSTAT f.a.x 1 x 1.5 ml</t>
  </si>
  <si>
    <t>MIRUS-S sol.oft.x 15 ml</t>
  </si>
  <si>
    <t>MYDFRIN 2.5% sol.oft.x 5 ml</t>
  </si>
  <si>
    <t>NAFADEXINA sol.oft.x 10 ml</t>
  </si>
  <si>
    <t>NAFADEXINA 100 sol.oft.x 10 ml</t>
  </si>
  <si>
    <t>NEVANAC 0.1% fco.got.x 5 ml</t>
  </si>
  <si>
    <t>OFTALMOLETS gts.oft.x 5 ml</t>
  </si>
  <si>
    <t>OFTALMOLETS pda.oft.x 16 unidosis</t>
  </si>
  <si>
    <t>OPTI FREE EXPRESS env.x 120 ml</t>
  </si>
  <si>
    <t>OPTI FREE EXPRESS env.x 355 ml</t>
  </si>
  <si>
    <t>OPTI SOAK env.x 120 ml</t>
  </si>
  <si>
    <t xml:space="preserve">OPTI TEARS 15 ML SOL FCO </t>
  </si>
  <si>
    <t>ORLA-WAX gts.óticas x 8 ml</t>
  </si>
  <si>
    <t>ORLA-XYL gts.nasal x 15 ml</t>
  </si>
  <si>
    <t>PANAS YODURO SODIO gts.x 15 ml</t>
  </si>
  <si>
    <t>PATANOL 0.1% fco.gotero x 5 ml</t>
  </si>
  <si>
    <t>PATANOL S 0.2% fco.gotero x 2.5 ml</t>
  </si>
  <si>
    <t>PILOTIM sol.oft.x 5 ml</t>
  </si>
  <si>
    <t>PLOSTIM 0.10% sol.oft.x 10 ml</t>
  </si>
  <si>
    <t>PLOSTIM 0.25% sol.oft.x 5 ml</t>
  </si>
  <si>
    <t>PLOSTIM 0.50% sol.oft.x 5 ml</t>
  </si>
  <si>
    <t>PLOSTIM GEL 0.50% env.x 5 ml</t>
  </si>
  <si>
    <t>POLYCLENS II env.x 24 ml</t>
  </si>
  <si>
    <t>PROCOFEN env.x 5 ml</t>
  </si>
  <si>
    <t>PROVISC sol.x 0.4 ml</t>
  </si>
  <si>
    <t>PURPURALIN grag.x 60</t>
  </si>
  <si>
    <t>RETOXIL caps.x 90</t>
  </si>
  <si>
    <t>SUPRACLENS env.x 3 ml</t>
  </si>
  <si>
    <t>SYSTANE BALANCE sol.oft.estéril x 10 ml</t>
  </si>
  <si>
    <t>SYSTANE ULTRA sol.oft.estéril x 10 ml</t>
  </si>
  <si>
    <t>TEARS NATURAL FREE env.x 32 unidosis</t>
  </si>
  <si>
    <t>TOBREX ung.oft.x 3.5 g</t>
  </si>
  <si>
    <t>TOLERANE gts.x 10 ml</t>
  </si>
  <si>
    <t>TOLERANE gts.x 15 ml</t>
  </si>
  <si>
    <t>VIGAMOX 0.5% sol.oft.x 5 ml</t>
  </si>
  <si>
    <t>VISCOAT sol.x 0.5 ml</t>
  </si>
  <si>
    <t>VISTAL 0.1% sol.oft.x 10 ml</t>
  </si>
  <si>
    <t>CONVUPIDIOL Sol. oral x 35 ml</t>
  </si>
  <si>
    <t>ALEF MEDICAL AR</t>
  </si>
  <si>
    <t>ALGABO</t>
  </si>
  <si>
    <t>ALGABO GLICERINA MANOS 500ML SPRAY ALC</t>
  </si>
  <si>
    <t>AVENGERS CAPITAN AMERICA EDC 125 ML MASC</t>
  </si>
  <si>
    <t>AVENGERS CAPITAN HULK EDC 125 ML MASC</t>
  </si>
  <si>
    <t>AVENGERS CAPITAN IRON MAN EDC 125ML MASC</t>
  </si>
  <si>
    <t>AVENGERS SPIDERMAN BS 125+SHA 200ML EST</t>
  </si>
  <si>
    <t xml:space="preserve">FROZEN ANA 2D 300 ML ACO </t>
  </si>
  <si>
    <t>FROZEN BODY SPLASH 125ML+SHAMP 200ML EST</t>
  </si>
  <si>
    <t xml:space="preserve">FROZEN ELSA 2D 300 ML SHA </t>
  </si>
  <si>
    <t>FROZEN OLAF 3D ESPUMA BAÑO 400ML JAB LIQ</t>
  </si>
  <si>
    <t>HELLO KITTY 3D 500 ML JAB LIQ</t>
  </si>
  <si>
    <t>HELLO KITTY ALEGRIA BSP 125 ML FEM</t>
  </si>
  <si>
    <t>HELLO KITTY B.SPLASH 125M+SHAMP 200M EST</t>
  </si>
  <si>
    <t xml:space="preserve">MINIONS 2 EN 1 400 ML SHA </t>
  </si>
  <si>
    <t>MINIONS 3D JABON LIQUIDO 500 ML UNISEX</t>
  </si>
  <si>
    <t>MINIONS ESPUMA BAÑO 400 ML JAB LIQ</t>
  </si>
  <si>
    <t>STAR WARS BABY YODA 3D 500 ML JAB LIQ</t>
  </si>
  <si>
    <t>STAR WARS DARTH VADER BSP 125 ML MASC</t>
  </si>
  <si>
    <t>STAR WARS STORM TROOPER BSP 125 ML MASC</t>
  </si>
  <si>
    <t xml:space="preserve">AVAL AVENA 120G JAB </t>
  </si>
  <si>
    <t>ALICORP ARGENTINA S.C.A.</t>
  </si>
  <si>
    <t xml:space="preserve">AVAL AVENA 3X120G JAB </t>
  </si>
  <si>
    <t xml:space="preserve">AVAL FRESH 120G JAB </t>
  </si>
  <si>
    <t xml:space="preserve">AVAL FRESH 3X120G JAB </t>
  </si>
  <si>
    <t xml:space="preserve">AVAL LIMPIEZA 120G JAB </t>
  </si>
  <si>
    <t xml:space="preserve">AVAL LIMPIEZA 3X120G JAB </t>
  </si>
  <si>
    <t>DOL-OUT ICE spray x 250 ml</t>
  </si>
  <si>
    <t>ALL LAB</t>
  </si>
  <si>
    <t>DOL-OUT OIL env.x 120 ml</t>
  </si>
  <si>
    <t>SULFATO FERROSO ALL PRO gts.x 20 ml</t>
  </si>
  <si>
    <t>ALL PRO SALUD</t>
  </si>
  <si>
    <t>ALL PROTEIN ENERGY Banana env.x 250 g</t>
  </si>
  <si>
    <t>ALL PROTEIN</t>
  </si>
  <si>
    <t>ALL PROTEIN ENERGY Banana env.x 750 g</t>
  </si>
  <si>
    <t>ALL PROTEIN ENERGY Chocolate env.x 250 g</t>
  </si>
  <si>
    <t>ALL PROTEIN ENERGY Chocolate env.x 750 g</t>
  </si>
  <si>
    <t>ALL PROTEIN ENERGY Frutilla env.x 250 g</t>
  </si>
  <si>
    <t>ALL PROTEIN ENERGY Frutilla env.x 750 g</t>
  </si>
  <si>
    <t>ALL PROTEIN ENERGY Natural env.x 250 g</t>
  </si>
  <si>
    <t>ALL PROTEIN ENERGY Natural env.x 750 g</t>
  </si>
  <si>
    <t>ALL PROTEIN PROFEM Banana env.x 250 g</t>
  </si>
  <si>
    <t>ALL PROTEIN PROFEM Banana env.x 750 g</t>
  </si>
  <si>
    <t>ALL PROTEIN PROFEM Chocolate env.x 250 g</t>
  </si>
  <si>
    <t>ALL PROTEIN PROFEM Chocolate env.x 750 g</t>
  </si>
  <si>
    <t>ALL PROTEIN PROFEM Frutilla env.x 250 g</t>
  </si>
  <si>
    <t>ALL PROTEIN PROFEM Frutilla env.x 750 g</t>
  </si>
  <si>
    <t>ALL PROTEIN PROFEM Natural env.x 250 g</t>
  </si>
  <si>
    <t>ALL PROTEIN PROFEM Natural env.x 750 g</t>
  </si>
  <si>
    <t>ALL PROTEIN PROTESALUD Banana env.x 250 g</t>
  </si>
  <si>
    <t>ALL PROTEIN PROTESALUD Banana env.x 750 g</t>
  </si>
  <si>
    <t>ALL PROTEIN PROTESALUD Chocolate env.x 250 g</t>
  </si>
  <si>
    <t>ALL PROTEIN PROTESALUD Chocolate env.x 750 g</t>
  </si>
  <si>
    <t>ALL PROTEIN PROTESALUD Frutilla env.x 250 g</t>
  </si>
  <si>
    <t>ALL PROTEIN PROTESALUD Frutilla env.x 750 g</t>
  </si>
  <si>
    <t>ALL PROTEIN PROTESALUD Natural/Neutro env.x250g</t>
  </si>
  <si>
    <t>ALL PROTEIN PROTESALUD Natural/Neutro env.x750g</t>
  </si>
  <si>
    <t>ALL PROTEIN PROTESALUD Vainilla env.x 250 g</t>
  </si>
  <si>
    <t>ALL PROTEIN PROTESALUD Vainilla env.x 750 g</t>
  </si>
  <si>
    <t>ALL PROTEIN SPORTMAN Banana env.x 250 g</t>
  </si>
  <si>
    <t>ALL PROTEIN SPORTMAN Banana env.x 750 g</t>
  </si>
  <si>
    <t>ALL PROTEIN SPORTMAN Chocolate env.x 250 g</t>
  </si>
  <si>
    <t>ALL PROTEIN SPORTMAN Chocolate env.x 750 g</t>
  </si>
  <si>
    <t>ALL PROTEIN SPORTMAN Frutilla env.x 250 g</t>
  </si>
  <si>
    <t>ALL PROTEIN SPORTMAN Frutilla env.x 750 g</t>
  </si>
  <si>
    <t>ALL PROTEIN SPORTMAN Natural env.x 250 g</t>
  </si>
  <si>
    <t>ALL PROTEIN SPORTMAN Natural env.x 750 g</t>
  </si>
  <si>
    <t>CIENTIFIC BODY AND HAND EMULSION 150 GR</t>
  </si>
  <si>
    <t>ALLANMAR INTERNATIONAL COMPANY S.R.</t>
  </si>
  <si>
    <t>CIENTIFIC EXTRA BRONZE GEL BRONC 150 ML</t>
  </si>
  <si>
    <t xml:space="preserve">ESTRIANON 30 GR CREMA </t>
  </si>
  <si>
    <t xml:space="preserve">ESTRIANON 60 ML CREMA </t>
  </si>
  <si>
    <t xml:space="preserve">EXTRAFIRM 150 GR GEL </t>
  </si>
  <si>
    <t>TRITERPEN CORPORAL 100 ML EMUL</t>
  </si>
  <si>
    <t>ALLERGAN-LOA</t>
  </si>
  <si>
    <t>AIBREX sol.oft.x 5 ml</t>
  </si>
  <si>
    <t>ALERCORTIL colir.x 10 ml</t>
  </si>
  <si>
    <t>ALPHAGAN sol.oft.x 10 ml</t>
  </si>
  <si>
    <t>ANGIOFTAL caps.x 20</t>
  </si>
  <si>
    <t>ANGIOFTAL caps.x 60</t>
  </si>
  <si>
    <t>ANGIOFTAL gts.oft.x 15 ml</t>
  </si>
  <si>
    <t>BETAGAN LIQUIFILM 0.50% sol.x 5 ml</t>
  </si>
  <si>
    <t>BETAGAN LIQUIFILM C-CAP 0.25% sol.x 5 ml</t>
  </si>
  <si>
    <t>BLEFAMIDE susp.oft.x 10 ml</t>
  </si>
  <si>
    <t>BLEPHAGEL DUO gel x 40 g+gasas x 100</t>
  </si>
  <si>
    <t>CATALIN colir.x 15 ml</t>
  </si>
  <si>
    <t>CELLUFRESH unidosis x 10</t>
  </si>
  <si>
    <t>CELLUFRESH unidosis x 30</t>
  </si>
  <si>
    <t>CELLUVISC unidosis x 10</t>
  </si>
  <si>
    <t>CELLUVISC unidosis x 30</t>
  </si>
  <si>
    <t>CLOROPTIC sol.oft.x 10 ml</t>
  </si>
  <si>
    <t>COMBIGAN 0.2%/0.5% gts.oft.x 5 ml</t>
  </si>
  <si>
    <t>DEXAFURAZON sol.oft.x 10 ml</t>
  </si>
  <si>
    <t>DIFEN sol.oft.x 5 ml</t>
  </si>
  <si>
    <t>DINILL gts.oft.x 5 ml</t>
  </si>
  <si>
    <t>F M L FORTE colir.x 5 ml</t>
  </si>
  <si>
    <t>GRAMICORTIL colir.x 10 ml</t>
  </si>
  <si>
    <t>GRAMICORTIL cr.oft.x 5 g</t>
  </si>
  <si>
    <t>GRAMICORTIL CON ATROPINA gts.x 10 ml</t>
  </si>
  <si>
    <t>LIQUIFILM LAGRIMAS sol.oft.x 15 ml</t>
  </si>
  <si>
    <t>LUMIGAN 0.03% sol.oft.x 3 ml</t>
  </si>
  <si>
    <t>LUMIGAN RC 0.01% fco.gotero x 3 ml</t>
  </si>
  <si>
    <t>LUMIGAN UD 0.03% vial x 30 x 0.4ml</t>
  </si>
  <si>
    <t>MIDRIATICUM 0.5% gts.oft.x 5 ml</t>
  </si>
  <si>
    <t>MIDRIATICUM 1% gts.oft.x 5 ml</t>
  </si>
  <si>
    <t>MIRASAN baño ocular fco.x 250 ml</t>
  </si>
  <si>
    <t>MIRASAN baño ocular fco.x 90 ml</t>
  </si>
  <si>
    <t>OFTALMOCAINA sol.x 15 ml</t>
  </si>
  <si>
    <t>OZURDEX Implante oft.intravítrea</t>
  </si>
  <si>
    <t>PREDNEFRIN 0.12% susp.oft.x 10 ml</t>
  </si>
  <si>
    <t>PREFRIN LIQUIFILM sol.oft.x 15 ml</t>
  </si>
  <si>
    <t>PROPINE sol.oft.x 10 ml</t>
  </si>
  <si>
    <t>PROTEVIS 250 mg gel oft.x 5 ml</t>
  </si>
  <si>
    <t>PROTEVIS 250 mg gts.oft.x 5 ml</t>
  </si>
  <si>
    <t>PROTEVIS 500 mg gel oft.x 5 ml</t>
  </si>
  <si>
    <t>REFRESH FREE unidosis x 30 x 0.4 ml</t>
  </si>
  <si>
    <t>REFRESH FUSION sol.oftalm.x 10 ml</t>
  </si>
  <si>
    <t>REFRESH GEL gel oft.x 10 g</t>
  </si>
  <si>
    <t>REFRESH LIQUIGEL 1% fco.gotero x 15 ml</t>
  </si>
  <si>
    <t>REFRESH TEARS 0.5% gts.x 10 ml</t>
  </si>
  <si>
    <t>REFRESH TEARS 0.5% gts.x 15 ml</t>
  </si>
  <si>
    <t>RESTASIS viales x 32unids.x 0.4ml</t>
  </si>
  <si>
    <t>SONADRYL 0.5% gts.oft.x 10 ml</t>
  </si>
  <si>
    <t>SONADRYL 1% gel oft.x 10 ml</t>
  </si>
  <si>
    <t>SONADRYL 1% gts.oft.x 10 ml</t>
  </si>
  <si>
    <t>SONADRYL 2.5% gel oft.x 10 ml</t>
  </si>
  <si>
    <t>SONADRYL 2.5% gts.oft.x 10 ml</t>
  </si>
  <si>
    <t>SONADRYL 4% gel oft.x 5 g</t>
  </si>
  <si>
    <t>TOBRAGAN 0.3% gts.oft.x 5 ml</t>
  </si>
  <si>
    <t>TOBRAGAN D susp.oft.x 5 ml</t>
  </si>
  <si>
    <t>VISTACLORAM gts.oft.x 10 ml</t>
  </si>
  <si>
    <t>VISTAGEN gts.oft.x 10 ml</t>
  </si>
  <si>
    <t>VISUBRIL colir.x 10 ml</t>
  </si>
  <si>
    <t>VISUBRIL colirio x 15 ml</t>
  </si>
  <si>
    <t>VISUMETACINA susp.oft.x 10 ml</t>
  </si>
  <si>
    <t>ZORAC 0.05% gel x 100 g</t>
  </si>
  <si>
    <t>ZORAC 0.05% gel x 30 g</t>
  </si>
  <si>
    <t>ZORAC 0.1% gel x 100 g</t>
  </si>
  <si>
    <t>ZORAC 0.1% gel x 30 g</t>
  </si>
  <si>
    <t>ZYMARAN 0.3% sol.oft.x 5 ml</t>
  </si>
  <si>
    <t>ALOE+SALUD Anana env.x 125 ml</t>
  </si>
  <si>
    <t>ALOE + SALUD</t>
  </si>
  <si>
    <t>ALOE+SALUD Anana env.x 250 ml</t>
  </si>
  <si>
    <t>ALOE+SALUD Anana env.x 500 ml</t>
  </si>
  <si>
    <t>ALOE+SALUD Manzana env.x 125 ml</t>
  </si>
  <si>
    <t>ALOE+SALUD Manzana env.x 250 ml</t>
  </si>
  <si>
    <t>ALOE+SALUD Manzana env.x 500 ml</t>
  </si>
  <si>
    <t>ALOE+SALUD Miel env.x 125 ml</t>
  </si>
  <si>
    <t>ALOE+SALUD Miel env.x 250 ml</t>
  </si>
  <si>
    <t>ALOE+SALUD Miel env.x 500 ml</t>
  </si>
  <si>
    <t>ALOE+SALUD Neutro env.x 125 ml</t>
  </si>
  <si>
    <t>ALOE+SALUD Neutro env.x 250 ml</t>
  </si>
  <si>
    <t>ALOE+SALUD Neutro env.x 500 ml</t>
  </si>
  <si>
    <t>ALPRIDA 5 mg comp.ran.x 20</t>
  </si>
  <si>
    <t>ALTIUS FARMACÉU</t>
  </si>
  <si>
    <t>ALPRIDA 5 mg comp.ran.x 40</t>
  </si>
  <si>
    <t>ALTEZEROD 6 mg comp.x 30</t>
  </si>
  <si>
    <t>PANTALTIUS 20 mg comp.x 14</t>
  </si>
  <si>
    <t>PANTALTIUS 20 mg comp.x 28</t>
  </si>
  <si>
    <t>PANTALTIUS 40 mg comp.x 14</t>
  </si>
  <si>
    <t>PANTALTIUS 40 mg comp.x 28</t>
  </si>
  <si>
    <t xml:space="preserve">HALITA LIMPIADOR LINGUAL </t>
  </si>
  <si>
    <t>ALTOS GROUP SRL</t>
  </si>
  <si>
    <t xml:space="preserve">VITIS CIRUGIAaCEP DEN </t>
  </si>
  <si>
    <t xml:space="preserve">VITIS ENCIASaCEP DEN </t>
  </si>
  <si>
    <t xml:space="preserve">VITIS JUNIORaCEP DEN </t>
  </si>
  <si>
    <t xml:space="preserve">VITIS MEDIOaCEP DEN </t>
  </si>
  <si>
    <t xml:space="preserve">VITIS SENSIBLEaCEP DEN </t>
  </si>
  <si>
    <t xml:space="preserve">VITIS SUAVEaCEP DEN </t>
  </si>
  <si>
    <t>AMENITE</t>
  </si>
  <si>
    <t>AVSOLA 100 mg f.a.x 1</t>
  </si>
  <si>
    <t>EVENITY 105mg/1.17ml j.prell.x 2</t>
  </si>
  <si>
    <t>GLATIM 0.25 gts.oft.x 5 ml</t>
  </si>
  <si>
    <t>AMHOF</t>
  </si>
  <si>
    <t>GLATIM 0.5 gts.oft.x 5 ml</t>
  </si>
  <si>
    <t>TANAMOF gts.oft.x 2.5 ml</t>
  </si>
  <si>
    <t>ARTROSTOP GOLPES, MORETONES Y ARAÑITAS barra retractil x 15 ml</t>
  </si>
  <si>
    <t>AMINEL</t>
  </si>
  <si>
    <t>ARTROSTOP GOLPES, MORETONES Y ARAÑITAS cr.x 100 ml</t>
  </si>
  <si>
    <t>AMN</t>
  </si>
  <si>
    <t>ADD-INS (SABOR NEUTRO) sob.x 60 x 18.2 g</t>
  </si>
  <si>
    <t>DIALAMINE env.x 400 g</t>
  </si>
  <si>
    <t>ESSENCIAL AMINOACID MIX env.x 200 g</t>
  </si>
  <si>
    <t>IVA ANAMIX JUNIOR UNFLAVOURED env.x 400 g</t>
  </si>
  <si>
    <t>KETOCAL lata x 300 g</t>
  </si>
  <si>
    <t>KETOCAL 2.5:1LQ MCT MULTIFIEBRE 200 32UN</t>
  </si>
  <si>
    <t>KETOCAL 2.5:1LQ MCT MULTIFIEBRE 200M 8UN</t>
  </si>
  <si>
    <t>KETOCAL 4.1 NEUTRO 300 GR PVO LATA</t>
  </si>
  <si>
    <t>LOPROFIN FUSILLI 500 GR ENV</t>
  </si>
  <si>
    <t xml:space="preserve">MONOGEN 400 GR PVO LATA </t>
  </si>
  <si>
    <t>NEOCATE ADVANCE sob.x 10 x 100 g c/u</t>
  </si>
  <si>
    <t>NEOCATE GOLD 400 G 0 A 12 MESES PVO LATA</t>
  </si>
  <si>
    <t>NEOCATE JUNIOR SIN SABOR 400 GR PVO LATA</t>
  </si>
  <si>
    <t>NEOCATE JUNIOR VAINILLA 400 GR PVO LATA</t>
  </si>
  <si>
    <t>NEOCATE LCP env.x 400 g</t>
  </si>
  <si>
    <t xml:space="preserve">NEOCATE SYNEO 400 GR LATA </t>
  </si>
  <si>
    <t>PKU ANAMIX INFANT 400 GR LATA</t>
  </si>
  <si>
    <t>PKU ANAMIX JUNIOR POLVO (SABOR NEUTRO) sob.x 30 x 29 g</t>
  </si>
  <si>
    <t>PKU LOPHLEX JUICY LQ 10 ORANGE env.x 60 x 62.5 ml</t>
  </si>
  <si>
    <t>PKU LOPHLEX JUICY LQ 10 TROPICAL env.x 60 x 62.5 ml</t>
  </si>
  <si>
    <t>PKU LOPHLEX LQ 20 TROPICAL env.x 30 x 125 ml</t>
  </si>
  <si>
    <t>SOUVENAID VAINILLA 125 ML X 4 BOTELLAS</t>
  </si>
  <si>
    <t>TYR ANAMIX JUNIOR LQ env.x 36 x 125 ml</t>
  </si>
  <si>
    <t>XLYS TRY MAXAMAID 500 GR LATA</t>
  </si>
  <si>
    <t>BLINK CONTACTS fco.got.x 10 ml</t>
  </si>
  <si>
    <t>AMO</t>
  </si>
  <si>
    <t>BLINK-N-CLEAN fco.got.x 20 ml</t>
  </si>
  <si>
    <t>COMPLETE COMFORT PLUS env.x 120 ml</t>
  </si>
  <si>
    <t>COMPLETE COMFORT PLUS env.x 240 ml</t>
  </si>
  <si>
    <t>COMPLETE COMFORT PLUS env.x 360 ml</t>
  </si>
  <si>
    <t>COMPLETE MOISTURE PLUS fco.x 120 ml</t>
  </si>
  <si>
    <t>COMPLETE MOISTURE PLUS fco.x 360 ml</t>
  </si>
  <si>
    <t>HYDROCARE comp.x 24</t>
  </si>
  <si>
    <t>OXYSEPT COMFORT env.x 300 ml+comp.x 30</t>
  </si>
  <si>
    <t>ULTRAZYME comp.x 10</t>
  </si>
  <si>
    <t>AVIVA MASCARA ANTI-AGE sach.x 2 x 5 ml</t>
  </si>
  <si>
    <t>ANDRÉ MASY</t>
  </si>
  <si>
    <t>AVIVA MASCARA ANTI-ARRUGAS sach.x 2 x 5 ml</t>
  </si>
  <si>
    <t>AVIVA MASCARA DE MANOS sach.x 2 x 4 ml</t>
  </si>
  <si>
    <t>AVIVA MASCARA DEL MAR MUERTO sach.x 15 ml</t>
  </si>
  <si>
    <t>AVIVA MASCARA HIDRATANTE sach.x 2 x 5 ml</t>
  </si>
  <si>
    <t>AVIVA MASCARA PARA CELULITIS sach.x 15 ml</t>
  </si>
  <si>
    <t>AVIVA MASCARA PARA CONTORNO DE OJOS sach.x 4 x 1.5 ml</t>
  </si>
  <si>
    <t>AVIVA MASCARA PARA PIELES ACNEICAS sach.x 2 x 5 ml</t>
  </si>
  <si>
    <t>AVIVA MASCARA PEELING sach.x 15 ml</t>
  </si>
  <si>
    <t>ENDOCARE AMPOLLAS viales monods.x 7 x 1 ml</t>
  </si>
  <si>
    <t>ENDOCARE CONTORNO DE OJOS Y LABIOS gel dosif.x 15 ml</t>
  </si>
  <si>
    <t>ENDOCARE DAY SPF30 emuls.x 40 ml</t>
  </si>
  <si>
    <t>ENDOCARE GELCREAM gel-cr.x 30 ml</t>
  </si>
  <si>
    <t>ENDOCARE LOCION env.x 100 ml</t>
  </si>
  <si>
    <t>ENDOCARE TENSAGE CREMA pote x 30 ml</t>
  </si>
  <si>
    <t>ENDOCARE TENSAGE SERUM gotero x 30 ml</t>
  </si>
  <si>
    <t>ENDOCARE TENSAJE CONTORNO OJOS ILUMINADOR dosif.x 15 ml</t>
  </si>
  <si>
    <t>HELIOCARE COMPACTO OIL FREE SPF50 BROWN polvera x 10 g</t>
  </si>
  <si>
    <t>HELIOCARE COMPACTO OIL FREE SPF50 LIGHT polvera x 10 g</t>
  </si>
  <si>
    <t>HELIOCARE COMPACTO SPF50 BROWN polvera x 10 g</t>
  </si>
  <si>
    <t>HELIOCARE COMPACTO SPF50 LIGHT polvera x 10 g</t>
  </si>
  <si>
    <t>HELIOCARE CREMA SPF50 cr.x 50 ml</t>
  </si>
  <si>
    <t>HELIOCARE CREMA ULTRA SPF90 cr.x 50 ml</t>
  </si>
  <si>
    <t>HELIOCARE GEL CREAM COLOR SPF50 tubo x 50 ml</t>
  </si>
  <si>
    <t>HELIOCARE GEL SPF50 tubo x 50 ml</t>
  </si>
  <si>
    <t>HELIOCARE GEL ULTRA SPF50 tubo x 50 ml</t>
  </si>
  <si>
    <t>HELIOCARE SEDA GEL SPF30 tubo x 50 ml</t>
  </si>
  <si>
    <t>HELIOCARE SPRAY SPF50 fco.x 125 ml</t>
  </si>
  <si>
    <t>NEOSTRATA BIO-HYDRATING CREAM cr.x 40 g</t>
  </si>
  <si>
    <t>NEOSTRATA BIONIC EYE CREAM PLUS cr.x 15 g</t>
  </si>
  <si>
    <t>NEOSTRATA BIONIC SERUM bot.c/bomba dosif.x 30ml</t>
  </si>
  <si>
    <t>NEOSTRATA BRIGHTENING CREAM SPF15 cr.x 30 g</t>
  </si>
  <si>
    <t>NEOSTRATA DAYTIME PROTECTION CREAM SPF15 cr.x 40 g</t>
  </si>
  <si>
    <t>NEOSTRATA NAIL CONDITIONING SOLUTION fco.c/pincel x 7 ml</t>
  </si>
  <si>
    <t>NEOSTRATA OILY SKIN SOLUTION fco.x 100 ml</t>
  </si>
  <si>
    <t>NEOSTRATA PROBLEM DRY SKIN CREAM cr.x 100 g</t>
  </si>
  <si>
    <t>NEOSTRATA RENEWAL CREAM cr.x 30 g</t>
  </si>
  <si>
    <t>NEOSTRATA SPOT TREATEMENT GEL gel tubo x 15 g</t>
  </si>
  <si>
    <t>ANDRIANO DANIEL OMAR</t>
  </si>
  <si>
    <t>ANDRÓMACO</t>
  </si>
  <si>
    <t>ACNOXIN loc.x 120 ml</t>
  </si>
  <si>
    <t>ANDRIODERMA pda.x 25 g</t>
  </si>
  <si>
    <t>ASMATUR jbe.x 120 ml</t>
  </si>
  <si>
    <t>AVENO INFANTIL gel de baño x 250 g</t>
  </si>
  <si>
    <t>AZITRIN 250 mg caps.x 4</t>
  </si>
  <si>
    <t>AZITRIN pvo.p/susp.oral x 30 ml</t>
  </si>
  <si>
    <t>BETATOPIC cr.x 15 g</t>
  </si>
  <si>
    <t>BUSHI Escudo p/formar pezón x2</t>
  </si>
  <si>
    <t>CITRIBIOT comp.x 16</t>
  </si>
  <si>
    <t>DAIVONEX loc.x 30 ml</t>
  </si>
  <si>
    <t>DAIVONEX ung.x 100 g</t>
  </si>
  <si>
    <t>DERALBINE cr.x 35 g</t>
  </si>
  <si>
    <t>DERALBINE loc.x 30 ml</t>
  </si>
  <si>
    <t>DERALBINE pvo.x 30 g</t>
  </si>
  <si>
    <t>DERMAGLOS C HID + PROT F20 emulsión x 175 ml</t>
  </si>
  <si>
    <t>DERMAGLOS C HIDRAT INMEDIA SPY 175ML EMU</t>
  </si>
  <si>
    <t>DERMAGLOS C PIEL DEL DIABETICO emulsión x 300 ml</t>
  </si>
  <si>
    <t>DERMAGLOS C PIEL DEL DIABETICO emulsión x 50 ml</t>
  </si>
  <si>
    <t>DERMAGLOS F AGUA MICELAR loción x 200 ml</t>
  </si>
  <si>
    <t>DERMAGLOS F ROSACEA emulsión x 50 ml</t>
  </si>
  <si>
    <t>DERMAGLÓS F TÓNICO HIDRATANTE 200 ML LOC</t>
  </si>
  <si>
    <t>DERMAGLOS F TONICO HID 200 ML tónico x 200 ml</t>
  </si>
  <si>
    <t>DERMAGLOS F ULTRA AGE CC MEDIO 50GR CRE</t>
  </si>
  <si>
    <t>DERMAGLOS F30 3,4 GR LAPIZ PRO SOL</t>
  </si>
  <si>
    <t>DERMAGLOS FACIAL BB CREAM CLARO 50GR CRE</t>
  </si>
  <si>
    <t>DERMAGLOS FACIAL BB CREAM MEDIO 50GR CRE</t>
  </si>
  <si>
    <t>DERMAGLOS FACIAL HID P NOR F20 70ML EMUL</t>
  </si>
  <si>
    <t>DERMAGLOS FPS50 50G DERMO TM CRE PRO SOL</t>
  </si>
  <si>
    <t>DERMAGLOS LINEA FACIAL PROTECCION DIARIA F20 cr.x 50 g</t>
  </si>
  <si>
    <t>DERMAGLOS LINEA SOLAR factor 15 env.x 120 g</t>
  </si>
  <si>
    <t>DERMAGLOS LINEA SOLAR factor 15 res.agua x120g</t>
  </si>
  <si>
    <t>DERMAGLOS LINEA SOLAR factor 30 res.agua x120g</t>
  </si>
  <si>
    <t>DERMAGLOS LINEA SOLAR factor 4 env.x 120 g</t>
  </si>
  <si>
    <t>DERMAGLOS LINEA SOLAR factor 40 res.agua x120g</t>
  </si>
  <si>
    <t>DERMAGLOS LINEA SOLAR factor 45 res.agua x120g</t>
  </si>
  <si>
    <t>DERMAGLOS LINEA SOLAR factor 8 env.x 120 g</t>
  </si>
  <si>
    <t>DERMAGLOS LINEA SOLAR factor 8 res.agua x 120g</t>
  </si>
  <si>
    <t>DERMAGLOS LINEA SOLAR FPS 10 spray RA x 150 ml</t>
  </si>
  <si>
    <t>DERMAGLOS LINEA SOLAR FPS 50 bebés cr.x 150 g</t>
  </si>
  <si>
    <t>DERMAGLOS LINEA SOLAR FPS 50 bebés cr.x 50 g</t>
  </si>
  <si>
    <t>DERMAGLOS LINEA SOLAR FPS 50 niño spray x170ml</t>
  </si>
  <si>
    <t>DERMAGLOS LINEA SOLAR FPS 65 bebés cr.x 120 g</t>
  </si>
  <si>
    <t>DERMAGLOS LINEA SOLAR FPS 65 bebés cr.x 50 g</t>
  </si>
  <si>
    <t>DERMAGLOS LINEA SOLAR fps 65 ra crema x 90g</t>
  </si>
  <si>
    <t>DERMAGLOS LINEA SOLAR FPS 70 bebés cr.x 150g</t>
  </si>
  <si>
    <t>DERMAGLOS LINEA SOLAR FPS 8 RA emulsión x250ml</t>
  </si>
  <si>
    <t>DERMAGLOS LINEA SOLAR FPS15 emulsión x220ml</t>
  </si>
  <si>
    <t>DERMAGLOS LINEA SOLAR FPS15 RA emulsión x250ml</t>
  </si>
  <si>
    <t>DERMAGLOS LINEA SOLAR FPS20 RA emulsión x250ml</t>
  </si>
  <si>
    <t>DERMAGLOS LINEA SOLAR FPS30 emulsión x220ml</t>
  </si>
  <si>
    <t>DERMAGLOS LINEA SOLAR FPS30 RA emulsión x250ml</t>
  </si>
  <si>
    <t>DERMAGLOS LINEA SOLAR FPS40 EMULSIÓN X 120 ML</t>
  </si>
  <si>
    <t>DERMAGLOS LINEA SOLAR FPS40 emulsión x 380 ml</t>
  </si>
  <si>
    <t>DERMAGLOS LINEA SOLAR FPS40 emulsión x220ml</t>
  </si>
  <si>
    <t>DERMAGLOS LINEA SOLAR FPS40 emulsión x250ml</t>
  </si>
  <si>
    <t>DERMAGLOS LINEA SOLAR FPS40 niño emuls.x 180ml</t>
  </si>
  <si>
    <t>DERMAGLOS LINEA SOLAR FPS50 emulsión x220ml</t>
  </si>
  <si>
    <t>DERMAGLOS LINEA SOLAR FPS50 niño emuls.x180 ml</t>
  </si>
  <si>
    <t>DERMAGLOS LINEA SOLAR FPS50 niño spray x170 ml</t>
  </si>
  <si>
    <t>DERMAGLOS LINEA SOLAR FPS50 Niños Emuls.x200ml</t>
  </si>
  <si>
    <t>DERMAGLOS LINEA SOLAR FPS50 RA emulsión x 50ml</t>
  </si>
  <si>
    <t>DERMAGLOS LINEA SOLAR FPS50 RA emulsión x150ml</t>
  </si>
  <si>
    <t>DERMAGLOS LINEA SOLAR FPS50 RA emulsión x250ml</t>
  </si>
  <si>
    <t>DERMAGLOS LINEA SOLAR NiñosFac.35RAemul.x200ml</t>
  </si>
  <si>
    <t>DERMAGLOS LINEA SOLAR pack gel x 150g+f15x150g</t>
  </si>
  <si>
    <t>DERMAGLOS LINEA SOLAR post solar gel x 150 g</t>
  </si>
  <si>
    <t>DERMAGLOS LINEA SOLAR Post solar gel x 200 g</t>
  </si>
  <si>
    <t>DERMAGLOS LINEA SOLAR protector labial x 3.8 g</t>
  </si>
  <si>
    <t>DERMAGLOS LINEA SOLAR (PROMOCIONAL) FPS 50 bebés cr.x 180 g</t>
  </si>
  <si>
    <t>DERMAGLOS LINEA SOLAR (PROMOCIONAL) FPS30 emuls.fr. x 380 ml</t>
  </si>
  <si>
    <t>DERMAGLOS LINEA SOLAR (PROMOCIONAL) FPS50 RA emulsión x380ml</t>
  </si>
  <si>
    <t>DERMAGLOS SOLAR F 10 X250ML RES.AG</t>
  </si>
  <si>
    <t>DERMAGLOS SOLAR F50 FACIAL CR 50G CRE</t>
  </si>
  <si>
    <t>DERMAGLOS SOLAR TRADE PACK SURTIDO</t>
  </si>
  <si>
    <t>DERMAGLOS VITA cr.x 75 g</t>
  </si>
  <si>
    <t>DERMAGLOS VITA emuls.x 300 ml</t>
  </si>
  <si>
    <t>DERMAGLOS VITA emuls.x 300 ml c/dosif.</t>
  </si>
  <si>
    <t>DISEL HIDROCORTISONA Ad.gts.nasales x 20 ml</t>
  </si>
  <si>
    <t>DISEL HIDROCORTISONA Ad.gts.nasales x 25 ml</t>
  </si>
  <si>
    <t>DRENIX 50 50 mg comp.rec.x 30</t>
  </si>
  <si>
    <t>ELEPSIN 10 mg comp.rec.x 24</t>
  </si>
  <si>
    <t>ELEPSIN 25 mg comp.rec.x 24</t>
  </si>
  <si>
    <t>ELEPSIN 75 mg caps.x 24</t>
  </si>
  <si>
    <t>ELEPSIN CL 10 mg comp.rec.x 24</t>
  </si>
  <si>
    <t>ELEPSIN CL 25 mg comp.rec.x 24</t>
  </si>
  <si>
    <t>ERI ACNE 4% gel x 30 g</t>
  </si>
  <si>
    <t>ERI LOCION loc.x 50 ml</t>
  </si>
  <si>
    <t>FIL OLOR cr.x 80 g</t>
  </si>
  <si>
    <t>FIL OLOR pda.x 120 g</t>
  </si>
  <si>
    <t>FISIODERM cr.dérmica x 200 g</t>
  </si>
  <si>
    <t>FISIODERM cr.dérmica x 30 g</t>
  </si>
  <si>
    <t>FISIODERM cr.dérmica x 350 g</t>
  </si>
  <si>
    <t>FISIODERM cr.dérmica x 400 g</t>
  </si>
  <si>
    <t>FISIODERM cr.dérmica x 50 g</t>
  </si>
  <si>
    <t>FITONAL gts.x 30 ml</t>
  </si>
  <si>
    <t>FOLDAN loc.x 50 ml</t>
  </si>
  <si>
    <t>FUCIDIN apos.x 10(10 x 10cm)</t>
  </si>
  <si>
    <t>FUCIDIN comp.rec.x 12</t>
  </si>
  <si>
    <t>FUCIDIN susp.x 90 ml</t>
  </si>
  <si>
    <t>FUCITHALMIC gts.oft.x 5 g</t>
  </si>
  <si>
    <t>GENTAREN cr.x 15 g</t>
  </si>
  <si>
    <t>GYNORMAL tab.vag.x 7</t>
  </si>
  <si>
    <t xml:space="preserve">HI. C.D. ED.LIM. X 40G </t>
  </si>
  <si>
    <t>HIDROSAM gel cr.x 100 g</t>
  </si>
  <si>
    <t>HIDROSAM shamp.gel x 150 ml</t>
  </si>
  <si>
    <t>HIDROSAM 250 GRS SHAMPOO GEL</t>
  </si>
  <si>
    <t>HIDROSAM 50 GRS CREMA GELIFICADA</t>
  </si>
  <si>
    <t>HIDROSAM T 0.010% env.x 20 g</t>
  </si>
  <si>
    <t>HIDROSAM T 0.025% env.x 20 g</t>
  </si>
  <si>
    <t>HIDROSAM T 0.050% env.x 20 g</t>
  </si>
  <si>
    <t>HIDROSAM T 0.100% env.x 20 g</t>
  </si>
  <si>
    <t>HIPOGLOS CON HIDROCORTISONA pda.x 10 g</t>
  </si>
  <si>
    <t>HIPOGLOS CUIDADO DIARIO crema x 30 g</t>
  </si>
  <si>
    <t>HIPOGLOS CUIDADO DIARIO crema x 90 g</t>
  </si>
  <si>
    <t>HIPOGLOS VL pda.x 30 g</t>
  </si>
  <si>
    <t>IBUTERM 2% susp.x 75 ml</t>
  </si>
  <si>
    <t>IDENONA cr.x 15 g</t>
  </si>
  <si>
    <t>IODOSORB pvo.sob.x 7 x 3 g</t>
  </si>
  <si>
    <t>IODOSORB ung.x 20 g</t>
  </si>
  <si>
    <t>LOCOIDON cr.x 20 g</t>
  </si>
  <si>
    <t>LOCOIDON loc.x 10 ml</t>
  </si>
  <si>
    <t>LOCOIDON ung.x 20 g</t>
  </si>
  <si>
    <t>LOCOIDON C cr.x 20 g</t>
  </si>
  <si>
    <t>LOCOIDON C ung.x 20 g</t>
  </si>
  <si>
    <t>MICATEX gel x 30 g</t>
  </si>
  <si>
    <t>NAPRUX 250 mg comp.x 60</t>
  </si>
  <si>
    <t>NAPRUX GEL gel x 30 g</t>
  </si>
  <si>
    <t>NAPRUX GESIC 275 mg comp.rec.x 10</t>
  </si>
  <si>
    <t>NAPRUX GESIC 275 mg comp.rec.x 20</t>
  </si>
  <si>
    <t>NAPRUX GESIC 550 mg comp.rec.x 20</t>
  </si>
  <si>
    <t>NOVOCORT 0.6 mg comp.x 30</t>
  </si>
  <si>
    <t>NOVOCORT 1.2 mg comp.x 30</t>
  </si>
  <si>
    <t>NOVOCORT gts.x 30 ml</t>
  </si>
  <si>
    <t>PICATO tubo aplic.x 2 ds.única</t>
  </si>
  <si>
    <t>PICATO tubo aplic.x 3 ds.única</t>
  </si>
  <si>
    <t>PIECIDEX liq.x 30 ml</t>
  </si>
  <si>
    <t>PIOCIDEX cr.x 20 g</t>
  </si>
  <si>
    <t>PIOCIDEX liq.x 30 ml</t>
  </si>
  <si>
    <t>PIOCIDEX pvo.x 50 g</t>
  </si>
  <si>
    <t>PIOCIDEX spray x 60 ml</t>
  </si>
  <si>
    <t>PIOCIDEX CON HIDROCORTISONA pda.x 20 g</t>
  </si>
  <si>
    <t>PRURISEDAN espuma aer.x 80 g</t>
  </si>
  <si>
    <t>PRURISEDAN loc.x 60 ml</t>
  </si>
  <si>
    <t>PRURISEDAN pvo.x 100 g</t>
  </si>
  <si>
    <t>PRURISEDAN pvo.x 75 g</t>
  </si>
  <si>
    <t>PRURISEDAN ANTIMICOTICO gel x 30 g</t>
  </si>
  <si>
    <t>PRURISEDAN ANTIMICOTICO loc.x 30 ml</t>
  </si>
  <si>
    <t>PRURISEDAN ANTIMICOTICO pvo.x 30 g</t>
  </si>
  <si>
    <t>PRURISEDAN ANTIMICOTICO spray x 60 ml</t>
  </si>
  <si>
    <t>PRURISEDAN BEBE pvo.x 75 g</t>
  </si>
  <si>
    <t>PRURISEDAN BIOTIC cr.x 20 g</t>
  </si>
  <si>
    <t>SALAC loc.roll on x 10 ml</t>
  </si>
  <si>
    <t>SEDANTE NEUROTONICO comp.x 20</t>
  </si>
  <si>
    <t>SINAC 0.1% gel x 30 g</t>
  </si>
  <si>
    <t>SINAC 0.3% gel x 30 g</t>
  </si>
  <si>
    <t>TALASA NF gts.x 15 ml</t>
  </si>
  <si>
    <t>VERRUTOPIC AS 12 mm após.x 24+acces.</t>
  </si>
  <si>
    <t>VERRUTOPIC AS 20 mm após.x 15+acces.</t>
  </si>
  <si>
    <t>VERRUTOPIC AS 6 mm após.x 20+acces.</t>
  </si>
  <si>
    <t>VERRUTOPIC AS 6 mm após.x 30+acces.</t>
  </si>
  <si>
    <t>ZIPROL ad.jbe.x 200 ml</t>
  </si>
  <si>
    <t>ZUI-ZEE CALCIO comp.x 60</t>
  </si>
  <si>
    <t>ANZON</t>
  </si>
  <si>
    <t>ZUI-ZEE MAGNESIO comp.x 80</t>
  </si>
  <si>
    <t>ZUI-ZEE MAGNESIO+C comp.x 100</t>
  </si>
  <si>
    <t>ZUI-ZEE MULTIVITAMINAS+MINERALES comp.x 60</t>
  </si>
  <si>
    <t>ZUI-ZEE VITAMINA C comp.x 100</t>
  </si>
  <si>
    <t>BARROCUTINA LOCION ASTRINGENTE env.x 200 ml</t>
  </si>
  <si>
    <t>APIFED</t>
  </si>
  <si>
    <t>TRIVALEN CON PRO-VITAMINA B5 Graso loc.x 200 ml</t>
  </si>
  <si>
    <t>TRIVALEN CON PRO-VITAMINA B5 Seco/Normal loc.x 200 ml</t>
  </si>
  <si>
    <t>MORFINA CLORHIDRATO 1% a.x 1 ml</t>
  </si>
  <si>
    <t>APOLO</t>
  </si>
  <si>
    <t>MORFINA CLORHIDRATO 1% a.x 10 x 1 ml</t>
  </si>
  <si>
    <t>MORFINA CLORHIDRATO 2% a.x 1 ml</t>
  </si>
  <si>
    <t>MORFINA CLORHIDRATO 2% a.x 10 x 1 ml</t>
  </si>
  <si>
    <t>APONOR</t>
  </si>
  <si>
    <t>SOLUC.PARENT.FLEXIBLES BAXTER dext.10% sol.x 500 ml</t>
  </si>
  <si>
    <t>SOLUC.PARENT.FLEXIBLES BAXTER dext.5% agua x 100 ml</t>
  </si>
  <si>
    <t>SOLUC.PARENT.FLEXIBLES BAXTER dext.5% agua x 1000 ml</t>
  </si>
  <si>
    <t>SOLUC.PARENT.FLEXIBLES BAXTER dext.5% agua x 250 ml</t>
  </si>
  <si>
    <t>SOLUC.PARENT.FLEXIBLES BAXTER dext.5% agua x 500 ml</t>
  </si>
  <si>
    <t>SOLUC.PARENT.FLEXIBLES BAXTER dext.5% clor.sod.x 500ml</t>
  </si>
  <si>
    <t>SOLUC.PARENT.FLEXIBLES BAXTER dext.5% clor.sod.x1000ml</t>
  </si>
  <si>
    <t>SOLUC.PARENT.FLEXIBLES BAXTER glicina 1.5% x 3000 ml</t>
  </si>
  <si>
    <t>APO-ALENDRONATE 70 mg comp.x 4</t>
  </si>
  <si>
    <t>APOTEX</t>
  </si>
  <si>
    <t>APO-AMLODIPINA 10 mg comp.x 28</t>
  </si>
  <si>
    <t>APO-AMLODIPINA 5 mg comp.x 28</t>
  </si>
  <si>
    <t>APO-ATENOLOL 100 mg comp.x 30</t>
  </si>
  <si>
    <t>APO-ATENOLOL 50 mg comp.x 30</t>
  </si>
  <si>
    <t>APO-ATORVASTATIN 10 mg comp.x 30</t>
  </si>
  <si>
    <t>APO-ATORVASTATIN 10 mg comp.x 60</t>
  </si>
  <si>
    <t>APO-ATORVASTATIN 20 mg comp.x 30</t>
  </si>
  <si>
    <t>APO-ATORVASTATIN 20 mg comp.x 60</t>
  </si>
  <si>
    <t>APO-ATORVASTATIN 40 mg comp.x 30</t>
  </si>
  <si>
    <t>APO-CARVEDILOL 12.5 mg comp.x 30</t>
  </si>
  <si>
    <t>APO-CARVEDILOL 25 mg comp.x 30</t>
  </si>
  <si>
    <t>APO-CARVEDILOL 6.25 mg comp.x 30</t>
  </si>
  <si>
    <t>APO-CITALOPRAM 20 mg comp.rec.x 30</t>
  </si>
  <si>
    <t>APO-CLARITROMICINA 250 mg comp.rec.x 16</t>
  </si>
  <si>
    <t>APO-CLARITROMICINA 500 mg comp.rec.x 16</t>
  </si>
  <si>
    <t>APO-GABAPENTIN 100 mg caps.x 30</t>
  </si>
  <si>
    <t>APO-GABAPENTIN 300 mg caps.x 30</t>
  </si>
  <si>
    <t>APO-GABAPENTIN 400 mg caps.x 30</t>
  </si>
  <si>
    <t>APO-LEFLUNOMIDA 20 mg comp.x 30</t>
  </si>
  <si>
    <t>APO-MELOXICAM 15 mg comp.x 10</t>
  </si>
  <si>
    <t>APO-PAROXETINE 20 mg comp.rec.x 30</t>
  </si>
  <si>
    <t>APO-PRAVASTATIN 10 mg comp.rec.x 30</t>
  </si>
  <si>
    <t>APO-PRAVASTATIN 20 mg comp.rec.x 30</t>
  </si>
  <si>
    <t>APO-RAMIPRIL 10 mg caps.x 30</t>
  </si>
  <si>
    <t>APO-RAMIPRIL 2.5 mg caps.x 30</t>
  </si>
  <si>
    <t>APO-RAMIPRIL 5 mg caps.x 30</t>
  </si>
  <si>
    <t>APO-SERTRALINA 100 mg comp.rec.x 30</t>
  </si>
  <si>
    <t>APO-SERTRALINA 50 mg comp.rec.x 30</t>
  </si>
  <si>
    <t>APO-SIMVASTATIN 10 mg comp.rec.x 30</t>
  </si>
  <si>
    <t>APO-SIMVASTATIN 20 mg comp.rec.x 30</t>
  </si>
  <si>
    <t>APO-TOPIRAMATO 100 mg comp.rec.x 28</t>
  </si>
  <si>
    <t>APO-TOPIRAMATO 25 mg comp.rec.x 28</t>
  </si>
  <si>
    <t>APO-ZOPICLONA 7.5 mg comp.rec.x 30</t>
  </si>
  <si>
    <t xml:space="preserve">ALFAJOR COFLER BLOCK </t>
  </si>
  <si>
    <t xml:space="preserve">ALFAJOR MINITORTA AGUILA </t>
  </si>
  <si>
    <t xml:space="preserve">ALFAJOR TOFI NEGRO </t>
  </si>
  <si>
    <t xml:space="preserve">ALFAJOR TRIPLE BON O BON </t>
  </si>
  <si>
    <t xml:space="preserve">BAGGIO AGUA DE MESA 600 CC </t>
  </si>
  <si>
    <t xml:space="preserve">BAGGIO FRESH MANZANA 600 CC </t>
  </si>
  <si>
    <t xml:space="preserve">BAGGIO FRESH POMELO 600 CC </t>
  </si>
  <si>
    <t xml:space="preserve">BLOCK MANI C/ CHOCOLATE </t>
  </si>
  <si>
    <t xml:space="preserve">BON O BON X UNIDAD </t>
  </si>
  <si>
    <t xml:space="preserve">CEPITA NARANJA 200ML </t>
  </si>
  <si>
    <t xml:space="preserve">CERAL MIX YOGHURT FRUTILLA </t>
  </si>
  <si>
    <t xml:space="preserve">CEREAL MIX PASI. CHOCO </t>
  </si>
  <si>
    <t xml:space="preserve">CEREAL MIX YOGHURT FRUTILLA LIGHT </t>
  </si>
  <si>
    <t xml:space="preserve">CHOCOLATE CON LECHE ARCOR </t>
  </si>
  <si>
    <t xml:space="preserve">COCA COLA LATA 310 CC </t>
  </si>
  <si>
    <t xml:space="preserve">COFLER CHOCOLINAS </t>
  </si>
  <si>
    <t xml:space="preserve">COFLER YOGHURT </t>
  </si>
  <si>
    <t xml:space="preserve">CRIOLLITAS ORIG. X100GR </t>
  </si>
  <si>
    <t xml:space="preserve">GALL CEREALE BAGLEY ARROZ </t>
  </si>
  <si>
    <t xml:space="preserve">GALL CEREALES BAGLEY AVENA </t>
  </si>
  <si>
    <t xml:space="preserve">GALLETAS AMOR </t>
  </si>
  <si>
    <t xml:space="preserve">GALLETAS OPERA </t>
  </si>
  <si>
    <t xml:space="preserve">GOMITAS MOGUL </t>
  </si>
  <si>
    <t xml:space="preserve">MANA SABOR LIMON </t>
  </si>
  <si>
    <t xml:space="preserve">MANA SABOR VAINILLA </t>
  </si>
  <si>
    <t xml:space="preserve">MENTHO PLUS ZERO STRONG </t>
  </si>
  <si>
    <t xml:space="preserve">MENTHOPLUS CHERRY </t>
  </si>
  <si>
    <t xml:space="preserve">MENTHOPLUS MENTA </t>
  </si>
  <si>
    <t xml:space="preserve">MENTHOPLUS MIEL </t>
  </si>
  <si>
    <t xml:space="preserve">MENTHOPLUS STRONG </t>
  </si>
  <si>
    <t xml:space="preserve">MENTHOPLUS VIT C </t>
  </si>
  <si>
    <t xml:space="preserve">MENTHOPLUS ZERO CHERRY </t>
  </si>
  <si>
    <t xml:space="preserve">MOGUL CEREBRITOS GOMITAS </t>
  </si>
  <si>
    <t xml:space="preserve">MOGUL ESTREME </t>
  </si>
  <si>
    <t xml:space="preserve">MOGUL OSITOS </t>
  </si>
  <si>
    <t xml:space="preserve">NAT BREAK MANI TOM Y ALBAHACA </t>
  </si>
  <si>
    <t xml:space="preserve">NAT BREAK MANI Y AZ </t>
  </si>
  <si>
    <t xml:space="preserve">OPERA </t>
  </si>
  <si>
    <t xml:space="preserve">OPERA CHOCOLATE </t>
  </si>
  <si>
    <t xml:space="preserve">OPERA FRUTILLA </t>
  </si>
  <si>
    <t xml:space="preserve">ROCKLETS </t>
  </si>
  <si>
    <t xml:space="preserve">RUMBA </t>
  </si>
  <si>
    <t xml:space="preserve">SALADIX CAJA </t>
  </si>
  <si>
    <t xml:space="preserve">SERRANAS SANDWICH </t>
  </si>
  <si>
    <t xml:space="preserve">SERRANITAS </t>
  </si>
  <si>
    <t xml:space="preserve">SONRISAS FRAMBUESA </t>
  </si>
  <si>
    <t xml:space="preserve">TOPLINE FRUTA </t>
  </si>
  <si>
    <t xml:space="preserve">TOPLINE MENTA </t>
  </si>
  <si>
    <t xml:space="preserve">TURRON ARCOR </t>
  </si>
  <si>
    <t>BALL 0.5 g comp.x 100</t>
  </si>
  <si>
    <t>CARTICAPS 30 CAPS SUPLE DIETARIO</t>
  </si>
  <si>
    <t>CELUFEM caps.x 60</t>
  </si>
  <si>
    <t>CITROVITA Bebida c/vit.c x 375 ml</t>
  </si>
  <si>
    <t>CITROVITA comp.mast.x 20</t>
  </si>
  <si>
    <t>CUTINOVA cr.regeneradora x 90 g</t>
  </si>
  <si>
    <t>DESGRAS ACTIVATOR AMPK 30 CAPS SUPL DIE</t>
  </si>
  <si>
    <t>DESGRAS ALFAJOR Chocolate blanco x 1</t>
  </si>
  <si>
    <t>DESGRAS ALFAJOR Chocolate blanco x 6</t>
  </si>
  <si>
    <t>DESGRAS ALFAJOR Chocolate negro x 1</t>
  </si>
  <si>
    <t>DESGRAS ALFAJOR Chocolate negro x 6</t>
  </si>
  <si>
    <t>DESGRAS BARRITA Chocolate light x 1 x50g</t>
  </si>
  <si>
    <t>DESGRAS BARRITA Chocolate light x 12x50g</t>
  </si>
  <si>
    <t>DESGRAS BARRITA Chocolate light x 6 x50g</t>
  </si>
  <si>
    <t>DESGRAS BARRITA Dulce Leche light x1x50g</t>
  </si>
  <si>
    <t>DESGRAS BARRITA Dulce Leche light x6x50g</t>
  </si>
  <si>
    <t>DESGRAS BARRITA Dulce Leche lightx12x50g</t>
  </si>
  <si>
    <t>DESGRAS BARRITA Frutilla light x 1 x 50g</t>
  </si>
  <si>
    <t>DESGRAS BARRITA Frutilla light x 12 x50g</t>
  </si>
  <si>
    <t>DESGRAS BARRITA Frutilla light x 6 x 50g</t>
  </si>
  <si>
    <t>DESGRAS BARRITA Surtidas x 12 x 50 g</t>
  </si>
  <si>
    <t>DESGRAS BARRITA Vainilla light x 1 x 50g</t>
  </si>
  <si>
    <t>DESGRAS BARRITA Vainilla light x 12 x50g</t>
  </si>
  <si>
    <t>DESGRAS BARRITA Vainilla light x 6 x 50g</t>
  </si>
  <si>
    <t>DESGRAS BLOCKER FOOD 30 CAPS SUP DIE</t>
  </si>
  <si>
    <t>DESGRAS BLOCKER FOOD 30 SOBRES SUPL DIE</t>
  </si>
  <si>
    <t>DESGRAS BURNER FAT Naranja tarro x 500 g</t>
  </si>
  <si>
    <t>DESGRAS BURNER FAT NOVO comp.x 90</t>
  </si>
  <si>
    <t>DESGRAS CLA polvo x 90 g</t>
  </si>
  <si>
    <t>DESGRAS COMPLEX 2G 60 CAPS SUPL DIE</t>
  </si>
  <si>
    <t>DESGRAS COMPLEX NOVO comp.x 30</t>
  </si>
  <si>
    <t>DESGRAS COMPLEX NOVO comp.x 60</t>
  </si>
  <si>
    <t>DESGRAS KIT comp.x60+bat.x400+bar.x6</t>
  </si>
  <si>
    <t>DESGRAS NOVO comp.x 60</t>
  </si>
  <si>
    <t>DESGRAS PIEL DE NARANJA NOVO caps.x 30</t>
  </si>
  <si>
    <t>DESGRAS PIEL DE NARANJA NOVO caps.x 60</t>
  </si>
  <si>
    <t>DESGRAS PIEL NARANJA comp.x 60</t>
  </si>
  <si>
    <t>DESGRAS REGULA APETITO 60 COMP</t>
  </si>
  <si>
    <t>DESGRAS SOLUBLE chocolate lata x 400 g</t>
  </si>
  <si>
    <t>DESGRAS SPIRULINA 500 MG 60 COMP</t>
  </si>
  <si>
    <t>DESOXIDA-T comp.x 40</t>
  </si>
  <si>
    <t>DIGESTOL caps.x 20</t>
  </si>
  <si>
    <t>DR.JAIME FOOD METABOLICO comp.x 30</t>
  </si>
  <si>
    <t>E.P.A.STEROL comp.oblongos x 50</t>
  </si>
  <si>
    <t>ENERGY ANTI-AGE caps.x 50</t>
  </si>
  <si>
    <t>EPASTEROL comp.x 60</t>
  </si>
  <si>
    <t>ESPERMAX caps.x 30</t>
  </si>
  <si>
    <t>ESPERMAX caps.x 60</t>
  </si>
  <si>
    <t>FOSFAMINA comp.x 30</t>
  </si>
  <si>
    <t>FOSFAMINA comp.x 60</t>
  </si>
  <si>
    <t>FOSFOTONIC ELAYUDAMEMORIA comp.x 20</t>
  </si>
  <si>
    <t>GENETIKAL caps.x 30</t>
  </si>
  <si>
    <t>GINKO BILOBA comp.x 30</t>
  </si>
  <si>
    <t>GINSENG comp.x 60</t>
  </si>
  <si>
    <t>GLUCOMAX 500 comp.x 60</t>
  </si>
  <si>
    <t>GLUCOMAX 500 soluble x 300 g</t>
  </si>
  <si>
    <t>JUVELINE caps.x 60</t>
  </si>
  <si>
    <t>KARBONETAS comp.x 100</t>
  </si>
  <si>
    <t>KISSIMIN pote x 200 g</t>
  </si>
  <si>
    <t>LI-CHANG caps.x 4</t>
  </si>
  <si>
    <t>LI-CHANG caps.x 8</t>
  </si>
  <si>
    <t>LI-FEM caps.x 4</t>
  </si>
  <si>
    <t>LI-FEM caps.x 8</t>
  </si>
  <si>
    <t>LOOK DE ARGENFARMA comp.x 30</t>
  </si>
  <si>
    <t>MERMELAX BOMBONES env.x 9</t>
  </si>
  <si>
    <t>MINERVIT AZ caps.x 60</t>
  </si>
  <si>
    <t>NOVOCORPO comp.x 60</t>
  </si>
  <si>
    <t>NOVOCORPO tab.x 40</t>
  </si>
  <si>
    <t>OMEGA 3-OMEGA 6 comp.x 60</t>
  </si>
  <si>
    <t>PROCREA caps.x 30</t>
  </si>
  <si>
    <t>RAICACOL comp.x 30</t>
  </si>
  <si>
    <t>REDUCOL caps.blandas x 30</t>
  </si>
  <si>
    <t>REPONE-T comp.x 12</t>
  </si>
  <si>
    <t>REPONE-T Exhibidor comp.x 48</t>
  </si>
  <si>
    <t>SABELIN bebida x 200 ml</t>
  </si>
  <si>
    <t>SALFIS soluc.salina x 100 ml</t>
  </si>
  <si>
    <t>SALFIS soluc.salina x 250 ml</t>
  </si>
  <si>
    <t>SUSYMANNAN caps.x 40</t>
  </si>
  <si>
    <t>T-C-DA comp.x 20</t>
  </si>
  <si>
    <t>TOST-ARTE comp.x 40</t>
  </si>
  <si>
    <t>UVAFRESH sobres x 25</t>
  </si>
  <si>
    <t>VITADE caps.x 30</t>
  </si>
  <si>
    <t>VITAMINA E 400 U.I. comp.x 30</t>
  </si>
  <si>
    <t>DUODERM HIDROGEL gel hidroactivo x 30 g</t>
  </si>
  <si>
    <t>ARGENTINA MEDIC</t>
  </si>
  <si>
    <t>KALTOSTAT relleno x 2 g</t>
  </si>
  <si>
    <t>ARIMEX IMPORTADORA S.A.</t>
  </si>
  <si>
    <t xml:space="preserve">GAMA BALANZA SCF 5000 BAL </t>
  </si>
  <si>
    <t xml:space="preserve">GAMA BORA AVOCADO SEC </t>
  </si>
  <si>
    <t xml:space="preserve">GAMA BORA CHIA SEC </t>
  </si>
  <si>
    <t xml:space="preserve">GAMA BRAZO BP-1209 TEN </t>
  </si>
  <si>
    <t>GAMA BRILLIANT CERAMIC ION SEC</t>
  </si>
  <si>
    <t>GAMA CORT DE PELO GM 562 13 PIEZAS COR</t>
  </si>
  <si>
    <t>GAMA CP1 NOVA W&amp;L 5D SENSI ROSE PLA</t>
  </si>
  <si>
    <t xml:space="preserve">GAMA DIAMOND CERAMIC SEC </t>
  </si>
  <si>
    <t xml:space="preserve">GAMA ELEGANCE AVOCADO PLA </t>
  </si>
  <si>
    <t xml:space="preserve">GAMA ELEGANCE CHIA PLA </t>
  </si>
  <si>
    <t>GAMA ELEGANCE LED BELLA SHINE PLA</t>
  </si>
  <si>
    <t xml:space="preserve">GAMA GC 542 COR </t>
  </si>
  <si>
    <t>GAMA GC 542 SPORT + GT 527 SPORT COR</t>
  </si>
  <si>
    <t xml:space="preserve">GAMA GCX MASTER COR </t>
  </si>
  <si>
    <t>GAMA GSH 855 MASTER MAQ AFE</t>
  </si>
  <si>
    <t xml:space="preserve">GAMA GSH 860 MAQ AFE </t>
  </si>
  <si>
    <t xml:space="preserve">GAMA GSH SPORT MAQ AFE </t>
  </si>
  <si>
    <t>GAMA GT 527 BARBER STYLE COR</t>
  </si>
  <si>
    <t xml:space="preserve">GAMA INNOVA DIGITAL CEP </t>
  </si>
  <si>
    <t>GAMA INNOVA HOT BRUSH MINI CEP</t>
  </si>
  <si>
    <t>GAMA LUMINA NANO TOURMALINE 2200W SEC</t>
  </si>
  <si>
    <t>GAMA MASAJEADOR ION CLEANER MAS</t>
  </si>
  <si>
    <t xml:space="preserve">GAMA NEW TOUR 19MM RIZ </t>
  </si>
  <si>
    <t xml:space="preserve">GAMA SKIN PRO GO II DEP </t>
  </si>
  <si>
    <t>AMPI G.N.O. 500 mg comp.rec.x 16</t>
  </si>
  <si>
    <t>ARION</t>
  </si>
  <si>
    <t>CEFALEXI G.N.O. 1000 mg comp.rec.x 8</t>
  </si>
  <si>
    <t>CODEINA + PARACETAMOL G.N.O. comp.ran.x 50</t>
  </si>
  <si>
    <t>RANITIDI G.N.O. 300 mg comp.rec.x 10</t>
  </si>
  <si>
    <t>ARISTON</t>
  </si>
  <si>
    <t>6-COPIN a.x 5 x 2 ml</t>
  </si>
  <si>
    <t>6-COPIN ad.sup.x 5</t>
  </si>
  <si>
    <t>6-COPIN comp.x 12</t>
  </si>
  <si>
    <t>6-COPIN gts.x 10 ml</t>
  </si>
  <si>
    <t>6-COPIN gts.x 20 ml</t>
  </si>
  <si>
    <t>6-COPIN Nñ.sup.x 5</t>
  </si>
  <si>
    <t>ACNIDAZIL 0.1% gel x 30 g</t>
  </si>
  <si>
    <t>ACNIDAZIL 0.3% gel x 30 g</t>
  </si>
  <si>
    <t>ACONCE XR comp.rec.lib.prol.x 30</t>
  </si>
  <si>
    <t>ALZATEN a.x 5 x 2 ml</t>
  </si>
  <si>
    <t>ANA-Q 50 mg comp.x 20</t>
  </si>
  <si>
    <t>ANA-Q sol.x 10 ml</t>
  </si>
  <si>
    <t>ANA-Q LR 100 mg comp.x 10</t>
  </si>
  <si>
    <t>ARAPENTIN 100 mg caps.x 30</t>
  </si>
  <si>
    <t>ARAPENTIN 300 mg caps.x 30</t>
  </si>
  <si>
    <t>ARAPENTIN 300 mg caps.x 60</t>
  </si>
  <si>
    <t>ARICLOPIN 75 mg comp.x 15</t>
  </si>
  <si>
    <t>ARICLOPIN 75 mg comp.x 30</t>
  </si>
  <si>
    <t>ARICLOPIN 75 mg comp.x 60</t>
  </si>
  <si>
    <t>ARISFOLIC 1 mg comp.x 30</t>
  </si>
  <si>
    <t>ARISFOLIC 5 mg comp.x 30</t>
  </si>
  <si>
    <t>ARISTOPIRON 5 mg comp.x 20</t>
  </si>
  <si>
    <t>ARISTOPIRON 5 mg comp.x 50</t>
  </si>
  <si>
    <t>AROTRAN a.x 1 x 5 ml</t>
  </si>
  <si>
    <t>AROTRAN a.x 6 x 5 ml</t>
  </si>
  <si>
    <t>AT 600 600 mg comp.rec.x 30</t>
  </si>
  <si>
    <t>AUDECOL 300 mg comp.x 30</t>
  </si>
  <si>
    <t>AVIR caps.x 20</t>
  </si>
  <si>
    <t>AVIR caps.x 40</t>
  </si>
  <si>
    <t>AVIR jbe.x 60 ml</t>
  </si>
  <si>
    <t>BENEDORM 3 mg comp.x 20</t>
  </si>
  <si>
    <t>BENEDORM 3 mg comp.x 50</t>
  </si>
  <si>
    <t>BENEDORM 6 mg comp.x 20</t>
  </si>
  <si>
    <t>BENEDORM 6 mg comp.x 50</t>
  </si>
  <si>
    <t>BUTIMERIN pvo.x 10 g</t>
  </si>
  <si>
    <t>BUTIMERIN pvo.x 30 g</t>
  </si>
  <si>
    <t>BUTIMERIN pvo.x 60 g</t>
  </si>
  <si>
    <t>BUTIMERIN COMPLEX cr.x 20 g</t>
  </si>
  <si>
    <t>BUTIMERIN COMPLEX spray x 75 g</t>
  </si>
  <si>
    <t>CEGLUTION 300 tab.x 100</t>
  </si>
  <si>
    <t>CLOTRI-Q cr.x 20 g</t>
  </si>
  <si>
    <t>COLI-Q 2 mg comp.x 30</t>
  </si>
  <si>
    <t>COLI-Q 2 mg comp.x 60</t>
  </si>
  <si>
    <t>CUAIT D comp.x 30</t>
  </si>
  <si>
    <t>CUAIT D comp.x 50</t>
  </si>
  <si>
    <t>CUAIT N comp.x 20</t>
  </si>
  <si>
    <t>CUAIT TRIFLUOPERAZINA 10 mg comp.x 50</t>
  </si>
  <si>
    <t>CUAIT TRIFLUOPERAZINA 2 mg comp.x 50</t>
  </si>
  <si>
    <t>DECLITEN 1 mg comp.x 100</t>
  </si>
  <si>
    <t>DECLITEN 1 mg comp.x 30</t>
  </si>
  <si>
    <t>DECLITEN 2 mg comp.x 100</t>
  </si>
  <si>
    <t>DECLITEN 2 mg comp.x 30</t>
  </si>
  <si>
    <t>DECLITEN 5 mg comp.x 100</t>
  </si>
  <si>
    <t>DECLITEN 5 mg comp.x 30</t>
  </si>
  <si>
    <t>DINEDROX Ad.sup.x 6</t>
  </si>
  <si>
    <t>DINEDROX comp.x 10</t>
  </si>
  <si>
    <t>DINEDROX comp.x 20</t>
  </si>
  <si>
    <t>DINEDROX Niños sup.x 6</t>
  </si>
  <si>
    <t>DISULFIX 250 mg comp.x 30</t>
  </si>
  <si>
    <t>EX3 10 mg comp.x 15</t>
  </si>
  <si>
    <t>EX3 20 mg comp.x 15</t>
  </si>
  <si>
    <t>FIJACAL 150 mg comp.rec.x 1</t>
  </si>
  <si>
    <t>FLUCALIN caram.x 10</t>
  </si>
  <si>
    <t>FLUCALIN jbe.x 100 ml</t>
  </si>
  <si>
    <t>FLUOPIRAM comp.x 20</t>
  </si>
  <si>
    <t>FLUOPIRAM comp.x 50</t>
  </si>
  <si>
    <t>FLUOXIRAM 20 mg comp.x 30</t>
  </si>
  <si>
    <t>FLUOXIRAM 20 mg comp.x 60</t>
  </si>
  <si>
    <t>FLUXPIREN comp.x 10</t>
  </si>
  <si>
    <t>FLUXPIREN comp.x 30</t>
  </si>
  <si>
    <t>HAIR CLIN locion x 100 ml</t>
  </si>
  <si>
    <t>HELIPHENICOL susp.x 60 ml</t>
  </si>
  <si>
    <t>INQUETIA 25 mg comp.x 10</t>
  </si>
  <si>
    <t>MODIUR DISGRELENT 10 mg caps.x 10</t>
  </si>
  <si>
    <t>MODIUR DISGRELENT 10 mg caps.x 20</t>
  </si>
  <si>
    <t>NALCOTREX 50 mg comp.x 10</t>
  </si>
  <si>
    <t>OXI-Q 5 mg comp.x 20</t>
  </si>
  <si>
    <t>OXI-Q 5 mg comp.x 30</t>
  </si>
  <si>
    <t>OXI-Q 5 mg comp.x 50</t>
  </si>
  <si>
    <t>OXI-Q LR 10 mg comp.rec.x 20</t>
  </si>
  <si>
    <t>OXI-Q LR 15 mg comp.rec.x 20</t>
  </si>
  <si>
    <t>PRAMIXAR 0.25 mg comp.x 30</t>
  </si>
  <si>
    <t>PRAMIXAR 0.25 mg comp.x 60</t>
  </si>
  <si>
    <t>PRAMIXAR 1 mg comp.x 30</t>
  </si>
  <si>
    <t>PRAMIXAR 1 mg comp.x 60</t>
  </si>
  <si>
    <t>PREBIEN 75 mg caps.x 14</t>
  </si>
  <si>
    <t>PRENADONA 0.5 mg comp.x 20</t>
  </si>
  <si>
    <t>PRENADONA 0.5 mg comp.x 50</t>
  </si>
  <si>
    <t>PRENADONA 1 mg comp.x 20</t>
  </si>
  <si>
    <t>PRENADONA 1 mg comp.x 50</t>
  </si>
  <si>
    <t>PRUXAN 2 mg comp.rec.x 7</t>
  </si>
  <si>
    <t>PRYSMA 20 mg caps.x 14</t>
  </si>
  <si>
    <t>PRYSMA 20 mg caps.x 28</t>
  </si>
  <si>
    <t>PRYSMA 20 mg caps.x 30</t>
  </si>
  <si>
    <t>QUELODIN F grag.x 100</t>
  </si>
  <si>
    <t>QUELODIN F grag.x 15</t>
  </si>
  <si>
    <t>QUELODIN F gts.x 15 ml</t>
  </si>
  <si>
    <t>QUELODIN F gts.x 30 ml</t>
  </si>
  <si>
    <t>QUILAREX 25 mg comp.x 30</t>
  </si>
  <si>
    <t>QUILAREX 50 mg comp.x 30</t>
  </si>
  <si>
    <t>QUILAREX XR 150 mg comp.x 14</t>
  </si>
  <si>
    <t>QUILAREX XR 37.5 mg comp.x 28</t>
  </si>
  <si>
    <t>QUILAREX XR 37.5 mg comp.x 7</t>
  </si>
  <si>
    <t>QUILAREX XR 75 mg comp.x 14</t>
  </si>
  <si>
    <t>SOLDAK 125 mg/5 ml susp.x 60 ml</t>
  </si>
  <si>
    <t>SOLDAK 250 mg caps.x 16</t>
  </si>
  <si>
    <t>SOLDAK 250 mg im iny.f.a.x 1</t>
  </si>
  <si>
    <t>SOLDAK 250 mg iv iny.f.a.x 1</t>
  </si>
  <si>
    <t>SOLUGASTRIL 20 mg comp.x 30</t>
  </si>
  <si>
    <t>SOLUGASTRIL 40 mg comp.x 30</t>
  </si>
  <si>
    <t>SOLUMERIN spray x 100 ml</t>
  </si>
  <si>
    <t>TERTENSIF 150 mg comp.x 30</t>
  </si>
  <si>
    <t>TERTENSIF 150 mg comp.x 60</t>
  </si>
  <si>
    <t>TERTENSIF 300 mg comp.x 20</t>
  </si>
  <si>
    <t>TERTENSIF 300 mg comp.x 40</t>
  </si>
  <si>
    <t>TESTEX PROLONGATUM 100 100 mg iny.a.x 1 x 2 ml</t>
  </si>
  <si>
    <t>TESTEX PROLONGATUM 250 250 mg iny.a.x 1 x 2 ml</t>
  </si>
  <si>
    <t>TETRAZIC 30 mg comp.x 15</t>
  </si>
  <si>
    <t>ULTRAMICINA 500 mg comp.x 10</t>
  </si>
  <si>
    <t>ULTRAMICINA 500 mg comp.x 20</t>
  </si>
  <si>
    <t>ULTRAMICINA 500 mg susp.sob.x 10</t>
  </si>
  <si>
    <t>VENOSTASIN comp.rec.x 100</t>
  </si>
  <si>
    <t>VENOSTASIN comp.rec.x 50</t>
  </si>
  <si>
    <t>VENOSTASIN gts.x 40 ml</t>
  </si>
  <si>
    <t>VENOSTASIN RETARD caps.x 10</t>
  </si>
  <si>
    <t>VIGOR PLUS 50 mg comp.x 2</t>
  </si>
  <si>
    <t>VIGOR PLUS 50 mg comp.x 6</t>
  </si>
  <si>
    <t>VIGOR PLUS MAS comp.mast.x 2</t>
  </si>
  <si>
    <t>VIGOR PLUS MAS comp.mast.x 6</t>
  </si>
  <si>
    <t>ZENTRAFERIN 40 40 mg comp.x 20</t>
  </si>
  <si>
    <t>ZENTRAFERIN 40 40 mg comp.x 40</t>
  </si>
  <si>
    <t>ZENTRAFERIN 80 80 mg comp.x 20</t>
  </si>
  <si>
    <t>ZENTRAFERIN 80 80 mg comp.x 40</t>
  </si>
  <si>
    <t>KETOZOL shamp.x 125 ml</t>
  </si>
  <si>
    <t>ARISTON DERMA</t>
  </si>
  <si>
    <t>LISSER AR CONTORNO DE OJOS gel crema x 15 g</t>
  </si>
  <si>
    <t>LISSER AR ROSTRO Y CUELLO cr.x 30 g</t>
  </si>
  <si>
    <t>LISSER AR SHOCK serum x 25 ml</t>
  </si>
  <si>
    <t>ASMOPUL fco.x 4 ml</t>
  </si>
  <si>
    <t>ASMOPUL</t>
  </si>
  <si>
    <t>ASMOPUL fco.x 8 ml</t>
  </si>
  <si>
    <t>ASMOPUL rep.vidrio</t>
  </si>
  <si>
    <t>ASMOPUL vap.tamaño único</t>
  </si>
  <si>
    <t>GENOMA 2000 cr.ordeñe x 250g c/dosif</t>
  </si>
  <si>
    <t>GENOMA PRETTY cr.anticelulítica x 250g</t>
  </si>
  <si>
    <t>KYTINON sob.quirúrgico x 50 g</t>
  </si>
  <si>
    <t>KYTINON tubo x 100 g</t>
  </si>
  <si>
    <t>KYTINON ATM sob.x 30 g</t>
  </si>
  <si>
    <t>KYTINON ATM sob.x 60 g</t>
  </si>
  <si>
    <t>KYTINON HEMOSTATICO odont.intraalveolar x 20</t>
  </si>
  <si>
    <t>KYTINON HEMOSTATICO odont.intraalveolar x 60</t>
  </si>
  <si>
    <t>KYTINON HEMOSTATICO pvo.hemost.x sob.x 5 x1g</t>
  </si>
  <si>
    <t>KYTINON MRO 800 M memb.sob.3 x 3</t>
  </si>
  <si>
    <t>PEL CUPRON apos.x 5 (35 cm2)</t>
  </si>
  <si>
    <t>PEL CUPRON pvo.hemost.x 15 g</t>
  </si>
  <si>
    <t>APPE-TRIM DIET pvo.x 430 g+comp.x 21</t>
  </si>
  <si>
    <t>ASOFARMA</t>
  </si>
  <si>
    <t>APRICAL RANITIDINA 75 mg comp.x 10</t>
  </si>
  <si>
    <t>ASO-MELATONIN 3 mg caps.x 40</t>
  </si>
  <si>
    <t>ASODOCEL 20 mg f.a.x 1+disolv.x 1</t>
  </si>
  <si>
    <t>ASODOCEL 80 mg f.a.x 1+disolv.x 1</t>
  </si>
  <si>
    <t>ASOIFOS 1 g f.a.x 1</t>
  </si>
  <si>
    <t>ATORVASTATIN ASOFARMA 10 mg comp.x 30</t>
  </si>
  <si>
    <t>ATORVASTATIN ASOFARMA 20 mg comp.x 30</t>
  </si>
  <si>
    <t>CALCIO ASOFARMA comp.x 100</t>
  </si>
  <si>
    <t>CALLICIDA ASOFARMA fco.x 7 ml+3 almohad.</t>
  </si>
  <si>
    <t>CARBOPLATINO ASOFARMA 150 mg iny.f.a.x 1</t>
  </si>
  <si>
    <t>CARBOPLATINO ASOFARMA 450 mg iny.f.a.x 1</t>
  </si>
  <si>
    <t>CARBOPLATINO ASOFARMA 50 mg iny.f.a.x 1</t>
  </si>
  <si>
    <t>CICLOFOSFAMIDA ASOFARMA 50 mg comp.x 20</t>
  </si>
  <si>
    <t>CICLOFOSFAMIDA ASOFARMA 50 mg comp.x 40</t>
  </si>
  <si>
    <t>CISPLATINO ASOFARMA 10 mg iny.f.a.x 1</t>
  </si>
  <si>
    <t>CISPLATINO ASOFARMA 25 mg iny.f.a.x 1</t>
  </si>
  <si>
    <t>CISPLATINO ASOFARMA 50 mg iny.f.a.x 1</t>
  </si>
  <si>
    <t>CITARABINA ASOFARMA 100 mg iny.f.a.x 1</t>
  </si>
  <si>
    <t>CITARABINA ASOFARMA 500 mg iny.f.a.x 1</t>
  </si>
  <si>
    <t>CLOZAPINA ASOFARMA 100 mg comp.x 100</t>
  </si>
  <si>
    <t>CLOZAPINA ASOFARMA 25 mg comp.x 100</t>
  </si>
  <si>
    <t>CORRILAX fco.x 255 g</t>
  </si>
  <si>
    <t>CORRILAX fco.x 510 g</t>
  </si>
  <si>
    <t>E VITAMIN 400 ui caps.blandas x 30</t>
  </si>
  <si>
    <t>E VITAMIN 400 ui caps.blandas x 60</t>
  </si>
  <si>
    <t>ESTRADIOL ASOFARMA gel sob.x 30</t>
  </si>
  <si>
    <t>ESTRADIOL ASOFARMA gel sob.x 60</t>
  </si>
  <si>
    <t>FENTICONAZOL ASOFARMA 1 g caps.vaginal x 1</t>
  </si>
  <si>
    <t>KETOROLAC ASOFARMA 10 mg comp.subl.x 10</t>
  </si>
  <si>
    <t>LEFLUNOMIDA ASOFARMA 100 mg comp.x 3</t>
  </si>
  <si>
    <t>LEFLUNOMIDA ASOFARMA 20 mg comp.x 30</t>
  </si>
  <si>
    <t>MAGNESIO + C / MAG-CE comp.efer.x 20 s/azúcar</t>
  </si>
  <si>
    <t>NASTERIL 5 mg comp.rec.x 15</t>
  </si>
  <si>
    <t>NIMANTINE 10 mg comp.x 20</t>
  </si>
  <si>
    <t>NIMANTINE 10 mg comp.x 40</t>
  </si>
  <si>
    <t>ONDANSETRON ASOFARMA 32 mg sob.x 50 ml p/inf.</t>
  </si>
  <si>
    <t>ONDANSETRON ASOFARMA 4 mg a.x 1 x 2 ml</t>
  </si>
  <si>
    <t>ONDANSETRON ASOFARMA 8 mg a.x 1 x 4 ml</t>
  </si>
  <si>
    <t>PLUSGIN 750 mg comp.x 10</t>
  </si>
  <si>
    <t>PRELERTAN 50 mg comp.x 15</t>
  </si>
  <si>
    <t>PRELERTAN 50 mg comp.x 30</t>
  </si>
  <si>
    <t>PROGESTERONA ASOFARMA 100 mg caps.blandas x 30</t>
  </si>
  <si>
    <t>PROGESTERONA ASOFARMA 200 mg caps.blandas x 15</t>
  </si>
  <si>
    <t>RITMOCIT 60 mg comp.x 50</t>
  </si>
  <si>
    <t>RITMOCIT AP 120 mg comp.acc.prol.x30</t>
  </si>
  <si>
    <t>RITMOCIT AP 180 mg comp.acc.prol.x30</t>
  </si>
  <si>
    <t>RITMOCIT AP 90 mg comp.acc.prol.x 30</t>
  </si>
  <si>
    <t>SIBUTRAMINA ASOFARMA 10 mg caps.x 30</t>
  </si>
  <si>
    <t>SIBUTRAMINA ASOFARMA 15 mg caps.x 30</t>
  </si>
  <si>
    <t>SOL-BRUN comp.x 60</t>
  </si>
  <si>
    <t>STOP SMOKE chicles x 20</t>
  </si>
  <si>
    <t>SUPER Q10 caps.blandas x 20</t>
  </si>
  <si>
    <t>TECNO-UROQUINASA 100000 ui liof.f.a.x 1</t>
  </si>
  <si>
    <t>TECNO-UROQUINASA 500000 ui liof.f.a.x 1</t>
  </si>
  <si>
    <t>TEKAVAL 125 125 mg comp.x 60</t>
  </si>
  <si>
    <t>TEKAVAL 250 250 mg comp.x 60</t>
  </si>
  <si>
    <t>TEKAVAL 500 500 mg comp.x 60</t>
  </si>
  <si>
    <t>CICLOKEBIR 50 mg comp.rec.x 30</t>
  </si>
  <si>
    <t>CISKEBIR 10 mg liof.f.a.x 1</t>
  </si>
  <si>
    <t>CISKEBIR 100 mg liof.f.a.x 1</t>
  </si>
  <si>
    <t>CISKEBIR 50 mg liof.f.a.x 1</t>
  </si>
  <si>
    <t>DOXOKEBIR 10 mg f.a.x 1</t>
  </si>
  <si>
    <t>FRIRACIL 15 mg comp. rec. x 20</t>
  </si>
  <si>
    <t>FRIRACIL 15 mg comp. rec. x 60</t>
  </si>
  <si>
    <t>FRIRACIL 20 mg comp. rec. x 20</t>
  </si>
  <si>
    <t>FRIRACIL 20 mg comp. rec. x 60</t>
  </si>
  <si>
    <t>GLITIR 100 mg caps. x 90</t>
  </si>
  <si>
    <t>IDAMIDA 1 mg caps.x 21</t>
  </si>
  <si>
    <t>IDAMIDA 2 mg caps.x 21</t>
  </si>
  <si>
    <t>IDAMIDA 3 mg caps.x 21</t>
  </si>
  <si>
    <t>IDAMIDA 4 mg caps.x 21</t>
  </si>
  <si>
    <t>NIROSTAT 100 mg caps.x 120</t>
  </si>
  <si>
    <t>NOTISTIR 250 mg comp.rec. x 140</t>
  </si>
  <si>
    <t>VINKEBIR 10 mg iny.f.a.x 1</t>
  </si>
  <si>
    <t>XOLGAN 100 mg caps.x 90</t>
  </si>
  <si>
    <t>XOLINIB 200 mg comp. rec. x 112</t>
  </si>
  <si>
    <t>ASPEN ARGENTINA</t>
  </si>
  <si>
    <t>ALDOMET 500 mg comp.rec.x 100</t>
  </si>
  <si>
    <t>ALKERANA 2 mg comp.x 25</t>
  </si>
  <si>
    <t>DIPRIVAN 1% a.x 1 x 50 ml</t>
  </si>
  <si>
    <t>DIPRIVAN 1% a.x 2 x 20 ml</t>
  </si>
  <si>
    <t>DIPRIVAN 1% a.x 5 x 20 ml</t>
  </si>
  <si>
    <t>FRAXIPARINE jga.prell.x 2 - 0.3 ml</t>
  </si>
  <si>
    <t>FRAXIPARINE jga.prell.x 2 - 0.4 ml</t>
  </si>
  <si>
    <t>FRAXIPARINE jga.prell.x 2 - 0.6 ml</t>
  </si>
  <si>
    <t>FRAXIPARINE jga.prell.x 2 - 0.8 ml</t>
  </si>
  <si>
    <t>METICORTEN 5 mg comp.x 20</t>
  </si>
  <si>
    <t>MIVACRON iny.a.x 1 x 10 ml</t>
  </si>
  <si>
    <t>MYLERAN comp.x 25 x 2 mg</t>
  </si>
  <si>
    <t>NAROPIN 10 mg/ml a.x 5 x 20 ml</t>
  </si>
  <si>
    <t>ORGESTRIOL 1000 mcg comp.x 30</t>
  </si>
  <si>
    <t>SUSTANON 250 250 mg iny.a.x 1 x 1 ml</t>
  </si>
  <si>
    <t>ULTIVA 5 mg f.a.x 5 x 10 ml</t>
  </si>
  <si>
    <t>ASSY CREMA DE ENJUAGUE 1% cr.enj.x 100 ml</t>
  </si>
  <si>
    <t>ASSISTANCE</t>
  </si>
  <si>
    <t>ASSY CREMA DE ENJUAGUE 1% cr.enj.x 60 ml</t>
  </si>
  <si>
    <t>ASSY ESPUMA 1% cr.enj.aer.x 160 g</t>
  </si>
  <si>
    <t>ASSY ESPUMA 1% espuma x 100 g</t>
  </si>
  <si>
    <t>ASSY JUNIOR peine d.cortos+lupa x 1</t>
  </si>
  <si>
    <t>ASSY MAX caja exhib.x 16 x 10 ml</t>
  </si>
  <si>
    <t>ASSY MAX monodosis x 10 ml</t>
  </si>
  <si>
    <t xml:space="preserve">ASSY MAX 60 ML LOC </t>
  </si>
  <si>
    <t>ASSY MAX COMBO AHORR PEI+LOC MAX PEI PED</t>
  </si>
  <si>
    <t xml:space="preserve">ASSY POWER 60 ML LOC </t>
  </si>
  <si>
    <t xml:space="preserve">ASSY TERMINATOR 90 ML LOC </t>
  </si>
  <si>
    <t>ASSY TRATAMIENTO INTEGRAL-PACK AHORRO 1%cr.enj.x60ml+peine ac.</t>
  </si>
  <si>
    <t>ASSY USO DIARIO FORTE 220 ML SHA</t>
  </si>
  <si>
    <t>ASSY USO DIARIO FORTE 400 ML SHA</t>
  </si>
  <si>
    <t>ASSY USO DIARIO+ENJ 240 ML SHA</t>
  </si>
  <si>
    <t>ASSY USO DIARIO+ENJ 400 ML SHA</t>
  </si>
  <si>
    <t>FORMULY P HYDRAMAX AGUA THERMAL 155M AER</t>
  </si>
  <si>
    <t>FORMULY PIEL ANTI-ARRUGAS TOTAL 50GR CRE</t>
  </si>
  <si>
    <t>FORMULY PIEL ANTI-MANCHAS TOTAL 50GR CRE</t>
  </si>
  <si>
    <t>FORMULY PIEL ALTA EXIGENCIA 50 GR CRE</t>
  </si>
  <si>
    <t>FORMULY PIEL ALTA EXIGENCIA +50 Contorno de ojos cr.x25g</t>
  </si>
  <si>
    <t>FORMULY PIEL ALTA EXIGENCIA +50 cr.ojos y labios x 15 g</t>
  </si>
  <si>
    <t>FORMULY PIEL ALTA EXIGENCIA +50 Dia cr.x 50 g</t>
  </si>
  <si>
    <t>FORMULY PIEL ALTA EXIGENCIA +50 Noche cr.x 50 g</t>
  </si>
  <si>
    <t>FORMULY PIEL ALTA EXIGENCIA LABIOS vol.y antiarrugas x 15 g</t>
  </si>
  <si>
    <t>FORMULY PIEL ANTI-AGE +35 7 Efectos cr.noche x 50g</t>
  </si>
  <si>
    <t>FORMULY PIEL ANTI-AGE +35 Contorno labios/ojosx15g</t>
  </si>
  <si>
    <t>FORMULY PIEL ANTI-AGE +35 Firmeza Total cr.x 50 g</t>
  </si>
  <si>
    <t>FORMULY PIEL ANTI-AGE +35 Rejuvens cr.dia x 50 g</t>
  </si>
  <si>
    <t>FORMULY PIEL CORRECCION TOTAL 50 GR CRE</t>
  </si>
  <si>
    <t>FORMULY PIEL CUIDADO 28 CAPS</t>
  </si>
  <si>
    <t>FORMULY PIEL DESMAQ GLOBAL 200 GR CRE</t>
  </si>
  <si>
    <t>FORMULY PIEL HYDRAMAX THERMAL 50 GR CRE</t>
  </si>
  <si>
    <t>FORMULY PIEL LIFTING TOTAL 50 GR CRE</t>
  </si>
  <si>
    <t>FORMULY PIEL PRIMEROS SIGNOS 50 GR CRE</t>
  </si>
  <si>
    <t>FORMULY PIEL PRIMEROS SIGNOS LABIOS vol.y alisante cr.x 15 g</t>
  </si>
  <si>
    <t>FORMULY PIEL-EXFOLIANTE RENOVADOR FACIAL cr.micro-granulada x 75g</t>
  </si>
  <si>
    <t>FORMULY PIEL-HYDRAMAX THERMAL cuerpo emulsión x 200 g</t>
  </si>
  <si>
    <t>FORMULY PIEL-HYDRAMAX THERMAL Norm.cr.rostro/ojos x50g</t>
  </si>
  <si>
    <t>FORMULY PIEL-HYDRAMAX THERMAL Seca cr.rostro/ojos x50g</t>
  </si>
  <si>
    <t>GL BIO trat.shock loc.x 30 ml</t>
  </si>
  <si>
    <t>GL COMBO AHORRO pomo x 30 ml+peine acero</t>
  </si>
  <si>
    <t>GL USO DIARIO pedic.sh/acond.x 220 ml</t>
  </si>
  <si>
    <t>RAMEL puls.lisa oro (c/peri.)</t>
  </si>
  <si>
    <t>RAMEL puls.lisa plata (c/peri)</t>
  </si>
  <si>
    <t>RAMEL puls.trenz.oro (c/peri.)</t>
  </si>
  <si>
    <t>RAMEL puls.trenz.plata(c/peri)</t>
  </si>
  <si>
    <t>RAMEL puls.« caña lisa cobre</t>
  </si>
  <si>
    <t>RAMEL puls.« caña lisa oro</t>
  </si>
  <si>
    <t>RAMEL puls.« caña lisa plata</t>
  </si>
  <si>
    <t>RAMEL puls.« caña trenz.cobre</t>
  </si>
  <si>
    <t>RAMEL puls.« caña trenz.oro</t>
  </si>
  <si>
    <t>RAMEL puls.« caña trenz.plata</t>
  </si>
  <si>
    <t>TONEKIN Slim caps.blandas x 60</t>
  </si>
  <si>
    <t xml:space="preserve">TONEKIN 30 CAPS </t>
  </si>
  <si>
    <t>TONEKIN BUSTO gel-crema x 75 g</t>
  </si>
  <si>
    <t>TONEKIN CELULITIS 200 GR EMULS</t>
  </si>
  <si>
    <t>TONEKIN ESTRIAS 150 GR EMULS</t>
  </si>
  <si>
    <t>TONEKIN FITNESS caps.blandas x 30</t>
  </si>
  <si>
    <t>TONEKIN HYDRA-SUN emulsión x 200 g</t>
  </si>
  <si>
    <t>TONEKIN MICRO PEELING 150 GR EMULS</t>
  </si>
  <si>
    <t>TONEKIN PIERNAS 150 GR EMU</t>
  </si>
  <si>
    <t>TONEKIN PLUS caps.blandas x 30</t>
  </si>
  <si>
    <t>TONEKIN SLIM &amp; FIRM 200 GR EMULS</t>
  </si>
  <si>
    <t>VIVIOPTAL caps.blandas x 30</t>
  </si>
  <si>
    <t>ACCOLATE comp.x 28</t>
  </si>
  <si>
    <t>ASTRAZENECA</t>
  </si>
  <si>
    <t>ACCOLATE comp.x 56</t>
  </si>
  <si>
    <t>ACIPIMOX 250 mg caps.x 50</t>
  </si>
  <si>
    <t>ANDROTAG 1% gel x 150 g</t>
  </si>
  <si>
    <t>ANIRAN 750 mg comp.x 30</t>
  </si>
  <si>
    <t>ANIRAN 750 mg comp.x 60</t>
  </si>
  <si>
    <t>ANSIAL 10 mg comp.x 30</t>
  </si>
  <si>
    <t>ANSIAL 10 mg comp.x 60</t>
  </si>
  <si>
    <t>ARLEMIDE 10 mg comp.x 15</t>
  </si>
  <si>
    <t>ASCOXAL comp.x 30</t>
  </si>
  <si>
    <t>ATACAND 16 mg comp.divis.x 15</t>
  </si>
  <si>
    <t>ATACAND 8 mg comp.divis.x 15</t>
  </si>
  <si>
    <t>ATACAND D 16 mg comp.divis.x 15</t>
  </si>
  <si>
    <t>ATACAND DUO 8mg/2.5mg comp.x 60</t>
  </si>
  <si>
    <t>ATACAND DUO 8mg/5mg comp.x 60</t>
  </si>
  <si>
    <t>ATG FRESENIUS a.x 1 x 5 ml</t>
  </si>
  <si>
    <t>ATROMID´S caps.x 100</t>
  </si>
  <si>
    <t>BELOC 100 mg comp.x 20</t>
  </si>
  <si>
    <t>BELOC 100 mg comp.x 30</t>
  </si>
  <si>
    <t>BLOQUEINA liof.f.a.x 5 ml</t>
  </si>
  <si>
    <t>BLOQUEINA sol.f.a.x 5 ml</t>
  </si>
  <si>
    <t>BRICANYL TURBUHALER 0.5 mg/ds.env.x 100 ds.</t>
  </si>
  <si>
    <t>BRICANYL TURBUHALER 0.5 mg/ds.env.x 200 ds.</t>
  </si>
  <si>
    <t>BRILINTA 60 mg comp.x 30</t>
  </si>
  <si>
    <t>BYETTA 10mg i.p.x1 x 2.4ml(PVP)</t>
  </si>
  <si>
    <t>BYETTA 5mg i.p.x 1 x 1.2ml(PVP)</t>
  </si>
  <si>
    <t>CABERPAR 4 mg comp.x 30</t>
  </si>
  <si>
    <t>CALQUENCE 100 mg caps.x 60</t>
  </si>
  <si>
    <t>CAPRELSA 100 mg comp.x 30</t>
  </si>
  <si>
    <t>CAPRELSA 300 mg comp.x 30</t>
  </si>
  <si>
    <t>CARBOPLATINO ASTRAZENECA 150 mg f.a.x 1</t>
  </si>
  <si>
    <t>CARBOPLATINO ASTRAZENECA 450 mg f.a.x 1</t>
  </si>
  <si>
    <t>CERMOX sol.beb.x 50 ml</t>
  </si>
  <si>
    <t>CIPROTERONA RONTAG 50 mg comp.x 50</t>
  </si>
  <si>
    <t>CISPLATINO RONTAG 10 mg iny.f.a.x 1+solv.</t>
  </si>
  <si>
    <t>CISPLATINO RONTAG 50 mg iny.f.a.x 1</t>
  </si>
  <si>
    <t>COGNITIV 10 mg caps.x 120</t>
  </si>
  <si>
    <t>COGNITIV 10 mg caps.x 60</t>
  </si>
  <si>
    <t>COGNITIV 20 mg caps.x 120</t>
  </si>
  <si>
    <t>COGNITIV 20 mg caps.x 60</t>
  </si>
  <si>
    <t>COGNITIV 30 mg caps.x 120</t>
  </si>
  <si>
    <t>COGNITIV 30 mg caps.x 60</t>
  </si>
  <si>
    <t>COGNITIV 40 mg caps.x 120</t>
  </si>
  <si>
    <t>COGNITIV 40 mg caps.x 60</t>
  </si>
  <si>
    <t>CRESTOR 10 mg comp.x 14</t>
  </si>
  <si>
    <t>CRESTOR 5 mg comp.x 14</t>
  </si>
  <si>
    <t>CYTOVENE 500 mg iny.x 1</t>
  </si>
  <si>
    <t>DATEVAN 40 mg comp.x 10</t>
  </si>
  <si>
    <t>DATEVAN 40 mg comp.x 30</t>
  </si>
  <si>
    <t>DIPRIVAN PFS 10 mg/ml jga.prell.x50ml</t>
  </si>
  <si>
    <t>DIUBELOC 100 mg comp.x 20</t>
  </si>
  <si>
    <t>DOCETAXEL RONTAG 20 mg f.a.x 1+disolv.x 1</t>
  </si>
  <si>
    <t>DOCETAXEL RONTAG 80 mg f.a.x 1+disolv.x 1</t>
  </si>
  <si>
    <t>DOLGESIC 550 mg comp.rec.x 10</t>
  </si>
  <si>
    <t>DOLGESIC 550 mg comp.rec.x 20</t>
  </si>
  <si>
    <t>DOREL 500 mg iny.f.a.liof.x 3</t>
  </si>
  <si>
    <t>DOXORUBICINA RONTAG 10 mg iny.f.a.x 1+solv.</t>
  </si>
  <si>
    <t>DOXORUBICINA RONTAG 50 mg iny.f.a.x 1</t>
  </si>
  <si>
    <t>EMLA cr.pomo x 5 g + parches</t>
  </si>
  <si>
    <t>EMTOBIL sol.x 50 ml</t>
  </si>
  <si>
    <t>ENFLURANO env.x 250 ml</t>
  </si>
  <si>
    <t>ENTOCORT 2 mg enema x 1</t>
  </si>
  <si>
    <t>ENTOCORT 2 mg enema x 7</t>
  </si>
  <si>
    <t>ESTREPTOMICINA 1 g iny.f.a.</t>
  </si>
  <si>
    <t>ETIASEL 25 mg comp.x 10</t>
  </si>
  <si>
    <t>ETIASEL XR 300 mg comp.x 10</t>
  </si>
  <si>
    <t>ETIASEL XR 50 mg comp.x 10</t>
  </si>
  <si>
    <t>ETOPOSIDO RONTAG 100 mg iny.f.a.x 1</t>
  </si>
  <si>
    <t>EUDORM 10 mg comp.x 30</t>
  </si>
  <si>
    <t>EXANTA 24 mg comp.x 20</t>
  </si>
  <si>
    <t>EXANTA SC 3 mg jga.prell.x 5</t>
  </si>
  <si>
    <t>FARMICETINA pda.oft.x 10 g</t>
  </si>
  <si>
    <t>FASLODEX 250 mg jga.prell.x 5 ml</t>
  </si>
  <si>
    <t>FIBLAST caps.x 30</t>
  </si>
  <si>
    <t>FIBLAST caps.x 60</t>
  </si>
  <si>
    <t>FLAXVAN 25 mg comp.x 10</t>
  </si>
  <si>
    <t>FLAXVAN 25 mg comp.x 20</t>
  </si>
  <si>
    <t>FLAXVAN 25 mg comp.x 40</t>
  </si>
  <si>
    <t>FLAXVAN 50 mg comp.x 10</t>
  </si>
  <si>
    <t>FLAXVAN 50 mg comp.x 5</t>
  </si>
  <si>
    <t>FLAXVAN 500 mg comp.x 20</t>
  </si>
  <si>
    <t>FLAXVAN 500 mg comp.x 50</t>
  </si>
  <si>
    <t>FLUMICOT 100 mg comp.x 30</t>
  </si>
  <si>
    <t>FLUMICOT 200 mg comp.x 30</t>
  </si>
  <si>
    <t>FLUOTHANE fco.x 50 ml</t>
  </si>
  <si>
    <t>FLUTAMIDA RONTAG 250 mg comp.x 60</t>
  </si>
  <si>
    <t>FOSCAVIR iny.a.x 1 x 250 ml</t>
  </si>
  <si>
    <t>FOSCAVIR iny.a.x 1 x 500 ml</t>
  </si>
  <si>
    <t>FULSADEM 10 mg comp.x 30</t>
  </si>
  <si>
    <t>IFOSFAMIDA RONTAG 1 g iny.f.a.x 1</t>
  </si>
  <si>
    <t>IFOSFAMIDA RONTAG 2 g iny.f.a.x 1</t>
  </si>
  <si>
    <t>INDERAL 10 mg comp.x 20</t>
  </si>
  <si>
    <t>INDERAL 40 mg comp.x 20</t>
  </si>
  <si>
    <t>INDERAL 40 mg comp.x 50</t>
  </si>
  <si>
    <t>INDERAL 80 mg comp.x 20</t>
  </si>
  <si>
    <t>INDERAL 80 mg comp.x 50</t>
  </si>
  <si>
    <t>IRINOTECAN RONTAG 100 mg iny.f.a.x 1</t>
  </si>
  <si>
    <t>JOINT 200 mg caps.x 50</t>
  </si>
  <si>
    <t>LAC STOP 0.5 mg comp.x 2</t>
  </si>
  <si>
    <t>LEFLUAR 100 mg comp.rec.x 3</t>
  </si>
  <si>
    <t>LEVRON 750 mg comp.x 30</t>
  </si>
  <si>
    <t>LOSEC 10 mg caps.x 14</t>
  </si>
  <si>
    <t>LOSEC 20 mg caps.x 14</t>
  </si>
  <si>
    <t>LOSEC 20 mg caps.x 28</t>
  </si>
  <si>
    <t>LOSEC 20 mg caps.x 7</t>
  </si>
  <si>
    <t>LOSEC 40 mg IV f.a.x 1 x 10 ml</t>
  </si>
  <si>
    <t>LOSEC MUPS 10 mg comp.x 14</t>
  </si>
  <si>
    <t>LOSEC MUPS 20 mg comp.x 14</t>
  </si>
  <si>
    <t>LOSEC MUPS 20 mg comp.x 7</t>
  </si>
  <si>
    <t>LYNPARZA fcos.x 4 x 112 caps.c/u</t>
  </si>
  <si>
    <t>MEROZEN 500 mg IM vial x 1</t>
  </si>
  <si>
    <t>MESNA RONTAG 200 mg a.x 10</t>
  </si>
  <si>
    <t>MESNA RONTAG 400 mg a.x 10</t>
  </si>
  <si>
    <t>METHYLIN ER 20 mg comp.x 10</t>
  </si>
  <si>
    <t>MITOMICINA C RONTAG 20 mg iny.f.a.x 1</t>
  </si>
  <si>
    <t>MONARIT 550 mg comp.x 10</t>
  </si>
  <si>
    <t>MONARIT 550 mg comp.x 20</t>
  </si>
  <si>
    <t>MUSE 1000 mcg sup.uret.x 1</t>
  </si>
  <si>
    <t>MUSE 250 mcg sup.uret.x 1</t>
  </si>
  <si>
    <t>MUSE 500 mcg sup.uret.x 1</t>
  </si>
  <si>
    <t>MUSKELET 0.075% pda.x 45 g</t>
  </si>
  <si>
    <t>NAPRONTAG FLEX caps.x 10</t>
  </si>
  <si>
    <t>NAPRONTAG FLEX caps.x 20</t>
  </si>
  <si>
    <t>NARCANTI 0.02 mg/ml a.x 10 x 2 ml</t>
  </si>
  <si>
    <t>NARCANTI 0.40 mg/ml a.x 10 x 1 ml</t>
  </si>
  <si>
    <t>NAXO C 150 mg caps.x 1</t>
  </si>
  <si>
    <t>NAXOCLINDA pomo x 40 g</t>
  </si>
  <si>
    <t>NAXOGIN 500 mg comp.x 16</t>
  </si>
  <si>
    <t>NAXOGIN 500 mg comp.x 8</t>
  </si>
  <si>
    <t>NEXIUM 40 mg IV vial x 1</t>
  </si>
  <si>
    <t>NITRO 50 mg comp.x 10</t>
  </si>
  <si>
    <t>NITRO 50 mg comp.x 5</t>
  </si>
  <si>
    <t>NITRO MASTICABLE 50 mg comp.mast.x 1</t>
  </si>
  <si>
    <t>NITRO MASTICABLE 50 mg comp.mast.x 10</t>
  </si>
  <si>
    <t>NOLVADEX comp.x 30</t>
  </si>
  <si>
    <t>NOLVADEX D 20 mg comp.x 10</t>
  </si>
  <si>
    <t>NOOSTAN 12 g/60 ml iny.f.a.x 1</t>
  </si>
  <si>
    <t>NUBAINA 10 mg/ml vial x 1 x 10ml</t>
  </si>
  <si>
    <t>NUBAINA 20 mg/ml vial x 1 x 10ml</t>
  </si>
  <si>
    <t>OESTRO GEL env.x 45 g</t>
  </si>
  <si>
    <t>OLIMER 0.5 mg comp.x 10</t>
  </si>
  <si>
    <t>OLIMER 0.5 mg comp.x 30</t>
  </si>
  <si>
    <t>OLIMER 0.5 mg comp.x 50</t>
  </si>
  <si>
    <t>OLIMER 2 mg comp.x 10</t>
  </si>
  <si>
    <t>OLIMER 2 mg comp.x 30</t>
  </si>
  <si>
    <t>OLIMER 2 mg comp.x 50</t>
  </si>
  <si>
    <t>OMEPRASEC 10 mg caps.x 14</t>
  </si>
  <si>
    <t>OMEPRASEC 20 mg caps.x 7</t>
  </si>
  <si>
    <t>OMEPRASEC 40 mg IV iny.f.a.x 10 ml</t>
  </si>
  <si>
    <t>OMEPRASEC MUPS 20 mg comp.x 7</t>
  </si>
  <si>
    <t>OXALIPLATINO ASTRAZENECA 100 mg f.a.x 1</t>
  </si>
  <si>
    <t>OXALIPLATINO ASTRAZENECA 50 mg f.a.x 1</t>
  </si>
  <si>
    <t>OXIS TURBUHALER 4.5 mcg env.x 60 dosis</t>
  </si>
  <si>
    <t>OXIS TURBUHALER 9 mcg env.x 60 dosis</t>
  </si>
  <si>
    <t>PERIOCHIP 2.5 mg unid.x 10</t>
  </si>
  <si>
    <t>PERIOCHIP 2.5 mg unid.x 2</t>
  </si>
  <si>
    <t>PLENDIL 2.5 mg comp.lib.prol.x30</t>
  </si>
  <si>
    <t>PRENOMOD 50 mg comp.x 28</t>
  </si>
  <si>
    <t>PRENORETIC 100 mg comp.x 14</t>
  </si>
  <si>
    <t>PRENORETIC 100 mg comp.x 28</t>
  </si>
  <si>
    <t>PRENORETIC 100 mg comp.x 56</t>
  </si>
  <si>
    <t>PRENORETIC 50 mg comp.x 14</t>
  </si>
  <si>
    <t>PRENORETIC 50 mg comp.x 56</t>
  </si>
  <si>
    <t>PRENORMINE 100 mg comp.x 14</t>
  </si>
  <si>
    <t>PRENORMINE 100 mg comp.x 28</t>
  </si>
  <si>
    <t>PRENORMINE 100 mg comp.x 56</t>
  </si>
  <si>
    <t>PRENORMINE 50 mg comp.x 14</t>
  </si>
  <si>
    <t>PRENORMINE 50 mg comp.x 56</t>
  </si>
  <si>
    <t>PRENORMINE iny.a.x 5 x 10 ml</t>
  </si>
  <si>
    <t>PROTIREN 2 mg a.x 1 x 1 ml</t>
  </si>
  <si>
    <t>PROTIREN 2 mg a.x 7 x 1 ml</t>
  </si>
  <si>
    <t>QUEMICETINA 250 mg grag.x 12</t>
  </si>
  <si>
    <t>QUEMICETINA CON HIDROCORTISONA pda.x 5 g</t>
  </si>
  <si>
    <t>QUEMICETINA NASAL pda.x 10 g</t>
  </si>
  <si>
    <t>QUEMICETINA NASAL NF 2% ung.x 3 g</t>
  </si>
  <si>
    <t>QUEMICETINA SUCCINATO 1 g f.a.</t>
  </si>
  <si>
    <t>RITVIR 200 mg comp.x 100</t>
  </si>
  <si>
    <t>RITVIR 200 mg comp.x 50</t>
  </si>
  <si>
    <t>RITVIR 200 mg comp.x 60</t>
  </si>
  <si>
    <t>SERLINA 50 mg comp.x 10</t>
  </si>
  <si>
    <t>SOMATOSTATIN UCB 250 mcg f.a.x 1+a.dil.</t>
  </si>
  <si>
    <t>SOMATOSTATIN UCB 3000 mcg f.a.x 1+a.dil.</t>
  </si>
  <si>
    <t>SPIROCORT NASAL AQUA 100 mcg env.x 200 dosis</t>
  </si>
  <si>
    <t>SPIROCORT NASAL AQUA 64 mcg env.x 120 dosis</t>
  </si>
  <si>
    <t>SPIROCORT NASAL TURBUHALER 100 mcg env.x 200 dosis</t>
  </si>
  <si>
    <t>SPIROCORT SUSPENSION PARA NEBULIZAR 0.25 mg/ml monods.x 10</t>
  </si>
  <si>
    <t>SPIROCORT SUSPENSION PARA NEBULIZAR 0.25 mg/ml monods.x 5</t>
  </si>
  <si>
    <t>SPIROCORT SUSPENSION PARA NEBULIZAR 0.5 mg/ml monods.x 10</t>
  </si>
  <si>
    <t>SPIROCORT SUSPENSION PARA NEBULIZAR 0.5 mg/ml monods.x 5</t>
  </si>
  <si>
    <t>SPIROCORT TURBUHALER 100 mcg env.x 200 dosis</t>
  </si>
  <si>
    <t>SYMBICORT-M TURBUHALER 80/4.5 mcg dosis x 60</t>
  </si>
  <si>
    <t>THEO DUR 300 mg comp.x 20</t>
  </si>
  <si>
    <t>THEO DUR 300 mg comp.x 50</t>
  </si>
  <si>
    <t>THEO DUR 450 mg comp.x 20</t>
  </si>
  <si>
    <t>TOMUDEX vial x 1</t>
  </si>
  <si>
    <t>TRIDINAL-F 134.4 mg comp.x 120</t>
  </si>
  <si>
    <t>TRIDINAL-F 134.4 mg comp.x 40</t>
  </si>
  <si>
    <t>UROQUINASA UCB 100000 UI IV iny.f.a.x 1</t>
  </si>
  <si>
    <t>UROQUINASA UCB 250000 UI IV iny.f.a.x 1</t>
  </si>
  <si>
    <t>XYLOCAINA 1% a.x 1 x 5 ml</t>
  </si>
  <si>
    <t>XYLOCAINA 1% a.x 5 x 5 ml</t>
  </si>
  <si>
    <t>XYLOCAINA 1% env.polyamp.x 5 x 5ml</t>
  </si>
  <si>
    <t>XYLOCAINA 2% a.x 1 x 5 ml</t>
  </si>
  <si>
    <t>XYLOCAINA 2% a.x 5 x 5 ml</t>
  </si>
  <si>
    <t>XYLOCAINA 2% env.Polyamp.x 5 x 5ml</t>
  </si>
  <si>
    <t>XYLOCAINA 4% fco.gotero x 25 ml</t>
  </si>
  <si>
    <t>XYLOCAINA adhesiva pomo x 10 g</t>
  </si>
  <si>
    <t>XYLOCAINA jalea jga.prell.x 10 ml</t>
  </si>
  <si>
    <t>XYLOCAINA jalea jga.prell.x 20 ml</t>
  </si>
  <si>
    <t>XYLOCAINA jalea x 25 ml</t>
  </si>
  <si>
    <t>XYLOCAINA pda.x 30 g</t>
  </si>
  <si>
    <t>XYLOCAINA spray x 50 g</t>
  </si>
  <si>
    <t>XYLOCAINA spray x 82 g</t>
  </si>
  <si>
    <t>XYLOCAINA viscosa fco.got.x 50 ml</t>
  </si>
  <si>
    <t>XYLOPROCTO pda.x 10 g</t>
  </si>
  <si>
    <t>XYLOPROCTO pda.x 30 g</t>
  </si>
  <si>
    <t>XYLOPROCTO sup.x 12</t>
  </si>
  <si>
    <t>XYLOPROCTO TOALLAS HUMEDAS toallas x 30</t>
  </si>
  <si>
    <t>ZENVAS 10 10 mg comp.rec.x 30</t>
  </si>
  <si>
    <t>ZENVAS 20 20 mg comp.rec.x 30</t>
  </si>
  <si>
    <t>ZESTORETIC 20 mg comp.x 15</t>
  </si>
  <si>
    <t>ZESTORETIC 20 mg comp.x 30</t>
  </si>
  <si>
    <t>ZESTRIL 10 mg comp.x 15</t>
  </si>
  <si>
    <t>ZESTRIL 10 mg comp.x 30</t>
  </si>
  <si>
    <t>ZESTRIL 10 mg comp.x 60</t>
  </si>
  <si>
    <t>ZESTRIL 20 mg comp.x 15</t>
  </si>
  <si>
    <t>ZESTRIL 20 mg comp.x 30</t>
  </si>
  <si>
    <t>ZESTRIL 20 mg comp.x 60</t>
  </si>
  <si>
    <t>ZESTRIL 5 mg comp.x 15</t>
  </si>
  <si>
    <t>ZESTRIL 5 mg comp.x 30</t>
  </si>
  <si>
    <t>ZOMIGON 2.5 mg comp.x 2</t>
  </si>
  <si>
    <t>ZOMIGON 2.5 mg comp.x 3</t>
  </si>
  <si>
    <t>ZYRTEC 1 mg/ml sol.oral x 60 ml</t>
  </si>
  <si>
    <t>ZYRTEC fco.gotero x 20 ml</t>
  </si>
  <si>
    <t>ZYRTEC-D comp.rec.x 10</t>
  </si>
  <si>
    <t>ACNEPAS gel tópico x 40 g</t>
  </si>
  <si>
    <t>ATLAS - LAB INT</t>
  </si>
  <si>
    <t>ACNEPAS E gel tópico x 25 g</t>
  </si>
  <si>
    <t>AEROVIA C/MASCARA PEDIATRICO ACC</t>
  </si>
  <si>
    <t>AEROVIAL 200 caps.p/inhal.x 60+aplic.</t>
  </si>
  <si>
    <t>AEROVIAL 400 caps.p/inhal.x 60+aplic.</t>
  </si>
  <si>
    <t>ATLAS CELU CORPORAL 230 GR EMUL</t>
  </si>
  <si>
    <t>ATLAS ESTRI CORPORAL 230 GR EMUL</t>
  </si>
  <si>
    <t>ATLAS PIEL SOLAR Calmante Hidr.spr.x250ml</t>
  </si>
  <si>
    <t>ATLAS PIEL SOLAR SPF 30 facial color x50g</t>
  </si>
  <si>
    <t>ATLAS PIEL SOLAR SPF 30 prot.labial x 4 g</t>
  </si>
  <si>
    <t>ATLAS PIEL SOLAR SPF 60 bloq.solar x125ml</t>
  </si>
  <si>
    <t>ATLAS PIEL SOLAR SPF35 gel prot.solarx125</t>
  </si>
  <si>
    <t>ATLAS PIEL SOLAR SPF50bloq.sol.spr.x150ml</t>
  </si>
  <si>
    <t>ATLAS PIEL SOLAR SPF60 bloq.sol.min.x 50g</t>
  </si>
  <si>
    <t>ATLAS REVI FACIAL 50 GR CREMA</t>
  </si>
  <si>
    <t>ATLAS SCRUB 150 GR GEL EXFOLIANTE</t>
  </si>
  <si>
    <t>BLEFASKIN gel p/parpados x 40 g</t>
  </si>
  <si>
    <t>BLEFASKIN P/PARPADOS 25 GR GEL</t>
  </si>
  <si>
    <t>CARTENS 1% sol.oft.lib.prol.x3ml</t>
  </si>
  <si>
    <t>CELU-ATLAS emuls.corporal x 250 g</t>
  </si>
  <si>
    <t>CLINOINA gel x 30 g</t>
  </si>
  <si>
    <t>ESTRI-ATLAS emuls.corporal x 200 g</t>
  </si>
  <si>
    <t>FENIPRED sol.oft.prep.extemp.x5ml</t>
  </si>
  <si>
    <t>FENIPRED ACETATO fco.gotero x 5 ml</t>
  </si>
  <si>
    <t>INSTALIFT CREMA FACIAL Rostro/Cuello model.x30g</t>
  </si>
  <si>
    <t>MICOCIDE cr.x 30 g</t>
  </si>
  <si>
    <t>MICOCIDE loc.x 30 ml</t>
  </si>
  <si>
    <t>MICOCIDE pvo.x 30 g</t>
  </si>
  <si>
    <t>MICOCIDE A laca p/uñas x 2.5 ml</t>
  </si>
  <si>
    <t>MICODUAL shamp.x 120 ml</t>
  </si>
  <si>
    <t>OTIBIN gts.óticas x 20 g.</t>
  </si>
  <si>
    <t>PROMIXIM emuls.oft.x 5 ml</t>
  </si>
  <si>
    <t>SAVLES Piel Seca/Sens.jab.x 90g</t>
  </si>
  <si>
    <t>TALQUISEDAN talco líq.x 120 ml</t>
  </si>
  <si>
    <t>VITICALM emuls.hidrat.x 120 ml</t>
  </si>
  <si>
    <t>VITICALM emuls.hidrat.x 150 ml</t>
  </si>
  <si>
    <t>ACREA cr.íntima femenina x 3</t>
  </si>
  <si>
    <t>AULO GELIO ARG.</t>
  </si>
  <si>
    <t>PURCELINA Antienvej.emuls.x 50 g</t>
  </si>
  <si>
    <t>PURCELINA pvo.suaviz.x 120 g</t>
  </si>
  <si>
    <t>PURCELINA pvo.suaviz.x 40 g</t>
  </si>
  <si>
    <t>PURCELINA 10 loc.x 120 g</t>
  </si>
  <si>
    <t>PURCELINA 16 emuls.x 50 g</t>
  </si>
  <si>
    <t>PURCELINA 4 emuls.x 50 g</t>
  </si>
  <si>
    <t>PURCELINA 8 emuls.x 50 g</t>
  </si>
  <si>
    <t>REBIOGER cr.antienvej.x 50 ml</t>
  </si>
  <si>
    <t>REBIOGER cr.estim.p/masaje x150ml</t>
  </si>
  <si>
    <t>REBIOGER cr.liq.limpiadora x125ml</t>
  </si>
  <si>
    <t>REPELENTE REP EXPLORER aerosol  x 180 ml</t>
  </si>
  <si>
    <t>REPELENTE REP EXPLORER gel fluido x 45 ml</t>
  </si>
  <si>
    <t>AUSTRAL</t>
  </si>
  <si>
    <t>ALUTRAL FORTE susp.x 150 ml</t>
  </si>
  <si>
    <t>ALUTRAL FORTE susp.x 360 ml</t>
  </si>
  <si>
    <t>BROMHEXINA AUSTRAL 0.08g/100 ml jbe.x 120ml</t>
  </si>
  <si>
    <t>DITRAL 5% jbe.x 90 ml</t>
  </si>
  <si>
    <t>DITRAL 500 500 mg comp.x 20</t>
  </si>
  <si>
    <t>DOPATRAL 500 mg comp.x 40</t>
  </si>
  <si>
    <t>EGOBIOTIC 500 mg comp.rec.x 16</t>
  </si>
  <si>
    <t>EGOBIOTIC 500 mg comp.rec.x 8</t>
  </si>
  <si>
    <t>EGOBIOTIC susp.oral x 60 ml</t>
  </si>
  <si>
    <t>ENATRAL 10 10 mg comp.x 20</t>
  </si>
  <si>
    <t>ENATRAL 10 10 mg comp.x 50</t>
  </si>
  <si>
    <t>ENATRAL 20 20 mg comp.x 20</t>
  </si>
  <si>
    <t>ENATRAL 20 20 mg comp.x 50</t>
  </si>
  <si>
    <t>ENATRAL 5 5 mg comp.x 20</t>
  </si>
  <si>
    <t>ENATRAL 5 5 mg comp.x 50</t>
  </si>
  <si>
    <t>GLITRAL 5 mg comp.x 60</t>
  </si>
  <si>
    <t>METRAL 2.5% susp.x 100 ml</t>
  </si>
  <si>
    <t>METRAL 500 mg comp.vag.x 10</t>
  </si>
  <si>
    <t>METRAL 500 mg comp.x 20</t>
  </si>
  <si>
    <t>MICOTRAL 2% cr.x 30 g</t>
  </si>
  <si>
    <t>MOXITRAL 250 mg/5 ml susp.x 60 ml</t>
  </si>
  <si>
    <t>MOXITRAL 500 mg comp.rec.x 16</t>
  </si>
  <si>
    <t>MOXITRAL 500 mg comp.rec.x 8</t>
  </si>
  <si>
    <t>PARATRAL 500 mg comp.x 20</t>
  </si>
  <si>
    <t>PIRIDOXINA AUSTRAL 200 mg comp.x 10</t>
  </si>
  <si>
    <t>POLIVITAMINICO C/MINERALES AUSTRAL gts.x 30 ml</t>
  </si>
  <si>
    <t>RANITRAL 150 150 mg comp.x 20</t>
  </si>
  <si>
    <t>RANITRAL 150 150 mg comp.x 60</t>
  </si>
  <si>
    <t>RANITRAL 300 300 mg comp.x 30</t>
  </si>
  <si>
    <t>REACUR pomo x 30 g</t>
  </si>
  <si>
    <t>SULFATRAL CICATRIZANTE cr.x 30 g</t>
  </si>
  <si>
    <t>SULFATRAL-CERIO cr.x 400 g</t>
  </si>
  <si>
    <t>SULFATRAL-CERIO cr.x 50 g</t>
  </si>
  <si>
    <t>VITAMINA ACD Y FLUOR AUSTRAL gts.x 30 ml</t>
  </si>
  <si>
    <t>VITAMINA D AUSTRAL 10000 UI/ml gts.x 10 ml</t>
  </si>
  <si>
    <t>ADEKS Ped.gts.x 60 ml</t>
  </si>
  <si>
    <t>AXCAN DIFA</t>
  </si>
  <si>
    <t>ADEKS tab.x 60</t>
  </si>
  <si>
    <t>AQUADEKS gts.pediatricas x 60 ml</t>
  </si>
  <si>
    <t>AQUADEKS tab.mast.x 60</t>
  </si>
  <si>
    <t>SCANDICAL env.x 1</t>
  </si>
  <si>
    <t>SCANDISHAKE pack x 4</t>
  </si>
  <si>
    <t>ULTRASE caps.x 100</t>
  </si>
  <si>
    <t>ULTRASE MT12 caps.x 100</t>
  </si>
  <si>
    <t>ULTRASE MT18 caps.x 100</t>
  </si>
  <si>
    <t>ULTRASE MT20 caps.x 100</t>
  </si>
  <si>
    <t>ANTIOXIDANTE ENERGETICO comp.x 60</t>
  </si>
  <si>
    <t>AYURVIDA</t>
  </si>
  <si>
    <t>CAROTENOS comp.x 30</t>
  </si>
  <si>
    <t>COMPLEJO HIDRATANTE KAPHA pote x 50 g</t>
  </si>
  <si>
    <t>COMPLEJO HIDRATANTE PITTA pote x 50 g</t>
  </si>
  <si>
    <t>COMPLEJO HIDRATANTE VATA pote x 50 g</t>
  </si>
  <si>
    <t>COMPLEJO RENOVADOR pote x 50 g</t>
  </si>
  <si>
    <t>CONTORNO DE OJOS pote x 30 g</t>
  </si>
  <si>
    <t>CREMA MICROEXFOLIANTE pomo x 120 g</t>
  </si>
  <si>
    <t>CREMA NUTRITIVA PITTA pote x 50 g</t>
  </si>
  <si>
    <t>CREMA NUTRITIVA VATA pote x 50 g</t>
  </si>
  <si>
    <t>CREMA ORO pote x 30 g</t>
  </si>
  <si>
    <t>CREMA PARA MANOS pomo x 120 g</t>
  </si>
  <si>
    <t>EMULSION DE LIMPIEZA KAPHA frasco PVC x 120 ml</t>
  </si>
  <si>
    <t>EMULSION DE LIMPIEZA PITTA frasco PVC x 120 ml</t>
  </si>
  <si>
    <t>EMULSION DE LIMPIEZA VATA frasco PVC x 120 ml</t>
  </si>
  <si>
    <t>GEL ADN VEGETAL frasco x 30 ml</t>
  </si>
  <si>
    <t>GEL CREAM FITOMODELADORA pomo x 120 g</t>
  </si>
  <si>
    <t>GEL CRIOMODELADOR pomo x 120 g</t>
  </si>
  <si>
    <t>GEL HIDRATANTE CON LIPOSOMAS DE VITAMINA C frasco x 30 ml</t>
  </si>
  <si>
    <t>LOCION FITOASTRINGENTE KAPHA frasco PVC x 120 ml</t>
  </si>
  <si>
    <t>LOCION HERBAL frasco PVC x 120 ml</t>
  </si>
  <si>
    <t>OLEO PLURIACTIVO ENERGY 10 frasco x 30 ml</t>
  </si>
  <si>
    <t>OLEO PLURIACTIVO HARMONY 10 frasco x 30 ml</t>
  </si>
  <si>
    <t>OLEO PLURIACTIVO PEACE 10 frasco x 30 ml</t>
  </si>
  <si>
    <t>REDUCTOR ADELGAZANTE comp.x 60</t>
  </si>
  <si>
    <t>B-LIFE</t>
  </si>
  <si>
    <t xml:space="preserve">AMINOMED 400 GR+ LCP LATA </t>
  </si>
  <si>
    <t>CETOMIX 500 GR BOLSA SUP DIE</t>
  </si>
  <si>
    <t xml:space="preserve">FREEMILK 600 GR CAJA </t>
  </si>
  <si>
    <t xml:space="preserve">GLUTAPAK R 15 GR PVO </t>
  </si>
  <si>
    <t>GLYTACTIN COMPLETE BAR 10 FRUTI FRENZY barras x 7 x 54 g c/u</t>
  </si>
  <si>
    <t>GLYTACTIN COMPLETE BAR 10 PEANUT BUTTER barras x 7 x 54 g c/u</t>
  </si>
  <si>
    <t>GLYTACTIN COMPLETE BAR 15 FRUTI FRENZY barras x 7 x 54 g c/u</t>
  </si>
  <si>
    <t>GLYTACTIN COMPLETE BAR 15 PEANUT BUTTER barras x 7 x 54 g c/u</t>
  </si>
  <si>
    <t>KANSO KETOBIOTA sachet x 21 x 70 g</t>
  </si>
  <si>
    <t>KETOVIE 250 MG CHOCO CAJA X 30</t>
  </si>
  <si>
    <t>KETOVIE 250 MG VAINILLA CAJA X 30</t>
  </si>
  <si>
    <t>KETOVIE 3:1 250 MG CAJA X 30</t>
  </si>
  <si>
    <t>MEVALIA BURGER MIX caja x 350 g</t>
  </si>
  <si>
    <t>MEVALIA DITALI caja x 500 g</t>
  </si>
  <si>
    <t>MEVALIA FLAVIS CAKE MIX caja x 500 g</t>
  </si>
  <si>
    <t>MEVALIA FUSILLI caja x 500 g</t>
  </si>
  <si>
    <t>MEVALIA PENNE caja x 500 g</t>
  </si>
  <si>
    <t>MEVALIA RICE caja x 400 g</t>
  </si>
  <si>
    <t>MEVALIA SPAGHETTI caja x 500 g</t>
  </si>
  <si>
    <t>VIMI KIDS 200 MG FRASCO SUP DIE</t>
  </si>
  <si>
    <t>ADN Vainilla pvo.x 1000 g</t>
  </si>
  <si>
    <t>B.BRAUN</t>
  </si>
  <si>
    <t>ADN FIBRA Vainilla pvo.x 1000 g</t>
  </si>
  <si>
    <t>AGUA DESTILADA INYECTABLE env.x 1000 ml</t>
  </si>
  <si>
    <t>AGUA DESTILADA INYECTABLE env.x 250 ml</t>
  </si>
  <si>
    <t>AGUA DESTILADA INYECTABLE env.x 500 ml</t>
  </si>
  <si>
    <t>AGUA DESTILADA INYECTABLE SIST.CERRADO EP env.x 500 ml</t>
  </si>
  <si>
    <t>AGUA DESTILADA P/IRRIGACION QUIRURGICA env.x 2000 ml</t>
  </si>
  <si>
    <t>AGUA INYECTABLE BP a.plast.x 10 ml</t>
  </si>
  <si>
    <t>AGUA INYECTABLE BP a.plast.x 5 ml</t>
  </si>
  <si>
    <t>AMINOPLASMAL 10% 10% fco.x 500 ml</t>
  </si>
  <si>
    <t>AMINOPLASMAL 5% E 5% fco.x 500 ml</t>
  </si>
  <si>
    <t>CLORURO DE SODIO 0.9% BP a.plast.x 10 ml</t>
  </si>
  <si>
    <t>CLORURO DE SODIO 0.9% BP a.plast.x 5 ml</t>
  </si>
  <si>
    <t>ENBRACE DRINK 2.0 KCAL FIBRE Choc.praliné env.x 200ml</t>
  </si>
  <si>
    <t>ENBRACE DRINK D VAINILLA 200ML ALI</t>
  </si>
  <si>
    <t>ENBRACE DRINK PLUS FRUTILLA 200ML ALI</t>
  </si>
  <si>
    <t>ENBRACE DRINK PLUS VAINILLA 200ML ALI</t>
  </si>
  <si>
    <t>ENBRACE DRINK PLUS FIBRE CHO 200ML ALI</t>
  </si>
  <si>
    <t>ENBRACE DRINK PLUS FIBRE VAI 200ML ALI</t>
  </si>
  <si>
    <t>ENBRACE DRINK RENAL VAINILLA 200ML ALI</t>
  </si>
  <si>
    <t>ENBRACE DRINK SOUP VERDURAS 200ML ALI</t>
  </si>
  <si>
    <t>ENBRACE DRINK SOUP POLLO 200ML ALI</t>
  </si>
  <si>
    <t>GELAFUNDIN 4% fco.x 10 x 500 ml</t>
  </si>
  <si>
    <t>LIDOCAINA B.BRAUN 1% f.a.x 20 ml x 20 u.</t>
  </si>
  <si>
    <t>LIDOCAINA B.BRAUN 2% f.a.x 20 ml x 20 u.</t>
  </si>
  <si>
    <t>MIDAZOLAM B.BRAUN 1 mg/ml EP x 10 x 50 ml</t>
  </si>
  <si>
    <t>ROCURONIO B.BRAUN 50 mg/5 ml a.x 20</t>
  </si>
  <si>
    <t>SOL.DEXTROSA AL 10% EN AGUA env.x 250 ml</t>
  </si>
  <si>
    <t>SOL.DEXTROSA AL 10% EN AGUA env.x 500 ml</t>
  </si>
  <si>
    <t>SOL.DEXTROSA AL 25% EN AGUA env.x 500 ml</t>
  </si>
  <si>
    <t>SOL.DEXTROSA AL 5% EN AGUA env.x 1000 ml</t>
  </si>
  <si>
    <t>SOL.DEXTROSA AL 5% EN AGUA env.x 250 ml</t>
  </si>
  <si>
    <t>SOL.DEXTROSA AL 5% EN AGUA env.x 500 ml</t>
  </si>
  <si>
    <t>SOL.DEXTROSA AL 5% EN SALINA NORMAL env.x 500 ml</t>
  </si>
  <si>
    <t>SOL.DEXTROSA AL 5% SIST.CERRADO EP env.x 100 ml</t>
  </si>
  <si>
    <t>SOL.DEXTROSA AL 5% SIST.CERRADO EP env.x 250 ml</t>
  </si>
  <si>
    <t>SOL.DEXTROSA AL 5% SIST.CERRADO EP env.x 500 ml</t>
  </si>
  <si>
    <t>SOL.DEXTROSA AL 50% EN AGUA env.x 500 ml</t>
  </si>
  <si>
    <t>SOL.FISIOLOGICA 0.9% SIST.CERRADO EP env.x 100 ml</t>
  </si>
  <si>
    <t>SOL.FISIOLOGICA 0.9% SIST.CERRADO EP env.x 250 ml</t>
  </si>
  <si>
    <t>SOL.FISIOLOGICA 0.9% SIST.CERRADO EP env.x 500 ml</t>
  </si>
  <si>
    <t>SOL.FISIOLOGICA CLORURO DE SODIO env.x 1000 ml</t>
  </si>
  <si>
    <t>SOL.FISIOLOGICA CLORURO DE SODIO env.x 2000 ml</t>
  </si>
  <si>
    <t>SOL.FISIOLOGICA CLORURO DE SODIO env.x 250 ml</t>
  </si>
  <si>
    <t>SOL.FISIOLOGICA CLORURO DE SODIO env.x 500 ml</t>
  </si>
  <si>
    <t>SOL.MANITOL AL 15% EN AGUA env.x 250 ml</t>
  </si>
  <si>
    <t>SOL.MANITOL AL 15% EN AGUA env.x 500 ml</t>
  </si>
  <si>
    <t>SOL.MOLAR CLORURO DE POTASIO env.x 100 ml</t>
  </si>
  <si>
    <t>SOL.RINGER CON LACTATO env.x 500 ml</t>
  </si>
  <si>
    <t xml:space="preserve">150 BOCA ANCHA VIDRIO  T.1 </t>
  </si>
  <si>
    <t>BABELITO</t>
  </si>
  <si>
    <t xml:space="preserve">240 BOCA ANCHA T 2 </t>
  </si>
  <si>
    <t xml:space="preserve">250 BOCA ANCHA T 2 BASIC </t>
  </si>
  <si>
    <t xml:space="preserve">250 ML PP C-COLOR TET.SIL.T.1 </t>
  </si>
  <si>
    <t xml:space="preserve">250 ML PP C-COLOR TET.SIL.T.1 . </t>
  </si>
  <si>
    <t xml:space="preserve">250 ML PP C-COLOR TET.SIL.T.2 . </t>
  </si>
  <si>
    <t xml:space="preserve">250 ML PP C-COLOR TET.SIL.T.3 . </t>
  </si>
  <si>
    <t xml:space="preserve">250 ML PP C-COLOR TET.SIL.T.3. </t>
  </si>
  <si>
    <t xml:space="preserve">250 ML PP TET SIL T 1 </t>
  </si>
  <si>
    <t xml:space="preserve">250 ML PP TET SIL T 2 </t>
  </si>
  <si>
    <t xml:space="preserve">250 ML PP TET SIL T 3 </t>
  </si>
  <si>
    <t xml:space="preserve">250 ML PP TET SIL T2 C ASAS . </t>
  </si>
  <si>
    <t xml:space="preserve">250 ML TT TET SIL T1 </t>
  </si>
  <si>
    <t xml:space="preserve">250 ML TT TET SIL T2 </t>
  </si>
  <si>
    <t xml:space="preserve">250 ML TT TET SIL T3 ROSA </t>
  </si>
  <si>
    <t xml:space="preserve">270 BOCA ANCHA VIDRIO  T.1 </t>
  </si>
  <si>
    <t xml:space="preserve">2X1 ACONDICIONADOR X 200 ML </t>
  </si>
  <si>
    <t xml:space="preserve">ACEITE x 200 ML . </t>
  </si>
  <si>
    <t xml:space="preserve">ACON MANZANILLA X 400 ML </t>
  </si>
  <si>
    <t xml:space="preserve">ACOND   MANZANILLA X 200 ML . </t>
  </si>
  <si>
    <t xml:space="preserve">ACOND  MANZANILLA X 500 ML . </t>
  </si>
  <si>
    <t xml:space="preserve">ACONDICIONADOR X 200 ML . </t>
  </si>
  <si>
    <t xml:space="preserve">ACONDICIONADOR X 400 ML </t>
  </si>
  <si>
    <t xml:space="preserve">ACONDICIONADOR X 500 ML . </t>
  </si>
  <si>
    <t xml:space="preserve">ALCOHOL EN GEL INF X.45G CUELLITO MULTIF CARS </t>
  </si>
  <si>
    <t xml:space="preserve">ALCOHOL EN GEL INF X.45G CUELLITO MULTIF P.PIG </t>
  </si>
  <si>
    <t xml:space="preserve">ALCOHOL EN GEL INF X45G CUELLITO M. MULTIPIXAR </t>
  </si>
  <si>
    <t xml:space="preserve">ALCOHOL EN GEL INFANTIL X 45 G - ARIEL </t>
  </si>
  <si>
    <t xml:space="preserve">ALCOHOL EN GEL INFANTIL X 45 G - BELLA </t>
  </si>
  <si>
    <t xml:space="preserve">ALCOHOL EN GEL INFANTIL X 45 G - BOCA JUNIORS </t>
  </si>
  <si>
    <t xml:space="preserve">ALCOHOL EN GEL INFANTIL X 45 G - CARS </t>
  </si>
  <si>
    <t xml:space="preserve">ALCOHOL EN GEL INFANTIL X 45 G - CENICIENTA </t>
  </si>
  <si>
    <t xml:space="preserve">ALCOHOL EN GEL INFANTIL X 45 G - MICKEY </t>
  </si>
  <si>
    <t xml:space="preserve">ALCOHOL EN GEL INFANTIL X 45 G - MULTIPIXAR </t>
  </si>
  <si>
    <t xml:space="preserve">ALCOHOL EN GEL INFANTIL X 45 G - PEPPA PIG </t>
  </si>
  <si>
    <t xml:space="preserve">ALCOHOL EN GEL INFANTIL X 45 G - RAPUNZEL </t>
  </si>
  <si>
    <t xml:space="preserve">ALCOHOL EN GEL INFANTIL X45G CUELLITO MULTIFUN </t>
  </si>
  <si>
    <t xml:space="preserve">ALCOHOL EN GEL X 70 ML C ALOE . </t>
  </si>
  <si>
    <t xml:space="preserve">ALICATE C/ SOPORTE . </t>
  </si>
  <si>
    <t xml:space="preserve">ALICATE CON LUPA </t>
  </si>
  <si>
    <t xml:space="preserve">ALMOHADA CERVICAL </t>
  </si>
  <si>
    <t xml:space="preserve">ANA PP TET SIL T 1 . </t>
  </si>
  <si>
    <t xml:space="preserve">ANA PP TET SIL T 2 . </t>
  </si>
  <si>
    <t xml:space="preserve">ANA PP TET SIL T 3 . </t>
  </si>
  <si>
    <t xml:space="preserve">ANA PP TET SIL T 3. . </t>
  </si>
  <si>
    <t xml:space="preserve">ANA TODO SIL T 1 . </t>
  </si>
  <si>
    <t xml:space="preserve">ANA TODO SIL T2 . </t>
  </si>
  <si>
    <t xml:space="preserve">ANATOMICO LUMINOSO T1 X 2 </t>
  </si>
  <si>
    <t xml:space="preserve">ANATOMICO LUMINOSO T2 X 2 . </t>
  </si>
  <si>
    <t xml:space="preserve">ANATOMICO TE SIL T2 </t>
  </si>
  <si>
    <t xml:space="preserve">ANATOMICO TE SIL T3 </t>
  </si>
  <si>
    <t xml:space="preserve">APILANDO . </t>
  </si>
  <si>
    <t xml:space="preserve">APRENDIENDO A JUGAR . </t>
  </si>
  <si>
    <t xml:space="preserve">ASPIRADOR NASAL . </t>
  </si>
  <si>
    <t xml:space="preserve">ASPIRADOR NASAL 3 PICOS . </t>
  </si>
  <si>
    <t xml:space="preserve">ASPIRADOR NASAL ERGONOMICO . </t>
  </si>
  <si>
    <t xml:space="preserve">B.ANCHA SUPER SOFT T.1 BLIST X 2 </t>
  </si>
  <si>
    <t xml:space="preserve">B.ANCHA SUPER SOFT T.2 BLIST X 2 </t>
  </si>
  <si>
    <t xml:space="preserve">B.ANCHA SUPER SOFT T.3 BLIST X 2 </t>
  </si>
  <si>
    <t xml:space="preserve">BABELITO PARA CAJAS DE TETINAS </t>
  </si>
  <si>
    <t xml:space="preserve">BABERO C/MORDILLO TM . </t>
  </si>
  <si>
    <t xml:space="preserve">BABERO GRANDE C/MANGAS . </t>
  </si>
  <si>
    <t xml:space="preserve">BABERO MEDIANO SOLO ROSA </t>
  </si>
  <si>
    <t xml:space="preserve">BABERO TM MEDIANO . </t>
  </si>
  <si>
    <t xml:space="preserve">BABITA </t>
  </si>
  <si>
    <t xml:space="preserve">BABU GRUA </t>
  </si>
  <si>
    <t xml:space="preserve">BABY BOMBERO </t>
  </si>
  <si>
    <t xml:space="preserve">BABY BOTE </t>
  </si>
  <si>
    <t xml:space="preserve">BABY VOLCADOR </t>
  </si>
  <si>
    <t xml:space="preserve">BACINILLA . </t>
  </si>
  <si>
    <t xml:space="preserve">BALSAMO LAB INF PRINCESAS BLISTER BLANCANIEVES </t>
  </si>
  <si>
    <t xml:space="preserve">BALSAMO LAB INF PRINCESAS EN BLISTER CENICIENT </t>
  </si>
  <si>
    <t xml:space="preserve">BALSAMO LABIAL INFANTIL EN BLISTER BIA </t>
  </si>
  <si>
    <t xml:space="preserve">BALSAMO LABIAL INFANTIL EN BLISTER PEPPA PIG </t>
  </si>
  <si>
    <t xml:space="preserve">BAÑO LIQUIDO X 200 ML . </t>
  </si>
  <si>
    <t xml:space="preserve">BATITA Y GORRO </t>
  </si>
  <si>
    <t xml:space="preserve">BEAUTY KIT C.POS P.PINT 2.ESM+BRI PET+STE+DEC </t>
  </si>
  <si>
    <t xml:space="preserve">BEAUTY PREMIUM X 10 </t>
  </si>
  <si>
    <t xml:space="preserve">BEAUTY REFILL X 10 </t>
  </si>
  <si>
    <t xml:space="preserve">BIBERON  250 ML PP  BOCA ANCHA . </t>
  </si>
  <si>
    <t>BIBERON 125 ML PP  TET SIL T.2 HIPPO . LOC INF 60 ML FEM</t>
  </si>
  <si>
    <t xml:space="preserve">BIBERON 125 ML PP TET CAUCHO JUNGLA . </t>
  </si>
  <si>
    <t xml:space="preserve">BIBERON 125 ML PP TET SIL T.1 HIPPO . </t>
  </si>
  <si>
    <t xml:space="preserve">BIBERON 125 ML PP TET SIL T.1 JUNGLA . </t>
  </si>
  <si>
    <t xml:space="preserve">BIBERON 125 ML PP TET SIL T.2 . </t>
  </si>
  <si>
    <t xml:space="preserve">BIBERON 125 ML VIDRIO BOROSIL . </t>
  </si>
  <si>
    <t xml:space="preserve">BIBERON 140 ML BASE ANCHA TET.SIL.T.1 . </t>
  </si>
  <si>
    <t xml:space="preserve">BIBERON 150 ML CURVO  TIP TOP . </t>
  </si>
  <si>
    <t xml:space="preserve">BIBERON 230 ML PP BOCA ANCHA TET. SIL . </t>
  </si>
  <si>
    <t xml:space="preserve">BIBERON 250 ML BOCA ANCHA C ASAS . </t>
  </si>
  <si>
    <t xml:space="preserve">BIBERON 250 ML CURVO TIP TOP . </t>
  </si>
  <si>
    <t>BIBERON 250 ML PP TET CAUCHO T 1 NATURAL . BAÑO PER+SH+ESP</t>
  </si>
  <si>
    <t>BIBERON 250 ML PP TET CAUCHO T2 NATURAL . BAÑO PER+SH+ESP</t>
  </si>
  <si>
    <t xml:space="preserve">BIBERON 250 ML PP TET CAUCHO T3 JUNGLA . </t>
  </si>
  <si>
    <t xml:space="preserve">BIBERON 250 ML PP TET SIL T.1 JUNGLA . </t>
  </si>
  <si>
    <t xml:space="preserve">BIBERON 250 ML PP TET SIL T.2 </t>
  </si>
  <si>
    <t>BIBERON 250 ML PP TET SIL T.2 . X 2 JAB LIQ</t>
  </si>
  <si>
    <t xml:space="preserve">BIBERON 250 ML PP TET SIL T.3 </t>
  </si>
  <si>
    <t>BIBERON 250 ML PP TET SIL T.3 . X 2 JAB LIQ</t>
  </si>
  <si>
    <t xml:space="preserve">BIBERON 250 ML TOMASOLITO TT . </t>
  </si>
  <si>
    <t xml:space="preserve">BIBERON 250 ML VIDRIO BOROSIL . </t>
  </si>
  <si>
    <t xml:space="preserve">BIBERON 250 ML VIDRIO TET.SIL.T.1 . </t>
  </si>
  <si>
    <t xml:space="preserve">BIBERON 250 ML VIDRIO TET.SIL.T.1. . </t>
  </si>
  <si>
    <t xml:space="preserve">BIBERON 250 ML-OZ PP TET.SIL.T.1 . </t>
  </si>
  <si>
    <t xml:space="preserve">BIBERON 260 ML PP  SIL. B.ANCHA C-ASAS . </t>
  </si>
  <si>
    <t xml:space="preserve">BIBERON GIGANTE 150 </t>
  </si>
  <si>
    <t xml:space="preserve">BIBERON GIGANTE 150 . </t>
  </si>
  <si>
    <t xml:space="preserve">BIBERON GIGANTE 250 . </t>
  </si>
  <si>
    <t xml:space="preserve">BIBERON GIGANTE 250. . </t>
  </si>
  <si>
    <t xml:space="preserve">BLISTER EXPEND.LABIALES PRINCESAS X36 UNIDADES </t>
  </si>
  <si>
    <t xml:space="preserve">BOCA ANCHA C.ASAS 270 </t>
  </si>
  <si>
    <t xml:space="preserve">BOCA ANCHA DE 125 ML T1 </t>
  </si>
  <si>
    <t xml:space="preserve">BOCA ANCHA DE 250 ML T1 . </t>
  </si>
  <si>
    <t xml:space="preserve">BOCA ANCHA DE 250 ML T1 C/ ASAS </t>
  </si>
  <si>
    <t xml:space="preserve">BOCA ANCHA DE 250 ML T2 . </t>
  </si>
  <si>
    <t xml:space="preserve">BOCA ANCHA DE 250 ML T2 C/ ASAS </t>
  </si>
  <si>
    <t xml:space="preserve">BOCA ANCHA DE 250 ML T3 . </t>
  </si>
  <si>
    <t xml:space="preserve">BOCA ANCHA DE 250 ML T3 C/ ASAS </t>
  </si>
  <si>
    <t xml:space="preserve">BOCA ANCHA DE 270 ML T1 </t>
  </si>
  <si>
    <t xml:space="preserve">BOCA ANCHA DE 270 ML T2 </t>
  </si>
  <si>
    <t xml:space="preserve">BOCA ANCHA DE 270 ML T3 </t>
  </si>
  <si>
    <t xml:space="preserve">BOCA ANCHA DE 300ML TT  T1 </t>
  </si>
  <si>
    <t xml:space="preserve">BOCA ANCHA DE 300ML TT  T2 </t>
  </si>
  <si>
    <t xml:space="preserve">BODY DEO X 65 ML CON ESCUDO RECORTABLE BOCA JR </t>
  </si>
  <si>
    <t xml:space="preserve">BODY DEO X 65 ML CON ESCUDO RECORTABLE R.PLATE </t>
  </si>
  <si>
    <t xml:space="preserve">BODY SPLASH PEPPA PIG X 65ML. </t>
  </si>
  <si>
    <t xml:space="preserve">BODY SPLASH PILI X 65 ML </t>
  </si>
  <si>
    <t xml:space="preserve">BODY SPLASH VILLANAS X 140 ML. </t>
  </si>
  <si>
    <t xml:space="preserve">BOLSO DE NACIMIENTO </t>
  </si>
  <si>
    <t xml:space="preserve">BOMBA DE BAÑO INFANTIL LOL 12.U X.EX </t>
  </si>
  <si>
    <t xml:space="preserve">BOMBA DE BAÑO INFANTIL MICKEY 12U X EX </t>
  </si>
  <si>
    <t xml:space="preserve">BOMBA DE BAÑO INFANTIL PEPPA PIG 12U X EXHIB </t>
  </si>
  <si>
    <t xml:space="preserve">BOMBA DE BAÑO INFANTIL PRINCESAS 12U X EX </t>
  </si>
  <si>
    <t xml:space="preserve">BOWL 2 COM Y TAPA CUCHARA . </t>
  </si>
  <si>
    <t xml:space="preserve">BOWL 2 COMPARTIMENTOS Y TAPA . </t>
  </si>
  <si>
    <t xml:space="preserve">BRILLO LABIAL CON APLICADOR FROZEN II </t>
  </si>
  <si>
    <t xml:space="preserve">BRILLO LABIAL PETACA PRINCESAS EN BLISTER </t>
  </si>
  <si>
    <t xml:space="preserve">BUEN ALIENTO </t>
  </si>
  <si>
    <t xml:space="preserve">C/BORDE GOMA TET RED T.2 ROSA . </t>
  </si>
  <si>
    <t xml:space="preserve">CAJA EX DE PERF. PRINC.X50 ML. CAJA.X24U SUR </t>
  </si>
  <si>
    <t xml:space="preserve">CAJA EXHI BODY SPLASH PRINC X65ML SURT X12U </t>
  </si>
  <si>
    <t xml:space="preserve">CAJA EXHIB X.12U BODY SPLASH PEPPA PIG-GEORGE </t>
  </si>
  <si>
    <t xml:space="preserve">Cajita Personaje Sorpresa Tsum Tsum </t>
  </si>
  <si>
    <t xml:space="preserve">CAMBIADOR </t>
  </si>
  <si>
    <t xml:space="preserve">CAMION MEZCLADOR </t>
  </si>
  <si>
    <t xml:space="preserve">CAMION RECOLECTOR </t>
  </si>
  <si>
    <t xml:space="preserve">CAMION SUPER GRUA </t>
  </si>
  <si>
    <t xml:space="preserve">CAMION VOLCADOR </t>
  </si>
  <si>
    <t xml:space="preserve">CAMPANITA . </t>
  </si>
  <si>
    <t xml:space="preserve">CANDY LIPS - 12 LABIALES PRINCESAS SURT EN CAJ </t>
  </si>
  <si>
    <t xml:space="preserve">CANDY NAILS - 12 ESMALTES PRINCESAS SURT CAJ </t>
  </si>
  <si>
    <t xml:space="preserve">CARIOCA . </t>
  </si>
  <si>
    <t xml:space="preserve">CARTERITA PEPPA PIG - SET DE 2 ESMALTES </t>
  </si>
  <si>
    <t xml:space="preserve">CEPILLO DENTAL P/ DEDO . </t>
  </si>
  <si>
    <t xml:space="preserve">CEPILLO Y PEINE . </t>
  </si>
  <si>
    <t xml:space="preserve">CEPILLO Y PEINE (IA) . </t>
  </si>
  <si>
    <t xml:space="preserve">CEPILLO Y PEINE CON GRIP . </t>
  </si>
  <si>
    <t xml:space="preserve">CEPILLOS  BASIC </t>
  </si>
  <si>
    <t xml:space="preserve">CHIC CHIC . </t>
  </si>
  <si>
    <t xml:space="preserve">CHUP ANA.TET.SIL.T.2 CAJA VERDE </t>
  </si>
  <si>
    <t xml:space="preserve">CHUP RED.TET.SIL.T2 SOLO ROSA . </t>
  </si>
  <si>
    <t xml:space="preserve">CHUPETE ANA .TET.SIL.T1 . </t>
  </si>
  <si>
    <t xml:space="preserve">CHUPETE ANA PP TE SIL T 1 . </t>
  </si>
  <si>
    <t xml:space="preserve">CHUPETE ANA PP TE SIL T 2 . </t>
  </si>
  <si>
    <t xml:space="preserve">CHUPETE ANA.TET.SIL.T.1 . </t>
  </si>
  <si>
    <t xml:space="preserve">CHUPETE ANA.TET.SIL.T.1 CAJA </t>
  </si>
  <si>
    <t xml:space="preserve">CHUPETE ANA.TET.SIL.T.2 </t>
  </si>
  <si>
    <t xml:space="preserve">CHUPETE ANA.TET.SIL.T.3 </t>
  </si>
  <si>
    <t xml:space="preserve">CHUPETE ANA.TET.SIL.T.3 CAJA </t>
  </si>
  <si>
    <t xml:space="preserve">CHUPETE ANA.TET.SIL.T2 . </t>
  </si>
  <si>
    <t>CHUPETE ANAT TODO SILIC T.1 . LOC INF 45 ML FEM</t>
  </si>
  <si>
    <t xml:space="preserve">CHUPETE ANAT TODO SILIC T.2 . </t>
  </si>
  <si>
    <t xml:space="preserve">CHUPETE ANAT TODO SILIC T.3 </t>
  </si>
  <si>
    <t xml:space="preserve">CHUPETE ANAT.LATEX C/CAP T.1 . </t>
  </si>
  <si>
    <t xml:space="preserve">CHUPETE ANAT.LATEX C/CAP T.2 . </t>
  </si>
  <si>
    <t xml:space="preserve">CHUPETE ANAT.LATEX C/CAP T.3 . </t>
  </si>
  <si>
    <t xml:space="preserve">CHUPETE C/BORDE GOMA TET ANA T1 . </t>
  </si>
  <si>
    <t xml:space="preserve">CHUPETE C/BORDE GOMA TET ANA T2 . </t>
  </si>
  <si>
    <t xml:space="preserve">CHUPETE C/BORDE GOMA TET RED T.3 . </t>
  </si>
  <si>
    <t xml:space="preserve">CHUPETE INDICADOR DE FIEBRE . </t>
  </si>
  <si>
    <t xml:space="preserve">CHUPETE LUMINOSO  ANA T.2 . </t>
  </si>
  <si>
    <t xml:space="preserve">CHUPETE LUMINOSO  ANA T.3 </t>
  </si>
  <si>
    <t>CHUPETE LUMINOSO ANA T.1 . LOC INF 50 ML FE</t>
  </si>
  <si>
    <t xml:space="preserve">CHUPETE LUMINOSO ANA T.1 IA . </t>
  </si>
  <si>
    <t xml:space="preserve">CHUPETE LUMINOSO ANA T.2 IA . </t>
  </si>
  <si>
    <t xml:space="preserve">CHUPETE LUMINOSO TET SIL RED T.1 . </t>
  </si>
  <si>
    <t xml:space="preserve">CHUPETE LUMINOSO TET SIL RED T.2 . </t>
  </si>
  <si>
    <t xml:space="preserve">CHUPETE LUMINOSO TET SIL RED T.3 . </t>
  </si>
  <si>
    <t xml:space="preserve">CHUPETE RED  TODO SILIC T.2 </t>
  </si>
  <si>
    <t xml:space="preserve">CHUPETE RED  TODO SILIC T.3 </t>
  </si>
  <si>
    <t xml:space="preserve">CHUPETE RED .TET .SIL.T1 . </t>
  </si>
  <si>
    <t xml:space="preserve">CHUPETE RED. LATEX C/CAP T.1 . </t>
  </si>
  <si>
    <t xml:space="preserve">CHUPETE RED. LATEX C/CAP T.2 . </t>
  </si>
  <si>
    <t xml:space="preserve">CHUPETE RED. LATEX C/CAP T.3 . </t>
  </si>
  <si>
    <t xml:space="preserve">CHUPETE RED. LATEX PREM C/CAP T.0 . </t>
  </si>
  <si>
    <t xml:space="preserve">CHUPETE RED. TODO SILIC. COLOR . </t>
  </si>
  <si>
    <t>CHUPETE RED.TODO SILICONA BLISTER . 50 ML FEM</t>
  </si>
  <si>
    <t>CHUPETE T SILIC TET SIMET T.1 . 50 ML FEM</t>
  </si>
  <si>
    <t>CHUPETE T SILIC TET SIMET T.2 . ESMALTES EST</t>
  </si>
  <si>
    <t>CHUPETE TET.SIL SIMET T.1 . LOC INF 50 ML FE</t>
  </si>
  <si>
    <t xml:space="preserve">CHUPETE TET.SIL.ANA.C/PREND.T.1 . </t>
  </si>
  <si>
    <t xml:space="preserve">CHUPETE TET.SIL.ANA.C/PREND.T.2 . </t>
  </si>
  <si>
    <t xml:space="preserve">CHUPETE TET.SIL.ANA.T.1 . </t>
  </si>
  <si>
    <t xml:space="preserve">CHUPETE TET.SIL.ANA.T.2 . </t>
  </si>
  <si>
    <t xml:space="preserve">CHUPETE TET.SIL.RED T.2 </t>
  </si>
  <si>
    <t xml:space="preserve">CHUPETE TODO SILICONA ANA COLOR . </t>
  </si>
  <si>
    <t xml:space="preserve">COLONIA  BEBE X 105 ML . </t>
  </si>
  <si>
    <t xml:space="preserve">COLONIA BEBE x 200 ML . </t>
  </si>
  <si>
    <t xml:space="preserve">COLONIA DE 200 + JAB REGALO </t>
  </si>
  <si>
    <t xml:space="preserve">CON ATOMIZADOR X 100ML EAU DE PARFUM </t>
  </si>
  <si>
    <t xml:space="preserve">CON ATOMIZADOR X 100ML EAU DE PARFUM. </t>
  </si>
  <si>
    <t xml:space="preserve">CORNETIN . </t>
  </si>
  <si>
    <t xml:space="preserve">CREMA HUM + JAB LIQUIDO AL 70% </t>
  </si>
  <si>
    <t xml:space="preserve">CREMA HUMECTANTE X200 . </t>
  </si>
  <si>
    <t>CUBIERTOS ANATOMICOS . LOC INF 60 ML FEM</t>
  </si>
  <si>
    <t xml:space="preserve">CUCHARA PARA BOWL 25146 . </t>
  </si>
  <si>
    <t xml:space="preserve">CUCHARITA TERMOSEN SOLO ROSA . </t>
  </si>
  <si>
    <t xml:space="preserve">DANDO VUELTAS . </t>
  </si>
  <si>
    <t xml:space="preserve">DOSIFICADOR DE LECHE </t>
  </si>
  <si>
    <t xml:space="preserve">EMULSION OLEO CALCAREO x 200 . </t>
  </si>
  <si>
    <t xml:space="preserve">EMULSION OLEO CALCAREO x 500 . </t>
  </si>
  <si>
    <t xml:space="preserve">ESMALTE + LABIAL EN LABIAL </t>
  </si>
  <si>
    <t xml:space="preserve">ESMALTE CORAZON PILI </t>
  </si>
  <si>
    <t xml:space="preserve">Esmalte Estrella Wonder Woman </t>
  </si>
  <si>
    <t xml:space="preserve">ESMALTE INFANTIL EN BLISTER BIA </t>
  </si>
  <si>
    <t xml:space="preserve">ESMALTE INFANTIL PRINCESAS BLISTER BLANCANIEVE </t>
  </si>
  <si>
    <t xml:space="preserve">ESMALTE INFANTIL PRINCESAS BLISTER CENICIENTA </t>
  </si>
  <si>
    <t xml:space="preserve">ESMALTE INFANTIL PRINCESAS EN BLISTER BELLA </t>
  </si>
  <si>
    <t xml:space="preserve">ESMALTE INFANTIL PRINCESAS EN BLISTER RAPUNZEL </t>
  </si>
  <si>
    <t xml:space="preserve">ESMALTE TAPA MUÑECA PRINC AURORA EN BLISTER </t>
  </si>
  <si>
    <t xml:space="preserve">ESMALTE TAPA MUÑECA PRINC BLANCANIEVES EN BLIS </t>
  </si>
  <si>
    <t xml:space="preserve">ESMALTE TAPA MUÑECA PRINCESA BELLA EN BLISTER </t>
  </si>
  <si>
    <t xml:space="preserve">ESMALTE TAPA MUÑECA PRINCESAS EN CAJA X 12 </t>
  </si>
  <si>
    <t xml:space="preserve">ESMALTEPA UÑAS  INFANTIL EN BLISTER PEPPA PIG </t>
  </si>
  <si>
    <t xml:space="preserve">ESMALTES FROZEN II SURTIDOS EN CARAM X.24 UNI </t>
  </si>
  <si>
    <t xml:space="preserve">ESMALTES PRINCESAS SURT EN CARAM X.24 UNI </t>
  </si>
  <si>
    <t xml:space="preserve">ESPONJA </t>
  </si>
  <si>
    <t>ESPONJA SURTIDA . INF 50 ML LOC FEM</t>
  </si>
  <si>
    <t xml:space="preserve">ESPONJA SURTIDA X2 </t>
  </si>
  <si>
    <t xml:space="preserve">ESTERILIZADOR A VAPOR </t>
  </si>
  <si>
    <t xml:space="preserve">EUA DE TOILETTE x 110 ML . </t>
  </si>
  <si>
    <t>EXHIBIDOR BABELITO 1 METRO . SH+ACO+BODY 350 ML SHA</t>
  </si>
  <si>
    <t>EXHIBIDOR BABELITO 60 CM . SHA</t>
  </si>
  <si>
    <t xml:space="preserve">FORMITAS . </t>
  </si>
  <si>
    <t xml:space="preserve">FRASCO DE T BOCA ANCHA x 24 </t>
  </si>
  <si>
    <t xml:space="preserve">GANCHOS MULTIUSO X2 . </t>
  </si>
  <si>
    <t xml:space="preserve">GIRA Y GIRA . </t>
  </si>
  <si>
    <t xml:space="preserve">GLOW IN THE DARK BATMAN X50ML </t>
  </si>
  <si>
    <t xml:space="preserve">GORRITO </t>
  </si>
  <si>
    <t xml:space="preserve">GORRITO POLAR PERSONAJES </t>
  </si>
  <si>
    <t xml:space="preserve">GUAU . </t>
  </si>
  <si>
    <t xml:space="preserve">HANDE 1 KIT </t>
  </si>
  <si>
    <t xml:space="preserve">HANDE 1 SACHET </t>
  </si>
  <si>
    <t xml:space="preserve">HANDE 10.1 SACHET </t>
  </si>
  <si>
    <t xml:space="preserve">HANDE 1A KIT </t>
  </si>
  <si>
    <t xml:space="preserve">HANDE 1A SACHET </t>
  </si>
  <si>
    <t xml:space="preserve">HANDE 3 KIT </t>
  </si>
  <si>
    <t xml:space="preserve">HANDE 3 SACHET </t>
  </si>
  <si>
    <t xml:space="preserve">HANDE 4 KIT </t>
  </si>
  <si>
    <t xml:space="preserve">HANDE 4 SACHET </t>
  </si>
  <si>
    <t xml:space="preserve">HANDE 5 KIT </t>
  </si>
  <si>
    <t xml:space="preserve">HANDE 5 SACHET </t>
  </si>
  <si>
    <t xml:space="preserve">HANDE 5.1 KIT </t>
  </si>
  <si>
    <t xml:space="preserve">HANDE 5.1 SACHET </t>
  </si>
  <si>
    <t xml:space="preserve">HANDE 5.13 KIT </t>
  </si>
  <si>
    <t xml:space="preserve">HANDE 5.13 SACHET </t>
  </si>
  <si>
    <t xml:space="preserve">HANDE 5.3 KIT </t>
  </si>
  <si>
    <t xml:space="preserve">HANDE 5.3 SACHET </t>
  </si>
  <si>
    <t xml:space="preserve">HANDE 5.6 KIT </t>
  </si>
  <si>
    <t xml:space="preserve">HANDE 5.6 SACHET </t>
  </si>
  <si>
    <t xml:space="preserve">HANDE 6 KIT </t>
  </si>
  <si>
    <t xml:space="preserve">HANDE 6 SACHET </t>
  </si>
  <si>
    <t xml:space="preserve">HANDE 6.1 KIT </t>
  </si>
  <si>
    <t xml:space="preserve">HANDE 6.1 SACHET </t>
  </si>
  <si>
    <t xml:space="preserve">HANDE 6.43 KIT </t>
  </si>
  <si>
    <t xml:space="preserve">HANDE 6.43 SACHET </t>
  </si>
  <si>
    <t xml:space="preserve">HANDE 6.46 KIT </t>
  </si>
  <si>
    <t xml:space="preserve">HANDE 6.46 SACHET </t>
  </si>
  <si>
    <t xml:space="preserve">HANDE 6.6 KIT </t>
  </si>
  <si>
    <t xml:space="preserve">HANDE 6.6 SACHET </t>
  </si>
  <si>
    <t xml:space="preserve">HANDE 6.62 KIT </t>
  </si>
  <si>
    <t xml:space="preserve">HANDE 6.62 SACHET </t>
  </si>
  <si>
    <t xml:space="preserve">HANDE 6.73 KIT </t>
  </si>
  <si>
    <t xml:space="preserve">HANDE 6.73 SACHET </t>
  </si>
  <si>
    <t xml:space="preserve">HANDE 7 KIT </t>
  </si>
  <si>
    <t xml:space="preserve">HANDE 7 SACHET </t>
  </si>
  <si>
    <t xml:space="preserve">HANDE 7.1 KIT </t>
  </si>
  <si>
    <t xml:space="preserve">HANDE 7.1 SACHET </t>
  </si>
  <si>
    <t xml:space="preserve">HANDE 7.26 KIT </t>
  </si>
  <si>
    <t xml:space="preserve">HANDE 7.26 SACHET </t>
  </si>
  <si>
    <t xml:space="preserve">HANDE 7.3 KIT </t>
  </si>
  <si>
    <t xml:space="preserve">HANDE 7.3 SACHET </t>
  </si>
  <si>
    <t xml:space="preserve">HANDE 7.64 KIT </t>
  </si>
  <si>
    <t xml:space="preserve">HANDE 7.64 SACHET </t>
  </si>
  <si>
    <t xml:space="preserve">HANDE 8 KIT </t>
  </si>
  <si>
    <t xml:space="preserve">HANDE 8 SACHET </t>
  </si>
  <si>
    <t xml:space="preserve">HANDE 8.1 KIT </t>
  </si>
  <si>
    <t xml:space="preserve">HANDE 8.1 SACHET </t>
  </si>
  <si>
    <t xml:space="preserve">HANDE 8.3 KIT </t>
  </si>
  <si>
    <t xml:space="preserve">HANDE 8.3 SACHET </t>
  </si>
  <si>
    <t xml:space="preserve">HANDE 8.73 KIT </t>
  </si>
  <si>
    <t xml:space="preserve">HANDE 8.73 SACHET </t>
  </si>
  <si>
    <t xml:space="preserve">HANDE 9 KIT </t>
  </si>
  <si>
    <t xml:space="preserve">HANDE 9 SACHET </t>
  </si>
  <si>
    <t xml:space="preserve">HANDE 9.03 KIT </t>
  </si>
  <si>
    <t xml:space="preserve">HANDE 9.03 SACHET </t>
  </si>
  <si>
    <t xml:space="preserve">HANDE 9.1 KIT </t>
  </si>
  <si>
    <t xml:space="preserve">HANDE 9.1 SACHET </t>
  </si>
  <si>
    <t xml:space="preserve">HANDE 9.3 KIT </t>
  </si>
  <si>
    <t xml:space="preserve">HANDE 9.3 SACHET </t>
  </si>
  <si>
    <t xml:space="preserve">HISOPOS ESTUCHE x 75 UN . </t>
  </si>
  <si>
    <t>HISOPOS POTE x 125 UN . SHA</t>
  </si>
  <si>
    <t xml:space="preserve">HUESITO . </t>
  </si>
  <si>
    <t xml:space="preserve">INF WONDER WOMMAN X 50 C7 STICKERS </t>
  </si>
  <si>
    <t xml:space="preserve">JAB AVENA  CON LA 2 AL 50% DTO </t>
  </si>
  <si>
    <t xml:space="preserve">JABON CON GLICERINA x 90 G . </t>
  </si>
  <si>
    <t xml:space="preserve">JABON DE AVENA X 90 . </t>
  </si>
  <si>
    <t xml:space="preserve">JABON DE TOCADOR CAJA EXHIBIDORA X24 UNID SURT </t>
  </si>
  <si>
    <t xml:space="preserve">JABON DE TOCADOR X 90 GRAMOS BEBES LLORONES </t>
  </si>
  <si>
    <t xml:space="preserve">JABON DE TOCADOR X 90 GRAMOS CARS </t>
  </si>
  <si>
    <t xml:space="preserve">JABON DE TOCADOR X 90 GRAMOS LOL </t>
  </si>
  <si>
    <t xml:space="preserve">JABON DE TOCADOR X 90 GRAMOS PEPPA PIG </t>
  </si>
  <si>
    <t xml:space="preserve">JABON DE TOCADOR X.90G MICKEY AVEN S.RUEDAS </t>
  </si>
  <si>
    <t xml:space="preserve">JABON LIQUIDO EN ESP MICKEY SOBRE RUE X.260ML </t>
  </si>
  <si>
    <t xml:space="preserve">JABON LIQUIDO EN ESPUMA PEPPA PIG X 260 ML. </t>
  </si>
  <si>
    <t xml:space="preserve">JABON LIQUIDO EN ESPUMA X 260 ML. TOY STORY 4 </t>
  </si>
  <si>
    <t xml:space="preserve">Jabon Liquido Grandes Heroes </t>
  </si>
  <si>
    <t xml:space="preserve">JABON LIQUIDO P.PINT AZU LOL 2 JAB+ESP DE REG </t>
  </si>
  <si>
    <t xml:space="preserve">JABON LIQUIDO P.PINT AZULEJOS 2 JAB+ESP DE REG </t>
  </si>
  <si>
    <t xml:space="preserve">JABON LIQUIDO P.PINTAR AZULEJOS 2 JAB+ESP REG </t>
  </si>
  <si>
    <t xml:space="preserve">JABON LIQUIDO PARA MANOS X 150 ML. TOY STORY4 </t>
  </si>
  <si>
    <t xml:space="preserve">JABON LIQUIDO PARA MANOS X 230 ML DE BOCA JRS </t>
  </si>
  <si>
    <t xml:space="preserve">JABON LIQUIDO PARA MANOS X 230 ML DE R.PLATE </t>
  </si>
  <si>
    <t xml:space="preserve">JABON LIQUIDO PARA PINTAR AZULEJOS 2U B.LLOR </t>
  </si>
  <si>
    <t xml:space="preserve">JABON LIQUIDO RUEDA CARS X 230 ML. </t>
  </si>
  <si>
    <t xml:space="preserve">JABON PINTA AZULEJOS CAJA X.2U C.MEMOT R.PLATE </t>
  </si>
  <si>
    <t xml:space="preserve">JABON PINTA AZULEJOS CAJA.X.2U C.MEMOT BOCA JR </t>
  </si>
  <si>
    <t xml:space="preserve">JAGER </t>
  </si>
  <si>
    <t xml:space="preserve">JAGER X 16 </t>
  </si>
  <si>
    <t xml:space="preserve">JAGER X 32 </t>
  </si>
  <si>
    <t xml:space="preserve">KIT DE MAQUILLAJE ARTISTICO INFANTIL PEPPA PIG </t>
  </si>
  <si>
    <t xml:space="preserve">KIT DEPORTIVO RIVER PLATE C.BOT DE REG SHA+ESP </t>
  </si>
  <si>
    <t xml:space="preserve">KITCHEN PRINCESS </t>
  </si>
  <si>
    <t xml:space="preserve">LABIAL INFANTIL EN BLISTER BIA </t>
  </si>
  <si>
    <t xml:space="preserve">LABIAL INFANTIL PRINCESAS BLIS CENICIENTA </t>
  </si>
  <si>
    <t xml:space="preserve">LABIAL INFANTIL PRINCESAS BLISTER  BLANCANIEVE </t>
  </si>
  <si>
    <t xml:space="preserve">LABIAL INFANTIL PRINCESAS EN BLISTER aBELLA </t>
  </si>
  <si>
    <t xml:space="preserve">LABIAL INFANTIL PRINCESAS EN BLISTER RAPUNZEL </t>
  </si>
  <si>
    <t xml:space="preserve">LABIAL PRINCESAS EN BLISTER </t>
  </si>
  <si>
    <t xml:space="preserve">LABIALES FROZEN II SURTIDOS EN CARAM X.24 UNI </t>
  </si>
  <si>
    <t xml:space="preserve">LABIALES PRINCESAS SURT EN CARAM X.24 UNI </t>
  </si>
  <si>
    <t xml:space="preserve">LÁPIZ LABIAL EN BLISTER </t>
  </si>
  <si>
    <t xml:space="preserve">LAPIZ LABIAL EN BLÍSTER  FROZEN II </t>
  </si>
  <si>
    <t xml:space="preserve">LAPIZ LABIAL INFANTIL EN BLISTER PEPPA PIG </t>
  </si>
  <si>
    <t xml:space="preserve">LAPIZ LABIAL PRINCESAS EN CAJA EXHIBIDORA X 28 </t>
  </si>
  <si>
    <t xml:space="preserve">LIMPIA BIBERON . </t>
  </si>
  <si>
    <t xml:space="preserve">LIMPIA BIBERON Y TET.ANTISPLASH . </t>
  </si>
  <si>
    <t xml:space="preserve">LIMPIA BIBERON Y TETINA </t>
  </si>
  <si>
    <t xml:space="preserve">LIMPIA BIBERON Y TETINA NUEVO </t>
  </si>
  <si>
    <t>LIMPIABIBERON/TETINA C/SUCCION . INF 100 LOC MASC</t>
  </si>
  <si>
    <t xml:space="preserve">LUMINOSO ANA T 1 . </t>
  </si>
  <si>
    <t xml:space="preserve">LUMINOSO ANA T 2 ROSA </t>
  </si>
  <si>
    <t xml:space="preserve">LUMINOSO ANA T1 C PRENDEDOR . </t>
  </si>
  <si>
    <t xml:space="preserve">LUMINOSO ANA T1 C/PRENDEDOR . </t>
  </si>
  <si>
    <t xml:space="preserve">LUMINOSO ANA T2 C PRENDEDOR . </t>
  </si>
  <si>
    <t xml:space="preserve">LUMINOSO ANA T2 C/PRENDEDOR . </t>
  </si>
  <si>
    <t xml:space="preserve">LUMINOSO RED T 1 . </t>
  </si>
  <si>
    <t xml:space="preserve">LUMINOSO RED T 2 . </t>
  </si>
  <si>
    <t xml:space="preserve">LUNACAS . </t>
  </si>
  <si>
    <t xml:space="preserve">MAQUILLAJE BE GLITTER PILI </t>
  </si>
  <si>
    <t xml:space="preserve">MARAQUITA . </t>
  </si>
  <si>
    <t xml:space="preserve">MARTILLITO . </t>
  </si>
  <si>
    <t xml:space="preserve">ME VEO GRANDE . </t>
  </si>
  <si>
    <t xml:space="preserve">MI PRIMER MATE </t>
  </si>
  <si>
    <t xml:space="preserve">MI PRIMER VOLANTE . </t>
  </si>
  <si>
    <t xml:space="preserve">MI PRIMERA BANDA . </t>
  </si>
  <si>
    <t xml:space="preserve">MI TUTU Y SU AMIGO . </t>
  </si>
  <si>
    <t xml:space="preserve">MIAU . </t>
  </si>
  <si>
    <t xml:space="preserve">MOLINETE . </t>
  </si>
  <si>
    <t xml:space="preserve">MORDILLO   ESCARABAJO . </t>
  </si>
  <si>
    <t xml:space="preserve">MORDILLO  REFRIGERANTE . </t>
  </si>
  <si>
    <t xml:space="preserve">MORDILLO ESTRELLA </t>
  </si>
  <si>
    <t xml:space="preserve">MORDILLO LANGOSTA  TORTUGA </t>
  </si>
  <si>
    <t xml:space="preserve">MORDILLO OVEJA CONEJO </t>
  </si>
  <si>
    <t xml:space="preserve">MORDILLO REFRI  FRUTILLA O PERA . </t>
  </si>
  <si>
    <t xml:space="preserve">MORDILLO REFRIGERANTE AH . </t>
  </si>
  <si>
    <t xml:space="preserve">MORDILLO REFRIGERANTE ANILLO . </t>
  </si>
  <si>
    <t xml:space="preserve">MORDILLO SILICONA . </t>
  </si>
  <si>
    <t>MUÑECO DE LATEX . PELOTA 100 LOC MASC</t>
  </si>
  <si>
    <t>,01</t>
  </si>
  <si>
    <t xml:space="preserve">NOTA DE CREDITO POR PROMOCIONES </t>
  </si>
  <si>
    <t xml:space="preserve">OLE X 200  CON LA 2 AL 80% DTO </t>
  </si>
  <si>
    <t xml:space="preserve">PACK X 3 JABON DE GLICERINA </t>
  </si>
  <si>
    <t xml:space="preserve">PEQUITAS . </t>
  </si>
  <si>
    <t xml:space="preserve">PER INF PRINCESA CON STICKERS X 100 ML </t>
  </si>
  <si>
    <t xml:space="preserve">PER ROMBO GRAN X50ML CON  JUEGO </t>
  </si>
  <si>
    <t xml:space="preserve">PERFUME BABY POOH X 100 ML. SIN ALCOHOL </t>
  </si>
  <si>
    <t xml:space="preserve">PERFUME BELLA EN CAJA 3D X 50 ML </t>
  </si>
  <si>
    <t xml:space="preserve">PERFUME BIA CON ESTUCHE DESP C.ILU P.PIN 50ML </t>
  </si>
  <si>
    <t xml:space="preserve">PERFUME BLANCANIEVES 3D X 50 ML </t>
  </si>
  <si>
    <t xml:space="preserve">PERFUME BODY SPLASH CABEZA MINNIE X 220ML. </t>
  </si>
  <si>
    <t xml:space="preserve">PERFUME CORONA ARIEL X 50 ML </t>
  </si>
  <si>
    <t xml:space="preserve">PERFUME CORONA CENICIENTA X 50 ML </t>
  </si>
  <si>
    <t xml:space="preserve">PERFUME CORONA JAZMIN X 50 ML </t>
  </si>
  <si>
    <t xml:space="preserve">PERFUME CORONA RAPUNZEL X 50ML </t>
  </si>
  <si>
    <t xml:space="preserve">Perfume Elena de Avalor x 50ml. </t>
  </si>
  <si>
    <t xml:space="preserve">PERFUME EN CAJA ROMBO X 30 MINNIE AYUDAALEGRE </t>
  </si>
  <si>
    <t xml:space="preserve">PERFUME EN CAJA ROMBO X 30 ML AURORA </t>
  </si>
  <si>
    <t xml:space="preserve">PERFUME EN CAJA ROMBO X 30 ML BLANCANIEVES </t>
  </si>
  <si>
    <t xml:space="preserve">PERFUME EN CAJA ROMBO X 30 ML CENICIENTA </t>
  </si>
  <si>
    <t xml:space="preserve">PERFUME ENREDADOS X 65ML. </t>
  </si>
  <si>
    <t xml:space="preserve">PERFUME INF - REG FORKY P.ARMAR TOY STORY 4 </t>
  </si>
  <si>
    <t xml:space="preserve">PERFUME INF BODY SPLASH X 65ML </t>
  </si>
  <si>
    <t xml:space="preserve">PERFUME INF BODY SPLASH X65 ML SOUL </t>
  </si>
  <si>
    <t xml:space="preserve">PERFUME INF CON ATO X.50ML C/STIC MULTIPIXAR </t>
  </si>
  <si>
    <t xml:space="preserve">PERFUME INF SOUL X 50ML </t>
  </si>
  <si>
    <t xml:space="preserve">PERFUME INF SUPERMAN X 50ML </t>
  </si>
  <si>
    <t xml:space="preserve">PERFUME INF WONDER WOMMAN X 50 </t>
  </si>
  <si>
    <t xml:space="preserve">PERFUME INFANTI BATMAN X 50 ML </t>
  </si>
  <si>
    <t xml:space="preserve">PERFUME INFANTIL BIA X 50ML. </t>
  </si>
  <si>
    <t xml:space="preserve">PERFUME INFANTIL BLANCANIEVES  X 100ML. </t>
  </si>
  <si>
    <t xml:space="preserve">PERFUME INFANTIL BODY SPLASH X.65ML BEBES LLOR </t>
  </si>
  <si>
    <t xml:space="preserve">PERFUME INFANTIL COPA CUBIC X 100 ML BOCA JRS </t>
  </si>
  <si>
    <t xml:space="preserve">PERFUME INFANTIL COPA CUBIC X.100ML RIVER PLAT </t>
  </si>
  <si>
    <t xml:space="preserve">PERFUME INFANTIL CUBES X 65ML LOS INCREIBLES </t>
  </si>
  <si>
    <t xml:space="preserve">PERFUME INFANTIL CUBES X 65ML MICKEY </t>
  </si>
  <si>
    <t xml:space="preserve">PERFUME INFANTIL CUBES X 65ML SULLIVAN </t>
  </si>
  <si>
    <t xml:space="preserve">PERFUME INFANTIL EL REY LEON X 50ML. </t>
  </si>
  <si>
    <t xml:space="preserve">PERFUME INFANTIL HADAS X 50 ML. </t>
  </si>
  <si>
    <t xml:space="preserve">Perfume Infantil Hadas x 50 ml. </t>
  </si>
  <si>
    <t xml:space="preserve">PERFUME INFANTIL LOL X 50 ML. </t>
  </si>
  <si>
    <t xml:space="preserve">PERFUME INFANTIL MICKEY X 50 ML. THE TRUE ORI </t>
  </si>
  <si>
    <t xml:space="preserve">PERFUME INFANTIL MINNIE X 50 ML. THE TRUE ORI </t>
  </si>
  <si>
    <t xml:space="preserve">PERFUME INFANTIL MULAN X 50ML. </t>
  </si>
  <si>
    <t xml:space="preserve">Perfume infantil Pili x 50 ml </t>
  </si>
  <si>
    <t xml:space="preserve">PERFUME INFANTIL PJ MASKS CON STI X 100 ML. </t>
  </si>
  <si>
    <t xml:space="preserve">Perfume Infantil Princesas Ultimate x 50 ml. </t>
  </si>
  <si>
    <t xml:space="preserve">PERFUME INFANTIL X 65 ML CANCIONES DEL ZOO </t>
  </si>
  <si>
    <t xml:space="preserve">PERFUME JAKE EL PIRATA X 120ML. </t>
  </si>
  <si>
    <t xml:space="preserve">PERFUME JAKE EL PIRATA X 45ML. </t>
  </si>
  <si>
    <t xml:space="preserve">Perfume l Justice League hexagonal </t>
  </si>
  <si>
    <t xml:space="preserve">PERFUME LOL X.50 ML C.STICKERS DE REG P.JUG </t>
  </si>
  <si>
    <t xml:space="preserve">PERFUME LOS INCREIBLES 2 X 65ML. </t>
  </si>
  <si>
    <t xml:space="preserve">PERFUME MANZANITA BLANCANIEVES </t>
  </si>
  <si>
    <t xml:space="preserve">PERFUME MINNIE X 50 ML. </t>
  </si>
  <si>
    <t xml:space="preserve">Perfume Moana Ventana x 50ml.  - </t>
  </si>
  <si>
    <t xml:space="preserve">Perfume Moana x 50ml. </t>
  </si>
  <si>
    <t xml:space="preserve">PERFUME ROMBO MICKEY X 50 ML C.POSTAL REGALO </t>
  </si>
  <si>
    <t xml:space="preserve">PERFUME TSUM TSUM X 50ML. + 2 PLANCHAS DE STIC </t>
  </si>
  <si>
    <t xml:space="preserve">PERFUME VILLANAS </t>
  </si>
  <si>
    <t xml:space="preserve">PERFUME X 50ML. PJ MASKS INCLUYE ARTE P.PINTAR </t>
  </si>
  <si>
    <t xml:space="preserve">PERFUME X30 ML BIA CON DIF EMOJIS P.COLEC </t>
  </si>
  <si>
    <t xml:space="preserve">PETACA SIMPLE CON 4 COLORES Y UN APLICADOR </t>
  </si>
  <si>
    <t xml:space="preserve">PEZONERA DE SILICONA X 2 UNID. . </t>
  </si>
  <si>
    <t xml:space="preserve">PICO ANTI SPILL 25151 . </t>
  </si>
  <si>
    <t>PLATO TERMICO 3  CELESTE . INFANTIL 50 ML MASC</t>
  </si>
  <si>
    <t xml:space="preserve">PLATO TERMICO C/CUB . </t>
  </si>
  <si>
    <t xml:space="preserve">PLATO TERMICO C/CUB. Y ACC. . </t>
  </si>
  <si>
    <t xml:space="preserve">PLIN PLIN . </t>
  </si>
  <si>
    <t xml:space="preserve">POLO . </t>
  </si>
  <si>
    <t xml:space="preserve">PORTABIBERON NEOPRENE </t>
  </si>
  <si>
    <t xml:space="preserve">PORTABIBERON TERMICO . </t>
  </si>
  <si>
    <t>PORTAMAMADERA ALEGRIA . INF 50 ML LOC FEM</t>
  </si>
  <si>
    <t xml:space="preserve">PREDEDOR CON CADENITA </t>
  </si>
  <si>
    <t>PRENDEDOR C/1 CINTA TRD . SH+ACO+BODY 350 ML SHA</t>
  </si>
  <si>
    <t xml:space="preserve">PRENDEDOR CON 2 CINTAS . </t>
  </si>
  <si>
    <t xml:space="preserve">PRENDEDOR CON CADENITA  EX </t>
  </si>
  <si>
    <t xml:space="preserve">PRENDEDOR CON CADENITA . </t>
  </si>
  <si>
    <t xml:space="preserve">PRENDEDOR CON CINTA (IA) . </t>
  </si>
  <si>
    <t xml:space="preserve">PRENDEDOR CON CINTA BASIC . </t>
  </si>
  <si>
    <t xml:space="preserve">PRENDEDOR CON CINTA Y CADENITA </t>
  </si>
  <si>
    <t xml:space="preserve">PRENDEDOR P-CHUP CON CINTA . </t>
  </si>
  <si>
    <t xml:space="preserve">PRENDEDOR P/CHUP C/2 CINTAS . </t>
  </si>
  <si>
    <t xml:space="preserve">PRIMERAS FORMAS . </t>
  </si>
  <si>
    <t xml:space="preserve">PRIMERAS TRAVESURAS . </t>
  </si>
  <si>
    <t xml:space="preserve">PROTECTORES MAMARIOS X 24 UN . </t>
  </si>
  <si>
    <t xml:space="preserve">RED LUMINOSO T1 X 2 </t>
  </si>
  <si>
    <t xml:space="preserve">RED LUMINOSO T2 X 2 </t>
  </si>
  <si>
    <t xml:space="preserve">RED TODO SIL . </t>
  </si>
  <si>
    <t xml:space="preserve">REDUCTOR DE INODORO BLANCO . </t>
  </si>
  <si>
    <t xml:space="preserve">REFRIGERANTE  SOL </t>
  </si>
  <si>
    <t xml:space="preserve">REFRIGERANTE EXTRA COOL </t>
  </si>
  <si>
    <t xml:space="preserve">REFRIGERANTE LUNA </t>
  </si>
  <si>
    <t xml:space="preserve">REFRIGERANTE NUEVO </t>
  </si>
  <si>
    <t xml:space="preserve">REFRIGERANTE TRIANGULO </t>
  </si>
  <si>
    <t xml:space="preserve">RING RING . </t>
  </si>
  <si>
    <t xml:space="preserve">ROLO . </t>
  </si>
  <si>
    <t xml:space="preserve">RUEDA CARROUSEL . </t>
  </si>
  <si>
    <t xml:space="preserve">SET  SHA-ACE-COL VINTAGE . </t>
  </si>
  <si>
    <t xml:space="preserve">SET  SHA-JAB-COL VINTAGE . </t>
  </si>
  <si>
    <t xml:space="preserve">SET 2 ESMALTES + 1 LAPIZ LAB EN BLIS FROZEN II </t>
  </si>
  <si>
    <t xml:space="preserve">SET BOLSA MORDILLO SHAMPOO </t>
  </si>
  <si>
    <t xml:space="preserve">SET BOLSA ROPA MAS REGALO. </t>
  </si>
  <si>
    <t xml:space="preserve">SET BOLSA ROPAS MAS REGALO </t>
  </si>
  <si>
    <t xml:space="preserve">SET BOLSA.. </t>
  </si>
  <si>
    <t xml:space="preserve">SET BOLSA... </t>
  </si>
  <si>
    <t xml:space="preserve">SET BOLSA.... </t>
  </si>
  <si>
    <t xml:space="preserve">SET BOLSA..... </t>
  </si>
  <si>
    <t xml:space="preserve">SET BOLSO </t>
  </si>
  <si>
    <t xml:space="preserve">SET CAJA  REGALO </t>
  </si>
  <si>
    <t>SET COSMETICA CLASICA . INF 100 LOC MASC</t>
  </si>
  <si>
    <t xml:space="preserve">SET COSMETICA VINTAGE . </t>
  </si>
  <si>
    <t xml:space="preserve">SET DE BAÑO EN BOLSA SHA INF ACOND+JAB TOC </t>
  </si>
  <si>
    <t xml:space="preserve">SET DE BAÑO EN BOLSA SHA.INF+ACO+JAB DE TOC </t>
  </si>
  <si>
    <t xml:space="preserve">SET DE BAÑO INF.BEBES LLOR - SHA+PERF+CEP.DIEN </t>
  </si>
  <si>
    <t xml:space="preserve">SET DE BAÑO PARA BEBES-SHAMPOO Y OLEO CALCAREO </t>
  </si>
  <si>
    <t xml:space="preserve">SET DE BAÑO VALIJITA SHA-ACON+STICKERS R.PLATE </t>
  </si>
  <si>
    <t xml:space="preserve">SET DE BAÑO-SHAMPOO+ESPUMA DE BAÑO CUBES </t>
  </si>
  <si>
    <t xml:space="preserve">SET DE DOS MORDILLOS TPE . </t>
  </si>
  <si>
    <t xml:space="preserve">SET DE HIGIENE . </t>
  </si>
  <si>
    <t xml:space="preserve">SET DE HIGIENE INFANTIL . </t>
  </si>
  <si>
    <t xml:space="preserve">SET DE HIGIENE VIAJE </t>
  </si>
  <si>
    <t xml:space="preserve">SET DE LABIAL Y ESMALTE </t>
  </si>
  <si>
    <t xml:space="preserve">SET DE REGALO CAJA </t>
  </si>
  <si>
    <t xml:space="preserve">SET DE TRANSICION 3 EN 1 </t>
  </si>
  <si>
    <t xml:space="preserve">SET LACTANCIA BIB G 150 . </t>
  </si>
  <si>
    <t xml:space="preserve">SET MANICURA 2 PIEZAS . </t>
  </si>
  <si>
    <t xml:space="preserve">SET MANICURA 3 PIEZAS . </t>
  </si>
  <si>
    <t xml:space="preserve">SET PINTA AZULEJOS EN EST X80ML C.ESP PJ MASKS </t>
  </si>
  <si>
    <t xml:space="preserve">SET RECIEN NA BIB GIGANTE 150 . </t>
  </si>
  <si>
    <t xml:space="preserve">SET RECIEN NA BIB GIGANTE 250 . </t>
  </si>
  <si>
    <t xml:space="preserve">SET REGALO LACTANCIA BOLSA . </t>
  </si>
  <si>
    <t xml:space="preserve">SET REGALO RECIEN NACIDO CAJA . </t>
  </si>
  <si>
    <t xml:space="preserve">SET SHAMPOO JABON COLONIA </t>
  </si>
  <si>
    <t xml:space="preserve">SHAMPOO 200 +ACON AL 50% MANZA </t>
  </si>
  <si>
    <t xml:space="preserve">SHAMPOO 400 +ACON DE 400 </t>
  </si>
  <si>
    <t xml:space="preserve">SHAMPOO MANZANILLA 400 </t>
  </si>
  <si>
    <t xml:space="preserve">SHAMPOO MANZANILLA X 200 ML . </t>
  </si>
  <si>
    <t xml:space="preserve">SHAMPOO MANZANILLA X 500 ML . </t>
  </si>
  <si>
    <t xml:space="preserve">SHAMPOO x 200 ML . </t>
  </si>
  <si>
    <t xml:space="preserve">SHAMPOO X 400 M </t>
  </si>
  <si>
    <t xml:space="preserve">SHAMPOO X 500 ML . </t>
  </si>
  <si>
    <t xml:space="preserve">SIL.B.ANCHA C/ VAL T.1 BLISTER X 2 </t>
  </si>
  <si>
    <t xml:space="preserve">SIL.B.ANCHA C/ VAL T.1 EN CAJA X 1 </t>
  </si>
  <si>
    <t xml:space="preserve">SIL.B.ANCHA C/ VAL T.2 BLISTER X 2 </t>
  </si>
  <si>
    <t xml:space="preserve">SIL.B.ANCHA C/ VAL T.2 EN CAJA X 1 </t>
  </si>
  <si>
    <t xml:space="preserve">SIL.B.ANCHA C/ VAL T.3 BLISTER X 2 </t>
  </si>
  <si>
    <t xml:space="preserve">SIL.B.ANCHA C/ VAL T.3 EN CAJA X 1 </t>
  </si>
  <si>
    <t xml:space="preserve">SIL.B.ANCHA FLUJO REGULABLE X 1 </t>
  </si>
  <si>
    <t xml:space="preserve">SILICONA T.1 ESTUCHE . </t>
  </si>
  <si>
    <t xml:space="preserve">SIMETRICO  PP TET SIL T 1 . </t>
  </si>
  <si>
    <t xml:space="preserve">SIMETRICO  PP TET SIL T 2 . </t>
  </si>
  <si>
    <t xml:space="preserve">SIMETRICO LUMINOSO T1 X 2 </t>
  </si>
  <si>
    <t xml:space="preserve">SIMETRICO LUMINOSO T2 X 2 </t>
  </si>
  <si>
    <t xml:space="preserve">SOL Y SOL . </t>
  </si>
  <si>
    <t xml:space="preserve">SONAJERO </t>
  </si>
  <si>
    <t xml:space="preserve">Spa de Manos Bia </t>
  </si>
  <si>
    <t xml:space="preserve">SUCCIONADOR DE LECHE . </t>
  </si>
  <si>
    <t xml:space="preserve">SUCCIONADOR DE LECHE IMP </t>
  </si>
  <si>
    <t>SUCCIONADOR DE LECHE MANUAL . PELOTA 100 LOC MASC</t>
  </si>
  <si>
    <t xml:space="preserve">SUCCIONADOR DE LECHE NUEVO </t>
  </si>
  <si>
    <t xml:space="preserve">SUENA Y SUENA . </t>
  </si>
  <si>
    <t xml:space="preserve">T 55090 X100 CON LA 2 AL 70% DTO </t>
  </si>
  <si>
    <t xml:space="preserve">T X 50 AVENA CON LA 2 AL 70% DTO </t>
  </si>
  <si>
    <t xml:space="preserve">T X 50 AVENA CON LA 2 AL 80% DTO </t>
  </si>
  <si>
    <t xml:space="preserve">TAMPONES INTIMA  MEDIO </t>
  </si>
  <si>
    <t xml:space="preserve">TAMPONES INTIMA  SUPER </t>
  </si>
  <si>
    <t xml:space="preserve">TET SIL.ANA.C-CAP T1 </t>
  </si>
  <si>
    <t xml:space="preserve">TET.SIL.ANA T 1 . </t>
  </si>
  <si>
    <t xml:space="preserve">TET.SIL.ANA T 2 . </t>
  </si>
  <si>
    <t xml:space="preserve">TET.SIL.RED T 1 . </t>
  </si>
  <si>
    <t xml:space="preserve">TET.SIL.RED T 2 . </t>
  </si>
  <si>
    <t xml:space="preserve">TET.SIL.SIMETRICA T 1 . </t>
  </si>
  <si>
    <t xml:space="preserve">TET.SIL.SIMETRICA T 2 . </t>
  </si>
  <si>
    <t xml:space="preserve">TETINA BOCA ANCHA NUEVA T.1 </t>
  </si>
  <si>
    <t xml:space="preserve">TETINA BOCA ANCHA NUEVA T.2 </t>
  </si>
  <si>
    <t xml:space="preserve">TETINA BOCA ANCHA NUEVA T.3 </t>
  </si>
  <si>
    <t>TETINA CAUCHO ANTICOLICO T.1 . JAB LIQ</t>
  </si>
  <si>
    <t>TETINA CAUCHO ANTICOLICO T.2 . JAB LIQ</t>
  </si>
  <si>
    <t>TETINA CAUCHO ANTICOLICO T.3 . LOC FEM</t>
  </si>
  <si>
    <t xml:space="preserve">TETINA EN BOLSA TALLE 2 </t>
  </si>
  <si>
    <t xml:space="preserve">TETINA SIL.B.ANCHA T.1 BLISTER X 2 . </t>
  </si>
  <si>
    <t xml:space="preserve">TETINA SIL.B.ANCHA T.2 BLISTER X 2 . </t>
  </si>
  <si>
    <t xml:space="preserve">TETINA SIL.B.ANCHA T.3 BLISTER X 2 . </t>
  </si>
  <si>
    <t xml:space="preserve">TETINA SIL.BOCA ANCHA CORTE CRUZ X 2 . </t>
  </si>
  <si>
    <t>TETINA SILICONA T.1 ESTUCHE . LOC FEM</t>
  </si>
  <si>
    <t xml:space="preserve">TETINA SILICONA T.1 x 2 . </t>
  </si>
  <si>
    <t xml:space="preserve">TETINA SILICONA T.1 X 2 I . </t>
  </si>
  <si>
    <t>TETINA SILICONA T.2 ESTUCHE . LOC INF 50ML FEM</t>
  </si>
  <si>
    <t xml:space="preserve">TETINA SILICONA T.2 ESTUCHE. . </t>
  </si>
  <si>
    <t xml:space="preserve">TETINA SILICONA T.2 x 2 . </t>
  </si>
  <si>
    <t xml:space="preserve">TETINA SILICONA T.2 X 2 I . </t>
  </si>
  <si>
    <t>TETINA SILICONA T.3 ESTUCHE . LOC INF 50ML FEM</t>
  </si>
  <si>
    <t xml:space="preserve">TETINA SILICONA T.3 ESTUCHE. . </t>
  </si>
  <si>
    <t xml:space="preserve">TETINA SILICONA T.3 x 2 . </t>
  </si>
  <si>
    <t xml:space="preserve">TETINA SILICONA T.3 X 2 I . </t>
  </si>
  <si>
    <t xml:space="preserve">TIJERA PARA UÑAS . </t>
  </si>
  <si>
    <t xml:space="preserve">TOALLITAS  HUMEDAS X 50 AVENA </t>
  </si>
  <si>
    <t xml:space="preserve">TOALLITAS HUMEDAS x 100 UN C.20 . </t>
  </si>
  <si>
    <t xml:space="preserve">TOALLITAS HUMEDAS x 50 UN.C.20 . </t>
  </si>
  <si>
    <t xml:space="preserve">TOALLON CON CAPUCHA </t>
  </si>
  <si>
    <t xml:space="preserve">TODO JUNTO Y MAS . </t>
  </si>
  <si>
    <t xml:space="preserve">TODO SILICONA ANA COLOR T2 IA . </t>
  </si>
  <si>
    <t xml:space="preserve">TODO SILICONA COLOR ANA T1 IA . </t>
  </si>
  <si>
    <t xml:space="preserve">TODO SILICONA RED COLOR T1 IA . </t>
  </si>
  <si>
    <t xml:space="preserve">TODO SILICONA RED COLOR T2 IA . </t>
  </si>
  <si>
    <t xml:space="preserve">TOMASOLITO 120 </t>
  </si>
  <si>
    <t xml:space="preserve">TOMASOLITO 125 T.2 </t>
  </si>
  <si>
    <t xml:space="preserve">TOMASOLITO 250 . </t>
  </si>
  <si>
    <t xml:space="preserve">TRIO DE ESMALTES PARA UÑAS MINNIE </t>
  </si>
  <si>
    <t xml:space="preserve">TRIO DE ESMALTES PARA UÑAS RIVER PLATE </t>
  </si>
  <si>
    <t xml:space="preserve">TRIO DE ESMALTES POCKET 5ML C.U. BOCA JUNIORS </t>
  </si>
  <si>
    <t xml:space="preserve">VALIJITA DE BEL MINNIE AYUDAALEGRE PER+2ES+2LA </t>
  </si>
  <si>
    <t xml:space="preserve">VALIJITA DE BELLEZA BEBES LLOR PERF+2ESM+2LAB </t>
  </si>
  <si>
    <t xml:space="preserve">VALIJITA DE BELLEZA VAMPIRINA 1PER+1LAB+2ES+ST </t>
  </si>
  <si>
    <t xml:space="preserve">VALIJITA NAILS BEAUTY SET BIA- 2 ESM+DEC.U+STE </t>
  </si>
  <si>
    <t xml:space="preserve">VALIJITA SET DE BAÑO PJ MASKS PERF+SHA+ESP </t>
  </si>
  <si>
    <t xml:space="preserve">VALIJITA SET DE BAÑO SHA-ACON-ESP BA+S.BOCA JR </t>
  </si>
  <si>
    <t xml:space="preserve">VALIJITA-SET DE BAÑO CARS PER-SHA-ESP.B 16STIC </t>
  </si>
  <si>
    <t xml:space="preserve">VALVULA ANTIDERR 25147 Y 25140 . </t>
  </si>
  <si>
    <t xml:space="preserve">VALVULA ANTIDERR P/25141 . </t>
  </si>
  <si>
    <t xml:space="preserve">VALVULA ANTIDERR P/25144 . </t>
  </si>
  <si>
    <t xml:space="preserve">VASO 170 ML PP C/ASAS </t>
  </si>
  <si>
    <t xml:space="preserve">VASO 200 ML ANTIDERR ERG SBPA . </t>
  </si>
  <si>
    <t xml:space="preserve">VASO ANTI C/ASAS SOLO ROSA . </t>
  </si>
  <si>
    <t xml:space="preserve">VASO ANTI CON ASAS SIPPY </t>
  </si>
  <si>
    <t>VASO ANTIDERR SELVA . LOC INF 45 ML FEM</t>
  </si>
  <si>
    <t xml:space="preserve">VASO ANTIDERRAME CON ASAS </t>
  </si>
  <si>
    <t xml:space="preserve">VASO ANTIDERRAME PP C-ASAS . </t>
  </si>
  <si>
    <t>VASO BEBETODO . INFANTIL 50 ML MASC</t>
  </si>
  <si>
    <t xml:space="preserve">VOY AL CARNAVAL . </t>
  </si>
  <si>
    <t>BACON</t>
  </si>
  <si>
    <t>BAGÓ</t>
  </si>
  <si>
    <t>AFEBRIL 20 mg/ml susp.x 100 ml</t>
  </si>
  <si>
    <t>AFEBRIL 200 mg comp.mast.x 10</t>
  </si>
  <si>
    <t>AKINETON a.x 5 x 1 ml</t>
  </si>
  <si>
    <t>AKINETON RETARD comp.x 30</t>
  </si>
  <si>
    <t>ALDROX susp.gel x 175 ml</t>
  </si>
  <si>
    <t>ALUDROX comp.x 30</t>
  </si>
  <si>
    <t>ALUDROX susp.gel x 175 ml</t>
  </si>
  <si>
    <t>ALUDROX susp.gel x 350 ml</t>
  </si>
  <si>
    <t>ALUDROX AC comp.x 20</t>
  </si>
  <si>
    <t>ALUDROX FORTE susp.gel x 150 ml</t>
  </si>
  <si>
    <t>ALUDROX FORTE susp.gel x 175 ml</t>
  </si>
  <si>
    <t>ALUDROX FORTE susp.gel x 300 ml</t>
  </si>
  <si>
    <t>ALUDROX FORTE susp.gel x 350 ml</t>
  </si>
  <si>
    <t>ALUDROX II Clasico comp.mast.x 10</t>
  </si>
  <si>
    <t>ALUDROX II Clasico comp.mast.x 30</t>
  </si>
  <si>
    <t>ALUDROX II Menta-Limón comp.mastx10</t>
  </si>
  <si>
    <t>ALUDROX II Menta-Limón comp.mastx30</t>
  </si>
  <si>
    <t>ALUDROX II susp.x 150 ml</t>
  </si>
  <si>
    <t>ALUDROX II susp.x 300 ml</t>
  </si>
  <si>
    <t>ALUDROX PLUS susp.gel x 175 ml</t>
  </si>
  <si>
    <t>ALUDROX PLUS susp.gel x 350 ml</t>
  </si>
  <si>
    <t>ANAFLEX caps.blandas x 100</t>
  </si>
  <si>
    <t>ANAFLEX caps.blandas x 16</t>
  </si>
  <si>
    <t>ANAFLEX caps.blandas x 8</t>
  </si>
  <si>
    <t xml:space="preserve">ANAFLEX CAP.BL X10 EXHIB. X20 </t>
  </si>
  <si>
    <t>ANAFLEX MUJER PERLAS caps.blandas x 10</t>
  </si>
  <si>
    <t>ANAFLEX MUJER PERLAS caps.blandas x 20</t>
  </si>
  <si>
    <t>ANAFLEX MUJER PERLAS caps.blandas x 4</t>
  </si>
  <si>
    <t>ANAFLEX PLUS RAPIDA ACCION caps.bl.x 16</t>
  </si>
  <si>
    <t>ANAFLEX PLUS RAPIDA ACCION caps.bl.x 8</t>
  </si>
  <si>
    <t>ANGIOMAX iny.f.a.x 1</t>
  </si>
  <si>
    <t>ARTINOVO comp.rec. x 30</t>
  </si>
  <si>
    <t>ARTRILASE iny.x 6</t>
  </si>
  <si>
    <t>ARTRILASE sob.x 15</t>
  </si>
  <si>
    <t>ARTRILASE COMPLEX sob.x 10</t>
  </si>
  <si>
    <t>AZECAR 1 mg comp.x 30</t>
  </si>
  <si>
    <t>AZUMEL 10 mg comp.rec. x 12</t>
  </si>
  <si>
    <t>AZUMEL 30 mg comp.rec. x 60</t>
  </si>
  <si>
    <t>BACTI URIL comp.x 12</t>
  </si>
  <si>
    <t>BACTI URIL comp.x 24</t>
  </si>
  <si>
    <t>BAGO B1 B6 B12 CB 5000 caps.bl.x 30</t>
  </si>
  <si>
    <t>BAGO-HEPAT comp.rec.caja x 10</t>
  </si>
  <si>
    <t>BAGO-HEPAT comp.rec.x 30</t>
  </si>
  <si>
    <t>BAGO-HEPAT Exp.x 60 blist.x 10 comp</t>
  </si>
  <si>
    <t>BAGO-HEPAT ANTIESPASMODICO comp.rec.x 10</t>
  </si>
  <si>
    <t>BAGO+ ACTIVAMENTE 15 COMP REC SUP DIE</t>
  </si>
  <si>
    <t>BAGO+ ENERGIA 15 COMP REC SUP DIE</t>
  </si>
  <si>
    <t>BAGO+ACTIVAMENTE comp. x 30</t>
  </si>
  <si>
    <t>BAGO+ENERGIA comp. x 30</t>
  </si>
  <si>
    <t>BAGOCILETAS c/anest.past.x 20</t>
  </si>
  <si>
    <t>BAGOCILETAS Nja.caram.x 10</t>
  </si>
  <si>
    <t>BAGOCILETAS s/anest.past.x 10</t>
  </si>
  <si>
    <t>BAGOCILETAS s/anest.past.x 20</t>
  </si>
  <si>
    <t>BAGODERM cr.x 100 g</t>
  </si>
  <si>
    <t>BAGOHEPAT comp.rec.x 20</t>
  </si>
  <si>
    <t>BAGOHEPAT comp.rec.x 40</t>
  </si>
  <si>
    <t>BAGOHEPAT sol. gotas x 45 ml</t>
  </si>
  <si>
    <t>BAGOHEPAT sol. gotas x 60 ml</t>
  </si>
  <si>
    <t>BAGOHEPAT RAPIDA ACCION caps.bl.x 20</t>
  </si>
  <si>
    <t>BAGOVIT A Abs.1minuto 20% off x200</t>
  </si>
  <si>
    <t>BAGOVIT A Abs.1minuto 20% off x350</t>
  </si>
  <si>
    <t>BAGOVIT A Absorcion 1minuto x 200g</t>
  </si>
  <si>
    <t>BAGOVIT A Absorcion 1minuto x 350g</t>
  </si>
  <si>
    <t>BAGOVIT A AntiEstrias serum x 75ml</t>
  </si>
  <si>
    <t>BAGOVIT A Classic cr.x 50 g</t>
  </si>
  <si>
    <t>BAGOVIT A Emul E.S.x 350ml 25% off</t>
  </si>
  <si>
    <t>BAGOVIT A Emuls.FloralCítri.x200ml</t>
  </si>
  <si>
    <t>BAGOVIT A Emuls.x 100 g</t>
  </si>
  <si>
    <t>BAGOVIT A FacialProBio 50 ml</t>
  </si>
  <si>
    <t>BAGOVIT A Gel cicatrices x 25 ml</t>
  </si>
  <si>
    <t>BAGOVIT A Protector labial x 3.6 g</t>
  </si>
  <si>
    <t>BAGOVIT A BRONC PROGR SPY CONT 150ML CRE</t>
  </si>
  <si>
    <t>BAGOVIT A EMULSION EDICION LIMITADA fresh pure citrus x200ml</t>
  </si>
  <si>
    <t>BAGOVIT A EMULSION EDICION LIMITADA fresh pure citrus x350ml</t>
  </si>
  <si>
    <t>BAGOVIT A EMULSION EDICION LIMITADA fresh trop.blend x 200ml</t>
  </si>
  <si>
    <t>BAGOVIT A EMULSION EDICION LIMITADA fresh trop.blend x 350ml</t>
  </si>
  <si>
    <t>BAGOVIT A EMULSION EFECTO LUMINOSO emuls.x 200 ml</t>
  </si>
  <si>
    <t>BAGOVIT A EMULSION HIDRATANTE AUTOBR.(COMBO) emuls.x200g+esponja exf.</t>
  </si>
  <si>
    <t>BAGOVIT A EMULSION HIDRATANTE AUTOBRONCEANTE emuls.x 200 ml</t>
  </si>
  <si>
    <t>BAGOVIT A MANOS Y UÑAS Cr.x 50 g</t>
  </si>
  <si>
    <t>BAGOVIT A NUTRITIVA HUMEC SPY 170ML EMU</t>
  </si>
  <si>
    <t>BAGOVIT A PIEL EXTRA SECA SPY 170ML EMUL</t>
  </si>
  <si>
    <t>BAGOVIT A REAF EFEC TENS 200M 20%OFF EMU</t>
  </si>
  <si>
    <t>BAGOVIT A REAF EFEC TENS 350M 20%OFF EMU</t>
  </si>
  <si>
    <t>BAGOVIT A SEDA ABSORC 1MIN SPY 170ML EMU</t>
  </si>
  <si>
    <t>BAGOVIT A TRAT.FACIAL Cr.hidrat.dia x 60 g</t>
  </si>
  <si>
    <t>BAGOVIT A TRAT.FACIAL Cr.nutr.antiag.nochex60g</t>
  </si>
  <si>
    <t>BAGOVIT AVANT TRAT.HIDRONUTRIENTE ANTIEDAD Norm./Mix.cr.facial x50g</t>
  </si>
  <si>
    <t>BAGOVIT AVANT TRAT.HIDRONUTRIENTE ANTIEDAD Seca cr.facial x 50 g</t>
  </si>
  <si>
    <t>BAGOVIT AVANT TRAT.LIMPIEZA Cr.x 200 ml</t>
  </si>
  <si>
    <t>BAGOVIT AVANT TRAT.LIMPIEZA Revitaliz.tónico x 200ml</t>
  </si>
  <si>
    <t>BAGOVIT CAPILAR NUTRICION PROF 350ML ACO</t>
  </si>
  <si>
    <t>BAGOVIT CAPILAR NUTRICION PROF 350ML SHA</t>
  </si>
  <si>
    <t>BAGOVIT CAPILAR REPARACION INTEN 350 ACO</t>
  </si>
  <si>
    <t>BAGOVIT CAPILAR REPARACION INTEN 350 SHA</t>
  </si>
  <si>
    <t>BAGOVIT CAPILAR BRILLO SUBLIME 350ML ACO</t>
  </si>
  <si>
    <t>BAGOVIT CAPILAR BRILLO SUBLIME 350ML SHA</t>
  </si>
  <si>
    <t>BAGOVIT CAPILAR COLOR RADIANTE 350ML ACO</t>
  </si>
  <si>
    <t>BAGOVIT CAPILAR COLOR RADIANTE 350ML SHA</t>
  </si>
  <si>
    <t>BAGOVIT CAPILAR PELO L Y S/FRIZZ 350 ACO</t>
  </si>
  <si>
    <t>BAGOVIT CAPILAR PELO L Y S/FRIZZ 350 SHA</t>
  </si>
  <si>
    <t>BAGOVIT CAPILAR PELO LYS FRI 200 CRE PEI</t>
  </si>
  <si>
    <t>BAGOVIT COMBO LIB Pro lift.día TTP+emuls.</t>
  </si>
  <si>
    <t>BAGOVIT FAC PRO ESTRUCT NOCHE 55 GR CRE</t>
  </si>
  <si>
    <t>BAGOVIT FACIAL ESENCIALES Lec.limp.bio-hidr.x140ml</t>
  </si>
  <si>
    <t>BAGOVIT FACIAL ESENCIALES Tón.astr.normaliz.x140ml</t>
  </si>
  <si>
    <t>BAGOVIT FACIAL ESENCIALES Tón.hidr.bio-act.x 140ml</t>
  </si>
  <si>
    <t>BAGOVIT FACIAL ESENCIALES (COMBO) Lec.limp.+Tón.astrx140ml</t>
  </si>
  <si>
    <t>BAGOVIT FACIAL ESENCIALES (COMBO) Lec.limp.+Tón.hidrx140ml</t>
  </si>
  <si>
    <t>BAGOVIT FACIAL PRO ESTRUCT C DIA 55G CRE</t>
  </si>
  <si>
    <t>BAGOVIT FACIAL PRO BIO Cr.día x 55 g</t>
  </si>
  <si>
    <t>BAGOVIT FACIAL PRO ESTRUCTURA Cr.día x 60 g (25% off)</t>
  </si>
  <si>
    <t>BAGOVIT FACIAL PRO ESTRUCTURA Cr.fluida x 50g(25% off)</t>
  </si>
  <si>
    <t>BAGOVIT FACIAL PRO ESTRUCTURA Cr.noche x 60g (25% off)</t>
  </si>
  <si>
    <t>BAGOVIT FACIAL PRO ESTRUCTURA (COMBO) Cr.ant.noche x 60 g+cep.</t>
  </si>
  <si>
    <t>BAGOVIT FACIAL PRO ESTRUCTURA (COMBO) Cr.fluid.x 50g+prot.lab.</t>
  </si>
  <si>
    <t>BAGOVIT FACIAL PRO LIFTING Día cr.t/tipo piel x 50g</t>
  </si>
  <si>
    <t>BAGOVIT FACIAL PRO LIFTING Día cr.x 50 g</t>
  </si>
  <si>
    <t>BAGOVIT FACIAL PRO LIFTING + BAGOVIT A EMULS Cr.día x 50 g+Em.x 120 g</t>
  </si>
  <si>
    <t>BAGOVIT REAFIRMANTE EFECTO TENSOR Emulsión corp.x 200 g</t>
  </si>
  <si>
    <t>BAGOVIT REAFIRMANTE EFECTO TENSOR Emulsión corp.x 350 g</t>
  </si>
  <si>
    <t>BAGOVIT SOLAR Ac.Br.FPS15UVB/5UVAx120g</t>
  </si>
  <si>
    <t>BAGOVIT SOLAR Ac.Br.FPS15UVB/6UVAx200g</t>
  </si>
  <si>
    <t>BAGOVIT SOLAR Beb/Nñ.FPS50/23UVA x120g</t>
  </si>
  <si>
    <t>BAGOVIT SOLAR FP20 emuls.spray x 200 g</t>
  </si>
  <si>
    <t>BAGOVIT SOLAR FP40 emuls.spray x 200 g</t>
  </si>
  <si>
    <t>BAGOVIT SOLAR FP50 spray transp.x200ml</t>
  </si>
  <si>
    <t>BAGOVIT SOLAR FPS 10UVB/5UVA emulx120g</t>
  </si>
  <si>
    <t>BAGOVIT SOLAR FPS 10UVB/5UVA emulx200g</t>
  </si>
  <si>
    <t>BAGOVIT SOLAR FPS 15UVB/9UVA RA x 120g</t>
  </si>
  <si>
    <t>BAGOVIT SOLAR FPS 15UVB/9UVA RA x 200g</t>
  </si>
  <si>
    <t>BAGOVIT SOLAR FPS 30UVB/15UVA RA x200g</t>
  </si>
  <si>
    <t>BAGOVIT SOLAR FPS 40UVB/22UVA RA X120g</t>
  </si>
  <si>
    <t>BAGOVIT SOLAR FPS 45UVB/15UVA fac.x50g</t>
  </si>
  <si>
    <t>BAGOVIT SOLAR FPS 8 UVB RA emul.x 120g</t>
  </si>
  <si>
    <t>BAGOVIT SOLAR FPS 8 UVB RA emul.x 200g</t>
  </si>
  <si>
    <t>BAGOVIT SOLAR FPS15UVB/10UVAemul.x200g</t>
  </si>
  <si>
    <t>BAGOVIT SOLAR FPS15UVB/8UVAsprayx120ml</t>
  </si>
  <si>
    <t>BAGOVIT SOLAR FPS15UVB/8UVAsprayx200ml</t>
  </si>
  <si>
    <t>BAGOVIT SOLAR FPS20UVB/10UVA RA x 120g</t>
  </si>
  <si>
    <t>BAGOVIT SOLAR FPS20UVB/10UVA RA x 200g</t>
  </si>
  <si>
    <t>BAGOVIT SOLAR FPS28UVB/15UVA RA x 120g</t>
  </si>
  <si>
    <t>BAGOVIT SOLAR FPS30 Plus/29UVA RAx120g</t>
  </si>
  <si>
    <t>BAGOVIT SOLAR FPS30UVB/13UVA rep.x200g</t>
  </si>
  <si>
    <t>BAGOVIT SOLAR FPS30UVB/14UVAsprayx200g</t>
  </si>
  <si>
    <t>BAGOVIT SOLAR FPS60/28UVABeb/Nñ.x 120g</t>
  </si>
  <si>
    <t>BAGOVIT SOLAR FPS60UVB/43UVAsprayx200g</t>
  </si>
  <si>
    <t>BAGOVIT SOLAR Pantalla lapiz lab.x 4 g</t>
  </si>
  <si>
    <t>BAGOVIT SOLAR Post sol.Aloe80%gelx200g</t>
  </si>
  <si>
    <t>BAGOVIT SOLAR Post sol.Aloe80%gelx350g</t>
  </si>
  <si>
    <t>BAGOVIT SOLAR (COMBO) FPS 45UVB fac.+prot.lab.</t>
  </si>
  <si>
    <t>BAGOVIT SOLAR F30 170 ML SPRAY</t>
  </si>
  <si>
    <t>BAGOVIT SOLAR F40 170 ML SPRAY</t>
  </si>
  <si>
    <t>BAGOVIT SOLAR F75 180 ML EMU</t>
  </si>
  <si>
    <t>BAGOVIT SOLAR FACIAL F45 50 ML CRE</t>
  </si>
  <si>
    <t>BAGOVIT SOLAR FAMILY CARE F20 200ML EMU</t>
  </si>
  <si>
    <t>BAGOVIT SOLAR FAMILY CARE FP20 emuls.x 200 ml</t>
  </si>
  <si>
    <t>BAGOVIT SOLAR FAMILY CARE FP30 emuls.x 200 ml</t>
  </si>
  <si>
    <t>BAGOVIT SOLAR FAMILY CARE FP50 emuls.x 200 ml</t>
  </si>
  <si>
    <t>BAGOVIT SOLAR FAMILY CARE FPS 20 EMULSION X 200</t>
  </si>
  <si>
    <t>BAGOVIT SOLAR FAMILY CARE FPS 50 KIDS EMULSION X 200</t>
  </si>
  <si>
    <t>BAGOVIT SOLAR FAMILY CARE NE FP30 EMULS.X 200 ML</t>
  </si>
  <si>
    <t>BAGOVIT SOLAR FAMILY CARE NE FP50 EMULS.X 200 ML</t>
  </si>
  <si>
    <t>BAGOVIT SOLAR FAMILY CARE NE FP50 KIDS EMULS.X 200 ML</t>
  </si>
  <si>
    <t>BAGOVIT SOLAR FAMILY CARE NF FP20 emuls.x 200 ml</t>
  </si>
  <si>
    <t>BAGOVIT SOLAR FAMILY CARE NF FP30 emuls.x 200 ml</t>
  </si>
  <si>
    <t>BAGOVIT SOLAR LABIAL FPS35 PRO LAB</t>
  </si>
  <si>
    <t>BENAPROST 2 mg comp.x 14</t>
  </si>
  <si>
    <t>BENAPROST 5 mg comp.x 14</t>
  </si>
  <si>
    <t>BILATIX 300 mg comp.x 50</t>
  </si>
  <si>
    <t>BRAXAN 0.2 mg comp.x 30</t>
  </si>
  <si>
    <t>BRAXAN 0.4 mg comp.x 30</t>
  </si>
  <si>
    <t>BRAXAN 0.8 mg comp.x 30</t>
  </si>
  <si>
    <t>BRILIQUE 90 mg comp.x 30</t>
  </si>
  <si>
    <t>BRILIQUE 90 mg comp.x 60</t>
  </si>
  <si>
    <t>CAVINTON FORTE comp.x 60</t>
  </si>
  <si>
    <t>CEFALEX comp.x 20</t>
  </si>
  <si>
    <t>CEFALEX PLUS comp.x 30</t>
  </si>
  <si>
    <t>CEFALOMICINA 500 mg iny.liof.f.a.x 1</t>
  </si>
  <si>
    <t>CEFTIZON 1000 mg iny.f.a.x 1</t>
  </si>
  <si>
    <t>CHIA OMEGA-3 BAGO 1000 mg caps.bl.x 30</t>
  </si>
  <si>
    <t>CHIA OMEGA-3 BAGO 1000 mg caps.bl.x 60</t>
  </si>
  <si>
    <t>CHIA PLUS 30 CAPS BLANDAS SUP DIE</t>
  </si>
  <si>
    <t>CLIMALONA comp.x 30</t>
  </si>
  <si>
    <t>CORPLUS 160 pvo.sob.x 30</t>
  </si>
  <si>
    <t>CORPLUS 300 pvo.sob.x 30</t>
  </si>
  <si>
    <t>CORPLUS 80 pvo.sob.x 30</t>
  </si>
  <si>
    <t>CORTISTAMIN L comp.x 20</t>
  </si>
  <si>
    <t>CORTISTAMIN L jbe.x 60 ml</t>
  </si>
  <si>
    <t>CORTISTAMIN N.F. comp.x 20</t>
  </si>
  <si>
    <t>CORTISTAMIN N.F. susp.x 150 ml</t>
  </si>
  <si>
    <t>DEPORFLEX (VL) comp.rec.x 30</t>
  </si>
  <si>
    <t>DERMASISTEM cr.x 30 g</t>
  </si>
  <si>
    <t>DEXTROPIRAC 200 mg comp.x 20</t>
  </si>
  <si>
    <t>DIACETABS 50 mg comp.rec.x 30</t>
  </si>
  <si>
    <t>DIACETABS 50 mg comp.rec.x 60</t>
  </si>
  <si>
    <t>DIOXADOL comp.x 32</t>
  </si>
  <si>
    <t>DIOXADOL comp.x 50</t>
  </si>
  <si>
    <t>DIOXADOL iny.a.x 5 x 5 ml</t>
  </si>
  <si>
    <t>DIOXADOL sol.x 20 ml</t>
  </si>
  <si>
    <t>DIOXAFLEX 50 mg comp.mast.x 10</t>
  </si>
  <si>
    <t>DIOXAFLEX 50 mg comp.mast.x 100</t>
  </si>
  <si>
    <t>DIOXAFLEX 75 mg comp.x 10</t>
  </si>
  <si>
    <t>DIOXAFLEX 75 mg comp.x 100</t>
  </si>
  <si>
    <t>DIOXAFLEX gel x 50 g</t>
  </si>
  <si>
    <t>DIOXAFLEX iny.a.x 200 x 3 ml</t>
  </si>
  <si>
    <t>DIOXAFLEX iny.jga.prell.x 1</t>
  </si>
  <si>
    <t>DIOXAFLEX Spraygel x 25 g</t>
  </si>
  <si>
    <t>DIOXAFLEX 5% gel x 50 g</t>
  </si>
  <si>
    <t>DIOXAFLEX B12 iny.a.x 3/3</t>
  </si>
  <si>
    <t>DIOXAFLEX B12 iny.a.x 6/6</t>
  </si>
  <si>
    <t>DIOXAFLEX FORTE comp.x 10</t>
  </si>
  <si>
    <t>DIOXAFLEX FORTE comp.x 20</t>
  </si>
  <si>
    <t>DIOXAFLEX PLUS comp.x 100</t>
  </si>
  <si>
    <t>DIOXAFLEX PLUS iny.a.x 3/3</t>
  </si>
  <si>
    <t>DIOXAFLEX PLUS iny.a.x 6/6</t>
  </si>
  <si>
    <t>DIOXAFLEX PROTECT 75/10 comp.x 10+10</t>
  </si>
  <si>
    <t>DIOXAFLEX PROTECT 75/10 comp.x 30+30</t>
  </si>
  <si>
    <t>DISGREN 300 mg caps.x 30</t>
  </si>
  <si>
    <t>DISLEP 25 mg comp.x 20</t>
  </si>
  <si>
    <t>DISLEP gts.x 20 ml</t>
  </si>
  <si>
    <t>DOLO ARTRILASE 1500/15 mg sob.x 14</t>
  </si>
  <si>
    <t>DOLO ARTRILASE 1500/15 mg sob.x 30</t>
  </si>
  <si>
    <t>DOLO ARTRILASE 750/7.5 mg comp.rec.x 30</t>
  </si>
  <si>
    <t>DOLO ARTRILASE 750/7.5 mg comp.rec.x 60</t>
  </si>
  <si>
    <t>DOLOMIN 200 mg comp.x 20</t>
  </si>
  <si>
    <t>DOLOMIN 300 mg comp.x 20</t>
  </si>
  <si>
    <t>DOXAPRIL 10 mg comp.x 30</t>
  </si>
  <si>
    <t>DRILYNA 300 mg comp.x 30</t>
  </si>
  <si>
    <t>DRILYNA 300 mg comp.x 40</t>
  </si>
  <si>
    <t>DRILYNA 300 mg comp.x 50</t>
  </si>
  <si>
    <t>DRILYNA FORTE jbe.x 200 ml</t>
  </si>
  <si>
    <t>ENABLEX 15 mg comp.lib.prol.x 28</t>
  </si>
  <si>
    <t>ESMYA 5 mg comp.x 28</t>
  </si>
  <si>
    <t>ESOPRAZOL 20 mg comp.x 14</t>
  </si>
  <si>
    <t>ESOPRAZOL 40 mg comp.x 14</t>
  </si>
  <si>
    <t>ESPASMO DIOXADOL comp.x 10</t>
  </si>
  <si>
    <t>ESPASMO DIOXADOL comp.x 32</t>
  </si>
  <si>
    <t>ESPASMO DIOXADOL comp.x 50</t>
  </si>
  <si>
    <t>ESPASMO DIOXADOL sol.x 20 ml</t>
  </si>
  <si>
    <t>ESPASMO DIOXADOL sol.x 30 ml</t>
  </si>
  <si>
    <t>ESTREPTOCARBOCAFTIAZOL jbe.x 200 ml</t>
  </si>
  <si>
    <t>EUGERIAL comp.x 30</t>
  </si>
  <si>
    <t>EUGERIAL comp.x 60</t>
  </si>
  <si>
    <t>EXIBRAL 200 mg comp.x 50</t>
  </si>
  <si>
    <t>EXIBRAL 400 mg comp.x 50</t>
  </si>
  <si>
    <t>EXPAL 100 mg comp.x 30</t>
  </si>
  <si>
    <t>EXPAL 25 mg comp.x 30</t>
  </si>
  <si>
    <t>FERPLEX f.a.beb.x 10</t>
  </si>
  <si>
    <t>FERPLEX sol.x 150 ml</t>
  </si>
  <si>
    <t>FLOGOCOX 120 mg caps. bl. x 7</t>
  </si>
  <si>
    <t>FLOGOCOX 90 mg caps. bl. x 14</t>
  </si>
  <si>
    <t>FLOGOCOX 90 mg caps. bl. x 28</t>
  </si>
  <si>
    <t>FLOGOVITAL cr.x 120 g</t>
  </si>
  <si>
    <t>FLOGOVITAL NF comp.x 20</t>
  </si>
  <si>
    <t>FRUGAL 120 mg comp.rec.x 10</t>
  </si>
  <si>
    <t>GLEVOMICINA 80 mg iny.a.x 4</t>
  </si>
  <si>
    <t>GLIOCARVEDIL 10/12.5 mg comp.x 30+30</t>
  </si>
  <si>
    <t>GLIOTEN 10 mg comp.x 100</t>
  </si>
  <si>
    <t>GLIOTEN 10 mg comp.x 20</t>
  </si>
  <si>
    <t>GLIOTEN 20 mg comp.x 20</t>
  </si>
  <si>
    <t>GLIOTEN 5 mg comp.x 100</t>
  </si>
  <si>
    <t>GLIOTEN 5 mg comp.x 20</t>
  </si>
  <si>
    <t>HIPOLIXAN 600 comp.x 60</t>
  </si>
  <si>
    <t>IBUNASTIZOL DOBLE ACCION caps.blandas rap.acc.x12</t>
  </si>
  <si>
    <t>INOTROPIN iny.a.x 5 x 5 ml</t>
  </si>
  <si>
    <t>JARABE BAGO jbe.x 150 ml</t>
  </si>
  <si>
    <t>KALMALIN 1 mg comp.x 20</t>
  </si>
  <si>
    <t>KALMALIN 1 mg comp.x 40</t>
  </si>
  <si>
    <t>KALMALIN 2.5 mg comp.x 100</t>
  </si>
  <si>
    <t>KALMALIN 2.5 mg comp.x 20</t>
  </si>
  <si>
    <t>KINABIDE comp.x 30</t>
  </si>
  <si>
    <t>KLOSIDOL comp.x 24</t>
  </si>
  <si>
    <t>KLOSIDOL comp.x 36</t>
  </si>
  <si>
    <t>KLOSIDOL comp.x 48</t>
  </si>
  <si>
    <t>KLOSIDOL iny.a.x 10</t>
  </si>
  <si>
    <t>KLOSIDOL iny.a.x 5</t>
  </si>
  <si>
    <t>KLOSIDOL iny.jga.prell.x 1</t>
  </si>
  <si>
    <t>KLOSIDOL B1 B6 B12 comp.x 20</t>
  </si>
  <si>
    <t>KLOSIDOL B1 B6 B12 comp.x 40</t>
  </si>
  <si>
    <t>KLOSIDOL B1 B6 B12 iny.f.a.x 3</t>
  </si>
  <si>
    <t>KLOSIDOL B1 B6 B12 iny.f.a.x 6</t>
  </si>
  <si>
    <t>LIPOMAX 10 mg comp.x 30</t>
  </si>
  <si>
    <t>LOFTON 150 mg comp.x 60</t>
  </si>
  <si>
    <t>LOFTON 300 mg comp.x 20</t>
  </si>
  <si>
    <t>LOFTON 300 mg comp.x 40</t>
  </si>
  <si>
    <t>LOFTON 300 mg comp.x 60</t>
  </si>
  <si>
    <t>LOFTON 600 mg comp.x 20</t>
  </si>
  <si>
    <t>LOFTON 600 mg comp.x 30</t>
  </si>
  <si>
    <t>LONGEVITAL 10000 mcg iny.a.x 8</t>
  </si>
  <si>
    <t>LUCIDEX COMPLEX XR SPRINKLE 14/10 caps.lib.prol.x 30</t>
  </si>
  <si>
    <t>LUCIDEX COMPLEX XR SPRINKLE 28/10 caps.lib.prol.x 30</t>
  </si>
  <si>
    <t>LUCIDEX XR 28 mg caps.x 28</t>
  </si>
  <si>
    <t>LUMIX 100 mg comp.x 4</t>
  </si>
  <si>
    <t>LUMIX 25 mg comp.x 2</t>
  </si>
  <si>
    <t>LUMIX 50 mg comp.x 2</t>
  </si>
  <si>
    <t>LUMIX 50 mg comp.x 4</t>
  </si>
  <si>
    <t>MALTOFER comp.mast.x 20</t>
  </si>
  <si>
    <t>MALTOFER gts.x 30 ml</t>
  </si>
  <si>
    <t>MALTOFER FOL comp.mast.x 20</t>
  </si>
  <si>
    <t>MEGLUM jbe.x 100 ml</t>
  </si>
  <si>
    <t>MIGRA DIOXADOL comp.x 50</t>
  </si>
  <si>
    <t>MONOTRIN 100 RETARD comp.x 30</t>
  </si>
  <si>
    <t>MONOTRIN 20 comp.x 30</t>
  </si>
  <si>
    <t>MONOTRIN 20 comp.x 40</t>
  </si>
  <si>
    <t>MONOTRIN 40 comp.x 30</t>
  </si>
  <si>
    <t>MUCAINE comp.x 30</t>
  </si>
  <si>
    <t>MUCAINE susp.gel x 350 ml</t>
  </si>
  <si>
    <t>NASTIZOL Ad.gts.x 15 ml</t>
  </si>
  <si>
    <t>NASTIZOL jbe.x 150 ml</t>
  </si>
  <si>
    <t>NASTIZOL lact.gts.x 15 ml</t>
  </si>
  <si>
    <t>NASTIZOL ANTIALERGICO comp.x 10</t>
  </si>
  <si>
    <t>NASTIZOL ANTIALERGICO comp.x 30</t>
  </si>
  <si>
    <t>NASTIZOL ANTIALERGICO comp.x 60</t>
  </si>
  <si>
    <t>NASTIZOL ANTIALERGICO jbe.x 120 ml</t>
  </si>
  <si>
    <t>NASTIZOL ANTIALERGICO jbe.x 60 ml</t>
  </si>
  <si>
    <t>NASTIZOL COMPOSITUM comp.x 10</t>
  </si>
  <si>
    <t>NASTIZOL COMPOSITUM comp.x 16</t>
  </si>
  <si>
    <t>NASTIZOL COMPOSITUM jbe.x 150 ml</t>
  </si>
  <si>
    <t>NASTIZOL EXPECTORANTE caps.blandas x 12</t>
  </si>
  <si>
    <t>NASTIZOL EXPECTORANTE caps.blandas x 15</t>
  </si>
  <si>
    <t>NASTIZOL EXPECTORANTE elixir x 120 ml</t>
  </si>
  <si>
    <t>NASTIZOL EXPECTORANTE Ped.jbe.x 120 ml</t>
  </si>
  <si>
    <t>NASTIZOL HIDROSPRAY fco.x 200 dosis</t>
  </si>
  <si>
    <t>NASTIZOL-L comp.x 10</t>
  </si>
  <si>
    <t>NASTIZOL-L comp.x 20</t>
  </si>
  <si>
    <t>NASTIZOL-L jbe.x 60 ml</t>
  </si>
  <si>
    <t>NASTIZOL-L 24 comp.rec.lib.prol.x 10</t>
  </si>
  <si>
    <t>NEUMOBACTICEL comp.x 12</t>
  </si>
  <si>
    <t>NEUPAX comp.x 50</t>
  </si>
  <si>
    <t>NEUROACTIL comp.x 60</t>
  </si>
  <si>
    <t>NITRENDIL 10 mg comp.x 30</t>
  </si>
  <si>
    <t>NITRENDIL 20 mg comp.x 30</t>
  </si>
  <si>
    <t>NODOLEX comp.x 20</t>
  </si>
  <si>
    <t>NODOLEX gts.x 20 ml</t>
  </si>
  <si>
    <t>NOVONASTIZOL comp.x 20</t>
  </si>
  <si>
    <t>NOXIBEL 30 mg comp.rec.x 15</t>
  </si>
  <si>
    <t>NOXIBEL 30 mg comp.rec.x 60</t>
  </si>
  <si>
    <t>OCTEGRA 400 mg comp.rec.x 5</t>
  </si>
  <si>
    <t>OCTEGRA 400 mg comp.rec.x 7</t>
  </si>
  <si>
    <t>OSTEOBON 70 mg comp.ran.x 4</t>
  </si>
  <si>
    <t>PANTOMICINA E.S.500 mg comp.x 8</t>
  </si>
  <si>
    <t>PENTOTHAL SODICO 1 g iny.f.a.x 100</t>
  </si>
  <si>
    <t>PERFORMA 267 mg caps.x 270</t>
  </si>
  <si>
    <t>PERMICAPS 160 mg caps.x 60</t>
  </si>
  <si>
    <t>PIVALPEN 34 MG COMP.REC. X 30</t>
  </si>
  <si>
    <t>PLENACOR 100 mg comp.x 20</t>
  </si>
  <si>
    <t>PLENACOR 100 mg comp.x 40</t>
  </si>
  <si>
    <t>PLENACOR 25 mg comp.x 40</t>
  </si>
  <si>
    <t>PLENACOR 50 mg comp.x 112</t>
  </si>
  <si>
    <t>PLENACOR 50 mg comp.x 40</t>
  </si>
  <si>
    <t>PRENOLONE gts.x 15 ml</t>
  </si>
  <si>
    <t>PRESIMAX 50 mg comp.rec.x 60</t>
  </si>
  <si>
    <t>PRESIMAX D 100/25mg comp.rec.x 30</t>
  </si>
  <si>
    <t>RESIBANT (IMP.) comp.rec.x 14</t>
  </si>
  <si>
    <t>RESIBANT (IMP.) comp.rec.x 28</t>
  </si>
  <si>
    <t>ROSUVAST 20 mg comp.x 56</t>
  </si>
  <si>
    <t>RUBIFEN-5 comp.x 30</t>
  </si>
  <si>
    <t>SAIKEL 4% susp.oral x 460 ml</t>
  </si>
  <si>
    <t>SEPTICIDE 200 mg sol.p/inf.x 100ml</t>
  </si>
  <si>
    <t>SEPTICIDE 250 mg comp.x 10</t>
  </si>
  <si>
    <t>SEPTILISIN 250 mg susp.x 60 ml</t>
  </si>
  <si>
    <t>SEROQUEL 100 mg comp.x 60</t>
  </si>
  <si>
    <t xml:space="preserve">SIMPLE 28 UN SUP DIE PACK </t>
  </si>
  <si>
    <t>SIMPLE CALCIO + VD X 28 UN PAST MAST SUP</t>
  </si>
  <si>
    <t>SIMPLE CALCIO+VIT D 60 PAST GOMA SUP DIE</t>
  </si>
  <si>
    <t>SIMPLE COLAGENO 28 UN SUP DIE</t>
  </si>
  <si>
    <t>SIMPLE COLAGENO 60 UN SUP DIE</t>
  </si>
  <si>
    <t>SIMPLE DEFENSA 28 PAST GOMA DOY SUP DIE</t>
  </si>
  <si>
    <t>SIMPLE DEFENSA 60 PAST GOMA SUP DIE</t>
  </si>
  <si>
    <t>SIMPLE DIETA CONTROL 96 CHICLES SUP DIE</t>
  </si>
  <si>
    <t>SIMPLE FIBRA 28 UN PAST MAST SUP DIE</t>
  </si>
  <si>
    <t>SIMPLE FIBRA 60 PAST GOMA SUP DIE</t>
  </si>
  <si>
    <t>SIMPLE PROT+ENER CO&amp;CRE 16 BAR SUP DIE</t>
  </si>
  <si>
    <t>SIMPLE PROTEINA+ENERG 45G 16 BAR SUP DIE</t>
  </si>
  <si>
    <t>SIMPLE VITALIDAD 60 PAST GOMA SUP DIE</t>
  </si>
  <si>
    <t>SOMALGEN comp.x 30</t>
  </si>
  <si>
    <t>SOMALGEN jbe.x 120 ml</t>
  </si>
  <si>
    <t>SOMALGEN jbe.x 150 ml</t>
  </si>
  <si>
    <t>SOMAZINA 250 mg comp.rec.x 30</t>
  </si>
  <si>
    <t>SOMAZINA 500 mg comp.rec.x 20</t>
  </si>
  <si>
    <t>SOMAZINA 500 mg iny.a.x 5</t>
  </si>
  <si>
    <t>STARFLOX 200 mg comp.x 7</t>
  </si>
  <si>
    <t>STARFLOX 200 mg iv f.a.x 1 x 40ml</t>
  </si>
  <si>
    <t>STARFLOX 300 mg iv f.a.x 1 x 60ml</t>
  </si>
  <si>
    <t>SULBACTAM BAGO 1000 mg f.a.x 1</t>
  </si>
  <si>
    <t>TENUALAX jbe.x 120 ml</t>
  </si>
  <si>
    <t>TENUALAX jbe.x 250 ml</t>
  </si>
  <si>
    <t>TOLVAR 5 mg comp.rec.x 60</t>
  </si>
  <si>
    <t>TONOVITAL PLUS ANTIOX 30 CAPS BL SUP DIE</t>
  </si>
  <si>
    <t>TONOVITAL PLUS ANTIOXIDANTE caps.x 30</t>
  </si>
  <si>
    <t>TRAMA KLOSIDOL 100 mg iny.a.x 200</t>
  </si>
  <si>
    <t>TRAMA KLOSIDOL 50mgcomp.desinteg.bucx14</t>
  </si>
  <si>
    <t>TRAMA KLOSIDOL PLUS comp.rec.x 20</t>
  </si>
  <si>
    <t>TRANQUINAL 0.25 mg comp.x 100</t>
  </si>
  <si>
    <t>TRANQUINAL 0.5 mg comp.subl.x 15</t>
  </si>
  <si>
    <t>TRANQUINAL 1 mg comp.subl.x 30</t>
  </si>
  <si>
    <t>TRANQUINAL XR 0.5 mg comp.x 15</t>
  </si>
  <si>
    <t>TRANQUINAL XR 1 mg comp.x 15</t>
  </si>
  <si>
    <t>TRANQUINAL XR 2 mg comp.x 15</t>
  </si>
  <si>
    <t>TRANQUINAL SOMA comp.x 60</t>
  </si>
  <si>
    <t>TRIFACILINA 125 mg jbe.x 60 ml</t>
  </si>
  <si>
    <t>TRIFACILINA 250 mg comp.x 16</t>
  </si>
  <si>
    <t>TRIFACILINA 500 mg iny.liof.x1+solv.</t>
  </si>
  <si>
    <t>TRIFAMOX 1000 mg comp.x 8</t>
  </si>
  <si>
    <t>TRIFAMOX 1000 mg iny.x 1</t>
  </si>
  <si>
    <t>TRIFAMOX 250 mg comp.mast.x 21</t>
  </si>
  <si>
    <t>TRIFAMOX 500 mg comp.mast.x 21</t>
  </si>
  <si>
    <t>TRIFAMOX 500 mg comp.mast.x 56</t>
  </si>
  <si>
    <t>TRIFAMOX 500 mg comp.x 8</t>
  </si>
  <si>
    <t>TRIFAMOX 500 mg iny.x 1</t>
  </si>
  <si>
    <t>TRIFAMOX BRONQUIAL 250 mg jbe.x 120 ml</t>
  </si>
  <si>
    <t>TRIFAMOX DUO 875 mg comp.mast.x 56</t>
  </si>
  <si>
    <t>TRIFAMOX IBL 1000 mg comp.x 8</t>
  </si>
  <si>
    <t>TRIFAMOX IBL 250 mg jbe.x 120 ml</t>
  </si>
  <si>
    <t>TRIFAMOX IBL 250 mg jbe.x 60 ml</t>
  </si>
  <si>
    <t>TRIFAMOX IBL 500 mg comp.x 8</t>
  </si>
  <si>
    <t>TRIFAMOX IBL 500 mg jbe.x 120 ml</t>
  </si>
  <si>
    <t>TROKEN 75 MG COMP.X 14</t>
  </si>
  <si>
    <t>TROKEN 75 MG COMP.X 28</t>
  </si>
  <si>
    <t>TROMBENAL comp.x 20</t>
  </si>
  <si>
    <t>TROMBENAL comp.x 60</t>
  </si>
  <si>
    <t>TYVASO a.x 28+kit de reposición</t>
  </si>
  <si>
    <t>ULCELAC 20 mg comp.x 30</t>
  </si>
  <si>
    <t>ULCELAC 20 mg comp.x 60</t>
  </si>
  <si>
    <t>ULCELAC 40 mg comp.x 30</t>
  </si>
  <si>
    <t>ULCOZOL 10 mg caps.x 28</t>
  </si>
  <si>
    <t>ULCOZOL 20 mg caps.x 14</t>
  </si>
  <si>
    <t>ULCOZOL 20 mg caps.x 28</t>
  </si>
  <si>
    <t>ULCOZOL 20 MG EXPENDED.COMP.X 70</t>
  </si>
  <si>
    <t>ULCOZOL 40 mg iny.x 100</t>
  </si>
  <si>
    <t>ULCOZOL 20 RAPID sobres monods.x 15</t>
  </si>
  <si>
    <t>ULCOZOL CDO 20 20mg comp.desint.oralx30</t>
  </si>
  <si>
    <t>UROSEPTAL comp.x 10</t>
  </si>
  <si>
    <t>VITACAL Menta caram.mast.x 60</t>
  </si>
  <si>
    <t>VITACAL DULCE DE LEC 60 CAR MAST SUP DIE</t>
  </si>
  <si>
    <t>ZERODOL 10 mg comp.x 10</t>
  </si>
  <si>
    <t>ZERODOL 30 mg iny.a.x 200</t>
  </si>
  <si>
    <t>BAGÓ - ARCOR</t>
  </si>
  <si>
    <t>SIMPLE PROTEINA Y ENERGIA maní barra x 20 x 45 g</t>
  </si>
  <si>
    <t>SIMPLE PROTEINA Y ENERGIA maní barra x 45 g</t>
  </si>
  <si>
    <t>APAISAC BAUME LEVRES bals.p/labios x 15 ml</t>
  </si>
  <si>
    <t>BAILLEUL BIORGA</t>
  </si>
  <si>
    <t>APAISAC DERMO NETTOYANT lech.limpieza x 200 ml</t>
  </si>
  <si>
    <t>APAISAC EMULSION cr.tubo x 200 ml</t>
  </si>
  <si>
    <t>APAISAC EMULSION cr.tubo x 40 ml</t>
  </si>
  <si>
    <t>CYSTINE B6 LOCION ANTICAIDA loc.p/caída cab.x 120 ml</t>
  </si>
  <si>
    <t>CYSTINE B6 SHAMPOOING shamp.x 200 ml</t>
  </si>
  <si>
    <t>CYSTINE B6 SHAMPOOING ANTI CHUTE shamp.x 200 ml</t>
  </si>
  <si>
    <t>ECOPHANE SHAMPOOING shamp.fortal.x 200 ml</t>
  </si>
  <si>
    <t>EPIPHANE SHAMPOOING shamp.x 250 ml</t>
  </si>
  <si>
    <t>FEMILYANE PH8 fluido de limp.x 200 ml</t>
  </si>
  <si>
    <t>FEMILYANE PHYSIO fluido de limp.x 200 ml</t>
  </si>
  <si>
    <t>HYSEKE EMULSION emuls.reparadora x 40 ml</t>
  </si>
  <si>
    <t>HYSEKE GEL gel de limp.x 150 ml</t>
  </si>
  <si>
    <t>HYSEKE KS cr.de limp.x 30 ml</t>
  </si>
  <si>
    <t>HYSEKE SOLAIRE SPF25 protector solar x 40 ml</t>
  </si>
  <si>
    <t>HYSEKE SOLAIRE SPF50 protector solar x 40 ml</t>
  </si>
  <si>
    <t>MYCOGEL gel de limp.x 150 ml</t>
  </si>
  <si>
    <t>SEBOPHANE SHAMPOOING shamp.x 200 ml</t>
  </si>
  <si>
    <t>VERGETURINE CREME cr.antiestrías x 125 ml</t>
  </si>
  <si>
    <t>ACUADERM loc.x 120 ml</t>
  </si>
  <si>
    <t>BAJER</t>
  </si>
  <si>
    <t>ALCODERM sol.x 120 ml</t>
  </si>
  <si>
    <t>AULO GELIO cr.pédica x 50 g</t>
  </si>
  <si>
    <t>AULOGELIO REPELENTE 120 ML LOCION</t>
  </si>
  <si>
    <t>AULOGELIO REPELENTE 180 ML AEROSOL</t>
  </si>
  <si>
    <t>AULOGELIO REPELENTE 50 GRS CREMA</t>
  </si>
  <si>
    <t>AZUFRACID jab.x 100 g</t>
  </si>
  <si>
    <t>AZUFRACID shamp.x 120 ml</t>
  </si>
  <si>
    <t>CHAMPUACID shamp.x 120 ml</t>
  </si>
  <si>
    <t>CHAMPUACID shamp.x 50 ml</t>
  </si>
  <si>
    <t>CHAMPUACID AZUL cr.acond.x 120 ml</t>
  </si>
  <si>
    <t>CHAMPUACID VERDE cr.acond.x 120 ml</t>
  </si>
  <si>
    <t>D.F.N. comp.x 15</t>
  </si>
  <si>
    <t>D.F.N. comp.x 30</t>
  </si>
  <si>
    <t>D.F.N. gel x 100 g</t>
  </si>
  <si>
    <t>D.F.N. gel x 50 g</t>
  </si>
  <si>
    <t>FARM IODO 10% sol.tópica x 60 ml</t>
  </si>
  <si>
    <t>FARM IODO 5% jab.liq.x 120 ml</t>
  </si>
  <si>
    <t>FARM IODO 5% sol.atomiz.x 120 ml</t>
  </si>
  <si>
    <t>FARMIGRAS jab.x 100 g</t>
  </si>
  <si>
    <t>FARMINO cr.enj.x 120 ml</t>
  </si>
  <si>
    <t>FARMINO emuls.limp.x 120 ml</t>
  </si>
  <si>
    <t>FARMINO jab.c/glicer.x 100 g</t>
  </si>
  <si>
    <t>FARMINO pvo.cpto.x 150 g</t>
  </si>
  <si>
    <t>FARMINO pvo.cpto.x 60 g</t>
  </si>
  <si>
    <t>FARMINO shamp.c/betaína x 120 ml</t>
  </si>
  <si>
    <t>FERROCEBRINA caps.x 30</t>
  </si>
  <si>
    <t>FERROCEBRINA jbe.x 120 ml</t>
  </si>
  <si>
    <t>FERROCEBRINA sol.fco.gotero x 20 ml</t>
  </si>
  <si>
    <t>FIJACID cr.x 120 g</t>
  </si>
  <si>
    <t>GASTOP comp.x 40</t>
  </si>
  <si>
    <t>JABONACID jab.x 100 g</t>
  </si>
  <si>
    <t>LEXAVITE 1.10 g caps.x 10</t>
  </si>
  <si>
    <t>LEXAVITE 1.10 g caps.x 50</t>
  </si>
  <si>
    <t>LIMPACID shamp.x 120 ml</t>
  </si>
  <si>
    <t>LIMPACID sol.x 120 ml</t>
  </si>
  <si>
    <t>MEDICREME cr.x 150 g</t>
  </si>
  <si>
    <t>MEDICREME cr.x 250 g</t>
  </si>
  <si>
    <t>MEDICREME cr.x 50 g</t>
  </si>
  <si>
    <t>MULTIFEBRIN 500 mg comp.x 20</t>
  </si>
  <si>
    <t>NEGAPOROSIS comp.x 30</t>
  </si>
  <si>
    <t>NEGAPOROSIS comp.x 60</t>
  </si>
  <si>
    <t>POLVIDERM pvo.x 150 g</t>
  </si>
  <si>
    <t>POLVIDERM pvo.x 70 g</t>
  </si>
  <si>
    <t xml:space="preserve">REP 100 GRS CREMA </t>
  </si>
  <si>
    <t xml:space="preserve">REP 150 ML LOCION </t>
  </si>
  <si>
    <t>REP REPELENTE 180 ML AEROSOL</t>
  </si>
  <si>
    <t>REPELENTE REP gel fluido x 45 ml</t>
  </si>
  <si>
    <t>REPELENTE REP loc.repel.piojos x 120ml</t>
  </si>
  <si>
    <t>SCABIODERM sol.x 120 ml</t>
  </si>
  <si>
    <t>SCABIODERM sol.x 60 ml</t>
  </si>
  <si>
    <t>SEDADERM comp.x 20</t>
  </si>
  <si>
    <t>TOPIDERM spray sol.x 45 ml</t>
  </si>
  <si>
    <t>ULCEVARIN cr.x 30 g</t>
  </si>
  <si>
    <t>ULCEVARIN cr.x 50 g</t>
  </si>
  <si>
    <t>ZOODERMINA cr.x 50 g</t>
  </si>
  <si>
    <t>ZOODERMINA jab.x 100 g</t>
  </si>
  <si>
    <t>AIRBRON 600 mg sob.x 10</t>
  </si>
  <si>
    <t>BALIARDA</t>
  </si>
  <si>
    <t>AIRBRON 600 mg sob.x 20</t>
  </si>
  <si>
    <t>AIRBRONAL comp.x 20</t>
  </si>
  <si>
    <t>AIRBRONAL comp.x 50</t>
  </si>
  <si>
    <t>AIRBRONAL jbe.x 150 ml</t>
  </si>
  <si>
    <t>AIRBRONAL 300 grag.x 20</t>
  </si>
  <si>
    <t>AIRBRONIDE 200mcg aer.bronq.x 100ds</t>
  </si>
  <si>
    <t>ASEPIL 100mg comp.lib.prol.x 30</t>
  </si>
  <si>
    <t>ASEPIL 50 mg comp.lib.prol.x 30</t>
  </si>
  <si>
    <t>BALIARTRIN gran.sobres x 10</t>
  </si>
  <si>
    <t>BALIARTRIN gran.sobres x 20</t>
  </si>
  <si>
    <t>BALIARTRIN 750 750 mg comp.rec.x 30</t>
  </si>
  <si>
    <t>BALIARTRIN DUO sob.x 15</t>
  </si>
  <si>
    <t>BALIGLUC 500 500 mg comp.rec.ran.x100</t>
  </si>
  <si>
    <t>BALIGLUC AP 850 comp.rec.lib.prol.x 100</t>
  </si>
  <si>
    <t>BELTRAX UNO caps.x 20</t>
  </si>
  <si>
    <t>BELTRAX UNO caps.x 30</t>
  </si>
  <si>
    <t>BICARDIL A 10/10 comp.x 30</t>
  </si>
  <si>
    <t>BICARDIL A 10/5 comp.x 30</t>
  </si>
  <si>
    <t>BICARDIL A 5/10 comp.x 30</t>
  </si>
  <si>
    <t>BICARDIL A 5/5 comp.x 30</t>
  </si>
  <si>
    <t>BIDECAR BALIARDA 12.5 mg comp.ran.x 30</t>
  </si>
  <si>
    <t>BIDECAR BALIARDA 25 mg comp.ran.x 30</t>
  </si>
  <si>
    <t>BIDECAR BALIARDA 6.25 mg comp.ran.x 30</t>
  </si>
  <si>
    <t>BIDECAR CR 10 mg caps.lib.cont.x 28</t>
  </si>
  <si>
    <t>BIDECAR CR 10 mg caps.lib.cont.x 30</t>
  </si>
  <si>
    <t>BIDECAR CR 20 mg caps.lib.cont.x 28</t>
  </si>
  <si>
    <t>BIDECAR CR 20 mg caps.lib.cont.x 30</t>
  </si>
  <si>
    <t>BIDECAR CR 40 mg caps.lib.cont.x 28</t>
  </si>
  <si>
    <t>BIDECAR CR 40 mg caps.lib.cont.x 30</t>
  </si>
  <si>
    <t>BIDECAR CR 80 mg caps.lib.cont.x 28</t>
  </si>
  <si>
    <t>BIDECAR CR 80 mg caps.lib.cont.x 30</t>
  </si>
  <si>
    <t>BIDECAR D 25mg/12.5mg comp.ran.x28</t>
  </si>
  <si>
    <t>BIOMAG comp.rec.x 20</t>
  </si>
  <si>
    <t>BIOMAG gran.sob.x 15</t>
  </si>
  <si>
    <t>BIOMAG gran.sob.x 30</t>
  </si>
  <si>
    <t>BIOMAG VITAL gran.sob.x 15</t>
  </si>
  <si>
    <t>BIOMAG VITAL gran.sob.x 30</t>
  </si>
  <si>
    <t>BLAVIN 10 mg comp.x 20</t>
  </si>
  <si>
    <t>BLAVIN 2 mg comp.x 20</t>
  </si>
  <si>
    <t>BLAVIN 5 mg comp.x 20</t>
  </si>
  <si>
    <t>CEBROFORT 30 mg comp.rec.x 20</t>
  </si>
  <si>
    <t>CEBROFORT 30 mg comp.rec.x 30</t>
  </si>
  <si>
    <t>CEBROFORT 30 mg comp.rec.x 50</t>
  </si>
  <si>
    <t>CEBROFORT 30 mg comp.rec.x 60</t>
  </si>
  <si>
    <t>CEBROFORT gts.x 25 ml</t>
  </si>
  <si>
    <t>CINIGEST 1 mg comp.x 15</t>
  </si>
  <si>
    <t>CLARIBIOTIC 250 250 mg comp.rec.x 16</t>
  </si>
  <si>
    <t>CLARIBIOTIC 250 250 mg comp.rec.x 8</t>
  </si>
  <si>
    <t>CLARIBIOTIC 500 500 mg comp.rec.x 8</t>
  </si>
  <si>
    <t>CLEVOSAN pvo.x 10 g</t>
  </si>
  <si>
    <t>CLEVOSAN pvo.x 30 g</t>
  </si>
  <si>
    <t>CLEVOSAN SPRAY env.pulv.x 20 ml</t>
  </si>
  <si>
    <t>COFLIC B6-B12 comp.rec.ran.x 30</t>
  </si>
  <si>
    <t>CONTINEX 15 mg comp.lib.prol.x 15</t>
  </si>
  <si>
    <t>CONTINEX comp.x 20</t>
  </si>
  <si>
    <t>CONTINEX comp.x 50</t>
  </si>
  <si>
    <t>CONTINEX UD 10 mg comp.lib.contr.x20</t>
  </si>
  <si>
    <t>DELISAN cr.x 20 g</t>
  </si>
  <si>
    <t>DELISAN 3 aer.x 170 g</t>
  </si>
  <si>
    <t>DEVISAL CB caps.bl.x 1</t>
  </si>
  <si>
    <t>DEVISAL CB caps.bl.x 2</t>
  </si>
  <si>
    <t>DEVISAL CB 20000 caps.bl.x 2</t>
  </si>
  <si>
    <t>DEVISAL CB 20000 caps.bl.x 5</t>
  </si>
  <si>
    <t>DIGENORFLAT D grag.x 10</t>
  </si>
  <si>
    <t>DIGENORMOTIL 10 mg comp.x 20</t>
  </si>
  <si>
    <t>DIGENORMOTIL 10 mg comp.x 60</t>
  </si>
  <si>
    <t>DIGENORMOTIL 5 mg comp.x 20</t>
  </si>
  <si>
    <t>DIGENORMOTIL 5 mg comp.x 60</t>
  </si>
  <si>
    <t>DIGENORMOTIL gts.x 25 ml</t>
  </si>
  <si>
    <t>DIGENORMOTIL PLUS comp.ran.x 20</t>
  </si>
  <si>
    <t>DIGENORMOTIL PLUS comp.ran.x 40</t>
  </si>
  <si>
    <t>DIPROVAL 250 mg comp.gastrorr.x50</t>
  </si>
  <si>
    <t>DIPROVAL 500 mg comp.gastrorr.x50</t>
  </si>
  <si>
    <t>DISARVAL 160/10 mg comp.rec.x 15</t>
  </si>
  <si>
    <t>DISARVAL 160/5 mg comp.rec.x 15</t>
  </si>
  <si>
    <t>DOLO BALIARTRIN 1500/15 sob.x 15</t>
  </si>
  <si>
    <t>DOLO BALIARTRIN 1500/15 sob.x 30</t>
  </si>
  <si>
    <t>DOLO BALIARTRIN caps.x 30</t>
  </si>
  <si>
    <t>DOLO BALIARTRIN caps.x 60</t>
  </si>
  <si>
    <t>DOLOCOX 25 mg comp.x 28</t>
  </si>
  <si>
    <t>DOLOCOX 90 mg comp.rec.x 15</t>
  </si>
  <si>
    <t>DOLOCOX FLEX comp.x 20</t>
  </si>
  <si>
    <t>DROTAQ 20 mg comp.rec.x 1</t>
  </si>
  <si>
    <t>DROTAQ 20 mg comp.rec.x 2</t>
  </si>
  <si>
    <t>DROTAQ 20 mg comp.rec.x 4</t>
  </si>
  <si>
    <t>DROTAQ 5 mg comp.rec.x 30</t>
  </si>
  <si>
    <t>DROTAQ HP 20 mg comp.rec.x 30</t>
  </si>
  <si>
    <t>ENDOCLAR 10 mg comp.rec.ran.x 10</t>
  </si>
  <si>
    <t>ENDOCLAR 10 mg comp.rec.ran.x 20</t>
  </si>
  <si>
    <t>ENDOCLAR 5 mg comp.rec.x 10</t>
  </si>
  <si>
    <t>ENDOCLAR 5 mg comp.rec.x 20</t>
  </si>
  <si>
    <t>ENDOCLAR BD 10mgcomp.desinteg.bucx30</t>
  </si>
  <si>
    <t>ENDOCLAR BD 5mg comp.desinteg.bucx30</t>
  </si>
  <si>
    <t>EUMOTIL 1 mg comp.x 20</t>
  </si>
  <si>
    <t>EUMOTIL 100 mg comp.x 40</t>
  </si>
  <si>
    <t>EUTIAL 4 MG 4 mg comp.rec.ran.x 15</t>
  </si>
  <si>
    <t>EUTIAL 4 MG 4 mg comp.rec.ran.x 30</t>
  </si>
  <si>
    <t>EUTIAL 8 MG 8 mg comp.rec.ran.x 15</t>
  </si>
  <si>
    <t>EUTIAL 8 MG 8 mg comp.rec.ran.x 30</t>
  </si>
  <si>
    <t>EXERTIAL 500 comp.ran.x 6</t>
  </si>
  <si>
    <t>FLEBO IKATRAL comp.rec.x 40</t>
  </si>
  <si>
    <t>GINATEX gel transd.0.5mg sob.x30</t>
  </si>
  <si>
    <t>GINATEX gel transd.0.5mg sob.x60</t>
  </si>
  <si>
    <t>GINATEX gel transd.x35g c/dosif.</t>
  </si>
  <si>
    <t>GINATEX gel transdérmico x 50 g</t>
  </si>
  <si>
    <t>GINGERON 400 400 mg grag.x 18</t>
  </si>
  <si>
    <t>GINGERON 400 400 mg grag.x 30</t>
  </si>
  <si>
    <t>GINSTAR 7.5 mg caps.x 30</t>
  </si>
  <si>
    <t>GLIMEPLIC 4 mg comp.ran.x 15</t>
  </si>
  <si>
    <t>HEPADIGENOR 150 grag.x 20</t>
  </si>
  <si>
    <t>HIPAX BALIARDA grag.x 30</t>
  </si>
  <si>
    <t>HIPAX BALIARDA grag.x 50</t>
  </si>
  <si>
    <t>HIPAX FORTE grag.x 30</t>
  </si>
  <si>
    <t>HIPAX FORTE grag.x 50</t>
  </si>
  <si>
    <t>IKATRAL FORTE comp.x 10</t>
  </si>
  <si>
    <t>IKATRAL FORTE comp.x 30</t>
  </si>
  <si>
    <t>IKATRAL GRAGEAS grag.x 20</t>
  </si>
  <si>
    <t>IKATRAL GRAGEAS grag.x 40</t>
  </si>
  <si>
    <t>IKATRAL PERIFERICO comp.x 20</t>
  </si>
  <si>
    <t>IKATRAL PERIFERICO comp.x 40</t>
  </si>
  <si>
    <t>ILDUX comp.mast.x 30</t>
  </si>
  <si>
    <t>INSERTEC 100 100 mg comp.ran.x 20</t>
  </si>
  <si>
    <t>INSERTEC 50 50 mg comp.ran.x 20</t>
  </si>
  <si>
    <t>KESAN comp.x 20</t>
  </si>
  <si>
    <t>KESAN comp.x 8</t>
  </si>
  <si>
    <t>LAXICONA comp.x 10</t>
  </si>
  <si>
    <t>LAXICONA comp.x 20</t>
  </si>
  <si>
    <t>LEVECOM SOLUCIàN sol.oral x 300 ml</t>
  </si>
  <si>
    <t>LINPREL 25 25 mg caps.x 30</t>
  </si>
  <si>
    <t>LINPREL 50 50 mg caps.x 30</t>
  </si>
  <si>
    <t>LINPREL 75 75 mg caps.x 14</t>
  </si>
  <si>
    <t>LOISAN comp.x 10</t>
  </si>
  <si>
    <t>LOISAN comp.x 30</t>
  </si>
  <si>
    <t>LOISAN D comp.x 10</t>
  </si>
  <si>
    <t>MAGNOFEN 135 mg caps.lib.prol.x30</t>
  </si>
  <si>
    <t>MAGNOFEN 45 mg caps.lib.prol.x 30</t>
  </si>
  <si>
    <t>MAGNOGEN comp.subl.x 10</t>
  </si>
  <si>
    <t>MAGNOGEN comp.subl.x 30</t>
  </si>
  <si>
    <t>MAKEN 200 mg comp.rec.x 30</t>
  </si>
  <si>
    <t>MAKEN 200 mg comp.rec.x 60</t>
  </si>
  <si>
    <t>MAXEN 10 mg comp.rec.ran.x 20</t>
  </si>
  <si>
    <t>MAXEN 20 mg comp.rec.ran.x 20</t>
  </si>
  <si>
    <t>MAXEN 5 mg comp.rec.ran.x 20</t>
  </si>
  <si>
    <t>MEPLAR LC 12.5 12.5mg comp.lib.cont.x10</t>
  </si>
  <si>
    <t>MEPLAR LC 25 25 mg comp.lib.cont.x 10</t>
  </si>
  <si>
    <t>MIOLOX 15 mg comp.ran.x 20</t>
  </si>
  <si>
    <t>NEUROPLUS 20 mg comp.rec.ran.x 15</t>
  </si>
  <si>
    <t>NULIPAR 0.25 mg comp.ran.x 40</t>
  </si>
  <si>
    <t>NULIPAR 0.5 mg comp.ran.x 40</t>
  </si>
  <si>
    <t>NULIPAR 1 mg comp.ran.x 40</t>
  </si>
  <si>
    <t>NULIPAR 100/25 100/25 mg comp.ran.x 30</t>
  </si>
  <si>
    <t>NULIPAR 100/25 100/25 mg comp.ran.x 60</t>
  </si>
  <si>
    <t>NULIPAR 250/25 250/25 mg comp.ran.x 30</t>
  </si>
  <si>
    <t>NULIPAR 250/25 250/25 mg comp.ran.x 60</t>
  </si>
  <si>
    <t>NULIPAR AP comp.lib.prol.x 30</t>
  </si>
  <si>
    <t>PANTUS 20 20 mg sob.x 15</t>
  </si>
  <si>
    <t>PANTUS 40 40 mg sob.x 15</t>
  </si>
  <si>
    <t>PANTUSEC 20mg comp.rec.gastr.x 15</t>
  </si>
  <si>
    <t>PANTUSEC 40mg comp.rec.gastr.x 15</t>
  </si>
  <si>
    <t>PEGANIX comp.rec.x 20</t>
  </si>
  <si>
    <t>PEGANIX sup.x 6</t>
  </si>
  <si>
    <t>PROSTOKLAR 0.4 mg comp.lib.prol.x40</t>
  </si>
  <si>
    <t>PROSTOKLAR DUO caps.lib.controlada x 30</t>
  </si>
  <si>
    <t>REAGIN comp.x 20</t>
  </si>
  <si>
    <t>REAGIN comp.x 40</t>
  </si>
  <si>
    <t>REAGIN 250 250 mg comp.x 10</t>
  </si>
  <si>
    <t>REAGIN 250 250 mg iny.x 5</t>
  </si>
  <si>
    <t>REAGIN 500 500 mg iny.a.x 5</t>
  </si>
  <si>
    <t>REAGIN 500 comp.rec.ran.x 10</t>
  </si>
  <si>
    <t>REAGIN VASCULAR comp.x 10</t>
  </si>
  <si>
    <t>REGUCAL gran.sob.x 30</t>
  </si>
  <si>
    <t>REGUCAL sol.x 250 ml</t>
  </si>
  <si>
    <t>REGUCAL 1 GR gran.sob.x 20</t>
  </si>
  <si>
    <t>REGUCAL 1 GR gran.sob.x 30</t>
  </si>
  <si>
    <t>REGUCAL D comp.rec.x 60</t>
  </si>
  <si>
    <t>REOVEX 10 10 mg comp.rec.ran.x 15</t>
  </si>
  <si>
    <t>REOVEX 20 20 mg comp.rec.ran.x 15</t>
  </si>
  <si>
    <t>RIATUL 1 1 mg comp.rec.ran.x 40</t>
  </si>
  <si>
    <t>RIATUL 2 2 mg comp.rec.ran.x 40</t>
  </si>
  <si>
    <t>RIATUL 3 3 mg comp.rec.ran.x 60</t>
  </si>
  <si>
    <t>RIDRON 35 mg comp.rec.x 8</t>
  </si>
  <si>
    <t xml:space="preserve">RIDRON PACK COM.RE X4 + COM.MA X28 </t>
  </si>
  <si>
    <t>RIXATYL 10 mg comp.rec. x 15</t>
  </si>
  <si>
    <t>RIXATYL 15 mg comp.rec. x 30</t>
  </si>
  <si>
    <t>RIXATYL 2.5 mg comp.rec. x 60</t>
  </si>
  <si>
    <t>RIXATYL 20 mg comp.rec. x 30</t>
  </si>
  <si>
    <t>SARVAL 320 mg comp.rec.x 15</t>
  </si>
  <si>
    <t>TENSIUM 2 mg comp.ran.x 60</t>
  </si>
  <si>
    <t>TENSIUM SL 0.5 mg comp.subl.x 15</t>
  </si>
  <si>
    <t>TERSIF 10 comp.x 20</t>
  </si>
  <si>
    <t>TERSIF 20 comp.x 20</t>
  </si>
  <si>
    <t>TERSIF MD 10 comp.rec.multirran.x 20</t>
  </si>
  <si>
    <t>TORIVAS 10 mg comp.rec.ran.x 20</t>
  </si>
  <si>
    <t>TORIVAS AT 10/81 comp.rec.ran/gast.x30+30</t>
  </si>
  <si>
    <t>TORIVAS AT 20/81 comp.rec.ran/gast.x30+30</t>
  </si>
  <si>
    <t>TUNIK 100 a.x 3</t>
  </si>
  <si>
    <t>TUNIK 100 B12 iny.liof.f.a.x 3</t>
  </si>
  <si>
    <t>TUNIK 100 B12 iny.liof.f.a.x 5</t>
  </si>
  <si>
    <t>ULTRACAL comp.rec.x 30</t>
  </si>
  <si>
    <t>ULTRACAL comp.rec.x 60</t>
  </si>
  <si>
    <t>VASCULOFLEX comp.x 20</t>
  </si>
  <si>
    <t>VASCULOFLEX comp.x 60</t>
  </si>
  <si>
    <t>VEFREN comp.x 10</t>
  </si>
  <si>
    <t>VEFREN comp.x 20</t>
  </si>
  <si>
    <t>VEFREN cr.x 20 g</t>
  </si>
  <si>
    <t>VEFREN cr.x 40 g</t>
  </si>
  <si>
    <t>VEFREN sup.x 3</t>
  </si>
  <si>
    <t>VEFREN sup.x 6</t>
  </si>
  <si>
    <t>VEFREN 400 400 mg comp.rec.x 50</t>
  </si>
  <si>
    <t>VEFREN FLEX comp.rec.x 10</t>
  </si>
  <si>
    <t>VEFREN FLEX comp.rec.x 20</t>
  </si>
  <si>
    <t>VEFREN FLEX 600 600 mg comp.rec.x 10</t>
  </si>
  <si>
    <t>VENLIFAX XR 150 150 mg caps.lib.prol.x14</t>
  </si>
  <si>
    <t>VENLIFAX XR 75 75 mg caps.lib.prol.x 14</t>
  </si>
  <si>
    <t>XEDENOL 50mgcomp.rec.gastrorx100</t>
  </si>
  <si>
    <t>XEDENOL 75 mg comp.lib.prol.x 7</t>
  </si>
  <si>
    <t>XEDENOL CB 50 mg caps.bl.x 15</t>
  </si>
  <si>
    <t>XEDENOL CB 50 mg caps.bl.x 30</t>
  </si>
  <si>
    <t>XEDENOL FLEX CB caps.bl.x 15</t>
  </si>
  <si>
    <t>XEDENOL FLEX CB caps.bl.x 30</t>
  </si>
  <si>
    <t>BAUSCH &amp; LOMB A</t>
  </si>
  <si>
    <t>ARTELAC REBALANCE 10 ML COLIRIO GTS OFT</t>
  </si>
  <si>
    <t>BIOFUCID gts.oft.viscosas x 5 g</t>
  </si>
  <si>
    <t>BIOPTIC env.x 20 unidosis</t>
  </si>
  <si>
    <t>BIOPTIC sol.oft.x 5 ml</t>
  </si>
  <si>
    <t>BIOPTIC DX gts.x 20 unidosis</t>
  </si>
  <si>
    <t>BIOPTIC DX sol.oft.x 5 ml</t>
  </si>
  <si>
    <t>BIOPTIC DX ung.oft.x 20 unidosis</t>
  </si>
  <si>
    <t>BIOPTIC DX ung.pda.x 5 g</t>
  </si>
  <si>
    <t>BIOTRUE 120 ML SOLUC MULTIPROPOSITO</t>
  </si>
  <si>
    <t>BIOTRUE 300 ML SOLUC MULTIPROPOSITO</t>
  </si>
  <si>
    <t>BIOTRUE 60 ML SOLUC MULTIPROPOSITO</t>
  </si>
  <si>
    <t>BOSTON ADVANCE CLEANER 30 ML SOL</t>
  </si>
  <si>
    <t>BOSTON ADVANCE CONDIT 120 ML SOL</t>
  </si>
  <si>
    <t>BOSTON GOTAS HUMECTANTES p/lentes gas perm.x 10ml</t>
  </si>
  <si>
    <t xml:space="preserve">BOSTON SIMPLUS 120 ML SOL </t>
  </si>
  <si>
    <t>DEXAMYTREX sol.oft.x 5 ml</t>
  </si>
  <si>
    <t>ERITROMED ung.oft.x 16 unidosis</t>
  </si>
  <si>
    <t>ERITROMED ung.oft.x 20 unidosis</t>
  </si>
  <si>
    <t>ESODAR susp.oft.x 5 ml</t>
  </si>
  <si>
    <t>FEUDOFTAL grag.x 60</t>
  </si>
  <si>
    <t>HYALCROM sol.oft.unidosis x 20</t>
  </si>
  <si>
    <t>HYALOMB env.x 20 unidosis</t>
  </si>
  <si>
    <t>HYALOMB VISC gel oft.x 10 g</t>
  </si>
  <si>
    <t>HYANAC gts.oft.unidosis x 20</t>
  </si>
  <si>
    <t>LIPOSIC gel oft.x 10 g</t>
  </si>
  <si>
    <t>MAXTOL fco.gotero x 10 ml</t>
  </si>
  <si>
    <t>MAXUS env.x 20 unidosis</t>
  </si>
  <si>
    <t>MAXUS sol.oft.x 10 ml</t>
  </si>
  <si>
    <t>MAXUS sol.oft.x 5 ml</t>
  </si>
  <si>
    <t>MAXUS VISC gel oft.x 10 g</t>
  </si>
  <si>
    <t>MURO 128 5% sol.oft.x 15 ml</t>
  </si>
  <si>
    <t>MURO 128 5% ung.oft.x 3.5 g</t>
  </si>
  <si>
    <t>NEOPROST sol.oft.x 2.5 ml</t>
  </si>
  <si>
    <t>OCUPROSTIM fco.gotero x 2.5 ml</t>
  </si>
  <si>
    <t>OCUVITE ADULT 50+ caps.blandas x 50</t>
  </si>
  <si>
    <t>OCUVITE OMEGA 3 caps.blandas x 50</t>
  </si>
  <si>
    <t>OFTALMOTONIL sol.oft.x 5 ml</t>
  </si>
  <si>
    <t>OPTIPROL 0.3% sol.oft.x 5 ml</t>
  </si>
  <si>
    <t>PANOPTIC sol.oft.x 5 ml</t>
  </si>
  <si>
    <t>PANOPTIC NF FORTE sol.oft.x 5 ml</t>
  </si>
  <si>
    <t>PANOXI sol.oft.x 10 ml</t>
  </si>
  <si>
    <t>PILOMED 2% sol.oft.x 15 ml</t>
  </si>
  <si>
    <t>PILOMED env.x 20 unidosis</t>
  </si>
  <si>
    <t>QUINOMED gts.oft.x 10 ml</t>
  </si>
  <si>
    <t>QUINOMED L gts.oft.x 5 ml</t>
  </si>
  <si>
    <t>RENU FRESH sol.multipropósito x60ml</t>
  </si>
  <si>
    <t>RENU FRESH sol.multipropósitox120ml</t>
  </si>
  <si>
    <t>RENU FRESH sol.multipropósitox355ml</t>
  </si>
  <si>
    <t>RENU FRESH sol.multipropósitox500ml</t>
  </si>
  <si>
    <t>SENSU gts.oft.x 5 ml</t>
  </si>
  <si>
    <t>SENSU sol.oft.unids.x20 x0.5ml</t>
  </si>
  <si>
    <t>SIGMUS 600 mg comp.x 30</t>
  </si>
  <si>
    <t>SINGLAUC 2% gts.oft.x 5 ml</t>
  </si>
  <si>
    <t>SOFTIS sobres x 30</t>
  </si>
  <si>
    <t>TIMED 0.25% gts.x 5 ml</t>
  </si>
  <si>
    <t>TIMED 0.50% gts.x 10 ml</t>
  </si>
  <si>
    <t>TIMED 0.50% gts.x 20 unidosis</t>
  </si>
  <si>
    <t>TIMED 0.50% gts.x 5 ml</t>
  </si>
  <si>
    <t>TOBRA M sol.oft.x 5 ml</t>
  </si>
  <si>
    <t>VYZULTA sol.oft. x 5 ml</t>
  </si>
  <si>
    <t>ALBUMINA HUMANA 20% fco.x 50 ml</t>
  </si>
  <si>
    <t>BAXTER ARGENTIN</t>
  </si>
  <si>
    <t>ANGIONEURINA 1000 up</t>
  </si>
  <si>
    <t>ANGIONEURINA 500 up</t>
  </si>
  <si>
    <t>ANTITROMBINA III HUMANA 1000 UI f.a.liof.+solv.</t>
  </si>
  <si>
    <t>ANTITROMBINA III HUMANA 500 UI f.a.liof.+solv.</t>
  </si>
  <si>
    <t>BUMINATE 20% iny.f.a.x 50 ml</t>
  </si>
  <si>
    <t>CERNEVIT liof.iny.f.a.x 10</t>
  </si>
  <si>
    <t>ENDOBULIN-HT 10000 mg</t>
  </si>
  <si>
    <t>ENDOBULIN-HT 2500 mg</t>
  </si>
  <si>
    <t>ENDOBULIN-HT 500 mg</t>
  </si>
  <si>
    <t>ENDOBULIN-HT 5000 mg</t>
  </si>
  <si>
    <t>ENDOBULIN-HT 7500 mg</t>
  </si>
  <si>
    <t>ENDOBULIN-S/D 10000 mg</t>
  </si>
  <si>
    <t>ENDOBULIN-S/D 2500 mg</t>
  </si>
  <si>
    <t>ENDOBULIN-S/D 500 mg</t>
  </si>
  <si>
    <t>ENDOBULIN-S/D 5000 mg</t>
  </si>
  <si>
    <t>EPOIMMUN 1000 ui f.a.x 1+a.dil.</t>
  </si>
  <si>
    <t>EPOIMMUN 10000 ui f.a.x 1+a.dil.</t>
  </si>
  <si>
    <t>EPOIMMUN 2000 ui f.a.x 1+a.dil.</t>
  </si>
  <si>
    <t>EPOIMMUN 4000 ui f.a.x 1+a.dil.</t>
  </si>
  <si>
    <t>EXTRANEAL sol.p/dial.perit.x2000ml</t>
  </si>
  <si>
    <t>FEIBA TIM 4 500 UI f.a.x 1 +solv.</t>
  </si>
  <si>
    <t>FIBRINOGENO HUMANO TIM 4 1000 mg liof.fco.x 1</t>
  </si>
  <si>
    <t>FLEXBUMIN 20 % env.galaxy x 1 ds.x 50ml</t>
  </si>
  <si>
    <t>IMMUNO FACTOR IX TIM 4 600 ui liof.f.a.x 1</t>
  </si>
  <si>
    <t>IMMUNO FACTOR VII TIM 4 500 UI liof.f.a.x 1</t>
  </si>
  <si>
    <t>IMMUNO FACTOR VIII TIM D 1000 ui liof.f.a.x 1</t>
  </si>
  <si>
    <t>IMMUNO FACTOR VIII TIM D 250 ui liof.f.a.x 1</t>
  </si>
  <si>
    <t>IMMUNO FACTOR VIII TIM D 500 ui liof.f.a.x 1</t>
  </si>
  <si>
    <t>INTERIMMUN 3 mui liof.f.a.x1+a.dil</t>
  </si>
  <si>
    <t>INTERIMMUN 5 mui liof.f.a.x1+a.dil</t>
  </si>
  <si>
    <t>KRYOBULIN TIM 3 1000 ui f.a.x 1</t>
  </si>
  <si>
    <t>KRYOBULIN TIM 3 250 ui f.a.x 1</t>
  </si>
  <si>
    <t>KRYOBULIN TIM 3 500 ui f.a.x 1</t>
  </si>
  <si>
    <t>NEISVAC-C jga.x 1 x 0.5 ml</t>
  </si>
  <si>
    <t>PARTOGAMMA SDF 330 mcg jga.prell.x 1</t>
  </si>
  <si>
    <t>PROTROMPLEX TIM 4 600 ui f.a.x 1</t>
  </si>
  <si>
    <t>RECOMBINATE 1000 UI liof.f.a.x 1</t>
  </si>
  <si>
    <t>RECOMBINATE 250 UI liof.f.a.x 1</t>
  </si>
  <si>
    <t>RECOMBINATE 500 UI liof.f.a.x 1</t>
  </si>
  <si>
    <t>SODIPARIN 5000 UI/ml f.a.x 10 ml</t>
  </si>
  <si>
    <t>SODIPARIN 5000 UI/ml f.a.x 5 ml</t>
  </si>
  <si>
    <t>SODIPARIN 5000 UI/ml f.a.x50 x10ml</t>
  </si>
  <si>
    <t>SODIPARIN 5000 UI/ml f.a.x50 x5ml</t>
  </si>
  <si>
    <t>TETABULIN T 250 UI f.a.</t>
  </si>
  <si>
    <t>TETABULIN T 500 UI f.a.</t>
  </si>
  <si>
    <t>TETAVENIN 5000 ui liof.f.a.+solv.</t>
  </si>
  <si>
    <t>TISSUCOL DUO QUICK env.x 0.5 ml</t>
  </si>
  <si>
    <t>TISSUCOL DUO QUICK env.x 1 ml</t>
  </si>
  <si>
    <t>TISSUCOL DUO QUICK env.x 2 ml</t>
  </si>
  <si>
    <t>TISSUCOL DUO QUICK env.x 5 ml</t>
  </si>
  <si>
    <t>TISSUCOL KIT env.x 0.5 ml</t>
  </si>
  <si>
    <t>TISSUCOL KIT env.x 1 ml</t>
  </si>
  <si>
    <t>TISSUCOL KIT env.x 2 ml</t>
  </si>
  <si>
    <t>TISSUCOL KIT env.x 5 ml</t>
  </si>
  <si>
    <t>TISSUGEN COMPRESAS FINAS LAMINADAS 3 x 3 cm unid.x 10</t>
  </si>
  <si>
    <t>TISSUGEN COMPRESAS FINAS LAMINADAS 3 x 5 cm unid.x 10</t>
  </si>
  <si>
    <t>TISSUGEN COMPRESAS FINAS LAMINADAS 5 x 7 cm unid.x 10</t>
  </si>
  <si>
    <t>TISSUGEN COMPRESAS GRUESAS 3 x 3 cm unid.x 10</t>
  </si>
  <si>
    <t>TISSUGEN COMPRESAS GRUESAS 3 x 5 cm unid.x 10</t>
  </si>
  <si>
    <t>TISSUGEN COMPRESAS GRUESAS 5 x 7 cm unid.x 10</t>
  </si>
  <si>
    <t>TISSUGEN POLVO fco.pulveriz.x 10 x 0.4g</t>
  </si>
  <si>
    <t>TROMBOPARIN 3200 UI jga.pre.10x0.3ml</t>
  </si>
  <si>
    <t>TROMBOPARIN 3200 UI jga.pre.2 x0.3ml</t>
  </si>
  <si>
    <t>TROMBOPARIN 4250 ui jga.pre.2 x0.4ml</t>
  </si>
  <si>
    <t>TROMBOPARIN 6400 UI jga.pre.10x0.6ml</t>
  </si>
  <si>
    <t>TROMBOPARIN 6400 UI jga.pre.2 x0.6ml</t>
  </si>
  <si>
    <t>VACUNA ANTITETANICA IMMUNO a.x 0.5 ml</t>
  </si>
  <si>
    <t>ADIRO 500 comp.x 20</t>
  </si>
  <si>
    <t>ADIRO 500 comp.x 50</t>
  </si>
  <si>
    <t>BAYASPIRINA C frutilla eferv.sob.x 12</t>
  </si>
  <si>
    <t>BAYASPIRINA C frutilla eferv.sob.x 24</t>
  </si>
  <si>
    <t>BAYCIPEN 1 g f.a.x 1</t>
  </si>
  <si>
    <t>BAYCIPEN 2 g f.a.x 1</t>
  </si>
  <si>
    <t>BAYPRESS 10 mg comp.x 20</t>
  </si>
  <si>
    <t>BAYPRESS 20 mg comp.x 20</t>
  </si>
  <si>
    <t>BAYROGEL gel x 20 g</t>
  </si>
  <si>
    <t>BAYROGEL gel x 40 g</t>
  </si>
  <si>
    <t>BAYTALCID comp.x 20</t>
  </si>
  <si>
    <t>BAYTALCID comp.x 50</t>
  </si>
  <si>
    <t>BAYTALCID susp.sachets x 20</t>
  </si>
  <si>
    <t>BAYTALCID susp.sachets x 50</t>
  </si>
  <si>
    <t xml:space="preserve">BEPANTHEN BABY 100 GR PDA </t>
  </si>
  <si>
    <t xml:space="preserve">BEPANTHEN BABY 30 GR PDA </t>
  </si>
  <si>
    <t xml:space="preserve">BEROCCA BOOST COM.EF. X10 EXHIB. X6 </t>
  </si>
  <si>
    <t>CARDIOASPIRINA comp.x 30</t>
  </si>
  <si>
    <t>CARDIOASPIRINA comp.x 60</t>
  </si>
  <si>
    <t>CEOX shamp.x 120 ml</t>
  </si>
  <si>
    <t>CEOX shamp.x 200 ml</t>
  </si>
  <si>
    <t>CIPRO 200 mg/100 ml iny.p/inf.</t>
  </si>
  <si>
    <t>CIPRO 400 mg/200 ml iny.p/inf.</t>
  </si>
  <si>
    <t>DEXTROSTIX tiras x 25</t>
  </si>
  <si>
    <t>EMPECID cr.x 35 g</t>
  </si>
  <si>
    <t>ENDULCINA 25 mg comp.x 500</t>
  </si>
  <si>
    <t>GLUCOBAY 100 mg comp.x 60</t>
  </si>
  <si>
    <t>GLUCOFILM tiras x 25</t>
  </si>
  <si>
    <t>GLUCOLET DISPLAY PACK digitopunzor+lancetas</t>
  </si>
  <si>
    <t>GLUCOMETER 4 KIT instr.+acces.+digitopunz</t>
  </si>
  <si>
    <t>GLUCOMETER ELITE BASICO instrumentos+accesorios</t>
  </si>
  <si>
    <t>GLUCOMETER ELITE KIT instr.+acces.+digitopunz</t>
  </si>
  <si>
    <t>GLUCOTIDE tiras x 25</t>
  </si>
  <si>
    <t>INMUNOGRIP comp.x 16</t>
  </si>
  <si>
    <t>INMUNOGRIP comp.x 8</t>
  </si>
  <si>
    <t>LAMPIT 120 mg comp.x 100</t>
  </si>
  <si>
    <t>LANCETAS env.x 200</t>
  </si>
  <si>
    <t>LIPOBAY 0.1 mg comp.x 30</t>
  </si>
  <si>
    <t>LIPOBAY 0.2 mg comp.x 30</t>
  </si>
  <si>
    <t>LIPOBAY 0.3 mg comp.x 30</t>
  </si>
  <si>
    <t>LIPOBAY 0.4 mg comp.x 30</t>
  </si>
  <si>
    <t>LIPOBAY 0.8 mg comp.x 30</t>
  </si>
  <si>
    <t>MYCOSPOR cr.x 15 g</t>
  </si>
  <si>
    <t>MYCOSPOR ONICOSET cr.x 10 g</t>
  </si>
  <si>
    <t>ONE-A-DAY JUNIORS´ comp.mast.x 30</t>
  </si>
  <si>
    <t>ONY MYCOSPOR cr.x 10 g</t>
  </si>
  <si>
    <t>REDOXON EFERV 1 GR NARANJA 10 COMP</t>
  </si>
  <si>
    <t>REDOXON TRIPLE ACTION 10 COMP SUP DIE</t>
  </si>
  <si>
    <t>REMOTIV 250 mg comp.x 60</t>
  </si>
  <si>
    <t>SACARINA comp.x 500</t>
  </si>
  <si>
    <t>SUPRADYN 60 COMP REC SUP DIE</t>
  </si>
  <si>
    <t>TABCIN NASAL spray x 15 ml</t>
  </si>
  <si>
    <t>TABCIN RUB pomo x 40 g</t>
  </si>
  <si>
    <t>TRASYLOL 500000 uic fco.x 50 ml</t>
  </si>
  <si>
    <t>ADALAT caps.x 100</t>
  </si>
  <si>
    <t>BAYER (PH)</t>
  </si>
  <si>
    <t>ADALAT caps.x 30</t>
  </si>
  <si>
    <t>ADALAT caps.x 50</t>
  </si>
  <si>
    <t>ADALAT RETARD 20 mg comp.x 20</t>
  </si>
  <si>
    <t>ADALAT RETARD 20 mg comp.x 50</t>
  </si>
  <si>
    <t>ADALAT RETARD 10 10 mg comp.x 20</t>
  </si>
  <si>
    <t>ADALAT RETARD 10 10 mg comp.x 50</t>
  </si>
  <si>
    <t>ADEMPAS 0.5 mg comp.x 42</t>
  </si>
  <si>
    <t>ANDROCUR 10 mg comp.blister x 15</t>
  </si>
  <si>
    <t>ANDROXINON 50 mg comp.x 28</t>
  </si>
  <si>
    <t>ANGIOGRAFINA 65% a.ev.ac.x 30 ml</t>
  </si>
  <si>
    <t>ANGIOGRAFINA 65% a.ev.ac.x 50 ml</t>
  </si>
  <si>
    <t>BAYPRIL 10 mg comp.x 30</t>
  </si>
  <si>
    <t>BAYPRIL 10 mg comp.x 60</t>
  </si>
  <si>
    <t>BAYPRIL 20 mg comp.x 30</t>
  </si>
  <si>
    <t>BAYPRIL 20 mg comp.x 60</t>
  </si>
  <si>
    <t>BAYZOLAM 0.50 mg comp.x 30</t>
  </si>
  <si>
    <t>BAYZOLAM 0.50 mg comp.x 60</t>
  </si>
  <si>
    <t>BAYZOLAM 1 mg comp.x 30</t>
  </si>
  <si>
    <t>BAYZOLAM 1 mg comp.x 60</t>
  </si>
  <si>
    <t>BAYZOLAM 2 mg comp.x 30</t>
  </si>
  <si>
    <t>BETAFERON 8 mui liof.x 1+solv.x 1</t>
  </si>
  <si>
    <t>BETAFERON 8 mui liof.x 15+solv.x15</t>
  </si>
  <si>
    <t>BETAFERON RECOMBINANTE 8 MUI vial x 15+jga.x15 c/dil.</t>
  </si>
  <si>
    <t>BILOPTIN 500 mg caps.x 6</t>
  </si>
  <si>
    <t>CIPRO 250 mg comp.x 10</t>
  </si>
  <si>
    <t>CIPRO XR 1000 mg comp.x 7</t>
  </si>
  <si>
    <t>CIPRO XR 500 mg comp.x 5</t>
  </si>
  <si>
    <t>CLIMENE grag.x 21</t>
  </si>
  <si>
    <t>CLONABAY 0.5 mg comp.x 30</t>
  </si>
  <si>
    <t>CLONABAY 0.5 mg comp.x 60</t>
  </si>
  <si>
    <t>CLONABAY 2 mg comp.x 30</t>
  </si>
  <si>
    <t>CLONABAY 2 mg comp.x 60</t>
  </si>
  <si>
    <t>CUMATIL L comp.x 60</t>
  </si>
  <si>
    <t>DOPAGON 0.2 mg comp.x 30</t>
  </si>
  <si>
    <t>DUOLUTON blist.grag.x 20</t>
  </si>
  <si>
    <t>ECOVIST 200 iny.f.a.x 1+f.a.disolv.</t>
  </si>
  <si>
    <t>EUGYNON blist.grag.x 21</t>
  </si>
  <si>
    <t>FLUDARA iny.f.a.x 1</t>
  </si>
  <si>
    <t>FLUDARA iny.f.a.x 5</t>
  </si>
  <si>
    <t>FLUDARA ORAL 10 mg comp.x 15</t>
  </si>
  <si>
    <t>GINEDISC 100 8 mg parches x 8</t>
  </si>
  <si>
    <t>GINEDISC 25 2 mg parches x 8</t>
  </si>
  <si>
    <t>GINEDISC 50 4 mg parches x 8</t>
  </si>
  <si>
    <t>GLUCOBAY 100 mg comp.x 30</t>
  </si>
  <si>
    <t>GLUCOBAY 50 mg comp.x 30</t>
  </si>
  <si>
    <t>GRAVIBINAN IM iny.a.ol.x 1 ml</t>
  </si>
  <si>
    <t>GYNOTRAN cr.vag.x 40 g+aplic.</t>
  </si>
  <si>
    <t>GYNOTRAN ov.vag.x 7</t>
  </si>
  <si>
    <t>ILOMEDINE a.ev.ac.x 5 x 1 ml</t>
  </si>
  <si>
    <t>IOPAMIRON 200 mg a.ev.ac.x 10 ml</t>
  </si>
  <si>
    <t>IOPAMIRON 300 mg a.ev.ac.x 20 ml</t>
  </si>
  <si>
    <t>IOPAMIRON 300 mg f.a.ev.ac.x 100ml</t>
  </si>
  <si>
    <t>IOPAMIRON 300 mg f.a.ev.ac.x 200ml</t>
  </si>
  <si>
    <t>IOPAMIRON 300 mg f.a.ev.ac.x 50 ml</t>
  </si>
  <si>
    <t>IOPAMIRON 370 mg a.ev.ac.x 20 ml</t>
  </si>
  <si>
    <t>IOPAMIRON 370 mg f.a.ev.ac.x 100ml</t>
  </si>
  <si>
    <t>IOPAMIRON 370 mg f.a.ev.ac.x 50 ml</t>
  </si>
  <si>
    <t>KOGENATE FS 250 UI iny.x 1</t>
  </si>
  <si>
    <t>KYLEENA Disp.intrauterino x 1</t>
  </si>
  <si>
    <t>LEVITRA 10 mg comp.x 1</t>
  </si>
  <si>
    <t>LEVITRA 5 mg comp.x 2</t>
  </si>
  <si>
    <t>LEVOVIST 2.5 g vial x 20 ml</t>
  </si>
  <si>
    <t>LEVOVIST 4.0 g vial x 20 ml</t>
  </si>
  <si>
    <t>LINDISC 50 mcg/día sist.trasd.x4</t>
  </si>
  <si>
    <t>LUMINAL comp.x 20</t>
  </si>
  <si>
    <t>MAGNEVIST f.a.x 10 ml</t>
  </si>
  <si>
    <t>MAGNEVIST f.a.x 100 ml</t>
  </si>
  <si>
    <t>MAGNEVIST f.a.x 15 ml</t>
  </si>
  <si>
    <t>MAGNEVIST f.a.x 30 ml</t>
  </si>
  <si>
    <t>MIRELLE comp.x 28</t>
  </si>
  <si>
    <t>MIRENA 52 mg endoceptivo x 1</t>
  </si>
  <si>
    <t>MUPATEN spray x 30 ml</t>
  </si>
  <si>
    <t>NEOGYNON blist.grag.x 21</t>
  </si>
  <si>
    <t>NERISONA pda.grasa x 10 g</t>
  </si>
  <si>
    <t>NERISONA pda.grasa x 30 g</t>
  </si>
  <si>
    <t>NERISONA pda.x 30 g</t>
  </si>
  <si>
    <t>NERISONA C cr.x 30 g</t>
  </si>
  <si>
    <t>NIMOTOP 4% gts.x 25 ml</t>
  </si>
  <si>
    <t>PLENIFEM 2 fases parches x 4</t>
  </si>
  <si>
    <t>PRIMOLUT NOR 5 mg blist.comp.x 20</t>
  </si>
  <si>
    <t>PRIMOSTAT a.x 4 x 2 ml</t>
  </si>
  <si>
    <t>PROGYNON DEPOT 10 mg IM iny.a.ol.x 1 ml</t>
  </si>
  <si>
    <t>PROLUTON 100 mg IM iny.a.ol.x 1ml</t>
  </si>
  <si>
    <t>SCHERIBAR susp.oral x 300 ml</t>
  </si>
  <si>
    <t>SCHERIBAR susp.rectal x 500 ml</t>
  </si>
  <si>
    <t>SCHERIBAR AD fco.x 340 g c/s eferv.</t>
  </si>
  <si>
    <t>SCHERIBAR BJ pvo.x 270 g</t>
  </si>
  <si>
    <t>SCHERIBAR BJ pvo.x 403 g</t>
  </si>
  <si>
    <t>SCHERIBAR ENEMA 570 pvo.x 570 g</t>
  </si>
  <si>
    <t>SCHERICUR pda.x 20 g</t>
  </si>
  <si>
    <t>SCHERITONIN 10 mg caps.x 30</t>
  </si>
  <si>
    <t>SCHERITONIN 20 mg caps.x 30</t>
  </si>
  <si>
    <t>SELECTAN 2 mg comp.x 14</t>
  </si>
  <si>
    <t>TESTOVIRON DEPOT 100 mg IM.iny.a.ol.x 1ml</t>
  </si>
  <si>
    <t>UROGRAFINA 76% f.a.x 100 ml</t>
  </si>
  <si>
    <t>UROGRAFINA 76% f.a.x 20 ml</t>
  </si>
  <si>
    <t>UROGRAFINA 76% f.a.x 30 ml</t>
  </si>
  <si>
    <t>UROGRAFINA 76% f.a.x 50 ml</t>
  </si>
  <si>
    <t>UROVISONA 58% a.x 25 ml</t>
  </si>
  <si>
    <t>UROVISONA 58% f.a.x 50 ml</t>
  </si>
  <si>
    <t>XARELTO 10 mg comp.x 30</t>
  </si>
  <si>
    <t>YASMINELLE comp.rec.x 21</t>
  </si>
  <si>
    <t>BAYER CONSUMER</t>
  </si>
  <si>
    <t>ACTRON FLEX caps.bl.x 10</t>
  </si>
  <si>
    <t>ACTRON GEL pomo x 50 g</t>
  </si>
  <si>
    <t>ACTRON MAX RAPIDA ACCION caps.blandas x 10</t>
  </si>
  <si>
    <t>ACTRON PEDIATRICO 4% susp.oral x 100 ml</t>
  </si>
  <si>
    <t>ACTRON PEDIATRICO 4% susp.oral x 180 ml</t>
  </si>
  <si>
    <t>ACTRON PLUS caps.x 8</t>
  </si>
  <si>
    <t>ACTRON PLUS PROMO caps.x 8 20% descuento</t>
  </si>
  <si>
    <t>ACTRON RAPIDA ACCION (OFERTA LIMITADA) 400 mg caps.x 10</t>
  </si>
  <si>
    <t>ADIRO AP comp.x 20</t>
  </si>
  <si>
    <t>ADVANTAN sol.x 20 ml</t>
  </si>
  <si>
    <t>ALEVE 220 mg comp.x 10</t>
  </si>
  <si>
    <t>ALEVE 220 mg comp.x 24</t>
  </si>
  <si>
    <t>ALEVE 220 mg comp.x 30</t>
  </si>
  <si>
    <t>ALEVE 12 HORAS 200 mg caps.x 10</t>
  </si>
  <si>
    <t>ALEVE 12 HORAS 200 mg caps.x 30</t>
  </si>
  <si>
    <t>ALKA SELTZER DOBLE ACCION caja sob.x 24</t>
  </si>
  <si>
    <t>AROVIT grag.x 30</t>
  </si>
  <si>
    <t>ASCENSIA ELITE sensores x 50</t>
  </si>
  <si>
    <t>ASCENSIA ELITE XL BASICO instrumentos+accesorios</t>
  </si>
  <si>
    <t>ASCENSIA ENTRUST sensores x 25</t>
  </si>
  <si>
    <t>ASCENSIA ENTRUST sensores x 50</t>
  </si>
  <si>
    <t>ASCENSIA ENTRUST CONTROL Nivel 1-2 sol.vial x 2</t>
  </si>
  <si>
    <t>ASCENSIA ENTRUST KIT instr.+acces.+digitopunz</t>
  </si>
  <si>
    <t>ASPIRINETAS comp.x 100</t>
  </si>
  <si>
    <t>ASPIRINETAS PROMO 30% DTO comp.x 98</t>
  </si>
  <si>
    <t>BAYAGEL pomo x 30 g</t>
  </si>
  <si>
    <t>BAYASPIRINA comp.x 100</t>
  </si>
  <si>
    <t>BAYASPIRINA C efer.gran.sob.x 12 x 3 g</t>
  </si>
  <si>
    <t>BAYASPIRINA C efer.gran.sob.x 24 x 3 g</t>
  </si>
  <si>
    <t>BAYASPIRINA C NARANJA 240 MG VIT.C efer.gran.sob.x 12</t>
  </si>
  <si>
    <t>BAYASPIRINA C NARANJA 240 MG VIT.C efer.gran.sob.x 24</t>
  </si>
  <si>
    <t>BAYASPIRINA FORTE comp.x 80</t>
  </si>
  <si>
    <t>BAYASPIRINA MIGRAÑA sob.x 12</t>
  </si>
  <si>
    <t>BAYASPIRINA PREVENT comp.x 30</t>
  </si>
  <si>
    <t>BAYASPIRINA PREVENT comp.x 60</t>
  </si>
  <si>
    <t>BENADON 300 mg a.x 6</t>
  </si>
  <si>
    <t>BEPANTHEN BABY PROMO pomo x 100 g.</t>
  </si>
  <si>
    <t>BEROCCA CA + MG comp.efer.x 30</t>
  </si>
  <si>
    <t>CAFIASPIRINA comp.x 100</t>
  </si>
  <si>
    <t>CAFIASPIRINA PLUS comp.x 80</t>
  </si>
  <si>
    <t>CAFIASPIRINA PROMO comp.x 30</t>
  </si>
  <si>
    <t>CAL C VITA comp.efer.x 10</t>
  </si>
  <si>
    <t>CAL C VITA FLUOR comp.efer.x 10</t>
  </si>
  <si>
    <t>CARDIOASPIRINA comp.x 20</t>
  </si>
  <si>
    <t>CARDIOASPIRINA comp.x 50</t>
  </si>
  <si>
    <t>CELESTAMINE L comp.x 14</t>
  </si>
  <si>
    <t>CELESTAMINE L sol.oral x 60 ml</t>
  </si>
  <si>
    <t>CLARIFRIOL comp.rec.x 12</t>
  </si>
  <si>
    <t>CLARITYNE comp.x 10</t>
  </si>
  <si>
    <t>CLARITYNE comp.x 30</t>
  </si>
  <si>
    <t>CLARITYNE jbe.x 60 ml</t>
  </si>
  <si>
    <t>CLARITYNE CORT comp.x 10</t>
  </si>
  <si>
    <t>CLARITYNE CORT sol.oral x 60 ml</t>
  </si>
  <si>
    <t>CLARITYNE D grag.repetabs x 10</t>
  </si>
  <si>
    <t>CLARITYNE D jbe.x 60 ml</t>
  </si>
  <si>
    <t>COBENEXOL FORTE NF IM iny.a.x 6</t>
  </si>
  <si>
    <t>CONTOUR TS 2 fcos.x 50sensores c/u</t>
  </si>
  <si>
    <t>CONTOUR TS sensores x 25</t>
  </si>
  <si>
    <t>CONTOUR TS sensores x 50</t>
  </si>
  <si>
    <t>CUTACELAN cr.x 30 g</t>
  </si>
  <si>
    <t>DESENFRIOL grag.x 16</t>
  </si>
  <si>
    <t>DESENFRIOL DESCONGESTIVO comp.x 20</t>
  </si>
  <si>
    <t>DESENFRIOLITO comp.x 12</t>
  </si>
  <si>
    <t>DEXTROSTIX+ tiras x 25</t>
  </si>
  <si>
    <t>DEXTROSTIX+ tiras x 50</t>
  </si>
  <si>
    <t>DIASTIX tiras x 50</t>
  </si>
  <si>
    <t>ELITE CONTROL Alto sol.vial x2 x 2.5ml</t>
  </si>
  <si>
    <t>ELITE CONTROL Norm.sol.vial x2 x 2.5ml</t>
  </si>
  <si>
    <t>EMPECID pvo.x 30 g</t>
  </si>
  <si>
    <t>EMPECID sol.x 20 ml</t>
  </si>
  <si>
    <t>EMPECID CORT cr.x 20 g</t>
  </si>
  <si>
    <t>EMPECID FORTE pomo x 15 g</t>
  </si>
  <si>
    <t>EMPECID GYNO 3 DIAS comp.vag.x 3</t>
  </si>
  <si>
    <t>EMPECID GYNO 6 DIAS comp.vag.x 6</t>
  </si>
  <si>
    <t>EMPECID PIE PROMO 20% DESC. pomo x 15 g</t>
  </si>
  <si>
    <t>EPHYNAL 200 mg caps.x 30</t>
  </si>
  <si>
    <t>EPHYNAL 400 mg caps.x 30</t>
  </si>
  <si>
    <t>FINGERSTIX Lancetas x 200</t>
  </si>
  <si>
    <t>GLUCOLET 2 digitopunzor +2 lancetas</t>
  </si>
  <si>
    <t>GLUCOSTIX tiras x 25</t>
  </si>
  <si>
    <t>GLUCOSTIX tiras x 50</t>
  </si>
  <si>
    <t>IBUPROFENO BAYER 400 mg comp.x 50</t>
  </si>
  <si>
    <t>KETO DIASTIX tiras x 50</t>
  </si>
  <si>
    <t>LAROTABE caps.x 60</t>
  </si>
  <si>
    <t>MICROLET DISPLAY PACK digitopunzor+lancetas</t>
  </si>
  <si>
    <t>MULTISTIX 10-SG (10 param.) tiras x 100</t>
  </si>
  <si>
    <t>MULTISTIX 10-SG (10 param.) tiras x 50</t>
  </si>
  <si>
    <t>MULTISTIX SG (8 param.) tiras x 100</t>
  </si>
  <si>
    <t>MUPATEN sol.fco.atom.x 50 ml</t>
  </si>
  <si>
    <t>NERISONA cr.x 10 g</t>
  </si>
  <si>
    <t>NERISONA cr.x 30 g</t>
  </si>
  <si>
    <t>NERISONA pda.x 10 g</t>
  </si>
  <si>
    <t>NERISONA C cr.x 10 g</t>
  </si>
  <si>
    <t>ONE-A-DAY ANTIOXIDANTE caps.x 30</t>
  </si>
  <si>
    <t>ONE-A-DAY JUNIORS´ comp.mast.x 60</t>
  </si>
  <si>
    <t>ONE-A-DAY MAXIMUM tab.x 30</t>
  </si>
  <si>
    <t>ONE-A-DAY MEN´S tab.x 30</t>
  </si>
  <si>
    <t>ONE-A-DAY SENIORS´ tab.x 30</t>
  </si>
  <si>
    <t>ONE-A-DAY WOMEN´S tab.x 30</t>
  </si>
  <si>
    <t>REDOXON Efer.2 g comp.x 10 Limón</t>
  </si>
  <si>
    <t>REDOXON Efer.2 g comp.x 30 Limón</t>
  </si>
  <si>
    <t>RENNIE comp.x 6</t>
  </si>
  <si>
    <t>RENNIE ICE comp.mast.x 24</t>
  </si>
  <si>
    <t>RENNIE LIQUIDO env.x 180 ml</t>
  </si>
  <si>
    <t>RENNIE LIQUIDO env.x 50 ml</t>
  </si>
  <si>
    <t>ROMILAR jbe.x 100 ml</t>
  </si>
  <si>
    <t>SARIDON comp.x 10</t>
  </si>
  <si>
    <t>SARIDON comp.x 30</t>
  </si>
  <si>
    <t>SCHERIPROCT pda.x 10 g+aplicador</t>
  </si>
  <si>
    <t>SCHERIPROCT pda.x 30 g+aplicador</t>
  </si>
  <si>
    <t>SCHERIPROCT sup.x 12</t>
  </si>
  <si>
    <t>TABCIN ALERGIA 10 mg comp.x 10</t>
  </si>
  <si>
    <t>TABCIN ANTIGRIPAL comp.x 16</t>
  </si>
  <si>
    <t>TABCIN ANTIGRIPAL RAPIDA ACCION caps.blandas de gel.x 16</t>
  </si>
  <si>
    <t>TABCIN CALIENTE sob.x 20</t>
  </si>
  <si>
    <t>TABCIN CALIENTE DESCONGESTIVO sob.x 20</t>
  </si>
  <si>
    <t>TABCIN EXPECTORANTE jbe.x 100 ml</t>
  </si>
  <si>
    <t>TABCIN RAPIDA ACCION caps.blandas x 20</t>
  </si>
  <si>
    <t>TRANSIPEG pvo.hidrosol.sob.x 24</t>
  </si>
  <si>
    <t>ULTRACUR S pda.x 10 g</t>
  </si>
  <si>
    <t>ULTRAPROCT pda.x 10 g</t>
  </si>
  <si>
    <t>ULTRAPROCT pda.x 30 g</t>
  </si>
  <si>
    <t>ULTRAPROCT sup.x 12</t>
  </si>
  <si>
    <t>YASTA sob.x 12</t>
  </si>
  <si>
    <t>YASTA sob.x 24</t>
  </si>
  <si>
    <t>YASTA LIMON sob.x 12</t>
  </si>
  <si>
    <t>YASTA LIMON sob.x 24</t>
  </si>
  <si>
    <t>AGUJAS BD MICROFINE 12.7 MM 29G aguja 12.7mm x 29G x 100</t>
  </si>
  <si>
    <t>BD</t>
  </si>
  <si>
    <t>AGUJAS BD MICROFINE 4 MM 32G aguja 4mm x 32G x 100</t>
  </si>
  <si>
    <t>AGUJAS BD MICROFINE 5 MM 31G aguja 5mm x 31G x 100</t>
  </si>
  <si>
    <t>AGUJAS BD MICROFINE 8 MM 30G aguja 8mm x 30G x 100</t>
  </si>
  <si>
    <t>AGUJAS BD MICROFINE 8 MM 31G aguja 8mm x 31G x 100</t>
  </si>
  <si>
    <t>JERINGAS BD ULTRAFINE 0.3 ML AGUJA LARGA Jer.0.3cc12.7mmx29Gx100u</t>
  </si>
  <si>
    <t>JERINGAS BD ULTRAFINE 0.5 ML AGUJA LARGA Jer.0.5cc 12.7mmx29Gx100</t>
  </si>
  <si>
    <t>JERINGAS BD ULTRAFINE 0.5 ML AGUJA MINI Jer.0.5cc 6mmx31G x 100u</t>
  </si>
  <si>
    <t>JERINGAS BD ULTRAFINE 1 ML AGUJA CORTA Jer.1cc 8mmx30G x 100u</t>
  </si>
  <si>
    <t>JERINGAS BD ULTRAFINE 1 ML AGUJA LARGA Jer.1cc 12.7mmx29G x100u</t>
  </si>
  <si>
    <t>LANCETAS BD ULTRAFINE 33G env.x 100</t>
  </si>
  <si>
    <t>B-D ULTRA-FINE P/PEN+EASYFLO 4MMX100 AGU</t>
  </si>
  <si>
    <t>BECTON DICKIN</t>
  </si>
  <si>
    <t>B-D ULTRA-FINE P/PEN 31G 8MM100 UNID AGU</t>
  </si>
  <si>
    <t>B-D ULTRAFINE 0,3 CC 31G X 6MM 100 JER</t>
  </si>
  <si>
    <t>B-D ULTRAFINE 1 CC 31G X 6MM 100 JER</t>
  </si>
  <si>
    <t>B-D ULTRAFINE IN 0,3 C/AG 30G 1/2 100JER</t>
  </si>
  <si>
    <t>B-D ULTRAFINE IN 0,5 C/AG 30G 1/2 100JER</t>
  </si>
  <si>
    <t xml:space="preserve">ROBOT BD FARMACIA MINERVA </t>
  </si>
  <si>
    <t>BEIERSDORF</t>
  </si>
  <si>
    <t>CURITAS APOSITOS apos.p/dedos x 10</t>
  </si>
  <si>
    <t>CURITAS APOSITOS Boca apos.x 10</t>
  </si>
  <si>
    <t>CURITAS APOSITOS Elasticas apos.x 20</t>
  </si>
  <si>
    <t>CURITAS APOSITOS La Era/Hielo 3 apos.x 20</t>
  </si>
  <si>
    <t>CURITAS APOSITOS looney tunes apos.x 30</t>
  </si>
  <si>
    <t>CURITAS APOSITOS Mickey apos.x 20</t>
  </si>
  <si>
    <t>CURITAS APOSITOS Princess apos.x 20</t>
  </si>
  <si>
    <t>CURITAS APOSITOS Protec.invisible x 12</t>
  </si>
  <si>
    <t>CURITAS APOSITOS River apos.x 10</t>
  </si>
  <si>
    <t>CURITAS APOSITOS Tela apos.x 10</t>
  </si>
  <si>
    <t>CURITAS APOSITOS Tela apos.x 20</t>
  </si>
  <si>
    <t>CURITAS APOSITOS tela apos.x 50</t>
  </si>
  <si>
    <t>CURITAS APOSITOS Transparentes apos.x 20</t>
  </si>
  <si>
    <t>CURITAS APOSITOS Transpiel apos.x 10</t>
  </si>
  <si>
    <t>CURITAS APOSITOS Transpiel apos.x 20</t>
  </si>
  <si>
    <t>CURITAS APOSITOS Transpiel surtidas x 20</t>
  </si>
  <si>
    <t>CURITAS APOSITOS Winnie Pooh apos.x 20</t>
  </si>
  <si>
    <t>CURITAS BANDA REFRESCANTE PARA LA FIEBRE unid.x 3</t>
  </si>
  <si>
    <t>CURITAS BE HAPPY 10X16 UNID APO ADH</t>
  </si>
  <si>
    <t>CURITAS DESODORANTE PARA PIES cr.antitransp.x 75 ml</t>
  </si>
  <si>
    <t>CURITAS DESODORANTE PARA PIES pvo.aer.x 110 g</t>
  </si>
  <si>
    <t>CURITAS DESODORANTE PARA PIES pvo.aer.x 92 g</t>
  </si>
  <si>
    <t>CURITAS DESODORANTE PARA PIES talco x 100 g</t>
  </si>
  <si>
    <t>CURITAS DESODORANTE PARA PIES talco x 120 g</t>
  </si>
  <si>
    <t>CURITAS MANIA 24X6 UND APO ADH</t>
  </si>
  <si>
    <t>CURITAS STAR WARS 10X20 UNI APO ADH</t>
  </si>
  <si>
    <t>CURITAS TELA 12X20 UN APO ADHa</t>
  </si>
  <si>
    <t>CURITAS TELA ELASTICA 24X10 UND APO ADH</t>
  </si>
  <si>
    <t>CURITAS TELAS ADHESIVAS Impermeabl.1.25 cm x5 m</t>
  </si>
  <si>
    <t>CURITAS TELAS ADHESIVAS Impermeabl.2.50 cm x 1 m</t>
  </si>
  <si>
    <t>CURITAS TELAS ADHESIVAS Impermeabl.2.50 cm x 5 m</t>
  </si>
  <si>
    <t>CURITAS TELAS ADHESIVAS Microporos.1.25 cm x 5 m</t>
  </si>
  <si>
    <t>CURITAS TELAS ADHESIVAS Microporos.2.50 cm x 5 m</t>
  </si>
  <si>
    <t>CURITAS TELAS ADHESIVAS Transpar.1.25 cm x 4.5 m</t>
  </si>
  <si>
    <t>CURITAS TELAS ADHESIVAS Transpar.2.50 cm x 4.5 m</t>
  </si>
  <si>
    <t>CURITAS TRANSPIEL SURTIDAS X40 APO ADH</t>
  </si>
  <si>
    <t>CURITAS TRANSPIEL 12X20 UNID APO ADHaaaa</t>
  </si>
  <si>
    <t>CURITAS TRANSPIEL 24x10 UN APO ADH</t>
  </si>
  <si>
    <t>CURITAS TRANSPIEL SURT 12X20 UN APO ADHa</t>
  </si>
  <si>
    <t>EUCERIN ANTI EDAD Antipigmento Día x 50 ml</t>
  </si>
  <si>
    <t>EUCERIN ANTI EDAD Antipigmento Noche x50ml</t>
  </si>
  <si>
    <t>EUCERIN ANTI EDAD Elasticity+Fil.Aceix50ml</t>
  </si>
  <si>
    <t>EUCERIN ANTI EDAD Fluido despig.x 50 ml</t>
  </si>
  <si>
    <t>EUCERIN ANTI EDAD Vol.Filler serum x 30 ml</t>
  </si>
  <si>
    <t>EUCERIN ANTIMANCHAS FPS30 MANOS 75ML CRE</t>
  </si>
  <si>
    <t>EUCERIN AQUAPHOR REPARADOR 150ML SPRAY</t>
  </si>
  <si>
    <t>EUCERIN AQUAPHOR PIEL SECA 50GR CRE</t>
  </si>
  <si>
    <t>EUCERIN AQUAPHOR REP LABIOS SOS 10ML CRE</t>
  </si>
  <si>
    <t>EUCERIN ATOPICONTROL PIEL SECA 400ML CRE</t>
  </si>
  <si>
    <t>EUCERIN DA CONTROL PIEL SECA 40 ML CRE</t>
  </si>
  <si>
    <t>EUCERIN DA CONTROL PIEL SECA 400 ML LOC</t>
  </si>
  <si>
    <t>EUCERIN DERMATOCLEAN BIFAS OJOS 125 LIQ</t>
  </si>
  <si>
    <t>EUCERIN DERMATOCLEAN MICE 3EN1 400ML LOC</t>
  </si>
  <si>
    <t>EUCERIN F30 SUN OIL FACIAL 50ML PRO SOL</t>
  </si>
  <si>
    <t>EUCERIN F50 SUN CORP LIGERA 150M PRO SOL</t>
  </si>
  <si>
    <t>EUCERIN F50 SUN CREMA FACI 50ML PRO SOL</t>
  </si>
  <si>
    <t>EUCERIN F50 SUN CREME GEL 150 ML PRO SOL</t>
  </si>
  <si>
    <t>EUCERIN F50 SUN FLUI ANTIEDAD 50 PRO SOL</t>
  </si>
  <si>
    <t>EUCERIN F50 SUN FLUIDO MATI 50ML PRO SOL</t>
  </si>
  <si>
    <t>EUCERIN F50 SUN KIDS SPRAY 200ML PRO SOL</t>
  </si>
  <si>
    <t>EUCERIN F50 SUN TOQ SECO SPR 200 PRO SOL</t>
  </si>
  <si>
    <t>EUCERIN F50+ SUN CC CREAM 50ML PRO SOL</t>
  </si>
  <si>
    <t>EUCERIN F50+ SUN KIDS LOCI 150ML PRO SOL</t>
  </si>
  <si>
    <t>EUCERIN F50+ SUN OIL FACIAL 50M PRO SOL</t>
  </si>
  <si>
    <t>EUCERIN FAC ANTIENROJECIMIE DIA 50ML CRE</t>
  </si>
  <si>
    <t>EUCERIN FAC AQUAPORIN HIDR OJOS 15ML CRE</t>
  </si>
  <si>
    <t>EUCERIN FAC AQUAPORIN PIEL MIX 50 ML CRE</t>
  </si>
  <si>
    <t>EUCERIN FAC AQUAPORIN PIEL NORM 50ML CRE</t>
  </si>
  <si>
    <t>EUCERIN FAC AQUAPORIN PIEL SECA 50ML CRE</t>
  </si>
  <si>
    <t>EUCERIN FAC DERMATOCLEA LEC LIMP 200 CRE</t>
  </si>
  <si>
    <t>EUCERIN FAC DERMATOCLEA LIM 3EN1 200 LOC</t>
  </si>
  <si>
    <t>EUCERIN FAC Q10 C OJOS PIEL SEN 15ML CRE</t>
  </si>
  <si>
    <t>EUCERIN FAC Q10 DIA PIEL SENSI 50 ML CRE</t>
  </si>
  <si>
    <t>EUCERIN FAC Q10 NOCHE PIEL SEN 50 ML CRE</t>
  </si>
  <si>
    <t>EUCERIN GEL ANTICASPA 250 ML SHA</t>
  </si>
  <si>
    <t>EUCERIN HYALURON CONCENTRATE 6X5ML CRE</t>
  </si>
  <si>
    <t>EUCERIN HYALURON DIA PIEL NORMAL 50M CRE</t>
  </si>
  <si>
    <t>EUCERIN HYALURON DIA PIEL SECA 50 ML CRE</t>
  </si>
  <si>
    <t>EUCERIN HYALURON F BOOST VIT C 8ML SERUM</t>
  </si>
  <si>
    <t>EUCERIN HYALURON F PORE MINIM 30ML SERUM</t>
  </si>
  <si>
    <t>EUCERIN HYALURON F+ 3D SERUM 30ML CRE</t>
  </si>
  <si>
    <t>EUCERIN HYALURON F+ELAS DIA FPS30 50 CRE</t>
  </si>
  <si>
    <t>EUCERIN HYALURON FILLER ELAS NOCH 50 ACE</t>
  </si>
  <si>
    <t>EUCERIN HYALURON FILLER ELAST DIA 50 CRE</t>
  </si>
  <si>
    <t>EUCERIN HYALURON FILLER TONO MED 50G CRE</t>
  </si>
  <si>
    <t>EUCERIN HYALURON NOCHE 50 ML CRE</t>
  </si>
  <si>
    <t>EUCERIN HYALURON OJOS 15 ML CRE</t>
  </si>
  <si>
    <t>EUCERIN OIL CONTROL CLARO F50 50 PRO SOL</t>
  </si>
  <si>
    <t>EUCERIN OIL CONTROL MEDIO F50 50 PRO SOL</t>
  </si>
  <si>
    <t>EUCERIN PH 5 cr.x 100 g</t>
  </si>
  <si>
    <t>EUCERIN PH 5 cr.x 50 g</t>
  </si>
  <si>
    <t>EUCERIN PH 5 loc.reafirmante x 200 ml</t>
  </si>
  <si>
    <t>EUCERIN PH 5 loc.x 125 ml</t>
  </si>
  <si>
    <t>EUCERIN PH 5 pomada regen.x 100 g</t>
  </si>
  <si>
    <t>EUCERIN PH 5 shampoo x 250 ml</t>
  </si>
  <si>
    <t>EUCERIN PH 5 ung.x 60 g</t>
  </si>
  <si>
    <t>EUCERIN PH 5 SYNDET GEL env.x 250 ml</t>
  </si>
  <si>
    <t xml:space="preserve">EUCERIN PH5 75 ML CRE </t>
  </si>
  <si>
    <t>EUCERIN PH5 DUCHA PIEL SECA 200 ML ACE</t>
  </si>
  <si>
    <t>EUCERIN PH5 DUCHA PIEL SECA 400 ML GEL</t>
  </si>
  <si>
    <t>EUCERIN PH5 PIEL SECA Y SENSIB 250ML LOC</t>
  </si>
  <si>
    <t>EUCERIN PH5 PIEL SECA Y SENSIB 400ML LOC</t>
  </si>
  <si>
    <t>EUCERIN PH5 SYNDET BARRA 100 GR JAB</t>
  </si>
  <si>
    <t>EUCERIN PIEL FACIAL SENSIBLE Dermatoclean Desm.x125ml</t>
  </si>
  <si>
    <t>EUCERIN PIEL FACIAL SENSIBLE Dermatoclean tonicx200ml</t>
  </si>
  <si>
    <t>EUCERIN PIEL FACIAL SENSIBLE Hydro Protect cr.x 50 ml</t>
  </si>
  <si>
    <t>EUCERIN PIEL FACIAL SENSIBLE limp.emuls.x 200 ml</t>
  </si>
  <si>
    <t>EUCERIN PIEL GRASA cr.antiespinillas x 15ml</t>
  </si>
  <si>
    <t>EUCERIN PIEL GRASA cr.gel x 40 ml</t>
  </si>
  <si>
    <t>EUCERIN PIEL GRASA gel limp.facial x 125 ml</t>
  </si>
  <si>
    <t>EUCERIN PIEL GRASA tónic.facial limp.x125ml</t>
  </si>
  <si>
    <t>EUCERIN PIEL SECA 10% loc.x 125 ml</t>
  </si>
  <si>
    <t>EUCERIN PIEL SECA 3% loc.x 125 ml</t>
  </si>
  <si>
    <t>EUCERIN PIEL SECA 5% cr.x 50 ml</t>
  </si>
  <si>
    <t>EUCERIN PIEL SECA 5%Cara/cuerp.limp.x200ml</t>
  </si>
  <si>
    <t>EUCERIN REVIT ANTICAIDA 100 ML TRA CAP</t>
  </si>
  <si>
    <t>EUCERIN REVIT ANTICAIDA 250 ML SHA</t>
  </si>
  <si>
    <t>EUCERIN SOLAR FPS25 piel gras.gelx75ml</t>
  </si>
  <si>
    <t>EUCERIN SOLAR PIEL SENSIBLE AL SOL 2005-2006 FPS 30 spray x 200 ml</t>
  </si>
  <si>
    <t>EUCERIN SOLAR PIEL SENSIBLE AL SOL 2005-2006 FPS 40 loc.p/niñ.x 125ml</t>
  </si>
  <si>
    <t>EUCERIN SOLAR PIEL SENSIBLE AL SOL 2005-2006 FPS 40 loción x 125 ml</t>
  </si>
  <si>
    <t>EUCERIN SOLAR PIEL SENSIBLE AL SOL 2005-2006 FPS 50+ cr.x 50 g</t>
  </si>
  <si>
    <t>EUCERIN SOLAR PIEL SENSIBLE AL SOL 2005-2006 FPS25 piel gras.gelx75ml</t>
  </si>
  <si>
    <t>EUCERIN SOLAR PIEL SENSIBLE AL SOL 2006-2007 FPS 30 spray x 200 ml</t>
  </si>
  <si>
    <t>EUCERIN SOLAR PIEL SENSIBLE AL SOL 2006-2007 FPS 40 loc.p/niñ.x 125ml</t>
  </si>
  <si>
    <t>EUCERIN SOLAR PIEL SENSIBLE AL SOL 2006-2007 FPS40loc.anti-env.x125ml</t>
  </si>
  <si>
    <t>EUCERIN SUN CORP TRANS FPS50 200 PRO SOL</t>
  </si>
  <si>
    <t>EUCERIN UREA 10% PIEL SECA 250 ML LOC</t>
  </si>
  <si>
    <t>EUCERIN UREA 5% PIEL SECA 250 ML LOC</t>
  </si>
  <si>
    <t>EUCERIN UREA REPAIR 5% FACIAL 50 ML CRE</t>
  </si>
  <si>
    <t>EUCERIN UREA REPAIR 5% PIEL SECA 75M CRE</t>
  </si>
  <si>
    <t>EUCERIN UREA REPAIR PLUS PIES 100ML CRE</t>
  </si>
  <si>
    <t>EUCERIN VOLUME FILLER CONT OJOS 15ML CRE</t>
  </si>
  <si>
    <t>EUCERIN VOLUME FILLER DIA P NOR 50ML CRE</t>
  </si>
  <si>
    <t>EUCERIN VOLUME FILLER DIA P SECA 50M CRE</t>
  </si>
  <si>
    <t>EUCERIN VOLUME FILLER NOCHE 50 ML CRE</t>
  </si>
  <si>
    <t>HANSAPLAST SPORT bolsa frío/calor</t>
  </si>
  <si>
    <t>HANSAPLAST SPORT venda autoadherente</t>
  </si>
  <si>
    <t>HANSAPLAST SPORT venda deport.muñeca</t>
  </si>
  <si>
    <t>HANSAPLAST SPORT venda deport.tobillo</t>
  </si>
  <si>
    <t>LABELLO SUN 4.8 GR PRO LAB</t>
  </si>
  <si>
    <t>NIVEA ANTIBACTERIAL HERBAL 90G JAB</t>
  </si>
  <si>
    <t xml:space="preserve">NIVEA AVENA 3X125 GR JAB </t>
  </si>
  <si>
    <t>NIVEA BLACK PEARL AERO 150 ML DEO</t>
  </si>
  <si>
    <t>NIVEA BODY MILK PIEL EXT SEC 125 ML CRE</t>
  </si>
  <si>
    <t>NIVEA BODY REPARADORA INTENS 250 ML CRE</t>
  </si>
  <si>
    <t>NIVEA BODY REPARADORA INTENS 400 ML CRE</t>
  </si>
  <si>
    <t>NIVEA CORPORAL ALOE VERA 250 ML CRE</t>
  </si>
  <si>
    <t>NIVEA CORPORAL ALOE VERA 400 ML CRE</t>
  </si>
  <si>
    <t>NIVEA CORPORAL KARITE 125 ML CRE</t>
  </si>
  <si>
    <t>NIVEA CORPORAL KARITE 250 ML CRE</t>
  </si>
  <si>
    <t>NIVEA CORPORAL KARITE 400 ML CRE</t>
  </si>
  <si>
    <t xml:space="preserve">NIVEA CREMOSO 125 GR JAB </t>
  </si>
  <si>
    <t>NIVEA DRY FRESH AERO 150ML DEO</t>
  </si>
  <si>
    <t>NIVEA FACIAL EXFOLIANTE ARROZ 75ML GEL</t>
  </si>
  <si>
    <t>NIVEA FACIAL Q10 PLUS C FPS15 DIA 50 CRE</t>
  </si>
  <si>
    <t>NIVEA FRESH AGUA DE COCO AERO 150 ML DEO</t>
  </si>
  <si>
    <t>NIVEA GLICERINA FLORAL 3X90G JAB</t>
  </si>
  <si>
    <t>NIVEA HAND CUIDADO INTENSIVO 75ML CRE</t>
  </si>
  <si>
    <t>NIVEA HAND VAINILLA 75 ML CRE</t>
  </si>
  <si>
    <t>NIVEA INVISIBLE B&amp;W FRESH AERO 150ML DEO</t>
  </si>
  <si>
    <t>NIVEA LIP BUTTER BORDEAUX 5,5 ML PRO LAB</t>
  </si>
  <si>
    <t>NIVEA LIP BUTTER NUDE 5,5 ML PRO LAB</t>
  </si>
  <si>
    <t>NIVEA MEN ANTIBACTERIAL AERO 150ML DEO</t>
  </si>
  <si>
    <t>NIVEA MEN DEEP BEAT AERO 150 ML DEO</t>
  </si>
  <si>
    <t>NIVEA MEN DEEP ORIGINAL AERO 150 ML DEO</t>
  </si>
  <si>
    <t>NIVEA MEN DRY FRESH AERO 150 ML DEO</t>
  </si>
  <si>
    <t>NIVEA ORQUIDEAS 3X125G JAB</t>
  </si>
  <si>
    <t>NIVEA PROTEINA DE LECHE 125G JAB</t>
  </si>
  <si>
    <t>NIVEA PROTEINA DE LECHE 3X125G JAB</t>
  </si>
  <si>
    <t>NIVEA ROSE AGUA MICELAR BIFAS 400ML LOC</t>
  </si>
  <si>
    <t>NIVEA ROSE CREMA HIALURONICO 50ML GEL</t>
  </si>
  <si>
    <t>NIVEA ROSE LECH Y TONI MICELAR 200ML LOC</t>
  </si>
  <si>
    <t>NIVEA ROSE MICELAR 150ML GEL</t>
  </si>
  <si>
    <t>NIVEA SUN F20 PRO&amp;HYDR LOC 200ML PRO SOL</t>
  </si>
  <si>
    <t>NIVEA SUN KIDS F60 RES AGUA 150 BLO SOL</t>
  </si>
  <si>
    <t>BABY SHARK JABONERA C/TAPA ACC</t>
  </si>
  <si>
    <t>BEL GIOCO SRL</t>
  </si>
  <si>
    <t>CARS BOTELLA FLIP TOP 500 ML ACC</t>
  </si>
  <si>
    <t>CARS BOTELLA STRAW TOP 500 ML ACC</t>
  </si>
  <si>
    <t xml:space="preserve">CARS JABONERA C/TAPA ACC </t>
  </si>
  <si>
    <t>LOL BOTELLA FLIP TOP 500 ML ACC</t>
  </si>
  <si>
    <t>MICKEY SET DE VAJILLA X 3 ACC</t>
  </si>
  <si>
    <t>MINNIE BOTELLA FLIP TOP 500 ML ACC</t>
  </si>
  <si>
    <t>PAW PATROL BOTELLA STRAW TOP 500 ML ACC</t>
  </si>
  <si>
    <t>PEPPA PIG BOTELLA STRAW TOP 500 ML ACC</t>
  </si>
  <si>
    <t>PEPPA PIG JABONERA C/TAPA ACC</t>
  </si>
  <si>
    <t>PRINCESAS BOTELLA FLIP TOP 500 ML ACC</t>
  </si>
  <si>
    <t>SPIDERMAN SET DE VAJILLA X 3 ACC</t>
  </si>
  <si>
    <t>ALERGIPAN 10 mg comp.x 10</t>
  </si>
  <si>
    <t>BENITOL</t>
  </si>
  <si>
    <t>ASPIRINA 0.100 GINSEX Inf.comp.x 100</t>
  </si>
  <si>
    <t>ASPIRINA 0.325 GINSEX comp.x 28</t>
  </si>
  <si>
    <t>ASPIRINA 0.50 GINSEX comp.x 100</t>
  </si>
  <si>
    <t>ASPIRINA 0.50 GINSEX expend.comp.x 500</t>
  </si>
  <si>
    <t>ASPIRINA 650 GINSEX FUERTE comp.x 60</t>
  </si>
  <si>
    <t>BENITOL pvo.x 100 g</t>
  </si>
  <si>
    <t>BENITOL pvo.x 200 g</t>
  </si>
  <si>
    <t>BENITOL pvo.x 300 g</t>
  </si>
  <si>
    <t>COR-TAGRIP comp.x 20</t>
  </si>
  <si>
    <t>DIARRO CALMOL comp.x 20</t>
  </si>
  <si>
    <t>FONERGINE caram.x 10</t>
  </si>
  <si>
    <t>GENTISYL NF gts.x 20 ml</t>
  </si>
  <si>
    <t>IBUBENITOL 400 mg comp.x 10</t>
  </si>
  <si>
    <t>IBUBENITOL 600 mg comp.x 10</t>
  </si>
  <si>
    <t>KROLL XXI pvo.derm.x 40 g</t>
  </si>
  <si>
    <t>KROLL XXI shamp.sachets x 10 ml</t>
  </si>
  <si>
    <t>KROLL XXI shamp.x 120 ml</t>
  </si>
  <si>
    <t>NOVO BENITOL ANTIACIDO comp.x 6</t>
  </si>
  <si>
    <t>REANIMA comp.x 20</t>
  </si>
  <si>
    <t>TITRALAC comp.x 20</t>
  </si>
  <si>
    <t>TITRALAC comp.x 40</t>
  </si>
  <si>
    <t>YANAL sol.x 10 ml</t>
  </si>
  <si>
    <t>YANAL sol.x 5 ml</t>
  </si>
  <si>
    <t>YANAL vaporizador</t>
  </si>
  <si>
    <t>GOLSA ACEITE D COCO NEUTR S/GLU 200G ALI</t>
  </si>
  <si>
    <t xml:space="preserve">OYONNAX CABALLERO 06 PEI </t>
  </si>
  <si>
    <t xml:space="preserve">OYONNAX RULERO 07 PEI </t>
  </si>
  <si>
    <t xml:space="preserve">OYONNAX TOILETTE 10 PEI </t>
  </si>
  <si>
    <t xml:space="preserve">OYONNAX TOILETTE 11 PEI </t>
  </si>
  <si>
    <t>VENADO 105 SAMCO BOLSILLO x12 PEI</t>
  </si>
  <si>
    <t>VENADO 155 SAMCO BOLSILLO x12 PEI</t>
  </si>
  <si>
    <t>VENADO 160 SAMCO DEMIBLOND x12 PEI</t>
  </si>
  <si>
    <t>VENADO 170 SAMCO CABALLERO x12 PEI</t>
  </si>
  <si>
    <t xml:space="preserve">VENADO 180 SAMCO DAMA PEI </t>
  </si>
  <si>
    <t>VENADO 188 SAMCO DAMA C/MANGO x12 PEI</t>
  </si>
  <si>
    <t xml:space="preserve">VENADO 190 SAMCO DAMA PEI </t>
  </si>
  <si>
    <t xml:space="preserve">VENADO 194 SAMCO AFRO PEI </t>
  </si>
  <si>
    <t xml:space="preserve">VENADO 195 SAMCO AFRO PEI </t>
  </si>
  <si>
    <t>VENADO 57 CEPILLO ARAÑA PEI</t>
  </si>
  <si>
    <t>1/2 SIGLO jbe.glucosa x 454 g</t>
  </si>
  <si>
    <t>BERESA</t>
  </si>
  <si>
    <t>BERESA aceit.d/pescado caps.x60</t>
  </si>
  <si>
    <t>BERESA algas marinas caps.x 60</t>
  </si>
  <si>
    <t>BERESA aloe gel dental x 105 g</t>
  </si>
  <si>
    <t>BERESA carot.de zanah.caps.x 60</t>
  </si>
  <si>
    <t>BERESA complejo vit.b caps.x 60</t>
  </si>
  <si>
    <t>BERESA germen de trigo caps.x60</t>
  </si>
  <si>
    <t>BERESA glucomannan caps.x 60</t>
  </si>
  <si>
    <t>BERESA jalea real pote x 10 g</t>
  </si>
  <si>
    <t>BERESA lecitina 550 mg caps.x60</t>
  </si>
  <si>
    <t>BERESA Lecitina de soja x 500 g</t>
  </si>
  <si>
    <t>BERESA levadura cerv.caps.x 60</t>
  </si>
  <si>
    <t>BERESA magnesio caps.x 60</t>
  </si>
  <si>
    <t>BERESA Melaza c/d/azúcar x 454g</t>
  </si>
  <si>
    <t>BERESA miel de abejas x 454 g</t>
  </si>
  <si>
    <t>BERESA miel de abejas x 908 g</t>
  </si>
  <si>
    <t>BERESA polen de flores x 100 g</t>
  </si>
  <si>
    <t>BERESA vit.y minerales caps.x60</t>
  </si>
  <si>
    <t>BERPHARMA</t>
  </si>
  <si>
    <t>ADREBLOC 2.5/10 mg caps.x 30</t>
  </si>
  <si>
    <t>BETA</t>
  </si>
  <si>
    <t>ADREBLOC 5/10 mg caps.x 30</t>
  </si>
  <si>
    <t>ADREBLOC 5/20 mg caps.x 30</t>
  </si>
  <si>
    <t>AGLUCIDE 80 mg comp.x 30</t>
  </si>
  <si>
    <t>AGLUCIDE 80 mg comp.x 60</t>
  </si>
  <si>
    <t>ANAUS 100 mg comp.rec.x 6</t>
  </si>
  <si>
    <t>ANAUS 50 mg comp.rec.x 10</t>
  </si>
  <si>
    <t>ANAUS 50 mg comp.rec.x 2</t>
  </si>
  <si>
    <t>ANAUS 50 mg comp.rec.x 6</t>
  </si>
  <si>
    <t>ANDROLONE gel x 150 g</t>
  </si>
  <si>
    <t>ATEROCLAR 10 mg comp.rec.x 60</t>
  </si>
  <si>
    <t>ATEROCLAR DUO 10/10 mg blist.x 15+15</t>
  </si>
  <si>
    <t>ATERONOVA 10 mg comp.x 15</t>
  </si>
  <si>
    <t>ATERONOVA 5 mg comp.x 30</t>
  </si>
  <si>
    <t>ATOXECAR 300 comp.x 30</t>
  </si>
  <si>
    <t>ATOXECAR 300 comp.x 60</t>
  </si>
  <si>
    <t>ATOXECAR 600 comp.x 30</t>
  </si>
  <si>
    <t>ATOXECAR 600 comp.x 60</t>
  </si>
  <si>
    <t>AVERTEX 5 MG comp.rec.x 15</t>
  </si>
  <si>
    <t>AVERTEX 5 MG comp.rec.x 30</t>
  </si>
  <si>
    <t>AXIOMAT 10 mg comp.rec.x 15</t>
  </si>
  <si>
    <t>AXIOMAT 20 mg comp.rec.x 15</t>
  </si>
  <si>
    <t>BETAPEN dispens.insulina x 1.5ml</t>
  </si>
  <si>
    <t>BETAPEN dispens.insulina x 3 ml</t>
  </si>
  <si>
    <t>BRINTENAL 5 mg comp.x 40</t>
  </si>
  <si>
    <t>CELUVITAL cr.x 50 g</t>
  </si>
  <si>
    <t>CERELUC 15 mg comp.x 15</t>
  </si>
  <si>
    <t>CERELUC 30 mg comp.x 15</t>
  </si>
  <si>
    <t>CERELUC 45 mg comp.x 15</t>
  </si>
  <si>
    <t>CERELUC MET 15/500 mg comp.x 15</t>
  </si>
  <si>
    <t>CERELUC MET 15/850 mg comp.x 15</t>
  </si>
  <si>
    <t>CICLOTRAN 60 mg comp.rec.x 30</t>
  </si>
  <si>
    <t>CIPROCORT 8 mg iny.f.a.x 5 x 2 ml</t>
  </si>
  <si>
    <t>CIPROCORT ov.x 6</t>
  </si>
  <si>
    <t>CIPROCORT D comp.rec.x 20</t>
  </si>
  <si>
    <t>CIPROCORT D jbe.x 60 ml</t>
  </si>
  <si>
    <t>CIPROCORT L comp.x 30</t>
  </si>
  <si>
    <t>CIPROVIT CALCICO comp.blist.x 50</t>
  </si>
  <si>
    <t>CIPROVIT CALCICO jbe.x 120 ml</t>
  </si>
  <si>
    <t>CIPROVIT ENERGIZANTE comp.rec.x 30</t>
  </si>
  <si>
    <t>CLAROVIL 250 mg comp.rec.x 16</t>
  </si>
  <si>
    <t>CLAROVIL 250 mg comp.rec.x 8</t>
  </si>
  <si>
    <t>CLONAX 0.5 mg comp.x 10</t>
  </si>
  <si>
    <t>CLONAX 0.5 mg comp.x 60</t>
  </si>
  <si>
    <t>CLONAX 2 mg comp.x 10</t>
  </si>
  <si>
    <t>CLONAX 2 mg comp.x 60</t>
  </si>
  <si>
    <t>CONEXINE comp.rec.x 15</t>
  </si>
  <si>
    <t>CONEXINE 20 20 mg comp.rec.x 15</t>
  </si>
  <si>
    <t>CONEXINE COMBI 14/10mg comp.lib.contx15</t>
  </si>
  <si>
    <t>CONEXINE COMBI 14/10mg comp.lib.contx30</t>
  </si>
  <si>
    <t>CONEXINE COMBI 28/10mg comp.lib.contx15</t>
  </si>
  <si>
    <t>CONEXINE COMBI 28/10mg comp.lib.contx30</t>
  </si>
  <si>
    <t>COXEL 100 mg caps.x 14</t>
  </si>
  <si>
    <t>COXEL 100 mg caps.x 28</t>
  </si>
  <si>
    <t>COXEL 200 mg caps.x 14</t>
  </si>
  <si>
    <t>COXEL 200 mg caps.x 28</t>
  </si>
  <si>
    <t>CRISTACLAR 10 mg comp.rec.x 14</t>
  </si>
  <si>
    <t>CRISTACLAR 10 mg comp.rec.x 15</t>
  </si>
  <si>
    <t>CRISTACLAR 10 mg comp.rec.x 28</t>
  </si>
  <si>
    <t>CRISTACLAR 5 mg comp.rec.x 14</t>
  </si>
  <si>
    <t>CRISTACLAR 5 mg comp.rec.x 15</t>
  </si>
  <si>
    <t>CRISTACLAR 5 mg comp.rec.x 28</t>
  </si>
  <si>
    <t>CYTOTEC comp.x 12</t>
  </si>
  <si>
    <t>DERMENUL cr.x 30 g</t>
  </si>
  <si>
    <t>DOMINIUM 25 mg comp.rec.x 10</t>
  </si>
  <si>
    <t>DOMINIUM XR 200 mg comp.lib.prol.x30</t>
  </si>
  <si>
    <t>DOMINIUM XR 300 mg comp.lib.prol.x10</t>
  </si>
  <si>
    <t>DOMINIUM XR 300 mg comp.lib.prol.x30</t>
  </si>
  <si>
    <t>DOMINIUM XR 400 mg comp.lib.prol.x30</t>
  </si>
  <si>
    <t>DOMINIUM XR 50 mg comp.lib.prol.x30</t>
  </si>
  <si>
    <t>DOSODOS jbe.x 120 ml</t>
  </si>
  <si>
    <t>DROPICINE sol.oral x 30 ml</t>
  </si>
  <si>
    <t>DROPICINE FLASH 1 mg comp.disp.oral x 20</t>
  </si>
  <si>
    <t>DROPICINE FLASH 2 mg comp.disp.oral x 20</t>
  </si>
  <si>
    <t>ESTILOMICIN comp.rec.x 50</t>
  </si>
  <si>
    <t>ETACRIL 10 mg comp.x 20</t>
  </si>
  <si>
    <t>ETACRIL 10 mg comp.x 40</t>
  </si>
  <si>
    <t>ETACRIL 5 mg comp.x 20</t>
  </si>
  <si>
    <t>ETACRIL 5 mg comp.x 40</t>
  </si>
  <si>
    <t>ETACRIL gts.x 25 ml</t>
  </si>
  <si>
    <t>FLOCUR 200 mg caps.x 15</t>
  </si>
  <si>
    <t>FLOCUR RAPID comp.x 10</t>
  </si>
  <si>
    <t>GINAL gel x 25 g</t>
  </si>
  <si>
    <t>GINAL CENT caps.blandas vag.x 12</t>
  </si>
  <si>
    <t>GLIMIDE 4 mg comp.rec.x 15</t>
  </si>
  <si>
    <t>GLIMIDE 8 mg comp.rec.x 15</t>
  </si>
  <si>
    <t>HEGON 10 mg caps.x 30</t>
  </si>
  <si>
    <t>HEGON 5 mg caps.x 30</t>
  </si>
  <si>
    <t>INMUNOARTRO 100 mg comp.rec.x 3</t>
  </si>
  <si>
    <t>INSULINA BETALIN Hum.Cte.100 UI iny.x10ml</t>
  </si>
  <si>
    <t>INSULINA BETALIN Hum.Cte.40 UI iny.x 10ml</t>
  </si>
  <si>
    <t>INSULINA BETALIN Hum.Cte.cart.x 5 x 1.5ml</t>
  </si>
  <si>
    <t>INSULINA BETALIN Hum.Cte.cart.x 5 x 3 ml</t>
  </si>
  <si>
    <t>INSULINA BETALIN Hum.Len.100 UI iny.x10ml</t>
  </si>
  <si>
    <t>INSULINA BETALIN Hum.Len.40 UI iny.x 10ml</t>
  </si>
  <si>
    <t>INSULINA BETALIN Hum.NPH 100 UI iny.x10ml</t>
  </si>
  <si>
    <t>INSULINA BETALIN Hum.NPH 40 UI iny.x 10ml</t>
  </si>
  <si>
    <t>INSULINA BETALIN Hum.NPH cart.x 5 x 1.5ml</t>
  </si>
  <si>
    <t>INSULINA BETALIN Hum.NPH cart.x 5 x 3 ml</t>
  </si>
  <si>
    <t>INSULINA BETALIN MIX 100 UI cart.x 5 x 3 ml</t>
  </si>
  <si>
    <t>INSULINA BETASINT Bov.Cte.100 UI iny.x10ml</t>
  </si>
  <si>
    <t>INSULINA BETASINT Bov.Cte.40 UI iny.x 10ml</t>
  </si>
  <si>
    <t>INSULINA BETASINT Bov.Cte.80 UI iny.x 10ml</t>
  </si>
  <si>
    <t>INSULINA BETASINT Bov.Len.100 UI iny.x10ml</t>
  </si>
  <si>
    <t>INSULINA BETASINT Bov.Len.40 UI iny.x 10ml</t>
  </si>
  <si>
    <t>INSULINA BETASINT Bov.Len.80 UI iny.x 10ml</t>
  </si>
  <si>
    <t>INSULINA BETASINT Bov.NPH 100 UI iny.x10ml</t>
  </si>
  <si>
    <t>INSULINA BETASINT Bov.NPH 40 UI iny.x 10ml</t>
  </si>
  <si>
    <t>INSULINA BETASINT Bov.NPH 80 UI iny.x 10ml</t>
  </si>
  <si>
    <t>INSULINA BETASINT Bov.PZ 40 UI iny.x 10 ml</t>
  </si>
  <si>
    <t>INSULINA BETASINT Bov.PZ 80 UI iny.x 10 ml</t>
  </si>
  <si>
    <t>INSULINA BETASINT Por.Cte.100 UI iny.x10ml</t>
  </si>
  <si>
    <t>INSULINA BETASINT Por.Cte.100 UI x5 x1.5ml</t>
  </si>
  <si>
    <t>INSULINA BETASINT Por.Cte.40 UI iny.x 10ml</t>
  </si>
  <si>
    <t>INSULINA BETASINT Por.Cte.80 UI iny.x 10ml</t>
  </si>
  <si>
    <t>INSULINA BETASINT Por.Len.100 UI iny.x10ml</t>
  </si>
  <si>
    <t>INSULINA BETASINT Por.Len.40 UI iny.x 10ml</t>
  </si>
  <si>
    <t>INSULINA BETASINT Por.Len.80 UI iny.x 10ml</t>
  </si>
  <si>
    <t>INSULINA BETASINT Por.NPH 100 UI iny.x10ml</t>
  </si>
  <si>
    <t>INSULINA BETASINT Por.NPH 100 UI x5 x1.5ml</t>
  </si>
  <si>
    <t>INSULINA BETASINT Por.NPH 40 UI iny.x 10ml</t>
  </si>
  <si>
    <t>INSULINA BETASINT Por.NPH 80 UI iny.x 10ml</t>
  </si>
  <si>
    <t>INSULINA BETASINT Por.PZ 40 UI iny.x 10 ml</t>
  </si>
  <si>
    <t>INSULINA BETASINT Por.PZ 80 UI iny.x 10 ml</t>
  </si>
  <si>
    <t>INTESUL 2.5 mg comp.rec.x 30</t>
  </si>
  <si>
    <t>INTESUL 2.5 mg comp.rec.x 60</t>
  </si>
  <si>
    <t>INTESUL pvo.x 50 g</t>
  </si>
  <si>
    <t>LEPTAM 1000 mg comp.rec.x 30</t>
  </si>
  <si>
    <t>LEPTAM 500 mg comp.rec.x 30</t>
  </si>
  <si>
    <t>LEPTAM 500 mg comp.rec.x 60</t>
  </si>
  <si>
    <t>LIPO PLUS 200 mg caps.x 30</t>
  </si>
  <si>
    <t>LIPO PLUS C 45 mg comp.lib.prol.x30</t>
  </si>
  <si>
    <t>LISINAL 10 comp.x 30</t>
  </si>
  <si>
    <t>LOTOQUIS SIMPLE iny.a.x 2 ml</t>
  </si>
  <si>
    <t>LOTOQUIS SIMPLE susp.oral x 120 ml</t>
  </si>
  <si>
    <t>MATRIX 50 mg caps.x 30</t>
  </si>
  <si>
    <t>MECANYL 1500 mg gran.sob.x 15</t>
  </si>
  <si>
    <t>MECANYL 400 mg iny.a.x 6 x 2 ml</t>
  </si>
  <si>
    <t>MECANYL COMPLEX caps.x 60</t>
  </si>
  <si>
    <t>MECANYL DUO gran.sob.x 15</t>
  </si>
  <si>
    <t>MECANYL K 1500 mg gran.sob.x 15</t>
  </si>
  <si>
    <t>MECANYL K DUO gran.sob.x 15</t>
  </si>
  <si>
    <t>MENOCLIM ov.x 15</t>
  </si>
  <si>
    <t>MUCO DOSODOS jbe.x 120 ml</t>
  </si>
  <si>
    <t>MUCO DOSODOS BIOTIC susp.oral x 120 ml</t>
  </si>
  <si>
    <t>NEUREX 500 mg comp.x 30</t>
  </si>
  <si>
    <t>NEUREX 500 mg comp.x 60</t>
  </si>
  <si>
    <t>NEUREX 500 mg comp.x 80</t>
  </si>
  <si>
    <t>NEUREX 500 mg iny.f.a.x 12</t>
  </si>
  <si>
    <t>NEUREX 500 mg iny.f.a.x 6</t>
  </si>
  <si>
    <t>NEUTRACOL 100 mg iny.a.x 5 x 4 ml</t>
  </si>
  <si>
    <t>NEUTRACOL 250 mg iny.a.IV x 5x10ml</t>
  </si>
  <si>
    <t>NEUTRACOL 600 mg comp.rec.x 30</t>
  </si>
  <si>
    <t>NOGLUC AP 1000comp.rec.acc.prolx30</t>
  </si>
  <si>
    <t>NOGLUC AP 1000comp.rec.acc.prolx60</t>
  </si>
  <si>
    <t>NOGLUC AP 850comp.rec.acc.prol.x30</t>
  </si>
  <si>
    <t>NOGLUC AP 850comp.rec.acc.prol.x60</t>
  </si>
  <si>
    <t>NULCER PACK comp.x 28+caps.x 42</t>
  </si>
  <si>
    <t>OXA 100 mg sup.x 6</t>
  </si>
  <si>
    <t>OXA 100 comp.rec.x 15</t>
  </si>
  <si>
    <t>OXA 50 50 mg comp.rec.x 100</t>
  </si>
  <si>
    <t xml:space="preserve">OXA 50MG COM.RE X6X15 EXHIB. </t>
  </si>
  <si>
    <t>OXA ANTITERMICO PEDIATRICO gts.x 20 ml</t>
  </si>
  <si>
    <t>OXA B12 iny.a.x 12</t>
  </si>
  <si>
    <t>OXA B12 iny.a.x 6</t>
  </si>
  <si>
    <t>OXA FORTE comp.rec.x 10</t>
  </si>
  <si>
    <t>OXA GEL PLUS Roll on gel x 50 g</t>
  </si>
  <si>
    <t>OXA JARABE jbe.x 120 ml</t>
  </si>
  <si>
    <t>OXA SAT 100 mg sat x 14</t>
  </si>
  <si>
    <t>OXA SAT 100 mg sat x 7</t>
  </si>
  <si>
    <t>OXA SAT 200 mg sat x 14</t>
  </si>
  <si>
    <t>OXA SAT 200 mg sat x 7</t>
  </si>
  <si>
    <t>OXA SPORT gel x 100 g</t>
  </si>
  <si>
    <t>OXA SPORT gel x 50 g</t>
  </si>
  <si>
    <t>OXADISTEN comp.rec.x 30</t>
  </si>
  <si>
    <t>OXADISTEN comp.rec.x 60</t>
  </si>
  <si>
    <t>OXADISTEN iny.f.a.x 6</t>
  </si>
  <si>
    <t>OXADISTEN CB caps.blandas x 20</t>
  </si>
  <si>
    <t>OXADISTEN CB caps.blandas x 60</t>
  </si>
  <si>
    <t>OXAFEM 50/500 mg comp.rec.x 10</t>
  </si>
  <si>
    <t>OXAGESIC CB caps.blandas x 20</t>
  </si>
  <si>
    <t>OXAGESIC CB caps.blandas x 30</t>
  </si>
  <si>
    <t>OXAGESIC CB caps.blandas x 60</t>
  </si>
  <si>
    <t xml:space="preserve">OXAGESIC COM.RE X6X15 EXHIB. </t>
  </si>
  <si>
    <t>OXAPROST comp.x 20</t>
  </si>
  <si>
    <t>OXAPROST comp.x 30</t>
  </si>
  <si>
    <t>OXAPROST comp.x 8</t>
  </si>
  <si>
    <t>OXAPROST 75 comp.x 20</t>
  </si>
  <si>
    <t>OXAPROST 75 comp.x 30</t>
  </si>
  <si>
    <t>OXAPROST 75 comp.x 8</t>
  </si>
  <si>
    <t>OXURIL 15 mg comp.lib.prol.x 30</t>
  </si>
  <si>
    <t>OXURIL 7.5 mg comp.lib.prol.x30</t>
  </si>
  <si>
    <t>PANGEST 40 mg IV f.a.liof.x 1</t>
  </si>
  <si>
    <t>PANGEST comp.rec.x 14</t>
  </si>
  <si>
    <t>PANGEST comp.rec.x 28</t>
  </si>
  <si>
    <t>PANGEST 20 comp.rec.x 14</t>
  </si>
  <si>
    <t>PANGEST 20 comp.rec.x 28</t>
  </si>
  <si>
    <t>PANGEST 20 comp.rec.x 7</t>
  </si>
  <si>
    <t>PASMINOX 40 comp.rec.x 30</t>
  </si>
  <si>
    <t>PASMINOX SOMATICO 40 comp.rec.x 30</t>
  </si>
  <si>
    <t>PERIOFEM CICLICO grag.x 28</t>
  </si>
  <si>
    <t>PERIOFEM CONTINUO 2.5 mg comp.x 28</t>
  </si>
  <si>
    <t>PERIOFEM CONTINUO 5 mg comp.x 28</t>
  </si>
  <si>
    <t>PSICOASTEN 20 mg comp.rec.x 10</t>
  </si>
  <si>
    <t>PSICOASTEN 40 MG 40 mg comp.rec.x 10</t>
  </si>
  <si>
    <t>PSICOASTEN LC 12.5 mg comp.rec.x 10</t>
  </si>
  <si>
    <t>PSICOASTEN LC 25 mg comp.rec.x 10</t>
  </si>
  <si>
    <t>REDUTENSIL 80 mg caps.x 28</t>
  </si>
  <si>
    <t>REFLEXAN GM1 100 mg a.x 3</t>
  </si>
  <si>
    <t>REFLEXAN GM1 100 mg a.x 6</t>
  </si>
  <si>
    <t>REFLEXAN GM1 40 mg a.x 3</t>
  </si>
  <si>
    <t>REFLEXAN GM1 40 mg a.x 6</t>
  </si>
  <si>
    <t>REGUDIG gran.sob.monodosis x 15</t>
  </si>
  <si>
    <t>RIBASTAMIN 35 MG comp.rec.x 4</t>
  </si>
  <si>
    <t>RIBASTAMIN 5 MG comp.rec.x 30</t>
  </si>
  <si>
    <t>RIBASTAMIN DUO blister comp.x 4+24</t>
  </si>
  <si>
    <t>S M RETARD 10 mg caps.x 20</t>
  </si>
  <si>
    <t>S M RETARD 100 mg caps.x 20</t>
  </si>
  <si>
    <t>S M RETARD 30 mg caps.x 20</t>
  </si>
  <si>
    <t>S M RETARD 60 mg caps.x 20</t>
  </si>
  <si>
    <t>SESTRINE 0.5 mg comp.x 90</t>
  </si>
  <si>
    <t>SIBLIX 10 mg comp.x 10</t>
  </si>
  <si>
    <t>SIBLIX 15 mg comp.x 10</t>
  </si>
  <si>
    <t>SIBLIX 15 mg comp.x 15</t>
  </si>
  <si>
    <t>SUPRAGESIC comp.rec.x 20</t>
  </si>
  <si>
    <t>SUPRAGESIC iny.liof.a.x 12</t>
  </si>
  <si>
    <t>SUPRAGESIC D iny.a.x 10</t>
  </si>
  <si>
    <t>SUPRAGESIC T NF iny.a.x 5</t>
  </si>
  <si>
    <t>SUTRAX comp.x 48</t>
  </si>
  <si>
    <t>TAXUS comp.mast.x 30</t>
  </si>
  <si>
    <t>TIANTREX 10 mg comp.rec.x 14</t>
  </si>
  <si>
    <t>TIANTREX 10 mg comp.rec.x 28</t>
  </si>
  <si>
    <t>TIANTREX 5 mg comp.rec.x 14</t>
  </si>
  <si>
    <t>TIANTREX 7.5 mg comp.rec.x 10</t>
  </si>
  <si>
    <t>TOLOXANE 0.4 mg caps.lib.prol.x60</t>
  </si>
  <si>
    <t>TOLOXANE 25 mg comp.x 14</t>
  </si>
  <si>
    <t>TONAL 400 mg comp.x 500</t>
  </si>
  <si>
    <t>TONAL 600 600 mg comp.x 100</t>
  </si>
  <si>
    <t>TONAL 600 600 mg comp.x 30</t>
  </si>
  <si>
    <t>TONAL 600 600 mg comp.x 60</t>
  </si>
  <si>
    <t>TREXOL 10 mg comp.rec.x 100</t>
  </si>
  <si>
    <t>TREXOL 10 mg comp.rec.x 14</t>
  </si>
  <si>
    <t>TREXOL 5 mg comp.rec.x 100</t>
  </si>
  <si>
    <t>TREXOL 5 mg comp.rec.x 14</t>
  </si>
  <si>
    <t>TRIAL COMBI L.A. sist.x 2+2</t>
  </si>
  <si>
    <t>TRIAL GEST 25/125mcg sat blist.x 8</t>
  </si>
  <si>
    <t>TRIAL GEST 50/250mcg sat blist.x 8</t>
  </si>
  <si>
    <t>TRIAL PACK sat x 8+comp.x 12</t>
  </si>
  <si>
    <t>TRIAL SAT 0.025 mg sat x 8</t>
  </si>
  <si>
    <t>TRIAL SAT 0.050 mg sat x 8</t>
  </si>
  <si>
    <t>TRIAL SAT 0.100 mg sat x 8</t>
  </si>
  <si>
    <t>TRIAL SAT L.A. 0.014 mg sat x 4</t>
  </si>
  <si>
    <t>TRIAL SAT L.A. 0.025 mg sat x 4</t>
  </si>
  <si>
    <t>TRIAL SAT L.A. 0.050 mg sat x 4</t>
  </si>
  <si>
    <t>TRIAL SAT L.A. 0.100 mg sat x 4</t>
  </si>
  <si>
    <t>TRIAMID 250 mg caps.x 6</t>
  </si>
  <si>
    <t>TRIAMID 600 mg susp.oral x 15 ml</t>
  </si>
  <si>
    <t>TRIASPAR 1 mg comp.x 30</t>
  </si>
  <si>
    <t>TRIASPAR 2 mg comp.x 30</t>
  </si>
  <si>
    <t>TRIASPAR 4 mg comp.x 30</t>
  </si>
  <si>
    <t>ULTREX 20 20 mg comp.rec.x 15</t>
  </si>
  <si>
    <t>ULTREX 20 20 mg comp.rec.x 30</t>
  </si>
  <si>
    <t>ULTREX 40 40 mg comp.rec.x 15</t>
  </si>
  <si>
    <t>ULTREX 40 40 mg comp.rec.x 30</t>
  </si>
  <si>
    <t>VI SYNERAL GE comp.rec.x 50</t>
  </si>
  <si>
    <t>VI SYNERAL IMV iny.liof.a.x 5</t>
  </si>
  <si>
    <t>VI SYNERAL IMV ped.iny.liof.f.a.x 5</t>
  </si>
  <si>
    <t>VIGICER 200 mg comp.x 10</t>
  </si>
  <si>
    <t>VIGICER 200 mg comp.x 20</t>
  </si>
  <si>
    <t>BETACHEK tiras reactivas x 100</t>
  </si>
  <si>
    <t>BETTERLIFE SRL</t>
  </si>
  <si>
    <t>BETACHEK VISUAL tiras reactivas x 25</t>
  </si>
  <si>
    <t>BETACHEK VISUAL tiras reactivas x 50</t>
  </si>
  <si>
    <t>ON CALL EZ kit de inicio</t>
  </si>
  <si>
    <t>ON CALL PLUS tir.reac.x 25 en tubo</t>
  </si>
  <si>
    <t>ON CALL PLUS tiras reac.x 25 (1 bot.)</t>
  </si>
  <si>
    <t>ON CALL PLUS tiras reac.x25 (env.ind)</t>
  </si>
  <si>
    <t>BIC ARGENTINA S.A.</t>
  </si>
  <si>
    <t>BIC CRISTAL DURA+ 1.0 AZUL X 50 LAPICERA</t>
  </si>
  <si>
    <t>BIC CRISTAL DURA+ 1.0 NEGRO X50 LAPICERA</t>
  </si>
  <si>
    <t>BIC CRISTAL FASHION 1.6MM X4 LAPICERA</t>
  </si>
  <si>
    <t>BIC EVOLUTION 4MM X12 LAPIZ</t>
  </si>
  <si>
    <t>BIC EVOLUTION ARCOIRIS X12 MARCADORES</t>
  </si>
  <si>
    <t>BIC EVOLUTION HB2 X4 LAPIZ</t>
  </si>
  <si>
    <t xml:space="preserve">BIC FLEX 3 X12 MAQ AFE </t>
  </si>
  <si>
    <t>BIC MARKING PASTELES X6 PERM MARCADORES</t>
  </si>
  <si>
    <t>BIC OPACO DURA+ 1.0 NEGRO X 50 LAPICERA</t>
  </si>
  <si>
    <t>BIC OPACO DURA+ 1.0 VERDE X 50 LAPICERA</t>
  </si>
  <si>
    <t>BIC OPACO DURA+ 1.0 AZUL X 50 LAPICERA</t>
  </si>
  <si>
    <t>BIC OPACO DURA+ 1.0 ROJO X 50 LAPICERA</t>
  </si>
  <si>
    <t>BIC ORIGINAL 4EN1 COLOR LAPICERA</t>
  </si>
  <si>
    <t>BIC ORIGINAL AZUL OPACO 1MM X3 LAPICERA</t>
  </si>
  <si>
    <t>BIC SHAKES SQUEEZE LAPIZ CORRECTOR</t>
  </si>
  <si>
    <t>BIC SOLEIL NATURALS X2 MAQ AFE</t>
  </si>
  <si>
    <t>BIFERDIL GLYCOCERAMIDA+HIDRA 115 TRA CAP</t>
  </si>
  <si>
    <t>BIFERDIL</t>
  </si>
  <si>
    <t>BIFERDIL GLYCOCERAMIDA+KERAT 100 TRA CAP</t>
  </si>
  <si>
    <t>BIFERDIL 100 % VEGANO 125 ML TRA CAP</t>
  </si>
  <si>
    <t>BIFERDIL 100 % VEGANO 200 ML ACO</t>
  </si>
  <si>
    <t>BIFERDIL 100 % VEGANO 200 ML SHA</t>
  </si>
  <si>
    <t>BIFERDIL 1007 CAIDA CABELLO 200 ML SHA</t>
  </si>
  <si>
    <t>BIFERDIL 1007 CAIDA CABELLO 400 ML SHA</t>
  </si>
  <si>
    <t>BIFERDIL 1007 CAIDA CABELLO 800 ML SHA</t>
  </si>
  <si>
    <t>BIFERDIL 1007 GEL POTENCIADO 200 ML SHA</t>
  </si>
  <si>
    <t>BIFERDIL 1007 GEL POTENCIADO 400 ML SHA</t>
  </si>
  <si>
    <t>BIFERDIL 1019 COLAGENO SECOS 200 ML SHA</t>
  </si>
  <si>
    <t>BIFERDIL 1019 COLAGENO SECOS 400 ML SHA</t>
  </si>
  <si>
    <t>BIFERDIL 1044 QUERATINA GRASO 200 ML SHA</t>
  </si>
  <si>
    <t>BIFERDIL 1044 QUERATINA GRASO 400 ML SHA</t>
  </si>
  <si>
    <t>BIFERDIL ACEITE DE LINO 200 ML SHA</t>
  </si>
  <si>
    <t>BIFERDIL ACEITE DE LINO 400 ML SHA</t>
  </si>
  <si>
    <t>BIFERDIL ALGAS MARINA 800 ML SHA</t>
  </si>
  <si>
    <t>BIFERDIL ALISADO 155 ML CRE PEI</t>
  </si>
  <si>
    <t>BIFERDIL ALOE VERA 200 SHA</t>
  </si>
  <si>
    <t>BIFERDIL ALOE VERA 400 SHA</t>
  </si>
  <si>
    <t>BIFERDIL ALTA PUREZA L/SULFAT 225 ML SHA</t>
  </si>
  <si>
    <t>BIFERDIL AMPOLLA BRILLA+COLOR 1 TRA CAP</t>
  </si>
  <si>
    <t>BIFERDIL AMPOLLA PIC OUT 1 TRA CAP</t>
  </si>
  <si>
    <t>BIFERDIL ANTI-AMARILLO COR/TONO 295 SHA</t>
  </si>
  <si>
    <t>BIFERDIL ANTICLORO 250 ML SHA</t>
  </si>
  <si>
    <t>BIFERDIL ANTIOXIDANTE VIT C+E 400 ML SHA</t>
  </si>
  <si>
    <t>BIFERDIL ANTIQUIEBRE 250 ML SHA</t>
  </si>
  <si>
    <t>BIFERDIL BALSAM ACEIT/SEMIL/LINO 200 ACO</t>
  </si>
  <si>
    <t>BIFERDIL BALSAM ACEIT/SEMIL/LINO 400 ACO</t>
  </si>
  <si>
    <t>BIFERDIL BALSAM MANZANILLA 200 ML ACO</t>
  </si>
  <si>
    <t>BIFERDIL BALSAM MANZANILLA 400 ML ACO</t>
  </si>
  <si>
    <t>BIFERDIL BALSAM VITAMINADO 200 ML ACO</t>
  </si>
  <si>
    <t>BIFERDIL BALSAM VITAMINADO 400 ML ACO</t>
  </si>
  <si>
    <t>BIFERDIL BALSAM ALGA 200 ML ACO</t>
  </si>
  <si>
    <t>BIFERDIL BALSAM ALGAS 400 ML ACO</t>
  </si>
  <si>
    <t>BIFERDIL BALSAM ALGAS MARINAS 800 ML ACO</t>
  </si>
  <si>
    <t>BIFERDIL BALSAM ALOE VERA 200 ML ACO</t>
  </si>
  <si>
    <t>BIFERDIL BALSAM ALOE VERA 400 ML ACO</t>
  </si>
  <si>
    <t>BIFERDIL BALSAM ALTA PURESA 225 ML ACO</t>
  </si>
  <si>
    <t>BIFERDIL BALSAM GINKGO FI/SENSIB 200 ACO</t>
  </si>
  <si>
    <t>BIFERDIL BALSAM GINKGO FI/SENSIB 400 ACO</t>
  </si>
  <si>
    <t>BIFERDIL BALSAM HIDRAT INTEN 400 ML ACO</t>
  </si>
  <si>
    <t>BIFERDIL BALSAM JOJOBA 200 ML ACO</t>
  </si>
  <si>
    <t>BIFERDIL BALSAM JOJOBA 400 ML ACO</t>
  </si>
  <si>
    <t>BIFERDIL BALSAM LIBRE DE GLUTEN 180G ACO</t>
  </si>
  <si>
    <t>BIFERDIL BALSAM NUTR VIT E C/S 800ML ACO</t>
  </si>
  <si>
    <t>BIFERDIL BALSAM NUTRI 200 ML ACO</t>
  </si>
  <si>
    <t>BIFERDIL BALSAM NUTRI 400 ML ACO</t>
  </si>
  <si>
    <t>BIFERDIL BALSAM ORTIGA Y QUININA 295 ACO</t>
  </si>
  <si>
    <t>BIFERDIL BALSAM PROTEC COLOR 400 ML ACO</t>
  </si>
  <si>
    <t>BIFERDIL BALSAM ULTRA BRILLO 255 ML ACO</t>
  </si>
  <si>
    <t>BIFERDIL BALSAMO CERAMIDAS 250 ML ACO</t>
  </si>
  <si>
    <t>BIFERDIL BALSAMO CERAMIDAS 400 ML ACO</t>
  </si>
  <si>
    <t>BIFERDIL BAÑO CR JOJOBA 250 ML TRA CAP</t>
  </si>
  <si>
    <t>BIFERDIL BCOLOR EXP BAÑO CRE 115 TRA CAP</t>
  </si>
  <si>
    <t>BIFERDIL BIO COLOR 250 ML ACO</t>
  </si>
  <si>
    <t>BIFERDIL BIO COLOR 250 ML SHA</t>
  </si>
  <si>
    <t>BIFERDIL BIO COLOR 400 ML ACO</t>
  </si>
  <si>
    <t>BIFERDIL BIO COLOR 400 ML SHA</t>
  </si>
  <si>
    <t>BIFERDIL BIO COLOR EXPRESS 10 MINUTOS 5.3 castaño claro dorado</t>
  </si>
  <si>
    <t>BIFERDIL BIO COLOR EXPRESS 10 MINUTOS 6 rubio oscuro</t>
  </si>
  <si>
    <t>BIFERDIL BIO COLOR EXPRESS 10 MINUTOS 6.3 rubio oscuro dorado</t>
  </si>
  <si>
    <t>BIFERDIL BIO COLOR EXPRESS 10 MINUTOS 6.66 rojo profundo</t>
  </si>
  <si>
    <t>BIFERDIL BIO COLOR EXPRESS 10 MINUTOS 6.7 rubio oscuro choco.</t>
  </si>
  <si>
    <t>BIFERDIL BIO COLOR EXPRESS 10 MINUTOS 7 rubio</t>
  </si>
  <si>
    <t>BIFERDIL BIO COLOR EXPRESS 10 MINUTOS 7.1 rubio ceniza</t>
  </si>
  <si>
    <t>BIFERDIL BIO COLOR EXPRESS 10 MINUTOS 7.3 rubio dorado</t>
  </si>
  <si>
    <t>BIFERDIL BIO COLOR EXPRESS 10 MINUTOS 7.7 rubio chocolate</t>
  </si>
  <si>
    <t>BIFERDIL BIO COLOR EXPRESS 10 MINUTOS 8 rubio claro</t>
  </si>
  <si>
    <t>BIFERDIL BIO COLOR EXPRESS 10 MINUTOS 8.3 rubio claro dorado</t>
  </si>
  <si>
    <t>BIFERDIL BIO COLOR EXPRESS 10 MINUTOS 9 rubio muy claro</t>
  </si>
  <si>
    <t>BIFERDIL BIO COLOR EXPRESS 10 MINUTOS castaño claro</t>
  </si>
  <si>
    <t>BIFERDIL BIOCOLOR SHOCK 09 RUB/M/CL TIN</t>
  </si>
  <si>
    <t>BIFERDIL BIOCOLOR SHOCK 1 NEGRO TIN</t>
  </si>
  <si>
    <t>BIFERDIL BIOCOLOR SHOCK 3 CAST/OSC TIN</t>
  </si>
  <si>
    <t>BIFERDIL BIOCOLOR SHOCK 4 CASTAÑO TIN</t>
  </si>
  <si>
    <t>BIFERDIL BIOCOLOR SHOCK 5 CAST CLARO TIN</t>
  </si>
  <si>
    <t>BIFERDIL BIOCOLOR SHOCK 5/7 CAS/CL/C TIN</t>
  </si>
  <si>
    <t>BIFERDIL BIOCOLOR SHOCK 6 RUBIO OSC TIN</t>
  </si>
  <si>
    <t>BIFERDIL BIOCOLOR SHOCK 6/1 RUB/O/CE TIN</t>
  </si>
  <si>
    <t>BIFERDIL BIOCOLOR SHOCK 6/7 RU/OS/CH TIN</t>
  </si>
  <si>
    <t>BIFERDIL BIOCOLOR SHOCK 6/73 R/O/C/D TIN</t>
  </si>
  <si>
    <t>BIFERDIL BIOCOLOR SHOCK 7 RUBIO TIN</t>
  </si>
  <si>
    <t>BIFERDIL BIOCOLOR SHOCK 7/1 RUB CENI TIN</t>
  </si>
  <si>
    <t>BIFERDIL BIOCOLOR SHOCK 7/3 RUB DOR TIN</t>
  </si>
  <si>
    <t>BIFERDIL BIOCOLOR SHOCK 7/45 RUB/COB TIN</t>
  </si>
  <si>
    <t>BIFERDIL BIOCOLOR SHOCK 7/7 RUB CHOC TIN</t>
  </si>
  <si>
    <t>BIFERDIL BIOCOLOR SHOCK 7/73 RUB/C/D TIN</t>
  </si>
  <si>
    <t>BIFERDIL BIOCOLOR SHOCK 8 RUB CLARO TIN</t>
  </si>
  <si>
    <t>BIFERDIL BIOCOLOR SHOCK 8/1 RUB/CL/C TIN</t>
  </si>
  <si>
    <t>BIFERDIL BIOCOLOR SHOCK 8/3 RU/CL/DO TIN</t>
  </si>
  <si>
    <t>BIFERDIL BIOCOLOR SHOCK 9/1 RUB/M/CL TIN</t>
  </si>
  <si>
    <t>BIFERDIL BIOFER CUIDADO CORPORAL Celulitis env.x 150 g</t>
  </si>
  <si>
    <t>BIFERDIL BIOFER CUIDADO CORPORAL Reafirmante env.x 150 g</t>
  </si>
  <si>
    <t>BIFERDIL BIOXIDIL FORTALECEDOR 250 SHA</t>
  </si>
  <si>
    <t>BIFERDIL BRILLO 270 ML CRE PEI</t>
  </si>
  <si>
    <t>BIFERDIL CAUTERIZA IONIZANTE X3 TRA CAP</t>
  </si>
  <si>
    <t>BIFERDIL CHAMPU SECO 170 ML SHA</t>
  </si>
  <si>
    <t>BIFERDIL CITRICO 200 ML SHA</t>
  </si>
  <si>
    <t>BIFERDIL CITRICO 400 ML SHA</t>
  </si>
  <si>
    <t>BIFERDIL CREMA CAB ALISADOS 125 TRA CAP</t>
  </si>
  <si>
    <t>BIFERDIL CREMAS PARA PEINAR teñidos cr.x 270 g</t>
  </si>
  <si>
    <t>BIFERDIL CRISTALES LIQ/FRIZ 22ML TRA CAP</t>
  </si>
  <si>
    <t>BIFERDIL EMULSION MANOS Y CUERPO emuls.x 150 ml</t>
  </si>
  <si>
    <t>BIFERDIL ENERG C/CAFEINA 290 TRA CAP</t>
  </si>
  <si>
    <t>BIFERDIL ENERGIZANTE C/CAFEINA 290 SHA</t>
  </si>
  <si>
    <t>BIFERDIL EXPRESS S/ENJ SPRAY 200 TRA CAP</t>
  </si>
  <si>
    <t>BIFERDIL EXTRACTO DE OLIVA 300 ML ACO</t>
  </si>
  <si>
    <t>BIFERDIL EXTRACTO DE OLIVA 300 ML SHA</t>
  </si>
  <si>
    <t>BIFERDIL FIBRAS DE KERATINA fib.kerat.rubio cl.x 10g</t>
  </si>
  <si>
    <t>BIFERDIL FIBRAS DE KERATINA fib.keratina cast.c.x10g</t>
  </si>
  <si>
    <t>BIFERDIL FIBRAS DE KERATINA fib.keratina cast.o.x10g</t>
  </si>
  <si>
    <t>BIFERDIL FIBRAS DE KERATINA fib.keratina cast.x 10g</t>
  </si>
  <si>
    <t>BIFERDIL FIBRAS DE KERATINA fib.keratina cobrizox10g</t>
  </si>
  <si>
    <t>BIFERDIL FIBRAS DE KERATINA fib.keratina gris x 10g</t>
  </si>
  <si>
    <t>BIFERDIL FIBRAS DE KERATINA fib.keratina rubio x 10g</t>
  </si>
  <si>
    <t>BIFERDIL GINKGO SENSIBLES 400 ML SHA</t>
  </si>
  <si>
    <t>BIFERDIL HIDRATACION INTENSA 400 ML SHA</t>
  </si>
  <si>
    <t>BIFERDIL HIERBAS 20 VOL 70 ML CRE OXI</t>
  </si>
  <si>
    <t>BIFERDIL HIERBAS 30 VOL 70 ML CRE OXI</t>
  </si>
  <si>
    <t>BIFERDIL HIERBAS 3EN1 20 VOL 150 CRE OXI</t>
  </si>
  <si>
    <t>BIFERDIL HIPOALERGENICO 250 ML SHA</t>
  </si>
  <si>
    <t>BIFERDIL HUMECTANTE JOJOBA 115GR TRA CAP</t>
  </si>
  <si>
    <t>BIFERDIL JOJOBA 200 ML SHA</t>
  </si>
  <si>
    <t>BIFERDIL JOJOBA 400 ML SHA</t>
  </si>
  <si>
    <t>BIFERDIL KER+ORO+CAV SPR 150 ML TRA CAP</t>
  </si>
  <si>
    <t>BIFERDIL LIBRE DE GLUTEN 180 G SHA</t>
  </si>
  <si>
    <t>BIFERDIL LINEA 100% VEGANO jab.x 90 g</t>
  </si>
  <si>
    <t>BIFERDIL LINEA 1007 ANTICAIDA shamp.x 500 ml</t>
  </si>
  <si>
    <t>BIFERDIL LINEA 1007 P/FRAGILES shamp.x 1000 ml</t>
  </si>
  <si>
    <t>BIFERDIL LINEA ABHA bals.x 250 ml</t>
  </si>
  <si>
    <t>BIFERDIL LINEA ABHA mascarilla x 115 g</t>
  </si>
  <si>
    <t>BIFERDIL LINEA ABHA shamp.x 270 ml</t>
  </si>
  <si>
    <t>BIFERDIL LINEA ALGAS bals.x 1000 ml</t>
  </si>
  <si>
    <t>BIFERDIL LINEA ALGAS bals.x 500 ml</t>
  </si>
  <si>
    <t>BIFERDIL LINEA ALGAS baño cr.x 100 g</t>
  </si>
  <si>
    <t>BIFERDIL LINEA ALGAS baño cr.x 115 g</t>
  </si>
  <si>
    <t>BIFERDIL LINEA ALGAS Neutro shamp.x 1000 ml</t>
  </si>
  <si>
    <t>BIFERDIL LINEA ALGAS Neutro shamp.x 500 ml</t>
  </si>
  <si>
    <t>BIFERDIL LINEA ALOE VERA amp.x 12 x 10 ml c/u</t>
  </si>
  <si>
    <t>BIFERDIL LINEA ALOE VERA bals.x 250 ml</t>
  </si>
  <si>
    <t>BIFERDIL LINEA ALOE VERA bals.x 500 ml</t>
  </si>
  <si>
    <t>BIFERDIL LINEA ALOE VERA baño cr.x 115 g</t>
  </si>
  <si>
    <t>BIFERDIL LINEA ALOE VERA shamp.x 250 ml</t>
  </si>
  <si>
    <t>BIFERDIL LINEA ALOE VERA shamp.x 500 ml</t>
  </si>
  <si>
    <t>BIFERDIL LINEA ANTI STRESS Energiz.bals.x 425 ml</t>
  </si>
  <si>
    <t>BIFERDIL LINEA ANTI STRESS Energiz.mascara x 115 g</t>
  </si>
  <si>
    <t>BIFERDIL LINEA ANTI STRESS Energiz.shamp.x 425 ml</t>
  </si>
  <si>
    <t>BIFERDIL LINEA ANTI-QUIEBRE bals.x 250 ml</t>
  </si>
  <si>
    <t>BIFERDIL LINEA ANTI-QUIEBRE baño cr.anti-quieb.x115g</t>
  </si>
  <si>
    <t>BIFERDIL LINEA ANTIOXIDANTE bals.x 250 ml</t>
  </si>
  <si>
    <t>BIFERDIL LINEA ANTIOXIDANTE bals.x 400 ml</t>
  </si>
  <si>
    <t>BIFERDIL LINEA ANTIOXIDANTE baño de crema x 115 g</t>
  </si>
  <si>
    <t>BIFERDIL LINEA ANTIPOLUCION bals.x 400 ml</t>
  </si>
  <si>
    <t>BIFERDIL LINEA ANTIPOLUCION baño cr.x 115 g</t>
  </si>
  <si>
    <t>BIFERDIL LINEA ANTIPOLUCION shamp.x 400 ml</t>
  </si>
  <si>
    <t>BIFERDIL LINEA AROMATERAPIA Lavand/Azah.bals.x 255ml</t>
  </si>
  <si>
    <t>BIFERDIL LINEA AROMATERAPIA Lavand/Azah.shamp.x255ml</t>
  </si>
  <si>
    <t>BIFERDIL LINEA AROMATERAPIA Rosa/Manzan.bals.x 255ml</t>
  </si>
  <si>
    <t>BIFERDIL LINEA AROMATERAPIA Rosa/Manzan.shamp.x255ml</t>
  </si>
  <si>
    <t>BIFERDIL LINEA AROMATERAPIA Ylang-Ylang bals.x 255ml</t>
  </si>
  <si>
    <t>BIFERDIL LINEA AROMATERAPIA Ylang-Ylang shamp.x255ml</t>
  </si>
  <si>
    <t>BIFERDIL LINEA BALANCING baño de crema x 115 g</t>
  </si>
  <si>
    <t>BIFERDIL LINEA BALANCING enjuag.x 425 ml</t>
  </si>
  <si>
    <t>BIFERDIL LINEA BALANCING shamp.x 425 ml</t>
  </si>
  <si>
    <t>BIFERDIL LINEA BEBE colonia x 120 ml</t>
  </si>
  <si>
    <t>BIFERDIL LINEA BEBE fécula pvo.x 120 g</t>
  </si>
  <si>
    <t>BIFERDIL LINEA BEBE shamp.x 250 ml</t>
  </si>
  <si>
    <t>BIFERDIL LINEA BICENTENARIO bals.p/la familia x450ml</t>
  </si>
  <si>
    <t>BIFERDIL LINEA BICENTENARIO sh.p/la familia x 450 ml</t>
  </si>
  <si>
    <t>BIFERDIL LINEA BIFERMIX bals.x 500 ml</t>
  </si>
  <si>
    <t>BIFERDIL LINEA BIFERMIX shamp.x 500 ml</t>
  </si>
  <si>
    <t>BIFERDIL LINEA BIO COLOR 1.11 negro azulado</t>
  </si>
  <si>
    <t>BIFERDIL LINEA BIO COLOR 10 aclarante</t>
  </si>
  <si>
    <t>BIFERDIL LINEA BIO COLOR 10.1 aclarante plata</t>
  </si>
  <si>
    <t>BIFERDIL LINEA BIO COLOR 4.22 castaño purpura</t>
  </si>
  <si>
    <t>BIFERDIL LINEA BIO COLOR 4.62 castaño ciruela</t>
  </si>
  <si>
    <t>BIFERDIL LINEA BIO COLOR 5.22 casta.claro púrpura</t>
  </si>
  <si>
    <t>BIFERDIL LINEA BIO COLOR 5.3 castaño claro dorado</t>
  </si>
  <si>
    <t>BIFERDIL LINEA BIO COLOR 5.44 cast.claro cobrizo</t>
  </si>
  <si>
    <t>BIFERDIL LINEA BIO COLOR 5.45 cast.claro cobrizo</t>
  </si>
  <si>
    <t>BIFERDIL LINEA BIO COLOR 5.56 rojo carmín</t>
  </si>
  <si>
    <t>BIFERDIL LINEA BIO COLOR 5.62 castaño cl.ciruela</t>
  </si>
  <si>
    <t>BIFERDIL LINEA BIO COLOR 6.44 rubio osc.cobrizo</t>
  </si>
  <si>
    <t>BIFERDIL LINEA BIO COLOR 6.45 rubio oscuro cobriz</t>
  </si>
  <si>
    <t>BIFERDIL LINEA BIO COLOR 6.64 rojo extremo</t>
  </si>
  <si>
    <t>BIFERDIL LINEA BIO COLOR 6.66 rojo profundo</t>
  </si>
  <si>
    <t>BIFERDIL LINEA BIO COLOR 7.44 rubio cob.profundo</t>
  </si>
  <si>
    <t>BIFERDIL LINEA BIO COLOR 7.62 rubio rojizo</t>
  </si>
  <si>
    <t>BIFERDIL LINEA BIO COLOR 8.34 rubio claro oro</t>
  </si>
  <si>
    <t>BIFERDIL LINEA BIO COLOR 8.44 rubio claro cobrizo</t>
  </si>
  <si>
    <t>BIFERDIL LINEA BIO COLOR 8.73 rubio claro chocol.</t>
  </si>
  <si>
    <t>BIFERDIL LINEA BIO COLOR 9.3 rubio m/claro dorado</t>
  </si>
  <si>
    <t>BIFERDIL LINEA BIO COLOR bio color N§5.5</t>
  </si>
  <si>
    <t>BIFERDIL LINEA BIO COLOR bio color N§6.5</t>
  </si>
  <si>
    <t>BIFERDIL LINEA BIO COLOR bio color N§7.5</t>
  </si>
  <si>
    <t>BIFERDIL LINEA BIO-ACTIVADORA C/KARITE bals.x 295 ml</t>
  </si>
  <si>
    <t>BIFERDIL LINEA BIO-ACTIVADORA C/KARITE masc.bio-activad.x 100 g</t>
  </si>
  <si>
    <t>BIFERDIL LINEA BIO-ACTIVADORA C/KARITE Olio env.x 120 ml</t>
  </si>
  <si>
    <t>BIFERDIL LINEA BIOFER emuls.manos bact.x 200ml</t>
  </si>
  <si>
    <t>BIFERDIL LINEA BIOFER emuls.manos/cuerp.x200ml</t>
  </si>
  <si>
    <t>BIFERDIL LINEA BIOFER emuls.p/manos x 200 ml</t>
  </si>
  <si>
    <t>BIFERDIL LINEA BIOFER gel lim.biofer s/enj.80g</t>
  </si>
  <si>
    <t>BIFERDIL LINEA BIOFER jab.desod.p/manos.x200ml</t>
  </si>
  <si>
    <t>BIFERDIL LINEA BIOFER jab.liq.biofer bac.200ml</t>
  </si>
  <si>
    <t>BIFERDIL LINEA BIOFER jab.p/piel x 200 ml</t>
  </si>
  <si>
    <t>BIFERDIL LINEA BIOFER shamp.manos/cuerp.x190ml</t>
  </si>
  <si>
    <t>BIFERDIL LINEA C/BAMBU SIST.BRAILLE Bals.c/ext.bambu x400ml</t>
  </si>
  <si>
    <t>BIFERDIL LINEA C/BAMBU SIST.BRAILLE Champ.c/ext.bambu x400ml</t>
  </si>
  <si>
    <t>BIFERDIL LINEA CABELLO GRASO SEBORREICO 1044 amp.x 12 x 10ml c/u</t>
  </si>
  <si>
    <t>BIFERDIL LINEA CABELLO GRASO SEBORREICO 1044 Kerat.shamp.x 500ml</t>
  </si>
  <si>
    <t>BIFERDIL LINEA CABELLO LIQUIDO baño de crema x 115 g</t>
  </si>
  <si>
    <t>BIFERDIL LINEA CABELLO LIQUIDO cr.enj.x 400 ml</t>
  </si>
  <si>
    <t>BIFERDIL LINEA CABELLO LIQUIDO shamp.x 400 ml</t>
  </si>
  <si>
    <t>BIFERDIL LINEA CABELLO SECO Y CASTIGADO 1019 amp.x 12 x 10ml c/u</t>
  </si>
  <si>
    <t>BIFERDIL LINEA CABELLO SECO Y CASTIGADO Colag.1019 shamp.x 500ml</t>
  </si>
  <si>
    <t>BIFERDIL LINEA CABELLO SECO Y CASTIGADO Colag.1019 shamp.x1000ml</t>
  </si>
  <si>
    <t>BIFERDIL LINEA CABELLO TEÑIDO Sup.Esp.amp.x12x10ml c/u</t>
  </si>
  <si>
    <t>BIFERDIL LINEA CABELLO TEÑIDO Super Esp.shamp.x 1000ml</t>
  </si>
  <si>
    <t>BIFERDIL LINEA CABELLO TEÑIDO Super Esp.shamp.x 500 ml</t>
  </si>
  <si>
    <t>BIFERDIL LINEA CABELLO TEÑIDO super esp.shamp.x 800 ml</t>
  </si>
  <si>
    <t>BIFERDIL LINEA CAFEINA baño cr.x 125 g</t>
  </si>
  <si>
    <t>BIFERDIL LINEA CAFEINA loc.anticaída x1 x 15 ml</t>
  </si>
  <si>
    <t>BIFERDIL LINEA CAFEINA loc.anticaída x12 x15 ml</t>
  </si>
  <si>
    <t>BIFERDIL LINEA CAIDA Y CASPA OCTOPIROX sh.+acond.P+T x 200 ml</t>
  </si>
  <si>
    <t>BIFERDIL LINEA CALAFATE bals.x 200 ml</t>
  </si>
  <si>
    <t>BIFERDIL LINEA CALAFATE shamp.x 200 ml</t>
  </si>
  <si>
    <t>BIFERDIL LINEA CERAMIDAS bals.x 200 ml</t>
  </si>
  <si>
    <t>BIFERDIL LINEA CERAMIDAS bals.x 425 ml</t>
  </si>
  <si>
    <t>BIFERDIL LINEA CERAMIDAS Glycocer.caps.blist.x 12</t>
  </si>
  <si>
    <t>BIFERDIL LINEA CERAMIDAS Glycocer.caps.x 24x2 c/u</t>
  </si>
  <si>
    <t>BIFERDIL LINEA CERAMIDAS shamp.x 200 ml</t>
  </si>
  <si>
    <t>BIFERDIL LINEA CERAMIDAS shamp.x 425 ml</t>
  </si>
  <si>
    <t>BIFERDIL LINEA CHAMPU PH ACIDO sh.pH ac.x12pom.x30g c/u</t>
  </si>
  <si>
    <t>BIFERDIL LINEA CHIA bals.chía x 400 ml</t>
  </si>
  <si>
    <t>BIFERDIL LINEA CHIA ch.chía x 400 ml</t>
  </si>
  <si>
    <t>BIFERDIL LINEA COLOR TONO S/TONO indiv.20 col.</t>
  </si>
  <si>
    <t>BIFERDIL LINEA COLOR TONO S/TONO Tono 1.11 negro azulado</t>
  </si>
  <si>
    <t>BIFERDIL LINEA COLOR TONO S/TONO Tono 3 cast.oscuro</t>
  </si>
  <si>
    <t>BIFERDIL LINEA COLOR TONO S/TONO Tono 4 cast.mediano</t>
  </si>
  <si>
    <t>BIFERDIL LINEA COLOR TONO S/TONO Tono 4.26 cast.med.borg.</t>
  </si>
  <si>
    <t>BIFERDIL LINEA COLOR TONO S/TONO Tono 5 cast.claro</t>
  </si>
  <si>
    <t>BIFERDIL LINEA COLOR TONO S/TONO Tono 5.20 cast.clar.vio.</t>
  </si>
  <si>
    <t>BIFERDIL LINEA COLOR TONO S/TONO Tono 5.3 cast.claro dor.</t>
  </si>
  <si>
    <t>BIFERDIL LINEA COLOR TONO S/TONO Tono 5.5 cast.claro caob</t>
  </si>
  <si>
    <t>BIFERDIL LINEA COLOR TONO S/TONO Tono 5.6 cast.claro roj.</t>
  </si>
  <si>
    <t>BIFERDIL LINEA COLOR TONO S/TONO Tono 6 rubio oscuro</t>
  </si>
  <si>
    <t>BIFERDIL LINEA COLOR TONO S/TONO Tono 6.6 rubio oscu.roj.</t>
  </si>
  <si>
    <t>BIFERDIL LINEA COLOR TONO S/TONO Tono 6.66 rojo granate</t>
  </si>
  <si>
    <t>BIFERDIL LINEA COLOR TONO S/TONO Tono 6.7 rubio osc.ave.</t>
  </si>
  <si>
    <t>BIFERDIL LINEA COLOR TONO S/TONO Tono 6.73 rub.osc.ch.dor</t>
  </si>
  <si>
    <t>BIFERDIL LINEA COLOR TONO S/TONO Tono 7 rubio mediano</t>
  </si>
  <si>
    <t>BIFERDIL LINEA COLOR TONO S/TONO Tono 7.3 rubio med.dora.</t>
  </si>
  <si>
    <t>BIFERDIL LINEA COLOR TONO S/TONO Tono 7.4 rubio med.cob.</t>
  </si>
  <si>
    <t>BIFERDIL LINEA COLOR TONO S/TONO Tono 7.7 rubio med.ave.</t>
  </si>
  <si>
    <t>BIFERDIL LINEA COLOR TONO S/TONO Tono 7.73rub.choc.dorad.</t>
  </si>
  <si>
    <t>BIFERDIL LINEA COLOR TONO S/TONO Tono 8 rubio claro</t>
  </si>
  <si>
    <t>BIFERDIL LINEA COLOR TONO S/TONO Tono 8.3 rubio clar.dor.</t>
  </si>
  <si>
    <t>BIFERDIL LINEA COLOR TONO S/TONO Tono 8.73 rub.cl.ch.dor.</t>
  </si>
  <si>
    <t>BIFERDIL LINEA COLORAC.ULTRAHID.EXTRA CLAROS 11.1 rubio claro ceniza</t>
  </si>
  <si>
    <t>BIFERDIL LINEA COLORAC.ULTRAHID.EXTRA CLAROS 11.3 rubio claro dorado</t>
  </si>
  <si>
    <t>BIFERDIL LINEA COLORAC.ULTRAHIDRATANTE 10 aclarante</t>
  </si>
  <si>
    <t>BIFERDIL LINEA COLORAC.ULTRAHIDRATANTE 10.1 aclarante plata</t>
  </si>
  <si>
    <t>BIFERDIL LINEA COLORAC.ULTRAHIDRATANTE 4 Castaño</t>
  </si>
  <si>
    <t>BIFERDIL LINEA COLORAC.ULTRAHIDRATANTE 4.62 Castaño ciruela</t>
  </si>
  <si>
    <t>BIFERDIL LINEA COLORAC.ULTRAHIDRATANTE 5 Castaño claro</t>
  </si>
  <si>
    <t>BIFERDIL LINEA COLORAC.ULTRAHIDRATANTE 5.1 castañ.claro ceniza</t>
  </si>
  <si>
    <t>BIFERDIL LINEA COLORAC.ULTRAHIDRATANTE 5.22 castañ.clar.púrpura</t>
  </si>
  <si>
    <t>BIFERDIL LINEA COLORAC.ULTRAHIDRATANTE 5.44 cast.claro cobrizo</t>
  </si>
  <si>
    <t>BIFERDIL LINEA COLORAC.ULTRAHIDRATANTE 5.56 rojo carmín</t>
  </si>
  <si>
    <t>BIFERDIL LINEA COLORAC.ULTRAHIDRATANTE 5.62Castaño clar.ciruela</t>
  </si>
  <si>
    <t>BIFERDIL LINEA COLORAC.ULTRAHIDRATANTE 5.7 Castañ.clar.choc.</t>
  </si>
  <si>
    <t>BIFERDIL LINEA COLORAC.ULTRAHIDRATANTE 6 Rubio oscuro</t>
  </si>
  <si>
    <t>BIFERDIL LINEA COLORAC.ULTRAHIDRATANTE 6.1 Rubio oscuro ceniza</t>
  </si>
  <si>
    <t>BIFERDIL LINEA COLORAC.ULTRAHIDRATANTE 6.11 rubio osc.cen.prof.</t>
  </si>
  <si>
    <t>BIFERDIL LINEA COLORAC.ULTRAHIDRATANTE 6.44 rubio oscur.cobrizo</t>
  </si>
  <si>
    <t>BIFERDIL LINEA COLORAC.ULTRAHIDRATANTE 6.45 Rubio oscur.cobrizo</t>
  </si>
  <si>
    <t>BIFERDIL LINEA COLORAC.ULTRAHIDRATANTE 6.64 rojo extremo</t>
  </si>
  <si>
    <t>BIFERDIL LINEA COLORAC.ULTRAHIDRATANTE 6.66 Rojo profundo</t>
  </si>
  <si>
    <t>BIFERDIL LINEA COLORAC.ULTRAHIDRATANTE 6.7 Rojo oscuro chocolat</t>
  </si>
  <si>
    <t>BIFERDIL LINEA COLORAC.ULTRAHIDRATANTE 6.73 rubio oscuro chocol</t>
  </si>
  <si>
    <t>BIFERDIL LINEA COLORAC.ULTRAHIDRATANTE 7 Rubio</t>
  </si>
  <si>
    <t>BIFERDIL LINEA COLORAC.ULTRAHIDRATANTE 7.1 Rubio ceniza</t>
  </si>
  <si>
    <t>BIFERDIL LINEA COLORAC.ULTRAHIDRATANTE 7.11 rubio ceniza prof.</t>
  </si>
  <si>
    <t>BIFERDIL LINEA COLORAC.ULTRAHIDRATANTE 7.3 Rubio dorado</t>
  </si>
  <si>
    <t>BIFERDIL LINEA COLORAC.ULTRAHIDRATANTE 7.44 rubio cobrizo</t>
  </si>
  <si>
    <t>BIFERDIL LINEA COLORAC.ULTRAHIDRATANTE 7.45 Rubio cobrizo</t>
  </si>
  <si>
    <t>BIFERDIL LINEA COLORAC.ULTRAHIDRATANTE 7.62 Rubio ciruela</t>
  </si>
  <si>
    <t>BIFERDIL LINEA COLORAC.ULTRAHIDRATANTE 7.7 Rubio chocolate</t>
  </si>
  <si>
    <t>BIFERDIL LINEA COLORAC.ULTRAHIDRATANTE 7.73 rubio chocolate</t>
  </si>
  <si>
    <t>BIFERDIL LINEA COLORAC.ULTRAHIDRATANTE 8 Rubio claro</t>
  </si>
  <si>
    <t>BIFERDIL LINEA COLORAC.ULTRAHIDRATANTE 8.1 Rubio claro ceniza</t>
  </si>
  <si>
    <t>BIFERDIL LINEA COLORAC.ULTRAHIDRATANTE 8.11rubio claro cen.prof</t>
  </si>
  <si>
    <t>BIFERDIL LINEA COLORAC.ULTRAHIDRATANTE 8.3 Rubio claro dorado</t>
  </si>
  <si>
    <t>BIFERDIL LINEA COLORAC.ULTRAHIDRATANTE 8.34Rubio claro oro cob.</t>
  </si>
  <si>
    <t>BIFERDIL LINEA COLORAC.ULTRAHIDRATANTE 8.44 rubio claro cobrizo</t>
  </si>
  <si>
    <t>BIFERDIL LINEA COLORAC.ULTRAHIDRATANTE 8.73 rubio claro chocol.</t>
  </si>
  <si>
    <t>BIFERDIL LINEA COLORAC.ULTRAHIDRATANTE 9 Rubio muy claro</t>
  </si>
  <si>
    <t>BIFERDIL LINEA COLORAC.ULTRAHIDRATANTE 9.1Rubio muy claro ceniz</t>
  </si>
  <si>
    <t>BIFERDIL LINEA COLORAC.ULTRAHIDRATANTE 9.3Rubio muy claro dorad</t>
  </si>
  <si>
    <t>BIFERDIL LINEA COLORACION ANTI-AGE 10 Aclarante</t>
  </si>
  <si>
    <t>BIFERDIL LINEA COLORACION ANTI-AGE 4 Castaño</t>
  </si>
  <si>
    <t>BIFERDIL LINEA COLORACION ANTI-AGE 5 Castaño claro</t>
  </si>
  <si>
    <t>BIFERDIL LINEA COLORACION ANTI-AGE 5.1 Castañ.claro ceniza</t>
  </si>
  <si>
    <t>BIFERDIL LINEA COLORACION ANTI-AGE 5.45 Castañ.claro cobr.</t>
  </si>
  <si>
    <t>BIFERDIL LINEA COLORACION ANTI-AGE 5.7 Castañ.claro chocol.</t>
  </si>
  <si>
    <t>BIFERDIL LINEA COLORACION ANTI-AGE 6 Rubio oscuro</t>
  </si>
  <si>
    <t>BIFERDIL LINEA COLORACION ANTI-AGE 6.1 Rubio oscuro ceniza</t>
  </si>
  <si>
    <t>BIFERDIL LINEA COLORACION ANTI-AGE 6.3 Rubio oscuro dorado</t>
  </si>
  <si>
    <t>BIFERDIL LINEA COLORACION ANTI-AGE 6.45 Rubio oscuro cobr.</t>
  </si>
  <si>
    <t>BIFERDIL LINEA COLORACION ANTI-AGE 6.66 Rojo profundo</t>
  </si>
  <si>
    <t>BIFERDIL LINEA COLORACION ANTI-AGE 6.7 Rubio oscuro chocol.</t>
  </si>
  <si>
    <t>BIFERDIL LINEA COLORACION ANTI-AGE 6.73 Rubio osc.choc.dor.</t>
  </si>
  <si>
    <t>BIFERDIL LINEA COLORACION ANTI-AGE 7 Rubio</t>
  </si>
  <si>
    <t>BIFERDIL LINEA COLORACION ANTI-AGE 7.1 Rubio ceniza</t>
  </si>
  <si>
    <t>BIFERDIL LINEA COLORACION ANTI-AGE 7.13 Rubio beige</t>
  </si>
  <si>
    <t>BIFERDIL LINEA COLORACION ANTI-AGE 7.3 Rubio dorado</t>
  </si>
  <si>
    <t>BIFERDIL LINEA COLORACION ANTI-AGE 7.45 Rubio cobrizo</t>
  </si>
  <si>
    <t>BIFERDIL LINEA COLORACION ANTI-AGE 7.7 Rubio chocolate</t>
  </si>
  <si>
    <t>BIFERDIL LINEA COLORACION ANTI-AGE 7.73 Rubio chocol.dorado</t>
  </si>
  <si>
    <t>BIFERDIL LINEA COLORACION ANTI-AGE 8 Rubio claro</t>
  </si>
  <si>
    <t>BIFERDIL LINEA COLORACION ANTI-AGE 8.1 Rubio claro ceniza</t>
  </si>
  <si>
    <t>BIFERDIL LINEA COLORACION ANTI-AGE 8.13 Rubio claro beige</t>
  </si>
  <si>
    <t>BIFERDIL LINEA COLORACION ANTI-AGE 8.3 Rubio claro dorado</t>
  </si>
  <si>
    <t>BIFERDIL LINEA COLORACION ANTI-AGE 8.73 Rubio cla.choc.dor.</t>
  </si>
  <si>
    <t>BIFERDIL LINEA COLORACION ANTI-AGE 9 Rubio muy claro dorado</t>
  </si>
  <si>
    <t>BIFERDIL LINEA COLORACION ANTI-AGE 9.13 Rubio muy cla.beige</t>
  </si>
  <si>
    <t>BIFERDIL LINEA COLORACION ANTI-AGE 9.3 Rubio muy cla.dorado</t>
  </si>
  <si>
    <t>BIFERDIL LINEA CUIDADO Y PROTECCION enj.final c/vinag.x200ml</t>
  </si>
  <si>
    <t>BIFERDIL LINEA CUIDADO Y PROTECCION mant.color/brillo sachx4</t>
  </si>
  <si>
    <t>BIFERDIL LINEA DE OFERTA bals.tonif.ortiga x395ml</t>
  </si>
  <si>
    <t>BIFERDIL LINEA DE OFERTA ch.manzanilla x 500 ml</t>
  </si>
  <si>
    <t>BIFERDIL LINEA DE OFERTA ch.spirulina x 500 ml</t>
  </si>
  <si>
    <t>BIFERDIL LINEA DE OFERTA ch.tonif.ortiga x 395 ml</t>
  </si>
  <si>
    <t>BIFERDIL LINEA EFECT.VOL.C/GINKGO BILOBA bals.fin./sens.x 425 ml</t>
  </si>
  <si>
    <t>BIFERDIL LINEA EFECT.VOL.C/GINKGO BILOBA bals.finos/sens.x 500 ml</t>
  </si>
  <si>
    <t>BIFERDIL LINEA EFECT.VOL.C/GINKGO BILOBA mascara fin./sens.x 115g</t>
  </si>
  <si>
    <t>BIFERDIL LINEA EFECT.VOL.C/GINKGO BILOBA shamp.fin./sens.x 200 ml</t>
  </si>
  <si>
    <t>BIFERDIL LINEA EFECT.VOL.C/GINKGO BILOBA shamp.fin./sens.x 425 ml</t>
  </si>
  <si>
    <t>BIFERDIL LINEA EFECT.VOL.C/GINKGO BILOBA shamp.fin./sens.x 500 ml</t>
  </si>
  <si>
    <t>BIFERDIL LINEA ESPECIFICA Balsam c/bioprot.x 150 g</t>
  </si>
  <si>
    <t>BIFERDIL LINEA ESPECIFICA mascar.humec.Tort.x 100g</t>
  </si>
  <si>
    <t>BIFERDIL LINEA ESPECIFICA shamp.c/bioprot.x 150 g</t>
  </si>
  <si>
    <t>BIFERDIL LINEA ESPECIFICA Tortuga masc.humec.x115g</t>
  </si>
  <si>
    <t>BIFERDIL LINEA ESPECIFICA Vitamin.bals.x 1000 ml</t>
  </si>
  <si>
    <t>BIFERDIL LINEA ESPECIFICA Vitamin.bals.x 500 ml</t>
  </si>
  <si>
    <t>BIFERDIL LINEA ESTRUCTURANTE 011 a.x 8 x 10 ml c/u</t>
  </si>
  <si>
    <t>BIFERDIL LINEA EXCELENCIA PROFESIONAL Activ 25 vol.sach.x 60ml</t>
  </si>
  <si>
    <t>BIFERDIL LINEA EXCELENCIA PROFESIONAL Activ 25 vol.x 60 ml</t>
  </si>
  <si>
    <t>BIFERDIL LINEA EXPRESS bals.x 150 g</t>
  </si>
  <si>
    <t>BIFERDIL LINEA EXPRESS shamp.x 150 g</t>
  </si>
  <si>
    <t>BIFERDIL LINEA EXTENSIONES Bals. ext/peluc.x 295ml</t>
  </si>
  <si>
    <t>BIFERDIL LINEA EXTENSIONES balsam p/extens.x 295 ml</t>
  </si>
  <si>
    <t>BIFERDIL LINEA EXTENSIONES Champu ext/peluc.x 295ml</t>
  </si>
  <si>
    <t>BIFERDIL LINEA EXTENSIONES champu p/extens.x 295ml</t>
  </si>
  <si>
    <t>BIFERDIL LINEA FORTALECEDORA ch.p/futura mama x 295ml</t>
  </si>
  <si>
    <t>BIFERDIL LINEA FRESH HAIR Bambú acond.x 750 ml</t>
  </si>
  <si>
    <t>BIFERDIL LINEA FRESH HAIR Elastina acond.x 750 ml</t>
  </si>
  <si>
    <t>BIFERDIL LINEA FRESH HAIR Girasol/FS.shamp.x 750ml</t>
  </si>
  <si>
    <t>BIFERDIL LINEA FRESH HAIR Hojas Olivo shamp.x750ml</t>
  </si>
  <si>
    <t>BIFERDIL LINEA FRESH HAIR Olig.veget.shamp.x 750ml</t>
  </si>
  <si>
    <t>BIFERDIL LINEA FRESH HAIR Polen/Miel shamp.x 750ml</t>
  </si>
  <si>
    <t>BIFERDIL LINEA FRUTOS DEL BOSQUE bals.x 400 ml</t>
  </si>
  <si>
    <t>BIFERDIL LINEA FRUTOS DEL BOSQUE shamp.x 200 ml</t>
  </si>
  <si>
    <t>BIFERDIL LINEA FRUTOS DEL BOSQUE shamp.x 400 ml</t>
  </si>
  <si>
    <t>BIFERDIL LINEA GINSENG bals.x 200 ml</t>
  </si>
  <si>
    <t>BIFERDIL LINEA GINSENG bals.x 400 ml</t>
  </si>
  <si>
    <t>BIFERDIL LINEA GINSENG bals.x 500 ml</t>
  </si>
  <si>
    <t>BIFERDIL LINEA GINSENG baño cr.x 115 g</t>
  </si>
  <si>
    <t>BIFERDIL LINEA GINSENG shamp.x 400 ml</t>
  </si>
  <si>
    <t>BIFERDIL LINEA GINSENG shamp.x 500 ml</t>
  </si>
  <si>
    <t>BIFERDIL LINEA HAWAI NATURAL Acelerador bronc.x 150ml</t>
  </si>
  <si>
    <t>BIFERDIL LINEA HAWAI NATURAL Autobro.c/gatillo x250ml</t>
  </si>
  <si>
    <t>BIFERDIL LINEA HAWAI NATURAL Autobronc.emuls.x 180 g</t>
  </si>
  <si>
    <t>BIFERDIL LINEA HAWAI NATURAL Autobronc.emuls.x 250 ml</t>
  </si>
  <si>
    <t>BIFERDIL LINEA HAWAI NATURAL emuls.autobronc.x 150 ml</t>
  </si>
  <si>
    <t>BIFERDIL LINEA HAWAI NATURAL emuls.post-solar x 150 g</t>
  </si>
  <si>
    <t>BIFERDIL LINEA HAWAI NATURAL FPS 15 prot.sol.x 180 g</t>
  </si>
  <si>
    <t>BIFERDIL LINEA HAWAI NATURAL FPS 15 prot.solar x150ml</t>
  </si>
  <si>
    <t>BIFERDIL LINEA HAWAI NATURAL FPS 15 prot.solar x250ml</t>
  </si>
  <si>
    <t>BIFERDIL LINEA HAWAI NATURAL FPS 20 prot.solar x 180g</t>
  </si>
  <si>
    <t>BIFERDIL LINEA HAWAI NATURAL FPS 20 prot.solar x150ml</t>
  </si>
  <si>
    <t>BIFERDIL LINEA HAWAI NATURAL FPS 20 prot.solar x250ml</t>
  </si>
  <si>
    <t>BIFERDIL LINEA HAWAI NATURAL FPS 25 prot.solar x 180g</t>
  </si>
  <si>
    <t>BIFERDIL LINEA HAWAI NATURAL FPS 25 prot.solar x150ml</t>
  </si>
  <si>
    <t>BIFERDIL LINEA HAWAI NATURAL FPS 25 prot.solar x250ml</t>
  </si>
  <si>
    <t>BIFERDIL LINEA HAWAI NATURAL FPS 32 prot.sol.x 150ml</t>
  </si>
  <si>
    <t>BIFERDIL LINEA HAWAI NATURAL FPS 32 prot.sol.x 180 g</t>
  </si>
  <si>
    <t>BIFERDIL LINEA HAWAI NATURAL FPS 32 prot.solar x250ml</t>
  </si>
  <si>
    <t>BIFERDIL LINEA HAWAI NATURAL FPS 50+ prot.solar x100g</t>
  </si>
  <si>
    <t>BIFERDIL LINEA HAWAI NATURAL FPS 8 prot.sol.x 180 g</t>
  </si>
  <si>
    <t>BIFERDIL LINEA HAWAI NATURAL FPS 8 prot.solar x 150ml</t>
  </si>
  <si>
    <t>BIFERDIL LINEA HAWAI NATURAL FPS 8 prot.solar x 250ml</t>
  </si>
  <si>
    <t>BIFERDIL LINEA HAWAI NATURAL FPS15 Rf.prot.sol.x250ml</t>
  </si>
  <si>
    <t>BIFERDIL LINEA HAWAI NATURAL gel post-solar x 250 g</t>
  </si>
  <si>
    <t>BIFERDIL LINEA HAWAI NATURAL Leche protec.solarx150ml</t>
  </si>
  <si>
    <t>BIFERDIL LINEA HAWAI NATURAL Prolong.bronc.x 150 g</t>
  </si>
  <si>
    <t>BIFERDIL LINEA HAWAI NATURAL prot.mín.solar cr.x150ml</t>
  </si>
  <si>
    <t>BIFERDIL LINEA HAWAI NATURAL Protec.p/cab.x 150 ml</t>
  </si>
  <si>
    <t>BIFERDIL LINEA HAWAI NATURAL Protec.p/labios x 10 g</t>
  </si>
  <si>
    <t>BIFERDIL LINEA HIDRATACION INTENSA bals.x 250 ml</t>
  </si>
  <si>
    <t>BIFERDIL LINEA HIDRATACION INTENSA shamp.x 250 ml</t>
  </si>
  <si>
    <t>BIFERDIL LINEA HIDRATANTE RULOS Cab.finos bals.x 300 ml</t>
  </si>
  <si>
    <t>BIFERDIL LINEA HIDRATANTE RULOS cab.gruesos.bals x 300ml</t>
  </si>
  <si>
    <t>BIFERDIL LINEA HIPOALERGENICA bals.x 250 ml</t>
  </si>
  <si>
    <t>BIFERDIL LINEA JOJOBA bals.x 1000 ml</t>
  </si>
  <si>
    <t>BIFERDIL LINEA JOJOBA bals.x 500 ml</t>
  </si>
  <si>
    <t>BIFERDIL LINEA JOJOBA baño cr.x 115 g</t>
  </si>
  <si>
    <t>BIFERDIL LINEA JOJOBA baño cr.x 500 g</t>
  </si>
  <si>
    <t>BIFERDIL LINEA JOJOBA shamp.x 1000 ml</t>
  </si>
  <si>
    <t>BIFERDIL LINEA JOJOBA shamp.x 500 ml</t>
  </si>
  <si>
    <t>BIFERDIL LINEA LIBRE DE GLUTEN baño cr.x 125g</t>
  </si>
  <si>
    <t>BIFERDIL LINEA MORINGA Y KERATINA Baño cr.moringa x 115 g</t>
  </si>
  <si>
    <t>BIFERDIL LINEA NATURAL MIEL PARA NIÑOS Mousse niñ.shamp.x 200ml</t>
  </si>
  <si>
    <t>BIFERDIL LINEA NATURAL MIEL PARA NIÑOS Niños Azul shamp.x250ml</t>
  </si>
  <si>
    <t>BIFERDIL LINEA NATURAL MIEL PARA NIÑOS Niños desenred.x 250ml</t>
  </si>
  <si>
    <t>BIFERDIL LINEA NATURAL MIEL PARA NIÑOS Niños Rojo shamp.x 250ml</t>
  </si>
  <si>
    <t>BIFERDIL LINEA NATURAL MIEL PARA NIÑOS Niños Trío shamp.x 250ml</t>
  </si>
  <si>
    <t>BIFERDIL LINEA NATURAL MIEL PARA NIÑOS Sh/acond/gel-bañox 250ml</t>
  </si>
  <si>
    <t>BIFERDIL LINEA NUTRI CON VITAMINA E Nutri bals.vitE x 1000ml</t>
  </si>
  <si>
    <t>BIFERDIL LINEA NUTRI CON VITAMINA E Nutri shamp.vitE x1000ml</t>
  </si>
  <si>
    <t>BIFERDIL LINEA NUTRI SYSTEM Nutri bals.vitE x 500 ml</t>
  </si>
  <si>
    <t>BIFERDIL LINEA NUTRI SYSTEM Nutri shamp.vitE x 500ml</t>
  </si>
  <si>
    <t>BIFERDIL LINEA OMEGA 3 Y 6 bals.x 400 ml</t>
  </si>
  <si>
    <t>BIFERDIL LINEA OMEGA 3 Y 6 shamp.x 200 ml</t>
  </si>
  <si>
    <t>BIFERDIL LINEA ONDULACION Neutraliz.fij.x 140 ml</t>
  </si>
  <si>
    <t>BIFERDIL LINEA ORGANICO baño cr.rosa mosq.x 125g</t>
  </si>
  <si>
    <t>BIFERDIL LINEA ORO Y CAVIAR Trat.solo 1´x 16x 15gc/u</t>
  </si>
  <si>
    <t>BIFERDIL LINEA PARA LA PEDICULOSIS loción p/pedicul.x 150ml</t>
  </si>
  <si>
    <t>BIFERDIL LINEA PARA LA PEDICULOSIS loción p/pioj.lien.x60ml</t>
  </si>
  <si>
    <t>BIFERDIL LINEA PREMIUM Bio Humect.mascar.x 115g</t>
  </si>
  <si>
    <t>BIFERDIL LINEA PRO SALUD balsam x 255 ml</t>
  </si>
  <si>
    <t>BIFERDIL LINEA PRO SALUD champu x 255 ml</t>
  </si>
  <si>
    <t>BIFERDIL LINEA PRO VITAMINA B5 acond.instant.x 100 g</t>
  </si>
  <si>
    <t>BIFERDIL LINEA PRO VITAMINA B5 Duo Vit.sh.+bals.x200 ml</t>
  </si>
  <si>
    <t>BIFERDIL LINEA PRO VITAMINA B5 Duo Vit.sh.+bals.x500 ml</t>
  </si>
  <si>
    <t>BIFERDIL LINEA PRO VITAMINA B5 Espuma desenred.x 210 ml</t>
  </si>
  <si>
    <t>BIFERDIL LINEA PRO VITAMINA B5 recuperad.capil.B5 x115g</t>
  </si>
  <si>
    <t>BIFERDIL LINEA PRO VITAMINA B5 recuperador bals.x 500ml</t>
  </si>
  <si>
    <t>BIFERDIL LINEA PRO VITAMINA B5 recuperador capil.x 100g</t>
  </si>
  <si>
    <t>BIFERDIL LINEA PRO VITAMINA B5 recuperador capil.x 250g</t>
  </si>
  <si>
    <t>BIFERDIL LINEA PRO VITAMINA B5 shamp.x 500 ml</t>
  </si>
  <si>
    <t>BIFERDIL LINEA PURO HENNA NATURAL Castaño x 80 g</t>
  </si>
  <si>
    <t>BIFERDIL LINEA REFLEJOS Manzanilla bals.x 500 ml</t>
  </si>
  <si>
    <t>BIFERDIL LINEA REFLEJOS Manzanilla masc.x 115g</t>
  </si>
  <si>
    <t>BIFERDIL LINEA REFLEJOS Nuez bals.x 200 ml</t>
  </si>
  <si>
    <t>BIFERDIL LINEA REFLEJOS Nuez bals.x 500 ml</t>
  </si>
  <si>
    <t>BIFERDIL LINEA REFLEJOS Nuez shamp.x 200 ml</t>
  </si>
  <si>
    <t>BIFERDIL LINEA REFLEJOS Nuez shamp.x 400 ml</t>
  </si>
  <si>
    <t>BIFERDIL LINEA REFLEJOS Nuez shamp.x 500 ml</t>
  </si>
  <si>
    <t>BIFERDIL LINEA SEMILLA DE LINO bals.x 500 ml</t>
  </si>
  <si>
    <t>BIFERDIL LINEA SEMILLA DE LINO shamp.x 1000 ml</t>
  </si>
  <si>
    <t>BIFERDIL LINEA SEMILLA DE LINO shamp.x 500 ml</t>
  </si>
  <si>
    <t>BIFERDIL LINEA SOS TRATAMIENTO trat.SOS caidax12x20mlx1</t>
  </si>
  <si>
    <t>BIFERDIL LINEA SPIRULINA SIST.BRAILLE Balsam spirulina x 400ml</t>
  </si>
  <si>
    <t>BIFERDIL LINEA SPIRULINA SIST.BRAILLE Baño de cr.x 115 g</t>
  </si>
  <si>
    <t>BIFERDIL LINEA SPIRULINA SIST.BRAILLE Champu spirulina x 400ml</t>
  </si>
  <si>
    <t>BIFERDIL LINEA STYLING amp.model.x 8 x10ml c/u</t>
  </si>
  <si>
    <t>BIFERDIL LINEA STYLING brillo shinec/sil.x350ml</t>
  </si>
  <si>
    <t>BIFERDIL LINEA STYLING Fuerte gel(ex punk)x150g</t>
  </si>
  <si>
    <t>BIFERDIL LINEA STYLING Gel normal rojo x 150 g</t>
  </si>
  <si>
    <t>BIFERDIL LINEA STYLING Gel suave pomo x 150 g</t>
  </si>
  <si>
    <t>BIFERDIL LINEA STYLING loc.model.x 120 ml</t>
  </si>
  <si>
    <t>BIFERDIL LINEA STYLING rocío fijador aer.x150ml</t>
  </si>
  <si>
    <t>BIFERDIL LINEA STYLING rocío fijador aer.x440ml</t>
  </si>
  <si>
    <t>BIFERDIL LINEA TE VERDE bals.x 200 ml</t>
  </si>
  <si>
    <t>BIFERDIL LINEA TE VERDE bals.x 500 ml</t>
  </si>
  <si>
    <t>BIFERDIL LINEA TE VERDE shamp.x 400 ml</t>
  </si>
  <si>
    <t>BIFERDIL LINEA TE VERDE shamp.x 500 ml</t>
  </si>
  <si>
    <t>BIFERDIL LINEA TEENS balsam p/brillar x235ml</t>
  </si>
  <si>
    <t>BIFERDIL LINEA TEENS balsam p/enamorar x235ml</t>
  </si>
  <si>
    <t>BIFERDIL LINEA TEENS champu p/brillar x 235ml</t>
  </si>
  <si>
    <t>BIFERDIL LINEA TEENS champu p/enamorar x235ml</t>
  </si>
  <si>
    <t>BIFERDIL LINEA TEENS cr.peinar p/brillarx155g</t>
  </si>
  <si>
    <t>BIFERDIL LINEA TEENS cr.peinar p/enam.xl55 g</t>
  </si>
  <si>
    <t>BIFERDIL LINEA TERAPIA CAPILAR Anti-age cap.c/lip.x 60g</t>
  </si>
  <si>
    <t>BIFERDIL LINEA TERAPIA CAPILAR Hot Oil pomos x 3 c/u</t>
  </si>
  <si>
    <t>BIFERDIL LINEA TERMO ACTIVA bals.act.x calor x 250ml</t>
  </si>
  <si>
    <t>BIFERDIL LINEA TERMO ACTIVA bals.protec.term.x 250ml</t>
  </si>
  <si>
    <t>BIFERDIL LINEA TERMO ACTIVA masc.act.x calor x 115 g</t>
  </si>
  <si>
    <t>BIFERDIL LINEA TERMO ACTIVA sh.protec.termica x250ml</t>
  </si>
  <si>
    <t>BIFERDIL LINEA TERMO ACTIVA shamp.act.x calor x250ml</t>
  </si>
  <si>
    <t>BIFERDIL LINEA TIEMPO LIBRE Anticloro shamp.x 270 ml</t>
  </si>
  <si>
    <t>BIFERDIL LINEA TIEMPO LIBRE Nutri Protec.gel x 115 g</t>
  </si>
  <si>
    <t>BIFERDIL LINEA TIEMPO LIBRE Protect.c/Karité x 125ml</t>
  </si>
  <si>
    <t>BIFERDIL LINEA TIEMPO LIBRE Savia c/salv.+fil.x500ml</t>
  </si>
  <si>
    <t>BIFERDIL LINEA TIEMPO LIBRE Savia c/salv.+sil.x500ml</t>
  </si>
  <si>
    <t>BIFERDIL LINEA TIEMPO LIBRE Tilo acond.c/fil.x 270ml</t>
  </si>
  <si>
    <t>BIFERDIL LINEA TIEMPO LIBRE Tilo/Silic.bals.x 250 ml</t>
  </si>
  <si>
    <t>BIFERDIL LINEA TIEMPO LIBRE Tilo/Silic.shamp.x 270ml</t>
  </si>
  <si>
    <t>BIFERDIL LINEA TIEMPO LIBRE trat.post solar x 115 g</t>
  </si>
  <si>
    <t>BIFERDIL LINEA TONIF.CON ORTIGA Y QUININA comp.rec.caidax12x10mlx1</t>
  </si>
  <si>
    <t>BIFERDIL LINEA TONIF.CON ORTIGA Y QUININA Ortig/Q.tonif.16x10mlc/u</t>
  </si>
  <si>
    <t>BIFERDIL LINEA TRAT.C/BIOXIDIL caída 6 x 10 ml c/u</t>
  </si>
  <si>
    <t>BIFERDIL LINEA TRAT.C/BIOXIDIL loc.p/caída x 90 ml</t>
  </si>
  <si>
    <t>BIFERDIL LINEA TRAT.C/COLOR Cab.c/color baño x 115 g</t>
  </si>
  <si>
    <t>BIFERDIL LINEA TRAT.C/COLOR Protec.pre shamp.x 100ml</t>
  </si>
  <si>
    <t>BIFERDIL LINEA TRAT.C/COLOR serum pomo x12 x15 g c/u</t>
  </si>
  <si>
    <t>BIFERDIL LINEA TRATAM.1027 P/LA CASPA shampoo/acond.x 180 ml</t>
  </si>
  <si>
    <t>BIFERDIL LINEA TRATAM.1027 P/LA CASPA shampoo/acond.x 200 ml</t>
  </si>
  <si>
    <t>BIFERDIL LINEA TRATAMIENTO CAPILAR bals.1 ac.hialur.x 295ml</t>
  </si>
  <si>
    <t>BIFERDIL LINEA TRATAMIENTO CAPILAR bals.2 aceite arg.x295ml</t>
  </si>
  <si>
    <t>BIFERDIL LINEA TRATAMIENTO CAPILAR bals.4 aceite cocox295ml</t>
  </si>
  <si>
    <t>BIFERDIL LINEA TRATAMIENTO CAPILAR ch.1 ac.hialurón.x 295ml</t>
  </si>
  <si>
    <t>BIFERDIL LINEA TRATAMIENTO CAPILAR ch.2 aceite arganx 295ml</t>
  </si>
  <si>
    <t>BIFERDIL LINEA TRATAMIENTO CAPILAR ch.4 aceite coco x 295ml</t>
  </si>
  <si>
    <t>BIFERDIL LINEA VIDA bals.vida x 255 ml</t>
  </si>
  <si>
    <t>BIFERDIL LINEA VIDA champu vida x 255 ml</t>
  </si>
  <si>
    <t>BIFERDIL LINEA VIP EN AEROSOL Mousse sh.cab.sec.x200ml</t>
  </si>
  <si>
    <t>BIFERDIL LINEA VIP EN AEROSOL Mousse sh.cab.tra.x200ml</t>
  </si>
  <si>
    <t>BIFERDIL LINEA YERBA MATE bals.x 400 ml</t>
  </si>
  <si>
    <t>BIFERDIL LINEA YERBA MATE shamp.x 400 ml</t>
  </si>
  <si>
    <t>BIFERDIL LINEA YOGURT bals.yog.citrus x 300ml</t>
  </si>
  <si>
    <t>BIFERDIL LINEA YOGURT bals.yog.melocot.x300ml</t>
  </si>
  <si>
    <t>BIFERDIL LINEA YOGURT bals.yogurt arand.x300ml</t>
  </si>
  <si>
    <t>BIFERDIL LINEA YOGURT sh.yogurt arand.x 300 ml</t>
  </si>
  <si>
    <t>BIFERDIL LINEA YOGURT sh.yogurt citrus x 300ml</t>
  </si>
  <si>
    <t>BIFERDIL LINEA YOGURT sh.yogurt melocot.x300ml</t>
  </si>
  <si>
    <t>BIFERDIL LINEA ZIPO Estim.shamp.x 260 ml</t>
  </si>
  <si>
    <t>BIFERDIL LINEA ZIPO p/caída loc.x 105 ml</t>
  </si>
  <si>
    <t>BIFERDIL LINEA ZIPO sh.c/centa.p/canasx260ml</t>
  </si>
  <si>
    <t>BIFERDIL LINEA ZIPO shamp.zipo 2en1 x 260 ml</t>
  </si>
  <si>
    <t>BIFERDIL LINEA ZIPO Zinc p/caspa x 260 ml</t>
  </si>
  <si>
    <t>BIFERDIL MANZANA VERDE 200 ML SHA</t>
  </si>
  <si>
    <t>BIFERDIL MANZANA VERDE 400 ML SHA</t>
  </si>
  <si>
    <t>BIFERDIL MANZANA VERDE manz.verde shamp.x1000ml</t>
  </si>
  <si>
    <t>BIFERDIL MANZANA VERDE shamp.x 500 ml</t>
  </si>
  <si>
    <t>BIFERDIL MANZANILLA 200 ML SHA</t>
  </si>
  <si>
    <t>BIFERDIL MANZANILLA 400 ML SHA</t>
  </si>
  <si>
    <t>BIFERDIL MOUSSE espuma c/silic.041 x 90g</t>
  </si>
  <si>
    <t>BIFERDIL NEUTRO ALGAS 200 ML SHA</t>
  </si>
  <si>
    <t>BIFERDIL NEUTRO ALGAS 400 ML SHA</t>
  </si>
  <si>
    <t>BIFERDIL NUTRI CREAM 115 GR TRA CAP</t>
  </si>
  <si>
    <t>BIFERDIL NUTRI REPARAD 200 ML SHA</t>
  </si>
  <si>
    <t>BIFERDIL NUTRI REPARAD 400 ML SHA</t>
  </si>
  <si>
    <t>BIFERDIL NUTRI REPARAD C/VIT E 800ML SHA</t>
  </si>
  <si>
    <t>BIFERDIL NUTRISERUM 2X30 REP TRA CAP</t>
  </si>
  <si>
    <t>BIFERDIL OLEO DE ARGAN 30 ML TRA CAP</t>
  </si>
  <si>
    <t>BIFERDIL OLEO DE ARGAN 58 ML TRA CAP</t>
  </si>
  <si>
    <t>BIFERDIL ORTIGA CASPA Y CAIDA 295 ML SHA</t>
  </si>
  <si>
    <t>BIFERDIL ORTIGA Y QUININA 295 ML SHA</t>
  </si>
  <si>
    <t>BIFERDIL OXIDANTES PARA TINTURAS Activ.crem.8 vol.x 850ml</t>
  </si>
  <si>
    <t>BIFERDIL OXIDANTES PARA TINTURAS Ox.Crist.c/pantom.x100ml</t>
  </si>
  <si>
    <t>BIFERDIL OXIDANTES Y ADITIVOS Tiñe+aditiv.c/acond.amp.</t>
  </si>
  <si>
    <t>BIFERDIL P+T CON OCTOPIROX a.P+T c/octop.bl.x 10 ml</t>
  </si>
  <si>
    <t>BIFERDIL P+T CON OCTOPIROX amp.x 8 x 10 ml c/u</t>
  </si>
  <si>
    <t>BIFERDIL P+T CON OCTOPIROX bals.x 200 ml</t>
  </si>
  <si>
    <t>BIFERDIL P+T CON SEPICONTROL Seborr.A5 loc.x 200 ml</t>
  </si>
  <si>
    <t>BIFERDIL P+T SEBORREA 200 ML SHA</t>
  </si>
  <si>
    <t>BIFERDIL PARA CABELLO ALISADO 295 ML ACO</t>
  </si>
  <si>
    <t>BIFERDIL PEDICULOSIS ACE ESEN 250 ML ACO</t>
  </si>
  <si>
    <t>BIFERDIL PEDICULOSIS ACE ESEN 250 ML SHA</t>
  </si>
  <si>
    <t>BIFERDIL PERFUME DESODORANTE P/CABELLO Deo Aroma Fugue x 110 ml</t>
  </si>
  <si>
    <t>BIFERDIL PERFUME DESODORANTE P/CABELLO Deo Aroma Hexagr.x 110ml</t>
  </si>
  <si>
    <t>BIFERDIL PERFUME DESODORANTE P/CABELLO Deo Aroma Image x 110 ml</t>
  </si>
  <si>
    <t>BIFERDIL PH CERAMIDAS 250 ML SHA</t>
  </si>
  <si>
    <t>BIFERDIL PH CERAMIDAS 400 ML SHA</t>
  </si>
  <si>
    <t>BIFERDIL PLACENTA TRIGO ANTIC 200 ML SHA</t>
  </si>
  <si>
    <t>BIFERDIL POLVO DECOLORANTE kit x 1</t>
  </si>
  <si>
    <t>BIFERDIL POLVO DECOLORANTE x 35 g</t>
  </si>
  <si>
    <t>BIFERDIL PRODUCTOS NUEVOS balancing pack sh./bals.</t>
  </si>
  <si>
    <t>BIFERDIL PRODUCTOS NUEVOS Cab.líq.sh.+enj.x 400c/u</t>
  </si>
  <si>
    <t>BIFERDIL PRODUCTOS NUEVOS ener.sh./bals.+deo aroma</t>
  </si>
  <si>
    <t>BIFERDIL PRODUCTOS NUEVOS Gink.sham.x200+bño.x115g</t>
  </si>
  <si>
    <t>BIFERDIL PRODUCTOS NUEVOS Gins.sh.x400+bño ant+cep</t>
  </si>
  <si>
    <t>BIFERDIL PRODUCTOS NUEVOS kit pvo.dec.+emuls.hidr.</t>
  </si>
  <si>
    <t>BIFERDIL PRODUCTOS NUEVOS Pack bño.Balanc.+sh+emul</t>
  </si>
  <si>
    <t>BIFERDIL PRODUCTOS NUEVOS sh./acond.Mundial x 100g</t>
  </si>
  <si>
    <t>BIFERDIL PRODUCTOS NUEVOS shamp.mouse+bals.vit.</t>
  </si>
  <si>
    <t>BIFERDIL PROTEC CAB C/COLOR 250 ML SHA</t>
  </si>
  <si>
    <t>BIFERDIL PROTEC CAB C/COLOR 400 ML SHA</t>
  </si>
  <si>
    <t>BIFERDIL PROTECCION CAB/COLOR 250 ML ACO</t>
  </si>
  <si>
    <t>BIFERDIL PROTECTOR TERMICO 250 TRA CAP</t>
  </si>
  <si>
    <t>BIFERDIL PROTEINAS 20VOL 70 ML CRE OXI</t>
  </si>
  <si>
    <t>BIFERDIL PROVIT B5 GERMEN TRIG 200ML SHA</t>
  </si>
  <si>
    <t>BIFERDIL PROVIT B5 GERMEN TRIG 400ML SHA</t>
  </si>
  <si>
    <t>BIFERDIL REFLEJANTE PLATA 150 ML SHA</t>
  </si>
  <si>
    <t>BIFERDIL REMOVEDOR LIENDRES 120 ML SHA</t>
  </si>
  <si>
    <t>BIFERDIL RULOS 270 ML CRE PEI</t>
  </si>
  <si>
    <t>BIFERDIL S.O.S POMO 20 GR TRA CAP</t>
  </si>
  <si>
    <t>BIFERDIL SHINE ULT/LIGERO 290 ML TRA CAP</t>
  </si>
  <si>
    <t>BIFERDIL SUPER ESPECIAL 200 ML SHA</t>
  </si>
  <si>
    <t>BIFERDIL SUPER ESPECIAL 400 ML SHA</t>
  </si>
  <si>
    <t>BIFERDIL SUPLEMENTO NUTRICIONAL Anticaída caps.x 20</t>
  </si>
  <si>
    <t>BIFERDIL SUPLEMENTO NUTRICIONAL belleza caps.x 20</t>
  </si>
  <si>
    <t>BIFERDIL SUPLEMENTO NUTRICIONAL Pelo/piel/uñas caps.x 20</t>
  </si>
  <si>
    <t>BIFERDIL TIÑE + AMPOLLA FIJ CAB TRA CAP</t>
  </si>
  <si>
    <t>BIFERDIL TRAT.1007 POTENCIALIZ.CAIDA SEVERA amp.gel x 12 x 10ml c/u</t>
  </si>
  <si>
    <t>BIFERDIL TRAT.1007 POTENCIALIZ.CAIDA SEVERA shamp.gel 1007 x 800 ml</t>
  </si>
  <si>
    <t>BIFERDIL TRAT.POTENCIALIZ.P/CAB.DEBILES shamp.gel 1007 x 500 ml</t>
  </si>
  <si>
    <t>BIFERDIL TRATAMIENTO PARA LA CASPA Cent.Asiat.shamp.x 250ml</t>
  </si>
  <si>
    <t>BIFERDIL TRATAMIENTO PARA LA CASPA Centell.Asi.shamp.x200ml</t>
  </si>
  <si>
    <t>BIFERDIL ULTRA BRILLO 115 GR TRA CAP</t>
  </si>
  <si>
    <t>BIFERDIL ULTRA BRILLO 255 ML SHA</t>
  </si>
  <si>
    <t>BIFERMIX BALSAM NORMALIZADOR 200 ACO</t>
  </si>
  <si>
    <t>BIFERMIX BALSAM NORMALIZADOR 400 ACO</t>
  </si>
  <si>
    <t>BIFERMIX NORMALIZADOR 200 ML SHA</t>
  </si>
  <si>
    <t>BIFERMIX NORMALIZADOR 400 ML SHA</t>
  </si>
  <si>
    <t>LINEA TRATAMIENTO SACHET BOX trat.c/ac.hialurón.x 20g</t>
  </si>
  <si>
    <t xml:space="preserve">1228P - Peine Afro Cartera Animal Print </t>
  </si>
  <si>
    <t>BILLIET</t>
  </si>
  <si>
    <t xml:space="preserve">1255D - Peine con Mango Toilette Decorado </t>
  </si>
  <si>
    <t xml:space="preserve">1255P - Peine con Mango Toilette Animal Print </t>
  </si>
  <si>
    <t xml:space="preserve">1262D - Peine Afro con Mango Decorado </t>
  </si>
  <si>
    <t xml:space="preserve">1264D - Peine c/Mango Gde Toilette Decorado </t>
  </si>
  <si>
    <t xml:space="preserve">1264P - Peine c/Mango Familiar Animal Print </t>
  </si>
  <si>
    <t xml:space="preserve">1265D - Peine con Mango Doble pua Curva Decorado </t>
  </si>
  <si>
    <t xml:space="preserve">1266D - Peine Afro Decorado </t>
  </si>
  <si>
    <t xml:space="preserve">1268D - Peine Afro Decorado </t>
  </si>
  <si>
    <t xml:space="preserve">1268P - Peine Afro Gde Decorado </t>
  </si>
  <si>
    <t xml:space="preserve">1275D - Peine con Mango Afro Decorado </t>
  </si>
  <si>
    <t xml:space="preserve">1296D - Peine Familiar c/Mango Extra Grande Decorado </t>
  </si>
  <si>
    <t xml:space="preserve">1296P - Peine c/Mango Afro Extra Gde Decorado </t>
  </si>
  <si>
    <t xml:space="preserve">1299D - Peine Familiar Gde Toilette Decorado </t>
  </si>
  <si>
    <t xml:space="preserve">1299P - Peine Familiar Extra Gde Decorado </t>
  </si>
  <si>
    <t xml:space="preserve">1328P - Peine con Mango Toilette Decorado </t>
  </si>
  <si>
    <t xml:space="preserve">1364D - Peine con Mango Toilette Decorado </t>
  </si>
  <si>
    <t xml:space="preserve">1364P - Peine c/Mango Toilette Decorado </t>
  </si>
  <si>
    <t xml:space="preserve">1374P - Peine con Mango Toilette Decorado </t>
  </si>
  <si>
    <t xml:space="preserve">1382F Peine Familiar Carey </t>
  </si>
  <si>
    <t xml:space="preserve">1382P - Peine Familiar Toilette Animal Print </t>
  </si>
  <si>
    <t xml:space="preserve">1390P - Peine con Mango Afro Cartera Decorado </t>
  </si>
  <si>
    <t xml:space="preserve">1468P - Peine Extra Gde Afro Animal Print </t>
  </si>
  <si>
    <t>970 CREMA pote x 40 g</t>
  </si>
  <si>
    <t>ACEITE DERMICO LB fco.x 60 ml</t>
  </si>
  <si>
    <t xml:space="preserve">Agua Colonia Floral X 500 c.c </t>
  </si>
  <si>
    <t xml:space="preserve">Agua Colonia Fresca X 500 c.c </t>
  </si>
  <si>
    <t xml:space="preserve">Agua Colonia Heno X 500 c.c </t>
  </si>
  <si>
    <t xml:space="preserve">Agua Colonia Rosas X 500 c.c </t>
  </si>
  <si>
    <t xml:space="preserve">Alicate corta cuticula mediano </t>
  </si>
  <si>
    <t xml:space="preserve">Alicate corta uñas gde. </t>
  </si>
  <si>
    <t xml:space="preserve">Alicate corta uñas pie de 5 Mundial </t>
  </si>
  <si>
    <t xml:space="preserve">Alicate cutícula Importado </t>
  </si>
  <si>
    <t xml:space="preserve">Alicate cuticula mini </t>
  </si>
  <si>
    <t xml:space="preserve">Alicate Mundial Corta Cuticulas </t>
  </si>
  <si>
    <t xml:space="preserve">Alicate Mundial Corta Uñas Pie  de 4.5 </t>
  </si>
  <si>
    <t xml:space="preserve">Alicate Mundial Cuticula Acero Carbono niquelado </t>
  </si>
  <si>
    <t xml:space="preserve">Alicate Mundial Cuticula M/Flexible </t>
  </si>
  <si>
    <t xml:space="preserve">Alicate Mundial uña C/Resote Gusano C/Traba </t>
  </si>
  <si>
    <t xml:space="preserve">Alicate Pie Gde. Gusano </t>
  </si>
  <si>
    <t xml:space="preserve">Alicate uña mini </t>
  </si>
  <si>
    <t xml:space="preserve">Antifaz p/dormir </t>
  </si>
  <si>
    <t xml:space="preserve">Aplicador 3D </t>
  </si>
  <si>
    <t xml:space="preserve">Aplicador de sombra y pincel x 6u. </t>
  </si>
  <si>
    <t xml:space="preserve">Aplicador Latex Doble X4 </t>
  </si>
  <si>
    <t xml:space="preserve">Aplicador y Pincel X 4 U. </t>
  </si>
  <si>
    <t xml:space="preserve">Arco pulidor de uña </t>
  </si>
  <si>
    <t xml:space="preserve">Arqueador de pestañas grande profesional </t>
  </si>
  <si>
    <t xml:space="preserve">Arqueador De Pestañas imp. C/rep </t>
  </si>
  <si>
    <t xml:space="preserve">Arqueador Mini </t>
  </si>
  <si>
    <t xml:space="preserve">Arqueador Pestañas Reforzado </t>
  </si>
  <si>
    <t>BENZORAL iny.f.a.x 5 ml</t>
  </si>
  <si>
    <t xml:space="preserve">Block 4 usos </t>
  </si>
  <si>
    <t xml:space="preserve">Block Blanco Pulidor </t>
  </si>
  <si>
    <t xml:space="preserve">Block Pulir blanco </t>
  </si>
  <si>
    <t xml:space="preserve">Brocha afeitar mediana base madera </t>
  </si>
  <si>
    <t xml:space="preserve">Brocha Afeitar Plastico N°0 </t>
  </si>
  <si>
    <t xml:space="preserve">Brocha de Afeitar Madera Laqueada </t>
  </si>
  <si>
    <t xml:space="preserve">Brocha maquillaje bicolor b/acrilico </t>
  </si>
  <si>
    <t xml:space="preserve">Brocha maquillaje. Bicolor </t>
  </si>
  <si>
    <t xml:space="preserve">Brocha mini maquillaje x 2 </t>
  </si>
  <si>
    <t xml:space="preserve">Brocha para base </t>
  </si>
  <si>
    <t xml:space="preserve">Brocha plastico bicolor </t>
  </si>
  <si>
    <t xml:space="preserve">Brocha Rubor 23cm. Mango Madera </t>
  </si>
  <si>
    <t xml:space="preserve">Brocha Rubor Chica </t>
  </si>
  <si>
    <t xml:space="preserve">Brocha rubor larga c/base </t>
  </si>
  <si>
    <t xml:space="preserve">Brocha Rubor Mango Largo C/Estuche </t>
  </si>
  <si>
    <t xml:space="preserve">Brocha Rubor Mediana Base Acrilica </t>
  </si>
  <si>
    <t xml:space="preserve">Broche Nylon cartera X 2 </t>
  </si>
  <si>
    <t xml:space="preserve">Broche p/cabello X1 Gde </t>
  </si>
  <si>
    <t xml:space="preserve">Broche p/cabello X2 Med </t>
  </si>
  <si>
    <t xml:space="preserve">C26-0001 Cepillo Redondo Filamento M/Madera Brushing Ø 15mm </t>
  </si>
  <si>
    <t xml:space="preserve">C26-0004 Cepillo Redondo Filamento M/Madera Brushing Ø 22mm </t>
  </si>
  <si>
    <t xml:space="preserve">C26-0010 Cepillo Araña Plano Negro C/Fucsia </t>
  </si>
  <si>
    <t xml:space="preserve">C26-0013 Cepillo Araña Redondo Brushing Negro C/Dorado </t>
  </si>
  <si>
    <t xml:space="preserve">C26-0018 Cepillo Araña Redondo Brushing. Linea Rosa </t>
  </si>
  <si>
    <t xml:space="preserve">C26-0020 Cepillo Araña Plano. Linea Rosa </t>
  </si>
  <si>
    <t xml:space="preserve">C26-0031/34 Cepillo Neumatico Paleta Rec. Frutas/Flores </t>
  </si>
  <si>
    <t xml:space="preserve">C26-0045 Cepillo Araña Plano Cartera </t>
  </si>
  <si>
    <t xml:space="preserve">C263- Cepillo Neumatico Oval Anatomico </t>
  </si>
  <si>
    <t xml:space="preserve">C314 Cepillo Neumatico Rectangular </t>
  </si>
  <si>
    <t xml:space="preserve">C315 Cepillo Neumatico Oval. </t>
  </si>
  <si>
    <t xml:space="preserve">Cepillo Araña Black Tunel Ventilado </t>
  </si>
  <si>
    <t xml:space="preserve">Cepillo Araña Brushing P/P </t>
  </si>
  <si>
    <t xml:space="preserve">Cepillo araña cartera </t>
  </si>
  <si>
    <t xml:space="preserve">Cepillo Araña Cerda Ventilado </t>
  </si>
  <si>
    <t xml:space="preserve">Cepillo Araña Doble Túnel Ventilado </t>
  </si>
  <si>
    <t xml:space="preserve">Cepillo Araña P/P Chico </t>
  </si>
  <si>
    <t xml:space="preserve">Cepillo Araña Plano </t>
  </si>
  <si>
    <t xml:space="preserve">Cepillo Araña Plano Punta Protegida </t>
  </si>
  <si>
    <t xml:space="preserve">Cepillo Araña Plano Ventilado </t>
  </si>
  <si>
    <t xml:space="preserve">Cepillo Araña Plegable C/Espejo P/Cart. </t>
  </si>
  <si>
    <t xml:space="preserve">Cepillo araña redondo </t>
  </si>
  <si>
    <t xml:space="preserve">Cepillo Araña Redondo Ventilado Ø 25 mm. </t>
  </si>
  <si>
    <t xml:space="preserve">Cepillo Araña Redondo Ventilado Ø 30 mm. </t>
  </si>
  <si>
    <t xml:space="preserve">Cepillo Araña Túnel Ventilado </t>
  </si>
  <si>
    <t xml:space="preserve">Cepillo Araña Tunel Ventilado </t>
  </si>
  <si>
    <t xml:space="preserve">Cepillo araña ventilado </t>
  </si>
  <si>
    <t xml:space="preserve">Cepillo Brushing  Ventilado Cerda Ø 20mm. </t>
  </si>
  <si>
    <t xml:space="preserve">Cepillo Brushing 1/2 Master 30 mm </t>
  </si>
  <si>
    <t xml:space="preserve">Cepillo Brushing 1/2 Master 35 mm </t>
  </si>
  <si>
    <t xml:space="preserve">Cepillo Brushing 15 mm </t>
  </si>
  <si>
    <t xml:space="preserve">Cepillo Brushing Cerdas Ø 15mm. M/ Plastico </t>
  </si>
  <si>
    <t xml:space="preserve">Cepillo Brushing Filamento </t>
  </si>
  <si>
    <t xml:space="preserve">Cepillo Brushing ø 10mm. </t>
  </si>
  <si>
    <t xml:space="preserve">Cepillo brushing p/p </t>
  </si>
  <si>
    <t xml:space="preserve">Cepillo Brushing Vent. Master Ø 45mm </t>
  </si>
  <si>
    <t xml:space="preserve">Cepillo Brushing Ventilado Cerda Ø 30mm. </t>
  </si>
  <si>
    <t xml:space="preserve">Cepillo De Espalda M/Plastico </t>
  </si>
  <si>
    <t xml:space="preserve">Cepillo de uñas chico c/agarradera </t>
  </si>
  <si>
    <t xml:space="preserve">Cepillo Espalda Desmontable M/Madera </t>
  </si>
  <si>
    <t xml:space="preserve">Cepillo Espalda M/Plastico </t>
  </si>
  <si>
    <t xml:space="preserve">Cepillo masajeador facial </t>
  </si>
  <si>
    <t xml:space="preserve">Cepillo Neumatico Black Rectangular </t>
  </si>
  <si>
    <t xml:space="preserve">Cepillo neumatico cartera </t>
  </si>
  <si>
    <t xml:space="preserve">Cepillo Neumatico Delfín Chico </t>
  </si>
  <si>
    <t xml:space="preserve">Cepillo Neumatico Delfín Gde. </t>
  </si>
  <si>
    <t xml:space="preserve">Cepillo Neumatico Oval </t>
  </si>
  <si>
    <t xml:space="preserve">Cepillo Neumatico Oval Gde. </t>
  </si>
  <si>
    <t xml:space="preserve">Cepillo Neumatico Oval Med. </t>
  </si>
  <si>
    <t xml:space="preserve">Cepillo Neumatico P/P Gde. </t>
  </si>
  <si>
    <t xml:space="preserve">Cepillo neumatico rectangular </t>
  </si>
  <si>
    <t xml:space="preserve">Cepillo Neumatico Rectangular </t>
  </si>
  <si>
    <t xml:space="preserve">Cepillo neumatico spazzolla </t>
  </si>
  <si>
    <t xml:space="preserve">Cepillo Neumatico Spazzolla </t>
  </si>
  <si>
    <t xml:space="preserve">Cepillo Neumatico Triangular </t>
  </si>
  <si>
    <t xml:space="preserve">Cepillo Spazzola Neumatico P/P </t>
  </si>
  <si>
    <t xml:space="preserve">Cepillo Térmico Anatómico Ø 40 mm. </t>
  </si>
  <si>
    <t xml:space="preserve">Cepillo Térmico Anatómico Ø 50 mm. </t>
  </si>
  <si>
    <t xml:space="preserve">Cepillo Térmico Anatómico Ø 60 mm </t>
  </si>
  <si>
    <t xml:space="preserve">Cepillo Térmico Black Ø 23 mm. </t>
  </si>
  <si>
    <t xml:space="preserve">Cepillo Térmico Black Ø 33 mm. </t>
  </si>
  <si>
    <t xml:space="preserve">Cepillo Térmico Black Ø 43 mm. </t>
  </si>
  <si>
    <t xml:space="preserve">Cepillo Térmico Black Ø 53 mm. </t>
  </si>
  <si>
    <t xml:space="preserve">Cepillo Térmico Green Ø 28 mm. </t>
  </si>
  <si>
    <t xml:space="preserve">Cepillo Térmico Green Ø 38 mm. </t>
  </si>
  <si>
    <t xml:space="preserve">Cepillo Termico ø 24 mm </t>
  </si>
  <si>
    <t xml:space="preserve">Cepillo Uñas C/Agarradera </t>
  </si>
  <si>
    <t xml:space="preserve">Cepillo uñas doble </t>
  </si>
  <si>
    <t xml:space="preserve">Cepillo uñas estrella c/piedra pomez </t>
  </si>
  <si>
    <t xml:space="preserve">Cepillo Uñas Planchita </t>
  </si>
  <si>
    <t xml:space="preserve">Cera Dep.X 200 G Nat. A La Miel </t>
  </si>
  <si>
    <t xml:space="preserve">Cera Dep.X 200 GVeg. Aloe Vera </t>
  </si>
  <si>
    <t xml:space="preserve">Cera Rep.X 200 G Nat. A La Miel </t>
  </si>
  <si>
    <t xml:space="preserve">Cera Rep.X 200 GVeg. Aloe Vera </t>
  </si>
  <si>
    <t xml:space="preserve">Cisne Aplicador Polvo C/Cinta Ø 60 mm </t>
  </si>
  <si>
    <t xml:space="preserve">Cisne Latex  8 Pcs Redondo </t>
  </si>
  <si>
    <t xml:space="preserve">Cisne Latex 3D </t>
  </si>
  <si>
    <t xml:space="preserve">Cisne Latex color x4. Modelo corazón </t>
  </si>
  <si>
    <t xml:space="preserve">Cisne Latex color x4. Modelo gota </t>
  </si>
  <si>
    <t xml:space="preserve">Cisne Latex redondo color x8 </t>
  </si>
  <si>
    <t xml:space="preserve">Cisne latex X 3 redondo </t>
  </si>
  <si>
    <t xml:space="preserve">Cisne Silicona </t>
  </si>
  <si>
    <t xml:space="preserve">Clips Grandes x 12 P/Cabello Largo 59mm </t>
  </si>
  <si>
    <t xml:space="preserve">Clips Medianos x 12 P/Cabello Largo 50mm </t>
  </si>
  <si>
    <t xml:space="preserve">Clips P/Cabello X12U 50mm </t>
  </si>
  <si>
    <t xml:space="preserve">Clips x 12 P/Cabello Largo 48mm </t>
  </si>
  <si>
    <t xml:space="preserve">Corta Cuticulas y repujador </t>
  </si>
  <si>
    <t xml:space="preserve">Corta uñas mano c/ cadena Bell korea </t>
  </si>
  <si>
    <t xml:space="preserve">Corta Uñas Mano import. </t>
  </si>
  <si>
    <t xml:space="preserve">Corta Uñas Mundial Chico c/Cadena </t>
  </si>
  <si>
    <t xml:space="preserve">Corta Uñas Mundial Pie </t>
  </si>
  <si>
    <t xml:space="preserve">Corta uñas Pie </t>
  </si>
  <si>
    <t xml:space="preserve">Corta uñas pie Bell korea </t>
  </si>
  <si>
    <t xml:space="preserve">Corta Uñas Pie import. </t>
  </si>
  <si>
    <t xml:space="preserve">Corta Uñas Pie Recto </t>
  </si>
  <si>
    <t xml:space="preserve">Cortacuticula C/Repujador Carey </t>
  </si>
  <si>
    <t>CREMA NUTRITIVA L.B. cr.c/colageno x 18 g</t>
  </si>
  <si>
    <t>CURABRONEX elixir x 100 ml</t>
  </si>
  <si>
    <t xml:space="preserve">Desmaquillador Latex Cuadrado x 1 </t>
  </si>
  <si>
    <t xml:space="preserve">Desmaquillador Latex x 8 </t>
  </si>
  <si>
    <t xml:space="preserve">Desmaquillador Latex x2 </t>
  </si>
  <si>
    <t>DRYNK env.x 120 g</t>
  </si>
  <si>
    <t>DRYNK shamp.c/colag.x 120 ml</t>
  </si>
  <si>
    <t xml:space="preserve">Escofina Anatomica Doble </t>
  </si>
  <si>
    <t xml:space="preserve">Escofina Anatomica Doble Faz </t>
  </si>
  <si>
    <t xml:space="preserve">Escofina Doble Ceramica rojo/blanco </t>
  </si>
  <si>
    <t xml:space="preserve">Escofina Doble Esmeril Anatomica </t>
  </si>
  <si>
    <t xml:space="preserve">Escofina Doble Esmeríl Anatómica </t>
  </si>
  <si>
    <t xml:space="preserve">Escofina doble metal </t>
  </si>
  <si>
    <t xml:space="preserve">Escofina doble plegable </t>
  </si>
  <si>
    <t xml:space="preserve">Escofina Metal Dorado </t>
  </si>
  <si>
    <t xml:space="preserve">Espaldero exfoliante </t>
  </si>
  <si>
    <t xml:space="preserve">Espatula Gde.P/Depi.X2U. </t>
  </si>
  <si>
    <t xml:space="preserve">Espatula Med.P/Depilar X2U. </t>
  </si>
  <si>
    <t xml:space="preserve">Espejo doble c/aumento </t>
  </si>
  <si>
    <t xml:space="preserve">Espejo doble c/aumento c/apoyo de Ø 3 </t>
  </si>
  <si>
    <t xml:space="preserve">Espejo doble c/aumento c/base de Ø 4 </t>
  </si>
  <si>
    <t xml:space="preserve">Espejo doble c/aumento carey </t>
  </si>
  <si>
    <t xml:space="preserve">Espejo doble cuadrado </t>
  </si>
  <si>
    <t xml:space="preserve">Espejo doble cuadrado 5 aumentos </t>
  </si>
  <si>
    <t xml:space="preserve">Espejo Doble Redondo Cartera </t>
  </si>
  <si>
    <t xml:space="preserve">Esponja de Red </t>
  </si>
  <si>
    <t xml:space="preserve">Esponja facial con vegetal y toalla </t>
  </si>
  <si>
    <t xml:space="preserve">Esponja Hueso Pulida </t>
  </si>
  <si>
    <t xml:space="preserve">Esponja Hueso Pulida Combinada </t>
  </si>
  <si>
    <t xml:space="preserve">Esponja Oval. Grande Pulida </t>
  </si>
  <si>
    <t xml:space="preserve">Esponja Oval. Pulida C/Vegatal </t>
  </si>
  <si>
    <t xml:space="preserve">Esponja Rectangular Chica Combinada </t>
  </si>
  <si>
    <t xml:space="preserve">Esponja Rectangular exfoliante </t>
  </si>
  <si>
    <t xml:space="preserve">Esponja Rectangular Grande </t>
  </si>
  <si>
    <t xml:space="preserve">Esponja red c/animalitos infantil </t>
  </si>
  <si>
    <t xml:space="preserve">Esponja red infantil c/animalitos </t>
  </si>
  <si>
    <t xml:space="preserve">Esponja Redonda Pulida </t>
  </si>
  <si>
    <t xml:space="preserve">Esponja vegetal 20cm. Compacta </t>
  </si>
  <si>
    <t xml:space="preserve">Esponja Vegetal Natural 15cm. </t>
  </si>
  <si>
    <t xml:space="preserve">Espuma de baño hierbasx 200ml </t>
  </si>
  <si>
    <t xml:space="preserve">Espuma de baño lavandax 200ml </t>
  </si>
  <si>
    <t xml:space="preserve">Estuche p/lapiz labial </t>
  </si>
  <si>
    <t xml:space="preserve">Estuche para Lentes de Contacto </t>
  </si>
  <si>
    <t xml:space="preserve">Estuche Portacosm. c/cierre Gde. </t>
  </si>
  <si>
    <t xml:space="preserve">Garlopin Con Filo </t>
  </si>
  <si>
    <t xml:space="preserve">Gorra baño blanca c/puntillas </t>
  </si>
  <si>
    <t xml:space="preserve">Gorro de ducha doble c/Pastora </t>
  </si>
  <si>
    <t xml:space="preserve">Gorro Ducha Grande Liso </t>
  </si>
  <si>
    <t xml:space="preserve">Gorro Ducha Mediano Estampado </t>
  </si>
  <si>
    <t xml:space="preserve">Gorro Ducha Mediano Liso </t>
  </si>
  <si>
    <t xml:space="preserve">Gorro Ducha Simple Elastizado </t>
  </si>
  <si>
    <t xml:space="preserve">Gorro Ducha Voile y Satin c/Puntilla </t>
  </si>
  <si>
    <t xml:space="preserve">Gorro Latex prof. P/claritos x12 SIN PERFORAR </t>
  </si>
  <si>
    <t xml:space="preserve">Gorro para Ducha Liso x 3 </t>
  </si>
  <si>
    <t xml:space="preserve">Guante baño towel </t>
  </si>
  <si>
    <t xml:space="preserve">Guante para baño infantil </t>
  </si>
  <si>
    <t xml:space="preserve">Guante Tejido Exfoliante p/Baño </t>
  </si>
  <si>
    <t>HERBASIL leche limp.fco.x 120 ml</t>
  </si>
  <si>
    <t>HERBASIL loc.cutis graso x 120 ml</t>
  </si>
  <si>
    <t>HERBASIL loc.cutis seco x 120 ml</t>
  </si>
  <si>
    <t>JABOBIP jab.x 120 g</t>
  </si>
  <si>
    <t xml:space="preserve">Jabon glicerina antibacterial x 90gs </t>
  </si>
  <si>
    <t xml:space="preserve">Jabon liquido antibacterial x 75ml. </t>
  </si>
  <si>
    <t xml:space="preserve">Jabon Liquido Glicerina y Miel x300cc </t>
  </si>
  <si>
    <t xml:space="preserve">Jabon liquido Jojoba X 300 C.C </t>
  </si>
  <si>
    <t xml:space="preserve">Jabon Liquido Proteinas De Leche x300Cc. </t>
  </si>
  <si>
    <t xml:space="preserve">Jabonera C/tapa </t>
  </si>
  <si>
    <t xml:space="preserve">Jabonera C/Tapa y Bisagra </t>
  </si>
  <si>
    <t xml:space="preserve">Kit de Baño: Espaldero+Toalla de viaje </t>
  </si>
  <si>
    <t xml:space="preserve">Kit Lima Repujador y Pinza Dep. C/Capuchon </t>
  </si>
  <si>
    <t xml:space="preserve">Kit maquillaje 5 piezas </t>
  </si>
  <si>
    <t xml:space="preserve">Kit Pinceles Para Ojos </t>
  </si>
  <si>
    <t>L.B.33 fco.x 120 ml</t>
  </si>
  <si>
    <t>L.B.JABON CON PURCELIN jab.x 100 g</t>
  </si>
  <si>
    <t xml:space="preserve">Lava Espalda  C/Esponja Red </t>
  </si>
  <si>
    <t xml:space="preserve">Lava Espalda C/Esponja Red </t>
  </si>
  <si>
    <t>LESCOT pote x 50 g</t>
  </si>
  <si>
    <t xml:space="preserve">Lima Acolchada Anatomica Black (grano 120/180) </t>
  </si>
  <si>
    <t xml:space="preserve">Lima Acolchada Oval </t>
  </si>
  <si>
    <t xml:space="preserve">Lima anatomica acolchada gris </t>
  </si>
  <si>
    <t xml:space="preserve">Lima Anatomica Acolchada Negra 120/180 </t>
  </si>
  <si>
    <t xml:space="preserve">Lima Anatomica compacta negra 100/180 </t>
  </si>
  <si>
    <t xml:space="preserve">Lima Anatomica Decorada Acolchada </t>
  </si>
  <si>
    <t xml:space="preserve">Lima Ancha 4 Usos </t>
  </si>
  <si>
    <t xml:space="preserve">Lima banana fina larga duracion 180/240 </t>
  </si>
  <si>
    <t xml:space="preserve">Lima Blanca Ancha </t>
  </si>
  <si>
    <t xml:space="preserve">Lima Compacta x 2 Gde. y Mini </t>
  </si>
  <si>
    <t xml:space="preserve">Lima Cristal chica c/ Funda </t>
  </si>
  <si>
    <t xml:space="preserve">Lima Cristal Grande c/ Funda </t>
  </si>
  <si>
    <t xml:space="preserve">Lima cristal mediana C/funda </t>
  </si>
  <si>
    <t xml:space="preserve">Lima Diamantada 6 </t>
  </si>
  <si>
    <t xml:space="preserve">Lima Diamantada Mundial de 5 </t>
  </si>
  <si>
    <t xml:space="preserve">Lima Esmeril Roja N° 17 x 12 </t>
  </si>
  <si>
    <t xml:space="preserve">Lima Esmeril Roja N°11 X12 </t>
  </si>
  <si>
    <t xml:space="preserve">Lima Esmeril roja N°15 X12 </t>
  </si>
  <si>
    <t xml:space="preserve">Lima Jumbo Acolchada </t>
  </si>
  <si>
    <t xml:space="preserve">Lima lavable 3 usos </t>
  </si>
  <si>
    <t xml:space="preserve">Lima Metal C/Corta Cuticulas </t>
  </si>
  <si>
    <t xml:space="preserve">Lima Metal Mango Plastico </t>
  </si>
  <si>
    <t xml:space="preserve">Lima metal rectangular perforada </t>
  </si>
  <si>
    <t xml:space="preserve">Lima Oxido Aluminio N°11 X12 </t>
  </si>
  <si>
    <t xml:space="preserve">Lima Oxido Aluminio N°17 X12 </t>
  </si>
  <si>
    <t xml:space="preserve">Lima Pocket X2 Acolchada 120/180 - 1200/320 </t>
  </si>
  <si>
    <t xml:space="preserve">Lima Pulir/Brillo 7 Usos </t>
  </si>
  <si>
    <t xml:space="preserve">Lima Recta Acolchada Ancha Gris/Maiz 100/180 </t>
  </si>
  <si>
    <t xml:space="preserve">Lima Recta Acolchada Ancha Negra 120/180 </t>
  </si>
  <si>
    <t xml:space="preserve">Lima Recta Acolchada Gris/Maiz 100/180 </t>
  </si>
  <si>
    <t xml:space="preserve">Lima Recta Acolchada Negra 120/180 </t>
  </si>
  <si>
    <t xml:space="preserve">Lima recta gris p/ redonda doble acolcha </t>
  </si>
  <si>
    <t xml:space="preserve">Lima recta negra p/ redonda 3D </t>
  </si>
  <si>
    <t xml:space="preserve">Lima Recta P/Redonda Estampada </t>
  </si>
  <si>
    <t xml:space="preserve">Limas Carton x 10 18cm </t>
  </si>
  <si>
    <t xml:space="preserve">Limpia mamaderas </t>
  </si>
  <si>
    <t xml:space="preserve">Limpia uñas Mundial Carey </t>
  </si>
  <si>
    <t xml:space="preserve">Manopla Baño Towel </t>
  </si>
  <si>
    <t xml:space="preserve">Manopla vegetal y tela </t>
  </si>
  <si>
    <t xml:space="preserve">Masajeador Electronico Delfin </t>
  </si>
  <si>
    <t xml:space="preserve">Masajeador vegetal oval </t>
  </si>
  <si>
    <t xml:space="preserve">Monedero cuerina n1 </t>
  </si>
  <si>
    <t xml:space="preserve">Navaja Descartable 140mm </t>
  </si>
  <si>
    <t>NIPIOL comp.x 20</t>
  </si>
  <si>
    <t xml:space="preserve">Organizador Gde. x Dia x Semana </t>
  </si>
  <si>
    <t xml:space="preserve">Palito Naranjo x 4u </t>
  </si>
  <si>
    <t xml:space="preserve">Palito P/Depilar X4U. </t>
  </si>
  <si>
    <t xml:space="preserve">Papel p/limpieza de cútis x 100 hojas </t>
  </si>
  <si>
    <t xml:space="preserve">Pastillero semanal grande </t>
  </si>
  <si>
    <t xml:space="preserve">Peine Afro C/Mango </t>
  </si>
  <si>
    <t xml:space="preserve">Peine Afro C/Mango Carey </t>
  </si>
  <si>
    <t xml:space="preserve">Peine Afro Carey </t>
  </si>
  <si>
    <t xml:space="preserve">Peine Angosto Afro </t>
  </si>
  <si>
    <t xml:space="preserve">Peine Bolsillo Carey </t>
  </si>
  <si>
    <t xml:space="preserve">Peine c/mango toillette </t>
  </si>
  <si>
    <t xml:space="preserve">Peine Caballero Carey Med. </t>
  </si>
  <si>
    <t xml:space="preserve">Peine Caballero De Bolsillo </t>
  </si>
  <si>
    <t xml:space="preserve">Peine Caballero Profesional Carey </t>
  </si>
  <si>
    <t xml:space="preserve">Peine Cola Metalica Carey </t>
  </si>
  <si>
    <t xml:space="preserve">Peine colita profesional </t>
  </si>
  <si>
    <t xml:space="preserve">Peine Escarpidor Pua Doble Gde. </t>
  </si>
  <si>
    <t xml:space="preserve">Peine Familiar </t>
  </si>
  <si>
    <t xml:space="preserve">Peine Familiar Carey C/Mango </t>
  </si>
  <si>
    <t xml:space="preserve">Peine familiar Gde. </t>
  </si>
  <si>
    <t xml:space="preserve">Peine p/planchita profesional </t>
  </si>
  <si>
    <t xml:space="preserve">Peine Pediculosis polipropileno </t>
  </si>
  <si>
    <t xml:space="preserve">Peine pediculosis x 6 descartable </t>
  </si>
  <si>
    <t xml:space="preserve">Peine rastrillo </t>
  </si>
  <si>
    <t xml:space="preserve">Peine Toilete C/Mango Carey </t>
  </si>
  <si>
    <t xml:space="preserve">Peine Toillette Gde. Color </t>
  </si>
  <si>
    <t xml:space="preserve">Peine toillette grande </t>
  </si>
  <si>
    <t xml:space="preserve">Peine Y Cepillo P/Cejas </t>
  </si>
  <si>
    <t xml:space="preserve">Peineta Afro Ancha Carey </t>
  </si>
  <si>
    <t xml:space="preserve">Perfilador/Navajin cejas dama </t>
  </si>
  <si>
    <t xml:space="preserve">Perfumero plastico con vaporizador </t>
  </si>
  <si>
    <t xml:space="preserve">Pestañas Postizas </t>
  </si>
  <si>
    <t xml:space="preserve">Picos Aluminio Largos X10 U </t>
  </si>
  <si>
    <t xml:space="preserve">Piedra pomez grde. oval. </t>
  </si>
  <si>
    <t xml:space="preserve">Piedra Pomez Nat. Lava Volcanica </t>
  </si>
  <si>
    <t xml:space="preserve">Piedra Pomez Redonda </t>
  </si>
  <si>
    <t xml:space="preserve">Piedra Pómez Sintética Redonda </t>
  </si>
  <si>
    <t xml:space="preserve">Piedra Sintética Rectangular </t>
  </si>
  <si>
    <t xml:space="preserve">Pincel Corrector </t>
  </si>
  <si>
    <t xml:space="preserve">Pincel cosmético </t>
  </si>
  <si>
    <t xml:space="preserve">Pincel de tintura Mediano </t>
  </si>
  <si>
    <t xml:space="preserve">Pincel De Tintura Prof </t>
  </si>
  <si>
    <t xml:space="preserve">Pincel Delineador </t>
  </si>
  <si>
    <t xml:space="preserve">Pincel p/Labios chico </t>
  </si>
  <si>
    <t xml:space="preserve">Pincel Sombra </t>
  </si>
  <si>
    <t xml:space="preserve">Pincel Tintura Profesional Grande </t>
  </si>
  <si>
    <t xml:space="preserve">Pinza de depilar p/recta curva dorada </t>
  </si>
  <si>
    <t xml:space="preserve">Pinza Dep.  Niquel P/Dorada recta ancha </t>
  </si>
  <si>
    <t xml:space="preserve">Pinza Dep. Negra P/Ancha Recta </t>
  </si>
  <si>
    <t xml:space="preserve">Pinza Dep. Negra P/Fina Recta C/Estuche </t>
  </si>
  <si>
    <t xml:space="preserve">Pinza Dep. Negra P/Recta </t>
  </si>
  <si>
    <t xml:space="preserve">Pinza Dep. Negra P/Recta Fina </t>
  </si>
  <si>
    <t xml:space="preserve">Pinza Dep. Negra PBDorada Recta </t>
  </si>
  <si>
    <t xml:space="preserve">Pinza Dep. Negra PBDorada Recta Fina </t>
  </si>
  <si>
    <t xml:space="preserve">Pinza Dep. Negra PBDorada Sesgada </t>
  </si>
  <si>
    <t xml:space="preserve">Pinza Dep. niquel p/ recta </t>
  </si>
  <si>
    <t xml:space="preserve">Pinza Dep. Niquel P/Ancha Sesgada </t>
  </si>
  <si>
    <t xml:space="preserve">Pinza Dep. Niquel P/Dorada Sesgada </t>
  </si>
  <si>
    <t xml:space="preserve">Pinza Dep. Niquel PBDorada Recta </t>
  </si>
  <si>
    <t xml:space="preserve">Pinza Dep. Niquel PBDorada Recta Fina </t>
  </si>
  <si>
    <t xml:space="preserve">Pinza Dep. NiquelPBDorada Sesgada </t>
  </si>
  <si>
    <t xml:space="preserve">Pinza dep.hueca XZN Negra Punta Recta </t>
  </si>
  <si>
    <t xml:space="preserve">Pinza dep.hueca XZN Niquel Punta Recta </t>
  </si>
  <si>
    <t xml:space="preserve">Pinza depilar acero p/sesgada </t>
  </si>
  <si>
    <t xml:space="preserve">Pinza depilar acero perforada p/sesgada </t>
  </si>
  <si>
    <t xml:space="preserve">Pinza depilar aminal print Sesgada </t>
  </si>
  <si>
    <t xml:space="preserve">Pinza Depilar Color.  9.6cm. Punta Sesgada </t>
  </si>
  <si>
    <t xml:space="preserve">Pinza depilar estampada Girl Sesgada </t>
  </si>
  <si>
    <t xml:space="preserve">Pinza depilar negra hueca </t>
  </si>
  <si>
    <t xml:space="preserve">Pinza depilar niquel hueca </t>
  </si>
  <si>
    <t xml:space="preserve">Pinza Depilar Niquel P/Ancha Recta </t>
  </si>
  <si>
    <t xml:space="preserve">Pinza Depilar Niquel P/Fina Recta </t>
  </si>
  <si>
    <t xml:space="preserve">Porta Cepillo Dental Gde. </t>
  </si>
  <si>
    <t xml:space="preserve">Porta cosmeticos con bolsillo y cierre </t>
  </si>
  <si>
    <t xml:space="preserve">Porta Cosmeticos Cristal Modelo Caja </t>
  </si>
  <si>
    <t xml:space="preserve">Porta Cosmeticos Cristal Modelo Cartera </t>
  </si>
  <si>
    <t xml:space="preserve">Porta cosmeticos cuerina n1 </t>
  </si>
  <si>
    <t xml:space="preserve">Porta Jabon Plastico </t>
  </si>
  <si>
    <t>PROIPIAT loc.x 120 ml</t>
  </si>
  <si>
    <t xml:space="preserve">Quita puntos negros (Sacacomedon) </t>
  </si>
  <si>
    <t xml:space="preserve">R9608C-310 Cepillo Térmico Green Ø 48 mm. </t>
  </si>
  <si>
    <t xml:space="preserve">Repuesto jabon Doy Pack Glicerina y Miel x 300 C.C </t>
  </si>
  <si>
    <t xml:space="preserve">Repuesto jabon Doy Pack Jojoba X 300 C.C </t>
  </si>
  <si>
    <t xml:space="preserve">Repuesto jabon Doy Pack Proteinas de Leche x 300 C.C </t>
  </si>
  <si>
    <t xml:space="preserve">Repuja corta cuticulas carey </t>
  </si>
  <si>
    <t xml:space="preserve">Repuja cutícula Mundial </t>
  </si>
  <si>
    <t xml:space="preserve">Repujador Corta Cuticulas Carey </t>
  </si>
  <si>
    <t xml:space="preserve">Ruleros Goma Espuma x12 N 1 </t>
  </si>
  <si>
    <t xml:space="preserve">Ruleros Goma Espuma x12 N 2 </t>
  </si>
  <si>
    <t xml:space="preserve">Ruleros Goma Espuma x12 N 3 </t>
  </si>
  <si>
    <t xml:space="preserve">Ruleros x12 N 6 </t>
  </si>
  <si>
    <t xml:space="preserve">Ruleros x12 N 7 </t>
  </si>
  <si>
    <t xml:space="preserve">Ruleros x12 N 8 </t>
  </si>
  <si>
    <t xml:space="preserve">Ruleros x6 N 9 </t>
  </si>
  <si>
    <t xml:space="preserve">Sacapuntas Doble P/Lapiz Cosm. </t>
  </si>
  <si>
    <t xml:space="preserve">Sales De Baño Hierbasx 250gr </t>
  </si>
  <si>
    <t xml:space="preserve">Sales De Baño Lavandax 250gr </t>
  </si>
  <si>
    <t xml:space="preserve">Separador Dedos goma eva x 2 </t>
  </si>
  <si>
    <t xml:space="preserve">Set manicura billetera x5 piezas </t>
  </si>
  <si>
    <t xml:space="preserve">Set manicura metalico x4 piezas </t>
  </si>
  <si>
    <t xml:space="preserve">Set manicura ojotita x4 piezas </t>
  </si>
  <si>
    <t xml:space="preserve">Set maquillaje chico. c/estuche acrilico </t>
  </si>
  <si>
    <t>SHAMPOO L B fco.x 120 ml</t>
  </si>
  <si>
    <t xml:space="preserve">Sponges Celulosa gde. Oval </t>
  </si>
  <si>
    <t xml:space="preserve">Sponges Celulosa gde. Redonda </t>
  </si>
  <si>
    <t xml:space="preserve">Sponges celulosa X 2 Ø 60 mm </t>
  </si>
  <si>
    <t xml:space="preserve">Sponges Cosmetics Celulosa Gde Ø 80mm </t>
  </si>
  <si>
    <t xml:space="preserve">Sponges de celulosa corazon </t>
  </si>
  <si>
    <t xml:space="preserve">Tijera costura 4 </t>
  </si>
  <si>
    <t xml:space="preserve">Tijera costura m/plastico 8 </t>
  </si>
  <si>
    <t xml:space="preserve">Tijera costura m/plastico de 6 </t>
  </si>
  <si>
    <t xml:space="preserve">Tijera Curva Cuticula </t>
  </si>
  <si>
    <t xml:space="preserve">Tijera curva cuticula </t>
  </si>
  <si>
    <t xml:space="preserve">Tijera curva de 3 mas pinza dep. niquel p/ recta </t>
  </si>
  <si>
    <t xml:space="preserve">Tijera Cuticula </t>
  </si>
  <si>
    <t xml:space="preserve">Tijera Cuticula Curva </t>
  </si>
  <si>
    <t xml:space="preserve">Tijera Entre Sacar Prof. Pakistan </t>
  </si>
  <si>
    <t xml:space="preserve">Tijera Mundial Curva Cuticula </t>
  </si>
  <si>
    <t xml:space="preserve">Tijera Mundial p/cabello 5 c/descanso filo laser </t>
  </si>
  <si>
    <t xml:space="preserve">Tijera Mundial p/cabello 5 s/descanso filo laser </t>
  </si>
  <si>
    <t xml:space="preserve">Tijera Mundial Recta Cuticula </t>
  </si>
  <si>
    <t xml:space="preserve">Tijera plegable de viaje </t>
  </si>
  <si>
    <t xml:space="preserve">Tijera Pulir Prof. Pakistan </t>
  </si>
  <si>
    <t xml:space="preserve">Tijera Recta Cuticula </t>
  </si>
  <si>
    <t xml:space="preserve">Tijera Recta Mundial para uñas de 3.5/8 </t>
  </si>
  <si>
    <t xml:space="preserve">Toalla desmaquillante lavable </t>
  </si>
  <si>
    <t xml:space="preserve">Uñas postizas s/pegamento </t>
  </si>
  <si>
    <t>USNO cr.enj.x 100 g</t>
  </si>
  <si>
    <t>USNO shamp.x 120 ml</t>
  </si>
  <si>
    <t xml:space="preserve">Vincha Algodon c/Abrojo p/Maquillaje </t>
  </si>
  <si>
    <t xml:space="preserve">Vincha maquillaje </t>
  </si>
  <si>
    <t xml:space="preserve">Vincha P/Maquillaje </t>
  </si>
  <si>
    <t>ALGAS MARINAS cr.x 100 g</t>
  </si>
  <si>
    <t>BINE</t>
  </si>
  <si>
    <t>AVENA GEL DE DUCHA cr.x 250 g</t>
  </si>
  <si>
    <t>AVENA GEL DE DUCHA cr.x 500 g</t>
  </si>
  <si>
    <t>BIONIC CUTIS CON ACNE cr.x 120 g</t>
  </si>
  <si>
    <t>PSOR acond.x 180 g</t>
  </si>
  <si>
    <t>PSOR cr.x 100 g</t>
  </si>
  <si>
    <t>PSOR cr.x 200 g</t>
  </si>
  <si>
    <t>PSOR cr.x 250 g</t>
  </si>
  <si>
    <t>PSOR cr.x 60 g</t>
  </si>
  <si>
    <t>PSOR shamp.x 180 g</t>
  </si>
  <si>
    <t>DAILYLACT DEF X 30 CAPS SUP DIE</t>
  </si>
  <si>
    <t>BIO HELPER</t>
  </si>
  <si>
    <t>DAILYLACT KOL X 30 CAPS SUP DIE</t>
  </si>
  <si>
    <t>DETOX CELL caps.x 30</t>
  </si>
  <si>
    <t>STABILIUM 200 caps.x 30</t>
  </si>
  <si>
    <t>BIO-LABO</t>
  </si>
  <si>
    <t>BIOLIEN fco.pet x 100 cc</t>
  </si>
  <si>
    <t>BIOBRIK</t>
  </si>
  <si>
    <t>CUPRIPEN caps.x 24</t>
  </si>
  <si>
    <t>BIOCONTROL</t>
  </si>
  <si>
    <t>HIDRAL 20 20 mg a.x 5</t>
  </si>
  <si>
    <t>ATODERM INTENSIVE cr.x 75 ml</t>
  </si>
  <si>
    <t>BIODERMA</t>
  </si>
  <si>
    <t>ATODERM KIT 2016 painx150g+intensivex75ml</t>
  </si>
  <si>
    <t>ATODERM PO ZINC gel x 100 ml</t>
  </si>
  <si>
    <t>ATODERM PP MOUSSANT gel x 200 ml</t>
  </si>
  <si>
    <t>ATODERM PREVENTIVE cr.x 100 ml</t>
  </si>
  <si>
    <t>BIODERMA ATODERM INTENSIVE GEL CREMA env. x 500 ml</t>
  </si>
  <si>
    <t>BIODERMA ISOKIT SEBIUM sebium hydra+gel moussan</t>
  </si>
  <si>
    <t>BIODERMA PHOTODERM AKN MAT SPF 30 fluido x 40 ml</t>
  </si>
  <si>
    <t>BIODERMA PHOTODERM BRONZ SPF30 spray x 200 ml</t>
  </si>
  <si>
    <t>BIODERMA PHOTODERM KIDS LAIT SPF 50+ env.x 100 ml</t>
  </si>
  <si>
    <t>BIODERMA PHOTODERM MAX compacto claro x 10 g</t>
  </si>
  <si>
    <t>BIODERMA PHOTODERM MAX compacto dorado x 10 g</t>
  </si>
  <si>
    <t>BIODERMA PHOTODERM SPOT SPF 50+ cr.x 30 ml</t>
  </si>
  <si>
    <t>BIODERMA SEBIUM AKN Activa cr.x 30 ml</t>
  </si>
  <si>
    <t>BIODERMA SEBIUM SERUM env.x 40 ml</t>
  </si>
  <si>
    <t>KIT DUOPACK PHOTODERM MAX env.x 2 unidades</t>
  </si>
  <si>
    <t>KIT HIDRATACION INTENSA tubo x 200ml+jab.x 150 g</t>
  </si>
  <si>
    <t>NODE FLUIDO SHAMPOOING sh.x 200 ml</t>
  </si>
  <si>
    <t>NODE FLUIDO SHAMPOOING sh.x 50 ml</t>
  </si>
  <si>
    <t>PHOTODERM AQUA FL NEUTRO+SEB PORE REFINER kit verano x 2 u.</t>
  </si>
  <si>
    <t>PHOTODERM BRONZ SPF50+ cr.x 40 ml</t>
  </si>
  <si>
    <t>PHOTODERM KID+ATODERM CREMA kit verano kids x 2 u.</t>
  </si>
  <si>
    <t>PHOTODERM MAX SPF 100 cr.color x 40 ml</t>
  </si>
  <si>
    <t>PHOTODERM MAX SPF 100 cr.x 40 ml</t>
  </si>
  <si>
    <t>PHOTODERM MAX SPF 100 fluido x 40 ml</t>
  </si>
  <si>
    <t>PHOTODERM MAX SPF 100 leche x 100 ml</t>
  </si>
  <si>
    <t>SEBIUM KIT DESCUBRIMIENTO Gommant gel+Moussant gel</t>
  </si>
  <si>
    <t>SENSIBIO COMPACTO AR SPF30 claire-tinta clara x 10g</t>
  </si>
  <si>
    <t>SENSIBIO COMPACTO AR SPF30 claire-tinta oscura x10g</t>
  </si>
  <si>
    <t>SENSIBIO EYE KIT loc.H2Ox 100ml+cr.x15ml</t>
  </si>
  <si>
    <t>SENSIBIO H2O PROMOCION loción x 250 ml x 2u.</t>
  </si>
  <si>
    <t>SENSIBIO KIT 2016 loc.H2O+cont.ojos+goodie</t>
  </si>
  <si>
    <t>WHITE OBJECTIVE CREME ACTIVE cr.x 30 ml</t>
  </si>
  <si>
    <t>WHITE OBJECTIVE H20 sol.micelar x 200 ml</t>
  </si>
  <si>
    <t>WHITE OBJECTIVE SERUM gel-cr.x 30 ml</t>
  </si>
  <si>
    <t>BIOFACTOR</t>
  </si>
  <si>
    <t>BADYKET 2500 UI jga.prell.x 10</t>
  </si>
  <si>
    <t>BADYKET 2500 UI jga.prell.x 2</t>
  </si>
  <si>
    <t>BADYKET 3500 UI jga.prell.x 10</t>
  </si>
  <si>
    <t>BADYKET 3500 UI jga.prell.x 2</t>
  </si>
  <si>
    <t>BADYKET 7500 UI jga.prell.x 5</t>
  </si>
  <si>
    <t>CERVEP DUO 500 mg comp.x 30</t>
  </si>
  <si>
    <t>CERVEP DUO 500 mg comp.x 60</t>
  </si>
  <si>
    <t>CROMATONBIC FERRO viales beb.x 30 x 12 ml</t>
  </si>
  <si>
    <t>CROMATONBIC FOLINICO viales beb.x 30 x 12 ml</t>
  </si>
  <si>
    <t>FLUSPORAN cr.x 30 g</t>
  </si>
  <si>
    <t>FLUSPORAN gel shamp.x 100 g</t>
  </si>
  <si>
    <t>FLUSPORAN sol.spray x 30 ml</t>
  </si>
  <si>
    <t>MENADERM N pda.x 30 g</t>
  </si>
  <si>
    <t>MENADERM SIMPLE pda.x 30 g</t>
  </si>
  <si>
    <t>MENADERM SIMPLE pda.x 60 g</t>
  </si>
  <si>
    <t>MENADERM SIMPLE sol.x 60 ml</t>
  </si>
  <si>
    <t>METFORAL 500 mg comp.x 120</t>
  </si>
  <si>
    <t>METFORAL 500 mg comp.x 30</t>
  </si>
  <si>
    <t>METFORAL 850 850 mg comp.x 120</t>
  </si>
  <si>
    <t>METFORAL 850 850 mg comp.x 30</t>
  </si>
  <si>
    <t>MYOXAM comp.x 12</t>
  </si>
  <si>
    <t>MYOXAM sob.x 12</t>
  </si>
  <si>
    <t>MYOXAM susp.x 120 ml</t>
  </si>
  <si>
    <t>RECTOMENADERM pda.rectal x 30 g</t>
  </si>
  <si>
    <t>UMAN ALBUMIN 20% vial x 50 ml</t>
  </si>
  <si>
    <t>ZAMEN 30 mg comp.x 20</t>
  </si>
  <si>
    <t>ZAMEN 6 mg comp.x 20</t>
  </si>
  <si>
    <t>ZOSTYDOL 125 mg comp.x 7</t>
  </si>
  <si>
    <t>BIOGEN</t>
  </si>
  <si>
    <t>TECFIDERA 120 mg caps.x 14</t>
  </si>
  <si>
    <t>TECFIDERA 240 mg caps.x 56</t>
  </si>
  <si>
    <t>ADELGAR blist.x 12 x 10 comp.</t>
  </si>
  <si>
    <t>BIOKOSMA</t>
  </si>
  <si>
    <t>AJO POTENCIADO blist.x 12 x 10 comp.</t>
  </si>
  <si>
    <t>BIOHEPAT env.x 60 ml</t>
  </si>
  <si>
    <t>BIOKOSMA LINEA BIOKOSMA Silueté sob.x 18 x 3 g</t>
  </si>
  <si>
    <t>BIOKOSMA LINEA KRILL LAPACHO DORADO Aloe vera env.x 1050 ml</t>
  </si>
  <si>
    <t>CENTELLA ASIATICA PLUS blist.x 12 x 10 comp.</t>
  </si>
  <si>
    <t>CENTELLA+GINKGO+HAMAMELIS comp.x 40</t>
  </si>
  <si>
    <t>DELEMAX comp.x 30</t>
  </si>
  <si>
    <t>DIABEFIT comp.x 30</t>
  </si>
  <si>
    <t>FERRANEMIC comp.x 20</t>
  </si>
  <si>
    <t>FINESTEROL comp.x 40</t>
  </si>
  <si>
    <t>FLEBOFIT blist.x 12 x 10 comp.</t>
  </si>
  <si>
    <t>FLEBOTONIC comp.x 40</t>
  </si>
  <si>
    <t>FUCUS CON VITAMINA B5 blist.x 12 x 10 comp.</t>
  </si>
  <si>
    <t>GARCINIA + FUCUS comp.x 40</t>
  </si>
  <si>
    <t>GINKGO + MAGNESIO blist.x 12 x 10 comp.</t>
  </si>
  <si>
    <t>GRIPOFIT blist.x 12 x 10 comp.</t>
  </si>
  <si>
    <t>GUARANA comp.x 30</t>
  </si>
  <si>
    <t>JUVENS comp.x 40</t>
  </si>
  <si>
    <t>LAPACHO BIOKOSMA CON GINKGO BILOBA env.x 1000 ml</t>
  </si>
  <si>
    <t>LAPACHO BIOKOSMA CON GINSENG env.x 1000 ml</t>
  </si>
  <si>
    <t>LAPACHO BIOKOSMA POTENCIADO env.x 1000 ml</t>
  </si>
  <si>
    <t>LAPACHO DORADO BIOKOSMA env.x 1000 ml</t>
  </si>
  <si>
    <t>LAPACHO DORADO KRILL CON GINSENG comp.x 40</t>
  </si>
  <si>
    <t>LAPACHO DORADO KRILL CON VITAMINA C comp.x 40</t>
  </si>
  <si>
    <t>LAPACHO KRILL CON UÑA DE GATO comp.x 40</t>
  </si>
  <si>
    <t>LEVADURA DE CERVEZA+VITAMINA C blist.x 12 x 10 comp.</t>
  </si>
  <si>
    <t>LIPODIET comp.x 40</t>
  </si>
  <si>
    <t>NOVO PROSTASAN PLUS blist.x 4 x 10 comp.</t>
  </si>
  <si>
    <t>PERFECT SUN blist.x 20 x 10 comp.</t>
  </si>
  <si>
    <t>PREVENPROST comp.x 30</t>
  </si>
  <si>
    <t>PROPOLEO EXTR.BEBIBLE BIOBEE C/VIT.B3 env.x 125 ml</t>
  </si>
  <si>
    <t>REUMOXIN FORTE comp.x 30</t>
  </si>
  <si>
    <t>TORTA DE FRUTAS YERUTI adelgazante x 100 g</t>
  </si>
  <si>
    <t>VALERIANA comp.x 30</t>
  </si>
  <si>
    <t>VIGORAL comp.x 30</t>
  </si>
  <si>
    <t>VITALFORT ANTIOXIDANTE comp.x 30</t>
  </si>
  <si>
    <t>VITALSEX comp.x 30</t>
  </si>
  <si>
    <t>XL-700 blist.x 12 x 10 comp.</t>
  </si>
  <si>
    <t>BIOL</t>
  </si>
  <si>
    <t>ADRENALINA BIOL 1o/oo a.x 100 x 1 ml</t>
  </si>
  <si>
    <t>AGOBILINA 5 mg comp.x 30</t>
  </si>
  <si>
    <t>AGOBILINA 5 mg comp.x 60</t>
  </si>
  <si>
    <t>AGUA BIDESTILADA BIOL a.x 100 x 10 ml</t>
  </si>
  <si>
    <t>AGUA BIDESTILADA BIOL a.x 100 x 5 ml</t>
  </si>
  <si>
    <t>ANTIBACTER bidón plast.x 10 l</t>
  </si>
  <si>
    <t>ARGOCIAN 0.5 mg comp.x 20</t>
  </si>
  <si>
    <t>BELESTAR 0.625 mg comp.x 28</t>
  </si>
  <si>
    <t>BIASCOR 100 mg comp.x 20</t>
  </si>
  <si>
    <t>BIOL PREO a.x 1 x 1 ml</t>
  </si>
  <si>
    <t>BIOL PREO a.x 3 x 1ml c/3jgas.+ag.</t>
  </si>
  <si>
    <t>BIOLFOLIC 1 mg comp.x 30</t>
  </si>
  <si>
    <t>BIOLFOLIC 10 mg comp.x 30</t>
  </si>
  <si>
    <t>BIOLFOLIC 5 mg comp.x 30</t>
  </si>
  <si>
    <t>CEFTRIAXONA BIOL 1 g f.a.x 50</t>
  </si>
  <si>
    <t>CLINDAMICINA BIOL 600 mg a.x 100 x 4 ml</t>
  </si>
  <si>
    <t>CLINDAMICINA BIOL ov.x 3</t>
  </si>
  <si>
    <t>CLINDAMICINA BIOL ov.x 7</t>
  </si>
  <si>
    <t>CLORURO DE CALCIO 10% a.x 100 x 10 ml</t>
  </si>
  <si>
    <t>CLORURO DE POTASIO BIOL 15 mEq a.x 100 x 5 ml</t>
  </si>
  <si>
    <t>CORTIFURIL 40 mg comp.x 20</t>
  </si>
  <si>
    <t>CORTIFURIL 8 mg comp.x 20</t>
  </si>
  <si>
    <t>DOXAZOSINA BIOL 2 mg comp.x 30</t>
  </si>
  <si>
    <t>DOXAZOSINA BIOL 4 mg comp.x 30</t>
  </si>
  <si>
    <t>FERRADREN caja fco.got.x 25 x 20ml</t>
  </si>
  <si>
    <t>GLUCONATO DE CALCIO BIOL 10% a.x 100 x 10 ml</t>
  </si>
  <si>
    <t>IMATINIB 400 mg comp.x 30</t>
  </si>
  <si>
    <t>INHIVIRUS ov.x 5</t>
  </si>
  <si>
    <t>METOCLOPRAMIDA BIOL 10 mg a.x 100 x 2 ml</t>
  </si>
  <si>
    <t>METRERGINA 0.2 mg a.x 100 x 1 ml</t>
  </si>
  <si>
    <t>METRERGINA 0.2 mg comp.x 1000</t>
  </si>
  <si>
    <t>METRONIDAZOL BIOL 250 mg comp.x 20</t>
  </si>
  <si>
    <t>METRONIDAZOL BIOL 500 mg ov.x 1000</t>
  </si>
  <si>
    <t>METRONIDAZOL BIOL 500 mg ov.x 8</t>
  </si>
  <si>
    <t>METRONIDAZOL BIOL iny.iv f.a.x 100 ml</t>
  </si>
  <si>
    <t>METRONIDAZOL BIOL iny.IV f.a.x100ml c/guía</t>
  </si>
  <si>
    <t>MINI O BIOL P ov.x 6</t>
  </si>
  <si>
    <t>NILFLUX INFANTIL vac.oral sob.x 10 x 1 g</t>
  </si>
  <si>
    <t>NILGRIP jga.prell.x 0.5 ml</t>
  </si>
  <si>
    <t>NILGRIP JUNIOR jga.prell.x 0.25 ml</t>
  </si>
  <si>
    <t>O BIOL P ov.x 6</t>
  </si>
  <si>
    <t>PIROXICAM BIOL 20 mg comp.x 1000</t>
  </si>
  <si>
    <t>QBE elixir x 150 ml</t>
  </si>
  <si>
    <t>QUASIX FPS30 cr.protectora x 30 g.</t>
  </si>
  <si>
    <t>RANITIDINA BIOL 50 mg a.x 100 x 5 ml</t>
  </si>
  <si>
    <t>SOLUC.FISIOLOGICA BIOL a.x 100 x 10 ml</t>
  </si>
  <si>
    <t>SOLUC.FISIOLOGICA BIOL a.x 100 x 5 ml</t>
  </si>
  <si>
    <t>STAVACIN iny.a.x 10 x 1 ml</t>
  </si>
  <si>
    <t>SUERO ANTIOFIDICO POLIVALENTE BIOL iny.f.a.x 10 ml</t>
  </si>
  <si>
    <t>SUERO ANTIOFIDICO POLIVALENTE LIOF.BIOL f.a.+a.dil.x10ml+jer./ag</t>
  </si>
  <si>
    <t>SULFATO DE MAGNESIO BIOL a.x 100 x 5 ml</t>
  </si>
  <si>
    <t>TIROVARINA comp.x 30</t>
  </si>
  <si>
    <t>VACUNA ANTIPIOGENA POLIVALENTE iny.a.x 10 x 1 ml</t>
  </si>
  <si>
    <t>VACUNA ANTITETANICA BIOL iny.a.x 1 x 0.5 ml</t>
  </si>
  <si>
    <t>VACUNA ANTITETANICA BIOL iny.a.x 100 x 0.5 ml</t>
  </si>
  <si>
    <t>VACUNA DOBLE ADULTOS BIOL iny.a.x 100 x 0.5 ml</t>
  </si>
  <si>
    <t>VACUNA DOBLE NIÑOS BIOL a.x 1 x 0.5ml c/jga.+ag.</t>
  </si>
  <si>
    <t>VACUNA TRIPLE BIOL a.x 1 x 0.5 ml</t>
  </si>
  <si>
    <t>VACUNA TRIPLE BIOL a.x 1 x 0.5ml c/jga.+ag.</t>
  </si>
  <si>
    <t xml:space="preserve">ABEDUL POLAR - Crema-Gel facial hidratante - Piel Grasa y mixta </t>
  </si>
  <si>
    <t>BIOMILLE ORGANIC</t>
  </si>
  <si>
    <t xml:space="preserve">ABEDUL POLAR - Pads faciales purificantes y exfoliantes - Piel grasa y mixta </t>
  </si>
  <si>
    <t xml:space="preserve">ABEDUL POLAR - Tónico facial - Piel grasa y mixta </t>
  </si>
  <si>
    <t xml:space="preserve">ACONDICIONADOR NATURAL PROTECCION Y BRILLO - CABELLO TEÑIDO Y DAÑADO </t>
  </si>
  <si>
    <t xml:space="preserve">ACONDICIONADOR NATURAL VOLUMEN Y NUTRICION - TODO TIPO DE CABELLO </t>
  </si>
  <si>
    <t xml:space="preserve">ACONDICIONADOR OBLEPIKHA - Para Cabello Débil y Dañado </t>
  </si>
  <si>
    <t xml:space="preserve">ACONDICIONADOR VOLUMEN - De Frambuesa &amp; Acai </t>
  </si>
  <si>
    <t xml:space="preserve">AGUA MICELAR DE LIMPIEZA - Todo tipo de piel </t>
  </si>
  <si>
    <t xml:space="preserve">ANTI-OX - Crema facial de día Primer despertar con FPS 20 </t>
  </si>
  <si>
    <t xml:space="preserve">ANTI-OX - Mascara renovadora de noche sin enjuague </t>
  </si>
  <si>
    <t xml:space="preserve">ANTI-OX - Serum facial bifasico renovador </t>
  </si>
  <si>
    <t xml:space="preserve">C-BERRICA - Crema Facial hidratante con FPS 20 - Brillo Natural </t>
  </si>
  <si>
    <t xml:space="preserve">C-BERRICA - Gel-espuma de limpieza facial </t>
  </si>
  <si>
    <t xml:space="preserve">C-BERRICA - Mascara facial Vitamina C </t>
  </si>
  <si>
    <t xml:space="preserve">CREMA CONTORNO DE OJOS HELADA ROYAL CAVIAR - Reafirmante </t>
  </si>
  <si>
    <t xml:space="preserve">CREMA CORPORAL - Vainilla de Bourbon </t>
  </si>
  <si>
    <t xml:space="preserve">CREMA DE DÍA  - Lifting y Rejuvenecimiento </t>
  </si>
  <si>
    <t xml:space="preserve">CREMA DE DÍA PARA PIEL GRASA/MIXTA - Equilibrante e Hidratante </t>
  </si>
  <si>
    <t xml:space="preserve">CREMA DE DÍA PARA PIEL SENSIBLE - Protección e Hidratación </t>
  </si>
  <si>
    <t xml:space="preserve">CREMA DE MANOS EXTRA-REAFIRMANTE </t>
  </si>
  <si>
    <t xml:space="preserve">CREMA DE MANOS OBLEPIKHA </t>
  </si>
  <si>
    <t xml:space="preserve">CREMA DE NOCHE PARA PIEL GRASA/MIXTA - Equilibrante y Regeneradora </t>
  </si>
  <si>
    <t xml:space="preserve">CREMA DE NOCHE PARA PIEL SENSIBLE - Protección y Regeneración </t>
  </si>
  <si>
    <t xml:space="preserve">CREMA ESPESA SIBERIANA HIDRATANTE Y ANTICELULITICA </t>
  </si>
  <si>
    <t xml:space="preserve">CREMA LIFTING FACIAL ROYAL CAVIAR - Efecto intenso Anti-Arrugas </t>
  </si>
  <si>
    <t xml:space="preserve">EXFOLIANTE CORPORAL - Mango de kenia </t>
  </si>
  <si>
    <t xml:space="preserve">EXFOLIANTE CORPORAL OBLEPIKHA Y PINO - Limpieza Profunda </t>
  </si>
  <si>
    <t xml:space="preserve">GEL LIMPIADOR DE MANOS con 60% Alcohol - Sin enjuague </t>
  </si>
  <si>
    <t xml:space="preserve">GEL-CREMA HIDRATANTE - Contorno de Ojos </t>
  </si>
  <si>
    <t xml:space="preserve">JABÓN FACIAL DETOX NEGRO - Limpieza profunda </t>
  </si>
  <si>
    <t xml:space="preserve">JABÓN LÍQUIDO DE MANOS HIDRATANTE </t>
  </si>
  <si>
    <t xml:space="preserve">JABÓN LÍQUIDO DE MANOS NUTRITIVO </t>
  </si>
  <si>
    <t xml:space="preserve">Jabón natural - Hidrolato de Manzanilla y miel </t>
  </si>
  <si>
    <t xml:space="preserve">JABÓN NATURAL - HIDROLATO DE ROSAS Y ALOE VERA </t>
  </si>
  <si>
    <t xml:space="preserve">Jabón natural exfoliante -  Hidrolato de Romero y arroz </t>
  </si>
  <si>
    <t xml:space="preserve">LECHE CORPORAL OBLEPIKHA </t>
  </si>
  <si>
    <t xml:space="preserve">LECHE DE LIMPIEZA - Hidratante Regeneración Profunda </t>
  </si>
  <si>
    <t xml:space="preserve">MANTECA CORPORAL OBLEPIKHA </t>
  </si>
  <si>
    <t xml:space="preserve">MÁSCARA CAPILAR NATURAL - Color y Brillo </t>
  </si>
  <si>
    <t xml:space="preserve">MÁSCARA CAPILAR REPARADORA - De Palta organica &amp; Miel </t>
  </si>
  <si>
    <t xml:space="preserve">MÁSCARA CAPILAR VOLUMEN - De Frambuesa &amp; Acai </t>
  </si>
  <si>
    <t xml:space="preserve">MINI Acondicionador Natural - Volumen y Nutrición - Todo tipo de cabello </t>
  </si>
  <si>
    <t>MINI ACONDICIONADOR VOLUMEN Y NUTRICION 50ML</t>
  </si>
  <si>
    <t xml:space="preserve">MINI CREMA DE MANOS EXTRA-REAFIRMANTE </t>
  </si>
  <si>
    <t xml:space="preserve">MINI CREMA DE MANOS OBLEPIKHA </t>
  </si>
  <si>
    <t xml:space="preserve">MINI GEL DE DUCHAS - Vitaminas </t>
  </si>
  <si>
    <t xml:space="preserve">MINI Shampoo Organico Certificado - Volumen y Nutrición - Todo tipo de cabello </t>
  </si>
  <si>
    <t xml:space="preserve">MINI SHAMPOO VOLUMEN Y NUTRICION </t>
  </si>
  <si>
    <t xml:space="preserve">ORGANIC SHOP ACOND HID COCO Y KARITE </t>
  </si>
  <si>
    <t xml:space="preserve">ORGANIC SHOP ACOND REP PALTA Y MIEL </t>
  </si>
  <si>
    <t>ORGANIC SHOP CREMA CORP FLOR DE LOTO 250ML</t>
  </si>
  <si>
    <t>ORGANIC SHOP CREMA CORP YOGURTH DE FRAMBUESA 250 ML</t>
  </si>
  <si>
    <t>ORGANIC SHOP CREMA DE MANOS IRISH SPA 75 ML</t>
  </si>
  <si>
    <t xml:space="preserve">ORGANIC SHOP CREMA DE MANOS JAPENESE SPA </t>
  </si>
  <si>
    <t>ORGANIC SHOP EXFOLIANTE CORP CAFE DE BRASIL 250 GR</t>
  </si>
  <si>
    <t xml:space="preserve">ORGANIC SHOP EXFOLIANTE CORPORAL ROSA Y SAL MARINA </t>
  </si>
  <si>
    <t xml:space="preserve">ORGANIC SHOP JABON DE MANOS PURIFICANTE </t>
  </si>
  <si>
    <t xml:space="preserve">ORGANIC SHOP MASCARA CAP HIDRAT COCO Y KARITE </t>
  </si>
  <si>
    <t>ORGANIC SHOP SHAMP HIDRAT COCO Y KARITE 280 ML</t>
  </si>
  <si>
    <t>ORGANIC SHOP SHAMP REPRADOR PALTA Y MIEL 280 ML</t>
  </si>
  <si>
    <t xml:space="preserve">SERUM FACIAL  ROYAL CAVIAR  - Efecto Anti-Arrugas Profundo y Revitalizante </t>
  </si>
  <si>
    <t xml:space="preserve">SHAMPOO OBLEPIKHA - Para Cabello Débil y Dañado </t>
  </si>
  <si>
    <t xml:space="preserve">SHAMPOO OBLEPIKHA NORMAL A GRASO </t>
  </si>
  <si>
    <t xml:space="preserve">SHAMPOO ORGÁNICO CERTIFICADO PROTECCIÓN Y BRILLO - Cabello Teñido y Dañado </t>
  </si>
  <si>
    <t xml:space="preserve">SHAMPOO ORGÁNICO CERTIFICADO VOLUMEN Y NUTRICIÓN - Todo tipo de Cabello </t>
  </si>
  <si>
    <t xml:space="preserve">SHAMPOO VOLUMEN - De Frambuesa &amp; Acai </t>
  </si>
  <si>
    <t xml:space="preserve">Taiga Siberica - Acondicionador multifunción en spray sin enjuague </t>
  </si>
  <si>
    <t xml:space="preserve">Taiga Siberica - Acondicionador natural reparación y protección </t>
  </si>
  <si>
    <t xml:space="preserve">Taiga Siberica - Gel de ducha con arandano rojo </t>
  </si>
  <si>
    <t xml:space="preserve">Taiga Siberica - Gel de ducha con miel y pino siberiano </t>
  </si>
  <si>
    <t xml:space="preserve">Taiga Siberica - Shampoo natural reparación y protección </t>
  </si>
  <si>
    <t>MULTIHEART polvo x 300 g</t>
  </si>
  <si>
    <t>BIONET LAB</t>
  </si>
  <si>
    <t>NUTRAL comp.x 20</t>
  </si>
  <si>
    <t>BIONUTRE</t>
  </si>
  <si>
    <t>NUTRAL comp.x 40</t>
  </si>
  <si>
    <t>AKATINOL 10 mg comp.x 14</t>
  </si>
  <si>
    <t>BIOPAS ARGENTIN</t>
  </si>
  <si>
    <t>AKATINOL 20 mg comp.x 14</t>
  </si>
  <si>
    <t>AKATINOL Pack de inicio comp.x 28</t>
  </si>
  <si>
    <t>BRIVIACT sol. oral x 300 ml</t>
  </si>
  <si>
    <t>FUCIDIN cr.x 30 g</t>
  </si>
  <si>
    <t>IXEMPRA 45 mg/23.5 ml a.x 1</t>
  </si>
  <si>
    <t>STRESAM 50 mg caps.x 60</t>
  </si>
  <si>
    <t>TACLONEX gel x 60 g</t>
  </si>
  <si>
    <t>BIOPHARMA S.R.L.</t>
  </si>
  <si>
    <t>BIOPROFARMA BAG</t>
  </si>
  <si>
    <t>ANTIXAN 30 mg a.x 10 x 20 ml</t>
  </si>
  <si>
    <t>CARBOXTIE 50 mg iny.f.a.x 1</t>
  </si>
  <si>
    <t>DAPIBUS 20 mg comp.rec.x 60</t>
  </si>
  <si>
    <t>DAPIBUS 70 mg comp.rec.x 60</t>
  </si>
  <si>
    <t>DOBUJECT 250 mg iv a.x 3 x 5 ml</t>
  </si>
  <si>
    <t>DOXTIE 10 mg iny.f.a.x 1</t>
  </si>
  <si>
    <t>EPIXTTIE 10 mg pvo.liof.f.a.x 1</t>
  </si>
  <si>
    <t>ERITROGEN 1000 UI sol.f.a.x 0.5 ml</t>
  </si>
  <si>
    <t>ERITROGEN 2000 UI f.a.x 50</t>
  </si>
  <si>
    <t>ERITROGEN 4000 UI f.a.x 50</t>
  </si>
  <si>
    <t>ERITROGEN L 1000 UI jga.prell.</t>
  </si>
  <si>
    <t>ERITROGEN L 10000 UI jga.prell.</t>
  </si>
  <si>
    <t>ERITROGEN L 2000 UI jga.prell.</t>
  </si>
  <si>
    <t>ERITROGEN L 4000 UI jga.prell.</t>
  </si>
  <si>
    <t>FILGEN 300 mcg f.a.x 1</t>
  </si>
  <si>
    <t>FILGEN 300 mcg f.a.x 5</t>
  </si>
  <si>
    <t>FILGEN 480 mcg f.a.x 1</t>
  </si>
  <si>
    <t>FILGEN 480 mcg jga.prell.x 1</t>
  </si>
  <si>
    <t>GROWGEN-GM 150 mcg f.a.liof.+a.x1ml</t>
  </si>
  <si>
    <t>GROWGEN-GM 300 mcg f.a.liof.+a.x1ml</t>
  </si>
  <si>
    <t>GROWGEN-GM 400 mcg f.a.liof.+a.x1ml</t>
  </si>
  <si>
    <t>IBRULEU 140 mg caps.x 120</t>
  </si>
  <si>
    <t>IBRULEU 140 mg caps.x 90</t>
  </si>
  <si>
    <t>ILGEN-2 1 mg f.a.liof.</t>
  </si>
  <si>
    <t>IMUXGEN 500 mg comp.x 50</t>
  </si>
  <si>
    <t>INF 1 MUI iny.liof.+a.solv.</t>
  </si>
  <si>
    <t>INF 10 MUI iny.liof.+a.solv.</t>
  </si>
  <si>
    <t>INF 3 MUI iny.liof.+a.solv.</t>
  </si>
  <si>
    <t>INF 5 MUI iny.liof.+a.solv.</t>
  </si>
  <si>
    <t>INFOSTAT 18 MUI f.a.x 1+solv.</t>
  </si>
  <si>
    <t>INFOSTAT 3 MUI f.a.x 1+solv.</t>
  </si>
  <si>
    <t>INFOSTAT 4.5 MUI f.a.x 1+solv.</t>
  </si>
  <si>
    <t>INFOSTAT 9 MUI f.a.x 1+solv.</t>
  </si>
  <si>
    <t>IVOFOL 10 mg/ml a.x 5 x 20 ml</t>
  </si>
  <si>
    <t>MITOTIE 5 mg f.a.x 1</t>
  </si>
  <si>
    <t>MORFINA LONG 10 mg caps.x 30</t>
  </si>
  <si>
    <t>MORFINA LONG 100 mg caps.x 30</t>
  </si>
  <si>
    <t>MORFINA LONG 30 mg caps.x 30</t>
  </si>
  <si>
    <t>MORFINA LONG 60 mg caps.x 30</t>
  </si>
  <si>
    <t>ORNATE 25 mg comp.rec.x 28</t>
  </si>
  <si>
    <t>ORNATE 50 mg comp.rec.x 28</t>
  </si>
  <si>
    <t>PANATAXEL 30 mg f.a.x 5 c/set inf.</t>
  </si>
  <si>
    <t>PANRETIN gel tópico x 60 g</t>
  </si>
  <si>
    <t>SINRESOR 4 mg liof. f.a.x 1+solv.</t>
  </si>
  <si>
    <t>TAMOXIS 10 mg comp.x 30</t>
  </si>
  <si>
    <t>TISOGEN 4 mg iny.f.a.x 5</t>
  </si>
  <si>
    <t>URODIF DUO caps.lib.modificada x 30</t>
  </si>
  <si>
    <t>VANCOTIE 500 mg iny f.a.x 1</t>
  </si>
  <si>
    <t>VESANOID 10 mg caps.x 100</t>
  </si>
  <si>
    <t>VINORGEN 10 mg iny.f.a.x 1</t>
  </si>
  <si>
    <t>VINORGEN 50 mg iny.f.a.x 1</t>
  </si>
  <si>
    <t>INTER LIFE DESC AGU 4L V-4VIR AMAR P/VID</t>
  </si>
  <si>
    <t>BIOSAFETY S.A.</t>
  </si>
  <si>
    <t>INTER LIFE DESCAR D/AGU E-11 11L VIR ROJ</t>
  </si>
  <si>
    <t>INTER LIFE DESCART D/AGU E-1 1L VIR ROJO</t>
  </si>
  <si>
    <t>INTER LIFE DESCART D/AGU E-2 2L REC NEG</t>
  </si>
  <si>
    <t>INTER LIFE DESCART D/AGU E-2 2L VIR ROJ</t>
  </si>
  <si>
    <t>INTER LIFE DESCART D/AGU E-4 4L VIR ROJO</t>
  </si>
  <si>
    <t>INTER LIFE DESCART D/AGU E-7 7L VIR ROJO</t>
  </si>
  <si>
    <t>INTER LIFE DESCART D/AGU P/BOLSILLO</t>
  </si>
  <si>
    <t>BIOSIDUS FARMA</t>
  </si>
  <si>
    <t>BIOBORZ 150 mg comp.rec.x 30</t>
  </si>
  <si>
    <t>TERBAI 100 mg caps.x 5</t>
  </si>
  <si>
    <t>TERBAI 20 mg caps.x 5</t>
  </si>
  <si>
    <t>TERBAI 250 mg caps.x 5</t>
  </si>
  <si>
    <t>ZOKER 200 mg comp.rec.x 30</t>
  </si>
  <si>
    <t>ZOKER 400 mg comp.rec.x 30</t>
  </si>
  <si>
    <t>ATENOPHARMA 50 mg comp.x 30</t>
  </si>
  <si>
    <t>ATIGLAUC 0.5% gts.oft.x 10 ml</t>
  </si>
  <si>
    <t>BIOXILINA 500 mg comp.x 80</t>
  </si>
  <si>
    <t>BIOXILINA PLUS DUO 1 g comp.rec.x 700</t>
  </si>
  <si>
    <t>CARAMELOS ANTIBIOTICOS LEFMAR blíster caram.x 6</t>
  </si>
  <si>
    <t>CARAMELOS ANTIBIOTICOS LEFMAR caram.x 10</t>
  </si>
  <si>
    <t>CEFAGRAND 500 g comp.x 56</t>
  </si>
  <si>
    <t>CIAPAR 500 comp.x 500</t>
  </si>
  <si>
    <t>CONJUSTRON 200 mg comp.x 20</t>
  </si>
  <si>
    <t>DEXACID Limón caram.duros x 10</t>
  </si>
  <si>
    <t>DIROLAC SL 10 mg comp.subl.x 100</t>
  </si>
  <si>
    <t>ERITRIL 10 mg comp.x 50</t>
  </si>
  <si>
    <t>FADALEX 10 mg a.x 100 x 1 ml</t>
  </si>
  <si>
    <t>FADALEX 100 mg f.a.x 100 x 10 ml</t>
  </si>
  <si>
    <t>FADAMICINA 500 mg iny.f.a.x 25</t>
  </si>
  <si>
    <t>FENDIPRAZOL 40 mg iny.f.a.x 25+solv.</t>
  </si>
  <si>
    <t>FERROLOGIC VENOFER a.x 5 x 5 ml</t>
  </si>
  <si>
    <t>IBUZIDINE 400 mg comp.x 10</t>
  </si>
  <si>
    <t>IBUZIDINE 600 mg comp.x 450</t>
  </si>
  <si>
    <t>IBUZIDINE susp.x 90 ml</t>
  </si>
  <si>
    <t>IMANOL 50 mg comp.rec.x 10</t>
  </si>
  <si>
    <t>IMANOL 50 mg comp.rec.x 20</t>
  </si>
  <si>
    <t>IMANOL AP 100 mg caps.x 10</t>
  </si>
  <si>
    <t>IMANOL AP 100 mg caps.x 20</t>
  </si>
  <si>
    <t>IMANOL AP 75 mg caps.x 10</t>
  </si>
  <si>
    <t>IMANOL AP 75 mg caps.x 20</t>
  </si>
  <si>
    <t>IMANOL GEL 1% gel x 50 g</t>
  </si>
  <si>
    <t>KETOLEF 2% cr.x 15 g</t>
  </si>
  <si>
    <t>KETOLEF 2% shamp.x 60 ml</t>
  </si>
  <si>
    <t>LABIODERM 5% cr.x 10 g</t>
  </si>
  <si>
    <t>LIVIFOL 1 mg comp.x 30</t>
  </si>
  <si>
    <t>LIVIFOL 5 mg comp.x 30</t>
  </si>
  <si>
    <t>MATER TEST CASETTE test x 1 formato casette</t>
  </si>
  <si>
    <t>MELGIB 850 mg comp.x 30</t>
  </si>
  <si>
    <t>MIDERMUS HYDRANT PACK DUO cr.fac.dia/noc.c/u x 50g</t>
  </si>
  <si>
    <t>MIDERMUS SOL FPS 15 emuls.x 150 ml</t>
  </si>
  <si>
    <t>MIDERMUS SOL FPS 30 loc.spray x150 ml</t>
  </si>
  <si>
    <t>MIDERMUS SOL FPS 45 emuls.x 150 ml</t>
  </si>
  <si>
    <t>MIDERMUS SOL FPS20UVA+ spray x 150 g</t>
  </si>
  <si>
    <t>MIDERMUS SOL BEBES Y NIÑOS FPS45 prot.total x 150 g</t>
  </si>
  <si>
    <t>OMAFLAXINA gts.oft.x 5 ml</t>
  </si>
  <si>
    <t>OMAFLAXINA D susp.oft.estéril x 5 ml</t>
  </si>
  <si>
    <t>OTOLEF susp.ótica x 5 ml</t>
  </si>
  <si>
    <t>PEINE UZE GOLD peine acero c/estrías x1</t>
  </si>
  <si>
    <t>PRONTONEMA sol.x 135 ml</t>
  </si>
  <si>
    <t>SINCOLVASTATIN 20 mg comp.x 30</t>
  </si>
  <si>
    <t>TILYP shamp.acond.x 200 ml</t>
  </si>
  <si>
    <t>TILYP shamp.acond.x 400 ml</t>
  </si>
  <si>
    <t>TILYP KIT shamp.x 200 ml+peine</t>
  </si>
  <si>
    <t>UZE ACTIVE-LINEA DR.UZE fco.x 200 ml</t>
  </si>
  <si>
    <t>UZE KIT-LINEA DR.UZE bals.x 100 ml+peine fino</t>
  </si>
  <si>
    <t>VENOFER FERROLOGIC a.x 5 x 5 ml</t>
  </si>
  <si>
    <t>VENZIDIAK 75 mg comp.rec.x 30</t>
  </si>
  <si>
    <t>VENZIDIAK 75 mg comp.rec.x 900</t>
  </si>
  <si>
    <t>VENZIDIAK FLEX comp.rec.x 600</t>
  </si>
  <si>
    <t>BIOSINTEX RETAI</t>
  </si>
  <si>
    <t>BUCOANGIN FORTE LIBRE AZUCAR Limón caram.x 9</t>
  </si>
  <si>
    <t>BUCOANGIN N CARAMELOS ANTIBIOTICOS Limón caram.x 9</t>
  </si>
  <si>
    <t>EXILET REPELENTE NATURAL BEBES Y NIÑOS loción spray x 100 ml</t>
  </si>
  <si>
    <t>GRANEODIN caram.x 9</t>
  </si>
  <si>
    <t>IBULGIA 2% naranja susp.x 90 ml</t>
  </si>
  <si>
    <t>IBULGIA 2% susp.x 120 ml</t>
  </si>
  <si>
    <t>IBULGIA 2% tutti frutti susp.x 90ml</t>
  </si>
  <si>
    <t>IBULGIA 4% naranja susp.x 90 ml</t>
  </si>
  <si>
    <t>IBULGIA 4% tutti frutti susp.x 90ml</t>
  </si>
  <si>
    <t>MATER TEST TEST X 1</t>
  </si>
  <si>
    <t>MIDERMUS SOL FPS50 niños emul.x 150 g</t>
  </si>
  <si>
    <t>MIDERMUS VITAMINA A cr.de ordeñe fco.x 250 g</t>
  </si>
  <si>
    <t>POVITIOL 10% sol.tópica x 60 ml</t>
  </si>
  <si>
    <t>POVITIOL jab.sol. x 100 g</t>
  </si>
  <si>
    <t>SULFADINA cr.x 400 g</t>
  </si>
  <si>
    <t>TAVINEX ANTIGRIPAL NF comp.rec.x 16</t>
  </si>
  <si>
    <t>TAVINEX ANTIGRIPAL NF comp.rec.x 8</t>
  </si>
  <si>
    <t>TAVINEX PLUS ANTIGRIPAL comp.rec.x 16</t>
  </si>
  <si>
    <t>TAVINEX PLUS ANTIGRIPAL comp.rec.x 8</t>
  </si>
  <si>
    <t>VITAMIDERMUS cr.manos repar.int. x60g</t>
  </si>
  <si>
    <t>VITAMIDERMUS cr.repar.intens. x 200 g</t>
  </si>
  <si>
    <t>VITAMIDERMUS emul.repar.intens. x250g</t>
  </si>
  <si>
    <t>BIO TEARS LAGRIMAS env.x 15 ml</t>
  </si>
  <si>
    <t>BIOTECH FARMA (</t>
  </si>
  <si>
    <t>HEXIDIN env.x 240 ml</t>
  </si>
  <si>
    <t>HIDRATANT env.x 120 ml</t>
  </si>
  <si>
    <t>HYALUFRESH fco.gotero x 15 ml</t>
  </si>
  <si>
    <t>LENTISOL env.x 35 ml</t>
  </si>
  <si>
    <t>LIMECTANT env.x 120 ml</t>
  </si>
  <si>
    <t>NATURA ASEP CLEAN env.x 35 ml</t>
  </si>
  <si>
    <t>NATURA ASEP MULTIUSO env.x 120 ml</t>
  </si>
  <si>
    <t>NATURA ASEP MULTIUSO env.x 240 ml</t>
  </si>
  <si>
    <t>NATURA ASEP MULTIUSO env.x 360 ml</t>
  </si>
  <si>
    <t>NATURA CLENS env.x 120 ml</t>
  </si>
  <si>
    <t>NATURA CONFORT env.x 120 ml</t>
  </si>
  <si>
    <t>NATURA CONFORT env.x 360 ml</t>
  </si>
  <si>
    <t>NATURA EXPRESS env.x 240 ml</t>
  </si>
  <si>
    <t>NATURA EXPRESS env.x 360 ml</t>
  </si>
  <si>
    <t>NATURA EXPRESS env.x 500 ml</t>
  </si>
  <si>
    <t>NATURA FRESH env.x 15 ml</t>
  </si>
  <si>
    <t>NATURA PERFLEX LIMPIADORA env.x 35 ml</t>
  </si>
  <si>
    <t>NATURA PLUS env.x 240 ml</t>
  </si>
  <si>
    <t>NATURA WET env.x 35 ml</t>
  </si>
  <si>
    <t>SOLUC.SALINA env.x 35 ml</t>
  </si>
  <si>
    <t>SOLUC.SALINA env.x 500 ml</t>
  </si>
  <si>
    <t>SOLUC.SALINA BACTERIOSTATICA env.x 500 ml</t>
  </si>
  <si>
    <t>SUAVISOL env.x 35 ml</t>
  </si>
  <si>
    <t>TITAN env.x 35 ml</t>
  </si>
  <si>
    <t>BIOTECHNO PHARM</t>
  </si>
  <si>
    <t>CLITECH 100 mg caps.x 5</t>
  </si>
  <si>
    <t>CLITECH 20 mg caps.x 5</t>
  </si>
  <si>
    <t>FILGRATECH 30 MUI jga.prell.x 1 ml</t>
  </si>
  <si>
    <t>IRITECH 100 mg comp.rec.x 180</t>
  </si>
  <si>
    <t>IRITECH 400 mg comp.rec.x 30</t>
  </si>
  <si>
    <t>LEMATECH 100 mg comp.x 180</t>
  </si>
  <si>
    <t>LEMATECH 400 mg comp.x 30</t>
  </si>
  <si>
    <t>TRU M susp.x 30 ml</t>
  </si>
  <si>
    <t>ZOLETECH 4 mg liof. f.a.x 1+solv.</t>
  </si>
  <si>
    <t>AC VASCULAR 30 mg comp.x 10</t>
  </si>
  <si>
    <t>BIOTENK</t>
  </si>
  <si>
    <t>AC VASCULAR 30 mg comp.x 30</t>
  </si>
  <si>
    <t>AMOXITENK 250 mg susp.oral x 60 ml</t>
  </si>
  <si>
    <t>AMOXITENK 250 mg susp.oral x 90 ml</t>
  </si>
  <si>
    <t>AMOXITENK 500 mg comp.x 24</t>
  </si>
  <si>
    <t>AMOXITENK 500 mg susp.oral x 90 ml</t>
  </si>
  <si>
    <t>AMOXITENK PLUS 250 mg susp.oral x 60 ml</t>
  </si>
  <si>
    <t>AMOXITENK PLUS 500/125 mg comp.rec.x 16</t>
  </si>
  <si>
    <t>AMOXITENK PLUS 500/125 mg comp.rec.x 8</t>
  </si>
  <si>
    <t>AMOXITENK PLUS 1 GR 875/125 mg comp.rec.x 14</t>
  </si>
  <si>
    <t>AMOXITENK PLUS 1 GR 875/125 mg comp.rec.x 8</t>
  </si>
  <si>
    <t>AMPITENK 1000 mg iny.a.x 1</t>
  </si>
  <si>
    <t>AMPITENK 250 mg/5 ml susp.x 60 ml</t>
  </si>
  <si>
    <t>AMPITENK 500 mg comp.rec.x 16</t>
  </si>
  <si>
    <t>AMPITENK 500 mg comp.rec.x 8</t>
  </si>
  <si>
    <t>ATENOLOL 100 mg comp.x 30</t>
  </si>
  <si>
    <t>ATENOLOL 100 mg comp.x 50</t>
  </si>
  <si>
    <t>ATENOLOL 50 mg comp.x 30</t>
  </si>
  <si>
    <t>ATENOLOL 50 mg comp.x 50</t>
  </si>
  <si>
    <t>ATORVASTAN 10 mg comp.rec.x 50</t>
  </si>
  <si>
    <t>ATORVASTAN 20 mg comp.rec.x 50</t>
  </si>
  <si>
    <t>BEFOL 25 mg comp.ran.x 10</t>
  </si>
  <si>
    <t>BEFOL 25 mg comp.ran.x 30</t>
  </si>
  <si>
    <t>BEFOL 25 mg comp.rec.x 10</t>
  </si>
  <si>
    <t>BEFOL 25 mg comp.rec.x 20</t>
  </si>
  <si>
    <t>BEFOL 50 mg comp.ran.x 10</t>
  </si>
  <si>
    <t>BEFOL 50 mg comp.rec.x 10</t>
  </si>
  <si>
    <t>BEFOL 50 mg comp.rec.x 20</t>
  </si>
  <si>
    <t>BEFOL AP RETARD 100 mg caps.x 15</t>
  </si>
  <si>
    <t>BIOFEM 60 mg comp.x 30</t>
  </si>
  <si>
    <t>BIOFEM TEST inmunocromatografico x 1</t>
  </si>
  <si>
    <t>BIOLUTAM 50 mg comp.rec.x 28</t>
  </si>
  <si>
    <t>BIOTECAN 100 mg iny.f.a.x 5 ml</t>
  </si>
  <si>
    <t>BRIOVITAL ENERGY caps.x 30</t>
  </si>
  <si>
    <t>BRIOVITAL GLUCOBEFOL caps.x 30</t>
  </si>
  <si>
    <t>BRIOVITAL LEGS Caps.x 30</t>
  </si>
  <si>
    <t>CALCIO ACIDO 500 mg comp.mast.x 50</t>
  </si>
  <si>
    <t>CALCIO ACIDO 500 mg comp.mast.x 60</t>
  </si>
  <si>
    <t>CAPTATON 20 mg caps.x 20</t>
  </si>
  <si>
    <t>CAPTATON 20 mg caps.x 30</t>
  </si>
  <si>
    <t>CAPTATON 20 mg caps.x 40</t>
  </si>
  <si>
    <t>CEFATENK 250 mg/5 ml susp.x 60 ml</t>
  </si>
  <si>
    <t>CEFATENK 500 mg comp.x 16</t>
  </si>
  <si>
    <t>CEFATENK 500 mg comp.x 8</t>
  </si>
  <si>
    <t>CEFATENK 500 mg/5 ml susp.x 60 ml</t>
  </si>
  <si>
    <t>CEFER comp.rec.x 28</t>
  </si>
  <si>
    <t>CIPROTENK 200 mg f.a.x 100 ml</t>
  </si>
  <si>
    <t>CIPROTENK 500 mg comp.rec.x 20</t>
  </si>
  <si>
    <t>CIPROTENK GYNO 250 mg comp.rec.x 10</t>
  </si>
  <si>
    <t>CORIXA 250 mg comp.x 16</t>
  </si>
  <si>
    <t>CORIXA 250 mg comp.x 8</t>
  </si>
  <si>
    <t>COXTENK 200 mg caps.x 10</t>
  </si>
  <si>
    <t>COXTENK 200 mg caps.x 20</t>
  </si>
  <si>
    <t>DANTENK 4 mg/2 ml iny.f.a.x 1</t>
  </si>
  <si>
    <t>DANTENK 8 mg/4 ml iny.f.a.x 1</t>
  </si>
  <si>
    <t>DILTENK 60 mg comp.x 30</t>
  </si>
  <si>
    <t>DILTENK 60 mg comp.x 50</t>
  </si>
  <si>
    <t>DILTENK 60 mg comp.x 60</t>
  </si>
  <si>
    <t>DILTENK AP 120 120 mg comp.x 30</t>
  </si>
  <si>
    <t>DILTENK AP 90 90 mg comp.x 20</t>
  </si>
  <si>
    <t>DILTENK AP 90 90 mg comp.x 30</t>
  </si>
  <si>
    <t>ESPASMO BIOTENK comp.rec.x 20</t>
  </si>
  <si>
    <t>ESPASMO BIOTENK iny.a.x 1</t>
  </si>
  <si>
    <t>FENITENK 100 mg comp.rec.x 40</t>
  </si>
  <si>
    <t>FENITENK 100 mg comp.rec.x 50</t>
  </si>
  <si>
    <t>FENITENK 100 mg iny.a.x 1 x 2 ml</t>
  </si>
  <si>
    <t>FENITENK 100mg/4ml líq.oralx120ml</t>
  </si>
  <si>
    <t>FLOXLEVO 500 mg comp.rec.x 5</t>
  </si>
  <si>
    <t>FURTENK 40 mg comp.rec.x 40</t>
  </si>
  <si>
    <t>GENTATENK 400 mg f.a.x 1</t>
  </si>
  <si>
    <t>GLUCOBEFOL comp.x 30</t>
  </si>
  <si>
    <t>GLUCOPIRIDA 4 mg comp.x 50</t>
  </si>
  <si>
    <t>HISPLEX 10 mg comp.x 30</t>
  </si>
  <si>
    <t>HISPLEX 10 mg comp.x 5</t>
  </si>
  <si>
    <t>IBUFEM comp.x 80</t>
  </si>
  <si>
    <t>IBUTENK 400 mg comp.x 10</t>
  </si>
  <si>
    <t>IBUTENK 600 mg comp.x 30</t>
  </si>
  <si>
    <t>IBUTENK 600 mg comp.x 50</t>
  </si>
  <si>
    <t>IBUTENK 800 mg comp.x 20</t>
  </si>
  <si>
    <t>IBUTENK 800 mg comp.x 30</t>
  </si>
  <si>
    <t>IBUTENK jbe.x 90 ml</t>
  </si>
  <si>
    <t>IBUTENK VL 200 mg comp.blister x 10</t>
  </si>
  <si>
    <t>IBUTENK VL 200 mg comp.blister x 20</t>
  </si>
  <si>
    <t>IBUTENK VL 200 mg comp.x 300</t>
  </si>
  <si>
    <t>IBUTENK VL 200 mg comp.x 600</t>
  </si>
  <si>
    <t>ISOTENK 10 mg comp.x 20</t>
  </si>
  <si>
    <t>ISOTENK 20 mg comp.x 20</t>
  </si>
  <si>
    <t>KARLIT 300 comp.x 50</t>
  </si>
  <si>
    <t>LETROZOL BIOTENK comp.rec.x 30</t>
  </si>
  <si>
    <t>LEXIN 250 mg susp.ext.x 60 ml</t>
  </si>
  <si>
    <t>LEXIN 250 mg susp.ext.x 90 ml</t>
  </si>
  <si>
    <t>LEXIN 500 mg comp.rec.x 16</t>
  </si>
  <si>
    <t>LEXIN 500 mg comp.rec.x 8</t>
  </si>
  <si>
    <t>LEXIN 500 mg susp.ext.x 60 ml</t>
  </si>
  <si>
    <t>LEXIN 500 mg susp.ext.x 90 ml</t>
  </si>
  <si>
    <t>LIPOSOL 60 mg caps.x 30</t>
  </si>
  <si>
    <t>LOCTENK 50 mg comp.rec.x 10</t>
  </si>
  <si>
    <t>LOXITENK 7.5 mg comp.x 20</t>
  </si>
  <si>
    <t>MAXTENK 0.125 mg comp.x 30</t>
  </si>
  <si>
    <t>MAXTENK 0.25 mg comp.x 30</t>
  </si>
  <si>
    <t>MAXTENK 1 mg comp.x 30</t>
  </si>
  <si>
    <t>MEROTENK 1000 mg iny.f.a.x 1</t>
  </si>
  <si>
    <t>MEROTENK 500 mg iny.f.a.x 1</t>
  </si>
  <si>
    <t>MICOTENK 100 mg comp.rec.x 15</t>
  </si>
  <si>
    <t>MICOTENK 100 mg comp.rec.x 30</t>
  </si>
  <si>
    <t>MICOTENK 100 mg comp.rec.x 4</t>
  </si>
  <si>
    <t>MIDATENK 0.2% Ped.gts.x 20 ml</t>
  </si>
  <si>
    <t>MIDATENK 0.5% gts.x 20 ml</t>
  </si>
  <si>
    <t>MIDATENK 0.5% gts.x 60 ml</t>
  </si>
  <si>
    <t>MIOTENK 200 mg comp.x 20</t>
  </si>
  <si>
    <t>MIOTENK 200 mg comp.x 30</t>
  </si>
  <si>
    <t>MITOKOR 10 mg comp.x 20</t>
  </si>
  <si>
    <t>MITOKOR 5 mg comp.x 20</t>
  </si>
  <si>
    <t>NIFEDIPINA R 20 Rtd.20 mg comp.x 40</t>
  </si>
  <si>
    <t>NIFEDIPINA R 20 Rtd.20 mg comp.x 50</t>
  </si>
  <si>
    <t>NIFEDIPINA SL 10 10 mg comp.subling.x 50</t>
  </si>
  <si>
    <t>OSEOTENK 10 mg comp.x 30</t>
  </si>
  <si>
    <t>OSEOTENK 70 70 mg comp.x 4</t>
  </si>
  <si>
    <t>OSEOTENK 70 70 mg comp.x 8</t>
  </si>
  <si>
    <t>PRILTENK 20 mg comp.x 30</t>
  </si>
  <si>
    <t>PRILTENK 20 mg comp.x 40</t>
  </si>
  <si>
    <t>PROSMIN 5 mg comp.x 10</t>
  </si>
  <si>
    <t>PROSMIN 5 mg comp.x 50</t>
  </si>
  <si>
    <t>PROTE NEU liof.f.a.x 1+a.solv.x 1</t>
  </si>
  <si>
    <t>PULMONIX GRIP comp.rec.x 10</t>
  </si>
  <si>
    <t>PULMONIX PLUS comp.x 10</t>
  </si>
  <si>
    <t>PULMONIX PLUS comp.x 20</t>
  </si>
  <si>
    <t>PULMONIX PLUS sol.oral x 120 ml</t>
  </si>
  <si>
    <t>PULMONIX PLUS sol.oral x 60 ml</t>
  </si>
  <si>
    <t>RELAXTEN 0.5 mg comp.x 30</t>
  </si>
  <si>
    <t>RELAXTEN 0.5 mg comp.x 60</t>
  </si>
  <si>
    <t>RELAXTEN 1 mg comp.x 30</t>
  </si>
  <si>
    <t>RELAXTEN 1 mg comp.x 60</t>
  </si>
  <si>
    <t>RESACA comp.x 12</t>
  </si>
  <si>
    <t>RESACA exp.50 blisters x 2</t>
  </si>
  <si>
    <t>SITROX 200 mg/5 ml susp. x 15ml</t>
  </si>
  <si>
    <t>TAMOXIFENO BIOTENK 20 mg comp.x 40</t>
  </si>
  <si>
    <t>TENKDOL 30 mg a.x 1 x 1 ml</t>
  </si>
  <si>
    <t>TENKDOL SL 10 MG COMP.X 10</t>
  </si>
  <si>
    <t>TESS 35 comp.rec.x 21</t>
  </si>
  <si>
    <t>TRAMADOL BIOTENK 50 mg comp.x 20</t>
  </si>
  <si>
    <t>TRAMADOL BIOTENK 50 mg comp.x 30</t>
  </si>
  <si>
    <t>TRITENK comp.x 20</t>
  </si>
  <si>
    <t>TRITENK jbe.x 100 ml</t>
  </si>
  <si>
    <t>TRITENK jbe.x 60 ml</t>
  </si>
  <si>
    <t>TRITENK FORTE comp.x 20</t>
  </si>
  <si>
    <t>ULCOTENK 150 mg comp.rec.x 20</t>
  </si>
  <si>
    <t>ULCOTENK 150 mg comp.rec.x 60</t>
  </si>
  <si>
    <t>ULCOTENK 300 mg comp.rec.x 10</t>
  </si>
  <si>
    <t>ULCOTENK 300 mg comp.rec.x 20</t>
  </si>
  <si>
    <t>ULCOTENK 300 mg comp.rec.x 30</t>
  </si>
  <si>
    <t>VANCOTENK 500 mg iny.f.a.x 1</t>
  </si>
  <si>
    <t>VAZOSIN 1 mg comp.rec.x 20</t>
  </si>
  <si>
    <t>VAZOSIN 2 mg comp.rec.x 20</t>
  </si>
  <si>
    <t>VAZOSIN 2 mg comp.rec.x 30</t>
  </si>
  <si>
    <t>VAZOSIN 4 mg comp.rec.x 30</t>
  </si>
  <si>
    <t>ZOLTENK 20 mg caps.x 7</t>
  </si>
  <si>
    <t>ZOLTENK 40 mg IV iny.f.a.x 1</t>
  </si>
  <si>
    <t>ZOLTENK VL 20 mg caps.x 28</t>
  </si>
  <si>
    <t>ZOLTENK VL 20 mg caps.x 7</t>
  </si>
  <si>
    <t>BIOTOSCANA</t>
  </si>
  <si>
    <t>BUDENOFALK caps.x 100</t>
  </si>
  <si>
    <t>CRESEMBA 100 mg caps.x 14</t>
  </si>
  <si>
    <t>FYCOMPA 2 mg comp.rec.x 28</t>
  </si>
  <si>
    <t>FYCOMPA 4 mg comp.rec.x 28</t>
  </si>
  <si>
    <t>FYCOMPA 6 mg comp.rec.x 28</t>
  </si>
  <si>
    <t>FYCOMPA 8 mg comp.rec.x 28</t>
  </si>
  <si>
    <t>LENVIMA 10 mg caps.duras x 30</t>
  </si>
  <si>
    <t>LENVIMA 4 mg caps.duras x 30</t>
  </si>
  <si>
    <t>NORMIX 200 mg comp.x 12</t>
  </si>
  <si>
    <t>NORMIX 200 mg comp.x 24</t>
  </si>
  <si>
    <t>SALOFALK 1 g sup.x 10</t>
  </si>
  <si>
    <t>SALOFALK 2 g enema x 4 x 30 ml</t>
  </si>
  <si>
    <t>SALOFALK 4 g enema x 7 x 60 ml</t>
  </si>
  <si>
    <t>SALOFALK 500 mg comp.x 50</t>
  </si>
  <si>
    <t>SALOFALK 500 mg sup.x 10</t>
  </si>
  <si>
    <t>URSOFALK 250 mg caps.x 50</t>
  </si>
  <si>
    <t>URSOFALK caps.x 25</t>
  </si>
  <si>
    <t>EVICEV gel x 120 ml</t>
  </si>
  <si>
    <t>BIOWORLD</t>
  </si>
  <si>
    <t>EVICEV TOALLITAS toallitas humed.x 12</t>
  </si>
  <si>
    <t>AMIOREL COMPUESTO NF jbe.x 120 ml</t>
  </si>
  <si>
    <t>BISA CONSUMER</t>
  </si>
  <si>
    <t>BUSCASAN 24 20 mg caps.x 14</t>
  </si>
  <si>
    <t>BUSCASAN 24 20 mg caps.x 28</t>
  </si>
  <si>
    <t>MUCOSOLVAN jbe.x 120 ml</t>
  </si>
  <si>
    <t>PHARMATON comp.rec.x 30</t>
  </si>
  <si>
    <t>ACTILYSE 50 mg f.a.x 2+dil.x2+eq.</t>
  </si>
  <si>
    <t>BOEHRINGER INGE</t>
  </si>
  <si>
    <t>AGRENOX caps.lib.prol.x 30</t>
  </si>
  <si>
    <t>AGRENOX caps.lib.prol.x 60</t>
  </si>
  <si>
    <t>ALVEOFACT f.a.x 1</t>
  </si>
  <si>
    <t>AMIOREL sol.oral x 120 ml</t>
  </si>
  <si>
    <t>AMIOREL COMPUESTO jbe.x 120 ml</t>
  </si>
  <si>
    <t>ANTEPSIN susp.x 200 ml</t>
  </si>
  <si>
    <t>APTIVUS 250 mg caps.bl.x 120</t>
  </si>
  <si>
    <t>ASASANTIN caps.x 50</t>
  </si>
  <si>
    <t>ASASANTIN RETARD comp.x 30</t>
  </si>
  <si>
    <t>ASASANTIN RETARD comp.x 60</t>
  </si>
  <si>
    <t>ATROVENT aer.rep.x 15 ml</t>
  </si>
  <si>
    <t>ATROVENT aerosol x 15 ml</t>
  </si>
  <si>
    <t>ATROVENT NASAL aer.Pump spray x 0.03 g</t>
  </si>
  <si>
    <t>ATROVENT NASAL aer.x 5 ml</t>
  </si>
  <si>
    <t>BERODUAL aerosol x 15 ml</t>
  </si>
  <si>
    <t>BERODUAL sol.x 40 ml</t>
  </si>
  <si>
    <t>BEROTEC 0.5% sol.x 20 ml</t>
  </si>
  <si>
    <t>BEROTEC 100 mcg aerosol x 10ml</t>
  </si>
  <si>
    <t>BEROTEC aer.completo x 10 ml</t>
  </si>
  <si>
    <t>BEROTEC aer.repuesto x 10 ml</t>
  </si>
  <si>
    <t>BEROTEC comp.x 20</t>
  </si>
  <si>
    <t>BEROTEC jbe.x 120 ml</t>
  </si>
  <si>
    <t>BEROTEC INHALETS caps.x 20+inhalador</t>
  </si>
  <si>
    <t>BEROTEC INHALETS repuesto caps.x 20</t>
  </si>
  <si>
    <t>BEROTEC SM 0.5 mg/2 ml vial x 20</t>
  </si>
  <si>
    <t>BEROTEC SM 1.25 mg/2 ml vial x 20</t>
  </si>
  <si>
    <t>BISOLVON a.x 5</t>
  </si>
  <si>
    <t>BISOLVON Ad.jbe.x 120 ml</t>
  </si>
  <si>
    <t>BISOLVON comp.solubles x 8</t>
  </si>
  <si>
    <t>BISOLVON elixir x 120 ml</t>
  </si>
  <si>
    <t>BISOLVON Ped.jbe.x 120 ml c/dosif</t>
  </si>
  <si>
    <t>BISOLVON COMPOSITUM jbe.x 120 ml</t>
  </si>
  <si>
    <t>BISOLVON GRIPE comp.x 10</t>
  </si>
  <si>
    <t>BISOLVON GRIPE comp.x 20</t>
  </si>
  <si>
    <t>CATAPRESAN a.x 5</t>
  </si>
  <si>
    <t>CATAPRESAN COMPOSITUM grag.x 50</t>
  </si>
  <si>
    <t>CATAPRESAN PL PERLONGUETS caps.x 28</t>
  </si>
  <si>
    <t>CATAPRESAN PL PERLONGUETS caps.x 30</t>
  </si>
  <si>
    <t>CENTROMICINA 125 mg susp.x 100 ml</t>
  </si>
  <si>
    <t>CENTROMICINA 125 mg susp.x 60 ml</t>
  </si>
  <si>
    <t>CENTROMICINA 250 mg comp.x 12</t>
  </si>
  <si>
    <t>CENTROMICINA 250 mg comp.x 16</t>
  </si>
  <si>
    <t>CENTROMICINA 250 mg susp.x 60 ml</t>
  </si>
  <si>
    <t>CENTROMICINA 500 mg comp.x 16</t>
  </si>
  <si>
    <t>CENTROMICINA iv iny.a.x 1</t>
  </si>
  <si>
    <t>CENTROMICINA UD 500 mg comp.x 4</t>
  </si>
  <si>
    <t>CENTROMICINA UD 500 mg comp.x 8</t>
  </si>
  <si>
    <t>COMBIVENT aer.completo x 10 ml</t>
  </si>
  <si>
    <t>COMBIVENT aer.repuesto x 10 ml</t>
  </si>
  <si>
    <t>COMBIVENT aerosol+spacer x 10ml</t>
  </si>
  <si>
    <t>COMBIVENT AEROSOL aerosol p/inhal.x 10 ml</t>
  </si>
  <si>
    <t>DEXA RHINOSPRAY aer.dosif.x 9 g</t>
  </si>
  <si>
    <t>DULCOLAX gts.x 20 ml</t>
  </si>
  <si>
    <t>DUOTEC aer.x 10 ml</t>
  </si>
  <si>
    <t>DUOTEC CON AEROCAMARA aer.x 200 dosis</t>
  </si>
  <si>
    <t>EFFORTIL a.x 3</t>
  </si>
  <si>
    <t>EFFORTIL a.x 5</t>
  </si>
  <si>
    <t>EFFORTIL sol.x 20 ml</t>
  </si>
  <si>
    <t>EFFORTIL PL PERLONGUETS caps.x 20</t>
  </si>
  <si>
    <t>EFFORTIL PL PERLONGUETS caps.x 21</t>
  </si>
  <si>
    <t>ERBONDA NOCHE grag.x 30</t>
  </si>
  <si>
    <t>ERBONDA NOCHE grag.x 60</t>
  </si>
  <si>
    <t>FLUNITEC aer.x 6 ml</t>
  </si>
  <si>
    <t>FLUNITEC CON AEROCAMARA aer.x 120 ds.x 6 ml</t>
  </si>
  <si>
    <t>FLURINOL 20 mg comp.x 10</t>
  </si>
  <si>
    <t>FLURINOL 20 mg comp.x 30</t>
  </si>
  <si>
    <t>FLURINOL jbe.x 100 ml</t>
  </si>
  <si>
    <t>FLURINOL D comp.lib.modif.x 10</t>
  </si>
  <si>
    <t>FLURINOL D comp.lib.modif.x 7</t>
  </si>
  <si>
    <t>GINSANA G 115 caps.x 30</t>
  </si>
  <si>
    <t>GINSANA G 115 caps.x 50</t>
  </si>
  <si>
    <t>GINSANA G 115 tónico x 250 ml</t>
  </si>
  <si>
    <t>GOTINAL fco.vaporiz.x 20 ml</t>
  </si>
  <si>
    <t>ILSATEC 15 mg caps.x 21</t>
  </si>
  <si>
    <t>ILSATEC 30 mg caps.x 14</t>
  </si>
  <si>
    <t>ILSATEC 30 mg caps.x 28</t>
  </si>
  <si>
    <t>IMUKIN a.x 1</t>
  </si>
  <si>
    <t>INFLAMMIDE 200mcg aer.x15ml/300 ds.</t>
  </si>
  <si>
    <t>KIDDI jbe.x 100 ml</t>
  </si>
  <si>
    <t>LISALGIL a.x 5 x 5 ml</t>
  </si>
  <si>
    <t>LISALGIL comp.x 20</t>
  </si>
  <si>
    <t>LISALGIL COMPUESTO comp.x 20</t>
  </si>
  <si>
    <t>LISALGIL COMPUESTO iny.a.x 3</t>
  </si>
  <si>
    <t>LURGYL sol.x 250 ml</t>
  </si>
  <si>
    <t>MENOFEM comp.rec.x 30</t>
  </si>
  <si>
    <t>MENOFEM comp.rec.x 60</t>
  </si>
  <si>
    <t>MEXITILEN 100 mg caps.x 20</t>
  </si>
  <si>
    <t>MEXITILEN 200 mg caps.x 20</t>
  </si>
  <si>
    <t>MEXITILEN 200 mg caps.x 50</t>
  </si>
  <si>
    <t>MEXITILEN PL PERLONGUETS 360 mg caps.x 20</t>
  </si>
  <si>
    <t>MIDOTENS 2 mg comp.rec.x 21</t>
  </si>
  <si>
    <t>MIDOTENS 2 mg comp.rec.x 28</t>
  </si>
  <si>
    <t>MIDOTENS 4 mg comp.rec.x 21</t>
  </si>
  <si>
    <t>MIDOTENS 4 mg comp.rec.x 28</t>
  </si>
  <si>
    <t>MOBIC 15 mg iny.a.x 3</t>
  </si>
  <si>
    <t>MOBIC 15 mg sup.x 10</t>
  </si>
  <si>
    <t>MOBIC 7.5 mg comp.x 15</t>
  </si>
  <si>
    <t>MOBIC 7.5 mg comp.x 30</t>
  </si>
  <si>
    <t>MUCOLICINA vaporiz.nasal x 20 ml</t>
  </si>
  <si>
    <t>MUCOSOLVAN FORTE caps.blandas x 10</t>
  </si>
  <si>
    <t>MUCOSOLVAN FORTE TE sob.x 24</t>
  </si>
  <si>
    <t>MUCOSOLVON COMPOSITUM comp.x 20</t>
  </si>
  <si>
    <t>OFEV 100 mg caps.x 60</t>
  </si>
  <si>
    <t>OFEV 150 mg caps.x 60</t>
  </si>
  <si>
    <t>PERLUTAL iny.a.x 1 x 1 ml</t>
  </si>
  <si>
    <t>PERSANTIN a.x 5</t>
  </si>
  <si>
    <t>PERSANTIN 100 grag.x 50</t>
  </si>
  <si>
    <t>PHARMAFORT caps.x 60</t>
  </si>
  <si>
    <t>PHARMATON caps.x 60</t>
  </si>
  <si>
    <t>PHARMATON comp.rec.x 90(blist.x10)</t>
  </si>
  <si>
    <t>PHARMATON COMPLEX caps.x 90</t>
  </si>
  <si>
    <t>PHARMATON KIDDI NF jbe.x 200 ml</t>
  </si>
  <si>
    <t>SECOTEX 0.4 mg caps.x 20</t>
  </si>
  <si>
    <t>SECOTEX 0.4 mg caps.x 30</t>
  </si>
  <si>
    <t>SECOTEX 0.4 mg caps.x 50</t>
  </si>
  <si>
    <t>SECOTEX OCAS 0.4 mg comp.x 50</t>
  </si>
  <si>
    <t>SIFROL 0.125 mg comp.x 30</t>
  </si>
  <si>
    <t>SIFROL ER 0.375mg comp.lib.prolx10</t>
  </si>
  <si>
    <t>SILOMAT a.x 5 x 2 ml</t>
  </si>
  <si>
    <t>SILOMAT jbe.x 120 ml</t>
  </si>
  <si>
    <t>SILOMAT sol.x 20 ml</t>
  </si>
  <si>
    <t>SILOMAT COMPOSITUM jbe.x 120 ml</t>
  </si>
  <si>
    <t>STRIVERDI RESPIMAT sol.p/inh.x 30ds.+inhal.</t>
  </si>
  <si>
    <t>URODANTINA 100 mg caps.x 40</t>
  </si>
  <si>
    <t>VARGATEF 100 mg caps.x 120</t>
  </si>
  <si>
    <t>VARGATEF 150 mg caps.x 60</t>
  </si>
  <si>
    <t>VENASTAT caps.x 30</t>
  </si>
  <si>
    <t>VENASTAT caps.x 60</t>
  </si>
  <si>
    <t>VIRAMUNE 200 mg comp.x 100</t>
  </si>
  <si>
    <t>VIRAMUNE 200 mg comp.x 60</t>
  </si>
  <si>
    <t>VITAGENOL GINSENG comp.x 10</t>
  </si>
  <si>
    <t>VITAGENOL GINSENG comp.x 30</t>
  </si>
  <si>
    <t>VITAGENOL GINSENG comp.x 60</t>
  </si>
  <si>
    <t>VITAGENOL GINSENG tónico x 250 ml</t>
  </si>
  <si>
    <t>VITAGENOL PLUS caps.blandas x 30</t>
  </si>
  <si>
    <t>VITAGENOL TONICO env.x 220 ml</t>
  </si>
  <si>
    <t>CAPSADOL cr.x 30 g</t>
  </si>
  <si>
    <t>BONRU PEREL</t>
  </si>
  <si>
    <t>CLYNCUT pvo.abrasivo x 30 g</t>
  </si>
  <si>
    <t>KLIGACID cr.x 15 g</t>
  </si>
  <si>
    <t>MIMETIX base maq.x 60 ml</t>
  </si>
  <si>
    <t>SANALIPS SUN lapiz labial x 3 g</t>
  </si>
  <si>
    <t>VIRHERP BP ung.derm.x 10 g</t>
  </si>
  <si>
    <t>AMPICILINA BOUZEN 500 mg comp.x 16</t>
  </si>
  <si>
    <t>BOUZEN</t>
  </si>
  <si>
    <t>AMPICILINA BOUZEN 500 mg comp.x 8</t>
  </si>
  <si>
    <t>BOUCREN pomo x 40 g</t>
  </si>
  <si>
    <t>CARBAMAZEPINA BOUZEN 200 mg comp.x 30</t>
  </si>
  <si>
    <t>CARBAMAZEPINA BOUZEN 200 mg comp.x 60</t>
  </si>
  <si>
    <t>CASCARA SAGRADA BOUZEN comp.x 30</t>
  </si>
  <si>
    <t>CINARIZINA BOUZEN 75 mg comp.x 60</t>
  </si>
  <si>
    <t>CLONAZEN 2 2 mg comp.x 30</t>
  </si>
  <si>
    <t>DEXTROPROPOXIFENO BOUZEN 98 mg comp.x 20</t>
  </si>
  <si>
    <t>DIAZEPAN BOUZEN 10 mg comp.x 20</t>
  </si>
  <si>
    <t>DIAZEPAN BOUZEN 5 mg comp.x 20</t>
  </si>
  <si>
    <t>ESTIROL comp.x 40</t>
  </si>
  <si>
    <t>FILE 50 mg comp.x 10</t>
  </si>
  <si>
    <t>FILE 50 mg comp.x 2</t>
  </si>
  <si>
    <t>FURSEMIDA BOUZEN 40 mg comp.x 30</t>
  </si>
  <si>
    <t>GENTAMICINA 0.1 % BOUZEN cr.x 15 g</t>
  </si>
  <si>
    <t>GRALABEN 25 comp.x 40</t>
  </si>
  <si>
    <t>HALOZEN 1 mg comp.x 100</t>
  </si>
  <si>
    <t>HALOZEN 10 mg comp.x 60</t>
  </si>
  <si>
    <t>IBUP 600 600 mg comp.x 10</t>
  </si>
  <si>
    <t>IBUP 600 600 mg comp.x 50</t>
  </si>
  <si>
    <t>IBUPROFENO 200 BOUZEN PENECO 200 mg comp.x 20</t>
  </si>
  <si>
    <t>IBUPROFENO 400 BOUZEN PENECO 400 mg comp.x 20</t>
  </si>
  <si>
    <t>IBUPROFENO 600 BOUZEN 600 mg comp.x 20</t>
  </si>
  <si>
    <t>LIFE TEST test x 1</t>
  </si>
  <si>
    <t>OXCARBAZEPINA 300 BOUZEN 300 mg comp.x 30</t>
  </si>
  <si>
    <t>OXCARBAZEPINA 300 BOUZEN 300 mg comp.x 60</t>
  </si>
  <si>
    <t>PIROXICAM BOUZEN 10 mg comp.x 20</t>
  </si>
  <si>
    <t>PIROXICAM BOUZEN 20 mg comp.x 20</t>
  </si>
  <si>
    <t>RISPER 1 1 mg comp.x 20</t>
  </si>
  <si>
    <t>RISPER 3 3 mg comp.x 20</t>
  </si>
  <si>
    <t>RISPER 3 3 mg comp.x 60</t>
  </si>
  <si>
    <t>SANDIVAL comp.x 20</t>
  </si>
  <si>
    <t>SANDIVAL DESLEIBLE 3 mg comp.x 20</t>
  </si>
  <si>
    <t>SANDIVAL ELIXIR 80 mg/100 ml fco.x 125ml</t>
  </si>
  <si>
    <t>SANDIVAL N.F. comp.x 20</t>
  </si>
  <si>
    <t>SERTINAL 15 mg comp.x 30</t>
  </si>
  <si>
    <t>SERTINAL 50 comp.x 40</t>
  </si>
  <si>
    <t>SIBU-ESTIROL 10 mg comp.x 30</t>
  </si>
  <si>
    <t>SORBICET T 80 fco.x 100 ml</t>
  </si>
  <si>
    <t>SORBICET T 80 fco.x 950 ml</t>
  </si>
  <si>
    <t>TYCOYTYCOY 10% sol.x 60 ml</t>
  </si>
  <si>
    <t>VASELINA BOUZEN fco.x 250 ml</t>
  </si>
  <si>
    <t>FUROSEM Rtd.120 mg caps.x 20</t>
  </si>
  <si>
    <t>BOXALPHARMA</t>
  </si>
  <si>
    <t>FUROSEM Rtd.30 mg caps.x 50</t>
  </si>
  <si>
    <t>FUROSEM Rtd.60 mg caps.x 20</t>
  </si>
  <si>
    <t>FUROSEM Rtd.60 mg caps.x 50</t>
  </si>
  <si>
    <t>SUDDEN CHANGE env.x 10 aplic.</t>
  </si>
  <si>
    <t>BREACHDAN</t>
  </si>
  <si>
    <t>ALEVOTOS jbe.x 175 ml</t>
  </si>
  <si>
    <t>BRISTOL</t>
  </si>
  <si>
    <t>ALFENAMIN 250 mg comp.x 50</t>
  </si>
  <si>
    <t>ALFENAMIN PLUS comp.x 50</t>
  </si>
  <si>
    <t>ALFICETIN iny.a.x 4</t>
  </si>
  <si>
    <t>AMFOSTAT 50 mg iny.x 1</t>
  </si>
  <si>
    <t>ARFLOGIN 200 mg comp.x 20</t>
  </si>
  <si>
    <t>ARFLOGIN 300 mg comp.x 30</t>
  </si>
  <si>
    <t>ARFLOGIN gel x 50 g</t>
  </si>
  <si>
    <t>ARGEFLOX 100 mg comp.x 10</t>
  </si>
  <si>
    <t>ARGEFLOX 200 mg iny.iv x 1</t>
  </si>
  <si>
    <t>ARGEFLOX 250 mg comp.x 10</t>
  </si>
  <si>
    <t>ARMAX 500 mg iny.x 1</t>
  </si>
  <si>
    <t>AZACTAM 1 g iny.a.x 1</t>
  </si>
  <si>
    <t>BESPAR 5 mg comp.x 20</t>
  </si>
  <si>
    <t>BESPAR 5 mg comp.x 50</t>
  </si>
  <si>
    <t>BIKLIN 1 g iny.x 1</t>
  </si>
  <si>
    <t>BIKLIN 250 mg iny.a.x 2</t>
  </si>
  <si>
    <t>BIKLIN 500 mg iny.a.x 2</t>
  </si>
  <si>
    <t>BREVIBLOC 100 mg f.a.x 10 ml</t>
  </si>
  <si>
    <t>BREVIBLOC 2.5 g a.x 10 ml</t>
  </si>
  <si>
    <t>BRISTAFLAM 100 mg comp.x 20</t>
  </si>
  <si>
    <t>BRISTAFLAM 100 mg comp.x 40</t>
  </si>
  <si>
    <t>BRISTAFLAM 100 mg comp.x 60</t>
  </si>
  <si>
    <t>BRISTAFLAM cr.x 60 g</t>
  </si>
  <si>
    <t>BRISTOLTEXATO 50 mg f.a.x 1</t>
  </si>
  <si>
    <t>BUFFERIN 325 mg comp.x 30</t>
  </si>
  <si>
    <t>BUFFERIN 500 mg comp.x 30</t>
  </si>
  <si>
    <t>CAPOTEN 25 mg comp.x 20</t>
  </si>
  <si>
    <t>CAPOTEN 50 mg comp.x 20</t>
  </si>
  <si>
    <t>CEFACAR 1000 mg comp.x 12</t>
  </si>
  <si>
    <t>CEFACAR 1000 mg iny.a.x 1</t>
  </si>
  <si>
    <t>CEFACAR 250 mg susp.x 120 ml</t>
  </si>
  <si>
    <t>CEFACAR 500 mg comp.x 12</t>
  </si>
  <si>
    <t>CEFACAR 500 mg iny.a.x 1</t>
  </si>
  <si>
    <t>CEFACAR 500 mg susp.x 120 ml</t>
  </si>
  <si>
    <t>CEFACAR MUCOLITICO 1000 mg comp.x 12</t>
  </si>
  <si>
    <t>CEFACAR MUCOLITICO 1000 mg comp.x 16</t>
  </si>
  <si>
    <t>CEFACAR MUCOLITICO 1000 mg comp.x 8</t>
  </si>
  <si>
    <t>CEFACAR MUCOLITICO 250 mg susp.x 120 ml</t>
  </si>
  <si>
    <t>CEFACAR MUCOLITICO 250 mg susp.x 90 ml</t>
  </si>
  <si>
    <t>CEFACAR MUCOLITICO 500 mg comp.x 12</t>
  </si>
  <si>
    <t>CEFACAR MUCOLITICO 500 mg susp.x 120 ml</t>
  </si>
  <si>
    <t>CEFALEXINA ARGENTIA 1000 mg iny.x 1</t>
  </si>
  <si>
    <t>CEFALEXINA ARGENTIA 250 mg comp.x 16</t>
  </si>
  <si>
    <t>CEFALEXINA ARGENTIA 500 mg iny.x 1</t>
  </si>
  <si>
    <t>CEFALEXINA MUC ARGENTIA 250 mg susp.x 120 ml</t>
  </si>
  <si>
    <t>CEFALEXINA MUC ARGENTIA 500 mg caps.x 16</t>
  </si>
  <si>
    <t>CEFALEXINA MUC ARGENTIA 500 mg susp.x 120 ml</t>
  </si>
  <si>
    <t>CEFALOTINA ARGENTIA 1000 mg iny.x 1</t>
  </si>
  <si>
    <t>CEFAZOLINA ARGENTIA 1000 mg iny.x 1</t>
  </si>
  <si>
    <t>CEFAZOLINA ARGENTIA 500 mg iny.x 1</t>
  </si>
  <si>
    <t>CEFOREXAN 250 mg susp.oral x 60 ml</t>
  </si>
  <si>
    <t>CEFOREXAN 500 mg caps.x 8</t>
  </si>
  <si>
    <t>CEFOTAXIMA ARGENTIA 1000 mg iny.x 1</t>
  </si>
  <si>
    <t>CEFOTAXIMA ARGENTIA 2000 mg iny.x 1</t>
  </si>
  <si>
    <t>CEFOTAXIMA ARGENTIA 250 mg iny.x 1</t>
  </si>
  <si>
    <t>CEFOTAXIMA ARGENTIA 500 mg iny.x 1</t>
  </si>
  <si>
    <t>CHOICE DM vain.lata x 237 ml</t>
  </si>
  <si>
    <t>COLISTORAL comp.x 8</t>
  </si>
  <si>
    <t>COLISTORAL LACTANTE susp.x 90 ml</t>
  </si>
  <si>
    <t>COLISTORAL NF comp.x 8</t>
  </si>
  <si>
    <t>COLPURIL 100 mg comp.rec.x 100</t>
  </si>
  <si>
    <t>COLPURIL 100 mg comp.rec.x 40</t>
  </si>
  <si>
    <t>CORGARD 40 mg comp.x 20</t>
  </si>
  <si>
    <t>CORGARD 80 mg comp.x 20</t>
  </si>
  <si>
    <t>COUMADIN 2 mg comp.x 30</t>
  </si>
  <si>
    <t>DECA VI SOL sol.fco.x 15 ml</t>
  </si>
  <si>
    <t>DIGERICON 10 mg comp.x 30</t>
  </si>
  <si>
    <t>DIGERICON 20 mg comp.x 30</t>
  </si>
  <si>
    <t>DIGERICON 5 mg comp.x 30</t>
  </si>
  <si>
    <t>DIGERICON gts.x 30 ml</t>
  </si>
  <si>
    <t>DOXORBIN 10 mg iny.x 1</t>
  </si>
  <si>
    <t>DOXORBIN 50 mg iny.x 1</t>
  </si>
  <si>
    <t>DOXORUBICIN 10 mg iny.x 1</t>
  </si>
  <si>
    <t>DOXORUBICIN 50 mg iny.x 1</t>
  </si>
  <si>
    <t>ENFAMIL 1 CON HIERRO lata x 1000 g</t>
  </si>
  <si>
    <t>ENFAMIL 1 CON HIERRO lata x 237 ml</t>
  </si>
  <si>
    <t>ENFAMIL 1 CON HIERRO lata x 400 g</t>
  </si>
  <si>
    <t>ENFAMIL 1 CON HIERRO lata x 450 g</t>
  </si>
  <si>
    <t>ENFAMIL 1 CON HIERRO lata x 900 g</t>
  </si>
  <si>
    <t>ENFAMIL 1 CON HIERRO nurs.x 8 x89ml+tetinasx2</t>
  </si>
  <si>
    <t>ENFAMIL 2 CON HIERRO lata x 1000 g</t>
  </si>
  <si>
    <t>ENFAMIL 2 CON HIERRO lata x 400 g</t>
  </si>
  <si>
    <t>ENFAMIL 2 CON HIERRO lata x 450 g</t>
  </si>
  <si>
    <t>ENFAMIL 2 CON HIERRO lata x 900 g</t>
  </si>
  <si>
    <t>ENFAMIL A.R. lata x 400 g</t>
  </si>
  <si>
    <t>ENFAMIL A.R. lata x 900 g</t>
  </si>
  <si>
    <t>ENFAMIL CON LIPIL lata x 366 g</t>
  </si>
  <si>
    <t>ENFAMIL CON LIPIL lata x 729 g</t>
  </si>
  <si>
    <t>ENFAMIL HUMAN MILK FORTIFICADO sob.x 100 x 0.81 g c/u</t>
  </si>
  <si>
    <t>ENFAMIL LS lata x 400 g</t>
  </si>
  <si>
    <t>ENFAMIL PREGESTIMIL lata x 454 g</t>
  </si>
  <si>
    <t>ENFAMIL PREMATUROS lata x 400 g</t>
  </si>
  <si>
    <t>ENFAMIL PREMATUROS nurs.x 8 x89ml+tetinasx2</t>
  </si>
  <si>
    <t>ENFAMIL SIN LACTOSA lata x 400 g</t>
  </si>
  <si>
    <t>ENFAMIL SOYA lata x 400 g</t>
  </si>
  <si>
    <t>ETOPOFOS 100 mg a.x 1</t>
  </si>
  <si>
    <t>FURDIUREN comp.x 50</t>
  </si>
  <si>
    <t>GASTROSEDOL 50 mg iny.a.x 10</t>
  </si>
  <si>
    <t>GENOZYM comp.x 50</t>
  </si>
  <si>
    <t>GENTIABRON comp.x 20</t>
  </si>
  <si>
    <t>GENTIABRON MUC elixir x 125 ml</t>
  </si>
  <si>
    <t>GRAMPENIL 250 mg comp.x 16</t>
  </si>
  <si>
    <t>GRAMPENIL BRONQUIAL ad.iny.x 1</t>
  </si>
  <si>
    <t>GRAMPENIL BRONQUIAL ad.iny.x 3</t>
  </si>
  <si>
    <t>GRAMPENIL BRONQUIAL ped.iny.x 1</t>
  </si>
  <si>
    <t>GRAMPENIL BRONQUIAL ped.iny.x 3</t>
  </si>
  <si>
    <t>GRAMPENIL BRONQUIAL NF ped.iny.x 3</t>
  </si>
  <si>
    <t>GRAMPENIL LR 375 mg comp.x 10</t>
  </si>
  <si>
    <t>GRAMPENIL LR 375 mg comp.x 15</t>
  </si>
  <si>
    <t>GRAMPENIL LR 750 mg comp.x 10</t>
  </si>
  <si>
    <t>GRAMPENIL LR 750 mg comp.x 15</t>
  </si>
  <si>
    <t>GRAMPENIL LR iny.a.x 1</t>
  </si>
  <si>
    <t>GRANEODIN caram.x 10</t>
  </si>
  <si>
    <t>GRANEODIN EXPECTORANTE elixir x 125 ml</t>
  </si>
  <si>
    <t>GRANEODIN N caram.x 10</t>
  </si>
  <si>
    <t>GRANEODIN VL caram.x 10</t>
  </si>
  <si>
    <t>GYNO-MICOSTATIN cr.x 45 g c/aplic.</t>
  </si>
  <si>
    <t>HELAS 125 mg/5 ml susp.x 60 ml</t>
  </si>
  <si>
    <t>HELAS 125 mg/5 ml susp.x 90 ml</t>
  </si>
  <si>
    <t>HYDREA 500 mg comp.x 100</t>
  </si>
  <si>
    <t>ISCOVER 75 mg comp.rec.x 14</t>
  </si>
  <si>
    <t>ISCOVER 75 mg comp.rec.x 28</t>
  </si>
  <si>
    <t>JATAMANSIN 1000 mg comp.x 40</t>
  </si>
  <si>
    <t>JATAMANSIN FORTE comp.x 40</t>
  </si>
  <si>
    <t>JATAMANSIN PROCTO pda.x 30 g</t>
  </si>
  <si>
    <t>KENACOMB cr.x 15 g</t>
  </si>
  <si>
    <t>KENACOMB pda.x 15 g</t>
  </si>
  <si>
    <t>KENACORT 8 mg comp.x 20</t>
  </si>
  <si>
    <t>KENACORT A 0.1% cr.x 15 g</t>
  </si>
  <si>
    <t>KENACORT A 0.1% pda.x 15 g</t>
  </si>
  <si>
    <t>KENACORT A 40 mg iny.IM f.a.x1 x1ml</t>
  </si>
  <si>
    <t>KENACORT A intraart.10 mg/ml x 5 ml</t>
  </si>
  <si>
    <t>KENACORT A intraart.6 mg/ml x 5 ml</t>
  </si>
  <si>
    <t>KETAZON 20 a.x 3</t>
  </si>
  <si>
    <t>KETAZON 20 a.x 6</t>
  </si>
  <si>
    <t>KETAZON 20 caps.x 30</t>
  </si>
  <si>
    <t>KETAZON 20 caps.x 60</t>
  </si>
  <si>
    <t>KETAZON 20 sup.x 6</t>
  </si>
  <si>
    <t>KETAZON B12 a.x 3+f.a.x 3</t>
  </si>
  <si>
    <t>KETAZON B12 comp.x 20</t>
  </si>
  <si>
    <t>KETAZON FLEX comp.x 20</t>
  </si>
  <si>
    <t>KETAZON GEL pomo x 30 g</t>
  </si>
  <si>
    <t>KINFIL 2.5 mg comp.x 30</t>
  </si>
  <si>
    <t>KINFIL D 20 mg comp.x 30</t>
  </si>
  <si>
    <t>MEGACE 160 mg comp.x 30</t>
  </si>
  <si>
    <t>MEGACE 40 mg comp.x 100</t>
  </si>
  <si>
    <t>MEGACE 40 mg/ml susp.x 240 ml</t>
  </si>
  <si>
    <t>MIKAMIC 100 mg iny.f.a.x 1</t>
  </si>
  <si>
    <t>MIKAMIC 1000 mg iny.f.a.x 1</t>
  </si>
  <si>
    <t>MIKAMIC 500 mg iny.f.a.x 1</t>
  </si>
  <si>
    <t>MITOMYCIN C BRISTOL 20 mg a.x 1</t>
  </si>
  <si>
    <t>MITOMYCIN C BRISTOL 5 mg a.x 1</t>
  </si>
  <si>
    <t>MUCOLITIC AMOXICILINA susp.x 90 ml</t>
  </si>
  <si>
    <t>MUCOLITIC AMOXICILINA 500 caps.x 18</t>
  </si>
  <si>
    <t>O-LAC lata x 400 g</t>
  </si>
  <si>
    <t>PANALVON comp.x 24</t>
  </si>
  <si>
    <t>PANALVON iny.a.x 5</t>
  </si>
  <si>
    <t>PARAPLATIN 150 mg iny.x 1</t>
  </si>
  <si>
    <t>PARAPLATIN 50 mg iny.x 1</t>
  </si>
  <si>
    <t>PARAPLATIN RTU 150 mg iny.x 1</t>
  </si>
  <si>
    <t>PLATINOL 10 mg iny.f.a.x 1</t>
  </si>
  <si>
    <t>PLATINOL 50 mg iny.f.a.x 1</t>
  </si>
  <si>
    <t>PLUSDERM pda.x 50 g</t>
  </si>
  <si>
    <t>PLUSDERM pvo.x 50 g</t>
  </si>
  <si>
    <t>PLUSDERM ATB pda.x 20 g</t>
  </si>
  <si>
    <t>PLUSDERM ATB sol.x 22 ml</t>
  </si>
  <si>
    <t>PLUSDERM ATB spray x 30 ml</t>
  </si>
  <si>
    <t>POLY VI SOL sol.fco.x 15 ml</t>
  </si>
  <si>
    <t>POLY VI SOL tab.mast.x 60</t>
  </si>
  <si>
    <t>PREDUAL jbe.x 90 ml</t>
  </si>
  <si>
    <t>PREDUAL DESCONGESTIVO comp.x 10</t>
  </si>
  <si>
    <t>PREDUAL DESCONGESTIVO gts.x 15 ml</t>
  </si>
  <si>
    <t>PREDUAL DESCONGESTIVO jbe.x 150 ml</t>
  </si>
  <si>
    <t>PREDUALITO comp.x 20</t>
  </si>
  <si>
    <t>PREDUALITO sol.oral x 60 ml</t>
  </si>
  <si>
    <t>PREGESTIMIL lata x 450 g</t>
  </si>
  <si>
    <t>PROCEF 125 mg susp.oral x 100ml</t>
  </si>
  <si>
    <t>PROCEF 250 mg susp.oral x 50 ml</t>
  </si>
  <si>
    <t>PROCEF 500 mg comp.x 10</t>
  </si>
  <si>
    <t>PROSOBEE lata x 400 g</t>
  </si>
  <si>
    <t>QUOTAL iny.x 1</t>
  </si>
  <si>
    <t>QUOTAL ped.iny.x 1</t>
  </si>
  <si>
    <t>QUOTAL NF iny.x 1</t>
  </si>
  <si>
    <t>REYATAZ 150 mg caps.x 60</t>
  </si>
  <si>
    <t>RITMIC 160 mg comp.x 20</t>
  </si>
  <si>
    <t>SUSTAGEN Café c/leche lata x 400g</t>
  </si>
  <si>
    <t>SUSTAGEN Chocolate lata x 400 g</t>
  </si>
  <si>
    <t>SUSTAGEN chocolate lata x 400 g</t>
  </si>
  <si>
    <t>SUSTAGEN Vainilla lata x 400 g</t>
  </si>
  <si>
    <t>SUSTAGEN KIDS chocolate lata x 450 g</t>
  </si>
  <si>
    <t>SUSTAGEN KIDS vainilla lata x 450 g</t>
  </si>
  <si>
    <t>SUSTAGEN M Café lata x 500 g</t>
  </si>
  <si>
    <t>SUSTAGEN M chocolate lata x 500 g</t>
  </si>
  <si>
    <t>SUSTAGEN M vainilla lata x 500 g</t>
  </si>
  <si>
    <t>SUSTAGEN N.F. Chocolate lata x 400 g</t>
  </si>
  <si>
    <t>SUSTAGEN N.F. Vainilla lata x 400 g</t>
  </si>
  <si>
    <t>TAXOL 100 mg f.a.x 1</t>
  </si>
  <si>
    <t>TAXOL 30 mg f.a.x 1</t>
  </si>
  <si>
    <t>TAXOL CON KIT 30 mg/5 ml f.a.x 5+set</t>
  </si>
  <si>
    <t>TAXOL CON KIT 300 mg/50 ml f.a.x 1+set</t>
  </si>
  <si>
    <t>TEMPRA sol.x 15 ml</t>
  </si>
  <si>
    <t>TEQUIN 400 mg comp.rec.x 5</t>
  </si>
  <si>
    <t>TEQUIN 400 mg comp.rec.x 7</t>
  </si>
  <si>
    <t>TEQUIN IV 400 mg vial x 1 x40ml</t>
  </si>
  <si>
    <t>TEQUIN iv 400mg flexibag x200ml</t>
  </si>
  <si>
    <t>TEQUIN IU 400 mg comp.rec.x 1</t>
  </si>
  <si>
    <t>TEXUPRAL 50 mg comp.x 30</t>
  </si>
  <si>
    <t>TRIACEF 1000 mg im iny.x 1</t>
  </si>
  <si>
    <t>TRIACEF 1000 mg iv iny.x 1</t>
  </si>
  <si>
    <t>TRIACEF 2000 mg iv iny.x 1</t>
  </si>
  <si>
    <t>TRIACEF 500 mg im iny.x 1</t>
  </si>
  <si>
    <t>TRIACEF 500 mg iv iny.x 1</t>
  </si>
  <si>
    <t>VANAZINA 500 mg iny.x 1</t>
  </si>
  <si>
    <t>VEPESID 100 mg a.x 1</t>
  </si>
  <si>
    <t>VEPESID 100 mg caps.x 10</t>
  </si>
  <si>
    <t>VEPESID 1000 mg a.x 1</t>
  </si>
  <si>
    <t>VEPESID 50 mg caps.x 20</t>
  </si>
  <si>
    <t>VEPESID 500 mg a.x 1</t>
  </si>
  <si>
    <t>VESALION BIOTIC comp.x 12</t>
  </si>
  <si>
    <t>VESALION FLEX iny.x 6</t>
  </si>
  <si>
    <t>VIDEX 100 mg comp.x 60</t>
  </si>
  <si>
    <t>VIDEX 200 mg tab.x 60</t>
  </si>
  <si>
    <t>VIDEX 25 mg comp.x 60</t>
  </si>
  <si>
    <t>VIDEX 50 mg comp.x 60</t>
  </si>
  <si>
    <t>VIDEX Ped.2 g sol.oral x 100ml</t>
  </si>
  <si>
    <t>VIDEX Ped.4 g sol.oral x 100ml</t>
  </si>
  <si>
    <t>VIDEX EC 125 mg caps.x 30</t>
  </si>
  <si>
    <t>VIDEX EC 200 mg caps.x 30</t>
  </si>
  <si>
    <t>VIDEX EC 250 mg caps.x 30</t>
  </si>
  <si>
    <t>VIDEX EC 400 mg caps.x 30</t>
  </si>
  <si>
    <t>VUMON 50 mg a.x 10</t>
  </si>
  <si>
    <t>YERVOY 200 mg/40 ml vial x 1</t>
  </si>
  <si>
    <t>ZERIT 15 mg comp.x 60</t>
  </si>
  <si>
    <t>ZERIT susp.oral x 200 ml</t>
  </si>
  <si>
    <t>PSEUDOFILAX iny.fco.x 3 x 10 ml</t>
  </si>
  <si>
    <t>BRITANIA</t>
  </si>
  <si>
    <t>POWERBAR PERFORMANCE barra x 1 x 65 g</t>
  </si>
  <si>
    <t>BRONI</t>
  </si>
  <si>
    <t>AERO HELPP FORTE aer.x 110 g/170 ml</t>
  </si>
  <si>
    <t>BROUWER</t>
  </si>
  <si>
    <t>DENTALIVIO sol.x 20 ml</t>
  </si>
  <si>
    <t>UNIDERM EMULGEL Piel Mixta/Gr.N§21 x 30g</t>
  </si>
  <si>
    <t>BSDERM</t>
  </si>
  <si>
    <t>UNIDERM EMULGEL Piel Mixta/Gr.N§22 x 30g</t>
  </si>
  <si>
    <t>UNIDERM EMULGEL Piel Mixta/Gr.N§23 x 30g</t>
  </si>
  <si>
    <t>UNIDERM EMULGEL Piel Mixta/Gr.N§24 x 30g</t>
  </si>
  <si>
    <t>UNIDERM EMULGEL Piel Mixta/Gr.N§25 x 30g</t>
  </si>
  <si>
    <t>UNIDERM EMULGEL Piel Mixta/Gr.N§26 x 30g</t>
  </si>
  <si>
    <t>UNIDERM FLUIDO Piel Seca N§21 x 30g</t>
  </si>
  <si>
    <t>UNIDERM FLUIDO Piel Seca N§22 x 30g</t>
  </si>
  <si>
    <t>UNIDERM FLUIDO Piel Seca N§23 x 30g</t>
  </si>
  <si>
    <t>UNIDERM FLUIDO Piel Seca N§24 x 30g</t>
  </si>
  <si>
    <t>UNIDERM FLUIDO Piel Seca N§25 x 30g</t>
  </si>
  <si>
    <t>UNIDERM FLUIDO Piel Seca N§26 x 30g</t>
  </si>
  <si>
    <t>BUHL S.A</t>
  </si>
  <si>
    <t>BANANA B DRY BAL SPORT F50 180ML PRO SOL</t>
  </si>
  <si>
    <t>BANANA B DRY SPORT F50 180 SPY PRO SOL</t>
  </si>
  <si>
    <t>BANANA B SPORTaKID F50 170ML SPY PRO SOL</t>
  </si>
  <si>
    <t>HAWAIIAN ARGAN OIL SPF 15 170ML SPY BRO</t>
  </si>
  <si>
    <t>HAWAIIAN ARGAN OIL SPF 6 170ML SPY BRO</t>
  </si>
  <si>
    <t>HAWAIIAN F15 ACEITE 240ML BRO</t>
  </si>
  <si>
    <t>HAWAIIAN F4 ACEITE SPRAY 240ML BRO</t>
  </si>
  <si>
    <t>HAWAIIAN F4 LOCION 240ML BRO</t>
  </si>
  <si>
    <t>HAWAIIAN GEL COOL ICE 240 ML PRO SOL</t>
  </si>
  <si>
    <t>HAWAIIAN SHEER TOUCH FPS50 120ML PRO SOL</t>
  </si>
  <si>
    <t>HAWAIIAN SHEER TOUCH F30 240ML PRO SOL</t>
  </si>
  <si>
    <t>HAWAIIAN SILK HYDRA FPS50 150ML PRO SOL</t>
  </si>
  <si>
    <t xml:space="preserve">PRIME ANATOMICO 6X3 PRE </t>
  </si>
  <si>
    <t xml:space="preserve">PRIME ESPERMICIDA X12 PRE </t>
  </si>
  <si>
    <t>PRIME EXTRA LUBRICADO 1/2GRUESA 24X3 PRE</t>
  </si>
  <si>
    <t>PRIME FANTASY 1 ARO VIB+GEL+3 PRE ACC</t>
  </si>
  <si>
    <t xml:space="preserve">PRIME LUBRIC C/SK X12 PRE </t>
  </si>
  <si>
    <t xml:space="preserve">PRIME MEGA 6X3 PRE </t>
  </si>
  <si>
    <t xml:space="preserve">PRIME MOJITO X12 PRE </t>
  </si>
  <si>
    <t xml:space="preserve">PRIME RETARDANTE 24X3 PRE </t>
  </si>
  <si>
    <t xml:space="preserve">PRIME RETARDANTE 6X3 PRE </t>
  </si>
  <si>
    <t xml:space="preserve">PRIME RETARDANTE X12 PRE </t>
  </si>
  <si>
    <t xml:space="preserve">PRIME SKYN 12X3 PRE </t>
  </si>
  <si>
    <t xml:space="preserve">PRIME SKYN 24X6 PRE </t>
  </si>
  <si>
    <t xml:space="preserve">PRIME SKYN ELITE X 6 PRE </t>
  </si>
  <si>
    <t xml:space="preserve">PRIME SUPER FINO 6X3 PRE </t>
  </si>
  <si>
    <t xml:space="preserve">PRIME SUPER FINO X12 PRE </t>
  </si>
  <si>
    <t xml:space="preserve">PRIME TACHAS X12 PRE </t>
  </si>
  <si>
    <t xml:space="preserve">PRIME TEXTURADO 6X3 PRE </t>
  </si>
  <si>
    <t xml:space="preserve">PRIME TEXTURADOS X12 PRE </t>
  </si>
  <si>
    <t xml:space="preserve">PRIME TURBO X12 PRE </t>
  </si>
  <si>
    <t xml:space="preserve">PRIME ULTRA FINO 6X3 PRE </t>
  </si>
  <si>
    <t xml:space="preserve">PRIME ULTRAFINO X12 PRE </t>
  </si>
  <si>
    <t xml:space="preserve">PRIME WARMING X12 PRE </t>
  </si>
  <si>
    <t>PRIME ZERO HIPER FINO 12X3 PRE</t>
  </si>
  <si>
    <t>SCHICK QUATTRO DESEC X2 P/NORMAL MAQ AFE</t>
  </si>
  <si>
    <t>SCHICK QUATTRO TITAN SENS X2 REP MAQ AFE</t>
  </si>
  <si>
    <t>SCHICK QUATTRO TITAN SENS X4 REP MAQ AFE</t>
  </si>
  <si>
    <t>SCHICK QUATTRO TITANIUM SENS X1 MAQ AFE</t>
  </si>
  <si>
    <t>SCHICK XTREME3 PIEL SENSIBLE X12 MAQ AFE</t>
  </si>
  <si>
    <t>SCHICK XTREME3 SENSIBLE X 2 MAQ AFE</t>
  </si>
  <si>
    <t>ALMAG S susp.x 150 ml</t>
  </si>
  <si>
    <t>BUTYL</t>
  </si>
  <si>
    <t>ALMAG S susp.x 350 ml</t>
  </si>
  <si>
    <t>BENCIL SCAB loc.x 100 ml</t>
  </si>
  <si>
    <t>BUTAMOL jbe.x 120 ml</t>
  </si>
  <si>
    <t>CANDIDIAS cr.x 30 g</t>
  </si>
  <si>
    <t>ERISINE 500 mg comp.x 10</t>
  </si>
  <si>
    <t>HEMO-FER gts.x 20 ml</t>
  </si>
  <si>
    <t>IODINE COMPLEX 10 sol.tópica x 60 ml</t>
  </si>
  <si>
    <t>IODINE COMPLEX 5 sol.jab.x 60 ml</t>
  </si>
  <si>
    <t>NITROFUR G caja apos.x 20</t>
  </si>
  <si>
    <t>NOVO-MICONOL cr.x 50 g</t>
  </si>
  <si>
    <t>NOVO-MICONOL pvo.x 50 g</t>
  </si>
  <si>
    <t>AFIANCEN 100 mg comp.rec.x 3</t>
  </si>
  <si>
    <t>BUXTON</t>
  </si>
  <si>
    <t>BESTOX DUO duopack comp.x60 (30+30)</t>
  </si>
  <si>
    <t>CONGEX 25 mg comp.x 14</t>
  </si>
  <si>
    <t>CONGEX 500 mg comp.x 20</t>
  </si>
  <si>
    <t>CONGEX 500 mg comp.x 50</t>
  </si>
  <si>
    <t>FIBROTINA 20 mg comp.x 30</t>
  </si>
  <si>
    <t>INTELEC 12 mg comp.x 56</t>
  </si>
  <si>
    <t>INTELEC 4 mg comp.x 14</t>
  </si>
  <si>
    <t>INTELEC 4 mg comp.x 56</t>
  </si>
  <si>
    <t>INTELEC 8 mg comp.x 56</t>
  </si>
  <si>
    <t>NARBON 200 mg comp.x 30</t>
  </si>
  <si>
    <t>PORTIV 0.125 mg comp.x 30</t>
  </si>
  <si>
    <t>PORTIV 0.250 mg comp.x 100</t>
  </si>
  <si>
    <t>PORTIV 0.250 mg comp.x 30</t>
  </si>
  <si>
    <t>ESTRELLA ADULTO ROPA INTERIOR G 8U PAÑ</t>
  </si>
  <si>
    <t>ESTRELLA ADULTO ROPA INTERIOR MED 8U PAÑ</t>
  </si>
  <si>
    <t>ESTRELLA ADULTO ROPA INTERIOR XG 8U PAÑ</t>
  </si>
  <si>
    <t>ESTRELLA ADULTO UNISEX GDE 8 PAÑ</t>
  </si>
  <si>
    <t>ESTRELLA ADULTO UNISEX MED 8 PAÑ</t>
  </si>
  <si>
    <t>ESTRELLA ADULTO UNISEX XG 8 PAÑ</t>
  </si>
  <si>
    <t xml:space="preserve">ESTRELLA BABY 125 HIS </t>
  </si>
  <si>
    <t>ESTRELLA BABY CARICIAS ALG GDE 44 PAÑ</t>
  </si>
  <si>
    <t>ESTRELLA BABY CARICIAS ALG GDE 9 PAÑ</t>
  </si>
  <si>
    <t>ESTRELLA BABY CARICIAS ALG MED 48 PAÑ</t>
  </si>
  <si>
    <t>ESTRELLA BABY CARICIAS ALG MED X 9 PAÑa</t>
  </si>
  <si>
    <t>ESTRELLA BABY CARICIAS ALG PEQ 30 PAÑ</t>
  </si>
  <si>
    <t>ESTRELLA BABY CARICIAS ALG XG 36 PAÑ</t>
  </si>
  <si>
    <t>ESTRELLA BABY CARICIAS ALG XG 8 PAÑa</t>
  </si>
  <si>
    <t>ESTRELLA BABY CARICIAS ALG XXG 34 PAÑ</t>
  </si>
  <si>
    <t>ESTRELLA BABY CARICIAS ALG XXG 8 PAÑ</t>
  </si>
  <si>
    <t>ESTRELLA BABY GLICERINA 75 GR JAB</t>
  </si>
  <si>
    <t>ESTRELLA BABY JUNIOR 30 PAÑ</t>
  </si>
  <si>
    <t>ESTRELLA BABY OLEO CAL 500 ML LIN</t>
  </si>
  <si>
    <t>ESTRELLA BABY OLEO CAL C/MANZA 250 LIN</t>
  </si>
  <si>
    <t>ESTRELLA BABY OLEO CAL C/MANZA 500 LIN</t>
  </si>
  <si>
    <t>ESTRELLA BABY OLEO CAL S/FRAG 500 AL LIN</t>
  </si>
  <si>
    <t>ESTRELLA BABY OLEO CAL S/FRAG 900 AL LIN</t>
  </si>
  <si>
    <t>ESTRELLA BABY OLEO LIMP EX-VIT 250 LIN</t>
  </si>
  <si>
    <t>ESTRELLA BABY OLEO LIMP EX-VIT 500 LIN</t>
  </si>
  <si>
    <t>ESTRELLA BABY PAÑOS 40 ALG</t>
  </si>
  <si>
    <t xml:space="preserve">ESTRELLA CAJA 100 UNI HIS </t>
  </si>
  <si>
    <t xml:space="preserve">ESTRELLA CLASICO 140 ALG </t>
  </si>
  <si>
    <t xml:space="preserve">ESTRELLA DISCOS 80 DEM </t>
  </si>
  <si>
    <t>ESTRELLA MAXI BABY PAÑOS 50 ALG</t>
  </si>
  <si>
    <t xml:space="preserve">ESTRELLA POTE 125 UNI HIS </t>
  </si>
  <si>
    <t xml:space="preserve">ESTRELLA PREMIUM 150 ALG </t>
  </si>
  <si>
    <t xml:space="preserve">ESTRELLA PREMIUM 75 ALG </t>
  </si>
  <si>
    <t>ESTRELLA TOCADOR RELAJACION 130 GR JAB</t>
  </si>
  <si>
    <t>FISHERMAN´S FRIEND Menta past.env.x 25 g</t>
  </si>
  <si>
    <t>C &amp; V INTERNAC.</t>
  </si>
  <si>
    <t>FISHERMAN´S FRIEND Original past.env.x 25 g</t>
  </si>
  <si>
    <t>C N S HAIR loc.cap.x 120 ml</t>
  </si>
  <si>
    <t>C N S</t>
  </si>
  <si>
    <t>C N S HAIR shamp.x 200 ml</t>
  </si>
  <si>
    <t>C N S LOCION fco.x 120 ml</t>
  </si>
  <si>
    <t>PROMOIST gts.x 30 ml</t>
  </si>
  <si>
    <t>PROMOIST NUTRO emuls.x 120 ml</t>
  </si>
  <si>
    <t>BOUCHONNER ANTICELULITIS cr.c/dosif.x 190 g</t>
  </si>
  <si>
    <t>C&amp;R</t>
  </si>
  <si>
    <t>BOUCHONNER TONALITE cr.c/dosif.x 190 g</t>
  </si>
  <si>
    <t>CABUCHI</t>
  </si>
  <si>
    <t>DICLOREUMOL FORTE GEL pomo x 50 g</t>
  </si>
  <si>
    <t>DICLOREUMOL GEL pomo x 50 g</t>
  </si>
  <si>
    <t>MUELITA sol.x 20 ml</t>
  </si>
  <si>
    <t>MUELITA CEPILLO DEDAL cepillo de silicona x 1</t>
  </si>
  <si>
    <t>MUELITA ENJUAGUE BUCAL Menta sol.x 500 ml</t>
  </si>
  <si>
    <t>MUELITA MENTOL ANTIPLACA 500 ML ENJ BUC</t>
  </si>
  <si>
    <t>MUELITA PEDIATRICO+MORDILLO gel x 10g+mordillo refr.</t>
  </si>
  <si>
    <t>PARA Z MOL CABUCHI comp.rec.x 100</t>
  </si>
  <si>
    <t>PARA Z MOL CABUCHI comp.rec.x 20</t>
  </si>
  <si>
    <t>REUMOL pda.x 30 g</t>
  </si>
  <si>
    <t>REUMOL PRECALENTAMIENTO pda.x 150 g</t>
  </si>
  <si>
    <t>CACHAMAI boldo saq.x 100</t>
  </si>
  <si>
    <t>CACHAMAI</t>
  </si>
  <si>
    <t>CACHAMAI boldo saq.x 20</t>
  </si>
  <si>
    <t>CACHAMAI boldo saq.x 50</t>
  </si>
  <si>
    <t>CACHAMAI est.saq.x 20</t>
  </si>
  <si>
    <t>CACHAMAI est.x 100 g</t>
  </si>
  <si>
    <t>CACHAMAI manzanilla saq.x 20</t>
  </si>
  <si>
    <t>CACHAMAI menta saq.x 20</t>
  </si>
  <si>
    <t>CACHAMAI tilo saq.x 20</t>
  </si>
  <si>
    <t>TISANA Colagogo saq.x 20 x 2 g</t>
  </si>
  <si>
    <t>TISANA Colagogo x 100 g</t>
  </si>
  <si>
    <t>TISANA Digestivo saq.x 20 x 2 g</t>
  </si>
  <si>
    <t>TISANA Digestivo x 100 g</t>
  </si>
  <si>
    <t>TISANA Diurético saq.x 20 x 2 g</t>
  </si>
  <si>
    <t>TISANA Diurético x 100 g</t>
  </si>
  <si>
    <t>TISANA Laxante saq.x 20 x 2 g</t>
  </si>
  <si>
    <t>TISANA Laxante x 100 g</t>
  </si>
  <si>
    <t>YERBA MATE COMPUESTA Cachamate x 500 g</t>
  </si>
  <si>
    <t>VA-MENGOC-BC iny.a.x 0.5 ml</t>
  </si>
  <si>
    <t>CAIF</t>
  </si>
  <si>
    <t>CALEGARI Y CIA. S.A.</t>
  </si>
  <si>
    <t>MIR BANDA ELASTICA REFORZADA ACC</t>
  </si>
  <si>
    <t>CAMBRILS DISTRIBUCIONES S.A.</t>
  </si>
  <si>
    <t>MIR COLCHONETA 1X0,50X0,04 MTS ACC</t>
  </si>
  <si>
    <t>MIR COLCHONETA BOLSO 1X0,45X0,02 MTS ACC</t>
  </si>
  <si>
    <t>MIR COLCHONETA DE YOGA 6 MM ACC</t>
  </si>
  <si>
    <t>MIR HAND GRIP PLASTICO ACC</t>
  </si>
  <si>
    <t>MIR LADRILLO DE YOGA / BRICK PILATES ACC</t>
  </si>
  <si>
    <t>MIR PELOTA DE ESFERODINAMIA 75CM ACC</t>
  </si>
  <si>
    <t>MIR SOGA DE SALTAR DE CABLE COL VAR ACC</t>
  </si>
  <si>
    <t>MIR TIRABAND CIRCULAR INT ALTA AZUL ACC</t>
  </si>
  <si>
    <t>MIR TIRABAND CIRCULAR INT BAJA VERDE ACC</t>
  </si>
  <si>
    <t>MIR TIRABAND CIRCULAR INT MED NARANJ ACC</t>
  </si>
  <si>
    <t>MIR TOBILLERAS 2 KG X2 UN ACC</t>
  </si>
  <si>
    <t>ACQUA DI COLBERT EDT60+DEO 150 MASC NEC</t>
  </si>
  <si>
    <t>CANNON PUNTANA S.A.</t>
  </si>
  <si>
    <t xml:space="preserve">ALLIANCE EDT 80 ML MASC </t>
  </si>
  <si>
    <t>CARO CUORE AEROSOL AMORE 123 ML DES</t>
  </si>
  <si>
    <t>CARO CUORE AMORE VAPX EDT 60 ML FEM</t>
  </si>
  <si>
    <t>CARO CUORE AMORE VAPX EDT 90 ML FEM</t>
  </si>
  <si>
    <t xml:space="preserve">CARO CUORE EDT 60 ML FEM </t>
  </si>
  <si>
    <t xml:space="preserve">CARO CUORE EDT 90 ML FEM </t>
  </si>
  <si>
    <t xml:space="preserve">CHESTER ICE EDT 60ML MASC </t>
  </si>
  <si>
    <t>CHESTER ICE EDT 60ML+DEO 150ML MASC NEC</t>
  </si>
  <si>
    <t xml:space="preserve">CIEL AER 123 ML DES </t>
  </si>
  <si>
    <t xml:space="preserve">CIEL AER 186 ML DES </t>
  </si>
  <si>
    <t xml:space="preserve">CIEL D´OR EDT 50 ML FEM </t>
  </si>
  <si>
    <t xml:space="preserve">CIEL DETE 123 ML AER DES </t>
  </si>
  <si>
    <t xml:space="preserve">CIEL DETE EDT 50 ML FEM </t>
  </si>
  <si>
    <t xml:space="preserve">CIEL LOVE 123 ML AER DES </t>
  </si>
  <si>
    <t xml:space="preserve">CIEL LOVE EDT 30 ML FEM </t>
  </si>
  <si>
    <t xml:space="preserve">CIEL LOVE EDT 60 ML FEM </t>
  </si>
  <si>
    <t xml:space="preserve">CIEL MAGIC 123 ML AER DES </t>
  </si>
  <si>
    <t xml:space="preserve">CIEL MAGIC 186 ML AER DES </t>
  </si>
  <si>
    <t xml:space="preserve">CIEL MAGIC EDC 250 ML FEM </t>
  </si>
  <si>
    <t xml:space="preserve">CIEL MAGIC EDP 50 ML FEM </t>
  </si>
  <si>
    <t xml:space="preserve">CIEL MAGIC EDP 80 ML FEM </t>
  </si>
  <si>
    <t xml:space="preserve">CIEL NOIR 123 ML AER DES </t>
  </si>
  <si>
    <t xml:space="preserve">CIEL NOIR 186 ML AER DES </t>
  </si>
  <si>
    <t xml:space="preserve">CIEL NOIR EDC 250 ML FEM </t>
  </si>
  <si>
    <t xml:space="preserve">CIEL NOIR EDP 50 ML FEM </t>
  </si>
  <si>
    <t xml:space="preserve">CIEL NOIR EDP 80 ML FEM </t>
  </si>
  <si>
    <t>CIEL NOIR EDT 50 ML + DEO 123 ML NEC</t>
  </si>
  <si>
    <t xml:space="preserve">CIEL NUIT EDC 250 ML FEM </t>
  </si>
  <si>
    <t>CIEL NUIT EDT 50 ML + DEO 123 ML NEC</t>
  </si>
  <si>
    <t xml:space="preserve">CIEL NUIT EDT 50 ML FEM </t>
  </si>
  <si>
    <t xml:space="preserve">CIEL NUIT EDT 80 ML FEM </t>
  </si>
  <si>
    <t xml:space="preserve">CIEL PARADISE 123 ML DES </t>
  </si>
  <si>
    <t xml:space="preserve">CIEL ROSE 123 ML AER DES </t>
  </si>
  <si>
    <t xml:space="preserve">CIEL ROSE EDT 50 ML FEM </t>
  </si>
  <si>
    <t xml:space="preserve">COLBERT AER 150 ML DES </t>
  </si>
  <si>
    <t xml:space="preserve">COLBERT AER 250 ML DES </t>
  </si>
  <si>
    <t>COLBERT CODE EDT 60M+ DEO 150M MASC NEC</t>
  </si>
  <si>
    <t xml:space="preserve">COLBERT EDT 60 ML MASC </t>
  </si>
  <si>
    <t xml:space="preserve">COLBERT SPACE 150 ML DES </t>
  </si>
  <si>
    <t xml:space="preserve">COLBERT SPACE 250 ML DES </t>
  </si>
  <si>
    <t xml:space="preserve">COLBERT US AER 150 ML DES </t>
  </si>
  <si>
    <t xml:space="preserve">COLBERT US AER 250 ML DES </t>
  </si>
  <si>
    <t xml:space="preserve">COLBERT US EDT 60 ML MASC </t>
  </si>
  <si>
    <t>COQUETERÍAS EDC 80 ML FEM</t>
  </si>
  <si>
    <t>COQUETERÍAS FLOWER EDT 40 ML FEM</t>
  </si>
  <si>
    <t>COQUETERÍAS FLOWER EDT 80 ML FEM</t>
  </si>
  <si>
    <t>COQUETERÍAS FUNNY EDT 80 ML FEM</t>
  </si>
  <si>
    <t xml:space="preserve">CRANDALL AER 150 ML DES </t>
  </si>
  <si>
    <t xml:space="preserve">CRANDALL AER 250 ML DES </t>
  </si>
  <si>
    <t>DANIELLE EAU 90ML + PELUCHE CONEJO EST</t>
  </si>
  <si>
    <t xml:space="preserve">DANIELLE EDT UNISEX </t>
  </si>
  <si>
    <t xml:space="preserve">DANIELLE JOLIE 90 ML LOC </t>
  </si>
  <si>
    <t>GINO BOGANI TOUT BLEU 150 ML DES</t>
  </si>
  <si>
    <t>GINO BOGANI TOUT BLEU EDT 90 ML MASC</t>
  </si>
  <si>
    <t xml:space="preserve">KEVIN ABSOLUTE 150 ML DES </t>
  </si>
  <si>
    <t xml:space="preserve">KEVIN ABSOLUTE 250 ML DES </t>
  </si>
  <si>
    <t>KEVIN ABSOLUTE EDT 60M+DEO 150M MASC NEC</t>
  </si>
  <si>
    <t xml:space="preserve">KEVIN AERO 150 ML DES </t>
  </si>
  <si>
    <t xml:space="preserve">KEVIN AERO 250 ML DES </t>
  </si>
  <si>
    <t>KEVIN BLACK EDT 60ML +DEO 150M MASC NEC</t>
  </si>
  <si>
    <t xml:space="preserve">KEVIN EDT 100 ML MASC </t>
  </si>
  <si>
    <t xml:space="preserve">KEVIN EDT 60 ML MASC </t>
  </si>
  <si>
    <t>KEVIN EDT 60ML+DEO 150ML NEC</t>
  </si>
  <si>
    <t>KEVIN EDT 60ML+DES 150ML NEC</t>
  </si>
  <si>
    <t xml:space="preserve">KEVIN FEMME 123 ML DES </t>
  </si>
  <si>
    <t xml:space="preserve">KEVIN FEMME EDP 60 ML FEM </t>
  </si>
  <si>
    <t xml:space="preserve">KEVIN FREEDOM 150 ML DES </t>
  </si>
  <si>
    <t xml:space="preserve">KEVIN FREEDOM 250 ML DES </t>
  </si>
  <si>
    <t xml:space="preserve">KEVIN METAL 150 ML DES </t>
  </si>
  <si>
    <t xml:space="preserve">KEVIN METAL 250 ML DES </t>
  </si>
  <si>
    <t xml:space="preserve">KEVIN PARK EDT 60 ML MASC </t>
  </si>
  <si>
    <t xml:space="preserve">KEVIN PLATINUN 150 ML DES </t>
  </si>
  <si>
    <t xml:space="preserve">KEVIN PLATINUN 250 ML DES </t>
  </si>
  <si>
    <t>KEVIN SPIRIT EDT 60ML+DEO 150ML MASC NEC</t>
  </si>
  <si>
    <t>KEVIN SPIRIT EDT 60ML+DES 150ML NEC</t>
  </si>
  <si>
    <t xml:space="preserve">L´EXTREME EDP 40 ML FEM </t>
  </si>
  <si>
    <t xml:space="preserve">LEXTREME AERO 123 ML DES </t>
  </si>
  <si>
    <t xml:space="preserve">MUJERCITAS DEO 123 ML FEM </t>
  </si>
  <si>
    <t xml:space="preserve">MUJERCITAS EDT 40 ML FEM </t>
  </si>
  <si>
    <t xml:space="preserve">MUJERCITAS EDT 80 ML FEM </t>
  </si>
  <si>
    <t xml:space="preserve">PACO AERO 150 ML DES </t>
  </si>
  <si>
    <t xml:space="preserve">PACO EDC 60 ML MASC </t>
  </si>
  <si>
    <t xml:space="preserve">PACO EDC 90 ML MASC </t>
  </si>
  <si>
    <t xml:space="preserve">PACO SURF 150 ML DES </t>
  </si>
  <si>
    <t xml:space="preserve">PACO SURF EDT 30 ML MASC </t>
  </si>
  <si>
    <t xml:space="preserve">PACO SURF EDT 60 ML MASC </t>
  </si>
  <si>
    <t xml:space="preserve">PALOMA HERRERA 123 ML DES </t>
  </si>
  <si>
    <t xml:space="preserve">PARA TI EDP 100 ML </t>
  </si>
  <si>
    <t xml:space="preserve">PAULA AERO 123 ML DES </t>
  </si>
  <si>
    <t>PAULA ALEGRIA EDT 100 ML FEM</t>
  </si>
  <si>
    <t xml:space="preserve">PAULA ALMA 123 ML DES </t>
  </si>
  <si>
    <t>PAULA ALMA EAU VAP 60ML + DESO 123ML EST</t>
  </si>
  <si>
    <t xml:space="preserve">PAULA ALMA EDT 100 ML FEM </t>
  </si>
  <si>
    <t xml:space="preserve">PAULA ALMA EDT 60 ML FEM </t>
  </si>
  <si>
    <t xml:space="preserve">PAULA AMOR 123 ML DES </t>
  </si>
  <si>
    <t xml:space="preserve">PAULA AMOR EDT 100 ML FEM </t>
  </si>
  <si>
    <t xml:space="preserve">PAULA AMOR EDT 60 ML FEM </t>
  </si>
  <si>
    <t>PAULA BOSQUES EDT FEM TESTER</t>
  </si>
  <si>
    <t xml:space="preserve">PAULA LUNA 123 ML DES </t>
  </si>
  <si>
    <t xml:space="preserve">PAULA LUNA EDT 100 ML FEM </t>
  </si>
  <si>
    <t xml:space="preserve">PAULA LUZ 123 ML DES </t>
  </si>
  <si>
    <t xml:space="preserve">PAULA LUZ EDT 100 ML FEM </t>
  </si>
  <si>
    <t xml:space="preserve">PAULA LUZ EDT 60 ML FEM </t>
  </si>
  <si>
    <t>PAULA SUEÑOS EDT 170 ML FEM</t>
  </si>
  <si>
    <t xml:space="preserve">PRUNE I AERO 123 ML DES </t>
  </si>
  <si>
    <t xml:space="preserve">PRUNE I EDT 50 ML FEM </t>
  </si>
  <si>
    <t xml:space="preserve">PRUNE ICON 123 ML DEO </t>
  </si>
  <si>
    <t xml:space="preserve">PRUNE ICON EDP 70 ML FEM </t>
  </si>
  <si>
    <t xml:space="preserve">PRUNE II AERO 123 ML DES </t>
  </si>
  <si>
    <t xml:space="preserve">PRUNE II EDT 50 ML FEM </t>
  </si>
  <si>
    <t xml:space="preserve">PRUNE III AERO 123 ML DES </t>
  </si>
  <si>
    <t xml:space="preserve">PRUNE III EDT 50 ML FEM </t>
  </si>
  <si>
    <t xml:space="preserve">PRUNE IV AERO 123 ML DES </t>
  </si>
  <si>
    <t xml:space="preserve">PRUNE IV EDT 50 ML FEM </t>
  </si>
  <si>
    <t xml:space="preserve">PRUNE MOI AERO 123 ML DES </t>
  </si>
  <si>
    <t xml:space="preserve">PRUNE MOI EDP 60 ML FEM </t>
  </si>
  <si>
    <t>CAPILATIS BRILLANTE 500 SAV CAP</t>
  </si>
  <si>
    <t>CAPILATIS BRILLO EXTRE SPRAY 110 TRA CAP</t>
  </si>
  <si>
    <t>CAPILATIS BRILLO EXTREMO 420 ACO</t>
  </si>
  <si>
    <t>CAPILATIS BRILLO EXTREMO 420 ML SHA</t>
  </si>
  <si>
    <t>CAPILATIS BRILLO Y VOLUMEN 420 ACO</t>
  </si>
  <si>
    <t>CAPILATIS CAB/TEÑIDOS 200 TRA CAP</t>
  </si>
  <si>
    <t>CAPILATIS CASPA OCTOPIROX 260 ML SHA</t>
  </si>
  <si>
    <t>CAPILATIS CITRUS P.PIOJOS 100 ML LOC</t>
  </si>
  <si>
    <t>CAPILATIS DERMO PROTEC/HIPOALERG 420 ACO</t>
  </si>
  <si>
    <t>CAPILATIS DERMO PROTECTOR 420 ML SHA</t>
  </si>
  <si>
    <t>CAPILATIS ECOLOGICO C/DAÑADO 200 TRA CAP</t>
  </si>
  <si>
    <t>CAPILATIS ECOLOGICO C/DAÑADO 420 ACO</t>
  </si>
  <si>
    <t>CAPILATIS ECOLOGICO C/DAÑADO 420 SHA</t>
  </si>
  <si>
    <t>CAPILATIS ECOLOGICO C/SECOS 420 SHA</t>
  </si>
  <si>
    <t>CAPILATIS ECOLOGICO C/TEÑIDOS 420 ACO</t>
  </si>
  <si>
    <t>CAPILATIS ECOLOGICO C/TEÑIDOS 420 SHA</t>
  </si>
  <si>
    <t>CAPILATIS ECOLOGICO GRASO MENTA 420 SHA</t>
  </si>
  <si>
    <t>CAPILATIS ECOLOGICO NUTRITIVO 420 ACO</t>
  </si>
  <si>
    <t>CAPILATIS ECOLOGICO NUTRITIVO 420 SHA</t>
  </si>
  <si>
    <t>CAPILATIS ENGROSADOR 410 SHA</t>
  </si>
  <si>
    <t>CAPILATIS EQUILIBRANTE PURIFI 410 ML SHA</t>
  </si>
  <si>
    <t>CAPILATIS EVITA PIOJOS 500 SHA</t>
  </si>
  <si>
    <t>CAPILATIS KERATINA REC INT 24 SOB EXH</t>
  </si>
  <si>
    <t>CAPILATIS MANZANILLA 500 ACO</t>
  </si>
  <si>
    <t>CAPILATIS MANZANILLA 500 SHA</t>
  </si>
  <si>
    <t>CAPILATIS ORTIGA 410 ML ACO</t>
  </si>
  <si>
    <t xml:space="preserve">CAPILATIS ORTIGA 410 SHA </t>
  </si>
  <si>
    <t>CAPILATIS ORTIGA C CAB 120 TRA CAP</t>
  </si>
  <si>
    <t>CAPILATIS ORTIGA CAIDA CAB FINOS 410 SHA</t>
  </si>
  <si>
    <t>CAPILATIS ORTIGA CAIDA CAB GRASO 410 SHA</t>
  </si>
  <si>
    <t>CAPILATIS ORTIGA CAIDA CAB MUJER 350 SHA</t>
  </si>
  <si>
    <t>CAPILATIS ORTIGA CAIDA CAB SECO 410 SHA</t>
  </si>
  <si>
    <t>CAPILATIS PELO MIXTO C/ORTIGA 420ML ACO</t>
  </si>
  <si>
    <t>CAPILATIS PELO MIXTO C/ORTIGA 420ML SHA</t>
  </si>
  <si>
    <t>CAPILATIS PH EXTRA ACIDO 170 ML TRA CAP</t>
  </si>
  <si>
    <t>CAPILATIS PH EXTRA ACIDO 350 ML BALSAMO</t>
  </si>
  <si>
    <t>CAPILATIS PH EXTRA ACIDO 350 ML SHA</t>
  </si>
  <si>
    <t>CAPILATIS PURO RUBIO REVELAD 200 TRA CAP</t>
  </si>
  <si>
    <t>CAPILATIS TORAL CARE REDUCTORA 240G CRE</t>
  </si>
  <si>
    <t>CAPILATIS TOTAL CARE MANOSYUÑAS 100G CRE</t>
  </si>
  <si>
    <t>CAPILATIS TRATANTE ORTIGA MUJER 350 ACO</t>
  </si>
  <si>
    <t>CAPILATIS VIGOR C.M.SEC260 LECHE TRA CAP</t>
  </si>
  <si>
    <t>SNIFF TISSUE CAJA 75 PAÑ DES</t>
  </si>
  <si>
    <t>SNIFF TISSUE PACK 24X10 PAÑ DES EXH</t>
  </si>
  <si>
    <t>SNIFF TISSUE PACK 6X10 PAÑ DES</t>
  </si>
  <si>
    <t>CARTILADE 740 mg caps.x 42</t>
  </si>
  <si>
    <t>CARTILADE ARG.</t>
  </si>
  <si>
    <t>CARTILADE 740 mg caps.x 90</t>
  </si>
  <si>
    <t>CARTILADE pvo.fco.x 500 g</t>
  </si>
  <si>
    <t>CASASCO</t>
  </si>
  <si>
    <t>ACTIVIL 100 mg comp.x 10</t>
  </si>
  <si>
    <t>ACTIVIL 100 mg comp.x 4</t>
  </si>
  <si>
    <t>ACTIVIL 25 mg comp.x 2</t>
  </si>
  <si>
    <t>ACTIVIL 50 mg comp.x 10</t>
  </si>
  <si>
    <t>ACTIVIL 50 mg comp.x 2</t>
  </si>
  <si>
    <t>ACTIVIL 50 mg comp.x 20</t>
  </si>
  <si>
    <t>ACTIVIL 50 mg comp.x 6</t>
  </si>
  <si>
    <t>ACTIVIL MASTICABLE 50 mg comp.mast.x 6</t>
  </si>
  <si>
    <t>ACTIVIT 1 g sob.x 30</t>
  </si>
  <si>
    <t>ACTIVIT 2 g sob.x 30</t>
  </si>
  <si>
    <t>ADOLCAS comp.x 100</t>
  </si>
  <si>
    <t>ADOLCAS comp.x 30</t>
  </si>
  <si>
    <t>AEROVAC G aer.x 8 ml</t>
  </si>
  <si>
    <t>ALBICAR comp.mast.x 10</t>
  </si>
  <si>
    <t>ALBICAR comp.mast.x 30</t>
  </si>
  <si>
    <t>ALBICAR sol.a.beb.x 10</t>
  </si>
  <si>
    <t>ALBICAR sol.a.beb.x 20</t>
  </si>
  <si>
    <t>ALERCAS 1 mg/ml jbe.x 60 ml</t>
  </si>
  <si>
    <t>ALERCAS 10 mg comp.x 10</t>
  </si>
  <si>
    <t>ALERCAS 10 mg comp.x 20</t>
  </si>
  <si>
    <t>ALERCAS 10 mg comp.x 30</t>
  </si>
  <si>
    <t>ALERCAS D comp.x 20</t>
  </si>
  <si>
    <t>ALERCAS D grag.x 10</t>
  </si>
  <si>
    <t>ALERCAS D grag.x 20</t>
  </si>
  <si>
    <t>ALERCAS D jbe.x 60 ml</t>
  </si>
  <si>
    <t>ALGIO-BLADURIL grag.x 10</t>
  </si>
  <si>
    <t>ALGIO-BLADURIL grag.x 20</t>
  </si>
  <si>
    <t>ALGISPRAY env.x 187 g</t>
  </si>
  <si>
    <t xml:space="preserve">ALGISPRAY 250 AER GAS REF </t>
  </si>
  <si>
    <t>ALPRAZOL 0.25 mg comp.x 30</t>
  </si>
  <si>
    <t>ALPRAZOL 0.25 mg comp.x 60</t>
  </si>
  <si>
    <t>ALPRAZOL 1 mg comp.x 30</t>
  </si>
  <si>
    <t>ALPRAZOL 2 mg comp.x 30</t>
  </si>
  <si>
    <t>AMINET 30 mg comp.rec.x 30</t>
  </si>
  <si>
    <t>AMINET 60 mg comp.rec.x 30</t>
  </si>
  <si>
    <t>AMOCLAV 250 mg susp.x 60 ml</t>
  </si>
  <si>
    <t>AMOCLAV 500 mg comp.rec.x 8</t>
  </si>
  <si>
    <t>AMPLIAR 80 mg comp.x 30</t>
  </si>
  <si>
    <t>ANDRIN 10 mg comp.x 20</t>
  </si>
  <si>
    <t>ANDRIN 2 mg comp.x 20</t>
  </si>
  <si>
    <t>ANDRIN 5 mg comp.x 20</t>
  </si>
  <si>
    <t>ANTIMICON 150 mg comp.x 1</t>
  </si>
  <si>
    <t>ARNECREM emuls.x 100 ml</t>
  </si>
  <si>
    <t>BILEREX grag.x 20</t>
  </si>
  <si>
    <t>BLADURIL grag.x 20</t>
  </si>
  <si>
    <t>BLADURIL grag.x 50</t>
  </si>
  <si>
    <t>BLOKIUM 50 mg comp.x 100</t>
  </si>
  <si>
    <t>BLOKIUM B-12 iny.x 4</t>
  </si>
  <si>
    <t>BLOKIUM COX 12.5 mg comp.x 14</t>
  </si>
  <si>
    <t>BLOKIUM COX 12.5 mg comp.x 28</t>
  </si>
  <si>
    <t>BLOKIUM COX 12.5 mg comp.x 7</t>
  </si>
  <si>
    <t>BLOKIUM COX 25 mg comp.x 14</t>
  </si>
  <si>
    <t>BLOKIUM COX 25 mg comp.x 28</t>
  </si>
  <si>
    <t>BLOKIUM COX 25 mg comp.x 7</t>
  </si>
  <si>
    <t>BLOKIUM COX 50 mg comp.x 4</t>
  </si>
  <si>
    <t>BLOKIUM COX 50 mg comp.x 7</t>
  </si>
  <si>
    <t>BLOKIUM COX 50 mg comp.x 8</t>
  </si>
  <si>
    <t>BLOKIUM FLEX iny.a.x 3</t>
  </si>
  <si>
    <t>BLOKIUM FLEX iny.a.x 6</t>
  </si>
  <si>
    <t>BLOKIUM P 75 mg comp.x 100</t>
  </si>
  <si>
    <t>BLOKIUM PROST 50 mg comp.x 16</t>
  </si>
  <si>
    <t>BLOKIUM PROST 75 mg comp.x 16</t>
  </si>
  <si>
    <t>BRIONOT 20 mg comp.x 20</t>
  </si>
  <si>
    <t>BRONCHO-VAXOM NIÑOS caps.x 10</t>
  </si>
  <si>
    <t>BRONCHO-VAXOM NIÑOS caps.x 30</t>
  </si>
  <si>
    <t>BRONCHO-VAXOM NIÑOS sobres x 10</t>
  </si>
  <si>
    <t>BRONCHO-VAXOM NIÑOS sobres x 30</t>
  </si>
  <si>
    <t>CALLEXE sol.oral x 250 ml</t>
  </si>
  <si>
    <t>CAPSULAS HANDEL caps.x 6</t>
  </si>
  <si>
    <t>CARBODINE 250 mg comp.x 30</t>
  </si>
  <si>
    <t>CARDIOPAC 40 mg comp.x 50</t>
  </si>
  <si>
    <t>CARDIOPAC 80 mg comp.x 50</t>
  </si>
  <si>
    <t>CARRIER comp.x 10</t>
  </si>
  <si>
    <t>CISTOQUINE PLUS caps.x 20</t>
  </si>
  <si>
    <t>CLIMARIUM comp.x 30</t>
  </si>
  <si>
    <t>COLIATRON comp.x 20</t>
  </si>
  <si>
    <t>DANLOX 20 mg caps.x 14</t>
  </si>
  <si>
    <t>DANZEN FORTE comp.x 24</t>
  </si>
  <si>
    <t>DERCOLINA jalea x 10 g</t>
  </si>
  <si>
    <t>DERCOLINA jalea x 15 g</t>
  </si>
  <si>
    <t>DERCOLINA INFANTIL jalea x 10 g</t>
  </si>
  <si>
    <t>DERCOLINA INFANTIL jalea x 15 g</t>
  </si>
  <si>
    <t>DETIXOL caps.x 30</t>
  </si>
  <si>
    <t>DIBAFLEX comp.x 60</t>
  </si>
  <si>
    <t>DOLO MOVUM 1500/15 sob.x 15</t>
  </si>
  <si>
    <t>DOSIER comp.x 20</t>
  </si>
  <si>
    <t>EBURNAL caps.x 20</t>
  </si>
  <si>
    <t>EBURNAL caps.x 40</t>
  </si>
  <si>
    <t>EBURNAL iny.a.x 10</t>
  </si>
  <si>
    <t>EBURNAL iny.a.x 4</t>
  </si>
  <si>
    <t>ENABRAN 1 mg comp.x 100</t>
  </si>
  <si>
    <t>ENABRAN 2 mg/ml gts.x 20 ml</t>
  </si>
  <si>
    <t>ENABRAN 5 mg comp.x 60</t>
  </si>
  <si>
    <t>ERNEX comp.desleíbles x 10</t>
  </si>
  <si>
    <t>ERNEX comp.desleíbles x 20</t>
  </si>
  <si>
    <t>ERNEX DUO liq.x 150 ml</t>
  </si>
  <si>
    <t>ERNEX ROSA cr.vag.x 30 g+aplic.x 6</t>
  </si>
  <si>
    <t>ERNEX ROSA equipo accesorio x 250ml</t>
  </si>
  <si>
    <t>ERNEX ROSA pvo.sob.x 20</t>
  </si>
  <si>
    <t>EURETICO 100 mg comp.x 16</t>
  </si>
  <si>
    <t>EURETICO 50 mg comp.x 20</t>
  </si>
  <si>
    <t>EXOGEL 0.1% gel x 30 g</t>
  </si>
  <si>
    <t>EXOGEL 0.3% gel x 30 g</t>
  </si>
  <si>
    <t>FACTOR AE cr.x 120 g</t>
  </si>
  <si>
    <t>FACTOR AE cr.x 50 g</t>
  </si>
  <si>
    <t>FACTOR AE emuls.x 150 ml</t>
  </si>
  <si>
    <t>FACTOR AE ALOE VERA 100 ML EMUL</t>
  </si>
  <si>
    <t>FACTOR AE ALOE VERA 200 ML EMUL</t>
  </si>
  <si>
    <t>FACTOR AE AVENA 200 ML EMUL</t>
  </si>
  <si>
    <t>FACTOR AG 200 mg comp.x 30</t>
  </si>
  <si>
    <t>FACTOR AG ANTIACIDO susp.x 240 ml</t>
  </si>
  <si>
    <t>FACTOR AG ANTIESPASMODICO gts.x 20 ml</t>
  </si>
  <si>
    <t>FACTOR AG GOTAS Ped.gts.x 20 ml</t>
  </si>
  <si>
    <t>FACTOR AG GOTAS Ped.gts.x 45 ml</t>
  </si>
  <si>
    <t>FACTOR AG MASTICABLE comp.x 20</t>
  </si>
  <si>
    <t>FACTOR AG MASTICABLE comp.x 40</t>
  </si>
  <si>
    <t>FACTOREX comp.rec.x 40</t>
  </si>
  <si>
    <t>FACTORINE comp.x 20</t>
  </si>
  <si>
    <t>GENICERAL comp.x 60</t>
  </si>
  <si>
    <t>GIAMAR comp.x 30</t>
  </si>
  <si>
    <t>GRAMCAL comp.x 30</t>
  </si>
  <si>
    <t>GRAMCAL comp.x 60</t>
  </si>
  <si>
    <t>INHALAN BRONQUIAL 250/50 MCG caps.p/inhal.x 60+aplic.</t>
  </si>
  <si>
    <t>INHALAN BRONQUIAL 500/50 MCG caps.p/inhal.x 60+aplic.</t>
  </si>
  <si>
    <t>ISET 250 mg comp.x 8</t>
  </si>
  <si>
    <t>ISOBLOC CR 20 MG 20 mg caps.x 30</t>
  </si>
  <si>
    <t>ISOBLOC CR 40 MG 40 mg caps.x 30</t>
  </si>
  <si>
    <t>LEMIDAL 10 mg comp.x 10</t>
  </si>
  <si>
    <t>LEMIDAL 15 mg comp.x 10</t>
  </si>
  <si>
    <t>LEXTOR 10 mg comp.rec.x 15</t>
  </si>
  <si>
    <t>LEXTOR 20 mg comp.rec.x 15</t>
  </si>
  <si>
    <t>LIRPAN PLUS 14/10mg caps.x 30</t>
  </si>
  <si>
    <t>LIRPAN PLUS 28/10mg caps.x 30</t>
  </si>
  <si>
    <t>LIXAMINOL comp.x 20</t>
  </si>
  <si>
    <t>LIXAMINOL comp.x 40</t>
  </si>
  <si>
    <t>LIXERAL 120 mg caps.x 14</t>
  </si>
  <si>
    <t>LIXERAL 240 mg caps.x 60</t>
  </si>
  <si>
    <t>LIXIDOL GESIC comp.x 10</t>
  </si>
  <si>
    <t>LIXIDOL GESIC comp.x 20</t>
  </si>
  <si>
    <t>LIXIDOL GESIC comp.x 30</t>
  </si>
  <si>
    <t>LIXIDOL GOTAS 50 mg gotas x 10 ml</t>
  </si>
  <si>
    <t>LIXIDOL GOTAS 50 mg gotas x 20 ml</t>
  </si>
  <si>
    <t>LOPLAC 50 mg comp.x 15</t>
  </si>
  <si>
    <t>LUMAT env.x 100 ml</t>
  </si>
  <si>
    <t>LUMAT env.x 120 ml</t>
  </si>
  <si>
    <t>LUMAT env.x 60 ml</t>
  </si>
  <si>
    <t>LUMAT KIT cr.cap.x100ml+peine met.</t>
  </si>
  <si>
    <t>LUVIER 150 mg comp.x 20</t>
  </si>
  <si>
    <t>LUVIER 150 mg comp.x 60</t>
  </si>
  <si>
    <t>LUVIER 300 mg comp.x 30</t>
  </si>
  <si>
    <t>MESDAM 100 mg im a.x 10</t>
  </si>
  <si>
    <t>MESDAM 100 mg im a.x 4</t>
  </si>
  <si>
    <t>MESDAM 100 mg iv a.x 10</t>
  </si>
  <si>
    <t>MESDAM 100 mg iv a.x 4</t>
  </si>
  <si>
    <t>MIAPAX 2 mg comp.x 10</t>
  </si>
  <si>
    <t>MIAPAX 3 mg comp.x 10</t>
  </si>
  <si>
    <t>MILCANOR jalea x 30 g</t>
  </si>
  <si>
    <t>MILCANOR jalea x 60 g</t>
  </si>
  <si>
    <t>NALECOL 10 mg comp.x 10</t>
  </si>
  <si>
    <t>NEURISTAN 150 mg caps.x 30</t>
  </si>
  <si>
    <t>NEURISTAN 25 mg caps.x 30</t>
  </si>
  <si>
    <t>NEURISTAN 50 mg caps.x 30</t>
  </si>
  <si>
    <t>NEURISTAN 75 mg caps.x 30</t>
  </si>
  <si>
    <t>NOMICON sol.x 20 ml</t>
  </si>
  <si>
    <t>NOMICON spray x 60 ml</t>
  </si>
  <si>
    <t>NOVODIG comp.x 30</t>
  </si>
  <si>
    <t>PANTOCAS 20 mg comp.x 15</t>
  </si>
  <si>
    <t>PELMEC 10 mg comp.x 20</t>
  </si>
  <si>
    <t>PELMEC 5 mg comp.x 20</t>
  </si>
  <si>
    <t>PLEYAR 75 mg comp.rec.x 15</t>
  </si>
  <si>
    <t>POLPER B12 a.beb.x 20</t>
  </si>
  <si>
    <t>POLPER B12 A.F. sob.x 10</t>
  </si>
  <si>
    <t>POLPER B12 FORTE comp.x 10</t>
  </si>
  <si>
    <t>POLPER CALCIO-MAGNESIO comp.x 10</t>
  </si>
  <si>
    <t>POLPER GINSENG comp.x 10</t>
  </si>
  <si>
    <t>POLPER GINSENG comp.x 30</t>
  </si>
  <si>
    <t>POLPER VASCULAR comp.frac.x 10</t>
  </si>
  <si>
    <t>POLVO ROGE pvo.x 60 g</t>
  </si>
  <si>
    <t>QUAZEMIC 1 mg comp.x 30</t>
  </si>
  <si>
    <t>QUAZEMIC 1 mg comp.x 60</t>
  </si>
  <si>
    <t>RALIPEN 250 mg susp.ext.x 90 ml</t>
  </si>
  <si>
    <t>RALIPEN 500 mg comp.x 16</t>
  </si>
  <si>
    <t>RALIPEN 500 mg comp.x 8</t>
  </si>
  <si>
    <t>RALIPEN 500 mg susp.ext.x 60 ml</t>
  </si>
  <si>
    <t>RESTRICAL 10 mg caps.x 30</t>
  </si>
  <si>
    <t>RESTRICAL 15 mg caps.x 30</t>
  </si>
  <si>
    <t>REXNER 250 mg comp.x 10</t>
  </si>
  <si>
    <t>TELEDOL 10 mg comp.x 20</t>
  </si>
  <si>
    <t>TELEDOL 60 mg amp.x 3 x 2 ml</t>
  </si>
  <si>
    <t>TENCAS 10 mg comp.x 20</t>
  </si>
  <si>
    <t>TENCAS 20 mg comp.x 20</t>
  </si>
  <si>
    <t>TENCAS 5 mg comp.x 20</t>
  </si>
  <si>
    <t>TIARIX 20 mg comp.x 10</t>
  </si>
  <si>
    <t>UROKIT sob.x 20</t>
  </si>
  <si>
    <t>VACUNA LIOFILIZADA CASASCO Broncopulm.a.ser.x 5</t>
  </si>
  <si>
    <t>VACUNA LIOFILIZADA CASASCO Broncopulm.f.a.x 10 ml</t>
  </si>
  <si>
    <t>VACUNA LIOFILIZADA CASASCO Piodermitis f.a.x 10 ml</t>
  </si>
  <si>
    <t>VACUNA ORAL CASASCO comp.x 20</t>
  </si>
  <si>
    <t>VACUNA ORAL CASASCO fco.gotero x 15 ml</t>
  </si>
  <si>
    <t>VAROTEN 1.25 mg caps.x 30</t>
  </si>
  <si>
    <t>VAROTEN 2.5 mg caps.x 30</t>
  </si>
  <si>
    <t>VAROTEN 2.5 mg caps.x 60</t>
  </si>
  <si>
    <t>VAROTEN 5 mg caps.x 30</t>
  </si>
  <si>
    <t>VENART caps.x 40</t>
  </si>
  <si>
    <t>YUBERON 250 mg comp.x 50</t>
  </si>
  <si>
    <t>YUBERON 500 mg comp.x 40</t>
  </si>
  <si>
    <t>YUDINOL 100 mg comp.x 100</t>
  </si>
  <si>
    <t>YUDINOL 100 mg comp.x 30</t>
  </si>
  <si>
    <t>YUDINOL 300 mg comp.x 100</t>
  </si>
  <si>
    <t>YUDINOL 300 mg comp.x 30</t>
  </si>
  <si>
    <t>ZOXX 50 50 mg comp.rec.x 15</t>
  </si>
  <si>
    <t xml:space="preserve">SDE 70% 5L ALC GEL </t>
  </si>
  <si>
    <t>CASO SILVIA MARIELA</t>
  </si>
  <si>
    <t>AEROMED ESPACIADOR P/AEROSOL INHALAT ACC</t>
  </si>
  <si>
    <t>CASSARÁ</t>
  </si>
  <si>
    <t>AEROTROP aer.x 250 ds.+adapt.buc.</t>
  </si>
  <si>
    <t>AG-B 10 UNIJECT 10mcg jga.prell.x1x0.5ml</t>
  </si>
  <si>
    <t>AG-B 20 UNIJECT 20mcg jga.prell.x1 x 1ml</t>
  </si>
  <si>
    <t>ALBULAIR sol.p/inhalar x 60 ml</t>
  </si>
  <si>
    <t xml:space="preserve">ALFABASE 150 GRS EMUL </t>
  </si>
  <si>
    <t xml:space="preserve">ALFABASE 75 GRS CREMA </t>
  </si>
  <si>
    <t xml:space="preserve">ALFABASE 8 60 GRS CREMA </t>
  </si>
  <si>
    <t>ALFACORT 1% cr.x 30 g</t>
  </si>
  <si>
    <t>ALFACORT 1% emuls.x 100 ml</t>
  </si>
  <si>
    <t>ALFACORT 1% emuls.x 15 ml</t>
  </si>
  <si>
    <t>ALFACORT ung.estéril x 5 g</t>
  </si>
  <si>
    <t>ANAGEN 5% Espuma dérmica x 60 g</t>
  </si>
  <si>
    <t>ANAGEN 5% loc.capilar x 100 ml</t>
  </si>
  <si>
    <t>ASMOPUL 100 100mcg aer.x250ds.+adap.</t>
  </si>
  <si>
    <t>ASSY KIT cr.enj.x 60ml+peine met.</t>
  </si>
  <si>
    <t xml:space="preserve">ATOPIX 200 GR EMULSION </t>
  </si>
  <si>
    <t xml:space="preserve">ATOPIX CREMA 150 GR </t>
  </si>
  <si>
    <t>ATOPIX LIMPIEZA 130 ML ESPUMA</t>
  </si>
  <si>
    <t xml:space="preserve">ATOPIX PASTA 60 GR </t>
  </si>
  <si>
    <t xml:space="preserve">ATOPIX UNGUENTO 15 GRS </t>
  </si>
  <si>
    <t>AXNE 0.1% 0.1% gel x 30 g</t>
  </si>
  <si>
    <t>AXNE 0.3% 0.3% gel x 30 g</t>
  </si>
  <si>
    <t>BETACORT PLUS cr.dérmica x 20 g</t>
  </si>
  <si>
    <t>BETACORT PLUS CASSARA cr.dérmica x 25 g</t>
  </si>
  <si>
    <t>BIOCASS PROTEC 30 CAPS SUP DIE</t>
  </si>
  <si>
    <t>BUCATRAL spray bucal x 50 ml</t>
  </si>
  <si>
    <t>BUTOCORT aer.x 250 dosis</t>
  </si>
  <si>
    <t>CARBOPLATINO 150 150 mg iny.liof.x 1</t>
  </si>
  <si>
    <t>CERUMEX gts.óticas x 5 ml</t>
  </si>
  <si>
    <t>CLAMOXOL BIO pvo.p/susp.ext.+10 caps.</t>
  </si>
  <si>
    <t>CLAMOXOL DUO susp.x 70 ml</t>
  </si>
  <si>
    <t>CLIDAN gel dérm.x 15 g</t>
  </si>
  <si>
    <t>EPOGEN 1000 UI f.a.x 1 x 2 ml</t>
  </si>
  <si>
    <t>EPOGEN 2000 UI f.a.x 1 x 2 ml</t>
  </si>
  <si>
    <t>EPOGEN 4000 UI f.a.x 1 x 2 ml</t>
  </si>
  <si>
    <t>ERIMICIN gel tópico x 30 g</t>
  </si>
  <si>
    <t>ERISOL 4% gel x 30 g</t>
  </si>
  <si>
    <t>EUMICEL 2% shamp.x 100 ml</t>
  </si>
  <si>
    <t>EUMICEL COLAGENO 2% shamp.x 120 ml</t>
  </si>
  <si>
    <t>EUMICEL S 2% shamp.x 120 ml</t>
  </si>
  <si>
    <t>FLUTICORT 125 mcg aer.x 120 dosis</t>
  </si>
  <si>
    <t>FLUTICORT 250 mcg aer.x 120 dosis</t>
  </si>
  <si>
    <t>FLUTICORT 50 mcg aer.x 150 dosis</t>
  </si>
  <si>
    <t>FLUTIVENT 25/125 mcg dosis x 150</t>
  </si>
  <si>
    <t>FLUTIVENT 25/125 mcg dosis x 60</t>
  </si>
  <si>
    <t>FLUTIVENT 25/250 mcg dosis x 150</t>
  </si>
  <si>
    <t>FLUTIVENT 25/250 mcg dosis x 60</t>
  </si>
  <si>
    <t>FLUTIVENT+AEROMED 25/125mcg ds.x150+espac.</t>
  </si>
  <si>
    <t>FORTILAC LACA PARA UÑAS 7 ML</t>
  </si>
  <si>
    <t>FOTOSOL emuls.x 50 g</t>
  </si>
  <si>
    <t>FOTOSOL ULTRA 100 ML EMU CASSARA</t>
  </si>
  <si>
    <t>FOTOSOL ULTRA 50+ FPS 150 ML SPRAY</t>
  </si>
  <si>
    <t>FOTOSOL ULTRA 50+ FPS 50GR CREMA CASSARA</t>
  </si>
  <si>
    <t>FOTOSOL ULTRA SPRAY aer.(spray) x 80ml/70g</t>
  </si>
  <si>
    <t>FTDA 100 mg comp.x 60</t>
  </si>
  <si>
    <t>FTDA 250 mg comp.x 60</t>
  </si>
  <si>
    <t>FTDA 400 mg comp.x 60</t>
  </si>
  <si>
    <t>FUSIMED 2% cr.x 15 g</t>
  </si>
  <si>
    <t>GENTACORT PLUS cr.dérm.x 20 g</t>
  </si>
  <si>
    <t>GUAIFEN jbe.x 100 ml</t>
  </si>
  <si>
    <t>HYPERSOL 3% spray nasal x 25 ml</t>
  </si>
  <si>
    <t>HYPERSOL 3% spray nasal x 28 ml</t>
  </si>
  <si>
    <t>HYPERSOL 3% spray nasal x 45 ml</t>
  </si>
  <si>
    <t>HYPERSOL sol.x 20 ml</t>
  </si>
  <si>
    <t>HYPERSOL sol.x 75 ml</t>
  </si>
  <si>
    <t>HYPERSOL NEBU sol.neb.unids.estér.x 12</t>
  </si>
  <si>
    <t>HYPERSOL SOLUCION 3%sol.esterilx12mds.x5ml</t>
  </si>
  <si>
    <t>HYPERSOL UNIDOSIS unidosis estériles x 25</t>
  </si>
  <si>
    <t>IRA 250 250 mg comp.x 20</t>
  </si>
  <si>
    <t>IRA 500 500 mg comp.x 10</t>
  </si>
  <si>
    <t>IRA 500 500 mg comp.x 20</t>
  </si>
  <si>
    <t>ITRAC 100 caps.x 4</t>
  </si>
  <si>
    <t>IVERCREM 1% cr.x 30 g.</t>
  </si>
  <si>
    <t>JABON CASSARA jab.medic.x 100 g</t>
  </si>
  <si>
    <t>LICEND 0.5% locion x 60 g.</t>
  </si>
  <si>
    <t>LYNDAN loc.x 60 ml</t>
  </si>
  <si>
    <t>MACODERM pasta dérm.x 60 g</t>
  </si>
  <si>
    <t>MEDIFER gts.beb.x 20 ml</t>
  </si>
  <si>
    <t>METRAL 1% cr.x 30 g</t>
  </si>
  <si>
    <t>MICOSEP cr.dérm.x 30 g</t>
  </si>
  <si>
    <t>MICOSEP pasta dérm.x 30 g</t>
  </si>
  <si>
    <t>MICOSEP B cr.dérm.x 30 g</t>
  </si>
  <si>
    <t>MICOSEP B cr.x 30 g</t>
  </si>
  <si>
    <t>MODULCASS 5% cr.derm.x 10 g</t>
  </si>
  <si>
    <t>MODULCASS 5% cr.derm.x 3 g</t>
  </si>
  <si>
    <t>NASITRAL sol.humect.estérilx 10ml</t>
  </si>
  <si>
    <t>NEOQUIN FORTE cr.x 30 g</t>
  </si>
  <si>
    <t>NEOSTRATA emuls.hidrat.x 200 ml</t>
  </si>
  <si>
    <t>NEOTRETIN D 0.005% cr.x 30 g</t>
  </si>
  <si>
    <t>NEOTRETIN D UNIDOSIS 0.005% cr.x 20 unidosis</t>
  </si>
  <si>
    <t>NEOTRETIN F 0.050% cr.x 30 g</t>
  </si>
  <si>
    <t>NEOTRETIN M 0.025% cr.x 30 g</t>
  </si>
  <si>
    <t>NEUMOCORT 200 mcg aer.x 200 dosis</t>
  </si>
  <si>
    <t>NEUMOCORT BOR 200 mcg aer.+aerom.x60ds</t>
  </si>
  <si>
    <t>NEUMOCORT C/AEROMED 200 mcg aer.x 200 dosis</t>
  </si>
  <si>
    <t>NEUMOCORT FORTE 400 mcg aer.x 150 dosis</t>
  </si>
  <si>
    <t>NEUMOCORT PLUS caps.c/pvo.inh.+apl.x 60</t>
  </si>
  <si>
    <t>NEUMOCORT PLUS caps.c/pvo.inh.+apl.x120</t>
  </si>
  <si>
    <t>NIACIDER 500 MG 30 COMP SUP DIE</t>
  </si>
  <si>
    <t>OTOCLEAN GOTAS OTICAS gts.óticas x 10 ml</t>
  </si>
  <si>
    <t>OTOCLEAN SOLUCION DE LIMPIEZA sol.x 10 ml</t>
  </si>
  <si>
    <t>OTOFLOX gts.óticas x 10 ml</t>
  </si>
  <si>
    <t>PODOXIN sol.tópica x 3.5 ml</t>
  </si>
  <si>
    <t>POLIMIX 16 SOBRES X 1GR SUP DIE</t>
  </si>
  <si>
    <t>RAPI-DEXACORT sol.iny.x 2 ml</t>
  </si>
  <si>
    <t>RINO-B 100 aerosol x 200 dosis</t>
  </si>
  <si>
    <t>RUBOX 1% cr.x 30 g</t>
  </si>
  <si>
    <t>SALBUTOL aer.x 200 dosis</t>
  </si>
  <si>
    <t>SALBUTRAL AC aer.x 250 dosis</t>
  </si>
  <si>
    <t>SALBUTRAL AEROSOL 100 mcg/ds.aer.x 12.5ml</t>
  </si>
  <si>
    <t>SALBUTRAL C/AEROMED aer.inhal.x 250 dosis</t>
  </si>
  <si>
    <t>SALICORT ung.x 30 g</t>
  </si>
  <si>
    <t>SUMMAVAC ORAL glosetas x 30</t>
  </si>
  <si>
    <t>SUMMAVAC ORAL gts.subling.x 4 ml</t>
  </si>
  <si>
    <t>SUPERVAX (Vac.contra hepatitis B coadyuvada) 20 mcg/ml susp.iny.</t>
  </si>
  <si>
    <t xml:space="preserve">TREAT MOUSSE 130 ML LOC </t>
  </si>
  <si>
    <t>TRICOMAX 2 SUPLEMENTO 90 CAPS</t>
  </si>
  <si>
    <t xml:space="preserve">TRICOMAX LOCION 30 ML </t>
  </si>
  <si>
    <t>TRICOMAX SUPLEMENTO 30 CAPS</t>
  </si>
  <si>
    <t>VERRUKID PEDIATRICO gel líq.x 10 g</t>
  </si>
  <si>
    <t>XEROBASE 20 cr.x 100 g</t>
  </si>
  <si>
    <t>CDIMEX</t>
  </si>
  <si>
    <t>BENSIMON BLUE EDP 100 ML MASC</t>
  </si>
  <si>
    <t>BENSIMON RED EDP 100 ML MASC</t>
  </si>
  <si>
    <t>BENSIMON RELAX 80ML EDP+AFTER+SHOWER EST</t>
  </si>
  <si>
    <t>CHER DIECIOCHO 100ML+BODY SPLASH 100 EST</t>
  </si>
  <si>
    <t>CHER DIECIOCHO 100ML BODY S+ESM UÑAS EST</t>
  </si>
  <si>
    <t>CHER DIECIOCHO B.SPLASH 100 ML FEMaaaaa</t>
  </si>
  <si>
    <t>CHER DIECIOCHO EDP 100 ML FEM</t>
  </si>
  <si>
    <t>CHER DIECIOCHO LOVER IaEDP 100+B.SP EST</t>
  </si>
  <si>
    <t>CHER DIECIOCHO LOVER IIaEDP100+TRAV EST</t>
  </si>
  <si>
    <t>CHER DIECIOCHO LOVER III EDP+BSP+TRA EST</t>
  </si>
  <si>
    <t>CHER DIECISEIS 100ML+BODY SPLASH 100aEST</t>
  </si>
  <si>
    <t>CHER DIECISIETE 100+BODY SPLASH 100 ESTa</t>
  </si>
  <si>
    <t>CHER ONYX EDP 100+CUAD+LAB MATTE+DEL EST</t>
  </si>
  <si>
    <t>CHER ONYX EDP 100 MLaFEMaaaaaaa</t>
  </si>
  <si>
    <t>CHER ONYX EDP 50 MLaFEMaa</t>
  </si>
  <si>
    <t>CHER ORIGINAL 100ML BODY S+ESM UÑAS EST</t>
  </si>
  <si>
    <t>CHER ORIGINAL B.SPLASH 100 ML FEMaaaa</t>
  </si>
  <si>
    <t>CHER THE FRAGRANCE KIT 4 TRAVEL 20ML EST</t>
  </si>
  <si>
    <t xml:space="preserve">CHER VEINTE EDP 50 ML FEM </t>
  </si>
  <si>
    <t>CHER ZARCI EDP100+CUAD+LAB MATTE+DEL EST</t>
  </si>
  <si>
    <t xml:space="preserve">CHER ZARCI EDP 100MLaFEM </t>
  </si>
  <si>
    <t xml:space="preserve">CHER ZARCI EDP 50MLaFEM </t>
  </si>
  <si>
    <t>FASCINO ARQUEADOR PESTAÑA NEG 11CM ACC</t>
  </si>
  <si>
    <t>FASCINO BROCHA MAQ LÍQ CREM PUN DIAG ACC</t>
  </si>
  <si>
    <t>FASCINO BROCHA MAQ POLV FIBRA ÓPTICA ACC</t>
  </si>
  <si>
    <t>FASCINO MARBLE MAKE UP 3 BROCHAS ACCaaaa</t>
  </si>
  <si>
    <t>FASCINO NAILS SET X 8 CORAZON ACC</t>
  </si>
  <si>
    <t>LITTLE PARIS GIRL SH+BODY GEL+ESP+JU EST</t>
  </si>
  <si>
    <t>LITTLE PARIS TOY BABY TORRE 90+JUEG COL</t>
  </si>
  <si>
    <t>LITTLE PARIS TOY BOY TORRE 90+JUEGO COL</t>
  </si>
  <si>
    <t>LITTLE PARIS TOY GIRL TORRE 90+JUEGO COL</t>
  </si>
  <si>
    <t>RELAZZI BALI CANGGU JAB LIQ+CEP CORP EST</t>
  </si>
  <si>
    <t>RELAZZI BALI KUTA CRE MAN+BRUMA CORP EST</t>
  </si>
  <si>
    <t>RELAZZI BALI SANUR JAB LIQ+ESP EST</t>
  </si>
  <si>
    <t>RELAZZI BALI UBUD BRUMA+2 PADS OJOS EST</t>
  </si>
  <si>
    <t>RELAZZI BULGARIA P JAB LIQ+CEP CORP EST</t>
  </si>
  <si>
    <t>RELAZZI DIVERSION NARANJA LIMA JABON EST</t>
  </si>
  <si>
    <t>RELAZZI DIVERSION ORQUIDEA JABON EST</t>
  </si>
  <si>
    <t>RELAZZI DIVERSION BAMBU Y LOTO JABON EST</t>
  </si>
  <si>
    <t>RELAZZI DIVERSION COCO JABON EST</t>
  </si>
  <si>
    <t>RELAZZI DUBAI DEIRA JAB LIQ+ESP EST</t>
  </si>
  <si>
    <t>RELAZZI DUBAI HATTA BRUMA+2PADS OJOS EST</t>
  </si>
  <si>
    <t>RELAZZI DUBAI JEBEL ALIL CRE MAN+BRU EST</t>
  </si>
  <si>
    <t>RELAZZI FELICIDAD ORQUIDEA JAB+ESP EST</t>
  </si>
  <si>
    <t>RELAZZI FELICIDAD BAMBU JAB LIQ+ESP EST</t>
  </si>
  <si>
    <t>RELAZZI FELICIDAD COCO JAB LIQ+ESP EST</t>
  </si>
  <si>
    <t>RELAZZI FELICIDAD NARANJ JAB LIQ+ESP EST</t>
  </si>
  <si>
    <t>RELAZZI TRANQUILIDAD BAMBU JAB+ESP EST</t>
  </si>
  <si>
    <t>RELAZZI TRANQUILIDAD COCO JAB+ESP EST</t>
  </si>
  <si>
    <t>RELAZZI TRANQUILIDAD NARANJA JAB+ESP EST</t>
  </si>
  <si>
    <t>RELAZZI TRANQUILIDAD ORQUIDE JAB+ESP EST</t>
  </si>
  <si>
    <t>GASA GUT est.sob.x 70 20x20cm c/u</t>
  </si>
  <si>
    <t>CEADE</t>
  </si>
  <si>
    <t>GASA GUT est.sob.x 80 15x15cm c/u</t>
  </si>
  <si>
    <t>GASA GUT est.sob.x100 10x10cm c/u</t>
  </si>
  <si>
    <t>GASA GUT N§1 caja c/sob.10 x 10cm</t>
  </si>
  <si>
    <t>GASA GUT N§1 caja c/sob.15 x 15cm</t>
  </si>
  <si>
    <t>GASA GUT N§1 caja c/sob.20 x 20cm</t>
  </si>
  <si>
    <t>GASA GUT N§1 tarro s/sob.10 x10cm</t>
  </si>
  <si>
    <t>GASA GUT N§1 tarro s/sob.15 x15cm</t>
  </si>
  <si>
    <t>GASA GUT N§1 tarro s/sob.20 x20cm</t>
  </si>
  <si>
    <t>GASA GUT N§1 tarro s/sob.30 x30cm</t>
  </si>
  <si>
    <t>GASA GUT N§1 tarro s/sob.5 x 5 cm</t>
  </si>
  <si>
    <t>GASA GUT N§5 caja c/sob.10 x 10cm</t>
  </si>
  <si>
    <t>GASA GUT N§5 caja c/sob.15 x 15cm</t>
  </si>
  <si>
    <t>GASA GUT N§5 caja c/sob.20 x 20cm</t>
  </si>
  <si>
    <t>GASA GUT N§5 caja c/sob.30 x 30cm</t>
  </si>
  <si>
    <t>GASA GUT N§5 tarro c/sob.10 x10cm</t>
  </si>
  <si>
    <t>GASA GUT N§5 tarro c/sob.15 x15cm</t>
  </si>
  <si>
    <t>GASA GUT N§5 tarro c/sob.20 x20cm</t>
  </si>
  <si>
    <t>GASA GUT N§5 tarro c/sob.30 x30cm</t>
  </si>
  <si>
    <t>GASA GUT N§5 tarro s/sob.10 x10cm</t>
  </si>
  <si>
    <t>GASA GUT N§5 tarro s/sob.15 x15cm</t>
  </si>
  <si>
    <t>GASA GUT N§5 tarro s/sob.20 x20cm</t>
  </si>
  <si>
    <t>GASA GUT N§5 tarro s/sob.30 x30cm</t>
  </si>
  <si>
    <t>GASA GUT N§5 tarro s/sob.5 x 5 cm</t>
  </si>
  <si>
    <t>GASA GUT-SURGIFIX KIT sob.+malla tub.10 x 10cm</t>
  </si>
  <si>
    <t>GASA GUT-SURGIFIX KIT sob.+malla tub.15 x 15cm</t>
  </si>
  <si>
    <t>GASA GUT-SURGIFIX KIT sob.+malla tub.20 x 20cm</t>
  </si>
  <si>
    <t>GASA HALEY n§1 caja c/sob.10 x 10cm</t>
  </si>
  <si>
    <t>GASA HALEY n§1 caja c/sob.15 x 15cm</t>
  </si>
  <si>
    <t>GASA HALEY n§1 caja c/sob.20 x 20cm</t>
  </si>
  <si>
    <t>GASA HALEY n§5 caja c/sob.10 x 10cm</t>
  </si>
  <si>
    <t>GASA HALEY n§5 caja c/sob.15 x 15cm</t>
  </si>
  <si>
    <t>GASA HALEY n§5 caja c/sob.20 x 20cm</t>
  </si>
  <si>
    <t>GASA HALEY n§5 caja c/sob.30 x 30cm</t>
  </si>
  <si>
    <t>CELINA</t>
  </si>
  <si>
    <t>CELNOVA ARGENTI</t>
  </si>
  <si>
    <t>DONENOVA 10 mg comp.rec.x 30</t>
  </si>
  <si>
    <t>DONENOVA 5 mg comp.rec.x 30</t>
  </si>
  <si>
    <t>TEGLUTIK 5mg/ml susp.oral x 300ml</t>
  </si>
  <si>
    <t>TOBI PODHALER caps.duras x 224+inh.x 5</t>
  </si>
  <si>
    <t>ZOLENOVA 4 mg liof. f.a.x 1+solv.</t>
  </si>
  <si>
    <t>VORINOVA 200 mg comp.rec.x 10</t>
  </si>
  <si>
    <t>CELNOVA LH</t>
  </si>
  <si>
    <t>VORINOVA 200 mg f.a.x 1</t>
  </si>
  <si>
    <t>ANALGEL 60 mg caps.x 20</t>
  </si>
  <si>
    <t>CELTIA</t>
  </si>
  <si>
    <t>ANALGEL 60 mg caps.x 40</t>
  </si>
  <si>
    <t>DIARFIN 150 mg comp.x 60</t>
  </si>
  <si>
    <t>DILASENIL 10 mg grag.x 100</t>
  </si>
  <si>
    <t>DILASENIL 10 mg grag.x 60</t>
  </si>
  <si>
    <t>FLEBOPOM P pda.x 15 g</t>
  </si>
  <si>
    <t>FLEBOPOM P pda.x 30 g</t>
  </si>
  <si>
    <t>GLAUVENT POLVO talquera x 30 g</t>
  </si>
  <si>
    <t>HIPEREMEX comp.x 30</t>
  </si>
  <si>
    <t>HIPEREMEX comp.x 60</t>
  </si>
  <si>
    <t>LIOPECT 200 mg comp.x 20</t>
  </si>
  <si>
    <t>REEDVIT FORTE a.x 4 x 2 ml</t>
  </si>
  <si>
    <t>SYSTRASONE comp.x 30</t>
  </si>
  <si>
    <t>ACNEIQUE H2O locion x 210 ml</t>
  </si>
  <si>
    <t>CEPAGE</t>
  </si>
  <si>
    <t>CEPAGE ACNEIQUE LIMPIADOR 200 GR GEL</t>
  </si>
  <si>
    <t>CEPAGE ACNEIQUE H2O NF 250 ML LOC</t>
  </si>
  <si>
    <t>CEPAGE ACNEIQUE MAT 40 GR CREMA GEL</t>
  </si>
  <si>
    <t>CEPAGE ACNEIQUE X 40 GR CREMA GEL</t>
  </si>
  <si>
    <t>CEPAGE ANTICAIDA 145 ML SHA</t>
  </si>
  <si>
    <t>CEPAGE ATOPHEN FLUIDE 50 GR CRE</t>
  </si>
  <si>
    <t>CEPAGE ATOPHEN LEVRES 4GR BALSAMO LAB</t>
  </si>
  <si>
    <t>CEPAGE ATOPHEN LN 200ML CRE</t>
  </si>
  <si>
    <t>CEPAGE ATOPHEN RICHE 50 GR CRE</t>
  </si>
  <si>
    <t>CEPAGE CAPILLAIRE MAX ANTICAID 120ML LOC</t>
  </si>
  <si>
    <t>CEPAGE CAPILLAIRE MAX AC AMINE 30 COMP</t>
  </si>
  <si>
    <t xml:space="preserve">CEPAGE CASPA G 145 ML SHA </t>
  </si>
  <si>
    <t xml:space="preserve">CEPAGE CASPA S 145 ML SHA </t>
  </si>
  <si>
    <t>CEPAGE CICANOL QD DIMETICONA 75ML SPRAY</t>
  </si>
  <si>
    <t>CEPAGE CICANOL QD 15 GR GEL</t>
  </si>
  <si>
    <t>CEPAGE CICANOL STRIES 70 GR CRE</t>
  </si>
  <si>
    <t>CEPAGE CLARITE 30 ML CRE FLUIDA</t>
  </si>
  <si>
    <t>CEPAGE CLARITE CONTORNO DE OJOS 15GR CRE</t>
  </si>
  <si>
    <t>CEPAGE FILT FLUIDE TOU SEC 50+50 PRO SOL</t>
  </si>
  <si>
    <t>CEPAGE FILTRES FLUID COLOR50+ 50MLPROSOL</t>
  </si>
  <si>
    <t>CEPAGE FILTRES FLUIDE 50+ 50 ML PRO SOL</t>
  </si>
  <si>
    <t>CEPAGE HYDRAFIRM ROUGEURS 30 GR CRE</t>
  </si>
  <si>
    <t>CEPAGE HYDRAFIRM AR 30 ML SERUM</t>
  </si>
  <si>
    <t>CEPAGE HYDRAFIRM CO 15 GR CRE</t>
  </si>
  <si>
    <t>CEPAGE HYDRAFIRM H2O MICELAR 245 ML LOC</t>
  </si>
  <si>
    <t>CEPAGE HYDRAFIRM H2O NF 250 ML LOC</t>
  </si>
  <si>
    <t>CEPAGE HYDRAFIRM HA 30 ML SERUM</t>
  </si>
  <si>
    <t>CEPAGE HYDRAFIRM PH 50 GR CRE</t>
  </si>
  <si>
    <t>CEPAGE HYDRAFIRM UV 30 PROT/DIA 30GR EMU</t>
  </si>
  <si>
    <t xml:space="preserve">CEPAGE ONGLES 4 ML ESM </t>
  </si>
  <si>
    <t>CEPAGE REPAPHENOL CORPS 200 GR CRE</t>
  </si>
  <si>
    <t>CEPAGE REPAPHENOL MAINS 50 GR CRE</t>
  </si>
  <si>
    <t>CEPAGE REPAPHENOL PIEDS 70 GR GEL PIES</t>
  </si>
  <si>
    <t>CEPAGE TENSEUR 8 AMP 3 ML SERUM</t>
  </si>
  <si>
    <t>CEPAGE TENSEUR ADN 15 ML SERUM</t>
  </si>
  <si>
    <t>CEPAGE TENSEUR HA B5 LIFTING 30GR CRE</t>
  </si>
  <si>
    <t>CEPAGE TENSEUR HA B5 VOLUMEN 30 CRE</t>
  </si>
  <si>
    <t>CEPAGE TENSEUR HA CONT OJOS 15GR CRE</t>
  </si>
  <si>
    <t>CEPAGE TENSEUR HA TRANSP B5 30ML LOC</t>
  </si>
  <si>
    <t>HYDRAFIRM H2O loc.x 210 ml</t>
  </si>
  <si>
    <t>CETUS</t>
  </si>
  <si>
    <t>AFEME gts.x 20 ml</t>
  </si>
  <si>
    <t>ARNOL 720-T comp.rec.x 10</t>
  </si>
  <si>
    <t>ASTEMIZOL CETUS comp.x 10</t>
  </si>
  <si>
    <t>BELLATOTAL gts.x 40 ml</t>
  </si>
  <si>
    <t>BELMALEN PLUS sob.x 15</t>
  </si>
  <si>
    <t>BICROMIL 100 mg comp.x 30</t>
  </si>
  <si>
    <t>BITECAIN gts.x 20 ml</t>
  </si>
  <si>
    <t>CESALGIN comp.x 20</t>
  </si>
  <si>
    <t>CESALGIN gts.x 20 ml</t>
  </si>
  <si>
    <t>CESALGIN iny.a.x 5</t>
  </si>
  <si>
    <t>CUADEL 10 mg iny.a.x 6</t>
  </si>
  <si>
    <t>FAGOLIP 15 mg caps.x 30</t>
  </si>
  <si>
    <t>FAGOLIP PLUS comp.x 20</t>
  </si>
  <si>
    <t>FAGOLIP PLUS grag.x 10</t>
  </si>
  <si>
    <t>FAGOLIP PLUS grag.x 50</t>
  </si>
  <si>
    <t>FLAVALMINA comp.rec.x 30</t>
  </si>
  <si>
    <t>FLAVALMINA comp.rec.x 60</t>
  </si>
  <si>
    <t>KINETIZINE 10 mg comp.x 20</t>
  </si>
  <si>
    <t>KINETIZINE 10 mg comp.x 60</t>
  </si>
  <si>
    <t>KINETIZINE 5 mg comp.x 20</t>
  </si>
  <si>
    <t>KINETIZINE 5 mg comp.x 60</t>
  </si>
  <si>
    <t>PROKING jbe.x 120 ml</t>
  </si>
  <si>
    <t>SACARINA CETUS comp.x 500</t>
  </si>
  <si>
    <t>SOCOSEP comp.x 10</t>
  </si>
  <si>
    <t>SOCOSEP cr.x 15 g</t>
  </si>
  <si>
    <t>SOCOSEP ov.x 5</t>
  </si>
  <si>
    <t>SOCOSEP shamp.x 120 ml</t>
  </si>
  <si>
    <t>TUAPLEX comp.x 20</t>
  </si>
  <si>
    <t>ALPRAZOLAM CEVALLOS 0.5 mg comp.x 30</t>
  </si>
  <si>
    <t>CEVALLOS</t>
  </si>
  <si>
    <t>ALPRAZOLAM CEVALLOS 1 mg comp.x 30</t>
  </si>
  <si>
    <t>CANDILAX comp.x 10</t>
  </si>
  <si>
    <t>CEVADERM cr.x 10 g</t>
  </si>
  <si>
    <t>CEVICORT 3mg/ml f.a.x 1 x2ml+jga.</t>
  </si>
  <si>
    <t>CLONAZEPAM CEVALLOS 0.5 mg comp.x 30</t>
  </si>
  <si>
    <t>CLONAZEPAM CEVALLOS 2 mg comp.x 30</t>
  </si>
  <si>
    <t>CLONAZEPAM CEVALLOS 2 mg comp.x 60</t>
  </si>
  <si>
    <t>CLORPROMAZINA CEVALLOS 0.5% IM iny.a.x 5</t>
  </si>
  <si>
    <t>CLORPROMAZINA CEVALLOS 2.5% IV iny.a.x 5</t>
  </si>
  <si>
    <t>DICLOFENAC CEVALLOS 50 mg comp.x 20</t>
  </si>
  <si>
    <t>DICLOFENAC CEVALLOS 75 mg a.x 6 x 3 ml</t>
  </si>
  <si>
    <t>FENOBARBITAL CEVALLOS 100 mg iny.x 5</t>
  </si>
  <si>
    <t>FENOBARBITAL CEVALLOS 15 mg comp.x 50</t>
  </si>
  <si>
    <t>FENOBARBITAL CEVALLOS 200 mg iny.x 5</t>
  </si>
  <si>
    <t>FLUOXETINA CEVALLOS 20 mg comp.x 20</t>
  </si>
  <si>
    <t>GRENFUNG 2% cr.x 15 g</t>
  </si>
  <si>
    <t>GRENFUNG 2% cr.x 30 g</t>
  </si>
  <si>
    <t>HALOPERIDOL CEVALLOS 1 mg comp.x 20</t>
  </si>
  <si>
    <t>HALOPERIDOL CEVALLOS 1 mg comp.x 50</t>
  </si>
  <si>
    <t>HALOPERIDOL CEVALLOS 10 mg comp.x 20</t>
  </si>
  <si>
    <t>HALOPERIDOL CEVALLOS 10 mg comp.x 50</t>
  </si>
  <si>
    <t>HALOPERIDOL CEVALLOS 5 mg comp.x 20</t>
  </si>
  <si>
    <t>HALOPERIDOL CEVALLOS 5 mg comp.x 50</t>
  </si>
  <si>
    <t>HALOPERIDOL DECANOATO 150 mg a.x 1 x 3 ml</t>
  </si>
  <si>
    <t>HALOPERIDOL DECANOATO 50 mg a.x 1 x  1 ml</t>
  </si>
  <si>
    <t>ISOTRETINOINA CEVALLOS GEL gel tópico x 25 g</t>
  </si>
  <si>
    <t>KETOCEV 1 mg/5 ml jbe.x 100 ml</t>
  </si>
  <si>
    <t>KETOCEV 1 mg/5 ml jbe.x 200 ml</t>
  </si>
  <si>
    <t>KWICAP 250 mg/5 ml susp.x 60 ml</t>
  </si>
  <si>
    <t>KWICAP 500 mg caps.x 10</t>
  </si>
  <si>
    <t>LACTO-CEV ZN cr.x 30 g</t>
  </si>
  <si>
    <t>LACTOCEV 12% cr.x 120 g</t>
  </si>
  <si>
    <t>LEVOMEPROMAZINA CEVALLOS 50 mg a.x 5 x 1 ml</t>
  </si>
  <si>
    <t>LOPERAMIDA CEVALLOS 2 mg comp.x 10</t>
  </si>
  <si>
    <t>METROCEV 0.75% gel x 30 g</t>
  </si>
  <si>
    <t>MUCOFALK sob.x 20 x 5 g c/u</t>
  </si>
  <si>
    <t>ONDANSETRON CEVALLOS 8 mg iny.a.x 1 x 4 ml</t>
  </si>
  <si>
    <t>PROMETAZINA CEVALLOS a.x 5 x 2 ml</t>
  </si>
  <si>
    <t>SALOFALK 500 mg comp.x 30</t>
  </si>
  <si>
    <t>URSOFALK caps.x 30</t>
  </si>
  <si>
    <t>VENLAFAXINA CEVALLOS 25 mg comp.x 30</t>
  </si>
  <si>
    <t>ZIDOVUDINA 100 mg caps.x 100</t>
  </si>
  <si>
    <t>ZOPICLONA CEVALLOS 7.5 mg comp.x 10</t>
  </si>
  <si>
    <t>ALVIS 1% fco.gotero x 5 ml</t>
  </si>
  <si>
    <t>CIBA VISION</t>
  </si>
  <si>
    <t>ALVIS 2% fco.gotero x 5 ml</t>
  </si>
  <si>
    <t>ANTIKATARATA ORAL comp.x 50</t>
  </si>
  <si>
    <t>AOSEPT limp.prof.c/est.x 360 ml</t>
  </si>
  <si>
    <t>AOSEPT PLUS limp.prof.c/est.x 120 ml</t>
  </si>
  <si>
    <t>AOSEPT PLUS limp.prof.c/est.x 360 ml</t>
  </si>
  <si>
    <t>AQUIFY gts.oft.x 10 ml</t>
  </si>
  <si>
    <t>DEXAVASTRICTOR colir.x 10 ml</t>
  </si>
  <si>
    <t>DICLOFLANAC colir.x 5 ml</t>
  </si>
  <si>
    <t>DICLOFLANAC pda.x 6 g</t>
  </si>
  <si>
    <t>EPITELIZANTE pomo x 6 g</t>
  </si>
  <si>
    <t>F L 4 colir.x 10 ml</t>
  </si>
  <si>
    <t>FRESHLOOK CARE multiacc.c/est.x 240 ml</t>
  </si>
  <si>
    <t>GENTAFLAM gts.x 10 ml</t>
  </si>
  <si>
    <t>GENTAFLAM pomo x 6 g</t>
  </si>
  <si>
    <t>HIDRONEO pda.oft.x 4 g</t>
  </si>
  <si>
    <t>LENS DROPS gts.lubricantes x 15 ml</t>
  </si>
  <si>
    <t>PENTOFLAM gts.x 10 ml</t>
  </si>
  <si>
    <t>RAU LELOUP comp.x 60</t>
  </si>
  <si>
    <t>SOFTWEAR SALINE sol.salina x 240 ml</t>
  </si>
  <si>
    <t>SOLO CARE multiacc.c/est.x 120 ml</t>
  </si>
  <si>
    <t>SOLO CARE multiacc.c/est.x 360 ml</t>
  </si>
  <si>
    <t>SOLO CARE AQUA sol.multip.p/lent.x 90ml</t>
  </si>
  <si>
    <t>SOLO CARE AQUA sol.multip.p/lent.x120ml</t>
  </si>
  <si>
    <t>SOLO CARE AQUA sol.multip.p/lent.x360ml</t>
  </si>
  <si>
    <t>SOLO CARE HARD multiacc.gas perm.x240ml</t>
  </si>
  <si>
    <t>SOLO CARE PLUS env.x 120 ml</t>
  </si>
  <si>
    <t>SOLO CARE PLUS env.x 360 ml</t>
  </si>
  <si>
    <t>SOLUNTO A 3 colir.x 10 ml</t>
  </si>
  <si>
    <t>SPERSADEX COMP. colir.x 5 ml</t>
  </si>
  <si>
    <t>SPERSANICOL colir.x 10 ml</t>
  </si>
  <si>
    <t>UNIZYME tab.enzimaticas x 12</t>
  </si>
  <si>
    <t>VASTRICTOR colir.x 10 ml</t>
  </si>
  <si>
    <t>VI ONCE grag.x 20</t>
  </si>
  <si>
    <t>VI ONCE grag.x 40</t>
  </si>
  <si>
    <t>VIR pomo x 4.5 g</t>
  </si>
  <si>
    <t>VIR A2 fco.gotero x 10 ml</t>
  </si>
  <si>
    <t>BRENTWOOD SALSA fco.x 160 ml p/hamburg.</t>
  </si>
  <si>
    <t>CIMPION</t>
  </si>
  <si>
    <t>BRENTWOOD SALSA fco.x 160 ml vs.gustos</t>
  </si>
  <si>
    <t>MADER bebida nja.diet sob.x22g</t>
  </si>
  <si>
    <t>MADER cacao diet x 100 g</t>
  </si>
  <si>
    <t>MADER cacao diet x 150 g</t>
  </si>
  <si>
    <t>MADER gelatina diet est.x 32 g</t>
  </si>
  <si>
    <t>MADER Lecitina de soja x 250 g</t>
  </si>
  <si>
    <t>MADER Lecitina de soja x 500 g</t>
  </si>
  <si>
    <t>MADER vain.flan diet est.x 20g</t>
  </si>
  <si>
    <t>MADER ENDULZANTE liq.bot.x 250 ml</t>
  </si>
  <si>
    <t>MADER ENDULZANTE pvo.estuche x 100 g</t>
  </si>
  <si>
    <t>MADER ENDULZANTE pvo.pote x 150 g</t>
  </si>
  <si>
    <t>MADER ENDULZANTE pvo.sachet x 100 x 1 g</t>
  </si>
  <si>
    <t>MADER ENDULZANTE pvo.sachet x 50 x 1 g</t>
  </si>
  <si>
    <t>MADERLESS est.sob.x 50</t>
  </si>
  <si>
    <t>MADERLESS salero x 125 g</t>
  </si>
  <si>
    <t>AZARON stick x 5.7 g</t>
  </si>
  <si>
    <t>CINETIC</t>
  </si>
  <si>
    <t>BRUX X 7 20 mg caps.x 7</t>
  </si>
  <si>
    <t>CELLASENE caps.x 40</t>
  </si>
  <si>
    <t>CELLASENE ACTIVE cr.x 125 ml</t>
  </si>
  <si>
    <t>CELLASENE ACTIVE EXHIBIDOR exhib.cr.x 4 x 125ml c/u</t>
  </si>
  <si>
    <t>CELLASENE CRACKLING MOUSSE mousse en aer.x 150 ml</t>
  </si>
  <si>
    <t>CELLASENE ESTHETIQUE NUTRICOSMETICOS integral perfec.comp.x30</t>
  </si>
  <si>
    <t>CELLASENE GOLD caps.x 15</t>
  </si>
  <si>
    <t>CELLASENE GOLD CREMA tubo x 2 x 200 g c/u</t>
  </si>
  <si>
    <t>CELLASENE GOLD CREMA GEL tubo x 200 ml</t>
  </si>
  <si>
    <t>CELLASENE GOLD TRATAMIENTO INTEGRAL caps.x 30+cr.gel x 200ml</t>
  </si>
  <si>
    <t>CELLASENE TRIACTIV kit anticelulitico</t>
  </si>
  <si>
    <t>CELLASENE XL-S DUO SILUETA AGE DETOX beb.x 500 ml + comp.x 30</t>
  </si>
  <si>
    <t>CELLASENE XL-S DUO SILUETA EXPRESS comp.x 30 + sol.x 500 ml</t>
  </si>
  <si>
    <t>CELLASENE XL-S SILHOUETTE comp.x 30</t>
  </si>
  <si>
    <t>DAVITAMON EXHIBIDOR exhib.caps.x 4 x 30 c/u</t>
  </si>
  <si>
    <t>DOCETAXEL CINETIC 80 mg f.a.x 1+disolv.</t>
  </si>
  <si>
    <t>GET IN Bubbl.bomba disp.gelx75g</t>
  </si>
  <si>
    <t>GET IN Menta bomba disp.gelx75g</t>
  </si>
  <si>
    <t>GET IN Natur.bomba disp.gelx75g</t>
  </si>
  <si>
    <t>GET IN Pouchs caja x 3 x 4 g</t>
  </si>
  <si>
    <t>IVIX 20 monodosis loc.x 4 ml</t>
  </si>
  <si>
    <t>IVIX HOMBRE CAPSULAS caps.x 30</t>
  </si>
  <si>
    <t>IVIX MUJER CAPSULAS caps.x 30</t>
  </si>
  <si>
    <t>LA EDAD DE ORO caps.x 30</t>
  </si>
  <si>
    <t>MEDICELL CREMA Azione Urto x 200 ml</t>
  </si>
  <si>
    <t>MEDICELL SIERO monodosis x 20</t>
  </si>
  <si>
    <t>PARANIX spray x 60 ml + peine</t>
  </si>
  <si>
    <t>REVI FACE caps.x 40</t>
  </si>
  <si>
    <t>REVI FACE cr.x 50 ml</t>
  </si>
  <si>
    <t>SILENCE aerosol x 50 ml</t>
  </si>
  <si>
    <t>SOLUCION CELLASENE BIKINI EXPRESS comp.x 30 + sol.x 500 ml</t>
  </si>
  <si>
    <t>SOLUCION CELLASENE SILUETA EXPRESS comp.x 30 + sol.x 500 ml</t>
  </si>
  <si>
    <t>TEGAROD 6 mg comp.x 30 pack 2x1</t>
  </si>
  <si>
    <t>TIOX peine fino de acero x 1</t>
  </si>
  <si>
    <t>XLS comp.x 30</t>
  </si>
  <si>
    <t>CLINAX 100 100mg caps.lib.prol.x 30</t>
  </si>
  <si>
    <t>CINETIC-VALUGE</t>
  </si>
  <si>
    <t>CALLISTOL cr.x 4.5 g</t>
  </si>
  <si>
    <t>CLARK</t>
  </si>
  <si>
    <t>LEO PAPARELLA TERMOACTIVO 75 ML SERUM</t>
  </si>
  <si>
    <t>CLASS PRODUCCIONES SOCIEDAD ANONIMA</t>
  </si>
  <si>
    <t>LEO PAPARELLA CAB NATURAL 200 ML MASC</t>
  </si>
  <si>
    <t>LEO PAPARELLA CAB NATURAL 300 ML ACO</t>
  </si>
  <si>
    <t>LEO PAPARELLA CAB NATURAL 300 ML SHA</t>
  </si>
  <si>
    <t>LEO PAPARELLA CAB TEÑIDO 200 ML MASC</t>
  </si>
  <si>
    <t>LEO PAPARELLA CAB TEÑIDO 300 ML ACO</t>
  </si>
  <si>
    <t>LEO PAPARELLA CAB TEÑIDO 300 ML SHA</t>
  </si>
  <si>
    <t>BELACODID gts.x 15 ml</t>
  </si>
  <si>
    <t>CLIMAX</t>
  </si>
  <si>
    <t>LINFOGEX a.x 25 x 2 ml</t>
  </si>
  <si>
    <t>LINFOGEX a.x 5 x 2 ml</t>
  </si>
  <si>
    <t>POLYDYN a.x 25 x 1 ml</t>
  </si>
  <si>
    <t>POLYDYN a.x 5 x 1 ml</t>
  </si>
  <si>
    <t>RETILEN a.x 25 x 5 ml</t>
  </si>
  <si>
    <t>RETILEN a.x 5 x 5 ml</t>
  </si>
  <si>
    <t>RETILEN gts.x 20 ml</t>
  </si>
  <si>
    <t>SOLUC.GLUCOSADA HIPERTONICA 25% a.x 5 x 10 ml</t>
  </si>
  <si>
    <t>SOLUC.GLUCOSADA HIPERTONICA 25% a.x 5 x 20 ml</t>
  </si>
  <si>
    <t>SOLUC.GLUCOSADA HIPERTONICA 50% a.x 5 x 10 ml</t>
  </si>
  <si>
    <t>SOLUC.GLUCOSADA HIPERTONICA 50% a.x 5 x 20 ml</t>
  </si>
  <si>
    <t>THIAMINOSE a.x 5 x 10 ml</t>
  </si>
  <si>
    <t>THIAMINOSE a.x 5 x 20 ml</t>
  </si>
  <si>
    <t xml:space="preserve">KAIROS AGENDA LIB </t>
  </si>
  <si>
    <t>CLYNA S.A.</t>
  </si>
  <si>
    <t xml:space="preserve">KAIROS VENTA PUBLICO PAMI </t>
  </si>
  <si>
    <t xml:space="preserve">VADEMECUM P R 2018 LIBRO </t>
  </si>
  <si>
    <t>COLGATE</t>
  </si>
  <si>
    <t>COLGATE 360 ANTIBACTER SUAVE 2X1 CEP DEN</t>
  </si>
  <si>
    <t>COLGATE ANTICARIES C/CALCIO 180 GR DEN</t>
  </si>
  <si>
    <t>COLGATE ANTICARIES C/CALCIO 70 GR DEN</t>
  </si>
  <si>
    <t>COLGATE ANTICARIES C/CALCIO 90 GR DEN</t>
  </si>
  <si>
    <t xml:space="preserve">COLGATE ANTICARIES INTERDENTAL 70 GR DEN </t>
  </si>
  <si>
    <t>COLGATE BAMBOO KIDS SUAVE CEP DEN</t>
  </si>
  <si>
    <t>COLGATE BAMBOO SUAVE X2 CEP DEN</t>
  </si>
  <si>
    <t>COLGATE CEPILLOS DENTALES Smiles +6 años x 1</t>
  </si>
  <si>
    <t>COLGATE CEPILLOS DENTALES Smiles 0-2 años x 1</t>
  </si>
  <si>
    <t>COLGATE CEPILLOS DENTALES Smiles 2-5 años x 1</t>
  </si>
  <si>
    <t>COLGATE CREMA DENTAL HERBAL Orig. c/minerales x 140g</t>
  </si>
  <si>
    <t>COLGATE CREMA DENTAL HERBAL ORIG. C/MINERALES X 90 G</t>
  </si>
  <si>
    <t>COLGATE CREMA DENTAL MAX FRESH COOL MINT X 100 G</t>
  </si>
  <si>
    <t>COLGATE CREMA DENTAL TRIPLE ACCION ENV.X 50 G</t>
  </si>
  <si>
    <t>COLGATE CREMA DENTAL TRIPLE ACCION ENV.X 90 G</t>
  </si>
  <si>
    <t>COLGATE CREMA DENTAL ULTRA BLANCO ENV.X 90 G</t>
  </si>
  <si>
    <t>COLGATE DOBLE FRESCURA cr.dental x 140 g</t>
  </si>
  <si>
    <t>COLGATE ENCIAS COMFORT SUAVE X2 CEP DEN</t>
  </si>
  <si>
    <t>COLGATE ENCIAS THERAPY SUAVE CEP DEN</t>
  </si>
  <si>
    <t>COLGATE ENJUAGUE BUCAL PLAX Complete Care env.x250ml</t>
  </si>
  <si>
    <t>COLGATE ENJUAGUE BUCAL PLAX Complete Care env.x500ml</t>
  </si>
  <si>
    <t>COLGATE ENJUAGUE BUCAL PLAX Luminous White x 500 ml</t>
  </si>
  <si>
    <t>COLGATE ENJUAGUE BUCAL PLAX Sensitive env.x 250 ml</t>
  </si>
  <si>
    <t>COLGATE EX S RABBIT INF + 2 AÑOS CEP DEN</t>
  </si>
  <si>
    <t>COLGATE FLOSS 2X1 50 MT HIL DEN</t>
  </si>
  <si>
    <t>COLGATE GEL CON XILITOL cr.dental x 90 g</t>
  </si>
  <si>
    <t>COLGATE GEL DENTAL Fresc.confiab.x 90 g</t>
  </si>
  <si>
    <t>COLGATE JUSTICE LEAGUE FRESA 90G CRE DEN</t>
  </si>
  <si>
    <t>COLGATE KIDS EXTRA SUAVE +5A 2X1 CEP DEN</t>
  </si>
  <si>
    <t>COLGATE KIDS TEEN TITANS GO 60GR DEN</t>
  </si>
  <si>
    <t>COLGATE LUMIN WHITE 500 A/PR 350 ENJ BUC</t>
  </si>
  <si>
    <t>COLGATE LUMINOUS CRE DEN 50GR+2 CEP DEN</t>
  </si>
  <si>
    <t>COLGATE LUMINOUS WHITE 90 GR DEN</t>
  </si>
  <si>
    <t>COLGATE LUMINUIS WHITE CARB 250 ENJ BUC</t>
  </si>
  <si>
    <t>COLGATE LUMINUS WHITE 140G CREM DEN</t>
  </si>
  <si>
    <t>COLGATE MAX WHITE CRYSTAL MINT 180GR DEN</t>
  </si>
  <si>
    <t>COLGATE MAX WHITE CRYSTAL MINT 90GR DEN</t>
  </si>
  <si>
    <t>COLGATE NATURAL EXTRACTS 500 ML ENJ BUC</t>
  </si>
  <si>
    <t>COLGATE NATURALS EXTRACTS CURCUM 90 DEN</t>
  </si>
  <si>
    <t>COLGATE ORTHOGARD 250 ML ENJ BUC</t>
  </si>
  <si>
    <t>COLGATE ORTHOGARD 90 GR DEN</t>
  </si>
  <si>
    <t>COLGATE PERIOGARD S/ALCOHOL 2LX3 ENJ BUC</t>
  </si>
  <si>
    <t>COLGATE PLAX MINIONS TF 250ML ENJ BUC</t>
  </si>
  <si>
    <t>COLGATE SABOR ORIGINAL cr.dental x 100 g</t>
  </si>
  <si>
    <t>COLGATE SABOR ORIGINAL cr.dental x 140 g</t>
  </si>
  <si>
    <t>COLGATE SABOR ORIGINAL tubo vertical x 120 g</t>
  </si>
  <si>
    <t>COLGATE SEDAS DENTALES Total cob.control sarro</t>
  </si>
  <si>
    <t>COLGATE SEDAS DENTALES Total cob.fluor</t>
  </si>
  <si>
    <t>COLGATE SENS PRO ALIVIO BLANQUE 50GR DEN</t>
  </si>
  <si>
    <t>COLGATE SENS PRO ALIVIO INMED 140GR DEN</t>
  </si>
  <si>
    <t>COLGATE SENSITIVE BLANQUEADO 100 CRE DEN</t>
  </si>
  <si>
    <t>COLGATE SENSITIVE PROALIVIO 90G CREM DEN</t>
  </si>
  <si>
    <t>COLGATE SENSITIVE PRO ALIVIO 50 GR DEN</t>
  </si>
  <si>
    <t>COLGATE SMILES BARBIE + 6 AÑOS 75 ML DEN</t>
  </si>
  <si>
    <t>COLGATE SMILES MINIONS +6AÑ 75ML CRE DEN</t>
  </si>
  <si>
    <t>COLGATE T12 ENCIAS REFORZ 250ML ENJ BUC</t>
  </si>
  <si>
    <t>COLGATE T12 ENCIAS REFORZ 500ML ENJ BUC</t>
  </si>
  <si>
    <t>COLGATE T12 ENCIAS REFORZADAS 140GR DEN</t>
  </si>
  <si>
    <t>COLGATE T12 ENCIAS REFORZADAS 30GR DEN</t>
  </si>
  <si>
    <t>COLGATE T12 ENCIAS REFORZADAS 90GR DEN</t>
  </si>
  <si>
    <t>COLGATE TOT 12 PROF WHITENING  140GR DEN</t>
  </si>
  <si>
    <t>COLGATE TOT 12 PROF WHITENING  70GR DEN</t>
  </si>
  <si>
    <t>COLGATE TOTAL 12 ANTISARRO 131GR CRE DEN</t>
  </si>
  <si>
    <t>COLGATE TOTAL 12 ANTISARRO 140G CRE DEN</t>
  </si>
  <si>
    <t>COLGATE TOTAL 12 PROF/WHITENING 140 DEN</t>
  </si>
  <si>
    <t>COLGATE TOTAL 12 WHITENING  140GR DEN</t>
  </si>
  <si>
    <t>COLGATE TOTAL 12 WHITENING  90GR DEN</t>
  </si>
  <si>
    <t>COLGATE TOTAL 12 CLEAN MINT 140GR DEN</t>
  </si>
  <si>
    <t>COLGATE TOTAL 12 CLEAN MINT 90GR DEN</t>
  </si>
  <si>
    <t>COLGATE TOTAL 12 SPRAY 60 ML ENJ BUC</t>
  </si>
  <si>
    <t>COLGATE TOTAL 25 MTS HIL DEN</t>
  </si>
  <si>
    <t>COLGATE TOTAL LINEA FRESCA cr.dental x 110 g</t>
  </si>
  <si>
    <t>COLGATE TRADEPACK CEP+DEN EXH</t>
  </si>
  <si>
    <t>COLGATE TRIPLE ACCION 180 GR DEN</t>
  </si>
  <si>
    <t>COLGATE TRIPLE ACCION 3X2 MEDIO CEP DEN</t>
  </si>
  <si>
    <t>COLGATE TRIPLE ACCION XTREME 180GR DEN</t>
  </si>
  <si>
    <t>COLGATE TRIPLE ACCION XTREME 90GR DEN</t>
  </si>
  <si>
    <t>COLGATE TRIPLE ACCION XWHITE 140 CRE DEN</t>
  </si>
  <si>
    <t>COLGATE TRIPLE ACTION cr.dental x 70 g</t>
  </si>
  <si>
    <t>COLGATE ZERO PEPPERMINT 90 CREM DEN</t>
  </si>
  <si>
    <t>ELMEX ANTICARIES 400ML ENJ BUC</t>
  </si>
  <si>
    <t>ELMEX ANTICARIES 90GR CRE DEN</t>
  </si>
  <si>
    <t>ELMEX ANTICARIES INTER X SUA CEP DEN</t>
  </si>
  <si>
    <t>ELMEX SENSITIVE 110GR CRE DEN</t>
  </si>
  <si>
    <t>ELMEX SENSITIVE 400ML ENJ BUC</t>
  </si>
  <si>
    <t>ELMEX SENSITIVE SUAVE CEP DEN</t>
  </si>
  <si>
    <t>ELMEX ULTRA SOFT +5500 SUA CEP DEN</t>
  </si>
  <si>
    <t>HARPERS DESODORANTE CORPORAL Ambre x 500 ml</t>
  </si>
  <si>
    <t>HARPERS DESODORANTE CORPORAL Fresca x 500 ml</t>
  </si>
  <si>
    <t>HARPERS DESODORANTE CORPORAL Lavanda x 500 ml</t>
  </si>
  <si>
    <t>KOLYNOS CEPILLOS DENTALES Doctor Extra Suave</t>
  </si>
  <si>
    <t>KOLYNOS CEPILLOS DENTALES Doctor Flexible Extr.sua</t>
  </si>
  <si>
    <t>KOLYNOS CEPILLOS DENTALES Doctor Flexible Suave</t>
  </si>
  <si>
    <t>KOLYNOS CEPILLOS DENTALES Doctor Infantil</t>
  </si>
  <si>
    <t>KOLYNOS CEPILLOS DENTALES Doctor Mediana</t>
  </si>
  <si>
    <t>KOLYNOS CEPILLOS DENTALES Doctor Suave</t>
  </si>
  <si>
    <t>KOLYNOS CEPILLOS DENTALES Master Doble Acción</t>
  </si>
  <si>
    <t>KOLYNOS CEPILLOS DENTALES Master Infantil</t>
  </si>
  <si>
    <t>KOLYNOS CEPILLOS DENTALES Master Mediana</t>
  </si>
  <si>
    <t>KOLYNOS CEPILLOS DENTALES Master Suave</t>
  </si>
  <si>
    <t>KOLYNOS CEPILLOS DENTALES MASTER Medio 2 x 1</t>
  </si>
  <si>
    <t>KOLYNOS CREMA DENTAL C/CALCIO SuperBlanco env.x 90 g</t>
  </si>
  <si>
    <t>KOLYNOS CREMA DENTAL C/FLUOR Blanca env.x 180 g</t>
  </si>
  <si>
    <t>KOLYNOS CREMA DENTAL FRESH Blue Wave env.x 90 g</t>
  </si>
  <si>
    <t>KOLYNOS CREMA DENTAL FRESH Crystal Ice env.x 90 g</t>
  </si>
  <si>
    <t>KOLYNOS CREMA DENTAL FRESH Mint Splash env.x 90 g</t>
  </si>
  <si>
    <t>KOLYNOS CREMA DENTAL TRIPLE FRESCURA env.x 90 g</t>
  </si>
  <si>
    <t>KOLYNOS DOCTOR MEDIO 2X1 CEP DEN</t>
  </si>
  <si>
    <t>KOLYNOS GEL DENTAL NIÑOS env.x 50 g</t>
  </si>
  <si>
    <t>KOLYNOS SEDAS DENTALES cinta dental</t>
  </si>
  <si>
    <t>KOLYNOS SPRAY BUCAL Fresh x 16 ml</t>
  </si>
  <si>
    <t>KOLYNOS SUPER BLANCO 180GR DEN</t>
  </si>
  <si>
    <t>KOLYNOS SUPER BLANCO 70GR DEN</t>
  </si>
  <si>
    <t>KOLYNOS TRIPLE EXTRA FRESH 90 GR DEN</t>
  </si>
  <si>
    <t>NOC 10 CREMA DENTAL env.x 10 g</t>
  </si>
  <si>
    <t>NOC 10 EQUIPO DENTAL cepillo + crema x 10 g</t>
  </si>
  <si>
    <t>ODOL 2 cr.dental x 70 g</t>
  </si>
  <si>
    <t>ODOL CEPILLOS DENTALES Odol</t>
  </si>
  <si>
    <t>ODOL CONTROL SARRO pomo x 130 g</t>
  </si>
  <si>
    <t>ODOL DOBLE ACCION 180 GR DEN</t>
  </si>
  <si>
    <t>ODOL DOBLE ACCION 70 GR DEN</t>
  </si>
  <si>
    <t>ODOL DOBLE ACCION 90 GR DEN</t>
  </si>
  <si>
    <t>ODOL MED ANTIPLACA pomo x 130 g</t>
  </si>
  <si>
    <t>ODOL SPRAY BUCAL env.x 16 ml</t>
  </si>
  <si>
    <t>ODOL TRATAMIENTO DE ENCIAS pomo x 130 g</t>
  </si>
  <si>
    <t>ODOLITO CREMA DENTAL env.x 90 g</t>
  </si>
  <si>
    <t>ODOLITO FRUTILLA 50 GR DEN</t>
  </si>
  <si>
    <t>PALMOLIVE AROMA T.ENERGIA 221 JAB LIQ</t>
  </si>
  <si>
    <t>PALMOLIVE AROMA T.ENERGIA 250 BAÑ LIQ</t>
  </si>
  <si>
    <t>PALMOLIVE AROMA T.RELAX 221 JAB LIQ</t>
  </si>
  <si>
    <t>PALMOLIVE AROMA T.RELAX 250 BAÑ LIQ</t>
  </si>
  <si>
    <t>PALMOLIVE CASTAÑA 90 GR JAB</t>
  </si>
  <si>
    <t>PALMOLIVE CEREZO &amp; ROSA 221ML JAB LIQ</t>
  </si>
  <si>
    <t>PALMOLIVE CEREZO &amp; ROSA 800ML JAB LIQ</t>
  </si>
  <si>
    <t>PALMOLIVE CREMA DE AFEITAR env.x 130 g</t>
  </si>
  <si>
    <t>PALMOLIVE CREMA DE AFEITAR env.x 230 g</t>
  </si>
  <si>
    <t>PALMOLIVE ESPUMA DE AFEITAR Hidratante x 170 ml</t>
  </si>
  <si>
    <t>PALMOLIVE ESPUMA DE AFEITAR Piel sensible x 170 ml</t>
  </si>
  <si>
    <t>PALMOLIVE ESPUMA DE AFEITAR Suavizante x 170 ml</t>
  </si>
  <si>
    <t>PALMOLIVE JABON LIQ.CORPORAL AMAZONIA Amaz.Cast. x 250 ml</t>
  </si>
  <si>
    <t>PALMOLIVE JABON LIQ.CORPORAL AMAZONIA Amaz.Guarana x 250 ml</t>
  </si>
  <si>
    <t>PALMOLIVE JABON LIQ.CORPORAL NATURALS Leche de Almendra x250ml</t>
  </si>
  <si>
    <t>PALMOLIVE JABON LIQ.CORPORAL NATURALS Manteca de Karité x250ml</t>
  </si>
  <si>
    <t>PALMOLIVE JABON LIQ.CORPORAL NATURALS Pétalos de Rosa x 250 ml</t>
  </si>
  <si>
    <t>PALMOLIVE JABON LIQ.CORPORAL NATURALS Yoghurt y Frutas x 250ml</t>
  </si>
  <si>
    <t>PALMOLIVE JABON LIQ.P/MANOS Aquarium env.x 221 ml</t>
  </si>
  <si>
    <t>PALMOLIVE JABON LIQ.P/MANOS Extra Humectante x221 ml</t>
  </si>
  <si>
    <t>PALMOLIVE JABON LIQ.P/MANOS NATURALS Yogurt y Frutas x 221 ml</t>
  </si>
  <si>
    <t>PALMOLIVE JABON LIQ.P/MANOS NUTRIMILK líq.p/manos x 221 ml</t>
  </si>
  <si>
    <t>PALMOLIVE JABON TOCADOR AMAZONIA Amaz.Cast. x 90 g</t>
  </si>
  <si>
    <t>PALMOLIVE JABON TOCADOR AMAZONIA Amaz.Guarana x 90 g</t>
  </si>
  <si>
    <t>PALMOLIVE JABON TOCADOR NATURALS Acc.ext.humectantex 150g</t>
  </si>
  <si>
    <t>PALMOLIVE JABON TOCADOR NATURALS Avena x 3 x 125 g</t>
  </si>
  <si>
    <t>PALMOLIVE JABON TOCADOR NATURALS Avena y Azucar N. x 125g</t>
  </si>
  <si>
    <t>PALMOLIVE JABON TOCADOR NATURALS Camomila &amp; Vit.E x 125g</t>
  </si>
  <si>
    <t>PALMOLIVE JABON TOCADOR NATURALS Camomila &amp; Vit.E x 90 g</t>
  </si>
  <si>
    <t>PALMOLIVE JABON TOCADOR NATURALS Camomila &amp; Vit.Ex4 x125g</t>
  </si>
  <si>
    <t>PALMOLIVE JABON TOCADOR NATURALS Citrus &amp; Cream x 125g</t>
  </si>
  <si>
    <t>PALMOLIVE JABON TOCADOR NATURALS Citrus &amp; Cream x 90 g</t>
  </si>
  <si>
    <t>PALMOLIVE JABON TOCADOR NATURALS Citrus &amp; Cream x4 x125g</t>
  </si>
  <si>
    <t>PALMOLIVE JABON TOCADOR NATURALS Leche y Pét.rosas x 150g</t>
  </si>
  <si>
    <t>PALMOLIVE JABON TOCADOR NATURALS Manzana x 3 x 125 g</t>
  </si>
  <si>
    <t>PALMOLIVE JABON TOCADOR NATURALS Manzanilla y Vit.Ex 125g</t>
  </si>
  <si>
    <t>PALMOLIVE JABON TOCADOR NATURALS Menta x 3 x 125 g</t>
  </si>
  <si>
    <t>PALMOLIVE JABON TOCADOR NATURALS Menta y Eucalypto x 125g</t>
  </si>
  <si>
    <t>PALMOLIVE JABON TOCADOR NATURALS Menta y Eucalypto x 90 g</t>
  </si>
  <si>
    <t>PALMOLIVE JABON TOCADOR NATURALS Sensación Nutr.x4 x125g</t>
  </si>
  <si>
    <t>PALMOLIVE JABON TOCADOR NATURALS Sensación Nutrit. x 125g</t>
  </si>
  <si>
    <t>PALMOLIVE JABON TOCADOR NATURALS Sensación Nutrit. x 90 g</t>
  </si>
  <si>
    <t>PALMOLIVE JABON TOCADOR NATURALS Yoghurt y Fruits x 150 g</t>
  </si>
  <si>
    <t>PALMOLIVE JABON TOCADOR NUTRIMILK env.x 90 g</t>
  </si>
  <si>
    <t>PALMOLIVE LUMINOUS AGUACAT 250ML BAÑ LIQ</t>
  </si>
  <si>
    <t>PALMOLIVE LUMINOUS HIGO&amp;OR 250ML BAÑ LIQ</t>
  </si>
  <si>
    <t>PALMOLIVE MANZ &amp; GARDENIA 221ML JAB LIQ</t>
  </si>
  <si>
    <t>PALMOLIVE MANZ &amp; GARDENIA 800ML JAB LIQ</t>
  </si>
  <si>
    <t>PALMOLIVE NAT HIDRAT INTENSIVA 85 GR JAB</t>
  </si>
  <si>
    <t>PALMOLIVE NAT MIEL &amp; LECHE 250 BAÑ LIQ</t>
  </si>
  <si>
    <t>PALMOLIVE NAT OLEO DE ARGÁN 125G JAB.</t>
  </si>
  <si>
    <t>PALMOLIVE NUTRI MILK 200ML JAB LIQ REP</t>
  </si>
  <si>
    <t>PALMOLIVE PITAYA 250ML CORPORAL JAB LIQ</t>
  </si>
  <si>
    <t>PALMOLIVE PITAYA 90 GR JAB</t>
  </si>
  <si>
    <t>PALMOLIVE TALCO NATURALS Extra Suave x 200g</t>
  </si>
  <si>
    <t>PALMOLIVE TALQUERA NATURALS Extra suave x 180g</t>
  </si>
  <si>
    <t>PERIOGARD colutorio x 250 ml</t>
  </si>
  <si>
    <t>PHOS FLUR colutorio x 473 ml</t>
  </si>
  <si>
    <t>PLAX Menta Fresca fco.x 60ml</t>
  </si>
  <si>
    <t>PLAX Original fco.x 60 ml</t>
  </si>
  <si>
    <t>PLAX winter fresh fco.x 250ml</t>
  </si>
  <si>
    <t>PLAX winter fresh fco.x 500ml</t>
  </si>
  <si>
    <t>PLAX Winter Fresh fco.x 60ml</t>
  </si>
  <si>
    <t xml:space="preserve">PLAX ICE 250 ML ENJ BUC </t>
  </si>
  <si>
    <t xml:space="preserve">PLAX ICE 500 ML ENJ BUC </t>
  </si>
  <si>
    <t>PLAX ICE INFINITY 1000 A/PR 700 ENJ BUC</t>
  </si>
  <si>
    <t>PLAX WHITENING 250 ML ENJ BUC</t>
  </si>
  <si>
    <t>PLAX ZERO ALCOH CLA 500/A PR 350 ENJ BUC</t>
  </si>
  <si>
    <t>PLAX ZERO ALCOHOL CLASICO 250 ENJ BUC</t>
  </si>
  <si>
    <t>POLYANA DESODORANTE AEROSOL Antitransp.Activa x 140g</t>
  </si>
  <si>
    <t>POLYANA DESODORANTE AEROSOL Antitransp.Control x140g</t>
  </si>
  <si>
    <t>POLYANA DESODORANTE AEROSOL Aventure x 145 g</t>
  </si>
  <si>
    <t>POLYANA DESODORANTE AEROSOL Control x 105 g</t>
  </si>
  <si>
    <t>POLYANA DESODORANTE AEROSOL Jour  x 145 g</t>
  </si>
  <si>
    <t>POLYANA DESODORANTE AEROSOL Mistique x 145 g</t>
  </si>
  <si>
    <t>POLYANA DESODORANTE AEROSOL Moment x 105 g</t>
  </si>
  <si>
    <t>POLYANA DESODORANTE AEROSOL Moment x 145 g</t>
  </si>
  <si>
    <t>POLYANA DESODORANTE AEROSOL Romance x 105 g</t>
  </si>
  <si>
    <t>POLYANA DESODORANTE AEROSOL Romance x 145 g</t>
  </si>
  <si>
    <t>POLYANA DESODORANTE CREMA Antitransp.Control x 60g</t>
  </si>
  <si>
    <t>POLYANA DESODORANTE CREMA Moment x 60 g</t>
  </si>
  <si>
    <t>POLYANA DESODORANTE CREMA Romance x 60 g</t>
  </si>
  <si>
    <t>POLYANA DESODORANTE ROLL-ON Antitransp.Control x 60g</t>
  </si>
  <si>
    <t>POLYANA DESODORANTE ROLL-ON Mistique x 60 g</t>
  </si>
  <si>
    <t>POLYANA DESODORANTE ROLL-ON Moment  x 60 g</t>
  </si>
  <si>
    <t>POLYANA DESODORANTE ROLL-ON Romance  x 60 g</t>
  </si>
  <si>
    <t>POLYANA JABON FLOWPACK Moment/Seduct.x 3 x 90 g</t>
  </si>
  <si>
    <t>POLYANA JABON TOCADOR Bouquet x 150 g</t>
  </si>
  <si>
    <t>POLYANA JABON TOCADOR Charme x 150 g</t>
  </si>
  <si>
    <t>POLYANA JABON TOCADOR Control x 125 g</t>
  </si>
  <si>
    <t>POLYANA JABON TOCADOR Mistique x 125 g</t>
  </si>
  <si>
    <t>POLYANA JABON TOCADOR Moment x 125 g</t>
  </si>
  <si>
    <t>POLYANA JABON TOCADOR Romance x 125 g</t>
  </si>
  <si>
    <t>POLYANA JABON TOCADOR Seduction x 125 g</t>
  </si>
  <si>
    <t>POLYANA TALCO Floral x 200 g</t>
  </si>
  <si>
    <t>POLYANA TALCO Floral x 400 g</t>
  </si>
  <si>
    <t>POMPIS COLONIA Niñas x 200 ml</t>
  </si>
  <si>
    <t>POMPIS COLONIA Niños x 200 ml</t>
  </si>
  <si>
    <t>POMPIS TALCO Niños x 200 g</t>
  </si>
  <si>
    <t>PREVIDENT5000 PLUS cr.dental x 51 g</t>
  </si>
  <si>
    <t xml:space="preserve">PROTEX ALOE 125 GR JAB </t>
  </si>
  <si>
    <t xml:space="preserve">PROTEX ALOE 3X90 JAB </t>
  </si>
  <si>
    <t xml:space="preserve">PROTEX AVENA 125 GR JAB </t>
  </si>
  <si>
    <t xml:space="preserve">PROTEX AVENA 3X90 JAB </t>
  </si>
  <si>
    <t>PROTEX DUO PROTECT ANTIBAC 300ML SPRAY</t>
  </si>
  <si>
    <t xml:space="preserve">PROTEX FLOWPACK 3X90G JAB </t>
  </si>
  <si>
    <t>PROTEX JABON ANTIBACTERIANO Balance x 125 g</t>
  </si>
  <si>
    <t>PROTEX JABON ANTIBACTERIANO LIQ. Para manos x 221 ml</t>
  </si>
  <si>
    <t xml:space="preserve">PROTEX OMEGA 3 125G JAB </t>
  </si>
  <si>
    <t>SPEED STICK DESODORANTE AEROSOL Avalanche x 125g</t>
  </si>
  <si>
    <t>SPEED STICK DESODORANTE AEROSOL Cyclone x 125 g</t>
  </si>
  <si>
    <t>SPEED STICK DESODORANTE AEROSOL Lighting x 125 g</t>
  </si>
  <si>
    <t>COLOPLAST</t>
  </si>
  <si>
    <t>COMFEEL PASTA sob.x 12 g</t>
  </si>
  <si>
    <t>COMFEEL PASTA tubo x 50 g</t>
  </si>
  <si>
    <t>COMFEEL PELICULA PROTECTORA toallitas x 30</t>
  </si>
  <si>
    <t>COMFEEL PELICULA PROTECTORA tubo x 40 ml</t>
  </si>
  <si>
    <t>COMFEEL PLUS ALIVIADOR DE PRESION apos.10 cm diam.x 1 u.</t>
  </si>
  <si>
    <t>COMFEEL PLUS ALIVIADOR DE PRESION apos.15 cm diam.x 1 u.</t>
  </si>
  <si>
    <t>COMFEEL PLUS ALIVIADOR DE PRESION apos.7 cm diam.x 1 u.</t>
  </si>
  <si>
    <t>COMFEEL POLVO pvo.blist.x 6 g</t>
  </si>
  <si>
    <t>COMFEEL SEASORB apos.10 x 10 cm</t>
  </si>
  <si>
    <t>COMFEEL SEASORB apos.15 x 15 cm</t>
  </si>
  <si>
    <t>COMFEEL SEASORB apos.4 x 6 cm</t>
  </si>
  <si>
    <t>COMFEEL SEASORB Filler x 40 cm/2 g</t>
  </si>
  <si>
    <t>ABANTA emuls.limpiadora x 250ml</t>
  </si>
  <si>
    <t>COLUMBIA</t>
  </si>
  <si>
    <t>ABANTA emuls.limpiadora x 500ml</t>
  </si>
  <si>
    <t>ABANTA jab.x 80 g</t>
  </si>
  <si>
    <t>ABANTA pda.x 110 g</t>
  </si>
  <si>
    <t>ABANTA pda.x 45 g</t>
  </si>
  <si>
    <t>ABANTA pda.x 70 g</t>
  </si>
  <si>
    <t>ABANTA pvo.x 70 g</t>
  </si>
  <si>
    <t>ABANTA toall.húm.x 84</t>
  </si>
  <si>
    <t>ACLAV 1 g comp.x 12</t>
  </si>
  <si>
    <t>ACLAV 250 mg susp.x 70 ml</t>
  </si>
  <si>
    <t>ACLAV 500 mg comp.x 16</t>
  </si>
  <si>
    <t>ACLAV 500 mg comp.x 8</t>
  </si>
  <si>
    <t>ACLAV DOS 400 mg susp.x 70 ml</t>
  </si>
  <si>
    <t>ARDINE 1 g comp.x 12</t>
  </si>
  <si>
    <t>ARDINE 1 g sob.x 12</t>
  </si>
  <si>
    <t>ARDINE 125 mg susp.x 60 ml</t>
  </si>
  <si>
    <t>ARDINE 250 mg sob.x 16</t>
  </si>
  <si>
    <t>ARDINE 250 mg susp.x 60 ml</t>
  </si>
  <si>
    <t>ARDINE 500 mg comp.x 12</t>
  </si>
  <si>
    <t>ARDINE 500 mg sob.x 16</t>
  </si>
  <si>
    <t>BIOTAER AN caram.x 20</t>
  </si>
  <si>
    <t>BIOTAER ANTIGRIPAL adulto comp.x 10</t>
  </si>
  <si>
    <t>BIOTAER ANTIGRIPAL ped.susp.x 100 ml</t>
  </si>
  <si>
    <t>CONTOUR gel x 30 g</t>
  </si>
  <si>
    <t>CORIOVACCINE fco.gotero x 10 ml</t>
  </si>
  <si>
    <t>ERROLON R comp.x 30</t>
  </si>
  <si>
    <t>FRENOTOS comp.x 10</t>
  </si>
  <si>
    <t>FRENOTOS comp.x 20</t>
  </si>
  <si>
    <t>FRENOTOS susp.x 100 ml</t>
  </si>
  <si>
    <t>FRENOTOS MUC comp.x 20</t>
  </si>
  <si>
    <t>FRENOTOS MUC sol.x 120 ml</t>
  </si>
  <si>
    <t>FRENOTOS PLUS comp.x 30</t>
  </si>
  <si>
    <t>GLOSSDERM pda.x 90 g</t>
  </si>
  <si>
    <t>HELITON 100 mg susp.x 60 ml</t>
  </si>
  <si>
    <t>HELITON 500 mg grag.x 14</t>
  </si>
  <si>
    <t>HELITON 500 mg grag.x 6</t>
  </si>
  <si>
    <t>HIERRO FOLICO COLUMBIA caps.x 30</t>
  </si>
  <si>
    <t>LARCOORAL caps.x 12</t>
  </si>
  <si>
    <t>LARCOORAL gts.x 10 ml</t>
  </si>
  <si>
    <t>LODOC comp.x 60</t>
  </si>
  <si>
    <t>LODOC NUEVA FORMULA comp.x 20</t>
  </si>
  <si>
    <t>MAXITRATOBES comp.x 30</t>
  </si>
  <si>
    <t>NULOBES comp.x 60</t>
  </si>
  <si>
    <t>NULOBES comp.x 90</t>
  </si>
  <si>
    <t>NULOBES cr.x 30 g</t>
  </si>
  <si>
    <t>OPTIUM blist.x 30</t>
  </si>
  <si>
    <t>PERIODIL comp.x 10</t>
  </si>
  <si>
    <t>RODANAL 1 g comp.rec.x 12</t>
  </si>
  <si>
    <t>RODANAL 1 g sob.x 12</t>
  </si>
  <si>
    <t>RODANAL 250 mg sob.x 16</t>
  </si>
  <si>
    <t>RODANAL 250 mg sob.x 8</t>
  </si>
  <si>
    <t>RODANAL 500 mg comp.rec.x 16</t>
  </si>
  <si>
    <t>RODANAL 500 mg comp.rec.x 8</t>
  </si>
  <si>
    <t>RODANAL DOS susp.x 70 ml</t>
  </si>
  <si>
    <t>SIBU-TRATOBES 10 mg caps.x 30</t>
  </si>
  <si>
    <t>SIBU-TRATOBES 15 mg caps.x 30</t>
  </si>
  <si>
    <t>SICOPLUS comp.rec.x 50</t>
  </si>
  <si>
    <t>SIDERBLUT FOLIC caps.x 60</t>
  </si>
  <si>
    <t>STIMULNERV comp.x 30</t>
  </si>
  <si>
    <t>TRATOBES comp.x 30</t>
  </si>
  <si>
    <t>TRATOBES comp.x 40</t>
  </si>
  <si>
    <t>TRATOBES RS comp.x 40</t>
  </si>
  <si>
    <t>TRATODIET comp.mast.x 60</t>
  </si>
  <si>
    <t>DERMO VAGISIL cr.antiprurítica x 15 g</t>
  </si>
  <si>
    <t>COMBE</t>
  </si>
  <si>
    <t>DERMO VAGISIL desod.íntim.spray x 20ml</t>
  </si>
  <si>
    <t>DERMO VAGISIL jab.liq.PH fco.x 150 ml</t>
  </si>
  <si>
    <t>DERMO VAGISIL jab.liq.suave x 150 ml</t>
  </si>
  <si>
    <t>DERMO VAGISIL LUBRIC/INTIMO 30 GR GEL</t>
  </si>
  <si>
    <t>DERMO VAGISIL 75 ML DES INTIMO</t>
  </si>
  <si>
    <t>DERMO VAGISIL BABY POWDER 45 GR DES INTI</t>
  </si>
  <si>
    <t>DERMO VAGISIL CUIDADO PH INTI 12 TOA HUM</t>
  </si>
  <si>
    <t>DERMO VAGISIL LUBRI EFEC/CALIDO GEL</t>
  </si>
  <si>
    <t>DERMO VAGISIL ODOR BLOCK 240 ML JAB LIQ</t>
  </si>
  <si>
    <t>DERMO VAGISIL ODOR BLOCK INTI 12 TOA HUM</t>
  </si>
  <si>
    <t>DERMO VAGISIL PH HIG FEM 240 ML JAB LIQ</t>
  </si>
  <si>
    <t>GRECIAN 2000 CREMA 60 TRA CAP</t>
  </si>
  <si>
    <t>GRECIAN 2000 LOCION 120 TRA CAP</t>
  </si>
  <si>
    <t>JUST FOR MEN Barba/bigote Castaño</t>
  </si>
  <si>
    <t>JUST FOR MEN barba/bigote negro</t>
  </si>
  <si>
    <t>JUST FOR MEN BARBA BIGOTE C/CLARO SHA</t>
  </si>
  <si>
    <t>JUST FOR MEN BARBA BIGOTE C/OSCURO SHA</t>
  </si>
  <si>
    <t>JUST FOR MEN TIN CAS CLARO SHA</t>
  </si>
  <si>
    <t>JUST FOR MEN TIN CAS OSCUR SHA</t>
  </si>
  <si>
    <t>JUST FOR MEN TIN CASTAÑO SHA</t>
  </si>
  <si>
    <t>JUST FOR MEN TIN CONTROL GRADUAL GEL</t>
  </si>
  <si>
    <t>JUST FOR MEN TINTURA NEGRO SHA</t>
  </si>
  <si>
    <t>LADY GRECIAN 2000 loc.x 120 ml</t>
  </si>
  <si>
    <t>LADY GRECIAN 5 sh.cab.claros x 120 ml</t>
  </si>
  <si>
    <t>LADY GRECIAN 5 sh.cab.maltrat.x 120 ml</t>
  </si>
  <si>
    <t>LADY GRECIAN 5 sh.cab.normales x 120 ml</t>
  </si>
  <si>
    <t>LANACAINA cr.x 28 g</t>
  </si>
  <si>
    <t>LICE MD ANTIPIOJO loc.x 60 ml</t>
  </si>
  <si>
    <t xml:space="preserve">SEA BOND INFERIOR ADH DEN </t>
  </si>
  <si>
    <t xml:space="preserve">SEA BOND SUPERIOR ADH DEN </t>
  </si>
  <si>
    <t>VAGISIL 15 GR CREMA VAGINAL</t>
  </si>
  <si>
    <t>COMPAÑIA DE HIGIENE SRL</t>
  </si>
  <si>
    <t>CONFECCIONES STAUDT S.R.L.</t>
  </si>
  <si>
    <t>ALLTREXED 500 mg f.a.x 1</t>
  </si>
  <si>
    <t>CONIFARMA</t>
  </si>
  <si>
    <t>BUSVIR 100 mg caps.blandas x 30</t>
  </si>
  <si>
    <t>CAGNO 50 50 mg comp.rec.x 10</t>
  </si>
  <si>
    <t>CYSTAM 150 MG caps.x 100</t>
  </si>
  <si>
    <t>CYSTAM 50 MG caps.x 100</t>
  </si>
  <si>
    <t>NITINE 10 mg caps.fco.x 60</t>
  </si>
  <si>
    <t>NITINE 2 mg caps.fco.x 60</t>
  </si>
  <si>
    <t>NITINE 20 mg caps.fco.x 60</t>
  </si>
  <si>
    <t>NITINE 5 mg caps.fco.x 60</t>
  </si>
  <si>
    <t>PACLITAXEL CONIFARMA 100 mg f.a.x 16.7 ml</t>
  </si>
  <si>
    <t>PACLITAXEL CONIFARMA 150 mg f.a.x 25 ml</t>
  </si>
  <si>
    <t>PACLITAXEL CONIFARMA 30 mg f.a.x 1 x 5 ml</t>
  </si>
  <si>
    <t>SEVOCRISTALIA env.x 250 ml</t>
  </si>
  <si>
    <t>CAVIAHUE 8 UN + CREMA DE REGALO KIT</t>
  </si>
  <si>
    <t>COPAHUE</t>
  </si>
  <si>
    <t>CAVIAHUE ACONDICIONADOR env.x 240 ml</t>
  </si>
  <si>
    <t>CAVIAHUE AGUA ACTIVADA aer.x 180 ml</t>
  </si>
  <si>
    <t>CAVIAHUE AGUA TERMAL aer.x 230 ml</t>
  </si>
  <si>
    <t>CAVIAHUE C DEL VOLCAN ANTIOXI 30ML SERUM</t>
  </si>
  <si>
    <t>CAVIAHUE CHAMPU env.x 240 ml</t>
  </si>
  <si>
    <t>CAVIAHUE CORPORAL ANTIESTRIA NAT 200 CRE</t>
  </si>
  <si>
    <t>CAVIAHUE CR. NUT. HUMECTANTE CON FOTOPROTEC. cr.x 50 g</t>
  </si>
  <si>
    <t>CAVIAHUE CREMA ANTI-EDAD fco.x 50 g</t>
  </si>
  <si>
    <t>CAVIAHUE CREMA CONTORNO DE OJOS fco.x 30 g</t>
  </si>
  <si>
    <t>CAVIAHUE CREMA EMOLIENTE CORPORAL fco.x 500 g</t>
  </si>
  <si>
    <t>CAVIAHUE CREMA HUMECTANTE FACIAL fco.x 45 g</t>
  </si>
  <si>
    <t>CAVIAHUE CREMA NUTRITIVA DIA cr.x 50 g</t>
  </si>
  <si>
    <t>CAVIAHUE CREMA NUTRITIVA FACIAL fco.x 45 g</t>
  </si>
  <si>
    <t>CAVIAHUE CREMA PROTECTORA SOLAR FPS 50 cr.x 100 g</t>
  </si>
  <si>
    <t>CAVIAHUE DETOX + CREMA DE REGALO KIT</t>
  </si>
  <si>
    <t xml:space="preserve">CAVIAHUE DETOX KIT </t>
  </si>
  <si>
    <t>CAVIAHUE EMULSION HUMECTANTE CORPORAL fco.x 200 g</t>
  </si>
  <si>
    <t>CAVIAHUE EMULSION PROTECTORA SOLAR FPS 19 emuls.x 100 g</t>
  </si>
  <si>
    <t>CAVIAHUE EMULSION SUAVIZANTE fco.x 240 g</t>
  </si>
  <si>
    <t>CAVIAHUE FANGO TERMAL ACTIVADO pote x 120 g</t>
  </si>
  <si>
    <t>CAVIAHUE FPS 50+GLUTEN FREE 150G PRO SOL</t>
  </si>
  <si>
    <t>CAVIAHUE FPS 70 PEDIATRICO 90G PRO SOL</t>
  </si>
  <si>
    <t>CAVIAHUE HIDRATANTE FACIAL UREA 45G CRE</t>
  </si>
  <si>
    <t>CAVIAHUE HOMBRE MULTIACCION+GEL+ESP KIT</t>
  </si>
  <si>
    <t>CAVIAHUE ILUMINACION + CREMA REGALO KIT</t>
  </si>
  <si>
    <t xml:space="preserve">CAVIAHUE ILUMINACION KIT </t>
  </si>
  <si>
    <t>CAVIAHUE LECHE DE LIMPIEZA fco.x 175 g</t>
  </si>
  <si>
    <t>CAVIAHUE LOCION TONICA HIDRATANTE Aloe Vera loc.x 180 ml</t>
  </si>
  <si>
    <t>CAVIAHUE LOCION TONICA HIDRATANTE loc.x 200 ml</t>
  </si>
  <si>
    <t>CAVIAHUE PROTECTOR SOLAR SPRAY FPS 50 spray x 132 g</t>
  </si>
  <si>
    <t>CAVIAHUE PROTECTOR SOLAR SPRAY FPS 50 spray x 150 ml</t>
  </si>
  <si>
    <t>CAVIAHUE RUTINA 7 UN C/NECES REG KIT</t>
  </si>
  <si>
    <t xml:space="preserve">CAVIAHUE RUTINA 8 UN KIT </t>
  </si>
  <si>
    <t>CAVIAHUE RUTINA ANTIAGE + REGALO 5UN KIT</t>
  </si>
  <si>
    <t>CAVIAHUE RUTINA ANTIAGE 4 UN KIT</t>
  </si>
  <si>
    <t>CAVIAHUE RUTINA HOMBRE C/NECES REG KIT</t>
  </si>
  <si>
    <t>CAVIAHUE RUTINA PIEL GRASA 3 UN KIT</t>
  </si>
  <si>
    <t>CAVIAHUE RUTINA PIEL GRASA+REGAL 4UN KIT</t>
  </si>
  <si>
    <t>CAVIAHUE RUTINA PIEL SECA 4 UN KIT</t>
  </si>
  <si>
    <t>CAVIAHUE RUTINA PIEL SECA+REGALO 5UN KIT</t>
  </si>
  <si>
    <t>CAVIAHUE SOLAR EMULSION FPS 30 emuls.x 100 g</t>
  </si>
  <si>
    <t>RED APPLE DESODORANTE ANTITRANSPIRANTE cr.acropole x 60 g</t>
  </si>
  <si>
    <t>COSINTER-RED AP</t>
  </si>
  <si>
    <t>RED APPLE DESODORANTE ANTITRANSPIRANTE cr.aloe x 60 g</t>
  </si>
  <si>
    <t>RED APPLE DESODORANTE ANTITRANSPIRANTE cr.avena  x 60 g</t>
  </si>
  <si>
    <t>RED APPLE DESODORANTE ANTITRANSPIRANTE cr.camomila  x 60 g</t>
  </si>
  <si>
    <t>RED APPLE DESODORANTE ANTITRANSPIRANTE cr.natural x 60 g</t>
  </si>
  <si>
    <t>RED APPLE DESODORANTE ANTITRANSPIRANTE cr.sport active x 60 g</t>
  </si>
  <si>
    <t>RED APPLE DESODORANTE ANTITRANSPIRANTE cr.unisex x 60 g</t>
  </si>
  <si>
    <t>RED APPLE DESODORANTE ANTITRANSPIRANTE roll-on acropole x 50 ml</t>
  </si>
  <si>
    <t>RED APPLE DESODORANTE ANTITRANSPIRANTE roll-on algodón x 50ml</t>
  </si>
  <si>
    <t>RED APPLE DESODORANTE ANTITRANSPIRANTE roll-on aloe x 50ml</t>
  </si>
  <si>
    <t>RED APPLE DESODORANTE ANTITRANSPIRANTE roll-on avena x 50ml</t>
  </si>
  <si>
    <t>RED APPLE DESODORANTE ANTITRANSPIRANTE roll-on camomila x 50ml</t>
  </si>
  <si>
    <t>RED APPLE DESODORANTE ANTITRANSPIRANTE roll-on natural x 50 ml</t>
  </si>
  <si>
    <t>RED APPLE DESODORANTE ANTITRANSPIRANTE roll-on sport act.x 50ml</t>
  </si>
  <si>
    <t>RED APPLE DESODORANTE ANTITRANSPIRANTE roll-on sport int.x 50ml</t>
  </si>
  <si>
    <t>RED APPLE DESODORANTE ANTITRANSPIRANTE roll-on unisex x 55 ml</t>
  </si>
  <si>
    <t>RED APPLE DESODORANTE PARA PIES crema x 55 g</t>
  </si>
  <si>
    <t>RED APPLE SHAMPOO anti frizz x 250 ml</t>
  </si>
  <si>
    <t>RED APPLE SHAMPOO color protect x 250 ml</t>
  </si>
  <si>
    <t>RED APPLE SHAMPOO extra hidrat.x 250 ml</t>
  </si>
  <si>
    <t>RED APPLE SOLAR bloq.kids SPF 30x 125ml</t>
  </si>
  <si>
    <t>RED APPLE SOLAR bloq.kids SPF 60x 125ml</t>
  </si>
  <si>
    <t>RED APPLE SOLAR bloq.p/sens.SPF 60x 100g</t>
  </si>
  <si>
    <t>RED APPLE SOLAR bloq.SPF 20 x 125 ml</t>
  </si>
  <si>
    <t>RED APPLE SOLAR bloq.SPF 25 x 125 ml</t>
  </si>
  <si>
    <t>RED APPLE SOLAR bloq.SPF 30 x 125 ml</t>
  </si>
  <si>
    <t>RED APPLE SOLAR bloq.SPF 50 x 125 ml</t>
  </si>
  <si>
    <t>RED APPLE SOLAR bronceador s/sol x 125ml</t>
  </si>
  <si>
    <t>RED APPLE SOLAR gel post solar x 125 ml</t>
  </si>
  <si>
    <t>RED APPLE SOLAR loc.post solar x 125 ml</t>
  </si>
  <si>
    <t>RED APPLE SOLAR moderador SPF 8 x 125 ml</t>
  </si>
  <si>
    <t>RED APPLE SOLAR oleo bur&amp;dur.SPF2 x125ml</t>
  </si>
  <si>
    <t>RED APPLE SOLAR oleo canela SPF 2x 125ml</t>
  </si>
  <si>
    <t>RED APPLE SOLAR oleo coco SPF 2 x 125 ml</t>
  </si>
  <si>
    <t>RED APPLE SOLAR oleo cup&amp;cer.SPF2 x125ml</t>
  </si>
  <si>
    <t>RED APPLE SOLAR oleo gel SPF 6 x 120 g</t>
  </si>
  <si>
    <t>RED APPLE SOLAR oleo urucum SPF 2x 125ml</t>
  </si>
  <si>
    <t>RED APPLE SOLAR oleo zanah.SPF 2 x 125ml</t>
  </si>
  <si>
    <t>RED APPLE SOLAR protect.SPF 15 x 125 ml</t>
  </si>
  <si>
    <t>RED APPLE SOLAR protect.SPF15 gel x 110g</t>
  </si>
  <si>
    <t>RED APPLE SOLAR protect.SPF30 gel x 110g</t>
  </si>
  <si>
    <t>PIOJIL serum loc.x 125 ml</t>
  </si>
  <si>
    <t>COSMECEUTICALS</t>
  </si>
  <si>
    <t>COSMÉTICA MÉDIC</t>
  </si>
  <si>
    <t>COALVIT F loc.cap.x 120 ml</t>
  </si>
  <si>
    <t>FIOSEN PLUS caps.x 60</t>
  </si>
  <si>
    <t>IMELDE pvo.dérmico x 80 g</t>
  </si>
  <si>
    <t>NEMEGEL gel dérm.x 30 g</t>
  </si>
  <si>
    <t>OCIANIDE shamp.gel x 150 ml</t>
  </si>
  <si>
    <t>ORIACUR sol.derm.x 100 ml</t>
  </si>
  <si>
    <t>PROBEL shamp.x 120 ml</t>
  </si>
  <si>
    <t>SAYUR loc.cap.x 120 ml</t>
  </si>
  <si>
    <t>SHAMPULLA shamp.x 120 ml</t>
  </si>
  <si>
    <t>TUNDRA loc.cap.x 150 ml</t>
  </si>
  <si>
    <t>TUNDRA shamp.x 150 ml</t>
  </si>
  <si>
    <t>UKASE pant.solar x 150 g</t>
  </si>
  <si>
    <t>COSMETICA Y BELLEZA SRL</t>
  </si>
  <si>
    <t>LAGRIMAS ARTIFICIALES fco.gotero x 15 ml</t>
  </si>
  <si>
    <t>COSMEVET</t>
  </si>
  <si>
    <t>ANTIMINTH jab.x 100 g</t>
  </si>
  <si>
    <t>COSTEC</t>
  </si>
  <si>
    <t>ANTIMINTH shamp.x 60 g</t>
  </si>
  <si>
    <t>DAEWO jab.past.x 100 g</t>
  </si>
  <si>
    <t>HEDULINE loc.cap.fco.x 120 ml</t>
  </si>
  <si>
    <t>TALOWIN cr.x 150 g</t>
  </si>
  <si>
    <t>TALOWIN cr.x 60 g</t>
  </si>
  <si>
    <t>TALOWIN shamp.x 100 ml</t>
  </si>
  <si>
    <t>UBLONA cr.enj.x 100 ml</t>
  </si>
  <si>
    <t>UBLONA pvo.derm.x 120 g</t>
  </si>
  <si>
    <t>VUNSU emuls.x 100 ml</t>
  </si>
  <si>
    <t>W TAL jab.x 100 g</t>
  </si>
  <si>
    <t>W TAL shamp.x 120 g</t>
  </si>
  <si>
    <t>WOMOSOL FPS 15 cr.x 100 g</t>
  </si>
  <si>
    <t>COTY ARGENTINA S.A.</t>
  </si>
  <si>
    <t>RIMMEL SCANDALEYESa001aDEL</t>
  </si>
  <si>
    <t>RIMMEL SCANDALEYESa005aDEL</t>
  </si>
  <si>
    <t>RIMMEL 100% WATERPROOF 001 8 ML MAS PES</t>
  </si>
  <si>
    <t>RIMMEL 1000 KISS 041 CHOCOLATE DEL LAB</t>
  </si>
  <si>
    <t xml:space="preserve">RIMMEL BIG BLUSH 004 MAQ </t>
  </si>
  <si>
    <t xml:space="preserve">RIMMEL BIG BLUSH 006 MAQ </t>
  </si>
  <si>
    <t>RIMMEL EXAGGERATE LIQ 018 NATURAL DEL LA</t>
  </si>
  <si>
    <t>RIMMEL GLOW STICKS 001 MAQ</t>
  </si>
  <si>
    <t>RIMMEL GLOW STICKS 002 MAQ</t>
  </si>
  <si>
    <t>RIMMEL GLOW STICKS 004 MAQ</t>
  </si>
  <si>
    <t>RIMMEL GLOW TRAD MAYO 24 UN EXH</t>
  </si>
  <si>
    <t>RIMMEL HIDE THE B 001 IVORY CORRECT MAQ</t>
  </si>
  <si>
    <t>RIMMEL HIDE THE B 002 SAND CORRECT MAQ</t>
  </si>
  <si>
    <t>RIMMEL HIDE THE B 004 NAT B CORRECT MAQ</t>
  </si>
  <si>
    <t>RIMMEL HIDE THE B 105 GOLD B CORRECT MAQ</t>
  </si>
  <si>
    <t>RIMMEL KATE SCULPTING PALETTE 002 RUB</t>
  </si>
  <si>
    <t>RIMMEL KATE SCULPTING PALETTE 003 RUB</t>
  </si>
  <si>
    <t>RIMMEL LASTING FIN EXTREME MATTE 180 LAB</t>
  </si>
  <si>
    <t>RIMMEL LASTING FIN EXTREME MATTE 220 LAB</t>
  </si>
  <si>
    <t>RIMMEL LASTING FIN EXTREME MATTE 530 LAB</t>
  </si>
  <si>
    <t>RIMMEL LASTING FIN EXTREME MATTE 560 LAB</t>
  </si>
  <si>
    <t>RIMMEL LASTING FIN EXTREME MATTE 715 LAB</t>
  </si>
  <si>
    <t>RIMMEL LASTING FIN EXTREME MATTE 730 LAB</t>
  </si>
  <si>
    <t>RIMMEL LASTING FIN EXTREME MATTE 840 LAB</t>
  </si>
  <si>
    <t>RIMMEL LASTING FINISH 001 LAB</t>
  </si>
  <si>
    <t>RIMMEL LASTING FINISH 005 LAB</t>
  </si>
  <si>
    <t>RIMMEL LASTING FINISH 008 LAB</t>
  </si>
  <si>
    <t>RIMMEL LASTING FINISH 25HS 100 IVORY MAQ</t>
  </si>
  <si>
    <t>RIMMEL LASTING FINISH 25HS 200 SOFTB MAQ</t>
  </si>
  <si>
    <t>RIMMEL LASTING FINISH 25HS 300 SAND MAQ</t>
  </si>
  <si>
    <t>RIMMEL LASTING FINISH 25HS 400 NATUR MAQ</t>
  </si>
  <si>
    <t>RIMMEL LASTING FINISH 25HS 500 TOFFE MAQ</t>
  </si>
  <si>
    <t>RIMMEL LASTING FINISH LIP LINER 110 DEL</t>
  </si>
  <si>
    <t>RIMMEL LASTING FINISH LIP LINER 125 DEL</t>
  </si>
  <si>
    <t>RIMMEL LASTING FINISH LIP LINER 505 DEL</t>
  </si>
  <si>
    <t>RIMMEL LASTING FINISH LIP LINER 725 DEL</t>
  </si>
  <si>
    <t>RIMMEL LASTING FINISH LIP LINER 760 DEL</t>
  </si>
  <si>
    <t>RIMMEL LASTING FINISH LIP LINER 850 DEL</t>
  </si>
  <si>
    <t>RIMMEL LASTING FINISH MATTE 39+9TT EXH</t>
  </si>
  <si>
    <t>RIMMEL LASTING MATTE 24UN EXH</t>
  </si>
  <si>
    <t>RIMMEL LASTING MATTE 100 BASE MAQ</t>
  </si>
  <si>
    <t>RIMMEL LASTING MATTE 203 BASE MAQ</t>
  </si>
  <si>
    <t>RIMMEL LASTING MATTE 304 BASE MAQ</t>
  </si>
  <si>
    <t>RIMMEL MATCH PERFEC 203 T BEIGE BASE MAQ</t>
  </si>
  <si>
    <t>RIMMEL MATCH PERFEC 400 N BEIGE BASE MAQ</t>
  </si>
  <si>
    <t>RIMMEL MUEBLES LOW COST EXH</t>
  </si>
  <si>
    <t>RIMMEL MULTI TASKER 020 CORRECT MAQ</t>
  </si>
  <si>
    <t>RIMMEL MULTI TASKER 030 CORRECT MAQ</t>
  </si>
  <si>
    <t>RIMMEL MULTI TASKER 040 CORRECT MAQ</t>
  </si>
  <si>
    <t>RIMMEL MULTI TASKER 050 CORRECT MAQ</t>
  </si>
  <si>
    <t>RIMMEL MY NUDE ID TRADE MAYO 27+6 UN EXH</t>
  </si>
  <si>
    <t>RIMMEL PALETTEaMAGNIF EYESaSMOKE SOM</t>
  </si>
  <si>
    <t>RIMMEL POWER PALETTE 002 SASSY MAQ</t>
  </si>
  <si>
    <t>RIMMEL POWER PALETTE 003 QUEEN MAQ</t>
  </si>
  <si>
    <t>RIMMEL POWER PALETTE 006 FIERCE MAQ</t>
  </si>
  <si>
    <t xml:space="preserve">RIMMEL PROCALIPS 730 LAB </t>
  </si>
  <si>
    <t>RIMMEL PROVOCALIPS NO GUILTY 410 LAP LAB</t>
  </si>
  <si>
    <t>RIMMEL SCAND BUILDA BLACK 001 MAS PES</t>
  </si>
  <si>
    <t>RIMMEL SCANDALEYES EXAGGE BROWN 002 DEL</t>
  </si>
  <si>
    <t>RIMMEL SCANDALEYES EXAGGER BLACK 001 DEL</t>
  </si>
  <si>
    <t>RIMMEL SCANDALEYES EXAGGERA BLUE 004 DEL</t>
  </si>
  <si>
    <t>RIMMEL SCANDALEYESa003 DEL</t>
  </si>
  <si>
    <t>RIMMEL SOFT KOHL KAJAL OJO 021 AZUL DEL</t>
  </si>
  <si>
    <t>RIMMEL WONDER CL EYESH P/AG 002 SOM</t>
  </si>
  <si>
    <t>RIMMEL WONDER CL EYESH P/AG 004 SOM</t>
  </si>
  <si>
    <t>RIMMEL WONDER CL EYESH P/AG 005 SOM</t>
  </si>
  <si>
    <t>RIMMEL WONDER CL EYESH P/AG 008 SOM</t>
  </si>
  <si>
    <t>RIMMEL WONDER LAST 003 TATUA CEJ</t>
  </si>
  <si>
    <t>RIMMEL WONDER SOMBRA 33 UN EXH</t>
  </si>
  <si>
    <t xml:space="preserve">RISQUE CAPA BASE 004 ESM </t>
  </si>
  <si>
    <t xml:space="preserve">RISQUE CONDESSA 210 ESM </t>
  </si>
  <si>
    <t xml:space="preserve">RISQUE DUNA 200 ESM </t>
  </si>
  <si>
    <t>RISQUE GEL AMORA NEGRA S/LAMP ESM</t>
  </si>
  <si>
    <t>RISQUE GEL CALDA BLUEBERRY S/LAMP ESM</t>
  </si>
  <si>
    <t>RISQUE GEL CHA BRANCO S/LAMP ESM</t>
  </si>
  <si>
    <t>RISQUE GEL CINZA GRANITO S/LAMP ESM</t>
  </si>
  <si>
    <t>RISQUE GEL ESMALTE 48 UN EXH</t>
  </si>
  <si>
    <t>RISQUE GEL HIBISCO ROSA S/LAMP ESM</t>
  </si>
  <si>
    <t>RISQUE GEL LAVANDA FRANCESA S/LAMP ESM</t>
  </si>
  <si>
    <t>RISQUE GEL NOZ MOSCADA S/LAMP ESM</t>
  </si>
  <si>
    <t>RISQUE GEL PRETO CAVIAR S/LAMP ESM</t>
  </si>
  <si>
    <t>RISQUE GEL TIRAMISSU S/LAMP ESM</t>
  </si>
  <si>
    <t>RISQUE GEL TOP COAT S/LAMP ESM</t>
  </si>
  <si>
    <t>RISQUE GEL VERMELHO CEREJA S/LAMP ESM</t>
  </si>
  <si>
    <t>RISQUE GEL VERMELHO RUBI S/LAMP ESM</t>
  </si>
  <si>
    <t>RISQUE GRAO DE CAFÉ 340 ESM</t>
  </si>
  <si>
    <t xml:space="preserve">RISQUE MALICIA 320 ESM </t>
  </si>
  <si>
    <t xml:space="preserve">RISQUE NUDE 100 ESM </t>
  </si>
  <si>
    <t xml:space="preserve">RISQUE OURO NUDE 110 ESM </t>
  </si>
  <si>
    <t xml:space="preserve">RISQUE POP ROSE 250 ESM </t>
  </si>
  <si>
    <t xml:space="preserve">RISQUE RENDA 040 8ML ESM </t>
  </si>
  <si>
    <t xml:space="preserve">RISQUE RENDA 041 ESM </t>
  </si>
  <si>
    <t xml:space="preserve">RISQUE ROJO BEIJO 480 ESM </t>
  </si>
  <si>
    <t xml:space="preserve">RISQUE ROJO LICOR 420 ESM </t>
  </si>
  <si>
    <t xml:space="preserve">RISQUE ROJO REBU 410 ESM </t>
  </si>
  <si>
    <t xml:space="preserve">RISQUE ROJO RUBI 440 ESM </t>
  </si>
  <si>
    <t xml:space="preserve">RISQUE TURMALINA 550 ESM </t>
  </si>
  <si>
    <t xml:space="preserve">RISQUE VANGUARDIA 510 ESM </t>
  </si>
  <si>
    <t>SALLY H CLASSIC MAYO 16 UN EXH</t>
  </si>
  <si>
    <t>SALLY H COMPLETE SALON FLORA DO ESM</t>
  </si>
  <si>
    <t>SALLY H COMPLETE SALON NIRVANA ESM</t>
  </si>
  <si>
    <t>SALLY H COMPLETE SALON PAT BLACK 510 ESM</t>
  </si>
  <si>
    <t>SALLY H COMPLETE SALON RE-NUDE ESM</t>
  </si>
  <si>
    <t>SALLY H COMPLETE SALON ROSY QUA ESM</t>
  </si>
  <si>
    <t>SALLY H COMPLETE SALON STEELY ESM</t>
  </si>
  <si>
    <t>SALLY H EX/STRENGT T/TIP UÑA 236 QUI ESM</t>
  </si>
  <si>
    <t>SALLY H ID COLECCION LISBOA 12 UN EXH</t>
  </si>
  <si>
    <t xml:space="preserve">SALLY H INSTA DRI 113 ESM </t>
  </si>
  <si>
    <t xml:space="preserve">SALLY H INSTA DRI 143 ESM </t>
  </si>
  <si>
    <t xml:space="preserve">SALLY H INSTA DRI 183 ESM </t>
  </si>
  <si>
    <t xml:space="preserve">SALLY H INSTA DRI 263 ESM </t>
  </si>
  <si>
    <t xml:space="preserve">SALLY H INSTA DRI 573 ESM </t>
  </si>
  <si>
    <t>SALLY H MIRAC GEL TOP COAT 3.0 SHINY ESM</t>
  </si>
  <si>
    <t>SALLY H MIRACLE GEL AMPLIFIED 3.0 ESM</t>
  </si>
  <si>
    <t>SALLY H PURE 100% VEGAN 005 HARDENER ESM</t>
  </si>
  <si>
    <t>SALLY H PURE 100% VEGAN 101 TOP COAT ESM</t>
  </si>
  <si>
    <t>SALLY H PURE 100% VEGAN 130 ROMANTIC ESM</t>
  </si>
  <si>
    <t>SALLY H PURE 100% VEGAN 140 ALMOND ESM</t>
  </si>
  <si>
    <t>SALLY H PURE 100% VEGAN 150 MOTHER ESM</t>
  </si>
  <si>
    <t>SALLY H PURE 100% VEGAN 180 SOFT PLU ESM</t>
  </si>
  <si>
    <t>SALLY H PURE 100% VEGAN 190 ROSA PET ESM</t>
  </si>
  <si>
    <t>SALLY H PURE 100% VEGAN 220 BE GONE ESM</t>
  </si>
  <si>
    <t>SALLY H PURE 100% VEGAN 280 FRUIT ESM</t>
  </si>
  <si>
    <t>SALLY H PURE 100% VEGAN 300 SWEET ESM</t>
  </si>
  <si>
    <t>SALLY H PURE 100% VEGAN 310 POMEGRA ESM</t>
  </si>
  <si>
    <t>SALLY H PURE 100% VEGAN 330 PURE BEE ESM</t>
  </si>
  <si>
    <t>SALLY H PURE 100% VEGAN 350 SOOTHING ESM</t>
  </si>
  <si>
    <t>SALLY H PURE 100% VEGAN 370 CRYSTAL ESM</t>
  </si>
  <si>
    <t>SALLY H RELAUNCH 3.0 12 UN EXH</t>
  </si>
  <si>
    <t>SALLY H STRENGTHENI DEB/DELG 236 QUI ESM</t>
  </si>
  <si>
    <t>SALLY H TRAT MIRACLE CURE UÑAS DAÑADA ES</t>
  </si>
  <si>
    <t>SALLY HANSEN ALICATE P/MANO 80500COR UÑA</t>
  </si>
  <si>
    <t>SALLY HANSEN ALICATE P/PIES 80510COR UÑA</t>
  </si>
  <si>
    <t>SALLY HANSEN COMPLETE SALON 470/231 ESM</t>
  </si>
  <si>
    <t>SALLY HANSEN LIMA METALICA 80100 LIM UÑA</t>
  </si>
  <si>
    <t>SALLY HANSEN MUEBLE LOW COST EXH</t>
  </si>
  <si>
    <t>SALLY HANSEN NUDE 14 UN EXH</t>
  </si>
  <si>
    <t>CRAFTMEN S.A.</t>
  </si>
  <si>
    <t>BLESS BODY LOTION CASTAÑA 300 GR CRE</t>
  </si>
  <si>
    <t>BLESS GIFT FOUR EDT 50+BODY LOT 120 EST</t>
  </si>
  <si>
    <t>BLESS GIFT SEVEN EDT50+BODY LOT 120 EST</t>
  </si>
  <si>
    <t>BLESS GIFT TWO EDT 50 +BODY LOT 120 EST</t>
  </si>
  <si>
    <t>EPICA BIARRITZ EDP 60ML+GEL AFE EST</t>
  </si>
  <si>
    <t>EPICA BIARRITZ EDP 60 ML MASC</t>
  </si>
  <si>
    <t>EPICA CASTRES EDP 60ML+GEL AFE EST</t>
  </si>
  <si>
    <t>EPICA CASTRES EDP 60 ML MASC</t>
  </si>
  <si>
    <t>EPICA L´BLONDE EDP 50 ML FEM</t>
  </si>
  <si>
    <t>EPICA L´BLUE EDP 50 ML FEM</t>
  </si>
  <si>
    <t>EPICA L´ORANGE EDP 50 ML FEM</t>
  </si>
  <si>
    <t>EPICA L´ROSE EDP 50 ML FEM</t>
  </si>
  <si>
    <t>EPICA TOULOUSE EDP 60ML+GEL AFE EST</t>
  </si>
  <si>
    <t>EPICA TOULOUSE EDP 60 ML MASC</t>
  </si>
  <si>
    <t>MARCHAND D AROMES CAS/ALM 350ML JAB LIQ</t>
  </si>
  <si>
    <t>MARCHAND D AROMES CASTAÑA Y ALMENDRA EST</t>
  </si>
  <si>
    <t>MARCHAND D AROMES VER/LIM 350ML JAB LIQ</t>
  </si>
  <si>
    <t>MARCHAND D AROMES CAST Y ALM 350GR CRE</t>
  </si>
  <si>
    <t>MARCHAND D AROMES CASTAÑ Y ALM 80GR CRE</t>
  </si>
  <si>
    <t>MARCHAND D AROMES EDP FEM+JAB EST</t>
  </si>
  <si>
    <t>MARCHAND D AROMES EDP MASC+JAB EST</t>
  </si>
  <si>
    <t>MARCHAND D AROMES EDP MGILLES 110ML FEM</t>
  </si>
  <si>
    <t>MARCHAND D AROMES EDP V BLOIS 120ML MASC</t>
  </si>
  <si>
    <t>MARCHAND D AROMES TRIO CITRICOX3 JAB EST</t>
  </si>
  <si>
    <t>MARCHAND D AROMES VERB Y LIM 350GR CRE</t>
  </si>
  <si>
    <t>MARCHAND D AROMES VERB Y LIMON 80GR CRE</t>
  </si>
  <si>
    <t>MARCHAND DUO MAGN/UVA CR MANO+CORP EST</t>
  </si>
  <si>
    <t>MARCHAND DUO ROSA/COCO CRE MANO+CORP EST</t>
  </si>
  <si>
    <t>MARCHAND DUO SAND/CASIS CR MANO+CORP EST</t>
  </si>
  <si>
    <t>MARCHAND TRIO CAN/JAZ JAB LIQ/SOL+CR EST</t>
  </si>
  <si>
    <t>MARCHAND TRIO LAV/TOM JAB LIQ/SOL+CR EST</t>
  </si>
  <si>
    <t>MARCHAND TRIO TE V/BER JAB LI/SOL+CR EST</t>
  </si>
  <si>
    <t>ACETIL TETRALGIN sob.x 12</t>
  </si>
  <si>
    <t>CRAVERI</t>
  </si>
  <si>
    <t>ACETIL TETRALGIN sob.x 6</t>
  </si>
  <si>
    <t>AET 0.25% iny.a.x 2 x 2 ml</t>
  </si>
  <si>
    <t>AET 0.25% jga.prell.x 2 x2ml</t>
  </si>
  <si>
    <t>AET 0.5% iny.a.x 2 x 2 ml</t>
  </si>
  <si>
    <t>AET 0.5% jga.prell.x 2 x 2ml</t>
  </si>
  <si>
    <t>AET 0.75% iny.a.x 2 x 2 ml</t>
  </si>
  <si>
    <t>AET 1% iny.a.x 2 x 2 ml</t>
  </si>
  <si>
    <t>AET 1% jga.prell.x 2 x 2 ml</t>
  </si>
  <si>
    <t>AET 1.5% iny.a.x 2 x 2 ml</t>
  </si>
  <si>
    <t>AET 2% iny.a.x 2 x 2 ml</t>
  </si>
  <si>
    <t>AET 3% iny.a.x 2 x 2 ml</t>
  </si>
  <si>
    <t>AET 4% iny.a.x 2 x 2 ml</t>
  </si>
  <si>
    <t>AET FORTE iny.a.x 2 x 2 ml</t>
  </si>
  <si>
    <t>ALFUZOL comp.x 30</t>
  </si>
  <si>
    <t>ALGANPAR grag.x 20</t>
  </si>
  <si>
    <t>ALGANPAR grag.x 40</t>
  </si>
  <si>
    <t>ALLOPURINOL 300 CRAVERI 300 mg comp.x 100</t>
  </si>
  <si>
    <t>ANSIELIX 0.5 mg comp.x 10</t>
  </si>
  <si>
    <t>ANSIELIX 0.5 mg comp.x 30</t>
  </si>
  <si>
    <t>ANSIELIX 1 mg comp.x 30</t>
  </si>
  <si>
    <t>ANSIELIX 2 mg comp.x 30</t>
  </si>
  <si>
    <t>BENCLAMID 5 mg comp.x 100</t>
  </si>
  <si>
    <t>BONOPTIL susp.extemp.x 60 ml</t>
  </si>
  <si>
    <t>CETIPRIN 200 mg comp.x 20</t>
  </si>
  <si>
    <t>CETIPRIN 200 mg comp.x 50</t>
  </si>
  <si>
    <t>CIAGEN 600 INYECTABLE 600 mg a.x 5 x 20 ml</t>
  </si>
  <si>
    <t>CLASICA 300 mg caps.x 28</t>
  </si>
  <si>
    <t>CRAVENORM 0.5 mg comp.x 30</t>
  </si>
  <si>
    <t>CRAVENORM 0.5 mg comp.x 90</t>
  </si>
  <si>
    <t>CRAVENORM 1 mg comp.x 90</t>
  </si>
  <si>
    <t>CRAVENORM 2 mg comp.x 30</t>
  </si>
  <si>
    <t>CRAVENORM 2 mg comp.x 90</t>
  </si>
  <si>
    <t>CRISTERONA FP iny.f.a.x 6 ml</t>
  </si>
  <si>
    <t>DANIR 75 mg comp.x 30</t>
  </si>
  <si>
    <t>DG 6 sol.x 25 ml</t>
  </si>
  <si>
    <t>DG 6 CANDETS caram.x 10</t>
  </si>
  <si>
    <t>DG-6 sol.x 60 ml</t>
  </si>
  <si>
    <t xml:space="preserve">DG6 145 ML AEROSOL ALC </t>
  </si>
  <si>
    <t xml:space="preserve">DG6 250 ML ALC GEL </t>
  </si>
  <si>
    <t xml:space="preserve">DG6 500 ML ALC GEL </t>
  </si>
  <si>
    <t xml:space="preserve">DG6 70 ML ALC GEL </t>
  </si>
  <si>
    <t>DIGESPLEN grag.x 20</t>
  </si>
  <si>
    <t>DIGESPLEN grag.x 40</t>
  </si>
  <si>
    <t>DOLO DOMINADOL sob.monods.x 15</t>
  </si>
  <si>
    <t>DOLO DOMINADOL sob.monods.x 30</t>
  </si>
  <si>
    <t>DOMINADOL 15 mg comp.x 10</t>
  </si>
  <si>
    <t>DOMINADOL 15 mg comp.x 20</t>
  </si>
  <si>
    <t>DOMINADOL 15 mg comp.x 30</t>
  </si>
  <si>
    <t>EUBETAL BIOTIC gts.oft.x 3 ml</t>
  </si>
  <si>
    <t>EUBETAL BIOTIC pda.oft. x 3 g</t>
  </si>
  <si>
    <t>EUTOCOL f.a.x 10 ml</t>
  </si>
  <si>
    <t>FEBULORIC 80 mg comp.rec.x 30</t>
  </si>
  <si>
    <t>FEMIGEL 100 ML LUBRICANTE VAGINAL</t>
  </si>
  <si>
    <t>FEMIGEL 3 ML 6 MONOD LUBRICANTE VAGINAL</t>
  </si>
  <si>
    <t>FEMIGEL 40 ML LUBRICANTE VAGINAL</t>
  </si>
  <si>
    <t>FIBRO-VEIN 0.5% a.x 2 x 2 ml</t>
  </si>
  <si>
    <t>FIBRO-VEIN 1% a.x 2 x 2 ml</t>
  </si>
  <si>
    <t>FIBRO-VEIN 3% a.x 2 x 2 ml</t>
  </si>
  <si>
    <t>FIRMEL 100 mg comp.rec.x 10</t>
  </si>
  <si>
    <t>FIRMEL 100 mg comp.rec.x 2</t>
  </si>
  <si>
    <t>FIRMEL 50 mg comp.mast.x 20</t>
  </si>
  <si>
    <t>FIRMEL 50 mg comp.mast.x 6</t>
  </si>
  <si>
    <t>FIRMEL 50 mg comp.x 4</t>
  </si>
  <si>
    <t xml:space="preserve">FIRMEL 50MG COM.MA. X2 EXHIB. X10 </t>
  </si>
  <si>
    <t xml:space="preserve">FIRMEL 50MG COMPR. X2 EXHIB. X10 </t>
  </si>
  <si>
    <t>FIRMEL GEL sob.x 5 x 5 g</t>
  </si>
  <si>
    <t>FOSPARTAN grag.x 20</t>
  </si>
  <si>
    <t>FOSPARTAN grag.x 40</t>
  </si>
  <si>
    <t>FOSPARTAN GINSENG grag.x 20</t>
  </si>
  <si>
    <t>FOSPARTAN GINSENG grag.x 40</t>
  </si>
  <si>
    <t>GAUDIL 4 4 mg comp.x 30</t>
  </si>
  <si>
    <t>GAUDIL 8 8 mg comp.x 10</t>
  </si>
  <si>
    <t>GAUDIL 8 8 mg comp.x 30</t>
  </si>
  <si>
    <t>GENOCOLAN jbe.x 250 ml</t>
  </si>
  <si>
    <t>GENTICOL fco.gotero x 10 ml</t>
  </si>
  <si>
    <t>GENTICOL pda.oft.x 10 g</t>
  </si>
  <si>
    <t>GIPSY comp.rec.x 28</t>
  </si>
  <si>
    <t>HEPATRIET gel tópico x 60 g</t>
  </si>
  <si>
    <t>HISTALISIN susp.x 120 ml</t>
  </si>
  <si>
    <t>HOSTERONA iny.a.x 1 x 2 ml</t>
  </si>
  <si>
    <t>IBU-TETRALGIN comp.rec.x 20</t>
  </si>
  <si>
    <t>IBU-TETRALGIN comp.rec.x 50</t>
  </si>
  <si>
    <t>ISLOGLIB 500/2.5 mg comp.x 30</t>
  </si>
  <si>
    <t>ISLOGLIB 500/5 mg comp.x 30</t>
  </si>
  <si>
    <t>ISLOPIR 2 mg comp.x 60</t>
  </si>
  <si>
    <t>ISLOPIR 4 mg comp.x 15</t>
  </si>
  <si>
    <t>JACARAN comp.x 20</t>
  </si>
  <si>
    <t>JADE comp.x 84</t>
  </si>
  <si>
    <t>KETOTIFENO CRAVERI sol.x 100 ml</t>
  </si>
  <si>
    <t>L-T 100 100 mcg comp.x 50</t>
  </si>
  <si>
    <t>L-T 150 150 mcg comp.x 50</t>
  </si>
  <si>
    <t>L-T 50 50 mcg comp.x 50</t>
  </si>
  <si>
    <t>LACRISIFI fco.gotero x 10 ml</t>
  </si>
  <si>
    <t>LIPIDIL caps.x 30</t>
  </si>
  <si>
    <t>LOGISTIC 100 mg comp.rec.x 100</t>
  </si>
  <si>
    <t>LOGISTIC 400 mg comp.rec.x 30</t>
  </si>
  <si>
    <t>LOGISTIC 400 mg comp.rec.x 60</t>
  </si>
  <si>
    <t>LOGISTIC 800 mg comp.rec.x 30</t>
  </si>
  <si>
    <t>LUNG 150 mg comp.x 10</t>
  </si>
  <si>
    <t>LUNG 150 mg comp.x 30</t>
  </si>
  <si>
    <t>LUNG 150 mg comp.x 60</t>
  </si>
  <si>
    <t>MEBENDAZOL CRAVERI comp.x 6</t>
  </si>
  <si>
    <t>MEBENDAZOL CRAVERI susp.x 30 ml</t>
  </si>
  <si>
    <t>MEDROSTERONA 500 caps.x 20</t>
  </si>
  <si>
    <t>MEDROSTERONA 500 iny.f.a.x 1</t>
  </si>
  <si>
    <t>METEOSPASMYL 60/300 mg caps.x 20</t>
  </si>
  <si>
    <t>METEOSPASMYL 60/300 mg caps.x 40</t>
  </si>
  <si>
    <t>METROLOCAL 0.8% gel x 30 g</t>
  </si>
  <si>
    <t>MIGRATRIPTAN comp.x 1</t>
  </si>
  <si>
    <t>MIGRATRIPTAN comp.x 2</t>
  </si>
  <si>
    <t>MIRTILENE FORTE caps.x 20</t>
  </si>
  <si>
    <t>MULSITAMINE susp.x 15 ml</t>
  </si>
  <si>
    <t>NETIRA gts.x 5 ml</t>
  </si>
  <si>
    <t>NOLEN caps.x 30</t>
  </si>
  <si>
    <t>NOLEN caps.x 60</t>
  </si>
  <si>
    <t>NOLEN sol.x 20 ml</t>
  </si>
  <si>
    <t>OCTILIA fco.gotero x 8 ml</t>
  </si>
  <si>
    <t>PRENACID fco.gotero x 10 ml</t>
  </si>
  <si>
    <t>PRENACID pda.oft.x 10 g</t>
  </si>
  <si>
    <t>PROPESS 10 mg pesario x 1</t>
  </si>
  <si>
    <t>RUBRACAL comp.mast.x 30</t>
  </si>
  <si>
    <t>RUBRACAL comp.mast.x 60</t>
  </si>
  <si>
    <t>SALIV-AID vaporiz.x 50 ml</t>
  </si>
  <si>
    <t>SEBACHIN cr.x 30 g</t>
  </si>
  <si>
    <t>SEDOVANON 0.5 mg comp.x 10</t>
  </si>
  <si>
    <t>SEDOVANON 0.5 mg comp.x 30</t>
  </si>
  <si>
    <t>SEDOVANON 2 mg comp.x 30</t>
  </si>
  <si>
    <t>SIFICROM fco.gotero x 10 ml</t>
  </si>
  <si>
    <t>SILBRON CARAMELOS caram.x 10</t>
  </si>
  <si>
    <t>SINOP 10 mg comp.x 30</t>
  </si>
  <si>
    <t>SINOP 5 mg comp.x 30</t>
  </si>
  <si>
    <t>SUMIR 500 comp.rec.x 3</t>
  </si>
  <si>
    <t>TONVAL 10/10 mg caps.x 30</t>
  </si>
  <si>
    <t>TONVAL 10/10 mg caps.x 50</t>
  </si>
  <si>
    <t>TRIP D3 caps.dura x 1</t>
  </si>
  <si>
    <t>TRIP D3 caps.duras x 3</t>
  </si>
  <si>
    <t>XINPLEX 60 60 mg caps.duras x 21</t>
  </si>
  <si>
    <t>XINPLEX 60 60 mg caps.duras x 42</t>
  </si>
  <si>
    <t>XURIC comp.x 20</t>
  </si>
  <si>
    <t>XURIC-A 100 mg comp.x 20</t>
  </si>
  <si>
    <t>MODEKAL 500 mg caps.x 90</t>
  </si>
  <si>
    <t>CREALKO</t>
  </si>
  <si>
    <t>VEGANIS EXFOLI REAFIRMA NEROLI 500GR CRE</t>
  </si>
  <si>
    <t>CRUELTY FREE SRL</t>
  </si>
  <si>
    <t>VEGANIS EXFOLIANTE LIMP PALTA 500 GR CRE</t>
  </si>
  <si>
    <t>VEGANIS FACIAL DE DÍA ANTIAGE 30ML CRE</t>
  </si>
  <si>
    <t>AFSTYLA 1000 UI pvo.liof+disolv.</t>
  </si>
  <si>
    <t>CSL BEHRING</t>
  </si>
  <si>
    <t>AFSTYLA 500 UI pvo.liof.+disolv.</t>
  </si>
  <si>
    <t>ALBUMINA HUMANA BEHRING 20% fco.x 50 ml</t>
  </si>
  <si>
    <t>BERIATE P 250 UI f.a.x 1+eq.transf</t>
  </si>
  <si>
    <t>BERIGLOBINA 800 mg f.a.x 5 ml</t>
  </si>
  <si>
    <t>BERIGLOBINA P 320 mg iny.a.x 2 ml</t>
  </si>
  <si>
    <t>BERIPLAST P COMBI SET env.x 0.5ml+eq.de aplic.</t>
  </si>
  <si>
    <t>BERIPLEX P/N 500 ui f.a.x 1+eq.transf</t>
  </si>
  <si>
    <t>ESTREPTOQUINASA STREPTASE 1500000 UI f.c/eq.transf</t>
  </si>
  <si>
    <t>FIBROGAMMIN P 1250 U f.a.x1+eq.transf.</t>
  </si>
  <si>
    <t>HAEMACCEL fco.x 500 ml c/eq.inf.</t>
  </si>
  <si>
    <t>HAEMATE P 1000 ui f.a.x 1+set adm.</t>
  </si>
  <si>
    <t>HAEMATE P 250 UI f.a.x 1+set adm.</t>
  </si>
  <si>
    <t>HAEMATE P 500 ui f.a.x 1+set adm.</t>
  </si>
  <si>
    <t>IDELVION 1000 UI pvo.liof+disolv.</t>
  </si>
  <si>
    <t>IDELVION 500 UI pvo.liof.+disolv.</t>
  </si>
  <si>
    <t>KYBERNIN P 1000 UI f.a.liof.+solv.</t>
  </si>
  <si>
    <t>KYBERNIN P 500 UI f.a.liof.+solv.</t>
  </si>
  <si>
    <t>RHESOGAMMA P 300 mcg IM iny.x 1</t>
  </si>
  <si>
    <t>SANDOGLOBULINA 3g liof.+dil.x 100ml+set</t>
  </si>
  <si>
    <t>SANDOGLOBULINA 6g liof.+dil.x 200ml+set</t>
  </si>
  <si>
    <t>TETANOGAMMA P 250 UI iny.f.a.x 1+jga.</t>
  </si>
  <si>
    <t>TETANOGAMMA P 500UI jga.prell.+toxoide</t>
  </si>
  <si>
    <t>CUIDADOS ALTERN</t>
  </si>
  <si>
    <t>MONACAL ANSIOLITICO gts.x 70 ml</t>
  </si>
  <si>
    <t>CULTURAL ABADÍA</t>
  </si>
  <si>
    <t>MONACAL BRONQUIAL gts.x 70 ml</t>
  </si>
  <si>
    <t>MONACAL CARDO HEPATICO gts.x 70 ml</t>
  </si>
  <si>
    <t>MONACAL CELULITIS gts.x 70 ml</t>
  </si>
  <si>
    <t>MONACAL CIRCULATORIO gts.x 70 ml</t>
  </si>
  <si>
    <t>MONACAL DESFATIGANTE gts.x 70 ml</t>
  </si>
  <si>
    <t>MONACAL DIGESTIVO gts.x 70 ml</t>
  </si>
  <si>
    <t>MONACAL DIURETICO gts.x 70 ml</t>
  </si>
  <si>
    <t>MONACAL ENERGIZANTE gts.x 70 ml</t>
  </si>
  <si>
    <t>MONACAL GLUCOCONTROL-HIERBAS gts.x 70 ml</t>
  </si>
  <si>
    <t>MONACAL INSOMNIO gts.x 70 ml</t>
  </si>
  <si>
    <t>MONACAL LAXANTE SUAVE gts.x 70 ml</t>
  </si>
  <si>
    <t>MONACAL MIGRAÑA gts.x 70 ml</t>
  </si>
  <si>
    <t>MONACAL OBESIDAD gts.x 70 ml</t>
  </si>
  <si>
    <t>MONACAL OLIVO gts.x 70 ml</t>
  </si>
  <si>
    <t>MONACAL PREVENCOL HIERBAS gts.x 70 ml</t>
  </si>
  <si>
    <t>MONACAL PREVENGOT gts.x 70 ml</t>
  </si>
  <si>
    <t>MONACAL PROTECTOR GASTRICO gts.x 70 ml</t>
  </si>
  <si>
    <t>MONACAL REUMATISMO gts.x 70 ml</t>
  </si>
  <si>
    <t>MONACAL TONICO CEREBRAL gts.x 70 ml</t>
  </si>
  <si>
    <t>MONACAL TRANQUILIZANTE gts.x 70 ml</t>
  </si>
  <si>
    <t>MONACAL VARICES gts.x 70 ml</t>
  </si>
  <si>
    <t>CYCLINA shamp.antic.x 150 ml</t>
  </si>
  <si>
    <t>CYCLINA</t>
  </si>
  <si>
    <t>CYCLINOL shamp.cab.grasos x 150ml</t>
  </si>
  <si>
    <t>ALGIDEX apósitos 10x10 cm</t>
  </si>
  <si>
    <t>D &amp; R MEDICAL D</t>
  </si>
  <si>
    <t>ALGIDEX pasta x 10 ml</t>
  </si>
  <si>
    <t>KALGINATE apósitos 10x10 cm</t>
  </si>
  <si>
    <t>KALGINATE apósitos 5x5 cm</t>
  </si>
  <si>
    <t>KALGINATE cuerda 15.2 cm</t>
  </si>
  <si>
    <t>KALGINATE cuerda 30.5 cm</t>
  </si>
  <si>
    <t>MULTIDEX gel x 15.55 g (1/2 oz)</t>
  </si>
  <si>
    <t>MULTIDEX gel x 7.77 g (1/4 oz)</t>
  </si>
  <si>
    <t>MULTIDEX gel x 93.31 g (3 oz)</t>
  </si>
  <si>
    <t>MULTIDEX pvo.x 12 g</t>
  </si>
  <si>
    <t>MULTIDEX pvo.x 25 g</t>
  </si>
  <si>
    <t>MULTIDEX pvo.x 6 g</t>
  </si>
  <si>
    <t>MULTIDEX spray x 6.22 g (1/5 oz)</t>
  </si>
  <si>
    <t>D C C S.A.</t>
  </si>
  <si>
    <t>DE PREAL BLACK C/VAPO EDC 500 ML MASC</t>
  </si>
  <si>
    <t>DE PREAL WHITE C/VAPO EDC 500 ML MASC</t>
  </si>
  <si>
    <t>VIDOL BEBE S FRAGANCIA 200 COL</t>
  </si>
  <si>
    <t>CHEX endulzante líq.x 250 ml</t>
  </si>
  <si>
    <t>D.G. DISTRIBUCI</t>
  </si>
  <si>
    <t>CHEX endulzante líq.x 500 ml</t>
  </si>
  <si>
    <t>CHEX endulzante sob.x 100</t>
  </si>
  <si>
    <t>CHEX endulzante sob.x 50</t>
  </si>
  <si>
    <t>CHEX endulzante tab.x 1000</t>
  </si>
  <si>
    <t>CHEX endulzante tab.x 500</t>
  </si>
  <si>
    <t>AMOXICILINA 250 mg susp.x 60 ml</t>
  </si>
  <si>
    <t>D.SAM-L.CHILE</t>
  </si>
  <si>
    <t>AMOXICILINA 500 mg comp.x 8</t>
  </si>
  <si>
    <t>AMPICILINA 250 mg susp.x 60 ml</t>
  </si>
  <si>
    <t>AMPICILINA 500 mg comp.x 8</t>
  </si>
  <si>
    <t>AMPICILINA 500 mg iny.f.a.x 1</t>
  </si>
  <si>
    <t>CIPROFLOXACINA 500 mg comp.rec.x 10</t>
  </si>
  <si>
    <t>DICLOFENACO SODICO 75 mg a.x 5 x 3 ml</t>
  </si>
  <si>
    <t>DIPIRONA SODICA 1 g a.x 5 x 2 ml</t>
  </si>
  <si>
    <t>ENALAPRIL 10 mg comp.rec.x 20</t>
  </si>
  <si>
    <t>ENALAPRIL 20 mg comp.rec.x 20</t>
  </si>
  <si>
    <t>IBUPROFENO 400 mg comp.rec.x 10</t>
  </si>
  <si>
    <t>PARACETAMOL 500 mg comp.x 16</t>
  </si>
  <si>
    <t>PARACETAMOL Ped.100 mg gts.x 15 ml</t>
  </si>
  <si>
    <t>PENICILINA G BENZATINA 2400000 UI f.a.x 1</t>
  </si>
  <si>
    <t>PIROXICAM 20 mg comp.rec.x 10</t>
  </si>
  <si>
    <t>SALBUTAMOL 2 mg/5 ml jbe.x 120 ml</t>
  </si>
  <si>
    <t>DAKESIAN DELFINA LUNA</t>
  </si>
  <si>
    <t>BIO CABAL comp.x 10</t>
  </si>
  <si>
    <t>DALLAS</t>
  </si>
  <si>
    <t>BIO CABAL comp.x 20</t>
  </si>
  <si>
    <t>BRONCO ETERSAN INHALANTE gts.x 20 ml</t>
  </si>
  <si>
    <t>CABAL D comp.x 10</t>
  </si>
  <si>
    <t>CABAL D comp.x 20</t>
  </si>
  <si>
    <t>CAEXT caram.x 10</t>
  </si>
  <si>
    <t>CAEXT colut.x 30 ml</t>
  </si>
  <si>
    <t>DALLAMIZOL D comp.x 10</t>
  </si>
  <si>
    <t>DALLAMIZOL D comp.x 20</t>
  </si>
  <si>
    <t>DALLAPASMO gts.x 15 ml</t>
  </si>
  <si>
    <t>DELOS 150 comp.x 16</t>
  </si>
  <si>
    <t>DELOS 150 comp.x 8</t>
  </si>
  <si>
    <t>DELOS 300 comp.x 8</t>
  </si>
  <si>
    <t>DELOS OTIC gts.x 5 ml</t>
  </si>
  <si>
    <t>DOMA GRIP comp.x 10</t>
  </si>
  <si>
    <t>DOMA GRIP comp.x 20</t>
  </si>
  <si>
    <t>DOMA GRIP jbe.x 120 ml</t>
  </si>
  <si>
    <t>DOMA GRIP jbe.x 60 ml</t>
  </si>
  <si>
    <t>DOMA GRIP NF comp.x 10</t>
  </si>
  <si>
    <t>DOMA GRIP NF comp.x 20</t>
  </si>
  <si>
    <t>PROETZONIDE BRONQUIAL aer.x 100 dosis</t>
  </si>
  <si>
    <t>PROETZONIDE BRONQUIAL aer.x 200 dosis</t>
  </si>
  <si>
    <t>PROETZONIDE NASAL SPRAY env.x 100 dosis</t>
  </si>
  <si>
    <t>PROETZONIDE NASAL SPRAY env.x 200 dosis</t>
  </si>
  <si>
    <t>PROETZONIDE NEBU fco.x 20 ml c/sol.fisiol</t>
  </si>
  <si>
    <t>PROETZTOTAL pvo.liof.x 10 ml</t>
  </si>
  <si>
    <t>PROETZTOTAL pvo.liof.x 20 ml</t>
  </si>
  <si>
    <t>PROETZTOTAL NASAL SPRAY fco.atomiz.x 10 ml</t>
  </si>
  <si>
    <t>RAZAGLEDA PLUS comp.x 50</t>
  </si>
  <si>
    <t>SINCERUM gts.x 10 ml</t>
  </si>
  <si>
    <t>SINCERUM BIOTIC gts.x 10 ml</t>
  </si>
  <si>
    <t>SINCERUM BIOTIC gts.x 5 ml</t>
  </si>
  <si>
    <t>SINCERUM BIOTIC L gts.x 5 ml</t>
  </si>
  <si>
    <t>SINCERUM DRY gts.x 10 ml</t>
  </si>
  <si>
    <t>VILTAR gts.x 10 ml</t>
  </si>
  <si>
    <t>DALON PERELLO</t>
  </si>
  <si>
    <t>CLO-5 aer.x 120 dosis</t>
  </si>
  <si>
    <t>DANES INTERNAC.</t>
  </si>
  <si>
    <t>EGOSONA aer.x 250 dosis</t>
  </si>
  <si>
    <t xml:space="preserve">SANADROG 10 VOLUMENES 250 ML AGUA OXI </t>
  </si>
  <si>
    <t>DASIPA</t>
  </si>
  <si>
    <t xml:space="preserve">SANADROG AGUA BLANCA CODEX X 250 ML </t>
  </si>
  <si>
    <t xml:space="preserve">SANADROG ALCOHOL BORICADO 100 ML </t>
  </si>
  <si>
    <t xml:space="preserve">SANADROG BICARBONATO DE SODIO 25 GR SOBR </t>
  </si>
  <si>
    <t xml:space="preserve">SANADROG PASTA LASSAR X 50 GR </t>
  </si>
  <si>
    <t xml:space="preserve">SANADROG VASELINA LIQUIDA MEDICINAL 125M </t>
  </si>
  <si>
    <t xml:space="preserve">SANADROG VASELINA LIQUIDA MEDICINAL 250M </t>
  </si>
  <si>
    <t xml:space="preserve">SANADROG VASELINA SOLIDA MEDICINAL 60 GR </t>
  </si>
  <si>
    <t>DATANDHOME SUPPLIER S A</t>
  </si>
  <si>
    <t xml:space="preserve">DURACELL C&amp;B AA X 2 PIL </t>
  </si>
  <si>
    <t xml:space="preserve">DURACELL C&amp;B AA X 4 PIL </t>
  </si>
  <si>
    <t xml:space="preserve">DURACELL C&amp;B AAA X 4 PIL </t>
  </si>
  <si>
    <t>AZACITIDINA DAXLEY vial x 1</t>
  </si>
  <si>
    <t>DAXLEY</t>
  </si>
  <si>
    <t>ENDOCORION 5000 UI liof.f.a.+solv.</t>
  </si>
  <si>
    <t>ASOLMICINA 100 mg caps.x 15</t>
  </si>
  <si>
    <t>DEFUEN</t>
  </si>
  <si>
    <t>ASOLMICINA 100 mg caps.x 30</t>
  </si>
  <si>
    <t>ASOLMICINA 50 mg comp.x 15</t>
  </si>
  <si>
    <t>ASOLMICINA 50 mg comp.x 30</t>
  </si>
  <si>
    <t>ATRIVAL 500 mg comp.x 8</t>
  </si>
  <si>
    <t>ATRIVAL 500 mg susp.x 60 ml</t>
  </si>
  <si>
    <t>BIOTIN-A 5 mg comp.x 15</t>
  </si>
  <si>
    <t>BIOTIN-A 5 mg comp.x 20</t>
  </si>
  <si>
    <t>CLOBEPLUS cr.x 30 g</t>
  </si>
  <si>
    <t>CONEF 1 mg comp.x 30</t>
  </si>
  <si>
    <t>CREOSOAP emuls.limp.x 120 ml</t>
  </si>
  <si>
    <t>DERIVOCO cr.x 30 g</t>
  </si>
  <si>
    <t>DETTONJAB jab.liq.x 120 ml</t>
  </si>
  <si>
    <t>DETTONJAB jab.x 100 g</t>
  </si>
  <si>
    <t>DFD shamp.antic.x 120 ml</t>
  </si>
  <si>
    <t>DFD shamp.cab.grasos x 120ml</t>
  </si>
  <si>
    <t>DFD 365 cr.x 120 g</t>
  </si>
  <si>
    <t>DFD 365 emuls.x 120 g</t>
  </si>
  <si>
    <t>EZO placa inferior x 10</t>
  </si>
  <si>
    <t>EZO placa superior x 10</t>
  </si>
  <si>
    <t>HEMATON 12 grag.x 20</t>
  </si>
  <si>
    <t>LELCO 23 (FPS 23) cr.x 25 g</t>
  </si>
  <si>
    <t>LELCO BEBE (FPS 15) emuls.x 100 ml</t>
  </si>
  <si>
    <t>LELCO BRONCEADOR loc.spray x 160 ml</t>
  </si>
  <si>
    <t>LELCO CAPILAR fco.x 120 ml</t>
  </si>
  <si>
    <t>LELCO F (FPS 6) emuls.bronc.x 60 g</t>
  </si>
  <si>
    <t>LELCO LABIAL lapiz c/pant.solar x 4 g</t>
  </si>
  <si>
    <t>LELCO LABIAL protect.labial cr.x 10 g</t>
  </si>
  <si>
    <t>LELCO P (FPS 15) cr.x 60 g</t>
  </si>
  <si>
    <t>LELCO P ULTRA (FPS 34) color crema x 60 g</t>
  </si>
  <si>
    <t>LELCO P ULTRA (FPS 34) median.res.agua cr.x 60g</t>
  </si>
  <si>
    <t>LELCO P ULTRA (FPS 34) Res.Agua cr.x 50 g</t>
  </si>
  <si>
    <t>LELCO PRE-POST SOLAR emuls.x 120 ml</t>
  </si>
  <si>
    <t>LELCO SET BRONCEADOR p15 cr.x 60g+sprayx100ml</t>
  </si>
  <si>
    <t>LELCO SPRAY loc.c/filt.solar x 160ml</t>
  </si>
  <si>
    <t>LELCO ULTRABLOCK cr.x 50 g</t>
  </si>
  <si>
    <t>MENCOGRIN gel acuoso x 60 ml</t>
  </si>
  <si>
    <t>MENCOGRIN sol.x 30 ml</t>
  </si>
  <si>
    <t>MUCOBASE DEFUEN env.x 30 g</t>
  </si>
  <si>
    <t>MUCOBASE DEFUEN env.x 5 g</t>
  </si>
  <si>
    <t>SENS OUT colut.x 180 ml</t>
  </si>
  <si>
    <t>SENS OUT pasta dent.x 90 g</t>
  </si>
  <si>
    <t>TERSODERM Anticaspa shamp.x 200ml</t>
  </si>
  <si>
    <t>TERSODERM Cab.delic.shamp.x 120 ml</t>
  </si>
  <si>
    <t>TERSODERM Cab.delic.shamp.x 200 ml</t>
  </si>
  <si>
    <t>TERSODERM Cab.grasos shamp.x 120ml</t>
  </si>
  <si>
    <t>TERSODERM Cab.grasos shamp.x 200ml</t>
  </si>
  <si>
    <t>TERSODERM rest.cap.x 120 ml</t>
  </si>
  <si>
    <t>TERSODERM rest.cap.x 200 ml</t>
  </si>
  <si>
    <t>TRETINODERM 0.01% cr.x 30 g</t>
  </si>
  <si>
    <t>TRETINODERM 0.02% cr.x 30 g</t>
  </si>
  <si>
    <t>TRETINODERM 0.05% cr.x 30 g</t>
  </si>
  <si>
    <t>TRETINODERM 0.1% cr.x 30 g</t>
  </si>
  <si>
    <t>TRETINODERM 0.2% cr.x 30 g</t>
  </si>
  <si>
    <t>TRETINODERM 0.5% cr.x 30 g</t>
  </si>
  <si>
    <t>TRETINODERM AC 0.01% sol.toallitas x 20</t>
  </si>
  <si>
    <t>TRETINODERM AC 0.01% sol.toallitas x 30</t>
  </si>
  <si>
    <t>TRETINODERM AC 0.02% sol.toallitas x 20</t>
  </si>
  <si>
    <t>TRETINODERM AC 0.02% sol.toallitas x 30</t>
  </si>
  <si>
    <t>TRICOPLUS 2% loc.capilar x 120 ml</t>
  </si>
  <si>
    <t>TRICOPLUS 5% loc.capilar x 120 ml</t>
  </si>
  <si>
    <t>TRICOPLUS CONEF PACK fco.x 60 ml+comp.x 30</t>
  </si>
  <si>
    <t>365 UP comp.x 32</t>
  </si>
  <si>
    <t>DEL BEL</t>
  </si>
  <si>
    <t>AMOXIPOTEN 250 mg jbe.x 60 ml</t>
  </si>
  <si>
    <t>AMOXIPOTEN 250 mg jbe.x 90 ml</t>
  </si>
  <si>
    <t>AMOXIPOTEN 500 mg comp.x 16</t>
  </si>
  <si>
    <t>AMOXIPOTEN 500 mg comp.x 8</t>
  </si>
  <si>
    <t>AMOXIPOTEN 500 mg jbe.x 120 ml</t>
  </si>
  <si>
    <t>AMOXIPOTEN 500 mg jbe.x 60 ml</t>
  </si>
  <si>
    <t>AMOXIPOTEN 500 mg jbe.x 90 ml</t>
  </si>
  <si>
    <t>BRONSUAL comp.x 24</t>
  </si>
  <si>
    <t>BRONSUAL comp.x 48</t>
  </si>
  <si>
    <t>BRONSUAL PREMIUM PACK comp.x 32+ cr.acel.x 50g</t>
  </si>
  <si>
    <t>CEFAPOTEN 250 mg jbe.x 60 ml</t>
  </si>
  <si>
    <t>CEFAPOTEN 250 mg jbe.x 90 ml</t>
  </si>
  <si>
    <t>CEFAPOTEN 500 mg comp.x 16</t>
  </si>
  <si>
    <t>CEFAPOTEN 500 mg comp.x 8</t>
  </si>
  <si>
    <t>CEFAPOTEN 500 mg jbe.x 120 ml</t>
  </si>
  <si>
    <t>CEFAPOTEN 500 mg jbe.x 60 ml</t>
  </si>
  <si>
    <t>CEFAPOTEN 500 mg jbe.x 90 ml</t>
  </si>
  <si>
    <t>CHIA DEL BEL comp.x 32</t>
  </si>
  <si>
    <t>JENGI BEL té antigripal nat.x 100g</t>
  </si>
  <si>
    <t>JENGI FLEX té x 100 g</t>
  </si>
  <si>
    <t>NOVO SUAL comp.x 30</t>
  </si>
  <si>
    <t>SUAL caps.x 10</t>
  </si>
  <si>
    <t>SUAL caps.x 30</t>
  </si>
  <si>
    <t>SUAL DUAL EFFECT pack comp.x 40+cr.x 50 g</t>
  </si>
  <si>
    <t>ZHENG XUAL comp.x 8</t>
  </si>
  <si>
    <t>DELIER</t>
  </si>
  <si>
    <t>CARBOPLATINO DELTA FARMA 150 mg iny.sol.f.a.x 1</t>
  </si>
  <si>
    <t>DELTA FARMA</t>
  </si>
  <si>
    <t>D.D.I. DELTA FARMA 100 mg caps.mast.x 60</t>
  </si>
  <si>
    <t>DELTAFENAC 50 mg comp.x 20</t>
  </si>
  <si>
    <t>DELTAFENAC 50 mg comp.x 30</t>
  </si>
  <si>
    <t>DELTAFENAC AP 100 mg comp.x 20</t>
  </si>
  <si>
    <t>DELTAFENAC GEL pomo x 65 g</t>
  </si>
  <si>
    <t>DELTATERIL 200 mg comp.x 30</t>
  </si>
  <si>
    <t>DELTATERIL 200 mg comp.x 60</t>
  </si>
  <si>
    <t>ESTAVUDINA DELTA FARMA 30 mg caps.x 60</t>
  </si>
  <si>
    <t>ESTAVUDINA DELTA FARMA 40 mg caps.x 60</t>
  </si>
  <si>
    <t>HIDROXIUREA DELTA FARMA 500 mg caps.x 20</t>
  </si>
  <si>
    <t>IFOSFAMIDA DELTA FARMA 2 g iny.f.a.x 1</t>
  </si>
  <si>
    <t>INTER 2-B 10 MUI f.a.liof.x1+disol</t>
  </si>
  <si>
    <t>INTER 2-B 3 MUI f.a.liof.x1+disol.</t>
  </si>
  <si>
    <t>INTER 2-B 5 MUI f.a.liof.x1+disol.</t>
  </si>
  <si>
    <t>LAMIVUDINA DELTA FARMA 150 mg comp.rec.x 60</t>
  </si>
  <si>
    <t>LENOBIO 33.6 MUI liof.x 1+a.x1ml</t>
  </si>
  <si>
    <t>LEUCOVORINA DELTA FARMA 200 mg iny.liof.f.a.x 1</t>
  </si>
  <si>
    <t>LEUCOVORINA DELTA FARMA 500 mg iny.liof.f.a.x 1</t>
  </si>
  <si>
    <t>PLATOSIN R DELTA FARMA 10 mg/10 ml f.a.x 1</t>
  </si>
  <si>
    <t>PLATOSIN R DELTA FARMA 50 mg/50 ml f.a.x 1</t>
  </si>
  <si>
    <t>SOMATOSTATINA LYOMARK 3000 mcg iny.a.x 5</t>
  </si>
  <si>
    <t>VINORELBINE DELTA FARMA 10 mg iny.f.a.x 1</t>
  </si>
  <si>
    <t>VINORELBINE DELTA FARMA 50 mg iny.f.a.x 1</t>
  </si>
  <si>
    <t>PERIO-AID GEL DENTIFRICO env.x 75 ml</t>
  </si>
  <si>
    <t>DENTAID</t>
  </si>
  <si>
    <t>PERIO-AID MANTENIMIENTO env.x 500 ml</t>
  </si>
  <si>
    <t>PERIO-AID SPRAY env.x 50 ml</t>
  </si>
  <si>
    <t>PERIO-AID TRATAMIENTO env.x 250 ml</t>
  </si>
  <si>
    <t>PERIO-AID TRATAMIENTO env.x 500 ml</t>
  </si>
  <si>
    <t>VITIS ACCESS env.x 1 cepillo</t>
  </si>
  <si>
    <t>VITIS CIRUGIA env.x 1 cepillo</t>
  </si>
  <si>
    <t>VITIS MONOTIP env.x 1 cepillo</t>
  </si>
  <si>
    <t>VITIS PERIO env.x 1 cepillo</t>
  </si>
  <si>
    <t>VITIS SENSIBLE env.x 1 cepillo</t>
  </si>
  <si>
    <t>VITIS ULTRASUAVE env.x 1 cepillo</t>
  </si>
  <si>
    <t>AEROCAMARA DF aerocamara x 1</t>
  </si>
  <si>
    <t>DENVER FARMA</t>
  </si>
  <si>
    <t>AEROCAMARA DF 280 aerocamara x 1</t>
  </si>
  <si>
    <t>ALAGER 0.05% gts.oft.x 6 ml</t>
  </si>
  <si>
    <t>ALENDRONATO DENVER FARMA 70 mg comp.x 4</t>
  </si>
  <si>
    <t>ALENDRONATO DENVER FARMA 70 mg comp.x 8</t>
  </si>
  <si>
    <t>ALIVIAGRIP comp.x 20</t>
  </si>
  <si>
    <t>ALIVIAMAX 0.5% sol.oft.x 10 ml</t>
  </si>
  <si>
    <t>ALIVIAMAX 1% sol.oft.x 10 ml</t>
  </si>
  <si>
    <t>AMLODIPINA DENVER FARMA 5 mg comp.x 30</t>
  </si>
  <si>
    <t>ANZOLDEN 20 mg comp.x 20</t>
  </si>
  <si>
    <t>ANZOLDEN 20 mg comp.x 30</t>
  </si>
  <si>
    <t>BARIO ACCESORIOS SONDA TIPO MILLER C/PERA env.x 1</t>
  </si>
  <si>
    <t>BARIO DENVER FARMA pvo.oral x 270 g</t>
  </si>
  <si>
    <t>BARIO DENVER FARMA susp.oral x 300 ml</t>
  </si>
  <si>
    <t>BARIO DENVER FARMA C/SOND.TIPO MILLER C/PERA susp.rectal x 500 ml</t>
  </si>
  <si>
    <t>BARIO DENVER FARMA C/SONDA ESTANDAR susp.rectal x 500 ml</t>
  </si>
  <si>
    <t>BIGUANEX 4% sol.jab.x250ml c/valv</t>
  </si>
  <si>
    <t>BUDESONIDA DF BRONQUIAL CON AEROCAMARA DF280 aer.+aerocamara x 200 ds</t>
  </si>
  <si>
    <t>BUDESONIDA DF NASAL 100 100mcg spray nas.x 100ds</t>
  </si>
  <si>
    <t>CIPROFLOXACINA DENVER FARMA 500 mg comp.rec.x 8</t>
  </si>
  <si>
    <t>CLONIXINATO DE LISINA DENVER FARMA 125 mg comp.x 20</t>
  </si>
  <si>
    <t>CLONIXINATO DE LISINA DENVER FARMA 200 mg/4 ml a.x 5</t>
  </si>
  <si>
    <t>CLOTRIMAZOL DENVER FARMA 1% cr.x 25 g</t>
  </si>
  <si>
    <t>CLOTRIMAZOL DENVER FARMA 1% spray x 60 ml</t>
  </si>
  <si>
    <t>CREMA DE BISMUTO DENVER FARMA 3% susp.x 90 ml</t>
  </si>
  <si>
    <t>DENSUPEN dispens.insulina x 3 ml</t>
  </si>
  <si>
    <t>DENTROMIN 10 mg comp.x 50</t>
  </si>
  <si>
    <t>DENTROMIN 20 mg comp.x 50</t>
  </si>
  <si>
    <t>DENVERCORT 0.1% cr.x 15 g</t>
  </si>
  <si>
    <t>DENVERKAST 4 mg comp.mast.x 30</t>
  </si>
  <si>
    <t>DENVERPENaLAPICERA DE INSULINA 3 ML ACC</t>
  </si>
  <si>
    <t>DENVERPROST 0.4 mg caps.lib.cont.x30</t>
  </si>
  <si>
    <t>DICLOFENAC DENVER FARMA 50 mg comp.x 20</t>
  </si>
  <si>
    <t>DICLOFENAC DENVER FARMA 75 mg/3 ml a.x 100</t>
  </si>
  <si>
    <t>DIFENHIDRAMINA DENVER FARMA 10 mg a.x 100 x 1 ml</t>
  </si>
  <si>
    <t>DOLO FLOGIDEN sob.x 30</t>
  </si>
  <si>
    <t>DRONALDEN 10 mg comp.rec.x 30</t>
  </si>
  <si>
    <t>DRONALDEN 5 mg comp.rec.x 30</t>
  </si>
  <si>
    <t>ESOMEPRAZOL DENVER FARMA 20 mg caps.x 28</t>
  </si>
  <si>
    <t>ESOMEPRAZOL DENVER FARMA 40 mg caps.x 28</t>
  </si>
  <si>
    <t>FENITOINA DENVER FARMA 100 mg caps.x 60</t>
  </si>
  <si>
    <t>FENITOINA DENVER FARMA 100 mg caps.x 90</t>
  </si>
  <si>
    <t>FENITOINA DF 100 mg caps.x 60</t>
  </si>
  <si>
    <t>FENTANILO DENVER FARMA 0.25 mg iny.a.x 25 x 5ml</t>
  </si>
  <si>
    <t>FISIOLOGICA DENVER FARMA sol.oft.x 10 ml</t>
  </si>
  <si>
    <t>FLUCONAZOL DENVER FARMA 100 mg comp.x 30</t>
  </si>
  <si>
    <t>FLUCONAZOL DENVER FARMA 100 mg comp.x 7</t>
  </si>
  <si>
    <t>FLUCONAZOL DENVER FARMA 150 mg comp.x 2</t>
  </si>
  <si>
    <t>FLUCONAZOL DENVER FARMA 150 mg comp.x 4</t>
  </si>
  <si>
    <t>FUROSEMIDA DENVER FARMA 20 mg a.x 100 x 2 ml</t>
  </si>
  <si>
    <t>FUROSEMIDA DENVER FARMA 40 mg comp.x 60</t>
  </si>
  <si>
    <t>FUROSEMIDA DENVER FARMA gts.x 15 ml</t>
  </si>
  <si>
    <t>GLIBENCLAMIDA DENVER FARMA 5 mg comp.x 60</t>
  </si>
  <si>
    <t>GLIXIMINA 4 mg comp.rec.ran.x 15</t>
  </si>
  <si>
    <t>GLIXIMINA 4 mg comp.rec.ran.x 30</t>
  </si>
  <si>
    <t>GLIXIMINA 8 mg comp.rec.ran.x 15</t>
  </si>
  <si>
    <t>GLIXIMINA 8 mg comp.rec.ran.x 30</t>
  </si>
  <si>
    <t>HALOPERIDOL DENVER FARMA 10 mg comp.x 60</t>
  </si>
  <si>
    <t>HALOPERIDOL DENVER FARMA 5 mg comp.x 60</t>
  </si>
  <si>
    <t>HALOPERIDOL DENVER FARMA gts.x 20 ml</t>
  </si>
  <si>
    <t>INSULINA DENSULIN N Hum.recomb.100UI/mlx10ml</t>
  </si>
  <si>
    <t>INSULINA DENSULIN N KIT DE INICIO lapic.+cart.x 5 x 3 ml</t>
  </si>
  <si>
    <t>INSULINA DENSULIN R KIT DE INICIO lapic.+cart.x 5 x 3 ml</t>
  </si>
  <si>
    <t>IOPOX 10% sol.tópica x 60 ml</t>
  </si>
  <si>
    <t>IOPOX 5% sol.jab.x 60 ml</t>
  </si>
  <si>
    <t>IOPOX CLORHEXIDINA SOLUCION INCOLORA fco.gotero x 60 ml</t>
  </si>
  <si>
    <t>IOPOX CLORHEXIDINA SPRAY SOLUCION INCOLORA fco.gotero c/valv.x 60ml</t>
  </si>
  <si>
    <t>ISOXSUPRINA DENVER FARMA 10 mg comp.x 20</t>
  </si>
  <si>
    <t>ISOXSUPRINA DENVER FARMA 20 mg comp.x 20</t>
  </si>
  <si>
    <t>LIDOCAINA DENVER FARMA 2% s/epi.a.x 100 x 5 ml</t>
  </si>
  <si>
    <t>LIDOCAINA DENVER FARMA 2% viscosa fco.got.x50ml</t>
  </si>
  <si>
    <t>MEBENDAZOL DENVER FARMA 100 mg comp.x 10</t>
  </si>
  <si>
    <t>MEBENDAZOL DENVER FARMA 2% susp.x 30 ml</t>
  </si>
  <si>
    <t>NITROFURAZONA DENVER FARMA apos.x 40</t>
  </si>
  <si>
    <t>OFTALFENAC sol.oft.x 5 ml</t>
  </si>
  <si>
    <t>OFTALPRES sol.oft.estéril x 2.5 ml</t>
  </si>
  <si>
    <t>OFTALPRES T sol.oft.estéril x 2.5 ml</t>
  </si>
  <si>
    <t>OMEPRAZOL DENVER FARMA 20 mg caps.x 10</t>
  </si>
  <si>
    <t>OMEPRAZOL DENVER FARMA 20 mg caps.x 14</t>
  </si>
  <si>
    <t>ONDANSETRON DENVER FARMA 8 mg/4 ml iny.a.x 5</t>
  </si>
  <si>
    <t>OTOBIOTIC susp.ótica x 10 ml</t>
  </si>
  <si>
    <t>OTOBIOTIC susp.ótica x 5 ml</t>
  </si>
  <si>
    <t>PARCETIN 400 mg comp.rec.x 20</t>
  </si>
  <si>
    <t>RANITIDINA DENVER FARMA 150 mg comp.x 20</t>
  </si>
  <si>
    <t>RANITIDINA DENVER FARMA 300 mg comp.x 20</t>
  </si>
  <si>
    <t>RANITIDINA DENVER FARMA 50 mg/5 ml a.x 100</t>
  </si>
  <si>
    <t>SALBUTAMOL DENVER FARMA aer.x 200 dosis</t>
  </si>
  <si>
    <t>SALBUTAMOL DENVER FARMA aer.x 250 dosis</t>
  </si>
  <si>
    <t>SALBUTAMOL DENVER FARMA jbe.x 120 ml</t>
  </si>
  <si>
    <t>SINFUNG 1% cr.derm.x 25 g</t>
  </si>
  <si>
    <t>SINFUNG 1% spray x 60 ml</t>
  </si>
  <si>
    <t>SIRUC 5 mg comp.x 60</t>
  </si>
  <si>
    <t>SUCRALFATO DENVER FARMA 20% susp.x 200 ml</t>
  </si>
  <si>
    <t>SUSPENSION ANTIACIDA C/SIM.DENVER FARMA susp.x 175 ml</t>
  </si>
  <si>
    <t>SUSPENSION ANTIACIDA DENVER FARMA susp.x 175 ml</t>
  </si>
  <si>
    <t>SUSPENSION ANTIACIDA LIGHT DENVER FARMA susp.x 175 ml</t>
  </si>
  <si>
    <t>TETRAHIDROZOLINA DENVER FARMA sol.oft.x 15 ml</t>
  </si>
  <si>
    <t>TOZOLDEN 100 mg comp.x 28</t>
  </si>
  <si>
    <t>TOZOLDEN 100 mg comp.x 56</t>
  </si>
  <si>
    <t>TOZOLDEN 50 mg comp.x 28</t>
  </si>
  <si>
    <t>TOZOLDEN 50 mg comp.x 56</t>
  </si>
  <si>
    <t>DEPIMIEL S.R.L.</t>
  </si>
  <si>
    <t>DEPIMIEL FARMA PACK 27 UN CAJ EXH</t>
  </si>
  <si>
    <t>EXIMIA AQUA LEGERE BIPHASIC 100 ML</t>
  </si>
  <si>
    <t>DERMACARE S.A.</t>
  </si>
  <si>
    <t>EXIMIA HF COMPLEX 3D UV 50 GR CRE</t>
  </si>
  <si>
    <t>EXIMIA HYALU VOL COMPLEX 3D UV 50 CRE</t>
  </si>
  <si>
    <t>PAMI PAÑAL MODULO 12 EXTRA GR 90 UNI PAÑ</t>
  </si>
  <si>
    <t>DESCARTABLES NOCHISIMO S.A.</t>
  </si>
  <si>
    <t>PAMI PAÑAL MODULO 5 INCONT LEVE PAÑ</t>
  </si>
  <si>
    <t>PAMI PAÑAL MODULO 6 (EX 8) GDE PAÑ</t>
  </si>
  <si>
    <t>PAMI PAÑAL MODULO 7 (EX 9) EXTRA GDE PAÑ</t>
  </si>
  <si>
    <t>PAMI PAÑAL MODULO 8 (EX 10) PAÑ</t>
  </si>
  <si>
    <t>FINGRAS comp.x 30</t>
  </si>
  <si>
    <t>DEXTER</t>
  </si>
  <si>
    <t>GINKGOLD comp.x 30</t>
  </si>
  <si>
    <t>LOSE &amp; FAST chocolate env.x 396 g</t>
  </si>
  <si>
    <t>LOSE &amp; FAST frutilla env.x 396 g</t>
  </si>
  <si>
    <t>LOSE &amp; FAST vainilla env.x 396 g</t>
  </si>
  <si>
    <t>DHARAM SINGH Ajo env.x 140 g s/sodio</t>
  </si>
  <si>
    <t>DHARAM SINGH</t>
  </si>
  <si>
    <t>DHARAM SINGH ajo env.x 50 g</t>
  </si>
  <si>
    <t>DHARAM SINGH Ajo env.x 70 g s/sodio</t>
  </si>
  <si>
    <t>DHARAM SINGH Apio env.x 140 g s/sodio</t>
  </si>
  <si>
    <t>DHARAM SINGH apio env.x 50 g</t>
  </si>
  <si>
    <t>DHARAM SINGH Apio env.x 70 g s/sodio</t>
  </si>
  <si>
    <t>DHARAM SINGH cebolla env.x 50 g</t>
  </si>
  <si>
    <t>DHARAM SINGH Cebolla env.x 70 g s/sod</t>
  </si>
  <si>
    <t>DHARAM SINGH Cebolla env.x140 g s/sod</t>
  </si>
  <si>
    <t>DHARAM SINGH env.x 50 g</t>
  </si>
  <si>
    <t>DHARAM SINGH Jamón env.x 70 g s/sodio</t>
  </si>
  <si>
    <t>DHARAM SINGH Natural env.x 70 g s/sod</t>
  </si>
  <si>
    <t>DHARAM SINGH Natural env.x140 g s/sod</t>
  </si>
  <si>
    <t>DHARAM SINGH Paprika env.x 70 g s/sod</t>
  </si>
  <si>
    <t>DHARAM SINGH Pimienta env.x70 g s/sod</t>
  </si>
  <si>
    <t>DHARAM SINGH Queso azul env.x70g s/so</t>
  </si>
  <si>
    <t>DHARAM SINGH Queso env.x 70 g s/sodio</t>
  </si>
  <si>
    <t>GELLSINGH Limón salero x 90 g</t>
  </si>
  <si>
    <t>GELLSINGH natural salero x 90 g</t>
  </si>
  <si>
    <t>GELLSINGH pimienta salero x 90 g</t>
  </si>
  <si>
    <t>GELLSINGH queso salero x 90 g</t>
  </si>
  <si>
    <t>SAL DIET (SIN SODIO) env.x 50 g</t>
  </si>
  <si>
    <t>DICOFAR</t>
  </si>
  <si>
    <t>ITEDAL 500 comp.x 10</t>
  </si>
  <si>
    <t>ITEDAL 500 comp.x 20</t>
  </si>
  <si>
    <t>ITEDAL GRANULADO sob.x 50 x 5 g c/u</t>
  </si>
  <si>
    <t>ITEDAL PLUS comp.x 10</t>
  </si>
  <si>
    <t>ITEDAL PLUS comp.x 20</t>
  </si>
  <si>
    <t>FRIO SPRAY DIMEL &amp; DIAGOS env.x 250 g</t>
  </si>
  <si>
    <t>DIMEL &amp; DIAGOS</t>
  </si>
  <si>
    <t>ACUAISS fco.gotero x 15 ml</t>
  </si>
  <si>
    <t>DISOP/VISIONTEC</t>
  </si>
  <si>
    <t>ACUAISS monodosis x 20 x 0.35 ml</t>
  </si>
  <si>
    <t>ARION CRONOS fco.x 360 ml + comp.x 36</t>
  </si>
  <si>
    <t>DUA ACTIVA fco.x 100ml +portalentes</t>
  </si>
  <si>
    <t>DUA ACTIVA fco.x 360ml +portalentes</t>
  </si>
  <si>
    <t>DUA ELITE fco.x 100ml +portalentes</t>
  </si>
  <si>
    <t>DUA ELITE fco.x 360ml +portalentes</t>
  </si>
  <si>
    <t>DURASOL fco.x 100 ml</t>
  </si>
  <si>
    <t>MICROCLEAN FRESA limp.gafas + franela</t>
  </si>
  <si>
    <t>MICROCLEAN LIMON limp.gafas + franela</t>
  </si>
  <si>
    <t>MICROCLEAN MANZANA limp.gafas + franela</t>
  </si>
  <si>
    <t>NACLENS comp.enzimaticos x 10</t>
  </si>
  <si>
    <t>CELLSKINLAB C+AHA fco.gotero x 15 ml</t>
  </si>
  <si>
    <t>DISPOLAB</t>
  </si>
  <si>
    <t>CELLSKINLAB C+E fco.gotero x 15 ml</t>
  </si>
  <si>
    <t>CELLSKINLAB EYE CREAM pote x 15 ml</t>
  </si>
  <si>
    <t>CELLSKINLAB HYDRAGEL B5 fco.gotero x 15 ml</t>
  </si>
  <si>
    <t>CELLSKINLAB PEPTIVEL Q fco.gotero x 15 ml</t>
  </si>
  <si>
    <t>CELLSKINLAB PHYTO SPOT fco.gotero x 15 ml</t>
  </si>
  <si>
    <t>CELLSKINLAB RECOVER-OL fco.gotero x 15 ml</t>
  </si>
  <si>
    <t>CELLSKINLAB SERUM 15 fco.gotero x 15 ml</t>
  </si>
  <si>
    <t>EPI-DERM EDG 0146 lamina 12 x 14.5 cm</t>
  </si>
  <si>
    <t>EPI-DERM EDG 0499 lamina 3 x 3 cm</t>
  </si>
  <si>
    <t>EPI-DERM EDG 1000 lamina 14.5 x 3.5 cm</t>
  </si>
  <si>
    <t>EPI-DERM EDG EAC-1 1.9x7.6x0.09 cm x 2 unid</t>
  </si>
  <si>
    <t>PHYTO SOYA CREMA FACIAL bomba dispens.x 50 ml</t>
  </si>
  <si>
    <t>PHYTO SOYA EMULSION CORPORAL REAFIRMANTE bomba dispens.x 200 ml</t>
  </si>
  <si>
    <t>PROSIL CLASSIC env.x 5 g</t>
  </si>
  <si>
    <t>PROSIL KIDS env.x 5 g</t>
  </si>
  <si>
    <t>SKINCEUTICALS C+E fco.gotero x 15 ml</t>
  </si>
  <si>
    <t>SKINCEUTICALS CLARIFYING CLAY MASQUE pote x 60 ml</t>
  </si>
  <si>
    <t>SKINCEUTICALS EYE CREAM fco.x 20 ml c/aplic.</t>
  </si>
  <si>
    <t>SKINCEUTICALS PHYSICAL UV DEFENSE SPF 30 env.x 45 ml</t>
  </si>
  <si>
    <t>SKINCEUTICALS PHYTO + fco.gotero x 15 ml</t>
  </si>
  <si>
    <t>SKINCEUTICALS SERUM 15 fco.gotero x 15 ml</t>
  </si>
  <si>
    <t>SKINCEUTICALS ULTIMATE UV DEFENSE SPF 30 env.x 45 ml</t>
  </si>
  <si>
    <t>URBIO A SUN AOX SPF 50+ env.x 40 ml</t>
  </si>
  <si>
    <t>URBIO A SUN FLUIDE SPF 50+ env.x 40 ml</t>
  </si>
  <si>
    <t>URBIO AQUA desmaq.emuls.x 200 ml</t>
  </si>
  <si>
    <t>URBIO AR env.x 30 ml</t>
  </si>
  <si>
    <t>URBIO AR 50+ env.x 40 ml</t>
  </si>
  <si>
    <t>XERAC-AC env.x 35 ml</t>
  </si>
  <si>
    <t>XERAGEL gel espeso x 10 g</t>
  </si>
  <si>
    <t>GENSER salero x 350 g</t>
  </si>
  <si>
    <t>DISSA</t>
  </si>
  <si>
    <t>GENSER salero x 700 g</t>
  </si>
  <si>
    <t>GENSER sob.x 50</t>
  </si>
  <si>
    <t>GENSER SABORES salero x 125 g</t>
  </si>
  <si>
    <t>GENSER SPORT salero x 350 g</t>
  </si>
  <si>
    <t>REGU ALCOHOLIC 525 mg comp.x 12</t>
  </si>
  <si>
    <t>REGU ALCOHOLIC 525 mg comp.x 4</t>
  </si>
  <si>
    <t>THELMA &amp; LOU 11 ANIMAL ROSA UÑA POST ACC</t>
  </si>
  <si>
    <t>DISTRIBUIDORA EDEN S.R.L.</t>
  </si>
  <si>
    <t>THELMA &amp; LOU 13 ZORRITO UÑAS POST ACC</t>
  </si>
  <si>
    <t>THELMA &amp; LOU 9 LUNA RAY/ROS UÑA POST ACC</t>
  </si>
  <si>
    <t>THELMA &amp; LOU ANTIFAZ DESCON GEL FRIO ACC</t>
  </si>
  <si>
    <t>THELMA &amp; LOU BEAUTY SET YOU ARE LOVE EST</t>
  </si>
  <si>
    <t>THELMA &amp; LOU BRILLO CACTUS LUNARES LAB</t>
  </si>
  <si>
    <t>THELMA &amp; LOU BRILLO CACTUS RAYAS LAB</t>
  </si>
  <si>
    <t>THELMA &amp; LOU COLOR BLANCO MINI PLA</t>
  </si>
  <si>
    <t>THELMA &amp; LOU COLOR TURQUESA MINI PLA</t>
  </si>
  <si>
    <t>THELMA &amp; LOU COLOR LILA MINI PLA</t>
  </si>
  <si>
    <t>THELMA &amp; LOU COLOR ROSA MINI PLA</t>
  </si>
  <si>
    <t>THELMA &amp; LOU LAMINAS 20 UN AZUL JAB</t>
  </si>
  <si>
    <t>THELMA &amp; LOU LAMINAS 20 UN ROSA JAB</t>
  </si>
  <si>
    <t>THELMA &amp; LOU MAGICAL SET VIOLET EST</t>
  </si>
  <si>
    <t>THELMA &amp; LOU N°1 CORAZON ROJO UÑAS ACC</t>
  </si>
  <si>
    <t>THELMA &amp; LOU N°22 RAYAS CORAZON UÑAS ACC</t>
  </si>
  <si>
    <t>THELMA &amp; LOU N°51 GLITTER ESPEC UÑAS ACC</t>
  </si>
  <si>
    <t>THELMA &amp; LOU N°54 GLITTER ESPEC UÑAS ACC</t>
  </si>
  <si>
    <t>THELMA &amp; LOU N°55 GLITTER ESPEC UÑAS ACC</t>
  </si>
  <si>
    <t>THELMA &amp; LOU SET HAWAI I AN DREAM EST</t>
  </si>
  <si>
    <t>THELMA &amp; LOU SET I LOVE CUPCAKES EST</t>
  </si>
  <si>
    <t>THELMA &amp; LOU SET LITTL MINI X3 ESM EST</t>
  </si>
  <si>
    <t>THELMA &amp; LOU TURBANTE FUCSIA ACC</t>
  </si>
  <si>
    <t>THELMA &amp; LOU TURBANTE ROSA ACC</t>
  </si>
  <si>
    <t>THELMA &amp; LOU VINCHA SPA PLUSH BLANCO ACC</t>
  </si>
  <si>
    <t>THELMA &amp; LOU VINCHA SPA PLUSH ROSA ACC</t>
  </si>
  <si>
    <t>DISTRISUR PROFESIONAL S.R.L.</t>
  </si>
  <si>
    <t>DNR FARMA</t>
  </si>
  <si>
    <t>ALPASIX cr.queratolítica x 100 g</t>
  </si>
  <si>
    <t>ALPHACID cr.x 100 g</t>
  </si>
  <si>
    <t>BIOREVIT 12 incol.env.x 80 g</t>
  </si>
  <si>
    <t>BIOREVIT GEL post solar gel x 200 g</t>
  </si>
  <si>
    <t>BIOREVIT LABIAL lapiz transp.x 1 x 4 g</t>
  </si>
  <si>
    <t>DOS ELE PLUS shamp.aer.x 135 g</t>
  </si>
  <si>
    <t>PLUS TOP shamp.espuma aer.x 135ml</t>
  </si>
  <si>
    <t>ZINC-S shamp.x 120 g</t>
  </si>
  <si>
    <t>DOMÍNGUEZ</t>
  </si>
  <si>
    <t>5-ASA LP 500 mg comp.x 30</t>
  </si>
  <si>
    <t>5-ASA LP 500 mg comp.x 60</t>
  </si>
  <si>
    <t>A ACIDO 0.05% cr.x 10 g</t>
  </si>
  <si>
    <t>A ACIDO 0.05% cr.x 30 g</t>
  </si>
  <si>
    <t>A ACIDO 0.1% cr.x 10 g</t>
  </si>
  <si>
    <t>A ACIDO 0.1% cr.x 30 g</t>
  </si>
  <si>
    <t>A ACIDO 0.2% cr.x 10 g</t>
  </si>
  <si>
    <t>A ACIDO 0.2% cr.x 30 g</t>
  </si>
  <si>
    <t>A ACIDO EMOLIENTE 0.025% cr.x 30 g</t>
  </si>
  <si>
    <t>A ACIDO LOCION 0.05% sol.x 50 ml</t>
  </si>
  <si>
    <t>ACIFOL GOTAS fco.x 20 ml</t>
  </si>
  <si>
    <t>AETOXY SKLEROL 0.25% a.x 2 x 2 ml</t>
  </si>
  <si>
    <t>AETOXY SKLEROL 0.5% a.x 2 x 2 ml</t>
  </si>
  <si>
    <t>AETOXY SKLEROL 1% a.x 2 x 2 ml</t>
  </si>
  <si>
    <t>AETOXY SKLEROL 1% f.a.x 25 ml</t>
  </si>
  <si>
    <t>AETOXY SKLEROL 2% a.x 2 x 2 ml</t>
  </si>
  <si>
    <t>AETOXY SKLEROL 2% f.a.x 25 ml</t>
  </si>
  <si>
    <t>AETOXY SKLEROL 3% a.x 2 x 2 ml</t>
  </si>
  <si>
    <t>AETOXY SKLEROL 4% a.x 2 x 2 ml</t>
  </si>
  <si>
    <t>ASEPTOGEN S comp.x 24</t>
  </si>
  <si>
    <t>BICARBONATO DE SODIO DOMINGUEZ a.x 2 x 25 ml</t>
  </si>
  <si>
    <t>CARBETOCIN f.a.x 1 x 1 ml</t>
  </si>
  <si>
    <t>CISAP 10 mg comp.x 2</t>
  </si>
  <si>
    <t>CISAP 10 mg comp.x 20</t>
  </si>
  <si>
    <t>CISAP 10 mg comp.x 40</t>
  </si>
  <si>
    <t>CISAP 5 mg comp.x 20</t>
  </si>
  <si>
    <t>CISAP 5 mg comp.x 40</t>
  </si>
  <si>
    <t>CITROMAG KIT sob.x 1+comp.x 4+sup.x 1</t>
  </si>
  <si>
    <t>CONDROITINA 250 mg caps.x 120</t>
  </si>
  <si>
    <t>CONDROITINA 250 mg caps.x 60</t>
  </si>
  <si>
    <t>DINADOM 5mcg/ds.sp.nasal x 2.5ml</t>
  </si>
  <si>
    <t>EMETIC 10/10 mg caps.x 30</t>
  </si>
  <si>
    <t>GINEDIV conos vaginales x 6</t>
  </si>
  <si>
    <t>GLICALOX comp.x 24</t>
  </si>
  <si>
    <t>GLICALOX comp.x 60</t>
  </si>
  <si>
    <t>H P FAST env.x 1 unid.</t>
  </si>
  <si>
    <t>HEPROX grag.x 30+30</t>
  </si>
  <si>
    <t>IBEPRAL 30 caps.x 15</t>
  </si>
  <si>
    <t>IBEPRAL 30 caps.x 30</t>
  </si>
  <si>
    <t>IBEPRAL 60 caps.x 15</t>
  </si>
  <si>
    <t>IBEPRAL 60 caps.x 30</t>
  </si>
  <si>
    <t>IODORGAN gts.x 30 ml</t>
  </si>
  <si>
    <t>KALEF tab.x 10</t>
  </si>
  <si>
    <t>KALEF tab.x 30</t>
  </si>
  <si>
    <t>KIN DENTRIFICO BLANQUEADOR PROGRESIVO cr.dental x 75 ml</t>
  </si>
  <si>
    <t>KIN GINGIVAL enj.bucal x 250 ml</t>
  </si>
  <si>
    <t>KIN GINGIVAL pasta dent.x 75 ml</t>
  </si>
  <si>
    <t>LACTAS comp.ran.x 10</t>
  </si>
  <si>
    <t>LACTAS comp.ran.x 20</t>
  </si>
  <si>
    <t>LITILENT comp.x 20</t>
  </si>
  <si>
    <t>MAGNEBE iny.a.x 6 x 5 ml</t>
  </si>
  <si>
    <t>MIODOM comp.x 24</t>
  </si>
  <si>
    <t>MIODOM comp.x 60</t>
  </si>
  <si>
    <t>MIODOM iny.a.x 5 x 1 ml</t>
  </si>
  <si>
    <t>MIODOM 100 comp.x 24</t>
  </si>
  <si>
    <t>MIODOM PLUS comp.x 36</t>
  </si>
  <si>
    <t>ORALBE comp.x 20</t>
  </si>
  <si>
    <t>PERIO KIN gel x 30 ml</t>
  </si>
  <si>
    <t>POTASIO BUCAL comp.x 40</t>
  </si>
  <si>
    <t>POTASIO C a.x 6 x 5 ml</t>
  </si>
  <si>
    <t>PRAZODEX 20 mg caps.x 14</t>
  </si>
  <si>
    <t>PRAZODEX 20 mg caps.x 28</t>
  </si>
  <si>
    <t>PRAZODEX 40 mg caps.x 14</t>
  </si>
  <si>
    <t>PRAZODEX 40 mg caps.x 28</t>
  </si>
  <si>
    <t>QUINIDINA grag.x 24</t>
  </si>
  <si>
    <t>QUINIDINA GLUCONATO a.x 6 x 5 ml</t>
  </si>
  <si>
    <t>QUINILENT grag.x 24</t>
  </si>
  <si>
    <t>R.I.C.CALCIO pvo.x 100 g</t>
  </si>
  <si>
    <t>RIFADOM 200 mg comp.x 30</t>
  </si>
  <si>
    <t>SL B12 comp.ran.x 60</t>
  </si>
  <si>
    <t>CARBON DZ 0.50 comp.x 50</t>
  </si>
  <si>
    <t>DONATO ZURLO</t>
  </si>
  <si>
    <t>CASCARA SAGRADA + ALOE INCAICO blist.x 20 x 10 comp.c/u</t>
  </si>
  <si>
    <t>CASCARA SAGRADA + ALOE INCAICO comp.x 20</t>
  </si>
  <si>
    <t>CONTROLARTRIT comp.x 30</t>
  </si>
  <si>
    <t>GINKGO 80 FORTE INCAICO comp.x 30</t>
  </si>
  <si>
    <t>GINKGO INCAICO comp.x 30</t>
  </si>
  <si>
    <t>I-CETO SALUTARIS comp. x 30</t>
  </si>
  <si>
    <t>I-II COLAGENO SALUTARIS comp. x 30</t>
  </si>
  <si>
    <t>INMUNODEFEN-C SALUTARIS caps. x 30</t>
  </si>
  <si>
    <t>INMUNOVID caps. x 30</t>
  </si>
  <si>
    <t>MAGNESIO Y VITAMINA D INCAICO comp.x 30</t>
  </si>
  <si>
    <t>REDUCE FAT FAST CR REDUCTORA ABDOMINAL pomo x 200 g</t>
  </si>
  <si>
    <t>REDUCE FAT FAST GEL DUO REDUCTOR FEMENINO pomo x 2 x 200 g</t>
  </si>
  <si>
    <t>REDUCE FAT FAST MAX caps.x 60</t>
  </si>
  <si>
    <t>SALUTARIS INCAICO pvo.x 250 g</t>
  </si>
  <si>
    <t>SALUTARIS INCAICO pvo.x 336 g</t>
  </si>
  <si>
    <t>SERRAPEPTASA SALUTARIS comp.rec. x 12</t>
  </si>
  <si>
    <t>SERRAPEPTASA SALUTARIS comp.rec. x 30</t>
  </si>
  <si>
    <t>SHEN YING SALUTARIS caps. x 4</t>
  </si>
  <si>
    <t>SHEN YING SALUTARIS caps. x 8</t>
  </si>
  <si>
    <t>GLUCONAVII GDH medidor glucosa x 1</t>
  </si>
  <si>
    <t>DONNAX/SD BIOSE</t>
  </si>
  <si>
    <t>GLUCONAVII GDH solución control x 1</t>
  </si>
  <si>
    <t>GLUCONAVII GDH tiras reactivas x 50</t>
  </si>
  <si>
    <t>TALILO FIBRA fco.x 256 g</t>
  </si>
  <si>
    <t>DOS B</t>
  </si>
  <si>
    <t>BLEOMICINA DOSA 15 UI iny.liof.f.a.x 1</t>
  </si>
  <si>
    <t>DOSA</t>
  </si>
  <si>
    <t>CICLOFOSFAMIDA DOSA 200 mg f.a.x 5</t>
  </si>
  <si>
    <t>CLONAZEPAM DOSA 2 mg comp.x 30</t>
  </si>
  <si>
    <t>DALYS 100 100 mg iny.sol.c/kit</t>
  </si>
  <si>
    <t>DOSAVASTATIN 10 mg comp.x 30</t>
  </si>
  <si>
    <t>DOWNTRAT 10 10 mg comp.x 30</t>
  </si>
  <si>
    <t>DOWNTRAT 15 15 mg comp.x 30</t>
  </si>
  <si>
    <t>EFIXANO 40 40mg/2ml iny.sol.f.a.x 1</t>
  </si>
  <si>
    <t>ENOXAPARINA 20 DOSA 20 mg jga.prell.x 1</t>
  </si>
  <si>
    <t>ENOXAPARINA 20 DOSA 20 mg jga.prell.x 10</t>
  </si>
  <si>
    <t>ENOXAPARINA 20 DOSA 20 mg jga.prell.x 2</t>
  </si>
  <si>
    <t>ENOXAPARINA 40 DOSA 40 mg jga.prell.x 1</t>
  </si>
  <si>
    <t>ENOXAPARINA 40 DOSA 40 mg jga.prell.x 10</t>
  </si>
  <si>
    <t>ENOXAPARINA 40 DOSA 40 mg jga.prell.x 2</t>
  </si>
  <si>
    <t>ENOXAPARINA 60 DOSA 60 mg jga.prell.x 1</t>
  </si>
  <si>
    <t>ENOXAPARINA 60 DOSA 60 mg jga.prell.x 10</t>
  </si>
  <si>
    <t>ENOXAPARINA 60 DOSA 60 mg jga.prell.x 2</t>
  </si>
  <si>
    <t>ENOXAPARINA 80 DOSA 80 mg jga.prell.x 1</t>
  </si>
  <si>
    <t>ENOXAPARINA 80 DOSA 80 mg jga.prell.x 10</t>
  </si>
  <si>
    <t>ENOXAPARINA 80 DOSA 80 mg jga.prell.x 2</t>
  </si>
  <si>
    <t>FI-GCF 30 30 MUI f.a.x 1</t>
  </si>
  <si>
    <t>FI-GCF 30 30 MUI f.a.x 5</t>
  </si>
  <si>
    <t>FI-GCF 48 48 MUI f.a.x 1</t>
  </si>
  <si>
    <t>FI-GCF 48 48 MUI f.a.x 5</t>
  </si>
  <si>
    <t>HIDROXIUREA DOSA 500 mg caps.x 100</t>
  </si>
  <si>
    <t>LETIB 125 mg comp.rec.x 60</t>
  </si>
  <si>
    <t>LETIB 62.5 mg comp.rec.x 60</t>
  </si>
  <si>
    <t>MAXDOSA 50 mg comp.x 4</t>
  </si>
  <si>
    <t>METOTREXATO DOSA 5 mg iny.f.a.x 1</t>
  </si>
  <si>
    <t>MYCOLDOSA 250 mg caps.x 100</t>
  </si>
  <si>
    <t>MYCOLDOSA 500 500 mg comp.rec.x 50</t>
  </si>
  <si>
    <t>NAGUN 10 10 mg f.a.x 1 + disolv.</t>
  </si>
  <si>
    <t>NAGUN 50 50 mg f.a.x 1 + disolv.</t>
  </si>
  <si>
    <t>PEYMETREL 500 500 mg f.a.x 1</t>
  </si>
  <si>
    <t>POTEKAM 4 mg iny.liof.f.a.x 5</t>
  </si>
  <si>
    <t>RISPERIDONA DOSA 2 mg comp.rec.x 20</t>
  </si>
  <si>
    <t>RISPERIDONA DOSA 2 mg comp.rec.x 60</t>
  </si>
  <si>
    <t>RISPERIDONA DOSA 3 mg comp.rec.x 20</t>
  </si>
  <si>
    <t>SPRYTINIB 50 50 mg comp.rec.x 60</t>
  </si>
  <si>
    <t>SPRYTINIB 70 70 mg comp.rec.x 60</t>
  </si>
  <si>
    <t>TAMOXIFENO 20 DOSA 20 mg comp.x 30</t>
  </si>
  <si>
    <t>TAMOXIFENO DOSA 10 mg comp.x 30</t>
  </si>
  <si>
    <t>TEMOLA 100 100 mg caps.duras x 5</t>
  </si>
  <si>
    <t>TEMOLA 250 250 mg caps.duras x 5</t>
  </si>
  <si>
    <t>VENLAFAXINA DOSA 75 mg comp.x 30</t>
  </si>
  <si>
    <t>ZIDOVUDINA 10 DOSA 10 mg/ml jbe.f.a.x 240ml</t>
  </si>
  <si>
    <t>BACAN BY MANTRA BAR/CAB 23POS INALAM COR</t>
  </si>
  <si>
    <t>DOSORETZ VICTOR</t>
  </si>
  <si>
    <t>BACAN BY MANTRA BAR/CAB 4PEIN INALAM COR</t>
  </si>
  <si>
    <t>MANTRA LUMINITY SILICONE BLANCO FAC ACC</t>
  </si>
  <si>
    <t>MANTRA LUMINITY SILICONE NEGRO FAC ACC</t>
  </si>
  <si>
    <t>MANTRA MICRODIAMOND ACQUA FACIAL ACC</t>
  </si>
  <si>
    <t>MANTRA MICRODIAMOND VIOLET FACIAL ACC</t>
  </si>
  <si>
    <t>MANTRA MICRODIAMOND PINK FACIAL ACC</t>
  </si>
  <si>
    <t>MANTRA SILICONE 2 COLORES VAR FACIAL ACC</t>
  </si>
  <si>
    <t>DQUICO ADDAFE</t>
  </si>
  <si>
    <t xml:space="preserve">D QUICO ALICATE UÑAS ACC </t>
  </si>
  <si>
    <t>D QUICO ARQUEADOR METAL PESTAÑAS ACC</t>
  </si>
  <si>
    <t>D QUICO CORTAUÑAS CHICO ACC</t>
  </si>
  <si>
    <t>D QUICO CORTAUÑAS GRANDE ACC</t>
  </si>
  <si>
    <t>KETAMINA CLORHIDRATO 50 MG/ML</t>
  </si>
  <si>
    <t>DR. GRAY</t>
  </si>
  <si>
    <t>AJOFIT caps.x 30</t>
  </si>
  <si>
    <t>DR.MADAUS</t>
  </si>
  <si>
    <t>ALLIOCAPS Disp.blis.x 10perlas c/u</t>
  </si>
  <si>
    <t>ALLIOCAPS perlas x 60</t>
  </si>
  <si>
    <t>ALOEGEL gel x 75 g</t>
  </si>
  <si>
    <t>AMINOCUP blist.x 3 x 10 comp.c/u</t>
  </si>
  <si>
    <t>AMINOCUP H 30 COMP SUP DIE</t>
  </si>
  <si>
    <t>AMINOCUP M PIEL Y UÑAS 30 COMP SUP DIE</t>
  </si>
  <si>
    <t>ARNICA OIL ACEITE P/MASAJES X 100ML</t>
  </si>
  <si>
    <t>ARNISPORT 75 GRS MULTI ACCION</t>
  </si>
  <si>
    <t>ARNISPORT GEL MULTI ACCION 25 GR GEL</t>
  </si>
  <si>
    <t xml:space="preserve">CASCARA SAGRADA MADAUS COMPR. X10 EXHIB. X20 </t>
  </si>
  <si>
    <t>CHIALAX Frambuesa env.x 230 g</t>
  </si>
  <si>
    <t>CORALIUM RUBRUM OLIGOPLEX tab.x 30</t>
  </si>
  <si>
    <t>DERMOMEGA cr.fac.+filtro sol.x 50g</t>
  </si>
  <si>
    <t>DERMOMEGA cr.limp.facial x 185 g</t>
  </si>
  <si>
    <t>DERMOMEGA emuls.rost./cuerpox 180g</t>
  </si>
  <si>
    <t>DERMOMEGA gel antiage x 30 g</t>
  </si>
  <si>
    <t>DERMOMEGA gel oleoso baño x 250 ml</t>
  </si>
  <si>
    <t>DERMOMEGA loción hidrat.x 130 ml</t>
  </si>
  <si>
    <t>DERMOMEGA serum lineas expr.x 30 g</t>
  </si>
  <si>
    <t>ECHINAGRIP env.x 60 ml</t>
  </si>
  <si>
    <t>FUCUS OLIGOPLEX tab.x 30</t>
  </si>
  <si>
    <t>OMS ACELERADOR DE BRONCEADO Rostro/Cuerpo cr.x 150ml</t>
  </si>
  <si>
    <t>OMS AVENA + KARITE EMULSION HIDRA 180 GR</t>
  </si>
  <si>
    <t>OMS BALSAMO AVENA + KERATINA 250 ML</t>
  </si>
  <si>
    <t>OMS BALSAMO DAMASCO + CERAMIDAS 250 ML</t>
  </si>
  <si>
    <t>OMS BALSAMO ORTIGA + ROMERO 250 ML</t>
  </si>
  <si>
    <t>OMS BIOCELL FIRM Trat.reafirm.cr.x 200 g</t>
  </si>
  <si>
    <t>OMS BIOLIP Trat.reductor cr.x 200 g</t>
  </si>
  <si>
    <t>OMS CALENDULA DERMOCALMANTE LOC 130 ML</t>
  </si>
  <si>
    <t>OMS CALENDULA + KARITE REPADORA 200 GR</t>
  </si>
  <si>
    <t>OMS CALENDULA 200 GR CREMA FLUIDA LIMP</t>
  </si>
  <si>
    <t>OMS CORPORAL gel fitotónico x 200 g</t>
  </si>
  <si>
    <t>OMS CORPORAL man.y uñ. BioRep.cr.x90g</t>
  </si>
  <si>
    <t>OMS CORPORAL LINEA DERMOMEGA centella+cafeína x 200g</t>
  </si>
  <si>
    <t>OMS CORPORAL LINEA DERMOMEGA spirulina+guarana x 200g</t>
  </si>
  <si>
    <t>OMS CREMA FLUIDA SUAVIZANTE Post solar x 150 ml</t>
  </si>
  <si>
    <t>OMS CREMA HIDRAT C/ EXTRAC UVA 100GR CRE</t>
  </si>
  <si>
    <t>OMS CREMA NUTRITIV ACEITE PALTA 90GR CRE</t>
  </si>
  <si>
    <t>OMS CREMA SOLAR FPS 25 Hipoalergénica x 150 ml</t>
  </si>
  <si>
    <t>OMS DEO CONTROL P/PIEL SENSIBLE 60ML DES</t>
  </si>
  <si>
    <t>OMS DERMOMEGA Trat.p/atóp.emul.x 190ml</t>
  </si>
  <si>
    <t>OMS FACIAL LIMPIEZA agua micelar A+Z x200 ml</t>
  </si>
  <si>
    <t>OMS FACIAL LIMPIEZA cr.fl. caléndula x200 ml</t>
  </si>
  <si>
    <t>OMS S.O.S. SOL Post solar spray x 150ml</t>
  </si>
  <si>
    <t>OMS SHAMPOO AVENA + KERATINA 250 ML</t>
  </si>
  <si>
    <t>OMS SHAMPOO DAMASCO  + CERAMIDAS 250 ML</t>
  </si>
  <si>
    <t>OMS SHAMPOO ORTIGA + ROMERO 250 ML</t>
  </si>
  <si>
    <t>OMS SIGESTRIAL emuls.x 100 g</t>
  </si>
  <si>
    <t>TISANA COLAGOGA SELVA hierbas x 50 g</t>
  </si>
  <si>
    <t>TISANA NERVINA SELVA hierbas x 50 g</t>
  </si>
  <si>
    <t>VALEDORMIR 300 GR 40 COMP DR MADAUS</t>
  </si>
  <si>
    <t>VALERIANA 25% SELVA comp.x 30</t>
  </si>
  <si>
    <t>VALERIANA OLIGOPLEX gts.x 30 ml</t>
  </si>
  <si>
    <t>ACIDO AMINOCAPROICO DRAWER a.x 100 x 10 ml</t>
  </si>
  <si>
    <t>DRAWER</t>
  </si>
  <si>
    <t>ADRENALINA DRAWER a.x 100 x 1 ml</t>
  </si>
  <si>
    <t>CEFAZOLINA DRAWER 1 g iny.f.a.x 100</t>
  </si>
  <si>
    <t>DEXAMETASONA DRAWER 8 mg iny.a.x 100 x 2 ml</t>
  </si>
  <si>
    <t>DEXTRODIP iny.a.x 100</t>
  </si>
  <si>
    <t>GENTAMICINA DRAWER 20 mg a.x 2</t>
  </si>
  <si>
    <t>GLUCONATO DE CALCIO DRAWER 10% iny.a.x 100 x 10 ml</t>
  </si>
  <si>
    <t>HIDROCORTISONA DRAWER 1000 mg iny.f.a.x 100</t>
  </si>
  <si>
    <t>IMIPENEM DRAWER 500 mg f.a.x 50</t>
  </si>
  <si>
    <t>MEROPENEM DRAWER 1000 mg f.a.x 50</t>
  </si>
  <si>
    <t>MEROPENEM DRAWER 500 mg f.a.x 50</t>
  </si>
  <si>
    <t>MIDAZOLAM DRAWER iny.a.x 100 x 5 ml</t>
  </si>
  <si>
    <t>PIPERACILINA TAZOBACTAM DRAWER 2.25 g f.a.x 50</t>
  </si>
  <si>
    <t>PIPERACILINA TAZOBACTAM DRAWER 4.5 g f.a.x 50</t>
  </si>
  <si>
    <t>SULFATO DE MAGNESIO DRAWER 25% a.x 100 x 5 ml</t>
  </si>
  <si>
    <t>VANCOMICINA DRAWER 1000 mg f.a.x 50</t>
  </si>
  <si>
    <t>CEFANEITOR comp.x 10</t>
  </si>
  <si>
    <t>DRIBURG</t>
  </si>
  <si>
    <t>CEFANEITOR comp.x 20</t>
  </si>
  <si>
    <t>DOLONEITOR PLATINO 1.16 g% gel pomo x 100 g</t>
  </si>
  <si>
    <t>DOLONEITOR PLATINO 50 mg comp.x 30</t>
  </si>
  <si>
    <t>PROPANEITOR 80 mg comp.x 100</t>
  </si>
  <si>
    <t>25 HORAS comp.x 30</t>
  </si>
  <si>
    <t>DROG.ARGENTINA</t>
  </si>
  <si>
    <t>ACEITE DE ALMENDRAS GOLD-FISH fco.x 150 ml</t>
  </si>
  <si>
    <t>ACEITE DE ALMENDRAS GOLD-FISH fco.x 70 ml</t>
  </si>
  <si>
    <t>ACEITE DE PESCADO GOLD-FISH fco.x 150 ml</t>
  </si>
  <si>
    <t>ACEITE DE PESCADO GOLD-FISH fco.x 70 ml</t>
  </si>
  <si>
    <t>ACEITE DE PRIMULA GOLD-FISH fco.x 150 ml</t>
  </si>
  <si>
    <t>ACEITE DE PRIMULA GOLD-FISH fco.x 70 ml</t>
  </si>
  <si>
    <t>ALOE VERA BEBIDA GOLD-FISH env.x 150 ml</t>
  </si>
  <si>
    <t>CARAMELOS SIN AZUCAR HIERBAS SILVESTRES Arandano caja x 20</t>
  </si>
  <si>
    <t>CARAMELOS SIN AZUCAR HIERBAS SILVESTRES Bals.Tolú/Tomillo x 20</t>
  </si>
  <si>
    <t>CARAMELOS SIN AZUCAR HIERBAS SILVESTRES Calcio/Manzanilla x 20</t>
  </si>
  <si>
    <t>CARAMELOS SIN AZUCAR HIERBAS SILVESTRES Frutos Bosque caja x 20</t>
  </si>
  <si>
    <t>CARAMELOS SIN AZUCAR HIERBAS SILVESTRES Propóleo caja x 20</t>
  </si>
  <si>
    <t>CARAMELOS SIN AZUCAR HIERBAS SILVESTRES Propóleo/Eucaliptus x 20</t>
  </si>
  <si>
    <t>CARAMELOS SIN AZUCAR HIERBAS SILVESTRES Propóleo/Miel caja x 20</t>
  </si>
  <si>
    <t>CARAMELOS SIN AZUCAR HIERBAS SILVESTRES Vitamina C caja x 20</t>
  </si>
  <si>
    <t>CENTELLA ASIATICA GOLD-FISH caps.x 30</t>
  </si>
  <si>
    <t>CENTELLA ASIATICA GOLD-FISH caps.x 60</t>
  </si>
  <si>
    <t>CENTELLA ASIATICA GOLD-FISH exhib.caps.x 250</t>
  </si>
  <si>
    <t>CENTELLA PLUS comp.x 30</t>
  </si>
  <si>
    <t>DELGABATIDO C 100% NATURAL sobre doypack x 220 g</t>
  </si>
  <si>
    <t>DELGAEFERVESCENTE C 100% NATURAL sobre doypack x 220 g</t>
  </si>
  <si>
    <t>DELGAPLUS GOLD FISH comp.x 30</t>
  </si>
  <si>
    <t>ENERGIZANTE GINSENG+GUARANA caps.x 30</t>
  </si>
  <si>
    <t>FACTOR M comp.x 30</t>
  </si>
  <si>
    <t>FIBRA PASTA DE CIRUELAS GOLD-FISH env.x 250 g</t>
  </si>
  <si>
    <t>FIBRA PASTA DE CIRUELAS GOLD-FISH env.x 500 g</t>
  </si>
  <si>
    <t>FIBRA SUAVE fco.x 150 g</t>
  </si>
  <si>
    <t>FIBRA SUAVE C 100% NATURAL sobre doypack x 150 g</t>
  </si>
  <si>
    <t>GEL ANTICELULITICO gel x 200 ml</t>
  </si>
  <si>
    <t>GEL REDUCTOR gel x 200 ml</t>
  </si>
  <si>
    <t>GOLD-FISH DELGA EFERVESCENTE CITRUS fco.x 220 g</t>
  </si>
  <si>
    <t>GOLD-FISH DELGA EFERVESCENTE FRUTA TROPICAL fco.x 220 g</t>
  </si>
  <si>
    <t>GOLD-FISH DELGA EFERVESCENTE FRUTOS ROJOS fco.x 220 g</t>
  </si>
  <si>
    <t>JALEA REAL GOLD-FISH env.x 10 g</t>
  </si>
  <si>
    <t>LECITINA DE SOJA GOLD-FISH 1200 mg blist.caps.x 10</t>
  </si>
  <si>
    <t>LECITINA DE SOJA GOLD-FISH 1200 mg caps.x 30</t>
  </si>
  <si>
    <t>LECITINA DE SOJA GOLD-FISH 1200 mg caps.x 60</t>
  </si>
  <si>
    <t>LECITINA DE SOJA GRANULADA FAS GOLD-FISH env.x 100 g</t>
  </si>
  <si>
    <t>MUJER TOTAL comp.x 30</t>
  </si>
  <si>
    <t>PLAN 14 DIAS REDUCTOR Té rojo env.x2saq.x20c/u</t>
  </si>
  <si>
    <t>PLAN 14 DIAS REDUCTOR Té verd env.x2saq.x20c/u</t>
  </si>
  <si>
    <t>PLAN 14 DIAS REDUCTOR Trop.env.x2 saq.x 20 c/u</t>
  </si>
  <si>
    <t>PROPOLEO GOLD-FISH env.x 1000 ml</t>
  </si>
  <si>
    <t>SIGLO XXIII comp.x 30</t>
  </si>
  <si>
    <t>SPIRULINA-COBRE comp.x 30</t>
  </si>
  <si>
    <t>SUN POWER comp.x 60</t>
  </si>
  <si>
    <t>TE BLANCO ARANDANO DELMAX FRUTA saq.x 20</t>
  </si>
  <si>
    <t>TE BLANCO FRUTOS ROJOS DELMAX FRUTA saq.x 20</t>
  </si>
  <si>
    <t>YERBA COMPUESTA DELMAX env.x 500 g</t>
  </si>
  <si>
    <t>ALEJANDRO SANZ MI ACORDE EDT 100 ML MASC</t>
  </si>
  <si>
    <t>DROG.DEL SUD</t>
  </si>
  <si>
    <t>ALEJANDRO SANZ MI ACORDE EDT 80 ML FEM</t>
  </si>
  <si>
    <t>ALMALIFE COLAG MULTIFRUTA 15SOB SUP DIE</t>
  </si>
  <si>
    <t>ALMALIFE COLAG MULTIFRUTA 30SOB SUP DIE</t>
  </si>
  <si>
    <t>ALMALIFE COLAG CACAO 15SOB SUP DIE</t>
  </si>
  <si>
    <t>ALMALIFE COLAG CACAO 30SOB SUP DIE</t>
  </si>
  <si>
    <t>ALMALIFE COLAG LIMONADA 15SOB SUP DIE</t>
  </si>
  <si>
    <t>ALMALIFE COLAG LIMONADA 30SOB SUP DIE</t>
  </si>
  <si>
    <t>ALMALIFE COLAG MANDARINA 15SOB SUP DIE</t>
  </si>
  <si>
    <t>ALMALIFE COLAG MANDARINA 30SOB SUP DIE</t>
  </si>
  <si>
    <t xml:space="preserve">ARMANI CODE EDP 30 ML FEM </t>
  </si>
  <si>
    <t xml:space="preserve">ARMANI CODE EDP 50 ML FEM </t>
  </si>
  <si>
    <t xml:space="preserve">ARMANI CODE EDP 75 ML FEM </t>
  </si>
  <si>
    <t xml:space="preserve">ARMANI SI EDP 100 ML FEM </t>
  </si>
  <si>
    <t xml:space="preserve">ARMANI SI EDP 30 ML FEM </t>
  </si>
  <si>
    <t xml:space="preserve">ARMANI SI EDP 50 ML FEM </t>
  </si>
  <si>
    <t xml:space="preserve">ARMANI SI EDT 30 ML FEM </t>
  </si>
  <si>
    <t xml:space="preserve">BVLGARI EDT 100 ML MASC </t>
  </si>
  <si>
    <t>CACHAREL AMOR AMOR EDT 50 ML FEM</t>
  </si>
  <si>
    <t xml:space="preserve">CH 212 NYC EDT 100 ML FEM </t>
  </si>
  <si>
    <t xml:space="preserve">CH 212 NYC EDT 50 ML MASC </t>
  </si>
  <si>
    <t xml:space="preserve">CH 212 NYC EDT 60 ML FEM </t>
  </si>
  <si>
    <t xml:space="preserve">CH 212 SEXY EDP 60 ML FEM </t>
  </si>
  <si>
    <t xml:space="preserve">CH 212 VIP EDP 50 ML FEM </t>
  </si>
  <si>
    <t xml:space="preserve">CH 212 VIP EDP 80 ML FEM </t>
  </si>
  <si>
    <t xml:space="preserve">CH 212 VIP EDT 50 ML MASC </t>
  </si>
  <si>
    <t xml:space="preserve">CH BAD BOY EDT 50 ML MASC </t>
  </si>
  <si>
    <t xml:space="preserve">CH EDP 100 ML FEM </t>
  </si>
  <si>
    <t xml:space="preserve">CH EDT 100 ML FEM </t>
  </si>
  <si>
    <t xml:space="preserve">CH EDT 30 ML FEM </t>
  </si>
  <si>
    <t xml:space="preserve">CH EDT 50 ML FEM </t>
  </si>
  <si>
    <t xml:space="preserve">CH EDT 50 ML MASC </t>
  </si>
  <si>
    <t>CH GOOD GIRL LEGERE EDP 50 ML FEM</t>
  </si>
  <si>
    <t xml:space="preserve">CHIACUORE OMEGA-3 30 CAPS </t>
  </si>
  <si>
    <t xml:space="preserve">CK ALL EDT 200 ML UNISEX </t>
  </si>
  <si>
    <t xml:space="preserve">CK BE EDT 100 ML UNISEX </t>
  </si>
  <si>
    <t xml:space="preserve">CK BE EDT 200 ML UNISEX </t>
  </si>
  <si>
    <t>CK ETERNITY EDP 100 ML MASC</t>
  </si>
  <si>
    <t>CK ETERNITY EDP 50 ML MASC</t>
  </si>
  <si>
    <t xml:space="preserve">CK ETERNITY EDP 50 ML FEM </t>
  </si>
  <si>
    <t xml:space="preserve">CK EUPHORIA EDP 50 ML FEM </t>
  </si>
  <si>
    <t xml:space="preserve">CK ONE EDT 100 ML UNISEX </t>
  </si>
  <si>
    <t xml:space="preserve">CK ONE EDT 200 ML UNISEX </t>
  </si>
  <si>
    <t>DAVID COOL WATER EDT FEM TESTER</t>
  </si>
  <si>
    <t>DAVIDOFF COOL WATER EDT 100ML FEM</t>
  </si>
  <si>
    <t>DAVIDOFF COOL WATER EDT 125ML MASC</t>
  </si>
  <si>
    <t>DAVIDOFF COOL WATER EDT 50 ML FEM</t>
  </si>
  <si>
    <t>DAVIDOFF COOL WATER EDT 75 ML MASC</t>
  </si>
  <si>
    <t xml:space="preserve">DIOR ADDICT EDP 50 ML FEM </t>
  </si>
  <si>
    <t xml:space="preserve">DIOR EDT 100 ML MASC </t>
  </si>
  <si>
    <t xml:space="preserve">DIOR EDT 125 ML MASC </t>
  </si>
  <si>
    <t xml:space="preserve">DIOR EDT 150 ML MASC </t>
  </si>
  <si>
    <t xml:space="preserve">DIOR EDT 50 ML MASC </t>
  </si>
  <si>
    <t xml:space="preserve">DIOR EDT 75 ML MASC </t>
  </si>
  <si>
    <t xml:space="preserve">DIOR JADORE EDP 30 ML FEM </t>
  </si>
  <si>
    <t xml:space="preserve">DIOR JADORE EDP 50 ML FEM </t>
  </si>
  <si>
    <t>DIOR NEW FRAGANCE EDT 150 ML MASC</t>
  </si>
  <si>
    <t>DIOR POISON EDT 100 ML FEM</t>
  </si>
  <si>
    <t xml:space="preserve">DIOR POISON EDT 50 ML FEM </t>
  </si>
  <si>
    <t>DIOR POISON GIRL EDP 50 ML FEM</t>
  </si>
  <si>
    <t>DIOR POISON GIRL EDT 50 ML FEM</t>
  </si>
  <si>
    <t xml:space="preserve">DIOR PURE POISON 50ML </t>
  </si>
  <si>
    <t>DIOR SAUVAGE EDT 100 ML MASC</t>
  </si>
  <si>
    <t>GIVENCHY ANGE OU DEM SECRE EDP 100ML FEM</t>
  </si>
  <si>
    <t>GIVENCHY GENTLEMAN ONLY EDT 100 ML MASC</t>
  </si>
  <si>
    <t>GIVENCHY GENTLEMAN ONLY EDT 50 ML MASC</t>
  </si>
  <si>
    <t>GIVENCHY GENTLEMEN ONLY EDT 150 ML MASC</t>
  </si>
  <si>
    <t>GIVENCHY GENTLEMEN ONLY MASC TESTER</t>
  </si>
  <si>
    <t>GIVENCHY LIVE IRRESISTIBLE EDP 75 ML FEM</t>
  </si>
  <si>
    <t>GIVENCHY ORGANZA EDP 50 ML FEM</t>
  </si>
  <si>
    <t>GUERLAIN MON EDP 30 ML FEM</t>
  </si>
  <si>
    <t>GUERLAIN MON EDP 50 ML FEM</t>
  </si>
  <si>
    <t xml:space="preserve">HALLOWEEN EDT 100 ML FEM </t>
  </si>
  <si>
    <t>HUGO BOSS ALIVE EDP 50 ML FEM</t>
  </si>
  <si>
    <t>HUGO BOSS ALIVE EDP 80 ML FEM</t>
  </si>
  <si>
    <t>HUGO BOSS BOTTLED EDP 100 ML MASC</t>
  </si>
  <si>
    <t>HUGO BOSS BOTTLED EDP 50 ML MASC</t>
  </si>
  <si>
    <t>HUGO BOSS BOTTLED EDT 100 ML MASC</t>
  </si>
  <si>
    <t xml:space="preserve">HUGO BOSS EDT 125 ML MASC </t>
  </si>
  <si>
    <t xml:space="preserve">HUGO BOSS EDT 75 ML MASC </t>
  </si>
  <si>
    <t>HUGO BOSS THE SCENT EDP 100 ML FEM</t>
  </si>
  <si>
    <t xml:space="preserve">JPG SCANDAL EDP 50 ML FEM </t>
  </si>
  <si>
    <t xml:space="preserve">JPG SCANDAL EDP 80 ML FEM </t>
  </si>
  <si>
    <t xml:space="preserve">KENZO AMOUR EDP 30 ML FEM </t>
  </si>
  <si>
    <t xml:space="preserve">NINA EDT 30 ML FEM </t>
  </si>
  <si>
    <t xml:space="preserve">NINA EDT 50 ML FEM </t>
  </si>
  <si>
    <t xml:space="preserve">NINA EDT 80 ML FEM </t>
  </si>
  <si>
    <t>PACO R LADY MILLION EDP 30 ML FEM</t>
  </si>
  <si>
    <t>PELENTE 365 DEEP FOREST LOC SP 120 ML</t>
  </si>
  <si>
    <t>PELENTE BEBE CREMA 50 GR REP</t>
  </si>
  <si>
    <t xml:space="preserve">PELENTE LOCION 120 ML REP </t>
  </si>
  <si>
    <t>PELENTE RE LOCION VAPORIZADORA 190 ML</t>
  </si>
  <si>
    <t>RALPH L POLO BLUE EDT 125 ML FEM</t>
  </si>
  <si>
    <t>RALPH L POLO BLUE EDT 75 ML MASC</t>
  </si>
  <si>
    <t>RALPH L POLO GREEN EDT 118 ML MASC</t>
  </si>
  <si>
    <t>SAL UDABLE salero x 100 g</t>
  </si>
  <si>
    <t>SAL UDABLE sobres x 30 x 1 g c/u</t>
  </si>
  <si>
    <t>SPINEDA FLUIDO SPORT ROLL ON 90 GR</t>
  </si>
  <si>
    <t>YSL LA NUIT EDT 40 ML MASC</t>
  </si>
  <si>
    <t>YSL LA NUIT EDT 60 ML MASC</t>
  </si>
  <si>
    <t xml:space="preserve">YSL OPIUM EDP 30 ML FEM </t>
  </si>
  <si>
    <t xml:space="preserve">YSL OPIUM EDT 50 ML FEM </t>
  </si>
  <si>
    <t>ENTEREX ESPESANTE VICTUS pvo.x 227 g</t>
  </si>
  <si>
    <t>DROG.DROSER</t>
  </si>
  <si>
    <t>ENTEREX POLVO VICTUS Vainilla pvo.x 1000 g</t>
  </si>
  <si>
    <t>ENTEREX POLVO VICTUS Vainilla pvo.x 400 g</t>
  </si>
  <si>
    <t>GLUTAPAK 5R VICTUS sob.x 7.5 g</t>
  </si>
  <si>
    <t>PROLIFERA ESPESANTE VICTUS env.x 227 g</t>
  </si>
  <si>
    <t>PROLIFERA POLVO VICTUS Frutilla pvo.x 400 g</t>
  </si>
  <si>
    <t>PROLIFERA POLVO VICTUS Vainilla pvo.x 1000 g</t>
  </si>
  <si>
    <t>PROLIFERA POLVO VICTUS Vainilla pvo.x 400 g</t>
  </si>
  <si>
    <t>PROTEINEX VICTUS env.x 275 g</t>
  </si>
  <si>
    <t>AGUA OXIGENADA FLORIDA 10 vol.env.x 100 ml</t>
  </si>
  <si>
    <t>DROG.FLORIDA</t>
  </si>
  <si>
    <t>AGUA OXIGENADA FLORIDA 10 vol.env.x 250 ml</t>
  </si>
  <si>
    <t>BICARBONATO DE SODIO FLORIDA pote x 250 g</t>
  </si>
  <si>
    <t>CLOROXILENOL FLORIDA fco.x 130 ml</t>
  </si>
  <si>
    <t>CLOROXILENOL FLORIDA fco.x 270 ml</t>
  </si>
  <si>
    <t>CLOROXILENOL FLORIDA fco.x 550 ml</t>
  </si>
  <si>
    <t>OLEO CALCAREO FLORIDA fco.x 250 ml</t>
  </si>
  <si>
    <t>OLEO CALCAREO FLORIDA fco.x 500 ml</t>
  </si>
  <si>
    <t>OLEO CALCAREO FLORIDA fco.x 500 ml c/b.dosif.</t>
  </si>
  <si>
    <t>OLEO CALCAREO FLORIDA fco.x 930 ml</t>
  </si>
  <si>
    <t>VASELINA LIQUIDA FLORIDA DENSA 180 env.x 250 ml</t>
  </si>
  <si>
    <t>VASELINA LIQUIDA FLORIDA DENSA 180 env.x 500 ml</t>
  </si>
  <si>
    <t>VASELINA SOLIDA FLORIDA pote x 60 g</t>
  </si>
  <si>
    <t>ERVAMATIN loc.cap.x 200 ml</t>
  </si>
  <si>
    <t>DROG.GARZÓN</t>
  </si>
  <si>
    <t>GELAZUL gel x 100 g</t>
  </si>
  <si>
    <t>GELAZUL gel x 250 g</t>
  </si>
  <si>
    <t>GILIBEIT gel x 35 g</t>
  </si>
  <si>
    <t>MAWUII CREMA DE ORDEÑE pote x 200 g</t>
  </si>
  <si>
    <t>ERGOMAX AP caps.x 20</t>
  </si>
  <si>
    <t>DROG.MARTIN</t>
  </si>
  <si>
    <t>ERGOMAX AP caps.x 50</t>
  </si>
  <si>
    <t>FLEX-ALL 454 gel x 110 g</t>
  </si>
  <si>
    <t>FLEX-ALL 454 gel x 55 g</t>
  </si>
  <si>
    <t>DROGUERIA 20 DE JUNIO SA</t>
  </si>
  <si>
    <t>AURINCO D/MADERA PEDIATRICO 100U BAJ LEN</t>
  </si>
  <si>
    <t>DROGUERIA MARTORANI S A</t>
  </si>
  <si>
    <t>AURINCO D/MADERA ADULTO 100UN BAJ LEN</t>
  </si>
  <si>
    <t>FREE-BREATH AEROCAMARA C/MASC ADULTO ACC</t>
  </si>
  <si>
    <t>GYPSONA ENSAYO 10 CM X2 ,7 MT VEN</t>
  </si>
  <si>
    <t>GYPSONA ENSAYO 20 CM X2,70 MT VEN</t>
  </si>
  <si>
    <t>LEUKOTAPE-K ELAS NEUROMUS 7,5X5 AZUL VEN</t>
  </si>
  <si>
    <t>LEUKOTAPE-K ELAS NEUROMUS 7,5X5 PIEL VEN</t>
  </si>
  <si>
    <t xml:space="preserve">LIC CAMBRIC 10 CM VEN </t>
  </si>
  <si>
    <t>LIC HOLLISTER 3326 COLO FIL N°3 30 BOL</t>
  </si>
  <si>
    <t>LIC POLYMED PK-29P C/REG 12FG c/LR SONDA</t>
  </si>
  <si>
    <t>LIC POLYMED UNIDADES DE LLAVES DE 3 VIAS</t>
  </si>
  <si>
    <t>LIC TUBO ENDO AURINCO DESC C/B N°7.0 ACC</t>
  </si>
  <si>
    <t>MICROLIFE AUTOMAT BRAZO AFIB BPA200 TEN</t>
  </si>
  <si>
    <t>MICROLIFE AUTOMATICO MUÑECA BPW90 TEN</t>
  </si>
  <si>
    <t>MICROLIFE AUTOMATICO DE BRAZO BPA90 TEN</t>
  </si>
  <si>
    <t>TENSOPLAST SPORT X 10 CM X 2,5 MT VEN</t>
  </si>
  <si>
    <t>TENSOPLAST SPORT X 6 CM X 2,5 MT VEN</t>
  </si>
  <si>
    <t>TENSOPLAST SPORT X 8CM X 2,5 MT VEN</t>
  </si>
  <si>
    <t>PRODIGY AUTOCODE MEDID DE GLUCOSA ACC</t>
  </si>
  <si>
    <t>DROGUERIA META S A</t>
  </si>
  <si>
    <t>PRODIGY AUTOCODE MEDID GLUCOS 50 CIN REA</t>
  </si>
  <si>
    <t>MN-20A</t>
  </si>
  <si>
    <t xml:space="preserve">ACC.CAB.(COD.MN-20A) TIC TAC GRANDES X 12U </t>
  </si>
  <si>
    <t>DROGUERIA MG</t>
  </si>
  <si>
    <t>PI-15</t>
  </si>
  <si>
    <t xml:space="preserve">ACC.CAB.(COD.PI-15) PICO CHICO  X 10U. </t>
  </si>
  <si>
    <t>PI-17</t>
  </si>
  <si>
    <t xml:space="preserve">ACC.CAB.(COD.PI-17) PICO MEDIANO X 12U </t>
  </si>
  <si>
    <t>UR</t>
  </si>
  <si>
    <t xml:space="preserve">ACCESORIO INCONTINENCIA MASCULINA 30 MM </t>
  </si>
  <si>
    <t>UR2</t>
  </si>
  <si>
    <t xml:space="preserve">ACCESORIO INCONTINENCIA MASCULINO 35 MM </t>
  </si>
  <si>
    <t xml:space="preserve">ACEITE DE ALMENDRAS X 40CC TABLADA </t>
  </si>
  <si>
    <t>A9</t>
  </si>
  <si>
    <t xml:space="preserve">ACEITE DE ALMENDRAS X LT TABLADA </t>
  </si>
  <si>
    <t xml:space="preserve">ACEITE DE COCO PURO X 125 CC TABLADA </t>
  </si>
  <si>
    <t xml:space="preserve">ACEITE DE COCO PURO X LT. TABLADA </t>
  </si>
  <si>
    <t xml:space="preserve">ACEITE DE HIGADO DE BACALAO X 125 CC TABLADA </t>
  </si>
  <si>
    <t>ACERI</t>
  </si>
  <si>
    <t xml:space="preserve">ACEITE DE RICINO X 30CC IBC </t>
  </si>
  <si>
    <t xml:space="preserve">ACEITE VERDE TABLADA  X 125 C.C. </t>
  </si>
  <si>
    <t>AERO2</t>
  </si>
  <si>
    <t xml:space="preserve">AEROCAMARA AERO100 ADULTO </t>
  </si>
  <si>
    <t>AERO1</t>
  </si>
  <si>
    <t xml:space="preserve">AEROCAMARA AERO100 NEO NATAL </t>
  </si>
  <si>
    <t>AERO3</t>
  </si>
  <si>
    <t xml:space="preserve">AEROCAMARA AERO100 PEDIATRICA </t>
  </si>
  <si>
    <t>AGUDEL</t>
  </si>
  <si>
    <t xml:space="preserve">AGUA BIDESTILADA  X 1LT </t>
  </si>
  <si>
    <t>A3</t>
  </si>
  <si>
    <t xml:space="preserve">AGUA BIDESTILADA BIDON X 5L </t>
  </si>
  <si>
    <t>DAL</t>
  </si>
  <si>
    <t xml:space="preserve">AGUA D´ALIBOUR X 100CC IBC/SANADROG </t>
  </si>
  <si>
    <t xml:space="preserve">AGUA D´ALIBOUR X 1LT </t>
  </si>
  <si>
    <t xml:space="preserve">AGUA DE AZAHAR X 100CC </t>
  </si>
  <si>
    <t xml:space="preserve">AGUA DE AZAHAR X 1LT </t>
  </si>
  <si>
    <t xml:space="preserve">AGUA DE ROSAS X 100CC </t>
  </si>
  <si>
    <t xml:space="preserve">AGUA DE ROSAS X 1LT </t>
  </si>
  <si>
    <t>A01</t>
  </si>
  <si>
    <t xml:space="preserve">AGUA DESTILADA AMPOLLA  5CC CAJA X  U </t>
  </si>
  <si>
    <t>A02</t>
  </si>
  <si>
    <t xml:space="preserve">AGUA DESTILADA AMPOLLA 10CC CAJA X  U </t>
  </si>
  <si>
    <t xml:space="preserve">AGUA DESTILADA X 500CC </t>
  </si>
  <si>
    <t xml:space="preserve">AGUA OXIGENADA  10 VOL X 100CC </t>
  </si>
  <si>
    <t xml:space="preserve">AGUA OXIGENADA  10 VOL X 250CC </t>
  </si>
  <si>
    <t xml:space="preserve">AGUA OXIGENADA  10 VOL X 500CC LABORIT </t>
  </si>
  <si>
    <t xml:space="preserve">AGUA OXIGENADA  10 VOL X LT </t>
  </si>
  <si>
    <t xml:space="preserve">AGUA OXIGENADA  20 VOL X 100CC </t>
  </si>
  <si>
    <t xml:space="preserve">AGUA OXIGENADA  30 VOL X 100CC </t>
  </si>
  <si>
    <t xml:space="preserve">AGUA OXIGENADA  40 VOL X 100CC </t>
  </si>
  <si>
    <t xml:space="preserve">AGUA OXIGENADA  50 VOL X 100CC </t>
  </si>
  <si>
    <t xml:space="preserve">AGUA OXIGENADA 10 VOL X 100CC GOTERO LABORIT </t>
  </si>
  <si>
    <t xml:space="preserve">ALCOHOL ALCOPROTECT X LT </t>
  </si>
  <si>
    <t>A40</t>
  </si>
  <si>
    <t xml:space="preserve">ALCOHOL BORICADO X 100CC </t>
  </si>
  <si>
    <t xml:space="preserve">ALCOHOL DISMAR X 500CC </t>
  </si>
  <si>
    <t xml:space="preserve">ALCOHOL GEL DISMAR X 65CC </t>
  </si>
  <si>
    <t xml:space="preserve">ALCOHOL GEL HOLDER X 25CC THELMA &amp; LOUISE </t>
  </si>
  <si>
    <t xml:space="preserve">ALCOHOL GEL PORTA X 250 C.C. CON GLICERINA </t>
  </si>
  <si>
    <t xml:space="preserve">ALCOHOL GEL PORTA X 250 C.C. SUAVE </t>
  </si>
  <si>
    <t xml:space="preserve">ALCOHOL GEL PORTA X 250 CC ALOE VERA+TE VERDE </t>
  </si>
  <si>
    <t xml:space="preserve">ALCOHOL GEL PORTA X 500 C.C. CON GLICERINA </t>
  </si>
  <si>
    <t xml:space="preserve">ALCOHOL GEL PORTA X 5LT. BIDON CON GLICERINA </t>
  </si>
  <si>
    <t xml:space="preserve">ALCOHOL GEL PORTA X 60 C.C. KIDS BLUE </t>
  </si>
  <si>
    <t xml:space="preserve">ALCOHOL GEL PORTA X 60 C.C. KIDS TUTTI FRUTTI </t>
  </si>
  <si>
    <t xml:space="preserve">ALCOHOL GEL PORTA X 60 C.C. NEUTRO </t>
  </si>
  <si>
    <t xml:space="preserve">ALCOHOL GEL PORTA X 60 C.C.ALOE VERA+TE VERDE </t>
  </si>
  <si>
    <t xml:space="preserve">ALCOHOL GEL PORTA X 60 ML. HOLDER </t>
  </si>
  <si>
    <t xml:space="preserve">ALCOHOL GEL PORTA X 90CC NEUTRO POMO </t>
  </si>
  <si>
    <t xml:space="preserve">ALCOHOL GEL PORTA X LT. NEUTRO </t>
  </si>
  <si>
    <t xml:space="preserve">ALCOHOL IODADO  X 60CC </t>
  </si>
  <si>
    <t>ALC</t>
  </si>
  <si>
    <t xml:space="preserve">ALCOHOL IODADO X 100CC </t>
  </si>
  <si>
    <t xml:space="preserve">ALCOHOL IODADO X LT </t>
  </si>
  <si>
    <t xml:space="preserve">ALCOHOL PORTA 70º X 100ML </t>
  </si>
  <si>
    <t xml:space="preserve">ALCOHOL PORTA 70º X 100ML SPRAY </t>
  </si>
  <si>
    <t xml:space="preserve">ALCOHOL PORTA 70º X 250ML AEROSOL </t>
  </si>
  <si>
    <t>ALL5</t>
  </si>
  <si>
    <t xml:space="preserve">ALCOHOL PORTA 70º X 500CC </t>
  </si>
  <si>
    <t xml:space="preserve">ALCOHOL PORTA 70º X 500ML C/GATILLO </t>
  </si>
  <si>
    <t xml:space="preserve">ALCOHOL PORTA 70º X LT </t>
  </si>
  <si>
    <t xml:space="preserve">ALCOHOL PORTA TRIDESTILADO X LT </t>
  </si>
  <si>
    <t xml:space="preserve">ALCOHOL PORTA X 100CC </t>
  </si>
  <si>
    <t xml:space="preserve">ALCOHOL PORTA X 250CC </t>
  </si>
  <si>
    <t xml:space="preserve">ALCOHOL PORTA X 500CC </t>
  </si>
  <si>
    <t xml:space="preserve">ALCOHOL PORTA X 5LT BIDON </t>
  </si>
  <si>
    <t xml:space="preserve">ALCOHOL PORTA X LT </t>
  </si>
  <si>
    <t xml:space="preserve">ALCOHOL SPRAY BANDER GREEN X 240ML </t>
  </si>
  <si>
    <t xml:space="preserve">ALGABO DESOD. POLVO DOY PACK CLASICO X 200GR </t>
  </si>
  <si>
    <t xml:space="preserve">ALGABO DESOD. POLVO DOY PACK SUAVE X 200GR </t>
  </si>
  <si>
    <t xml:space="preserve">ALGABO GEL CAPILAR POMO 150GR (AMARILLO) </t>
  </si>
  <si>
    <t xml:space="preserve">ALGABO GEL CAPILAR POMO 150GR (AZUL) </t>
  </si>
  <si>
    <t xml:space="preserve">ALGABO GEL CAPILAR POMO 150GR (INCOLORO) </t>
  </si>
  <si>
    <t xml:space="preserve">ALGABO HISOPOS TUBO X 100 U. </t>
  </si>
  <si>
    <t xml:space="preserve">ALGABO JABON LIQ. CITRUS SPLASH X 300ML </t>
  </si>
  <si>
    <t xml:space="preserve">ALGABO JABON LIQ. COCO Y VAINILLA X 300ML </t>
  </si>
  <si>
    <t xml:space="preserve">ALGABO JABON LIQ. CREMOSO CREAM X 300ML </t>
  </si>
  <si>
    <t xml:space="preserve">ALGABO JABON LIQ. CREMOSO FLOWER MIX X 300ML </t>
  </si>
  <si>
    <t xml:space="preserve">ALGABO JABON LIQ. FLORAL RAIN X 300ML </t>
  </si>
  <si>
    <t xml:space="preserve">ALGABO JABON LIQ. FRUTOS BOSQUE X 300ML </t>
  </si>
  <si>
    <t xml:space="preserve">ALGABO JABON LIQ. GREEN TEA X 300ML </t>
  </si>
  <si>
    <t xml:space="preserve">ALGABO JABON LIQ. REPUEST CITRUS SPL. X 300ML </t>
  </si>
  <si>
    <t xml:space="preserve">ALGABO JABON LIQ. REPUEST COCO Y VAIN X 300ML </t>
  </si>
  <si>
    <t xml:space="preserve">ALGABO JABON LIQ. REPUEST FLORAL RAIN X 300ML </t>
  </si>
  <si>
    <t xml:space="preserve">ALGABO JABON LIQ. REPUEST FRUTOS BOSQ X 300ML </t>
  </si>
  <si>
    <t xml:space="preserve">ALGABO JABON LIQ. REPUEST GREEN TEA X 300ML </t>
  </si>
  <si>
    <t xml:space="preserve">ALGABO POLVO DES. P/PIES FOOT DOY PACK X200GR </t>
  </si>
  <si>
    <t xml:space="preserve">ALGABO POLVO DESOD. P/PIES FOOT POTE X 100GR </t>
  </si>
  <si>
    <t xml:space="preserve">ALGABO POLVO DESOD. P/PIES FOOT POTE X 200GR </t>
  </si>
  <si>
    <t xml:space="preserve">ALGABO POMPONES DE ALGODON X 50U </t>
  </si>
  <si>
    <t xml:space="preserve">ALGABO TALCO PERFUMADO FLORAL BOLSA X 200GR </t>
  </si>
  <si>
    <t xml:space="preserve">ALGABO TALCO PERFUMADO FLORAL BOLSA X 400GR </t>
  </si>
  <si>
    <t xml:space="preserve">ALGABO TALCO PERFUMADO FLORAL POTE X 250GR </t>
  </si>
  <si>
    <t xml:space="preserve">ALGABO TALCO PERFUMADO VIOLETS POTE X 250GR </t>
  </si>
  <si>
    <t xml:space="preserve">ALGODON X  70 GR </t>
  </si>
  <si>
    <t xml:space="preserve">ALGODON X 140 GR </t>
  </si>
  <si>
    <t xml:space="preserve">ALGODON X 150 GR CARESS </t>
  </si>
  <si>
    <t xml:space="preserve">ALGODON X 300 GR </t>
  </si>
  <si>
    <t xml:space="preserve">ALGODON X 500 GR DONCELLA </t>
  </si>
  <si>
    <t>1950/2</t>
  </si>
  <si>
    <t xml:space="preserve">ALGODON X 500 GR INSUMOS XXI </t>
  </si>
  <si>
    <t>APL/1</t>
  </si>
  <si>
    <t xml:space="preserve">ALICATE CORTAUÑAS GRANDE/GRIS </t>
  </si>
  <si>
    <t>ALI1</t>
  </si>
  <si>
    <t xml:space="preserve">ALICATE CORTAUÑAS GUSANO </t>
  </si>
  <si>
    <t>PINT</t>
  </si>
  <si>
    <t xml:space="preserve">ALMOHADA CERVICAL P/VIAJES (JPV02) </t>
  </si>
  <si>
    <t xml:space="preserve">ALMOHADA DE VIAJE INFLABLE </t>
  </si>
  <si>
    <t>MOSU</t>
  </si>
  <si>
    <t xml:space="preserve">ALMOHADILLA TERM. TERMOSU 2 TEMP. CLASICA </t>
  </si>
  <si>
    <t>HIS</t>
  </si>
  <si>
    <t xml:space="preserve">ALMOHADILLA TERM. TERMOSU 2 TEMP.LARGE </t>
  </si>
  <si>
    <t>DYNN</t>
  </si>
  <si>
    <t xml:space="preserve">ALMOHADILLA TERMICA  TERMOSU CERVICAL </t>
  </si>
  <si>
    <t>WWW</t>
  </si>
  <si>
    <t xml:space="preserve">ALMOHADILLA TERMICA TERMOSU CINTURA </t>
  </si>
  <si>
    <t>RF004</t>
  </si>
  <si>
    <t xml:space="preserve">ALMOHADON ANTIESCARAS BASTONADO </t>
  </si>
  <si>
    <t>RF012</t>
  </si>
  <si>
    <t xml:space="preserve">ALMOHADON CUADRADO C/ORIF. Y FUNDA </t>
  </si>
  <si>
    <t>RF007</t>
  </si>
  <si>
    <t xml:space="preserve">ALMOHADON IONA DE FIBRA SILICONADA </t>
  </si>
  <si>
    <t>RF018</t>
  </si>
  <si>
    <t xml:space="preserve">ALMOHADON MULTIPUNTOS C/GEL </t>
  </si>
  <si>
    <t>RF019</t>
  </si>
  <si>
    <t xml:space="preserve">ALMOHADON MULTIPUNTOS S/GEL </t>
  </si>
  <si>
    <t>JPV06</t>
  </si>
  <si>
    <t xml:space="preserve">ALMOHADON PARA AMAMANTAR (MEDIALUNA) </t>
  </si>
  <si>
    <t>RF001-E</t>
  </si>
  <si>
    <t xml:space="preserve">ALMOHADON REDONDO C/ORIF Y FUND </t>
  </si>
  <si>
    <t>RF001-F</t>
  </si>
  <si>
    <t xml:space="preserve">ALMOHADON REDONDO FIBRAS </t>
  </si>
  <si>
    <t>A29</t>
  </si>
  <si>
    <t xml:space="preserve">ANDADOR FIJO PINTADO DE HIERRO </t>
  </si>
  <si>
    <t xml:space="preserve">ANDADOR FIJO PINTADO REGULABLE </t>
  </si>
  <si>
    <t xml:space="preserve">ANDADOR PEDIATRICO CHICO SIN RUEDAS </t>
  </si>
  <si>
    <t xml:space="preserve">ANDADOR PEDIATRICO GRANDE SIN RUEDAS </t>
  </si>
  <si>
    <t>A31</t>
  </si>
  <si>
    <t xml:space="preserve">ANDADOR RECIPROCO ALUMINIO(A3015) </t>
  </si>
  <si>
    <t>A30/1</t>
  </si>
  <si>
    <t xml:space="preserve">ANDADOR T/TIJERA CON RUEDAS PINTADO HIERRO </t>
  </si>
  <si>
    <t>A30</t>
  </si>
  <si>
    <t xml:space="preserve">ANDADOR T/TIJERA SIN RUEDAS PINTADO HIERRO </t>
  </si>
  <si>
    <t>970/7</t>
  </si>
  <si>
    <t xml:space="preserve">ANILINA COLIBRI -  EXHIBIDOR X 180 UNIDADES </t>
  </si>
  <si>
    <t>970/6</t>
  </si>
  <si>
    <t xml:space="preserve">ANILINA COLIBRI -  EXHIBIDOR X 90 UNIDADES </t>
  </si>
  <si>
    <t xml:space="preserve">ANILINA COLIBRI AMARILLO CANARIO </t>
  </si>
  <si>
    <t xml:space="preserve">ANILINA COLIBRI AMARILLO ORO </t>
  </si>
  <si>
    <t xml:space="preserve">ANILINA COLIBRI AZUL BRILLANTE </t>
  </si>
  <si>
    <t xml:space="preserve">ANILINA COLIBRI AZUL CIELO </t>
  </si>
  <si>
    <t xml:space="preserve">ANILINA COLIBRI AZUL ELECTRICO </t>
  </si>
  <si>
    <t xml:space="preserve">ANILINA COLIBRI AZUL MARINO </t>
  </si>
  <si>
    <t xml:space="preserve">ANILINA COLIBRI AZUL TURQUESA </t>
  </si>
  <si>
    <t xml:space="preserve">ANILINA COLIBRI BEIGE </t>
  </si>
  <si>
    <t xml:space="preserve">ANILINA COLIBRI BORDEAUX </t>
  </si>
  <si>
    <t xml:space="preserve">ANILINA COLIBRI CELESTE </t>
  </si>
  <si>
    <t xml:space="preserve">ANILINA COLIBRI GRANATA </t>
  </si>
  <si>
    <t xml:space="preserve">ANILINA COLIBRI GRIS OSCURO </t>
  </si>
  <si>
    <t xml:space="preserve">ANILINA COLIBRI GRIS PERLA </t>
  </si>
  <si>
    <t xml:space="preserve">ANILINA COLIBRI LILA </t>
  </si>
  <si>
    <t xml:space="preserve">ANILINA COLIBRI MARRON CLARO (PARDO CLARO) </t>
  </si>
  <si>
    <t xml:space="preserve">ANILINA COLIBRI MARRON OSCURO </t>
  </si>
  <si>
    <t xml:space="preserve">ANILINA COLIBRI NARANJA </t>
  </si>
  <si>
    <t xml:space="preserve">ANILINA COLIBRI NEGRO </t>
  </si>
  <si>
    <t xml:space="preserve">ANILINA COLIBRI PARDO ROJIZO </t>
  </si>
  <si>
    <t xml:space="preserve">ANILINA COLIBRI PUNZO </t>
  </si>
  <si>
    <t xml:space="preserve">ANILINA COLIBRI PURPURA </t>
  </si>
  <si>
    <t xml:space="preserve">ANILINA COLIBRI ROJO FUERTE </t>
  </si>
  <si>
    <t xml:space="preserve">ANILINA COLIBRI ROSA </t>
  </si>
  <si>
    <t xml:space="preserve">ANILINA COLIBRI ROSA PALIDO </t>
  </si>
  <si>
    <t xml:space="preserve">ANILINA COLIBRI RUBI </t>
  </si>
  <si>
    <t xml:space="preserve">ANILINA COLIBRI SOLFERINO </t>
  </si>
  <si>
    <t xml:space="preserve">ANILINA COLIBRI VERDE BRILLANTE </t>
  </si>
  <si>
    <t xml:space="preserve">ANILINA COLIBRI VERDE CLARO </t>
  </si>
  <si>
    <t xml:space="preserve">ANILINA COLIBRI VERDE NILO </t>
  </si>
  <si>
    <t xml:space="preserve">ANILINA COLIBRI VERDE OSCURO </t>
  </si>
  <si>
    <t xml:space="preserve">ANILINA COLIBRI VICUÑA </t>
  </si>
  <si>
    <t xml:space="preserve">ANILINA COLIBRI VIOLETA </t>
  </si>
  <si>
    <t xml:space="preserve">APEX-DIVISOR DE PILDORA DE LUJO (70058) </t>
  </si>
  <si>
    <t xml:space="preserve">APEX-FERULA PARA DEDOS X 2 UNID. (77015) </t>
  </si>
  <si>
    <t xml:space="preserve">APEX-PASTILLERO X 7 DIV XL (70085) </t>
  </si>
  <si>
    <t xml:space="preserve">APEX-PULVERIZADOR DE PILDORAS (70029) </t>
  </si>
  <si>
    <t xml:space="preserve">APLICADOR SOMBRA DOBLE X 12 U. (A61) </t>
  </si>
  <si>
    <t>J280</t>
  </si>
  <si>
    <t xml:space="preserve">APLICADOR SOMBRAS PUFFY X 10U. </t>
  </si>
  <si>
    <t>ASP/1</t>
  </si>
  <si>
    <t xml:space="preserve">APOSITO P/INCONT. FUERTE NONISEC X 10 U. </t>
  </si>
  <si>
    <t xml:space="preserve">APOSITO P/INCONT. LEVE NONISEC X 10 U. </t>
  </si>
  <si>
    <t xml:space="preserve">APOSITO P/INCONT. MODERADA NONISEC X 10 U. </t>
  </si>
  <si>
    <t xml:space="preserve">APOSITO POST PARTO  X 10U DONCELLA </t>
  </si>
  <si>
    <t xml:space="preserve">APOSITO QUIRURGICO GASANA 10X10(X 8 UNID) </t>
  </si>
  <si>
    <t xml:space="preserve">APOSITO QUIRURGICO GASANA 10X20 (X 5 UNID) </t>
  </si>
  <si>
    <t xml:space="preserve">APOSITO QUIRURGICO GASANA 15X15(X5 U.) </t>
  </si>
  <si>
    <t xml:space="preserve">APOSITO QUIRURGICO GASANA 15X20 (X 4 UNID) </t>
  </si>
  <si>
    <t xml:space="preserve">APOSITO QUIRURGICO GASANA 20 X 20(X 3 UNID) </t>
  </si>
  <si>
    <t xml:space="preserve">APOSITO QUIRURGICO GASANA 7X20 ( X 7 UNID) </t>
  </si>
  <si>
    <t xml:space="preserve">APOSITO QUIRURGICO SYRA 10X20 (X 6 UNID) </t>
  </si>
  <si>
    <t xml:space="preserve">APOSITO QUIRURGICO SYRA 13X20 (X 4 UNID) </t>
  </si>
  <si>
    <t xml:space="preserve">APOSITO QUIRURGICO SYRA 7X20 (X 8 UNID) </t>
  </si>
  <si>
    <t xml:space="preserve">APPER-CEPILLO CAB. ARAÑA (A7502) </t>
  </si>
  <si>
    <t xml:space="preserve">APPER-CEPILLO CAB. CROMADO P/CARTERA (A7520) </t>
  </si>
  <si>
    <t xml:space="preserve">APPER-CEPILLO CAB. DESENREDANTE (A7515) </t>
  </si>
  <si>
    <t xml:space="preserve">APPER-CEPILLO CAB. NEUM. (A7501) </t>
  </si>
  <si>
    <t xml:space="preserve">APPER-CEPILLO CAB. NEUM. (A7505) </t>
  </si>
  <si>
    <t xml:space="preserve">APPER-CEPILLO CABELLO NEUMATICO PALETA (A7503) </t>
  </si>
  <si>
    <t xml:space="preserve">APPER-CORTA PASTILLAS (A9504) </t>
  </si>
  <si>
    <t xml:space="preserve">APPER-CORTA PASTILLAS + ORGANIZADOR SEMANAL  (A9505) </t>
  </si>
  <si>
    <t xml:space="preserve">APPER-CORTAUÑAS NIÑOS ANIMALITO DISPLAY </t>
  </si>
  <si>
    <t xml:space="preserve">APPER-ESPEJO 1X/2X (A1032) </t>
  </si>
  <si>
    <t xml:space="preserve">APPER-ESPEJO 1X/5X (A1030) </t>
  </si>
  <si>
    <t xml:space="preserve">APPER-ESPEJO DE MESA CON PIE (A1035) </t>
  </si>
  <si>
    <t xml:space="preserve">APPER-ESPONJA MAQUILLAJE (LOVE GOTA) (A8501) </t>
  </si>
  <si>
    <t xml:space="preserve">APPER-GEL FRIO CALOR- MASCARA P/OJOS (A6001) </t>
  </si>
  <si>
    <t xml:space="preserve">APPER-GEL FRIO-CALOR PARA NIÑOS (A6005) </t>
  </si>
  <si>
    <t xml:space="preserve">APPER-GEL FRIO/CALOR BOLSA CHICA 10CM X 17 </t>
  </si>
  <si>
    <t xml:space="preserve">APPER-GEL FRIO/CALOR BOLSA¨GRANDE¨16CM X 26 </t>
  </si>
  <si>
    <t xml:space="preserve">APPER-LIMA CON BRILLO DOBLE FAZ (A526) </t>
  </si>
  <si>
    <t xml:space="preserve">APPER-MASAJEADOR P/CUERO CABELLUDO (A7525) </t>
  </si>
  <si>
    <t xml:space="preserve">APPER-PASTILLERO SEM ABRE FACIL (A9502) </t>
  </si>
  <si>
    <t xml:space="preserve">APPER-PASTILLERO SEMANAL (A9501) </t>
  </si>
  <si>
    <t xml:space="preserve">APPER-PASTILLERO X 28 DIVISION (A9503) </t>
  </si>
  <si>
    <t xml:space="preserve">ARQUEADOR DE PESTAÑAS JESSAMY </t>
  </si>
  <si>
    <t xml:space="preserve">ARQUEADOR DE PESTAÑAS S.H (8797) </t>
  </si>
  <si>
    <t xml:space="preserve">ARQUEADOR DE PESTAÑAS TEJAR </t>
  </si>
  <si>
    <t xml:space="preserve">AVENT- CHUPETE  0-6 M ULTRA AIR DECO X 2U AZUL </t>
  </si>
  <si>
    <t xml:space="preserve">AVENT- CHUPETE  0-6 M ULTRA AIR DECO X 2U ROSA </t>
  </si>
  <si>
    <t xml:space="preserve">AVENT- CHUPETE 6-18 M ULTRA AIR DECO X 2U AZUL </t>
  </si>
  <si>
    <t xml:space="preserve">AVENT- CHUPETE 6-18 M ULTRA AIR DECO X 2U ROSA </t>
  </si>
  <si>
    <t xml:space="preserve">AVENT- CHUPETE 6-18 M ULTRA AIR DECO X1U ROSA </t>
  </si>
  <si>
    <t xml:space="preserve">AVENT- CHUPETE FREEFLOW X 1 (0 A 6 M) BLANCO </t>
  </si>
  <si>
    <t xml:space="preserve">AVENT- CHUPETE FREEFLOW X 1 (6- 18M) VERDE </t>
  </si>
  <si>
    <t xml:space="preserve">AVENT- CHUPETE SILIC DECO 0-6 MESES X 1 MUJER </t>
  </si>
  <si>
    <t xml:space="preserve">AVENT- CHUPETE SILIC DECO 0-6 MESES X 1 VARON </t>
  </si>
  <si>
    <t xml:space="preserve">AVENT- CHUPETE SILIC DECO 6-18MESES X 1 MUJER </t>
  </si>
  <si>
    <t xml:space="preserve">AVENT- CHUPETE SILIC DECO 6-18MESES X 1 VARON </t>
  </si>
  <si>
    <t xml:space="preserve">AVENT- CHUPETE SILIC X 2U (6-18 M) TRASLUCIDO </t>
  </si>
  <si>
    <t xml:space="preserve">AVENT- CHUPETE SILIC X 2U 0-6M ANIMALES MUJER </t>
  </si>
  <si>
    <t xml:space="preserve">AVENT- CHUPETE SILIC X 2U 6-18M ANIMALES MUJER </t>
  </si>
  <si>
    <t xml:space="preserve">AVENT- CHUPETE SILIC X 2U 6-18M ANIMALES VARON </t>
  </si>
  <si>
    <t xml:space="preserve">AVENT- CHUPETE ULTRA 0-6 M NIGHTIME X 2 CELESTE </t>
  </si>
  <si>
    <t xml:space="preserve">AVENT- CHUPETE ULTRA 0-6 M NIGHTIME X 2U ROSA </t>
  </si>
  <si>
    <t xml:space="preserve">AVENT- CHUPETE ULTRA 6-18 M NIGHTIME X 2U ROSA </t>
  </si>
  <si>
    <t xml:space="preserve">AVENT- CHUPETE ULTRA 6-18M NIGHTIME X 2 CELESTE </t>
  </si>
  <si>
    <t xml:space="preserve">AVENT- CHUPETE ULTRA AIR DECO X 2U (+18 M) </t>
  </si>
  <si>
    <t xml:space="preserve">AVENT- CHUPETE ULTRA AIR PLAIN X 1 U 0-6 M ROSA </t>
  </si>
  <si>
    <t xml:space="preserve">AVENT- CHUPETE ULTRA AIR PLAIN X 1 U 6-18M CELESTE </t>
  </si>
  <si>
    <t xml:space="preserve">AVENT- CHUPETE ULTRA AIR PLAIN X 1 U 6-18M ROSA </t>
  </si>
  <si>
    <t xml:space="preserve">AVENT- CHUPETE ULTRA AIR PLAIN X2U 6-18M CELESTE </t>
  </si>
  <si>
    <t xml:space="preserve">AVENT- CHUPETE ULTRA AIR PLAIN X2U 6-18M ROSA </t>
  </si>
  <si>
    <t xml:space="preserve">AVENT- CHUPETE ULTRA SOFT 0-6M X1U ROSA </t>
  </si>
  <si>
    <t xml:space="preserve">AVENT- CHUPETE ULTRA SOFT 6-18M X1U CELESTE </t>
  </si>
  <si>
    <t xml:space="preserve">AVENT- CHUPETE ULTRA SOFT 6-18M X1U ROSA </t>
  </si>
  <si>
    <t xml:space="preserve">AVENT- CHUPETE ULTRA SOFT DECO 6-18M X2U AZUL </t>
  </si>
  <si>
    <t xml:space="preserve">AVENT- CHUPETE ULTRA SOFT DECO 6-18M X2U VIOLETA </t>
  </si>
  <si>
    <t xml:space="preserve">AVENT- CLIP PORTA CHUPETE ROSA </t>
  </si>
  <si>
    <t xml:space="preserve">AVENT- CLIP PORTA CHUPETE VERDE </t>
  </si>
  <si>
    <t xml:space="preserve">AVENT- COMBO 1: MAM 125+TET LENTO+CHUP 0-6M </t>
  </si>
  <si>
    <t xml:space="preserve">AVENT- COMBO 2: MAM 260+TET MEDIO+CHUP 6-18 </t>
  </si>
  <si>
    <t>PHEX0001</t>
  </si>
  <si>
    <t xml:space="preserve">AVENT- EXHIBIDOR (SIN CARGA) </t>
  </si>
  <si>
    <t xml:space="preserve">AVENT- MAMADERA ANTICOLIC PP X 260 ML X 3UN. </t>
  </si>
  <si>
    <t xml:space="preserve">AVENT- MAMADERA CLASSIC 330ML + 2U JABON DOVE </t>
  </si>
  <si>
    <t xml:space="preserve">AVENT- MAMADERA NATURAL 260ML CON TETINA Nº2 </t>
  </si>
  <si>
    <t xml:space="preserve">AVENT- MORDILLO ELEFANTE +3M </t>
  </si>
  <si>
    <t xml:space="preserve">AVENT- PORTATETINAS X 2U </t>
  </si>
  <si>
    <t xml:space="preserve">AVENT- PROTECTOR DE PEZONES ISIS X 2 </t>
  </si>
  <si>
    <t xml:space="preserve">AVENT- SET DE ENTRENAMIENTO VASO DE TRANSIC. </t>
  </si>
  <si>
    <t xml:space="preserve">AVENT- SET PLATOS HONDOS X 2 UNID (+6M) </t>
  </si>
  <si>
    <t xml:space="preserve">AVENT- SET RECIEN NACIDO </t>
  </si>
  <si>
    <t xml:space="preserve">AVENT- TAPITAS SELLADORAS X6 </t>
  </si>
  <si>
    <t xml:space="preserve">AVENT- TERMOMETRO DE AMBIENTE Y BAñO (FLOR) </t>
  </si>
  <si>
    <t xml:space="preserve">AVENT- TETINA FLUIR LENTO X 2U (1 M+ 2 ORIF </t>
  </si>
  <si>
    <t xml:space="preserve">AVENT- TETINA FLUIR MUY LENTO X 2U (0 M+ 1 </t>
  </si>
  <si>
    <t xml:space="preserve">AVENT- TETINA FLUIR RAPIDO X 2U (6 M+ 4 ORIF </t>
  </si>
  <si>
    <t xml:space="preserve">AVENT- TETINA FLUIR VARIABLE X 2U (3 M+ OR VA </t>
  </si>
  <si>
    <t xml:space="preserve">AVENT- TETINA NATURAL FLUIR LENTO X 2U </t>
  </si>
  <si>
    <t xml:space="preserve">AVENT- TETINA NATURAL FLUIR MEDIO X 2U </t>
  </si>
  <si>
    <t xml:space="preserve">AVENT- TETINA NATURAL FLUIR MUY LENTO X 2U </t>
  </si>
  <si>
    <t xml:space="preserve">AVENT- TETINA NATURAL FLUIR RAPIDO X 2U </t>
  </si>
  <si>
    <t xml:space="preserve">AVENT- TETINA NATURAL FLUIR VARIABLE X 2U </t>
  </si>
  <si>
    <t xml:space="preserve">AVENT- VASO EASY SIP CUP 260ML </t>
  </si>
  <si>
    <t xml:space="preserve">AVENT- VASO MAGICO PREMIUM 340ML C/ASAS VS. </t>
  </si>
  <si>
    <t xml:space="preserve">AVENT- VASO STRAW CUP X 200ML </t>
  </si>
  <si>
    <t xml:space="preserve">AVENT- VASO STRAW CUP X 300ML </t>
  </si>
  <si>
    <t xml:space="preserve">AXILERA PLASTICA P/MULETA </t>
  </si>
  <si>
    <t>W10</t>
  </si>
  <si>
    <t xml:space="preserve">AXILERA POLIURETANO P/MULETA (AXI AMA2) </t>
  </si>
  <si>
    <t xml:space="preserve">AZUFRE BARRA CON SEPARADOR X U. </t>
  </si>
  <si>
    <t xml:space="preserve">AZUFRE EN POLVO X 100 GS. </t>
  </si>
  <si>
    <t xml:space="preserve">BAJA LENGUA ADULTOS X 100U </t>
  </si>
  <si>
    <t xml:space="preserve">BAJA LENGUA PEDIATRICO X 100U </t>
  </si>
  <si>
    <t xml:space="preserve">BAÑO FACIL C/ ALOE VERA X 10 PAÑOS </t>
  </si>
  <si>
    <t xml:space="preserve">BAÑO FACIL C/CLORHEXIDINA X 5 PAÑOS </t>
  </si>
  <si>
    <t xml:space="preserve">BAÑO FACIL C/MANZANILLA X 10 PAÑOS </t>
  </si>
  <si>
    <t>VEL</t>
  </si>
  <si>
    <t xml:space="preserve">BARBIJO TAPA BOCA FRISELINA C/ELASTICO TRICAPA X U. </t>
  </si>
  <si>
    <t>ST2</t>
  </si>
  <si>
    <t xml:space="preserve">BASTON ALUMINIO REGULABLE MANGO EN T </t>
  </si>
  <si>
    <t>A26</t>
  </si>
  <si>
    <t xml:space="preserve">BASTON CANADIENCE ALUMINIO REGUL.(B1005) </t>
  </si>
  <si>
    <t xml:space="preserve">BASTON CUADRUPLE ALUMINIO REGULABLE </t>
  </si>
  <si>
    <t>A27</t>
  </si>
  <si>
    <t xml:space="preserve">BASTON CUADRUPLE EN HIERRO PINTADO </t>
  </si>
  <si>
    <t>ST1</t>
  </si>
  <si>
    <t xml:space="preserve">BASTON DE MADERA MANGO PLASTICO </t>
  </si>
  <si>
    <t>B900M</t>
  </si>
  <si>
    <t xml:space="preserve">BASTON DE MADERA SILFAB </t>
  </si>
  <si>
    <t>B1003</t>
  </si>
  <si>
    <t xml:space="preserve">BASTON PLEGABLE (B1003) </t>
  </si>
  <si>
    <t xml:space="preserve">BASTON TRIPODE ALUMINIO REGULABLE </t>
  </si>
  <si>
    <t>A28</t>
  </si>
  <si>
    <t xml:space="preserve">BASTON TRIPODE HIERRO PINTADO </t>
  </si>
  <si>
    <t xml:space="preserve">BEBEFANTITOS-ASPIRADOR NASAL </t>
  </si>
  <si>
    <t xml:space="preserve">BEBEFANTITOS-ASPIRADOR NASAL PERITA (0 A 6 M) </t>
  </si>
  <si>
    <t xml:space="preserve">BEBEFANTITOS-CHUPETE ANATOMICO CORAZON Nº1 AZUL </t>
  </si>
  <si>
    <t xml:space="preserve">BEBEFANTITOS-CHUPETE ANATOMICO CORAZON Nº2 CELESTE </t>
  </si>
  <si>
    <t xml:space="preserve">BEBEFANTITOS-CHUPETE REDONDO CORAZON Nº1 CELESTE </t>
  </si>
  <si>
    <t xml:space="preserve">BEBEFANTITOS-CHUPETE REDONDO CORAZON Nº2 CELESTE </t>
  </si>
  <si>
    <t xml:space="preserve">BEBEFANTITOS-PEZONERA DE SILICONA X 2U </t>
  </si>
  <si>
    <t xml:space="preserve">BEBEFANTITOS-PLATO TORTUGA </t>
  </si>
  <si>
    <t xml:space="preserve">BEBEFANTITOS-PORTA CHUPETE C/BOTON AZUL/CELESTE </t>
  </si>
  <si>
    <t xml:space="preserve">BEBEFANTITOS-SACALECHE CON MAMADERA </t>
  </si>
  <si>
    <t xml:space="preserve">BEBEFANTITOS-SACALECHE DE VIDRIO </t>
  </si>
  <si>
    <t xml:space="preserve">BEBEFANTITOS-SACALECHE PLASTICO </t>
  </si>
  <si>
    <t xml:space="preserve">BEBEFANTITOS-TETINA SILICONA B. ANCHA BLISTER X 2 </t>
  </si>
  <si>
    <t xml:space="preserve">BEBEFANTITOS-TETINA SILICONA CAJA X 1 U. </t>
  </si>
  <si>
    <t xml:space="preserve">BEBEFANTITOS-VASO C/TETINA DE SILICONA </t>
  </si>
  <si>
    <t xml:space="preserve">BEBEFANTITOS-VASO CON PICO PLASTICO </t>
  </si>
  <si>
    <t xml:space="preserve">BG-BOTA WALKER T  S(34-38) </t>
  </si>
  <si>
    <t xml:space="preserve">BG-BOTA WALKER T M(38-42) </t>
  </si>
  <si>
    <t xml:space="preserve">BG-BOTA WALKER TL(42-46) </t>
  </si>
  <si>
    <t xml:space="preserve">BG-CABESTRILLO FAJA (TALLE UNICO) </t>
  </si>
  <si>
    <t xml:space="preserve">BG-CABESTRILLO SLIGHT T  S(30-32CM) </t>
  </si>
  <si>
    <t xml:space="preserve">BG-CABESTRILLO SLIGHT T M(32-36CM) </t>
  </si>
  <si>
    <t xml:space="preserve">BG-CABESTRILLO SLIGHT TL(36-40CM) </t>
  </si>
  <si>
    <t xml:space="preserve">BG-CABESTRILLO T1 KIDS CELESTE (4-9AÑOS) </t>
  </si>
  <si>
    <t xml:space="preserve">BG-CABESTRILLO T1 KIDS ROSA (4-9AÑOS) </t>
  </si>
  <si>
    <t xml:space="preserve">BG-CABESTRILLO T2 JUNIOR CELESTE(10-12AÑOS) </t>
  </si>
  <si>
    <t xml:space="preserve">BG-CABESTRILLO T2 JUNIOR ROSA(10-12AÑOS) </t>
  </si>
  <si>
    <t xml:space="preserve">BG-CABESTRILLO VIETNAM-T   NIÑO (4-12 AÑOS) </t>
  </si>
  <si>
    <t xml:space="preserve">BG-CABESTRILLO VIETNAM-T  S(30-32CM) </t>
  </si>
  <si>
    <t xml:space="preserve">BG-CABESTRILLO VIETNAM-T M(32-36CM) </t>
  </si>
  <si>
    <t xml:space="preserve">BG-CABESTRILLO VIETNAM-TL(36-40CM) </t>
  </si>
  <si>
    <t xml:space="preserve">BG-CALZA FITNESS SUPPLEX NEGRO H-T4(90-100CM) </t>
  </si>
  <si>
    <t xml:space="preserve">BG-CALZA FITNESS SUPPLEX NEGRO H.-T1(75-86CM) </t>
  </si>
  <si>
    <t xml:space="preserve">BG-CALZA FITNESS SUPPLEX NEGRO H.-T2(80-90CM) </t>
  </si>
  <si>
    <t xml:space="preserve">BG-CALZA FITNESS SUPPLEX NEGRO H.-T3(85-95CM) </t>
  </si>
  <si>
    <t>B1/1</t>
  </si>
  <si>
    <t xml:space="preserve">BG-CALZA FITNESS SUPPLEX NEGRO H.-T5 (RANGO) </t>
  </si>
  <si>
    <t xml:space="preserve">BG-CALZA FITNESS SUPPLEX NEGRO M-T4(90-100CM) </t>
  </si>
  <si>
    <t xml:space="preserve">BG-CALZA FITNESS SUPPLEX NEGRO M.-T1(76-86CM) </t>
  </si>
  <si>
    <t xml:space="preserve">BG-CALZA FITNESS SUPPLEX NEGRO M.-T2(80-90CM) </t>
  </si>
  <si>
    <t xml:space="preserve">BG-CALZA FITNESS SUPPLEX NEGRO M.-T3(85-95CM) </t>
  </si>
  <si>
    <t xml:space="preserve">BG-CALZA REDUCT. NEO LISA -T  S(55-70CM) </t>
  </si>
  <si>
    <t xml:space="preserve">BG-CALZA REDUCT. NEO LISA -T M(65-80CM) </t>
  </si>
  <si>
    <t xml:space="preserve">BG-CALZA REDUCT. NEO LISA -TL(75-90CM) </t>
  </si>
  <si>
    <t xml:space="preserve">BG-CALZA REDUCT. NEO LISA -TXL(85-105CM) </t>
  </si>
  <si>
    <t xml:space="preserve">BG-CALZA REDUCT. NEO LISA -TXXL(+105CM) </t>
  </si>
  <si>
    <t xml:space="preserve">BG-CALZA TERMICA HOMBRE NEGRO T1(90-98CM) </t>
  </si>
  <si>
    <t xml:space="preserve">BG-CALZA TERMICA HOMBRE NEGRO T2(98-106CM) </t>
  </si>
  <si>
    <t xml:space="preserve">BG-CALZA TERMICA HOMBRE NEGRO T3(106-114CM) </t>
  </si>
  <si>
    <t xml:space="preserve">BG-CALZA TERMICA HOMBRE NEGRO T4(111-120CM) </t>
  </si>
  <si>
    <t xml:space="preserve">BG-CALZA TERMICA MUJER NEGRO T1(76-86CM) </t>
  </si>
  <si>
    <t xml:space="preserve">BG-CALZA TERMICA MUJER NEGRO T2(80-90CM) </t>
  </si>
  <si>
    <t xml:space="preserve">BG-CALZA TERMICA MUJER NEGRO T3(85-95CM) </t>
  </si>
  <si>
    <t xml:space="preserve">BG-CALZA TERMICA MUJER NEGRO T4(90-100CM) </t>
  </si>
  <si>
    <t xml:space="preserve">BG-CALZA TERMICA NIÑOS NEGRO T  S (6-8AÑOS) </t>
  </si>
  <si>
    <t xml:space="preserve">BG-CALZA TERMICA NIÑOS NEGRO T M (8-10AÑOS) </t>
  </si>
  <si>
    <t xml:space="preserve">BG-CALZA TERMICA NIÑOS NEGRO TL (10-12AÑOS) </t>
  </si>
  <si>
    <t xml:space="preserve">BG-CALZA TERMICA NIÑOS NEGRO TXL (12-14AÑOS) </t>
  </si>
  <si>
    <t xml:space="preserve">BG-CINCHA ROTULIANA DOBLE T  S(34-37CM) </t>
  </si>
  <si>
    <t xml:space="preserve">BG-CINCHA ROTULIANA DOBLE T M(38-42CM) </t>
  </si>
  <si>
    <t xml:space="preserve">BG-CINCHA ROTULIANA DOBLE TL(43-49CM) </t>
  </si>
  <si>
    <t xml:space="preserve">BG-CINCHA ROTULIANA SIMPLE T  S(34-37CM) </t>
  </si>
  <si>
    <t xml:space="preserve">BG-CINCHA ROTULIANA SIMPLE T M(38-42CM) </t>
  </si>
  <si>
    <t xml:space="preserve">BG-CINCHA ROTULIANA SIMPLE TL(43-49CM) </t>
  </si>
  <si>
    <t xml:space="preserve">BG-CODERA CORTA C/VELCRO-T  S(20-24CM) </t>
  </si>
  <si>
    <t xml:space="preserve">BG-CODERA CORTA C/VELCRO-T M(25-28CM) </t>
  </si>
  <si>
    <t xml:space="preserve">BG-CODERA CORTA C/VELCRO-TL(29-32CM) </t>
  </si>
  <si>
    <t xml:space="preserve">BG-CODERA CORTA C/VELCRO-TXL(33-36CM) </t>
  </si>
  <si>
    <t xml:space="preserve">BG-CODERA CORTA T1 KIDS CELESTE (4-9AÑOS) </t>
  </si>
  <si>
    <t xml:space="preserve">BG-CODERA CORTA T1 KIDS ROSA (4-9AÑOS) </t>
  </si>
  <si>
    <t xml:space="preserve">BG-CODERA CORTA T2 JUNIOR AZUL(10-12AÑOS) </t>
  </si>
  <si>
    <t>BG8040</t>
  </si>
  <si>
    <t xml:space="preserve">BG-CODERA CORTA T2 JUNIOR ROSA(10-12AÑOS) </t>
  </si>
  <si>
    <t xml:space="preserve">BG-CODERA ELASTIC-PRO T.  S(20-24CM) </t>
  </si>
  <si>
    <t xml:space="preserve">BG-CODERA ELASTIC-PRO T. M(25-28CM) </t>
  </si>
  <si>
    <t xml:space="preserve">BG-CODERA ELASTIC-PRO T.L(29-32CM) </t>
  </si>
  <si>
    <t xml:space="preserve">BG-CODERA ELASTIC-PRO T.XL(33-36CM) </t>
  </si>
  <si>
    <t xml:space="preserve">BG-CODERA NEO LARGA C/VELCRO-T  S(20-24CM) </t>
  </si>
  <si>
    <t xml:space="preserve">BG-CODERA NEO LARGA C/VELCRO-T M(25-28CM) </t>
  </si>
  <si>
    <t xml:space="preserve">BG-CODERA NEO LARGA C/VELCRO-TL(29-32CM) </t>
  </si>
  <si>
    <t xml:space="preserve">BG-CODERA NEO LARGA C/VELCRO-TXL(33-36CM) </t>
  </si>
  <si>
    <t xml:space="preserve">BG-COLLAR DE FILADELFIA-CH(29-33CM) </t>
  </si>
  <si>
    <t xml:space="preserve">BG-COLLAR DE FILADELFIA-EG(44-48CM) </t>
  </si>
  <si>
    <t xml:space="preserve">BG-COLLAR DE FILADELFIA-G(39-43CM) </t>
  </si>
  <si>
    <t xml:space="preserve">BG-COLLAR DE FILADELFIA-M(34-38CM) </t>
  </si>
  <si>
    <t xml:space="preserve">BG-COLLAR DE FILADELFIA-PED(24-28CM) </t>
  </si>
  <si>
    <t xml:space="preserve">BG-COLLAR DE SCHANZ-CH(29-33CM) </t>
  </si>
  <si>
    <t xml:space="preserve">BG-COLLAR DE SCHANZ-EG(44-48CM) </t>
  </si>
  <si>
    <t xml:space="preserve">BG-COLLAR DE SCHANZ-G(39-43CM) </t>
  </si>
  <si>
    <t xml:space="preserve">BG-COLLAR DE SCHANZ-M(34-38CM) </t>
  </si>
  <si>
    <t xml:space="preserve">BG-COLLAR DE SCHANZ-PED(24-28CM) </t>
  </si>
  <si>
    <t xml:space="preserve">BG-COOL GEL ANTIFAZ </t>
  </si>
  <si>
    <t xml:space="preserve">BG-DISPENSER VENDA BLANCA 10CM X 6UD. X 3 MTS </t>
  </si>
  <si>
    <t xml:space="preserve">BG-DISPENSER VENDA BLANCA 5CM X 6UD. X 3 MTS </t>
  </si>
  <si>
    <t xml:space="preserve">BG-DISPENSER VENDA BLANCA 7CM X 6UD. X 3 MTS </t>
  </si>
  <si>
    <t xml:space="preserve">BG-ESPALDAR ELASTICO-T  S(35-40S/70-75CM) </t>
  </si>
  <si>
    <t xml:space="preserve">BG-ESPALDAR ELASTICO-T M(40-45S/80-85CM) </t>
  </si>
  <si>
    <t xml:space="preserve">BG-ESPALDAR ELASTICO-TL(45-50S/85-90CM) </t>
  </si>
  <si>
    <t xml:space="preserve">BG-ESPALDAR ELASTICO-TXL(50-55S/90-95CM) </t>
  </si>
  <si>
    <t xml:space="preserve">BG-ESPALDAR ELASTICO-TXXL(55-60S/95-100CM) </t>
  </si>
  <si>
    <t>BG2099</t>
  </si>
  <si>
    <t xml:space="preserve">BG-EXHIBIDOR BANDER GREEN / ONE FLEX </t>
  </si>
  <si>
    <t>BG2111</t>
  </si>
  <si>
    <t xml:space="preserve">BG-EXHIBIDOR DE PIERNA </t>
  </si>
  <si>
    <t xml:space="preserve">BG-FAJA A.S.L.-5 BAL.-T  S(60-75CM) </t>
  </si>
  <si>
    <t xml:space="preserve">BG-FAJA A.S.L.-5 BAL.-T M(70-85CM) </t>
  </si>
  <si>
    <t xml:space="preserve">BG-FAJA A.S.L.-5 BAL.-TL(80-95CM) </t>
  </si>
  <si>
    <t xml:space="preserve">BG-FAJA A.S.L.-5 BAL.-TXL(90-105CM) </t>
  </si>
  <si>
    <t xml:space="preserve">BG-FAJA A.S.L.-5 BAL.-TXXL(100-120CM) </t>
  </si>
  <si>
    <t xml:space="preserve">BG-FAJA AC 24 CM-T  S(60-75CM) </t>
  </si>
  <si>
    <t xml:space="preserve">BG-FAJA AC 24 CM-T M(70-85CM) </t>
  </si>
  <si>
    <t xml:space="preserve">BG-FAJA AC 24 CM-TL(80-95CM) </t>
  </si>
  <si>
    <t xml:space="preserve">BG-FAJA AC 24 CM-TXL(90-105CM) </t>
  </si>
  <si>
    <t xml:space="preserve">BG-FAJA AC 24 CM-TXXL(100-120CM) </t>
  </si>
  <si>
    <t xml:space="preserve">BG-FAJA AC 28 CM-T  S(60-75CM) </t>
  </si>
  <si>
    <t xml:space="preserve">BG-FAJA AC 28 CM-T M(70-85CM) </t>
  </si>
  <si>
    <t xml:space="preserve">BG-FAJA AC 28 CM-TL(80-95CM) </t>
  </si>
  <si>
    <t xml:space="preserve">BG-FAJA AC 28 CM-TXL(90-105CM) </t>
  </si>
  <si>
    <t xml:space="preserve">BG-FAJA AC 28 CM-TXXL(100-120CM) </t>
  </si>
  <si>
    <t xml:space="preserve">BG-FAJA AE 24 CM-T  S(60-75CM) </t>
  </si>
  <si>
    <t xml:space="preserve">BG-FAJA AE 24 CM-T M(70-85CM) </t>
  </si>
  <si>
    <t xml:space="preserve">BG-FAJA AE 24 CM-TL(80-95CM) </t>
  </si>
  <si>
    <t xml:space="preserve">BG-FAJA AE 24 CM-TXL(90-105CM) </t>
  </si>
  <si>
    <t xml:space="preserve">BG-FAJA AE 24 CM-TXXL(100-120CM) </t>
  </si>
  <si>
    <t xml:space="preserve">BG-FAJA AE 28 CM-T  S(60-75CM) </t>
  </si>
  <si>
    <t xml:space="preserve">BG-FAJA AE 28 CM-T M(70-85CM) </t>
  </si>
  <si>
    <t xml:space="preserve">BG-FAJA AE 28 CM-TL(80-95CM) </t>
  </si>
  <si>
    <t xml:space="preserve">BG-FAJA AE 28 CM-TXL(90-105CM) </t>
  </si>
  <si>
    <t xml:space="preserve">BG-FAJA AE 28 CM-TXXL(100-120CM) </t>
  </si>
  <si>
    <t xml:space="preserve">BG-FAJA ELASTICA BALLENADA T  S (60-76CM) </t>
  </si>
  <si>
    <t xml:space="preserve">BG-FAJA ELASTICA BALLENADA T M (77-95CM) </t>
  </si>
  <si>
    <t xml:space="preserve">BG-FAJA ELASTICA BALLENADA TL (96-120CM) </t>
  </si>
  <si>
    <t xml:space="preserve">BG-FAJA LUMBAR CONFORT T  S </t>
  </si>
  <si>
    <t xml:space="preserve">BG-FAJA LUMBAR CONFORT T M </t>
  </si>
  <si>
    <t xml:space="preserve">BG-FAJA LUMBAR CONFORT TL </t>
  </si>
  <si>
    <t xml:space="preserve">BG-FAJA LUMBAR CONFORT TXL </t>
  </si>
  <si>
    <t xml:space="preserve">BG-FAJA LUMBAR CONFORT TXXL </t>
  </si>
  <si>
    <t xml:space="preserve">BG-FAJA NEO ABDOMINAL REG 26CM -T  S(60-75CM) </t>
  </si>
  <si>
    <t xml:space="preserve">BG-FAJA NEO ABDOMINAL REG 26CM -T M(70-85CM) </t>
  </si>
  <si>
    <t xml:space="preserve">BG-FAJA NEO ABDOMINAL REG 26CM -TL(80-95CM) </t>
  </si>
  <si>
    <t xml:space="preserve">BG-FAJA NEO ABDOMINAL REG 26CM -TXL(90-105CM) </t>
  </si>
  <si>
    <t xml:space="preserve">BG-FAJA NEO ABDOMINAL REG 26CM-TXXL(100-120C) </t>
  </si>
  <si>
    <t xml:space="preserve">BG-FAJA NEO LUMBAR BALLENADA-T  S(60-75CM) </t>
  </si>
  <si>
    <t xml:space="preserve">BG-FAJA NEO LUMBAR BALLENADA-T M(76-90CM) </t>
  </si>
  <si>
    <t xml:space="preserve">BG-FAJA NEO LUMBAR BALLENADA-TL(91-110CM) </t>
  </si>
  <si>
    <t xml:space="preserve">BG-FAJA NEO LUMBAR BALLENADA-TXL(111-130C) </t>
  </si>
  <si>
    <t xml:space="preserve">BG-FAJA SACRO LUMBAR ANATOMICO T  S(60-75CM) </t>
  </si>
  <si>
    <t xml:space="preserve">BG-FAJA SACRO LUMBAR ANATOMICO T M(70-85CM) </t>
  </si>
  <si>
    <t xml:space="preserve">BG-FAJA SACRO LUMBAR ANATOMICO TL(80-95CM) </t>
  </si>
  <si>
    <t xml:space="preserve">BG-FAJA SACRO LUMBAR ANATOMICO TXL(90-105CM) </t>
  </si>
  <si>
    <t xml:space="preserve">BG-FAJA SACRO LUMBAR ANATOMICO TXXL(100-120C) </t>
  </si>
  <si>
    <t xml:space="preserve">BG-FAJA TRAB. WORK-UP NEW -  TS(80-90CM) </t>
  </si>
  <si>
    <t xml:space="preserve">BG-FAJA TRAB. WORK-UP NEW - T M(90-100CM) </t>
  </si>
  <si>
    <t xml:space="preserve">BG-FAJA TRAB. WORK-UP NEW - TL(100-110CM) </t>
  </si>
  <si>
    <t xml:space="preserve">BG-FAJA TRAB. WORK-UP NEW - TXL(110-120CM) </t>
  </si>
  <si>
    <t xml:space="preserve">BG-FAJA TRAB. WORK-UP NEW - TXXL(120-130CM) </t>
  </si>
  <si>
    <t xml:space="preserve">BG-FAJA TUBULAR ELASTIC-PRO T.  S(60-75CM) </t>
  </si>
  <si>
    <t xml:space="preserve">BG-FAJA TUBULAR ELASTIC-PRO T. M(70-85CM) </t>
  </si>
  <si>
    <t xml:space="preserve">BG-FAJA TUBULAR ELASTIC-PRO T.L(80-95CM) </t>
  </si>
  <si>
    <t xml:space="preserve">BG-FAJA TUBULAR ELASTIC-PRO T.XL(90-105CM) </t>
  </si>
  <si>
    <t xml:space="preserve">BG-FAJA TUBULAR ELASTIC-PRO T.XXL(100-120CM) </t>
  </si>
  <si>
    <t xml:space="preserve">BG-GEMELERA NEO SIMPLE-T  S(30-33CM) </t>
  </si>
  <si>
    <t xml:space="preserve">BG-GEMELERA NEO SIMPLE-T M(34-37CM) </t>
  </si>
  <si>
    <t xml:space="preserve">BG-GEMELERA NEO SIMPLE-TL(38-41CM) </t>
  </si>
  <si>
    <t xml:space="preserve">BG-GEMELERA NEO SIMPLE-TXL(42-45CM) </t>
  </si>
  <si>
    <t xml:space="preserve">BG-GUANTE FITNESS UNISEX T1(7.5-13.5CM) </t>
  </si>
  <si>
    <t xml:space="preserve">BG-GUANTE FITNESS UNISEX T2(8-14CM) </t>
  </si>
  <si>
    <t xml:space="preserve">BG-GUANTE FITNESS UNISEX T3(8.5-14.5CM) </t>
  </si>
  <si>
    <t xml:space="preserve">BG-GUANTE FITNESS UNISEX T4(+15CM) </t>
  </si>
  <si>
    <t xml:space="preserve">BG-GUANTES FULL TRAINIG T  S (14-16CM) </t>
  </si>
  <si>
    <t xml:space="preserve">BG-GUANTES FULL TRAINIG T M (17-19CM) </t>
  </si>
  <si>
    <t xml:space="preserve">BG-GUANTES FULL TRAINIG TL (20-22CM) </t>
  </si>
  <si>
    <t xml:space="preserve">BG-GUANTES FULL TRAINIG TXL (23-25CM) </t>
  </si>
  <si>
    <t xml:space="preserve">BG-HOMBRERA(DER)-T  S(34-38) </t>
  </si>
  <si>
    <t xml:space="preserve">BG-HOMBRERA(DER)-T M(39-43) </t>
  </si>
  <si>
    <t xml:space="preserve">BG-HOMBRERA(DER)-TL(44-50) </t>
  </si>
  <si>
    <t xml:space="preserve">BG-HOMBRERA(IZQ)-T  S(34-38) </t>
  </si>
  <si>
    <t xml:space="preserve">BG-HOMBRERA(IZQ)-T M(39-43) </t>
  </si>
  <si>
    <t xml:space="preserve">BG-HOMBRERA(IZQ)-TL(44-50) </t>
  </si>
  <si>
    <t xml:space="preserve">BG-INMOVILIZADOR CORTO DE MUÑECA T  S(9-13CM) </t>
  </si>
  <si>
    <t xml:space="preserve">BG-INMOVILIZADOR CORTO DE MUÑECA T M(14-17CM) </t>
  </si>
  <si>
    <t xml:space="preserve">BG-INMOVILIZADOR CORTO DE MUÑECA TL(18-24CM) </t>
  </si>
  <si>
    <t>BG2835</t>
  </si>
  <si>
    <t xml:space="preserve">BG-INMOVILIZADOR DE PIERNA REGULABLE T  S </t>
  </si>
  <si>
    <t xml:space="preserve">BG-INMOVILIZADOR DE TOBILLO - T  S(34-36CM) </t>
  </si>
  <si>
    <t xml:space="preserve">BG-INMOVILIZADOR DE TOBILLO - T M(37-39CM) </t>
  </si>
  <si>
    <t xml:space="preserve">BG-INMOVILIZADOR DE TOBILLO - TL(40-42CM) </t>
  </si>
  <si>
    <t xml:space="preserve">BG-INMOVILIZADOR DE TOBILLO - TXL(43-45CM) </t>
  </si>
  <si>
    <t xml:space="preserve">BG-INMOVILIZADOR LARGO DE MUÑECA T  S(9-13CM) </t>
  </si>
  <si>
    <t xml:space="preserve">BG-INMOVILIZADOR LARGO DE MUÑECA T M(14-19CM) </t>
  </si>
  <si>
    <t xml:space="preserve">BG-INMOVILIZADOR LARGO DE MUÑECA TL(20-26CM) </t>
  </si>
  <si>
    <t xml:space="preserve">BG-INMOVILIZADOR LARGO DE PIERNA T  S(45-55C) </t>
  </si>
  <si>
    <t xml:space="preserve">BG-INMOVILIZADOR LARGO DE PIERNA T M(50-60CM) </t>
  </si>
  <si>
    <t xml:space="preserve">BG-INMOVILIZADOR LARGO DE PIERNA TL(55-65CM) </t>
  </si>
  <si>
    <t xml:space="preserve">BG-INMOVILIZADOR NEO CORTO MUÑECA T  S(9-13C) </t>
  </si>
  <si>
    <t xml:space="preserve">BG-INMOVILIZADOR NEO CORTO MUÑECA T M(14-19C) </t>
  </si>
  <si>
    <t xml:space="preserve">BG-INMOVILIZADOR NEO CORTO MUÑECA TL(20-24CM) </t>
  </si>
  <si>
    <t xml:space="preserve">BG-INMOVILIZADOR NEO LARGO MUÑECA T  S(9-13C) </t>
  </si>
  <si>
    <t xml:space="preserve">BG-INMOVILIZADOR NEO LARGO MUÑECA T M(14-19C) </t>
  </si>
  <si>
    <t xml:space="preserve">BG-INMOVILIZADOR NEO LARGO MUÑECA TL(20-24CM) </t>
  </si>
  <si>
    <t>BG2104</t>
  </si>
  <si>
    <t xml:space="preserve">BG-MANIQUI </t>
  </si>
  <si>
    <t>BG2141</t>
  </si>
  <si>
    <t xml:space="preserve">BG-MANIQUI  VERDE </t>
  </si>
  <si>
    <t xml:space="preserve">BG-MEDIA 15-20 M PANTY NAT.T1(40-55/1.5-1.60) </t>
  </si>
  <si>
    <t xml:space="preserve">BG-MEDIA 15-20 M PANTY NAT.T2(40-65/1.6-1.70) </t>
  </si>
  <si>
    <t xml:space="preserve">BG-MEDIA 15-20 M PANTY NAT.T3(50-75/1.5-1.80) </t>
  </si>
  <si>
    <t xml:space="preserve">BG-MEDIA 15-20 M PANTY NAT.T4(60-90/1.55-1.85 </t>
  </si>
  <si>
    <t xml:space="preserve">BG-MEDIA 15-20 M PANTY NAT.T5(70-100/1.6-1.90 </t>
  </si>
  <si>
    <t xml:space="preserve">BG-MEDIA 15-20 M PANTY NEG.T1(40-55/1.5-1.60) </t>
  </si>
  <si>
    <t xml:space="preserve">BG-MEDIA 15-20 M PANTY NEG.T2(40-65/1.6-1.70) </t>
  </si>
  <si>
    <t xml:space="preserve">BG-MEDIA 15-20 M PANTY NEG.T3(50-75/1.5-1.80) </t>
  </si>
  <si>
    <t xml:space="preserve">BG-MEDIA 15-20 M PANTY NEG.T4(60-90/1.55-1.85 </t>
  </si>
  <si>
    <t xml:space="preserve">BG-MEDIA 15-20 M PANTY NEG.T5(70-100/1.6-1.90 </t>
  </si>
  <si>
    <t xml:space="preserve">BG-MEDIA 15-20 M. MUSLO NAT. T1(35-36) </t>
  </si>
  <si>
    <t xml:space="preserve">BG-MEDIA 15-20 M. MUSLO NAT. T2(37-38) </t>
  </si>
  <si>
    <t xml:space="preserve">BG-MEDIA 15-20 M. MUSLO NAT. T3(39-40) </t>
  </si>
  <si>
    <t xml:space="preserve">BG-MEDIA 15-20 M. MUSLO NAT. T4(40-41) </t>
  </si>
  <si>
    <t xml:space="preserve">BG-MEDIA 15-20 M. MUSLO NEG. T1(35-36) </t>
  </si>
  <si>
    <t xml:space="preserve">BG-MEDIA 15-20 M. MUSLO NEG. T2(37-38) </t>
  </si>
  <si>
    <t xml:space="preserve">BG-MEDIA 15-20 M. MUSLO NEG. T3(39-40) </t>
  </si>
  <si>
    <t xml:space="preserve">BG-MEDIA 15-20 M. MUSLO NEG. T4(40-41) </t>
  </si>
  <si>
    <t xml:space="preserve">BG-MEDIA 3/4 H. 15-20 MMHG AZUL T1(38-39) </t>
  </si>
  <si>
    <t xml:space="preserve">BG-MEDIA 3/4 H. 15-20 MMHG AZUL T2(40-41) </t>
  </si>
  <si>
    <t xml:space="preserve">BG-MEDIA 3/4 H. 15-20 MMHG AZUL T3(42-43) </t>
  </si>
  <si>
    <t xml:space="preserve">BG-MEDIA 3/4 H. 15-20 MMHG AZUL T4(44-46) </t>
  </si>
  <si>
    <t xml:space="preserve">BG-MEDIA 3/4 H. 15-20 MMHG GRIS T1(38-39) </t>
  </si>
  <si>
    <t xml:space="preserve">BG-MEDIA 3/4 H. 15-20 MMHG GRIS T2(40-41) </t>
  </si>
  <si>
    <t xml:space="preserve">BG-MEDIA 3/4 H. 15-20 MMHG GRIS T3(42-43) </t>
  </si>
  <si>
    <t xml:space="preserve">BG-MEDIA 3/4 H. 15-20 MMHG GRIS T4(44-46) </t>
  </si>
  <si>
    <t xml:space="preserve">BG-MEDIA 3/4 H. 15-20 MMHG NEGRO T1(38-39) </t>
  </si>
  <si>
    <t xml:space="preserve">BG-MEDIA 3/4 H. 15-20 MMHG NEGRO T2(40-41) </t>
  </si>
  <si>
    <t xml:space="preserve">BG-MEDIA 3/4 H. 15-20 MMHG NEGRO T3(42-43) </t>
  </si>
  <si>
    <t xml:space="preserve">BG-MEDIA 3/4 H. 15-20 MMHG NEGRO T4(44-46) </t>
  </si>
  <si>
    <t xml:space="preserve">BG-MEDIA 3/4 H. 8-15 MMHG AZUL T1(38-39) </t>
  </si>
  <si>
    <t xml:space="preserve">BG-MEDIA 3/4 H. 8-15 MMHG AZUL T2(40-41) </t>
  </si>
  <si>
    <t xml:space="preserve">BG-MEDIA 3/4 H. 8-15 MMHG AZUL T3(42-43) </t>
  </si>
  <si>
    <t xml:space="preserve">BG-MEDIA 3/4 H. 8-15 MMHG AZUL T4(44-46) </t>
  </si>
  <si>
    <t xml:space="preserve">BG-MEDIA 3/4 H. 8-15 MMHG GRIS T1(38-39) </t>
  </si>
  <si>
    <t xml:space="preserve">BG-MEDIA 3/4 H. 8-15 MMHG GRIS T3(42-43) </t>
  </si>
  <si>
    <t xml:space="preserve">BG-MEDIA 3/4 H. 8-15 MMHG NEGRO T1(38-39) </t>
  </si>
  <si>
    <t xml:space="preserve">BG-MEDIA 3/4 H. 8-15 MMHG NEGRO T2(40-41) </t>
  </si>
  <si>
    <t xml:space="preserve">BG-MEDIA 3/4 H. 8-15 MMHG NEGRO T3(42-43) </t>
  </si>
  <si>
    <t xml:space="preserve">BG-MEDIA 3/4 H. 8-15 MMHG NEGRO T4(44-46) </t>
  </si>
  <si>
    <t xml:space="preserve">BG-MEDIA 3/4 M. 15-20 MMHG NATURAL T1(35-36) </t>
  </si>
  <si>
    <t xml:space="preserve">BG-MEDIA 3/4 M. 15-20 MMHG NATURAL T2(37-38) </t>
  </si>
  <si>
    <t xml:space="preserve">BG-MEDIA 3/4 M. 15-20 MMHG NATURAL T3(39-40) </t>
  </si>
  <si>
    <t xml:space="preserve">BG-MEDIA 3/4 M. 15-20 MMHG NATURAL T4(40-41) </t>
  </si>
  <si>
    <t xml:space="preserve">BG-MEDIA 3/4 M. 15-20 MMHG NEGRO T1(35-36) </t>
  </si>
  <si>
    <t xml:space="preserve">BG-MEDIA 3/4 M. 15-20 MMHG NEGRO T2(37-38) </t>
  </si>
  <si>
    <t xml:space="preserve">BG-MEDIA 3/4 M. 15-20 MMHG NEGRO T3(39-40) </t>
  </si>
  <si>
    <t xml:space="preserve">BG-MEDIA 3/4 M. 15-20 MMHG NEGRO T4(40-41) </t>
  </si>
  <si>
    <t xml:space="preserve">BG-MEDIA 3/4 M. 15-20 MMHG VISONE T3(39-40) </t>
  </si>
  <si>
    <t xml:space="preserve">BG-MEDIA 3/4 M. 8-15 MMHG NATURAL T1(35-36) </t>
  </si>
  <si>
    <t xml:space="preserve">BG-MEDIA 3/4 M. 8-15 MMHG NATURAL T2(37-38) </t>
  </si>
  <si>
    <t xml:space="preserve">BG-MEDIA 3/4 M. 8-15 MMHG NATURAL T3(39-40) </t>
  </si>
  <si>
    <t xml:space="preserve">BG-MEDIA 3/4 M. 8-15 MMHG NATURAL T4(40-41) </t>
  </si>
  <si>
    <t xml:space="preserve">BG-MEDIA 3/4 M. 8-15 MMHG NEGRO T1(35-36) </t>
  </si>
  <si>
    <t xml:space="preserve">BG-MEDIA 3/4 M. 8-15 MMHG NEGRO T2(37-38) </t>
  </si>
  <si>
    <t xml:space="preserve">BG-MEDIA 3/4 M. 8-15 MMHG NEGRO T3(39-40) </t>
  </si>
  <si>
    <t xml:space="preserve">BG-MEDIA 3/4 M. 8-15 MMHG NEGRO T4(40-41) </t>
  </si>
  <si>
    <t xml:space="preserve">BG-MEDIA 3/4 M. 8-15 MMHG VISONE T1(35-36) </t>
  </si>
  <si>
    <t xml:space="preserve">BG-MEDIA 3/4 M. 8-15 MMHG VISONE T2(37-38) </t>
  </si>
  <si>
    <t xml:space="preserve">BG-MEDIA 3/4 M. 8-15 MMHG VISONE T4(40-41) </t>
  </si>
  <si>
    <t xml:space="preserve">BG-MEDIA 3/4 M. 8-15 S/PUNTERA NAT T1(35-36) </t>
  </si>
  <si>
    <t xml:space="preserve">BG-MEDIA 3/4 M. 8-15 S/PUNTERA NAT T2(37-38) </t>
  </si>
  <si>
    <t xml:space="preserve">BG-MEDIA 3/4 M. 8-15 S/PUNTERA NAT T3(39-40) </t>
  </si>
  <si>
    <t xml:space="preserve">BG-MEDIA 3/4 M. 8-15 S/PUNTERA NAT T4(40-41) </t>
  </si>
  <si>
    <t xml:space="preserve">BG-MEDIA 8-15 M. MUSLO NAT.T1(35-36) </t>
  </si>
  <si>
    <t xml:space="preserve">BG-MEDIA 8-15 M. MUSLO NAT.T2(37-38) </t>
  </si>
  <si>
    <t xml:space="preserve">BG-MEDIA 8-15 M. MUSLO NAT.T3(39-40) </t>
  </si>
  <si>
    <t xml:space="preserve">BG-MEDIA 8-15 M. MUSLO NAT.T4(40-41) </t>
  </si>
  <si>
    <t xml:space="preserve">BG-MEDIA 8-15 M. MUSLO NEG.T1(35-36) </t>
  </si>
  <si>
    <t xml:space="preserve">BG-MEDIA 8-15 M. MUSLO NEG.T2(37-38) </t>
  </si>
  <si>
    <t xml:space="preserve">BG-MEDIA 8-15 M. MUSLO NEG.T3(39-40) </t>
  </si>
  <si>
    <t xml:space="preserve">BG-MEDIA 8-15 M. MUSLO NEG.T4(40-41) </t>
  </si>
  <si>
    <t xml:space="preserve">BG-MEDIA 8-15 M. PANTY NAT.T1(40-55/1.5-1.60) </t>
  </si>
  <si>
    <t xml:space="preserve">BG-MEDIA 8-15 M. PANTY NAT.T2(40-65/1.6-1.70) </t>
  </si>
  <si>
    <t xml:space="preserve">BG-MEDIA 8-15 M. PANTY NAT.T3(50-75/1.5-1.80) </t>
  </si>
  <si>
    <t xml:space="preserve">BG-MEDIA 8-15 M. PANTY NAT.T4(60-90/1.55-1.85 </t>
  </si>
  <si>
    <t xml:space="preserve">BG-MEDIA 8-15 M. PANTY NAT.T5(70-100/1.6-1.90 </t>
  </si>
  <si>
    <t xml:space="preserve">BG-MEDIA 8-15 M. PANTY NEG.T1(40-55/1.5-1.60) </t>
  </si>
  <si>
    <t xml:space="preserve">BG-MEDIA 8-15 M. PANTY NEG.T2(40-65/1.6-1.70) </t>
  </si>
  <si>
    <t xml:space="preserve">BG-MEDIA 8-15 M. PANTY NEG.T3(50-75/1.5-1.80) </t>
  </si>
  <si>
    <t xml:space="preserve">BG-MEDIA 8-15 M. PANTY NEG.T4(60-90/1.55-1.85 </t>
  </si>
  <si>
    <t xml:space="preserve">BG-MEDIA 8-15 M. PANTY NEG.T5(70-100/1.6-1.90 </t>
  </si>
  <si>
    <t>BG2140</t>
  </si>
  <si>
    <t xml:space="preserve">BG-MEDIA PARA EXHIBIDOR </t>
  </si>
  <si>
    <t xml:space="preserve">BG-MULTIPRO (GEL FRIO-CALOR CUADRADO) </t>
  </si>
  <si>
    <t xml:space="preserve">BG-MUÑ.BOOM. DEDO LIBRE-T  S(14-16CM) </t>
  </si>
  <si>
    <t xml:space="preserve">BG-MUÑ.BOOM. DEDO LIBRE-T M(17-19CM) </t>
  </si>
  <si>
    <t xml:space="preserve">BG-MUÑ.BOOM. DEDO LIBRE-TL(20-22CM) </t>
  </si>
  <si>
    <t xml:space="preserve">BG-MUÑ.BOOM.C/INMOV.PULG.-T  S(14-17CM) </t>
  </si>
  <si>
    <t xml:space="preserve">BG-MUÑ.BOOM.C/INMOV.PULG.-T M(18-21CM) </t>
  </si>
  <si>
    <t xml:space="preserve">BG-MUÑ.BOOM.C/INMOV.PULG.-TL(22-26CM) </t>
  </si>
  <si>
    <t xml:space="preserve">BG-MUÑEQUERA CORTA ELASTIC-PRO T.  S(14-18CM) </t>
  </si>
  <si>
    <t xml:space="preserve">BG-MUÑEQUERA CORTA ELASTIC-PRO T. M(18-22CM) </t>
  </si>
  <si>
    <t xml:space="preserve">BG-MUÑEQUERA CORTA ELASTIC-PRO T.L(22-26CM) </t>
  </si>
  <si>
    <t xml:space="preserve">BG-MUÑEQUERA LARGA ELASTIC-PRO T.  S(14-18CM) </t>
  </si>
  <si>
    <t xml:space="preserve">BG-MUÑEQUERA LARGA ELASTIC-PRO T. M(18-22CM) </t>
  </si>
  <si>
    <t xml:space="preserve">BG-MUÑEQUERA LARGA ELASTIC-PRO T.L(22-26CM) </t>
  </si>
  <si>
    <t xml:space="preserve">BG-MUÑEQUERA NEO BOOMERANG-T  S(14-16CM) </t>
  </si>
  <si>
    <t xml:space="preserve">BG-MUÑEQUERA NEO BOOMERANG-T M(17-19CM) </t>
  </si>
  <si>
    <t xml:space="preserve">BG-MUÑEQUERA NEO BOOMERANG-TL(20-22CM) </t>
  </si>
  <si>
    <t xml:space="preserve">BG-MUÑEQUERA NEO BOOMERANG-TXL(23-26CM) </t>
  </si>
  <si>
    <t xml:space="preserve">BG-MUÑEQUERA NEO TUB C/VE- TALLE NIÑO </t>
  </si>
  <si>
    <t xml:space="preserve">BG-MUÑEQUERA NEO TUB C/VE-T  S(14-16CM) </t>
  </si>
  <si>
    <t xml:space="preserve">BG-MUÑEQUERA NEO TUB C/VE-T M(17-19CM) </t>
  </si>
  <si>
    <t xml:space="preserve">BG-MUÑEQUERA NEO TUB C/VE-TL(20-22CM) </t>
  </si>
  <si>
    <t xml:space="preserve">BG-MUÑEQUERA NEO TUB C/VE-TXL(23-26CM) </t>
  </si>
  <si>
    <t xml:space="preserve">BG-MUSLERA NEO -T  S(39-43CM) </t>
  </si>
  <si>
    <t xml:space="preserve">BG-MUSLERA NEO -T M(44-53CM) </t>
  </si>
  <si>
    <t xml:space="preserve">BG-MUSLERA NEO -TL(53-60CM) </t>
  </si>
  <si>
    <t xml:space="preserve">BG-MUSLERA NEO -TXL(61-71CM) </t>
  </si>
  <si>
    <t xml:space="preserve">BG-PORTA CELULAR COLOR </t>
  </si>
  <si>
    <t xml:space="preserve">BG-PORTA CELULAR NEGRO </t>
  </si>
  <si>
    <t xml:space="preserve">BG-PROTECTOR BUCAL CUIDADO DUAL ADULTO </t>
  </si>
  <si>
    <t xml:space="preserve">BG-PROTECTOR BUCAL CUIDADO DUAL NIÑO </t>
  </si>
  <si>
    <t xml:space="preserve">BG-REMERA DE ENTRENAMIENTO H. BCA. T1(100-104 </t>
  </si>
  <si>
    <t xml:space="preserve">BG-REMERA DE ENTRENAMIENTO H. BCA. T2(105-109 </t>
  </si>
  <si>
    <t xml:space="preserve">BG-REMERA DE ENTRENAMIENTO H. BCA. T3(110-114 </t>
  </si>
  <si>
    <t xml:space="preserve">BG-REMERA DE ENTRENAMIENTO H. BCA. T4(115-119 </t>
  </si>
  <si>
    <t xml:space="preserve">BG-REMERA DE ENTRENAMIENTO H. NE. T1(100-104) </t>
  </si>
  <si>
    <t xml:space="preserve">BG-REMERA DE ENTRENAMIENTO H. NE. T4(115-119) </t>
  </si>
  <si>
    <t xml:space="preserve">BG-REMERA DE ENTRENAMIENTO M. BCA. T1(85-89CM </t>
  </si>
  <si>
    <t xml:space="preserve">BG-REMERA DE ENTRENAMIENTO M. BCA. T2(90-94CM </t>
  </si>
  <si>
    <t xml:space="preserve">BG-REMERA DE ENTRENAMIENTO M. BCA. T4(100-104 </t>
  </si>
  <si>
    <t xml:space="preserve">BG-REMERA DE ENTRENAMIENTO M. NE. T1(85-89CM) </t>
  </si>
  <si>
    <t xml:space="preserve">BG-REMERA DE ENTRENAMIENTO M. NE. T2(90-94CM) </t>
  </si>
  <si>
    <t xml:space="preserve">BG-REMERA DE ENTRENAMIENTO M. NE. T3(95-99CM) </t>
  </si>
  <si>
    <t xml:space="preserve">BG-REMERA DE ENTRENAMIENTO M. NE. T4(100-104) </t>
  </si>
  <si>
    <t xml:space="preserve">BG-REMERA TERMICA MC HOMBRE BCA. T1(100-104CM </t>
  </si>
  <si>
    <t xml:space="preserve">BG-REMERA TERMICA MC HOMBRE BCA. T2(105-109CM </t>
  </si>
  <si>
    <t xml:space="preserve">BG-REMERA TERMICA MC HOMBRE BCA. T3(110-114CM </t>
  </si>
  <si>
    <t xml:space="preserve">BG-REMERA TERMICA MC HOMBRE BCA. T4(115-119CM </t>
  </si>
  <si>
    <t xml:space="preserve">BG-REMERA TERMICA MC HOMBRE NE. T1(100-104CM) </t>
  </si>
  <si>
    <t xml:space="preserve">BG-REMERA TERMICA MC HOMBRE NE. T2(105-109CM) </t>
  </si>
  <si>
    <t xml:space="preserve">BG-REMERA TERMICA MC HOMBRE NE. T3(110-114CM) </t>
  </si>
  <si>
    <t xml:space="preserve">BG-REMERA TERMICA MC HOMBRE NE. T4(115-119CM) </t>
  </si>
  <si>
    <t xml:space="preserve">BG-REMERA TERMICA MC MUJER BCA. T1(85-89CM) </t>
  </si>
  <si>
    <t xml:space="preserve">BG-REMERA TERMICA MC MUJER BCA. T2(90-94CM) </t>
  </si>
  <si>
    <t xml:space="preserve">BG-REMERA TERMICA MC MUJER BCA. T3(95-99CM) </t>
  </si>
  <si>
    <t xml:space="preserve">BG-REMERA TERMICA MC MUJER BCA. T4(100-104CM) </t>
  </si>
  <si>
    <t xml:space="preserve">BG-REMERA TERMICA MC MUJER NE. T1(85-89CM) </t>
  </si>
  <si>
    <t xml:space="preserve">BG-REMERA TERMICA MC MUJER NE. T2(90-94CM) </t>
  </si>
  <si>
    <t xml:space="preserve">BG-REMERA TERMICA MC MUJER NE. T3(95-99CM) </t>
  </si>
  <si>
    <t xml:space="preserve">BG-REMERA TERMICA MC MUJER NE. T4(100-104CM) </t>
  </si>
  <si>
    <t xml:space="preserve">BG-REMERA TERMICA ML HOMBRE BCA. T1(100-104CM </t>
  </si>
  <si>
    <t xml:space="preserve">BG-REMERA TERMICA ML HOMBRE BCA. T2(105-109CM </t>
  </si>
  <si>
    <t xml:space="preserve">BG-REMERA TERMICA ML HOMBRE BCA. T3(110-114CM </t>
  </si>
  <si>
    <t xml:space="preserve">BG-REMERA TERMICA ML HOMBRE BCA. T4(115-119CM </t>
  </si>
  <si>
    <t xml:space="preserve">BG-REMERA TERMICA ML HOMBRE NE. T1(100-104CM) </t>
  </si>
  <si>
    <t xml:space="preserve">BG-REMERA TERMICA ML HOMBRE NE. T2(105-109CM) </t>
  </si>
  <si>
    <t xml:space="preserve">BG-REMERA TERMICA ML HOMBRE NE. T3(110-114CM) </t>
  </si>
  <si>
    <t xml:space="preserve">BG-REMERA TERMICA ML HOMBRE NE. T4(115-119CM) </t>
  </si>
  <si>
    <t xml:space="preserve">BG-REMERA TERMICA ML MUJER BCA. T1(85-89CM) </t>
  </si>
  <si>
    <t xml:space="preserve">BG-REMERA TERMICA ML MUJER BCA. T2(90-94CM) </t>
  </si>
  <si>
    <t xml:space="preserve">BG-REMERA TERMICA ML MUJER BCA. T3(95-99CM) </t>
  </si>
  <si>
    <t xml:space="preserve">BG-REMERA TERMICA ML MUJER BCA. T4(100-104CM) </t>
  </si>
  <si>
    <t xml:space="preserve">BG-REMERA TERMICA ML MUJER NEGRO T1(85-89CM) </t>
  </si>
  <si>
    <t xml:space="preserve">BG-REMERA TERMICA ML MUJER NEGRO T2(90-94CM) </t>
  </si>
  <si>
    <t xml:space="preserve">BG-REMERA TERMICA ML MUJER NEGRO T3(95-99CM) </t>
  </si>
  <si>
    <t xml:space="preserve">BG-REMERA TERMICA ML MUJER NEGRO T4(100-104CM </t>
  </si>
  <si>
    <t xml:space="preserve">BG-REMERA TERMICA NIÑOS BLANCA T  S (6-8AÑOS) </t>
  </si>
  <si>
    <t xml:space="preserve">BG-REMERA TERMICA NIÑOS BLANCA T M (8-10AÑOS) </t>
  </si>
  <si>
    <t xml:space="preserve">BG-REMERA TERMICA NIÑOS BLANCA TL (10-12AÑOS) </t>
  </si>
  <si>
    <t xml:space="preserve">BG-REMERA TERMICA NIÑOS BLANCA TXL (12-14AÑOS </t>
  </si>
  <si>
    <t xml:space="preserve">BG-REMERA TERMICA NIÑOS NEGRO T  S (6-8AÑOS) </t>
  </si>
  <si>
    <t xml:space="preserve">BG-REMERA TERMICA NIÑOS NEGRO T M (8-10AÑOS) </t>
  </si>
  <si>
    <t xml:space="preserve">BG-REMERA TERMICA NIÑOS NEGRO TL (10-12AÑOS) </t>
  </si>
  <si>
    <t xml:space="preserve">BG-REMERA TERMICA NIÑOS NEGRO TXL (12-14AÑOS) </t>
  </si>
  <si>
    <t xml:space="preserve">BG-REMERA TERMICA S/MANGA H. NEGRO T1(100-104 </t>
  </si>
  <si>
    <t xml:space="preserve">BG-REMERA TERMICA S/MANGA H. NEGRO T2(105-109 </t>
  </si>
  <si>
    <t xml:space="preserve">BG-REMERA TERMICA S/MANGA M. NEGRO T1(85-89CM </t>
  </si>
  <si>
    <t xml:space="preserve">BG-REMERA TERMICA S/MANGA M. NEGRO T2(90-94CM </t>
  </si>
  <si>
    <t xml:space="preserve">BG-REMERA TERMICA S/MANGA M. NEGRO T3(95-99CM </t>
  </si>
  <si>
    <t xml:space="preserve">BG-REMERA TERMICA S/MANGA M. NEGRO T4(100-104 </t>
  </si>
  <si>
    <t xml:space="preserve">BG-REPUESTO BOTA WALKER T  S(34-38) </t>
  </si>
  <si>
    <t xml:space="preserve">BG-REPUESTO BOTA WALKER T M(38-42) </t>
  </si>
  <si>
    <t xml:space="preserve">BG-REPUESTO BOTA WALKER TL(42-46) </t>
  </si>
  <si>
    <t xml:space="preserve">BG-ROD. POLICENTRICA C/MICROREG T  S(34-37CM) </t>
  </si>
  <si>
    <t xml:space="preserve">BG-ROD. POLICENTRICA C/MICROREG T M(38-42CM) </t>
  </si>
  <si>
    <t xml:space="preserve">BG-ROD. POLICENTRICA C/MICROREG TL(43-49CM) </t>
  </si>
  <si>
    <t xml:space="preserve">BG-ROD. POLICENTRICA C/MICROREG TXL(50-54CM) </t>
  </si>
  <si>
    <t xml:space="preserve">BG-ROD. POLICENTRICA C/MICROREG TXXL(55-58CM) </t>
  </si>
  <si>
    <t xml:space="preserve">BG-RODILLERA ABIERTA NEOPRENE T  S(34-37CM) </t>
  </si>
  <si>
    <t xml:space="preserve">BG-RODILLERA ABIERTA NEOPRENE T M(38-42CM) </t>
  </si>
  <si>
    <t xml:space="preserve">BG-RODILLERA ABIERTA NEOPRENE TL(43-49CM) </t>
  </si>
  <si>
    <t xml:space="preserve">BG-RODILLERA ABIERTA NEOPRENE TXL(50-54CM) </t>
  </si>
  <si>
    <t xml:space="preserve">BG-RODILLERA ABIERTA NEOPRENE TXXL(55-58CM) </t>
  </si>
  <si>
    <t xml:space="preserve">BG-RODILLERA ABIERTA TALLE NIÑO </t>
  </si>
  <si>
    <t xml:space="preserve">BG-RODILLERA ELASTIC-PRO T.  S(34-37CM) </t>
  </si>
  <si>
    <t xml:space="preserve">BG-RODILLERA ELASTIC-PRO T. M(38-42CM) </t>
  </si>
  <si>
    <t xml:space="preserve">BG-RODILLERA ELASTIC-PRO T.L(43-49CM) </t>
  </si>
  <si>
    <t xml:space="preserve">BG-RODILLERA ELASTIC-PRO T.XL(50-54CM) </t>
  </si>
  <si>
    <t xml:space="preserve">BG-RODILLERA ELASTIC-PRO T.XXL(55-58CM) </t>
  </si>
  <si>
    <t xml:space="preserve">BG-RODILLERA NEO ARTIC.-T  S(34-37CM) </t>
  </si>
  <si>
    <t xml:space="preserve">BG-RODILLERA NEO ARTIC.-T M(38-42CM) </t>
  </si>
  <si>
    <t xml:space="preserve">BG-RODILLERA NEO ARTIC.-TL(43-49CM) </t>
  </si>
  <si>
    <t xml:space="preserve">BG-RODILLERA NEO ARTIC.-TXL(50-54CM) </t>
  </si>
  <si>
    <t xml:space="preserve">BG-RODILLERA NEO ARTIC.-TXXL(55-58CM) </t>
  </si>
  <si>
    <t xml:space="preserve">BG-RODILLERA NEO BALLENADA-T  S(34-37CM) </t>
  </si>
  <si>
    <t xml:space="preserve">BG-RODILLERA NEO BALLENADA-T M(38-42CM) </t>
  </si>
  <si>
    <t xml:space="preserve">BG-RODILLERA NEO BALLENADA-TL(43-49CM) </t>
  </si>
  <si>
    <t xml:space="preserve">BG-RODILLERA NEO BALLENADA-TXL(50-54CM) </t>
  </si>
  <si>
    <t xml:space="preserve">BG-RODILLERA NEO BALLENADA-TXXL(55-58CM) </t>
  </si>
  <si>
    <t xml:space="preserve">BG-RODILLERA NEO S/R. Y VE-T  S(34-37CM) </t>
  </si>
  <si>
    <t xml:space="preserve">BG-RODILLERA NEO S/R. Y VE-T M(38-42CM) </t>
  </si>
  <si>
    <t xml:space="preserve">BG-RODILLERA NEO S/R. Y VE-TL(43-49CM) </t>
  </si>
  <si>
    <t xml:space="preserve">BG-RODILLERA NEO S/R. Y VE-TXL(50-54CM) </t>
  </si>
  <si>
    <t xml:space="preserve">BG-RODILLERA NEO S/R. Y VE-TXXL(55-58CM) </t>
  </si>
  <si>
    <t xml:space="preserve">BG-RODILLERA NEO S/ROTULA-T  S(34-37CM) </t>
  </si>
  <si>
    <t xml:space="preserve">BG-RODILLERA NEO S/ROTULA-T M(38-42CM) </t>
  </si>
  <si>
    <t xml:space="preserve">BG-RODILLERA NEO S/ROTULA-TL(43-49CM) </t>
  </si>
  <si>
    <t xml:space="preserve">BG-RODILLERA NEO S/ROTULA-TXL(50-54CM) </t>
  </si>
  <si>
    <t xml:space="preserve">BG-RODILLERA NEO S/ROTULA-TXXL(55-58CM) </t>
  </si>
  <si>
    <t xml:space="preserve">BG-RODILLERA NEO TUBO-T  S(34-37CM) </t>
  </si>
  <si>
    <t xml:space="preserve">BG-RODILLERA NEO TUBO-T M(38-42CM) </t>
  </si>
  <si>
    <t xml:space="preserve">BG-RODILLERA NEO TUBO-TL(43-49CM) </t>
  </si>
  <si>
    <t xml:space="preserve">BG-RODILLERA NEO TUBO-TXL(50-54CM) </t>
  </si>
  <si>
    <t xml:space="preserve">BG-RODILLERA NEO TUBO-TXXL(55-58CM) </t>
  </si>
  <si>
    <t xml:space="preserve">BG-RODILLERA S. ROT T1 KIDS CELESTE (4-9AÑOS) </t>
  </si>
  <si>
    <t xml:space="preserve">BG-RODILLERA S. ROT T1 KIDS S ROSA(4-9AÑOS) </t>
  </si>
  <si>
    <t xml:space="preserve">BG-SOSTEN MATERNAL - T  S(72-90CM) </t>
  </si>
  <si>
    <t xml:space="preserve">BG-SOSTEN MATERNAL - T M(85-105CM) </t>
  </si>
  <si>
    <t xml:space="preserve">BG-SOSTEN MATERNAL - TL(100-120CM) </t>
  </si>
  <si>
    <t xml:space="preserve">BG-SPRAY FRIO X UNIDAD </t>
  </si>
  <si>
    <t xml:space="preserve">BG-SUSPENSOR ANATOMICO T1 </t>
  </si>
  <si>
    <t xml:space="preserve">BG-SUSPENSOR ANATOMICO T2 </t>
  </si>
  <si>
    <t xml:space="preserve">BG-SUSPENSOR ANATOMICO T3 </t>
  </si>
  <si>
    <t xml:space="preserve">BG-SUSPENSOR ANATOMICO T4 </t>
  </si>
  <si>
    <t xml:space="preserve">BG-SUSPENSOR ANATOMICO T5 </t>
  </si>
  <si>
    <t xml:space="preserve">BG-SUSPENSOR ANATOMICO T6 </t>
  </si>
  <si>
    <t xml:space="preserve">BG-SUSPENSOR ANATOMICO T7 </t>
  </si>
  <si>
    <t xml:space="preserve">BG-SUSPENSOR ANATOMICO T8 </t>
  </si>
  <si>
    <t xml:space="preserve">BG-SUSPENSOR ANATOMICO T9 </t>
  </si>
  <si>
    <t xml:space="preserve">BG-TOBILLERA ELASTIC-PRO T.  S(34-36CM) </t>
  </si>
  <si>
    <t xml:space="preserve">BG-TOBILLERA ELASTIC-PRO T. M(37-39CM) </t>
  </si>
  <si>
    <t xml:space="preserve">BG-TOBILLERA ELASTIC-PRO T.L(40-42CM) </t>
  </si>
  <si>
    <t xml:space="preserve">BG-TOBILLERA ELASTIC-PRO T.XL(43-45CM) </t>
  </si>
  <si>
    <t xml:space="preserve">BG-TOBILLERA NEO -T  S(34-36CM) </t>
  </si>
  <si>
    <t xml:space="preserve">BG-TOBILLERA NEO -T M(37-39CM) </t>
  </si>
  <si>
    <t xml:space="preserve">BG-TOBILLERA NEO -TL(40-42CM) </t>
  </si>
  <si>
    <t xml:space="preserve">BG-TOBILLERA NEO -TXL(43-45CM) </t>
  </si>
  <si>
    <t xml:space="preserve">BG-TOBILLERA NEO BALLENADA-T  S(34-36CM) </t>
  </si>
  <si>
    <t xml:space="preserve">BG-TOBILLERA NEO BALLENADA-T M(37-39CM) </t>
  </si>
  <si>
    <t xml:space="preserve">BG-TOBILLERA NEO BALLENADA-TL(40-42CM) </t>
  </si>
  <si>
    <t xml:space="preserve">BG-TOBILLERA NEO BALLENADA-TXL(43-45CM) </t>
  </si>
  <si>
    <t xml:space="preserve">BG-TOBILLERA NEO EN OCHO- TALLE NIÑO </t>
  </si>
  <si>
    <t xml:space="preserve">BG-TOBILLERA NEO EN OCHO-T  S(34-36CM) </t>
  </si>
  <si>
    <t xml:space="preserve">BG-TOBILLERA NEO EN OCHO-T M(37-39CM) </t>
  </si>
  <si>
    <t xml:space="preserve">BG-TOBILLERA NEO EN OCHO-TL(40-42CM) </t>
  </si>
  <si>
    <t xml:space="preserve">BG-TOBILLERA NEO EN OCHO-TXL(43-45CM) </t>
  </si>
  <si>
    <t xml:space="preserve">BG-VENDA DEPORTIVA SUELTA DE DISPENSER 10CM X UN </t>
  </si>
  <si>
    <t xml:space="preserve">BG-VENDA DEPORTIVA SUELTA DE DISPENSER 5CM X UN </t>
  </si>
  <si>
    <t xml:space="preserve">BG-VENDA DEPORTIVA SUELTA DE DISPENSER 7CM X UN </t>
  </si>
  <si>
    <t xml:space="preserve">BG-VENDA ELAST. 10 CM (ROLLO) </t>
  </si>
  <si>
    <t xml:space="preserve">BG-VENDA ELAST. 10 CM X 2 M </t>
  </si>
  <si>
    <t xml:space="preserve">BG-VENDA ELAST. 10 CM X 2.5 M </t>
  </si>
  <si>
    <t xml:space="preserve">BG-VENDA ELAST. 10 CM X 3 M </t>
  </si>
  <si>
    <t xml:space="preserve">BG-VENDA ELAST. 10 CM X 3.5 M </t>
  </si>
  <si>
    <t xml:space="preserve">BG-VENDA ELAST. 15 CM (ROLLO) </t>
  </si>
  <si>
    <t xml:space="preserve">BG-VENDA ELAST. 15 CM X 5 M </t>
  </si>
  <si>
    <t xml:space="preserve">BG-VENDA ELAST. 7 CM (ROLLO) </t>
  </si>
  <si>
    <t xml:space="preserve">BG-VENDA ELAST. 7 CM X 2 M </t>
  </si>
  <si>
    <t xml:space="preserve">BG-VENDA ELAST. 7 CM X 2.5 M </t>
  </si>
  <si>
    <t xml:space="preserve">BG-VENDA ELAST. 7 CM X 3 M </t>
  </si>
  <si>
    <t xml:space="preserve">BG-VENDA ELAST. 7 CM X 3.5 M </t>
  </si>
  <si>
    <t xml:space="preserve">BG-VINCHA DE NATACION T  S(48-52CM) </t>
  </si>
  <si>
    <t xml:space="preserve">BG-VINCHA DE NATACION T M(53-57CM) </t>
  </si>
  <si>
    <t xml:space="preserve">BG-VINCHA DE NATACION TL(58-61CM) </t>
  </si>
  <si>
    <t xml:space="preserve">BICARBONATO DE SODIO 100GR CAJA </t>
  </si>
  <si>
    <t xml:space="preserve">BICARBONATO DE SODIO 100GR POTE </t>
  </si>
  <si>
    <t xml:space="preserve">BICARBONATO DE SODIO 250GR CAJA </t>
  </si>
  <si>
    <t xml:space="preserve">BICARBONATO DE SODIO 250GR POTE </t>
  </si>
  <si>
    <t>BC</t>
  </si>
  <si>
    <t xml:space="preserve">BICARBONATO DE SODIO SOBRES X 25GR X U. </t>
  </si>
  <si>
    <t xml:space="preserve">BOLSA AGUA CALIENTE BEBE ATUCHA </t>
  </si>
  <si>
    <t xml:space="preserve">BOLSA AGUA CALIENTE C/FUNDA BREMEN </t>
  </si>
  <si>
    <t xml:space="preserve">BOLSA AGUA CALIENTE C/FUNDA DELUXE DISMAR </t>
  </si>
  <si>
    <t xml:space="preserve">BOLSA AGUA CALIENTE C/FUNDA DISMAR </t>
  </si>
  <si>
    <t xml:space="preserve">BOLSA AGUA CALIENTE PAPA NOEL BEBE DISMAR </t>
  </si>
  <si>
    <t xml:space="preserve">BOLSA AGUA CALIENTE REFORZADA  CORONET </t>
  </si>
  <si>
    <t xml:space="preserve">BOLSA AGUA CALIENTE REFORZADA ATUCHA </t>
  </si>
  <si>
    <t xml:space="preserve">BOLSA AGUA CALIENTE T/ROSCA </t>
  </si>
  <si>
    <t xml:space="preserve">BOLSA AGUA CALIENTE VACA BEBE ATUCHA </t>
  </si>
  <si>
    <t xml:space="preserve">BOLSA COL.ORIN N1B/N3B 750ML AMBULATORIA </t>
  </si>
  <si>
    <t xml:space="preserve">BOLSA COLOSTOMIA X U SHINOBI MEDICAL </t>
  </si>
  <si>
    <t xml:space="preserve">BOLSA HIELO DISMAR SUPER Nº 6 </t>
  </si>
  <si>
    <t xml:space="preserve">BOLSA HIELO DISMAR SUPER Nº 9 </t>
  </si>
  <si>
    <t xml:space="preserve">BOLSA HIELO DISMAR SUPER Nº11 </t>
  </si>
  <si>
    <t xml:space="preserve">BOLSA HIELO Nº 15 </t>
  </si>
  <si>
    <t xml:space="preserve">BOLSA HIELO Nº 18 </t>
  </si>
  <si>
    <t xml:space="preserve">BOLSA HIELO Nº 20 </t>
  </si>
  <si>
    <t xml:space="preserve">BOLSA HIELO Nº 23 </t>
  </si>
  <si>
    <t xml:space="preserve">BOLSA HIELO Nº 25 </t>
  </si>
  <si>
    <t xml:space="preserve">BOMBACHA GERIATRICA PVC C/VELCRO Nº1 </t>
  </si>
  <si>
    <t xml:space="preserve">BOMBACHA GERIATRICA PVC C/VELCRO Nº2 </t>
  </si>
  <si>
    <t xml:space="preserve">BOMBACHA GERIATRICA PVC C/VELCRO Nº3 </t>
  </si>
  <si>
    <t xml:space="preserve">BOMBACHA GERIATRICA PVC C/VELCRO Nº4 </t>
  </si>
  <si>
    <t xml:space="preserve">BOMBACHA GERIATRICA PVC C/VELCRO Nº5 </t>
  </si>
  <si>
    <t xml:space="preserve">BOMBACHA GERIATRICA PVC Nº1 </t>
  </si>
  <si>
    <t>BG1</t>
  </si>
  <si>
    <t xml:space="preserve">BOMBACHA GERIATRICA PVC Nº2 </t>
  </si>
  <si>
    <t>B3</t>
  </si>
  <si>
    <t xml:space="preserve">BOMBACHA GERIATRICA PVC Nº3 </t>
  </si>
  <si>
    <t>BG2</t>
  </si>
  <si>
    <t xml:space="preserve">BOMBACHA GERIATRICA PVC Nº4 </t>
  </si>
  <si>
    <t>BG5</t>
  </si>
  <si>
    <t xml:space="preserve">BOMBACHA GERIATRICA PVC Nº5 </t>
  </si>
  <si>
    <t>BOR</t>
  </si>
  <si>
    <t xml:space="preserve">BORATO DE SODIO SOBRE 30G X U  I.B.C </t>
  </si>
  <si>
    <t>WALK/1</t>
  </si>
  <si>
    <t xml:space="preserve">BOTA WALKER CHICA </t>
  </si>
  <si>
    <t xml:space="preserve">BOTIQUIN 1º AUXILIOS  BOLSO CON CIERRE </t>
  </si>
  <si>
    <t xml:space="preserve">BOTIQUIN 1º AUXILIOS BOLSA IBC </t>
  </si>
  <si>
    <t xml:space="preserve">BOTIQUIN 1º AUXILIOS CAJA VACIA </t>
  </si>
  <si>
    <t xml:space="preserve">BOTIQUIN 1º AUXILIOS TARRO COMPLETO </t>
  </si>
  <si>
    <t>B1001</t>
  </si>
  <si>
    <t xml:space="preserve">BROCHA AFEITAR ACRILICO B1001 </t>
  </si>
  <si>
    <t xml:space="preserve">BROCHA AFEITAR ACRILICO B1013 </t>
  </si>
  <si>
    <t>B680</t>
  </si>
  <si>
    <t xml:space="preserve">BROCHA AFEITAR B643 COLOR </t>
  </si>
  <si>
    <t xml:space="preserve">BROCHA AFEITAR CHICA MADERA VP (107-M) </t>
  </si>
  <si>
    <t xml:space="preserve">BROCHA AFEITAR COLOR VP (1042-C) </t>
  </si>
  <si>
    <t xml:space="preserve">BROCHA AFEITAR MADERA GRANDE VP (1043-G) </t>
  </si>
  <si>
    <t>LEM/6</t>
  </si>
  <si>
    <t xml:space="preserve">BROCHA AFEITAR MANGO MADERA </t>
  </si>
  <si>
    <t xml:space="preserve">BROCHA AFEITAR Nº 610 </t>
  </si>
  <si>
    <t xml:space="preserve">BROCHA MAQUILLAJE C/ARTICULOS MEI HONG DA </t>
  </si>
  <si>
    <t xml:space="preserve">BROCHA MAQUILLAJE GRANDE ANIMALPRINT (1703) </t>
  </si>
  <si>
    <t xml:space="preserve">BUTTERFLY TIPO MCM Nº19 </t>
  </si>
  <si>
    <t xml:space="preserve">BUTTERFLY TIPO MCM Nº21 </t>
  </si>
  <si>
    <t>BUT</t>
  </si>
  <si>
    <t xml:space="preserve">BUTTERFLY TIPO MCM Nº23 </t>
  </si>
  <si>
    <t>BUT1</t>
  </si>
  <si>
    <t xml:space="preserve">BUTTERFLY TIPO MCM Nº25 </t>
  </si>
  <si>
    <t xml:space="preserve">CALZA N.P.REDUCTORA LISA Nº1 </t>
  </si>
  <si>
    <t xml:space="preserve">CALZA N.P.REDUCTORA LISA Nº2 </t>
  </si>
  <si>
    <t xml:space="preserve">CALZA N.P.REDUCTORA LISA Nº5 </t>
  </si>
  <si>
    <t xml:space="preserve">CAMARA DE LATEX P/TENS.ANEROIDE </t>
  </si>
  <si>
    <t>C4</t>
  </si>
  <si>
    <t xml:space="preserve">CAMISOLIN CON MANGAS X U </t>
  </si>
  <si>
    <t xml:space="preserve">CANULA JUEGO TRES PIEZAS P/ENEMAS </t>
  </si>
  <si>
    <t xml:space="preserve">CANULA RECTAL P/ENEMAS </t>
  </si>
  <si>
    <t>CX</t>
  </si>
  <si>
    <t xml:space="preserve">CARAMELERA NUTRAVIT X 12 DIVISIONES (VIDRIO) </t>
  </si>
  <si>
    <t xml:space="preserve">CARAMELERA NUTRAVIT X 7 DIVISIONES </t>
  </si>
  <si>
    <t xml:space="preserve">CARAMELOS NUTRAVIT ALOE VERA X KG </t>
  </si>
  <si>
    <t>42/13</t>
  </si>
  <si>
    <t xml:space="preserve">CARAMELOS NUTRAVIT ARROPE DE MIEL X KG </t>
  </si>
  <si>
    <t>C C</t>
  </si>
  <si>
    <t xml:space="preserve">CARAMELOS NUTRAVIT CENTELLA ASIATICA X KG </t>
  </si>
  <si>
    <t>C2C</t>
  </si>
  <si>
    <t xml:space="preserve">CARAMELOS NUTRAVIT DEL FUMADOR X KG </t>
  </si>
  <si>
    <t xml:space="preserve">CARAMELOS NUTRAVIT EUCALIPTUS Y TOMILLO X KG </t>
  </si>
  <si>
    <t>42/9</t>
  </si>
  <si>
    <t xml:space="preserve">CARAMELOS NUTRAVIT FUCUS Y SPIRULINA X KG </t>
  </si>
  <si>
    <t>CC</t>
  </si>
  <si>
    <t xml:space="preserve">CARAMELOS NUTRAVIT GINSSENG Y GINKO BILBOA KG </t>
  </si>
  <si>
    <t>J1</t>
  </si>
  <si>
    <t xml:space="preserve">CARAMELOS NUTRAVIT JALEA REAL Y MENTA X KG </t>
  </si>
  <si>
    <t>CTT</t>
  </si>
  <si>
    <t xml:space="preserve">CARAMELOS NUTRAVIT JENGIBRE Y LIMON X KG </t>
  </si>
  <si>
    <t>CAR5</t>
  </si>
  <si>
    <t xml:space="preserve">CARAMELOS NUTRAVIT MANZANILLA Y CARQUEJA X KG </t>
  </si>
  <si>
    <t xml:space="preserve">CARAMELOS NUTRAVIT MIEL Y LIMON X KG </t>
  </si>
  <si>
    <t>CARQ</t>
  </si>
  <si>
    <t xml:space="preserve">CARAMELOS NUTRAVIT PROPOLEO X KG </t>
  </si>
  <si>
    <t>CAR3</t>
  </si>
  <si>
    <t xml:space="preserve">CARAMELOS NUTRAVIT PROPOLEO Y MENTOL </t>
  </si>
  <si>
    <t xml:space="preserve">CARAMELOS NUTRAVIT VALERIANA Y TILO X KG </t>
  </si>
  <si>
    <t>DDD</t>
  </si>
  <si>
    <t xml:space="preserve">CARAMELOS NUTRAVIT ZANA.Y BETACAROTENO X KG </t>
  </si>
  <si>
    <t xml:space="preserve">CATETER Nº14 (T/ABBOCATH) </t>
  </si>
  <si>
    <t xml:space="preserve">CATETER Nº16 (T/ABBOCATH) </t>
  </si>
  <si>
    <t xml:space="preserve">CATETER Nº18 (T/ABBOCATH) </t>
  </si>
  <si>
    <t xml:space="preserve">CATETER Nº20 (T/ABBOCATH) </t>
  </si>
  <si>
    <t xml:space="preserve">CATETER Nº22 (T/ABBOCATH) </t>
  </si>
  <si>
    <t xml:space="preserve">CATETER Nº24 (T/ABBOCATH) </t>
  </si>
  <si>
    <t>Z14</t>
  </si>
  <si>
    <t xml:space="preserve">CEPILLO + PEINE + ESPEJO </t>
  </si>
  <si>
    <t xml:space="preserve">CEPILLO BEBE CERDA NATURAL (C905) </t>
  </si>
  <si>
    <t xml:space="preserve">CEPILLO CAB. AIREADO FLEX PTA PROTEGIDA C2022 </t>
  </si>
  <si>
    <t xml:space="preserve">CEPILLO CAB. ARAÑA (J14) MANGO GOMA </t>
  </si>
  <si>
    <t>CB1</t>
  </si>
  <si>
    <t xml:space="preserve">CEPILLO CAB. ARAÑA JESSAMY (C674) </t>
  </si>
  <si>
    <t xml:space="preserve">CEPILLO CAB. BRUSHING MANGO MADERA (Y-030) </t>
  </si>
  <si>
    <t xml:space="preserve">CEPILLO CAB. JESSAMY ARAÑA TOBLERONE (C584) </t>
  </si>
  <si>
    <t xml:space="preserve">CEPILLO CAB. NEUM. BICOLOR (C2360) </t>
  </si>
  <si>
    <t xml:space="preserve">CEPILLO CAB. NEUM. CH. FANTASIA (C352) </t>
  </si>
  <si>
    <t xml:space="preserve">CEPILLO CAB. NEUM. CHICO P/P(C158) </t>
  </si>
  <si>
    <t xml:space="preserve">CEPILLO CAB. NEUM. DELFIN CHICO(J142) </t>
  </si>
  <si>
    <t xml:space="preserve">CEPILLO CAB. NEUM. DELFIN GDE(J160) </t>
  </si>
  <si>
    <t xml:space="preserve">CEPILLO CAB. NEUM. DETANGLING JESSAMY (C6062) </t>
  </si>
  <si>
    <t xml:space="preserve">CEPILLO CAB. NEUM. GDE P/P(C159) </t>
  </si>
  <si>
    <t xml:space="preserve">CEPILLO CAB. NEUM. GDE. FANTASIA (C351) </t>
  </si>
  <si>
    <t xml:space="preserve">CEPILLO CAB. NEUM. JESSAMY PALETA COLOR(C852) </t>
  </si>
  <si>
    <t xml:space="preserve">CEPILLO CAB. NEUM. JESSAMY TOBLERONE (C582) </t>
  </si>
  <si>
    <t xml:space="preserve">CEPILLO CAB. NEUM. MANGO S GDE(C176) </t>
  </si>
  <si>
    <t>C451</t>
  </si>
  <si>
    <t xml:space="preserve">CEPILLO CAB. NEUM. METAL RECTANGULAR </t>
  </si>
  <si>
    <t xml:space="preserve">CEPILLO CAB. NEUM. RECTO CHICO (C630) </t>
  </si>
  <si>
    <t>Y16</t>
  </si>
  <si>
    <t xml:space="preserve">CEPILLO CAB. NEUM. RECTO GRANDE (C631) </t>
  </si>
  <si>
    <t xml:space="preserve">CEPILLO CAB. NEUM. TOBLERONE ABS PALETA C585 </t>
  </si>
  <si>
    <t>VE</t>
  </si>
  <si>
    <t xml:space="preserve">CEPILLO CAB. NEUM. YUEG OVALADO </t>
  </si>
  <si>
    <t>VARIOS4</t>
  </si>
  <si>
    <t xml:space="preserve">CEPILLO CAB. NEUM. YUEG RECTANGULAR </t>
  </si>
  <si>
    <t>Y9</t>
  </si>
  <si>
    <t xml:space="preserve">CEPILLO CAB. NEUM. YUEG RECTANGULAR ANATOMICO </t>
  </si>
  <si>
    <t>VVV</t>
  </si>
  <si>
    <t xml:space="preserve">CEPILLO CAB. NEUM. YUEG RECTO </t>
  </si>
  <si>
    <t xml:space="preserve">CEPILLO CAB. P/BRUSHING (J191) CERDA N°10 </t>
  </si>
  <si>
    <t xml:space="preserve">CEPILLO CAB. P/BRUSHING FIBRA CAREY C6747 </t>
  </si>
  <si>
    <t xml:space="preserve">CEPILLO CAB. P/BRUSHING N°8 (J114) </t>
  </si>
  <si>
    <t xml:space="preserve">CEPILLO CAB. TERMICO 36 MM (C6977) </t>
  </si>
  <si>
    <t xml:space="preserve">CEPILLO CAB. TERMICO 45 MM (C6976) </t>
  </si>
  <si>
    <t xml:space="preserve">CEPILLO CAB. TERMICO 54 MM (C6975) </t>
  </si>
  <si>
    <t xml:space="preserve">CEPILLO CAB. TERMICO 65 MM (C6974) </t>
  </si>
  <si>
    <t>TE2</t>
  </si>
  <si>
    <t xml:space="preserve">CEPILLO CABELLO CHICO COLOR (EF3807) </t>
  </si>
  <si>
    <t xml:space="preserve">CEPILLO DENTAL IRAOLA  INFANTIL </t>
  </si>
  <si>
    <t xml:space="preserve">CEPILLO DENTAL IRAOLA Nº460 </t>
  </si>
  <si>
    <t>CEI1</t>
  </si>
  <si>
    <t xml:space="preserve">CEPILLO DENTAL IRAOLA Nº570 </t>
  </si>
  <si>
    <t xml:space="preserve">CEPILLO DENTAL IRAOLA Nº680 </t>
  </si>
  <si>
    <t xml:space="preserve">CEPILLO DENTAL IRAOLA Nº790 </t>
  </si>
  <si>
    <t>CEP</t>
  </si>
  <si>
    <t xml:space="preserve">CEPILLO ENDOCERVICAL X 1U. MEDISUL </t>
  </si>
  <si>
    <t xml:space="preserve">CEPILLO ESPALDA DE MADERA TRIPLE (C81) </t>
  </si>
  <si>
    <t xml:space="preserve">CEPILLO ESPALDA MADERA M/DESMONTABLE (C15) </t>
  </si>
  <si>
    <t>Y1/1</t>
  </si>
  <si>
    <t xml:space="preserve">CEPILLO ESPALDA PLASTICO CRISTAL (C59) </t>
  </si>
  <si>
    <t xml:space="preserve">CEPILLO LIMPIA MAMADERA </t>
  </si>
  <si>
    <t xml:space="preserve">CEPILLO MANO C/MANGO (PLANCHITA)LIMPIEZA </t>
  </si>
  <si>
    <t xml:space="preserve">CEPILLO P/ UÑAS COLORES VARIOS (C704) </t>
  </si>
  <si>
    <t xml:space="preserve">CEPILLO P/UÑAS ACRILICO (C701) </t>
  </si>
  <si>
    <t xml:space="preserve">CEPILLO P/UÑAS ACRILICO TRANSPARENTE (C702) </t>
  </si>
  <si>
    <t xml:space="preserve">CEPILLO P/UÑAS DECORADO C711 </t>
  </si>
  <si>
    <t xml:space="preserve">CEPILLO P/UÑAS MADERA DOBLE (C810) </t>
  </si>
  <si>
    <t xml:space="preserve">CEPILLO P/UÑAS TARRO X U. (C790) </t>
  </si>
  <si>
    <t xml:space="preserve">CEPILLO PARA CALZADO Nº20 GRANDE </t>
  </si>
  <si>
    <t xml:space="preserve">CEPILLO PASA BETUN </t>
  </si>
  <si>
    <t>CERT</t>
  </si>
  <si>
    <t xml:space="preserve">CERA-TERMIC X KG (APARATO P/DERRETIR CERA) </t>
  </si>
  <si>
    <t xml:space="preserve">CISNE CELULOSA CHICO REDONDO (C1017) </t>
  </si>
  <si>
    <t xml:space="preserve">CISNE CHICO X 4U. AN GUO ER (8023/9) </t>
  </si>
  <si>
    <t xml:space="preserve">CISNE DE FELPA X 3 JESSAMY (X1012) </t>
  </si>
  <si>
    <t xml:space="preserve">CISNE DE LATEX FLOR DIVIDIDO X 8 (C139) </t>
  </si>
  <si>
    <t xml:space="preserve">CISNE GOTA 3D (C319 / C320) </t>
  </si>
  <si>
    <t xml:space="preserve">CISNE LATEX REDONDO X 2 (X1013) </t>
  </si>
  <si>
    <t xml:space="preserve">CISNE LIMP. SHIMEIYI/YIZHILIAN X2U. 2658/6151 </t>
  </si>
  <si>
    <t xml:space="preserve">CISNE POWDER PUFF (LOVE GOTA) X UNIDAD </t>
  </si>
  <si>
    <t xml:space="preserve">CISNE TRIANGULAR X 10 U. PARIS NIGHT </t>
  </si>
  <si>
    <t xml:space="preserve">CISNE TRIANGULAR X 8U. YAJIEYI </t>
  </si>
  <si>
    <t xml:space="preserve">CLAMP UMBILICAL </t>
  </si>
  <si>
    <t xml:space="preserve">CLORURO DE MAGNESIO 100GR DROGAL/IBC </t>
  </si>
  <si>
    <t>XX</t>
  </si>
  <si>
    <t xml:space="preserve">CLORURO DE MAGNESIO 200GR </t>
  </si>
  <si>
    <t xml:space="preserve">CLORURO DE MAGNESIO POTE 33GR IBC </t>
  </si>
  <si>
    <t xml:space="preserve">CLORURO DE MAGNESIO POTE X 33GR TABLADA </t>
  </si>
  <si>
    <t xml:space="preserve">CLORURO DE MAGNESIO SOBRE X 33 GS.TABLADA </t>
  </si>
  <si>
    <t xml:space="preserve">CLORURO DE MAGNESIO SOBRE X33GR IBC </t>
  </si>
  <si>
    <t xml:space="preserve">CLUNY- EFECTO GLOSS AZUL X 50CC (T.RICIBRILL) </t>
  </si>
  <si>
    <t xml:space="preserve">CLUNY- EFECTO GLOSS ORO X 50CC (T.RICIBRILL) </t>
  </si>
  <si>
    <t xml:space="preserve">CLUNY- EFECTO GLOSS TRANSP X50CC(T.RICIBRILL) </t>
  </si>
  <si>
    <t xml:space="preserve">CODERA ELASTICA COMUN T 3 PROCER </t>
  </si>
  <si>
    <t xml:space="preserve">CODERA N.P SIMPLE LARGA T1 </t>
  </si>
  <si>
    <t xml:space="preserve">CODERA N.P SIMPLE LARGA T4 </t>
  </si>
  <si>
    <t xml:space="preserve">COFIA C/ELASTICO REDECILLA (C220) </t>
  </si>
  <si>
    <t>C3</t>
  </si>
  <si>
    <t xml:space="preserve">COFIA CON ELASTICO (DESCARTABLE) X U </t>
  </si>
  <si>
    <t xml:space="preserve">COLCHON ANTIESCARAS CON COMPRESOR </t>
  </si>
  <si>
    <t xml:space="preserve">COLECTOR DE ORINA PEDIATRICO 12 HS X U </t>
  </si>
  <si>
    <t xml:space="preserve">COLGATE - CEPILLO DENTAL MEDIO X 2U. </t>
  </si>
  <si>
    <t>Y6</t>
  </si>
  <si>
    <t xml:space="preserve">COLITA PARA RODETE FASHION (DONUTS) X UNID. </t>
  </si>
  <si>
    <t xml:space="preserve">COLITAS PARA CABELLO PHILIP NOE  VARIAS </t>
  </si>
  <si>
    <t>ST7</t>
  </si>
  <si>
    <t xml:space="preserve">COLLAR DE FILADELFIA CH </t>
  </si>
  <si>
    <t>CF1/1</t>
  </si>
  <si>
    <t xml:space="preserve">COLLAR DE FILADELFIA EG </t>
  </si>
  <si>
    <t>CF1</t>
  </si>
  <si>
    <t xml:space="preserve">COLLAR DE FILADELFIA GR </t>
  </si>
  <si>
    <t>A240</t>
  </si>
  <si>
    <t xml:space="preserve">COLLAR DE SCHANZ RIGIDO CH </t>
  </si>
  <si>
    <t>CS4/1</t>
  </si>
  <si>
    <t xml:space="preserve">COLLAR DE SCHANZ RIGIDO EG </t>
  </si>
  <si>
    <t>CS3</t>
  </si>
  <si>
    <t xml:space="preserve">COLLAR DE SCHANZ RIGIDO MED </t>
  </si>
  <si>
    <t>COP</t>
  </si>
  <si>
    <t xml:space="preserve">COPITA LAVAOJOS PLASTICA X U </t>
  </si>
  <si>
    <t>CC45</t>
  </si>
  <si>
    <t xml:space="preserve">CORDON CHATO  45CM DISPLAY X PAR BLANCO </t>
  </si>
  <si>
    <t>CC45/1</t>
  </si>
  <si>
    <t xml:space="preserve">CORDON CHATO  45CM DISPLAY X PAR NEGRO </t>
  </si>
  <si>
    <t>CC60</t>
  </si>
  <si>
    <t xml:space="preserve">CORDON CHATO  60CM DISPLAY X PAR BLANCO </t>
  </si>
  <si>
    <t>CC60/1</t>
  </si>
  <si>
    <t xml:space="preserve">CORDON CHATO  60CM DISPLAY X PAR NEGRO </t>
  </si>
  <si>
    <t>CC90</t>
  </si>
  <si>
    <t xml:space="preserve">CORDON CHATO  90CM DISPLAY X PAR BLANCO </t>
  </si>
  <si>
    <t>CC90/1</t>
  </si>
  <si>
    <t xml:space="preserve">CORDON CHATO  90CM DISPLAY X PAR NEGRO </t>
  </si>
  <si>
    <t>CC120</t>
  </si>
  <si>
    <t xml:space="preserve">CORDON CHATO 120CM DISPLAY X PAR BLANCO </t>
  </si>
  <si>
    <t>CC120/1</t>
  </si>
  <si>
    <t xml:space="preserve">CORDON CHATO 120CM DISPLAY X PAR NEGRO </t>
  </si>
  <si>
    <t>CC150</t>
  </si>
  <si>
    <t xml:space="preserve">CORDON CHATO 150CM DISPLAY X PAR BLANCO </t>
  </si>
  <si>
    <t>CC150/1</t>
  </si>
  <si>
    <t xml:space="preserve">CORDON CHATO 150CM DISPLAY X PAR NEGRO </t>
  </si>
  <si>
    <t>CR45</t>
  </si>
  <si>
    <t xml:space="preserve">CORDON REDONDO  45CM DISPLAY X PAR BLANCO </t>
  </si>
  <si>
    <t>CR80</t>
  </si>
  <si>
    <t xml:space="preserve">CORDON REDONDO  45CM DISPLAY X PAR GRIS </t>
  </si>
  <si>
    <t xml:space="preserve">CORDON REDONDO  45CM DISPLAY X PAR MARRON </t>
  </si>
  <si>
    <t>CR45/1</t>
  </si>
  <si>
    <t xml:space="preserve">CORDON REDONDO  45CM DISPLAY X PAR NEGRO </t>
  </si>
  <si>
    <t>CR60</t>
  </si>
  <si>
    <t xml:space="preserve">CORDON REDONDO  60CM DISPLAY X PAR BLANCO </t>
  </si>
  <si>
    <t>CR60/1</t>
  </si>
  <si>
    <t xml:space="preserve">CORDON REDONDO  60CM DISPLAY X PAR NEGRO </t>
  </si>
  <si>
    <t>CR90</t>
  </si>
  <si>
    <t xml:space="preserve">CORDON REDONDO  90CM DISPLAY X PAR BLANCO </t>
  </si>
  <si>
    <t>CR90/1</t>
  </si>
  <si>
    <t xml:space="preserve">CORDON REDONDO  90CM DISPLAY X PAR NEGRO </t>
  </si>
  <si>
    <t>CR120</t>
  </si>
  <si>
    <t xml:space="preserve">CORDON REDONDO 120CM DISPLAY X PAR BLANCO </t>
  </si>
  <si>
    <t>CR120/1</t>
  </si>
  <si>
    <t xml:space="preserve">CORDON REDONDO 120CM DISPLAY X PAR NEGRO </t>
  </si>
  <si>
    <t>CR150</t>
  </si>
  <si>
    <t xml:space="preserve">CORDON REDONDO 150CM DISPLAY X PAR BLANCO </t>
  </si>
  <si>
    <t>CR150/1</t>
  </si>
  <si>
    <t xml:space="preserve">CORDON REDONDO 150CM DISPLAY X PAR NEGRO </t>
  </si>
  <si>
    <t>CRR</t>
  </si>
  <si>
    <t xml:space="preserve">CORDONES P/ANTEOJOS COLORES VS. X U. </t>
  </si>
  <si>
    <t>CL11</t>
  </si>
  <si>
    <t xml:space="preserve">CORDONES P/ANTEOJOS NEGROS X U </t>
  </si>
  <si>
    <t xml:space="preserve">CORTA CUTICULA C/REPUJADOR (C95) </t>
  </si>
  <si>
    <t xml:space="preserve">CORTA PASTILLA  EN BLISTER </t>
  </si>
  <si>
    <t xml:space="preserve">CORTA PASTILLAS 3 EN 1 DISMAR </t>
  </si>
  <si>
    <t>CT</t>
  </si>
  <si>
    <t xml:space="preserve">CORTA UÑAS BEBE </t>
  </si>
  <si>
    <t>C1</t>
  </si>
  <si>
    <t xml:space="preserve">CORTA UÑAS CHICO </t>
  </si>
  <si>
    <t xml:space="preserve">CORTA UÑAS CHICO EN BLISTER JESSAMY (J608) </t>
  </si>
  <si>
    <t>Z921</t>
  </si>
  <si>
    <t xml:space="preserve">CORTA UÑAS GIGANTE </t>
  </si>
  <si>
    <t xml:space="preserve">CORTA UÑAS GRANDE </t>
  </si>
  <si>
    <t xml:space="preserve">CORTA UÑAS GRANDE EN BLISTER JESSAMY (J606) </t>
  </si>
  <si>
    <t>C5</t>
  </si>
  <si>
    <t xml:space="preserve">CORTA UÑAS TIPO ALICATE MG </t>
  </si>
  <si>
    <t>SA</t>
  </si>
  <si>
    <t xml:space="preserve">CREMA BASE X KG </t>
  </si>
  <si>
    <t xml:space="preserve">CREMA DE AFEITAR CLUNY </t>
  </si>
  <si>
    <t xml:space="preserve">CREMA DE ORDEÑE CLUNY X 250 GR. </t>
  </si>
  <si>
    <t xml:space="preserve">CREMA DE ORDEÑE P/VERTEDOR CLUNY X 250GR </t>
  </si>
  <si>
    <t xml:space="preserve">CREMA DE ORDEÑE SANACUTIS X 250 GS. </t>
  </si>
  <si>
    <t xml:space="preserve">CREMA OXIGEN 10 VOL 100 ML ELEVACION </t>
  </si>
  <si>
    <t xml:space="preserve">CREMA OXIGEN. 20 VOL 100ML C/H IBC </t>
  </si>
  <si>
    <t xml:space="preserve">CREMA OXIGEN. 20 VOL 100ML S/H IBC </t>
  </si>
  <si>
    <t xml:space="preserve">CREMA OXIGEN. 30 VOL 100ML C/H IBC </t>
  </si>
  <si>
    <t xml:space="preserve">CREMA OXIGEN. 30 VOL 100ML S/H IBC </t>
  </si>
  <si>
    <t xml:space="preserve">CREMA OXIGEN. 40VOL X 100CC ELEVACION </t>
  </si>
  <si>
    <t>C6</t>
  </si>
  <si>
    <t xml:space="preserve">CUBRE ALMOHADA C/CIERRE </t>
  </si>
  <si>
    <t>B6</t>
  </si>
  <si>
    <t xml:space="preserve">CUBRE CALZADO ELAST. DESCT. X PAR </t>
  </si>
  <si>
    <t>BAB</t>
  </si>
  <si>
    <t xml:space="preserve">CUBRE CAMILLA DESCT. X U. </t>
  </si>
  <si>
    <t>C7</t>
  </si>
  <si>
    <t xml:space="preserve">CUBRE CAMILLA PLASTICO </t>
  </si>
  <si>
    <t>C8</t>
  </si>
  <si>
    <t xml:space="preserve">CUBRE CUNA PLASTICO </t>
  </si>
  <si>
    <t>CIF</t>
  </si>
  <si>
    <t xml:space="preserve">CUBRE INODORO DESCARTABLE FORLANO X 3U. </t>
  </si>
  <si>
    <t xml:space="preserve">DELINEAD. RETRACTIL PINK 21 NEGRO X U(CS2685) </t>
  </si>
  <si>
    <t xml:space="preserve">DEPIMIEL- CERA DEP. EN PERLAS NEGRA X 200GR </t>
  </si>
  <si>
    <t xml:space="preserve">DEPIMIEL-CREMA DEPILATORIA MEN INTIMO X 95GR </t>
  </si>
  <si>
    <t xml:space="preserve">DEPIMIEL-DERRETIDOR ELECTRICO P/800 GRS </t>
  </si>
  <si>
    <t>DESC</t>
  </si>
  <si>
    <t xml:space="preserve">DESCARTADOR DE AGUJAS X LT </t>
  </si>
  <si>
    <t xml:space="preserve">DEXAMETASONA 8MG  2ML X UNIDAD </t>
  </si>
  <si>
    <t xml:space="preserve">DIADERMINA IBC X 100GR ALOE </t>
  </si>
  <si>
    <t xml:space="preserve">DIADERMINA IBC X 100GR BLANCA </t>
  </si>
  <si>
    <t xml:space="preserve">DIADERMINA IBC X 100GR CALENDULA Y BENJUI </t>
  </si>
  <si>
    <t xml:space="preserve">DIADERMINA IBC X 100GR ROSA MOSQUETA </t>
  </si>
  <si>
    <t xml:space="preserve">DIADERMINA IBC X 250GR ALOE </t>
  </si>
  <si>
    <t xml:space="preserve">DIADERMINA IBC X 250GR BLANCA </t>
  </si>
  <si>
    <t xml:space="preserve">DIADERMINA IBC X 250GR CALENDULA Y BENJUI </t>
  </si>
  <si>
    <t xml:space="preserve">DIADERMINA IBC X 250GR ROSA MOSQUETA </t>
  </si>
  <si>
    <t>DI1</t>
  </si>
  <si>
    <t xml:space="preserve">DIADERMINA IBC X KG ALOE </t>
  </si>
  <si>
    <t xml:space="preserve">DIADERMINA IBC X KG BLANCA </t>
  </si>
  <si>
    <t>BENJ</t>
  </si>
  <si>
    <t xml:space="preserve">DIADERMINA IBC X KG CALENDULA Y BENJUI </t>
  </si>
  <si>
    <t>AVI</t>
  </si>
  <si>
    <t xml:space="preserve">DIADERMINA IBC X KG ROSA MOSQUETA </t>
  </si>
  <si>
    <t xml:space="preserve">DICLOFENAC GEL X 50GR POMO SERTEX </t>
  </si>
  <si>
    <t xml:space="preserve">DISCOS DESMAQUILLANTES DONCELLA X 80 U. </t>
  </si>
  <si>
    <t xml:space="preserve">DUCHA VAGINAL Nº10 </t>
  </si>
  <si>
    <t xml:space="preserve">ELECTRODOS  SKINTACT  X U </t>
  </si>
  <si>
    <t xml:space="preserve">ELEVACION ACEITE DE ALMENDRA X 100GR </t>
  </si>
  <si>
    <t xml:space="preserve">ELEVACION ACEITE DE ALMENDRA X 33GR </t>
  </si>
  <si>
    <t xml:space="preserve">ELEVACION AMPOLLA MAS COLOR X 10 C.C. </t>
  </si>
  <si>
    <t>AR403</t>
  </si>
  <si>
    <t xml:space="preserve">ELEVACION ARGAN LOCION C/GATILLO X 100 CC </t>
  </si>
  <si>
    <t>AR605</t>
  </si>
  <si>
    <t xml:space="preserve">ELEVACION ARGAN NUTRIENTE CREMA X 160 GR </t>
  </si>
  <si>
    <t xml:space="preserve">ELEVACION ARGAN REP PUNTAS VIDRIO X 30CC </t>
  </si>
  <si>
    <t>BTSPR</t>
  </si>
  <si>
    <t xml:space="preserve">ELEVACION BOTOX CAP. SPRAY C/HIALURO. X100CC </t>
  </si>
  <si>
    <t>LM1</t>
  </si>
  <si>
    <t xml:space="preserve">ELEVACION BOTOX CAP.CREMA C/HIALURO X 500 GS </t>
  </si>
  <si>
    <t>BTNUTR</t>
  </si>
  <si>
    <t xml:space="preserve">ELEVACION BOTOX CAP.CREMA C/HIALURO. X 160 CC </t>
  </si>
  <si>
    <t xml:space="preserve">ELEVACION BRUMA DE LINO X 100CC </t>
  </si>
  <si>
    <t xml:space="preserve">ELEVACION CERA BRILLO X 100 GS. </t>
  </si>
  <si>
    <t xml:space="preserve">ELEVACION CERA BRILLO X 30G </t>
  </si>
  <si>
    <t xml:space="preserve">ELEVACION CERA DEP.MICROONDA ROSA X 200 GS </t>
  </si>
  <si>
    <t xml:space="preserve">ELEVACION CERA EN LATA MIEL X 200G </t>
  </si>
  <si>
    <t xml:space="preserve">ELEVACION CERA EN LATA NEGRA X 200GR </t>
  </si>
  <si>
    <t xml:space="preserve">ELEVACION CERA EN LATA ROSA X 200 GR </t>
  </si>
  <si>
    <t xml:space="preserve">ELEVACION CERA EN LATA VEGETAL X 200G </t>
  </si>
  <si>
    <t xml:space="preserve">ELEVACION CREMA MASAJE C/CENT.X 200GS(RED/REA </t>
  </si>
  <si>
    <t xml:space="preserve">ELEVACION CREMA P/PEINAR LACIOS X200 GS. </t>
  </si>
  <si>
    <t xml:space="preserve">ELEVACION CREMA P/PEINAR RULOS X 200 GS. </t>
  </si>
  <si>
    <t>201/1</t>
  </si>
  <si>
    <t xml:space="preserve">ELEVACION EMULSION HUMEC. C/AC. COCO  X 500GR </t>
  </si>
  <si>
    <t xml:space="preserve">ELEVACION GEL CRIOG. ALGAS+CENT. X 160GR </t>
  </si>
  <si>
    <t xml:space="preserve">ELEVACION GEL CRIOG. ALGAS+CENT. X 500 GR </t>
  </si>
  <si>
    <t xml:space="preserve">ELEVACION GEL CRIOG. ALGAS+CENT. X KG </t>
  </si>
  <si>
    <t>KP399</t>
  </si>
  <si>
    <t xml:space="preserve">ELEVACION KERATINA + PROTEINA LOCION X 100CC </t>
  </si>
  <si>
    <t>KP608</t>
  </si>
  <si>
    <t xml:space="preserve">ELEVACION KERATINA + PROTEINA NUTRIENTE X 160 </t>
  </si>
  <si>
    <t xml:space="preserve">ELEVACION LOCION ORO X 100 ML C/ATOMIZADOR </t>
  </si>
  <si>
    <t xml:space="preserve">ELEVACION LOCION ORTIGA X 100 CC </t>
  </si>
  <si>
    <t>Z8</t>
  </si>
  <si>
    <t xml:space="preserve">ELEVACION NEUTRALIZANTE ESPUMOSO X 110CC </t>
  </si>
  <si>
    <t>ELNCC2</t>
  </si>
  <si>
    <t xml:space="preserve">ELEVACION NUTRIENTE CAPILAR COCONUT X 160GR </t>
  </si>
  <si>
    <t>ELNCC</t>
  </si>
  <si>
    <t xml:space="preserve">ELEVACION NUTRIENTE CAPILAR COCONUT X 500GR </t>
  </si>
  <si>
    <t xml:space="preserve">ELEVACION NUTRIENTES CAPILARES X 160GR PH4 </t>
  </si>
  <si>
    <t xml:space="preserve">ELEVACION OLEO DE GANSO LIQUIDO X 33G </t>
  </si>
  <si>
    <t xml:space="preserve">ELEVACION OLEO DE GANSO LIQUIDO X100CC </t>
  </si>
  <si>
    <t xml:space="preserve">ELEVACION OLIO DI LINO NUTRIENTE X 160 GS </t>
  </si>
  <si>
    <t xml:space="preserve">ELEVACION PROTECTOR TERMICO X110ML C/ATOM. </t>
  </si>
  <si>
    <t>Z10</t>
  </si>
  <si>
    <t xml:space="preserve">ELEVACION REMOV. MANCHAS DE TINTURA X 110CC </t>
  </si>
  <si>
    <t>Z9</t>
  </si>
  <si>
    <t xml:space="preserve">ELEVACION REMOVEDOR POST DEPILATORIO X 120CC </t>
  </si>
  <si>
    <t>X2</t>
  </si>
  <si>
    <t xml:space="preserve">ELEVACION REPARADOR PUNTAS COCONUT X 33CC </t>
  </si>
  <si>
    <t xml:space="preserve">ELEVACION RESTAURADOR PTAS C/ DOSIF. X 33CC </t>
  </si>
  <si>
    <t xml:space="preserve">ELEVACION RESTAURADOR PUNTAS X 33CC </t>
  </si>
  <si>
    <t xml:space="preserve">ELEVACION SELLA FIJADOR TINTURA X 40 C.C. </t>
  </si>
  <si>
    <t xml:space="preserve">ELEVADOR DE INODORO HIERRO CON RESPALDO </t>
  </si>
  <si>
    <t>ST4</t>
  </si>
  <si>
    <t xml:space="preserve">ELEVADOR DE INODORO PLASTICO </t>
  </si>
  <si>
    <t xml:space="preserve">EQUIPO COPROPARAS. ADULTO IBC </t>
  </si>
  <si>
    <t xml:space="preserve">EQUIPO COPROPARAS. IBC ADULTO C/ESCOBILLADO </t>
  </si>
  <si>
    <t xml:space="preserve">EQUIPO COPROPARAS. IBC PEDIAT C/ESCOB </t>
  </si>
  <si>
    <t xml:space="preserve">EQUIPO COPROPARAS. TABLADA PEDIATRICO C/P.OBJ </t>
  </si>
  <si>
    <t xml:space="preserve">ESCOFINA METAL (E15) </t>
  </si>
  <si>
    <t xml:space="preserve">ESCOFINA PALETA SUPER JESSAMY (E818) </t>
  </si>
  <si>
    <t xml:space="preserve">ESCOFINA PIECITO ACRILICO JESSAMY(E820) </t>
  </si>
  <si>
    <t>EUC</t>
  </si>
  <si>
    <t xml:space="preserve">ESENCIA DE EUCALIPTUS IBC X 33CC </t>
  </si>
  <si>
    <t>ES0AM</t>
  </si>
  <si>
    <t xml:space="preserve">ESMALTE AMARILLO MINIONS </t>
  </si>
  <si>
    <t>ES0BR</t>
  </si>
  <si>
    <t xml:space="preserve">ESMALTE BRILLO </t>
  </si>
  <si>
    <t>ES0CB</t>
  </si>
  <si>
    <t xml:space="preserve">ESMALTE CALCIO BLANCO </t>
  </si>
  <si>
    <t xml:space="preserve">ESMALTE GEL 16ML X U. SURTIDOS </t>
  </si>
  <si>
    <t xml:space="preserve">ESMALTE KIT UÑAS FRANCESA X 2U </t>
  </si>
  <si>
    <t xml:space="preserve">ESMALTE MATE NEGRO </t>
  </si>
  <si>
    <t>ES122</t>
  </si>
  <si>
    <t xml:space="preserve">ESMALTE MATE ROJO </t>
  </si>
  <si>
    <t>ES001</t>
  </si>
  <si>
    <t xml:space="preserve">ESMALTE Nº   1 BLANCO PERLADO </t>
  </si>
  <si>
    <t>ES002</t>
  </si>
  <si>
    <t xml:space="preserve">ESMALTE Nº   2 BLANCO CREMOSO </t>
  </si>
  <si>
    <t>ES003</t>
  </si>
  <si>
    <t xml:space="preserve">ESMALTE Nº   3 ROSA PALIDO PERLADO </t>
  </si>
  <si>
    <t>ES004</t>
  </si>
  <si>
    <t xml:space="preserve">ESMALTE Nº   4 ROSA CLARO PERLADO </t>
  </si>
  <si>
    <t>ES0F6</t>
  </si>
  <si>
    <t xml:space="preserve">ESMALTE Nº   6 FUCSIA FLUOR </t>
  </si>
  <si>
    <t xml:space="preserve">ESMALTE Nº   7 CORAL </t>
  </si>
  <si>
    <t xml:space="preserve">ESMALTE Nº  11 PASTEL LAVANDA </t>
  </si>
  <si>
    <t xml:space="preserve">ESMALTE Nº  19 VIA LACTEA </t>
  </si>
  <si>
    <t>ES020</t>
  </si>
  <si>
    <t xml:space="preserve">ESMALTE Nº  20 GRIS </t>
  </si>
  <si>
    <t xml:space="preserve">ESMALTE Nº  21 GLITER GRIS </t>
  </si>
  <si>
    <t xml:space="preserve">ESMALTE Nº  22 GLITER ROSA </t>
  </si>
  <si>
    <t>ES023</t>
  </si>
  <si>
    <t xml:space="preserve">ESMALTE Nº  23 BORDEAUX </t>
  </si>
  <si>
    <t>ES027</t>
  </si>
  <si>
    <t xml:space="preserve">ESMALTE Nº  27 ROJO CLASICO </t>
  </si>
  <si>
    <t>ES029</t>
  </si>
  <si>
    <t xml:space="preserve">ESMALTE Nº  29 NEGRO </t>
  </si>
  <si>
    <t xml:space="preserve">ESMALTE Nº  31 TURQUESA </t>
  </si>
  <si>
    <t>ES032</t>
  </si>
  <si>
    <t xml:space="preserve">ESMALTE Nº  32 CELESTE BRILLANTE </t>
  </si>
  <si>
    <t>ES039</t>
  </si>
  <si>
    <t xml:space="preserve">ESMALTE Nº  39 CORAL </t>
  </si>
  <si>
    <t>ES041</t>
  </si>
  <si>
    <t xml:space="preserve">ESMALTE Nº  41 VERDE OSCURO </t>
  </si>
  <si>
    <t>ES042</t>
  </si>
  <si>
    <t xml:space="preserve">ESMALTE Nº  42 AZUL OSCURO </t>
  </si>
  <si>
    <t>ES052</t>
  </si>
  <si>
    <t xml:space="preserve">ESMALTE Nº  52 MORADO </t>
  </si>
  <si>
    <t>ES054</t>
  </si>
  <si>
    <t xml:space="preserve">ESMALTE Nº  54 VIOLETA NACARADO </t>
  </si>
  <si>
    <t>ES059</t>
  </si>
  <si>
    <t xml:space="preserve">ESMALTE Nº  59 BORDEAUX PERLADO </t>
  </si>
  <si>
    <t xml:space="preserve">ESMALTE Nº  69 ROSA PALIDO </t>
  </si>
  <si>
    <t>ES083</t>
  </si>
  <si>
    <t xml:space="preserve">ESMALTE Nº  83 ROJO METALIZADO </t>
  </si>
  <si>
    <t>ES522</t>
  </si>
  <si>
    <t xml:space="preserve">ESMALTE Nº  94 DORADO CON BRILLO </t>
  </si>
  <si>
    <t>ES094</t>
  </si>
  <si>
    <t xml:space="preserve">ESMALTE Nº  94 GLITER DORADO </t>
  </si>
  <si>
    <t>ES099</t>
  </si>
  <si>
    <t xml:space="preserve">ESMALTE Nº  99 CHICLE PERLADO </t>
  </si>
  <si>
    <t>ES114</t>
  </si>
  <si>
    <t xml:space="preserve">ESMALTE Nº 114 ROJO PALIDO </t>
  </si>
  <si>
    <t xml:space="preserve">ESMALTE Nº 115 ROJO </t>
  </si>
  <si>
    <t>ES121</t>
  </si>
  <si>
    <t xml:space="preserve">ESMALTE Nº 121 LILA </t>
  </si>
  <si>
    <t>ES130</t>
  </si>
  <si>
    <t xml:space="preserve">ESMALTE Nº 130 FUCSIA </t>
  </si>
  <si>
    <t>ES139</t>
  </si>
  <si>
    <t xml:space="preserve">ESMALTE Nº 139 DORADO </t>
  </si>
  <si>
    <t>ES141</t>
  </si>
  <si>
    <t xml:space="preserve">ESMALTE Nº 141 AZUL METALIZADO </t>
  </si>
  <si>
    <t>ES144</t>
  </si>
  <si>
    <t xml:space="preserve">ESMALTE Nº 144 DORADO </t>
  </si>
  <si>
    <t>ES163</t>
  </si>
  <si>
    <t xml:space="preserve">ESMALTE Nº 163 CELESTE </t>
  </si>
  <si>
    <t xml:space="preserve">ESMALTE Nº 166 AQUA </t>
  </si>
  <si>
    <t xml:space="preserve">ESMALTE Nº 169 SALMON </t>
  </si>
  <si>
    <t>ES170</t>
  </si>
  <si>
    <t xml:space="preserve">ESMALTE Nº 170 AQUA CLARO </t>
  </si>
  <si>
    <t>ES172</t>
  </si>
  <si>
    <t xml:space="preserve">ESMALTE Nº 172 ROSA CREMOSO </t>
  </si>
  <si>
    <t>ES173</t>
  </si>
  <si>
    <t xml:space="preserve">ESMALTE Nº 173 MAGENTA OSCURO </t>
  </si>
  <si>
    <t>ES174</t>
  </si>
  <si>
    <t xml:space="preserve">ESMALTE Nº 174 MAGENTA </t>
  </si>
  <si>
    <t>ES175</t>
  </si>
  <si>
    <t xml:space="preserve">ESMALTE Nº 175 NARANJA PALIDO </t>
  </si>
  <si>
    <t>ES176</t>
  </si>
  <si>
    <t xml:space="preserve">ESMALTE Nº 176 ROSA CHICLE </t>
  </si>
  <si>
    <t>ES177</t>
  </si>
  <si>
    <t xml:space="preserve">ESMALTE Nº 177 UVA </t>
  </si>
  <si>
    <t>ES178</t>
  </si>
  <si>
    <t xml:space="preserve">ESMALTE Nº 178 ROJO FUERTE </t>
  </si>
  <si>
    <t>ES181</t>
  </si>
  <si>
    <t xml:space="preserve">ESMALTE Nº 181 VERDE </t>
  </si>
  <si>
    <t xml:space="preserve">ESMALTE Nº 190 VIOLETA </t>
  </si>
  <si>
    <t xml:space="preserve">ESMALTE Nº 199 LILA </t>
  </si>
  <si>
    <t xml:space="preserve">ESMALTE Nº 204 ROSA FLUO </t>
  </si>
  <si>
    <t xml:space="preserve">ESMALTE Nº 208 NUDE OSCURO </t>
  </si>
  <si>
    <t xml:space="preserve">ESMALTE Nº 210 ROJO FLUO </t>
  </si>
  <si>
    <t xml:space="preserve">ESMALTE Nº 211 ROSA </t>
  </si>
  <si>
    <t xml:space="preserve">ESMALTE Nº 214 NUDE INTERMEDIO </t>
  </si>
  <si>
    <t xml:space="preserve">ESMALTE Nº 217 ROJO </t>
  </si>
  <si>
    <t xml:space="preserve">ESMALTE Nº 228 NUDE CLARO </t>
  </si>
  <si>
    <t>ES614</t>
  </si>
  <si>
    <t xml:space="preserve">ESMALTE Nº 614 MATE RED </t>
  </si>
  <si>
    <t>ES673</t>
  </si>
  <si>
    <t xml:space="preserve">ESMALTE Nº 673 AZUL FLUO </t>
  </si>
  <si>
    <t>ES492</t>
  </si>
  <si>
    <t xml:space="preserve">ESMALTE PASTEL LIMA </t>
  </si>
  <si>
    <t>ES0TC</t>
  </si>
  <si>
    <t xml:space="preserve">ESMALTE TOP COAT (FINALIZADOR) </t>
  </si>
  <si>
    <t xml:space="preserve">ESPALDERA ELASTICA ANTAR T 4 </t>
  </si>
  <si>
    <t xml:space="preserve">ESPATULA DE AYRE X 100 </t>
  </si>
  <si>
    <t xml:space="preserve">ESPECULO MEDISUL CH. REFORZADO </t>
  </si>
  <si>
    <t xml:space="preserve">ESPECULO MEDISUL GDE. REFORZADO </t>
  </si>
  <si>
    <t xml:space="preserve">ESPECULO MEDISUL MED. REFORZADO </t>
  </si>
  <si>
    <t xml:space="preserve">ESPEJO C/PIE ACRILICO REDONDO (E146) </t>
  </si>
  <si>
    <t xml:space="preserve">ESPEJO C/PIE D/FAZ OVALADO (E134) </t>
  </si>
  <si>
    <t xml:space="preserve">ESPEJO C/PIE D/FAZ REDONDO (E136) </t>
  </si>
  <si>
    <t>H</t>
  </si>
  <si>
    <t xml:space="preserve">ESPEJO C/PIE METAL 7 </t>
  </si>
  <si>
    <t xml:space="preserve">ESPEJO C/PIE METAL 8 </t>
  </si>
  <si>
    <t xml:space="preserve">ESPEJO C/SOPAPA 10 AUMENTOS </t>
  </si>
  <si>
    <t xml:space="preserve">ESPEJO C/SOPAPA 5 AUMENTOS GRANDE </t>
  </si>
  <si>
    <t>BRA</t>
  </si>
  <si>
    <t xml:space="preserve">ESPEJO CARTERA DOBLE FAZ CAREY </t>
  </si>
  <si>
    <t xml:space="preserve">ESPEJO CARTERA RECTANGULAR DOBLE FAZ (ART321) </t>
  </si>
  <si>
    <t xml:space="preserve">ESPEJO P/CARTERA ANIMAL FANTASIA </t>
  </si>
  <si>
    <t xml:space="preserve">ESPEJO P/CARTERA ANIMAL PRINT (E1070) </t>
  </si>
  <si>
    <t xml:space="preserve">ESPEJO P/CARTERA D/FAZ ONDA (1040) </t>
  </si>
  <si>
    <t xml:space="preserve">ESPEJO P/CARTERA D/FAZ OSTRA (E1030) </t>
  </si>
  <si>
    <t xml:space="preserve">ESPEJO P/CARTERA D/FAZ RECT.PLATA(E1050) </t>
  </si>
  <si>
    <t xml:space="preserve">ESPEJO P/CARTERA D/FAZ RED. PLATA(E1060) </t>
  </si>
  <si>
    <t xml:space="preserve">ESPEJO P/COLGAR Nº410 </t>
  </si>
  <si>
    <t xml:space="preserve">ESPEJO P/COLGAR Nº420 </t>
  </si>
  <si>
    <t xml:space="preserve">ESPEJO P/COLGAR Nº430 </t>
  </si>
  <si>
    <t xml:space="preserve">ESPEJO P/COLGAR Nº440 </t>
  </si>
  <si>
    <t xml:space="preserve">ESPONJA ANATOMICA C/VEGETAL (30200) </t>
  </si>
  <si>
    <t xml:space="preserve">ESPONJA BEBE PEZ (70300) </t>
  </si>
  <si>
    <t xml:space="preserve">ESPONJA CHICA (E444) </t>
  </si>
  <si>
    <t xml:space="preserve">ESPONJA CHICA AL VACIO (E4) </t>
  </si>
  <si>
    <t xml:space="preserve">ESPONJA DE BAÑO COMBINADA VEGETAL AL VACIO (630230) </t>
  </si>
  <si>
    <t xml:space="preserve">ESPONJA FRUTAS DISMAR </t>
  </si>
  <si>
    <t xml:space="preserve">ESPONJA GIGANTE (E46) </t>
  </si>
  <si>
    <t xml:space="preserve">ESPONJA GRANDE (E555) </t>
  </si>
  <si>
    <t xml:space="preserve">ESPONJA GRANDE DISMAR </t>
  </si>
  <si>
    <t xml:space="preserve">ESPONJA RED CISNE JESSAMY (E2000) </t>
  </si>
  <si>
    <t xml:space="preserve">ESPONJA RED EXFOLIANTE DISMAR </t>
  </si>
  <si>
    <t xml:space="preserve">ESPONJA VEGETAL AL VACIO JESSAMY (E33) </t>
  </si>
  <si>
    <t xml:space="preserve">ESPONJA VEGETAL DISMAR </t>
  </si>
  <si>
    <t xml:space="preserve">ESPONJA X 3U ANIMALITOS (30233) </t>
  </si>
  <si>
    <t xml:space="preserve">ESTETOSCOPIO DOBLE NEGRO </t>
  </si>
  <si>
    <t xml:space="preserve">ESTETOSCOPIO DOBLE NEONATAL NEGRO </t>
  </si>
  <si>
    <t>LM5</t>
  </si>
  <si>
    <t xml:space="preserve">ESTETOSCOPIO SIMPLE AZUL </t>
  </si>
  <si>
    <t xml:space="preserve">ESTETOSCOPIO SIMPLE NEGRO </t>
  </si>
  <si>
    <t xml:space="preserve">ESTETOSCOPIO SIMPLE ROJO </t>
  </si>
  <si>
    <t xml:space="preserve">EXHIBIDOR CEPILLOS DISEÑO GATOS X U. (C50) </t>
  </si>
  <si>
    <t xml:space="preserve">EXHIBIDOR CEPILLOS FRUTAS X U. (C51) </t>
  </si>
  <si>
    <t xml:space="preserve">EXHIBIDOR CEPILLOS JESSAMY X UNIDAD COLOR 0033 </t>
  </si>
  <si>
    <t xml:space="preserve">EXHIBIDOR CEPILLOS MANGO BLANCO X U. 0021 </t>
  </si>
  <si>
    <t xml:space="preserve">EXHIBIDOR CEPILLOS MANGO COLOR X U. 0022 </t>
  </si>
  <si>
    <t xml:space="preserve">EXHIBIDOR CEPILLOS MANGO TRICOLOR X U. 0020 </t>
  </si>
  <si>
    <t xml:space="preserve">EXHIBIDOR CEPILLOS UNICORNIO/FLAMENCO X U. (C52) </t>
  </si>
  <si>
    <t xml:space="preserve">EXHIBIDOR CORTAUÑAS TROPICAL X U. (C490) </t>
  </si>
  <si>
    <t xml:space="preserve">EXHIBIDOR ESPEJOS CARTERA TROPICAL X U. (E790) </t>
  </si>
  <si>
    <t xml:space="preserve">EXHIBIDOR PINZA DEPILAR TROPICAL X U. (P590) </t>
  </si>
  <si>
    <t xml:space="preserve">FAJA CON VELCRO 24CM ANTAR T1 </t>
  </si>
  <si>
    <t xml:space="preserve">FAJA CON VELCRO 24CM ANTAR T2 </t>
  </si>
  <si>
    <t xml:space="preserve">FAJA CON VELCRO 24CM ANTAR T3 </t>
  </si>
  <si>
    <t xml:space="preserve">FAJA CON VELCRO 24CM ANTAR T4 </t>
  </si>
  <si>
    <t xml:space="preserve">FAJA CON VELCRO 24CM ANTAR T5 </t>
  </si>
  <si>
    <t xml:space="preserve">FAJA CON VELCRO 28CM ANTAR T1 </t>
  </si>
  <si>
    <t xml:space="preserve">FAJA CON VELCRO 28CM ANTAR T2 </t>
  </si>
  <si>
    <t xml:space="preserve">FAJA CON VELCRO 28CM ANTAR T3 </t>
  </si>
  <si>
    <t xml:space="preserve">FAJA CON VELCRO 28CM ANTAR T4 </t>
  </si>
  <si>
    <t xml:space="preserve">FAJA CON VELCRO 28CM ANTAR T5 </t>
  </si>
  <si>
    <t>REGU1</t>
  </si>
  <si>
    <t xml:space="preserve">FAJA CON VELCRO ANTAR 33 CM T1 </t>
  </si>
  <si>
    <t>REGU2</t>
  </si>
  <si>
    <t xml:space="preserve">FAJA CON VELCRO ANTAR 33 CM T2 </t>
  </si>
  <si>
    <t>REGU3</t>
  </si>
  <si>
    <t xml:space="preserve">FAJA CON VELCRO ANTAR 33 CM T3 </t>
  </si>
  <si>
    <t>REGU4</t>
  </si>
  <si>
    <t xml:space="preserve">FAJA CON VELCRO ANTAR 33 CM T4 </t>
  </si>
  <si>
    <t xml:space="preserve">FAJA ELASTICA ABDOMINAL 3 BANDAS T1 </t>
  </si>
  <si>
    <t xml:space="preserve">FAJA ELASTICA ABDOMINAL 3 BANDAS T2 </t>
  </si>
  <si>
    <t xml:space="preserve">FAJA ELASTICA ABDOMINAL 4 BANDAS T1 </t>
  </si>
  <si>
    <t xml:space="preserve">FAJA ELASTICA LUMBAR 2 BALLENAS T2 (ELIL) </t>
  </si>
  <si>
    <t xml:space="preserve">FAJA ELASTICA TUBULAR ANTAR 24 CM T5 </t>
  </si>
  <si>
    <t xml:space="preserve">FAJA ELASTICA TUBULAR ANTAR 28 CM T1 </t>
  </si>
  <si>
    <t xml:space="preserve">FAJA ELASTICA TUBULAR ANTAR 28 CM T2 </t>
  </si>
  <si>
    <t xml:space="preserve">FAJA ELASTICA TUBULAR ANTAR 28 CM T3 </t>
  </si>
  <si>
    <t xml:space="preserve">FAJA ELASTICA TUBULAR ANTAR 28 CM T4 </t>
  </si>
  <si>
    <t xml:space="preserve">FAJA ELASTICA TUBULAR ANTAR 28 CM T5 </t>
  </si>
  <si>
    <t xml:space="preserve">FAJA N.P ABDOMINAL BALLENADA 24CM  T1 </t>
  </si>
  <si>
    <t xml:space="preserve">FAJA N.P ABDOMINAL BALLENADA 24CM  T2 </t>
  </si>
  <si>
    <t xml:space="preserve">FAJA N.P ABDOMINAL BALLENADA 24CM  T3 </t>
  </si>
  <si>
    <t xml:space="preserve">FAJA N.P ABDOMINAL BALLENADA 24CM  T4 </t>
  </si>
  <si>
    <t xml:space="preserve">FAJA N.P ABDOMINAL BALLENADA 24CM  T5 </t>
  </si>
  <si>
    <t xml:space="preserve">FAJA N.P ABDOMINAL BALLENADA 28CM  T1 </t>
  </si>
  <si>
    <t xml:space="preserve">FAJA N.P ABDOMINAL BALLENADA 28CM  T2 </t>
  </si>
  <si>
    <t xml:space="preserve">FAJA N.P ABDOMINAL BALLENADA 28CM  T3 </t>
  </si>
  <si>
    <t xml:space="preserve">FAJA N.P INTERCOSTAL T1 </t>
  </si>
  <si>
    <t xml:space="preserve">FAJA N.P INTERCOSTAL T2 </t>
  </si>
  <si>
    <t xml:space="preserve">FAJA N.P INTERCOSTAL T3 </t>
  </si>
  <si>
    <t xml:space="preserve">FAJA N.P INTERCOSTAL T4 </t>
  </si>
  <si>
    <t xml:space="preserve">FAJA N.P LUMBAR BALLENADA T1 </t>
  </si>
  <si>
    <t xml:space="preserve">FAJA N.P LUMBAR BALLENADA T2 </t>
  </si>
  <si>
    <t xml:space="preserve">FAJA REGULABLE N.P ABDOMINAL 24CM  T1 </t>
  </si>
  <si>
    <t xml:space="preserve">FAJA REGULABLE N.P ABDOMINAL 24CM  T5 </t>
  </si>
  <si>
    <t xml:space="preserve">FAJA REGULABLE N.P ABDOMINAL 28CM  T1 </t>
  </si>
  <si>
    <t xml:space="preserve">FAJA REGULABLE N.P ABDOMINAL 28CM  T2 </t>
  </si>
  <si>
    <t xml:space="preserve">FAJA REGULABLE N.P ABDOMINAL 28CM  T3 </t>
  </si>
  <si>
    <t xml:space="preserve">FAJA REGULABLE N.P ABDOMINAL 28CM  T5 </t>
  </si>
  <si>
    <t xml:space="preserve">FAJA SACROLUMBAR C/ 5 BALLENAS T1 </t>
  </si>
  <si>
    <t xml:space="preserve">FERULA DIGITAL 10MM X 50CM FAVE </t>
  </si>
  <si>
    <t xml:space="preserve">FERULA DIGITAL 15MM X 50CM FAVE </t>
  </si>
  <si>
    <t xml:space="preserve">FERULA DIGITAL 20MM X 50CM FAVE </t>
  </si>
  <si>
    <t xml:space="preserve">FERULA DIGITAL 25MM X 50CM FAVE </t>
  </si>
  <si>
    <t>679/4</t>
  </si>
  <si>
    <t xml:space="preserve">FORMOL AL 40 % X 100ML    IBC </t>
  </si>
  <si>
    <t xml:space="preserve">FORMOL AL 40 % X 1L </t>
  </si>
  <si>
    <t>W14</t>
  </si>
  <si>
    <t xml:space="preserve">FRASCO BROCAL P/ORINA PLAST.X 2,5LT. C/MANIJA </t>
  </si>
  <si>
    <t xml:space="preserve">FRASCO ESTERIL 120CC CON CAJA I.B.C </t>
  </si>
  <si>
    <t xml:space="preserve">FRASCO ESTERIL 120CC S/CAJA </t>
  </si>
  <si>
    <t>R2</t>
  </si>
  <si>
    <t xml:space="preserve">FRASCO ESTERIL X 500 C.C. S/CAJA </t>
  </si>
  <si>
    <t xml:space="preserve">GALAPAGOS-BAÑO DE KERATINA Y SILICONAS X 30G </t>
  </si>
  <si>
    <t xml:space="preserve">GALAPAGOS-BAÑO DE SEDA C/SILICONAS(LUZ) X30GR </t>
  </si>
  <si>
    <t xml:space="preserve">GALAPAGOS-BAÑO DE SEDA CON ALMENDRAS X 30GR </t>
  </si>
  <si>
    <t xml:space="preserve">GALAPAGOS-CERA CAP PROTECTORA ANTI FRIZZ X30G </t>
  </si>
  <si>
    <t xml:space="preserve">GALAPAGOS-CREMA C/ALOE  X 180GR </t>
  </si>
  <si>
    <t xml:space="preserve">GALAPAGOS-CREMA C/ALOE X 450GR </t>
  </si>
  <si>
    <t xml:space="preserve">GALAPAGOS-GEL CAPILAR X 250 GS AZUL </t>
  </si>
  <si>
    <t>316/1</t>
  </si>
  <si>
    <t xml:space="preserve">GALAPAGOS-GEL CAPILAR X 250 GS INCOLORO </t>
  </si>
  <si>
    <t xml:space="preserve">GALAPAGOS-MANTECA DE KARITE X35CC C/VIT A Y E </t>
  </si>
  <si>
    <t xml:space="preserve">GALAPAGOS-SHOCK VITAMINICO X35C.C. </t>
  </si>
  <si>
    <t xml:space="preserve">GANCHO PARA VENDAS </t>
  </si>
  <si>
    <t xml:space="preserve">GARLOPIN CALLOS REPUESTO X4U KRETZER </t>
  </si>
  <si>
    <t xml:space="preserve">GARLOPIN MAQUINA + REP X 5U </t>
  </si>
  <si>
    <t xml:space="preserve">GARLOPIN REPUESTO X 10U </t>
  </si>
  <si>
    <t>2599/1</t>
  </si>
  <si>
    <t xml:space="preserve">GASA EN PIEZA X 1 KG </t>
  </si>
  <si>
    <t>2599/3</t>
  </si>
  <si>
    <t xml:space="preserve">GASA EN PIEZA X 1.500 KG </t>
  </si>
  <si>
    <t>2599/2</t>
  </si>
  <si>
    <t xml:space="preserve">GASA EN PIEZA X 1.800 KG </t>
  </si>
  <si>
    <t xml:space="preserve">GASA EXPENDEDOR GASANA SOBRE 10 X10 </t>
  </si>
  <si>
    <t xml:space="preserve">GASA EXPENDEDOR HIDROGASA SOBRE 10X10 </t>
  </si>
  <si>
    <t xml:space="preserve">GASA EXPENDEDOR SYRA X U SOBRE 10 X10 </t>
  </si>
  <si>
    <t xml:space="preserve">GASA EXPENDEDOR SYRA X U SOBRE 20 X 20 </t>
  </si>
  <si>
    <t xml:space="preserve">GASA FURACINADA X 20 APOSITOS </t>
  </si>
  <si>
    <t xml:space="preserve">GASA GASANA CAJA Nº 1  10X10 </t>
  </si>
  <si>
    <t xml:space="preserve">GASA GASANA CAJA Nº 1  20X20 </t>
  </si>
  <si>
    <t xml:space="preserve">GASA GASANA CAJA Nº5 10X10 </t>
  </si>
  <si>
    <t xml:space="preserve">GASA GASANA CAJA Nº5 15X15 </t>
  </si>
  <si>
    <t xml:space="preserve">GASA GASANA CAJA Nº5 20X20 </t>
  </si>
  <si>
    <t xml:space="preserve">GASA GASANA TARRO Nº1 10X10 </t>
  </si>
  <si>
    <t xml:space="preserve">GASA GASANA TARRO Nº1 20X20 </t>
  </si>
  <si>
    <t xml:space="preserve">GASA GASANA TARRO Nº5 10X10 </t>
  </si>
  <si>
    <t xml:space="preserve">GASA GASANA TARRO Nº5 15X15 </t>
  </si>
  <si>
    <t xml:space="preserve">GASA GASANA TARRO Nº5 20X20 </t>
  </si>
  <si>
    <t xml:space="preserve">GASA GASANA TARRO Nº5 30X30 </t>
  </si>
  <si>
    <t xml:space="preserve">GASA HIDROGASA CAJA Nº1 10 X 10 </t>
  </si>
  <si>
    <t xml:space="preserve">GASA HIDROGASA CAJA Nº1 20 X 20 </t>
  </si>
  <si>
    <t xml:space="preserve">GASA HIDROGASA CAJA Nº1 30 X 30 </t>
  </si>
  <si>
    <t xml:space="preserve">GASA HIDROGASA CAJA Nº5 10 X 10 </t>
  </si>
  <si>
    <t xml:space="preserve">GASA HIDROGASA CAJA Nº5 10 X 10 PACK ECONOMICO </t>
  </si>
  <si>
    <t xml:space="preserve">GASA HIDROGASA CAJA Nº5 20 X 20 </t>
  </si>
  <si>
    <t xml:space="preserve">GASA HIDROGASA CAJA Nº5 30 X 30 </t>
  </si>
  <si>
    <t>fd0023</t>
  </si>
  <si>
    <t xml:space="preserve">GASA IODOFORMADA 10 CM. X 2 MT. ROLLO </t>
  </si>
  <si>
    <t>Fd0022</t>
  </si>
  <si>
    <t xml:space="preserve">GASA IODOFORMADA 5 CM. X 2.5 MT. ROLLO </t>
  </si>
  <si>
    <t>Fd0021</t>
  </si>
  <si>
    <t xml:space="preserve">GASA IODOFORMADA 5 X 5 CM. </t>
  </si>
  <si>
    <t xml:space="preserve">GASA SYRA CAJA BLANCA Nº5 10X10(100 U)(1561) </t>
  </si>
  <si>
    <t xml:space="preserve">GASA SYRA CAJA CELESTE Nº5 10X10(160 U) </t>
  </si>
  <si>
    <t xml:space="preserve">GASA SYRA CAJA Nº1 10 X 10 </t>
  </si>
  <si>
    <t xml:space="preserve">GASA SYRA CAJA Nº1 20 X 20 </t>
  </si>
  <si>
    <t xml:space="preserve">GASA SYRA NO TEJIDA4 SOB.X 2 TRO.20 X20 </t>
  </si>
  <si>
    <t xml:space="preserve">GASA SYRA NO TEJIDA6 SOB. X 5 TRO.10 X10 </t>
  </si>
  <si>
    <t xml:space="preserve">GASPI CUBIERTOS BEBE </t>
  </si>
  <si>
    <t xml:space="preserve">GASPI EXPRIMIDOR DE CITRICOS </t>
  </si>
  <si>
    <t xml:space="preserve">GASPI TETINA CRYSTAL X 2 UNIDADES </t>
  </si>
  <si>
    <t xml:space="preserve">GASPI VIANDERA HERMETICA + CUBIERTOS </t>
  </si>
  <si>
    <t xml:space="preserve">GEL CAPILAR  POTE X 470GR(COLORES VARIOS) </t>
  </si>
  <si>
    <t>GC4</t>
  </si>
  <si>
    <t xml:space="preserve">GEL CRIOGENO C/CENT Y CAST POTE X 250CC. </t>
  </si>
  <si>
    <t>GC5</t>
  </si>
  <si>
    <t xml:space="preserve">GEL CRIOGENO C/CENT Y CAST POTE X 500CC DOSIF </t>
  </si>
  <si>
    <t>CG6</t>
  </si>
  <si>
    <t xml:space="preserve">GEL CRIOGENO EXTRA POTE X 1000CC. </t>
  </si>
  <si>
    <t>GC3</t>
  </si>
  <si>
    <t xml:space="preserve">GEL CRIOGENO POTE X 1000CC. </t>
  </si>
  <si>
    <t>GC1</t>
  </si>
  <si>
    <t xml:space="preserve">GEL CRIOGENO POTE X 250CC. </t>
  </si>
  <si>
    <t>GC2</t>
  </si>
  <si>
    <t xml:space="preserve">GEL CRIOGENO POTE X 500CC. CON DOSIFICADOR </t>
  </si>
  <si>
    <t>GEL1</t>
  </si>
  <si>
    <t xml:space="preserve">GEL FRIO-CALOR BOLSA 15 X 15 CM.SERES </t>
  </si>
  <si>
    <t>SERESB</t>
  </si>
  <si>
    <t xml:space="preserve">GEL FRIO-CALOR BOLSA 15 X 30 CM SERES </t>
  </si>
  <si>
    <t xml:space="preserve">GEL PARA ECOGRAFIAS X 3 KG </t>
  </si>
  <si>
    <t>SERESE</t>
  </si>
  <si>
    <t xml:space="preserve">GEL PARA ECOGRAFIAS X 500 CC CON  DOSIFICADOR </t>
  </si>
  <si>
    <t>P.2</t>
  </si>
  <si>
    <t xml:space="preserve">GEMELERA ELASTICA COMUN T1 PROCER </t>
  </si>
  <si>
    <t>GE</t>
  </si>
  <si>
    <t xml:space="preserve">GEMELERA ELASTICA COMUN T2  PROCER </t>
  </si>
  <si>
    <t>GE1</t>
  </si>
  <si>
    <t xml:space="preserve">GEMELERA ELASTICA COMUN T3 PROCER </t>
  </si>
  <si>
    <t xml:space="preserve">GLICERINA  X 125 GR./100ML </t>
  </si>
  <si>
    <t xml:space="preserve">GLICERINA X 1KG </t>
  </si>
  <si>
    <t>J8</t>
  </si>
  <si>
    <t xml:space="preserve">GLITTER P/ UÑAS/CARA NAIL DECORATION X U. </t>
  </si>
  <si>
    <t xml:space="preserve">GLUCOSA USO ORAL DROGAL POLVO X 75GR </t>
  </si>
  <si>
    <t xml:space="preserve">GLUCOSA USO ORAL TABLADA SABORIZADA X 75GR </t>
  </si>
  <si>
    <t xml:space="preserve">GLUCOSA USO ORAL TABLADA X 75GR </t>
  </si>
  <si>
    <t xml:space="preserve">GOMA DE LIGAR FINA X METRO (3 X 5MM) </t>
  </si>
  <si>
    <t xml:space="preserve">GOMA DE LIGAR GRUESA (5 X 8MM) X MT IMPORTAD </t>
  </si>
  <si>
    <t xml:space="preserve">GORRO P/ CLARITOS TYCEL X U. </t>
  </si>
  <si>
    <t xml:space="preserve">GORRO P/ CLARITOS YOCASTA X U. </t>
  </si>
  <si>
    <t xml:space="preserve">GORRO P/ DUCHA CRYSTAL JESSAMY (G24) </t>
  </si>
  <si>
    <t xml:space="preserve">GORRO P/ DUCHA FANTASIA(G188) </t>
  </si>
  <si>
    <t xml:space="preserve">GORRO P/ DUCHA FLOR JESSAMY (G512) </t>
  </si>
  <si>
    <t xml:space="preserve">GORRO P/ DUCHA FLOREADO C/PUNTILLAS(G187) </t>
  </si>
  <si>
    <t>GO1/1</t>
  </si>
  <si>
    <t xml:space="preserve">GORRO P/ PILETA LYCRA RANGO </t>
  </si>
  <si>
    <t>S12</t>
  </si>
  <si>
    <t xml:space="preserve">GORRO TERMICO SUPER METALIZADO (G42) </t>
  </si>
  <si>
    <t>W12</t>
  </si>
  <si>
    <t xml:space="preserve">GRIP PARA MULETA (COD.298) </t>
  </si>
  <si>
    <t>W11</t>
  </si>
  <si>
    <t xml:space="preserve">GRIP POLIURETANO P/ANDADOR </t>
  </si>
  <si>
    <t xml:space="preserve">GUANTE AFELP.DISMAR SUPER USO DOM CHICO </t>
  </si>
  <si>
    <t xml:space="preserve">GUANTE AFELP.DISMAR SUPER USO DOM GR </t>
  </si>
  <si>
    <t xml:space="preserve">GUANTE AFELP.DISMAR SUPER USO DOM MED </t>
  </si>
  <si>
    <t xml:space="preserve">GUANTE EXFOLIANTE BATH GLOVE (0211) </t>
  </si>
  <si>
    <t xml:space="preserve">GUANTE EXFOLIANTE JESSAMY  FANTASIA (E886) </t>
  </si>
  <si>
    <t xml:space="preserve">GUANTE EXFOLIANTE JESSAMY LISO (E885) </t>
  </si>
  <si>
    <t>SH</t>
  </si>
  <si>
    <t xml:space="preserve">GUANTE VINILO X U. CHICO </t>
  </si>
  <si>
    <t>SH3</t>
  </si>
  <si>
    <t xml:space="preserve">GUANTE VINILO X U. GRANDE </t>
  </si>
  <si>
    <t>SH1</t>
  </si>
  <si>
    <t xml:space="preserve">GUANTE VINILO X U. MED. </t>
  </si>
  <si>
    <t xml:space="preserve">GUANTES PVC X U. </t>
  </si>
  <si>
    <t xml:space="preserve">HISOPO VAGINAL X 100U </t>
  </si>
  <si>
    <t xml:space="preserve">HISOPOS DISMAR 100U. X POTE </t>
  </si>
  <si>
    <t xml:space="preserve">HISOPOS DONCELLA X 100 U. </t>
  </si>
  <si>
    <t xml:space="preserve">HOJA DE AFEITAR GILLETE THIN X 5U(ROJA) </t>
  </si>
  <si>
    <t xml:space="preserve">HOJA DE AFEITAR TREET PLATINUM X 10U. </t>
  </si>
  <si>
    <t xml:space="preserve">HOJA DE BISTURI MEIYI/ELIT/MCM  Nº10 </t>
  </si>
  <si>
    <t xml:space="preserve">HOJA DE BISTURI MEIYI/ELIT/MCM  Nº11 </t>
  </si>
  <si>
    <t>610/12</t>
  </si>
  <si>
    <t xml:space="preserve">HOJA DE BISTURI MEIYI/ELIT/MCM  Nº12 </t>
  </si>
  <si>
    <t xml:space="preserve">HOJA DE BISTURI MEIYI/ELIT/MCM  Nº15 </t>
  </si>
  <si>
    <t xml:space="preserve">HOJA DE BISTURI MEIYI/ELIT/MCM  Nº20 </t>
  </si>
  <si>
    <t>610/21</t>
  </si>
  <si>
    <t xml:space="preserve">HOJA DE BISTURI MEIYI/ELIT/MCM  Nº21 </t>
  </si>
  <si>
    <t xml:space="preserve">HOJA DE BISTURI MEIYI/ELIT/MCM  Nº22 </t>
  </si>
  <si>
    <t xml:space="preserve">HOJA DE BISTURI MEIYI/ELIT/MCM  Nº23 </t>
  </si>
  <si>
    <t xml:space="preserve">HOJA DE BISTURI MEIYI/ELIT/MCM  Nº24 </t>
  </si>
  <si>
    <t xml:space="preserve">HOMBRERA N.P DERECHA T1 </t>
  </si>
  <si>
    <t xml:space="preserve">HOMBRERA N.P DERECHA T2 </t>
  </si>
  <si>
    <t xml:space="preserve">HOMBRERA N.P DERECHA T3 </t>
  </si>
  <si>
    <t xml:space="preserve">HOMBRERA N.P IZQUIERDA T1 </t>
  </si>
  <si>
    <t xml:space="preserve">HOMBRERA N.P IZQUIERDA T2 </t>
  </si>
  <si>
    <t xml:space="preserve">HOMBRERA N.P IZQUIERDA T3 </t>
  </si>
  <si>
    <t xml:space="preserve">IDEAL-HISOPOS FAMILIARES POTE X 100U. </t>
  </si>
  <si>
    <t xml:space="preserve">IDEAL-T.HUMEDA DOY ALOE VERA X 50 U </t>
  </si>
  <si>
    <t xml:space="preserve">IDEAL-T.HUMEDA DOY CLASICA X 50 U </t>
  </si>
  <si>
    <t xml:space="preserve">INECTO-BASE P/PERMANENTE (DELICADOS) X 150ML </t>
  </si>
  <si>
    <t xml:space="preserve">INECTO-BASE P/PERMANENTE (FUERTES) X 150ML </t>
  </si>
  <si>
    <t xml:space="preserve">INECTO-BASE P/PERMANENTE (NORMALES) X 150ML </t>
  </si>
  <si>
    <t xml:space="preserve">INECTO-CREMA P/PEINAR LACIO PERFECTO X 300GR </t>
  </si>
  <si>
    <t xml:space="preserve">INECTO-TINTURA RAPID LOOK KIT 8 RUBIO CLARO </t>
  </si>
  <si>
    <t xml:space="preserve">INECTO-TINTURA RAPID LOOK KIT 8.1 RC CENIZA </t>
  </si>
  <si>
    <t xml:space="preserve">INECTO-TINTURA RAPID LOOK KIT 8.3 RD NACARADO </t>
  </si>
  <si>
    <t xml:space="preserve">INECTO-TINTURA RAPID LOOK KIT 8.73 RCC DORADO </t>
  </si>
  <si>
    <t xml:space="preserve">INECTO-TINTURA RAPID LOOK KIT 9 RUBIO MUY CLA </t>
  </si>
  <si>
    <t xml:space="preserve">INECTO-TINTURA RAPID LOOK KIT 9.1 RMC CENIZA </t>
  </si>
  <si>
    <t xml:space="preserve">INECTO-TINTURA RAPID LOOK KIT 9.33 RMCD INTE </t>
  </si>
  <si>
    <t xml:space="preserve">INECTO-TRAT. CAP. SHOCK AMIN.X SOBRE 20GR </t>
  </si>
  <si>
    <t xml:space="preserve">INECTO-TRAT. CAP. SHOCK KERA.X SOBRE 20GR </t>
  </si>
  <si>
    <t xml:space="preserve">INVISIBLES CORTO X 12U NEGRO OGGIB (C182) </t>
  </si>
  <si>
    <t>W7</t>
  </si>
  <si>
    <t xml:space="preserve">INVISIBLES CORTO X 12U RUBIO OGGIB (C183) </t>
  </si>
  <si>
    <t>C40</t>
  </si>
  <si>
    <t xml:space="preserve">INVISIBLES LARGO X 12U NEGRO OGGIB </t>
  </si>
  <si>
    <t xml:space="preserve">INVISIBLES LARGO X 12U RUBIO OGGIB </t>
  </si>
  <si>
    <t xml:space="preserve">IRRIGADOR PLASTICO X2LT </t>
  </si>
  <si>
    <t xml:space="preserve">JABON LIQUIDO ANTIBAC EXTRA PROT X 250CC PORTA </t>
  </si>
  <si>
    <t xml:space="preserve">JABONERA PLASTICA C/ BISAGRA JESSAMY (J2) </t>
  </si>
  <si>
    <t>JAB3</t>
  </si>
  <si>
    <t xml:space="preserve">JABONERA PLASTICA C/ TAPA JESSAMY (J10) </t>
  </si>
  <si>
    <t xml:space="preserve">JABONERAS PLASTICAS S/BISAGRA X U </t>
  </si>
  <si>
    <t xml:space="preserve">JERINGA   3 CC S/A X U </t>
  </si>
  <si>
    <t xml:space="preserve">JERINGA   5CC S/A X U. </t>
  </si>
  <si>
    <t xml:space="preserve">JERINGA 20CC S/AGUJA X UNIDAD </t>
  </si>
  <si>
    <t xml:space="preserve">JERINGA 60ML S/A PICO FINO </t>
  </si>
  <si>
    <t xml:space="preserve">JERINGA 60ML S/A PICO GRUESO THOMEY </t>
  </si>
  <si>
    <t xml:space="preserve">JERINGA INSULINA 100UI C/A X U </t>
  </si>
  <si>
    <t xml:space="preserve">KATALIA QUITAESMALTE X 60ML (AZUL) </t>
  </si>
  <si>
    <t xml:space="preserve">KATALIA QUITAESMALTE X 60ML (ROSA) </t>
  </si>
  <si>
    <t xml:space="preserve">KATALIA QUITAESMALTE X 60ML (VERDE) </t>
  </si>
  <si>
    <t xml:space="preserve">KIT GINECOL. MEDISUL CH. 5 ELEMENTOS </t>
  </si>
  <si>
    <t>BD1</t>
  </si>
  <si>
    <t xml:space="preserve">KIT GINECOL. MEDISUL GDE. 5 ELEMENTOS </t>
  </si>
  <si>
    <t>F22</t>
  </si>
  <si>
    <t xml:space="preserve">KIT GINECOL. MEDISUL MED. 5 ELEMENTOS </t>
  </si>
  <si>
    <t xml:space="preserve">LABORIT- CREMA MANOS CITRUS FRUTAL X 75 GR </t>
  </si>
  <si>
    <t xml:space="preserve">LABORIT- CREMA MANOS JAZMIN BLANCO X 75 GR </t>
  </si>
  <si>
    <t xml:space="preserve">LABORIT- CREMA MANOS MIEL DEL BOSQUE X 75 GR </t>
  </si>
  <si>
    <t xml:space="preserve">LABORIT- NECESER </t>
  </si>
  <si>
    <t xml:space="preserve">LAPIZ CICATRIZANTE P/MANICURIA/BARBERIA (L4) </t>
  </si>
  <si>
    <t xml:space="preserve">LAPIZ DEL. DE MADERA NEGRO C/SACAPTA. PINK 21 </t>
  </si>
  <si>
    <t xml:space="preserve">LAPIZ DEL/OJOS NEGRO USHAS MADERA C/SACAPTA </t>
  </si>
  <si>
    <t xml:space="preserve">LAPIZ DELINEADOR RETRACTIL NEGRO KATALIA X U. </t>
  </si>
  <si>
    <t xml:space="preserve">LAPIZ NITRATO DE PLATA VERRUGOL X 1 ESTUCH </t>
  </si>
  <si>
    <t xml:space="preserve">LIMA 4 PASOS FOREVER </t>
  </si>
  <si>
    <t>Z4</t>
  </si>
  <si>
    <t xml:space="preserve">LIMA ACOLCHADA DECORADA </t>
  </si>
  <si>
    <t>LID</t>
  </si>
  <si>
    <t xml:space="preserve">LIMA ACOLCHADA DECORADA BANANA </t>
  </si>
  <si>
    <t xml:space="preserve">LIMA ACOLCHADA GRIS 100/180 </t>
  </si>
  <si>
    <t>X10</t>
  </si>
  <si>
    <t xml:space="preserve">LIMA ACOLCHADA LISO COLORES VARIOS </t>
  </si>
  <si>
    <t>L</t>
  </si>
  <si>
    <t xml:space="preserve">LIMA ACOLCHADA NEGRA BANANA </t>
  </si>
  <si>
    <t>AMP-1</t>
  </si>
  <si>
    <t xml:space="preserve">LIMA ACOLCHADA NEGRA RECTA </t>
  </si>
  <si>
    <t xml:space="preserve">LIMA BANANA NEGRA 100/180 JESSAMY (L19) </t>
  </si>
  <si>
    <t>804/1</t>
  </si>
  <si>
    <t xml:space="preserve">LIMA BLOCK 4 PASOS </t>
  </si>
  <si>
    <t xml:space="preserve">LIMA BLOCK 4 USOS (L42) </t>
  </si>
  <si>
    <t xml:space="preserve">LIMA BLOCK BLANCO JESSAMY (L46) </t>
  </si>
  <si>
    <t>Z11</t>
  </si>
  <si>
    <t xml:space="preserve">LIMA DIAMANTE 6 Y 7 X U. JESSAMY (L20) </t>
  </si>
  <si>
    <t xml:space="preserve">LIMA DIAMANTE C/SACACUTICULA </t>
  </si>
  <si>
    <t xml:space="preserve">LIMA DIAMANTE MANGO CAREY 5 JESSAMY (L5) </t>
  </si>
  <si>
    <t xml:space="preserve">LIMA DIAMANTE MANGO CAREY 6 JESSAMY (L6) </t>
  </si>
  <si>
    <t xml:space="preserve">LIMA ESMERIL Nº11 X U. (L11) </t>
  </si>
  <si>
    <t xml:space="preserve">LIMA ESMERIL Nº15 X U. </t>
  </si>
  <si>
    <t xml:space="preserve">LIMA ESMERIL Nº17 X U (L17) </t>
  </si>
  <si>
    <t>LI</t>
  </si>
  <si>
    <t xml:space="preserve">LIMA METAL SENDIL X U (L1318) </t>
  </si>
  <si>
    <t xml:space="preserve">LIMA PULIR BICOLOR 320/400/1500 JESSAMY (L25) </t>
  </si>
  <si>
    <t xml:space="preserve">LIMA RECTA FANTASIA 180/240 (L27) </t>
  </si>
  <si>
    <t xml:space="preserve">LIMA RECTA NEGRA 100/180 JESSAMY (L26) </t>
  </si>
  <si>
    <t xml:space="preserve">LIMONADA ROGE ADULTOS </t>
  </si>
  <si>
    <t xml:space="preserve">LINIMENTO OLEO CALCAR. P/V X 250ML IBC </t>
  </si>
  <si>
    <t xml:space="preserve">LINIMENTO OLEO CALCAR. X 125CC TABLADA </t>
  </si>
  <si>
    <t xml:space="preserve">LINIMENTO OLEO CALCAREO DONCELLA X 500ML </t>
  </si>
  <si>
    <t xml:space="preserve">LINIMENTO STOCKES X 125 ML </t>
  </si>
  <si>
    <t>LL</t>
  </si>
  <si>
    <t xml:space="preserve">LLAVE DE TRES VIAS </t>
  </si>
  <si>
    <t xml:space="preserve">MALLA TUBULAR  4CM X25MT </t>
  </si>
  <si>
    <t xml:space="preserve">MALLA TUBULAR 12CM X25M </t>
  </si>
  <si>
    <t xml:space="preserve">MALLA TUBULAR 15CM X25M </t>
  </si>
  <si>
    <t xml:space="preserve">MAMADERA DECO TOMASOLITO X250CC C/TET BEBEFAN </t>
  </si>
  <si>
    <t xml:space="preserve">MAMADERA VIDRIO 250ML FLAVIA </t>
  </si>
  <si>
    <t>N4</t>
  </si>
  <si>
    <t xml:space="preserve">MAMADERA VIDRIO JUGUERA  75CC PIO PIO </t>
  </si>
  <si>
    <t>601041/4</t>
  </si>
  <si>
    <t xml:space="preserve">MANGA PARA MASTECTOMIA C/MANO DERECHA T1 </t>
  </si>
  <si>
    <t>601041/5</t>
  </si>
  <si>
    <t xml:space="preserve">MANGA PARA MASTECTOMIA C/MANO DERECHA T2 </t>
  </si>
  <si>
    <t>601041/6</t>
  </si>
  <si>
    <t xml:space="preserve">MANGA PARA MASTECTOMIA C/MANO DERECHA T3 </t>
  </si>
  <si>
    <t>601041/1</t>
  </si>
  <si>
    <t xml:space="preserve">MANGA PARA MASTECTOMIA C/MANO IZQUIERDA T1 </t>
  </si>
  <si>
    <t>601041/2</t>
  </si>
  <si>
    <t xml:space="preserve">MANGA PARA MASTECTOMIA C/MANO IZQUIERDA T2 </t>
  </si>
  <si>
    <t>601041/3</t>
  </si>
  <si>
    <t xml:space="preserve">MANGA PARA MASTECTOMIA C/MANO IZQUIERDA T3 </t>
  </si>
  <si>
    <t>601042/1</t>
  </si>
  <si>
    <t xml:space="preserve">MANGA PARA MASTECTOMIA SIN MANO T1 </t>
  </si>
  <si>
    <t>601042/2</t>
  </si>
  <si>
    <t xml:space="preserve">MANGA PARA MASTECTOMIA SIN MANO T2 </t>
  </si>
  <si>
    <t>601042/3</t>
  </si>
  <si>
    <t xml:space="preserve">MANGA PARA MASTECTOMIA SIN MANO T3 </t>
  </si>
  <si>
    <t>SHE</t>
  </si>
  <si>
    <t xml:space="preserve">MANGA PARA TENS. ANEROIDE </t>
  </si>
  <si>
    <t>SHE2</t>
  </si>
  <si>
    <t xml:space="preserve">MANGA TENSIOMETRO 0 A 1 AÑO </t>
  </si>
  <si>
    <t>SHE4</t>
  </si>
  <si>
    <t xml:space="preserve">MANGA TENSIOMETRO 4 A 9 AÑOS(028+058) </t>
  </si>
  <si>
    <t>SHE1</t>
  </si>
  <si>
    <t xml:space="preserve">MANGA TENSIOMETRO EXTRALARGE(OBESOS) </t>
  </si>
  <si>
    <t xml:space="preserve">MANGO DE BISTURI Nº3 (H10/15) </t>
  </si>
  <si>
    <t xml:space="preserve">MANGO DE BISTURI Nº4 (H20/24) </t>
  </si>
  <si>
    <t xml:space="preserve">MANOMETRO DE TENSIOMETRO </t>
  </si>
  <si>
    <t xml:space="preserve">MANOPLA DE BAÑO INFANTIL </t>
  </si>
  <si>
    <t xml:space="preserve">MANTECA CACAO BALSAMO SANACUTIS SAB.VS. U </t>
  </si>
  <si>
    <t xml:space="preserve">MANTECA CACAO LABORIT X U C/FILTRO UV </t>
  </si>
  <si>
    <t xml:space="preserve">MANTECA CACAO PIEL BEBE X U </t>
  </si>
  <si>
    <t xml:space="preserve">MANTECA CACAO PROTEC SOLAR X UNIDAD SANACUTIS </t>
  </si>
  <si>
    <t>MAQ.</t>
  </si>
  <si>
    <t xml:space="preserve">MAQUINA DE AFEITAR  CAJA PLASTICO </t>
  </si>
  <si>
    <t xml:space="preserve">MAQUINA DE AFEITAR + 1 HOJA AFEITAR TODO META </t>
  </si>
  <si>
    <t xml:space="preserve">MARY BOSQUES-3 MINUTOS TRAT. DOYPACK X 250G </t>
  </si>
  <si>
    <t xml:space="preserve">MARY BOSQUES-3 MINUTOS TRAT. REP. INTENS X20G </t>
  </si>
  <si>
    <t xml:space="preserve">MARY BOSQUES-3 MINUTOS TRAT. REP. POTE X 200G </t>
  </si>
  <si>
    <t xml:space="preserve">MARY BOSQUES-60 SEGUNDOS DOYPACK X 250 GR </t>
  </si>
  <si>
    <t xml:space="preserve">MARY BOSQUES-60 SEGUNDOS POTE X 200 GR </t>
  </si>
  <si>
    <t xml:space="preserve">MARY BOSQUES-60 SEGUNDOS SOBRE X 20 GRS </t>
  </si>
  <si>
    <t xml:space="preserve">MARY BOSQUES-911 TRAT. INTENSIVO FRASC X 60 G </t>
  </si>
  <si>
    <t xml:space="preserve">MARY BOSQUES-911 TRAT. INTENSIVO SOBRE X 10 G </t>
  </si>
  <si>
    <t xml:space="preserve">MARY BOSQUES-ABLANDADOR CANAS AMPO X 10ML X U </t>
  </si>
  <si>
    <t xml:space="preserve">MARY BOSQUES-ABLANDADOR DE CANAS SOBRE X 10ML </t>
  </si>
  <si>
    <t xml:space="preserve">MARY BOSQUES-ACEITE NAT C/ALMEND SOBRE X 10ML </t>
  </si>
  <si>
    <t xml:space="preserve">MARY BOSQUES-ACONDICIONADOR PRO K SOBRE X 20G </t>
  </si>
  <si>
    <t xml:space="preserve">MARY BOSQUES-BOTOXX CAPILAR DOYPACK X 250G </t>
  </si>
  <si>
    <t xml:space="preserve">MARY BOSQUES-BOTOXX CAPILAR POTE X 200 GRS </t>
  </si>
  <si>
    <t xml:space="preserve">MARY BOSQUES-BOTOXX CAPILAR SOBRE X 20GR </t>
  </si>
  <si>
    <t xml:space="preserve">MARY BOSQUES-BRILLO 3D CAPILAR SOBRE X 10GR </t>
  </si>
  <si>
    <t xml:space="preserve">MARY BOSQUES-COLOR FANTASIA SOBRE 47G AMARILL </t>
  </si>
  <si>
    <t xml:space="preserve">MARY BOSQUES-COLOR FANTASIA SOBRE 47G AZUL </t>
  </si>
  <si>
    <t xml:space="preserve">MARY BOSQUES-COLOR FANTASIA SOBRE 47G GRIS ACERO </t>
  </si>
  <si>
    <t xml:space="preserve">MARY BOSQUES-COLOR FANTASIA SOBRE 47G MAGENTA </t>
  </si>
  <si>
    <t xml:space="preserve">MARY BOSQUES-COLOR FANTASIA SOBRE 47G NARANJA </t>
  </si>
  <si>
    <t xml:space="preserve">MARY BOSQUES-COLOR FANTASIA SOBRE 47G ROJO </t>
  </si>
  <si>
    <t xml:space="preserve">MARY BOSQUES-COLOR FANTASIA SOBRE 47G ROSA </t>
  </si>
  <si>
    <t xml:space="preserve">MARY BOSQUES-COLOR FANTASIA SOBRE 47G TURQUES </t>
  </si>
  <si>
    <t xml:space="preserve">MARY BOSQUES-COLOR FANTASIA SOBRE 47G VERDE </t>
  </si>
  <si>
    <t xml:space="preserve">MARY BOSQUES-COLOR FANTASIA SOBRE 47G VIOLETA </t>
  </si>
  <si>
    <t xml:space="preserve">MARY BOSQUES-CREMA ANTIAMARILLO DOYPACK X250G </t>
  </si>
  <si>
    <t xml:space="preserve">MARY BOSQUES-CREMA ANTIAMARILLOS POTE X 200G </t>
  </si>
  <si>
    <t xml:space="preserve">MARY BOSQUES-CREMA ANTIAMARILLOS SOBRE X 20G </t>
  </si>
  <si>
    <t xml:space="preserve">MARY BOSQUES-CREMA COLA CAPILAR SOBRE X 20GR </t>
  </si>
  <si>
    <t xml:space="preserve">MARY BOSQUES-CREMA DE ARGAN DOYPACK X 250 G </t>
  </si>
  <si>
    <t xml:space="preserve">MARY BOSQUES-CREMA DE ARGAN POTE X 200 GR </t>
  </si>
  <si>
    <t xml:space="preserve">MARY BOSQUES-CREMA DE ARGAN SOBRE X 20GRS </t>
  </si>
  <si>
    <t xml:space="preserve">MARY BOSQUES-CREMA DE COCO DOYPACK X 250G </t>
  </si>
  <si>
    <t xml:space="preserve">MARY BOSQUES-CREMA DE COCO POTE X 200GR </t>
  </si>
  <si>
    <t xml:space="preserve">MARY BOSQUES-CREMA DE COCO SOBRE X 20GR </t>
  </si>
  <si>
    <t xml:space="preserve">MARY BOSQUES-CRISTALES DE KERATINA SOBRE 10CC </t>
  </si>
  <si>
    <t xml:space="preserve">MARY BOSQUES-EMULSION CREMOSA SOBRE X 20GRS </t>
  </si>
  <si>
    <t xml:space="preserve">MARY BOSQUES-EMULSION HIDRATANTE POMO X 150GR </t>
  </si>
  <si>
    <t xml:space="preserve">MARY BOSQUES-ESPUMA ESTRUCTUR AMPO. X 10M X U </t>
  </si>
  <si>
    <t xml:space="preserve">MARY BOSQUES-ESPUMA ESTRUCTURANTE SOBRE X 10G </t>
  </si>
  <si>
    <t xml:space="preserve">MARY BOSQUES-GLASEADO KERATINA SOBRE X 10GR </t>
  </si>
  <si>
    <t xml:space="preserve">MARY BOSQUES-KERATINA EN CREMA DOYPACK X 250G </t>
  </si>
  <si>
    <t xml:space="preserve">MARY BOSQUES-KERATINA EN CREMA POTE X 200 GR </t>
  </si>
  <si>
    <t xml:space="preserve">MARY BOSQUES-KERATINA EN CREMA SOBRES X 20GR </t>
  </si>
  <si>
    <t xml:space="preserve">MARY BOSQUES-KERATINA EXPRESS POMO X 150 GR </t>
  </si>
  <si>
    <t xml:space="preserve">MARY BOSQUES-KERATINA EXPRESS SOBRES X 10GR </t>
  </si>
  <si>
    <t xml:space="preserve">MARY BOSQUES-NUTRICION CREMA AMPO X 10ML X U </t>
  </si>
  <si>
    <t xml:space="preserve">MARY BOSQUES-NUTRICION EN CREMA SOBRE X 10GR </t>
  </si>
  <si>
    <t xml:space="preserve">MARY BOSQUES-OLEO CREMA KERA Y ARG POTE X200G </t>
  </si>
  <si>
    <t xml:space="preserve">MARY BOSQUES-OLEO CREMA KERA Y ARG SOBRE 20G </t>
  </si>
  <si>
    <t>MB32</t>
  </si>
  <si>
    <t xml:space="preserve">MARY BOSQUES-OLEO KERATINA Y ARGAN FRASC 60ML </t>
  </si>
  <si>
    <t xml:space="preserve">MARY BOSQUES-OLEO KERATINA Y ARGAN SOBRE 10ML </t>
  </si>
  <si>
    <t xml:space="preserve">MARY BOSQUES-OLEO LAMINANTE POMO X 15 GRS </t>
  </si>
  <si>
    <t xml:space="preserve">MARY BOSQUES-PALTA EN CREMA DOYPACK X 250G </t>
  </si>
  <si>
    <t xml:space="preserve">MARY BOSQUES-PALTA EN CREMA POTE X 200GR </t>
  </si>
  <si>
    <t xml:space="preserve">MARY BOSQUES-PALTA EN CREMA SOBRE X 20GR </t>
  </si>
  <si>
    <t xml:space="preserve">MARY BOSQUES-REPARACION TOTAL SOBRES X 20GR </t>
  </si>
  <si>
    <t xml:space="preserve">MARY BOSQUES-SHAMPOO NEUTRO PH7 SOBRE X 10GR </t>
  </si>
  <si>
    <t>MB44</t>
  </si>
  <si>
    <t xml:space="preserve">MARY BOSQUES-SHAMPOO PRO K SOBRE X 20GR </t>
  </si>
  <si>
    <t xml:space="preserve">MARY BOSQUES-SHOCK ACIDO DOYPACK X 250 G </t>
  </si>
  <si>
    <t xml:space="preserve">MARY BOSQUES-SHOCK ACIDO EXPRESS SOBRE X 10GR </t>
  </si>
  <si>
    <t xml:space="preserve">MARY BOSQUES-SHOCK ACIDO POTE X 200 GR </t>
  </si>
  <si>
    <t xml:space="preserve">MARY BOSQUES-SHOCK ACIDO SOBRE X 20 GRS </t>
  </si>
  <si>
    <t xml:space="preserve">MASCARA PESTAÑAS DIVINA EN 2 PASOS </t>
  </si>
  <si>
    <t>D5941</t>
  </si>
  <si>
    <t xml:space="preserve">MASCARA PROTECTORA F-109 FORLANO </t>
  </si>
  <si>
    <t xml:space="preserve">MASCARA PROTECTORA FACIAL COVID-19 </t>
  </si>
  <si>
    <t>MED6</t>
  </si>
  <si>
    <t xml:space="preserve">MEDIAS PARA VARICES CABALLERO 280 DENIERS T1 </t>
  </si>
  <si>
    <t>MED8</t>
  </si>
  <si>
    <t xml:space="preserve">MEDIAS PARA VARICES CABALLERO 280 DENIERS T3 </t>
  </si>
  <si>
    <t>9876/4</t>
  </si>
  <si>
    <t xml:space="preserve">MEDIAS PARA VARICES CORTA 140 DENIERS T5 </t>
  </si>
  <si>
    <t>MED11</t>
  </si>
  <si>
    <t xml:space="preserve">MEDIAS PARA VARICES CORTA 70 DENIERS T1 </t>
  </si>
  <si>
    <t>MED14</t>
  </si>
  <si>
    <t xml:space="preserve">MEDIAS PARA VARICES CORTA 70 DENIERS T4 </t>
  </si>
  <si>
    <t>MED1</t>
  </si>
  <si>
    <t xml:space="preserve">MEDIAS PARA VARICES LARGA AUTOREG 140 DEN T1 </t>
  </si>
  <si>
    <t>MED2</t>
  </si>
  <si>
    <t xml:space="preserve">MEDIAS PARA VARICES LARGA AUTOREG 140 DEN T2 </t>
  </si>
  <si>
    <t>MED3</t>
  </si>
  <si>
    <t xml:space="preserve">MEDIAS PARA VARICES LARGA AUTOREG 140 DEN T3 </t>
  </si>
  <si>
    <t>MED4</t>
  </si>
  <si>
    <t xml:space="preserve">MEDIAS PARA VARICES LARGA AUTOREG 140 DEN T4 </t>
  </si>
  <si>
    <t>MED5</t>
  </si>
  <si>
    <t xml:space="preserve">MEDIAS PARA VARICES LARGA AUTOREG 140 DEN T5 </t>
  </si>
  <si>
    <t>MED16</t>
  </si>
  <si>
    <t xml:space="preserve">MEDIAS PARA VARICES LARGA AUTOREG 70 DEN T1 </t>
  </si>
  <si>
    <t>MED17</t>
  </si>
  <si>
    <t xml:space="preserve">MEDIAS PARA VARICES LARGA AUTOREG 70 DEN T2 </t>
  </si>
  <si>
    <t>MED18</t>
  </si>
  <si>
    <t xml:space="preserve">MEDIAS PARA VARICES LARGA AUTOREG 70 DEN T3 </t>
  </si>
  <si>
    <t>MED19</t>
  </si>
  <si>
    <t xml:space="preserve">MEDIAS PARA VARICES LARGA AUTOREG 70 DEN T4 </t>
  </si>
  <si>
    <t>9875/4</t>
  </si>
  <si>
    <t xml:space="preserve">MEDIAS PARA VARICES MEDI BACHA 140 DENIERS T1 </t>
  </si>
  <si>
    <t xml:space="preserve">MEDIAS PARA VARICES MEDI BACHA 140 DENIERS T2 </t>
  </si>
  <si>
    <t>9875/1</t>
  </si>
  <si>
    <t xml:space="preserve">MEDIAS PARA VARICES MEDI BACHA 140 DENIERS T3 </t>
  </si>
  <si>
    <t>9875/2</t>
  </si>
  <si>
    <t xml:space="preserve">MEDIAS PARA VARICES MEDI BACHA 140 DENIERS T4 </t>
  </si>
  <si>
    <t xml:space="preserve">MEDIAS PARA VARICES MEDI BACHA 70 DENIERS T2 </t>
  </si>
  <si>
    <t>9874/1</t>
  </si>
  <si>
    <t xml:space="preserve">MEDIAS PARA VARICES MEDI BACHA 70 DENIERS T3 </t>
  </si>
  <si>
    <t>9874/6</t>
  </si>
  <si>
    <t xml:space="preserve">MEDIAS PARA VARICES MEDI BACHA 70 DENIERS T5 </t>
  </si>
  <si>
    <t xml:space="preserve">MONEGAR- BANDAS DE PAPEL P/RETIRAR CERA X 10U </t>
  </si>
  <si>
    <t xml:space="preserve">MONEGAR- BANDAS DEP P/ ROSTRO X 6 BANDAS DOBL </t>
  </si>
  <si>
    <t xml:space="preserve">MONEGAR- BANDAS DEP P/CUERPO X 6 BANDAS DOBLE </t>
  </si>
  <si>
    <t xml:space="preserve">MONEGAR- CERA DEPILATORIA LATA X 200GR MIEL </t>
  </si>
  <si>
    <t xml:space="preserve">MONEGAR- CERA DEPILATORIA LATA X 200GR NEGRA </t>
  </si>
  <si>
    <t xml:space="preserve">MONEGAR- CERA DEPILATORIA LATA X 200GR VEGETAL </t>
  </si>
  <si>
    <t xml:space="preserve">MONEGAR- CERA DEPILATORIA X 800 GS MIEL </t>
  </si>
  <si>
    <t xml:space="preserve">MONEGAR- CERA DEPILATORIA X 800 GS VEGETAL </t>
  </si>
  <si>
    <t xml:space="preserve">MONEGAR- CERA MIEL X 200GR REPUESTO </t>
  </si>
  <si>
    <t xml:space="preserve">MONEGAR- CERA VEGETAL X 200GR REPUESTO </t>
  </si>
  <si>
    <t xml:space="preserve">MONEGAR- CREMA DEP P/ROSTRO ALOE/ CAJA X 45GR </t>
  </si>
  <si>
    <t xml:space="preserve">MONEGAR- CREMA DEPILATORIA P/CUERPO X 120G </t>
  </si>
  <si>
    <t xml:space="preserve">MONEGAR- DEPIMANIA CERA EN LATA NATURAL X 200GR </t>
  </si>
  <si>
    <t xml:space="preserve">MONEGAR- DEPIMANIA CERA EN LATA VEGETAL X 200GR </t>
  </si>
  <si>
    <t>7794728037051</t>
  </si>
  <si>
    <t xml:space="preserve">MONEGAR- KIT DE DEPILACION COMPLETO </t>
  </si>
  <si>
    <t xml:space="preserve">MORDILLO MACIZO BEBE ATUCHA </t>
  </si>
  <si>
    <t xml:space="preserve">MULETA  ALUMINIO CHICA X PAR(1.37MT/1.57MT) </t>
  </si>
  <si>
    <t>42/2</t>
  </si>
  <si>
    <t xml:space="preserve">MULETA  ALUMINIO GDE X PAR(1.78/1.98) </t>
  </si>
  <si>
    <t xml:space="preserve">MULETA ALUMINIO MED  X  PAR(1.57/1.78) </t>
  </si>
  <si>
    <t xml:space="preserve">MUNDIAL-ALICATE CORTAUÑAS (522) </t>
  </si>
  <si>
    <t xml:space="preserve">MUNDIAL-ALICATE CUT +REPUJADOR PLAST(168/758) </t>
  </si>
  <si>
    <t xml:space="preserve">MUNDIAL-KIT PINZA DEP. + LIMA C/ESTUC (BC402) </t>
  </si>
  <si>
    <t xml:space="preserve">MUNDIAL-LIMA + ESTUCHE PLASTICO (BC-149) </t>
  </si>
  <si>
    <t xml:space="preserve">MUNDIAL-PINZA PARA DEPILAR MINI (BC-396) </t>
  </si>
  <si>
    <t xml:space="preserve">MUÑEQUERA ELASTICA T1 X 2U  RANGO </t>
  </si>
  <si>
    <t xml:space="preserve">MUSLERA ELAST.REGULABLE ANTAR T1 </t>
  </si>
  <si>
    <t xml:space="preserve">MUSLERA ELAST.REGULABLE ANTAR T2 </t>
  </si>
  <si>
    <t xml:space="preserve">MUSLERA ELASTICA X 2U RANGO T1 </t>
  </si>
  <si>
    <t xml:space="preserve">NAFTALINA X 200 GS. KLOVOLN PERFUMADA </t>
  </si>
  <si>
    <t xml:space="preserve">NAFTALINA X 200 GS. KLOVOLN TRADICIONAL </t>
  </si>
  <si>
    <t xml:space="preserve">NAT.- BOWL BABY MINNIE ABC PELOTA -8127- </t>
  </si>
  <si>
    <t xml:space="preserve">NAT.- BOWL BABY POOH ABC PELOTA -8132- </t>
  </si>
  <si>
    <t xml:space="preserve">NAT.- BOWL MICROONDAS BABY CARS BPA -8152- </t>
  </si>
  <si>
    <t xml:space="preserve">NAT.- BOWL MICROONDAS BABY MINNIE BPA -8151- </t>
  </si>
  <si>
    <t xml:space="preserve">NAT.- PLATO HELLO KITTY LINEA TUTOR -8503- </t>
  </si>
  <si>
    <t xml:space="preserve">NAT.- PLATO POOH LINEA TUTOR -8502- </t>
  </si>
  <si>
    <t xml:space="preserve">NAT.- SET CUBIERTOS KITTY LINEA TUTOR -8507- </t>
  </si>
  <si>
    <t xml:space="preserve">NAT.- SET CUBIERTOS POOH LINEA TUTOR -8506- </t>
  </si>
  <si>
    <t xml:space="preserve">NAT.- SET TENEDOR +CUCHARA BABY MICKEY -8125- </t>
  </si>
  <si>
    <t xml:space="preserve">NAT.- TAZA MICROONDAS BABY MICKEY -8156- </t>
  </si>
  <si>
    <t xml:space="preserve">NAT.- TAZA MICROONDAS BABY MINNIE -8157- </t>
  </si>
  <si>
    <t xml:space="preserve">OLEO DE GANSO X 45CC IBC </t>
  </si>
  <si>
    <t xml:space="preserve">ONA SAEZ - PERFUME HOMBRE X 115ML </t>
  </si>
  <si>
    <t>Z17</t>
  </si>
  <si>
    <t xml:space="preserve">ONA SAEZ - PERFUME MUJER X 115ML </t>
  </si>
  <si>
    <t xml:space="preserve">OTOWIL-ACEITE CORP FRUT/CHOCO SACHET X 5 GR </t>
  </si>
  <si>
    <t xml:space="preserve">OTOWIL-ACEITE DE ALMENDRAS FRASCO X 60 CM </t>
  </si>
  <si>
    <t xml:space="preserve">OTOWIL-ACEITE DE ALMENDRAS SOBRE X 10 CM </t>
  </si>
  <si>
    <t xml:space="preserve">OTOWIL-ACEITE DE ARGAN SOBRE X 10 CM </t>
  </si>
  <si>
    <t xml:space="preserve">OTOWIL-ACEITE DE COCO CON QUINOA SOBRE X 10CC </t>
  </si>
  <si>
    <t xml:space="preserve">OTOWIL-ANABOLIC MAXX BLINDAJE SOBRE X 25 GRS </t>
  </si>
  <si>
    <t xml:space="preserve">OTOWIL-ANABOLIC MAXX MASCARA CAP POTE X 250GR </t>
  </si>
  <si>
    <t xml:space="preserve">OTOWIL-BAÑO CREMA CAP TSUNAMI C/ENJ SOBRE 25G </t>
  </si>
  <si>
    <t xml:space="preserve">OTOWIL-BOOM  BOMBITA NUTRITIVA CAPSULA 12 CM </t>
  </si>
  <si>
    <t xml:space="preserve">OTOWIL-CERA CAPILAR MODELADORA POTE X 47 GRS </t>
  </si>
  <si>
    <t xml:space="preserve">OTOWIL-CICATRIHAIR KERATINA Y ACIDO SOBREX25G </t>
  </si>
  <si>
    <t xml:space="preserve">OTOWIL-CICATRIHAIR KERATINA Y ARGAN SOBREX25G </t>
  </si>
  <si>
    <t xml:space="preserve">OTOWIL-CICATRIHAIR KERATINA Y MACAD SOBREX25G </t>
  </si>
  <si>
    <t xml:space="preserve">OTOWIL-CREMA COLOR C. C. AMARILLOX50G </t>
  </si>
  <si>
    <t xml:space="preserve">OTOWIL-CREMA COLOR C. C. AZUL ELECTRICOX50G </t>
  </si>
  <si>
    <t xml:space="preserve">OTOWIL-CREMA COLOR C. C. AZUL FRANCIA X50G </t>
  </si>
  <si>
    <t xml:space="preserve">OTOWIL-CREMA COLOR C. C. AZUL X50G </t>
  </si>
  <si>
    <t xml:space="preserve">OTOWIL-CREMA COLOR C. C. CELESTEX50G </t>
  </si>
  <si>
    <t xml:space="preserve">OTOWIL-CREMA COLOR C. C. CEREZA X50G </t>
  </si>
  <si>
    <t xml:space="preserve">OTOWIL-CREMA COLOR C. C. CORALX50G </t>
  </si>
  <si>
    <t xml:space="preserve">OTOWIL-CREMA COLOR C. C. FUCSIAX50G </t>
  </si>
  <si>
    <t xml:space="preserve">OTOWIL-CREMA COLOR C. C. GRIS SMOKEX50G </t>
  </si>
  <si>
    <t xml:space="preserve">OTOWIL-CREMA COLOR C. C. LILA X50G </t>
  </si>
  <si>
    <t xml:space="preserve">OTOWIL-CREMA COLOR C. C. MAGENTA X50G </t>
  </si>
  <si>
    <t xml:space="preserve">OTOWIL-CREMA COLOR C. C. METAL ROSAX50G </t>
  </si>
  <si>
    <t xml:space="preserve">OTOWIL-CREMA COLOR C. C. NARANJA X50G </t>
  </si>
  <si>
    <t xml:space="preserve">OTOWIL-CREMA COLOR C. C. PINK NEON X50G </t>
  </si>
  <si>
    <t xml:space="preserve">OTOWIL-CREMA COLOR C. C. PURPURA X50G </t>
  </si>
  <si>
    <t xml:space="preserve">OTOWIL-CREMA COLOR C. C. ROJO X50G </t>
  </si>
  <si>
    <t xml:space="preserve">OTOWIL-CREMA COLOR C. C. ROSA ELECTRICOX50G </t>
  </si>
  <si>
    <t xml:space="preserve">OTOWIL-CREMA COLOR C. C. ROSA PASTEL X50G </t>
  </si>
  <si>
    <t xml:space="preserve">OTOWIL-CREMA COLOR C. C. TURQUESA X50G </t>
  </si>
  <si>
    <t xml:space="preserve">OTOWIL-CREMA COLOR C. C. VERDE MELONX50G </t>
  </si>
  <si>
    <t xml:space="preserve">OTOWIL-CREMA COLOR C. C. VERDE X50G </t>
  </si>
  <si>
    <t xml:space="preserve">OTOWIL-CREMA COLOR C. C. VIOLETA X50G </t>
  </si>
  <si>
    <t xml:space="preserve">OTOWIL-CREMA DE MANOS ANTIBACTERIAL POMO X60G </t>
  </si>
  <si>
    <t xml:space="preserve">OTOWIL-CREMA DE MANOS ANTIBACTERIAL SOBRE X8G </t>
  </si>
  <si>
    <t xml:space="preserve">OTOWIL-CREMA MANTENIMIENTO SOBRE X 50GR </t>
  </si>
  <si>
    <t xml:space="preserve">OTOWIL-DOC. UFFA CREMA REPELENTE SOBRE X 10GR </t>
  </si>
  <si>
    <t xml:space="preserve">OTOWIL-DR. WILL (PIOJICIDA) SOBRES X 25 GRS </t>
  </si>
  <si>
    <t xml:space="preserve">OTOWIL-EF PHOTOSHOP BAÑO CREMA POTE X 250GR </t>
  </si>
  <si>
    <t xml:space="preserve">OTOWIL-EF PHOTOSHOP BAÑO CREMA SOBRE X 25GR </t>
  </si>
  <si>
    <t xml:space="preserve">OTOWIL-EFE EXTENCION MASCARA CAP SOBRE X 10GR </t>
  </si>
  <si>
    <t xml:space="preserve">OTOWIL-EFE EXTENCION MASCARA CAP SOBRE X 25GR </t>
  </si>
  <si>
    <t xml:space="preserve">OTOWIL-FUSION MASCARA C/KERATINA SOBRE X 50GR </t>
  </si>
  <si>
    <t xml:space="preserve">OTOWIL-GEL INTIMO NEUTRO SACHET X 5 GR </t>
  </si>
  <si>
    <t xml:space="preserve">OTOWIL-HYALURIC SACHET X 50 GRS </t>
  </si>
  <si>
    <t xml:space="preserve">OTOWIL-INTENSIFICADOR DE ROJOS SOBRE X 4 GR </t>
  </si>
  <si>
    <t xml:space="preserve">OTOWIL-KERATINA EN CREMA POTE X 250GR </t>
  </si>
  <si>
    <t xml:space="preserve">OTOWIL-KERATINA EN CREMA SOBRE X 25 GRS </t>
  </si>
  <si>
    <t xml:space="preserve">OTOWIL-KERAWIL MASCARA KERATINA Y ARGAN X 50G </t>
  </si>
  <si>
    <t>OTOWIL22</t>
  </si>
  <si>
    <t xml:space="preserve">OTOWIL-KERAWIL MASCARA KERATINA Y MACA. X 50G </t>
  </si>
  <si>
    <t xml:space="preserve">OTOWIL-MASCARA CAP HAIR F. C/ENJUA SOB X 25G </t>
  </si>
  <si>
    <t xml:space="preserve">OTOWIL-MASCARA FACIAL ESPIN. SOBRE X20GR TELA </t>
  </si>
  <si>
    <t xml:space="preserve">OTOWIL-MASCARA FACIAL EXFOLIANTE SOBRE X 20G </t>
  </si>
  <si>
    <t xml:space="preserve">OTOWIL-MASCARA FACIAL HIDRAT SOBRE X20GR TELA </t>
  </si>
  <si>
    <t xml:space="preserve">OTOWIL-MASCARA FACIAL OXIGENADORA SOBRE X20GR </t>
  </si>
  <si>
    <t xml:space="preserve">OTOWIL-MINUTO CERO EXPRESS POTE X 250GR </t>
  </si>
  <si>
    <t xml:space="preserve">OTOWIL-MINUTO CERO EXPRESS SOBRE X 25 GRS </t>
  </si>
  <si>
    <t xml:space="preserve">OTOWIL-PUNTITAS FASHION POTE X 250 CM </t>
  </si>
  <si>
    <t xml:space="preserve">OTOWIL-PUNTITAS FASHION SOBRES X25GR </t>
  </si>
  <si>
    <t xml:space="preserve">OTOWIL-SHAMPOO ALISANTE EXPRESS SOBRE X 50 GR </t>
  </si>
  <si>
    <t xml:space="preserve">OTOWIL-SHOCK DE ARGAN Y KERATINA SPRAY X 60CC </t>
  </si>
  <si>
    <t xml:space="preserve">OTOWIL-SOCORRO CAPILAR FRASCO X 60 </t>
  </si>
  <si>
    <t xml:space="preserve">OTOWIL-SOCORRO CAPILAR SOBRES X 10CC </t>
  </si>
  <si>
    <t xml:space="preserve">OTOWIL-SOCORRO II - CON ENJUAGUE POTE X 250GR </t>
  </si>
  <si>
    <t xml:space="preserve">OTOWIL-SOCORRO II - CON ENJUAGUE SOBRE X 25GR </t>
  </si>
  <si>
    <t xml:space="preserve">OTOWIL-TRAT CAP TSUNAMI S/ENJUAG SOBRES X 10G </t>
  </si>
  <si>
    <t xml:space="preserve">OTOWIL-TRAT MULT. ACCION S/ENJUAG POMO X 60G </t>
  </si>
  <si>
    <t xml:space="preserve">OTOWIL-TUTTI CANA SOBRE X 9CC </t>
  </si>
  <si>
    <t xml:space="preserve">OVATA DE ALGODON 10CM X3M </t>
  </si>
  <si>
    <t xml:space="preserve">OVATA DE ALGODON 15CM X3M </t>
  </si>
  <si>
    <t xml:space="preserve">OVATA DE ALGODON 20CM X 3M </t>
  </si>
  <si>
    <t>R1</t>
  </si>
  <si>
    <t xml:space="preserve">OXIDO DE ZINC SOBRES 10GR X 25 SOBRES </t>
  </si>
  <si>
    <t xml:space="preserve">OXIMETRO DE PULSO HAND </t>
  </si>
  <si>
    <t xml:space="preserve">OXIMETRO DE PULSO OPTYMUS XXI </t>
  </si>
  <si>
    <t xml:space="preserve">OXIMETRO DE PULSO PC60B1 C/CURVA CORONET </t>
  </si>
  <si>
    <t xml:space="preserve">OXIMETRO DE PULSO PEDIATRICO PC60D2 CORONET </t>
  </si>
  <si>
    <t xml:space="preserve">OXIMETRO DE PULSO POD2 S/CURVA CORONET AZUL </t>
  </si>
  <si>
    <t>FS10</t>
  </si>
  <si>
    <t xml:space="preserve">OXIMETRO DE PULSO YONKER </t>
  </si>
  <si>
    <t>OX3</t>
  </si>
  <si>
    <t xml:space="preserve">OXIMETRO DE PULSO YONKER PEDIATRICO (USB) </t>
  </si>
  <si>
    <t xml:space="preserve">PALITO NARANJO X U. JESSAMY (P23) </t>
  </si>
  <si>
    <t xml:space="preserve">PANTORRILLERA N.P T1 </t>
  </si>
  <si>
    <t xml:space="preserve">PANTORRILLERA N.P T2 </t>
  </si>
  <si>
    <t xml:space="preserve">PANTORRILLERA N.P T4 </t>
  </si>
  <si>
    <t xml:space="preserve">PAÑAL ADULTO (G) X 10U. NONISEC </t>
  </si>
  <si>
    <t xml:space="preserve">PAÑAL ADULTO (XG) X 10U. NONISEC </t>
  </si>
  <si>
    <t xml:space="preserve">PAÑAL ADULTO (XXG) X 10U. NONISEC </t>
  </si>
  <si>
    <t xml:space="preserve">PAÑAL ADULTO ULTRA ELAST. (G) X 8U. NONISEC </t>
  </si>
  <si>
    <t xml:space="preserve">PAÑAL ADULTO ULTRA ELAST. (XG) X 8U. NONISEC </t>
  </si>
  <si>
    <t xml:space="preserve">PAÑAL EXTRAGRANDE ADULTO X 10U.CONFORSEC </t>
  </si>
  <si>
    <t xml:space="preserve">PAÑAL GRANDE ADULTO X 10U.CONFORSEC </t>
  </si>
  <si>
    <t xml:space="preserve">PAÑAL JUVENIL ANAT ULTRA C/BARR NONISEC X 8U. </t>
  </si>
  <si>
    <t xml:space="preserve">PAÑAL JUVENIL C/GEL NONISEC X 10U.(20 A 45 KG </t>
  </si>
  <si>
    <t>B.H.-PAN</t>
  </si>
  <si>
    <t xml:space="preserve">PAÑO PARA BAÑO EXFOLIANTE (ROSA) </t>
  </si>
  <si>
    <t xml:space="preserve">PAÑUELO CARILINA CAJA X 75 U. </t>
  </si>
  <si>
    <t xml:space="preserve">PAÑUELO CARILINA EXPENDEDOR PAQ. X 10U </t>
  </si>
  <si>
    <t xml:space="preserve">PAÑUELO CARILINA PAQUETE X 10U </t>
  </si>
  <si>
    <t xml:space="preserve">PAÑUELO PABLA AGUIRRE PAQUETE X 10U. </t>
  </si>
  <si>
    <t xml:space="preserve">PAPAGAYO MUJER PLASTICO </t>
  </si>
  <si>
    <t xml:space="preserve">PAPAGAYO UNISEX </t>
  </si>
  <si>
    <t xml:space="preserve">PAPAGAYO VARON PLASTICO </t>
  </si>
  <si>
    <t xml:space="preserve">PARAGUA CORTO PLEGABLE </t>
  </si>
  <si>
    <t xml:space="preserve">PARCHE ELECTRICO SYRA X U. </t>
  </si>
  <si>
    <t xml:space="preserve">PARCHE OCULAR ADULTO LISFAR X U </t>
  </si>
  <si>
    <t xml:space="preserve">PARCHE OCULAR PEDIATRICO LISFAR X U </t>
  </si>
  <si>
    <t xml:space="preserve">PARCHE POROSO SYRA X U. </t>
  </si>
  <si>
    <t xml:space="preserve">PASTILLERO CITRICO DISMAR </t>
  </si>
  <si>
    <t xml:space="preserve">PASTILLERO DE LUJO C/LLAVERO </t>
  </si>
  <si>
    <t xml:space="preserve">PASTILLERO DE LUJO CON ESPEJO CAREY </t>
  </si>
  <si>
    <t>OF</t>
  </si>
  <si>
    <t xml:space="preserve">PASTILLERO DE LUJO CON STRASS </t>
  </si>
  <si>
    <t xml:space="preserve">PASTILLERO SEMANAL POLIGONAL DISMAR </t>
  </si>
  <si>
    <t xml:space="preserve">PASTILLERO SEMANAL X 28 DIV DISMAR </t>
  </si>
  <si>
    <t xml:space="preserve">PASTILLERO SEMANAL X 7 DIV DISMAR </t>
  </si>
  <si>
    <t>OM1</t>
  </si>
  <si>
    <t xml:space="preserve">PASTILLERO X 7 DIV GRANEL </t>
  </si>
  <si>
    <t xml:space="preserve">PEDALERA PLEGABLE BASICA(PED100) </t>
  </si>
  <si>
    <t xml:space="preserve">PEGAMENTO DE PESTAÑAS DUO </t>
  </si>
  <si>
    <t xml:space="preserve">PEGAMENTO UÑAS C/PINCEL GDE. BLISTER DINGCAI </t>
  </si>
  <si>
    <t xml:space="preserve">PEINE AFRO C/MANGO JESSAMY (J6802) </t>
  </si>
  <si>
    <t xml:space="preserve">PEINE AFRO RASTRILLO X U. COL.SURT. </t>
  </si>
  <si>
    <t xml:space="preserve">PEINE AFRO RASTRILLO YESSAMY (J6022) </t>
  </si>
  <si>
    <t xml:space="preserve">PEINE BOLSILLO NEGRO X U. </t>
  </si>
  <si>
    <t>F29</t>
  </si>
  <si>
    <t xml:space="preserve">PEINE CAREY BOLSILLO X U. </t>
  </si>
  <si>
    <t xml:space="preserve">PEINE CAREY C/MANGO X 2 U A&amp;B </t>
  </si>
  <si>
    <t xml:space="preserve">PEINE CAREY FAMILIAR A&amp;B </t>
  </si>
  <si>
    <t xml:space="preserve">PEINE COLITA BEBE X U (P210) </t>
  </si>
  <si>
    <t>SGE</t>
  </si>
  <si>
    <t xml:space="preserve">PEINE FLIAR. COLORES SURT. X U. </t>
  </si>
  <si>
    <t>P5</t>
  </si>
  <si>
    <t xml:space="preserve">PEINE NAVAJA (N823)  JESSAMY </t>
  </si>
  <si>
    <t xml:space="preserve">PEINE OYONNAX EXHIBIDOR X U </t>
  </si>
  <si>
    <t xml:space="preserve">PEINE OYONNAX MARMOLADO Nº 10 (TOILETTE) </t>
  </si>
  <si>
    <t xml:space="preserve">PEINE OYONNAX MARMOLADO Nº 2 (BOLSILLO) </t>
  </si>
  <si>
    <t xml:space="preserve">PEINE OYONNAX Nº 1 (BOLSILLO) </t>
  </si>
  <si>
    <t xml:space="preserve">PEINE OYONNAX Nº 2 (BOLSILLO) </t>
  </si>
  <si>
    <t xml:space="preserve">PEINE OYONNAX Nº14 AFRO PEINETA </t>
  </si>
  <si>
    <t xml:space="preserve">PEINE P/PIOJOS M/PLAST. CORONET DIENTE ACANAL </t>
  </si>
  <si>
    <t xml:space="preserve">PEINE P/PIOJOS MANGO METAL CORONET </t>
  </si>
  <si>
    <t xml:space="preserve">PEINE P/PIOJOS METAL CURVO CORONET </t>
  </si>
  <si>
    <t xml:space="preserve">PEINE PIOJO M/MET.3.000 IRAOLA </t>
  </si>
  <si>
    <t xml:space="preserve">PEINE PIOJO M/MET.DIEN/ACAL.3000PLUSIRAOLA </t>
  </si>
  <si>
    <t xml:space="preserve">PEINE PIOJO M/PLAST.AB IRAOLA </t>
  </si>
  <si>
    <t xml:space="preserve">PEINE PIOJO M/PLAST.DIEN/ACAL.AB PLUSIRAOLA </t>
  </si>
  <si>
    <t xml:space="preserve">PEINE PIOJO/CASPA X U. </t>
  </si>
  <si>
    <t xml:space="preserve">PEINE VENADO JUEGO X 5 UNIDADES </t>
  </si>
  <si>
    <t xml:space="preserve">PEINE VENADO MARMOLADO JUEGO X 2U. </t>
  </si>
  <si>
    <t>450/1</t>
  </si>
  <si>
    <t xml:space="preserve">PEINE VENADO Nº105  (BOLSILLO) </t>
  </si>
  <si>
    <t>451/1</t>
  </si>
  <si>
    <t xml:space="preserve">PEINE VENADO Nº155  (BOLSILLO DOBLE DENTADURA </t>
  </si>
  <si>
    <t>452/1</t>
  </si>
  <si>
    <t xml:space="preserve">PEINE VENADO Nº170 (CABALLERO MED.DOBLE DENT. </t>
  </si>
  <si>
    <t>453/1</t>
  </si>
  <si>
    <t xml:space="preserve">PEINE VENADO Nº180 (TOILETTE DOBLE DENTADURA) </t>
  </si>
  <si>
    <t>454/1</t>
  </si>
  <si>
    <t xml:space="preserve">PEINE VENADO Nº187  (COLITA) </t>
  </si>
  <si>
    <t>455/1</t>
  </si>
  <si>
    <t xml:space="preserve">PEINE VENADO Nº190 (TOILETTE) </t>
  </si>
  <si>
    <t xml:space="preserve">PERA DE GOMA Nº 0 </t>
  </si>
  <si>
    <t xml:space="preserve">PERA DE GOMA Nº 2 </t>
  </si>
  <si>
    <t xml:space="preserve">PERA DE GOMA Nº 4 </t>
  </si>
  <si>
    <t xml:space="preserve">PERA DE GOMA Nº 6 </t>
  </si>
  <si>
    <t xml:space="preserve">PERA DE GOMA Nº10 </t>
  </si>
  <si>
    <t xml:space="preserve">PERA DE GOMA Nº14 </t>
  </si>
  <si>
    <t xml:space="preserve">PERA DE GOMA Nº18 </t>
  </si>
  <si>
    <t>ST8</t>
  </si>
  <si>
    <t xml:space="preserve">PERA DE GOMA+VALV.P/TENSIOM.ANEROI. </t>
  </si>
  <si>
    <t>1324/PACOM</t>
  </si>
  <si>
    <t xml:space="preserve">PERFUME SERCET HOMBRE 1 MILLON (PACO RABANE) </t>
  </si>
  <si>
    <t>1324/212M</t>
  </si>
  <si>
    <t xml:space="preserve">PERFUME SERCET HOMBRE 212 (C. HERRERA) </t>
  </si>
  <si>
    <t>1324/212SM</t>
  </si>
  <si>
    <t xml:space="preserve">PERFUME SERCET HOMBRE 212 SEXY (C. HERRERA) </t>
  </si>
  <si>
    <t>1324/AMORM</t>
  </si>
  <si>
    <t xml:space="preserve">PERFUME SERCET HOMBRE AMOR AMOR </t>
  </si>
  <si>
    <t>1324/AQUGM</t>
  </si>
  <si>
    <t xml:space="preserve">PERFUME SERCET HOMBRE AQUA DI GIO </t>
  </si>
  <si>
    <t>1324/ATTIM</t>
  </si>
  <si>
    <t xml:space="preserve">PERFUME SERCET HOMBRE ATTITUDE </t>
  </si>
  <si>
    <t>1324/AZZAM</t>
  </si>
  <si>
    <t xml:space="preserve">PERFUME SERCET HOMBRE AZZARO </t>
  </si>
  <si>
    <t>1324/BEM</t>
  </si>
  <si>
    <t xml:space="preserve">PERFUME SERCET HOMBRE BE </t>
  </si>
  <si>
    <t>1324/BLACM</t>
  </si>
  <si>
    <t xml:space="preserve">PERFUME SERCET HOMBRE BLACK CODE </t>
  </si>
  <si>
    <t>1324/BULGM</t>
  </si>
  <si>
    <t xml:space="preserve">PERFUME SERCET HOMBRE BULGARI </t>
  </si>
  <si>
    <t>1324/CAROM</t>
  </si>
  <si>
    <t xml:space="preserve">PERFUME SERCET HOMBRE CAROLINA HERRERA </t>
  </si>
  <si>
    <t>1324/CHM</t>
  </si>
  <si>
    <t xml:space="preserve">PERFUME SERCET HOMBRE CH DE C. HERRERA </t>
  </si>
  <si>
    <t>1324/DIAMM</t>
  </si>
  <si>
    <t xml:space="preserve">PERFUME SERCET HOMBRE DIAMONS </t>
  </si>
  <si>
    <t>1324/DOLCM</t>
  </si>
  <si>
    <t xml:space="preserve">PERFUME SERCET HOMBRE DOLCE &amp; GABBANA </t>
  </si>
  <si>
    <t>1324/ENERM</t>
  </si>
  <si>
    <t xml:space="preserve">PERFUME SERCET HOMBRE ENERGICES (H. BOSS) </t>
  </si>
  <si>
    <t>1324/FAHRM</t>
  </si>
  <si>
    <t xml:space="preserve">PERFUME SERCET HOMBRE FAHRENHEIT </t>
  </si>
  <si>
    <t>1324/FA32M</t>
  </si>
  <si>
    <t xml:space="preserve">PERFUME SERCET HOMBRE FAHRENHEIT 32 </t>
  </si>
  <si>
    <t>1324/HUGOM</t>
  </si>
  <si>
    <t xml:space="preserve">PERFUME SERCET HOMBRE HUGO BOSS </t>
  </si>
  <si>
    <t>1324/ICEM</t>
  </si>
  <si>
    <t xml:space="preserve">PERFUME SERCET HOMBRE ICE MEN </t>
  </si>
  <si>
    <t>1324/INTEM</t>
  </si>
  <si>
    <t xml:space="preserve">PERFUME SERCET HOMBRE INTERNACIONAL </t>
  </si>
  <si>
    <t>1324/INVIM</t>
  </si>
  <si>
    <t xml:space="preserve">PERFUME SERCET HOMBRE INVICTUS </t>
  </si>
  <si>
    <t>1324/KENZM</t>
  </si>
  <si>
    <t xml:space="preserve">PERFUME SERCET HOMBRE KENZO </t>
  </si>
  <si>
    <t>1324/KEEXM</t>
  </si>
  <si>
    <t xml:space="preserve">PERFUME SERCET HOMBRE KENZO EXPLORER </t>
  </si>
  <si>
    <t>1324/MIYAM</t>
  </si>
  <si>
    <t xml:space="preserve">PERFUME SERCET HOMBRE LEAU DISSEY (MIYAKE) </t>
  </si>
  <si>
    <t>1324/LEAUM</t>
  </si>
  <si>
    <t xml:space="preserve">PERFUME SERCET HOMBRE LEAU PAR KENZO </t>
  </si>
  <si>
    <t>1324/ONEM</t>
  </si>
  <si>
    <t xml:space="preserve">PERFUME SERCET HOMBRE ONE (C. KLEIN) </t>
  </si>
  <si>
    <t>1324/PACM</t>
  </si>
  <si>
    <t xml:space="preserve">PERFUME SERCET HOMBRE PACO RABANE </t>
  </si>
  <si>
    <t>1324/POLOM</t>
  </si>
  <si>
    <t xml:space="preserve">PERFUME SERCET HOMBRE POLO BLUE </t>
  </si>
  <si>
    <t>1324/TOMYM</t>
  </si>
  <si>
    <t xml:space="preserve">PERFUME SERCET HOMBRE TOMMY </t>
  </si>
  <si>
    <t>1324/212F</t>
  </si>
  <si>
    <t xml:space="preserve">PERFUME SERCET MUJER 212 (C. HERRERA) </t>
  </si>
  <si>
    <t>1324/212SF</t>
  </si>
  <si>
    <t xml:space="preserve">PERFUME SERCET MUJER 212 SPLASH </t>
  </si>
  <si>
    <t>1324/5TAF</t>
  </si>
  <si>
    <t xml:space="preserve">PERFUME SERCET MUJER 5TA AVENIDA </t>
  </si>
  <si>
    <t>1324/ABSOF</t>
  </si>
  <si>
    <t xml:space="preserve">PERFUME SERCET MUJER ABSOLUTLY IRRESISTIBLE </t>
  </si>
  <si>
    <t>1324/AMARF</t>
  </si>
  <si>
    <t xml:space="preserve">PERFUME SERCET MUJER AMARIGE </t>
  </si>
  <si>
    <t>1324/AMORF</t>
  </si>
  <si>
    <t xml:space="preserve">PERFUME SERCET MUJER AMOR AMOR </t>
  </si>
  <si>
    <t>1324/ANGEF</t>
  </si>
  <si>
    <t xml:space="preserve">PERFUME SERCET MUJER ANGE OU DEMON </t>
  </si>
  <si>
    <t>1324/AQUGF</t>
  </si>
  <si>
    <t xml:space="preserve">PERFUME SERCET MUJER AQUA DI GIO </t>
  </si>
  <si>
    <t>1324/BEF</t>
  </si>
  <si>
    <t xml:space="preserve">PERFUME SERCET MUJER BE </t>
  </si>
  <si>
    <t>1324/BEDEF</t>
  </si>
  <si>
    <t xml:space="preserve">PERFUME SERCET MUJER BE DELICIUS </t>
  </si>
  <si>
    <t>1324/CABOF</t>
  </si>
  <si>
    <t xml:space="preserve">PERFUME SERCET MUJER CABOTINE </t>
  </si>
  <si>
    <t>1324/CAROF</t>
  </si>
  <si>
    <t xml:space="preserve">PERFUME SERCET MUJER CAROLINA HERRERA </t>
  </si>
  <si>
    <t>1324/CHF</t>
  </si>
  <si>
    <t xml:space="preserve">PERFUME SERCET MUJER CH DE C. HERRERA </t>
  </si>
  <si>
    <t>1324/CHANF</t>
  </si>
  <si>
    <t xml:space="preserve">PERFUME SERCET MUJER CHANEL Nº5 </t>
  </si>
  <si>
    <t>1324/CINEF</t>
  </si>
  <si>
    <t xml:space="preserve">PERFUME SERCET MUJER CINEMA </t>
  </si>
  <si>
    <t>1324/CKINF</t>
  </si>
  <si>
    <t xml:space="preserve">PERFUME SERCET MUJER CK IN 2U </t>
  </si>
  <si>
    <t>1324/CODEF</t>
  </si>
  <si>
    <t xml:space="preserve">PERFUME SERCET MUJER CODE </t>
  </si>
  <si>
    <t>1324/DIAMF</t>
  </si>
  <si>
    <t xml:space="preserve">PERFUME SERCET MUJER DIAMONS </t>
  </si>
  <si>
    <t>1324/DOLCF</t>
  </si>
  <si>
    <t xml:space="preserve">PERFUME SERCET MUJER DOLCE &amp; GABBANA </t>
  </si>
  <si>
    <t>1324/ESCAF</t>
  </si>
  <si>
    <t xml:space="preserve">PERFUME SERCET MUJER ESCAPE </t>
  </si>
  <si>
    <t>1324/EUPHF</t>
  </si>
  <si>
    <t xml:space="preserve">PERFUME SERCET MUJER EUPHORIA </t>
  </si>
  <si>
    <t>1324/FLOWF</t>
  </si>
  <si>
    <t xml:space="preserve">PERFUME SERCET MUJER FLOWER (KENZO) </t>
  </si>
  <si>
    <t>1324/HALLF</t>
  </si>
  <si>
    <t xml:space="preserve">PERFUME SERCET MUJER HALLOWEN </t>
  </si>
  <si>
    <t>1324/HOTF</t>
  </si>
  <si>
    <t xml:space="preserve">PERFUME SERCET MUJER HOT COUNTURE </t>
  </si>
  <si>
    <t>1324/HYPNF</t>
  </si>
  <si>
    <t xml:space="preserve">PERFUME SERCET MUJER HYPNOSE </t>
  </si>
  <si>
    <t>1324/JADOF</t>
  </si>
  <si>
    <t xml:space="preserve">PERFUME SERCET MUJER JADORE </t>
  </si>
  <si>
    <t>1324/KENZOF</t>
  </si>
  <si>
    <t xml:space="preserve">PERFUME SERCET MUJER KENZO </t>
  </si>
  <si>
    <t>1324/KENZOAF</t>
  </si>
  <si>
    <t xml:space="preserve">PERFUME SERCET MUJER KENZO AMOR </t>
  </si>
  <si>
    <t>1324/MIYAF</t>
  </si>
  <si>
    <t xml:space="preserve">PERFUME SERCET MUJER LEAU DISSEY (MIYAKE) </t>
  </si>
  <si>
    <t>1324/LOLIF</t>
  </si>
  <si>
    <t xml:space="preserve">PERFUME SERCET MUJER LOLITA </t>
  </si>
  <si>
    <t>1324/NINAF</t>
  </si>
  <si>
    <t xml:space="preserve">PERFUME SERCET MUJER NINA RICCI </t>
  </si>
  <si>
    <t>1324/ONEF</t>
  </si>
  <si>
    <t xml:space="preserve">PERFUME SERCET MUJER ONE (C. KLEIN) </t>
  </si>
  <si>
    <t>1324/ORGAF</t>
  </si>
  <si>
    <t xml:space="preserve">PERFUME SERCET MUJER ORGANZA (GIVENCHI) </t>
  </si>
  <si>
    <t>1324/SCARF</t>
  </si>
  <si>
    <t xml:space="preserve">PERFUME SERCET MUJER SCARLET </t>
  </si>
  <si>
    <t>1324/SHAKF</t>
  </si>
  <si>
    <t xml:space="preserve">PERFUME SERCET MUJER SHAKIRA </t>
  </si>
  <si>
    <t>1324/TOMYF</t>
  </si>
  <si>
    <t xml:space="preserve">PERFUME SERCET MUJER TOMMY </t>
  </si>
  <si>
    <t>42/11</t>
  </si>
  <si>
    <t xml:space="preserve">PERFUMERO DE LUJO </t>
  </si>
  <si>
    <t>PER</t>
  </si>
  <si>
    <t xml:space="preserve">PERFUS TIPO C/A (V13) Nº1 MACROGOTERO KABU </t>
  </si>
  <si>
    <t xml:space="preserve">PERFUS TIPO C/A (V20)Nº4 SANGREPLASMA(AD20RY) </t>
  </si>
  <si>
    <t xml:space="preserve">PERFUS TIPO S/A (V14) Nº1 MACROGOTERO (IS-G7) </t>
  </si>
  <si>
    <t xml:space="preserve">PESTAÑAS POSTIZAS X 4 U. </t>
  </si>
  <si>
    <t xml:space="preserve">PESTAÑAS POSTIZAS X 60U.IND.P122LARGE </t>
  </si>
  <si>
    <t xml:space="preserve">PEZONERA PLASTICA ATUCHA </t>
  </si>
  <si>
    <t xml:space="preserve">PICO DE CIGUEÑA LARGO ALUMINIO X U. (P260) </t>
  </si>
  <si>
    <t xml:space="preserve">PIEDRA ALASKA X UNID (90300) </t>
  </si>
  <si>
    <t xml:space="preserve">PIEDRA POMEZ BLISTER X U. </t>
  </si>
  <si>
    <t>PIR</t>
  </si>
  <si>
    <t xml:space="preserve">PIEDRA POMEZ C/CORDON </t>
  </si>
  <si>
    <t xml:space="preserve">PIEDRA POMEZ CHINA  XU JESSAMY  COLOR (P146) </t>
  </si>
  <si>
    <t xml:space="preserve">PIEDRA POMEZ GIGANTE X U. </t>
  </si>
  <si>
    <t xml:space="preserve">PIEDRA POMEZ NATURAL DISMAR </t>
  </si>
  <si>
    <t xml:space="preserve">PIELOLDO FECULA BOLSA  B.B X 250 GRS </t>
  </si>
  <si>
    <t xml:space="preserve">PIELOLDO FECULA TALQ. B.B X 120 GRS </t>
  </si>
  <si>
    <t xml:space="preserve">PIELOLDO PEDICO X125 GRS </t>
  </si>
  <si>
    <t xml:space="preserve">PIELOLDO PEDICO X250 GRS </t>
  </si>
  <si>
    <t xml:space="preserve">PIELOLDO REFORZADO BOLSA X 200GR </t>
  </si>
  <si>
    <t xml:space="preserve">PIELOLDO REFORZADO X 125 GR </t>
  </si>
  <si>
    <t xml:space="preserve">PIELOLDO REFORZADO X 250 GR </t>
  </si>
  <si>
    <t xml:space="preserve">PILAS AA X UNIDAD </t>
  </si>
  <si>
    <t xml:space="preserve">PILAS AAA X UNIDAD </t>
  </si>
  <si>
    <t xml:space="preserve">PINCEL DE TINTURA CHICO (P214) </t>
  </si>
  <si>
    <t xml:space="preserve">PINCEL DE TINTURA GRANDE (P1158) </t>
  </si>
  <si>
    <t>987/1</t>
  </si>
  <si>
    <t xml:space="preserve">PINCELES P/MAQUILLAJE CARTUCHERA X 5 </t>
  </si>
  <si>
    <t xml:space="preserve">PINCELES P/MAQUILLAJE LUJO EXMON SET X 5U. </t>
  </si>
  <si>
    <t xml:space="preserve">PINZA DEPILAR WEI-MEI NEGRA X U. </t>
  </si>
  <si>
    <t xml:space="preserve">PINZA DEPILAR XZN LUJO NEGRA X U (P440) </t>
  </si>
  <si>
    <t xml:space="preserve">PINZA DEPILAR XZN LUJO PLATEADA X U (P420) </t>
  </si>
  <si>
    <t xml:space="preserve">PINZA DEPILAR XZN NEGRA HUECA X U. (P410) </t>
  </si>
  <si>
    <t xml:space="preserve">PINZA DEPILAR XZN P/DIAMANTADA COLOR X U. (P490) </t>
  </si>
  <si>
    <t xml:space="preserve">PINZA DEPILAR XZN PLATEADA HUECA X U (P400) </t>
  </si>
  <si>
    <t xml:space="preserve">PINZA DEPILAR XZN PTA.DORADA X U. (P430) </t>
  </si>
  <si>
    <t xml:space="preserve">PLANTILLAS C/ARCO Nº20/21 </t>
  </si>
  <si>
    <t xml:space="preserve">PLANTILLAS C/ARCO Nº22/23 </t>
  </si>
  <si>
    <t xml:space="preserve">PLANTILLAS C/ARCO Nº26/27 </t>
  </si>
  <si>
    <t xml:space="preserve">PLANTILLAS C/ARCO Nº28/29 </t>
  </si>
  <si>
    <t xml:space="preserve">PLANTILLAS C/ARCO Nº36 </t>
  </si>
  <si>
    <t xml:space="preserve">PLANTILLAS C/ARCO Nº37 </t>
  </si>
  <si>
    <t xml:space="preserve">PLANTILLAS C/ARCO Nº38 </t>
  </si>
  <si>
    <t xml:space="preserve">PLANTILLAS C/ARCO Nº39 </t>
  </si>
  <si>
    <t xml:space="preserve">PLANTILLAS C/ARCO Nº40 </t>
  </si>
  <si>
    <t xml:space="preserve">PLANTILLAS C/ARCO Nº41 </t>
  </si>
  <si>
    <t xml:space="preserve">PLANTILLAS C/ARCO Nº43 </t>
  </si>
  <si>
    <t xml:space="preserve">PLANTILLAS C/ARCO Nº44 </t>
  </si>
  <si>
    <t xml:space="preserve">PLANTILLAS S/ARCO Nº20/21 </t>
  </si>
  <si>
    <t xml:space="preserve">PLANTILLAS S/ARCO Nº22/23 </t>
  </si>
  <si>
    <t xml:space="preserve">PLANTILLAS S/ARCO Nº26/27 </t>
  </si>
  <si>
    <t>966/28</t>
  </si>
  <si>
    <t xml:space="preserve">PLANTILLAS S/ARCO Nº28/29 </t>
  </si>
  <si>
    <t>966/32</t>
  </si>
  <si>
    <t xml:space="preserve">PLANTILLAS S/ARCO Nº32/33 </t>
  </si>
  <si>
    <t xml:space="preserve">PLANTILLAS S/ARCO Nº36 </t>
  </si>
  <si>
    <t xml:space="preserve">PLANTILLAS S/ARCO Nº37 </t>
  </si>
  <si>
    <t xml:space="preserve">PLANTILLAS S/ARCO Nº38 </t>
  </si>
  <si>
    <t xml:space="preserve">PLANTILLAS S/ARCO Nº39 </t>
  </si>
  <si>
    <t xml:space="preserve">PLANTILLAS S/ARCO Nº40 </t>
  </si>
  <si>
    <t xml:space="preserve">PLANTILLAS S/ARCO Nº41 </t>
  </si>
  <si>
    <t xml:space="preserve">PLANTILLAS S/ARCO Nº42 </t>
  </si>
  <si>
    <t xml:space="preserve">PLANTILLAS S/ARCO Nº43 </t>
  </si>
  <si>
    <t xml:space="preserve">PLANTILLAS S/ARCO Nº45 </t>
  </si>
  <si>
    <t xml:space="preserve">PLATO TERMICO BEBE ATUCHA </t>
  </si>
  <si>
    <t xml:space="preserve">POLVO DECOLORANTE X 20GR ELEVACION </t>
  </si>
  <si>
    <t xml:space="preserve">POLVO DECOLORANTE X 30GR MARY BOSQUES SOBRES </t>
  </si>
  <si>
    <t xml:space="preserve">POLVO DECOLORANTE X 70GR MARY BOSQUES </t>
  </si>
  <si>
    <t xml:space="preserve">POMADA ALCANFORADA X 30GR </t>
  </si>
  <si>
    <t xml:space="preserve">POMADA BORICADA X 30GR </t>
  </si>
  <si>
    <t xml:space="preserve">POMADA LASSAR X 30GRS </t>
  </si>
  <si>
    <t>POC/1</t>
  </si>
  <si>
    <t xml:space="preserve">POMADA PARA CALZADO COLIBRI - EXHIBIDOR X 40U </t>
  </si>
  <si>
    <t xml:space="preserve">POMADA PARA CALZADO COLIBRI AZUL </t>
  </si>
  <si>
    <t xml:space="preserve">POMADA PARA CALZADO COLIBRI GUINDA </t>
  </si>
  <si>
    <t xml:space="preserve">POMADA PARA CALZADO COLIBRI INCOLORA </t>
  </si>
  <si>
    <t xml:space="preserve">POMADA PARA CALZADO COLIBRI MARRON </t>
  </si>
  <si>
    <t xml:space="preserve">POMADA PARA CALZADO COLIBRI MARRON CLARO </t>
  </si>
  <si>
    <t xml:space="preserve">POMADA PARA CALZADO COLIBRI NEGRA </t>
  </si>
  <si>
    <t>POC/ROJA</t>
  </si>
  <si>
    <t xml:space="preserve">POMADA PARA CALZADO COLIBRI ROJA </t>
  </si>
  <si>
    <t xml:space="preserve">POMADA UNGUENTO DE ALTHEA X 30GR </t>
  </si>
  <si>
    <t xml:space="preserve">PORTA CEPILLO DENTAL PLASTICO (P500) </t>
  </si>
  <si>
    <t>P.7</t>
  </si>
  <si>
    <t xml:space="preserve">PORTA OBJETO VIDRIO 25,4 X 76,2MM X U </t>
  </si>
  <si>
    <t xml:space="preserve">PROBADOR CREMA DE ORDEÑE CLUNY </t>
  </si>
  <si>
    <t xml:space="preserve">PROBADOR CREMA DE ORDEÑE SANACUTIS </t>
  </si>
  <si>
    <t>300/3</t>
  </si>
  <si>
    <t xml:space="preserve">PROBADOR UPA LA LA COLONIA </t>
  </si>
  <si>
    <t xml:space="preserve">PROTEC. DIARIO POCKET ANAT S/DEO X 20U DONCEL </t>
  </si>
  <si>
    <t xml:space="preserve">PROTEC. DIARIO POCKET DUO FORMA X 20U.DONCELL </t>
  </si>
  <si>
    <t xml:space="preserve">PROTEC. DIARIO POCKET S/DEO RESP X 20U DONCEL </t>
  </si>
  <si>
    <t xml:space="preserve">PROTEC. DIARIO POCKET TANGA C/ALAS X 20 U. </t>
  </si>
  <si>
    <t xml:space="preserve">PROTECTORES MAMARIOS X 24U DONCELLA </t>
  </si>
  <si>
    <t xml:space="preserve">PUMBA- AGARRE ANIMALES/MUÑECO </t>
  </si>
  <si>
    <t xml:space="preserve">PUMBA- APEGO BEBE </t>
  </si>
  <si>
    <t xml:space="preserve">PUMBA- BANANA DIDACTICA </t>
  </si>
  <si>
    <t>802-50A</t>
  </si>
  <si>
    <t xml:space="preserve">PUMBA- BARRAL CON ANIMALES </t>
  </si>
  <si>
    <t xml:space="preserve">PUMBA- CALAMAR </t>
  </si>
  <si>
    <t>802-30A</t>
  </si>
  <si>
    <t xml:space="preserve">PUMBA- COLGANTE CARITAS </t>
  </si>
  <si>
    <t xml:space="preserve">PUMBA- COLGANTE CORAZON </t>
  </si>
  <si>
    <t xml:space="preserve">PUMBA- COLGANTE ESTRELLA </t>
  </si>
  <si>
    <t xml:space="preserve">PUMBA- COLGANTE LUNA </t>
  </si>
  <si>
    <t>802-29</t>
  </si>
  <si>
    <t xml:space="preserve">PUMBA- COLGANTE ORCA </t>
  </si>
  <si>
    <t>802-59A</t>
  </si>
  <si>
    <t xml:space="preserve">PUMBA- COLGANTE TRIANGULO </t>
  </si>
  <si>
    <t xml:space="preserve">PUMBA- CUBO DIDACTICO </t>
  </si>
  <si>
    <t xml:space="preserve">PUMBA- DELFIN CHICO </t>
  </si>
  <si>
    <t>802-82</t>
  </si>
  <si>
    <t xml:space="preserve">PUMBA- DIDACTICO CON AROS </t>
  </si>
  <si>
    <t xml:space="preserve">PUMBA- HELICOPTERO </t>
  </si>
  <si>
    <t xml:space="preserve">PUMBA- PELOTA FUTBOL </t>
  </si>
  <si>
    <t xml:space="preserve">PUMBA- PELOTA PLAYERA </t>
  </si>
  <si>
    <t xml:space="preserve">PUMBA- PELOTA SUPER </t>
  </si>
  <si>
    <t xml:space="preserve">PUMBA- PESCADO MULTICOLOR </t>
  </si>
  <si>
    <t xml:space="preserve">PUMBA- PINGUINO </t>
  </si>
  <si>
    <t>802-77A</t>
  </si>
  <si>
    <t xml:space="preserve">PUMBA- PULSERA CARITA </t>
  </si>
  <si>
    <t xml:space="preserve">PUMBA- TIBURON </t>
  </si>
  <si>
    <t>802-61A</t>
  </si>
  <si>
    <t xml:space="preserve">PUMBA- TIRA DE CUNA MUÑECO </t>
  </si>
  <si>
    <t xml:space="preserve">PUMBA- TORTUGA DE MAR </t>
  </si>
  <si>
    <t xml:space="preserve">PUMP GEL-GEL FRIO CALOR ANTIFAZ </t>
  </si>
  <si>
    <t xml:space="preserve">PUMP GEL-GEL FRIO CALOR CHICO + SUJETADOR </t>
  </si>
  <si>
    <t xml:space="preserve">PUMP GEL-GEL FRIO CALOR CHICO 15 X 25 CM </t>
  </si>
  <si>
    <t xml:space="preserve">PUMP GEL-GEL FRIO CALOR GRANDE 25 X 23 CM </t>
  </si>
  <si>
    <t xml:space="preserve">PUMP GEL-GEL FRIO CALOR MINI 15 X 15 CM </t>
  </si>
  <si>
    <t xml:space="preserve">PUMP GEL-GEL FRIO CALOR VINCHA P/NIÑOS </t>
  </si>
  <si>
    <t xml:space="preserve">Q-SOFT - DESMAQUIL. AGUA MICELAR FLOW X 25U. </t>
  </si>
  <si>
    <t xml:space="preserve">Q-SOFT - DESMAQUIL. LIMP FACIAL FLOW PACK X 25U </t>
  </si>
  <si>
    <t xml:space="preserve">Q-SOFT - HISOPOS BABY ESTUCHE X 30U. </t>
  </si>
  <si>
    <t xml:space="preserve">Q-SOFT - OLEO CALCAREO X 750 ML VIT. A </t>
  </si>
  <si>
    <t xml:space="preserve">Q-SOFT-TOALLITA H. FLOW ALOE VERA VIT.E X 50U </t>
  </si>
  <si>
    <t xml:space="preserve">Q-SOFT-TOALLITA H. FLOW RECIEN NAC. X 50U </t>
  </si>
  <si>
    <t xml:space="preserve">Q-SOFT-TOALLITA H. FLOWPROT/LECHE X 50U </t>
  </si>
  <si>
    <t>W</t>
  </si>
  <si>
    <t xml:space="preserve">REGATON 16 CM P/BASTON (COD.285) </t>
  </si>
  <si>
    <t>W2</t>
  </si>
  <si>
    <t xml:space="preserve">REGATON 19 CM(BASTON,ANDADOR,ELEVAINO) </t>
  </si>
  <si>
    <t>W3</t>
  </si>
  <si>
    <t xml:space="preserve">REGATON 22 CM (P/MULETA) </t>
  </si>
  <si>
    <t>W4</t>
  </si>
  <si>
    <t xml:space="preserve">REGATON 25 CM P/MULETA (COD.287) </t>
  </si>
  <si>
    <t>UCC2</t>
  </si>
  <si>
    <t xml:space="preserve">REPELENTE P/MOSQ CITRO DEET 125ML- UCC FARMA </t>
  </si>
  <si>
    <t>UCC3</t>
  </si>
  <si>
    <t xml:space="preserve">REPELENTE P/MOSQ DEET 125ML - UCC FARMA </t>
  </si>
  <si>
    <t>TDS</t>
  </si>
  <si>
    <t xml:space="preserve">REPUESTO ALMOHADILLA ARQU. DE PESTAÑAS X10 U. </t>
  </si>
  <si>
    <t xml:space="preserve">REVLON-PESTAÑAS POSTIZAS DEFIN.NATUR.(91294) </t>
  </si>
  <si>
    <t xml:space="preserve">REVLON-PESTAÑAS POSTIZAS VOLUMEN (91295) </t>
  </si>
  <si>
    <t xml:space="preserve">ROBINETE LISFAR P/ENEMAS </t>
  </si>
  <si>
    <t>ST9</t>
  </si>
  <si>
    <t xml:space="preserve">ROBINETE PARA TENSIOMETRO </t>
  </si>
  <si>
    <t xml:space="preserve">RODILLERA ELAST.REGULABLE ANTAR T1 </t>
  </si>
  <si>
    <t xml:space="preserve">RODILLERA ELASTICA T4 X 2 UNIDADES RANGO </t>
  </si>
  <si>
    <t xml:space="preserve">RODILLERA N.P C/ART.MONOCENT. Y AJUSTE T1 </t>
  </si>
  <si>
    <t xml:space="preserve">RODILLERA N.P C/ART.MONOCENT. Y AJUSTE T2 </t>
  </si>
  <si>
    <t xml:space="preserve">RODILLERA N.P C/ART.MONOCENT. Y AJUSTE T4 </t>
  </si>
  <si>
    <t xml:space="preserve">RODILLERA N.P C/RESORTES Y AJUSTES T1 </t>
  </si>
  <si>
    <t xml:space="preserve">RODILLERA N.P C/RESORTES Y AJUSTES T2 </t>
  </si>
  <si>
    <t xml:space="preserve">RODILLERA N.P C/RESORTES Y AJUSTES T4 </t>
  </si>
  <si>
    <t xml:space="preserve">RODILLERA N.P C/SOST.ROTULA Y AJUSTE T2 </t>
  </si>
  <si>
    <t xml:space="preserve">RODILLERA N.P TUBO T2 </t>
  </si>
  <si>
    <t xml:space="preserve">RODILLERA N.P TUBO T4 </t>
  </si>
  <si>
    <t xml:space="preserve">RODILLERA NP TUBULAR CON ORIFICIO ROTULA T1 </t>
  </si>
  <si>
    <t xml:space="preserve">RODILLERA NP TUBULAR CON ORIFICIO ROTULA T4 </t>
  </si>
  <si>
    <t xml:space="preserve">ROLE ROSE SOMBRA 8 COLORES + 2 RUBOR </t>
  </si>
  <si>
    <t xml:space="preserve">ROLE ROSE SOMBRA DUO Nº 113 </t>
  </si>
  <si>
    <t xml:space="preserve">ROPA INTERIOR DESCT.P/AD.EXTGDE X 8 U </t>
  </si>
  <si>
    <t xml:space="preserve">ROPA INTERIOR DESCT.P/ADU GRANDE X 8U. </t>
  </si>
  <si>
    <t xml:space="preserve">RULEROS C/ABROJO 15MM X 12U (R115) </t>
  </si>
  <si>
    <t xml:space="preserve">RULEROS C/ABROJO 21MM X 12U (R121) </t>
  </si>
  <si>
    <t xml:space="preserve">RULEROS C/ABROJO 24MM X 12U (R124) </t>
  </si>
  <si>
    <t xml:space="preserve">RULEROS C/ABROJO 28MM X 12U (R128) </t>
  </si>
  <si>
    <t xml:space="preserve">RULEROS C/ABROJO 32MM X 12U (R132) </t>
  </si>
  <si>
    <t xml:space="preserve">RULEROS C/ABROJO 36MM X 12U (R136) </t>
  </si>
  <si>
    <t xml:space="preserve">RULEROS C/ABROJO 40MM X 12U (R140) </t>
  </si>
  <si>
    <t xml:space="preserve">RULEROS C/ABROJO 44MM X 12U (R144) </t>
  </si>
  <si>
    <t xml:space="preserve">RULEROS C/ABROJO 48MM X 12U (R148) </t>
  </si>
  <si>
    <t xml:space="preserve">RULEROS Nº 3 X 12U </t>
  </si>
  <si>
    <t>RUL4</t>
  </si>
  <si>
    <t xml:space="preserve">RULEROS Nº 4 X 12 U </t>
  </si>
  <si>
    <t>RU2</t>
  </si>
  <si>
    <t xml:space="preserve">RULEROS Nº 5 X 12U </t>
  </si>
  <si>
    <t>RUL6</t>
  </si>
  <si>
    <t xml:space="preserve">RULEROS Nº 6 X 12 U </t>
  </si>
  <si>
    <t>RU3</t>
  </si>
  <si>
    <t xml:space="preserve">RULEROS Nº 7 X 12U </t>
  </si>
  <si>
    <t>RU4</t>
  </si>
  <si>
    <t xml:space="preserve">RULEROS Nº 8 X 12U </t>
  </si>
  <si>
    <t>RUL9</t>
  </si>
  <si>
    <t xml:space="preserve">RULEROS Nº 9 X 12 U </t>
  </si>
  <si>
    <t>RU6</t>
  </si>
  <si>
    <t xml:space="preserve">RULEROS Nº10 X 6U </t>
  </si>
  <si>
    <t>RU5</t>
  </si>
  <si>
    <t xml:space="preserve">RULEROS Nº13 X 6U </t>
  </si>
  <si>
    <t xml:space="preserve">SABANA CUBRE COLCHON 1 PLAZA (190 X 80 X 18) </t>
  </si>
  <si>
    <t xml:space="preserve">SABANA CUBRE COLCHON 2 PLAZAS (190 X 140 X18) </t>
  </si>
  <si>
    <t>N3</t>
  </si>
  <si>
    <t xml:space="preserve">SABANA CUBRE COLCHON 2 PLAZAS ESPEC190X150X30 </t>
  </si>
  <si>
    <t>Q3</t>
  </si>
  <si>
    <t xml:space="preserve">SABANA CUBRE COLCHON ORTOPEDICA (200X105X20) </t>
  </si>
  <si>
    <t xml:space="preserve">SACAPUNTAS P/LAPIZ DOBLE </t>
  </si>
  <si>
    <t xml:space="preserve">SAN UP- AEROCAMARA ADULTO </t>
  </si>
  <si>
    <t xml:space="preserve">SAN UP- AEROCAMARA INFANTIL </t>
  </si>
  <si>
    <t xml:space="preserve">SAN UP- AEROCAMARA PARA LACTANTES </t>
  </si>
  <si>
    <t xml:space="preserve">SAN UP- ALMOAD.TERM. CERV. 3 TEMP.(3026) </t>
  </si>
  <si>
    <t xml:space="preserve">SAN UP- ALMOAD.TERM. STAND.3 TEMP.(3012) </t>
  </si>
  <si>
    <t xml:space="preserve">SAN UP- ALMOAD.TERM. SUPER 3 TEMP.(3022) </t>
  </si>
  <si>
    <t xml:space="preserve">SAN UP- ASPIRADOR NASAL DE SILICONA </t>
  </si>
  <si>
    <t xml:space="preserve">SAN UP- BALANZA BAÑO DIGITAL VID BR9020 150KG </t>
  </si>
  <si>
    <t xml:space="preserve">SAN UP- BALANZA BAÑO MECANICA BR 9707 -120KG </t>
  </si>
  <si>
    <t xml:space="preserve">SAN UP- BALANZA DE COCINA (3555) </t>
  </si>
  <si>
    <t xml:space="preserve">SAN UP- BALANZA DE COCINA (9250) </t>
  </si>
  <si>
    <t xml:space="preserve">SAN UP- BALANZA DIG. VIDRIO CUADRADA PS1036 </t>
  </si>
  <si>
    <t xml:space="preserve">SAN UP- BALANZA DIGITAL PS5008 (5 EN 1) </t>
  </si>
  <si>
    <t xml:space="preserve">SAN UP- BALANZA MECANICA   BR9010  CAP 120KG </t>
  </si>
  <si>
    <t xml:space="preserve">SAN UP- CALEF. P/AEROSOLTERAPIA WARM </t>
  </si>
  <si>
    <t xml:space="preserve">SAN UP- CALENT/ESTERILIZA MAMADERA Y ALIMENT </t>
  </si>
  <si>
    <t xml:space="preserve">SAN UP- CEPILLO EXFOLIANTE+MASAJ. ERGO BONIF. </t>
  </si>
  <si>
    <t xml:space="preserve">SAN UP- CHUPETE ARMADO PARA NEBULIZAR COD3252 </t>
  </si>
  <si>
    <t xml:space="preserve">SAN UP- ESTERILIZADOR P/7 MAMADERAS MICROONDA </t>
  </si>
  <si>
    <t xml:space="preserve">SAN UP- HUMIDIFICADOR MJS218 (INFANTIL-PEZ) </t>
  </si>
  <si>
    <t xml:space="preserve">SAN UP- HUMIDIFICADOR ULTRASONICO 3283 </t>
  </si>
  <si>
    <t xml:space="preserve">SAN UP- HUMIDIFICADOR ULTRASONICO OSITO 2008 </t>
  </si>
  <si>
    <t xml:space="preserve">SAN UP- KIT NEBULIZADOR PISTON </t>
  </si>
  <si>
    <t xml:space="preserve">SAN UP- KIT NEBULIZADOR ULTRASONICO </t>
  </si>
  <si>
    <t xml:space="preserve">SAN UP- LIMA ELECTRONICA P/PIES </t>
  </si>
  <si>
    <t xml:space="preserve">SAN UP- MANGA TENSIOMETRO AUTO. BRAZO </t>
  </si>
  <si>
    <t xml:space="preserve">SAN UP- MANGA TENSIOMETRO AUTO. MUÑECA </t>
  </si>
  <si>
    <t xml:space="preserve">SAN UP- MASAJEADOR BLINKY (3275) </t>
  </si>
  <si>
    <t xml:space="preserve">SAN UP- MASAJEADOR ERGO (3274) </t>
  </si>
  <si>
    <t xml:space="preserve">SAN UP- MASAJEADOR MINI (3262) </t>
  </si>
  <si>
    <t xml:space="preserve">SAN UP- MONITOR DE SONIDO BABY CALL </t>
  </si>
  <si>
    <t xml:space="preserve">SAN UP- NEBULIZADOR A PISTON CYCLONE COD3020 </t>
  </si>
  <si>
    <t xml:space="preserve">SAN UP- NEBULIZADOR A PISTON MINI COD 3033 </t>
  </si>
  <si>
    <t xml:space="preserve">SAN UP- NEBULIZADOR A PISTON SMART COD 3003 </t>
  </si>
  <si>
    <t xml:space="preserve">SAN UP- NEBULIZADOR CHU CHU TRAIN COD 3008 </t>
  </si>
  <si>
    <t xml:space="preserve">SAN UP- NEBULIZADOR FAMILIAR COD 3050 </t>
  </si>
  <si>
    <t xml:space="preserve">SAN UP- NEBULIZADOR MICRON COD 3058 </t>
  </si>
  <si>
    <t xml:space="preserve">SAN UP- NEBULIZADOR ULT DE MESA MOD 3042 </t>
  </si>
  <si>
    <t xml:space="preserve">SAN UP- NEBULIZADOR ULTR COMPACTO COD 3060 </t>
  </si>
  <si>
    <t>N3019</t>
  </si>
  <si>
    <t xml:space="preserve">SAN UP- NEBULIZADOR ULTRASONICO TWISTER </t>
  </si>
  <si>
    <t xml:space="preserve">SAN UP- OXIMETRO DE PULSO (A320) </t>
  </si>
  <si>
    <t xml:space="preserve">SAN UP- REP. ADAPTADOR PARA MANGUERA FUELLE </t>
  </si>
  <si>
    <t xml:space="preserve">SAN UP- REP. AMP. P/NEB.AMPO/3280TECNO ADR </t>
  </si>
  <si>
    <t xml:space="preserve">SAN UP- REP. AMPOLLA ASPIRA C/MANGU Y FILTRO </t>
  </si>
  <si>
    <t xml:space="preserve">SAN UP- REP. FILTRO DE ASP.PISTON X 3U </t>
  </si>
  <si>
    <t xml:space="preserve">SAN UP- REP. FILTRO ESPUMA NEB. ULTR. X 10U </t>
  </si>
  <si>
    <t xml:space="preserve">SAN UP- REP. MANGUERA NEBULIZADORA PISTON </t>
  </si>
  <si>
    <t xml:space="preserve">SAN UP- REP. PIPETA PARA ASPIRACION </t>
  </si>
  <si>
    <t xml:space="preserve">SAN UP- REP. PIPETA PARA NEBULIZAR </t>
  </si>
  <si>
    <t>RS3</t>
  </si>
  <si>
    <t xml:space="preserve">SAN UP- REP. SET MANICURA/PEDICURA X 5 PIEZAS </t>
  </si>
  <si>
    <t xml:space="preserve">SAN UP- REP. TAPA CUBRE PILETA COMPLETA </t>
  </si>
  <si>
    <t>RS4</t>
  </si>
  <si>
    <t xml:space="preserve">SAN UP- REP.JUEGO DE MASCARAS C/CONECT.P/SIDE </t>
  </si>
  <si>
    <t>R512</t>
  </si>
  <si>
    <t xml:space="preserve">SAN UP- REP.LIMA GIRAT.(ROD.FINO Y GRUESO) </t>
  </si>
  <si>
    <t xml:space="preserve">SAN UP- SET MANICURA PEDIC MD 6042 </t>
  </si>
  <si>
    <t xml:space="preserve">SAN UP- TENSI DIGITAL AUTOM.DE MUÑECA HL168ZA </t>
  </si>
  <si>
    <t xml:space="preserve">SAN UP- TENSIOMETRO ANEROIDE C/ ESTETOSCOPIO </t>
  </si>
  <si>
    <t xml:space="preserve">SAN UP- TENSIOMETRO DIG AUT MUÑECA (DBP-2261) </t>
  </si>
  <si>
    <t xml:space="preserve">SAN UP- TENSIOMETRO DIG. AUT BRAZO (DBP-1359) </t>
  </si>
  <si>
    <t xml:space="preserve">SAN UP- TENSIOMETRO DIG. AUT BRAZO(BP 3ABO-H) </t>
  </si>
  <si>
    <t xml:space="preserve">SAN UP- TENSIOMETRO DIG. AUT. BRAZO (HL868ZA) </t>
  </si>
  <si>
    <t xml:space="preserve">SAN UP- VAPORIZADOR AMBIENTAL X 5L MOD 3077 </t>
  </si>
  <si>
    <t xml:space="preserve">SEPARADEDOS GEM </t>
  </si>
  <si>
    <t xml:space="preserve">SEPARADOR DEDOS JESSAMY (S2) </t>
  </si>
  <si>
    <t>SF</t>
  </si>
  <si>
    <t xml:space="preserve">SET PEINE + ESPEJO </t>
  </si>
  <si>
    <t xml:space="preserve">SIBELLA- BROCHE X UNID. (MC180) </t>
  </si>
  <si>
    <t xml:space="preserve">SIBELLA- SCUNZIS X 2UNID. (MT574) </t>
  </si>
  <si>
    <t xml:space="preserve">SIBELLA- SCUNZYS CON STRASS (MT580) </t>
  </si>
  <si>
    <t xml:space="preserve">SIBELLA- SET NENA MOÑO PICO TIC X 12U (MK505) </t>
  </si>
  <si>
    <t xml:space="preserve">SIBELLA- SET TIC TAC CONEJITO X 12U. (MK506) </t>
  </si>
  <si>
    <t xml:space="preserve">SIBELLA- TIC TAC MEDIANO X 4UNID. (MN506) </t>
  </si>
  <si>
    <t xml:space="preserve">SIBELLA- TIC-TAC GRANDE X 4UNID.  (MN507) </t>
  </si>
  <si>
    <t>S6</t>
  </si>
  <si>
    <t xml:space="preserve">SILLA DE RUEDAS CROMA/DESMONTABLE(S3011/35) </t>
  </si>
  <si>
    <t xml:space="preserve">SILLA DE RUEDAS CROMA/DESMONTABLE(SE46) </t>
  </si>
  <si>
    <t>EX4</t>
  </si>
  <si>
    <t xml:space="preserve">SOFEET EXHIBIDOR PTM SIN CARGA </t>
  </si>
  <si>
    <t xml:space="preserve">SOFEET-ALMOHADILLA INTERFALANGICA (PAR) </t>
  </si>
  <si>
    <t xml:space="preserve">SOFEET-ANILLOS DE GEL   SMALL (PAR) </t>
  </si>
  <si>
    <t xml:space="preserve">SOFEET-ANILLOS DE GEL  MEDIUM (PAR) </t>
  </si>
  <si>
    <t xml:space="preserve">SOFEET-ANILLOS DE GEL LARGE (PAR) </t>
  </si>
  <si>
    <t xml:space="preserve">SOFEET-ANTIDESLIZANTE APOYO SEGURO  S (PAR) </t>
  </si>
  <si>
    <t xml:space="preserve">SOFEET-ANTIDESLIZANTE APOYO SEGURO L (PAR) </t>
  </si>
  <si>
    <t xml:space="preserve">SOFEET-DEDAL DE GEL   SMALL (PAR) </t>
  </si>
  <si>
    <t xml:space="preserve">SOFEET-DEDAL DE GEL  MEDIUM (PAR) </t>
  </si>
  <si>
    <t xml:space="preserve">SOFEET-DEDAL DE GEL LARGE (PAR) </t>
  </si>
  <si>
    <t xml:space="preserve">SOFEET-DISCOS PROTECTORES MULTIUSO X 6 UNID. </t>
  </si>
  <si>
    <t xml:space="preserve">SOFEET-GEL PAD OJOTAS Y SANDALIAS (PAR) </t>
  </si>
  <si>
    <t xml:space="preserve">SOFEET-GEL PAD SOPORTE DE ARCO (PAR) </t>
  </si>
  <si>
    <t xml:space="preserve">SOFEET-KIT DE PROTECCION AQUAGEL X 10 UNID. </t>
  </si>
  <si>
    <t xml:space="preserve">SOFEET-PAD METATARSAL (PAR) </t>
  </si>
  <si>
    <t xml:space="preserve">SOFEET-PLANTILLA 3/4 COMFORT  SMALL (PAR) </t>
  </si>
  <si>
    <t xml:space="preserve">SOFEET-PLANTILLA 3/4 COMFORT LARGE (PAR) </t>
  </si>
  <si>
    <t xml:space="preserve">SOFEET-PLANTILLA COMFORT H. GEL RECORTA (PAR) </t>
  </si>
  <si>
    <t xml:space="preserve">SOFEET-PLANTILLA COMFORT M. GEL RECORTA (PAR) </t>
  </si>
  <si>
    <t xml:space="preserve">SOFEET-PLANTILLA DIABETIC HOMBRE (PAR) </t>
  </si>
  <si>
    <t xml:space="preserve">SOFEET-PLANTILLA DIABETIC MUJER (PAR) </t>
  </si>
  <si>
    <t xml:space="preserve">SOFEET-PLANTILLA GLEE SOFT (PAR) </t>
  </si>
  <si>
    <t xml:space="preserve">SOFEET-PLANTILLA PARA CHATITAS (PAR) </t>
  </si>
  <si>
    <t xml:space="preserve">SOFEET-PLANTILLA SPORT HOMBRE (PAR) </t>
  </si>
  <si>
    <t xml:space="preserve">SOFEET-PLANTILLA SPORT MUJER (PAR) </t>
  </si>
  <si>
    <t xml:space="preserve">SOFEET-PROTECTOR JUANETES SUPER SUAVE (PAR) </t>
  </si>
  <si>
    <t xml:space="preserve">SOFEET-PROTECTOR PARA TALON DE AQUILES (PAR) </t>
  </si>
  <si>
    <t xml:space="preserve">SOFEET-SEPARADOR EN TT   SMALL (PAR) </t>
  </si>
  <si>
    <t xml:space="preserve">SOFEET-SEPARADOR EN TT  LARGE (PAR) </t>
  </si>
  <si>
    <t xml:space="preserve">SOFEET-TALONERA COMFORT GEL HOMBRE (PAR) </t>
  </si>
  <si>
    <t xml:space="preserve">SOFEET-TALONERA COMFORT GEL MUJER (PAR) 0073 </t>
  </si>
  <si>
    <t xml:space="preserve">SOFEET-TALONERA GEL COMFORT H. PTO ROJO (PAR) </t>
  </si>
  <si>
    <t xml:space="preserve">SOFEET-TALONERA GEL COMFORT M. PTO ROJO (PAR) </t>
  </si>
  <si>
    <t xml:space="preserve">SOFEET-TALONERA P/ESPOLON H. PUNTO AZUL (PAR) </t>
  </si>
  <si>
    <t xml:space="preserve">SOFEET-TALONERA P/ESPOLON M. PUNTO AZUL (PAR) </t>
  </si>
  <si>
    <t xml:space="preserve">SOL.IODOPOVIDONA 10% X 1LT SERTEX </t>
  </si>
  <si>
    <t xml:space="preserve">SOL.IODOPOVIDONA 10% X 5LT SERTEX </t>
  </si>
  <si>
    <t>F4</t>
  </si>
  <si>
    <t xml:space="preserve">SOL.IODOPOVIDONA 5% JABONOSA  X LT.SERTEX </t>
  </si>
  <si>
    <t xml:space="preserve">SOL.IODOPOVIDONA X 100C.C </t>
  </si>
  <si>
    <t xml:space="preserve">SOL.IODOPOVIDONA X 60ML IBC </t>
  </si>
  <si>
    <t>SOL</t>
  </si>
  <si>
    <t xml:space="preserve">SOLUC. FISIOLOGICA AMPOLLA  5CC X U </t>
  </si>
  <si>
    <t>SOL-1</t>
  </si>
  <si>
    <t xml:space="preserve">SOLUC. FISIOLOGICA AMPOLLA 10CC X U </t>
  </si>
  <si>
    <t xml:space="preserve">SOLUC. FISIOLOGICA ESTERILSANADROG X100CC </t>
  </si>
  <si>
    <t xml:space="preserve">SOLUC. FISIOLOGICA ESTERILTABLADAX 100CC </t>
  </si>
  <si>
    <t>SD</t>
  </si>
  <si>
    <t xml:space="preserve">SOLUCION DE DEXTROSA 5% SACHET X 500CC </t>
  </si>
  <si>
    <t>SF1</t>
  </si>
  <si>
    <t xml:space="preserve">SOLUCION FISIOLOGICA X 500CC SACHET RIGECIN </t>
  </si>
  <si>
    <t>SL</t>
  </si>
  <si>
    <t xml:space="preserve">SOLUCION LUGOL (IODO-IODURADA) X 100 CC </t>
  </si>
  <si>
    <t xml:space="preserve">SOLUCION SALINA X250 ML </t>
  </si>
  <si>
    <t xml:space="preserve">SOLUCION SALINA X500 ML </t>
  </si>
  <si>
    <t xml:space="preserve">SOLVENTE INDOLORO AMPOLLA 5CC X U </t>
  </si>
  <si>
    <t xml:space="preserve">SOMBRA OJOS CORAZON X 32 COLORES LUYISI </t>
  </si>
  <si>
    <t>TOB-4</t>
  </si>
  <si>
    <t xml:space="preserve">SOMBRA P/OJOS PUPA X 18U  ITEM 564 </t>
  </si>
  <si>
    <t>682/4</t>
  </si>
  <si>
    <t xml:space="preserve">SOMBRA P/OJOS PUPA X 24U  ITEM 563 </t>
  </si>
  <si>
    <t xml:space="preserve">SONAJERO PLASTICO SURTIDO </t>
  </si>
  <si>
    <t xml:space="preserve">SONDA FOLEY 100% SILICONA Nº 14 AURINCO </t>
  </si>
  <si>
    <t>2521/1</t>
  </si>
  <si>
    <t xml:space="preserve">SONDA FOLEY 100% SILICONA Nº 16 AURINCO </t>
  </si>
  <si>
    <t>2521/2</t>
  </si>
  <si>
    <t xml:space="preserve">SONDA FOLEY 100% SILICONA Nº 18 AURINCO </t>
  </si>
  <si>
    <t>2521/3</t>
  </si>
  <si>
    <t xml:space="preserve">SONDA FOLEY 100% SILICONA Nº 20 AURINCO </t>
  </si>
  <si>
    <t xml:space="preserve">SONDA FOLEY 100%SILICONA Nº 16 RUSCH </t>
  </si>
  <si>
    <t xml:space="preserve">SONDA FOLEY 100%SILICONA Nº 18 RUSCH </t>
  </si>
  <si>
    <t xml:space="preserve">SONDA FOLEY 100%SILICONA Nº 20 RUSCH </t>
  </si>
  <si>
    <t>DEX</t>
  </si>
  <si>
    <t xml:space="preserve">SONDA FOLEY 100%SILICONA Nº 8 MCM/WELL LEAD </t>
  </si>
  <si>
    <t>2516/10</t>
  </si>
  <si>
    <t xml:space="preserve">SONDA FOLEY 100%SILICONA Nº10 MCM/WELLPED </t>
  </si>
  <si>
    <t>2515/6</t>
  </si>
  <si>
    <t xml:space="preserve">SONDA FOLEY 100%SILICONA Nº12 MCM/WELL LEAD </t>
  </si>
  <si>
    <t xml:space="preserve">SONDA FOLEY 100%SILICONA Nº14 MCM/WELL LEAD/POLYWIN/AURINCO </t>
  </si>
  <si>
    <t>2515/1</t>
  </si>
  <si>
    <t xml:space="preserve">SONDA FOLEY 100%SILICONA Nº16 MCM/WELL LEAD/STAR </t>
  </si>
  <si>
    <t>2515/2</t>
  </si>
  <si>
    <t xml:space="preserve">SONDA FOLEY 100%SILICONA Nº18 MCM/WELL LEAD/AURINCO </t>
  </si>
  <si>
    <t>2515/3</t>
  </si>
  <si>
    <t xml:space="preserve">SONDA FOLEY 100%SILICONA Nº20 MCM/WELL LEAD </t>
  </si>
  <si>
    <t>2515/4</t>
  </si>
  <si>
    <t xml:space="preserve">SONDA FOLEY 100%SILICONA Nº22 MCM/WELL LEAD </t>
  </si>
  <si>
    <t xml:space="preserve">SONDA FOLEY 100%SILICONA Nº24 MCM/WELL LEAD </t>
  </si>
  <si>
    <t xml:space="preserve">SONDA FOLEY LATEX SILIC. Nº 16 RUSCH </t>
  </si>
  <si>
    <t xml:space="preserve">SONDA FOLEY LATEX SILIC. Nº 18 RUSCH </t>
  </si>
  <si>
    <t xml:space="preserve">SONDA FOLEY LATEX SILIC. Nº 20 RUSCH </t>
  </si>
  <si>
    <t>2516/1</t>
  </si>
  <si>
    <t xml:space="preserve">SONDA FOLEY LATEX SILIC. Nº12 </t>
  </si>
  <si>
    <t>2516/2</t>
  </si>
  <si>
    <t xml:space="preserve">SONDA FOLEY LATEX SILIC. Nº14 </t>
  </si>
  <si>
    <t>2516/3</t>
  </si>
  <si>
    <t xml:space="preserve">SONDA FOLEY LATEX SILIC. Nº16 </t>
  </si>
  <si>
    <t>2516/4</t>
  </si>
  <si>
    <t xml:space="preserve">SONDA FOLEY LATEX SILIC. Nº18 </t>
  </si>
  <si>
    <t>2516/5</t>
  </si>
  <si>
    <t xml:space="preserve">SONDA FOLEY LATEX SILIC. Nº20 </t>
  </si>
  <si>
    <t>2516/6</t>
  </si>
  <si>
    <t xml:space="preserve">SONDA FOLEY LATEX SILIC. Nº22 </t>
  </si>
  <si>
    <t>2516/7</t>
  </si>
  <si>
    <t xml:space="preserve">SONDA FOLEY LATEX SILIC. Nº24 </t>
  </si>
  <si>
    <t>2519/27</t>
  </si>
  <si>
    <t xml:space="preserve">SONDA NASAL OXIGENO BIGOTERA K27 ADULTO </t>
  </si>
  <si>
    <t>2519/27P</t>
  </si>
  <si>
    <t xml:space="preserve">SONDA NASAL OXIGENO BIGOTERA K27 PEDIAT </t>
  </si>
  <si>
    <t>X3</t>
  </si>
  <si>
    <t xml:space="preserve">SONDA NASOGASTRICA K29 </t>
  </si>
  <si>
    <t xml:space="preserve">SONDA NASOGASTRICA K30 </t>
  </si>
  <si>
    <t>2519/1</t>
  </si>
  <si>
    <t xml:space="preserve">SONDA NASOGASTRICA K31 </t>
  </si>
  <si>
    <t>2519/2</t>
  </si>
  <si>
    <t xml:space="preserve">SONDA NASOGASTRICA K32 </t>
  </si>
  <si>
    <t>2519/3</t>
  </si>
  <si>
    <t xml:space="preserve">SONDA NASOGASTRICA K33 </t>
  </si>
  <si>
    <t>2519/4</t>
  </si>
  <si>
    <t xml:space="preserve">SONDA NASOGASTRICA K35 </t>
  </si>
  <si>
    <t xml:space="preserve">SONDA NELATON URETRAL PVC K92 Nº8 </t>
  </si>
  <si>
    <t>2520/1</t>
  </si>
  <si>
    <t xml:space="preserve">SONDA NELATON URETRAL PVC K93 Nº12 </t>
  </si>
  <si>
    <t>2519/7</t>
  </si>
  <si>
    <t xml:space="preserve">SONDA NELATON URETRAL PVC K94 Nº14 </t>
  </si>
  <si>
    <t>2519/6</t>
  </si>
  <si>
    <t xml:space="preserve">SONDA NELATON URETRAL PVC K95 Nº16 </t>
  </si>
  <si>
    <t>SK96</t>
  </si>
  <si>
    <t xml:space="preserve">SONDA NELATON URETRAL PVC K96 Nº18 </t>
  </si>
  <si>
    <t>2519/5</t>
  </si>
  <si>
    <t xml:space="preserve">SONDA NELATON URETRAL PVC K97 Nº10 </t>
  </si>
  <si>
    <t>2518/1</t>
  </si>
  <si>
    <t xml:space="preserve">SONDA P/INTUB.GASTRICA K10 (Nº16) T/LEVINE </t>
  </si>
  <si>
    <t>2518/2</t>
  </si>
  <si>
    <t xml:space="preserve">SONDA P/INTUB.GASTRICA K11 T/LEVINE </t>
  </si>
  <si>
    <t xml:space="preserve">SONDA P/INTUB.GASTRICA K9 T/LEVINE </t>
  </si>
  <si>
    <t xml:space="preserve">SONDA RECTAL Nº 10 </t>
  </si>
  <si>
    <t>2517/1</t>
  </si>
  <si>
    <t xml:space="preserve">SONDA RECTAL PVC Nº 22 (K42) </t>
  </si>
  <si>
    <t>2517/2</t>
  </si>
  <si>
    <t xml:space="preserve">SONDA RECTAL PVC Nº 40 (K44) </t>
  </si>
  <si>
    <t xml:space="preserve">SONDA RECTAL PVC Nº26 (K43) </t>
  </si>
  <si>
    <t>Y-10600</t>
  </si>
  <si>
    <t xml:space="preserve">SP- EXHIBIDOR DE PARCHES SUAVE PIE GRANDE </t>
  </si>
  <si>
    <t>Y-2222</t>
  </si>
  <si>
    <t xml:space="preserve">SP-EXHIBIDOR DE GEL SUAVE PIE MOSTRADOR </t>
  </si>
  <si>
    <t>Y-10618</t>
  </si>
  <si>
    <t xml:space="preserve">SP-GEL ALMOHADILLA INTERFALANGICA CH (4003) </t>
  </si>
  <si>
    <t>Y-10619</t>
  </si>
  <si>
    <t xml:space="preserve">SP-GEL ALMOHADILLA INTERFALANGICA GR (4004) </t>
  </si>
  <si>
    <t>Y-10636</t>
  </si>
  <si>
    <t xml:space="preserve">SP-GEL ALMOHADILLA METATARSO FALAN CH (4013) </t>
  </si>
  <si>
    <t>Y-10637</t>
  </si>
  <si>
    <t xml:space="preserve">SP-GEL ALMOHADILLA METATARSO FALAN GR (4014) </t>
  </si>
  <si>
    <t xml:space="preserve">SP-GEL ANILLO DIGITAL REVESTIDO CHICO (4024) </t>
  </si>
  <si>
    <t xml:space="preserve">SP-GEL ANILLO DIGITAL REVESTIDO GRANDE (4026) </t>
  </si>
  <si>
    <t xml:space="preserve">SP-GEL ANILLO DIGITAL REVESTIDO MEDIANO (4025 </t>
  </si>
  <si>
    <t xml:space="preserve">SP-GEL ANILLO PARA CALLOS DORSALES (4194) </t>
  </si>
  <si>
    <t xml:space="preserve">SP-GEL ANILLO RECTOR P/ DEDOS EN GARRA (4042) </t>
  </si>
  <si>
    <t>Y-10615</t>
  </si>
  <si>
    <t xml:space="preserve">SP-GEL DEDAL DE GEL PURO CH (4054) </t>
  </si>
  <si>
    <t>Y-10617</t>
  </si>
  <si>
    <t xml:space="preserve">SP-GEL DEDAL DE GEL PURO GR (4056) </t>
  </si>
  <si>
    <t>Y-10616</t>
  </si>
  <si>
    <t xml:space="preserve">SP-GEL DEDAL DE GEL PURO MED (4055) </t>
  </si>
  <si>
    <t xml:space="preserve">SP-GEL DISCO CON DEPRESION (4060) </t>
  </si>
  <si>
    <t>Y-10607</t>
  </si>
  <si>
    <t xml:space="preserve">SP-GEL ENTREDEDO (TIPO TABA) CH (4074) </t>
  </si>
  <si>
    <t>Y-10609</t>
  </si>
  <si>
    <t xml:space="preserve">SP-GEL ENTREDEDO (TIPO TABA) GR (4076) </t>
  </si>
  <si>
    <t>Y-10608</t>
  </si>
  <si>
    <t xml:space="preserve">SP-GEL ENTREDEDO (TIPO TABA) MED (4075) </t>
  </si>
  <si>
    <t>Y-10612</t>
  </si>
  <si>
    <t xml:space="preserve">SP-GEL INTERDIGITALES (TIPO TABA) CH (4204) </t>
  </si>
  <si>
    <t>Y-10614</t>
  </si>
  <si>
    <t xml:space="preserve">SP-GEL INTERDIGITALES (TIPO TABA) GR (4206) </t>
  </si>
  <si>
    <t>Y-10613</t>
  </si>
  <si>
    <t xml:space="preserve">SP-GEL INTERDIGITALES (TIPO TABA) MED (4205) </t>
  </si>
  <si>
    <t xml:space="preserve">SP-GEL OLIVA METATARSAL Nº1 (4281) </t>
  </si>
  <si>
    <t xml:space="preserve">SP-GEL OLIVA METATARSAL Nº2 (4282) </t>
  </si>
  <si>
    <t xml:space="preserve">SP-GEL OLIVA METATARSAL Nº3 (4283) </t>
  </si>
  <si>
    <t xml:space="preserve">SP-GEL OLIVA METATARSAL Nº4 (4284) </t>
  </si>
  <si>
    <t>PGP</t>
  </si>
  <si>
    <t xml:space="preserve">SP-GEL PLANCHA RECORTABLE  10X10CM (4101) </t>
  </si>
  <si>
    <t>PGP/1</t>
  </si>
  <si>
    <t xml:space="preserve">SP-GEL PLANCHA RECORTABLE 10 X 20 (4102) </t>
  </si>
  <si>
    <t xml:space="preserve">SP-GEL PROTECTOR P/TALON ADHESIVO CHICO(4091) </t>
  </si>
  <si>
    <t xml:space="preserve">SP-GEL PROTECTOR P/TALON ADHESIVO GRANDE(4092 </t>
  </si>
  <si>
    <t>Y-10601</t>
  </si>
  <si>
    <t xml:space="preserve">SP-GEL PROTECTOR PARA JUANETES (4082) </t>
  </si>
  <si>
    <t xml:space="preserve">SP-GEL SEPARADOR ANATOMICO CHICO (4198) </t>
  </si>
  <si>
    <t xml:space="preserve">SP-GEL SEPARADOR ANATOMICO GRANDE (4192) </t>
  </si>
  <si>
    <t xml:space="preserve">SP-GEL SEPARADOR ANATOMICO MEDIANO (4199) </t>
  </si>
  <si>
    <t>Y-10602</t>
  </si>
  <si>
    <t xml:space="preserve">SP-GEL SEPARADOR INTERDIGITAL T1 (4125) </t>
  </si>
  <si>
    <t>Y-10604</t>
  </si>
  <si>
    <t xml:space="preserve">SP-GEL SEPARADOR INTERDIGITAL T2 (4126) </t>
  </si>
  <si>
    <t>Y-10605</t>
  </si>
  <si>
    <t xml:space="preserve">SP-GEL SEPARADOR INTERDIGITAL T3 (4127) </t>
  </si>
  <si>
    <t>Y-10606</t>
  </si>
  <si>
    <t xml:space="preserve">SP-GEL SEPARADOR INTERDIGITAL T4 (4128) </t>
  </si>
  <si>
    <t>Y---8415</t>
  </si>
  <si>
    <t xml:space="preserve">SP-GEL TALONERA DESCANSO CH (4161) </t>
  </si>
  <si>
    <t>Y-1111</t>
  </si>
  <si>
    <t xml:space="preserve">SP-GEL TALONERA DESCANSO GR (4163) </t>
  </si>
  <si>
    <t>Y-EXH1</t>
  </si>
  <si>
    <t xml:space="preserve">SP-GEL TALONERA DESCANSO MED (4162) </t>
  </si>
  <si>
    <t>Y---8411</t>
  </si>
  <si>
    <t xml:space="preserve">SP-GEL TALONERA PUNTO AZUL CH (4141) </t>
  </si>
  <si>
    <t>Y---8413</t>
  </si>
  <si>
    <t xml:space="preserve">SP-GEL TALONERA PUNTO AZUL GR (4143) </t>
  </si>
  <si>
    <t>Y---8412</t>
  </si>
  <si>
    <t xml:space="preserve">SP-GEL TALONERA PUNTO AZUL MED (4142) </t>
  </si>
  <si>
    <t>Y-10638</t>
  </si>
  <si>
    <t xml:space="preserve">SP-GEL TALONERA PUNTO ROJO CH (4131) </t>
  </si>
  <si>
    <t>Y-10640</t>
  </si>
  <si>
    <t xml:space="preserve">SP-GEL TALONERA PUNTO ROJO GR (4133) </t>
  </si>
  <si>
    <t>Y-10639</t>
  </si>
  <si>
    <t xml:space="preserve">SP-GEL TALONERA PUNTO ROJO MED (4132) </t>
  </si>
  <si>
    <t>Y-10641</t>
  </si>
  <si>
    <t xml:space="preserve">SP-GEL TALONERA PUNTO VERDE CH (4151) </t>
  </si>
  <si>
    <t>Y---8404</t>
  </si>
  <si>
    <t xml:space="preserve">SP-GEL TALONERA PUNTO VERDE GR (4153) </t>
  </si>
  <si>
    <t>Y-10775</t>
  </si>
  <si>
    <t xml:space="preserve">SP-GEL TALONERA PUNTO VERDE MED (4152) </t>
  </si>
  <si>
    <t xml:space="preserve">SP-GEL TUBO RECORTABLE REVESTIDO Nº1 (4184) </t>
  </si>
  <si>
    <t xml:space="preserve">SP-GEL TUBO RECORTABLE REVESTIDO Nº2 (4185) </t>
  </si>
  <si>
    <t xml:space="preserve">SP-GEL TUBO RECORTABLE REVESTIDO Nº3 (4186) </t>
  </si>
  <si>
    <t>SP-1</t>
  </si>
  <si>
    <t xml:space="preserve">SP-GEL VENDAS METATARSALES T1 (4291) </t>
  </si>
  <si>
    <t>SP1</t>
  </si>
  <si>
    <t xml:space="preserve">SP-GEL VENDAS METATARSALES T2 (4292) </t>
  </si>
  <si>
    <t>SP2</t>
  </si>
  <si>
    <t xml:space="preserve">SP-GEL VENDAS METATARSALES T3 (4293) </t>
  </si>
  <si>
    <t>SP4</t>
  </si>
  <si>
    <t xml:space="preserve">SP-GEL VENDAS METATARSALES T4 (4294) </t>
  </si>
  <si>
    <t>Y-8410</t>
  </si>
  <si>
    <t xml:space="preserve">SP-PARCHE(10) PROT.ADH.DE F.FINO OVAL X 8 </t>
  </si>
  <si>
    <t>Y-10175</t>
  </si>
  <si>
    <t xml:space="preserve">SP-PARCHE(11) PROT.ADH.DE F.FINO REDONDO  X 8 </t>
  </si>
  <si>
    <t>Y-10201</t>
  </si>
  <si>
    <t xml:space="preserve">SP-PARCHE(12) PROT.ADH.DE F.FINO OJO DE G.X 8 </t>
  </si>
  <si>
    <t>Y-10206</t>
  </si>
  <si>
    <t xml:space="preserve">SP-PARCHE(13) PROT.ADH.DE F.FINO JUANETES X 4 </t>
  </si>
  <si>
    <t>Y-10203</t>
  </si>
  <si>
    <t xml:space="preserve">SP-PARCHE(14) PROT.ADH.DE F.FINO CALLOS X 4 </t>
  </si>
  <si>
    <t>Y-10207</t>
  </si>
  <si>
    <t xml:space="preserve">SP-PARCHE(15) PROT.ADH.DE F.GRUESO OVAL X 8 </t>
  </si>
  <si>
    <t>Y-10208</t>
  </si>
  <si>
    <t xml:space="preserve">SP-PARCHE(16) PROT.ADH.DE F.GRUESO REDONDO X8 </t>
  </si>
  <si>
    <t>Y-10209</t>
  </si>
  <si>
    <t xml:space="preserve">SP-PARCHE(17) PROT.ADH.DE F.GRUESO OJO DE GAL </t>
  </si>
  <si>
    <t>Y-10222</t>
  </si>
  <si>
    <t xml:space="preserve">SP-PARCHE(18) PROT.ADH.DE F.GRUESO JUANETE X4 </t>
  </si>
  <si>
    <t>Y-10210</t>
  </si>
  <si>
    <t xml:space="preserve">SP-PARCHE(19) PROT.ADH.DE F.GRUESO CALLOSX 4 </t>
  </si>
  <si>
    <t>Y-10223</t>
  </si>
  <si>
    <t xml:space="preserve">SP-PARCHE(20) PROT.ADH.DE GOMA ESP OVAL X8 </t>
  </si>
  <si>
    <t>Y-10224</t>
  </si>
  <si>
    <t xml:space="preserve">SP-PARCHE(21)PROT.ADH.DE GOMA ESP REDONDO X8 </t>
  </si>
  <si>
    <t>Y-10228</t>
  </si>
  <si>
    <t xml:space="preserve">SP-PARCHE(22) PROT.ADH.DE GOMA ESP OJO DE GA </t>
  </si>
  <si>
    <t>Y-10407</t>
  </si>
  <si>
    <t xml:space="preserve">SP-PARCHE(23) PROT.ADH.DE GOMA ESP JUANETE X4 </t>
  </si>
  <si>
    <t>Y-10364</t>
  </si>
  <si>
    <t xml:space="preserve">SP-PARCHE(24) PROT.ADH.DE GOMA ESP CALLOS X4 </t>
  </si>
  <si>
    <t>Y-10480</t>
  </si>
  <si>
    <t xml:space="preserve">SP-PARCHE(25) PROT.ADH.ESPY MOLESKIN CALLO X4 </t>
  </si>
  <si>
    <t>Y-10481</t>
  </si>
  <si>
    <t xml:space="preserve">SP-PARCHE(26) PROT.ADH.ESP YMOLESKIN OJO DEG. </t>
  </si>
  <si>
    <t>Y-10483</t>
  </si>
  <si>
    <t xml:space="preserve">SP-PARCHE(28) PROT.ADH.ESP Y MOLESKIN CALLOS. </t>
  </si>
  <si>
    <t xml:space="preserve">STERI STRIP 3 X 75 MM X 5 U.(OPER STRIP) </t>
  </si>
  <si>
    <t xml:space="preserve">STERI STRIP 6MM X 75MM X 3UOPER STRIP </t>
  </si>
  <si>
    <t xml:space="preserve">SULFATIAZOL TALQUERA X 10 GR </t>
  </si>
  <si>
    <t xml:space="preserve">SULFATIAZOL TALQUERA X 5GR TABLADA </t>
  </si>
  <si>
    <t>SU1</t>
  </si>
  <si>
    <t xml:space="preserve">SULFATO DE MAGNESIO X 30GR X SOBRE </t>
  </si>
  <si>
    <t>SUT</t>
  </si>
  <si>
    <t xml:space="preserve">SUSPENSOR ANATOMICO TODO GOMA TIRO CORTO T2 </t>
  </si>
  <si>
    <t>SEL</t>
  </si>
  <si>
    <t xml:space="preserve">SUSPENSOR ANATOMICO TODO GOMA TIRO CORTO T3 </t>
  </si>
  <si>
    <t>SAT</t>
  </si>
  <si>
    <t xml:space="preserve">SUSPENSOR ANATOMICO TODO GOMA TIRO CORTO T4 </t>
  </si>
  <si>
    <t>SIL</t>
  </si>
  <si>
    <t xml:space="preserve">SUSPENSOR ANATOMICO TODO GOMA TIRO CORTO T5 </t>
  </si>
  <si>
    <t>DR9</t>
  </si>
  <si>
    <t xml:space="preserve">SUSPENSOR ANATOMICO TODO GOMA TIRO CORTO T6 </t>
  </si>
  <si>
    <t>CL1</t>
  </si>
  <si>
    <t xml:space="preserve">SUSPENSOR ANATOMICO TODO GOMA TIRO CORTO T7 </t>
  </si>
  <si>
    <t>SHL</t>
  </si>
  <si>
    <t xml:space="preserve">SUSPENSOR ANATOMICO TODO GOMA TIRO CORTO T8 </t>
  </si>
  <si>
    <t>CR8</t>
  </si>
  <si>
    <t xml:space="preserve">SUSPENSOR ANATOMICO TODO GOMA TIRO CORTO T9 </t>
  </si>
  <si>
    <t xml:space="preserve">SUSPENSOR ANATOMICO TODO GOMA TIRO LARGO T2 </t>
  </si>
  <si>
    <t xml:space="preserve">SUSPENSOR ANATOMICO TODO GOMA TIRO LARGO T3 </t>
  </si>
  <si>
    <t xml:space="preserve">SUSPENSOR ANATOMICO TODO GOMA TIRO LARGO T4 </t>
  </si>
  <si>
    <t xml:space="preserve">SUSPENSOR ANATOMICO TODO GOMA TIRO LARGO T5 </t>
  </si>
  <si>
    <t xml:space="preserve">SUSPENSOR ANATOMICO TODO GOMA TIRO LARGO T6 </t>
  </si>
  <si>
    <t xml:space="preserve">SUSPENSOR ANATOMICO TODO GOMA TIRO LARGO T7 </t>
  </si>
  <si>
    <t xml:space="preserve">SUSPENSOR ANATOMICO TODO GOMA TIRO LARGO T8 </t>
  </si>
  <si>
    <t xml:space="preserve">SUSPENSOR ANATOMICO TODO GOMA TIRO LARGO T9 </t>
  </si>
  <si>
    <t xml:space="preserve">TACO DE MARCHA CHICO </t>
  </si>
  <si>
    <t xml:space="preserve">TACO DE MARCHA GRANDE </t>
  </si>
  <si>
    <t xml:space="preserve">TACO DE MARCHA MEDIANO PLASTICO FAVE </t>
  </si>
  <si>
    <t xml:space="preserve">TALCO MENTOLADO X 100 GR SANADROG </t>
  </si>
  <si>
    <t xml:space="preserve">TALCO MENTOLADO X 100 GR TABLADA </t>
  </si>
  <si>
    <t>T-T</t>
  </si>
  <si>
    <t xml:space="preserve">TALCO P/CUERPO BOLSA X 200GRS. BELABIN </t>
  </si>
  <si>
    <t xml:space="preserve">TALCO P/PIES BOLSA X 200 GRS. BELABIN </t>
  </si>
  <si>
    <t>J10</t>
  </si>
  <si>
    <t xml:space="preserve">TALONERA ESPUMA (ARITO) (RF009) </t>
  </si>
  <si>
    <t>RF008</t>
  </si>
  <si>
    <t xml:space="preserve">TALONERA PROTECTORA FIBRA (PAR) </t>
  </si>
  <si>
    <t>SAL</t>
  </si>
  <si>
    <t xml:space="preserve">TAPA BOCA FRISELINA 80 MICRONES X U. </t>
  </si>
  <si>
    <t xml:space="preserve">TAPE ELASTICO NEUROMUSC. 2.5 X 5 MT AZUL </t>
  </si>
  <si>
    <t xml:space="preserve">TAPE ELASTICO NEUROMUSC. 2.5 X 5 MT BEIGE </t>
  </si>
  <si>
    <t xml:space="preserve">TAPE ELASTICO NEUROMUSC. 5 X 5 MT BEIGE </t>
  </si>
  <si>
    <t xml:space="preserve">TAPE ELASTICO NEUROMUSC. 5 X 5 MT NEGRO </t>
  </si>
  <si>
    <t xml:space="preserve">TAPING KINESIOLOGY NEUROMUSC. 5 X 5 MT DISMAR </t>
  </si>
  <si>
    <t xml:space="preserve">TAPON DE GOMA P/TUBO ENSAYO </t>
  </si>
  <si>
    <t xml:space="preserve">TAPON P/OIDO OTOSAN  SOFT- AUTOEXPANDIBLES </t>
  </si>
  <si>
    <t xml:space="preserve">TAPON P/OIDO OTOSAN ADULTO </t>
  </si>
  <si>
    <t xml:space="preserve">TAPON P/OIDO OTOSAN AMASABLE </t>
  </si>
  <si>
    <t xml:space="preserve">TAPON P/OIDO OTOSAN NIÑO </t>
  </si>
  <si>
    <t xml:space="preserve">TAPON P/OIDO SILIC. AMASABLE (ATUCHA) </t>
  </si>
  <si>
    <t xml:space="preserve">TEJAR BRILLO LABIAL FRUTAL ROLL-ON (255) </t>
  </si>
  <si>
    <t xml:space="preserve">TEJAR BRILLO LABIAL MATTE LIP-STICK (2642) </t>
  </si>
  <si>
    <t xml:space="preserve">TEJAR BRILLO LABIAL MATTE LOVE X U (5007) </t>
  </si>
  <si>
    <t xml:space="preserve">TEJAR BRILLO LABIAL MATTE METALI. X U (B3244) </t>
  </si>
  <si>
    <t xml:space="preserve">TEJAR BRILLO LABIAL MATTE X U. (B3233) </t>
  </si>
  <si>
    <t xml:space="preserve">TEJAR BRILLO LABIAL MATTE X U. (B3238) </t>
  </si>
  <si>
    <t xml:space="preserve">TEJAR BRILLO LABIAL ULTRABRILLO X U (B3228) </t>
  </si>
  <si>
    <t xml:space="preserve">TEJAR CISNE SILICONA X U. (1764) </t>
  </si>
  <si>
    <t xml:space="preserve">TEJAR CORRECTOR OJERAS INTERM. (4088) </t>
  </si>
  <si>
    <t xml:space="preserve">TEJAR DEL.LIQU.NEGRO COD. Y620 </t>
  </si>
  <si>
    <t xml:space="preserve">TEJAR DELINEADOR LIQUIDO NEGRO (219) </t>
  </si>
  <si>
    <t xml:space="preserve">TEJAR DELINEADOR NEGRO EN GEL (KOHOL) (0329) </t>
  </si>
  <si>
    <t xml:space="preserve">TEJAR DELINEADOR NEGRO PASTA (B748) </t>
  </si>
  <si>
    <t xml:space="preserve">TEJAR DELINEADOR NEGRO TATTOO (Y6002) </t>
  </si>
  <si>
    <t xml:space="preserve">TEJAR DELINEADOR RETRACTIL NEGRO (265) </t>
  </si>
  <si>
    <t xml:space="preserve">TEJAR ILUMINADOR + BRONCEADOR EN POLVO (4190) </t>
  </si>
  <si>
    <t xml:space="preserve">TEJAR ILUMINADOR EN BARRA (B27) </t>
  </si>
  <si>
    <t xml:space="preserve">TEJAR ILUMINADOR EN POLVO (2625) </t>
  </si>
  <si>
    <t>J275</t>
  </si>
  <si>
    <t xml:space="preserve">TEJAR KOHOL MINI AZUL </t>
  </si>
  <si>
    <t>J276</t>
  </si>
  <si>
    <t xml:space="preserve">TEJAR KOHOL MINI GRIS PERLADO </t>
  </si>
  <si>
    <t>J274</t>
  </si>
  <si>
    <t xml:space="preserve">TEJAR KOHOL MINI NEGRO </t>
  </si>
  <si>
    <t xml:space="preserve">TEJAR LAPIZ DEL. DE CEJAS LIQUIDO (2608) </t>
  </si>
  <si>
    <t>MMA1</t>
  </si>
  <si>
    <t xml:space="preserve">TEJAR LAPIZ LABIAL CLASICO X U. (231) </t>
  </si>
  <si>
    <t xml:space="preserve">TEJAR LAPIZ LABIAL DORADO BRILLO X U (0645) </t>
  </si>
  <si>
    <t xml:space="preserve">TEJAR LAPIZ LABIAL MATTE LOVE X U. (5005) </t>
  </si>
  <si>
    <t xml:space="preserve">TEJAR LAPIZ LABIAL MATTE ROJOS X U (1426) </t>
  </si>
  <si>
    <t xml:space="preserve">TEJAR LAPIZ LABIAL MATTE X U. (1463-A/B) </t>
  </si>
  <si>
    <t xml:space="preserve">TEJAR LAPIZ LABIAL ROJOS 24HS X U.(0684-B) </t>
  </si>
  <si>
    <t xml:space="preserve">TEJAR LAPIZ LABIAL SWEET KISS X U.(2238) </t>
  </si>
  <si>
    <t xml:space="preserve">TEJAR MAQUILLAJE + CORREC CONTOUR 2675 </t>
  </si>
  <si>
    <t xml:space="preserve">TEJAR MAQUILLAJE BARRA CONCEALER X U. (354) </t>
  </si>
  <si>
    <t xml:space="preserve">TEJAR MAQUILLAJE BRONCEADOR (4165) </t>
  </si>
  <si>
    <t xml:space="preserve">TEJAR MAQUILLAJE COMPACTO X U. ART 8812 </t>
  </si>
  <si>
    <t xml:space="preserve">TEJAR MAQUILLAJE CREMA BASE (5021) </t>
  </si>
  <si>
    <t xml:space="preserve">TEJAR MAQUILLAJE EN BARRA CONTOUR (B26) </t>
  </si>
  <si>
    <t xml:space="preserve">TEJAR MAQUILLAJE FLUIDO ´´BB CREAM´´ (5009) </t>
  </si>
  <si>
    <t xml:space="preserve">TEJAR MAQUILLAJE FLUIDO (7021) </t>
  </si>
  <si>
    <t xml:space="preserve">TEJAR MAQUILLAJE FLUIDO+CORRECTOR OJOS (290) </t>
  </si>
  <si>
    <t xml:space="preserve">TEJAR MASCARA PESTAÑAS PUMPED (5610) </t>
  </si>
  <si>
    <t xml:space="preserve">TEJAR MASCARA PESTAÑAS WATER PROOF (253) </t>
  </si>
  <si>
    <t xml:space="preserve">TEJAR PRIMER BASE EM.PRE-MAQUI X 50ML (2603) </t>
  </si>
  <si>
    <t xml:space="preserve">TEJAR QUITAESMALTE X 70CC </t>
  </si>
  <si>
    <t xml:space="preserve">TEJAR RUBOR DUO SWEET COLOR (4115) </t>
  </si>
  <si>
    <t xml:space="preserve">TEJAR RUBOR INDIVIDUAL (4191) </t>
  </si>
  <si>
    <t xml:space="preserve">TEJAR SOMBRA INDIVIDUAL ART 1218 </t>
  </si>
  <si>
    <t xml:space="preserve">TEJAR SOMBRA INDIVIDUAL X U. COD 5016 </t>
  </si>
  <si>
    <t xml:space="preserve">TEJAR SOMBRA MATTE Y DIAMANTE X 6 COL. (2629) </t>
  </si>
  <si>
    <t xml:space="preserve">TEJAR SOMBRA OJOS  BRILLO Y MATTE X 4 (4116) </t>
  </si>
  <si>
    <t xml:space="preserve">TEJAR SOMBRA OJOS  X 4 COL. COD.1403 </t>
  </si>
  <si>
    <t xml:space="preserve">TEJAR SOMBRA OJOS C/GLITTER X 9 COL. (1474) </t>
  </si>
  <si>
    <t xml:space="preserve">TEJAR SOMBRA OJOS DIAMANTADA X 10 COL. (1494) </t>
  </si>
  <si>
    <t xml:space="preserve">TEJAR SOMBRA OJOS X 12 COL. LOVE CRAZY (5038) </t>
  </si>
  <si>
    <t xml:space="preserve">TEJAR SOMBRA OJOS X 24 COL. NAKED7 COD.5041 </t>
  </si>
  <si>
    <t>SOM</t>
  </si>
  <si>
    <t xml:space="preserve">TEJAR SOMBRA OJOS X 82 + 4 RUB + 2 POLVO (5033) </t>
  </si>
  <si>
    <t xml:space="preserve">TEJAR SOMBRA OJOS X 96 +8 RUB +3 POLVO (5035) </t>
  </si>
  <si>
    <t xml:space="preserve">TEJAR SOMBRA PUPA X 100 COL. (8649/9877/9878) </t>
  </si>
  <si>
    <t xml:space="preserve">TEJAR SPRAY AGUA DESMAQUILLANTE X 50ML(2602) </t>
  </si>
  <si>
    <t xml:space="preserve">TEJAR SPRAY FIJADOR DE MAQUILLAJE X 50ML (2601) </t>
  </si>
  <si>
    <t xml:space="preserve">TEJAR STICKER UÑAS X U. (1749/1750/1751) </t>
  </si>
  <si>
    <t xml:space="preserve">TEJAR-PEINE CAREY AFRO C/MANGO PB5126/28/C529 </t>
  </si>
  <si>
    <t>P5707</t>
  </si>
  <si>
    <t xml:space="preserve">TEJAR-PEINE CAREY AFRO+COLITA C531 </t>
  </si>
  <si>
    <t xml:space="preserve">TEJAR-PEINE CAREY BOLSILLO X U. C507 </t>
  </si>
  <si>
    <t>P57197</t>
  </si>
  <si>
    <t xml:space="preserve">TEJAR-PEINE CAREY C/COLA PB5122/5127(C525/30) </t>
  </si>
  <si>
    <t>P57043</t>
  </si>
  <si>
    <t xml:space="preserve">TEJAR-PEINE CAREY C/MANGO PB5121/23/24 C526 </t>
  </si>
  <si>
    <t>P505</t>
  </si>
  <si>
    <t xml:space="preserve">TEJAR-PEINE COLOR AFRO C/MANGO C519 </t>
  </si>
  <si>
    <t>P57033</t>
  </si>
  <si>
    <t xml:space="preserve">TEJAR-PEINE COLOR C/MANGO AHUEC.C518 </t>
  </si>
  <si>
    <t>P57037</t>
  </si>
  <si>
    <t xml:space="preserve">TEJAR-PEINE COLOR C/MANGO C515 </t>
  </si>
  <si>
    <t>P513</t>
  </si>
  <si>
    <t xml:space="preserve">TEJAR-PEINE COLOR C/MANGO C516 </t>
  </si>
  <si>
    <t>P57036</t>
  </si>
  <si>
    <t xml:space="preserve">TEJAR-PEINE COLOR C/MANGO C522 </t>
  </si>
  <si>
    <t>P500</t>
  </si>
  <si>
    <t xml:space="preserve">TEJAR-PEINE COLOR C/MANGO C523 </t>
  </si>
  <si>
    <t>P504</t>
  </si>
  <si>
    <t xml:space="preserve">TEJAR-PEINE COLOR C/MANGO ONDA C521 </t>
  </si>
  <si>
    <t>P57034</t>
  </si>
  <si>
    <t xml:space="preserve">TEJAR-PEINE COLOR FAMILIAR C517 </t>
  </si>
  <si>
    <t>P57035</t>
  </si>
  <si>
    <t xml:space="preserve">TEJAR-PEINE COLOR FAMILIAR C520 </t>
  </si>
  <si>
    <t xml:space="preserve">TELA 3M MICROP. CON RAC  1.25 CM. X U. </t>
  </si>
  <si>
    <t xml:space="preserve">TELA 3M MICROP. CON RAC  2.5CM X U. </t>
  </si>
  <si>
    <t xml:space="preserve">TELA 3M MICROP. CON RAC  5 CM X U. </t>
  </si>
  <si>
    <t xml:space="preserve">TELA 3M MICROP. SIN RAC. 1.25 CM. X U. </t>
  </si>
  <si>
    <t xml:space="preserve">TELA 3M MICROP. SIN RAC. 2.5 CM X U. </t>
  </si>
  <si>
    <t xml:space="preserve">TELA 3M MICROP. SIN RAC. 5 CM. X U. </t>
  </si>
  <si>
    <t xml:space="preserve">TELA 3M TRANSP. 1.25 CM. X U. </t>
  </si>
  <si>
    <t xml:space="preserve">TELA 3M TRANSP. 2.5 CM. X U. </t>
  </si>
  <si>
    <t xml:space="preserve">TELA 3M TRANSP. 5 CM. X U. </t>
  </si>
  <si>
    <t xml:space="preserve">TELA ADH C/CARR SOLUTHEL Nº3  X U  1.25 X 2MT </t>
  </si>
  <si>
    <t xml:space="preserve">TELA ADH C/CARR SOLUTHEL Nº4  X U   2.5 X 2MT </t>
  </si>
  <si>
    <t xml:space="preserve">TELA ADH ESTUCHE SOLUTHEL Nº5  X U   1.25 X 4M </t>
  </si>
  <si>
    <t xml:space="preserve">TELA ADH ESTUCHE SOLUTHEL Nº6  X U  2.5 X 4MT </t>
  </si>
  <si>
    <t xml:space="preserve">TELA ADH ESTUCHE SOLUTHEL Nº7 X U. 5 CM X 4MT </t>
  </si>
  <si>
    <t xml:space="preserve">TELA ADH ESTUCHE SOLUTHEL Nº9  X U.10 CMX 4MT </t>
  </si>
  <si>
    <t xml:space="preserve">TELA ADH.T/HOSP.SOLUTHEL 10CM X ROLLO </t>
  </si>
  <si>
    <t>TT-1</t>
  </si>
  <si>
    <t xml:space="preserve">TELA AXIA MICROP. SIN RAC. 1.25 CM. X U </t>
  </si>
  <si>
    <t xml:space="preserve">TELA AXIA MICROP. SIN RAC. 5 CM X U </t>
  </si>
  <si>
    <t>TT</t>
  </si>
  <si>
    <t xml:space="preserve">TELA AXIA MICROP.CON RAC. 1.25CM  X U. </t>
  </si>
  <si>
    <t>TET</t>
  </si>
  <si>
    <t xml:space="preserve">TELA AXIA MICROP.CON RAC. 2.5  X U </t>
  </si>
  <si>
    <t>TTE</t>
  </si>
  <si>
    <t xml:space="preserve">TELA AXIA MICROP.CON RAC. 5CM X U </t>
  </si>
  <si>
    <t>TT-2</t>
  </si>
  <si>
    <t xml:space="preserve">TELA AXIA/NOVADERM MICROP. SIN RAC. 2.5 CM X U </t>
  </si>
  <si>
    <t xml:space="preserve">TELA MICROFIX TRANSPORE CRYSTAL 1.25CM X U. </t>
  </si>
  <si>
    <t xml:space="preserve">TELA MICROP C/RAC 9M 1.25CM X 1 NEXCARE 3M </t>
  </si>
  <si>
    <t xml:space="preserve">TELA NOVADERM TRANSPORE 2.5 CM. X U. </t>
  </si>
  <si>
    <t xml:space="preserve">TELA NOVADERM TRANSPORE 5 CM. X U. </t>
  </si>
  <si>
    <t xml:space="preserve">TELA TRANSPORE 9M 1.25CM X 1 NEXCARE 3M </t>
  </si>
  <si>
    <t xml:space="preserve">TELA TRANSPORE 9M 2.5CM X 1 NEXCARE 3M </t>
  </si>
  <si>
    <t xml:space="preserve">TELA TRANSPORE 9M 5CM X 1 NEXCARE 3M </t>
  </si>
  <si>
    <t xml:space="preserve">TENSIOMETRO ANER C/EST CORONET STAND AMARILLO </t>
  </si>
  <si>
    <t xml:space="preserve">TENSIOMETRO ANER C/EST CORONET SUPER ROJO </t>
  </si>
  <si>
    <t xml:space="preserve">TENSIOMETRO ANEROIDE C/ESTETOSCOPIO BOKANG </t>
  </si>
  <si>
    <t xml:space="preserve">TENSIOMETRO ANEROIDE S/EST CORONET PEDIATRICO </t>
  </si>
  <si>
    <t xml:space="preserve">TENSIOMETRO DIG.AUT. BRAZO CORONET (LD-572) </t>
  </si>
  <si>
    <t xml:space="preserve">TENSIOMETRO DIG.AUT. MUÑECA CORONET </t>
  </si>
  <si>
    <t xml:space="preserve">TENSIOMETRO ELECTRONIC MUÑECA CORONET YE8300B </t>
  </si>
  <si>
    <t xml:space="preserve">TERMOMETRO DE CONTACTO EXATHERM </t>
  </si>
  <si>
    <t xml:space="preserve">TERMOMETRO DIG. A PRUEBA DE AGUA IRAOLA T11 </t>
  </si>
  <si>
    <t>TILO</t>
  </si>
  <si>
    <t xml:space="preserve">TERMOMETRO DIGITAL (TH6886) </t>
  </si>
  <si>
    <t xml:space="preserve">TERMOMETRO DIGITAL EXATHERM </t>
  </si>
  <si>
    <t xml:space="preserve">TERMOMETRO DIGITAL FLEXIBLE SAN UP </t>
  </si>
  <si>
    <t xml:space="preserve">TERMOMETRO DIGITAL IRAOLA DT-11A </t>
  </si>
  <si>
    <t xml:space="preserve">TERMOMETRO DIGITAL SAN UP </t>
  </si>
  <si>
    <t xml:space="preserve">TERMOMETRO DIGITAL WITH BEEPER </t>
  </si>
  <si>
    <t xml:space="preserve">TERMOMETRO INFRARROJO (RAK-FI03/DIKANG) S/PILA </t>
  </si>
  <si>
    <t xml:space="preserve">TERMOMETRO INFRARROJO (SIN CONTACTO) JIACOM </t>
  </si>
  <si>
    <t xml:space="preserve">TERMOMETRO INFRARROJO BOKANG BK8005 SIN PILAS </t>
  </si>
  <si>
    <t xml:space="preserve">TERMOMETRO INFRARROJO CORONET (BK-8005) </t>
  </si>
  <si>
    <t xml:space="preserve">TEST DE EMBARAZO (COD. 8536) </t>
  </si>
  <si>
    <t xml:space="preserve">TEST DE EMBARAZO IRAOLA TIRILLA CAJA BLANCA </t>
  </si>
  <si>
    <t xml:space="preserve">TETINA SILICONA  BLISTER X 2 U. ATUCHA </t>
  </si>
  <si>
    <t>F27</t>
  </si>
  <si>
    <t xml:space="preserve">TETINA SILICONA BOCA ANCHA X 6U. ATUCHA </t>
  </si>
  <si>
    <t>F26</t>
  </si>
  <si>
    <t xml:space="preserve">TETINA SILICONA X 12U. ATUCHA </t>
  </si>
  <si>
    <t xml:space="preserve">TIJERA BEBE CURVA JESSAMY (J1211) </t>
  </si>
  <si>
    <t xml:space="preserve">TIJERA CABELLO CORTE </t>
  </si>
  <si>
    <t xml:space="preserve">TIJERA CABELLO PULIR (ENTRESACAR) </t>
  </si>
  <si>
    <t xml:space="preserve">TIJERA P/ UÑAS CURVA </t>
  </si>
  <si>
    <t>TJ</t>
  </si>
  <si>
    <t xml:space="preserve">TIJERA P/ UÑAS RECTA S.H </t>
  </si>
  <si>
    <t xml:space="preserve">TIJERA PARA UÑAS CURVA JESSAMY (J1183) </t>
  </si>
  <si>
    <t xml:space="preserve">TIJERA PARA UÑAS RECTA JESSAMY (J1194) </t>
  </si>
  <si>
    <t xml:space="preserve">TINTURA + OXIDANTE 317 KIT   0.11 </t>
  </si>
  <si>
    <t xml:space="preserve">TINTURA + OXIDANTE 317 KIT   0.5 </t>
  </si>
  <si>
    <t xml:space="preserve">TINTURA + OXIDANTE 317 KIT   0.8 </t>
  </si>
  <si>
    <t xml:space="preserve">TINTURA + OXIDANTE 317 KIT   1 </t>
  </si>
  <si>
    <t xml:space="preserve">TINTURA + OXIDANTE 317 KIT   10 </t>
  </si>
  <si>
    <t xml:space="preserve">TINTURA + OXIDANTE 317 KIT   10.1 </t>
  </si>
  <si>
    <t xml:space="preserve">TINTURA + OXIDANTE 317 KIT   23.31 </t>
  </si>
  <si>
    <t xml:space="preserve">TINTURA + OXIDANTE 317 KIT   24.3 </t>
  </si>
  <si>
    <t xml:space="preserve">TINTURA + OXIDANTE 317 KIT   25.42 </t>
  </si>
  <si>
    <t xml:space="preserve">TINTURA + OXIDANTE 317 KIT   27.3 </t>
  </si>
  <si>
    <t xml:space="preserve">TINTURA + OXIDANTE 317 KIT   27.32 </t>
  </si>
  <si>
    <t xml:space="preserve">TINTURA + OXIDANTE 317 KIT   27.42 </t>
  </si>
  <si>
    <t xml:space="preserve">TINTURA + OXIDANTE 317 KIT   28.3 </t>
  </si>
  <si>
    <t xml:space="preserve">TINTURA + OXIDANTE 317 KIT   28.32 </t>
  </si>
  <si>
    <t xml:space="preserve">TINTURA + OXIDANTE 317 KIT   29.3 </t>
  </si>
  <si>
    <t xml:space="preserve">TINTURA + OXIDANTE 317 KIT   3 </t>
  </si>
  <si>
    <t xml:space="preserve">TINTURA + OXIDANTE 317 KIT   4 </t>
  </si>
  <si>
    <t xml:space="preserve">TINTURA + OXIDANTE 317 KIT   4.6 </t>
  </si>
  <si>
    <t xml:space="preserve">TINTURA + OXIDANTE 317 KIT   5 </t>
  </si>
  <si>
    <t xml:space="preserve">TINTURA + OXIDANTE 317 KIT   5.1 </t>
  </si>
  <si>
    <t xml:space="preserve">TINTURA + OXIDANTE 317 KIT   5.13 </t>
  </si>
  <si>
    <t xml:space="preserve">TINTURA + OXIDANTE 317 KIT   5.6 </t>
  </si>
  <si>
    <t xml:space="preserve">TINTURA + OXIDANTE 317 KIT   5.66 </t>
  </si>
  <si>
    <t xml:space="preserve">TINTURA + OXIDANTE 317 KIT   6 </t>
  </si>
  <si>
    <t xml:space="preserve">TINTURA + OXIDANTE 317 KIT   6.1 </t>
  </si>
  <si>
    <t xml:space="preserve">TINTURA + OXIDANTE 317 KIT   6.4 </t>
  </si>
  <si>
    <t xml:space="preserve">TINTURA + OXIDANTE 317 KIT   6.6 </t>
  </si>
  <si>
    <t xml:space="preserve">TINTURA + OXIDANTE 317 KIT   6.66 </t>
  </si>
  <si>
    <t xml:space="preserve">TINTURA + OXIDANTE 317 KIT   6.73 </t>
  </si>
  <si>
    <t xml:space="preserve">TINTURA + OXIDANTE 317 KIT   7 </t>
  </si>
  <si>
    <t xml:space="preserve">TINTURA + OXIDANTE 317 KIT   7.1 </t>
  </si>
  <si>
    <t xml:space="preserve">TINTURA + OXIDANTE 317 KIT   7.11 </t>
  </si>
  <si>
    <t xml:space="preserve">TINTURA + OXIDANTE 317 KIT   7.4 </t>
  </si>
  <si>
    <t xml:space="preserve">TINTURA + OXIDANTE 317 KIT   7.66 </t>
  </si>
  <si>
    <t xml:space="preserve">TINTURA + OXIDANTE 317 KIT   8 </t>
  </si>
  <si>
    <t xml:space="preserve">TINTURA + OXIDANTE 317 KIT   8.1 </t>
  </si>
  <si>
    <t xml:space="preserve">TINTURA + OXIDANTE 317 KIT   8.11 </t>
  </si>
  <si>
    <t xml:space="preserve">TINTURA + OXIDANTE 317 KIT   8.4 </t>
  </si>
  <si>
    <t xml:space="preserve">TINTURA + OXIDANTE 317 KIT   8.73 </t>
  </si>
  <si>
    <t xml:space="preserve">TINTURA + OXIDANTE 317 KIT   9 </t>
  </si>
  <si>
    <t xml:space="preserve">TINTURA + OXIDANTE 317 KIT   9.1 </t>
  </si>
  <si>
    <t xml:space="preserve">TINTURA + OXIDANTE 317 KIT   9.11 </t>
  </si>
  <si>
    <t>K317</t>
  </si>
  <si>
    <t xml:space="preserve">TINTURA 317 *** CARTA DE COLORES CON MECHAS </t>
  </si>
  <si>
    <t>T5</t>
  </si>
  <si>
    <t xml:space="preserve">TINTURA IODO DEBIL X 100ML GOTERO TABLADA </t>
  </si>
  <si>
    <t xml:space="preserve">TINTURA IODO DEBIL X 40CC TABLADA </t>
  </si>
  <si>
    <t xml:space="preserve">TINTURA IODO FUERTE X 40CC TABLADA </t>
  </si>
  <si>
    <t xml:space="preserve">TOALLA HUMEDA P/ADULTO NONISEC X 60U </t>
  </si>
  <si>
    <t xml:space="preserve">TOALLA P/ INCONTINENCIA LARGA X 8U DONCELLA </t>
  </si>
  <si>
    <t xml:space="preserve">TOALLA P/ INCONTINENCIA LEVE X 8U DONCELLA </t>
  </si>
  <si>
    <t xml:space="preserve">TOALLAS POCKET  SIN ALAS  X 8UDONCELLA </t>
  </si>
  <si>
    <t xml:space="preserve">TOALLAS POCKET C/ALAS S/DEO X8U. DONCELLA </t>
  </si>
  <si>
    <t xml:space="preserve">TOALLAS POCKET NOCTURNAS X 8U DONCELLA </t>
  </si>
  <si>
    <t xml:space="preserve">TOALLAS POCKET TANGA C/ALAS X 8U DONCELLA </t>
  </si>
  <si>
    <t xml:space="preserve">TOALLAS POCKET ULTRAFINAS T/SECA X 8U. DONCELLA </t>
  </si>
  <si>
    <t xml:space="preserve">TOALLAS POCKET ULTRAFINAS T/SUAVE X 8U DONCELLA </t>
  </si>
  <si>
    <t>GM5</t>
  </si>
  <si>
    <t xml:space="preserve">TOALLITA BELABIN </t>
  </si>
  <si>
    <t xml:space="preserve">TOALLITA HUMEDA BB SNIFFYDOY PACK X 70 U. </t>
  </si>
  <si>
    <t xml:space="preserve">TOALLITA PORTA ANTIBACTERIAL X 15 U </t>
  </si>
  <si>
    <t>PLAN</t>
  </si>
  <si>
    <t xml:space="preserve">TOALLITA PORTA ANTIBACTERIAL X 40 U </t>
  </si>
  <si>
    <t xml:space="preserve">TOBILLERA ELASTICA COMUN X 1U T3 PROCER </t>
  </si>
  <si>
    <t xml:space="preserve">TOBILLERA ELASTICA X 2 U RANGO T4 </t>
  </si>
  <si>
    <t xml:space="preserve">TOBILLERA N.P C/AJUSTE Y FERULA T1 </t>
  </si>
  <si>
    <t xml:space="preserve">TOBILLERA N.P C/AJUSTE Y FERULA T2 </t>
  </si>
  <si>
    <t xml:space="preserve">TOBILLERA N.P C/AJUSTE Y FERULA T3 </t>
  </si>
  <si>
    <t xml:space="preserve">TOBILLERA N.P C/AJUSTE Y FERULA T4 </t>
  </si>
  <si>
    <t xml:space="preserve">TOBILLERA N.P EN OCHO T1 </t>
  </si>
  <si>
    <t xml:space="preserve">TOBILLERA N.P EN OCHO T3 </t>
  </si>
  <si>
    <t xml:space="preserve">TOBILLERA N.P INMOV. C/CORDON Y FLEJES T1 </t>
  </si>
  <si>
    <t xml:space="preserve">TOBILLERA N.P INMOV. C/CORDON Y FLEJES T2 </t>
  </si>
  <si>
    <t xml:space="preserve">TOBILLERA N.P INMOV. C/CORDON Y FLEJES T3 </t>
  </si>
  <si>
    <t xml:space="preserve">TOBILLERA N.P INMOV. C/CORDON Y FLEJES T4 </t>
  </si>
  <si>
    <t xml:space="preserve">TOBILLERA N.P SIMPLE T4 </t>
  </si>
  <si>
    <t xml:space="preserve">TRIM-ALICATE  GUSANO </t>
  </si>
  <si>
    <t xml:space="preserve">TRIM-ALICATE CORTAUÑAS  DE MANO </t>
  </si>
  <si>
    <t xml:space="preserve">TRIM-ALICATE CORTAUÑAS GRANDE  DE PIE </t>
  </si>
  <si>
    <t xml:space="preserve">TRIM-ALICATE PARA CUTICULA EN BLISTER </t>
  </si>
  <si>
    <t xml:space="preserve">TRIM-ARQUEADOR DE PESTAÑAS EN BLISTER </t>
  </si>
  <si>
    <t xml:space="preserve">TRIM-CEPILLO P/UÑAS GDE. BLISTER (55827) </t>
  </si>
  <si>
    <t xml:space="preserve">TRIM-CORTA UÑAS  BEBE </t>
  </si>
  <si>
    <t>VE-1</t>
  </si>
  <si>
    <t xml:space="preserve">TRIM-CORTA UÑAS CHICO </t>
  </si>
  <si>
    <t xml:space="preserve">TRIM-CORTA UÑAS CHICO CON BLISTER </t>
  </si>
  <si>
    <t xml:space="preserve">TRIM-CORTA UÑAS GRANDE </t>
  </si>
  <si>
    <t xml:space="preserve">TRIM-CORTA UÑAS GRANDE CON BLISTER </t>
  </si>
  <si>
    <t xml:space="preserve">TRIM-CORTA UÑAS GRANDE Y CHICO EN BLISTER </t>
  </si>
  <si>
    <t xml:space="preserve">TRIM-CORTA UÑAS RECTO C/ BLISTER </t>
  </si>
  <si>
    <t xml:space="preserve">TRIM-CORTA UÑAS TIPO ALICATE BLISTER </t>
  </si>
  <si>
    <t xml:space="preserve">TRIM-CORTAUÑAS CHICO EASY HOLD EN BLISTER </t>
  </si>
  <si>
    <t xml:space="preserve">TRIM-CORTAUÑAS GRANDE EASY HOLD EN BLISTER </t>
  </si>
  <si>
    <t xml:space="preserve">TRIM-ESPEJO AUMENTO 10X SOPAPA ADHERENTE </t>
  </si>
  <si>
    <t xml:space="preserve">TRIM-ESTUCHE MANICURA X 6 PROD.(29231) </t>
  </si>
  <si>
    <t xml:space="preserve">TRIM-ESTUCHE PEDICURA  X  6 PROD.(19201) </t>
  </si>
  <si>
    <t>EXHT</t>
  </si>
  <si>
    <t xml:space="preserve">TRIM-EXHIBIDOR DE PIE CON CARGA </t>
  </si>
  <si>
    <t xml:space="preserve">TRIM-LIMA DE 3 SUPERFICIES TRIANGULAR BLISTER </t>
  </si>
  <si>
    <t xml:space="preserve">TRIM-LIMA DE 7 SUPERFICIES EN BLISTER </t>
  </si>
  <si>
    <t xml:space="preserve">TRIM-LIMA ESMERIL CORTA X 10U. BLISTER </t>
  </si>
  <si>
    <t xml:space="preserve">TRIM-LIMA ESMERIL LARGA X 7U. BLISTER </t>
  </si>
  <si>
    <t xml:space="preserve">TRIM-LIMA ESTAMPADA X 2U. EN BLISTER </t>
  </si>
  <si>
    <t xml:space="preserve">TRIM-LIMA LAVABLE BANANA X 2U. BLISTER </t>
  </si>
  <si>
    <t xml:space="preserve">TRIM-LIMA METALICA CON BLISTER INDIVIDUAL </t>
  </si>
  <si>
    <t xml:space="preserve">TRIM-LIMA NEGRA X 2U. BLISTER </t>
  </si>
  <si>
    <t xml:space="preserve">TRIM-LIMA ZAFIRO 6 X 1U. BLISTER </t>
  </si>
  <si>
    <t xml:space="preserve">TRIM-PIEDRA POMEZ NATURAL EN BLISTER </t>
  </si>
  <si>
    <t xml:space="preserve">TRIM-PINZA DE DEPILAR DORADA X 1U BLISTER </t>
  </si>
  <si>
    <t xml:space="preserve">TRIM-PINZA DEPILAR EASY HOLD M/ANCHO BLISTER </t>
  </si>
  <si>
    <t xml:space="preserve">TRIM-PINZA DEPILAR EASY HOLD X1 BLISTER </t>
  </si>
  <si>
    <t xml:space="preserve">TRIM-PINZA DEPILAR NEGRA X UNIDAD </t>
  </si>
  <si>
    <t xml:space="preserve">TRIM-PINZA DEPILAR NIQ. PTA DORADA X1 BLISTER </t>
  </si>
  <si>
    <t xml:space="preserve">TRIM-PINZA DEPILAR OBLICUA NIQUELADA BLISTER </t>
  </si>
  <si>
    <t xml:space="preserve">TRIM-PINZA DEPILAR RECTA NIQUELADA X UNIDAD </t>
  </si>
  <si>
    <t xml:space="preserve">TRIM-QUITABARRITOS </t>
  </si>
  <si>
    <t xml:space="preserve">TRIM-REPUJADOR DE CUTICULA ACERO EN BLISTER </t>
  </si>
  <si>
    <t xml:space="preserve">TRIM-SET MANICURA FLIAR X 5 ART.(02241) </t>
  </si>
  <si>
    <t xml:space="preserve">TRIM-SET MANICURA MINI X 5 ART.(32811) </t>
  </si>
  <si>
    <t xml:space="preserve">TRIM-TIJERA PARA CUTICULA </t>
  </si>
  <si>
    <t xml:space="preserve">TRIM-TIJERA PELUQUERO 7 </t>
  </si>
  <si>
    <t xml:space="preserve">TRIM-TIJERA PELUQUERO EASY-HOLD </t>
  </si>
  <si>
    <t xml:space="preserve">TRIM-TIJERA UÑAS </t>
  </si>
  <si>
    <t xml:space="preserve">TRIM-TIJERA UÑAS PUNTA PROTEGIDA </t>
  </si>
  <si>
    <t xml:space="preserve">TUBO DE ENSAYO </t>
  </si>
  <si>
    <t xml:space="preserve">TUBO IRRIGADOR ATUCHA DE PVC </t>
  </si>
  <si>
    <t xml:space="preserve">UÑAS POSTIZAS P/UÑAS FRANCESAS X U. </t>
  </si>
  <si>
    <t xml:space="preserve">UÑAS POSTIZAS X UNIDAD </t>
  </si>
  <si>
    <t xml:space="preserve">UÑAS X 20 EN BLISTER X U. JESSAMY (956) </t>
  </si>
  <si>
    <t>REVLON</t>
  </si>
  <si>
    <t xml:space="preserve">UÑERO ESMALTE REVLON </t>
  </si>
  <si>
    <t xml:space="preserve">UPA- ACEITE BB X 200 ML </t>
  </si>
  <si>
    <t xml:space="preserve">UPA- BLISTER íA COMER! (1326) (3 PRODUCTOS) </t>
  </si>
  <si>
    <t>305/1</t>
  </si>
  <si>
    <t xml:space="preserve">UPA- BOLSA REGALO B.B GRANDE </t>
  </si>
  <si>
    <t xml:space="preserve">UPA- CAJA REGALO PELUCHE </t>
  </si>
  <si>
    <t>310/4O</t>
  </si>
  <si>
    <t xml:space="preserve">UPA- CAJA SORPRESA (0442)(COL,SHAMP,TOAL.HUM) </t>
  </si>
  <si>
    <t xml:space="preserve">UPA- COLONIA B.B        AMARILLA </t>
  </si>
  <si>
    <t xml:space="preserve">UPA- COLONIA B.B        DULCE BRISA </t>
  </si>
  <si>
    <t xml:space="preserve">UPA- COLONIA B.B        VERDE </t>
  </si>
  <si>
    <t xml:space="preserve">UPA- CREMA ENJUAGUE B.B </t>
  </si>
  <si>
    <t xml:space="preserve">UPA- EST. ANIMALITO (0121) (3 PROD.) </t>
  </si>
  <si>
    <t xml:space="preserve">UPA- EST. BABERO + ESCARPIN (0688) </t>
  </si>
  <si>
    <t xml:space="preserve">UPA- EST. BABERO BORDADO (1319) </t>
  </si>
  <si>
    <t xml:space="preserve">UPA- EST. ESCARPIN (0060)(5 PRODUCTOS) </t>
  </si>
  <si>
    <t xml:space="preserve">UPA- EST. MAMADERA PEPONA (0640)(4 PRODUCTOS) </t>
  </si>
  <si>
    <t xml:space="preserve">UPA- EST. MAMADERA ROSCA (0657) (5 PROD) </t>
  </si>
  <si>
    <t xml:space="preserve">UPA- EST. PANTUFLAS(0282)(3 PRODUCTOS) </t>
  </si>
  <si>
    <t xml:space="preserve">UPA- EST. ZOO (0077)(3 PRODUCTOS) </t>
  </si>
  <si>
    <t xml:space="preserve">UPA- EST.LOVE JUGUERA(0879)(3 PRODUCTOS) </t>
  </si>
  <si>
    <t xml:space="preserve">UPA- JABON B.B </t>
  </si>
  <si>
    <t xml:space="preserve">UPA- JABON BB LIQUIDO X 250CC </t>
  </si>
  <si>
    <t xml:space="preserve">UPA- MAMADERA BOCA ANCHA X 250 ML C/ASA </t>
  </si>
  <si>
    <t xml:space="preserve">UPA- MAMADERA BOCA ANCHA X 250 ML S/ASA </t>
  </si>
  <si>
    <t xml:space="preserve">UPA- MAMADERA X 125 ML C/ASA </t>
  </si>
  <si>
    <t xml:space="preserve">UPA- MAMADERA X 125 ML S/ASA </t>
  </si>
  <si>
    <t xml:space="preserve">UPA- MAMADERA X 250 ML C/ASA </t>
  </si>
  <si>
    <t xml:space="preserve">UPA- MAMADERA X 250 ML S/ASA </t>
  </si>
  <si>
    <t xml:space="preserve">UPA- OLEO CALCAREO X 200 ML </t>
  </si>
  <si>
    <t xml:space="preserve">UPA- PERFUME P/ ROPA Y AMBIENTES </t>
  </si>
  <si>
    <t xml:space="preserve">UPA- POLVO DE FECULA B.B. X 200GR </t>
  </si>
  <si>
    <t xml:space="preserve">UPA- SET JABON OSO(0114)(3 PRODUCTOS) </t>
  </si>
  <si>
    <t xml:space="preserve">UPA- SET MOCHILA (COLONIA,ACCES,SHAMPOO,T.HUM </t>
  </si>
  <si>
    <t xml:space="preserve">UPA- SET PORTA CHUPETE (0176)( 2 PRODUCTOS) </t>
  </si>
  <si>
    <t xml:space="preserve">UPA- SET TRAPITO(0978)(3 PRODUCTOS) </t>
  </si>
  <si>
    <t xml:space="preserve">UPA- SHAMPOO B.B </t>
  </si>
  <si>
    <t xml:space="preserve">UPA- SOBRE CAMB.+PELUCHE+MAMAD.(0695) </t>
  </si>
  <si>
    <t xml:space="preserve">UPA- TALCO B.B. X 150GR </t>
  </si>
  <si>
    <t xml:space="preserve">UPA- TOALLITA HUMEDA X 100U </t>
  </si>
  <si>
    <t xml:space="preserve">URICONTROL FORLANO Nº 1 </t>
  </si>
  <si>
    <t xml:space="preserve">URICONTROL FORLANO Nº 2 </t>
  </si>
  <si>
    <t xml:space="preserve">VASELINA LIQUIDA 125ML IBC </t>
  </si>
  <si>
    <t xml:space="preserve">VASELINA LIQUIDA 250ML IBC </t>
  </si>
  <si>
    <t xml:space="preserve">VASELINA LIQUIDA 500ML IBC </t>
  </si>
  <si>
    <t xml:space="preserve">VASELINA LIQUIDA X 1LT  IBC </t>
  </si>
  <si>
    <t xml:space="preserve">VASELINA SOLIDA POTE X 30 GR. </t>
  </si>
  <si>
    <t xml:space="preserve">VASELINA SOLIDA POTE X 60 GR. </t>
  </si>
  <si>
    <t>VA100</t>
  </si>
  <si>
    <t xml:space="preserve">VASELINA SOLIDA POTE X 90 GR </t>
  </si>
  <si>
    <t xml:space="preserve">VASELINA SOLIDA X 1KG. </t>
  </si>
  <si>
    <t xml:space="preserve">VENDA ADH (T/ COBAN) 10CM X 4,5M AZUL X U. </t>
  </si>
  <si>
    <t xml:space="preserve">VENDA ADH (T/ COBAN) 10CM X 4,5M BEIGE X U. </t>
  </si>
  <si>
    <t xml:space="preserve">VENDA ADH (T/ COBAN) 10CM X 4,5M ROJO X U. </t>
  </si>
  <si>
    <t xml:space="preserve">VENDA ADH (T/ COBAN) 5CM X 4,5M AZUL X U. </t>
  </si>
  <si>
    <t>ADH1</t>
  </si>
  <si>
    <t xml:space="preserve">VENDA ADH (T/ COBAN) 5CM X 4,5M BEIGE X U. </t>
  </si>
  <si>
    <t>CR1</t>
  </si>
  <si>
    <t xml:space="preserve">VENDA ADH (T/ COBAN) 5CM X 4,5M ROJO X U. </t>
  </si>
  <si>
    <t>CR4</t>
  </si>
  <si>
    <t xml:space="preserve">VENDA ADH (T/ COBAN) 7.5 CM X 4,5M AZUL X U. </t>
  </si>
  <si>
    <t>ADH2</t>
  </si>
  <si>
    <t xml:space="preserve">VENDA ADH (T/ COBAN) 7.5 CM X 4,5M BEIGE X U. </t>
  </si>
  <si>
    <t>COL/1</t>
  </si>
  <si>
    <t xml:space="preserve">VENDA ADH (T/ COBAN) 7.5 CM X 4,5M ROJO X U. </t>
  </si>
  <si>
    <t xml:space="preserve">VENDA CAMBRIC   5CM X 3M X U </t>
  </si>
  <si>
    <t xml:space="preserve">VENDA CAMBRIC   7CM X 3M X U </t>
  </si>
  <si>
    <t xml:space="preserve">VENDA CAMBRIC  10CM X 3M X U </t>
  </si>
  <si>
    <t xml:space="preserve">VENDA CAMBRIC  15 CM X 3 MTS X UNID. </t>
  </si>
  <si>
    <t xml:space="preserve">VENDA CAMBRIC  20 CM X 3 MTS X UNID. </t>
  </si>
  <si>
    <t xml:space="preserve">VENDA CAMBRIC EXPENDEDOR  5 CM X U. </t>
  </si>
  <si>
    <t xml:space="preserve">VENDA CAMBRIC EXPENDEDOR  7 CM X U. </t>
  </si>
  <si>
    <t xml:space="preserve">VENDA CAMBRIC EXPENDEDOR 10 CM X U. </t>
  </si>
  <si>
    <t xml:space="preserve">VENDA CAMBRIC GASANA  7CM X 3MTS A GRANEL </t>
  </si>
  <si>
    <t xml:space="preserve">VENDA ELAST.C.C GRUESA 10CM X MT ANTAR </t>
  </si>
  <si>
    <t xml:space="preserve">VENDA ELAST.C.C. CORRUGADA 10CM X 3MT ANTAR </t>
  </si>
  <si>
    <t xml:space="preserve">VENDA ELAST.C.C. CORRUGADA 10CM X 4MT ANTAR </t>
  </si>
  <si>
    <t xml:space="preserve">VENDA ELAST.C.C. CORRUGADA 10CM X 5MT ANTAR </t>
  </si>
  <si>
    <t xml:space="preserve">VENDA ELAST.C.C. LIVIANA 10CMT X MT ANTAR </t>
  </si>
  <si>
    <t xml:space="preserve">VENDA ELAST.C.C.LIVIANA 10CMT X 3MT ANTAR </t>
  </si>
  <si>
    <t xml:space="preserve">VENDA ELAST.DEPORT 10CM X 3M RANGO AM.FLUOR </t>
  </si>
  <si>
    <t xml:space="preserve">VENDA ELAST.DEPORT 10CM X 3MT RANGO BLANCA </t>
  </si>
  <si>
    <t xml:space="preserve">VENDA ELAST.DEPORT 12CM X 3MT RANGO BLANCA </t>
  </si>
  <si>
    <t>2004/1</t>
  </si>
  <si>
    <t xml:space="preserve">VENDA ELAST.DEPORT 15CM X 3MT RANGO BLANCA </t>
  </si>
  <si>
    <t>2005/1</t>
  </si>
  <si>
    <t xml:space="preserve">VENDA ELAST.DEPORT 20CM X 3MT RANGO BLANCA </t>
  </si>
  <si>
    <t xml:space="preserve">VENDA ELAST.DEPORT 5CM X 3MT RANGO AM.FLUOR </t>
  </si>
  <si>
    <t xml:space="preserve">VENDA ELAST.DEPORT 5CM X 3MT RANGO BLANCA </t>
  </si>
  <si>
    <t xml:space="preserve">VENDA ELAST.DEPORT 7CM X 3MT RANGO BLANCA </t>
  </si>
  <si>
    <t xml:space="preserve">VENDA TENSOPLAST SPORT 3 CM X 2.5 MT </t>
  </si>
  <si>
    <t xml:space="preserve">VENDA YESO FAVE 10 CM X 4M FRAG.RAPIDO </t>
  </si>
  <si>
    <t xml:space="preserve">VENDA YESO FAVE 15 CM X 4M FRAG.RAPIDO </t>
  </si>
  <si>
    <t xml:space="preserve">VENDA YESO FAVE 20 CM X 4M FRAG.RAPIDO </t>
  </si>
  <si>
    <t xml:space="preserve">YIWU-COLITA DE PELO X 12U COLORES (10633) </t>
  </si>
  <si>
    <t xml:space="preserve">YIWU-COLITA PELO BLANCA Y NEGRA C/PLAT.(10628 </t>
  </si>
  <si>
    <t xml:space="preserve">YIWU-COLITA PELO X 6U C/VOLADO(10634) </t>
  </si>
  <si>
    <t xml:space="preserve">YIWU-COLITA PELO X24U FINITA.  (10631) </t>
  </si>
  <si>
    <t xml:space="preserve">YIWU-CORTAUÑA CON LUPA (11163) </t>
  </si>
  <si>
    <t xml:space="preserve">YIWU-ESCOFINA ESMERIL DE LUJO ( 10607) </t>
  </si>
  <si>
    <t xml:space="preserve">YIWU-ESPEJO CARTERA (11209/11212) </t>
  </si>
  <si>
    <t xml:space="preserve">YIWU-ESPEJO CARTERA CAREY  (10617) </t>
  </si>
  <si>
    <t xml:space="preserve">YIWU-ESPONJITA MAQUILLAJE C/MOÑO (11200) </t>
  </si>
  <si>
    <t xml:space="preserve">YIWU-INVISIBLES MEDIANOS NEGROS X 48U(12324) </t>
  </si>
  <si>
    <t xml:space="preserve">YIWU-INVISIBLES MEDIANOS RUBIOS X 48 U(12325) </t>
  </si>
  <si>
    <t xml:space="preserve">YIWU-LIMA DE VIDRIO C/STRASS GRANDE (11191) </t>
  </si>
  <si>
    <t xml:space="preserve">YIWU-MAQUINA DEPILAR FEMENINA X 2U(11140) </t>
  </si>
  <si>
    <t xml:space="preserve">YIWU-SACACUTIC. ACERO PROF.SIM.GRUESO (10611) </t>
  </si>
  <si>
    <t xml:space="preserve">YIWU-SET X2U LIMA ACOLCHAD + LIMA DOBLE(11130 </t>
  </si>
  <si>
    <t xml:space="preserve">YIWU-TIJERA COMBINADA FINA CURVA (11150) </t>
  </si>
  <si>
    <t xml:space="preserve">YIWU-TIJERA COMBINADA MED PTA CURVA(11148) </t>
  </si>
  <si>
    <t>Z33</t>
  </si>
  <si>
    <t xml:space="preserve">ZALEA 1 PLAZA </t>
  </si>
  <si>
    <t>BOL1</t>
  </si>
  <si>
    <t xml:space="preserve">ZALEA 2 PLAZAS </t>
  </si>
  <si>
    <t>NEW SALUD TAPABOCA DESECHAB X50 UN ACC</t>
  </si>
  <si>
    <t>DROGUERIA MONUMENTAL SRL</t>
  </si>
  <si>
    <t xml:space="preserve">TIMAB 400MG COM.RE X30 S/TROQUEL </t>
  </si>
  <si>
    <t>DROGUERIA SUIZO</t>
  </si>
  <si>
    <t>ABIOTYL 1000 mg comp.ran.x 8</t>
  </si>
  <si>
    <t>DROMICAP</t>
  </si>
  <si>
    <t>ABIOTYL 1000 mg comp.ran.x16</t>
  </si>
  <si>
    <t>ABIOTYL 500 mg caps.x 16</t>
  </si>
  <si>
    <t>ABIOTYL 500 mg caps.x 8</t>
  </si>
  <si>
    <t>CARDIABLOK 100 mg comp.x 30</t>
  </si>
  <si>
    <t>CARDIABLOK 50 mg comp.x 30</t>
  </si>
  <si>
    <t>DIARFIN 300 mg comp.x 20</t>
  </si>
  <si>
    <t>DIARFIN 300 mg comp.x 40</t>
  </si>
  <si>
    <t>DIARFIN 300 mg comp.x 60</t>
  </si>
  <si>
    <t>DREBIL 500 mg comp.x 16</t>
  </si>
  <si>
    <t>DREBIL 500 mg comp.x 8</t>
  </si>
  <si>
    <t>DREBIL ped.250 mg susp.x 90 ml</t>
  </si>
  <si>
    <t>T.S.R. 200 mg comp.x 20</t>
  </si>
  <si>
    <t>T.S.R. 200 mg comp.x 60</t>
  </si>
  <si>
    <t>TRISEDAN 1 mg comp.x 50</t>
  </si>
  <si>
    <t>TRISEDAN 2.5 mg comp.x 50</t>
  </si>
  <si>
    <t>TROXEVEN comp.rec.x 40</t>
  </si>
  <si>
    <t>TROXEVEN GEL env.x 50 g</t>
  </si>
  <si>
    <t>CARBOPLATINO FAULDING 150 mg iny.f.a.x 1</t>
  </si>
  <si>
    <t>DRONOR</t>
  </si>
  <si>
    <t>CARBOPLATINO FAULDING 450 mg iny.f.a.x 1</t>
  </si>
  <si>
    <t>CARBOPLATINO FAULDING 50 mg iny.f.a.x 1</t>
  </si>
  <si>
    <t>CIPROTERONA GENERICS 50 mg comp.x 56</t>
  </si>
  <si>
    <t>CISPLATINO FAULDING 10 mg/10 ml f.a.x 1</t>
  </si>
  <si>
    <t>CISPLATINO FAULDING 50 mg/50 ml f.a.x 1</t>
  </si>
  <si>
    <t>DOXORRUBICINA 10 MG FAULDING 10 mg f.a.x 1</t>
  </si>
  <si>
    <t>DOXORRUBICINA 50 MG FAULDING 50 mg f.a.x 1</t>
  </si>
  <si>
    <t>EPIGEN spray x 125 ml</t>
  </si>
  <si>
    <t>LEUCOVORINA FAULDING 50 mg iny.f.a.x 1</t>
  </si>
  <si>
    <t>METOTREXATO FAULDING 50 mg/2 ml f.a.x 1</t>
  </si>
  <si>
    <t>METOTREXATO FAULDING 500 mg/20 ml f.a.x 1</t>
  </si>
  <si>
    <t>VINBLASTINA FAULDING 1 mg/ml f.a.x 1</t>
  </si>
  <si>
    <t>VINCRISTINA FAULDING 1 mg/ml f.a.x 1</t>
  </si>
  <si>
    <t>DULKRE blister past.x 500</t>
  </si>
  <si>
    <t>DULKRÉ</t>
  </si>
  <si>
    <t>DULKRE disp.sob.x 200 x 0.8 g</t>
  </si>
  <si>
    <t>DULKRE fco.x 250 ml</t>
  </si>
  <si>
    <t>DULKRE fco.x 500 ml</t>
  </si>
  <si>
    <t>DULKRE past.x 250</t>
  </si>
  <si>
    <t>DULKRE past.x 500</t>
  </si>
  <si>
    <t>DULKRE pvo.x 250 g</t>
  </si>
  <si>
    <t>DULKRE sob.x 100 x 0.8 g</t>
  </si>
  <si>
    <t>DULKRE sob.x 50 x 0.8 g</t>
  </si>
  <si>
    <t>DULKRE CON FRUCTOFIBRA sob.x 100 x 1.2 g c/u</t>
  </si>
  <si>
    <t>HIDROMENS tab.x 20</t>
  </si>
  <si>
    <t>DUMONT</t>
  </si>
  <si>
    <t>METIONIL comp.x 20</t>
  </si>
  <si>
    <t>DUNCAN</t>
  </si>
  <si>
    <t>ADRENALINA BIOQUIM 1 mg a.x 100 x 1 ml</t>
  </si>
  <si>
    <t>AFLUHIST fco.x 15 ml</t>
  </si>
  <si>
    <t>AFLUHIST PLUS fco.x 15 ml</t>
  </si>
  <si>
    <t>AFRODITA comp.x 21</t>
  </si>
  <si>
    <t>AMIKACINA DUNCAN 500 mg iny.f.a.x 1</t>
  </si>
  <si>
    <t>AMIODARONA DUNCAN 200 mg comp.x 20</t>
  </si>
  <si>
    <t>AMIODARONA DUNCAN 200 mg comp.x 50</t>
  </si>
  <si>
    <t>ASISDUN 50 mg comp.x 50</t>
  </si>
  <si>
    <t>ASPIRINA DUNCAN comp.x 100</t>
  </si>
  <si>
    <t>ASPIRINA DUNCAN comp.x 500</t>
  </si>
  <si>
    <t>ASPIRINA INFANTIL DUNCAN comp.x 100</t>
  </si>
  <si>
    <t>ATARVA 10 mg comp.rec.x 1000</t>
  </si>
  <si>
    <t>ATROPINA BIOQUIM a.x 100 x 1 ml</t>
  </si>
  <si>
    <t>BERLEX 10 mg comp.x 30</t>
  </si>
  <si>
    <t>BIPERIDENO DUNCAN 2 mg comp.x 20</t>
  </si>
  <si>
    <t>BIPERIDENO DUNCAN 2 mg comp.x 40</t>
  </si>
  <si>
    <t>BIPERIDENO DUNCAN 2 mg comp.x 60</t>
  </si>
  <si>
    <t>BUTURETIC comp.x 10</t>
  </si>
  <si>
    <t>CALCIO GLUCONATO 10% a.x 100 x 10 ml</t>
  </si>
  <si>
    <t>CERGODUN comp.x 60</t>
  </si>
  <si>
    <t>CERGODUN RETARD caps.x 30</t>
  </si>
  <si>
    <t>CERGODUN RETARD caps.x 60</t>
  </si>
  <si>
    <t>CLEARSING 500 mg comp.x 5</t>
  </si>
  <si>
    <t>CLINDAMICINA DUNCAN 300 mg caps. x 16</t>
  </si>
  <si>
    <t>CLONAZEPAM DUNCAN 0.25% gts.x 20 ml</t>
  </si>
  <si>
    <t>CLONAZEPAM DUNCAN 0.5 mg comp.x 1000</t>
  </si>
  <si>
    <t>CLONAZEPAM DUNCAN 0.5 mg comp.x 60</t>
  </si>
  <si>
    <t>CLONAZEPAM DUNCAN 2 mg comp.x 1000</t>
  </si>
  <si>
    <t>CLONIXINATO DE LISINA DUNCAN 125 mg comp.x 50</t>
  </si>
  <si>
    <t>CLORPROMAZINA DUNCAN 100 mg comp.rec.x 1000</t>
  </si>
  <si>
    <t>CLORPROMAZINA DUNCAN 100 mg comp.rec.x 50</t>
  </si>
  <si>
    <t>CLORPROMAZINA DUNCAN 25 mg a.x 100 x 5 ml</t>
  </si>
  <si>
    <t>CLORPROMAZINA DUNCAN 25 mg comp.rec. x 30</t>
  </si>
  <si>
    <t>CLORPROMAZINA DUNCAN 25 mg comp.rec.x 1000</t>
  </si>
  <si>
    <t>CLORPROMAZINA DUNCAN 25 mg IM a.x 5 x 5 ml</t>
  </si>
  <si>
    <t>CLORPROMAZINA DUNCAN 50 mg a.x 100 x 2 ml</t>
  </si>
  <si>
    <t>CLORPROMAZINA DUNCAN 50 mg IV a.x 5 x 2 ml</t>
  </si>
  <si>
    <t>CURINFLAM comp.rec.x 15</t>
  </si>
  <si>
    <t>CURINFLAM GESIC 75 mg comp.rec.x 15</t>
  </si>
  <si>
    <t>CURINFLAM PLUS comp.x 15</t>
  </si>
  <si>
    <t>CURINFLAM VL gel x 50 g</t>
  </si>
  <si>
    <t>DAPODER B12 caps.x 10</t>
  </si>
  <si>
    <t>DAPODER B12 caps.x 30</t>
  </si>
  <si>
    <t>DATISAN 20 mg caps.x 28</t>
  </si>
  <si>
    <t>DATISAN 20 mg iny.liof.f.a.x 1</t>
  </si>
  <si>
    <t>DATISAN 40 mg caps.x 28</t>
  </si>
  <si>
    <t>DILARTAN grag.x 50</t>
  </si>
  <si>
    <t>DOPAMINA DUNCAN 200 mg IV a.x 1 x 5 ml</t>
  </si>
  <si>
    <t>DUALID 150 mg comp.x 20</t>
  </si>
  <si>
    <t>DUALID 150 mg comp.x 40</t>
  </si>
  <si>
    <t>DUALID 300 mg comp.x 20</t>
  </si>
  <si>
    <t>DUALID 50 mg a.x 100 x 5 ml</t>
  </si>
  <si>
    <t>DUALID 50 mg a.x 5 x 5 ml</t>
  </si>
  <si>
    <t>DUNCANKIL 1% cr.enj.x 60 ml</t>
  </si>
  <si>
    <t>DUNOX 250 mg/5 ml fco.x 60 ml</t>
  </si>
  <si>
    <t>DUNOX 250 mg/5 ml fco.x 90 ml</t>
  </si>
  <si>
    <t>DUNOX 500 mg comp.x 16</t>
  </si>
  <si>
    <t>DUNOX 500 mg comp.x 8</t>
  </si>
  <si>
    <t>ENALDUN 10 mg comp.x 105</t>
  </si>
  <si>
    <t>ERIT BIOQUIM 500 mg comp.x 16</t>
  </si>
  <si>
    <t>ERITROPOYETINA DUNCAN 2000UI/ML f.a. x 1 ml</t>
  </si>
  <si>
    <t>ERITROPOYETINA DUNCAN 4000UI/ML f.a. x 1 ml</t>
  </si>
  <si>
    <t>EXIMIUS cr.x 20 g</t>
  </si>
  <si>
    <t>FELOBITS 100 MG caps.x 14</t>
  </si>
  <si>
    <t>FELOBITS 100 MG caps.x 28</t>
  </si>
  <si>
    <t>FELOBITS 100 MG comp.x 30</t>
  </si>
  <si>
    <t>FELOBITS 50 MG comp.x 30</t>
  </si>
  <si>
    <t>FILGRASTIM DUNCAN 30 MUI f.a.x 1</t>
  </si>
  <si>
    <t>FONTOL 400 mg comp.rec.x 20</t>
  </si>
  <si>
    <t>FONTOL 400 mg comp.rec.x 50</t>
  </si>
  <si>
    <t>FONTOL SUSPENSION 2% susp.x 120 ml</t>
  </si>
  <si>
    <t>FONTOL SUSPENSION 2% susp.x 90 ml x 50 u.</t>
  </si>
  <si>
    <t>GEDUN 300 mg caps.x 60</t>
  </si>
  <si>
    <t>HALOPERIDOL / ZETORIDAL 5 mg iny.a.x 100 x 1 ml</t>
  </si>
  <si>
    <t>HEPARINA DUNCAN 5000 U/ml f.a.x 25</t>
  </si>
  <si>
    <t>HEPARINA DUNCAN 5000 U/ml f.a.x 50</t>
  </si>
  <si>
    <t>KOLKIN 20 mg a.x 100 x 2 ml</t>
  </si>
  <si>
    <t>LARS 500 mg comp.x 16</t>
  </si>
  <si>
    <t>LARS 500 mg comp.x 8</t>
  </si>
  <si>
    <t>LARS Ped.250 mg susp.x 60 ml</t>
  </si>
  <si>
    <t>LEVOMEPROMAZINA 25 mg a. x 100 x 1 ml</t>
  </si>
  <si>
    <t>MAGNESIO SULFATO 25% a.x 100 x 5 ml</t>
  </si>
  <si>
    <t>MEBENDAZOL DUNCAN 2% susp.oral x 30 ml</t>
  </si>
  <si>
    <t>MEBENDAZOL DUNCAN 2% susp.x 30 ml x 50 u.</t>
  </si>
  <si>
    <t>METIORISAN 200 mg comp.x 20</t>
  </si>
  <si>
    <t>NIFLUCAN 10 mg comp.x 20</t>
  </si>
  <si>
    <t>NIFLUCAN 10 mg comp.x 50</t>
  </si>
  <si>
    <t>NIFLUCAN RETARD caps.x 20</t>
  </si>
  <si>
    <t>NIFLUCAN RETARD caps.x 50</t>
  </si>
  <si>
    <t>NILTRO 10 mg comp.x 10</t>
  </si>
  <si>
    <t>OCITOCINA 10 UI a.x 100 x 1 ml</t>
  </si>
  <si>
    <t>PAVERTRIN 45 mg comp.x 30</t>
  </si>
  <si>
    <t>PLENUM jbe.x 120 ml</t>
  </si>
  <si>
    <t>PLUSEPTIC CEFTAZIDIMA 1 g iny.f.a.x 1</t>
  </si>
  <si>
    <t>POTASIO CLORURO BIOQUIM 15 mEq a.x 100</t>
  </si>
  <si>
    <t>PRAVIL DUNCAN 40 mg f.a.+disolv.x 10ml</t>
  </si>
  <si>
    <t>PROFIUM 1 g a.x 100 x 2 ml</t>
  </si>
  <si>
    <t>QUALECON comp.x 100</t>
  </si>
  <si>
    <t>QUALECON comp.x 60</t>
  </si>
  <si>
    <t>RUPE N 20 mg a.x 100 x 1 ml</t>
  </si>
  <si>
    <t>RUPE N COMPUESTO iny.a.x 100</t>
  </si>
  <si>
    <t>RUPE-N COMPUESTO comp.x 10</t>
  </si>
  <si>
    <t>RUPE-N COMPUESTO gts.x 20 ml</t>
  </si>
  <si>
    <t>RUPEDIZ 10 mg a.x 100</t>
  </si>
  <si>
    <t>RUPEGEN cr.x 15 g</t>
  </si>
  <si>
    <t>RUPEK-10 10 mg a.x 5 x 1 ml</t>
  </si>
  <si>
    <t>RUPEMET 0.2% gts.x 20 ml</t>
  </si>
  <si>
    <t>RUPEMET 0.5% gts.x 20 ml</t>
  </si>
  <si>
    <t>RUPEMET 10 mg a.x 100 x 2 ml</t>
  </si>
  <si>
    <t>RUPESONA B env.x 15 ml</t>
  </si>
  <si>
    <t>RUPEZOL 125 mg/5 ml susp.x 120ml</t>
  </si>
  <si>
    <t>RUPEZOL 500 mg comp.x 20</t>
  </si>
  <si>
    <t>SAXIOM 4 mg comp.x 20</t>
  </si>
  <si>
    <t>SEKENA 800 mg comp.gastrorr.x30</t>
  </si>
  <si>
    <t>SEVERAL 20 mg comp.x 30</t>
  </si>
  <si>
    <t>SOLUC.CLORURADA HIPERTONICA 20% a.x 100 x 10 ml</t>
  </si>
  <si>
    <t>TIROVEL 20 mg comp.x 30</t>
  </si>
  <si>
    <t>TROEZEL 50 mg comp.x 30</t>
  </si>
  <si>
    <t>VERSATIC 250 mg Ped.susp.x 60ml</t>
  </si>
  <si>
    <t>VERSATIC 500 mg caps.x 10</t>
  </si>
  <si>
    <t>DUNCANKIL-BRAK KIT PEDICULICIDA cr.enj.x 60ml+peine met.</t>
  </si>
  <si>
    <t>DUNCAN-FIMOTEC</t>
  </si>
  <si>
    <t>AGUA OXIGENADA 10 vol.fco.x 100 ml</t>
  </si>
  <si>
    <t>DUPOMAR</t>
  </si>
  <si>
    <t>AGUA OXIGENADA 20 vol.fco.x 100 ml</t>
  </si>
  <si>
    <t>ALGIOXIB 12.5 mg comp.x 14</t>
  </si>
  <si>
    <t>ALGIOXIB 12.5 mg comp.x 28</t>
  </si>
  <si>
    <t>ALGIOXIB 12.5 mg comp.x 7</t>
  </si>
  <si>
    <t>ALGIOXIB 25 mg comp.x 14</t>
  </si>
  <si>
    <t>ALGIOXIB 25 mg comp.x 28</t>
  </si>
  <si>
    <t>ALGIOXIB 25 mg comp.x 7</t>
  </si>
  <si>
    <t>ALGIOXIB 25 mg/5 ml susp.x 90 ml</t>
  </si>
  <si>
    <t>ALGIOXIB GEL 1.16% gel x 50 g</t>
  </si>
  <si>
    <t>AZITROMICINA DUPOMAR 200mg/5ml env.x 22.5 ml</t>
  </si>
  <si>
    <t>AZITROMICINA DUPOMAR 500 mg comp.x 3</t>
  </si>
  <si>
    <t>AZITROMICINA DUPOMAR 500 mg comp.x 5</t>
  </si>
  <si>
    <t>BANDROBON 1 mg iny.a.x 1 x 1 ml</t>
  </si>
  <si>
    <t>BANDROBON 1 mg iny.a.x 5 x 1 ml</t>
  </si>
  <si>
    <t>BICARBONATO DE SODIO env.x 100 g</t>
  </si>
  <si>
    <t>BICARBONATO DE SODIO env.x 250 g</t>
  </si>
  <si>
    <t>CALCIO BASE DUPOMAR gran.efervesente sob.x30</t>
  </si>
  <si>
    <t>CALMOPECTOL SAN ROQUE jbe.x 180 ml</t>
  </si>
  <si>
    <t>CITRAMAR comp.x 60</t>
  </si>
  <si>
    <t>CITRAMAR NF comp.x 30</t>
  </si>
  <si>
    <t>CITRAMAR NF comp.x 60</t>
  </si>
  <si>
    <t>CITRAMAR SUSPENSION susp.x 200 ml</t>
  </si>
  <si>
    <t>CLEMBUMAR comp.x 60</t>
  </si>
  <si>
    <t>CLEMBUMAR gts.x 60 ml</t>
  </si>
  <si>
    <t>CREMA DE BISMUTO SAN ROQUE fco.x 90 ml</t>
  </si>
  <si>
    <t>DELTROX 125 mg susp.x 70 ml</t>
  </si>
  <si>
    <t>DELTROX 250 mg comp.x 14</t>
  </si>
  <si>
    <t>DELTROX 250 mg comp.x 20</t>
  </si>
  <si>
    <t>DELTROX 250 mg susp.x 70 ml</t>
  </si>
  <si>
    <t>DELTROX 500 mg comp.x 14</t>
  </si>
  <si>
    <t>DELTROX 500 mg comp.x 20</t>
  </si>
  <si>
    <t>DIQUEGRIP SAN ROQUE grag.x 10</t>
  </si>
  <si>
    <t>DUPOFOL 10 mg comp.x 30</t>
  </si>
  <si>
    <t>ENCIDENT past.dent.x 120 g</t>
  </si>
  <si>
    <t>HEIDI pomo x 100 g</t>
  </si>
  <si>
    <t>HEPATICOL env.x 60 ml</t>
  </si>
  <si>
    <t>HIERRO DUPOMAR comp.x 30</t>
  </si>
  <si>
    <t>HIERRO DUPOMAR comp.x 60</t>
  </si>
  <si>
    <t>HIERRO DUPOMAR gts.x 20 ml</t>
  </si>
  <si>
    <t>LISONEURIN B1 B6 B12 a.x 6</t>
  </si>
  <si>
    <t>MANTECA DE CACAO Lujo lapiz x 3 g</t>
  </si>
  <si>
    <t>MICROVAC caps.x 10</t>
  </si>
  <si>
    <t>MICROVAC caps.x 50</t>
  </si>
  <si>
    <t>MICROVAC caps.x 6</t>
  </si>
  <si>
    <t>OSTEOMAR comp.rec.x 60</t>
  </si>
  <si>
    <t>PIROXICAM BIOTIC comp.x 16</t>
  </si>
  <si>
    <t>PIROXICAM BIOTIC comp.x 8</t>
  </si>
  <si>
    <t>REUMOCALM caps.x 30</t>
  </si>
  <si>
    <t>REUMOCALM caps.x 60</t>
  </si>
  <si>
    <t>SOLUC.FISIOLOGICA SAN ROQUE fco.x 60 ml</t>
  </si>
  <si>
    <t>SOLVENTE INDOLORO SAN ROQUE a.x 5 ml</t>
  </si>
  <si>
    <t>SOLVENTE INDOLORO SAN ROQUE f.a.x 5 ml</t>
  </si>
  <si>
    <t>SOLVENTE INDOLORO SAN ROQUE liof.f.a.x 5 ml</t>
  </si>
  <si>
    <t>SPORT PRAY aer.fco.x 250 ml</t>
  </si>
  <si>
    <t>TINTURA DE THIMEROSAL fco.x 30 ml</t>
  </si>
  <si>
    <t>TINTURA DE THIMEROSAL INCOLORA fco.x 30 ml</t>
  </si>
  <si>
    <t>VASELINA LIQUIDA DENSA SAN ROQUE env.x 100 ml</t>
  </si>
  <si>
    <t>VASELINA LIQUIDA DENSA SAN ROQUE env.x 125 ml</t>
  </si>
  <si>
    <t>VASELINA LIQUIDA DENSA SAN ROQUE env.x 250 ml</t>
  </si>
  <si>
    <t>VASELINA LIQUIDA DENSA SAN ROQUE env.x 500 ml</t>
  </si>
  <si>
    <t>DUX FORT-HAIR caps.x 30</t>
  </si>
  <si>
    <t>DUX PHARM</t>
  </si>
  <si>
    <t>D´ARMERIE CREMA ANTI-AGE env.x 3 g</t>
  </si>
  <si>
    <t>D´ARMERIE</t>
  </si>
  <si>
    <t>D´ARMERIE CREMA ANTI-AGE env.x 50 g</t>
  </si>
  <si>
    <t>D´ARMERIE EMULSION DE LIMPIEZA/HIDRATANTE env.x 200 ml</t>
  </si>
  <si>
    <t>D´ARMERIE LOCION ANTIOXIDANTE CON VITAMINA E env.x 3 ml</t>
  </si>
  <si>
    <t>D´ARMERIE LOCION ANTIOXIDANTE CON VITAMINA E env.x 30 ml</t>
  </si>
  <si>
    <t>D´ARMERIE SERUM FACIAL ANTI-AGE env.x 3 ml</t>
  </si>
  <si>
    <t>D´ARMERIE SERUM FACIAL ANTI-AGE env.x 30 ml</t>
  </si>
  <si>
    <t>D´ARMERIE TONICO HIDRATANTE FACIAL env.x 200 ml</t>
  </si>
  <si>
    <t>ACUILFEM 200 mg comp.x 10</t>
  </si>
  <si>
    <t>E.J.GEZZI</t>
  </si>
  <si>
    <t>ACUILFEM 200 mg comp.x 20</t>
  </si>
  <si>
    <t>ACUILFEM 15 200 mg comp.x 10</t>
  </si>
  <si>
    <t>ACUILFEM RAPIDA ACCION 400 mg caps.blandas x 10</t>
  </si>
  <si>
    <t>ACUILFEM RAPIDA ACCION 400 mg caps.blandas x 20</t>
  </si>
  <si>
    <t>ACUILFEM RAPIDA ACCION 400 mg caps.blandas x 90</t>
  </si>
  <si>
    <t>ACUILFEM RAPIDA ACCION 400 mg caps.blandas x100</t>
  </si>
  <si>
    <t>ALCOHOL EN GEL GEZZI env.x 250 ml</t>
  </si>
  <si>
    <t>ALCOHOL EN GEL GEZZI env.x 50 g</t>
  </si>
  <si>
    <t>ARCELIGASOL caps.x 40</t>
  </si>
  <si>
    <t>ARCELIGASOL cr.x 100 g</t>
  </si>
  <si>
    <t>ARCELIGASOL env.x 100 g</t>
  </si>
  <si>
    <t>ARCELIGASOL env.x 250 g</t>
  </si>
  <si>
    <t>ARCELIGASOL gts.x 45 ml</t>
  </si>
  <si>
    <t>ARCELIGASOL saq.x 20 x 1 g</t>
  </si>
  <si>
    <t>ARCELIGASOL 30 CAPS BLANDAS SUPL DIET</t>
  </si>
  <si>
    <t>ARCELIGASOL 60 CAPS BLANDAS SUPL DIET</t>
  </si>
  <si>
    <t>ARCELIGASOL CELLU caps.x 30</t>
  </si>
  <si>
    <t>ARCELIGASOL CELLU caps.x 60</t>
  </si>
  <si>
    <t>ARCELIGASOL CELLU crema x 100 g</t>
  </si>
  <si>
    <t>ARCELIGASOL ESTRIAS env.x 100 g</t>
  </si>
  <si>
    <t>ARCELIGASOL FLEBO comp.x 30</t>
  </si>
  <si>
    <t>ARCELIGASOL FLEBO gel tópico x 40 g</t>
  </si>
  <si>
    <t>ARCELIGASOL FLEBO gel tópico x 60 g</t>
  </si>
  <si>
    <t>ARCELIGASOL FUNGICIDA cr.x 30 g</t>
  </si>
  <si>
    <t>ARCELIGASOL REDUCTORA gts.x 150 ml</t>
  </si>
  <si>
    <t>ARCELIGASOL REDUCTORA gts.x 200 ml</t>
  </si>
  <si>
    <t>ASEPTIDERM sol.tópica x 100 ml</t>
  </si>
  <si>
    <t>ASPIRINA ASAT 500 comp.x 10</t>
  </si>
  <si>
    <t>ASPIRINA ASAT 500 comp.x 100</t>
  </si>
  <si>
    <t>BENZALCREM cr.x 100 g</t>
  </si>
  <si>
    <t>BENZALCREM TOALLAS p/bebés env.x 28</t>
  </si>
  <si>
    <t>CALLICIDA DR.PIES env.x 11 ml</t>
  </si>
  <si>
    <t>CALLICIDA GEZZI gts.x 7 ml</t>
  </si>
  <si>
    <t>CALMOFLEX comp.rec.x 10</t>
  </si>
  <si>
    <t>CALMOFLEX comp.rec.x 20</t>
  </si>
  <si>
    <t>CALMOFLEX RAPIDA ACCION caps.blandas x 10</t>
  </si>
  <si>
    <t>CALMOFLEX RAPIDA ACCION caps.blandas x 20</t>
  </si>
  <si>
    <t>CALMOINA cr.x 200 g</t>
  </si>
  <si>
    <t>COLIRIA gts.oft.x 15 ml</t>
  </si>
  <si>
    <t>CONPLACER MAXIMA SENSIBILIDAD GEL LUBRICANTE gel x 20 g</t>
  </si>
  <si>
    <t>ESPAVEN comp.mast.x 10</t>
  </si>
  <si>
    <t>ESPAVEN comp.x 21</t>
  </si>
  <si>
    <t>ESPAVEN ANTIGAS comp.mast.x 20</t>
  </si>
  <si>
    <t>ESPAVEN CARAMELOS caram.mast.x 30</t>
  </si>
  <si>
    <t>ESPAVEN EXTRA FORTE comp.rec.x 21</t>
  </si>
  <si>
    <t>ESPAVEN FORTE comp.rec.x 21</t>
  </si>
  <si>
    <t>ESPAVEN SEC comp.x 10</t>
  </si>
  <si>
    <t>ESPAVEN ULTRA caps.x 14</t>
  </si>
  <si>
    <t>EXTRA LECI IODOPOVIDONA 10% sol.tópica x 100 ml</t>
  </si>
  <si>
    <t>EXTRA LECI IODOPOVIDONA 5% sol.jab.x 100 ml</t>
  </si>
  <si>
    <t>GINESINE jab.liq.íntimo x 100 ml</t>
  </si>
  <si>
    <t>INMUNOGRIP caps.x 10</t>
  </si>
  <si>
    <t>INMUNOGRIP caps.x 20</t>
  </si>
  <si>
    <t>INMUNOGRIP caps.x 50</t>
  </si>
  <si>
    <t>INMUNOGRIP C comp.x 20</t>
  </si>
  <si>
    <t>INMUNOGRIP T 500 mg sob.x 5 x 5 g</t>
  </si>
  <si>
    <t>INMUNOGRIP T 500 mg sob.x 50 x 5 g</t>
  </si>
  <si>
    <t>JABON ANTIBACTERIAL GEZZI env. x 220 ml</t>
  </si>
  <si>
    <t>LAXANTE ARCELI caps.x 24</t>
  </si>
  <si>
    <t>LAXANTE ARCELI gts.x 45 ml</t>
  </si>
  <si>
    <t>MANZAN toallas sob.x 18</t>
  </si>
  <si>
    <t>MANZAN toallas sob.x 28</t>
  </si>
  <si>
    <t>MANZAN toallas x 50</t>
  </si>
  <si>
    <t>MANZAN BABY pda.x 30 g</t>
  </si>
  <si>
    <t>MANZAN COOL gel x 12 g</t>
  </si>
  <si>
    <t>MANZAN HEMORROIDES TOALL HUMEDAS 30 UND</t>
  </si>
  <si>
    <t>MANZAN JABON LIQUIDO jab.liq. x 120 ml</t>
  </si>
  <si>
    <t>MICOTGEZ cr.x 30 g</t>
  </si>
  <si>
    <t>NATURALGINA gts.x 60 ml</t>
  </si>
  <si>
    <t>NERVISATIS caps.x 30</t>
  </si>
  <si>
    <t>NERVISATIS gts.x 60 ml</t>
  </si>
  <si>
    <t>NERVISATIS COMPUESTO gts.x 120 ml</t>
  </si>
  <si>
    <t>NOVO ASAT 500 comp.x 100</t>
  </si>
  <si>
    <t>NOVO ASAT 500 comp.x 20</t>
  </si>
  <si>
    <t>ODONTOGEL colut.x 200 ml</t>
  </si>
  <si>
    <t>ODONTOGEL gel x 10 g</t>
  </si>
  <si>
    <t>ODONTOGEL DIENTES SENSIBLES pasta x 60 g</t>
  </si>
  <si>
    <t>ODONTOGEL ENJUAGUE BUCAL DIENTES SENSIBLES fco.x 120 ml</t>
  </si>
  <si>
    <t>ODONTOGEL GEL GINGIVAL gel x 40 g</t>
  </si>
  <si>
    <t>P.P.G. comp.x 30</t>
  </si>
  <si>
    <t>PPG MAX 25 mg comp.x 2</t>
  </si>
  <si>
    <t>PPG MAX 25 mg comp.x 4</t>
  </si>
  <si>
    <t>PPG MAX 50 mg comp.x 2</t>
  </si>
  <si>
    <t>PPG MAX 50 mg comp.x 4</t>
  </si>
  <si>
    <t>PULMOSAN comp.desleíbles x 20</t>
  </si>
  <si>
    <t>PULMOSAN AC ADULTOS pvo.p/reconstit.sob.x 10</t>
  </si>
  <si>
    <t>PULMOSAN AC FORTE pvo.p/reconstit.sob.x 10</t>
  </si>
  <si>
    <t>PULMOSAN AC PEDIATRICO pvo.p/reconstit.sob.x 10</t>
  </si>
  <si>
    <t>PULMOSAN ALLER comp.x 10</t>
  </si>
  <si>
    <t>PULMOSAN ALLER comp.x 30</t>
  </si>
  <si>
    <t>PULMOSAN ALLER jbe.x 60 ml</t>
  </si>
  <si>
    <t>PULMOSAN CARAMELOS caram.x 10</t>
  </si>
  <si>
    <t>PULMOSAN CARAMELOS caram.x 20</t>
  </si>
  <si>
    <t>PUSH UP Reaf.Busto gel x 150 g</t>
  </si>
  <si>
    <t>RAPIDERM CREMA DE ORDEÑE pote x 135 g</t>
  </si>
  <si>
    <t>REPELENTE EXT DURACION 120 ML GEZZI REP</t>
  </si>
  <si>
    <t>REUMOSAN gran.sobres x 15</t>
  </si>
  <si>
    <t>REUMOSAN gran.sobres x 30</t>
  </si>
  <si>
    <t>REUMOSAN COMPUESTO FORTE sob.x 15</t>
  </si>
  <si>
    <t>REUMOSAN COMPUESTO FORTE sob.x 30</t>
  </si>
  <si>
    <t>REUMOSAN FLEX cr.x 100 g</t>
  </si>
  <si>
    <t>REUMOSAN FLEX cr.x 40 g</t>
  </si>
  <si>
    <t>REUMOSAN RAPIDA ACCION 25 mg comp.x 10</t>
  </si>
  <si>
    <t>REUMOSAN RAPIDA ACCION 25 mg comp.x 100</t>
  </si>
  <si>
    <t>REUMOSAN RAPIDA ACCION 25 mg comp.x 20</t>
  </si>
  <si>
    <t>SALICREM ARNICA Y ANDIROBA balsamo x 60 ml</t>
  </si>
  <si>
    <t>SALICREM MICONAZOL cr.x 30 g</t>
  </si>
  <si>
    <t>SALICREM POST SOLAR gel x 145 g</t>
  </si>
  <si>
    <t>SALICREM POST SOLAR gel x 180 g</t>
  </si>
  <si>
    <t>SALICREM POST SOLAR gel x 550 g</t>
  </si>
  <si>
    <t>SESAMOIL comp.x 10</t>
  </si>
  <si>
    <t>SESAMOIL comp.x 30</t>
  </si>
  <si>
    <t>SINAMIDA ATLETA cr.x 20 g</t>
  </si>
  <si>
    <t>SINAMIDA CICATRIZANTE cr.x 30 g</t>
  </si>
  <si>
    <t>SINAMIDA D pda.x 34 g</t>
  </si>
  <si>
    <t>SINAMIDA D pda.x 60 g</t>
  </si>
  <si>
    <t>SINAMIDA ECONAZOL tab.vag.x 3</t>
  </si>
  <si>
    <t>SINAMIDA GYNO cr.x 35 g</t>
  </si>
  <si>
    <t>SINAMIDA MICONAZOL cr.x 30 g</t>
  </si>
  <si>
    <t>SINAMIDA MICONAZOL sol.x 20 ml</t>
  </si>
  <si>
    <t>SINAMIDA PLUS cr.x 20 g</t>
  </si>
  <si>
    <t>SOLAR CREM SPF 15 cr.x 120 g</t>
  </si>
  <si>
    <t>SOLAR CREM SPF 8 cr.x 120 g</t>
  </si>
  <si>
    <t>SOLAR CREM GEL POST SOLAR CON ALOE VERA cr.x 135 g</t>
  </si>
  <si>
    <t>SOLAR CREM SPF 30 cr.x 135 g</t>
  </si>
  <si>
    <t>STOP´N GROW env.x 7.5 ml</t>
  </si>
  <si>
    <t>SUPRACNE gel x 30 g</t>
  </si>
  <si>
    <t>SUPRACNE loc.x 120 ml</t>
  </si>
  <si>
    <t>TERMO-RUB cr.x 40 g</t>
  </si>
  <si>
    <t>TERMOKIDS 4% susp.x 100 ml</t>
  </si>
  <si>
    <t>URTICAINA REPELENTE CREMA 50 GR REP</t>
  </si>
  <si>
    <t>VIGOCAPS AC500 ACONDICIONADOR ANTICAIDA acond.x 200 gr</t>
  </si>
  <si>
    <t>VIGOCAPS AC500 BRILLO ACTIVO spray x 120 ml</t>
  </si>
  <si>
    <t>VIGOCAPS AC500 GEL EFECTO MOJADO gel x 135 gr</t>
  </si>
  <si>
    <t>VIGOCAPS AC500 PROTECTOR CAPILAR COLOR Y FUE crema x 150 gr</t>
  </si>
  <si>
    <t>VIGOCAPS AC500 PROTECTOR CAPILAR ILUMINADOR crema x 150 gr</t>
  </si>
  <si>
    <t>VIGOCAPS AC500 PROTECTOR TERMICO ANTI FRIZZ spray x 90 ml</t>
  </si>
  <si>
    <t>VIGOCAPS AC500 SHAMPOO ANTICAIDA shampoo x 200 gr</t>
  </si>
  <si>
    <t>VIGOCAPS AC500 SILICONAS+KERATINA spray x 120 ml</t>
  </si>
  <si>
    <t>VIXORFIT 1% fco.gotero x 15 ml</t>
  </si>
  <si>
    <t>WITTY 1% cr.enj.aer.x 100 g</t>
  </si>
  <si>
    <t>WITTY 1% cr.enj.x 100 ml</t>
  </si>
  <si>
    <t>WITTY peine fino x 1</t>
  </si>
  <si>
    <t>WITTY DUO shamp.+enj.x 300 ml</t>
  </si>
  <si>
    <t>YADID env.x 15 ml</t>
  </si>
  <si>
    <t>ECO OIL</t>
  </si>
  <si>
    <t>ALCACHOFA PHARM ECOLOGIST tab.x 50</t>
  </si>
  <si>
    <t>ECOPHARMA</t>
  </si>
  <si>
    <t>ANTIACID HERBOSAN tab.x 100</t>
  </si>
  <si>
    <t>ANTIOXIDANTE ECOPHARMA comp.x 20</t>
  </si>
  <si>
    <t>ANTIOXIDANTE ECOPHARMA comp.x 50</t>
  </si>
  <si>
    <t>ANTIOXIDANTE HERBOSAN tab.x 60</t>
  </si>
  <si>
    <t>ANTIOXIDANTE PHARM ECOLOGIST tab.x 50</t>
  </si>
  <si>
    <t>BIOCARTIVIT ECOPHARMA tab.x 90</t>
  </si>
  <si>
    <t>CALMATIV HERBOSAN tab.x 60</t>
  </si>
  <si>
    <t>CARTILAGE ECOPHARMA tab.x 100</t>
  </si>
  <si>
    <t>CARTILAGE HERBOSAN comp.x 100</t>
  </si>
  <si>
    <t>CARTILAGE PHARM ECOLOGIST tab.mast.x 50</t>
  </si>
  <si>
    <t>COENZIMA Q-10 ECOPHARMA tab.x 30</t>
  </si>
  <si>
    <t>CREATINA+L-GLUTAMINA/GLUCOSA DR.GREENS pvo.x 250 g</t>
  </si>
  <si>
    <t>DATIVO C PHARM ECOLOGIST tab.x 50</t>
  </si>
  <si>
    <t>FITOADAPT comp.rec.ran.x 60</t>
  </si>
  <si>
    <t>GINKGO BILOBA COMPUESTO ECOPHARMA comp.x 50</t>
  </si>
  <si>
    <t>GINSENG KOREANO HERBOSAN tab.x 60</t>
  </si>
  <si>
    <t>MELATONIN PHARM ECOLOGIST tab.x 50</t>
  </si>
  <si>
    <t>MELATONINA HERBOSAN tab.x 60</t>
  </si>
  <si>
    <t>SPORTCARTIL pouches x 30 x 3.7 g c/u</t>
  </si>
  <si>
    <t>TRIPICOLINATO COMPUESTO ECOPHARMA comp.x 50</t>
  </si>
  <si>
    <t>URUCUM cr.bronc.prot.x 200 ml</t>
  </si>
  <si>
    <t>URUCUM cr.bronc.s/sol x 200 ml</t>
  </si>
  <si>
    <t>URUCUM post-solar gel x 200 ml</t>
  </si>
  <si>
    <t>VITAMINA C HERBOSAN tab.x 60</t>
  </si>
  <si>
    <t>VITAMINA C PHARM ECOLOGIST tab.mast.x 60</t>
  </si>
  <si>
    <t>VITAMINA E 400 HERBOSAN tab.x 60</t>
  </si>
  <si>
    <t>YOHIMBE COMPUESTO ECOPHARMA comp.x 50</t>
  </si>
  <si>
    <t>ECOTON pvo.x 500 g</t>
  </si>
  <si>
    <t>ECOTON</t>
  </si>
  <si>
    <t>ECOTON pvo.x 800 g</t>
  </si>
  <si>
    <t>ECZANE</t>
  </si>
  <si>
    <t>ACLOXIGENAC LP 100 mg caps.LP.x 15</t>
  </si>
  <si>
    <t>ANASTROZOL ECZANE 1 mg comp.rec.x 28</t>
  </si>
  <si>
    <t>ANASTROZOL ECZANE 1 mg comp.rec.x 30</t>
  </si>
  <si>
    <t>CALE WARMING gel íntimo x 30 ml</t>
  </si>
  <si>
    <t>CARBON ACTIVADO ECZANE 250 MG Estuche x 10 comp.</t>
  </si>
  <si>
    <t>CARBON ACTIVADO ECZANE 500 MG Estuche x 10 comp.</t>
  </si>
  <si>
    <t>CARBON ACTIVADO ECZANE 500 MG Estuche x 30 comp.</t>
  </si>
  <si>
    <t xml:space="preserve">CARBON ACTIVADO EXHIB. 250MG BLIST. X50X10 </t>
  </si>
  <si>
    <t xml:space="preserve">CARBON ACTIVADO EXHIB. 500MG BLIST. X35X10 </t>
  </si>
  <si>
    <t>CILOSTANE 50 mg comp.x 30</t>
  </si>
  <si>
    <t>CLIVASOL 5% sol.x 10 ml</t>
  </si>
  <si>
    <t>DASATIXANE 100 mg comp.rec.x 30</t>
  </si>
  <si>
    <t>DASATIXANE 20 mg comp.rec.x 60</t>
  </si>
  <si>
    <t>DASATIXANE 50 mg comp.rec.x 60</t>
  </si>
  <si>
    <t>DASATIXANE 70 mg comp.rec.x 60</t>
  </si>
  <si>
    <t>ESTOCALM 10 mg comp.x 30</t>
  </si>
  <si>
    <t>ESTOCALM gts.x 20 ml</t>
  </si>
  <si>
    <t>ETOXX 120 mg comp.rec.x 7</t>
  </si>
  <si>
    <t>ETOXX 60 mg comp.rec.x 28</t>
  </si>
  <si>
    <t>ETOXX 90 mg comp.rec.x 14</t>
  </si>
  <si>
    <t>ETOXX 90 mg comp.rec.x 28</t>
  </si>
  <si>
    <t>FENOSANE 200 mg caps.x 30</t>
  </si>
  <si>
    <t>FENOSANE 200 mg caps.x 500</t>
  </si>
  <si>
    <t>FERROFOLGAMMA caps.bl.x 20</t>
  </si>
  <si>
    <t>FERROFOLGAMMA caps.bl.x 50</t>
  </si>
  <si>
    <t>HIGIEMAX ENJUAGUE BUCAL frasco x 200 ml</t>
  </si>
  <si>
    <t>LEDANE 10 mg caps.x 21</t>
  </si>
  <si>
    <t>LEDANE 15 mg caps.x 21</t>
  </si>
  <si>
    <t>LEDANE 25 mg caps.x 21</t>
  </si>
  <si>
    <t>LEDANE 5 mg caps.x 21</t>
  </si>
  <si>
    <t>LETROZOL ECZANE 2.5 mg comp.rec.x 30</t>
  </si>
  <si>
    <t>LOVOPREN 2 mg comp.x 20</t>
  </si>
  <si>
    <t>MAX REPEL env.x 65 g</t>
  </si>
  <si>
    <t>MAX REPEL SPRAY env.x 125 ml</t>
  </si>
  <si>
    <t>MILGAMMA N 5 a. x 2 ml c/u</t>
  </si>
  <si>
    <t>MITEX 40 mg comp.x 28</t>
  </si>
  <si>
    <t>MITEX 80 mg comp.x 28</t>
  </si>
  <si>
    <t>NORMOPAX 100 comp.x 30</t>
  </si>
  <si>
    <t>NORMOPAX 300 AP comp.x 30</t>
  </si>
  <si>
    <t>NORMOPAX 300 AP comp.x 60</t>
  </si>
  <si>
    <t>OMEFORT 40 mg caps.x 14</t>
  </si>
  <si>
    <t>OMEFORT 40 mg caps.x 490(EH)</t>
  </si>
  <si>
    <t>POMALIDOMIDA ECZANE 1 mg caps.x 21</t>
  </si>
  <si>
    <t>POMALIDOMIDA ECZANE 2 mg caps.x 21</t>
  </si>
  <si>
    <t>POMALIDOMIDA ECZANE 3 mg caps.x 21</t>
  </si>
  <si>
    <t>POMALIDOMIDA ECZANE 4 mg caps.x 21</t>
  </si>
  <si>
    <t>PROCARBAZINA ECZANE 50 mg caps.x 50</t>
  </si>
  <si>
    <t>RESOLIDE 1 mg comp.rec.x 28</t>
  </si>
  <si>
    <t>ROVASTANE 10 mg comp.rec.x 60</t>
  </si>
  <si>
    <t>ROVASTANE 20 mg comp.rec.x 60</t>
  </si>
  <si>
    <t>SORAFENIB ECZANE 200 mg comp. rec. x 112</t>
  </si>
  <si>
    <t>SUNIXANE 50 mg caps.x 28</t>
  </si>
  <si>
    <t>TARCANE 100 mg comp.rec.x 30</t>
  </si>
  <si>
    <t>TARCANE 100 mg comp.rec.x 60</t>
  </si>
  <si>
    <t>TARCANE 50 mg comp.rec.x 30</t>
  </si>
  <si>
    <t>TARCANE 50 mg comp.rec.x 60</t>
  </si>
  <si>
    <t>THIOGAMMA TURBO SET 600 mg sol.iny x 50 ml</t>
  </si>
  <si>
    <t>ULTRALAX comp.gastrorres.x 20</t>
  </si>
  <si>
    <t>ULTRAPRAZOL 20 mg caps.x 14</t>
  </si>
  <si>
    <t>ULTRAPRAZOL 20 mg caps.x 28</t>
  </si>
  <si>
    <t>ULTRAPRAZOL 20 mg caps.x 42</t>
  </si>
  <si>
    <t>ULTRAPRAZOL 40 mg caps.x 14</t>
  </si>
  <si>
    <t>ULTRAPRAZOL 40 mg caps.x 28</t>
  </si>
  <si>
    <t>ULTRAPRAZOL 40 mg caps.x 42</t>
  </si>
  <si>
    <t>URDECOLE 150 mg comp.x 20</t>
  </si>
  <si>
    <t>URDECOLE 300 mg comp.x 500 (EH)</t>
  </si>
  <si>
    <t xml:space="preserve">MAXX ESPERMICIDA 12X3 PRE </t>
  </si>
  <si>
    <t>EDELORO S.A.</t>
  </si>
  <si>
    <t xml:space="preserve">MAXX MIXTA 12X3 PRE </t>
  </si>
  <si>
    <t xml:space="preserve">MAXX MULTIFRUTA 12X3 PRE </t>
  </si>
  <si>
    <t xml:space="preserve">MAXX SUPER FINO 12X3 PRE </t>
  </si>
  <si>
    <t xml:space="preserve">MAXX SUPER FINO x 6 PRE </t>
  </si>
  <si>
    <t>MAXX SUPER LUBRICADO x 6 PRE</t>
  </si>
  <si>
    <t xml:space="preserve">MAXX TACHAS 12X3 PRE </t>
  </si>
  <si>
    <t xml:space="preserve">MAXX TEXTURADO 12X3 PRE </t>
  </si>
  <si>
    <t xml:space="preserve">MAXX TEXTURADO x 6 PRE </t>
  </si>
  <si>
    <t>CALLICIDA EL MONJE NEGRO pack x 4 unidades</t>
  </si>
  <si>
    <t>EL MONJE</t>
  </si>
  <si>
    <t>PEINE PARA LIENDRES EL MONJE NEGRO peine x 1</t>
  </si>
  <si>
    <t>TERMAS DE EL MONJE agua desmaq.c/vaporiz.</t>
  </si>
  <si>
    <t>TERMAS DE EL MONJE agua refresc.c/vaporiz.</t>
  </si>
  <si>
    <t>TERMAS DE EL MONJE sales corp.c/toalla</t>
  </si>
  <si>
    <t>TERMAS DE EL MONJE sales p/pie c/toalla</t>
  </si>
  <si>
    <t>EL SOL COSMETICA NATURAL cr.de caléndula x 100 ml</t>
  </si>
  <si>
    <t>EL SOL CÓSMETIC</t>
  </si>
  <si>
    <t>EL SOL COSMETICA NATURAL cr.ordeñe c/aloe x 150ml</t>
  </si>
  <si>
    <t>ELCA COSMETICOS INC</t>
  </si>
  <si>
    <t xml:space="preserve">DKNY EDP 50 ML FEM </t>
  </si>
  <si>
    <t>DKNY NECTAR LOVE EDP 30 ML FEM</t>
  </si>
  <si>
    <t xml:space="preserve">TOMMY GIRL EDT 100 ML </t>
  </si>
  <si>
    <t xml:space="preserve">TOMMY GIRL EDT 30 ML </t>
  </si>
  <si>
    <t xml:space="preserve">TOMMY GIRL EDT 50 ML </t>
  </si>
  <si>
    <t xml:space="preserve">TOMMY MEN EDT 100 ML </t>
  </si>
  <si>
    <t xml:space="preserve">TOMMY MEN EDT 30 ML </t>
  </si>
  <si>
    <t xml:space="preserve">TOMMY MEN EDT 50 ML </t>
  </si>
  <si>
    <t xml:space="preserve">TOMMY NOW EDT 100 ML FEM </t>
  </si>
  <si>
    <t xml:space="preserve">TOMMY NOW EDT 100 ML MASC </t>
  </si>
  <si>
    <t>ADERMICINA A 2X1 cr.x 30 g x 2</t>
  </si>
  <si>
    <t>ADERMICINA A POST SOLAR EMULS.DOBLE ACCION emul.x 200 ml</t>
  </si>
  <si>
    <t>ADERMICINA A POST SOLAR GEL DOBLE ACCION env.x 250 ml</t>
  </si>
  <si>
    <t>ADERMICINA A SOLAR TRIPLE ACCION FPS 30 emuls.x 200 ml</t>
  </si>
  <si>
    <t>ADERMICINA A SOLAR TRIPLE ACCION FPS 45 emuls.x 120 g</t>
  </si>
  <si>
    <t>ADERMICINA BABY pomada x 100 g</t>
  </si>
  <si>
    <t>ADERMICINA BABY pomada x 50 g</t>
  </si>
  <si>
    <t>ALERNIX 24 PEDIATRICO sol.oral x 120 ml</t>
  </si>
  <si>
    <t>ALERNIX 24 RAPIDA ACCION BLISTER X10 X5 CAPS.BL.</t>
  </si>
  <si>
    <t>ANUSOL caps.x 30</t>
  </si>
  <si>
    <t>ANUSOL A ung.x 10 g</t>
  </si>
  <si>
    <t>ANUSOL HC CR.X 10 G</t>
  </si>
  <si>
    <t>ARAMIX 10 mg comp.rec.x 15</t>
  </si>
  <si>
    <t>AZIATOP CONTROL comp.rec.x 14</t>
  </si>
  <si>
    <t>AZIATOP REFLUX comp. x 14</t>
  </si>
  <si>
    <t>BENADRYL caps.x 30</t>
  </si>
  <si>
    <t>BROCABE caps.x 120</t>
  </si>
  <si>
    <t>BROCABE caps.x 90</t>
  </si>
  <si>
    <t>BRONQUISEDAN NIÑOS jbe.x 120 ml</t>
  </si>
  <si>
    <t>CARPLEX 1.5 mg caps.x 10</t>
  </si>
  <si>
    <t>CARPLEX 1.5 mg caps.x 30</t>
  </si>
  <si>
    <t>CARPLEX 3 mg caps.x 30</t>
  </si>
  <si>
    <t>CARPLEX 6 mg caps.x 30</t>
  </si>
  <si>
    <t>CHIACAPS FIBRAS Frutos rojos env.x 230 g</t>
  </si>
  <si>
    <t>CHIACAPS FIBRAS Multifruta env.x 230 g</t>
  </si>
  <si>
    <t>CLAVULOX DUO 400 mg/5 ml susp.x 140ml</t>
  </si>
  <si>
    <t>CONTRACTIL caps.x 30</t>
  </si>
  <si>
    <t>CONTRACTIL F cr.x 20 g</t>
  </si>
  <si>
    <t>CVP DUO comp.rec.x 10</t>
  </si>
  <si>
    <t>CVP DUO comp.rec.x 25</t>
  </si>
  <si>
    <t>CVP DUO comp.rec.x 50</t>
  </si>
  <si>
    <t>DABIDANE 110 mg caps.x 30</t>
  </si>
  <si>
    <t>DABIDANE 110 mg caps.x 60</t>
  </si>
  <si>
    <t>DABIDANE 150 mg caps.x 30</t>
  </si>
  <si>
    <t>DABIDANE 150 mg caps.x 60</t>
  </si>
  <si>
    <t>DABIDANE 75 mg caps.x 30</t>
  </si>
  <si>
    <t>DOLO GLUCOTRIN 1500/15 sob.x 15</t>
  </si>
  <si>
    <t>DOLO GLUCOTRIN 1500/15 sob.x 30</t>
  </si>
  <si>
    <t>DOLO GLUCOTRIN caps.x 30</t>
  </si>
  <si>
    <t>DOLO GLUCOTRIN caps.x 60</t>
  </si>
  <si>
    <t>DOXTRAN 12.5 mg comp.x 10</t>
  </si>
  <si>
    <t>DOXTRAN 12.5 mg comp.x 20</t>
  </si>
  <si>
    <t>DOXTRAN 12.5 mg comp.x 40</t>
  </si>
  <si>
    <t>DOXTRAN 12.5 mg susp.x 180 ml</t>
  </si>
  <si>
    <t>DOXTRAN 25 mg comp.x 10</t>
  </si>
  <si>
    <t>DOXTRAN 25 mg comp.x 20</t>
  </si>
  <si>
    <t>DOXTRAN 25 mg comp.x 40</t>
  </si>
  <si>
    <t>DOXTRAN 25 mg susp.x 180 ml</t>
  </si>
  <si>
    <t>DOXTRAN 50 mg comp.x 10</t>
  </si>
  <si>
    <t>DOXTRAN 50 mg comp.x 5</t>
  </si>
  <si>
    <t>DOXTRAN FLEX comp.x 10</t>
  </si>
  <si>
    <t>DOXTRAN FLEX comp.x 20</t>
  </si>
  <si>
    <t>DOXTRAN GEL gel x 50 g</t>
  </si>
  <si>
    <t>EQUILEA 1000 mg comp.x 30</t>
  </si>
  <si>
    <t>EQUILEA 1000 mg comp.x 60</t>
  </si>
  <si>
    <t>EQUILEA 500 mg comp.x 30</t>
  </si>
  <si>
    <t>EQUILEA 500 mg comp.x 60</t>
  </si>
  <si>
    <t>EVACARE GYNO caps.x 1</t>
  </si>
  <si>
    <t>EVAPLAN DIGITAL 7 TEST OVULACION</t>
  </si>
  <si>
    <t>EVAPLAN EASY env.x 5</t>
  </si>
  <si>
    <t>EVATEST CLASSIC PROMO ANIV TEST EMBARAZO</t>
  </si>
  <si>
    <t>EVATEST EASY PLUS test x 1</t>
  </si>
  <si>
    <t>FLENOMID XR 100 mg caps.lib.prol.x30</t>
  </si>
  <si>
    <t>FLENOMID XR 200 mg caps.lib.prol.x30</t>
  </si>
  <si>
    <t>GATIMICIN 0.3% sol.oft.x 5 ml</t>
  </si>
  <si>
    <t>GATIMICIN FORTE 0.5% sol.oft.x 5 ml</t>
  </si>
  <si>
    <t>GENIOL 1g blister x 8 comp.</t>
  </si>
  <si>
    <t>GENIOL 1g fco.comp. x 50</t>
  </si>
  <si>
    <t>GENIOL 500mg blisterx50 Expend.</t>
  </si>
  <si>
    <t>INFILTREX comp.rec. x 30</t>
  </si>
  <si>
    <t>INMUNOSPORIN 0.1% sol.oft.x 5 ml</t>
  </si>
  <si>
    <t>IVER P 18 mg comp.x 15</t>
  </si>
  <si>
    <t>IVER P 9 mg comp.x 30</t>
  </si>
  <si>
    <t>KEMOTER 25 MG comp.rec.x 10</t>
  </si>
  <si>
    <t>LINUS DUO 0.5/0.4 mg caps.x 30</t>
  </si>
  <si>
    <t>LIPEX 20 mg comp.x 28</t>
  </si>
  <si>
    <t>LIPEX 5 mg comp.x 28</t>
  </si>
  <si>
    <t>LIPEX PLUS 10/10 comp.x 30</t>
  </si>
  <si>
    <t>LIPEX PLUS 20/10 comp.x 30</t>
  </si>
  <si>
    <t>LISOPRESOL comp.x 60</t>
  </si>
  <si>
    <t>LISOPRESOL CHICLES EXTRA chicles expendedor 10x8</t>
  </si>
  <si>
    <t>LISOPRESOL CHICLES EXTRA chicles x 24</t>
  </si>
  <si>
    <t>LISOPRESOL CHICLES EXTRA chicles x 24 promo 2x1</t>
  </si>
  <si>
    <t>LISOPRESOL DETOX comp.x 28</t>
  </si>
  <si>
    <t>LISOPRESOL DETOX 2X1 comp.x 28 (2x1)</t>
  </si>
  <si>
    <t>LISOVYR SUSPENSION 8% fco.x 120 ml</t>
  </si>
  <si>
    <t>LOREMEX DESCONGESTIVO comp.x 5</t>
  </si>
  <si>
    <t>MEGALEX comp.rec.x 30</t>
  </si>
  <si>
    <t>MOSAR 5 mg comp.rec.x 20</t>
  </si>
  <si>
    <t>MYLANTA TABLETAS LIMÓN COMP.MAST.X 96</t>
  </si>
  <si>
    <t>NEMATEL 4% susp.x 10 ml</t>
  </si>
  <si>
    <t>NEUMOTEROL AEROSOL 160/4.5 x 120 dosis</t>
  </si>
  <si>
    <t>NEUMOTEROL AEROSOL 80/4.5 x 120 dosis</t>
  </si>
  <si>
    <t>NEUMOTEX BRONQUIAL CON AEROCAMARA 200 mcg aer.x 100 dosis</t>
  </si>
  <si>
    <t>NEUMOTEX BRONQUIAL PEDIATRICO CON AEROCAMARA 50 mcg aer.x 200 dosis</t>
  </si>
  <si>
    <t>NEUMOTIDE AEROSOL CON AEROCAMARA 125/25 mcg x 120 dosis</t>
  </si>
  <si>
    <t>NEUMOTIDE POLVO 250/50 caps.p/inhal.x 60+aplic.</t>
  </si>
  <si>
    <t>NEUMOTIDE POLVO 500/50 caps.p/inhal.x 60+aplic.</t>
  </si>
  <si>
    <t>NEUMOTROPIO 10 mcg caps.p/inh.x 30</t>
  </si>
  <si>
    <t>NOPUCID BIO CITRUS II loc.x 120 ml</t>
  </si>
  <si>
    <t>NOPUCID COMPUESTO loc.x 120 ml</t>
  </si>
  <si>
    <t>NOPUCID COMPUESTO shamp.x 120 ml</t>
  </si>
  <si>
    <t>NOPUCID FOCUS DUO spray x 70ml+shamp.x 15g</t>
  </si>
  <si>
    <t>NOPUCID FOCUS KIT LOC./REP. spray x 70ml+serum x 15g</t>
  </si>
  <si>
    <t>NOPUCID FOCUS SIMPLE loc.spray x 70 ml</t>
  </si>
  <si>
    <t>NOPUCID IVER 0.5% spray x 60 ml.</t>
  </si>
  <si>
    <t>NOPUCID REPELENTE emul.spray x 100 ml</t>
  </si>
  <si>
    <t>NOPUCID TRIBIT loc. ahorro x 120 ml</t>
  </si>
  <si>
    <t>OLDINOT 10 mg comp.x 28</t>
  </si>
  <si>
    <t>OLDINOT 5 mg comp.x 28</t>
  </si>
  <si>
    <t>OLOPAT 0.1% sol.oft.x 5 ml</t>
  </si>
  <si>
    <t>OLOPAT F 0.2% sol.oft.x 2.5 ml</t>
  </si>
  <si>
    <t>OVUMIX MAX caps.bl.vag.x 7</t>
  </si>
  <si>
    <t>PERVICOL gel kids cashe x 65 ml</t>
  </si>
  <si>
    <t>PERVICOL gel kids skye x 65 ml</t>
  </si>
  <si>
    <t>PERVICOL gel limón x 100 ml</t>
  </si>
  <si>
    <t>PERVICOL gel manzana roja x 100ml</t>
  </si>
  <si>
    <t>PERVICOL gel manzana verde x100ml</t>
  </si>
  <si>
    <t>PERVICOL gel marina x 100 ml</t>
  </si>
  <si>
    <t>PERVICOL ALOE VERA INCOLORO 65ML ALC GEL</t>
  </si>
  <si>
    <t>PERVICOL ALOE VERA 500 ALC GEL</t>
  </si>
  <si>
    <t>PERVICOL BACTER MANOS 100 ML ALC GEL</t>
  </si>
  <si>
    <t>PERVICOL BACTER MANOS 250 ML ALC GEL</t>
  </si>
  <si>
    <t>PERVICOL MAX 250 ML ALC GEL</t>
  </si>
  <si>
    <t>PERVICOL MAX 65 ML ALC GEL</t>
  </si>
  <si>
    <t>PERVINOX jab.liq.x 250 ml c/valv.</t>
  </si>
  <si>
    <t>PERVINOX jab.sol.x 100 g</t>
  </si>
  <si>
    <t>PERVINOX sol.tópica x 120 ml</t>
  </si>
  <si>
    <t>PERVINOX sol.tópica x 250 c/valv.</t>
  </si>
  <si>
    <t>PERVINOX sol.tópica x 60 ml</t>
  </si>
  <si>
    <t xml:space="preserve">PERVINOX 240 ML JABON ESP </t>
  </si>
  <si>
    <t>PERVINOX DESINFECCION 320 ML AEROSOL</t>
  </si>
  <si>
    <t>PERVINOX ESPUMA ALOE VERA 240 ML JABON</t>
  </si>
  <si>
    <t>PERVINOX ESPUMA LIMON 240 ML JABON</t>
  </si>
  <si>
    <t>PETRIUM 4 mg caps.x 30</t>
  </si>
  <si>
    <t>PETRIUM 8 mg caps.x 30</t>
  </si>
  <si>
    <t>PONSTIN 4% susp.oral x 100 ml</t>
  </si>
  <si>
    <t>PONSTIN PEDIATRICO susp.x 150 ml</t>
  </si>
  <si>
    <t>PONSTINETAS COMP.MAST.X 24</t>
  </si>
  <si>
    <t>PRINCIPIA 75 mg caps.x 15</t>
  </si>
  <si>
    <t>PRONIVEL 2000 UI sol.iny.a.x 1 x 1 ml</t>
  </si>
  <si>
    <t>PRONIVEL 4000 UI sol.iny.a.x 1 x 1 ml</t>
  </si>
  <si>
    <t>REMIVOX 15 mg comp.rec. x 28</t>
  </si>
  <si>
    <t>REMIVOX 20 mg comp.rec. x 28</t>
  </si>
  <si>
    <t>ROFEK 5 mg comp.rec.x 60</t>
  </si>
  <si>
    <t>ROLAST Niños 4 mg comp.mast.x30</t>
  </si>
  <si>
    <t>ROLAST Niños 5 mg comp.mast.x30</t>
  </si>
  <si>
    <t>SACARINA 1000 TABLETAS EDU</t>
  </si>
  <si>
    <t xml:space="preserve">SACARINA 500 TABLETAS EDU </t>
  </si>
  <si>
    <t>SUMO REPELENTE spray emuls.x 180 ml</t>
  </si>
  <si>
    <t>SURPREX 12.5 mg caps.x 28</t>
  </si>
  <si>
    <t>SURPREX 25 mg caps.x 28</t>
  </si>
  <si>
    <t>SURPREX 50 mg caps.x 28</t>
  </si>
  <si>
    <t>SURPREX 70 mcg f.a.liof.x 1</t>
  </si>
  <si>
    <t>TESTRI CB 100.000 UI caps. x 1</t>
  </si>
  <si>
    <t>TESTRI CB 100.000 UI caps. x 3</t>
  </si>
  <si>
    <t>VERATEN 25 mg comp.x 60</t>
  </si>
  <si>
    <t>VERATEN UD 10 mg caps.lib.ext.x 28</t>
  </si>
  <si>
    <t>VERATEN UD 20 mg caps.lib.ext.x 28</t>
  </si>
  <si>
    <t>VERATEN UD 40 mg caps.lib.ext.x 28</t>
  </si>
  <si>
    <t>ZALUTEX 40 mg caps.x 120</t>
  </si>
  <si>
    <t>ZOPIROL 0.50% sol.oft.x 5 ml</t>
  </si>
  <si>
    <t>8 HORAS 1 mg comp.rec. x 30</t>
  </si>
  <si>
    <t>ELEA (INACTIVO)</t>
  </si>
  <si>
    <t>8 HORAS 2 mg comp.rec. x 10</t>
  </si>
  <si>
    <t>AEROXINA 125 mg susp.x 60 ml</t>
  </si>
  <si>
    <t>AEROXINA U.D. 500 mg comp.rec.x 4</t>
  </si>
  <si>
    <t xml:space="preserve">AGIOLAX ENVASE X250G SIN TROQUEL </t>
  </si>
  <si>
    <t>AMBRIL jbe.x 100 ml</t>
  </si>
  <si>
    <t>ANEMIDOX FERRUM caps.x 20</t>
  </si>
  <si>
    <t>ANEMIDOX FERRUM caps.x 50</t>
  </si>
  <si>
    <t>ANEMIDOX FOLICO 1 mg comp.x 30</t>
  </si>
  <si>
    <t>ANEMIDOX FOLICO 1 mg comp.x 60</t>
  </si>
  <si>
    <t>ANEMIDOX FOLICO 5 mg comp.x 30</t>
  </si>
  <si>
    <t>ANEMIDOX FOLICO 5 mg comp.x 60</t>
  </si>
  <si>
    <t>ANUSOL sup.x 6</t>
  </si>
  <si>
    <t>ANUSOL HC sup.x 6</t>
  </si>
  <si>
    <t>ARAMIX 20 mg comp.rec.x 15</t>
  </si>
  <si>
    <t>ARISEL 120 mg comp.x 10</t>
  </si>
  <si>
    <t>ARISEL 120 mg comp.x 30</t>
  </si>
  <si>
    <t>ARISEL 180 mg comp.x 10</t>
  </si>
  <si>
    <t>ARISEL 60 mg comp.x 10</t>
  </si>
  <si>
    <t>ARISEL D comp.lib.prol.x 10</t>
  </si>
  <si>
    <t>ARISEL D comp.lib.prol.x 20</t>
  </si>
  <si>
    <t>ARLI comp.x 6</t>
  </si>
  <si>
    <t>ARLI susp.x 30 ml</t>
  </si>
  <si>
    <t>AUT comp.mast.x 3</t>
  </si>
  <si>
    <t>AUT susp.x 10 ml</t>
  </si>
  <si>
    <t>AUT BOTANICO emuls.spray x 180 ml</t>
  </si>
  <si>
    <t>AUT GEL pomo x 45 g</t>
  </si>
  <si>
    <t>AUT ULTRA PROTECCION emuls.spray x 180 ml</t>
  </si>
  <si>
    <t>AZIATEM comp.rec.x 30</t>
  </si>
  <si>
    <t>AZIATEM comp.rec.x 60</t>
  </si>
  <si>
    <t xml:space="preserve">AZIATOP 20MG CAPSU. X10X14 BLIST. </t>
  </si>
  <si>
    <t xml:space="preserve">AZIATOP 20MG CAPSU. X56 </t>
  </si>
  <si>
    <t>AZIATOP QUICK caps.x 14</t>
  </si>
  <si>
    <t>AZIATOP TABLET comp.x 14</t>
  </si>
  <si>
    <t>AZIATOP TABLET expend.blist.x10 x14comp</t>
  </si>
  <si>
    <t>BAJATEN grag.x 30</t>
  </si>
  <si>
    <t>BENADRYL caps.x 25</t>
  </si>
  <si>
    <t>BENADRYL iny.a.x 1 x 10 ml</t>
  </si>
  <si>
    <t>BENADRYL jbe.x 120 ml</t>
  </si>
  <si>
    <t>BENADRYL jbe.x 140 ml</t>
  </si>
  <si>
    <t>BENADRYL jbe.x 150 ml</t>
  </si>
  <si>
    <t>BENADRYL 24 comp.x 30</t>
  </si>
  <si>
    <t>BENADRYL 24 D sistema SOL comp.x 5</t>
  </si>
  <si>
    <t>BENADRYL 24 FLASH comp.x 30</t>
  </si>
  <si>
    <t>BENADRYL ANTITUSIVO jbe.x 120 ml</t>
  </si>
  <si>
    <t>BENADRYL ANTITUSIVO jbe.x 140 ml</t>
  </si>
  <si>
    <t>BENADRYL ANTITUSIVO jbe.x 150 ml</t>
  </si>
  <si>
    <t>BENADRYL DAY &amp; NIGHT comp.x 20</t>
  </si>
  <si>
    <t>BENADRYL DESCONGESTIVO gelcaps x 10</t>
  </si>
  <si>
    <t>BENADRYL DESCONGESTIVO jbe.x 120 ml</t>
  </si>
  <si>
    <t>BENADRYL DESCONGESTIVO jbe.x 140 ml</t>
  </si>
  <si>
    <t>BENADRYL DESCONGESTIVO jbe.x 150 ml</t>
  </si>
  <si>
    <t>BENADRYL DM COMPUESTO jbe.x 120 ml</t>
  </si>
  <si>
    <t>BENADRYL DM COMPUESTO jbe.x 140 ml</t>
  </si>
  <si>
    <t>BENADRYL DM COMPUESTO jbe.x 150 ml</t>
  </si>
  <si>
    <t>BENADRYL GEL env.x 120 ml</t>
  </si>
  <si>
    <t>BENADRYL SPRAY sol.spray x 60 ml</t>
  </si>
  <si>
    <t>BERIGRIPINA jga.prell.x 0.5 ml</t>
  </si>
  <si>
    <t>BERLOFEN 100 mg comp.x 20</t>
  </si>
  <si>
    <t>BERLOFEN 100 mg comp.x 40</t>
  </si>
  <si>
    <t>BERLOFEN cr.x 60 g</t>
  </si>
  <si>
    <t>BI MOXAL fco.x 60 ml</t>
  </si>
  <si>
    <t xml:space="preserve">C.V.P. DUO COM.RE X50 SIN TROQUEL </t>
  </si>
  <si>
    <t>CALADRYL cr.x 45 g</t>
  </si>
  <si>
    <t>CALADRYL cr.x 50 g</t>
  </si>
  <si>
    <t>CALADRYL cr.x 60 g</t>
  </si>
  <si>
    <t>CALADRYL loc.x 120 ml</t>
  </si>
  <si>
    <t>CALADRYL loc.x 130 ml</t>
  </si>
  <si>
    <t>CALADRYL loc.x 150 ml</t>
  </si>
  <si>
    <t>CALADRYL D gel x 120 ml</t>
  </si>
  <si>
    <t>CALADRYL INCOLORO cr.x 25 g</t>
  </si>
  <si>
    <t>CALADRYL INCOLORO cr.x 45 g</t>
  </si>
  <si>
    <t>CALADRYL INCOLORO cr.x 50 g</t>
  </si>
  <si>
    <t>CALADRYL INCOLORO cr.x 60 g</t>
  </si>
  <si>
    <t>CALADRYL INCOLORO loc.x 120 ml</t>
  </si>
  <si>
    <t>CALADRYL INCOLORO loc.x 130 ml</t>
  </si>
  <si>
    <t>CALADRYL INCOLORO loc.x 150 ml</t>
  </si>
  <si>
    <t>CALADRYL INCOLORO spray x 60 ml</t>
  </si>
  <si>
    <t>CAREX 60 mg comp.x 60</t>
  </si>
  <si>
    <t>CATACLOT comp.rec.x 10</t>
  </si>
  <si>
    <t>CATACLOT comp.rec.x 30</t>
  </si>
  <si>
    <t>CATACLOT comp.rec.x 60</t>
  </si>
  <si>
    <t>CATIZ PLUS caps.blandas x 30</t>
  </si>
  <si>
    <t>CEDRIC FORMULA CONCENTRADA jbe.x 100 ml</t>
  </si>
  <si>
    <t>CETIMER L 5 mg comp.x 10</t>
  </si>
  <si>
    <t>CETIMER L 5 mg comp.x 30</t>
  </si>
  <si>
    <t>CETIMER L 5 mg/ml gotas x 20 ml</t>
  </si>
  <si>
    <t>CHIACAPS 1000 mg caps.x 30</t>
  </si>
  <si>
    <t>CHIACAPS 1000 mg caps.x 60</t>
  </si>
  <si>
    <t>CHIAFIBRA Chocolate env.x 230 g</t>
  </si>
  <si>
    <t>CHIAOIL gts.x 60 ml</t>
  </si>
  <si>
    <t>CHIAOIL PREMIUM gts.x 60 ml</t>
  </si>
  <si>
    <t>CHLOROMYCETIN 250 mg caps.x 12</t>
  </si>
  <si>
    <t>CHLOROMYCETIN 500 mg caps.x 24</t>
  </si>
  <si>
    <t>CHLOROMYCETIN palmitato susp.x 50 ml</t>
  </si>
  <si>
    <t>CHLOROMYCETIN succinato 1 g iny.f.a.</t>
  </si>
  <si>
    <t>CILOSTAL 50 mg comp.x 60</t>
  </si>
  <si>
    <t>CLAREX gts.oft.x 5 ml</t>
  </si>
  <si>
    <t>CLAREX ung.oft.x 3.5 g</t>
  </si>
  <si>
    <t>CLIMAFEM 1 MG comp.rec.x 28</t>
  </si>
  <si>
    <t>CLIMAFEM 2 MG comp.rec.x 28</t>
  </si>
  <si>
    <t>CLORFIBRASE ung.x 10 g</t>
  </si>
  <si>
    <t>CONCAL D 500 MG 500 mg comp.rec.x 30</t>
  </si>
  <si>
    <t>CONCAL D 500 MG 500 mg comp.rec.x 90</t>
  </si>
  <si>
    <t>CONCAL F comp.rec.x 10</t>
  </si>
  <si>
    <t>CONCAL F comp.rec.x 30</t>
  </si>
  <si>
    <t>CONCAL F comp.rec.x 60</t>
  </si>
  <si>
    <t>CONCOR 1.25 mg comp.x 20</t>
  </si>
  <si>
    <t>CONTRACTIL comp.rec.x 15</t>
  </si>
  <si>
    <t>CONTRACTIL comp.rec.x 30</t>
  </si>
  <si>
    <t>CONTROL K caps.x 20</t>
  </si>
  <si>
    <t>CONTROL K caps.x 50</t>
  </si>
  <si>
    <t>COROSAN 160 mg comp.x 28</t>
  </si>
  <si>
    <t>COROSAN 320 mg comp.x 28</t>
  </si>
  <si>
    <t>COROSAN 80 mg comp.x 28</t>
  </si>
  <si>
    <t>CRISPLUS 120 mg caps.x 42</t>
  </si>
  <si>
    <t>CRISPLUS 120 mg caps.x 84</t>
  </si>
  <si>
    <t>CUMAROL 1 mg comp.x 30</t>
  </si>
  <si>
    <t>CUMAROL 4 mg comp.x 30</t>
  </si>
  <si>
    <t>CUMAROL 4 mg comp.x 60</t>
  </si>
  <si>
    <t xml:space="preserve">DACTEN 16MG COMPR. X30 SIN TROQUEL </t>
  </si>
  <si>
    <t>DARISEC 15 mg comp.x 15</t>
  </si>
  <si>
    <t>DEFLUIN 10 mg comp.x 20</t>
  </si>
  <si>
    <t>DEFLUIN 10 mg comp.x 60</t>
  </si>
  <si>
    <t>DEFLUIN 2.5 mg comp.x 30</t>
  </si>
  <si>
    <t>DEFLUIN 20 mg comp.x 20</t>
  </si>
  <si>
    <t>DEFLUIN 20 mg comp.x 60</t>
  </si>
  <si>
    <t>DEFLUIN 5 mg comp.x 30</t>
  </si>
  <si>
    <t>DEFLUIN 5 mg comp.x 60</t>
  </si>
  <si>
    <t>DEFLUIN PLUS comp.x 20</t>
  </si>
  <si>
    <t>DERMO LISOPRESOL gel cr.x 200 g</t>
  </si>
  <si>
    <t>DIABEN 4 mg comp.rec.x 15</t>
  </si>
  <si>
    <t>DIABEN 4 mg comp.rec.x 30</t>
  </si>
  <si>
    <t>DIABEN 8 mg comp.rec.x 15</t>
  </si>
  <si>
    <t>DIABEN 8 mg comp.rec.x 30</t>
  </si>
  <si>
    <t>DIABUTIL 2 MG 2 mg comp.x 60</t>
  </si>
  <si>
    <t>DIABUTIL 4 MG 4 mg comp.x 15</t>
  </si>
  <si>
    <t>DIONINA tab.x 10</t>
  </si>
  <si>
    <t xml:space="preserve">DIVA COM.RE X28 SIN TROQUEL </t>
  </si>
  <si>
    <t xml:space="preserve">DIVA TOTAL COM.RE X28 SIN TROQUEL </t>
  </si>
  <si>
    <t xml:space="preserve">DIVINA COM.RE X28 SIN TROQUEL </t>
  </si>
  <si>
    <t>DOLPARK 220 MG 220 mg comp.x 20</t>
  </si>
  <si>
    <t>DOLPARK 220 MG 220 mg comp.x 50</t>
  </si>
  <si>
    <t>DOS DIAS N iny.a.x 2</t>
  </si>
  <si>
    <t>DUPLA comp.rec.x 30</t>
  </si>
  <si>
    <t>DUPLA comp.rec.x 60</t>
  </si>
  <si>
    <t>EFAVILEA 200 mg caps.x 90</t>
  </si>
  <si>
    <t>EGESTAN B12 comp.x 30</t>
  </si>
  <si>
    <t>EGESTAN B12 comp.x 60</t>
  </si>
  <si>
    <t>EGESTAN HIERRO 1 mg/33.9mg comp.rec.x30</t>
  </si>
  <si>
    <t>ELEA TEST DE EMBARAZO est.x 1</t>
  </si>
  <si>
    <t>ELEADOL 10 mg comp.x 10</t>
  </si>
  <si>
    <t>ELEADOL 10 mg comp.x 20</t>
  </si>
  <si>
    <t>ELEADOL 20 mg comp.x 10</t>
  </si>
  <si>
    <t>ELEADOL 20 mg comp.x 20</t>
  </si>
  <si>
    <t>ELEADOL 30 mg a.x 3 x 1 ml</t>
  </si>
  <si>
    <t>ELEADOL 60 mg a.x 1</t>
  </si>
  <si>
    <t>ELPAKIN 2/1000 mg comp.rec.x 15</t>
  </si>
  <si>
    <t>ELPAKIN 2/1000 mg comp.rec.x 30</t>
  </si>
  <si>
    <t>ELPAKIN 4/1000 mg comp.rec.x 15</t>
  </si>
  <si>
    <t>ELPAKIN 4/1000 mg comp.rec.x 30</t>
  </si>
  <si>
    <t>ELPI 500 caps.x 60</t>
  </si>
  <si>
    <t>ELSARTAN 20 mg comp.x 30</t>
  </si>
  <si>
    <t>ELSARTAN 20 mg comp.x 60</t>
  </si>
  <si>
    <t>ELSARTAN 40 mg comp.x 30</t>
  </si>
  <si>
    <t>ELSARTAN 40 mg comp.x 60</t>
  </si>
  <si>
    <t>ELSARTAN 5 mg comp.x 30</t>
  </si>
  <si>
    <t>ENPER 100 MG caps.x 90</t>
  </si>
  <si>
    <t>ENPER 200 MG caps.x 90</t>
  </si>
  <si>
    <t>ENPER 200 MG iny.f.a.x 20 ml</t>
  </si>
  <si>
    <t>ENPER 250 MG iny.liof.f.a.x 1 x 10 ml</t>
  </si>
  <si>
    <t>ENPER JARABE fco.x 240 ml</t>
  </si>
  <si>
    <t>ENTEROCUR comp.x 10</t>
  </si>
  <si>
    <t>EPAMIN 100 mg a.x 2 ml</t>
  </si>
  <si>
    <t>EPAMIN caps.x 100</t>
  </si>
  <si>
    <t>EPAMIN caps.x 50</t>
  </si>
  <si>
    <t>EQUIFEM MD comp.rec.x 30</t>
  </si>
  <si>
    <t>ESCLEROVITAN E caps.blandas x 20</t>
  </si>
  <si>
    <t>ETROSTERON iny.a.x 1 x 2 ml</t>
  </si>
  <si>
    <t>EUTROID 1 tab.x 20</t>
  </si>
  <si>
    <t>EUTROID 2 tab.x 15</t>
  </si>
  <si>
    <t>EVANIX 0.5% locion x 60 g.</t>
  </si>
  <si>
    <t>EVAPLAN test x 5</t>
  </si>
  <si>
    <t>EVELEA M.D. comp.x 21</t>
  </si>
  <si>
    <t>FEEN A MINT Menta chicle x 12</t>
  </si>
  <si>
    <t>FEEN A MINT Menta chicle x 4</t>
  </si>
  <si>
    <t xml:space="preserve">FEEN A MINT EXHIB. X20 CHICO X 6 </t>
  </si>
  <si>
    <t>FENSARTAN 100 mg comp.x 28</t>
  </si>
  <si>
    <t>FENSARTAN 50 mg comp.x 14</t>
  </si>
  <si>
    <t>FENSARTAN 50 mg comp.x 15</t>
  </si>
  <si>
    <t>FENSARTAN 50 mg comp.x 28</t>
  </si>
  <si>
    <t>FENSARTAN D comp.x 28</t>
  </si>
  <si>
    <t>FERLEA sol.oral x 30 ml</t>
  </si>
  <si>
    <t>FLUOGEN jga.prell.x 1 x 0.5 ml</t>
  </si>
  <si>
    <t>FOSCARNET ELEA 12 g sol.x 500 ml</t>
  </si>
  <si>
    <t>FULLCILINA 250 MG Ped.susp.x 60 ml</t>
  </si>
  <si>
    <t>FULLCILINA 250 MG Ped.susp.x 90 ml</t>
  </si>
  <si>
    <t>FULLCILINA 500 MG caps.x 16</t>
  </si>
  <si>
    <t>FULLCILINA 500 MG caps.x 8</t>
  </si>
  <si>
    <t>FULLCILINA 500 MG caps.x 80</t>
  </si>
  <si>
    <t>FULLCILINA 500 MG comp.disp.x 30</t>
  </si>
  <si>
    <t>FULLCILINA 500 MG Ped.susp.x 60 ml</t>
  </si>
  <si>
    <t>FULLCILINA 500 MG Ped.susp.x 90ml c/diluy.</t>
  </si>
  <si>
    <t>FULLCILINA BRONQUIAL 500 mg caps.x 16</t>
  </si>
  <si>
    <t>FULLCILINA BRONQUIAL 500 mg caps.x 8</t>
  </si>
  <si>
    <t>FULLCILINA BRONQUIAL Ped.500 mg susp.x 90 ml</t>
  </si>
  <si>
    <t>FULLCILINA DUO 875 mg comp.x 14</t>
  </si>
  <si>
    <t>FULLCILINA DUO Ped.susp.x 70 ml</t>
  </si>
  <si>
    <t>FULLCILINA PLUS comp.rec.x 21</t>
  </si>
  <si>
    <t>FULLCILINA PLUS Ped.susp.x 90 ml</t>
  </si>
  <si>
    <t>FULLGRIP comp.x 10</t>
  </si>
  <si>
    <t>GANCICLOVIR ELEA 250 mg caps.x 84</t>
  </si>
  <si>
    <t>GANCICLOVIR ELEA 500 mg iny.f.a.x 1</t>
  </si>
  <si>
    <t>GESTAGENO ELEA comp.x 20</t>
  </si>
  <si>
    <t>GESTER 100 mg comp.x 30</t>
  </si>
  <si>
    <t>GESTER GEL pomo x 30 g</t>
  </si>
  <si>
    <t>GINEDIOL iny.IM a.x 1 ml</t>
  </si>
  <si>
    <t>GLUCOTRIN ALGESIC env.x 300 ml</t>
  </si>
  <si>
    <t>GLUCOTRIN FLEX sob.x 30</t>
  </si>
  <si>
    <t>GLUCOTRIN FLEX sob.x 7</t>
  </si>
  <si>
    <t>GLUCOTRIN FORTE comp.mast.x 60</t>
  </si>
  <si>
    <t>GLUCOTRIN FORTE SABOR NARANJA VL sob.x 15</t>
  </si>
  <si>
    <t>GLUCOTRIN FORTE SABOR NARANJA VL sob.x 30</t>
  </si>
  <si>
    <t>GLUCOTRIN PRO FLEX sol.x 300 ml</t>
  </si>
  <si>
    <t>GLUCOTRIN VL caps.x 30</t>
  </si>
  <si>
    <t>GOTICAS fco.gotero x 10 ml</t>
  </si>
  <si>
    <t>GRANT PHOENIX fco.gotero x 5 ml</t>
  </si>
  <si>
    <t>HEPARINOX 100 mg jga.prell.x 10</t>
  </si>
  <si>
    <t>HEPARINOX 20 mg jga.prell.x 10</t>
  </si>
  <si>
    <t xml:space="preserve">HOLOMAGNESIO B6 COMPR. X20 SIN TROQUEL </t>
  </si>
  <si>
    <t>IDULEA ung.oft.x 5 g</t>
  </si>
  <si>
    <t>INDILEA 400 mg caps.x 180</t>
  </si>
  <si>
    <t>IOR T3 iny.f.a.x 5 x 5 ml</t>
  </si>
  <si>
    <t>ITRO fco.gotero x 10 ml</t>
  </si>
  <si>
    <t>JAQUEDRYL caps.x 10</t>
  </si>
  <si>
    <t>JUVITAN caps.x 30</t>
  </si>
  <si>
    <t>KETALAR iny.f.a.x 10 ml</t>
  </si>
  <si>
    <t>LAMILEA SUSPENSION fco.x 240 ml</t>
  </si>
  <si>
    <t>LAMIRAX 5 mg comp.dispers.x 30</t>
  </si>
  <si>
    <t>LAXUAVE ENTERAL 1.10 g caps.x 16</t>
  </si>
  <si>
    <t>LAXUAVE ENTERAL 1.10 g caps.x 8</t>
  </si>
  <si>
    <t>LAXUAVE ENTERAL 2.25 g caps.x 24</t>
  </si>
  <si>
    <t>LAXUAVE JALEA FRUTILLA env.x 160 g</t>
  </si>
  <si>
    <t>LAXUAVE JALEA LIMON env.x 160 g</t>
  </si>
  <si>
    <t>LAXUAVE SEN comp.rec.x 10</t>
  </si>
  <si>
    <t>LIPEX 40 mg comp.x 28</t>
  </si>
  <si>
    <t>LISOPRESOL chicles x 24</t>
  </si>
  <si>
    <t>LISOPRESOL chicles x 24 pack x 2u.</t>
  </si>
  <si>
    <t>LISOPRESOL FASES comp.x 28+60</t>
  </si>
  <si>
    <t>LISOVYR caps.x 10</t>
  </si>
  <si>
    <t>LISOVYR caps.x 40</t>
  </si>
  <si>
    <t>LISOVYR gts.x 5 ml</t>
  </si>
  <si>
    <t>LISOVYR iny.liof.f.a.x 1+solv.x1</t>
  </si>
  <si>
    <t>LISOVYR 400 comp.rec.x 15</t>
  </si>
  <si>
    <t>LISOVYR CREMA pomo x 3 g</t>
  </si>
  <si>
    <t>LISOVYR INTERFERON gel x 10 g</t>
  </si>
  <si>
    <t>LISOVYR OFTALMICO pda.x 5 g</t>
  </si>
  <si>
    <t>LISOVYR SUSPENSION fco.x 240 ml</t>
  </si>
  <si>
    <t>LOMEXIN ov.x 1</t>
  </si>
  <si>
    <t>LUTEOLIBERINA ELEA iny.liof.f.a.x 1+solv.x1</t>
  </si>
  <si>
    <t>MECTIN 1000 mg comp.x 100</t>
  </si>
  <si>
    <t>MECTIN 500 mg comp.x 100</t>
  </si>
  <si>
    <t>MECTIN 850 mg comp.x 100</t>
  </si>
  <si>
    <t>MEDIXIN jbe.x 120 ml</t>
  </si>
  <si>
    <t>MIDRIA PHOENIX fco.gotero x 5 ml</t>
  </si>
  <si>
    <t>MIMIXIN comp.rec.x 40</t>
  </si>
  <si>
    <t xml:space="preserve">MOSAR 5MG COM.RE X30 SIN TROQUEL </t>
  </si>
  <si>
    <t>MOX 12 HS 220 mg comp.rec.x 100</t>
  </si>
  <si>
    <t>MOX 12 HS 220 mg comp.rec.x 20</t>
  </si>
  <si>
    <t>MUCOLITIC AMOXICILINA 500 caps.x 9</t>
  </si>
  <si>
    <t>MYLANTA II Frutal liq.x 360 ml</t>
  </si>
  <si>
    <t>MYLANTA II liq.x 150 ml</t>
  </si>
  <si>
    <t>MYLANTA SIMPLE liq.x 150 ml</t>
  </si>
  <si>
    <t>MYLANTA TABLETAS Frutilla tab.x 96</t>
  </si>
  <si>
    <t>MYLANTA TABLETAS Limón tab.x 96</t>
  </si>
  <si>
    <t xml:space="preserve">NEFAZAN COMPR. X15 SIN TROQUEL </t>
  </si>
  <si>
    <t xml:space="preserve">NEFAZAN COMPR. X30 SIN TROQUEL </t>
  </si>
  <si>
    <t>NELFILEA 250 mg comp.x 270</t>
  </si>
  <si>
    <t>NEMATEL DUO susp.x 10 ml</t>
  </si>
  <si>
    <t>NERO comp.x 12</t>
  </si>
  <si>
    <t>NERO 40 a.x 3</t>
  </si>
  <si>
    <t>NERO PC jga.precarg.x 1 x 3 ml</t>
  </si>
  <si>
    <t>NERVOBION FUERTE comp.rec.x 20</t>
  </si>
  <si>
    <t xml:space="preserve">NEUMOTEROL 200 CAPSU. X120 S/APLIC. SIN TROQUEL </t>
  </si>
  <si>
    <t>NEUROLEA comp.x 30</t>
  </si>
  <si>
    <t>NEUROLEA comp.x 60</t>
  </si>
  <si>
    <t>NEUROTROX 20 mg comp.x 10</t>
  </si>
  <si>
    <t>NEUROTROX CR 12.5mg comp.lib.prol.x10</t>
  </si>
  <si>
    <t>NEUROTROX CR 12.5mg comp.lib.prol.x30</t>
  </si>
  <si>
    <t>NEUROTROX CR 25 mg comp.lib.prol.x 10</t>
  </si>
  <si>
    <t>NEUROTROX CR 25 mg comp.lib.prol.x 30</t>
  </si>
  <si>
    <t>NEVIRAPINA ELEA 200 mg comp.x 100</t>
  </si>
  <si>
    <t>NOPUCID ACCION RAPIDA aer.x 130 ml</t>
  </si>
  <si>
    <t>NOPUCID BIO loc.x 150 ml</t>
  </si>
  <si>
    <t>NOPUCID BIO CITRUS loc.x 140 ml</t>
  </si>
  <si>
    <t>NOPUCID BIO CITRUS II loc.x 140 ml</t>
  </si>
  <si>
    <t>NOPUCID BIO II fco.x 140 ml</t>
  </si>
  <si>
    <t>NOPUCID COMPUESTO loc.x 100 ml</t>
  </si>
  <si>
    <t>NOPUCID COMPUESTO shamp.x 100 ml</t>
  </si>
  <si>
    <t>NOPUCID CRYSTAL loc.x 130 ml</t>
  </si>
  <si>
    <t>NOPUCID QUBIT loc.bifasica x 120 ml</t>
  </si>
  <si>
    <t>NOPUCID QUBIT loc.bifasica x 300 ml</t>
  </si>
  <si>
    <t>NOPUCID REPELENTE emul.spray x 150 ml</t>
  </si>
  <si>
    <t>NOPUCID TRIBIT loc.x 180 ml</t>
  </si>
  <si>
    <t>OLDINOT FLASH 10 mg comp.x 28</t>
  </si>
  <si>
    <t>OLDINOT FLASH 5 mg comp.x 28</t>
  </si>
  <si>
    <t>OSMOLAGRIMAS fco.gotero x 15 ml</t>
  </si>
  <si>
    <t>PERLAX 5 mg caps.blandas x 20</t>
  </si>
  <si>
    <t>PERLEA comp.rec.x 30</t>
  </si>
  <si>
    <t>PHOENIX LAGRIMAS sol.oft.x 15 ml</t>
  </si>
  <si>
    <t>PHOENIX LAGRIMAS GEL gel oft.x 10 g</t>
  </si>
  <si>
    <t>POLYPLEX ung.oft.x 3.5 g</t>
  </si>
  <si>
    <t>PONSTIL MUJER comp.x 10</t>
  </si>
  <si>
    <t>PONSTIN susp.x 100 ml</t>
  </si>
  <si>
    <t>PONSTIN PEDIATRICO susp.x 120 ml</t>
  </si>
  <si>
    <t>PONSTINETAS comp.mast.x 80</t>
  </si>
  <si>
    <t>PRAMINA 150 mg comp.rec.x 14</t>
  </si>
  <si>
    <t>PRAMINA 150 mg comp.rec.x 28</t>
  </si>
  <si>
    <t>PRAMINA 37.5 mg comp.rec.x 14</t>
  </si>
  <si>
    <t>PRAMINA 37.5 mg comp.rec.x 7</t>
  </si>
  <si>
    <t>PRAMINA 75 mg comp.rec.x 14</t>
  </si>
  <si>
    <t>PRAMINA 75 mg comp.rec.x 28</t>
  </si>
  <si>
    <t>PRIKAP 250/25 mg comp.x 30</t>
  </si>
  <si>
    <t>PRIKAP 100/25 comp.x 30</t>
  </si>
  <si>
    <t>PRINCIPIA 150 mg caps.x 28</t>
  </si>
  <si>
    <t>PRINCIPIA 25 mg caps.x 28</t>
  </si>
  <si>
    <t>PRINCIPIA 300 mg caps.x 28</t>
  </si>
  <si>
    <t>PRINCIPIA 75 mg caps.x 14</t>
  </si>
  <si>
    <t>PRINCIPIA 75 mg caps.x 28</t>
  </si>
  <si>
    <t>PRINCIPIA 75 mg caps.x 56</t>
  </si>
  <si>
    <t>PROGONADYL f.a.x 1+a.solv.x 1</t>
  </si>
  <si>
    <t>PRONIVEL 2000 UI iny.f.a.liof.x 1+a.dil.</t>
  </si>
  <si>
    <t>PRONIVEL 4000 UI iny.f.a.liof.x 1+a.dil.</t>
  </si>
  <si>
    <t>PROPARACAINA PHOENIX fco.gotero x 10 ml</t>
  </si>
  <si>
    <t>QUI-LEA MONODOSIS comp.x 1</t>
  </si>
  <si>
    <t xml:space="preserve">RABEC 20MG COMPR. X28 SIN TROQUEL </t>
  </si>
  <si>
    <t>RAPILAX caps.blandas x 10</t>
  </si>
  <si>
    <t>RAPILAX caps.blandas x 20</t>
  </si>
  <si>
    <t>RAPILAX gts.x 15 ml</t>
  </si>
  <si>
    <t>RAPILAX gts.x 30 ml</t>
  </si>
  <si>
    <t>REGENESIS 10 mg comp.x 30</t>
  </si>
  <si>
    <t>REGENESIS MAX comp.x 4+comp.x 28</t>
  </si>
  <si>
    <t>RESTELEA 0.25 mg comp.x 20</t>
  </si>
  <si>
    <t>RITOPAR caps.x 20</t>
  </si>
  <si>
    <t>RITOPAR iny.IV a.x 1</t>
  </si>
  <si>
    <t xml:space="preserve">ROLAST 10MG COM.RE X30 SIN TROQUEL </t>
  </si>
  <si>
    <t>SECUFEM 0.75 0.75 mg comp.x 2</t>
  </si>
  <si>
    <t>SEDACRIS caps.x 20</t>
  </si>
  <si>
    <t>SINUTAB tab.x 12</t>
  </si>
  <si>
    <t>STELEA 30 mg comp.x 60</t>
  </si>
  <si>
    <t>STELEA 40 mg comp.x 60</t>
  </si>
  <si>
    <t>SUMO loc.x 100 ml</t>
  </si>
  <si>
    <t>SUMO CON SUMITHRIN loc.x 120 ml</t>
  </si>
  <si>
    <t>SUMO FULL CONTACT serum x 120 ml</t>
  </si>
  <si>
    <t>SUMO GEL gel x 100 ml</t>
  </si>
  <si>
    <t>SUMO REPELENTE spray emuls.x 90 ml</t>
  </si>
  <si>
    <t>SUPOSITORIOS DE GLICERINA Ad.sup.cortos x 10</t>
  </si>
  <si>
    <t>SUPOSITORIOS DE GLICERINA Ad.sup.cortos x 16</t>
  </si>
  <si>
    <t>SUPOSITORIOS DE GLICERINA Ad.sup.cortos x 4</t>
  </si>
  <si>
    <t>SUPOSITORIOS DE GLICERINA Ad.sup.cortos x 6</t>
  </si>
  <si>
    <t>SUPOSITORIOS DE GLICERINA Ad.sup.cortos x 8</t>
  </si>
  <si>
    <t>SUPOSITORIOS DE GLICERINA inf.sup.largos x 10</t>
  </si>
  <si>
    <t>SUPOSITORIOS DE GLICERINA Inf.sup.largos x 16</t>
  </si>
  <si>
    <t>SUPOSITORIOS DE GLICERINA Inf.sup.largos x 4</t>
  </si>
  <si>
    <t>SUPOSITORIOS DE GLICERINA Inf.sup.largos x 6</t>
  </si>
  <si>
    <t>SUPOSITORIOS DE GLICERINA Inf.sup.largos x 8</t>
  </si>
  <si>
    <t>SUPOSITORIOS DE GLICEROGEL ad.sup.x 10</t>
  </si>
  <si>
    <t>SUPOSITORIOS DE GLICEROGEL ad.sup.x 5</t>
  </si>
  <si>
    <t>SUPOSITORIOS DE GLICEROGEL Bebé sup.x 10</t>
  </si>
  <si>
    <t>SUPOSITORIOS DE GLICEROGEL Bebé sup.x 5</t>
  </si>
  <si>
    <t>TERFIN cr.x 20 g</t>
  </si>
  <si>
    <t>TERFIN spray x 60 ml</t>
  </si>
  <si>
    <t>TERFIN spray x 90 ml</t>
  </si>
  <si>
    <t>TEST DE OVULACION ELEA est.x 5</t>
  </si>
  <si>
    <t>TILAZEM 120 mg comp.x 30</t>
  </si>
  <si>
    <t>TILAZEM 120 mg comp.x 60</t>
  </si>
  <si>
    <t>TILAZEM 60 mg comp.x 60</t>
  </si>
  <si>
    <t>TILAZEM 90 mg comp.x 60</t>
  </si>
  <si>
    <t>TOLBIN 500 mg comp.x 20</t>
  </si>
  <si>
    <t>TOLBIN 500 mg comp.x 8</t>
  </si>
  <si>
    <t>TRILIP 10 mg comp.x 10</t>
  </si>
  <si>
    <t>TROMASIN comp.x 15</t>
  </si>
  <si>
    <t>TRU comp.x 4</t>
  </si>
  <si>
    <t>TRU jbe.x 20 ml</t>
  </si>
  <si>
    <t>USUALIX sol.oft.x 10 ml</t>
  </si>
  <si>
    <t>VERACOLATE grag.x 25</t>
  </si>
  <si>
    <t>VERATEN 25 mg comp.x 56</t>
  </si>
  <si>
    <t>VERATEN 3.125 mg comp.x 14</t>
  </si>
  <si>
    <t>VERATEN 3.125 mg comp.x 28</t>
  </si>
  <si>
    <t>VERATEN UD 80 mg caps.lib.ext.x 28</t>
  </si>
  <si>
    <t>VIFORTOL caps.blandas x 30</t>
  </si>
  <si>
    <t>VIFORTOL PRENATAL caps.x 25</t>
  </si>
  <si>
    <t>XENIPLUS 120 mg caps.x 42</t>
  </si>
  <si>
    <t>XENIPLUS 120 mg caps.x 84</t>
  </si>
  <si>
    <t>ZARATOR MAX 10/10 mg comp.rec.x 30</t>
  </si>
  <si>
    <t>ZARATOR MAX 5/10 mg comp.rec.x 30</t>
  </si>
  <si>
    <t>ZIAC 10 mg comp.rec.x 30</t>
  </si>
  <si>
    <t>ZIAC 2.5 mg comp.rec.x 30</t>
  </si>
  <si>
    <t>ZIAC 5 mg comp.rec.x 30</t>
  </si>
  <si>
    <t>ZOPIROL 0.25% sol.oft.x 5 ml</t>
  </si>
  <si>
    <t>ZOSVIR 125 mg comp.x 10</t>
  </si>
  <si>
    <t>ZOSVIR 500 mg comp.x 21</t>
  </si>
  <si>
    <t>ZOSVIR 500 mg comp.x 7</t>
  </si>
  <si>
    <t>ENLINEA espuma x 250 g</t>
  </si>
  <si>
    <t>ELHOIM</t>
  </si>
  <si>
    <t>ALIMTA 100 mg f.a.x 1</t>
  </si>
  <si>
    <t>ELI LILLY</t>
  </si>
  <si>
    <t>CEFRAL 250 mg jbe.x 100 ml</t>
  </si>
  <si>
    <t>CEFRAL 250 mg jbe.x 60 ml</t>
  </si>
  <si>
    <t>CEFRAL 500 mg caps.x 10</t>
  </si>
  <si>
    <t>CEFRAL DOS 375 mg jbe.x 50 ml</t>
  </si>
  <si>
    <t>CEFRAL DOS 500 mg comp.x 10</t>
  </si>
  <si>
    <t>DOBUTREX 250 mg f.a.</t>
  </si>
  <si>
    <t>DYNABAC 250 mg comp.rec.x 10</t>
  </si>
  <si>
    <t>DYNABAC 250 mg comp.rec.x 20</t>
  </si>
  <si>
    <t>ELDISINE 5 mg f.a.x 5 ml</t>
  </si>
  <si>
    <t>EVISTA 60 mg comp.x 28</t>
  </si>
  <si>
    <t>GLUCAGON 1 mg f.a.x 1 jga.prell.</t>
  </si>
  <si>
    <t>GLUCO CINTA cinta x 100 cm</t>
  </si>
  <si>
    <t>HUTROPE 16 ui fco.</t>
  </si>
  <si>
    <t>HUTROPE 4 UI fco.</t>
  </si>
  <si>
    <t>ILOSONE 250 mg jbe.x 60 ml</t>
  </si>
  <si>
    <t>INSULINA HUMALOG 100 ui 3.0 ml cart.x 1</t>
  </si>
  <si>
    <t>INSULINA HUMALOG 100 UI 3.0 ml cart.x 2</t>
  </si>
  <si>
    <t>INSULINA HUMALOG mix 25 3.0 ml cart.x 2</t>
  </si>
  <si>
    <t>INSULINA HUMULIN 70/30 1.5 ml cart.x 5</t>
  </si>
  <si>
    <t>INSULINA HUMULIN 70/30 3.0 ml cart.x 2</t>
  </si>
  <si>
    <t>INSULINA HUMULIN 90/10 3.0 ml cart.x 1</t>
  </si>
  <si>
    <t>INSULINA HUMULIN 90/10 3.0 ml cart.x 5</t>
  </si>
  <si>
    <t>INSULINA HUMULIN c 3.0 ml cart.x 1</t>
  </si>
  <si>
    <t>INSULINA HUMULIN c 3.0 ml cart.x 5</t>
  </si>
  <si>
    <t>INSULINA HUMULIN l 100 ui fco.x 10 ml</t>
  </si>
  <si>
    <t>INSULINA HUMULIN R 3.0 ml cart.x 2</t>
  </si>
  <si>
    <t>INSULINA HUMULIN ul 100 ui fco.x 10 ml</t>
  </si>
  <si>
    <t>INSULINA LILLY PORCINA c 100 ui fco.x 10 ml</t>
  </si>
  <si>
    <t>INSULINA LILLY PORCINA nph 100 ui fco.x 10 ml</t>
  </si>
  <si>
    <t>PROZAC 20 mg caps.x 14</t>
  </si>
  <si>
    <t>PROZAC 20 mg caps.x 28</t>
  </si>
  <si>
    <t>PROZAC Disp.20 mg comp.ran.x 14</t>
  </si>
  <si>
    <t>PROZAC DURAPAC 90mg caps.lib.retard.x 4</t>
  </si>
  <si>
    <t>SYMBYAX 12 mg/25 mg caps.x 14</t>
  </si>
  <si>
    <t>SYMBYAX 12 mg/50 mg caps.x 14</t>
  </si>
  <si>
    <t>SYMBYAX 6 mg/25 mg caps.x 14</t>
  </si>
  <si>
    <t>SYMBYAX 6 mg/50 mg caps.x 14</t>
  </si>
  <si>
    <t>VANCOCIN 1 g f.a.x 1</t>
  </si>
  <si>
    <t>VANCOCIN 500 mg f.a.x 1</t>
  </si>
  <si>
    <t>VELBE 10 mg f.a.</t>
  </si>
  <si>
    <t>XIGRIS 20 mg f.a.x 1</t>
  </si>
  <si>
    <t>XIGRIS 5 mg f.a.x 1</t>
  </si>
  <si>
    <t>ZYPREXA 10 mg IM vial x 1</t>
  </si>
  <si>
    <t>ZYPREXA 7.5 mg comp.x 10</t>
  </si>
  <si>
    <t>ZYPREXA ZYDIS 10 mg tab.dis.inst.x 7</t>
  </si>
  <si>
    <t>ZYPREXA ZYDIS 5 mg tab.dis.inst.x 7</t>
  </si>
  <si>
    <t>ALERMUC 10 mg comp.x 40</t>
  </si>
  <si>
    <t>ELISIUM</t>
  </si>
  <si>
    <t>ESPASMO IBUPROFENO ELISIUM comp.rec.x 6</t>
  </si>
  <si>
    <t>IBUPROFENO ELISIUM 200 200 mg comp.x 40</t>
  </si>
  <si>
    <t>IBUPROFENO ELISIUM MUJER 400 mg comp.x 10</t>
  </si>
  <si>
    <t>IBUPROFENO ELISIUM MUJER 400 mg comp.x 30</t>
  </si>
  <si>
    <t>IBUPROFENO ELISIUM MUJER 400 mg comp.x 60</t>
  </si>
  <si>
    <t>IBUPROFENO ELISIUM NIÑOS 50 mg comp.mast.x 20</t>
  </si>
  <si>
    <t>LITHIUN 150 mg comp.x 50</t>
  </si>
  <si>
    <t>LITHIUN 300 mg comp.x 50</t>
  </si>
  <si>
    <t>LITHIUN 300 mg comp.x 90</t>
  </si>
  <si>
    <t>MARVIL 5 mg comp.x 30</t>
  </si>
  <si>
    <t>MARVIL 70 mg comp.x 10</t>
  </si>
  <si>
    <t>MARVIL 70 SOLUCION BEBIBLE 70 mg/75 ml fco.x 4</t>
  </si>
  <si>
    <t>MEJORAL 500 mg comp.rec.x 10</t>
  </si>
  <si>
    <t>MEJORAL 500 mg comp.rec.x 30</t>
  </si>
  <si>
    <t>MEJORAL 500mg blist.x30 x10 comp</t>
  </si>
  <si>
    <t>MEJORAL CAFEINA blister x 30 x 10 comp.</t>
  </si>
  <si>
    <t>MEJORAL CAFEINA comp.rec.x 10</t>
  </si>
  <si>
    <t>MEJORAL CAFEINA comp.rec.x 30</t>
  </si>
  <si>
    <t>MEJORAL GRIP comp.rec.x 8</t>
  </si>
  <si>
    <t>MEJORAL GRIP T Limón sob.x 5 x 5 g c/u</t>
  </si>
  <si>
    <t>MEJORAL GRIP T DESCONGESTIVO sob.x 5 x 5 g</t>
  </si>
  <si>
    <t>MEJORAL PARA NIÑOS 80 mg comp.mast.x 10</t>
  </si>
  <si>
    <t>MEJORAL PARA NIÑOS 80 mg comp.mast.x 30</t>
  </si>
  <si>
    <t>MEJORAL PARA NIÑOS 80mg blist.x30 x10 comp.</t>
  </si>
  <si>
    <t>MELATOL 3 mg caps.x 40</t>
  </si>
  <si>
    <t>MELATOL 3 mg comp.ran.x 40</t>
  </si>
  <si>
    <t>QUITOSO CON PEINE env.x 60 ml+peine</t>
  </si>
  <si>
    <t>QUITOSO NF env.x 60 ml</t>
  </si>
  <si>
    <t>ALGINODIA comp.x 20</t>
  </si>
  <si>
    <t>ELVETIUM</t>
  </si>
  <si>
    <t>ALGINODIA iny.a.x 10</t>
  </si>
  <si>
    <t>ALGINODIA FORTE iny.a.x 10</t>
  </si>
  <si>
    <t>ARTROGLOBINA sup.x 12</t>
  </si>
  <si>
    <t>ARTROGLOBINA FORTE sup.x 12</t>
  </si>
  <si>
    <t>BARNY CORMILLOT env.x 325 ml</t>
  </si>
  <si>
    <t>BARNY CORMILLOT env.x 650 ml</t>
  </si>
  <si>
    <t>BODY MANNAN caps.x 20</t>
  </si>
  <si>
    <t>BODY MANNAN caps.x 40</t>
  </si>
  <si>
    <t>BODY MANNAN caps.x 60</t>
  </si>
  <si>
    <t>CYCLOFEM a.x 1 x 0.5 ml</t>
  </si>
  <si>
    <t>GESIX ANTIGRIPAL comp.x 12</t>
  </si>
  <si>
    <t>GINSENG ROJO COREANO FORTE 24 mg caps.x 30</t>
  </si>
  <si>
    <t>SURVY natural sob.x 30 x 1 g</t>
  </si>
  <si>
    <t>SURVY CALCIO MAGNESIO comp.x 30</t>
  </si>
  <si>
    <t>SURVY CALCIO MAGNESIO comp.x 90</t>
  </si>
  <si>
    <t>ZBAR Chocolate colac.x 5</t>
  </si>
  <si>
    <t>ZBAR Mandar./Naran.colac.x 5</t>
  </si>
  <si>
    <t>ZBAR Pasta de Maní colac.x 5</t>
  </si>
  <si>
    <t>BIORGAN GERIATRICO grag.x 50</t>
  </si>
  <si>
    <t>ELVETIUM ALET</t>
  </si>
  <si>
    <t>CISPLATINO 10 mg f.a.x 1</t>
  </si>
  <si>
    <t>CISPLATINO 25 mg f.a.x 1</t>
  </si>
  <si>
    <t>MAC MIROR grag.x 20</t>
  </si>
  <si>
    <t>MAC MIROR tab.vag.x 10</t>
  </si>
  <si>
    <t>MAGNEALET comp.x 30</t>
  </si>
  <si>
    <t>NEPHRON 40 mg comp.x 60</t>
  </si>
  <si>
    <t>NEURONAL comp.x 40</t>
  </si>
  <si>
    <t>RISORDAN 400 mg comp.mast.x 40</t>
  </si>
  <si>
    <t>SEDATUS 6 mg comp.x 50</t>
  </si>
  <si>
    <t>EMAIL DIAMANT S.A.C.I.F.I. Y A.</t>
  </si>
  <si>
    <t xml:space="preserve">DEPILFEM CERA MIEL 90 DEP </t>
  </si>
  <si>
    <t>ROSA MOSQUETA ACEITE NATURAL 13,5ML ACE</t>
  </si>
  <si>
    <t>SILVESTRE ROSE C OREDEÑE ALOE 250GR CRE</t>
  </si>
  <si>
    <t>ENA AMINO 4500 MUSC BUILDING 150 SUP DIE</t>
  </si>
  <si>
    <t>EMPRESA DE NUTRICION ARGENTINA SRL</t>
  </si>
  <si>
    <t>ENA BCAA 2:1:1 90 CAPS SUP DIE</t>
  </si>
  <si>
    <t>ENA CARNITINA PRO BURN 60 CAPS SUP DIE</t>
  </si>
  <si>
    <t>ENA CREATINA MICRONIZADA 300 GR SUP DIE</t>
  </si>
  <si>
    <t>ENA ENACCION 30 COMP SUPL DIE</t>
  </si>
  <si>
    <t>ENA ENACCION 60 COMP SUPL DIE</t>
  </si>
  <si>
    <t>ENA ENACCION COLAG NARAN 10 SOB SUP DIE</t>
  </si>
  <si>
    <t>ENA ENACCION COLAGEN LIMON 270GR SUP DIE</t>
  </si>
  <si>
    <t>ENA ENACCION COLAGENO 240 GR NJA SUPL DI</t>
  </si>
  <si>
    <t>ENA ENACCION MOVE 30 COMP SUPL DIE</t>
  </si>
  <si>
    <t>ENA ENARGY GEL FRUTILLA 6 UN SUP DIE</t>
  </si>
  <si>
    <t>ENA ENARGY GEL LIMON SUPL DIE</t>
  </si>
  <si>
    <t>ENA ENARGY GEL+ CON CAFEINA 6 UN SUP DIE</t>
  </si>
  <si>
    <t>ENA ENARGY GEL+CAF VAINILLA X6 SUPL DIE</t>
  </si>
  <si>
    <t>ENA GLUTAMINA MICRONIZADA 150 GR SUP DIE</t>
  </si>
  <si>
    <t>ENA PLANT PROTEIN VAIN 375 GR SUPL DIE</t>
  </si>
  <si>
    <t>ENA PRE WAR PRE ENTRENAM 400 GR SUP DIE</t>
  </si>
  <si>
    <t>ENA PROTEIN BAR BROWNIE CAJA X 16SUP DIE</t>
  </si>
  <si>
    <t>ENA PROTEIN BARRA FRUTILLA 16 UN SUP DIE</t>
  </si>
  <si>
    <t>ENA PROTEIN BARRA BANANA 16 UN SUP DIE</t>
  </si>
  <si>
    <t>ENA PROTEIN CHOCOLATE CAJA  X 12</t>
  </si>
  <si>
    <t>ENA PROTEIN VAINILLA CAJA X 12</t>
  </si>
  <si>
    <t>ENA RIPPED MAX NEXT GEN 60 TAB SUP DIE</t>
  </si>
  <si>
    <t xml:space="preserve">ENA SHAKER VASO BATIDOR </t>
  </si>
  <si>
    <t>ENA STARTER PROTEIN CAFÉ 400 GR SUP DIE</t>
  </si>
  <si>
    <t>ENA ULTRA MASS VAINILLA 1500 GR SUP DIE</t>
  </si>
  <si>
    <t>ENA WHEY PROT TRUE MADE FRU 930G SUP DIE</t>
  </si>
  <si>
    <t>ENA WHEY PROT TRUE MADE VAIN 1LB SUP DIE</t>
  </si>
  <si>
    <t>ENA WHEY PROTEIN CHOCOLATE 930 SUP DIE</t>
  </si>
  <si>
    <t>ENA WHEY PROTEIN VAINILLA 930 SUP DIE</t>
  </si>
  <si>
    <t>ENA WHEY PROTEIN 1 LB 453 GR SUPL DIE</t>
  </si>
  <si>
    <t>ENA WHEY PROTEIN CHOC 1LB 453GR SUPL DIE</t>
  </si>
  <si>
    <t>ENA WHEY X PRO CHOCOL 453 GR SUPL DIE</t>
  </si>
  <si>
    <t>ENA WHEY X PRO VAINILLA 456 GR SUPL DIE</t>
  </si>
  <si>
    <t>ENA WHEY X PRO VAINILLA 907 GR SUP DIE</t>
  </si>
  <si>
    <t>NATULIV CÚRCUMA+JENGIBRE 30 CAP SUPL DIE</t>
  </si>
  <si>
    <t>NATULIV SPIRULINA 60 COMP SUPL DIE</t>
  </si>
  <si>
    <t>NATULIV TRIPLE INMUNIDAD 30COMP SUPL DIE</t>
  </si>
  <si>
    <t>NATULIV VALERIANA 60 COMP SUPL DIE</t>
  </si>
  <si>
    <t>NATULIV VITAMINA C 15 SOBRES</t>
  </si>
  <si>
    <t>NATULIV VITAMINA C 30 COMP</t>
  </si>
  <si>
    <t>NATULIV VITAMINA D 30 COMP SUP DIE</t>
  </si>
  <si>
    <t>VITALGEN COLAGENO LIMONADA 15SOB SUP DIE</t>
  </si>
  <si>
    <t>VITALGEN COLAGENO NARANJA 15 SOB SUP DIE</t>
  </si>
  <si>
    <t>VITALGEN COLAGENO NEUTRO 15 SOB SUP DIE</t>
  </si>
  <si>
    <t>ENERGIZER ARGENTINA S.A.</t>
  </si>
  <si>
    <t xml:space="preserve">ENERGIZER COMPACTA METAL LED ML33A LIN </t>
  </si>
  <si>
    <t xml:space="preserve">ENERGIZER MAX AA X2 PILA </t>
  </si>
  <si>
    <t xml:space="preserve">ENERGIZER MAX AA X6 PILA </t>
  </si>
  <si>
    <t xml:space="preserve">ENERGIZER MAX AAA X2 PILA </t>
  </si>
  <si>
    <t xml:space="preserve">ENERGIZER MAX AAA X4 PILA </t>
  </si>
  <si>
    <t>PHLOGENZYM comp.capa ent.x 100</t>
  </si>
  <si>
    <t>ENZIMAS</t>
  </si>
  <si>
    <t>PHLOGENZYM comp.capa ent.x 200</t>
  </si>
  <si>
    <t>PHLOGENZYM comp.capa ent.x 40</t>
  </si>
  <si>
    <t>PHLOGENZYM comp.capa ent.x 800</t>
  </si>
  <si>
    <t>WOBENZYM comp.capa ent.x 100</t>
  </si>
  <si>
    <t>WOBENZYM comp.capa ent.x 40</t>
  </si>
  <si>
    <t>ETOPOSIDO EPICARIS 100 mg f.a.x 1 x 5 ml</t>
  </si>
  <si>
    <t>EPICARIS</t>
  </si>
  <si>
    <t>MESNA EPICARIS 200 mg a.x 15 x 2 ml</t>
  </si>
  <si>
    <t>MESNA EPICARIS 400 mg a.x 15 x 4 ml</t>
  </si>
  <si>
    <t>ONDANSETRON EPICARIS 8 mg a.x 1 x 4 ml</t>
  </si>
  <si>
    <t>PACLITAXEL EPICARIS 100 mg iny.f.a.x 1</t>
  </si>
  <si>
    <t>PACLITAXEL EPICARIS 150 mg iny.f.a.x 1</t>
  </si>
  <si>
    <t>PACLITAXEL EPICARIS 30 mg iny.f.a.x 1</t>
  </si>
  <si>
    <t>EPUYÉN</t>
  </si>
  <si>
    <t>EPUYEN CREMA DE ORDEÑE fco.c/valv.dosif.x 200 g</t>
  </si>
  <si>
    <t>EPUYEN EMULSION CORPORAL fco.c/valv.dosif.x 200ml</t>
  </si>
  <si>
    <t>EPUYEN EMULSION CORPORAL fco.c/valv.dosif.x 400ml</t>
  </si>
  <si>
    <t>EPUYEN POMADA pda.x 50 g</t>
  </si>
  <si>
    <t>EPUYEN VITAMINA A NUTRITIVA cr.x 50 g</t>
  </si>
  <si>
    <t>ERIOCHEM</t>
  </si>
  <si>
    <t>BARROCUTINA masc.cr.x 10 g</t>
  </si>
  <si>
    <t>ESME</t>
  </si>
  <si>
    <t>BARROCUTINA masc.facial sob.x 30</t>
  </si>
  <si>
    <t>BARROCUTINA set anti-acné (3 prod.)</t>
  </si>
  <si>
    <t>BARROCUTINA PUNTUAL gel x 12 ml</t>
  </si>
  <si>
    <t>BARROCUTINA TEENS HUMECTANTE 100GR CRE</t>
  </si>
  <si>
    <t>BARROCUTINA TEENS EXF SUAVE 100 G GEL</t>
  </si>
  <si>
    <t>BARROCUTINA TEENS MASC FACIAL 35 G CRE</t>
  </si>
  <si>
    <t>BARROCUTINA TEENS PUNT TRANSP 25 G GEL</t>
  </si>
  <si>
    <t>BARROCUTINA TEENS TONICO FACI 260 ML LOC</t>
  </si>
  <si>
    <t>CARNOT COLUTORIO fco.x 150 ml</t>
  </si>
  <si>
    <t>CARNOT TOPICO fco.x 15 ml</t>
  </si>
  <si>
    <t>CARNOT TOPICO fco.x 20 ml c/aplic.</t>
  </si>
  <si>
    <t>ESME cep.cerda pura chancho</t>
  </si>
  <si>
    <t>ESME cepillo cerda suave</t>
  </si>
  <si>
    <t>ESME cepillo p/niños suave</t>
  </si>
  <si>
    <t>ESME TOPICO fco.x 15 ml</t>
  </si>
  <si>
    <t>ESME TOPICO fco.x 20 ml c/aplic.</t>
  </si>
  <si>
    <t>ESMEDENT DIEN.SENS.BLANQ. + CONTROL SARRO cr.dental x 50 g</t>
  </si>
  <si>
    <t>ESMEDENT DIEN.SENS.BLANQ. + CONTROL SARRO cr.dental x 90 g</t>
  </si>
  <si>
    <t>ESMEDENT ENJUAGUE BUCAL CON FLUOR Frutal env.x 270 ml</t>
  </si>
  <si>
    <t>ESMEDENT FLUOR+XILITOL cr.dental x 100 g</t>
  </si>
  <si>
    <t>ESMEDENT TRIPLE ACCION cr.dental x 100 g</t>
  </si>
  <si>
    <t>GENGIGEL gel x 20 ml</t>
  </si>
  <si>
    <t>HILODENT hilo dent.c/aplic.x 50</t>
  </si>
  <si>
    <t>LIFE + QUALITY CREMA ENJUAGUE env.x 270 ml</t>
  </si>
  <si>
    <t>LIFE + QUALITY SHAMPOO env.x 270 ml</t>
  </si>
  <si>
    <t>LIFE+QUALITY SANIT FRUT 250 ML ALC GEL</t>
  </si>
  <si>
    <t>LIFE+QUALITY SANITIZANTE 70° 250ML ALC</t>
  </si>
  <si>
    <t>LIFE+QUALITY SANITIZANTE 70° 500ML ALC</t>
  </si>
  <si>
    <t>PRETTY FEET cr.liq.x 50 ml</t>
  </si>
  <si>
    <t>TRIVALEN MOUSSE ANTICANAS env.x 100 ml</t>
  </si>
  <si>
    <t>UNIQUIT quitaes.c/Colagenox120ml</t>
  </si>
  <si>
    <t>ETHICAL NUTRITI</t>
  </si>
  <si>
    <t>ETHICUS</t>
  </si>
  <si>
    <t>HOL shamp.x 125 ml</t>
  </si>
  <si>
    <t>HOL SANITIZANTE ALCOHOL 70% Loción x 250 ml</t>
  </si>
  <si>
    <t>KOAL shamp.x 125 ml</t>
  </si>
  <si>
    <t>URECREM emuls.x 120 ml</t>
  </si>
  <si>
    <t>URECREM 10 gel x 240 ml</t>
  </si>
  <si>
    <t>URECREM HIDRO emuls.x 120 ml</t>
  </si>
  <si>
    <t>URECREM HIDRO gel x 120 ml</t>
  </si>
  <si>
    <t>EURO SWISS S.A.</t>
  </si>
  <si>
    <t>A-4 CALENDULA cr.x 60 g</t>
  </si>
  <si>
    <t>EURODERM</t>
  </si>
  <si>
    <t>ACILAC cr.x 100 g</t>
  </si>
  <si>
    <t>ACILAC cr.x 50 g</t>
  </si>
  <si>
    <t>ACNESTOP loc.x 25 ml</t>
  </si>
  <si>
    <t>ACNESTOP toall.epiderm.x 10</t>
  </si>
  <si>
    <t>ACNESTOP toall.epiderm.x 30</t>
  </si>
  <si>
    <t>BIMICOT pvo.talq.x 30 g</t>
  </si>
  <si>
    <t>BRUNAVER emuls.x 100 ml</t>
  </si>
  <si>
    <t>BRUNAVERA emuls.x 120 ml</t>
  </si>
  <si>
    <t>EUROCLEAR loc.x 100 ml</t>
  </si>
  <si>
    <t>EUROCOLOR 15 emuls.x 60 g</t>
  </si>
  <si>
    <t>EUROCOLOR 34 emuls.x 60 g</t>
  </si>
  <si>
    <t>EUROCOLOR BRONCEADOR emuls.x 120 g</t>
  </si>
  <si>
    <t>EUROCOLOR POST SOLAR emuls.x 120 g</t>
  </si>
  <si>
    <t>EUROCOLOR SIN SOL emuls.x 60 g</t>
  </si>
  <si>
    <t>EURODERM A cr.x 50 g</t>
  </si>
  <si>
    <t>EUROHAIR cr.enj.x 100 ml</t>
  </si>
  <si>
    <t>EUROHAIR shamp.x 100 ml</t>
  </si>
  <si>
    <t>EUROPIEL aer.x 96 ml</t>
  </si>
  <si>
    <t>EUROPROTEC 15 emuls.x 60 g</t>
  </si>
  <si>
    <t>EUROPROTEC 34 emuls.x 60 g</t>
  </si>
  <si>
    <t>EUROPROTEC POST SOLAR emuls.x 100 g</t>
  </si>
  <si>
    <t>EUROPROTEC REPELENTE spray x 180 ml</t>
  </si>
  <si>
    <t>HAIRPLUS loc.x 100 ml</t>
  </si>
  <si>
    <t>HAIRPLUS shamp.x 100 ml</t>
  </si>
  <si>
    <t>MORAGEN cr.x 100 g</t>
  </si>
  <si>
    <t>MORAGEN cr.x 50 g</t>
  </si>
  <si>
    <t>MOSEP emuls.x 100 ml</t>
  </si>
  <si>
    <t>MOSEP emuls.x 60 ml</t>
  </si>
  <si>
    <t>QUIACORT cr.x 30 g</t>
  </si>
  <si>
    <t>QUIACORT G PLUS cr.x 15 g</t>
  </si>
  <si>
    <t>EUROFARMA</t>
  </si>
  <si>
    <t>AFILAN comp.x 30</t>
  </si>
  <si>
    <t>AMLODINE DUO 5/10 mg caps. x 30</t>
  </si>
  <si>
    <t>AMLODINE DUO 5/20 mg caps. x 30</t>
  </si>
  <si>
    <t>ATENOLOL QUESADA 100 mg comp.x 15</t>
  </si>
  <si>
    <t>ATENOLOL QUESADA 100 mg comp.x 30</t>
  </si>
  <si>
    <t>ATENOLOL QUESADA 100 mg comp.x 60</t>
  </si>
  <si>
    <t>ATENOLOL QUESADA 50 mg comp.x 30</t>
  </si>
  <si>
    <t>ATENOLOL QUESADA 50 mg comp.x 60</t>
  </si>
  <si>
    <t>CANDIMICOL 150 mg caps.x 2</t>
  </si>
  <si>
    <t>CARTAN 50 mg comp.x 15</t>
  </si>
  <si>
    <t>CILATRON comp.x 30</t>
  </si>
  <si>
    <t>CILATRON AP caps.x 30</t>
  </si>
  <si>
    <t>CLONASEDAN 0.5 mg comp.x 30</t>
  </si>
  <si>
    <t>CLONASEDAN 2 mg comp.x 30</t>
  </si>
  <si>
    <t>COLOXIMINA 550 mg comp.rec.x 10</t>
  </si>
  <si>
    <t>COLOXIMINA 550 mg comp.rec.x 30</t>
  </si>
  <si>
    <t>COLPOBEN Niñas tab.vag.x 10</t>
  </si>
  <si>
    <t>COLPOBEN tab.vag.x 10</t>
  </si>
  <si>
    <t>DIFLUX comp.x 20</t>
  </si>
  <si>
    <t>DIFLUX comp.x 30</t>
  </si>
  <si>
    <t>DIFLUX comp.x 50</t>
  </si>
  <si>
    <t xml:space="preserve">DR.SELBY CREMA EXHIB. X8X30G </t>
  </si>
  <si>
    <t>ESOMAX 20 mg caps.x 42</t>
  </si>
  <si>
    <t>ESOMAX 40 mg caps.x 42</t>
  </si>
  <si>
    <t>FEMIPLUS caps.x 20</t>
  </si>
  <si>
    <t>FEMIPLUS caps.x 50</t>
  </si>
  <si>
    <t>FERDROMACO liq.x 250 ml</t>
  </si>
  <si>
    <t>MALTOFER comp.mast.x 30</t>
  </si>
  <si>
    <t>MALTOFER jbe.x 150 ml</t>
  </si>
  <si>
    <t>MALTOFER sol.oral monodosis x 10</t>
  </si>
  <si>
    <t>MALTOFER FOL comp.mast.x 30</t>
  </si>
  <si>
    <t>NEOCOLPOBEN caps.bland.vag.x 10</t>
  </si>
  <si>
    <t>NEOCOLPOBEN caps.bland.vag.x 5</t>
  </si>
  <si>
    <t>NEXOVITAL COMPLEX caps.x 30</t>
  </si>
  <si>
    <t>NEXOVITAL COMPLEX caps.x 60</t>
  </si>
  <si>
    <t>NEXOVITAL FLUOR gts.x 30 ml</t>
  </si>
  <si>
    <t>NIFENITRON 20 mg comp.x 60</t>
  </si>
  <si>
    <t>NORMALIP DUO 10/10 comp.x 30</t>
  </si>
  <si>
    <t>NORMALIP DUO 20/10 comp.x 30</t>
  </si>
  <si>
    <t xml:space="preserve">OPTIMIZE CAPSU. X4 EXHIB. X7 </t>
  </si>
  <si>
    <t xml:space="preserve">OPTIMIZE CAPSU. X8 EXHIB. X7 </t>
  </si>
  <si>
    <t>PERLATOS jbe.x 100 ml</t>
  </si>
  <si>
    <t>PLASEDAN 0.25 mg comp.x 30</t>
  </si>
  <si>
    <t>PLASEDAN 0.25 mg comp.x 60</t>
  </si>
  <si>
    <t>PLASEDAN 0.5 mg comp.x 30</t>
  </si>
  <si>
    <t>PLASEDAN 0.5 mg comp.x 60</t>
  </si>
  <si>
    <t>PLASEDAN 1 mg comp.x 30</t>
  </si>
  <si>
    <t>PLASEDAN 1 mg comp.x 60</t>
  </si>
  <si>
    <t>PLASEDAN 2 mg comp.x 30</t>
  </si>
  <si>
    <t>PLASEDAN 2 mg comp.x 60</t>
  </si>
  <si>
    <t>PREDUAL comp.x 10</t>
  </si>
  <si>
    <t>PREDUALERGIN 5 mg comp.x 14</t>
  </si>
  <si>
    <t>PREDUALERGIN 5 mg comp.x 7</t>
  </si>
  <si>
    <t>PREDUALERGIN jbe.x 60 ml</t>
  </si>
  <si>
    <t>PREDUALERGIN CORT comp.rec.x 10</t>
  </si>
  <si>
    <t>PREDUALERGIN CORT jbe.x 60 ml</t>
  </si>
  <si>
    <t>PREDUALERGIN D caps.x 10</t>
  </si>
  <si>
    <t>PROCINET 6 mg comp.x 10</t>
  </si>
  <si>
    <t>PROCINET 6 mg comp.x 30</t>
  </si>
  <si>
    <t>RIBEX 10 mg comp. x 15</t>
  </si>
  <si>
    <t>RIBEX 15 mg comp. x 15</t>
  </si>
  <si>
    <t>RIBEX 15 mg comp. x 30</t>
  </si>
  <si>
    <t>RIBEX 20 mg comp. x 15</t>
  </si>
  <si>
    <t>RIBEX 20 mg comp. x 30</t>
  </si>
  <si>
    <t>RODIPAL 12.5 mg comp.x 28</t>
  </si>
  <si>
    <t>RODIPAL 12.5 mg comp.x 42</t>
  </si>
  <si>
    <t>RODIPAL 12.5 mg comp.x 60</t>
  </si>
  <si>
    <t>RODIPAL 25 mg comp.x 28</t>
  </si>
  <si>
    <t>RODIPAL 25 mg comp.x 30</t>
  </si>
  <si>
    <t>RODIPAL 25 mg comp.x 42</t>
  </si>
  <si>
    <t>RODIPAL 25 mg comp.x 60</t>
  </si>
  <si>
    <t>RODIPAL 6.25 mg comp.x 28</t>
  </si>
  <si>
    <t>RODIPAL 6.25 mg comp.x 30</t>
  </si>
  <si>
    <t>RODIPAL 6.25 mg comp.x 42</t>
  </si>
  <si>
    <t>RODIPAL 6.25 mg comp.x 60</t>
  </si>
  <si>
    <t>SCOTROPINA gts.x 30 ml</t>
  </si>
  <si>
    <t>SUGANON 5 mg x 30 comp.</t>
  </si>
  <si>
    <t>TICLOPIDINA QUESADA comp.rec.x 20</t>
  </si>
  <si>
    <t>TICLOPIDINA QUESADA comp.rec.x 40</t>
  </si>
  <si>
    <t>TRACTOCLIN bidón x 4 l</t>
  </si>
  <si>
    <t>TRACTOCLIN sob.x 1 x 70 g</t>
  </si>
  <si>
    <t>TRACTOCLIN sob.x 4 x 70 g</t>
  </si>
  <si>
    <t>TRINITRON comp.x 30</t>
  </si>
  <si>
    <t>TRINITRON comp.x 60</t>
  </si>
  <si>
    <t>TRINITRON ung.x 30 g</t>
  </si>
  <si>
    <t>TRINITRON ung.x 60 g</t>
  </si>
  <si>
    <t>TRINITRON RETARD comp.x 30</t>
  </si>
  <si>
    <t>VASATIV XR 200 mg caps.lib.prol.x30</t>
  </si>
  <si>
    <t>XETNA 10 mg caps.x 30</t>
  </si>
  <si>
    <t>XETNA 20 mg caps.x 30</t>
  </si>
  <si>
    <t>ANTIOXIDANTE +40 NUTRICEUTIC caps.x 32</t>
  </si>
  <si>
    <t>EUROLAB</t>
  </si>
  <si>
    <t>ARGININA NUTRICEUTIC caps.x 32</t>
  </si>
  <si>
    <t>ARTROACTIVE caps.x 40</t>
  </si>
  <si>
    <t>AZIDAC ENDO caps.x 52</t>
  </si>
  <si>
    <t>AZIDAC FEM caps.x 32</t>
  </si>
  <si>
    <t>AZIDAC PLUS sob.x 30 x 4 g</t>
  </si>
  <si>
    <t>AZIDAC PLUS DHA caps.x 120</t>
  </si>
  <si>
    <t>AZIDAC Q10 caps.x 48</t>
  </si>
  <si>
    <t>AZIDAC SOP caps.x 48</t>
  </si>
  <si>
    <t>AZIDAC SOP caps.x 64</t>
  </si>
  <si>
    <t>AZODAC sob.x 30 x 4 g</t>
  </si>
  <si>
    <t>BILIDREN comp.x 10</t>
  </si>
  <si>
    <t>BILIDREN comp.x 30</t>
  </si>
  <si>
    <t>CISTIDAC loc.x 120 ml</t>
  </si>
  <si>
    <t>CISTIDAC MAX caps.x 40</t>
  </si>
  <si>
    <t>CITRADEK sob. x 30</t>
  </si>
  <si>
    <t>CLA NUTRACEUTIC caps.blandas x 40</t>
  </si>
  <si>
    <t>CLA NUTRICEUTIC caps.blandas x 50</t>
  </si>
  <si>
    <t>CURCUMA NUTRICEUTIC caps.x 32</t>
  </si>
  <si>
    <t>CYSTISTAT fco.vial x 50 ml</t>
  </si>
  <si>
    <t>DR. AMIN 50 mg comp.rec.x 60</t>
  </si>
  <si>
    <t>DR.SELBY PROMO pack cr.30g+cr.40g+botiq</t>
  </si>
  <si>
    <t>FLEMOXON 1000 mg comp.disp.x 10</t>
  </si>
  <si>
    <t>FLEMOXON 500 mg comp.disp.x 10</t>
  </si>
  <si>
    <t>FLEMOXON 500 mg comp.disp.x 20</t>
  </si>
  <si>
    <t>FLEMOXON 750 mg comp.disp.x 10</t>
  </si>
  <si>
    <t>FLEMOXON 750 mg comp.disp.x 20</t>
  </si>
  <si>
    <t>FOLVITE 1 mg caps.x 90</t>
  </si>
  <si>
    <t>FOMIXINA sob.x 2</t>
  </si>
  <si>
    <t>GYNEFIX 250 mg tab.vag.x 6</t>
  </si>
  <si>
    <t>INSTILLAGEL jga.prell.x 1 gel x 11ml</t>
  </si>
  <si>
    <t>LMX 4 pomo x 5 g + 2 apósitos</t>
  </si>
  <si>
    <t>LOCOID CRELO 0.1% emuls.x 30 g</t>
  </si>
  <si>
    <t>LOCOID LIPOCREAM 0.1% cr.x 30 g</t>
  </si>
  <si>
    <t>MACA NUTRICEUTIC caps.blandas x 24</t>
  </si>
  <si>
    <t>MACA NUTRICEUTIC caps.blandas x 48</t>
  </si>
  <si>
    <t>MATERNIL LACTANCIA caps.x 32</t>
  </si>
  <si>
    <t>MATERNIL NVE caps.x 32</t>
  </si>
  <si>
    <t>MATERNIL PRENATAL caps.x 64</t>
  </si>
  <si>
    <t>MATERNIL PREVENT chicles x 40</t>
  </si>
  <si>
    <t>MEDAFLOX DOL comp.x 16 (10+6)</t>
  </si>
  <si>
    <t>MEDAFLOX DOL comp.x 26 (20+6)</t>
  </si>
  <si>
    <t>NUTRISKIN ANTIOXIDANTE caps.blandas x 30</t>
  </si>
  <si>
    <t>NUTRISKIN ANTIOXIDANTE caps.duras x 32</t>
  </si>
  <si>
    <t>PURALOE 0.005% cr.x 30 g</t>
  </si>
  <si>
    <t>PURALOE 0.025% cr.x 30 g</t>
  </si>
  <si>
    <t>PURALOE 0.025% gel x 30 g</t>
  </si>
  <si>
    <t>PURALOE 0.05% cr.x 30 g</t>
  </si>
  <si>
    <t>PURALOE 0.05% gel x 30 g</t>
  </si>
  <si>
    <t>PURALOE NUTRITIVA cr.x 140 g</t>
  </si>
  <si>
    <t>PURALOE POST SOLAR gel x 140 g</t>
  </si>
  <si>
    <t>PURALOE POST SOLAR gel x 200 g</t>
  </si>
  <si>
    <t>ROWATINEX caps.blandas x 50</t>
  </si>
  <si>
    <t>ROWATINEX caps.blandas x 90</t>
  </si>
  <si>
    <t>SEBAMED Aceite de ducha x 200 ml</t>
  </si>
  <si>
    <t>SEBAMED Dermolimp.barra x 100 g</t>
  </si>
  <si>
    <t>SEBAMED Dermolimp.gel x 200 ml</t>
  </si>
  <si>
    <t>SEBAMED ANTI DRY Cr.Intens.noche x 50 ml</t>
  </si>
  <si>
    <t>SEBAMED ANTI DRY Loc.Corp.Hidrat.x 200 ml</t>
  </si>
  <si>
    <t>SEBAMED BABY Cr.p/dermat.pañal x 100g</t>
  </si>
  <si>
    <t>SEBAMED BABY Crema corporal x 200 ml</t>
  </si>
  <si>
    <t>SEBAMED BABY Dermolimp.barra x 100 g</t>
  </si>
  <si>
    <t>SEBAMED BABY Shampoo x 250 ml</t>
  </si>
  <si>
    <t>SEBAMED CLEAR FACE Espuma limp.fac.x 150 ml</t>
  </si>
  <si>
    <t>SEBAMED CLEAR FACE Gel x 50 ml</t>
  </si>
  <si>
    <t>SEBAMED CLEAR FACE Tónico limp.fac.x 150 ml</t>
  </si>
  <si>
    <t>SPIRULINA NUTRICEUTIC caps.x 32</t>
  </si>
  <si>
    <t>SPIRULINA NUTRICEUTIC caps.x 64</t>
  </si>
  <si>
    <t>SSP AMINO BCAA 2000 caps.x 150</t>
  </si>
  <si>
    <t>SSP AMINO POWER env.x 150 g</t>
  </si>
  <si>
    <t>SSP AMINO POWER env.x 300 g</t>
  </si>
  <si>
    <t>SSP CREATINE env.x 150 g</t>
  </si>
  <si>
    <t>SSP CREATINE env.x 300 g</t>
  </si>
  <si>
    <t>SSP ENERGY caps.x 40</t>
  </si>
  <si>
    <t>SSP ENERGY sob.x 24</t>
  </si>
  <si>
    <t>SSP FAST BURNER MEN caps.x 60</t>
  </si>
  <si>
    <t>SSP FAST BURNER MEN caps.x 64</t>
  </si>
  <si>
    <t>SSP FAST BURNER WOMEN caps.x 60</t>
  </si>
  <si>
    <t>SSP FAST BURNER WOMEN caps.x 64</t>
  </si>
  <si>
    <t>SSP FEM AFTER 40 caps.x 40</t>
  </si>
  <si>
    <t>SSP FLEX caps.x 30</t>
  </si>
  <si>
    <t>SSP FLEX caps.x 32</t>
  </si>
  <si>
    <t>SSP GLUCO 15 sob.x 3</t>
  </si>
  <si>
    <t>SSP GLUCO SPORT sob.x 3</t>
  </si>
  <si>
    <t>SSP MAGNESIO MAX caps.x 40</t>
  </si>
  <si>
    <t>SSP MEMORY caps.x 40</t>
  </si>
  <si>
    <t>SSP OMEGA 3 caps.blandas x 30</t>
  </si>
  <si>
    <t>SSP PERFORMANCE env.x 150 g</t>
  </si>
  <si>
    <t>SSP PREVENT caps.x 40</t>
  </si>
  <si>
    <t>SSP RESISTENCE env.x 150 g</t>
  </si>
  <si>
    <t>SSP VITAMINA C+ZINC caps.x 40</t>
  </si>
  <si>
    <t>SSP X-TREME env.x 150 g</t>
  </si>
  <si>
    <t>SSP X-TREME env.x 300 g</t>
  </si>
  <si>
    <t>URODULOX 100 mg comp.x 10</t>
  </si>
  <si>
    <t>URODULOX 100 mg comp.x 20</t>
  </si>
  <si>
    <t>UROVAXOM caps.x 30</t>
  </si>
  <si>
    <t>VIASEK GEL VAGINAL fco. airless x 100 ml</t>
  </si>
  <si>
    <t>VIASEK GEL VAGINAL sob. x 12 x 2 ml</t>
  </si>
  <si>
    <t>VIASEK TOALLITAS sob.c/16 toall. húm. x 1</t>
  </si>
  <si>
    <t>VIASEK TOALLITAS sob.c/16 toall. húm.x 10</t>
  </si>
  <si>
    <t>ZINERYT sol.tópica x 30 ml</t>
  </si>
  <si>
    <t>AGULE 10 mg comp.rec.x 15</t>
  </si>
  <si>
    <t>EVEREX</t>
  </si>
  <si>
    <t>AGULE 50 mg f.a.x 1 x 2 ml</t>
  </si>
  <si>
    <t>AGULE 50 mg f.a.x 5 x 2 ml</t>
  </si>
  <si>
    <t>ALAPIDIUM 50 mg caps.x 50</t>
  </si>
  <si>
    <t>CLORHYP FQ 3.5% monods.x 60</t>
  </si>
  <si>
    <t>CLORHYP FQ 7% monods.x 60</t>
  </si>
  <si>
    <t>LETROZOL 2.5 mg comp.rec.x 30</t>
  </si>
  <si>
    <t>LIDOMID 4 mg caps.x 21</t>
  </si>
  <si>
    <t>PIRFEX 267 mg caps.x 270</t>
  </si>
  <si>
    <t xml:space="preserve">EWE ACEITE DE ARGAN 50 ML </t>
  </si>
  <si>
    <t>EWE</t>
  </si>
  <si>
    <t>EWE ACEITE DE SILICONA AEROSOL 170 GR</t>
  </si>
  <si>
    <t>EWE ALMENDRAS HUM MANO/CUERPO 200 LEC</t>
  </si>
  <si>
    <t>EWE ALMENDRAS SUAVIZA HIDRATA 30 ACE</t>
  </si>
  <si>
    <t>EWE ALMENDRAS SUAVIZA HIDRATA 50 ACE</t>
  </si>
  <si>
    <t>EWE BACTERICIDA SPRAY 75ML 70% ALC</t>
  </si>
  <si>
    <t>EWE CALENDULA 60 GRS POMO CREMA</t>
  </si>
  <si>
    <t>EWE HIGIENIZADOR 100 ML ALC GEL</t>
  </si>
  <si>
    <t>EWE HIGIENIZADOR 60 ML ALC GEL</t>
  </si>
  <si>
    <t>EWE MANTECA CACAO 12 UNID 4 GR PACK</t>
  </si>
  <si>
    <t>EWE MANTECA CACAO CHERRY 12UNID 4GR PACK</t>
  </si>
  <si>
    <t>EWE OLEO CALCAREO A.ALMENDRAS 250 LIN</t>
  </si>
  <si>
    <t>EWE OLEO CALCAREO A.ALMENDRAS 500 LIN</t>
  </si>
  <si>
    <t xml:space="preserve">EWE OLEO CALCAREO 250 LIN </t>
  </si>
  <si>
    <t xml:space="preserve">EWE OLEO CALCAREO 500 LIN </t>
  </si>
  <si>
    <t xml:space="preserve">EWE RICINO 30 ACE </t>
  </si>
  <si>
    <t xml:space="preserve">EWE RICINO 50 ACE </t>
  </si>
  <si>
    <t>EWE TEA TREE OIL 20 ML ACE</t>
  </si>
  <si>
    <t xml:space="preserve">MANT.CACAO EWE EXHIB. X24 </t>
  </si>
  <si>
    <t>SHAMPOO SIN LAGRIMAS EWE BABY shamp.env.x 330 ml</t>
  </si>
  <si>
    <t>ARTROSTOP GEL gel x 40 ml</t>
  </si>
  <si>
    <t>EXCELENTIA</t>
  </si>
  <si>
    <t>CORRECTIVE MINI 1 Negro</t>
  </si>
  <si>
    <t>CORRECTIVE MINI 10 Rubio claro claro</t>
  </si>
  <si>
    <t>CORRECTIVE MINI 3 Castaño oscuro</t>
  </si>
  <si>
    <t>CORRECTIVE MINI 4 Castaño</t>
  </si>
  <si>
    <t>CORRECTIVE MINI 4.6 Castañ.oscuro rojizo</t>
  </si>
  <si>
    <t>CORRECTIVE MINI 5 Castaño claro</t>
  </si>
  <si>
    <t>CORRECTIVE MINI 5.6 Castaño claro rojizo</t>
  </si>
  <si>
    <t>CORRECTIVE MINI 6 Rubio oscuro</t>
  </si>
  <si>
    <t>CORRECTIVE MINI 6.4 Cobre</t>
  </si>
  <si>
    <t>CORRECTIVE MINI 6.6 Rojo</t>
  </si>
  <si>
    <t>CORRECTIVE MINI 6.7 Chocolate</t>
  </si>
  <si>
    <t>CORRECTIVE MINI 7 Rubio</t>
  </si>
  <si>
    <t>CORRECTIVE MINI 7.1 Rubio ceniza</t>
  </si>
  <si>
    <t>CORRECTIVE MINI 7.3 Rubio dorado</t>
  </si>
  <si>
    <t>CORRECTIVE MINI 8 Rubio claro</t>
  </si>
  <si>
    <t>CORRECTIVE MINI 8.1 Rubio claro ceniza</t>
  </si>
  <si>
    <t>CORRECTIVE MINI 8.3 Rubio claro dorado</t>
  </si>
  <si>
    <t>CORRECTIVE MINI 9 Rubio muy claro</t>
  </si>
  <si>
    <t>CURISEPT FILM cobertura liq.sol.x 8 ml</t>
  </si>
  <si>
    <t>DENTIMAX FRESH Cool mint env.x 240 ml</t>
  </si>
  <si>
    <t>DENTIMAX FRESH Cool mint env.x 60 ml</t>
  </si>
  <si>
    <t>DENTIMAX ULTRA cr.adhes.x 40g+limp.x40g</t>
  </si>
  <si>
    <t>DENTIMAX ULTRA pvo.adhes.x20g+limp.x40g</t>
  </si>
  <si>
    <t>DENTIMAX ULTRA LIMPIADORA cr.limpieza x 40 g</t>
  </si>
  <si>
    <t>EXCELENTIA ANTIALERGICO comp.x 10</t>
  </si>
  <si>
    <t>EXCELENTIA ANTIDIARREICO comp.x 10</t>
  </si>
  <si>
    <t>EXCELENTIA ANTIESPASMODICO comp.rec.x 20</t>
  </si>
  <si>
    <t>EXCELENTIA CREMA ANTIMICOTICA cr.x 20 g</t>
  </si>
  <si>
    <t>EXCELENTIA IBUPROFENO 400 mg comp.x 10</t>
  </si>
  <si>
    <t>EXCELENTIA POLVO ANTIMICOTICO talquera x 30 g</t>
  </si>
  <si>
    <t>EXCELENTIA POMADA ANTIHEMORROIDAL pda.x 12 g</t>
  </si>
  <si>
    <t>EXCELENTIA SOLUCION ANTISEPTICA 10% sol.x 60 ml</t>
  </si>
  <si>
    <t>EXCELENTIA SOLUCION ANTISEPTICA JABONOSA 5% sol.x 60 ml</t>
  </si>
  <si>
    <t>EXCELENTIA SPRAY ANTIMICOTICA spray x 60 ml</t>
  </si>
  <si>
    <t>EXPECTOSAN ANTIGRIPAL comp.rec.x 10</t>
  </si>
  <si>
    <t>EXPECTOSAN CARAMELOS caram.x 10</t>
  </si>
  <si>
    <t>EXPECTOSAN HIERBAS Y MIEL - GARGANTA enj.bucal spray x 30 ml</t>
  </si>
  <si>
    <t>FARMACOLOR 3 castaño oscuro ind.x 1</t>
  </si>
  <si>
    <t>FARMACOLOR BALSAMO PROTECTOR RECONSTITUYENTE env.x 250 ml</t>
  </si>
  <si>
    <t>FARMACOLOR CAB/TEÑIDOS 200 TRA CAP</t>
  </si>
  <si>
    <t>FARMACOLOR CAB/TEÑIDOS 400 ACO</t>
  </si>
  <si>
    <t>FARMACOLOR COLECCION DE RUBIOS INDIVIDUAL 02 rubio ul/cla.dor.x 1</t>
  </si>
  <si>
    <t>FARMACOLOR CRE 20VOL 70 ML CRE OXI</t>
  </si>
  <si>
    <t>FARMACOLOR CRE 30VOL 70 ML CRE OXI</t>
  </si>
  <si>
    <t>FARMACOLOR FORT comp.x 30</t>
  </si>
  <si>
    <t>FARMACOLOR FORT sobres x 1 x 5 g</t>
  </si>
  <si>
    <t>FARMACOLOR IND 01 RUBIO ULT/CLAR/NAT TIN</t>
  </si>
  <si>
    <t>FARMACOLOR IND 03 RUBIO ULT/CLAR/CEN TIN</t>
  </si>
  <si>
    <t>FARMACOLOR IND 04 CASTAÑO TIN</t>
  </si>
  <si>
    <t>FARMACOLOR IND 05 CASTAÑO CLARO TIN</t>
  </si>
  <si>
    <t>FARMACOLOR IND 06 RUBIO OSCURO TIN</t>
  </si>
  <si>
    <t>FARMACOLOR IND 08 RUBIO CLARO TIN</t>
  </si>
  <si>
    <t>FARMACOLOR IND 09 RUBIO MUY CLARO TIN</t>
  </si>
  <si>
    <t>FARMACOLOR IND 1 NEGRO TIN</t>
  </si>
  <si>
    <t>FARMACOLOR IND 10 RUBIO CLARO CLARO TIN</t>
  </si>
  <si>
    <t>FARMACOLOR IND 4/6 CASTAÑO ROJIZO TIN</t>
  </si>
  <si>
    <t>FARMACOLOR IND 5/6 CASTAÑO CLARO ROJ TIN</t>
  </si>
  <si>
    <t>FARMACOLOR IND 6/1 RUBIO OSCURO CENI TIN</t>
  </si>
  <si>
    <t>FARMACOLOR IND 6/4 COBRE TIN</t>
  </si>
  <si>
    <t>FARMACOLOR IND 6/6 ROJO TIN</t>
  </si>
  <si>
    <t>FARMACOLOR IND 6/7 CHOCOLATE TIN</t>
  </si>
  <si>
    <t>FARMACOLOR IND 7 RUBIO TIN</t>
  </si>
  <si>
    <t>FARMACOLOR IND 7/1 RUBIO CENIZA TIN</t>
  </si>
  <si>
    <t>FARMACOLOR IND 7/3 RUBIO DORADO TIN</t>
  </si>
  <si>
    <t>FARMACOLOR IND 8/1 RUBIO CLARO CENIZ TIN</t>
  </si>
  <si>
    <t>FARMACOLOR IND 8/3 RUBIO CLARO DORAD TIN</t>
  </si>
  <si>
    <t>FARMACOLOR IND 9/1 RUBIO MUY CLA/CEN TIN</t>
  </si>
  <si>
    <t>FARMACOLOR IND 9/3 RUBIO MUY CLA/DOR TIN</t>
  </si>
  <si>
    <t>FARMACOLOR KIT S/AMONIACO 1 NEGRO TIN</t>
  </si>
  <si>
    <t>FARMACOLOR KIT S/AMONIACO 3 CAST OSC TIN</t>
  </si>
  <si>
    <t>FARMACOLOR KIT S/AMONIACO 4 CAST TIN</t>
  </si>
  <si>
    <t>FARMACOLOR KIT S/AMONIACO 6 .6 ROJO TIN</t>
  </si>
  <si>
    <t>FARMACOLOR KIT S/AMONIACO 6 RUB OSC TIN</t>
  </si>
  <si>
    <t>FARMACOLOR KIT S/AMONIACO 6.4 COBRE TIN</t>
  </si>
  <si>
    <t>FARMACOLOR KIT S/AMONIACO 6.7 CHOCOL TIN</t>
  </si>
  <si>
    <t>FARMACOLOR KIT S/AMONIACO 7 RUBIO TIN</t>
  </si>
  <si>
    <t>FARMACOLOR KIT S/AMONIACO 8 RUB/CLA TIN</t>
  </si>
  <si>
    <t>FARMACOLOR KIT 01 RUBIO ULT/CLAR NAT TIN</t>
  </si>
  <si>
    <t>FARMACOLOR KIT 03 RUBIO ULT/CLAR CEN TIN</t>
  </si>
  <si>
    <t>FARMACOLOR KIT 04 CASTAÑO TIN</t>
  </si>
  <si>
    <t>FARMACOLOR KIT 05 CASTAÑO CLARO TIN</t>
  </si>
  <si>
    <t>FARMACOLOR KIT 06 RUBIO OSCURO TIN</t>
  </si>
  <si>
    <t>FARMACOLOR KIT 07 RUBIO TIN</t>
  </si>
  <si>
    <t>FARMACOLOR KIT 08 RUBIO CLARO TIN</t>
  </si>
  <si>
    <t>FARMACOLOR KIT 09 RUBIO MUY CLARO TIN</t>
  </si>
  <si>
    <t>FARMACOLOR KIT 1 NEGRO TIN</t>
  </si>
  <si>
    <t>FARMACOLOR KIT 10 RUBIO CLARO CLARO TIN</t>
  </si>
  <si>
    <t>FARMACOLOR KIT 3 CASTAÑO OSCURO TIN</t>
  </si>
  <si>
    <t>FARMACOLOR KIT 4/6 CASTAÑO ROJIZO TIN</t>
  </si>
  <si>
    <t>FARMACOLOR KIT 5/6 CASTAÑO CLARO ROJ TIN</t>
  </si>
  <si>
    <t>FARMACOLOR KIT 6/1 RUBIO OSCUR CENIZ TIN</t>
  </si>
  <si>
    <t>FARMACOLOR KIT 6/4 COBRE TIN</t>
  </si>
  <si>
    <t>FARMACOLOR KIT 6/6 ROJO TIN</t>
  </si>
  <si>
    <t>FARMACOLOR KIT 6/7 CHOCOLATE TIN</t>
  </si>
  <si>
    <t>FARMACOLOR KIT 7/1 RUBIO CENIZA TIN</t>
  </si>
  <si>
    <t>FARMACOLOR KIT 7/3 RUBIO DORADO TIN</t>
  </si>
  <si>
    <t>FARMACOLOR KIT 8/1 RUBIO CLARO CENIZ TIN</t>
  </si>
  <si>
    <t>FARMACOLOR KIT 8/3 RUBIO CLARO DORAD TIN</t>
  </si>
  <si>
    <t>FARMACOLOR KIT 9/1 RUBIO MUY CLA/CEN TIN</t>
  </si>
  <si>
    <t>FARMACOLOR KIT 9/3 RUBIO MUY CLA/DOR TIN</t>
  </si>
  <si>
    <t>FARMACOLOR KIT REP GOLD N1 NEGRO TIN</t>
  </si>
  <si>
    <t>FARMACOLOR KIT REP GOLD N3 CAST OSC TIN</t>
  </si>
  <si>
    <t>FARMACOLOR KIT REP GOLD N4 CASTAÑO TIN</t>
  </si>
  <si>
    <t>FARMACOLOR KIT REP GOLD N5 CAST CLAR TIN</t>
  </si>
  <si>
    <t>FARMACOLOR KIT REP GOLD N6 RUBIO OSC TIN</t>
  </si>
  <si>
    <t>FARMACOLOR KIT REP GOLD N6.7 CHOCOLA TIN</t>
  </si>
  <si>
    <t>FARMACOLOR KIT REP GOLD N7 RUBIO TIN</t>
  </si>
  <si>
    <t>FARMACOLOR KIT REP GOLD N7.1 RUB CEN TIN</t>
  </si>
  <si>
    <t>FARMACOLOR KIT REP GOLD N8 RUBIO CLA TIN</t>
  </si>
  <si>
    <t>FARMACOLOR KIT REP GOLD N8.3 RUB DOR TIN</t>
  </si>
  <si>
    <t>FARMACOLOR KIT S/AMON 5.6 CAS/CL/ROJ TIN</t>
  </si>
  <si>
    <t>FARMACOLOR KIT S/AMON 8.1 RUB/CLA/CE TIN</t>
  </si>
  <si>
    <t>FARMACOLOR KIT S/AMON 8.3 RUB/CLA/DO TIN</t>
  </si>
  <si>
    <t>FARMACOLOR KIT S/AMON 10 RUB/CLA/CLA TIN</t>
  </si>
  <si>
    <t>FARMACOLOR KIT S/AMONIA 4.6 CAST ROJ TIN</t>
  </si>
  <si>
    <t>FARMACOLOR KIT S/AMONIA 5 CAST CLARO TIN</t>
  </si>
  <si>
    <t>FARMACOLOR KIT S/AMONIA 9 RUB/MUY/CL TIN</t>
  </si>
  <si>
    <t>FARMACOLOR KIT S/AMONIAC 7.1 RUB/CEN TIN</t>
  </si>
  <si>
    <t>FARMACOLOR KIT S/AMONIAC 7.3 RUB/DOR TIN</t>
  </si>
  <si>
    <t>FARMACOLOR LIFTING CAPAPILAR 20GX5 SOB</t>
  </si>
  <si>
    <t>FARMACOLOR RC ABLANDADOR CANAS 20Gx5 SOB</t>
  </si>
  <si>
    <t>FARMACOLOR RESCATE CAP ANTIAGE 20Gx5 SOB</t>
  </si>
  <si>
    <t>FARMACOLOR RESCATE CAP ARGAN 20Gx5 SOB</t>
  </si>
  <si>
    <t>FARMACOLOR RESCATE CAP PALTA 20Gx5 SOB</t>
  </si>
  <si>
    <t>FARMACOLOR RESCATE CAP PAPAYA 20Gx5 SOB</t>
  </si>
  <si>
    <t>FARMACOLOR RESCATE CAPILAR ABLAND. DE CANAS pouch x 1 x 20 g</t>
  </si>
  <si>
    <t>FARMACOLOR RESCATE CAPILAR AC.HIALURONICO pouch x 1 x 20 g</t>
  </si>
  <si>
    <t>FARMACOLOR RESCATE CAPILAR ARGAN Y ORO pouch x 1 x 20 g</t>
  </si>
  <si>
    <t>FARMACOLOR RESCATE CAPILAR PALTA+MIEL+OLIVA pouch x 1 x 20 g</t>
  </si>
  <si>
    <t>FARMACOLOR RESCATE CAPILAR PAPAYA F/ANGELES pouch x 1 x 20 g</t>
  </si>
  <si>
    <t>FARMACOLOR SHAMPOO env.x 250 ml</t>
  </si>
  <si>
    <t>FARMACOLOR X 25 REP TRA CAP</t>
  </si>
  <si>
    <t>HEPATOTAL FAMILY env.x 252 ml</t>
  </si>
  <si>
    <t>INVERNOSAN Hierbas/Miel sob.x 1 x5g</t>
  </si>
  <si>
    <t>NODOLERTE SABOR NARANJA (FRIO) POUCH X 6 X 5 G</t>
  </si>
  <si>
    <t>KN95 C/FILTRO DE RESPIR BARBIJO X40 ACC</t>
  </si>
  <si>
    <t>EXCLUSIVAS PASCUAL Y FURIO S.A.</t>
  </si>
  <si>
    <t>KN95 C/FILTRO DE RESPIR BARBIJO X5 ACC</t>
  </si>
  <si>
    <t>PASCAL BARBIJO TRIPLE CAPA QUIRURGICO 50</t>
  </si>
  <si>
    <t>EXIMIA CELL WHITE POW/DOSES MANCHAS FRASCO DOS. 15 ML</t>
  </si>
  <si>
    <t>EXIMIA HYALU FILLER COMPLEX 3D PIEL SECA Airless env.x 50 g</t>
  </si>
  <si>
    <t>EXIMIA HYALU VOLUME COMPLEX 3D PIEL SECA Airless env.x 50 g</t>
  </si>
  <si>
    <t>EXIMIA HYALU-B CONCENTRE got. x 15 ml</t>
  </si>
  <si>
    <t>EXIMIA HYALU-C CONCENTRE got. x 15 ml</t>
  </si>
  <si>
    <t xml:space="preserve">DJV 250ML ALC GEL </t>
  </si>
  <si>
    <t>EXTENDEAL SA</t>
  </si>
  <si>
    <t xml:space="preserve">DJV 60ML ALC GEL </t>
  </si>
  <si>
    <t>ARALOE jbe.x 125 ml</t>
  </si>
  <si>
    <t>EXTRALOE</t>
  </si>
  <si>
    <t>ARALOE jbe.x 250 ml</t>
  </si>
  <si>
    <t>ARALOE S/az.jbe.x 125 ml</t>
  </si>
  <si>
    <t>ARALOE S/az.jbe.x 250 ml</t>
  </si>
  <si>
    <t>TINTURA DE ARANDANO gts.x 60 ml</t>
  </si>
  <si>
    <t>TINTURA MADRE DE ALOE VERA env.x 60 ml</t>
  </si>
  <si>
    <t>VERASMA jbe.x 125 ml</t>
  </si>
  <si>
    <t>VERASMA jbe.x 250 ml</t>
  </si>
  <si>
    <t>F &amp; F FARMA</t>
  </si>
  <si>
    <t>PEINE FLAMA peine acero inox.quir.x1</t>
  </si>
  <si>
    <t>FABELMET</t>
  </si>
  <si>
    <t>ALMAXIMO GEL INTIMO 4 g sob.x 3</t>
  </si>
  <si>
    <t>FABOP</t>
  </si>
  <si>
    <t>ALMAXIMO GEL INTIMO pomo x 25 g</t>
  </si>
  <si>
    <t>ATIBAX 500 mg comp.x 90</t>
  </si>
  <si>
    <t>ATIBAX C 500 mg comp.x 10</t>
  </si>
  <si>
    <t>CALMATRON 1 mg comp.x 30</t>
  </si>
  <si>
    <t>CALMATRON 1 mg comp.x 50</t>
  </si>
  <si>
    <t>CISTIMELA 200 mg comp.x 60</t>
  </si>
  <si>
    <t>CORONAX 200 mg comp.x 60</t>
  </si>
  <si>
    <t>DAZOMET susp.x 30 ml</t>
  </si>
  <si>
    <t>DAZOTRON 500 mg comp.x 20</t>
  </si>
  <si>
    <t>DISMIBEN 5 mg comp.x 30</t>
  </si>
  <si>
    <t>ENALAPRIL FABOP 10 10 mg comp.x 30</t>
  </si>
  <si>
    <t>ETISUX 500 mg comp.rec.x 8</t>
  </si>
  <si>
    <t>FABOACID 150 mg comp.x 60</t>
  </si>
  <si>
    <t>FABOACID 150 mg comp.x 90</t>
  </si>
  <si>
    <t>FABOACID 300 mg comp.x 90</t>
  </si>
  <si>
    <t>FABOACID liq.x 150 ml</t>
  </si>
  <si>
    <t>FABOACID PLUS 20 mg caps.x 14</t>
  </si>
  <si>
    <t>FABOACID PLUS 20 mg caps.x 28</t>
  </si>
  <si>
    <t>FABOACID R 150 mg comp.rec.x 20</t>
  </si>
  <si>
    <t>FABOACID R 150 mg comp.rec.x 60</t>
  </si>
  <si>
    <t>FABOACID R 300 mg comp.rec.x 30</t>
  </si>
  <si>
    <t>FABOFLEM 50 mg comp.x 10</t>
  </si>
  <si>
    <t>FABOFLEM iny.a.x 6 x 3 ml</t>
  </si>
  <si>
    <t>FABOGESIC 600 mg comp.x 50</t>
  </si>
  <si>
    <t>FABOGESIC 600 mg comp.x 90</t>
  </si>
  <si>
    <t>FABOGESIC VL 400 mg comp.x 20</t>
  </si>
  <si>
    <t>FABOGESIC VL 400 mg comp.x 50</t>
  </si>
  <si>
    <t>FABOGESIC VL 400 mg comp.x 90</t>
  </si>
  <si>
    <t>FABOLERGIC 250 mg jbe.x 120 ml</t>
  </si>
  <si>
    <t>FABOMICINA 500 mg iny.a.x 1</t>
  </si>
  <si>
    <t>FABOPCILINA 500 mg comp.x 16</t>
  </si>
  <si>
    <t>FABOPCILINA 500 mg comp.x 8</t>
  </si>
  <si>
    <t>FABOTENOL 100 mg comp.x 20</t>
  </si>
  <si>
    <t>FABOTENOL 100 mg comp.x 30</t>
  </si>
  <si>
    <t>FABOTENOL 100 mg comp.x 50</t>
  </si>
  <si>
    <t>FABOTENOL 50 mg comp.x 20</t>
  </si>
  <si>
    <t>FABOTENOL 50 mg comp.x 30</t>
  </si>
  <si>
    <t>FABOTENOL 50 mg comp.x 50</t>
  </si>
  <si>
    <t>FABOTENOL 50 mg comp.x 60</t>
  </si>
  <si>
    <t>FABOTENSIL 10 mg comp.x 150</t>
  </si>
  <si>
    <t>FABOTENSIL 10 mg comp.x 20</t>
  </si>
  <si>
    <t>FABOTENSIL 10 mg comp.x 50</t>
  </si>
  <si>
    <t>FABOTENSIL 10 mg comp.x 90</t>
  </si>
  <si>
    <t>FABOTENSIL 20 mg comp.x 150</t>
  </si>
  <si>
    <t>FABOTENSIL 20 mg comp.x 20</t>
  </si>
  <si>
    <t>FABOTENSIL 20 mg comp.x 50</t>
  </si>
  <si>
    <t>FABOTENSIL 5 mg comp.x 150</t>
  </si>
  <si>
    <t>FABOTOP 250 mg susp.x 90 ml</t>
  </si>
  <si>
    <t>FABOTOP 500 mg comp.x 32</t>
  </si>
  <si>
    <t>FABOTOP 500 MG COMP.X 80</t>
  </si>
  <si>
    <t>FABOTRANIL 10 mg comp.x 30</t>
  </si>
  <si>
    <t>FABOTRANIL 10 mg iny.a.x 5 x 2 ml</t>
  </si>
  <si>
    <t>FABOTRANIL 5 mg comp.x 20</t>
  </si>
  <si>
    <t>FABOTRANIL 5 mg comp.x 50</t>
  </si>
  <si>
    <t>FABOXETINA 20 mg comp.x 50</t>
  </si>
  <si>
    <t>FABOZEPAM 3 mg comp.x 30</t>
  </si>
  <si>
    <t>FABOZEPAM 6 mg comp.x 30</t>
  </si>
  <si>
    <t>FIEBROL 5% sol.x 200 ml</t>
  </si>
  <si>
    <t>FIEBROL 500 mg comp.x 20</t>
  </si>
  <si>
    <t>FIEBROL 500 mg comp.x 90</t>
  </si>
  <si>
    <t>FIEBROLITO 10% gts.x 20 ml</t>
  </si>
  <si>
    <t>FIEBROLITO ADULTOS 500 mg comp.x 20</t>
  </si>
  <si>
    <t>FLEXIPLEN 50 mg comp.x 90</t>
  </si>
  <si>
    <t>FLEXIPLEN 75 mg comp.x 90</t>
  </si>
  <si>
    <t>FLEXIPLEN PLUS 50/4 mg comp.x 90</t>
  </si>
  <si>
    <t>LIPOFIN 10 mg comp.x 30</t>
  </si>
  <si>
    <t>LIPOFIN 20 mg comp.x 30</t>
  </si>
  <si>
    <t>MEBENDAZOL FABOP 100 mg comp.x 15</t>
  </si>
  <si>
    <t>NASALEX FORTE 0.1% gts.x 20 ml</t>
  </si>
  <si>
    <t>NUEVAPINA 500 mg comp.x 20</t>
  </si>
  <si>
    <t>NUEVAPINA 100 100 mg comp.x 20</t>
  </si>
  <si>
    <t>PSICOTOP 5 mg comp.x 20</t>
  </si>
  <si>
    <t>PSICOTOP 5 mg comp.x 50</t>
  </si>
  <si>
    <t>RANITIDINA FABOP 150 150 mg comp.x 30</t>
  </si>
  <si>
    <t>RANITIDINA FABOP 300 300 mg comp.x 20</t>
  </si>
  <si>
    <t>RAZOLAM 0.50 mg comp.x 30</t>
  </si>
  <si>
    <t>RAZOLAM 1 mg comp.x 30</t>
  </si>
  <si>
    <t>RAZOLAM 2 mg comp.x 30</t>
  </si>
  <si>
    <t>SAMARUC 10 mg comp.x 20</t>
  </si>
  <si>
    <t>SAMARUC 20 mg comp.x 20</t>
  </si>
  <si>
    <t>SINEKIN 2 mg comp.x 20</t>
  </si>
  <si>
    <t>SINEKIN 2 mg comp.x 60</t>
  </si>
  <si>
    <t>SOFERAX 500 mg comp.x 8</t>
  </si>
  <si>
    <t>TAXENIL 5% jbe.x 200 ml</t>
  </si>
  <si>
    <t>ZIDIMA 1000 mg a.x 1</t>
  </si>
  <si>
    <t>ZOOM 0.5% sol.p/nebuliz.x20ml</t>
  </si>
  <si>
    <t>FABRA</t>
  </si>
  <si>
    <t>ADRENOL jbe.x 60 ml</t>
  </si>
  <si>
    <t>ALLOPURINOL FABRA 300 comp.x 40</t>
  </si>
  <si>
    <t>ALPRAZOLAM FABRA 0.5 mg comp.x 50</t>
  </si>
  <si>
    <t>ALPRAZOLAM FABRA 0.5 mg comp.x 60</t>
  </si>
  <si>
    <t>ALPRAZOLAM FABRA 1 mg comp.x 50</t>
  </si>
  <si>
    <t>ALPRAZOLAM FABRA 1 mg comp.x 60</t>
  </si>
  <si>
    <t>ALPRAZOLAM FABRA 2 mg comp.x 50</t>
  </si>
  <si>
    <t>ALPRAZOLAM FABRA 2 mg comp.x 60</t>
  </si>
  <si>
    <t>ALUGEL gel x 175 ml</t>
  </si>
  <si>
    <t>AMIKACINA FABRA 100 mg iny.a.x 2</t>
  </si>
  <si>
    <t>AMIODARONA FABRA 200 mg comp.x 20</t>
  </si>
  <si>
    <t>AMPIGEN 1000 mg comp.x 10</t>
  </si>
  <si>
    <t>AMPIGEN SB 750 mg iny.x 1</t>
  </si>
  <si>
    <t>AMPIGEN SIMPLE 1000 mg iny.x 1</t>
  </si>
  <si>
    <t>AMPIGEN SIMPLE 250 mg iny.x 1</t>
  </si>
  <si>
    <t>AMPIGEN SIMPLE 250 mg jbe.x 60 ml</t>
  </si>
  <si>
    <t>AMPIGEN SIMPLE 250 mg jbe.x 90 ml</t>
  </si>
  <si>
    <t>AMPIGEN SIMPLE 500 mg iny.fco.a.x 1</t>
  </si>
  <si>
    <t>ASPIRINA FABRA 1000 mg comp.x 10</t>
  </si>
  <si>
    <t>ASPIRINA FABRA 1000 mg iny.x 1</t>
  </si>
  <si>
    <t>ASPIRINA FABRA 500 mg iny.x 1</t>
  </si>
  <si>
    <t>ASTEMIZOL AR comp.x 30</t>
  </si>
  <si>
    <t>ATENOLOL FABRA 100 comp.x 60</t>
  </si>
  <si>
    <t>ATENOLOL FABRA 50 comp.x 60</t>
  </si>
  <si>
    <t>BALSASULF 8 mg comp.x 20</t>
  </si>
  <si>
    <t>BALSASULF jbe.x 125 ml</t>
  </si>
  <si>
    <t>BENCIL SCAB emuls.x 100 ml</t>
  </si>
  <si>
    <t>BISMUPECT susp.oral x 90 ml</t>
  </si>
  <si>
    <t>BUTASONA FABRA 8 mg iny.x 1 + jga.</t>
  </si>
  <si>
    <t>BUTASONA FABRA iny.x 1</t>
  </si>
  <si>
    <t>BUTASONA FABRA RL iny.x 1</t>
  </si>
  <si>
    <t>CANDIDIAS susp.x 24 ml</t>
  </si>
  <si>
    <t>CEFACLOR FABRA caps.x 10</t>
  </si>
  <si>
    <t>CEFACLOR FABRA jbe.x 60 ml</t>
  </si>
  <si>
    <t>CEFALEXINA FABRA 1000 mg comp.x 10</t>
  </si>
  <si>
    <t>CEFALEXINA FABRA 250 mg jbe.x 120 ml</t>
  </si>
  <si>
    <t>CEFALEXINA FABRA DUO susp.x 90 ml</t>
  </si>
  <si>
    <t>CEFALOTINA FABRA 1000 mg f.a.x 1</t>
  </si>
  <si>
    <t>CEFOTAXIMA FABRA 1 g iny.f.a.x 1</t>
  </si>
  <si>
    <t>CEFTRIAXONA FABRA 500 mg f.a.x 1</t>
  </si>
  <si>
    <t>CEFUROXIMA FABRA 500 mg comp.x 8</t>
  </si>
  <si>
    <t>CLARITROMICINA FABRA 250 mg comp.x 8</t>
  </si>
  <si>
    <t>CLONAZEPAM FABRA 0.5 mg comp.x 30</t>
  </si>
  <si>
    <t>CLONAZEPAM FABRA 0.5 mg comp.x 50</t>
  </si>
  <si>
    <t>CLONAZEPAM FABRA 2 mg comp.x 30</t>
  </si>
  <si>
    <t>CLONAZEPAM FABRA 2 mg comp.x 50</t>
  </si>
  <si>
    <t>CLORANFENICOL FABRA 1 g f.a.x 1</t>
  </si>
  <si>
    <t>CLORURO DE POTASIO 15 mEq iny.x 1</t>
  </si>
  <si>
    <t>CLOZAPINA FABRA 100 mg comp.x 100</t>
  </si>
  <si>
    <t>CLOZAPINA FABRA 100 mg comp.x 30</t>
  </si>
  <si>
    <t>CLOZAPINA FABRA 25 mg comp.x 100</t>
  </si>
  <si>
    <t>CLOZAPINA FABRA 25 mg comp.x 30</t>
  </si>
  <si>
    <t>COLOBOLINA comp.x 20</t>
  </si>
  <si>
    <t>COLOBOLINA iny.a.x 5</t>
  </si>
  <si>
    <t>COLOBOLINA D comp.x 20</t>
  </si>
  <si>
    <t>COLOBOLINA D gts.x 20 ml</t>
  </si>
  <si>
    <t>COLOBOLINA D iny.a.x 5</t>
  </si>
  <si>
    <t>DARZITIL 1000 mg f.a.x 1</t>
  </si>
  <si>
    <t>DARZITIL 250 mg jbe.x 120 ml</t>
  </si>
  <si>
    <t>DARZITIL 250 mg jbe.x 60 ml</t>
  </si>
  <si>
    <t>DARZITIL SB 1000 mg comp.x 8</t>
  </si>
  <si>
    <t>DARZITIL SB 1500 mg f.a.x 1</t>
  </si>
  <si>
    <t>DARZITIL SB 250 mg jbe.x 60 ml</t>
  </si>
  <si>
    <t>DARZITIL SB 500 mg comp.x 16</t>
  </si>
  <si>
    <t>DARZITIL SB 500 mg comp.x 8</t>
  </si>
  <si>
    <t>DARZITIL SB 500 mg jbe.x 60 ml</t>
  </si>
  <si>
    <t>DEXAMETASONA FABRA 8 mg iny.x 1</t>
  </si>
  <si>
    <t>DEXAMETASONA FABRA 8 mg iny.x 1 + jga.</t>
  </si>
  <si>
    <t>DEXAMETASONA FABRA comp.x 20</t>
  </si>
  <si>
    <t>DEXTROMETORFANO FABRA jbe.x 100 ml</t>
  </si>
  <si>
    <t>DIAZEPAM FABRA 10 mg iny.a.x 3</t>
  </si>
  <si>
    <t>DIAZEPAM FABRA 5 mg comp.x 50</t>
  </si>
  <si>
    <t>DIOXICOLAGOL gts.x 30 ml</t>
  </si>
  <si>
    <t>DOBUTAMINA FABRA 250 mg f.a.x 1 x 20 ml</t>
  </si>
  <si>
    <t>ENTERODROCOL gts.x 45 ml</t>
  </si>
  <si>
    <t>ERITROMICINA FABRA 200 mg jbe.x 100 ml</t>
  </si>
  <si>
    <t>ERITROMICINA FABRA 200 mg jbe.x 60 ml</t>
  </si>
  <si>
    <t>ETILEFRINA FABRA comp.x 20</t>
  </si>
  <si>
    <t>FABRACIN 75 mg comp.x 60</t>
  </si>
  <si>
    <t>FABRALGINA 250 mg comp.x 10</t>
  </si>
  <si>
    <t>FABRAPRIDE 10 mg comp.x 20</t>
  </si>
  <si>
    <t>FABRAPRIDE 5 mg comp.x 20</t>
  </si>
  <si>
    <t>FLUCONAZOL FABRA 100 comp.x 7</t>
  </si>
  <si>
    <t>FLUCONAZOL FABRA 50 comp.x 7</t>
  </si>
  <si>
    <t>FOLINFABRA 15 mg comp.x 10</t>
  </si>
  <si>
    <t>FURSEMIDA FABRA 40 comp.x 20</t>
  </si>
  <si>
    <t>FURSEMIDA FABRA 40 comp.x 60</t>
  </si>
  <si>
    <t>GENTAMICINA FABRA 20 mg iny.x 1</t>
  </si>
  <si>
    <t>GENTAMICINA FABRA 400 mg iny.x 1</t>
  </si>
  <si>
    <t>GENTAMICINA FABRA 80 mg iny.x 1</t>
  </si>
  <si>
    <t>GIMONTE XXI gel x 30 ml</t>
  </si>
  <si>
    <t>GLIBENCLAMIDA FABRA comp.x 60</t>
  </si>
  <si>
    <t>HIDROCORTISONA FABRA 10 mg comp.x 30</t>
  </si>
  <si>
    <t>HIDROCORTISONA FABRA 100 mg f.a.x 1</t>
  </si>
  <si>
    <t>HIDROCORTISONA FABRA 500 mg f.a.x 1</t>
  </si>
  <si>
    <t>HOMATROPINA FABRA comp.x 20</t>
  </si>
  <si>
    <t>HOMATROPINA FABRA gts.x 20 ml</t>
  </si>
  <si>
    <t>HOMATROPINA METILBROMURO FABRA gts.x 50 ml</t>
  </si>
  <si>
    <t>IBUFABRA 4% susp.x 90 ml</t>
  </si>
  <si>
    <t>KALTIAZEM 60 comp.x 50</t>
  </si>
  <si>
    <t>KETOCUR comp.x 50</t>
  </si>
  <si>
    <t>KETOROLAC FABRA 10 mg comp.x 30</t>
  </si>
  <si>
    <t>KETOROLAC FABRA 20 mg comp.x 30</t>
  </si>
  <si>
    <t>LEVOFLOXACINA FABRA 750 mg comp.x 5</t>
  </si>
  <si>
    <t>LEVOTIROXINA FABRA 50 0.05 mg comp.x 50</t>
  </si>
  <si>
    <t>LISINFOS grag.x 20</t>
  </si>
  <si>
    <t>LOPERAMIDA FABRA env.x 30 ml</t>
  </si>
  <si>
    <t>LORATADINA FABRA 10 mg comp.x 10</t>
  </si>
  <si>
    <t>LORATADINA FABRA 10 mg comp.x 30</t>
  </si>
  <si>
    <t>LORAZEPAM FABRA 1 mg comp.x 20</t>
  </si>
  <si>
    <t>LORAZEPAM FABRA 2.5 mg comp.x 20</t>
  </si>
  <si>
    <t>MEBENDAZOL FABRA jbe.x 30 ml</t>
  </si>
  <si>
    <t>METILDOPA FABRA 250 mg comp.x 20</t>
  </si>
  <si>
    <t>METILDOPA FABRA 500 mg comp.x 20</t>
  </si>
  <si>
    <t>NEOCURRINO gts.nasales x 20 ml</t>
  </si>
  <si>
    <t>NERVOCURIL 1 mg comp.x 30</t>
  </si>
  <si>
    <t>NORFLOXACINA FABRA 400 mg comp.x 10</t>
  </si>
  <si>
    <t>OMNIGERIAT 50 mg comp.x 50</t>
  </si>
  <si>
    <t>OTOCURIL gts.x 10 ml</t>
  </si>
  <si>
    <t>PRESI REGUL 20 mg comp.x 20</t>
  </si>
  <si>
    <t>PRESI REGUL 5 mg comp.x 20</t>
  </si>
  <si>
    <t>PRESI REGUL 5 mg comp.x 30</t>
  </si>
  <si>
    <t>PRESI REGUL 5 mg comp.x 50</t>
  </si>
  <si>
    <t>PRESI REGUL 5 mg comp.x 60</t>
  </si>
  <si>
    <t>PRIMAVERA-N comp.x 20</t>
  </si>
  <si>
    <t>PRIMAVERA-N Ped.gts.x 20 ml</t>
  </si>
  <si>
    <t>RIFAMPICINA FABRA 300 mg caps.x 8</t>
  </si>
  <si>
    <t>SALBUTAMOL FABRA 0.5% gts.x 20 ml</t>
  </si>
  <si>
    <t>SALBUTAMOL FABRA jbe.x 120 ml</t>
  </si>
  <si>
    <t>SALES DE REHIDRATACION ORAL FABRA sob.x 3</t>
  </si>
  <si>
    <t>TEOFILINA FABRA 200 mg comp.x 20</t>
  </si>
  <si>
    <t>TUAMITAN 75 comp.x 40</t>
  </si>
  <si>
    <t>UNIBIOS SIMPLE comp.x 20</t>
  </si>
  <si>
    <t>UNIBIOS SIMPLE iny.a.x 3 x 5 ml</t>
  </si>
  <si>
    <t>VICEFENO comp.x 20</t>
  </si>
  <si>
    <t>VINGIONAL 150 mg comp.x 20</t>
  </si>
  <si>
    <t>VINGIONAL 300 mg comp.x 20</t>
  </si>
  <si>
    <t>VINGIONAL 50 mg iny.a.x 5</t>
  </si>
  <si>
    <t>NUP KIT PEINE peine acero+loc.x 15 cc</t>
  </si>
  <si>
    <t>FAC</t>
  </si>
  <si>
    <t>NUP SENZA PIDOCCHI fco.atomiz.x 200 ml</t>
  </si>
  <si>
    <t>NUP SENZA PIDOCCHI loción x 15 cc</t>
  </si>
  <si>
    <t>NUP SENZA PIDOCCHI monods.x 5 ml</t>
  </si>
  <si>
    <t>ACETATO DE POTASIO f.a.x 6 x 100 ml</t>
  </si>
  <si>
    <t>ACICLO 500 mg f.a.x 10</t>
  </si>
  <si>
    <t>ACIDO FOLICO FADA 10 mg a.x 100 x 2 ml</t>
  </si>
  <si>
    <t>AGUA PARA INYECCION a.x 100 x 5 ml</t>
  </si>
  <si>
    <t>AGUA PARA INYECCION a.x 50 x 20 ml</t>
  </si>
  <si>
    <t>AGUA PARA INYECCION FADA a.x 100 x 10 ml</t>
  </si>
  <si>
    <t>ALGIOPIRET 500 mg comp.x 500</t>
  </si>
  <si>
    <t>ALGIOPRUX 250 mg comp.x 10</t>
  </si>
  <si>
    <t>ALGIOPRUX 250 mg comp.x 20</t>
  </si>
  <si>
    <t>AMIKACINA AHIMSA 100 mg iny.a.x 1</t>
  </si>
  <si>
    <t>AMIN-AID frutilla sob.x 1 x147.6g</t>
  </si>
  <si>
    <t>AMIN-AID Lima-limón sob.x1x147.3g</t>
  </si>
  <si>
    <t>AMINOXIDIN 1 g iny.f.a.x 100</t>
  </si>
  <si>
    <t>AMINOXIDIN 1 g iny.f.a.x 25</t>
  </si>
  <si>
    <t>AMINOXIDIN 500 mg comp.x 16</t>
  </si>
  <si>
    <t>AMINOXIDIN 500 mg iny.f.a.x 25</t>
  </si>
  <si>
    <t>AMINOXIDIN 500 mg iny.f.a.x 5 ml</t>
  </si>
  <si>
    <t>AMINOXIDIN SULBACTAM iny.f.a.x 25 x 20 ml</t>
  </si>
  <si>
    <t>AMOXIGRAND 1 g comp.x 8</t>
  </si>
  <si>
    <t>AMOXIGRAND 250 mg susp.ext.x 60 ml</t>
  </si>
  <si>
    <t>AMOXIGRAND 250 mg susp.ext.x 90 ml</t>
  </si>
  <si>
    <t>AMOXIGRAND 500 mg comp.x 8</t>
  </si>
  <si>
    <t>AMOXIGRAND 500 mg susp.ext.x 60 ml</t>
  </si>
  <si>
    <t>AMOXIGRAND BRONQUIAL 250 mg susp.ext.x 90 ml</t>
  </si>
  <si>
    <t>AMOXIGRAND BRONQUIAL 500 mg susp.ext.x 90 ml</t>
  </si>
  <si>
    <t>AMOXIGRAND COMPUESTO 1 g comp.x 16</t>
  </si>
  <si>
    <t>AMOXIGRAND COMPUESTO 250 mg susp.x 90 ml</t>
  </si>
  <si>
    <t>AMOXIGRAND COMPUESTO 500 mg comp.x 8</t>
  </si>
  <si>
    <t>AMPIGRAND 250 mg susp.x 90 ml</t>
  </si>
  <si>
    <t>AMPIGRAND 500 mg comp.x 16</t>
  </si>
  <si>
    <t>AMPIGRAND 500 mg comp.x 8</t>
  </si>
  <si>
    <t>ANETRUM 20 mg comp.x 30</t>
  </si>
  <si>
    <t>ANGULAR 3 mg comp.x 500</t>
  </si>
  <si>
    <t>ANTIBIOCILINA 1 g f.a.x 1 x 5 ml</t>
  </si>
  <si>
    <t>ANTIBIOCILINA 1 g f.a.x 100</t>
  </si>
  <si>
    <t>ANTIBIOCILINA 1 g f.a.x 25</t>
  </si>
  <si>
    <t>ANTIBIOCILINA 500 mg caps.x 10</t>
  </si>
  <si>
    <t>ANTIBIOCILINA 500 mg comp.x 9</t>
  </si>
  <si>
    <t>ANTIDIAR comp.x 10</t>
  </si>
  <si>
    <t>ANTIDIAR comp.x 20</t>
  </si>
  <si>
    <t>ANTISPASMINA sol.x 15 ml</t>
  </si>
  <si>
    <t>ANTISPASMINA COMPUESTO exhibidor comp.x 200</t>
  </si>
  <si>
    <t>ARLAMINE sol.x 100 ml</t>
  </si>
  <si>
    <t>ASULBLAN 200 mg comp.x 20</t>
  </si>
  <si>
    <t>ASULBLAN 200 mg comp.x 50</t>
  </si>
  <si>
    <t>ATENOPHARMA 100 mg comp.x 30</t>
  </si>
  <si>
    <t>ATRIVAL 1000 mg comp.x 8</t>
  </si>
  <si>
    <t>ATRIVAL 250 mg susp.x 60 ml</t>
  </si>
  <si>
    <t>BALAMOL 3 mg comp.x 50</t>
  </si>
  <si>
    <t>BALSAMINA caram.x 10</t>
  </si>
  <si>
    <t>BAÑO OCULAR AGRAND env.x 250 ml</t>
  </si>
  <si>
    <t>BENSULF f.a.x 1 x 50 ml+solv.</t>
  </si>
  <si>
    <t>BETAMETASONA AHIMSA 0.6 mg comp.x 20</t>
  </si>
  <si>
    <t>BETAMETASONA AHIMSA 1.2 mg comp.x 20</t>
  </si>
  <si>
    <t>BETAMETASONA AHIMSA cr.x 15 g</t>
  </si>
  <si>
    <t>BETAMETASONA AHIMSA gts.x 30 ml</t>
  </si>
  <si>
    <t>BIABLAN 50 mg comp.x 30</t>
  </si>
  <si>
    <t>BIABLAN D 50/12.5 mg tab.rec.x 30</t>
  </si>
  <si>
    <t>BIABLAN D FORTE 100/25 mg tab.rec.x 30</t>
  </si>
  <si>
    <t>BIBOL LELOUP comp.rec.x 10</t>
  </si>
  <si>
    <t>BIBOL LELOUP comp.rec.x 50</t>
  </si>
  <si>
    <t>BICARBONATO SODICO MOLAR sachet x 24 x 100 ml</t>
  </si>
  <si>
    <t>BICARBONATO SODICO MOLAR sachet x 6 x 100 ml</t>
  </si>
  <si>
    <t>BILIOSAN COMPUESTO gts.x 120 ml</t>
  </si>
  <si>
    <t>BILIOSAN COMPUESTO gts.x 30 ml</t>
  </si>
  <si>
    <t>BIOTAMOXAL 250 mg/5 ml susp.x 60 ml</t>
  </si>
  <si>
    <t>BIOTAMOXAL 250 mg/5 ml susp.x 90 ml</t>
  </si>
  <si>
    <t>BIOTAMOXAL 500 mg comp.x 16</t>
  </si>
  <si>
    <t>BIOTAMOXAL 500 mg comp.x 8</t>
  </si>
  <si>
    <t>BIOTAMOXAL 500 mg/5 ml susp.x 60 ml</t>
  </si>
  <si>
    <t>BIOTAMOXAL 500 mg/5 ml susp.x 90 ml</t>
  </si>
  <si>
    <t>BLADER 500 mg comp.x 500</t>
  </si>
  <si>
    <t>BLADER sach.x 6 x 100 ml</t>
  </si>
  <si>
    <t>BLUM 1% acond.capilar x 100ml</t>
  </si>
  <si>
    <t>BLUM 1% acond.capilar x 60 ml</t>
  </si>
  <si>
    <t>BLUM KIT 1% cr.x 60ml+peine metal</t>
  </si>
  <si>
    <t>CAFEINA FADA 25% a.x 100 x 1 ml</t>
  </si>
  <si>
    <t>CAFEINA FADAJET 25% jga.prell.x 1 x 1 ml</t>
  </si>
  <si>
    <t>CAFEINA FADAJET 25% jga.prell.x 50 x 1ml</t>
  </si>
  <si>
    <t>CALMOPIRIN comp.x 24</t>
  </si>
  <si>
    <t>CALMOPIRIN comp.x 48</t>
  </si>
  <si>
    <t>CALMOPIRIN comp.x 500</t>
  </si>
  <si>
    <t>CARBON TABS comp.x 50</t>
  </si>
  <si>
    <t>CARDIOBRON 500 mcg a.x 25 x 1 ml</t>
  </si>
  <si>
    <t>CARMOTIN 70 mg comp.x 4</t>
  </si>
  <si>
    <t>CEFALEXINA AGRAND 1 g comp.x 8</t>
  </si>
  <si>
    <t>CEFALEXINA AGRAND 250 mg susp.ext.x 60 ml</t>
  </si>
  <si>
    <t>CEFALEXINA AGRAND 250 mg susp.ext.x 90 ml</t>
  </si>
  <si>
    <t>CEFALEXINA AGRAND 500 mg comp.x 8</t>
  </si>
  <si>
    <t>CEFALEXINA AGRAND 500 mg susp.ext.x 60 ml</t>
  </si>
  <si>
    <t>CELIT a.x 100 x 2 ml</t>
  </si>
  <si>
    <t>CELIT jbe.x 100 ml</t>
  </si>
  <si>
    <t>CEZANE 10 mg comp.x 20</t>
  </si>
  <si>
    <t>CIAPAR 200 mg sach.x 24 x 100ml</t>
  </si>
  <si>
    <t>CIAPAR a.x 100 x 5 ml</t>
  </si>
  <si>
    <t>CIAPAR a.x 25 x 5 ml</t>
  </si>
  <si>
    <t>CICATRINA cr.x 50 g</t>
  </si>
  <si>
    <t>CICATRINA polvo x 25 g</t>
  </si>
  <si>
    <t>CICATRINA polvo x 50 g</t>
  </si>
  <si>
    <t>CICATROL cr.x 50 g</t>
  </si>
  <si>
    <t>CICATROL pvo.x 25 g</t>
  </si>
  <si>
    <t>CLORURO DE CALCIO 10% a.x 25 x 10 ml</t>
  </si>
  <si>
    <t>COLISTOP fco.x 100 ml</t>
  </si>
  <si>
    <t>CONTEM 2 mg comp.x 10</t>
  </si>
  <si>
    <t>CORTIPLUS comp.x 16</t>
  </si>
  <si>
    <t>CRIMA 1000 1 g f.a.x 25</t>
  </si>
  <si>
    <t>CUSHING JABON jab.x 100 g</t>
  </si>
  <si>
    <t>DAIV a.x 25 x 2 ml</t>
  </si>
  <si>
    <t>DASUGLOR 1000 1 g iny.f.a.x 1+a.solv.</t>
  </si>
  <si>
    <t>DASUGLOR 1000 1 g iny.f.a.x 25</t>
  </si>
  <si>
    <t>DERCUALON 4 mg comp.x 30</t>
  </si>
  <si>
    <t>DESLO AHIMSA 5 mg comp.x 10</t>
  </si>
  <si>
    <t>DICARPEN 12.5 mg comp.x 30</t>
  </si>
  <si>
    <t>DICARPEN 25 mg comp.x 30</t>
  </si>
  <si>
    <t>DICARPEN 6.25 mg comp.x 30</t>
  </si>
  <si>
    <t>DICLOFENAC HEXA 50 mg comp.rec.x 15</t>
  </si>
  <si>
    <t>DICLOFENAC HEXA 50 mg comp.rec.x 30</t>
  </si>
  <si>
    <t>DICLOFENAC HEXA 100 RETARD 100 mg comp.rec.x 15</t>
  </si>
  <si>
    <t>DICLOFENAC HEXA 100 RETARD 100 mg comp.rec.x 30</t>
  </si>
  <si>
    <t>DICLOFENAC HEXA 50 D 46.5 mg comp.dispers.x20</t>
  </si>
  <si>
    <t>DICLOFENAC HEXA 75 RETARD 75 mg comp.x 15</t>
  </si>
  <si>
    <t>DICLOFENAC HEXA 75 RETARD 75 mg comp.x 30</t>
  </si>
  <si>
    <t>DICLOGRAND 25 mg caps.blandas x 10</t>
  </si>
  <si>
    <t>DICLOGRAND 25 mg caps.blandas x 20</t>
  </si>
  <si>
    <t>DICLOGRAND 50 mg comp.x 10</t>
  </si>
  <si>
    <t>DICLOGRAND 50 mg comp.x 30</t>
  </si>
  <si>
    <t>DICLOGRAND 75 mg iny.a.x 6 x 3 ml</t>
  </si>
  <si>
    <t>DIPIGRAND jbe.x 200 ml</t>
  </si>
  <si>
    <t>DISGRADON 10 mg iny.a.x 25 x 2 ml</t>
  </si>
  <si>
    <t>DISGRADON 100 mg gts.x 20 ml</t>
  </si>
  <si>
    <t>DOPAGRAND 250 mg comp.rec.x 50</t>
  </si>
  <si>
    <t>DOPAGRAND 500 mg comp.rec.x 30</t>
  </si>
  <si>
    <t>DOTALSEC 2 mg comp.x 10</t>
  </si>
  <si>
    <t>DOTALSEC 2 mg comp.x 12</t>
  </si>
  <si>
    <t>DOTALSEC 2 mg comp.x 24</t>
  </si>
  <si>
    <t>DREPATIL 10 mg a.x 100 x 1 ml</t>
  </si>
  <si>
    <t>DREPATIL 10 mg comp.x 20</t>
  </si>
  <si>
    <t>DREPATIL 10 mg comp.x 50</t>
  </si>
  <si>
    <t>DREPATIL 100 mg f.a.x 100 x 10 ml</t>
  </si>
  <si>
    <t>DREPATIL 2.5 mg/ml jbe.x 120 ml</t>
  </si>
  <si>
    <t>DREPATIL FADAJET jga.prell.x 1 x 1 ml</t>
  </si>
  <si>
    <t>DREPATIL FADAJET jga.prell.x 50 x 1 ml</t>
  </si>
  <si>
    <t>DUBLON 100 mg f.a.x 5 x 10 ml</t>
  </si>
  <si>
    <t>DUVIG 250 mg f.a.x 25 x 20 ml</t>
  </si>
  <si>
    <t>DUVIG 250 mg iny.a.x 25 x 20ml</t>
  </si>
  <si>
    <t>EFE 5 fco.x 1 x 500 ml</t>
  </si>
  <si>
    <t>ENDOTROPINA FADAJET jga.prell.x 1 x 1 ml</t>
  </si>
  <si>
    <t>ENDOTROPINA FADAJET jga.prell.x 50 x 1 ml</t>
  </si>
  <si>
    <t>ENEDIEX 10 mg comp.x 30</t>
  </si>
  <si>
    <t>ENETEGE a.x 1 x 5 ml</t>
  </si>
  <si>
    <t>ENETEGE a.x 50 x 5 ml</t>
  </si>
  <si>
    <t>ENETEGE-SAFEJET jga.prell.x 1 x 5 ml</t>
  </si>
  <si>
    <t>ENETEGE-SAFEJET jga.prell.x 50 x 5 ml</t>
  </si>
  <si>
    <t>ENTEREX vainilla env.x 1 x 400 g</t>
  </si>
  <si>
    <t>ERIGRAND 500 mg comp.x 16</t>
  </si>
  <si>
    <t>ERIGRAND PEDIATRICA 200 mg susp.ext.x 60 ml</t>
  </si>
  <si>
    <t>ERIGRAND PEDIATRICA FORTE 400 mg susp.ext.x 60 ml</t>
  </si>
  <si>
    <t>EXCESS caram.x 10</t>
  </si>
  <si>
    <t>EXEMPLA 1000 1 g f.a.x 1 x 10 ml</t>
  </si>
  <si>
    <t>EXEMPLA 1000 1 g f.a.x 25</t>
  </si>
  <si>
    <t>EXEMPLA 500 500 mg f.a.x 1</t>
  </si>
  <si>
    <t>EXEMPLA 500 500 mg f.a.x 25</t>
  </si>
  <si>
    <t>FADA ACICLOVIR 200 mg caps.x 10</t>
  </si>
  <si>
    <t>FADA ACICLOVIR 500 mg f.a.x 1</t>
  </si>
  <si>
    <t>FADA ALPRAZOLAM 0.5 mg comp.x 30</t>
  </si>
  <si>
    <t>FADA ALPRAZOLAM 1 mg comp.x 30</t>
  </si>
  <si>
    <t>FADA AMBROXOL elixir x 120 ml</t>
  </si>
  <si>
    <t>FADA AMLODIPINA 10 mg comp.x 30</t>
  </si>
  <si>
    <t>FADA AMLODIPINA 5 mg comp.x 30</t>
  </si>
  <si>
    <t>FADA AMOXICILINA 250 mg/5 ml jbe.x 60 ml</t>
  </si>
  <si>
    <t>FADA AMOXICILINA 250 mg/5 ml jbe.x 90 ml</t>
  </si>
  <si>
    <t>FADA AMOXICILINA 500 mg caps.x 16</t>
  </si>
  <si>
    <t>FADA AMOXICILINA 500 mg caps.x 20</t>
  </si>
  <si>
    <t>FADA AMOXICILINA 500 mg caps.x 500</t>
  </si>
  <si>
    <t>FADA AMOXICILINA 500 mg caps.x 8</t>
  </si>
  <si>
    <t>FADA AMOXICILINA 500 mg comp.x 16</t>
  </si>
  <si>
    <t>FADA AMOXICILINA 500 mg comp.x 8</t>
  </si>
  <si>
    <t>FADA AMOXICILINA 500 mg/5 ml jbe.x 60 ml</t>
  </si>
  <si>
    <t>FADA AMOXICILINA 500 mg/5 ml jbe.x 90 ml</t>
  </si>
  <si>
    <t>FADA AMOXICILINA 875 mg comp.x 14</t>
  </si>
  <si>
    <t>FADA AMPICILINA 250 mg/5 ml jbe.x 90 ml</t>
  </si>
  <si>
    <t>FADA AMPICILINA 250mg/5ml jbe.x 24x90ml</t>
  </si>
  <si>
    <t>FADA AMPICILINA 500 mg comp.x 16</t>
  </si>
  <si>
    <t>FADA AMPICILINA 500 mg comp.x 20</t>
  </si>
  <si>
    <t>FADA AMPICILINA 500 mg comp.x 500</t>
  </si>
  <si>
    <t>FADA AMPICILINA 500 mg comp.x 8</t>
  </si>
  <si>
    <t>FADA ATENOLOL/ATENOLOL FADA 100 mg comp.x 30</t>
  </si>
  <si>
    <t>FADA ATENOLOL/ATENOLOL FADA 50 mg comp.x 30</t>
  </si>
  <si>
    <t>FADA ATORVASTATINA 10 mg comp.x 30</t>
  </si>
  <si>
    <t>FADA BISOPROLOL 5 mg comp.x 30</t>
  </si>
  <si>
    <t>FADA BROMAZEPAM 3 mg comp.x 20</t>
  </si>
  <si>
    <t>FADA BROMAZEPAM 3 mg comp.x 50</t>
  </si>
  <si>
    <t>FADA BROMAZEPAM 6 mg comp.x 50</t>
  </si>
  <si>
    <t>FADA BUDESONIDE CFC fco.x 200 dosis</t>
  </si>
  <si>
    <t>FADA BUPIVACAINA 0.50% f.a.x 20 ml x 25</t>
  </si>
  <si>
    <t>FADA BUPIVACAINA HIPERBARICA 0.50% a.x 4 ml x 25</t>
  </si>
  <si>
    <t>FADA BUPIVACAINA PLUS 0.50% f.a.x 20 ml x 25</t>
  </si>
  <si>
    <t>FADA CARVEDILOL 25 mg comp.x 30</t>
  </si>
  <si>
    <t>FADA CARVEDILOL 6.25 mg comp.x 30</t>
  </si>
  <si>
    <t>FADA CEFALEXINA 1000 mg comp.x 8</t>
  </si>
  <si>
    <t>FADA CEFALEXINA 250 mg/5 ml jbe.x 90 ml</t>
  </si>
  <si>
    <t>FADA CEFALEXINA 500 mg comp.x 16</t>
  </si>
  <si>
    <t>FADA CEFALEXINA 500 mg comp.x 8</t>
  </si>
  <si>
    <t>FADA CEFALEXINA 500 mg/5 ml jbe.x 90 ml</t>
  </si>
  <si>
    <t>FADA CEFUROXIMA 1500 mg f.a.x 1</t>
  </si>
  <si>
    <t>FADA CEFUROXIMA 750 mg f.a.x 1</t>
  </si>
  <si>
    <t>FADA CEFUROXIMA/LIGRAMEX 250 mg comp.x 16</t>
  </si>
  <si>
    <t>FADA CEFUROXIMA/LIGRAMEX 500 mg comp.x 16</t>
  </si>
  <si>
    <t>FADA CEFUROXIMA/LIGRAMEX 500 mg comp.x 8</t>
  </si>
  <si>
    <t>FADA CISPLATINO 10 mg f.a.x 1</t>
  </si>
  <si>
    <t>FADA CISPLATINO 50 mg f.a.x 1</t>
  </si>
  <si>
    <t>FADA CLARITROMICINA 250 mg comp.x 16</t>
  </si>
  <si>
    <t>FADA CLARITROMICINA 250 mg comp.x 8</t>
  </si>
  <si>
    <t>FADA CLARITROMICINA 500 mg comp.x 16</t>
  </si>
  <si>
    <t>FADA CLARITROMICINA 500 mg comp.x 8</t>
  </si>
  <si>
    <t>FADA CLARITROMICINA 500 mg f.a.x 1 x 20 ml</t>
  </si>
  <si>
    <t>FADA CLONAZEPAM 0.5 mg comp.x 30</t>
  </si>
  <si>
    <t>FADA CLONAZEPAM 2 mg comp.x 30</t>
  </si>
  <si>
    <t>FADA CLORHEXIDINA 4% jab.liq.fco.x 1 l</t>
  </si>
  <si>
    <t>FADA CLORHEXIDINA 4% jab.líq.x 120 ml</t>
  </si>
  <si>
    <t>FADA CLORHEXIDINA jab.liq.x12x500ml c/dsif</t>
  </si>
  <si>
    <t>FADA DEXAMETASONA 0.5 mg comp.x 20</t>
  </si>
  <si>
    <t>FADA DEXAMETASONA 0.5 mg comp.x 500</t>
  </si>
  <si>
    <t>FADA DEXAMETASONA FADAJET 8 mg iny.jga.x 1 x 2 ml</t>
  </si>
  <si>
    <t>FADA DEXAMETASONA FADAJET 8 mg iny.jga.x 50 x 2 ml</t>
  </si>
  <si>
    <t>FADA DICLOFENAC 50 mg comp.x 10</t>
  </si>
  <si>
    <t>FADA DICLOFENAC 50 mg comp.x 20</t>
  </si>
  <si>
    <t>FADA DIFENHIDRAMINA 2.5 mg/ml jbe.x 120 ml</t>
  </si>
  <si>
    <t>FADA DIFENHIDRAMINA 50 mg comp.x 20</t>
  </si>
  <si>
    <t>FADA DILTIAZEM 60 mg comp.x 20</t>
  </si>
  <si>
    <t>FADA DILTIAZEM 60 mg comp.x 50</t>
  </si>
  <si>
    <t>FADA DIPIRONA 1000 mg a.x 25 x 2 ml</t>
  </si>
  <si>
    <t>FADA DIPIRONA 500 mg comp.x 10</t>
  </si>
  <si>
    <t>FADA DOCETAXEL 20mg f.a.x1 x5ml+disolv.</t>
  </si>
  <si>
    <t>FADA DOCETAXEL 80mg f.a.x1 x10ml+disolv</t>
  </si>
  <si>
    <t>FADA DOXORUBICINA 50 mg f.a.x 1</t>
  </si>
  <si>
    <t>FADA ENALAPRIL 10 mg comp.x 20</t>
  </si>
  <si>
    <t>FADA ENALAPRIL 10 mg comp.x 50</t>
  </si>
  <si>
    <t>FADA ENOXAPARINA 4000UI a.x25 x0.4 ml+jga</t>
  </si>
  <si>
    <t>FADA ENOXAPARINA 6000UI a.x25 x0.6 ml+jga</t>
  </si>
  <si>
    <t>FADA ESPIRONOLACTONA 100 mg comp.x 30</t>
  </si>
  <si>
    <t>FADA ESPIRONOLACTONA 25 mg comp.x 30</t>
  </si>
  <si>
    <t>FADA FENOBARBITAL 100 mg comp.x 10</t>
  </si>
  <si>
    <t>FADA FENOBARBITAL 100 mg comp.x 100</t>
  </si>
  <si>
    <t>FADA FENOBARBITAL 15 mg comp.x 10</t>
  </si>
  <si>
    <t>FADA FENOBARBITAL 15 mg comp.x 100</t>
  </si>
  <si>
    <t>FADA FENOBARBITAL 200 mg a.x 100 x 2 ml</t>
  </si>
  <si>
    <t>FADA FENOBARBITAL FADAJET 200 mg jga.prell.x50x2ml</t>
  </si>
  <si>
    <t>FADA FLUOXETINA 20 mg comp.x 30</t>
  </si>
  <si>
    <t>FADA FUROSEMIDA 40 mg comp.x 50</t>
  </si>
  <si>
    <t>FADA IBUPROFENO 2 g/100 ml jbe.x 90 ml</t>
  </si>
  <si>
    <t>FADA IBUPROFENO 400 mg comp.x 10</t>
  </si>
  <si>
    <t>FADA IBUPROFENO 400 mg comp.x 20</t>
  </si>
  <si>
    <t>FADA IBUPROFENO 600 mg comp.x 20</t>
  </si>
  <si>
    <t>FADA IMIPENEM 500 mg IV f.a.x 1</t>
  </si>
  <si>
    <t>FADA IODOPOVIDONA 10% sol.bidón x 5 l</t>
  </si>
  <si>
    <t>FADA IODOPOVIDONA 10% sol.fco.x 1 l</t>
  </si>
  <si>
    <t>FADA IODOPOVIDONA 10% sol.fco.x 1 x 120ml</t>
  </si>
  <si>
    <t>FADA IODOPOVIDONA 10% sol.fco.x 24 x 120ml</t>
  </si>
  <si>
    <t>FADA IODOPOVIDONA 5% jab.bidón x 5 l</t>
  </si>
  <si>
    <t>FADA IODOPOVIDONA 5% jab.fco.x 1 l</t>
  </si>
  <si>
    <t>FADA IODOPOVIDONA 5% jab.fco.x 1 x 120 ml</t>
  </si>
  <si>
    <t>FADA IODOPOVIDONA 5% jab.fco.x 24 x 120 ml</t>
  </si>
  <si>
    <t>FADA IODOPOVIDONA 5%jab.fco.x 250ml+dosif.</t>
  </si>
  <si>
    <t>FADA ISOXSUPRINA 10 mg comp.x 30</t>
  </si>
  <si>
    <t>FADA ISOXSUPRINA 20 mg comp.x 30</t>
  </si>
  <si>
    <t>FADA KETOROLAC/NOLARAC 10 mg comp.x 10</t>
  </si>
  <si>
    <t>FADA KETOROLAC/NOLARAC 10 mg comp.x 20</t>
  </si>
  <si>
    <t>FADA LANSOPRAZOL 30 mg caps.x 15</t>
  </si>
  <si>
    <t>FADA LETROZOL 2.5 mg comp.x 30</t>
  </si>
  <si>
    <t>FADA LEVOTIROXINA 100 mcg comp.x 50</t>
  </si>
  <si>
    <t>FADA LOPERAMIDA 1 mg/ml gts.x 15 ml</t>
  </si>
  <si>
    <t>FADA LOPERAMIDA 2 mg comp.x 10</t>
  </si>
  <si>
    <t>FADA LORATADINA 10 mg comp.x 10</t>
  </si>
  <si>
    <t>FADA LOSARTAN 50 mg comp.x 30</t>
  </si>
  <si>
    <t>FADA METOCLOPRAMIDA 10 mg comp.x 20</t>
  </si>
  <si>
    <t>FADA METOCLOPRAMIDA 100 mg gts.x 20 ml</t>
  </si>
  <si>
    <t>FADA METRONIDAZOL 500 mg comp.x 20</t>
  </si>
  <si>
    <t>FADA MIDAZOLAM 15 mg comp.rec.x 30</t>
  </si>
  <si>
    <t>FADA MIDAZOLAM 15 mg/3 ml iny.a.x 25</t>
  </si>
  <si>
    <t>FADA MITOXANTRONA 20 mg f.a.x 1 x 10 ml</t>
  </si>
  <si>
    <t>FADA NIFEDIPINA 10 mg comp.x 30</t>
  </si>
  <si>
    <t>FADA NORFLOXACINA 400 mg comp.x 20</t>
  </si>
  <si>
    <t>FADA NORFLOXACINA 400 mg comp.x 500</t>
  </si>
  <si>
    <t>FADA OMEPRAZOL 20 mg caps.x 14</t>
  </si>
  <si>
    <t>FADA OMEPRAZOL 20 mg caps.x 28</t>
  </si>
  <si>
    <t>FADA OMEPRAZOL 40 mg f.a.x 1</t>
  </si>
  <si>
    <t>FADA OSELTAMIVIR 75 mg caps.x 10</t>
  </si>
  <si>
    <t>FADA PAMIDRONATO 30 mg f.a.x 1+1 diluy.</t>
  </si>
  <si>
    <t>FADA PANTOPRAZOL 20 mg comp.x 30</t>
  </si>
  <si>
    <t>FADA PARACETAMOL 100 mg/ml gts.x 20 ml</t>
  </si>
  <si>
    <t>FADA PARACETAMOL 500 mg comp.x 10</t>
  </si>
  <si>
    <t>FADA PENICILINA/PENICILINA ORAL FADA 1.5 MUI comp.x 10</t>
  </si>
  <si>
    <t>FADA PIPERACILINA 4 g/0.5 g f.a.x 1</t>
  </si>
  <si>
    <t>FADA PIROXICAM 20 mg caps.x 20</t>
  </si>
  <si>
    <t>FADA RANITIDINA 150 mg comp.x 30</t>
  </si>
  <si>
    <t>FADA RANITIDINA 150 mg comp.x 50</t>
  </si>
  <si>
    <t>FADA ROCURONIO 50 mg/5 ml a.x 5</t>
  </si>
  <si>
    <t>FADA SIMVASTATINA 10 mg comp.x 30</t>
  </si>
  <si>
    <t>FADA SIMVASTATINA 20 mg comp.x 30</t>
  </si>
  <si>
    <t>FADA TIMOLOL 0.25% gts.x 5 ml</t>
  </si>
  <si>
    <t>FADA TIMOLOL 0.50% gts.x 5 ml</t>
  </si>
  <si>
    <t>FADA TRAMADOL 100 mg a.x 5 x 2 ml</t>
  </si>
  <si>
    <t>FADACAINA 50% iny.a.x 5 x 10 ml</t>
  </si>
  <si>
    <t>FADACAINA 50% SAFEJET jga.prell.x 5 x 10 ml</t>
  </si>
  <si>
    <t>FADAESPASMOL 10 mg/2 ml a.x 100 x 2ml</t>
  </si>
  <si>
    <t>FADAESPASMOL 10 10 mg comp.x 500</t>
  </si>
  <si>
    <t>FADAESPASMOL 20 20 mg comp.x 500</t>
  </si>
  <si>
    <t>FADAFILINA im a.x 100 x 2 ml</t>
  </si>
  <si>
    <t>FADAFILINA SAFEJET iv jga.prell.x 1 x 10 ml</t>
  </si>
  <si>
    <t>FADAFILINA SAFEJET iv jga.prell.x 50 x 10ml</t>
  </si>
  <si>
    <t>FADAGRIP caps.x 10</t>
  </si>
  <si>
    <t>FADAGRIP caps.x 20</t>
  </si>
  <si>
    <t>FADALIVIO 250 mg comp.x 10</t>
  </si>
  <si>
    <t>FADAMETASONA 0.5 mg comp.x 20</t>
  </si>
  <si>
    <t>FADAMETASONA 8 mg iny.a.x 25 x 2 ml</t>
  </si>
  <si>
    <t>FADAMETASONA 8 mg iny.f.a.x 100 x 2ml</t>
  </si>
  <si>
    <t>FADAMICINA 500 mg comp.x 8</t>
  </si>
  <si>
    <t>FADAMINE a.x 25 x 1 ml</t>
  </si>
  <si>
    <t>FADASTIGMINA 0.5 mg a.x 1 x 1 ml</t>
  </si>
  <si>
    <t>FADASTIGMINA FADAJET 0.5 mg jga.prell.x1 x1ml</t>
  </si>
  <si>
    <t>FADASTIGMINA FADAJET 0.5 mg jga.prell.x50x1ml</t>
  </si>
  <si>
    <t>FADASTIGMINA FUERTE FADAJET 2.5 mg jga.prell.x1 x5ml</t>
  </si>
  <si>
    <t>FADASTIGMINA FUERTE FADAJET 2.5 mg jga.prell.x50x5ml</t>
  </si>
  <si>
    <t>FADATOS jbe.x 120 ml</t>
  </si>
  <si>
    <t>FADATOS NF env.x 120 ml</t>
  </si>
  <si>
    <t>FENOBARBITAL FADA 100 mg a.x 25 x 2 ml</t>
  </si>
  <si>
    <t>FENOBARBITAL FADAJET 200 mg jga.prell.x1 x2ml</t>
  </si>
  <si>
    <t>FLOGOSINE comp.rec.x 10</t>
  </si>
  <si>
    <t>FLOGOSINE comp.rec.x 40</t>
  </si>
  <si>
    <t>FOSFATO DE POTASIO f.a.x 25 x 5 ml</t>
  </si>
  <si>
    <t>FOTOMAX MULTIFACTOR emuls.FPS 2 rto.x 75 ml</t>
  </si>
  <si>
    <t>FOTOMAX MULTIFACTOR emuls.FPS 30 rto.x 75 ml</t>
  </si>
  <si>
    <t>FOTOMAX MULTIFACTOR kit(disp.+emuls.)x 150ml</t>
  </si>
  <si>
    <t>FURAGRAND 40 mg comp.x 40</t>
  </si>
  <si>
    <t>FYMBRIUM 100 mg x a.x 5 x 5 ml</t>
  </si>
  <si>
    <t>GASTROLETS 300 300 mg comp.rec.x 20</t>
  </si>
  <si>
    <t>GENTAPHARMA 20 20 mg a.x 100 x 2 ml</t>
  </si>
  <si>
    <t>GENTAPHARMA 400 400 mg f.a.x 100 x 10 ml</t>
  </si>
  <si>
    <t>GENTAPHARMA 80 FADAJET jga.prell.x 50 x 2 ml</t>
  </si>
  <si>
    <t>GLATURIN 5 mg x 30 comp.</t>
  </si>
  <si>
    <t>GLIBENCLAMIDA AHIMSA 5 mg comp.x 100</t>
  </si>
  <si>
    <t>GLIBENCLAMIDA AHIMSA 5 mg comp.x 30</t>
  </si>
  <si>
    <t>GLIBENCLAMIDA AHIMSA 5 mg comp.x 60</t>
  </si>
  <si>
    <t>GLIMEPIRIDA AHIMSA 2 mg comp.x 30</t>
  </si>
  <si>
    <t>GLIMEPIRIDA AHIMSA 4 mg comp.x 30</t>
  </si>
  <si>
    <t>GLUCONATO CALCIO FADA 10% iny.a.x 100 x 10 ml</t>
  </si>
  <si>
    <t>GREINI 100 mg a.x 100 x 2 ml</t>
  </si>
  <si>
    <t>GRIPANIL C comp.x 10</t>
  </si>
  <si>
    <t>HEPATIC-AID II choc.sob.x 1 x 88.7 g</t>
  </si>
  <si>
    <t>HEXA FRESH enj.bucal c/flúor x270ml</t>
  </si>
  <si>
    <t>HEXIBEN pasta dental x 90 g</t>
  </si>
  <si>
    <t>HIOSCINA FADA 20 mg a.x 25 x 1 ml</t>
  </si>
  <si>
    <t>HONGAL cr.x 20 g</t>
  </si>
  <si>
    <t>IBUZIDINE ENDOVENOSO 400 mg IV iny.f.a.x 25</t>
  </si>
  <si>
    <t>IMMUN-AID sob.x 1 x 123 g</t>
  </si>
  <si>
    <t>INDOFENO f.a.x 12 + a.x 12</t>
  </si>
  <si>
    <t>INSUFLEN a.x 100 x 5 ml</t>
  </si>
  <si>
    <t>INSUFLEN FADAJET jga.prell.x 1 x 5 ml</t>
  </si>
  <si>
    <t>KETOROLAC AHIMSA comp.x 10</t>
  </si>
  <si>
    <t>KETOROLAC AHIMSA iny.a.x 6 x 1 ml</t>
  </si>
  <si>
    <t>LAMBDABRON jbe.x 100 ml</t>
  </si>
  <si>
    <t>LARSEN susp.oft.x 5 ml</t>
  </si>
  <si>
    <t>LEVADURA DE CERVEZA LUAR comp.x 100</t>
  </si>
  <si>
    <t>LIPOOL B jbe.x 150 ml</t>
  </si>
  <si>
    <t>LORALIVIO 10 mg comp.x 10</t>
  </si>
  <si>
    <t>LORAZEPAM FADA 1 mg comp.x 50</t>
  </si>
  <si>
    <t>LORAZEPAM FADA 2.5 mg comp.x 50</t>
  </si>
  <si>
    <t>LYOVIAL 1 mg comp.x 50</t>
  </si>
  <si>
    <t>LYOVIAL 2.5 mg comp.x 50</t>
  </si>
  <si>
    <t>MEBENDAZOL AGRAND susp.x 30 ml</t>
  </si>
  <si>
    <t>MEDIFUNGOL cr.x 35 g</t>
  </si>
  <si>
    <t>MEDIFUNGOL pvo.x 30 g</t>
  </si>
  <si>
    <t>MEDIFUNGOL GINEX cr.x 35 g+aplic.vag.x 6</t>
  </si>
  <si>
    <t>MEGADOSE MENOR SAFEJET jga.prell.x 1 x 2.5 ml</t>
  </si>
  <si>
    <t>MEGADOSE MENOR SAFEJET jga.prell.x 50 x 2.5 ml</t>
  </si>
  <si>
    <t>MEGADOSE SAFEJET jga.prell.x 50 x 5 ml</t>
  </si>
  <si>
    <t>MELGAR 250 comp.rec.x 20</t>
  </si>
  <si>
    <t>MELGAR 500 comp.rec.x 10</t>
  </si>
  <si>
    <t>MELORAC 15 mg comp.x 10</t>
  </si>
  <si>
    <t>MENEGRADIL 10 mg a.x 100 x 1 ml</t>
  </si>
  <si>
    <t>MESTIL KA 1 mg a.x 100 x 0.5 ml</t>
  </si>
  <si>
    <t>MESTIL KA 10 mg a.x 100 x 1 ml</t>
  </si>
  <si>
    <t>METADYNE 0.1% cr.x 15 g</t>
  </si>
  <si>
    <t>MEZCLABIOTIC 500 mg grag.x 16</t>
  </si>
  <si>
    <t>MINICIDEZ susp.oral x 200 ml</t>
  </si>
  <si>
    <t>MORFINA FADA 1% a.x 100 x 1 ml</t>
  </si>
  <si>
    <t>MORFINA FADA 2% a.x 25 x 1 ml</t>
  </si>
  <si>
    <t>MORFINA FADAJET 1% iny.jga.x 50 x 1 ml</t>
  </si>
  <si>
    <t>MUSCUNOR iny.a.x 100 x 2 ml</t>
  </si>
  <si>
    <t>MUSCUNOR NF iny.a.x 100 x 2 ml</t>
  </si>
  <si>
    <t>NAFLUVENT 250 mcg f.a.x 25 x 5 ml</t>
  </si>
  <si>
    <t>NALGESIC 20 mg comp.x 20</t>
  </si>
  <si>
    <t>NALGESIC 20 mg comp.x 50</t>
  </si>
  <si>
    <t>NISTAGRAND ov.x 12</t>
  </si>
  <si>
    <t>NISTAGRAND ov.x 6</t>
  </si>
  <si>
    <t>NISTAGRAND susp.x 60 ml</t>
  </si>
  <si>
    <t>NORFLOXACINA AHIMSA comp.x 10</t>
  </si>
  <si>
    <t>NORFLOXACINA AHIMSA comp.x 20</t>
  </si>
  <si>
    <t>NOVALEXIN 250 mg susp.ext.x 60 ml</t>
  </si>
  <si>
    <t>NOVALEXIN 250 mg susp.ext.x 90 ml</t>
  </si>
  <si>
    <t>NOVALEXIN 500 mg comp.x 16</t>
  </si>
  <si>
    <t>NOVALEXIN 500 mg comp.x 8</t>
  </si>
  <si>
    <t>NOVALEXIN FORTE 500 mg susp.ext.x 60 ml</t>
  </si>
  <si>
    <t>NOVALEXIN FORTE 500 mg susp.ext.x 90 ml</t>
  </si>
  <si>
    <t>NUEVE LUNAS STRIP Form.cassette test x 1</t>
  </si>
  <si>
    <t>NUEVE LUNAS STRIP Formato Stick test x 1</t>
  </si>
  <si>
    <t>NUEVE LUNAS STRIP test x 1</t>
  </si>
  <si>
    <t>OFTAL-MIX gts.x 2.5 ml</t>
  </si>
  <si>
    <t>OLEO LAX 200 mg a.x 25 x 20 ml</t>
  </si>
  <si>
    <t>OMEPRAZOL AHIMSA 20 mg caps.x 14</t>
  </si>
  <si>
    <t>ONFOR 20 mg a.x 100 x 1 ml</t>
  </si>
  <si>
    <t>ORAKIT 15 SAFEJET iny.jga.x 1 x 5 ml</t>
  </si>
  <si>
    <t>ORAKIT 20 a.x 100 x 5 ml</t>
  </si>
  <si>
    <t>ORAKIT 20 SAFEJET jga.prell.x 1 x 5 ml</t>
  </si>
  <si>
    <t>OTIDROPS sol.ótica x 10 ml</t>
  </si>
  <si>
    <t>OVA 300 300 mg f.a.x 25 x 10 ml</t>
  </si>
  <si>
    <t>OVA 60 60 mg iny.a.x 100 x 2 ml</t>
  </si>
  <si>
    <t>PADITEX 0.5 mg comp.x 30</t>
  </si>
  <si>
    <t>PADITEX 2 mg comp.x 30</t>
  </si>
  <si>
    <t>PARACETAMOL AGRAND gts.x 20 ml</t>
  </si>
  <si>
    <t>PENAGRAND 1500000 UI comp.x 16</t>
  </si>
  <si>
    <t>PENAGRAND 1500000 UI comp.x 8</t>
  </si>
  <si>
    <t>PENAGRAND 300000 UI susp.x 120 ml</t>
  </si>
  <si>
    <t>PENICILINA AHIMSA 1000000 UI iny.f.a.x 1</t>
  </si>
  <si>
    <t>PENICILINA AHIMSA 3000000 UI iny.f.a.x 1</t>
  </si>
  <si>
    <t>PENICILINA AHIMSA 5000000 UI iny.f.a.x 1</t>
  </si>
  <si>
    <t>PIRVAL 0.5 mg comp.x 30</t>
  </si>
  <si>
    <t>PIRVAL 1 mg comp.x 30</t>
  </si>
  <si>
    <t>PLENISEDAN 1 mg comp.x 30</t>
  </si>
  <si>
    <t>PLENISEDAN 2 mg comp.x 30</t>
  </si>
  <si>
    <t>PLUMGER 4 mg a.x 25 x 2 ml</t>
  </si>
  <si>
    <t>PLUVIUS comp.x 20</t>
  </si>
  <si>
    <t>PLUVIUS RESERPINA comp.x 20</t>
  </si>
  <si>
    <t>PROMETAZINA FADA 50 mg a.x 5 x 2 ml</t>
  </si>
  <si>
    <t>PROTELIUM 10 mg comp.x 30</t>
  </si>
  <si>
    <t>PROTELIUM 20 mg comp.x 30</t>
  </si>
  <si>
    <t>RETEP comp.x 15</t>
  </si>
  <si>
    <t>RHINAL gts.x 15 ml</t>
  </si>
  <si>
    <t>SALBULIN aer.c/adap.bucal ds.x250</t>
  </si>
  <si>
    <t>SALES PARA REHIDRATACION ORAL FADA sob.x 3</t>
  </si>
  <si>
    <t>SALES PARA REHIDRATACION ORAL FADA sob.x 50</t>
  </si>
  <si>
    <t>SALVAXIL 10 mg comp.x 30</t>
  </si>
  <si>
    <t>SALVAXIL 20 mg comp.x 30</t>
  </si>
  <si>
    <t>SALVAXIL comp.x 500</t>
  </si>
  <si>
    <t>SALVAXIL PLUS 10/10mg comp.x 60(30+30)</t>
  </si>
  <si>
    <t>SALVAXIL PLUS 20/10mg comp.x 60(30+30)</t>
  </si>
  <si>
    <t>SC 500 sachet x 1 x 500 ml</t>
  </si>
  <si>
    <t>SINDOL 200 200 mg comp.x 10</t>
  </si>
  <si>
    <t>SINDOL 400 400 mg comp.x 10</t>
  </si>
  <si>
    <t>SINDOL 400 400 mg comp.x 20</t>
  </si>
  <si>
    <t>SINDOL 400 VL 400 mg comp.rec.x 20</t>
  </si>
  <si>
    <t>SINDOL 600 600 mg comp.x 10</t>
  </si>
  <si>
    <t>SINDOL FEM comp.rec.x 10</t>
  </si>
  <si>
    <t>SINDOL SUSPENSION 2% env.x 120 ml</t>
  </si>
  <si>
    <t>SINDOL SUSPENSION 2% env.x 75 ml</t>
  </si>
  <si>
    <t>SOBRIUS 5000 u/ml f.a.x 100 x1ml</t>
  </si>
  <si>
    <t>SOBRIUS 5000 u/ml f.a.x 25 x10ml</t>
  </si>
  <si>
    <t>SOBRIUS 5000 UI f.a.x 25 x 10 ml</t>
  </si>
  <si>
    <t>SOBRIUS 5000 UI f.a.x 25 x 5 ml</t>
  </si>
  <si>
    <t>SOLUC.CLORURADA HIPERTONICA FADA 20% a.x 100 x 10 ml</t>
  </si>
  <si>
    <t>SOLUC.CLORURADA HIPERTONICA FADA 20% a.x 25 x 20 ml</t>
  </si>
  <si>
    <t>SOLUC.CLORURADA HIPERTONICA FADA 20% a.x 50 x 20 ml</t>
  </si>
  <si>
    <t>SOLUC.CLORURADA HIPERTONICA FADA 20% f.a.x 25 x 30 ml</t>
  </si>
  <si>
    <t>SOLUC.GLUCOSADA HIPERTONICA 25% a.x 50 x 20 ml</t>
  </si>
  <si>
    <t>SOLUC.GLUCOSADA HIPERTONICA 50% a.x 50 x 25 ml</t>
  </si>
  <si>
    <t>SOLVENTE INDOLORO FADA 50 mg liof.f.a.x 1</t>
  </si>
  <si>
    <t>SOLVENTE INDOLORO FADA 50 mg liof.f.a.x 25</t>
  </si>
  <si>
    <t>SOLVENTE INDOLORO FADA a.x 1 x 5 ml</t>
  </si>
  <si>
    <t>SOLVENTE INDOLORO FADA a.x 100 x 5 ml</t>
  </si>
  <si>
    <t>SOLVENTE INDOLORO FADA f.a.x 25 x 5 ml</t>
  </si>
  <si>
    <t>STRICTUS jab.liq.bidón x 5 l</t>
  </si>
  <si>
    <t>SULFAGRAND comp.x 10</t>
  </si>
  <si>
    <t>SULFAGRAND comp.x 20</t>
  </si>
  <si>
    <t>SULFAGRAND susp.x 100 ml</t>
  </si>
  <si>
    <t>SULFAGRAND susp.x 60 ml</t>
  </si>
  <si>
    <t>SULFATO DE MAGNESIO 1.25 g a.x 1 x 5 ml</t>
  </si>
  <si>
    <t>SULFATO DE MAGNESIO 25% a.x 100 x 5 ml</t>
  </si>
  <si>
    <t>SULFATO DE MAGNESIO FADAJET 25% jga.prell.x 1 x 5 ml</t>
  </si>
  <si>
    <t>SUPER CLEAR 40 peine dientes acero x 1</t>
  </si>
  <si>
    <t>SUPER CLEAR MAX 40 peine dientes estriados</t>
  </si>
  <si>
    <t>TAVINEX CARAMELOS caram.x 10</t>
  </si>
  <si>
    <t>TAVINEX EXPECTOTABS 30 mg comp.x 20</t>
  </si>
  <si>
    <t>TEOGRAND comp.rec.x 20</t>
  </si>
  <si>
    <t>TEOGRAND comp.rec.x 50</t>
  </si>
  <si>
    <t>TERASEP 1000 1 g iny.f.a.x 1</t>
  </si>
  <si>
    <t>TERASEP 1000 1 g iny.f.a.x 100</t>
  </si>
  <si>
    <t>TERASEP 1000 1 g iny.f.a.x 25</t>
  </si>
  <si>
    <t>TERASEP 500 500 mg iny.f.a.x 1</t>
  </si>
  <si>
    <t>TERASEP 500 500 mg iny.f.a.x 25</t>
  </si>
  <si>
    <t>TRIMSTAT 10 mg comp.x 30</t>
  </si>
  <si>
    <t>TRIMSTAT 20 mg comp.x 30</t>
  </si>
  <si>
    <t>TRIMSTAT 500 mg comp.x 500</t>
  </si>
  <si>
    <t>TRIMSTAT 500 mg/100 ml sach.x 6</t>
  </si>
  <si>
    <t>VAREDET 1000 mg iny.f.a.x 1x20ml</t>
  </si>
  <si>
    <t>VAREDET 500 mg iny.f.a.x 1 x10ml</t>
  </si>
  <si>
    <t>VAREDET 500 mg iny.f.a.x 50x10ml</t>
  </si>
  <si>
    <t>VIAFUROX a.x 100 x 2 ml</t>
  </si>
  <si>
    <t>VIAFUROX FADAJET jga.prell.x 1 x 2 ml</t>
  </si>
  <si>
    <t>VIAFUROX FADAJET jga.prell.x 50 x 2 ml</t>
  </si>
  <si>
    <t>VITABILIS grag.x 100</t>
  </si>
  <si>
    <t>VITABILIS grag.x 20</t>
  </si>
  <si>
    <t>VITABILIS grag.x 50</t>
  </si>
  <si>
    <t>VITACORTIL B 0.6 mg comp.x 20</t>
  </si>
  <si>
    <t>VITACORTIL B 1.2 mg comp.x 20</t>
  </si>
  <si>
    <t>VITACORTIL B cr.x 15 g</t>
  </si>
  <si>
    <t>VITACORTIL B fco. gotero x 30 ml</t>
  </si>
  <si>
    <t>XEMALIN 10 mg comp.x 20</t>
  </si>
  <si>
    <t>XERITONE BAJA PROTECCION emuls.x 100 g</t>
  </si>
  <si>
    <t>XERITONE MODERADA PROTECCION emuls.x 100 g</t>
  </si>
  <si>
    <t>YODOLIN FERRIER gts.x 30 ml</t>
  </si>
  <si>
    <t>ZADAXIN f.a.x 2+a.diluy.x 2</t>
  </si>
  <si>
    <t>ZILACTIN-E comp.x 24</t>
  </si>
  <si>
    <t>POLIPECTOL CARAMELOS caram.x 10</t>
  </si>
  <si>
    <t>FAPROMED</t>
  </si>
  <si>
    <t>PEAUCREM cr.x 60 g</t>
  </si>
  <si>
    <t>FARMADERM</t>
  </si>
  <si>
    <t>PEAUCREM emuls.x 250 ml</t>
  </si>
  <si>
    <t>SINOP shamp.x 150 ml</t>
  </si>
  <si>
    <t>UKASE cr.x 15 g</t>
  </si>
  <si>
    <t>FARMAGAL</t>
  </si>
  <si>
    <t>UKASE jab.x 120 g</t>
  </si>
  <si>
    <t>UKASE loc.x 130 ml</t>
  </si>
  <si>
    <t>UKASE shamp.x 130 ml</t>
  </si>
  <si>
    <t>UKASE ESTRIAE cr.x 50 g</t>
  </si>
  <si>
    <t>UKASE ESTRIAE roll on x 30 ml</t>
  </si>
  <si>
    <t>UKASE ESTRIAE roll on x 60 ml</t>
  </si>
  <si>
    <t>UKASE LULITIS cr.x 100 g</t>
  </si>
  <si>
    <t>UKASE LULITIS cr.x 50 g</t>
  </si>
  <si>
    <t>UKASE SHAVE BIFASE roll on x 60 ml</t>
  </si>
  <si>
    <t>ACEITE NATURAL FADERMECO fco.x 120 ml</t>
  </si>
  <si>
    <t>FARMAQUIM</t>
  </si>
  <si>
    <t>ACEITE NATURAL FADERMECO s/perfume fco.x 120 ml</t>
  </si>
  <si>
    <t>FADERMECO loc.cap.x 120 ml</t>
  </si>
  <si>
    <t>FADERMECO rest.cap.x 60 g</t>
  </si>
  <si>
    <t>FADERMECO CHAMPU fco.x 120 ml</t>
  </si>
  <si>
    <t>FADERSOL pant.solar fps 34 x 60 g</t>
  </si>
  <si>
    <t>FADERSOL prot.solar fps 15 x 60 g</t>
  </si>
  <si>
    <t>FADERSOL prot.solar fps 8 x 60 g</t>
  </si>
  <si>
    <t>THONEXOL DERMICO loc.fco.x 3 x 10 ml</t>
  </si>
  <si>
    <t>EXTINGO loc.x 120 ml</t>
  </si>
  <si>
    <t>FARMPUR</t>
  </si>
  <si>
    <t>EXTINGO shamp.x 120 ml</t>
  </si>
  <si>
    <t>EXTINGO spray x 90 ml</t>
  </si>
  <si>
    <t>GENTALEF gts.oft.x 10 ml</t>
  </si>
  <si>
    <t>IRRICUTAN SOLAR pomo x 120 g</t>
  </si>
  <si>
    <t>KETOLEF shamp.x 120 ml</t>
  </si>
  <si>
    <t>METILBROMURO DE HOMATROPINA gts.x 20 ml</t>
  </si>
  <si>
    <t>OTOLEFMAR gts.x 15 ml</t>
  </si>
  <si>
    <t>PLARDOX jbe.x 100 ml</t>
  </si>
  <si>
    <t>PLARDOX jbe.x 200 ml</t>
  </si>
  <si>
    <t>VITAMINA A LEFMAR 100000 ui caps.x 24</t>
  </si>
  <si>
    <t>AGUA DE D´ALIBOUR F.A.VI ed.env.x 100 ml</t>
  </si>
  <si>
    <t>FECOFAR</t>
  </si>
  <si>
    <t>AGUA DE D´ALIBOUR F.A.VI ed.env.x 200 ml</t>
  </si>
  <si>
    <t>ALERGITRAT L CAPSULAS BLANDAS 10 mg caps.bl.x 7</t>
  </si>
  <si>
    <t>AMOXICILINA FECOFAR DUO 750 mg jbe.x 100 ml</t>
  </si>
  <si>
    <t>AMPICILINA FECOFAR 500 mg comp.x 16</t>
  </si>
  <si>
    <t>AMPICILINA FECOFAR 500 mg comp.x 8</t>
  </si>
  <si>
    <t>ASPIRINA FECOFAR 0.50 g comp.x 100</t>
  </si>
  <si>
    <t>ATENOLOL FECOFAR 100 mg comp.x 30</t>
  </si>
  <si>
    <t>ATENOLOL FECOFAR 50 mg comp.x 30</t>
  </si>
  <si>
    <t>BICARBONATO DE SODIO F.A.VI ed.env.x 100 g</t>
  </si>
  <si>
    <t>BICARBONATO DE SODIO F.A.VI ed.env.x 250 g</t>
  </si>
  <si>
    <t>BUCASMOL PLUS comp.x 10</t>
  </si>
  <si>
    <t>CAPITIS 1% cr.enj.x 120 ml</t>
  </si>
  <si>
    <t>CAPITIS PEDICULICIDA loc.x 100 ml</t>
  </si>
  <si>
    <t>CARAMELOS ANTIBIOTICOS FECOFAR caram.x 10</t>
  </si>
  <si>
    <t>CARAMELOS ANTIBIOTICOS FECOFAR FR sabor fr.rojos caram.x 9</t>
  </si>
  <si>
    <t>CARAMELOS ANTIBIOTICOS FECOFAR FREE s/azúcar caram.x 9</t>
  </si>
  <si>
    <t>CARAMELOS ANTIBIOTICOS FECOFAR SL sabor limón caram.x 9</t>
  </si>
  <si>
    <t>CARAMELOS FECOFAR FREE 12 UNIDADES</t>
  </si>
  <si>
    <t>CARAMELOS FECOFAR HEBERT FREE 12 UNID</t>
  </si>
  <si>
    <t>CARAMELOS FECOFAR HIERRO+ZINC caram.x 12</t>
  </si>
  <si>
    <t>DEXAMETASONA FECOFAR comp.x 20</t>
  </si>
  <si>
    <t>DUFLEGRIP jbe.x 120 ml</t>
  </si>
  <si>
    <t>HEBERT PECTORAL ADULTOS NF jbe.x 180 ml</t>
  </si>
  <si>
    <t>HEPACHOFA GOTAS env.x 45 ml</t>
  </si>
  <si>
    <t>IBUPROFENO FECOFAR susp.oral x 200 ml</t>
  </si>
  <si>
    <t>IBUPROFENO FECOFAR 4% susp.oral x 90 ml</t>
  </si>
  <si>
    <t>IGLODINE 50 50 mg comp.rec.x 10</t>
  </si>
  <si>
    <t>IGLODINE 50 50 mg comp.rec.x 30</t>
  </si>
  <si>
    <t>IGLODINE 75 75 mg comp.rec.x 10</t>
  </si>
  <si>
    <t>IGLODINE FLEX comp.x 10</t>
  </si>
  <si>
    <t>LEFAENTERIL comp.x 20</t>
  </si>
  <si>
    <t>LEMIL pvo.x 100 g</t>
  </si>
  <si>
    <t>LORATADINA FECOFAR susp.x 60 ml</t>
  </si>
  <si>
    <t>NIBLET sol.p/nebul.x 20 ml</t>
  </si>
  <si>
    <t>PECTORAL HEBERT jbe.x 200 ml</t>
  </si>
  <si>
    <t>PEDICULICIDA FECOFAR loc.x 120 ml</t>
  </si>
  <si>
    <t>SULFATIAZOL 0.5 g comp.x 500</t>
  </si>
  <si>
    <t>VASELINA LIQUIDA FECOFAR F.A.VI ed.x 1000 ml</t>
  </si>
  <si>
    <t>VASELINA SOLIDA FECOFAR F.A.VI ed.pote x 45 g</t>
  </si>
  <si>
    <t>FELSAN</t>
  </si>
  <si>
    <t>REDIAR PRUEBA DE OVULACION tiras x 5+colectores x 5</t>
  </si>
  <si>
    <t>FERRER</t>
  </si>
  <si>
    <t>DERMANOVA MASSAGE esponja masaj.dérmica x1</t>
  </si>
  <si>
    <t>NEGACNE gel tópico x 20 g</t>
  </si>
  <si>
    <t>NEGACNE gel tópico x 30 g</t>
  </si>
  <si>
    <t>PROVACSIN ORAL sob.x 20</t>
  </si>
  <si>
    <t>VARON PLUS pomo x 23 g</t>
  </si>
  <si>
    <t>VITAMINA C WIERHOM PHARMA 500 mg comp.rec.x 10</t>
  </si>
  <si>
    <t>VITAMINA C WIERHOM PHARMA dispenser x 10 est.x 10</t>
  </si>
  <si>
    <t>ALGIOXIB 50 mg comp.x 10</t>
  </si>
  <si>
    <t>FERRING</t>
  </si>
  <si>
    <t>ALGIOXIB 50 mg comp.x 20</t>
  </si>
  <si>
    <t>ALGIOXIB 75 mg comp.x 10</t>
  </si>
  <si>
    <t>ALGIOXIB 75 mg comp.x 30</t>
  </si>
  <si>
    <t>ALGIOXIB 75 mg iny.a.x 5 x 3 ml</t>
  </si>
  <si>
    <t>BIOTROPIN 12UI liof.a.x1+solv.a.x1</t>
  </si>
  <si>
    <t>CLOXIMAR DUO 1 g comp.x 14</t>
  </si>
  <si>
    <t>CLOXIMAR DUO 400 mg susp.x 70 ml</t>
  </si>
  <si>
    <t>DESMOPRESIN 0.1 mg tab.x 90</t>
  </si>
  <si>
    <t>DESMOPRESIN 0.2 mg tab.x 15</t>
  </si>
  <si>
    <t>DESMOPRESIN 0.2 mg tab.x 90</t>
  </si>
  <si>
    <t>DUPOFOL 1 mg comp.x 30</t>
  </si>
  <si>
    <t>DUPOFOL 1 mg comp.x 60</t>
  </si>
  <si>
    <t>DUPOFOL 10 mg comp.x 60</t>
  </si>
  <si>
    <t>DUPOFOL 5 mg comp.x 30</t>
  </si>
  <si>
    <t>DUPOFOL 5 mg comp.x 60</t>
  </si>
  <si>
    <t>DURATOCIN iny.sol.a.x 5</t>
  </si>
  <si>
    <t>FIRMAGON 80mg f.a.x 1 + pvo.liof.</t>
  </si>
  <si>
    <t>FOLLITRIN 150ui liof.f.a.x 1+solv.</t>
  </si>
  <si>
    <t>FOLLITRIN 75 ui liof.f.a.x 1+solv.</t>
  </si>
  <si>
    <t>GLYPRESSIN 1 mg f.a.x 1+a.diluy.x 1</t>
  </si>
  <si>
    <t>GLYPRESSIN 1 mg f.a.x 5+a.diluy.x 5</t>
  </si>
  <si>
    <t>HIERRO DUPOFOL comp.x 30</t>
  </si>
  <si>
    <t>HIERRO DUPOFOL comp.x 60</t>
  </si>
  <si>
    <t>LISONEURIN B12 10.000 a.x 6 x 1 ml</t>
  </si>
  <si>
    <t>LYSTEDA 650 mg comp.x 30</t>
  </si>
  <si>
    <t>NOCDURNA 25 mcg liof.subling.x 30</t>
  </si>
  <si>
    <t>NOCDURNA 50 mcg liof.subling.x 30</t>
  </si>
  <si>
    <t>OCTOSTIM sol.iny.a.x 2 x 1 ml</t>
  </si>
  <si>
    <t>OCTOSTIM sol.iny.a.x 5 x 1 ml</t>
  </si>
  <si>
    <t>OSTEOMAR 70 mg comp.x 4</t>
  </si>
  <si>
    <t>OXIMAR 500 mg comp.ran.x 15</t>
  </si>
  <si>
    <t>OXIMAR 500 mg comp.ran.x 21</t>
  </si>
  <si>
    <t>OXIMAR 500 mg susp.x 105 ml</t>
  </si>
  <si>
    <t>OXIMAR 500 mg susp.x 75 ml</t>
  </si>
  <si>
    <t>OXIMAR RESPIRATORIO 500 mg comp.ran.x 15</t>
  </si>
  <si>
    <t>OXIMAR RESPIRATORIO 500 mg susp.x 75 ml</t>
  </si>
  <si>
    <t>TRACTOCILE sol.iny.x 0.9 ml</t>
  </si>
  <si>
    <t>TRACTOCILE sol.p/infus.x 5 ml</t>
  </si>
  <si>
    <t>UDCA FERRING 150 mg caps.x 20</t>
  </si>
  <si>
    <t>VITAROS 300 mcg cr.uso tópico x2</t>
  </si>
  <si>
    <t>FERRINI CR.-GEL P/REMOCION PIOJOS/LIEND. fco.x 200 ml</t>
  </si>
  <si>
    <t>FERRINI</t>
  </si>
  <si>
    <t>SOLUC.PARENT.2000 ML agua dest.</t>
  </si>
  <si>
    <t>FIDEX</t>
  </si>
  <si>
    <t>ACICLOVIR FILAXIS 200 mg caps.x 10</t>
  </si>
  <si>
    <t>FILAXIS</t>
  </si>
  <si>
    <t>ACICLOVIR FILAXIS 200 mg caps.x 40</t>
  </si>
  <si>
    <t>ACICLOVIR FILAXIS 250 mg iny.liof.x 5</t>
  </si>
  <si>
    <t>ACTIFOS 500 mg liof.f.a.x 3</t>
  </si>
  <si>
    <t>ALERION 160 mg comp.x 30</t>
  </si>
  <si>
    <t>ALERION 40 mg comp.x 100</t>
  </si>
  <si>
    <t>AZATIOPRINA FILAXIS 100 mg liof.f.a.x 1</t>
  </si>
  <si>
    <t>CARBOPLATINO FILAXIS 50 mg liof.pvo.</t>
  </si>
  <si>
    <t>CARBOPLATINO FILAXIS 50 mg sol.iny.</t>
  </si>
  <si>
    <t>CITARABINA FILAXIS 2000 mg pvo.liof.</t>
  </si>
  <si>
    <t>DDC FILAXIS 0.75 mg comp.x 100</t>
  </si>
  <si>
    <t>DDI FILAXIS 100 mg comp.x 60</t>
  </si>
  <si>
    <t>DDI FILAXIS 25 mg comp.x 60</t>
  </si>
  <si>
    <t>DDI FILAXIS 50 mg comp.x 60</t>
  </si>
  <si>
    <t>DMSO FILAXIS sol.acuosa fco.x 1 x50ml</t>
  </si>
  <si>
    <t>ETOPOSIDO FILAXIS 50 mg caps.x 20</t>
  </si>
  <si>
    <t>FILCRIN 10 mg iny.a.x 1</t>
  </si>
  <si>
    <t>FILOSFIL 250 mg comp.x 270</t>
  </si>
  <si>
    <t>FOSCARNET FILAXIS 12000 mg sol.x 500 ml</t>
  </si>
  <si>
    <t>FOSCARNET FILAXIS 6000 mg sol.x 250 ml</t>
  </si>
  <si>
    <t>LEUCOVORINA CALCICA FILAXIS 25 mg liof.f.a.x 1</t>
  </si>
  <si>
    <t>LEUCOVORINA CALCICA FILAXIS 350 mg liof.f.a.x 1</t>
  </si>
  <si>
    <t>MEDROXIPROGESTERONA 500 mg iny.f.a.x 1</t>
  </si>
  <si>
    <t>MESNA FILAXIS 1 g f.a.x 10</t>
  </si>
  <si>
    <t>MITOMICINA FILAXIS 5 mg iny.pvo.liof.</t>
  </si>
  <si>
    <t>MITOXANTRONA FILAXIS 25 mg sol.iny.f.a.x 1</t>
  </si>
  <si>
    <t>ONDANSETRON FILAXIS 4 mg comp.x 4</t>
  </si>
  <si>
    <t>ONDANSETRON FILAXIS 8 mg comp.x 10</t>
  </si>
  <si>
    <t>PACIS 120 mg f.a.liof.+ kit</t>
  </si>
  <si>
    <t>PENTAMIDINA FILAXIS 300 mg pvo.liof.f.a.x 1</t>
  </si>
  <si>
    <t>PLATINO II FILAXIS 25 mg iny.liof.f.a.x 1</t>
  </si>
  <si>
    <t>PLATINO II FILAXIS 25 mg sol.iny.</t>
  </si>
  <si>
    <t>TAMOXIFENO FILAXIS 10 mg comp.x 30</t>
  </si>
  <si>
    <t>VANCOMICINA FILAXIS 1000 mg iny.liof.f.a.x 1</t>
  </si>
  <si>
    <t>VINORELBINA FILAXIS 10 mg iny.sol.x 1</t>
  </si>
  <si>
    <t>VINORELBINA FILAXIS 50 mg iny.sol.x 1</t>
  </si>
  <si>
    <t>BRAK peine acero inox.x 1</t>
  </si>
  <si>
    <t>FIMOTEC</t>
  </si>
  <si>
    <t>ALGIDERM loc.x 60 ml</t>
  </si>
  <si>
    <t>FINADIET</t>
  </si>
  <si>
    <t>AZATIDAN 100 mg iny.liof.f.a.x 1</t>
  </si>
  <si>
    <t>BICA comp.x 30</t>
  </si>
  <si>
    <t>BIFORT 100 mg comp.rec.x 1</t>
  </si>
  <si>
    <t>BIFORT 25 mg comp.rec.x 1</t>
  </si>
  <si>
    <t>BIFORT 25 mg comp.rec.x 4</t>
  </si>
  <si>
    <t>BIFORT 25 mg comp.rec.x 6</t>
  </si>
  <si>
    <t>BIFORT 50 mg comp.rec.x 1</t>
  </si>
  <si>
    <t>BIFORT 50 mg comp.rec.x 6</t>
  </si>
  <si>
    <t xml:space="preserve">BIFORT-M 50MG COM.MA. X2 EXHIB. X12 FRUTILLA </t>
  </si>
  <si>
    <t>CALMADOR jga.prell.x 1</t>
  </si>
  <si>
    <t>CALMADOR jga.prell.x 5</t>
  </si>
  <si>
    <t>CALMADOR CB caps.x 10</t>
  </si>
  <si>
    <t>CALMADOR CB caps.x 20</t>
  </si>
  <si>
    <t>CALMADOR CB caps.x 30</t>
  </si>
  <si>
    <t>CALMADOR RAPID comp.disg.bucal x 10</t>
  </si>
  <si>
    <t>CALMADOR RAPID comp.disg.bucal x 20</t>
  </si>
  <si>
    <t>CALMADOR RETARD 150 mg comp.rec.x 10</t>
  </si>
  <si>
    <t>CALMADOR RETARD 200 mg comp.rec.x 10</t>
  </si>
  <si>
    <t>CALMADOR-CALMARDOR comp.x 10</t>
  </si>
  <si>
    <t>CELU-PATCH sol.derm.x 30 ml</t>
  </si>
  <si>
    <t>CLAVEZONA 250 mg comp.x 10</t>
  </si>
  <si>
    <t>CUARTAL loc.x 60 ml</t>
  </si>
  <si>
    <t>CURACID-JURACID DERMICO pomo x 50 g</t>
  </si>
  <si>
    <t>CURACID-JURACID POMADA env.x 50 g</t>
  </si>
  <si>
    <t>CURACID-JURACID POMADA Ped.pda.x 50 g</t>
  </si>
  <si>
    <t>CURACID-JURACID POMADA EN GASAS gasas x 20 de 18 x 11</t>
  </si>
  <si>
    <t>CURACID-JURACID PROCTOLOGICO pda.x 50 g</t>
  </si>
  <si>
    <t>DELGACEROL 120 mg caps.x 30</t>
  </si>
  <si>
    <t>DELGACEROL sob.x 20 x 7 g</t>
  </si>
  <si>
    <t>DERRUMAL 300 caps.x 15</t>
  </si>
  <si>
    <t>DUO MINOXI shamp.+acond.x 200 ml</t>
  </si>
  <si>
    <t>DUO MINOXI shamp.+acond.x 400 ml</t>
  </si>
  <si>
    <t>ENORDEN 50 mg comp.x 20</t>
  </si>
  <si>
    <t>EXTRAPIL cr.x 50 g</t>
  </si>
  <si>
    <t>EXTRAPIL loc.x 60 ml</t>
  </si>
  <si>
    <t>FINA-3 caps.x 60</t>
  </si>
  <si>
    <t>FINA-3 (FINATRES) 250 mg caps.x 6</t>
  </si>
  <si>
    <t>FINA-3 (FINATRES) 500 mg a.x 1</t>
  </si>
  <si>
    <t>FINA-3 (FINATRES) 500 mg comp.x 3</t>
  </si>
  <si>
    <t>FINA-3 (FINATRES) 500 mg comp.x 6</t>
  </si>
  <si>
    <t>FINA-3 (FINATRES) susp.x 15 ml</t>
  </si>
  <si>
    <t>FINA-3 (FINATRES) susp.x 30 ml</t>
  </si>
  <si>
    <t>FINAGRIP comp.x 10</t>
  </si>
  <si>
    <t>FINAGRIP comp.x 100</t>
  </si>
  <si>
    <t>FINAGRIP FORTE comp.x 10</t>
  </si>
  <si>
    <t>FINAKIT Cr.contorno ojos x 15 g</t>
  </si>
  <si>
    <t>FINAKIT Cr.facial dia x 50 g</t>
  </si>
  <si>
    <t>FINAKIT Cr.facial noche x 50 g</t>
  </si>
  <si>
    <t>FINAPRES caps.x 60</t>
  </si>
  <si>
    <t>FINASTERIN comp.rec.x 15</t>
  </si>
  <si>
    <t>FINDECLIN COMBI comp.x 34 (30+4)</t>
  </si>
  <si>
    <t>FINOXI 8 mg a.x 1</t>
  </si>
  <si>
    <t>FINOXI 8 mg a.x 5</t>
  </si>
  <si>
    <t>FINOXI 8 mg comp.x 10</t>
  </si>
  <si>
    <t>FINOXI 8 mg comp.x 4</t>
  </si>
  <si>
    <t>FOSFOMIK 2 mg comp.ran.x 20</t>
  </si>
  <si>
    <t>GASTRIVERAN Ad.gts.x 20 ml</t>
  </si>
  <si>
    <t>GASTRIVERAN comp.x 20</t>
  </si>
  <si>
    <t>GASTRIVERAN iny.a.x 3</t>
  </si>
  <si>
    <t>GASTRIVERAN Niños gts.x 20 ml</t>
  </si>
  <si>
    <t>GERMIC comp.rec.x 14</t>
  </si>
  <si>
    <t>GERMIC jbe.x 60 ml</t>
  </si>
  <si>
    <t>GLUCORRUMAL 15/1500 mg sob.x 30</t>
  </si>
  <si>
    <t>GLUCORRUMAL 15/1500 mg sob.x 60</t>
  </si>
  <si>
    <t>HIPERTENSAL 1 mg comp.x 20</t>
  </si>
  <si>
    <t>HIPERTENSAL COMBI 10/10 mg comp.x 60</t>
  </si>
  <si>
    <t>HIPERTENSAL COMBI 10/20 mg comp.x 60</t>
  </si>
  <si>
    <t>HIPERTENSAL COMBI 5/10 mg comp.x 60</t>
  </si>
  <si>
    <t>INDUZEPAM 0.25% sol.oral x 20 ml</t>
  </si>
  <si>
    <t>INDUZEPAM RAPID 0.5mg comp.disol.buc.x30</t>
  </si>
  <si>
    <t>INDUZEPAM RAPID 0.5mg comp.disol.buc.x50</t>
  </si>
  <si>
    <t>INDUZEPAM SUBLINGUAL 0.25 mg comp.x 30</t>
  </si>
  <si>
    <t>INDUZEPAM SUBLINGUAL 0.50 mg comp.x 30</t>
  </si>
  <si>
    <t>INSULINA LILLY BOVINA cte.100 ui/ml f.a.x 10ml</t>
  </si>
  <si>
    <t>INSULINA LILLY BOVINA len.100 ui/ml f.a.x 10ml</t>
  </si>
  <si>
    <t>INSULINA LILLY PORCINA len.100 ui/ml f.a.x 10ml</t>
  </si>
  <si>
    <t>ITRIXA 500 mg comp.x 16</t>
  </si>
  <si>
    <t>ITRIXA 500 mg comp.x 8</t>
  </si>
  <si>
    <t>JILKON pda.x 50 g</t>
  </si>
  <si>
    <t>KEMANAT 30 mg a.x 3 x 1 ml</t>
  </si>
  <si>
    <t>KEMANAT 60 mg a.x 3 x 2 ml</t>
  </si>
  <si>
    <t>KERAMIX 30 mg. x 3 a.</t>
  </si>
  <si>
    <t>LAGOSE 30 30 mg comp.rec.x 1</t>
  </si>
  <si>
    <t>LAGOSE 30 30 mg comp.rec.x 3</t>
  </si>
  <si>
    <t>LAGOSE 30 30 mg comp.rec.x 6</t>
  </si>
  <si>
    <t>LAGOSE 60 60 mg comp.rec.x 1</t>
  </si>
  <si>
    <t>LAGOSE 60 60 mg comp.rec.x 3</t>
  </si>
  <si>
    <t>LAGOSE 60 60 mg comp.rec.x 6</t>
  </si>
  <si>
    <t xml:space="preserve">LETONDAL EXHIB. X10X12 </t>
  </si>
  <si>
    <t>LUPAN Pomada dérm.x 50 g</t>
  </si>
  <si>
    <t>MELL DRINK sachets x 9 x 22.1ml</t>
  </si>
  <si>
    <t>MELL DRINK susp.oral x 200 ml</t>
  </si>
  <si>
    <t>MERAPIRAN 15 mg comp.x 10</t>
  </si>
  <si>
    <t>MERAPIRAN 7.5 mg comp.x 20</t>
  </si>
  <si>
    <t>MINOXILE Cherry shamp.x 200 ml</t>
  </si>
  <si>
    <t>MINOXILE cr.enj.x 200 ml</t>
  </si>
  <si>
    <t>MINOXILE cr.enj.x 400 ml</t>
  </si>
  <si>
    <t>MINOXILE gris loc.x 60 ml</t>
  </si>
  <si>
    <t>MINOXILE hombre shamp.x 200 ml</t>
  </si>
  <si>
    <t>MINOXILE Hombre shamp.x 400 ml</t>
  </si>
  <si>
    <t>MINOXILE Lady shamp.x 400 ml</t>
  </si>
  <si>
    <t>MINOXILE Rosa loc.x 60 ml</t>
  </si>
  <si>
    <t>MINOXILE EXTRA FUERTE sol.tópica x 60 ml</t>
  </si>
  <si>
    <t>MOLAGAR 20 mg comp.rec.x 30</t>
  </si>
  <si>
    <t>MUTHARSIN pomos x 2 x 50 g c/u</t>
  </si>
  <si>
    <t>NATURE MADE FORMULA ANTIOXIDANTE caps.x 30</t>
  </si>
  <si>
    <t>NATURE MADE FORMULA BALANCEADA comp.x 30</t>
  </si>
  <si>
    <t>NORSOL 400 mg comp.x 20</t>
  </si>
  <si>
    <t>PAKINASE 10 caps.x 20</t>
  </si>
  <si>
    <t>PAMPAR 20 20 mg comp.x 15</t>
  </si>
  <si>
    <t>PAMPAR 40 40 mg comp.x 15</t>
  </si>
  <si>
    <t>PASMOVIT gts.x 20 ml</t>
  </si>
  <si>
    <t>PASMOVIT iny.a.x 3 x 4 ml</t>
  </si>
  <si>
    <t>PASMOVIT RAPIDO comp.disol.rapida x 10</t>
  </si>
  <si>
    <t>PASMOVIT RAPIDO comp.disol.rapida x 20</t>
  </si>
  <si>
    <t>PAUSAFREN T comp.x 20</t>
  </si>
  <si>
    <t>PIL-G PEINE QUITALIENDRES peine dient.niquel-plat.</t>
  </si>
  <si>
    <t>PIL-G USO DIARIO shamp./acond.x 500 ml</t>
  </si>
  <si>
    <t>PROCALCIO comp.rec.x 60</t>
  </si>
  <si>
    <t>REDRAX comp.x 30</t>
  </si>
  <si>
    <t>REDUCIN Sol.x 120 ml</t>
  </si>
  <si>
    <t>REDUCIN susp.fco.x 3</t>
  </si>
  <si>
    <t>REDUCIN 10 caps.x 24</t>
  </si>
  <si>
    <t>REDUCIN EMULSION emuls.x 80 g</t>
  </si>
  <si>
    <t>REDUCIN GEL gel x 120 ml</t>
  </si>
  <si>
    <t>REDUCIN JABON jab.x 100 g</t>
  </si>
  <si>
    <t>REGULANE CB caps.bl.x 10</t>
  </si>
  <si>
    <t>REGULANE CB caps.bl.x 20</t>
  </si>
  <si>
    <t>REGULANE CB caps.bl.x 30</t>
  </si>
  <si>
    <t xml:space="preserve">REGULANE CB CAP.BL X10 EXHIB. X12 </t>
  </si>
  <si>
    <t>SACIETYL 10 mg caps.x 30</t>
  </si>
  <si>
    <t>SACIETYL 15 mg caps.x 30</t>
  </si>
  <si>
    <t>SUPERMINOX 2% loc.capilar x 90 ml</t>
  </si>
  <si>
    <t>SUPERMINOX 5% loc.capilar x 90 ml</t>
  </si>
  <si>
    <t>TANSILOPROST DUO 0.5/0.4 mg caps.x 30</t>
  </si>
  <si>
    <t>TANSILOPROST DUO 0.5/0.4 mg caps.x 60</t>
  </si>
  <si>
    <t>TEXICAM comp.x 10</t>
  </si>
  <si>
    <t>TROPIVAG fco.caps.x 14</t>
  </si>
  <si>
    <t>TROPIVAG PLUS fco.caps.x 14</t>
  </si>
  <si>
    <t>ULCERFEN comp.x 50</t>
  </si>
  <si>
    <t>VAGRAN 10 mg comp.x 12</t>
  </si>
  <si>
    <t>VAGRAN 10 mg comp.x 20</t>
  </si>
  <si>
    <t>VAGRAN 10 mg comp.x 30</t>
  </si>
  <si>
    <t>VAGRAN jbe.x 30 ml</t>
  </si>
  <si>
    <t>VAGRAN jbe.x 60 ml</t>
  </si>
  <si>
    <t>VAGRAN D comp.x 10</t>
  </si>
  <si>
    <t>VAGRAN D comp.x 12</t>
  </si>
  <si>
    <t>VAGRAN D comp.x 20</t>
  </si>
  <si>
    <t>VAGRAN D jbe.x 60 ml</t>
  </si>
  <si>
    <t>VAGRAN DESCONGESTIVO comp.x 10</t>
  </si>
  <si>
    <t>VERALIPRAL comp.x 20</t>
  </si>
  <si>
    <t>VERALIPRAL T comp.x 20</t>
  </si>
  <si>
    <t>VITALECHE env.x 200 g</t>
  </si>
  <si>
    <t>XINA 50 mg comp.x 10</t>
  </si>
  <si>
    <t>XINA 50 mg comp.x 15</t>
  </si>
  <si>
    <t>XINA 50 mg comp.x 20</t>
  </si>
  <si>
    <t>XINA 75 mg a.x 6 x 3 ml</t>
  </si>
  <si>
    <t>FLEURITY KIT TIPO 1 +30AÑOS X2 COP MENS</t>
  </si>
  <si>
    <t>FLEURITY KIT TIPO 2 -30 AÑOS X2 COP MENS</t>
  </si>
  <si>
    <t>FLEURITY KIT X2 TAMAÑO MIN COP MENS</t>
  </si>
  <si>
    <t>CITRO-C CREMA cr.x 50 g</t>
  </si>
  <si>
    <t>FORDER</t>
  </si>
  <si>
    <t>CITRO-C GEL gel x 20 g</t>
  </si>
  <si>
    <t>CONFORTEL cr.x 50 g</t>
  </si>
  <si>
    <t>DERMALOE gel x 100 g</t>
  </si>
  <si>
    <t>GELOFORTE gel x 30 g</t>
  </si>
  <si>
    <t>HYDRAGENIC loc.x 200 ml</t>
  </si>
  <si>
    <t>HYDRATONE gel x 30 g</t>
  </si>
  <si>
    <t>HYDROMAX cr.x 50 g</t>
  </si>
  <si>
    <t>LACTOPAN gel x 200 g</t>
  </si>
  <si>
    <t>LACTRIME emuls.x 200 ml</t>
  </si>
  <si>
    <t>LIPIFORCE cr.x 50 g</t>
  </si>
  <si>
    <t>LIPOMAX cr.x 50 g</t>
  </si>
  <si>
    <t>MAXI-WASH gel x 200 ml</t>
  </si>
  <si>
    <t>MELABLOCK emuls.x 50 g</t>
  </si>
  <si>
    <t>MELACLER gel x 30 g</t>
  </si>
  <si>
    <t>MELASOFT gel x 30 g</t>
  </si>
  <si>
    <t>MELATOUCH gel x 30 g</t>
  </si>
  <si>
    <t>METABOLITE-A emuls.x 40 g</t>
  </si>
  <si>
    <t>NUTRAZONE cr.x 50 g</t>
  </si>
  <si>
    <t>RENOVATE cr.x 50 g</t>
  </si>
  <si>
    <t>SANA-SCRUB gel x 100 g</t>
  </si>
  <si>
    <t>SANATIVE emuls.x 50 g</t>
  </si>
  <si>
    <t>SECAMATE gel x 50 g</t>
  </si>
  <si>
    <t>ARTROSTOP ARNICA MASAJES 10 SOBRES GEL</t>
  </si>
  <si>
    <t>FORMULAB</t>
  </si>
  <si>
    <t>ARTROSTOP ARNICA MASAJES 10SOBRES ACEITE</t>
  </si>
  <si>
    <t>ARTROSTOP AZUFRE MASAJES 10 SOBRES GEL</t>
  </si>
  <si>
    <t>ARTROSTOP BAJATIVOSTOP sob.x 1 x 5 g</t>
  </si>
  <si>
    <t>ARTROSTOP DEFENSE 10 SOBRES SUP DIE</t>
  </si>
  <si>
    <t>ARTROSTOP DEFENSE SIN AZéCAR pouch x 1 x 3 g</t>
  </si>
  <si>
    <t>ARTROSTOP ENERGY 25 SOBRES</t>
  </si>
  <si>
    <t>ARTROSTOP ENERGY 4 SOBRES SUP DIE</t>
  </si>
  <si>
    <t>ARTROSTOP FLEX COLAGENO II caps.x 30</t>
  </si>
  <si>
    <t>ARTROSTOP MEMORY 4 SOBRES SUP DIE</t>
  </si>
  <si>
    <t>ARTROSTOP RELAX sob.x 1 x 5 g</t>
  </si>
  <si>
    <t>ARTROSTOP SUPER ALOE REPARADOR 100ML GEL</t>
  </si>
  <si>
    <t>EXPECTOSAN ESCUDO 10 SOBRES SUP DIE</t>
  </si>
  <si>
    <t>EXPECTOSAN VAPORES fco. x 20 g</t>
  </si>
  <si>
    <t>FARMA CLEAN AGUA ARROZ Y CEREZO 2UN MASC</t>
  </si>
  <si>
    <t>FARMA CLEAN ALGAS 2UN MASC</t>
  </si>
  <si>
    <t>FARMA CLEAN ARCILLA/TE VER 2UN MASC</t>
  </si>
  <si>
    <t>FARMA CLEAN BEAUTY BOLSAS OJERA 4X3G CRE</t>
  </si>
  <si>
    <t>FARMA CLEAN BEAUTY LIFTING INST 4X3G CRE</t>
  </si>
  <si>
    <t>FARMA CLEAN BEAUTY CODO ROD TAL 4X5G CRE</t>
  </si>
  <si>
    <t>FARMA CLEAN CARBON ACTIVADO 2UN MASC</t>
  </si>
  <si>
    <t>FARMA CLEAN DIAMANT 2UN MASC</t>
  </si>
  <si>
    <t>FARMA CLEAN ENGROSADOR LABIOS 2UN MASC</t>
  </si>
  <si>
    <t>FARMA CLEAN FANGO 2UN MASC</t>
  </si>
  <si>
    <t>FARMA CLEAN GLITTER ANTIGRAVEDAD 2UN MAS</t>
  </si>
  <si>
    <t>FARMA CLEAN GOLD 24K ANTIOX 2UN MASC</t>
  </si>
  <si>
    <t>FARMA CLEAN MANGO PAPAYA MARAC 2UN MASC</t>
  </si>
  <si>
    <t>FARMA CLEAN ORQUIDEA 2UN MASC</t>
  </si>
  <si>
    <t>FARMA CLEAN REPELENTE INSECTO 10X8GR REP</t>
  </si>
  <si>
    <t>FARMA CLEAN VITAMINA C 2UN MASC</t>
  </si>
  <si>
    <t>FARMACLEAN ANTIBACTERIAL SOB 20U JAB LIQ</t>
  </si>
  <si>
    <t>FARMACLEAN AUTOBRONCEAN EXPRES 4X8GR AUT</t>
  </si>
  <si>
    <t>FARMACLEAN BEAUTY CODOS RODILLAS Y TALONES pouch x 5 g</t>
  </si>
  <si>
    <t>FARMACLEAN FPS15 ESTUCHE 4X8GR PRO SOL</t>
  </si>
  <si>
    <t>FARMACLEAN FPS35 ESTUCHE 4X8GR PRO SOL</t>
  </si>
  <si>
    <t>FARMACLEAN FPS65 ESTUCHE 4X8GR PRO SOL</t>
  </si>
  <si>
    <t>FARMACLEAN MASCARA AGUA DE ARROZ Y CEREZO pouch x 7 g</t>
  </si>
  <si>
    <t>FARMACLEAN MASCARA ARCILLA VERDE pouch x 7 g</t>
  </si>
  <si>
    <t>FARMACLEAN MASCARA BLACK pouch x 7 g</t>
  </si>
  <si>
    <t>FARMACLEAN MASCARA DIAMANTE pouch x 7 g</t>
  </si>
  <si>
    <t>FARMACLEAN MASCARA GLITTER pouch x 7 g</t>
  </si>
  <si>
    <t>FARMACLEAN MASCARA GOLD 24K pouch x 7 g</t>
  </si>
  <si>
    <t>FARMACLEAN MASCARA LABIOS GRUESOS pouch x 3 g</t>
  </si>
  <si>
    <t>FARMACLEAN MASCARA MANGO PAPAYA MARACUYA pouch x 7 g</t>
  </si>
  <si>
    <t>FARMACLEAN MASCARA PUNTOS NEGROS pouch x 25 x 7 ml c/u</t>
  </si>
  <si>
    <t>FARMACLEAN PANTALLA AZUL 15 ML CRE</t>
  </si>
  <si>
    <t>FARMACLEAN REPELENTE DE INSECTOS pouch x 1 x 8 g</t>
  </si>
  <si>
    <t>FARMACLEAN RESALTADOR AUTOBRON 4X8GR AUT</t>
  </si>
  <si>
    <t>FARMACLEAN SANITIZANTE SOB 20UN ALC GEL</t>
  </si>
  <si>
    <t>FARMAPROTECT Aloe Vera pouch x 12 ml</t>
  </si>
  <si>
    <t>FARMAPROTECT Aloe Vera pouch x20x12ml</t>
  </si>
  <si>
    <t>FARMAPROTECT FPS 35 pouch x 20 x 7 g</t>
  </si>
  <si>
    <t>FARMAPROTECT FPS 65 pouch x 20 x 7 g</t>
  </si>
  <si>
    <t>GENERDAY CALCIO Y MINERALES pouch x 1 x 5 g</t>
  </si>
  <si>
    <t>GENERDAY CALCIO Y MINERALES pouch x 4 x 5 g</t>
  </si>
  <si>
    <t>GENERDAY EQUILIBRIO 30 COMP SUP DIE</t>
  </si>
  <si>
    <t>GENERDAY MULTIVIT.&amp;MULTIMIN. pouch x 1 x 5 g</t>
  </si>
  <si>
    <t>GENERDAY MULTIVITAMINAS 10 SOB SUP DIE</t>
  </si>
  <si>
    <t>GENERDAY MULTIVITAMINAS pouch x 1 x 3 g</t>
  </si>
  <si>
    <t>GENERDAY OMEGA3 pouch x 1 x 5 g</t>
  </si>
  <si>
    <t>GENERDAY OMEGA3 pouch x 4 x 5 g</t>
  </si>
  <si>
    <t>GENERDAY PACK 3 X 10 SOBRES SUP DIE</t>
  </si>
  <si>
    <t>GENERDAY RESVERATROL pouch x 1 x 3 g</t>
  </si>
  <si>
    <t>GENERDAY RESVERATROL pouch x 4 x 3 g</t>
  </si>
  <si>
    <t>GENERDAY TODO EN UNO 10 SOB SUP DIE</t>
  </si>
  <si>
    <t>GENERDAY TODO EN UNO 4 SOBRES  SUP DIE</t>
  </si>
  <si>
    <t>GENERDAY TRIPLE ACCIÓN 10 SOBRES SUP DIE</t>
  </si>
  <si>
    <t>GENERDAY TRIPLE ACCION pouch x 1 x 5 g</t>
  </si>
  <si>
    <t>GENERDAY VITAMINA C pouch x 1 x 5 g</t>
  </si>
  <si>
    <t>GENERDAY VITAMINA C X10 SOBRES SUP DIE</t>
  </si>
  <si>
    <t>NODOLERTE FLEX COLAGENO 250 GR SUP DIE</t>
  </si>
  <si>
    <t>NODOLERTE FLEX MAGNESIO 350 GR SUP DIE</t>
  </si>
  <si>
    <t>NODOLERTE VITAMINA C 10 SOBRES SUP DIE</t>
  </si>
  <si>
    <t>VIENTRE PLANO 25GR SUP DIE</t>
  </si>
  <si>
    <t>VIENTRE PLANO 50 GR SUP DIE</t>
  </si>
  <si>
    <t>VIENTRE PLANO SACIANT 30 COMP SUP DIE</t>
  </si>
  <si>
    <t>VIENTRE PLANO SACIANT 60 COMP SUP DIE</t>
  </si>
  <si>
    <t>VIENTRE PLANO SIN CERO pvo. x 250 g</t>
  </si>
  <si>
    <t>VIENTRE PLANO SIN SODIO 50GR SUP DIE</t>
  </si>
  <si>
    <t>ZONA LIBRE DE PIOJOS MADRES Y ABUELAS loción+shampoo+balsamo</t>
  </si>
  <si>
    <t>ZONA LIBRE GOLPES, CHICHONES Y MORETONES BARRA RETRACTIL X 15 ML</t>
  </si>
  <si>
    <t>ZONA LIBRE KIT LOCION+BIO-REPENTE Loc.x 60 ml+spray x 20ml</t>
  </si>
  <si>
    <t>ZONA LIBRE REPELENTE DE INSECTOS Loc.spray niños x 120 ml</t>
  </si>
  <si>
    <t>ACNESAN 10% gel x 40 g</t>
  </si>
  <si>
    <t>FORTBENTON</t>
  </si>
  <si>
    <t>ACNESAN 10% gel x 60 g</t>
  </si>
  <si>
    <t>ACNESAN 5% gel x 40 g</t>
  </si>
  <si>
    <t>ACNESAN 5% gel x 60 g</t>
  </si>
  <si>
    <t>ALOEBEL emuls.x 400 ml</t>
  </si>
  <si>
    <t xml:space="preserve">ALOEBEL 100 GR CRE </t>
  </si>
  <si>
    <t>ALOEBEL ACEITE SUAVIZ ARRUGAS 15 ML EMUL</t>
  </si>
  <si>
    <t>ALOEBEL CORPORAL 10 % UREA 200 ML EMUL</t>
  </si>
  <si>
    <t>ALOEBEL CORPORAL ALOE VERA 200 ML EMUL</t>
  </si>
  <si>
    <t>ALOEBEL SERUM REDENSIFICANTE 30 ML CRE</t>
  </si>
  <si>
    <t>ALOEBEL SERUM FACIAL LIPMALBEX 30 ML CRE</t>
  </si>
  <si>
    <t>ALOEBEL SHAMPOO uso frec.shamp.x 250 ml</t>
  </si>
  <si>
    <t>ALTUS soluc.tópica x 50 ml</t>
  </si>
  <si>
    <t>ANAPSOR 0.1% gel x 30 g</t>
  </si>
  <si>
    <t>ANAPSOR 0.1% gel x 60 g</t>
  </si>
  <si>
    <t>ANTIFUNGAL cr.x 30 g</t>
  </si>
  <si>
    <t>ANTIFUNGAL pvo.x 40 g</t>
  </si>
  <si>
    <t>ANTIFUNGAL spray x 60 ml</t>
  </si>
  <si>
    <t>APOCALIPSIS caps.x 32</t>
  </si>
  <si>
    <t>BASEBEL BASE DE MAQUILLAJE MAQ</t>
  </si>
  <si>
    <t>BIFONAL cr.x 20 g</t>
  </si>
  <si>
    <t>BIFONAL loc.x 30 ml</t>
  </si>
  <si>
    <t>BIFONAL pvo.x 30 g</t>
  </si>
  <si>
    <t xml:space="preserve">BIOQUERATIN 60 COMP </t>
  </si>
  <si>
    <t>CICLOTETRYL grag.x 20</t>
  </si>
  <si>
    <t>CICLOTETRYL grag.x 50</t>
  </si>
  <si>
    <t>CICLOTETRYL 500 caps.x 60</t>
  </si>
  <si>
    <t>CISTALGINA 200 mg comp.rec.x 15</t>
  </si>
  <si>
    <t>CISTEFORT Solucion x 200 ml</t>
  </si>
  <si>
    <t>CISTIMAX loc.pomo x 15 x 10 ml</t>
  </si>
  <si>
    <t>CISTIMAX loc.pomo x 30 x 10 ml</t>
  </si>
  <si>
    <t>CISTIMAX loc.x 100 ml</t>
  </si>
  <si>
    <t>CISTIMAX sob.x 30</t>
  </si>
  <si>
    <t xml:space="preserve">CISTIMAX 60 COMP </t>
  </si>
  <si>
    <t xml:space="preserve">CISTIMAX GEL UNGUEAL </t>
  </si>
  <si>
    <t>CLOROFEMIN jab.x 100 g</t>
  </si>
  <si>
    <t>CREMA UNGUEAL DOMUS pomo x 10 g</t>
  </si>
  <si>
    <t>DILOSYN loc.x 100 ml</t>
  </si>
  <si>
    <t>DILOSYN shamp.x 100 ml</t>
  </si>
  <si>
    <t>DOMPU shamp.x 100 ml</t>
  </si>
  <si>
    <t>DOMSEDAN cr.liq.x 100 ml</t>
  </si>
  <si>
    <t>DOMTISONA cr.x 20 g</t>
  </si>
  <si>
    <t>DOMUDERM cr.liq.x 100 ml</t>
  </si>
  <si>
    <t>DORPIEL 0.025% cr.x 20 g</t>
  </si>
  <si>
    <t>DORPIEL 0.05% cr.x 20 g</t>
  </si>
  <si>
    <t>DORPIEL 0.1% cr.x 20 g</t>
  </si>
  <si>
    <t>DORPIEL 0.1% sol.x 10 ml</t>
  </si>
  <si>
    <t>DORPIEL 0.2% cr.x 20 g</t>
  </si>
  <si>
    <t>DOXASIN 1 mg comp.x 15</t>
  </si>
  <si>
    <t>DOXASIN 2 mg comp.x 30</t>
  </si>
  <si>
    <t>DOXASIN 4 mg comp.x 30</t>
  </si>
  <si>
    <t>DRONAT 70 mg comp.x 4</t>
  </si>
  <si>
    <t>DUOFLU shamp.x 120 ml+caps.x 1</t>
  </si>
  <si>
    <t>FERTILIX sob.monodosis x 60</t>
  </si>
  <si>
    <t>FERTILIX PLUS SUPLEMENTO 60 SOBRES</t>
  </si>
  <si>
    <t>FERTIMAX sob.x 60</t>
  </si>
  <si>
    <t>FORTCINOLONA 6 mg/ml amp.x 1</t>
  </si>
  <si>
    <t>FORTCINOLONA 6 mg/ml amp.x 3</t>
  </si>
  <si>
    <t>FORTETRYL comp.x 20</t>
  </si>
  <si>
    <t>FORTETRYL susp.x 30 ml</t>
  </si>
  <si>
    <t>HEKABETOL jab.x 80 g</t>
  </si>
  <si>
    <t>HEKABETOL shamp.x 120 ml</t>
  </si>
  <si>
    <t>HYPAQUE 60% f.a.x 50 ml</t>
  </si>
  <si>
    <t>HYPAQUE 76% f.a.x 100 ml</t>
  </si>
  <si>
    <t>HYPAQUE 76% f.a.x 50 ml</t>
  </si>
  <si>
    <t>IBEROL 500 mg jbe.x 120 ml</t>
  </si>
  <si>
    <t>IDENIMO comp.x 30</t>
  </si>
  <si>
    <t>IDENIMO comp.x 60</t>
  </si>
  <si>
    <t xml:space="preserve">IU 400 150 ML JBE </t>
  </si>
  <si>
    <t xml:space="preserve">IU 400 30 CAPS </t>
  </si>
  <si>
    <t xml:space="preserve">IU 400 30 COMP </t>
  </si>
  <si>
    <t xml:space="preserve">IU 400 60 CAPS </t>
  </si>
  <si>
    <t xml:space="preserve">IU 400 60 COMP </t>
  </si>
  <si>
    <t xml:space="preserve">IU 800 30 COMP </t>
  </si>
  <si>
    <t>KITACNE A.R. pomo x 30 g+toallit.x 60</t>
  </si>
  <si>
    <t>KITACNE P.B. pomo x 30 g+toallit.x 60</t>
  </si>
  <si>
    <t>LES CILS SPRAY 15 ML FORTAL PEST - CEJAS</t>
  </si>
  <si>
    <t>LISALER jbe.x 60 ml</t>
  </si>
  <si>
    <t>LISALER a jbe.x 60 ml</t>
  </si>
  <si>
    <t>LOGODERM loc.x 100 ml</t>
  </si>
  <si>
    <t>LUBRIDERM cr.x 50 g</t>
  </si>
  <si>
    <t>LUBRIDERM emulsion x 200 ml</t>
  </si>
  <si>
    <t>MEDROCIL 1% pomo x 30 g</t>
  </si>
  <si>
    <t>MEDROCIL 2% pomo x 30 g</t>
  </si>
  <si>
    <t>MENIEX 8 mg/ml sol.oral x 90 ml</t>
  </si>
  <si>
    <t>METASON cr.x 40 g</t>
  </si>
  <si>
    <t>MUPIROX 2% ung.x 15 g</t>
  </si>
  <si>
    <t>MUPIROX 2% ung.x 20 g</t>
  </si>
  <si>
    <t>MUPIROX NASAL 2% ung.x 5 g</t>
  </si>
  <si>
    <t>NAULION emuls.x 100 ml</t>
  </si>
  <si>
    <t>NEOSINAC jab.x 100 g</t>
  </si>
  <si>
    <t>NEOSINAC shamp.x 100 ml</t>
  </si>
  <si>
    <t>NEOSINAC sol.x 40 ml</t>
  </si>
  <si>
    <t>NOSTATIC enj.cap.x 100 ml</t>
  </si>
  <si>
    <t>OMNIPAQUE 240 mg iny.f.a.x 50 ml</t>
  </si>
  <si>
    <t>OROBIOTIC 500 mg comp.x 12</t>
  </si>
  <si>
    <t>OROBIOTIC 500 mg comp.x 9</t>
  </si>
  <si>
    <t>OROBIOTIC 600 mg susp.x 15 ml</t>
  </si>
  <si>
    <t>OTOCIPRO gts.óticas x 10 ml</t>
  </si>
  <si>
    <t>OTOCIPRO gts.óticas x 5 ml</t>
  </si>
  <si>
    <t>OTOPREVEN gts.óticas x 10 ml</t>
  </si>
  <si>
    <t>OTOPREVEN gts.óticas x 20 ml</t>
  </si>
  <si>
    <t>PABA TAN loc.x 110 ml</t>
  </si>
  <si>
    <t>PARACETAMOL FORTBENTON gts.x 20 ml</t>
  </si>
  <si>
    <t>PENTAVIR 125 mg comp.x 10</t>
  </si>
  <si>
    <t>PENTAVIR 125 mg comp.x 30</t>
  </si>
  <si>
    <t>PENTAVIR 125 mg comp.x 60</t>
  </si>
  <si>
    <t>PENTAVIR 500 mg comp.x 21</t>
  </si>
  <si>
    <t>PENTAVIR CREMA 1% cr.x 5 g</t>
  </si>
  <si>
    <t>PERFRACORT 0.05% cr.x 30 g</t>
  </si>
  <si>
    <t>PERFRACORT 0.05% ung.x 30 g</t>
  </si>
  <si>
    <t>PERFRACORT tópico x 50 ml</t>
  </si>
  <si>
    <t>PERFRAMYL cr.x 20 g</t>
  </si>
  <si>
    <t>PERIPLUM 150 mg caps.x 1</t>
  </si>
  <si>
    <t>PERIPLUM 200 mg caps.x 10</t>
  </si>
  <si>
    <t>PERIPLUM 200 mg caps.x 2</t>
  </si>
  <si>
    <t>PERIPLUM 50 mg caps.x 10</t>
  </si>
  <si>
    <t>PROOTOCIPRO fco.gotero susp.x 5 ml</t>
  </si>
  <si>
    <t>PRURIGEL gel x 250 ml</t>
  </si>
  <si>
    <t>PRURIGEL jabón liq.x 200 ml</t>
  </si>
  <si>
    <t>PULIDERM cr.x 50 g</t>
  </si>
  <si>
    <t>REFORTION loc.x 100 ml</t>
  </si>
  <si>
    <t>ROFE 50 50 mg comp.x 5</t>
  </si>
  <si>
    <t>SOLENIL fps 15 cr.x 125 g</t>
  </si>
  <si>
    <t>SOLENIL FPS 15 cr.x 150 g</t>
  </si>
  <si>
    <t>SOLENIL fps 4 cr.x 125 g</t>
  </si>
  <si>
    <t>SOLENIL FPS 4 cr.x 150 g</t>
  </si>
  <si>
    <t>SOLENIL fps 50 cr.x 125 g</t>
  </si>
  <si>
    <t>SOLENIL fps 8 cr.x 125 g</t>
  </si>
  <si>
    <t>SOLENIL FPS 8 cr.x 150 g</t>
  </si>
  <si>
    <t>SOLENIL Post sol.Cool gel x 200g</t>
  </si>
  <si>
    <t>SOLENIL post solar cr.x 125 g</t>
  </si>
  <si>
    <t>SOLENIL Post solar cr.x 200 g</t>
  </si>
  <si>
    <t>SOLENIL 100 PLUS CREMA 150 GR PRO SOL</t>
  </si>
  <si>
    <t>SOLENIL CREMA 65 FPS 150 GR PRO SOL</t>
  </si>
  <si>
    <t>SOLENIL FACIAL + 30 COLORaa</t>
  </si>
  <si>
    <t>SOLENIL FACIAL 60 FPS 50 GR PRO SOL</t>
  </si>
  <si>
    <t>SOLENIL PANTALLA FISICA cr.x 150 g</t>
  </si>
  <si>
    <t>SOLUCER gts.óticas x 10 ml</t>
  </si>
  <si>
    <t>SOLUCER gts.óticas x 8 ml</t>
  </si>
  <si>
    <t>SORIAL susp.x 100 ml</t>
  </si>
  <si>
    <t>SORSIS cr.x 100 g</t>
  </si>
  <si>
    <t>SORSIS cr.x 50 g</t>
  </si>
  <si>
    <t>SORSIS SC cr.x 100 g</t>
  </si>
  <si>
    <t>SORSIS SC cr.x 50 g</t>
  </si>
  <si>
    <t>STAKES cr.x 60 g</t>
  </si>
  <si>
    <t>SULDIAMIN 3 TONOS cr.x 25 g</t>
  </si>
  <si>
    <t>TERAQUIN 500 mg comp.x 7</t>
  </si>
  <si>
    <t>TERAQUIN DOLO 500/200mg comp.x17(7+10)</t>
  </si>
  <si>
    <t>YOHIMEX 5 mg comp.x 100</t>
  </si>
  <si>
    <t>YOHIMEX 5 mg comp.x 30</t>
  </si>
  <si>
    <t>PUROCOL 70% 1000 CC ALC GEL</t>
  </si>
  <si>
    <t>FRADEALCO S.A.</t>
  </si>
  <si>
    <t>PUROCOL 70% 250 CC ALC GEL</t>
  </si>
  <si>
    <t>PUROCOL 70% 500 CC ALC GEL</t>
  </si>
  <si>
    <t xml:space="preserve">PUROCOL X 48 CANUTOS AZU </t>
  </si>
  <si>
    <t>ACTIVAMENT DHA ACEITE DE OMEGA 3 Y 9 Kids frasco x 240 ml</t>
  </si>
  <si>
    <t>FRAMINGHAM PHAR</t>
  </si>
  <si>
    <t>ACTIVAMENT DHA ACEITE DE OMEGA 3 Y 9 Mama frasco x 240 ml</t>
  </si>
  <si>
    <t>ACTIVAMENT DHA ACEITE DE OMEGA 3 Y 9 Original frasco x 240 ml</t>
  </si>
  <si>
    <t>ACTIVAMENT GOTAS CONCENTRADO Kids frasco x 60 ml</t>
  </si>
  <si>
    <t>ACTIVAMENT GOTAS CONCENTRADO Mama frasco x 60 ml</t>
  </si>
  <si>
    <t>ACTIVAMENT GOTAS CONCENTRADO Original frasco x 60 ml</t>
  </si>
  <si>
    <t>AMPK NUTRI VEGAN PROTEIN CHOCOLATE 500GR</t>
  </si>
  <si>
    <t>AMPK NUTRI VEGAN PROTEIN FRUTILLA 500 GR</t>
  </si>
  <si>
    <t>AMPK NUTRI VEGAN PROTEIN VAINILLA 500 GR</t>
  </si>
  <si>
    <t xml:space="preserve">AMPK NUTRICION 30 COMP </t>
  </si>
  <si>
    <t xml:space="preserve">AMPK NUTRICION 60 COMP </t>
  </si>
  <si>
    <t>CADOS TOTAL 30 CAPS SUP DIE</t>
  </si>
  <si>
    <t>CADOS VIT K2 30 COMP SUP DIE</t>
  </si>
  <si>
    <t>CAPSKRILL ACEITE KRILL 24 CAPS SUP DIE</t>
  </si>
  <si>
    <t>CAPSKRILL ACEITE KRILL 40 CAPS SUP DIE</t>
  </si>
  <si>
    <t>CARDIOAJO comp.x 30</t>
  </si>
  <si>
    <t>CENTELLACROM comp.x 30</t>
  </si>
  <si>
    <t>CHIA TRITURADA NUTRIDABLE fco.pvo.x 100 g</t>
  </si>
  <si>
    <t>CRUJINAT SNACK BITE PROTEIN 15GR SUP DIE</t>
  </si>
  <si>
    <t>DEPORTINA ENHANCER lima limón x 1 x 56 ml</t>
  </si>
  <si>
    <t>DEPORTINA ENHANCER lima limón x 6 x 56 ml</t>
  </si>
  <si>
    <t>DIGECAPS 30 CAP VEGETALES GASRO SUP DIE</t>
  </si>
  <si>
    <t>E-DEVIT CREAM Hombre pomo x 60 g</t>
  </si>
  <si>
    <t>E-DEVIT CREAM Nuevo Envase pomo x 60 g</t>
  </si>
  <si>
    <t>E-DEVIT CREAM pote x 60 g</t>
  </si>
  <si>
    <t>EDULSAN Pvo.gran.x 45g(90 porc.)</t>
  </si>
  <si>
    <t>FITOGENOS comp.x 30</t>
  </si>
  <si>
    <t>FITOSHOT sob.monods.x 30</t>
  </si>
  <si>
    <t>FITOSHOT sob.monods.x 7</t>
  </si>
  <si>
    <t>JCi MOUSSE REAFIRMANTE BY JESICA CIRIO cr.x 102 g</t>
  </si>
  <si>
    <t>KNAKER GALLETITAS caja x 240 g</t>
  </si>
  <si>
    <t xml:space="preserve">MSM ARTRO 30 COMP SUP DIE </t>
  </si>
  <si>
    <t xml:space="preserve">MSM ARTRO 60 COMP SUP DIE </t>
  </si>
  <si>
    <t>NUTRI100 C 1000 mg caps.x 30</t>
  </si>
  <si>
    <t>NUTRI100 D3 4000 UI caps.x 30</t>
  </si>
  <si>
    <t>OMEGA 3 CHIA C/VIT E NATURAL GTS 60 ML</t>
  </si>
  <si>
    <t>OMEGA 3 NARANJA C/VIT E NATURAL GTS 60ML</t>
  </si>
  <si>
    <t>OMEGA 3 VIT E NATURAL 60 ML</t>
  </si>
  <si>
    <t>OMEGA 3 Y 9 NUTRIDABLE spray x 100 ml/300 pulv.</t>
  </si>
  <si>
    <t>OMETIN D/leche chupetin x 1</t>
  </si>
  <si>
    <t>OMETIN D/leche chupetin x 20</t>
  </si>
  <si>
    <t>OMETIN Tutti frutti chupetin x1</t>
  </si>
  <si>
    <t>OMETIN Tutti frutti chupetinx20</t>
  </si>
  <si>
    <t>QUELAT COMB MINERALES 30 COMP SUPLE DIET</t>
  </si>
  <si>
    <t>QUELAT HIERRO caps.gastrorres.x 30</t>
  </si>
  <si>
    <t>QUELAT MULTIVIT 300 GR DOY PACK SUP DIE</t>
  </si>
  <si>
    <t>SATIAL CARB CONTROLLER 30 COMP</t>
  </si>
  <si>
    <t>SATIAL CARB CONTROLLER 60 COMP</t>
  </si>
  <si>
    <t>SATIAL FOOD 12 MONOCAPS SUP DIE</t>
  </si>
  <si>
    <t>SATIAL FOOD 50 GR SUPL DIE</t>
  </si>
  <si>
    <t>SATIAL TOTAL CON NEUTRALASA comp. x 30</t>
  </si>
  <si>
    <t>SATIAL TOTAL CON NEUTRALASA pvo. x 50 g</t>
  </si>
  <si>
    <t>SELEBOUND ANTIOXIDANTE NATURAL 30 COMP</t>
  </si>
  <si>
    <t>SERRAPEP 12 CAPS GASTRO SUP DIE</t>
  </si>
  <si>
    <t>SERRAPEP 30 CAPS GASTRO SUP DIE</t>
  </si>
  <si>
    <t>VITAMINA E NATURAL 200 UI caps.x 30</t>
  </si>
  <si>
    <t>VITAMINA E NATURAL 400 UI caps.x 30</t>
  </si>
  <si>
    <t>VITAMINA E NATURAL 800 UI caps.x 30</t>
  </si>
  <si>
    <t>VITAMINA E NATURAL 200 UI-ANTIOXIDANTE 200 UI caps.x 30</t>
  </si>
  <si>
    <t>ZINCOXID comp.x 30</t>
  </si>
  <si>
    <t>FRANCELAB</t>
  </si>
  <si>
    <t>NEXT STEP 2 2 mg comp.x 60</t>
  </si>
  <si>
    <t>PIOTAMAX MET 15/500 15/500 mg comp.rec.x 30</t>
  </si>
  <si>
    <t>PIOTAMAX MET 15/500 15/500 mg comp.rec.x 60</t>
  </si>
  <si>
    <t>TEMPLARIS 200 mg caps.x 30</t>
  </si>
  <si>
    <t>TEMPLARIS 200 mg caps.x 60</t>
  </si>
  <si>
    <t>ANGIPEC comp.x 100</t>
  </si>
  <si>
    <t>FRASCA</t>
  </si>
  <si>
    <t>BANOCLUS 75 mg a.x 6 x 3 ml</t>
  </si>
  <si>
    <t>DIGESALER comp.x 30</t>
  </si>
  <si>
    <t>GINBEVIT comp.x 30</t>
  </si>
  <si>
    <t>IMELDE cr.humec.x 50 g</t>
  </si>
  <si>
    <t>IMELDE cr.limp.x 50 g</t>
  </si>
  <si>
    <t>IMELDE cr.nutr.x 50 g</t>
  </si>
  <si>
    <t>IMELDE gel antiacné x 50 g</t>
  </si>
  <si>
    <t>IMELDE pant.solar x 150 ml</t>
  </si>
  <si>
    <t>IMELDE shamp.anticaspa x 150 ml</t>
  </si>
  <si>
    <t>IMELDE tópico derm.x 50 ml</t>
  </si>
  <si>
    <t>IMELDE CELULITIS cr.x 100 g</t>
  </si>
  <si>
    <t>IMELDE ESTRIAS cr.x 50 g</t>
  </si>
  <si>
    <t>IMELDE ESTRIAS roll on x 60 g</t>
  </si>
  <si>
    <t>LIPOVID env.x 30 ml</t>
  </si>
  <si>
    <t>NAP 250 250 mg susp.x 90 ml</t>
  </si>
  <si>
    <t>NAP 500 500 mg comp.x 16</t>
  </si>
  <si>
    <t>POLI B FUERTE comp.rec.x 60</t>
  </si>
  <si>
    <t>SORIACUR jab.x 100 g</t>
  </si>
  <si>
    <t>THUPLENIC a.x 14 x 1.5 ml</t>
  </si>
  <si>
    <t>TRIAMCITERAP cr.x 15 g</t>
  </si>
  <si>
    <t>VINKHUM comp.x 60</t>
  </si>
  <si>
    <t>VITAM DOCE iny.a.x 20 x 1 ml</t>
  </si>
  <si>
    <t>VITAM DOCE iny.a.x 5 x 1 ml</t>
  </si>
  <si>
    <t>VOLMAS 50 mg comp.rec.x 20</t>
  </si>
  <si>
    <t>AMINOVEN 10% 10% fco.x 500 ml</t>
  </si>
  <si>
    <t>FRESENIUS KABI</t>
  </si>
  <si>
    <t>AMINOVEN 10% 10% fco.x 500 ml x 10 u</t>
  </si>
  <si>
    <t>AMINOVEN 10% INFANT 10% fco.x 250 ml</t>
  </si>
  <si>
    <t>AMINOVEN 10% INFANT 10% fco.x 250 ml x 10 u</t>
  </si>
  <si>
    <t>AMINOVEN 15% 15% fco.x 500 ml</t>
  </si>
  <si>
    <t>AMINOVEN 15% 15% fco.x 500 ml x 10 u</t>
  </si>
  <si>
    <t>AZATIOPRINA FILAXIS 50 mg comp.x 100</t>
  </si>
  <si>
    <t>CAPECITABINA FILAXIS 500 mg comp.rec.x 120</t>
  </si>
  <si>
    <t>CARBOPLATINO FILAXIS 150 mg liof.pvo.</t>
  </si>
  <si>
    <t>CARBOPLATINO FILAXIS 450 mg liof.pvo.</t>
  </si>
  <si>
    <t>CARBOPLATINO KABI 150 mg sol.iny.a.x1x15ml</t>
  </si>
  <si>
    <t>CARBOPLATINO KABI 450 mg sol.iny.a.x1x45ml</t>
  </si>
  <si>
    <t>CITARABINA FILAXIS 100 mg pvo.liof.</t>
  </si>
  <si>
    <t>CITARABINA FILAXIS 1000 mg pvo.liof.</t>
  </si>
  <si>
    <t>CITARABINA FILAXIS 500 mg pvo.liof.</t>
  </si>
  <si>
    <t>DACARBAZINA FILAXIS 100 mg pvo.liof.f.a.x 1</t>
  </si>
  <si>
    <t>DACARBAZINA FILAXIS 200 mg pvo.liof.f.a.x 1</t>
  </si>
  <si>
    <t>DIPEPTIVEN 20% fco.x 100 ml</t>
  </si>
  <si>
    <t>DIPEPTIVEN 20% fco.x 100 ml x 10 u</t>
  </si>
  <si>
    <t>DOXORUBICINA FILAXIS 50 mg pvo.liof.a.x 1</t>
  </si>
  <si>
    <t>DOXORUBICINA KAVI 10 mg pvo.liof.a.x 1</t>
  </si>
  <si>
    <t>EPIFIL 10 mg f.a.x 1</t>
  </si>
  <si>
    <t>EPIFIL 50 mg f.a.x 1</t>
  </si>
  <si>
    <t>ESTRAMUSTINA FILAXIS 140 mg caps.x 100</t>
  </si>
  <si>
    <t>ETOPOSIDO 100 mg sol.</t>
  </si>
  <si>
    <t>FILCRIN 50 mg iny.a.x 1</t>
  </si>
  <si>
    <t>FILGINASE 200 mg caps.x 90</t>
  </si>
  <si>
    <t>FLUDARABINA FILAXIS 50 mg iny.amp. x 5</t>
  </si>
  <si>
    <t>FLUOROURACILO FILAXIS 500 mg iny.f.a.x 5</t>
  </si>
  <si>
    <t>FREBINI ENERGY DRINK FIBRA VAINI  200 ML</t>
  </si>
  <si>
    <t>FRESOFOL 1% MCT 10 mg/ml a.x 5 x 20 ml</t>
  </si>
  <si>
    <t>FRESOFOL 1% MCT 10 mg/ml fco.x 50 ml</t>
  </si>
  <si>
    <t>FRESOFOL 2% MCT 2 % iny. x 100 ml</t>
  </si>
  <si>
    <t>FRESOFOL 2% MCT 2 % iny.fco.x 50 ml</t>
  </si>
  <si>
    <t>FRESUBIN CREME Capuchino env.x 125 g</t>
  </si>
  <si>
    <t>FRESUBIN CREME Vainilla env.x 125 g</t>
  </si>
  <si>
    <t>FRESUBIN ENERGY P/SONDA 500 ML ENV</t>
  </si>
  <si>
    <t>GELOPLASMA 3% bolsa p/inf.x 500 ml</t>
  </si>
  <si>
    <t>GELOPLASMA 3% bolsa x 500 ml x 20 u</t>
  </si>
  <si>
    <t>GEMCITABINA FILAXIS 1 g liof.iny.f.a.x 1</t>
  </si>
  <si>
    <t>GEMCITABINA FILAXIS 200 mg liof.iny.f.a.x 1</t>
  </si>
  <si>
    <t>HIDROXIUREA 500 mg caps.x 100</t>
  </si>
  <si>
    <t>HIDROXIUREA FILAXIS 500 mg caps.x 20</t>
  </si>
  <si>
    <t>IFOSFAMIDA FILAXIS 1000 mg f.a.</t>
  </si>
  <si>
    <t>KETOSTERIL comp.rec. x 100</t>
  </si>
  <si>
    <t>L-ASPARAGINASA FILAXIS 10000 UI f.a.</t>
  </si>
  <si>
    <t>LEUCOVORINA CALCICA FILAXIS 15 mg comp.x 10</t>
  </si>
  <si>
    <t>LIPOVENOS 10% PLR fco.x 500 ml</t>
  </si>
  <si>
    <t>LIPOVENOS 10% PLR fco.x 500 ml x 10 u</t>
  </si>
  <si>
    <t>LIPOVENOS 20% fco.x 500 ml</t>
  </si>
  <si>
    <t>LIPOVENOS 20% MCT-LCT fco.x 500 ml</t>
  </si>
  <si>
    <t>LIPOVENOS 20% MCT-LCT fco.x 500 ml x 10 u</t>
  </si>
  <si>
    <t>MEDROXIPROGESTERONA 500 mg caps.x 20</t>
  </si>
  <si>
    <t>MERCAPTOPURINA FILAXIS 50 mg comp.x 25</t>
  </si>
  <si>
    <t>MESNA FILAXIS 200 mg sol.iny.a.x 10</t>
  </si>
  <si>
    <t>METOTREXATO FILAXIS 1000 mg liof.f.a.x 1</t>
  </si>
  <si>
    <t>METOTREXATO FILAXIS 50 mg liof.f.a.x 1</t>
  </si>
  <si>
    <t>METOTREXATO FILAXIS 500 mg liof.f.a.x 1</t>
  </si>
  <si>
    <t>MITOMICINA FILAXIS 20 mg iny.pvo.liof.</t>
  </si>
  <si>
    <t>MITOXANTRONA FILAXIS 20 mg sol.iny.f.a.x 1</t>
  </si>
  <si>
    <t>ONDANSETRON FILAXIS 8 mg/4 ml sol.iny.x 1</t>
  </si>
  <si>
    <t>ONDANSETRON FILAXIS 8 mg/4 ml sol.iny.x 5</t>
  </si>
  <si>
    <t>PAKLITAXFIL 100 mg a.x1+set inf.(NF)</t>
  </si>
  <si>
    <t>PAKLITAXFIL 100mg/16.7ml x1(NF)s/set</t>
  </si>
  <si>
    <t>PAKLITAXFIL 150mg/25ml x 1(NF) s/set</t>
  </si>
  <si>
    <t>PAKLITAXFIL 30 mg a.x 5+set inf.(NF)</t>
  </si>
  <si>
    <t>PAKLITAXFIL 30 mg/5 ml f.a.x 1 s/set</t>
  </si>
  <si>
    <t>PAKLITAXFIL 300 mg a.x1+set inf.(NF)</t>
  </si>
  <si>
    <t>PAKLITAXFIL 300mg/50ml x 1(NF) s/set</t>
  </si>
  <si>
    <t>PLATINO II FILAXIS 10 mg iny.liof.f.a.x 1</t>
  </si>
  <si>
    <t>PLATINO II FILAXIS 10 mg sol.iny.a.x1x10ml</t>
  </si>
  <si>
    <t>PLATINO II FILAXIS 50 mg iny.liof.f.a.x 1</t>
  </si>
  <si>
    <t>PLATINO II FILAXIS 50 mg sol.iny.a.x1x50ml</t>
  </si>
  <si>
    <t>PURFILX 50 mg comp.x 50</t>
  </si>
  <si>
    <t>SMOFKABIVEN EXTRA NITROGENO Bolsa x 2025 ml</t>
  </si>
  <si>
    <t>SOL.DEXTROSA AL 5% FRESENIUS KABI env.x 100 ml</t>
  </si>
  <si>
    <t>SOL.DEXTROSA AL 5% FRESENIUS KABI env.x 1000 ml</t>
  </si>
  <si>
    <t>SOL.DEXTROSA AL 5% FRESENIUS KABI env.x 250 ml</t>
  </si>
  <si>
    <t>SOL.DEXTROSA AL 5% FRESENIUS KABI env.x 500 ml</t>
  </si>
  <si>
    <t>SOL.FISIOLOGICA 0.9% FRESENIUS KAVI env.x 100 ml</t>
  </si>
  <si>
    <t>SOL.FISIOLOGICA 0.9% FRESENIUS KAVI env.x 1000 ml</t>
  </si>
  <si>
    <t>SOL.FISIOLOGICA 0.9% FRESENIUS KAVI env.x 250 ml</t>
  </si>
  <si>
    <t>SOL.FISIOLOGICA 0.9% FRESENIUS KAVI env.x 500 ml</t>
  </si>
  <si>
    <t>TAMOXIFENO FILAXIS 20 mg comp.x 30</t>
  </si>
  <si>
    <t>VINBLASTINA 10 mg liof.f.a.x 1</t>
  </si>
  <si>
    <t>VINCRISTINA FILAXIS 1 mg iny.liof.f.a.</t>
  </si>
  <si>
    <t>VOLUVEN 6% sachet x 500 ml x 20u</t>
  </si>
  <si>
    <t>ANGINETAS grag.x 20</t>
  </si>
  <si>
    <t>FUCUS</t>
  </si>
  <si>
    <t>ANGINETAS CARAMELOS caram.x 10</t>
  </si>
  <si>
    <t>CINCO CERROS env.x 100 g</t>
  </si>
  <si>
    <t>DENTOLINA FUCUS sol.x 5 ml</t>
  </si>
  <si>
    <t>DENTOLINA PLUS comp.x 20</t>
  </si>
  <si>
    <t>FRUCTINES comp.x 12</t>
  </si>
  <si>
    <t>FRUCTINES comp.x 24</t>
  </si>
  <si>
    <t>INHALANTE FUCUS sol.x 100 ml</t>
  </si>
  <si>
    <t>INHALANTE FUCUS sol.x 55 ml</t>
  </si>
  <si>
    <t>NEOBRONQUITERAP jbe.x 180 ml</t>
  </si>
  <si>
    <t>PASTILLAS PATERSON ad.past.x 30</t>
  </si>
  <si>
    <t>CIENTIFIC AC caps.x 50</t>
  </si>
  <si>
    <t>FUTERMAN INTERN</t>
  </si>
  <si>
    <t>CIENTIFIC ADVANCED FACIAL SUN BLOCK emuls.bronc.FPS 30 x60ml</t>
  </si>
  <si>
    <t>CIENTIFIC BODY AND HAND EMULSION emuls.x 100 ml</t>
  </si>
  <si>
    <t>CIENTIFIC BRONZE EMULSION emuls.bronc.FPS 6 x150ml</t>
  </si>
  <si>
    <t>CIENTIFIC C caps.x 50</t>
  </si>
  <si>
    <t>CIENTIFIC CICATRIX REPAIR CREAM cr.x 30 g</t>
  </si>
  <si>
    <t>CIENTIFIC DAILY FACIAL SUN BLOCK emuls.bronc.FPS 18 x60ml</t>
  </si>
  <si>
    <t>CIENTIFIC DEFENSE SUN BLOCK emuls.FPS 18 x 150 ml</t>
  </si>
  <si>
    <t>CIENTIFIC FACIAL TAPE MASK G masc.piel gras/acn.x100g</t>
  </si>
  <si>
    <t>CIENTIFIC FULL SUN BLOCK emuls.FPS 10 x 150 ml</t>
  </si>
  <si>
    <t>CIENTIFIC INTENSIVE BRONZE TABLETS comp.x 30</t>
  </si>
  <si>
    <t>CIENTIFIC MAQUILLAJE DE LABIOS Lipstick barra labial</t>
  </si>
  <si>
    <t>CIENTIFIC MAQUILLAJE DE LABIOS Luxury Lip Pencil</t>
  </si>
  <si>
    <t>CIENTIFIC MAQUILLAJE DE OJOS Eye Liner delineador líq</t>
  </si>
  <si>
    <t>CIENTIFIC MAQUILLAJE DE OJOS Lash mascara de pestañas</t>
  </si>
  <si>
    <t>CIENTIFIC MAQUILLAJE DE OJOS Luxury Eye&amp;Eyebrow Penc.</t>
  </si>
  <si>
    <t>CIENTIFIC MAQUILLAJE DE OJOS Powder Evershadow sombra</t>
  </si>
  <si>
    <t>CIENTIFIC MAQUILLAJE DE ROSTRO Complex.Concealer ojeras</t>
  </si>
  <si>
    <t>CIENTIFIC MAQUILLAJE DE ROSTRO Light Foundation maq.fl.</t>
  </si>
  <si>
    <t>CIENTIFIC MAQUILLAJE DE ROSTRO Nat.Foundation maq.crem.</t>
  </si>
  <si>
    <t>CIENTIFIC MAQUILLAJE DE ROSTRO Soft Blush rubor compact</t>
  </si>
  <si>
    <t>CIENTIFIC MAQUILLAJE DE ROSTRO Translucent Powder comp.</t>
  </si>
  <si>
    <t>CIENTIFIC MAQUILLAJE DE UÑAS Nail Enamel esmalte uñas</t>
  </si>
  <si>
    <t>CIENTIFIC REFRESHING BALM. AFTER SUN emuls.x 150 ml</t>
  </si>
  <si>
    <t>CIENTIFIC TOTAL LIP AND EYEZONE barra prot.FPS 18 x3.35g</t>
  </si>
  <si>
    <t>CIENTIFIC TOTAL SUN BLOCK emuls.FPS 30 x 150 ml</t>
  </si>
  <si>
    <t>TRITERPEN comp.x 50</t>
  </si>
  <si>
    <t>JUVENIT caps.x 30</t>
  </si>
  <si>
    <t>G &amp; M COSMÉTICA</t>
  </si>
  <si>
    <t>FORMULA AHA Cutis graso gel x 80 g</t>
  </si>
  <si>
    <t>G.A.D.INTERNAC.</t>
  </si>
  <si>
    <t>FORMULA AHA Emuls.corp.max.x 150 g</t>
  </si>
  <si>
    <t>FORMULA AHA Humec.cr.c/vit.CyE x150g</t>
  </si>
  <si>
    <t>FORMULA AHA pecas/manchas gel x 80 g</t>
  </si>
  <si>
    <t>FORMULA AHA Suavizante cr.x 50 g</t>
  </si>
  <si>
    <t>FORMULA AHA Suavizante max.cr.x 50 g</t>
  </si>
  <si>
    <t>OMEPRAZOL GMB 20 mg caps.x 14</t>
  </si>
  <si>
    <t>G.M.B. PHARMA</t>
  </si>
  <si>
    <t>OMEPRAZOL GMB 20 mg caps.x 15</t>
  </si>
  <si>
    <t>GADOR</t>
  </si>
  <si>
    <t>ALFA CALCIMAX caps.x 30</t>
  </si>
  <si>
    <t>ALGITRAT 20 20 mg comp.x 30</t>
  </si>
  <si>
    <t>ALGITRAT X 100 mg caps.x 10</t>
  </si>
  <si>
    <t>ALGITRAT X 100 mg caps.x 20</t>
  </si>
  <si>
    <t>ALGITRAT X 200 mg caps.x 10</t>
  </si>
  <si>
    <t>ALGITRAT X 200 mg caps.x 20</t>
  </si>
  <si>
    <t>ALLOPURINOL GADOR 300 mg comp.x 100</t>
  </si>
  <si>
    <t>ALLOPURINOL GADOR RETARD 300 mg comp.x 60</t>
  </si>
  <si>
    <t>ALPLAX XR 0.5mg comp.lib.prol.x 30</t>
  </si>
  <si>
    <t>ALPLAX XR 1 mg comp.lib.prol.x 30</t>
  </si>
  <si>
    <t>ALPLAX XR 2 mg comp.lib.prol.x 30</t>
  </si>
  <si>
    <t>ALZETIX 14/10mg caps.x 30</t>
  </si>
  <si>
    <t>ALZETIX 21/10mg caps.x 30</t>
  </si>
  <si>
    <t>ALZETIX 28/10mg caps.x 30</t>
  </si>
  <si>
    <t>ALZETIX 7/10mg caps.x 30</t>
  </si>
  <si>
    <t>AMBISOME 50 mg f.a.x 1 +disolv.</t>
  </si>
  <si>
    <t>AMBISOME 50 mg f.a.x 1 +filtro</t>
  </si>
  <si>
    <t>AMINOMUX 100 mg caps.x 30</t>
  </si>
  <si>
    <t>AMINOMUX 100 mg caps.x 60</t>
  </si>
  <si>
    <t>AMINOMUX 15 mg iny.f.a.x 5</t>
  </si>
  <si>
    <t>ANTUSEL 600 mg sob.x 20</t>
  </si>
  <si>
    <t>ARTERIOL 300 mg comp.x 40</t>
  </si>
  <si>
    <t>ATG FRESENIUS 20 mg/ml fco.a.x 5 ml</t>
  </si>
  <si>
    <t>ATUREN 1000 mg comp.rec.x 30</t>
  </si>
  <si>
    <t>ATUREN 500 mg comp.rec.x 30</t>
  </si>
  <si>
    <t>ATUREN 500 mg comp.rec.x 60</t>
  </si>
  <si>
    <t>AZITRIN 200 mg/5 ml susp.x 15 ml</t>
  </si>
  <si>
    <t>AZITRIN 200 mg/5 ml susp.x 20 ml</t>
  </si>
  <si>
    <t>AZITRIN 200 mg/5 ml susp.x 30 ml</t>
  </si>
  <si>
    <t>AZITRIN 500 mg comp.rec.x 2</t>
  </si>
  <si>
    <t>AZITRIN 500 mg comp.rec.x 3</t>
  </si>
  <si>
    <t>AZOAZOL caps.x 100</t>
  </si>
  <si>
    <t>BAYRHO-D 300 mcg jga.prell.x 1</t>
  </si>
  <si>
    <t>BILETAN gts.x 30 ml</t>
  </si>
  <si>
    <t>BILETAN B12 comp.x 40</t>
  </si>
  <si>
    <t>BILETAN B12 FORTE comp.x 20</t>
  </si>
  <si>
    <t>BILETAN B12 FORTE iny.f.a.x 5</t>
  </si>
  <si>
    <t>BILETAN ENZIMATICO FORTE comp.rec.x 30</t>
  </si>
  <si>
    <t>BILETAN ENZIMATICO NF comp.rec.x 30</t>
  </si>
  <si>
    <t>BILETAN ENZIMATICO NF comp.rec.x 60</t>
  </si>
  <si>
    <t>BILETAN FORTE 200 comp.rec.x 40</t>
  </si>
  <si>
    <t>BILETAN FORTE PLUS NF 50 mg comp.rec.x 30</t>
  </si>
  <si>
    <t>BILETAN FORTE PLUS NF 50 mg comp.rec.x 60</t>
  </si>
  <si>
    <t>BLOCAMICINA liof.iny.f.a.x 1 x 10 ml</t>
  </si>
  <si>
    <t>BUCOGEL 20 GR GEL USO TOPICO</t>
  </si>
  <si>
    <t>BUCOGLOBIN atomiz.x 60 ml</t>
  </si>
  <si>
    <t>BUCOGLOBIN colut.x 45 ml</t>
  </si>
  <si>
    <t>CALCIMAX D3 500 comp.x 30</t>
  </si>
  <si>
    <t>CALCIMAX MAGNESIO comp.x 30</t>
  </si>
  <si>
    <t>CARFIZOL 60 mg fco.a.pvo.liof.x 1</t>
  </si>
  <si>
    <t>CEFAMEZIN 1000 mg iny.liof.f.a.x 1</t>
  </si>
  <si>
    <t>CEFAMEZIN 500 mg iny.liof.f.a.x 1</t>
  </si>
  <si>
    <t>CEFTIX 1000 mg iny.f.a.x 1</t>
  </si>
  <si>
    <t>CEFTIX 500 mg iny.f.a.x 1</t>
  </si>
  <si>
    <t>CINACOL 10 mg comp.x 30</t>
  </si>
  <si>
    <t>CINACOL 5 mg comp.x 30</t>
  </si>
  <si>
    <t>CINACOL gts.x 30 ml</t>
  </si>
  <si>
    <t>CISPLATINO GADOR 10 mg liof.f.a.x 1</t>
  </si>
  <si>
    <t>CISPLATINO GADOR 10 mg sol.x 20 ml</t>
  </si>
  <si>
    <t>CISPLATINO GADOR 25 mg liof.f.a.x 1</t>
  </si>
  <si>
    <t>CISPLATINO GADOR 25 mg sol.x 50 ml</t>
  </si>
  <si>
    <t>CISPLATINO GADOR 50 mg liof.f.a.x 1</t>
  </si>
  <si>
    <t>CISPLATINO GADOR 50 mg sol.x 100 ml</t>
  </si>
  <si>
    <t>CITRAK 200 mg comp.rec.x 30</t>
  </si>
  <si>
    <t>CITRAK 400 mg comp.rec.x 30</t>
  </si>
  <si>
    <t>CLINADOL 50 mg comp.x 10</t>
  </si>
  <si>
    <t>CLINADOL 50 mg comp.x 16</t>
  </si>
  <si>
    <t>CLINADOL 50 mg comp.x 30</t>
  </si>
  <si>
    <t>CLINADOL FORTE 100 mg comp.x 10</t>
  </si>
  <si>
    <t>CLINADOL FORTE FEM 100 mg comp.rec.x 10</t>
  </si>
  <si>
    <t>COMBINED 12 mg/25 mg caps.x 14</t>
  </si>
  <si>
    <t>COMBINED 12 mg/50 mg caps.x 14</t>
  </si>
  <si>
    <t>COMBINED 6 mg/25 mg caps.x 14</t>
  </si>
  <si>
    <t>COMBINED 6 mg/50 mg caps.x 14</t>
  </si>
  <si>
    <t>CORACIL 10 mg comp.x 10</t>
  </si>
  <si>
    <t>CORTIPYREN B gts.x 15 ml</t>
  </si>
  <si>
    <t>DAMSEL comp.rec.x 56</t>
  </si>
  <si>
    <t>DAMSEL comp.rec.x 84</t>
  </si>
  <si>
    <t>DAMSEL FOLICO comp.rec.x 28</t>
  </si>
  <si>
    <t>DEKAS PLUS 60 CAPSULAS BLANDAS SUP DIE</t>
  </si>
  <si>
    <t>DEKAS PLUS 60 COMP MASTICABLES SUP DIE</t>
  </si>
  <si>
    <t>DEKAS PLUS 60 ML GOTAS SUP DIE</t>
  </si>
  <si>
    <t>DESENSYL ANTIPLACA 100 GR CRE DEN</t>
  </si>
  <si>
    <t>DESENSYL DF dob.flúor cr.dent.x 80 g</t>
  </si>
  <si>
    <t>DESENSYL MAX 60 GR CRE DEN</t>
  </si>
  <si>
    <t>DESLAFAX 50 mg comp.lib.prol.x 10</t>
  </si>
  <si>
    <t>DIABESIL 500 mg comp.rec.x 100</t>
  </si>
  <si>
    <t>DIMAGRIR TRIAC caps.x 30</t>
  </si>
  <si>
    <t>DIMEFUL 120 120 mg caps.x 14</t>
  </si>
  <si>
    <t>DIMEFUL 240 240 mg caps.x 60</t>
  </si>
  <si>
    <t>DINESTAL 4% sol.bebible x 120 ml</t>
  </si>
  <si>
    <t>DINESTAL 500 mg comp.x 100</t>
  </si>
  <si>
    <t>DINESTAL 500 mg comp.x 20</t>
  </si>
  <si>
    <t>DINESTAL 500 mg f.a.x 100 ml</t>
  </si>
  <si>
    <t>DINESTAL 500 mg óv.x 10</t>
  </si>
  <si>
    <t>DIOCAM 0.25 mg comp.x 10</t>
  </si>
  <si>
    <t>DIOCAM SL 0.25 mg comp.subl.x 10</t>
  </si>
  <si>
    <t>DOLVAN 100 mg AP comp.x 30</t>
  </si>
  <si>
    <t>DOLVAN 50 mg comp.x 30</t>
  </si>
  <si>
    <t>DOLVAN 75 mg comp.x 30</t>
  </si>
  <si>
    <t>DOLVAN FLEX 50 mg comp.x 30</t>
  </si>
  <si>
    <t>DOXORUBICINA GADOR 10 mg liof.f.a.x 1</t>
  </si>
  <si>
    <t>DOXORUBICINA GADOR 50 mg liof.f.a.x 1</t>
  </si>
  <si>
    <t>ELAFAX LP 150 mg caps.x 14</t>
  </si>
  <si>
    <t>ELAFAX LP 37.5 mg caps.x 7</t>
  </si>
  <si>
    <t>ELAFAX LP 75 mg caps.x 14</t>
  </si>
  <si>
    <t>ELAFAX XR 150 mg comp.x 14</t>
  </si>
  <si>
    <t>ELAFAX XR 37.5 mg comp.x 14</t>
  </si>
  <si>
    <t>ELAFAX XR 37.5 mg comp.x 7</t>
  </si>
  <si>
    <t>ELAFAX XR 75 mg comp.x 14</t>
  </si>
  <si>
    <t>EMTRIVA caps.x 30</t>
  </si>
  <si>
    <t>ENEMOL DH BISODICA 31 G SOLUCION sol.x 135 ml</t>
  </si>
  <si>
    <t>FAMPRIDEX 10 mg comp.lib.prol.x 28</t>
  </si>
  <si>
    <t>FAMPRIDEX 10 mg comp.lib.prol.x 56</t>
  </si>
  <si>
    <t>FENATROP 200 mg comp.ran.x 30</t>
  </si>
  <si>
    <t>FENATROP A comp.x 30</t>
  </si>
  <si>
    <t>FENATROP A comp.x 60</t>
  </si>
  <si>
    <t>FENATROP AP 300 mg comp.x 30</t>
  </si>
  <si>
    <t>FILTEN LP 10 mg cap.lib.prol.x 28</t>
  </si>
  <si>
    <t>FILTEN LP 20 mg cap.lib.prol.x 28</t>
  </si>
  <si>
    <t>FILTEN LP 40 mg cap.lib.prol.x 28</t>
  </si>
  <si>
    <t>FILTEN LP 80 mg cap.lib.prol.x 28</t>
  </si>
  <si>
    <t>FLAVIZOL 100 mg caps.x 7</t>
  </si>
  <si>
    <t>FLAVIZOL 150 mg caps.x 1</t>
  </si>
  <si>
    <t>FLAVIZOL 150 mg caps.x 2</t>
  </si>
  <si>
    <t>FLAVIZOL 50 mg caps.x 7</t>
  </si>
  <si>
    <t>FLUOROURACILO GADOR 500 mg f.a.x 4 x 10 ml</t>
  </si>
  <si>
    <t>FLUTAMIDA GADOR 250 mg comp.x 60</t>
  </si>
  <si>
    <t>FOXETIN sol.x 70 ml</t>
  </si>
  <si>
    <t>GADOFEROL CB 100000 UIÿcaps.bl. x 1</t>
  </si>
  <si>
    <t>GADOFEROL CB 100000 UIÿcaps.bl. x 2</t>
  </si>
  <si>
    <t>GADOFEROL CB 50000 UIÿcaps.bl. x 2</t>
  </si>
  <si>
    <t>GADOLAX PEG fco.x 2 x 70 g+comp.x 4</t>
  </si>
  <si>
    <t>GADOLIP 135 mg caps.x 30</t>
  </si>
  <si>
    <t>GADOLIP 45 mg caps.x 30</t>
  </si>
  <si>
    <t>GADOPLATIN 150 mg f.a.x1+a.disol.x1</t>
  </si>
  <si>
    <t>GADOPLATIN 50 mg f.a.x 1+a.disol.x1</t>
  </si>
  <si>
    <t>GADOPRIL 10 mg comp.ran.x 20</t>
  </si>
  <si>
    <t>GADOPRIL 10 mg comp.ran.x 50</t>
  </si>
  <si>
    <t>GADOPRIL 2.5 mg comp.ran.x 20</t>
  </si>
  <si>
    <t>GADOPRIL 2.5 mg comp.ran.x 50</t>
  </si>
  <si>
    <t>GADOPRIL 20 mg comp.ran.x 20</t>
  </si>
  <si>
    <t>GADOPRIL 20 mg comp.ran.x 50</t>
  </si>
  <si>
    <t>GADOPRIL 5 mg comp.ran.x 100</t>
  </si>
  <si>
    <t>GADOPRIL 5 mg comp.ran.x 20</t>
  </si>
  <si>
    <t>GADOPRIL 5 mg comp.ran.x 50</t>
  </si>
  <si>
    <t>GAMIMUNE N 0.5 g sol.f.a.x 10 ml</t>
  </si>
  <si>
    <t>GAMIMUNE N 2.5 g sol.f.a.x 50 ml</t>
  </si>
  <si>
    <t>GAMIMUNE N 5 g sol.f.a.x 100 ml</t>
  </si>
  <si>
    <t>GAMMATET T 250 UI iny.f.a.x 1+jga.</t>
  </si>
  <si>
    <t>GAMMATET T 500 UI iny.f.a.x 1+jga.</t>
  </si>
  <si>
    <t>GASTROMAX 40 mg comp.x 42</t>
  </si>
  <si>
    <t>GASTROMAX 20 20 mg comp.x 42</t>
  </si>
  <si>
    <t>GAVIN 20mg/ml sol.oral x 240ml</t>
  </si>
  <si>
    <t>GRAFALON 20 mg/ml fco.a.x 5 ml</t>
  </si>
  <si>
    <t>HELICO KIT caps.x 14+comp.x 28</t>
  </si>
  <si>
    <t>HELICO KIT 28 caps.x 35+comp.x 28</t>
  </si>
  <si>
    <t>HIPOVASTIN 10 mg comp.x 30</t>
  </si>
  <si>
    <t>HIPOVASTIN 20 mg comp.x 20</t>
  </si>
  <si>
    <t>HIPOVASTIN 20 mg comp.x 30</t>
  </si>
  <si>
    <t>HYPRHO DT 300 mcg iny.x 1 dosis</t>
  </si>
  <si>
    <t>IMEDIAT grag.x 4</t>
  </si>
  <si>
    <t>IMEDIAT N comp.rec.x 2</t>
  </si>
  <si>
    <t>IMUNOXA 150 mg comp.x 60</t>
  </si>
  <si>
    <t>IMUNOXA COMPLEX comp.rec.x 60</t>
  </si>
  <si>
    <t>LOXIFEN 60 mg comp.x 28</t>
  </si>
  <si>
    <t>MARVIL 10 mg comp.x 30</t>
  </si>
  <si>
    <t>MARVIL 70 SOLUCION BEBIBLE 70 mg/100 ml fco.x 4</t>
  </si>
  <si>
    <t>MARVIL D 70 mg comp.x 4</t>
  </si>
  <si>
    <t>MEGAVIR comp.mast.x 60</t>
  </si>
  <si>
    <t>MEJORAL 500 mg tab.x 10</t>
  </si>
  <si>
    <t>MEJORAL PARA NIÑOS tab.x 100</t>
  </si>
  <si>
    <t>METOTREXATO GADOR 50 mg iny.liof.f.a.</t>
  </si>
  <si>
    <t>METOTREXATO GADOR 500 mg iny.liof.f.a.</t>
  </si>
  <si>
    <t>MIDALGAN pomo x 40 g</t>
  </si>
  <si>
    <t>MIDAX DISPERSABLE 10 mg tabl.dispers.x 14</t>
  </si>
  <si>
    <t>MIDAX DISPERSABLE 5 mg tabl.dispers.x 14</t>
  </si>
  <si>
    <t>NAVIZIL comp.x 60</t>
  </si>
  <si>
    <t>NEURO BILETAN 600 mg comp.rec.x 60</t>
  </si>
  <si>
    <t>NOVACEF comp.x 3</t>
  </si>
  <si>
    <t>NOVACEF comp.x 4</t>
  </si>
  <si>
    <t>NOVACEF susp.oral x 30 ml</t>
  </si>
  <si>
    <t>NOVACEF susp.oral x 60 ml</t>
  </si>
  <si>
    <t>NOVO INSOMNIUM 1 mg comp.x 30</t>
  </si>
  <si>
    <t>OMECAP 90 caps.blandas x 30</t>
  </si>
  <si>
    <t>OMNIPIL 100/20/10 mg caps.x 30</t>
  </si>
  <si>
    <t>OMNIPIL 100/20/2.5 mg caps.x 30</t>
  </si>
  <si>
    <t>OMNIPIL 100/20/5 mg caps.x 30</t>
  </si>
  <si>
    <t>ONCOMICINA C 20 mg f.a.x 1</t>
  </si>
  <si>
    <t>ONCOMICINA C 5 mg f.a.x 1</t>
  </si>
  <si>
    <t>OPTASID 100 mg iny.a.</t>
  </si>
  <si>
    <t>OSTEOKIT 100 mg caps.x60+comp.x30</t>
  </si>
  <si>
    <t>PAXON 50 mg comp.rec.x 14</t>
  </si>
  <si>
    <t>PENICIL DERMOL pda.x 30 g</t>
  </si>
  <si>
    <t>PEPSAMAR 233 mg comp.x 50</t>
  </si>
  <si>
    <t>PEPSAMAR 3 comp.x 40</t>
  </si>
  <si>
    <t>PEPSAMAR 3 gel x 240 ml</t>
  </si>
  <si>
    <t>PEPSAMAR DUO comp.x 20</t>
  </si>
  <si>
    <t>PEPSAMAR DUO susp.oral x 150 ml</t>
  </si>
  <si>
    <t>POMALID 1 mg caps.x 21</t>
  </si>
  <si>
    <t>POMALID 2 mg caps.x 21</t>
  </si>
  <si>
    <t>POMALID 3 mg caps.x 21</t>
  </si>
  <si>
    <t>POMALID 4 mg caps.x 21</t>
  </si>
  <si>
    <t>RELIVERAN Nñ.gts.x 20 ml</t>
  </si>
  <si>
    <t>RELIVERAN DOXI 20/20mg comp.LP x 14</t>
  </si>
  <si>
    <t>RELIVERAN LP 30 30 mg comp.lib.prol.x 10</t>
  </si>
  <si>
    <t>REVIXIL 30 mg caps.x 60</t>
  </si>
  <si>
    <t>REVIXIL 40 mg caps.x 60</t>
  </si>
  <si>
    <t>RISPERIN 6 mg comp.x 20</t>
  </si>
  <si>
    <t>SEGUREX 25 mg comp.x 2</t>
  </si>
  <si>
    <t>SEGUREX 50 mg comp.x 2</t>
  </si>
  <si>
    <t>SENEXON caps.x 30</t>
  </si>
  <si>
    <t>SENEXON E 400 caps.x 30</t>
  </si>
  <si>
    <t>SENEXON PLUS caps.x 30</t>
  </si>
  <si>
    <t>SEROGLUBIN T iny.f.a.x 10 ml</t>
  </si>
  <si>
    <t>SEROGLUBIN T iny.f.a.x 2 ml</t>
  </si>
  <si>
    <t>SEROGLUBIN T iny.f.a.x 5 ml</t>
  </si>
  <si>
    <t>SINLIP EZ comp.rec. x 30</t>
  </si>
  <si>
    <t>SINLIP PREVENT caps.x 30</t>
  </si>
  <si>
    <t>SOMIT INTERSUEÑO 1.75 mg comp.subl.x 15</t>
  </si>
  <si>
    <t>SOMIT INTERSUEÑO 3.5 mg comp.subl.x 15</t>
  </si>
  <si>
    <t xml:space="preserve">SQUAM 105 GR GEL </t>
  </si>
  <si>
    <t>SUDULCE comp.x 500</t>
  </si>
  <si>
    <t>SUMIFEM 2.5 mg comp.x 28</t>
  </si>
  <si>
    <t>SUMIFEM 5 mg comp.x 14</t>
  </si>
  <si>
    <t>TAMILAN comp.x 30</t>
  </si>
  <si>
    <t>TAMOXIFENO GADOR 20 mg comp.x 10</t>
  </si>
  <si>
    <t>TEGAFUR GADOR caps.x 30</t>
  </si>
  <si>
    <t>TONIBRAL MD 10/10mg comp.x 84(56+28)</t>
  </si>
  <si>
    <t>TONIBRAL MD 10/5mg comp.x 84(56+28)</t>
  </si>
  <si>
    <t>TONIBRAL XR 14 mg caps.x 10</t>
  </si>
  <si>
    <t>TONIBRAL XR 14 mg caps.x 30</t>
  </si>
  <si>
    <t>TONIBRAL XR 21 mg caps.x 10</t>
  </si>
  <si>
    <t>TONIBRAL XR 28 mg caps.x 30</t>
  </si>
  <si>
    <t>TONIBRAL XR 7 mg caps.x 10</t>
  </si>
  <si>
    <t>TOXOTET iny.a.x 1 x 0.5 ml</t>
  </si>
  <si>
    <t>TRANXILIUM 15 mg caps.x 15</t>
  </si>
  <si>
    <t>TRIDESTAN grag.x 21</t>
  </si>
  <si>
    <t>TRIDETTE comp.x 21</t>
  </si>
  <si>
    <t>VANSERIN 34 mg caps. x 30</t>
  </si>
  <si>
    <t>VEKLURY 100 mg liof. vial x 1</t>
  </si>
  <si>
    <t>VESTIN 25 mg comp.x 14</t>
  </si>
  <si>
    <t>VINCRISTINA GADOR 1 mg iny.f.a.x 1 x 1 ml</t>
  </si>
  <si>
    <t>VINCRISTINA GADOR iny.liof.f.a.x 1 x 10 ml</t>
  </si>
  <si>
    <t>WINDAR 125 125mg/5ml susp.oralx60ml</t>
  </si>
  <si>
    <t>WINDAR 250 250mg/5ml susp.oralx60ml</t>
  </si>
  <si>
    <t>WINDAR 500 500 mg comp.rec.x 16</t>
  </si>
  <si>
    <t>WINDAR 500 500 mg comp.rec.x 8</t>
  </si>
  <si>
    <t>WINDAR U.D. A.P. 500 mg comp.rec.x 4</t>
  </si>
  <si>
    <t>WINDAR U.D. A.P. 500 mg comp.rec.x 8</t>
  </si>
  <si>
    <t>AFONGAN cr.x 30 g</t>
  </si>
  <si>
    <t>GALDERMA</t>
  </si>
  <si>
    <t>ALCONTAR gel x 100 g</t>
  </si>
  <si>
    <t>ALCONTAR gel x 120 g</t>
  </si>
  <si>
    <t>AVIXIS sol.tóp.c/aplic.x 100 ml</t>
  </si>
  <si>
    <t>AVIXIS sol.tóp.c/aplic.x 200 ml</t>
  </si>
  <si>
    <t>BENZIHEX AC 10% gel x 60 g</t>
  </si>
  <si>
    <t>BENZIHEX AC 2.5% gel x 60 g</t>
  </si>
  <si>
    <t>BENZIHEX AC 5% gel x 60 g</t>
  </si>
  <si>
    <t>BENZIHEX AC WASH 5% gel x 125 g</t>
  </si>
  <si>
    <t>BENZIHEX AC WASH 5% gel x 225 g</t>
  </si>
  <si>
    <t>BENZIHEX LAVADOR gel x 120 ml</t>
  </si>
  <si>
    <t>BENZIHEX W 10% gel x 60 g</t>
  </si>
  <si>
    <t>BENZIHEX W 5% gel x 60 g</t>
  </si>
  <si>
    <t>C S cr.x 120 g</t>
  </si>
  <si>
    <t>CETAPHIL 118 ML FPS 15 HIDRATANTE FACIAL</t>
  </si>
  <si>
    <t>CETAPHIL 226 GR EMULSION ULTRA HUM</t>
  </si>
  <si>
    <t>CETAPHIL 236M ESPUMA FACIAL LIMPIEZA LOC</t>
  </si>
  <si>
    <t>CETAPHIL 237 ML LIQ LIMP PIEL NOR/GRAS</t>
  </si>
  <si>
    <t>CETAPHIL 237 ML LOC LIMPIADORA</t>
  </si>
  <si>
    <t>CETAPHIL 473 ML EMULSION HIDRATANTE</t>
  </si>
  <si>
    <t>CETAPHIL 473 ML LOC LIMPIADORA</t>
  </si>
  <si>
    <t>CETAPHIL BABY DAILY LOTION 300 ML LOC</t>
  </si>
  <si>
    <t>CETAPHIL BABY GENTLE WASH 300 ML SHA</t>
  </si>
  <si>
    <t>CETAPHIL BABY KIT kit x 3 u.</t>
  </si>
  <si>
    <t>CETAPHIL BARRA HIDRATANTE barra x 80 g</t>
  </si>
  <si>
    <t>CETAPHIL CREMA HIDRATANTE DE NOCHE 48 GR</t>
  </si>
  <si>
    <t>CETAPHIL DAYLONG F50 GEL 100 ML PRO SOL</t>
  </si>
  <si>
    <t>CETAPHIL DAYLONG KIDS F50 150 ML PRO SOL</t>
  </si>
  <si>
    <t>CETAPHIL DERMOPEDIATRICS espuma de baño x 250 ml</t>
  </si>
  <si>
    <t>CETAPHIL DERMOPEDIATRICS HID 150 ML LOC</t>
  </si>
  <si>
    <t>CETAPHIL EXFOLIANTE ULTRA SUAVE 178 ML</t>
  </si>
  <si>
    <t>CETAPHIL HIDR. FACIAL DIA FPS 50 X 50ML</t>
  </si>
  <si>
    <t>CETAPHIL HUMECTANTE cr.x 100 g</t>
  </si>
  <si>
    <t>CETAPHIL HUMECTANTE emuls.x 200 ml</t>
  </si>
  <si>
    <t>CETAPHIL HUMECTANTE 453 GR CREMA</t>
  </si>
  <si>
    <t>CETAPHIL JABON LIMP SUAVE 127 GR BARRA</t>
  </si>
  <si>
    <t>CETAPHIL LIMPIEZA PROFUNDA 127 GR BARRA</t>
  </si>
  <si>
    <t>CETAPHIL LIMPIEZA FACIAL 25 UN TOA DEM</t>
  </si>
  <si>
    <t>CETAPHIL LOCION HIDRATANTE DE DIA X 88ML</t>
  </si>
  <si>
    <t xml:space="preserve">CETAPHIL MANOS 85 GR CRE </t>
  </si>
  <si>
    <t>CETAPHIL MOUSTERIZING CREAM  250 GR</t>
  </si>
  <si>
    <t>CETAPHIL PACK DERMACONTROL Esp.+Hidrat.FPS30 x236ml</t>
  </si>
  <si>
    <t>CETAPHIL PACK RESTORADERM env.x 2 x 295 ml</t>
  </si>
  <si>
    <t>CETAPHIL PRO AC CONT 236 ML ESP LIMP</t>
  </si>
  <si>
    <t>CETAPHIL PRO AC CONTROL HIDRA 118 ML EMU</t>
  </si>
  <si>
    <t>CETAPHIL PRO AD 295 ML HIDRATANTE CORP</t>
  </si>
  <si>
    <t>CETAPHIL PRO AD 295 ML LIMPIADOR CORP</t>
  </si>
  <si>
    <t>CETAPHIL SUN F30 150ML SPRAY LOC PRO SOL</t>
  </si>
  <si>
    <t>CETAPHIL SUN F50 100 ML GEL PRO SOL</t>
  </si>
  <si>
    <t>CETAPHIL SUN FACIAL COLOR F50 PRO SOL</t>
  </si>
  <si>
    <t>CETAPHIL SUN FACIAL F50 PRO SOL</t>
  </si>
  <si>
    <t>CETAPHIL SUN KIDS F50 150 ML LOC PRO SOL</t>
  </si>
  <si>
    <t>CETAPHIL SUN POST SOLAR 100 ML LOC</t>
  </si>
  <si>
    <t>CETAPHIL UVA/UVB DEFENSE 50 ML CREMA</t>
  </si>
  <si>
    <t>CLOB-X cr.x 15 g</t>
  </si>
  <si>
    <t>CLOB-X cr.x 30 g</t>
  </si>
  <si>
    <t>CLOB-X SHAMPOO 0.05% sh.x 118 ml</t>
  </si>
  <si>
    <t>CLOB-X SHAMPOO 0.05% sh.x 125 ml</t>
  </si>
  <si>
    <t>DERMOTIVIN CONTROL ESPUMA LIMPIADORA env.x 130 ml</t>
  </si>
  <si>
    <t>DERMOTIVIN CONTROL LIMPIADOR EN BARRA barra x 90 g</t>
  </si>
  <si>
    <t>DERMOTIVIN CONTROL LIMPIADOR LIQUIDO env.x 120 ml</t>
  </si>
  <si>
    <t>DERMOTIVIN ORIGINAL ESPUMA LIMPIADORA env.x 130 ml</t>
  </si>
  <si>
    <t>DERMOTIVIN ORIGINAL LIMPIADOR EN BARRA barra x 90 g</t>
  </si>
  <si>
    <t>DERMOTIVIN ORIGINAL LIMPIADOR LIQUIDO env.x 120 ml</t>
  </si>
  <si>
    <t>DERMOTIVIN ORIGINAL LIMPIADOR LIQUIDO env.x 300 ml</t>
  </si>
  <si>
    <t>DERMOTIVIN SOFT ESPUMA LIMPIADORA env.x 130 ml</t>
  </si>
  <si>
    <t>DERMOTIVIN SOFT LIMPIADOR LIQUIDO env.x 120 ml</t>
  </si>
  <si>
    <t>DESOWEN cr.x 15 g</t>
  </si>
  <si>
    <t>DESOWEN Loc.x 60 ml</t>
  </si>
  <si>
    <t>DIFFERIN 0.1% cr.x 30 g</t>
  </si>
  <si>
    <t>DIFFERIN 0.1% cr.x 45 g</t>
  </si>
  <si>
    <t>DIFFERIN 0.1% gel x 15 g</t>
  </si>
  <si>
    <t>DIFFERIN 0.1% gel x 30 g</t>
  </si>
  <si>
    <t>DIFFERIN 0.1% gel x 45 g</t>
  </si>
  <si>
    <t>DIFFERIN 0.3% gel x 30 g</t>
  </si>
  <si>
    <t>DIFFERIN 0.3% gel x 45 g</t>
  </si>
  <si>
    <t>EFFICORT cr.x 30 g</t>
  </si>
  <si>
    <t>EFFICORT Lipocrema x 30 g</t>
  </si>
  <si>
    <t>EPIDUO gel x 30 g</t>
  </si>
  <si>
    <t>ERYACNE 4 gel x 30 g</t>
  </si>
  <si>
    <t>ESTERONIDE cr.x 15 g</t>
  </si>
  <si>
    <t>HAIRCLIN loc.x 60 ml</t>
  </si>
  <si>
    <t>HAIRCLIN shamp.x 60 ml</t>
  </si>
  <si>
    <t>HELIOBLOCK CREMA fps 25uvb/15uva cr.x50ml</t>
  </si>
  <si>
    <t>HELIOBLOCK LIPS fps 30uvb/6uva lab.x 3 g</t>
  </si>
  <si>
    <t>HELIOBLOCK TOTAL fps 60uvb/15uva cr.x50ml</t>
  </si>
  <si>
    <t>IONIL T shamp.x 120 ml</t>
  </si>
  <si>
    <t>IONIL T shamp.x 200 ml</t>
  </si>
  <si>
    <t>IONIL T shamp.x 240 ml</t>
  </si>
  <si>
    <t>IONIL T PLUS shamp.x 125 ml</t>
  </si>
  <si>
    <t>IONIL UD shamp.x 200 ml</t>
  </si>
  <si>
    <t>IONIL UD shamp.x 240 ml</t>
  </si>
  <si>
    <t>KETOZOL 200 mg comp.x 20</t>
  </si>
  <si>
    <t>KETOZOL 400 mg comp.x 10</t>
  </si>
  <si>
    <t>KETOZOL cr.x 15 g</t>
  </si>
  <si>
    <t>KETOZOL pvo.x 30 g</t>
  </si>
  <si>
    <t>LACTREX 12% cr.x 60 g</t>
  </si>
  <si>
    <t>LACTREX 12% emuls.x 125 ml</t>
  </si>
  <si>
    <t>LOCERYL CREMA cr.x 20 g</t>
  </si>
  <si>
    <t>LOCERYL LACA laca p/uñas x 2.5 ml</t>
  </si>
  <si>
    <t>LOCERYL LACA laca p/uñas x 5 ml</t>
  </si>
  <si>
    <t>METVIX crema x 2 g</t>
  </si>
  <si>
    <t>MIRVASO gel x 30 g</t>
  </si>
  <si>
    <t>MISTAMINE 10 mg comp.x 10</t>
  </si>
  <si>
    <t>MISTAMINE 10 mg comp.x 30</t>
  </si>
  <si>
    <t>NADIXA 1% cr.x 20 g</t>
  </si>
  <si>
    <t>NEBAPOL B ung.x 30 g</t>
  </si>
  <si>
    <t>NEOXIDIL sol.x 60 ml</t>
  </si>
  <si>
    <t>NUTRADERM cr.x 120 g</t>
  </si>
  <si>
    <t>NUTRADERM emuls.x 240 ml</t>
  </si>
  <si>
    <t>NUTRADERM 30 emuls.x 200 ml</t>
  </si>
  <si>
    <t>NUTRADERM 30 emuls.x 240 ml</t>
  </si>
  <si>
    <t>NUTRALCON cr.x 100 g</t>
  </si>
  <si>
    <t>NUTRALCON emuls.x 200 ml</t>
  </si>
  <si>
    <t>NUTRALCON emuls.x 240 ml</t>
  </si>
  <si>
    <t>NUTRAPLUS D cr.protect.p/manos x50ml</t>
  </si>
  <si>
    <t>NUTRAPLUS D cr.reparad.p/manos x50ml</t>
  </si>
  <si>
    <t>NUTRAPLUS D jabón liq.p/manos x500ml</t>
  </si>
  <si>
    <t>NUTRAPLUS D RESTAURADOR 30 GR UNG</t>
  </si>
  <si>
    <t>NUTRAPLUS M 10% loc.humectantex200ml</t>
  </si>
  <si>
    <t>NUTRAPLUS M 4% loc.humectante x200ml</t>
  </si>
  <si>
    <t>ORACEA 40 mg caps.x 14</t>
  </si>
  <si>
    <t>OWENCET emuls.limpiadora x 120ml</t>
  </si>
  <si>
    <t>PLIAGLIS cr.x 30 g</t>
  </si>
  <si>
    <t>QILIB hombre tóp.sol.x 80 ml</t>
  </si>
  <si>
    <t>QILIB Mujer tóp.sol.x 80 ml</t>
  </si>
  <si>
    <t>RETACNYL 0.025% cr.x 30 g</t>
  </si>
  <si>
    <t>RETACNYL 0.050% cr.x 30 g</t>
  </si>
  <si>
    <t>ROZEX 0.75% emuls.x 30 g</t>
  </si>
  <si>
    <t>ROZEX 0.75% gel x 30 g</t>
  </si>
  <si>
    <t>ROZEX gel tópico x 30 g</t>
  </si>
  <si>
    <t>SANS ACNE sol.tópica x 60 ml</t>
  </si>
  <si>
    <t>SILCOR ung.x 30 g</t>
  </si>
  <si>
    <t>SOOLANTRA 1% cr.x 30 g.</t>
  </si>
  <si>
    <t>SUBSTANTIVOL shamp.x 120 ml</t>
  </si>
  <si>
    <t>TETRALYSAL 150 mg caps.x 16</t>
  </si>
  <si>
    <t>TETRALYSAL 300 mg caps.x 16</t>
  </si>
  <si>
    <t>MARADONA 40° ANIVERSARIO MONEDA</t>
  </si>
  <si>
    <t>GAMA SOCIEDAD ANONIMA</t>
  </si>
  <si>
    <t>CONTRAVARIS GARDEN HOUSE comp.rec.x 60</t>
  </si>
  <si>
    <t>GARDEN HOUSE AR</t>
  </si>
  <si>
    <t>FINARTRIT FLEX GARDEN HOUSE Sabor Naranja sob.x 10</t>
  </si>
  <si>
    <t>FINARTRIT FLEX GARDEN HOUSE Sabor Naranja sob.x 30</t>
  </si>
  <si>
    <t>FINARTRIT GARDEN HOUSE comp.x 30</t>
  </si>
  <si>
    <t>FINARTRIT GARDEN HOUSE comp.x 60</t>
  </si>
  <si>
    <t>LAXIRUELA GARDEN HOUSE 250 mg comp.x 10</t>
  </si>
  <si>
    <t>LAXIRUELA GARDEN HOUSE 250 mg comp.x 24</t>
  </si>
  <si>
    <t>LAXIRUELA GARDEN HOUSE 250 mg comp.x 30</t>
  </si>
  <si>
    <t>LAXIRUELA GARDEN HOUSE 250 mg comp.x 36</t>
  </si>
  <si>
    <t>LAXIRUELA GARDEN HOUSE 250 mg comp.x 60</t>
  </si>
  <si>
    <t>LAXIRUELA-CIRUELA FIBRA-TORTA C/FRUTAS env.porc.x 12 x 10 g</t>
  </si>
  <si>
    <t>LEVADURA CERVEZA+ACIDO FOLICO GARDEN HOUSE comp.x 100</t>
  </si>
  <si>
    <t>GARRE GUEVARA</t>
  </si>
  <si>
    <t>ECOHAIR ANTICAIDA 200 ML SHA</t>
  </si>
  <si>
    <t>ECOHAIR ANTICASPA 200 ML SHA</t>
  </si>
  <si>
    <t>ECOHAIR CEJAS MODELADOR 10 ML GEL</t>
  </si>
  <si>
    <t>ECOHAIR LOCION CRECIMIENTO 125 MLTRA CAP</t>
  </si>
  <si>
    <t>ECOHAIR PACK POCKET Sh./Ac./Loc.x75/50/75 ml</t>
  </si>
  <si>
    <t>ECOHAIR PESTAÑAS MODELADOR 5 ML GEL</t>
  </si>
  <si>
    <t>ECOHAIR PROMO PACK sh.+acond.(-50%) x 200ml</t>
  </si>
  <si>
    <t>ECOHAIR REPARADOR CAP 200 ML TRA CAP</t>
  </si>
  <si>
    <t>UMANE RECONSTITUYENTE DERMICO 200 ML CRE</t>
  </si>
  <si>
    <t>ALVININE cr.x 50 g</t>
  </si>
  <si>
    <t>GASTÓN GISCARD*</t>
  </si>
  <si>
    <t>ALVININE shamp.x 120 ml</t>
  </si>
  <si>
    <t>ALVININE shamp.x 250 ml</t>
  </si>
  <si>
    <t>ALVININE C.A. emuls.x 200 ml</t>
  </si>
  <si>
    <t>ALVININE LIPOCREM cr.x 60 g</t>
  </si>
  <si>
    <t>ALVININE LIPOCREM cr.x 80 g</t>
  </si>
  <si>
    <t>ALVININE LIPOGEL anti-aging gel x 60 ml</t>
  </si>
  <si>
    <t>ALVININE LIPOGEL gel hidrat.x 60 ml</t>
  </si>
  <si>
    <t>ALVITONE cr.despigmentante x 30 g</t>
  </si>
  <si>
    <t>ANALEXIN shamp.x 100 ml</t>
  </si>
  <si>
    <t>ANALEXIN shamp.x 120 ml</t>
  </si>
  <si>
    <t>ANALEXIN LOCION fco.gotero x 120 ml</t>
  </si>
  <si>
    <t>BIOALER comp.x 10</t>
  </si>
  <si>
    <t>BIOALER comp.x 30</t>
  </si>
  <si>
    <t>CORTI-LIKE cr.x 30 ml</t>
  </si>
  <si>
    <t>CREMA CON GINSENG cr.x 50 g</t>
  </si>
  <si>
    <t>DELUTEVAL gel x 30 g</t>
  </si>
  <si>
    <t>DELUTEVAL LOCION env.x 60 ml</t>
  </si>
  <si>
    <t>DELUTEVAL NOVO compresas x 60</t>
  </si>
  <si>
    <t>DERMOPERATIVE cr.x 20 g</t>
  </si>
  <si>
    <t>DM ACTIVE emuls.x 60 ml</t>
  </si>
  <si>
    <t>ELYN LARU gel p/parpados x 30 ml</t>
  </si>
  <si>
    <t>GASTON GISCARD shamp.dorado fco.x 100ml</t>
  </si>
  <si>
    <t>ITC comp.x 14</t>
  </si>
  <si>
    <t>ITC comp.x 4</t>
  </si>
  <si>
    <t>JABON DE CALENDULA jab.x 100 g</t>
  </si>
  <si>
    <t>LACTOCREM emuls.x 120 ml</t>
  </si>
  <si>
    <t>LACTOCREM BEBE emuls.x 200 ml</t>
  </si>
  <si>
    <t>LACTOCREM MOLECULAR emuls.x 75 g</t>
  </si>
  <si>
    <t>LACTOCREM PH 5 jab.x 100 g</t>
  </si>
  <si>
    <t>LACTOCREM PLUS emuls.humect.x 120 ml</t>
  </si>
  <si>
    <t>LACTOCREM RETINOL cr.x 45 g</t>
  </si>
  <si>
    <t>LASTERAN talco x 50 g</t>
  </si>
  <si>
    <t>MELAGEL cr.x 50 g</t>
  </si>
  <si>
    <t>MELAGEL loc.fco.x 100 ml</t>
  </si>
  <si>
    <t>MELAGEL VITA cr.x 50 g</t>
  </si>
  <si>
    <t>MOLDAVA cr.x 50 g</t>
  </si>
  <si>
    <t>MOLDAVA jab.x 100 g</t>
  </si>
  <si>
    <t>MOLDAVA loc.x 100 ml</t>
  </si>
  <si>
    <t>MOLDAVA shamp.x 120 ml</t>
  </si>
  <si>
    <t>NUTRAFILM cr.x 120 g</t>
  </si>
  <si>
    <t>NUTRIPARP cr.x 30 ml</t>
  </si>
  <si>
    <t>PERATIVE cr.x 30 g</t>
  </si>
  <si>
    <t>PERATIVE pvo.x 20 g</t>
  </si>
  <si>
    <t>PERATIVE shamp.x 120 ml</t>
  </si>
  <si>
    <t>PLAYODER 25 emuls.bronc.x 120 ml</t>
  </si>
  <si>
    <t>PLAYODER 25 emuls.bronc.x 90 g</t>
  </si>
  <si>
    <t>PLAYODER emuls.bronc.x 120 ml</t>
  </si>
  <si>
    <t>PLAYODER emuls.bronc.x 60 ml</t>
  </si>
  <si>
    <t>PLAYODER noche emuls.x 120 ml</t>
  </si>
  <si>
    <t>PLAYODER titanio barra x 3.5 g</t>
  </si>
  <si>
    <t>PLAYODER BLOCK emuls.x 120 ml</t>
  </si>
  <si>
    <t>RED FACE cr.x 30 g</t>
  </si>
  <si>
    <t>REGENERADOR IONICO gel x 40 ml</t>
  </si>
  <si>
    <t>RUBORIL cr.x 30 g</t>
  </si>
  <si>
    <t>TEEN DERM compresas x 60</t>
  </si>
  <si>
    <t>TENSIOCAP comp.rec.x 30</t>
  </si>
  <si>
    <t>TENSIOGEL shamp.x 120 ml</t>
  </si>
  <si>
    <t>UNITONE 4 cr.x 15 ml</t>
  </si>
  <si>
    <t>UNITONE ANTI-BROWN SPOTS cr.x 30 ml</t>
  </si>
  <si>
    <t>VERA PLUS gel x 200 ml</t>
  </si>
  <si>
    <t>VIDAYLIN leche limp.x 120 ml</t>
  </si>
  <si>
    <t>CARTILAGO DE TIBURON GAVE-A 550 mg caps.x 60</t>
  </si>
  <si>
    <t>GAVETECO</t>
  </si>
  <si>
    <t>ENERCEPTAN 25 mg jga.prell.x 4</t>
  </si>
  <si>
    <t>GEMABIOTECH</t>
  </si>
  <si>
    <t>ENERCEPTAN 50 mg jga.prell.x 4</t>
  </si>
  <si>
    <t>HEMASTIM P JP 10000 UI jga.prell. x 1</t>
  </si>
  <si>
    <t>HEMASTIM P JP 4000 UI jga.prell. x 1</t>
  </si>
  <si>
    <t>MEGAVEX 30ug x 1 vial+1 j.diluy</t>
  </si>
  <si>
    <t>PEG NEUTROPINE 6 mg jga.prell.x1x0.6 ml</t>
  </si>
  <si>
    <t>PEG NEUTROPINE PA 6mg jga.prell.x1+Prot.A.</t>
  </si>
  <si>
    <t>SUPRIMUN 250 mg caps.x 100</t>
  </si>
  <si>
    <t>GEMEPE</t>
  </si>
  <si>
    <t>ATRACURIUM GEMEPE 50 mg a.x 25 x 5 ml</t>
  </si>
  <si>
    <t>BABY FACT B 120 mg/vial x 1 x 4ml</t>
  </si>
  <si>
    <t>BABY FACT B 240 mg/vial x 1 x 8ml</t>
  </si>
  <si>
    <t>BABY FACT B 90 mg/vial x 1 x 3 ml</t>
  </si>
  <si>
    <t>BABY FACT P vial x 1 x 4 ml</t>
  </si>
  <si>
    <t>BABY FACT P vial x 1 x 8 ml</t>
  </si>
  <si>
    <t>BUPIVACAINA 0.5% GEMEPE 0.5% f.a.x 20 x 20 ml</t>
  </si>
  <si>
    <t>BUPIVACAINA HIPERBARICA GEMEPE 5 mg/ml a.x 25 x 4 ml</t>
  </si>
  <si>
    <t>FAMILY cr.enj.x 100 ml</t>
  </si>
  <si>
    <t>FENTANILO GEMEPE 0.05 mg/ml a.x 25 x 5 ml</t>
  </si>
  <si>
    <t>FLUMAGE 0.5 mg a.x 1 x 5 ml</t>
  </si>
  <si>
    <t>FLUMAGE 0.5 mg a.x 50 x 5 ml</t>
  </si>
  <si>
    <t>FOSCARNET GEMEPE 12 g env.x 1 x 500 ml</t>
  </si>
  <si>
    <t>FOSCARNET GEMEPE 6 g env.x 1 x 250 ml</t>
  </si>
  <si>
    <t>HALOPERIDOL DECANOATO GEMEPE 150 mg a.x 1 x 3 ml</t>
  </si>
  <si>
    <t>HALOPERIDOL DECANOATO GEMEPE 50 mg a.x 1 ml</t>
  </si>
  <si>
    <t>IBUPROFENO GEMEPE 400 mg a.x 10 x 3 ml</t>
  </si>
  <si>
    <t>KERATOXY GEL 5% gel x 60 g</t>
  </si>
  <si>
    <t>MACRO G 400 0.25% iny.a.x 2</t>
  </si>
  <si>
    <t>MACRO G 400 0.50% iny.a.x 2</t>
  </si>
  <si>
    <t>MACRO G 400 1% iny.a.x 2</t>
  </si>
  <si>
    <t>MACRO G 400 2% iny.a.x 2</t>
  </si>
  <si>
    <t>METARAMINOL GEMEPE a.x 25 x 1 ml</t>
  </si>
  <si>
    <t>MIDAZOLAN GEMEPE 15 mg/3 ml iny.a.x 100</t>
  </si>
  <si>
    <t>MIDAZOLAN GEMEPE 5 mg/5 ml iny.a.x 2</t>
  </si>
  <si>
    <t>NALBUFINA GEMEPE 10 mg iny.a.x 100</t>
  </si>
  <si>
    <t>NALBUFINA GEMEPE 20 mg iny.a.x 10</t>
  </si>
  <si>
    <t>PROPOFOL GEMEPE 10 mg a.x 50 x 20 ml</t>
  </si>
  <si>
    <t>COLIRIO ANTIBIOTICO LARSEN gts.oft.x 10 ml</t>
  </si>
  <si>
    <t>GEMEPE-MEDINOVA</t>
  </si>
  <si>
    <t>CAMINOL sol.x 7 ml</t>
  </si>
  <si>
    <t>GÉMINIS</t>
  </si>
  <si>
    <t>LEROID gts.óticas x 10 ml</t>
  </si>
  <si>
    <t>MUDAGRIP comp.x 8</t>
  </si>
  <si>
    <t>MUDANTOS H jbe.x 120 ml</t>
  </si>
  <si>
    <t>MUDAPENIL pda.x 15 g</t>
  </si>
  <si>
    <t>NASOJOL colir.x 10 ml</t>
  </si>
  <si>
    <t>NEO-MUDAPENIL pda.x 15 g</t>
  </si>
  <si>
    <t>NEOTOSEL Ad.jbe.x 120 ml</t>
  </si>
  <si>
    <t>NEOTOSEL Ped.jbe.x 120 ml</t>
  </si>
  <si>
    <t>PECHOVIT caram.x 10</t>
  </si>
  <si>
    <t>PECHOVIT jbe.x 120 ml</t>
  </si>
  <si>
    <t>PECHOVIT s/azúcar jbe.x 120 ml</t>
  </si>
  <si>
    <t>SAPUCAI DUO shamp.+cr.enj.x 120 ml</t>
  </si>
  <si>
    <t>SICADENTOL PLUS comp.x 10</t>
  </si>
  <si>
    <t>SICADENTOL PLUS sol.x 7 ml</t>
  </si>
  <si>
    <t>TRIEFECT cr.x 15 g</t>
  </si>
  <si>
    <t>GÉMINIS FARMACÉ</t>
  </si>
  <si>
    <t>ACIVAL comp.x 90</t>
  </si>
  <si>
    <t>ACIVAL PLUS comp.rec.x 30</t>
  </si>
  <si>
    <t>ACIVAL PLUS comp.rec.x 60</t>
  </si>
  <si>
    <t>ATORMAX 10 comp.rec.x 30</t>
  </si>
  <si>
    <t>ATORMAX 10 comp.rec.x 60</t>
  </si>
  <si>
    <t>ATORMAX 20 comp.rec.x 30</t>
  </si>
  <si>
    <t>ATORMAX 20 comp.rec.x 60</t>
  </si>
  <si>
    <t>ATORMAX 40 comp.rec.x 30</t>
  </si>
  <si>
    <t>CONALEND 12.5 mg comp.x 28</t>
  </si>
  <si>
    <t>CONALEND 25 mg comp.x 28</t>
  </si>
  <si>
    <t>CONALEND 3.125 mg comp.x 28</t>
  </si>
  <si>
    <t>CONALEND 50 mg comp.x 28</t>
  </si>
  <si>
    <t>CONALEND 6.25 mg comp.x 28</t>
  </si>
  <si>
    <t>EFLEVAR 500 mg comp.rec.x 28</t>
  </si>
  <si>
    <t>EFLEVAR 500 mg comp.rec.x 56</t>
  </si>
  <si>
    <t>GEMISTATIN 10 10 mg comp.x 60</t>
  </si>
  <si>
    <t>GEMISTATIN 20 20 mg comp.x 60</t>
  </si>
  <si>
    <t>MUDANTIL comp.ran.x 10</t>
  </si>
  <si>
    <t>MUDANTIL comp.ran.x 30</t>
  </si>
  <si>
    <t>MUDANTIL L comp.x 30</t>
  </si>
  <si>
    <t>RODINAC 50 comp.rec.x 100</t>
  </si>
  <si>
    <t>RODINAC GESIC comp.rec.x 15</t>
  </si>
  <si>
    <t>ROSUCOL 5 mg comp.x 30</t>
  </si>
  <si>
    <t>ACENOCUMAROL GEN MED 1 mg comp.x 30</t>
  </si>
  <si>
    <t>GEN MED</t>
  </si>
  <si>
    <t>CEFTAZIDIMA GEN MED 1 g iny.f.a.x 1+a.solv.</t>
  </si>
  <si>
    <t>RANITIDINA GEN MED 150 mg comp.rec.x 20</t>
  </si>
  <si>
    <t>RANITIDINA GEN MED 150 mg comp.rec.x 60</t>
  </si>
  <si>
    <t>SIMVASTATIN GEN MED 40 mg comp.x 30</t>
  </si>
  <si>
    <t>TOBRAMICINA GEN MED 300 mg/5 ml amp.x 28</t>
  </si>
  <si>
    <t>GENER DAY sob.x 1 x 5 g</t>
  </si>
  <si>
    <t>GENERIDEAS</t>
  </si>
  <si>
    <t>GENER NIGHT GUARANA sob.x 1 x 5 g</t>
  </si>
  <si>
    <t>GENER NIGHT SIN SABOR sob.x 1 x 5 g</t>
  </si>
  <si>
    <t>SIEMPRE VIVA LIPOACTION comp.x 60</t>
  </si>
  <si>
    <t>ATOMPROTECT MASCARILLA 6-9AÑOS 10U ACC</t>
  </si>
  <si>
    <t>GENEROS Y DISEÑO SRL</t>
  </si>
  <si>
    <t>ATOMPROTECT MASCARILLA 6-9AÑOS 40U ACC</t>
  </si>
  <si>
    <t>ATOMPROTECT MASCARILLA ADULTO X 10U ACC</t>
  </si>
  <si>
    <t>ASEPXIA 2x1 Carbón jab.x 80 g</t>
  </si>
  <si>
    <t>GENOMMA LAB.</t>
  </si>
  <si>
    <t>ASEPXIA Carbón jab.x 100 g</t>
  </si>
  <si>
    <t>ASEPXIA Cont.Punt.Negr.cr.x150ml</t>
  </si>
  <si>
    <t>ASEPXIA GEN gel facial x 200 ml</t>
  </si>
  <si>
    <t>ASEPXIA Natur.jab.promo 2x1</t>
  </si>
  <si>
    <t>ASEPXIA Natur.jab.promo50% 2da.u</t>
  </si>
  <si>
    <t>ASEPXIA Natural jab.x 100 g</t>
  </si>
  <si>
    <t>ASEPXIA Neutro HF promo 30% off</t>
  </si>
  <si>
    <t>ASEPXIA Neutro HF promo jabx100g</t>
  </si>
  <si>
    <t>ASEPXIA Soft HF promo jab.x 100g</t>
  </si>
  <si>
    <t>ASEPXIA AG MICELAR DETOX CARBON 200M LOC</t>
  </si>
  <si>
    <t>ASEPXIA AG MICELAR DETOX CARBON 400M LOC</t>
  </si>
  <si>
    <t>ASEPXIA ANTI IMPERFECCION NATURAL 30 MAQ</t>
  </si>
  <si>
    <t>ASEPXIA ANTI IMPERFECCIONE BRONCE 30 MAQ</t>
  </si>
  <si>
    <t>ASEPXIA ANTI IMPERFECCIONES CLARO 30 MAQ</t>
  </si>
  <si>
    <t>ASEPXIA BICARBONATO PROMO 2X1 100 GR JAB</t>
  </si>
  <si>
    <t>ASEPXIA CARBON Gel exfoliante x 120 g</t>
  </si>
  <si>
    <t>ASEPXIA CARBON Jabón Liq. x 200 ml</t>
  </si>
  <si>
    <t>ASEPXIA CARBON Masc.Peel off x 30 g</t>
  </si>
  <si>
    <t>ASEPXIA CARBON Toallitas carbón x 10</t>
  </si>
  <si>
    <t>ASEPXIA CARBON Toallitas carbón x 25</t>
  </si>
  <si>
    <t>ASEPXIA GEN MICROEXFOLIANTE 100 GR GEL</t>
  </si>
  <si>
    <t>ASEPXIA GEN AGUA MICELAR 200 ML LOC</t>
  </si>
  <si>
    <t>ASEPXIA GEN MATIFICANTE 50 GR CRE</t>
  </si>
  <si>
    <t>ASEPXIA HIDRA FORCE AZUFRE 100 GR JAB</t>
  </si>
  <si>
    <t>ASEPXIA HIDRA FORCE EXFOLIANT 100 GR JAB</t>
  </si>
  <si>
    <t>ASEPXIA HIDRA FORCE FORTE 100 GR JAB</t>
  </si>
  <si>
    <t>ASEPXIA HIDRA FORCE NEUTRO 100 GR JAB</t>
  </si>
  <si>
    <t>ASEPXIA HIDRA FORCE SOFT 100 GR JAB</t>
  </si>
  <si>
    <t>ASEPXIA LIMPIEZA PROF.TOALLITAS X 10 TOA</t>
  </si>
  <si>
    <t>ASEPXIA MAQUILLAJE CR.HF COLOR BEIG.CL.X10G</t>
  </si>
  <si>
    <t>ASEPXIA MASCARILLA anti acné oil free x 1</t>
  </si>
  <si>
    <t>ASEPXIA MASCARILLA balance x 1</t>
  </si>
  <si>
    <t>ASEPXIA MASCARILLA carbón detox x 1</t>
  </si>
  <si>
    <t>ASEPXIA NF 2020 FPS20 BEIGE CLA PVO MAQ</t>
  </si>
  <si>
    <t>ASEPXIA NF 2020 FPS20 BIEGE MED PVO MAQ</t>
  </si>
  <si>
    <t>ASEPXIA NF 2020 FPS20 CANELA PVO MAQ</t>
  </si>
  <si>
    <t>ASEPXIA NF 2020 FPS20 MARFIL PVO MAQ</t>
  </si>
  <si>
    <t>ASEPXIA NF 2020 FPS20 NATURAL PVO MAQ</t>
  </si>
  <si>
    <t>ASEPXIA PROMO 2X1 EXFOLIANTE 80GR JAB</t>
  </si>
  <si>
    <t>ASEPXIA TELA ANTI-ACNE 10UN MASC</t>
  </si>
  <si>
    <t>ASEPXIA TELA BALANCE BURBUJAS 10UN MASC</t>
  </si>
  <si>
    <t>ASEPXIA TELA CARBON DETOX 10UN MASC</t>
  </si>
  <si>
    <t>ASEPXIA TELA MIX 9 UN MASC</t>
  </si>
  <si>
    <t>BABYSAN colonia mimo/sueñ.x250ml</t>
  </si>
  <si>
    <t>BABYSAN colonia risa/jgo.x 250ml</t>
  </si>
  <si>
    <t>BABYSAN cr.p/paspaduras x 100 g</t>
  </si>
  <si>
    <t>BABYSAN jab.liq.mimo/sueñ.x250ml</t>
  </si>
  <si>
    <t>BABYSAN jab.liq.risa/jgos.x250ml</t>
  </si>
  <si>
    <t>BABYSAN jabón x 100 g</t>
  </si>
  <si>
    <t>BABYSAN pda.multi-propósitox100g</t>
  </si>
  <si>
    <t>BABYSAN pvo.x 80 g</t>
  </si>
  <si>
    <t>BABYSAN shamp.mimos/sueñ.x 400ml</t>
  </si>
  <si>
    <t>BABYSAN shamp.risas/jgos.x 400ml</t>
  </si>
  <si>
    <t>BABYSAN shamp.x 150 ml</t>
  </si>
  <si>
    <t>BABYSAN toallas extra humec.x 50</t>
  </si>
  <si>
    <t>BABYSAN toallas recién nac.x 50</t>
  </si>
  <si>
    <t>BENGUE NO GRASO cr.x 35 g</t>
  </si>
  <si>
    <t>BENGUE PLUS BALSAMO pomada x 35 g</t>
  </si>
  <si>
    <t>BIO-ELECTRO comp.x 10</t>
  </si>
  <si>
    <t>CICATRICURE Agua mic.Trif.NB x 200ml</t>
  </si>
  <si>
    <t>CICATRICURE Agua mic.Trifas. x 200ml</t>
  </si>
  <si>
    <t>CICATRICURE Aqua Defense Día x 50 ml</t>
  </si>
  <si>
    <t>CICATRICURE Cr.Antiedad Tricure x50g</t>
  </si>
  <si>
    <t>CICATRICURE Cr.x 60g NFc/biopeptide</t>
  </si>
  <si>
    <t>CICATRICURE mousse micelar x 150 ml</t>
  </si>
  <si>
    <t>CICATRICURE Promo 20% cont.ojos x8.5</t>
  </si>
  <si>
    <t>CICATRICURE Promo 20% off cr.x 60 g</t>
  </si>
  <si>
    <t>CICATRICURE Promo 30% cont.ojos B&amp;F</t>
  </si>
  <si>
    <t>CICATRICURE Promo Beauty Care+toall.</t>
  </si>
  <si>
    <t>CICATRICURE Promo cr.antiedad+Blur F</t>
  </si>
  <si>
    <t>CICATRICURE Promo Gel 50% off 2da.u</t>
  </si>
  <si>
    <t>CICATRICURE Promo Gel 70% off 2da.u</t>
  </si>
  <si>
    <t>CICATRICURE Promo mousse mic.x150 ml</t>
  </si>
  <si>
    <t>CICATRICURE Promo rollon+Beauty care</t>
  </si>
  <si>
    <t>CICATRICURE Promo Toall.agua mic.x25</t>
  </si>
  <si>
    <t>CICATRICURE Toall. agua m.x25 30%off</t>
  </si>
  <si>
    <t>CICATRICURE Urea cr.corporal x 250 g</t>
  </si>
  <si>
    <t>CICATRICURE ACLARANTE VIT.C 30 ML SERUM</t>
  </si>
  <si>
    <t>CICATRICURE ACQUA DEFENSE NOCHE 50GR CRE</t>
  </si>
  <si>
    <t>CICATRICURE AGUA MICEL 5EN1 NF 200ML LOC</t>
  </si>
  <si>
    <t>CICATRICURE AGUA MICEL 5EN1 NF 400ML LOC</t>
  </si>
  <si>
    <t>CICATRICURE AGUA MICEL TRIFASICA 400 LOC</t>
  </si>
  <si>
    <t>CICATRICURE ANTI EDAD 400 ML CRE</t>
  </si>
  <si>
    <t>CICATRICURE ANTI MANCHAS 3,4G SERUM</t>
  </si>
  <si>
    <t>CICATRICURE ANTI-EDAD CORPORAL NF Promo 20% off cr.x 400ml</t>
  </si>
  <si>
    <t>CICATRICURE ANTI-EDAD CORPORAL NF Promo 25% off cr.x 400ml</t>
  </si>
  <si>
    <t>CICATRICURE ANTI-EDAD CORPORAL NF Promo precio cr.x 400 ml</t>
  </si>
  <si>
    <t>CICATRICURE ANTI-ESTRIAS CORPORAL Promo 20% off cr.x 400ml</t>
  </si>
  <si>
    <t>CICATRICURE ANTI-ESTRIAS CORPORAL Promo 25% off cr.x 400ml</t>
  </si>
  <si>
    <t>CICATRICURE ANTI-ESTRIAS CORPORAL NF Promo precio cr.x 400 ml</t>
  </si>
  <si>
    <t>CICATRICURE BEAUTY CARE 20%OFF 50 GR CRE</t>
  </si>
  <si>
    <t>CICATRICURE BLUR &amp; FILLER 2x1 Cont.ojos x 15 g x 2</t>
  </si>
  <si>
    <t>CICATRICURE BLUR &amp; FILLER contorno ojos x 15 g</t>
  </si>
  <si>
    <t>CICATRICURE CONTORNO DE OJOS 8,5 GR CRE</t>
  </si>
  <si>
    <t>CICATRICURE CORPORAL Anti-estrias x 400 ml</t>
  </si>
  <si>
    <t>CICATRICURE CORPORAL Firmeza x 400 ml</t>
  </si>
  <si>
    <t>CICATRICURE CORPORAL NF Firmeza cr. x 400 ml</t>
  </si>
  <si>
    <t>CICATRICURE CORPORAL Reparación x 400ml</t>
  </si>
  <si>
    <t>CICATRICURE GEL Gel NF x 30 g</t>
  </si>
  <si>
    <t>CICATRICURE GEL Gel NF x 60 g</t>
  </si>
  <si>
    <t>CICATRICURE GOLD LIFT Contorno Duo x 15 g</t>
  </si>
  <si>
    <t>CICATRICURE GOLD LIFT Día cr.x 50 g</t>
  </si>
  <si>
    <t>CICATRICURE GOLD LIFT DIA+CONTOR DUO EST</t>
  </si>
  <si>
    <t>CICATRICURE GOLD LIFT MAQUILLAJE Bronze x 30 ml</t>
  </si>
  <si>
    <t>CICATRICURE GOLD LIFT MAQUILLAJE Light x 30 ml</t>
  </si>
  <si>
    <t>CICATRICURE GOLD LIFT MAQUILLAJE Medium x 30 ml</t>
  </si>
  <si>
    <t>CICATRICURE GOLD LIFT NECESSAIRE Combo20%off (Día +Noche)</t>
  </si>
  <si>
    <t>CICATRICURE PROMO cr.x 60g+cr.anti-estrias</t>
  </si>
  <si>
    <t>CICATRICURE PROMO Promo rollon+Beauty care</t>
  </si>
  <si>
    <t>CICATRICURE PROMO CICA cr.+cica antiest.70% off</t>
  </si>
  <si>
    <t>CICATRICURE PROMO DIA DE LA MADRE agua micelar+roll on+cr.</t>
  </si>
  <si>
    <t>CICATRICURE PROMO DIA DE LA MADRE cr.juv.corp.+cr.antied</t>
  </si>
  <si>
    <t>DALAY caps.x 30</t>
  </si>
  <si>
    <t>DIABET TX CREMA NF c/ mph cr. x 400 g</t>
  </si>
  <si>
    <t>DIABET TX MANOS Y CODOS X 50 GR CRE</t>
  </si>
  <si>
    <t>DIABET TX PROMO cr.x400ml+cr.manos/codos</t>
  </si>
  <si>
    <t>DIABET TX PROMO 50% OFF 2DA U. cr.x 400 ml</t>
  </si>
  <si>
    <t>DIABET-TX Almendra jab.x 100 g</t>
  </si>
  <si>
    <t>DIABET-TX Colageno jab.x 100 g</t>
  </si>
  <si>
    <t>DIABET-TX Vitamina E jab.x 100 g</t>
  </si>
  <si>
    <t>DIABETTX ANTITRANSPIRANT ROLL ON 50M DEO</t>
  </si>
  <si>
    <t>FERMODYL amp.fermofive 6 x 6 ml</t>
  </si>
  <si>
    <t>FERMODYL amp.reest.intens.6 x10ml</t>
  </si>
  <si>
    <t>FERMODYL amp.rehid.prof.6 x 10 ml</t>
  </si>
  <si>
    <t>FERMODYL amp.sedos/brillo 6 x10ml</t>
  </si>
  <si>
    <t>FERMODYL amp.termo protec.4 x15ml</t>
  </si>
  <si>
    <t>GENOPRAZOL 20 mg caps.x 14</t>
  </si>
  <si>
    <t>GENOPRAZOL 20 mg caps.x 28</t>
  </si>
  <si>
    <t xml:space="preserve">GENOPRAZOL 20MG CAPSU. X14 EXHIB. X36 </t>
  </si>
  <si>
    <t>GOICOECHEA ac.alm./té bl.cr x 400 g</t>
  </si>
  <si>
    <t>GOICOECHEA cr.anti-cel.cellum.x400g</t>
  </si>
  <si>
    <t>GOICOECHEA cr.edic.inv.Almendx400ml</t>
  </si>
  <si>
    <t>GOICOECHEA cr.jalea real x 400 ml</t>
  </si>
  <si>
    <t>GOICOECHEA piel norm.NF 20% offx400</t>
  </si>
  <si>
    <t>GOICOECHEA promo edic.verano 30%off</t>
  </si>
  <si>
    <t>GOICOECHEA promo inv.Alm.20% x400ml</t>
  </si>
  <si>
    <t>GOICOECHEA promo inv.Alm.30% x400ml</t>
  </si>
  <si>
    <t>GOICOECHEA promo inv.R/Mosq.20% off</t>
  </si>
  <si>
    <t>GOICOECHEA promo inv.R/Mosq.30% off</t>
  </si>
  <si>
    <t>GOICOECHEA promo reafirm.30% x400ml</t>
  </si>
  <si>
    <t>GOICOECHEA reaf.tonif. 25% off x400</t>
  </si>
  <si>
    <t>GOICOECHEA ALMENDRAS  ED INV 200 ML CRE</t>
  </si>
  <si>
    <t>GOICOECHEA ANTICELULITIS 200 ML CRE</t>
  </si>
  <si>
    <t>GOICOECHEA ARNICA 400 ML CRE</t>
  </si>
  <si>
    <t>GOICOECHEA CRIOLIPOLISIS 3D 200 ML GEL</t>
  </si>
  <si>
    <t>GOICOECHEA DIABET TX PLUS UREA 10% 250GR</t>
  </si>
  <si>
    <t>GOICOECHEA DIABET TX PLUS UREA 5% 200CRE</t>
  </si>
  <si>
    <t>GOICOECHEA EDICION VERANO 400 ML GEL</t>
  </si>
  <si>
    <t>GOICOECHEA FLEBO env. x 200 ml</t>
  </si>
  <si>
    <t>GOICOECHEA MASCARA ANT CELULITIS 200 CRE</t>
  </si>
  <si>
    <t>GOICOECHEA PIEL SENSIBLE 400 ML CRE</t>
  </si>
  <si>
    <t>GOICOECHEA ROSA MOSQUET ED INV 200ML CRE</t>
  </si>
  <si>
    <t>GOICOECHEA ULTRA NUTRITIVA 200 ML CRE</t>
  </si>
  <si>
    <t>GOICOTABS tab.x 30</t>
  </si>
  <si>
    <t>HENNA EGIPCIA acond.chocolat.brx 250ml</t>
  </si>
  <si>
    <t>HENNA EGIPCIA acond.dorado respx 250ml</t>
  </si>
  <si>
    <t>HENNA EGIPCIA acond.negro espl.x 250ml</t>
  </si>
  <si>
    <t>HENNA EGIPCIA acond.rojo lumin.x 250ml</t>
  </si>
  <si>
    <t>HENNA EGIPCIA sh.chocolate bril.x250ml</t>
  </si>
  <si>
    <t>HENNA EGIPCIA sh.dorado resplan.x250ml</t>
  </si>
  <si>
    <t>HENNA EGIPCIA sh.negro esplend.x 250ml</t>
  </si>
  <si>
    <t>HENNA EGIPCIA sh.rojo luminoso x 250ml</t>
  </si>
  <si>
    <t>LOMECAN V PACK ov.x 3 + cr.x 15 g</t>
  </si>
  <si>
    <t>MA EVANS gel fijación ext.x 250ml</t>
  </si>
  <si>
    <t>MA EVANS gel fijación max.x 250ml</t>
  </si>
  <si>
    <t>MA EVANS shamp.acc.prof.x 400 ml</t>
  </si>
  <si>
    <t>MA EVANS shamp.fuerza ex.x 400 ml</t>
  </si>
  <si>
    <t>MA EVANS trat.anti-caída x 120 ml</t>
  </si>
  <si>
    <t>MATRIX 600 RAPIDA ACCION 600 mg comp.x 10</t>
  </si>
  <si>
    <t>MATRIX 600 RAPIDA ACCION 600 mg comp.x 30</t>
  </si>
  <si>
    <t>MATRIX GRIP ANTIGRIPAL RAPIDA ACCION comp.rec.x 10</t>
  </si>
  <si>
    <t>MATRIX MIGRA RAPIDA ACCION comp.rec.x 10</t>
  </si>
  <si>
    <t>MATRIX NUCLEO DISGREGABLE 400 mg rap.acc.comp.x 16</t>
  </si>
  <si>
    <t>MATRIX NUCLEO DISGREGABLE 400 mg rap.acc.comp.x 24</t>
  </si>
  <si>
    <t>MATRIX NUCLEO DISGREGABLE 400 mg rap.acc.comp.x 8</t>
  </si>
  <si>
    <t>MATRIX NUCLEO DISGREGABLE 600 mg rap.acc.comp.x 16</t>
  </si>
  <si>
    <t>MATRIX NUCLEO DISGREGABLE 600 mg rap.acc.comp.x 24</t>
  </si>
  <si>
    <t>MATRIX NUCLEO DISGREGABLE 600 mg rap.acc.comp.x 8</t>
  </si>
  <si>
    <t>MATRIX PEDIATRICO RAPIDA ACCION 2% susp.x 90 ml</t>
  </si>
  <si>
    <t>MATRIX RAPIDA ACCION 400 mg comp.x 10</t>
  </si>
  <si>
    <t>MATRIX RAPIDA ACCION 400 mg comp.x 30</t>
  </si>
  <si>
    <t>MEDICASP shamp.x 130 ml</t>
  </si>
  <si>
    <t>MULTIO FRUTILLA ESTIM SEX FEM 50 MG GEL</t>
  </si>
  <si>
    <t>MULTIO ICE ESTIM SEXUAL FEM 50 MG GEL</t>
  </si>
  <si>
    <t>NEXT AB Jab.Antibact. x 90g x 3</t>
  </si>
  <si>
    <t>NEXT AB Jab.Liq. Bal.Care x250ml</t>
  </si>
  <si>
    <t>NEXT AB Jab.Liq. Crem. x 250 ml</t>
  </si>
  <si>
    <t>NEXT AB Jab.Liq. Fresh x 250 ml</t>
  </si>
  <si>
    <t>NEXT AB Jab.Liq. x 250 ml</t>
  </si>
  <si>
    <t>NEXT GO SABOR CITRUS 20 COMP</t>
  </si>
  <si>
    <t>PIECIDEX NF SPRAY spray x 60 ml</t>
  </si>
  <si>
    <t>PIECIDEX SEC RAPID cr.x 20 g</t>
  </si>
  <si>
    <t>POINTTS spray x 12 aplic.</t>
  </si>
  <si>
    <t>SHOT B Guarana/Mz.fco.x9 x 60ml</t>
  </si>
  <si>
    <t>SHOT B Naranja fco.x 9 x 60 ml</t>
  </si>
  <si>
    <t>SILK MANICURE INSTANTANEO cr.exfol.p/manos x 125ml</t>
  </si>
  <si>
    <t>SILK MEDIC cr.x 15 g</t>
  </si>
  <si>
    <t>SILK PEDICURE INSTANTANEO cr.exfol.p/pies x 125 ml</t>
  </si>
  <si>
    <t>SILK PEDICURE INSTANTANEO + ANTI-CALLOS cr.exfol.p/pies x 125 ml</t>
  </si>
  <si>
    <t>SOLAGE BY CICAT F30 FACIAL 50G PRO SOL</t>
  </si>
  <si>
    <t>SOLAGE BY CICATRICURE FPS 20 CORPORAL env.x 180 ml</t>
  </si>
  <si>
    <t>SOLAGE BY CICATRICURE FPS 30 CORPORAL env.x 180 ml</t>
  </si>
  <si>
    <t>SOLAGE BY CICATRICURE FPS 30 FACIAL pomo x 50 g</t>
  </si>
  <si>
    <t>SOLAGE BY CICATRICURE FPS 50 CORPORAL env.x 180 ml</t>
  </si>
  <si>
    <t>SOLAGE BY CICATRICURE FPS 50 FACIAL pomo x 50 g</t>
  </si>
  <si>
    <t>TAFIROL Exp.blist.x 40 comp.x10</t>
  </si>
  <si>
    <t>TAFIROL pouches comp.x 1</t>
  </si>
  <si>
    <t>TAFIROL FLEX comp.x 10</t>
  </si>
  <si>
    <t>TAFIROL FORTE Exp.blist.x30 comp.x 10</t>
  </si>
  <si>
    <t>TAFIROL PEDIATRICO gts.x 20 ml</t>
  </si>
  <si>
    <t>TAFIROL PLUS RAPIDA ACCION caps.bl. x 16</t>
  </si>
  <si>
    <t>TAFIROL PLUS RAPIDA ACCION caps.bl. x 8</t>
  </si>
  <si>
    <t>TAFIROL PLUS RAPIDA ACCION Exp.blist.x 30 caps. x 8</t>
  </si>
  <si>
    <t>TEATRICAL Ag.micelar Hum. x 600 ml</t>
  </si>
  <si>
    <t>TEATRICAL Ag.micelarDetox x 600 ml</t>
  </si>
  <si>
    <t>TEATRICAL Ag.micelarSuav. x 600 ml</t>
  </si>
  <si>
    <t>TIO NACHO acond.antiedad x 200 ml</t>
  </si>
  <si>
    <t>TIO NACHO acond.antioxid. x 200 ml</t>
  </si>
  <si>
    <t>TIO NACHO acond.cel.madre x 415 ml</t>
  </si>
  <si>
    <t>TIO NACHO acond.herb.milenx 200 ml</t>
  </si>
  <si>
    <t>TIO NACHO Promo ac.anticaid.x415ml</t>
  </si>
  <si>
    <t>TIO NACHO Promo ac.antiedad 20%off</t>
  </si>
  <si>
    <t>TIO NACHO Promo ac.antiox.20% off</t>
  </si>
  <si>
    <t>TIO NACHO Promo ac.herb.mil.20%off</t>
  </si>
  <si>
    <t>TIO NACHO Promo ac.nutric.30%off</t>
  </si>
  <si>
    <t>TIO NACHO Promo acon.Ed.Inv.30%off</t>
  </si>
  <si>
    <t>TIO NACHO Promo sh.+ac.+spray acla</t>
  </si>
  <si>
    <t>TIO NACHO Promo sh.+ac.+spray eng.</t>
  </si>
  <si>
    <t>TIO NACHO Promo sh.+ac.aclarante</t>
  </si>
  <si>
    <t>TIO NACHO Promo sh.+ac.herb.milen.</t>
  </si>
  <si>
    <t>TIO NACHO Promo sh.anticaid.x415ml</t>
  </si>
  <si>
    <t>TIO NACHO Promo sh.antiedad 20%off</t>
  </si>
  <si>
    <t>TIO NACHO Promo sh.antiox.20% off</t>
  </si>
  <si>
    <t>TIO NACHO Promo sh.Ed.Inv.30%off</t>
  </si>
  <si>
    <t>TIO NACHO Promo sh.herb.mil.20%off</t>
  </si>
  <si>
    <t>TIO NACHO Promo sh.nutric.30%off</t>
  </si>
  <si>
    <t>TIO NACHO sh.celulas madre x 415ml</t>
  </si>
  <si>
    <t>TIO NACHO shamp.antiedad x 200 ml</t>
  </si>
  <si>
    <t>TIO NACHO shamp.antioxid.x 200 ml</t>
  </si>
  <si>
    <t>TIO NACHO shamp.ed.inv.30% offx415</t>
  </si>
  <si>
    <t>TIO NACHO shamp.herb.milen.x200 ml</t>
  </si>
  <si>
    <t>TIO NACHO Trat.Iluminador Intens.</t>
  </si>
  <si>
    <t>TIO NACHO CREMA PARA PEINAR Antiedad x 200ml</t>
  </si>
  <si>
    <t>TIO NACHO CREMA PARA PEINAR Protección verano x250ml</t>
  </si>
  <si>
    <t>TIO NACHO PROMO Edic.Invierno sh.+acond.</t>
  </si>
  <si>
    <t>TIO NACHO PURIFICACION 200 ML ACO</t>
  </si>
  <si>
    <t>TIO NACHO PURIFICACION 200 ML SHA</t>
  </si>
  <si>
    <t>TRIATOP gel microexfol.x 100 g</t>
  </si>
  <si>
    <t>TRIATOP sh.clin.x120 ml+gel exf.</t>
  </si>
  <si>
    <t>TRIATOP CLINICAL 120 ML SHA</t>
  </si>
  <si>
    <t>TRIATOP CLINICAL CONTROL CASPA 250ML SHA</t>
  </si>
  <si>
    <t>TRIATOP COMBATE INTENSO ROJO 250 ML SHA</t>
  </si>
  <si>
    <t>TRIATOP COMBATE INTENSO ROJO 400 ML SHA</t>
  </si>
  <si>
    <t>TRIATOP COMBATE INTESIVO 120 ML SHA</t>
  </si>
  <si>
    <t>X RAY caps.x 30</t>
  </si>
  <si>
    <t>CLONAZEPAM GENPHARMA 0.5 mg comp.x 30</t>
  </si>
  <si>
    <t>GENPHARMA</t>
  </si>
  <si>
    <t>CLONAZEPAM GENPHARMA 0.5 mg comp.x 60</t>
  </si>
  <si>
    <t>CLONAZEPAM GENPHARMA 2 mg comp.x 30</t>
  </si>
  <si>
    <t>CLONAZEPAM GENPHARMA 2 mg comp.x 60</t>
  </si>
  <si>
    <t>GENAMIC cr.x 20 g</t>
  </si>
  <si>
    <t>LATANOPROST GEN 50mcg/ml sol.oft.x 2.5ml</t>
  </si>
  <si>
    <t>RISPERIDONA GENPHARMA 1 mg comp.rec.x 20</t>
  </si>
  <si>
    <t>RISPERIDONA GENPHARMA 1 mg comp.rec.x 60</t>
  </si>
  <si>
    <t>RISPERIDONA GENPHARMA 2 mg comp.rec.x 20</t>
  </si>
  <si>
    <t>RISPERIDONA GENPHARMA 2 mg comp.rec.x 60</t>
  </si>
  <si>
    <t>RISPERIDONA GENPHARMA 3 mg comp.rec.x 20</t>
  </si>
  <si>
    <t>RISPERIDONA GENPHARMA 3 mg comp.rec.x 60</t>
  </si>
  <si>
    <t>GENSER 0.03% DE SODIO salero x 90 g</t>
  </si>
  <si>
    <t>GENSER</t>
  </si>
  <si>
    <t>GENSER 66% MENOS DE SODIO salero x 90 g</t>
  </si>
  <si>
    <t>GENSER LIGHT salero x 250 g</t>
  </si>
  <si>
    <t>AMINO 1900 tab.x 150</t>
  </si>
  <si>
    <t>GENTECH</t>
  </si>
  <si>
    <t>AMINO 1900 tab.x 325</t>
  </si>
  <si>
    <t>ANTI OXIDANT tab.x 60</t>
  </si>
  <si>
    <t>CREATINE MONOHIDRATE pvo.x 150 g</t>
  </si>
  <si>
    <t>CREATINE MONOHIDRATE pvo.x 500 g</t>
  </si>
  <si>
    <t>GENTECH AMINO 9000 FRUT 160 TAB SUP DIE</t>
  </si>
  <si>
    <t>GENTECH COLLAGEN 30 SOBRES 12GR SUP DIE</t>
  </si>
  <si>
    <t>GENTECH CREATINA 250 GR SUP DIE</t>
  </si>
  <si>
    <t>GENTECH MAXI GAIN VAINILLA 750GR SUP DIE</t>
  </si>
  <si>
    <t>GENTECH MAXI GAIN BANANA 750 GR SUP DIE</t>
  </si>
  <si>
    <t>GENTECH WHEY PROTEIN FRUT 500 G SUP DIE</t>
  </si>
  <si>
    <t>IRON GEL Banana env.x 1 x 40 g</t>
  </si>
  <si>
    <t>IRON GEL Frutilla env.x 1 x 40 g</t>
  </si>
  <si>
    <t>IRON GEL Lima Limón env.x 1 x 40g</t>
  </si>
  <si>
    <t>IRON GEL Limón env.x 1 x 40 g</t>
  </si>
  <si>
    <t>IRON GEL Pomelo env.x 1 x 40 g</t>
  </si>
  <si>
    <t>IRON GEL Vainilla env.x 1 x 40 g</t>
  </si>
  <si>
    <t>IRON GEL CAFEINA Frut.bosq.env.x 1 x 30 g</t>
  </si>
  <si>
    <t>IRON GEL CAFEINA Lima/lim.env.x 1 x 30 g</t>
  </si>
  <si>
    <t>MAXI GAIN Chocolate x 750 g</t>
  </si>
  <si>
    <t>MAXI GAIN Frutilla x 750 g</t>
  </si>
  <si>
    <t>RIPPED caps.x 120</t>
  </si>
  <si>
    <t>RIPPED caps.x 60</t>
  </si>
  <si>
    <t>RIPPED MAX caps.x 120</t>
  </si>
  <si>
    <t>RIPPED MAX caps.x 60</t>
  </si>
  <si>
    <t>VITAMIN E FORMULA softgels x 100</t>
  </si>
  <si>
    <t>WHEY PROTEIN Banana x 500 g</t>
  </si>
  <si>
    <t>WHEY PROTEIN Chocolate x 500 g</t>
  </si>
  <si>
    <t>WHEY PROTEIN Vainilla x 500 g</t>
  </si>
  <si>
    <t>ORAL B BRAUN cabez.cep.elec.(ebi5)x 2</t>
  </si>
  <si>
    <t>GILLETTE</t>
  </si>
  <si>
    <t>ORAL B BRAUN cabezal duch.buc.(ed5-4)</t>
  </si>
  <si>
    <t>ORAL B BRAUN centro bucal (oc 9525)</t>
  </si>
  <si>
    <t>ORAL B BRAUN ducha bucal (md 9000)</t>
  </si>
  <si>
    <t>ORAL B CEPILLOS DENTALES Advant.Cont.Grip 35 Med.</t>
  </si>
  <si>
    <t>ORAL B CEPILLOS DENTALES Advant.Cont.Grip 40 Med.</t>
  </si>
  <si>
    <t>ORAL B CEPILLOS DENTALES Advantage 3 en 1 35 S</t>
  </si>
  <si>
    <t>ORAL B CEPILLOS DENTALES Advantage 40 Mediano</t>
  </si>
  <si>
    <t>ORAL B CEPILLOS DENTALES Advantage Artica 35</t>
  </si>
  <si>
    <t>ORAL B CEPILLOS DENTALES Advantage limp.prof.40 M</t>
  </si>
  <si>
    <t>ORAL B CEPILLOS DENTALES Advantage limp.prof.40 S</t>
  </si>
  <si>
    <t>ORAL B CEPILLOS DENTALES Advantage Plus 35</t>
  </si>
  <si>
    <t>ORAL B CEPILLOS DENTALES Advantage Plus 40</t>
  </si>
  <si>
    <t>ORAL B CEPILLOS DENTALES CA Pro-salud 7 benef.35S</t>
  </si>
  <si>
    <t>ORAL B CEPILLOS DENTALES CA Pro-salud 7 benef.40M</t>
  </si>
  <si>
    <t>ORAL B CEPILLOS DENTALES CA Pro-salud Antib.40 M</t>
  </si>
  <si>
    <t>ORAL B CEPILLOS DENTALES Classic 40</t>
  </si>
  <si>
    <t>ORAL B CEPILLOS DENTALES Cross Action Vitalizer</t>
  </si>
  <si>
    <t>ORAL B CEPILLOS DENTALES Exceed</t>
  </si>
  <si>
    <t>ORAL B CEPILLOS DENTALES Ind.P30 Suav.+hil.s/cera</t>
  </si>
  <si>
    <t>ORAL B CEPILLOS DENTALES Indicator 35 Suave</t>
  </si>
  <si>
    <t>ORAL B CEPILLOS DENTALES Indicator 40 Mediano</t>
  </si>
  <si>
    <t>ORAL B CEPILLOS DENTALES Indicator ond.40 Suave</t>
  </si>
  <si>
    <t>ORAL B CEPILLOS DENTALES Mickey (+2 años)</t>
  </si>
  <si>
    <t>ORAL B CEPILLOS DENTALES Pulsar 40 Med.</t>
  </si>
  <si>
    <t>ORAL B CEPILLOS DENTALES Spiderman suave</t>
  </si>
  <si>
    <t>ORAL B CEPILLOS DENTALES Stages 1</t>
  </si>
  <si>
    <t>ORAL B CEPILLOS DENTALES Stages 2 Winnie The Pooh</t>
  </si>
  <si>
    <t>ORAL B CEPILLOS DENTALES Stages 3 Cars &amp; Princes</t>
  </si>
  <si>
    <t>ORAL B CEPILLOS DENTALES Stages 3 Lion King</t>
  </si>
  <si>
    <t>ORAL B CEPILLOS DENTALES Vision 40 Med.</t>
  </si>
  <si>
    <t>ORAL B CEPILLOS DENTALES Vision 40 Suave</t>
  </si>
  <si>
    <t>ORAL B CEPILLOS DENTALES Zooth Btmn 2-7A S</t>
  </si>
  <si>
    <t>ORAL B CEPILLOS DENTALES Zooth Hello Kitty suave</t>
  </si>
  <si>
    <t>ORAL B CEPILLOS DENTALES Zooth Hot Wheels 2-7A S</t>
  </si>
  <si>
    <t>ORAL B CEPILLOS DENTALES INDICATOR 40 Mediano 2 x 1</t>
  </si>
  <si>
    <t>ORAL B CEPILLOS DENTALES INDICATOR Clasico P35 suave</t>
  </si>
  <si>
    <t>ORAL B CEPILLOS DENTALES INDICATOR Contura 40 ondul.Med.</t>
  </si>
  <si>
    <t>ORAL B CEPILLOS DENTALES INDICATOR I 5 Inf.Suave(3 hileras)</t>
  </si>
  <si>
    <t>ORAL B CEPILLOS DENTALES INDICATOR Ovalado 35 Med.(4 hil.)</t>
  </si>
  <si>
    <t>ORAL B CEPILLOS DENTALES INDICATOR P 20 Kids Suave</t>
  </si>
  <si>
    <t>ORAL B CEPILLOS ELECTRICOS Advan.Power 400 a pilas</t>
  </si>
  <si>
    <t>ORAL B CEPILLOS ELECTRICOS Advan.Power 800 recargab</t>
  </si>
  <si>
    <t>ORAL B CEPILLOS ELECTRICOS Cep.a pilas+rpto EB 10</t>
  </si>
  <si>
    <t>ORAL B CEPILLOS ELECTRICOS Cross Act.Power Antibac.</t>
  </si>
  <si>
    <t>ORAL B CEPILLOS ELECTRICOS Rpto.Cross Ac.Power Ant.</t>
  </si>
  <si>
    <t>ORAL B CEPILLOS ELECTRICOS Rpto.Cross Act.Power x 2</t>
  </si>
  <si>
    <t>ORAL B CEPILLOS ELECTRICOS Stages Power/Piratas</t>
  </si>
  <si>
    <t>ORAL B CEPILLOS ELECTRICOS Zooth Hello Kitty power</t>
  </si>
  <si>
    <t>ORAL B CEPILLOS ELECTRICOS Zooth Spiderman Power s.</t>
  </si>
  <si>
    <t>ORAL B CEPILLOS ESPECIALES Compacto interd.cilin.x2</t>
  </si>
  <si>
    <t>ORAL B CEPILLOS ESPECIALES Ortodoncia x 1</t>
  </si>
  <si>
    <t>ORAL B CEPILLOS ESPECIALES Periodoncia (Sulcus)</t>
  </si>
  <si>
    <t>ORAL B CEPILLOS ESPECIALES Sensitive</t>
  </si>
  <si>
    <t>ORAL B CEPILLOS ESPECIALES sensitive (extrasuave)</t>
  </si>
  <si>
    <t>ORAL B CEPILLOS ESPECIALES Travel</t>
  </si>
  <si>
    <t>ORAL B CEPILLOS ESPECIALES unipenacho (end-tufted)</t>
  </si>
  <si>
    <t>ORAL B ENJUAGUES BUCALES amosan sob.x 8 x 1.75 g</t>
  </si>
  <si>
    <t>ORAL B ENJUAGUES BUCALES gingivitis menta x 350ml</t>
  </si>
  <si>
    <t>ORAL B ENJUAGUES BUCALES Menta env.x 350 ml</t>
  </si>
  <si>
    <t>ORAL B ENJUAGUES BUCALES menta env.x 350 ml</t>
  </si>
  <si>
    <t>ORAL B ENJUAGUES BUCALES Menta env.x 500 ml</t>
  </si>
  <si>
    <t>ORAL B ENJUAGUES BUCALES Menta Nat.env.x 500 ml</t>
  </si>
  <si>
    <t>ORAL B ENJUAGUES BUCALES original env.x 350 ml</t>
  </si>
  <si>
    <t>ORAL B HILOS DENTALES c/cera x 25 m</t>
  </si>
  <si>
    <t>ORAL B HILOS DENTALES C/menta x 25 m</t>
  </si>
  <si>
    <t>ORAL B HILOS DENTALES flossette (c/aplic.)x 10</t>
  </si>
  <si>
    <t>ORAL B HILOS DENTALES menta/fluor cinta dental</t>
  </si>
  <si>
    <t>ORAL B HILOS DENTALES S/cera x 25 m</t>
  </si>
  <si>
    <t>ORAL B HILOS DENTALES satin floss x 25 m</t>
  </si>
  <si>
    <t>ORAL B HILOS DENTALES ultra floss x 25 m</t>
  </si>
  <si>
    <t>ORAL B PASTAS DENTALES Buzz/Princesas</t>
  </si>
  <si>
    <t>ORAL B PASTAS DENTALES Dientes y encías</t>
  </si>
  <si>
    <t>ORAL B PASTAS DENTALES Sensitiva c/flúor x 90 g</t>
  </si>
  <si>
    <t>ORAL B PASTAS DENTALES W. Pooh</t>
  </si>
  <si>
    <t>PRO CEPILLO DENTAL 425 Suave Deluxe</t>
  </si>
  <si>
    <t>PRO CEPILLO DENTAL 425 Suave Deluxe 2X1 40</t>
  </si>
  <si>
    <t>PRO CEPILLO DENTAL 430 Duro Deluxe</t>
  </si>
  <si>
    <t>PRO CEPILLO DENTAL 525 suave (3 hileras)</t>
  </si>
  <si>
    <t>PRO CEPILLO DENTAL 525 suave (4 hileras)</t>
  </si>
  <si>
    <t>PRO CEPILLO DENTAL 900 Mediano Doble Acción</t>
  </si>
  <si>
    <t>PRO CEPILLO DENTAL 908 Med.Doble Ac./copete</t>
  </si>
  <si>
    <t>PRO CEPILLO DENTAL 910 Adultos Doble Acción</t>
  </si>
  <si>
    <t>PRO CEPILLO DENTAL Compact 40 M</t>
  </si>
  <si>
    <t>PRO CEPILLO DENTAL Múltiple Acción 40 M</t>
  </si>
  <si>
    <t>PRO CEPILLO DENTAL Plus Anatómico</t>
  </si>
  <si>
    <t>PRO CEPILLO DENTAL Plus Classic</t>
  </si>
  <si>
    <t>PRO CEPILLO DENTAL Plus Ondulado</t>
  </si>
  <si>
    <t>PRO CEPILLO DENTAL Promax</t>
  </si>
  <si>
    <t>PRO CEPILLO DENTAL KIDS Buzz +4 suave</t>
  </si>
  <si>
    <t>PRO CEPILLO DENTAL KIDS Mickey &amp; Minnie +4 suave</t>
  </si>
  <si>
    <t>PRO PASTA KIDS Disney x 75 g</t>
  </si>
  <si>
    <t>REPELENTE DE PIOJOS Y LIENDRES GISCARD loción x 120 ml</t>
  </si>
  <si>
    <t>GISCARD LABORAT</t>
  </si>
  <si>
    <t>GLAM DISTRIBUCIONES S.R.L.</t>
  </si>
  <si>
    <t>ADIDAS GET READY EDT 50 ML FEM</t>
  </si>
  <si>
    <t>ADIDAS GET READY EDT 50 ML MASC</t>
  </si>
  <si>
    <t xml:space="preserve">BIO-OIL 125 ML LOC </t>
  </si>
  <si>
    <t xml:space="preserve">BIO-OIL 25 ML LOC </t>
  </si>
  <si>
    <t xml:space="preserve">BIO-OIL 60 ML LOC </t>
  </si>
  <si>
    <t>BIO-OIL SKINCARE OIL NATURAL 125 ML LOC</t>
  </si>
  <si>
    <t>BIO-OIL SKINCARE OIL NATURAL 200 ML LOC</t>
  </si>
  <si>
    <t>BIO-OIL SKINCARE OIL NATURAL 25 ML LOC</t>
  </si>
  <si>
    <t>BIO-OIL SKINCARE OIL NATURAL 60 ML LOC</t>
  </si>
  <si>
    <t>BIO-OIL SKINCARE OIL 200 ML LOC</t>
  </si>
  <si>
    <t>DOWNY APRIL FRESH 39 LAV 1,89 L SUAV LIQ</t>
  </si>
  <si>
    <t>DOWNY APRIL FRESH 61 LAV 2,95 L SUAV LIQ</t>
  </si>
  <si>
    <t>DOWNY CLEAN BREEZE 39LAV 1,89 L SUAV LIQ</t>
  </si>
  <si>
    <t>IL SALONE CABELLOS TEÑIDOS 200ML TRA CAP</t>
  </si>
  <si>
    <t>IL SALONE GLORIOUS DAÑADO SECO 500L SHA</t>
  </si>
  <si>
    <t>IL SALONE MAGNIFICENT C/TEÑIDOS 500 SHA</t>
  </si>
  <si>
    <t>IL SALONE MASCHERA DAÑ/DEBIL 250 TRA CAP</t>
  </si>
  <si>
    <t>IL SALONE MASCHERA TEÑIDOS 250ML TRA CAP</t>
  </si>
  <si>
    <t>IL SALONE MASCHERA DAÑAD SEC 250 TRA CAP</t>
  </si>
  <si>
    <t>IL SALONE RECONST DAÑADO/DEBIL 500 SHA</t>
  </si>
  <si>
    <t>JOHN FRIEDA CAB TEÑIDOS RUBIO 250 ML ACO</t>
  </si>
  <si>
    <t>JOHN FRIEDA CAB TEÑIDOS RUBIO 250 ML SHA</t>
  </si>
  <si>
    <t>KOLESTON CR/COL 30 CASTAÑO OSCURO TIN</t>
  </si>
  <si>
    <t>KOLESTON CR/COL 40 CASTAÑO MEDIANO TIN</t>
  </si>
  <si>
    <t>KOLESTON CR/COL 466 BORGOÑA INTENSO TIN</t>
  </si>
  <si>
    <t>KOLESTON CR/COL 50 CASTAÑO CLARO TIN</t>
  </si>
  <si>
    <t>KOLESTON CR/COL 77 CASTAÑO BAMBI TIN</t>
  </si>
  <si>
    <t>KOLESTON CR/COL 7744 ROJO COB INTENS TIN</t>
  </si>
  <si>
    <t>KOLESTON KIT 30 CASTAÑO OSCURO TIN</t>
  </si>
  <si>
    <t>KOLESTON KIT 366 CASTAÑO VIOL OSC TIN</t>
  </si>
  <si>
    <t>KOLESTON KIT 40 CASTAÑO MEDIANO TIN</t>
  </si>
  <si>
    <t>KOLESTON KIT 466 BORGOÑA INTENSO TIN</t>
  </si>
  <si>
    <t>KOLESTON KIT 50 CASTAÑO CLARO TIN</t>
  </si>
  <si>
    <t>KOLESTON KIT 537 CASTAÑO SEDUCIR TIN</t>
  </si>
  <si>
    <t>KOLESTON KIT 77 CASTAÑO BAMBI TIN</t>
  </si>
  <si>
    <t xml:space="preserve">KOLESTON KIT 98 PLATA TIN </t>
  </si>
  <si>
    <t>NATURES B CALCIUM-MAG-ZINC 100 CAPS SUPL</t>
  </si>
  <si>
    <t>NATURES B BIOTIN 1000 MCG 100 CAP SUP</t>
  </si>
  <si>
    <t>NATURES B FISH OIL 1200 OMEGA3-6 60C SUP</t>
  </si>
  <si>
    <t>NATURES B GARCIN/CAMBOG 1000 60 CAP SUPL</t>
  </si>
  <si>
    <t>NATURES B HAIR SKIN NAILS GUMM 40CP SUPL</t>
  </si>
  <si>
    <t>NATURES B HAIR SKIN NAILS GUMM 80CP SUPL</t>
  </si>
  <si>
    <t>NATURES B KRILL OIL 500 30 CAPS SUPL</t>
  </si>
  <si>
    <t>NATURES B L-CARNITINE 500 30 CAP SUPL</t>
  </si>
  <si>
    <t>NATURES B SUPER B-COMPLEX 60 CAP SUP</t>
  </si>
  <si>
    <t>NATURES B TONALIN 1000-CLA 50 CAPS SUPL</t>
  </si>
  <si>
    <t>NATURES B VITAMIN C 1000 MG 100 CAP SUPL</t>
  </si>
  <si>
    <t>NATURES B VITAMIN E 180 MG 120 CAP SUPL</t>
  </si>
  <si>
    <t>OLD SPICE FRESH BARRA 50 GR DES</t>
  </si>
  <si>
    <t>OLD SPICE LEÑA 50 GR BARRA DES</t>
  </si>
  <si>
    <t>OLD SPICE SUDOR DEFENS BAR ANTIT 50G DES</t>
  </si>
  <si>
    <t>OLD SPICE VIP BARRA 50 GR DES</t>
  </si>
  <si>
    <t>OLD SPICE WOLFTHORN BARRA 50 GR DES</t>
  </si>
  <si>
    <t>WELLA SOFT COLOR KIT 30 CASTAÑO OSCU TIN</t>
  </si>
  <si>
    <t>WELLA SOFT COLOR KIT 477 CAFÉ TIN</t>
  </si>
  <si>
    <t>WELLA SOFT COLOR KIT 50 CASTAÑO CLARaTIN</t>
  </si>
  <si>
    <t>WELLA SOFT COLOR KIT 60 RUBIO OSCUROaTIN</t>
  </si>
  <si>
    <t>WELLA SOFT COLOR KIT 63 CARAMELOaTIN</t>
  </si>
  <si>
    <t>WELLA SOFT COLOR KIT 67 CHOCOLATEaTIN</t>
  </si>
  <si>
    <t>WELLA SOFT COLOR KIT 70 RUBIO NATURAL TI</t>
  </si>
  <si>
    <t>GLAXOSMITHKLINE</t>
  </si>
  <si>
    <t>ACNE-AID jab.x 100 g</t>
  </si>
  <si>
    <t>AEROCAMARA ANTIEST C/MASC MEDIUM NIÑOS</t>
  </si>
  <si>
    <t>AEROCAMARA ANTIEST C/MASC SMALL INFANTE</t>
  </si>
  <si>
    <t>AEROCAMARA ANTIEST S/MASC UNIVERSAL</t>
  </si>
  <si>
    <t>AEROCHAMBER ANTIESTATICA c/mascara gde.p/adultos</t>
  </si>
  <si>
    <t>AGENERASE 15 mg/ml jbe.x 240 ml</t>
  </si>
  <si>
    <t>AGENERASE 150 mg caps.x 240</t>
  </si>
  <si>
    <t>ALIKAL CLASICO sob.x 12 (c/prosp)</t>
  </si>
  <si>
    <t>ALIKAL DOLOR comp.eferv.sobres x 10</t>
  </si>
  <si>
    <t>ALKERANA 5 mg comp.x 25</t>
  </si>
  <si>
    <t>ALTARGO ung.x 5 g</t>
  </si>
  <si>
    <t>ANSOLAR DAILY USE CAPSULAS FPS 30 Uso externo caps.x 20</t>
  </si>
  <si>
    <t>ANSOLAR DAILY USE FPS 30 gel-crema x 60 g</t>
  </si>
  <si>
    <t>ANSOLAR FLUID FPS 70 loc.fluida x 60 ml</t>
  </si>
  <si>
    <t>ANSOLAR LOCION FPS 60 loción x 60 g</t>
  </si>
  <si>
    <t>ANSOLAR SPORT FPS 65 loción en spray x 90 ml</t>
  </si>
  <si>
    <t>AQUAFRESH FLEX Canguro cep.dental x 1</t>
  </si>
  <si>
    <t>AQUAFRESH FLEX Compact Med.cep.dentalx1</t>
  </si>
  <si>
    <t>AQUAFRESH FLEX Compact Soft cep.dent.x1</t>
  </si>
  <si>
    <t>AQUAFRESH FLEX Direct Med.cep.dent.x 1</t>
  </si>
  <si>
    <t>AQUAFRESH FLEX Direct Soft cep.dent.x 1</t>
  </si>
  <si>
    <t>AQUAFRESH FLEX Dragón cep.dental x 1</t>
  </si>
  <si>
    <t>AQUAFRESH FLEX Elefante cep.dental x 1</t>
  </si>
  <si>
    <t>AQUAFRESH FLEX Full Firm.cep.dental x 1</t>
  </si>
  <si>
    <t>AQUAFRESH FLEX Full Med.cep.dental x 1</t>
  </si>
  <si>
    <t>AQUAFRESH FLEX Full Soft cep.dental x 1</t>
  </si>
  <si>
    <t>AQUAFRESH FLEX Junior cep.dental x 1</t>
  </si>
  <si>
    <t>AQUAFRESH FLEX Top Medium cep.dental x1</t>
  </si>
  <si>
    <t>AQUAFRESH FLEX Top Soft cep.dental x 1</t>
  </si>
  <si>
    <t>AQUAFRESH INTENSE WHITENING pomo x 120 g</t>
  </si>
  <si>
    <t>AQUAFRESH INTENSE WHITENING pomo x 170 g</t>
  </si>
  <si>
    <t>AQUAFRESH ISO ACTIVE WHITENING T.PROTECTION gel con flúor x 170 g</t>
  </si>
  <si>
    <t>AQUAFRESH KIDS Niños pomo x 130 g</t>
  </si>
  <si>
    <t>AQUAFRESH SENSITIVE pomo x 107.7 g</t>
  </si>
  <si>
    <t>AQUAFRESH SENSITIVE pomo x 120 g</t>
  </si>
  <si>
    <t>AQUAFRESH SENSITIVE pomo x 90 g</t>
  </si>
  <si>
    <t>AQUAFRESH TARTAR CONTROL pomo x 120 g</t>
  </si>
  <si>
    <t>AQUAFRESH TARTAR CONTROL pomo x 170 g</t>
  </si>
  <si>
    <t>AQUAFRESH TRIPLE PROTECCION pomo x 107.7 g</t>
  </si>
  <si>
    <t>AQUAFRESH TRIPLE PROTECCION pomo x 130 g</t>
  </si>
  <si>
    <t>AQUAFRESH TRIPLE PROTECCION pomo x 181.4 g</t>
  </si>
  <si>
    <t>AQUAFRESH TRIPLE PROTECCION pomo x 90 g</t>
  </si>
  <si>
    <t>AQUAFRESH TRIPLE PROTECCION EXTRA FRESH pomo x 130 g</t>
  </si>
  <si>
    <t>AQUAFRESH WHITE &amp; SHINE pomo x 170 g</t>
  </si>
  <si>
    <t>AQUAFRESH WHITE &amp; SHINE pomo x 90 g</t>
  </si>
  <si>
    <t>AQUAFRESH WHITENING pomo x 120 g</t>
  </si>
  <si>
    <t>AROPAX 20 mg comp.rec.x 10</t>
  </si>
  <si>
    <t>AVANDAMET 2 mg/1000 mg comp.x 28</t>
  </si>
  <si>
    <t>AVANDAMET 2 mg/1000 mg comp.x 56</t>
  </si>
  <si>
    <t>AVANDAMET 2 mg/500 mg comp.x 28</t>
  </si>
  <si>
    <t>AVANDAMET 2 mg/500 mg comp.x 56</t>
  </si>
  <si>
    <t>AVANDAMET 4 mg/1000 mg comp.x 28</t>
  </si>
  <si>
    <t>AVANDAMET 4 mg/500 mg comp.x 28</t>
  </si>
  <si>
    <t>AVANDARYL 4/2 mg comp.rec.x 14</t>
  </si>
  <si>
    <t>AVANDARYL 4/2 mg comp.rec.x 28</t>
  </si>
  <si>
    <t>AVANDARYL 4/4 mg comp.rec.x 14</t>
  </si>
  <si>
    <t>AVANDARYL 4/4 mg comp.rec.x 28</t>
  </si>
  <si>
    <t>AVANDIA 4 mg comp.x 14</t>
  </si>
  <si>
    <t>AVANDIA 4 mg comp.x 28</t>
  </si>
  <si>
    <t>AVANDIA 8 mg comp.x 14</t>
  </si>
  <si>
    <t>AVANDIA 8 mg comp.x 28</t>
  </si>
  <si>
    <t>BABIX jab.x 100 g</t>
  </si>
  <si>
    <t>BACTROBAN ung.x 15 g</t>
  </si>
  <si>
    <t>BALMEX env.x 56 g</t>
  </si>
  <si>
    <t>BENLYSTA 200mg/ml lapic.prell. x4</t>
  </si>
  <si>
    <t>BETNOVATE Esp.tópica x 50 g</t>
  </si>
  <si>
    <t>BETNOVATE ung.x 15 g</t>
  </si>
  <si>
    <t>BETNOVATE ung.x 30 g</t>
  </si>
  <si>
    <t>BETNOVATE ANTIHEM. ung.x 20 g</t>
  </si>
  <si>
    <t>BETNOVATE C cr.x 15 g</t>
  </si>
  <si>
    <t>BETNOVATE C cr.x 30 g</t>
  </si>
  <si>
    <t>BETNOVATE N loc.x 15 ml</t>
  </si>
  <si>
    <t>BETNOVATE N ung.x 15 g</t>
  </si>
  <si>
    <t>BETNOVATE N ung.x 30 g</t>
  </si>
  <si>
    <t>CEFUROX 125 mg susp.oral x 70 ml</t>
  </si>
  <si>
    <t>CEFUROX 125 mg susp.sob.x 14</t>
  </si>
  <si>
    <t>CEFUROX 250 mg comp.rec.x 8</t>
  </si>
  <si>
    <t>CENTRUM BASE comp. x 30</t>
  </si>
  <si>
    <t>CENTRUM BASE comp. x 60</t>
  </si>
  <si>
    <t>CENTRUM HOMBRE comp. x 30</t>
  </si>
  <si>
    <t>CENTRUM HOMBRE comp. x 60</t>
  </si>
  <si>
    <t>CENTRUM MUJER comp. x 30</t>
  </si>
  <si>
    <t>CLARIPEL 4% cr.x 30 g</t>
  </si>
  <si>
    <t>CLAVULOX 250 mg/5 ml susp.x 100ml</t>
  </si>
  <si>
    <t>CLAVULOX I.V. 0.6 g vial x 1</t>
  </si>
  <si>
    <t>CLAVULOX I.V. 1.2 g vial x 1</t>
  </si>
  <si>
    <t>CLAVULOX I.V. 1.2 g vial x 10</t>
  </si>
  <si>
    <t>COLYTE Anana bidón x 4 l</t>
  </si>
  <si>
    <t>COREGA TABS 3 MINUTOS 30 TABLETA LIM PRO</t>
  </si>
  <si>
    <t>COREGA TABS BLANQUEADOR 30 TABL LIM PRO</t>
  </si>
  <si>
    <t>CUTIVATE cr.x 15 g</t>
  </si>
  <si>
    <t>CUTIVATE ung.x 15 g</t>
  </si>
  <si>
    <t>DEQUADIN BENZOCAINA comp.x 20</t>
  </si>
  <si>
    <t>DERMADEX Esp.tópica x 50 g</t>
  </si>
  <si>
    <t>DERMADEX NN cr.x 15 g</t>
  </si>
  <si>
    <t>DERMADEX NN cr.x 30 g</t>
  </si>
  <si>
    <t>DOVATO comp. x 30</t>
  </si>
  <si>
    <t>DUODART 0.5/0.4 mg caps.x 30</t>
  </si>
  <si>
    <t>DUOFILM sol.x 15 ml</t>
  </si>
  <si>
    <t>DUOFILM PLANTAR gel x 20 g</t>
  </si>
  <si>
    <t>ENGERIX-B f.a.monod.c/jga+ag.desc.</t>
  </si>
  <si>
    <t>ENGERIX-B PEDIATRICO f.a.monod.c/jga.desc.</t>
  </si>
  <si>
    <t>EVANOL-EMBARAZO test x 1</t>
  </si>
  <si>
    <t>EXOSURF NEONATAL liof.vial x 1+adapt.</t>
  </si>
  <si>
    <t>FISIOGEL cr.líquida x 120 ml</t>
  </si>
  <si>
    <t>FISIOGEL cr.líquida x 240 ml</t>
  </si>
  <si>
    <t>FISIOGEL cr.x 60 g</t>
  </si>
  <si>
    <t>FISIOGEL cr.x 75 g</t>
  </si>
  <si>
    <t>FISIOGEL AI cr.liq.x 120 ml</t>
  </si>
  <si>
    <t>FISIOGEL AI cr.x 30 g</t>
  </si>
  <si>
    <t>FISIOGEL AI SUN CREAM cr.x 53.4 g</t>
  </si>
  <si>
    <t>FISIOGEL DAILY DEFENCE EMULSION LIMPIADORA emulsión x 200 ml</t>
  </si>
  <si>
    <t>FISIOGEL DAILY DEFENCE PROTECCION DIARIA cr.ligera x 40 ml</t>
  </si>
  <si>
    <t>FISIOGEL DAILY DEFENCE PROTECCION DIARIA cr.nutritiva x 40 ml</t>
  </si>
  <si>
    <t>FISIOGEL DERMOLIMPIADOR gel x 150 ml</t>
  </si>
  <si>
    <t>FISIOGEL SHAMPOO PLUS sh.x 240 ml</t>
  </si>
  <si>
    <t>FISIOGEL SHAMPOO PLUS sh.x 250 ml</t>
  </si>
  <si>
    <t>FLAMBATE 500 mg comp.rec.x 30</t>
  </si>
  <si>
    <t>FLIXOTIDE 100 mcg diskus x 60</t>
  </si>
  <si>
    <t>FLIXOTIDE 50 mcg inhal.dosis x 60</t>
  </si>
  <si>
    <t>FLIXOTIDE NEBULES 2 mg/2 ml a.x 10</t>
  </si>
  <si>
    <t>FLUARIX jga.prell.x 0.5 ml</t>
  </si>
  <si>
    <t>FLUARIX PEDIATRICO jga.prell.x 0.25 ml</t>
  </si>
  <si>
    <t>FLUARIX TETRA jga.prell.x 0.5 ml</t>
  </si>
  <si>
    <t>FRAXIPARINE jga.prell.x 1 - 0.3 ml</t>
  </si>
  <si>
    <t>FRAXIPARINE jga.prell.x 1 - 0.4 ml</t>
  </si>
  <si>
    <t>FRAXIPARINE jga.prell.x 1 - 0.6 ml</t>
  </si>
  <si>
    <t>FRAXIPARINE jga.prell.x 1 - 0.8 ml</t>
  </si>
  <si>
    <t>FRAXIPARINE TX jga.prell.x 2 - 0.6 ml</t>
  </si>
  <si>
    <t>GELUNGEL shamp.x 200 ml</t>
  </si>
  <si>
    <t>GLUCOLIN pvo.x 445 g</t>
  </si>
  <si>
    <t>HAVRIX 720 EL.U. MONO DOSIS vial x 1 x 0.5 ml</t>
  </si>
  <si>
    <t>HEPTODINE 100 mg comp.rec.x 28</t>
  </si>
  <si>
    <t>HIDRAFIL loc.cremosa x 120 ml</t>
  </si>
  <si>
    <t>HIDRAFIL loc.cremosa x 60 ml</t>
  </si>
  <si>
    <t>HINDS ANTI AGE PLUS 125 GR CRE</t>
  </si>
  <si>
    <t>HINDS AVENA HIDRATACIÓN EXTREMA 250 CRE</t>
  </si>
  <si>
    <t>HINDS ROSA DOBLE VITAMINA A 75 ML CRE</t>
  </si>
  <si>
    <t xml:space="preserve">HINDS ROSA DOBLE VITAMINA 125 GR CRE </t>
  </si>
  <si>
    <t>HYCAMTIN 4 mg f.a.x 1</t>
  </si>
  <si>
    <t>HYCAMTIN 4 mg f.a.x 5</t>
  </si>
  <si>
    <t>IBU EVANOL tab.x 10</t>
  </si>
  <si>
    <t>IMIGRAN 100 mg tab.x 2</t>
  </si>
  <si>
    <t>IMIGRAN GLAXO PEN jga.x 2</t>
  </si>
  <si>
    <t>IMIGRAN GLAXO PEN repuesto jga.x 2</t>
  </si>
  <si>
    <t>IMITREX INTRANASAL 20 mg spray x 2</t>
  </si>
  <si>
    <t>IMURAN 50 mg comp.x 20</t>
  </si>
  <si>
    <t>KONSYL (nuevo) fco.x 300 g</t>
  </si>
  <si>
    <t>KONSYL (nuevo) sob.x 30 x 4.3 g</t>
  </si>
  <si>
    <t>KONSYL fco.x 300 g</t>
  </si>
  <si>
    <t>KONSYL Naranja fco.x 425 g</t>
  </si>
  <si>
    <t>KONSYL sob.x 30 x 6 g</t>
  </si>
  <si>
    <t>KONSYL ORANGE N.SWEET (nuevo) fco.x 450 g</t>
  </si>
  <si>
    <t>KWELL cr.enj.x 60 ml</t>
  </si>
  <si>
    <t>KWELL UN SOLO PASO shamp.+acondic.x 120 ml</t>
  </si>
  <si>
    <t>LACIPIL 2 mg comp.rec.x 28</t>
  </si>
  <si>
    <t>LACIPIL 4 mg comp.rec.x 28</t>
  </si>
  <si>
    <t>LACIPIL 4 mg comp.x 21</t>
  </si>
  <si>
    <t>LAMICTAL 100 mg comp.x 30</t>
  </si>
  <si>
    <t>LAMICTAL 25 mg comp.x 30</t>
  </si>
  <si>
    <t>LAMICTAL 50 mg comp.x 30</t>
  </si>
  <si>
    <t>LECHE DE MAGNESIA PHILLIPS Cereza susp.x 120 ml</t>
  </si>
  <si>
    <t>LECHE DE MAGNESIA PHILLIPS Cereza susp.x 360 ml</t>
  </si>
  <si>
    <t>LECHE DE MAGNESIA PHILLIPS menta susp.x 120 ml</t>
  </si>
  <si>
    <t>LECHE DE MAGNESIA PHILLIPS Menta susp.x 360 ml</t>
  </si>
  <si>
    <t>LECHE DE MAGNESIA PHILLIPS susp.x 360 ml</t>
  </si>
  <si>
    <t>LEUKERAN 5 mg grag.x 25</t>
  </si>
  <si>
    <t>LEVOTRIN comp.x 50</t>
  </si>
  <si>
    <t>LIPOSOMAS BP emuls.x 60 g</t>
  </si>
  <si>
    <t>MIOGESIL 15 mg comp.x 10</t>
  </si>
  <si>
    <t>MIOGESIL 15 mg comp.x 20</t>
  </si>
  <si>
    <t>MIOGESIL 15 mg iny.a.x 3 x 1.5 ml</t>
  </si>
  <si>
    <t>MIOGESIL 7.5 mg comp.x 15</t>
  </si>
  <si>
    <t>MIVACRON iny.a.x 5 x 10 ml</t>
  </si>
  <si>
    <t>NARAMIG 2.5 mg comp.rec.x 12</t>
  </si>
  <si>
    <t>NARAMIG 2.5 mg comp.rec.x 6</t>
  </si>
  <si>
    <t>NEOSPORIN gts.oft.x 5 ml</t>
  </si>
  <si>
    <t>NICOTINELL TTS 30 sistemas x 7</t>
  </si>
  <si>
    <t>NIMBEX 2 mg/ml a.x 2.5 ml</t>
  </si>
  <si>
    <t>NIMBIUM 2 mg/ml a.x 5 ml</t>
  </si>
  <si>
    <t>NIQUITIN 2 mg comp.x 24</t>
  </si>
  <si>
    <t>NIQUITIN 2 mg comp.x 72</t>
  </si>
  <si>
    <t>NIQUITIN 4 mg comp.x 24</t>
  </si>
  <si>
    <t>NIQUITIN 4 mg comp.x 72</t>
  </si>
  <si>
    <t>NOOSTAN 800 mg comp.x 40</t>
  </si>
  <si>
    <t>NUBEVITAL BB cr.x 60 g</t>
  </si>
  <si>
    <t>NUBEVITAL P cr.x 60 g</t>
  </si>
  <si>
    <t>NUBEVITAL SUNBLOCK ULTRA 55 cr.x 70 g</t>
  </si>
  <si>
    <t>NUCALA AI 100 mg/ml x 1 x 1 ml</t>
  </si>
  <si>
    <t>NUCALA SS 100 mg/ml x 1 x 1 ml</t>
  </si>
  <si>
    <t>OILATUM jab.x 100 g</t>
  </si>
  <si>
    <t>OTOSPORIN gts.óticas x 5 ml</t>
  </si>
  <si>
    <t>OTOSPORIN L gts.óticas x 5 ml</t>
  </si>
  <si>
    <t>OXEMET 1000 mg comp.x 30</t>
  </si>
  <si>
    <t>OXEMET 1000 mg comp.x 60</t>
  </si>
  <si>
    <t>OXEMET 500 mg comp.x 30</t>
  </si>
  <si>
    <t>OXEMET 500 mg comp.x 60</t>
  </si>
  <si>
    <t>OXEMET 850 mg comp.x 30</t>
  </si>
  <si>
    <t>OXEMET 850 mg comp.x 60</t>
  </si>
  <si>
    <t>OXISTAT cr.x 30 g</t>
  </si>
  <si>
    <t>PARAGENIOL GRIP CALIENTE Miel/limón sob.x 5 x 6 g</t>
  </si>
  <si>
    <t>PARODONTAX BLANQUEADOR 116 G DEN</t>
  </si>
  <si>
    <t>PARODONTAX COMPLETE PROTECTION 126G DEN</t>
  </si>
  <si>
    <t xml:space="preserve">PARODONTAX SUAVE CEP DEN </t>
  </si>
  <si>
    <t>PAXIL CR 12.5 mg comp.x 10</t>
  </si>
  <si>
    <t>PAXIL CR 25 mg comp.x 10</t>
  </si>
  <si>
    <t>PELO LIBRE cr.enj.protect.x 200 ml</t>
  </si>
  <si>
    <t>PELO LIBRE cr.enj.x 100 ml</t>
  </si>
  <si>
    <t>PHILLIPS 100 mg caps.blandas x 10</t>
  </si>
  <si>
    <t>PINKLOT loc.x 100 ml</t>
  </si>
  <si>
    <t>PRITOR 40 mg comp.x 28</t>
  </si>
  <si>
    <t>PRITOR 80 mg comp.x 28</t>
  </si>
  <si>
    <t>PROPAVENT AEROSOL HFA aer.dosis x 200</t>
  </si>
  <si>
    <t>PROPAVENT FORTE HFA dosis x 200 c/aplic.</t>
  </si>
  <si>
    <t>PROPAVENT NASAL inhalador dosis x 200</t>
  </si>
  <si>
    <t>PROPAVENT NASAL susp.acuosa inh.ds.x 200</t>
  </si>
  <si>
    <t>PROPAVENT ROTACAPS 100 mcg caps.x 30</t>
  </si>
  <si>
    <t>PROPAVENT ROTACAPS 100 mcg caps.x 60 c/rot.</t>
  </si>
  <si>
    <t>PROPAVENT ROTACAPS 200 mcg caps.x 30</t>
  </si>
  <si>
    <t>PROPAVENT ROTACAPS 200 mcg caps.x 60 c/rot.</t>
  </si>
  <si>
    <t>PROPAVENT ROTADISK 100 mcg x 14 c/aplic.</t>
  </si>
  <si>
    <t>PROPAVENT ROTADISK 100 mcg x 14 s/aplic.</t>
  </si>
  <si>
    <t>PROPAVENT ROTADISK 200 mcg x 14 c/aplic.</t>
  </si>
  <si>
    <t>PROPAVENT ROTADISK 200 mcg x 14 s/aplic.</t>
  </si>
  <si>
    <t>PRURIX loc.x 120 ml</t>
  </si>
  <si>
    <t>PYLORID comp.x 28</t>
  </si>
  <si>
    <t>RELENZA rotadisk x 5+1 diskhaler</t>
  </si>
  <si>
    <t>REQUIP 0.25 mg comp.x 126</t>
  </si>
  <si>
    <t>REQUIP 0.50 mg comp.x 42</t>
  </si>
  <si>
    <t>REQUIP 1 mg comp.x 42</t>
  </si>
  <si>
    <t>REQUIP 2 mg comp.x 42</t>
  </si>
  <si>
    <t>RESPIRA MEJOR PIEL NORMAL 10 APO ADH</t>
  </si>
  <si>
    <t>RESPIRA MEJOR PIEL NORMAL 30 APO ADH</t>
  </si>
  <si>
    <t>RESPIRA MEJOR PIEL SENSIBLE 10 APO ADH</t>
  </si>
  <si>
    <t>RESPIRA MEJOR PIEL SENSIBLE 30 APO ADH</t>
  </si>
  <si>
    <t>RETROVIR 100 mg caps.x 100</t>
  </si>
  <si>
    <t>RETROVIR 10mg/ml sol.oral x 200ml</t>
  </si>
  <si>
    <t>REVALESKIN DAY CREAM cr.x 50 ml</t>
  </si>
  <si>
    <t>REVALESKIN EYE cr.x 15 ml</t>
  </si>
  <si>
    <t>REVALESKIN FACIAL CLEANSER loc.x 180 ml</t>
  </si>
  <si>
    <t>REVALESKIN NIGHT CREAM cr.x 50 ml</t>
  </si>
  <si>
    <t>ROTARIX a.liof+aplic.oral x 1 ml</t>
  </si>
  <si>
    <t>SAL DE FRUTA ENO fco.plast.x 100 g</t>
  </si>
  <si>
    <t>SAL DE FRUTA ENO fco.plast.x 200 g</t>
  </si>
  <si>
    <t>SAL DE FRUTA ENO sob.x 10</t>
  </si>
  <si>
    <t>SAL DE FRUTA ENO sob.x 25</t>
  </si>
  <si>
    <t>SAL DE FRUTA ENO sob.x 50</t>
  </si>
  <si>
    <t>SALVALERG 10 mg comp.x 20</t>
  </si>
  <si>
    <t>SALVALERG gts.x 20 ml</t>
  </si>
  <si>
    <t>SASTID jab.x 100 g</t>
  </si>
  <si>
    <t>SEFFIN 1 g f.a.x 1</t>
  </si>
  <si>
    <t>SENSODYNE BLANQUEAD EX/FRES 90 GR DEN</t>
  </si>
  <si>
    <t>SENSODYNE COMPLETE PROTECT MED CEP DEN</t>
  </si>
  <si>
    <t>SENSODYNE COMPLETE PROTECT SUA CEP DEN</t>
  </si>
  <si>
    <t>SENSODYNE COMPLETE PROTECTION 100 GR DEN</t>
  </si>
  <si>
    <t>SENSODYNE COOL MINT 500 ML ENJ BUC</t>
  </si>
  <si>
    <t xml:space="preserve">SENSODYNE ENJUAGUE BUCAL X 250 ML EXTRA FRESH </t>
  </si>
  <si>
    <t xml:space="preserve">SENSODYNE ENJUAGUE BUCAL X 500 ML COOL MINT </t>
  </si>
  <si>
    <t>SENSODYNE LIMP PROF PACK 2 X 90GR DEN</t>
  </si>
  <si>
    <t>SENSODYNE MULTI PROTECTION MED CEP DEN</t>
  </si>
  <si>
    <t>SENSODYNE MULTI PROTECTION SOFT CEP DEN</t>
  </si>
  <si>
    <t>SENSODYNE ORIGINAL 50 GRS DEN</t>
  </si>
  <si>
    <t>SENSODYNE ORIGINAL 90 GRS DEN</t>
  </si>
  <si>
    <t>SENSODYNE PROESMALTE BLANQUEADOR 113 DEN</t>
  </si>
  <si>
    <t>SENSODYNE PROESMALTE 90 GRS DEN</t>
  </si>
  <si>
    <t>SENSODYNE RAPIDO ALIVIO 100 GR CRE DEN</t>
  </si>
  <si>
    <t>SENSODYNE RAPIDO ALIVIO BLANQ 100CRE DEN</t>
  </si>
  <si>
    <t>SENSODYNE RAPIDO ALIVIOa SUAVE CEP DEN</t>
  </si>
  <si>
    <t>SENSODYNE REPARADORA Y PROTEGE 100GR DEN</t>
  </si>
  <si>
    <t>SENSODYNE SENSI &amp; ENCIAS 100G CRE DEN</t>
  </si>
  <si>
    <t>SENSODYNE TRUE WHITE MEDIO CEP DEN</t>
  </si>
  <si>
    <t>SENSODYNE TRUE WHITE SUAVE CEP DEN</t>
  </si>
  <si>
    <t>SENSODYNE TRUE WHITE 100 GR CRE DEN</t>
  </si>
  <si>
    <t>SERETIDE CD AEROSOL CON CONTADOR DE DOSIS 25/125mcg HFA dosis x120</t>
  </si>
  <si>
    <t>SERETIDE CD AEROSOL CON CONTADOR DE DOSIS 25/250mcg HFA dosis x120</t>
  </si>
  <si>
    <t>SERETIDE CD AEROSOL CON CONTADOR DE DOSIS 25/50mcg HFA dosis x 120</t>
  </si>
  <si>
    <t>SEREVENT AEROSOL inhal.dosis x 120 c/apl.</t>
  </si>
  <si>
    <t>SEREVENT AEROSOL inhal.dosis x 60 c/apl.</t>
  </si>
  <si>
    <t>SEREVENT DISKUS dosis x 60</t>
  </si>
  <si>
    <t>SEREVENT ROTADISK discos x 16 c/aplic.</t>
  </si>
  <si>
    <t>SEREVENT ROTADISK discos x 8 c/aplic.</t>
  </si>
  <si>
    <t>SEREVENT ROTADISK repuesto discos x 16</t>
  </si>
  <si>
    <t>SODORANT barra x 42 g</t>
  </si>
  <si>
    <t>SODORANT cr.x 25 g</t>
  </si>
  <si>
    <t>SODORANT roll-on env.x 50 ml</t>
  </si>
  <si>
    <t>SODORANT spray x 60 ml</t>
  </si>
  <si>
    <t>SOLUGEL 4% gel x 45 g</t>
  </si>
  <si>
    <t>SOLUGEL PLUS 8% gel x 45 g</t>
  </si>
  <si>
    <t>SPECTRABAN 55 cr.x 70 g</t>
  </si>
  <si>
    <t>SPECTRABAN FLUID env. x 120 ml</t>
  </si>
  <si>
    <t>SPECTRABAN GEL gel x 120 ml</t>
  </si>
  <si>
    <t>SPECTRABAN SPRAY spray x 120 ml</t>
  </si>
  <si>
    <t>SPECTRABAN T COMP LIGHT B env. x 10 g</t>
  </si>
  <si>
    <t>SPECTRABAN T COMP MEDIUM B env. x 10 g</t>
  </si>
  <si>
    <t>SPECTRABAN T FLUID LIGHT B env. x 60 g</t>
  </si>
  <si>
    <t>SPECTRABAN T FLUID MEDIUM B env. x 60 g</t>
  </si>
  <si>
    <t>SPECTRABAN ULTRA loc.x 120 ml</t>
  </si>
  <si>
    <t>STIEPROX shamp.x 100 ml</t>
  </si>
  <si>
    <t>STIEPROXAL shamp.x 100 ml</t>
  </si>
  <si>
    <t>STIEVAMYCIN 0.01% gel x 25 g</t>
  </si>
  <si>
    <t>STIEVAMYCIN 0.01% gel x 45 g</t>
  </si>
  <si>
    <t>STIEVAMYCIN 0.025% gel x 25 g</t>
  </si>
  <si>
    <t>STIEVAMYCIN 0.025% gel x 45 g</t>
  </si>
  <si>
    <t>STIEVAMYCIN 0.05% gel x 25 g</t>
  </si>
  <si>
    <t>STIEVAMYCIN 0.05% gel x 45 g</t>
  </si>
  <si>
    <t>SURFAKTIVO cr.afeit.x 90 g</t>
  </si>
  <si>
    <t>TAMARINE PHILLIPS jalea x 250 g</t>
  </si>
  <si>
    <t>TRI IODO TIRONINA comp.x 25</t>
  </si>
  <si>
    <t>TRITANRIX-HB HIB pvo.liof.+f.a.x 1</t>
  </si>
  <si>
    <t>TRUZONE medidor de pico flujo</t>
  </si>
  <si>
    <t>TUIL comp.x 32</t>
  </si>
  <si>
    <t>TUMS Frut.bosque tab.mast.x60</t>
  </si>
  <si>
    <t>TUMS frutas tab.mast.x 48</t>
  </si>
  <si>
    <t>TUMS frutas tab.mast.x 8</t>
  </si>
  <si>
    <t>TUMS frutas trop.tab.mast.x 8</t>
  </si>
  <si>
    <t>TUMS frutas trop.tab.mast.x48</t>
  </si>
  <si>
    <t>TURGENT CAPILAR cr.x 120 g</t>
  </si>
  <si>
    <t>TURGENT COLAGENO emuls.x 60 g</t>
  </si>
  <si>
    <t>TURGENT EMULSION emuls.x 60 g</t>
  </si>
  <si>
    <t>TURGENT MAMA emuls.corp.x 100 g</t>
  </si>
  <si>
    <t>TWINRIX Ped.jga.prell.x 1</t>
  </si>
  <si>
    <t>ULTRA COREGA CREMA MENTA 20 GRS ADH DEN</t>
  </si>
  <si>
    <t>ULTRA COREGA CREMA MENTA 40 GRS ADH DEN</t>
  </si>
  <si>
    <t>ULTRA COREGA CREMA MENTA 70 GR ADH DEN</t>
  </si>
  <si>
    <t>ULTRA COREGA CREMA SIN SABOR 20G ADH DEN</t>
  </si>
  <si>
    <t>ULTRA COREGA CREMA SIN SABOR 40G ADH DEN</t>
  </si>
  <si>
    <t>ULTRA COREGA CREMA SIN SABOR 70G ADH DEN</t>
  </si>
  <si>
    <t>ULTRA COREGA MAX SELL S/SAB 70GR ADH DEN</t>
  </si>
  <si>
    <t>ULTRA COREGA POLVO MENTA 22 GRS ADH DEN</t>
  </si>
  <si>
    <t>ULTRA COREGA POLVO MENTA 50 GRS ADH DEN</t>
  </si>
  <si>
    <t>UNGEL shamp.x 200 ml</t>
  </si>
  <si>
    <t>UNTISAL linim.x 100 g</t>
  </si>
  <si>
    <t>UNTISAL SUPER cr.x 30 g</t>
  </si>
  <si>
    <t>UREMOL 10% cr.x 75 g</t>
  </si>
  <si>
    <t>UREMOL 10% loc.x 250 ml</t>
  </si>
  <si>
    <t>UREMOL 20% cr.x 100 g</t>
  </si>
  <si>
    <t>UVASAL fco.plast.x 200 g</t>
  </si>
  <si>
    <t>UVASAL sob.x 10</t>
  </si>
  <si>
    <t>UVASAL sob.x 12</t>
  </si>
  <si>
    <t>UVASAL sob.x 25</t>
  </si>
  <si>
    <t>UVASAL DIA sob.x 25</t>
  </si>
  <si>
    <t>UVASAL DOBLE ACCION sobres x 10</t>
  </si>
  <si>
    <t>UVASAL DOBLE ACCION sobres x 12</t>
  </si>
  <si>
    <t>UVASAL GUARANA sob.x 25</t>
  </si>
  <si>
    <t>UVASAL LIMON expendedor sob.x 15</t>
  </si>
  <si>
    <t>UVASAL LIMON sob.x 10</t>
  </si>
  <si>
    <t>UVASAL LIMON sob.x 25</t>
  </si>
  <si>
    <t>UVASAL MENTA sob.x 12</t>
  </si>
  <si>
    <t>UVASAL NARANJA sob.x 10</t>
  </si>
  <si>
    <t>UVASAL NARANJA sob.x 25</t>
  </si>
  <si>
    <t>UVASAL TUMS Frut.T.tab.mast.pack 3x8</t>
  </si>
  <si>
    <t>UVASAL TUMS Frutas Trop.tab.mast.x48</t>
  </si>
  <si>
    <t>VALTREX comp.x 20</t>
  </si>
  <si>
    <t>VENORUTON 1 g comp.x 30</t>
  </si>
  <si>
    <t>VENORUTON 500 mg comp.x 50</t>
  </si>
  <si>
    <t>VENTOLIN 2 mg comp.x 20</t>
  </si>
  <si>
    <t>VENTOLIN aer.inhal.repuesto x 17g</t>
  </si>
  <si>
    <t>VENTOLIN jbe.x 120 ml</t>
  </si>
  <si>
    <t>VENTOLIN COMPUESTO jbe.x 120 ml</t>
  </si>
  <si>
    <t>VENTOLIN ROTACAPS 200 mcg caps.x 30</t>
  </si>
  <si>
    <t>VENTOLIN ROTACAPS 200mcg cap.x 60 c/rotah.</t>
  </si>
  <si>
    <t>VENTOLIN ROTACAPS 400 mcg caps.x 30</t>
  </si>
  <si>
    <t>VENTOLIN ROTACAPS 400mcg cap.x 60 c/rotah.</t>
  </si>
  <si>
    <t>VENTOLIN ROTADISK 200 mcg x 14 c/aplic.</t>
  </si>
  <si>
    <t>VENTOLIN ROTADISK 200 mcg x 14 s/aplic.</t>
  </si>
  <si>
    <t>VENTOLIN ROTADISK 400 mcg x 14 c/aplic.</t>
  </si>
  <si>
    <t>VENTOLIN ROTADISK 400 mcg x 14 s/aplic.</t>
  </si>
  <si>
    <t>VENTOLIN SF jbe.x 120 ml</t>
  </si>
  <si>
    <t>WELLBUTRIN SR 150mg comp.lib.prol.x 30</t>
  </si>
  <si>
    <t>WELLBUTRIN SR 150mg comp.lib.prol.x 60</t>
  </si>
  <si>
    <t>WELLFERON 10 mui f.a.x 1</t>
  </si>
  <si>
    <t>WELLFERON 3 mui f.a.x 1</t>
  </si>
  <si>
    <t>ZANTAC 150 mg comp.x 20</t>
  </si>
  <si>
    <t>ZANTAC 150 mg comp.x 60</t>
  </si>
  <si>
    <t>ZANTAC 25mg/ml iny.iv a.x5 x2ml</t>
  </si>
  <si>
    <t>ZANTAC 300 mg comp.x 10</t>
  </si>
  <si>
    <t>ZANTAC 300 mg comp.x 30</t>
  </si>
  <si>
    <t>ZANTAC jbe.x 120 ml</t>
  </si>
  <si>
    <t>ZANTAC 75 75 mg comp.x 12</t>
  </si>
  <si>
    <t>ZANTAC 75 75 mg comp.x 6</t>
  </si>
  <si>
    <t>ZANTAC DISPERSABLE comp.x 20</t>
  </si>
  <si>
    <t>ZANTAC EFERVESCENTE 150 mg comp.x 10</t>
  </si>
  <si>
    <t>ZANTAC EFERVESCENTE 150 mg comp.x 24</t>
  </si>
  <si>
    <t>ZANTAC EFERVESCENTE 150 mg comp.x 30</t>
  </si>
  <si>
    <t>ZANTAC EFERVESCENTE 150 mg sob.x 10</t>
  </si>
  <si>
    <t>ZEASORB pvo.x 50 g</t>
  </si>
  <si>
    <t>ZOFRAN 4 mg a.x 1</t>
  </si>
  <si>
    <t>ZOFRAN 4 mg a.x 5</t>
  </si>
  <si>
    <t>ZOFRAN 4 mg comp.x 10</t>
  </si>
  <si>
    <t>ZOFRAN 4 mg comp.x 4</t>
  </si>
  <si>
    <t>ZOFRAN 8 mg a.x 5</t>
  </si>
  <si>
    <t>ZOFRAN 8 mg comp.x 10</t>
  </si>
  <si>
    <t>ZOFRAN 8 mg comp.x 4</t>
  </si>
  <si>
    <t>ZOVIRAX 200 mg comp.x 25</t>
  </si>
  <si>
    <t>ZOVIRAX IV iny.a.x 5 x 5 ml</t>
  </si>
  <si>
    <t>ZOVIRAX susp.oral x 125 ml</t>
  </si>
  <si>
    <t>ZYRTEC fco.gotero x 10 ml</t>
  </si>
  <si>
    <t>ACIDO ZOLEDRONICO GLENMARK 4 mg iny.liof.x 1+solv.</t>
  </si>
  <si>
    <t>GLENMARK</t>
  </si>
  <si>
    <t>BICALUTAMIDA GLENMARK 150 mg comp. x 30</t>
  </si>
  <si>
    <t>BICALUTAMIDA GLENMARK 50 mg comp.x 28</t>
  </si>
  <si>
    <t>CIPROTERONA GLENMARK 50 mg comp.x 50</t>
  </si>
  <si>
    <t>CISPLATINO GLENMARK 10 mg iny.liof.f.a.x 1</t>
  </si>
  <si>
    <t>DOXORUBICINA GLENMARK 10 mg liof.f.a.x 1</t>
  </si>
  <si>
    <t>EPIRUBICINA GLENMARK 10 mg iny.liof.f.a.x 1</t>
  </si>
  <si>
    <t>ESTAVUDINA SERVYCAL 40 mg caps.x 60</t>
  </si>
  <si>
    <t>ETOPOSIDO GLENMARK 100 mg iny.a.x 1</t>
  </si>
  <si>
    <t>FINASTERIDE GLENMARK 5 mg comp.x 30</t>
  </si>
  <si>
    <t>FLUDARABINA GLENMARK 10 mg comp.rec.x 15</t>
  </si>
  <si>
    <t>FLUDARABINA GLENMARK 50 mg iny.f.a.liof.x 5</t>
  </si>
  <si>
    <t>IFOSFAMIDA GLENMARK 1 g iny.f.a.x 1</t>
  </si>
  <si>
    <t>IFOSFAMIDA GLENMARK 2 g iny. liof. a.x 1</t>
  </si>
  <si>
    <t>IRINOTECAN GLENMARK 40 mg iny.f.a.x 1 x 2 ml</t>
  </si>
  <si>
    <t>LEUCOVORINA GLENMARK 50 mg liof.f.a.x 1</t>
  </si>
  <si>
    <t>MEGESTROL GLENMARK 160 mg comp.x 30</t>
  </si>
  <si>
    <t>MESNA GLENMARK 200 mg a.x 10</t>
  </si>
  <si>
    <t>MESNA GLENMARK 400 mg a.x 10</t>
  </si>
  <si>
    <t>ONDANSETRON GLENMARK 8 mg iny.a. x 1 x 4 ml</t>
  </si>
  <si>
    <t>ONDANSETRON GLENMARK 8 mg iny.a. x 5 x 4 ml</t>
  </si>
  <si>
    <t>PAMIDRONATO GLENMARK 30 mg iny.liof.x 1+solv.</t>
  </si>
  <si>
    <t>PAMIDRONATO GLENMARK 90 mg iny.liof.x 1+solv.</t>
  </si>
  <si>
    <t>POSTERISAN ung.x 25 g</t>
  </si>
  <si>
    <t>POSTERISAN FORTE ung.x 25 g</t>
  </si>
  <si>
    <t>SOMATOSTATINA GLENMARK 3000 mcg iny.liof.f.a.x1</t>
  </si>
  <si>
    <t>TAMOXIFENO SERVYCAL 20 mg comp.x 30</t>
  </si>
  <si>
    <t>TEMOXAN 100 100 mg caps.x 5</t>
  </si>
  <si>
    <t>TEMOXAN 250 250 mg caps.x 5</t>
  </si>
  <si>
    <t>A.C.D. GOBBI gts.x 15 ml</t>
  </si>
  <si>
    <t>GOBBI</t>
  </si>
  <si>
    <t>A.C.D. GOBBI gts.x 30 ml</t>
  </si>
  <si>
    <t>ADITAL pvo.p/sol.ext.x 1 l</t>
  </si>
  <si>
    <t>ADITAL pvo.p/sol.ext.x 4 l</t>
  </si>
  <si>
    <t>ARA-C 1 g fco.a.x 1</t>
  </si>
  <si>
    <t>ATRACURIUM GOBBI 50 mg a.x 1 x 5 ml</t>
  </si>
  <si>
    <t>BANDROBON 2 mg iny.a.x 1 x 2 ml</t>
  </si>
  <si>
    <t>BANDROBON 2 mg iny.a.x 2 x 2 ml</t>
  </si>
  <si>
    <t>BEXON iny.f.a.x 100 ml</t>
  </si>
  <si>
    <t>BEXON tab.oral x 20</t>
  </si>
  <si>
    <t>BEXON tab.vag.x 10</t>
  </si>
  <si>
    <t>BEXON 500 tab.x 20</t>
  </si>
  <si>
    <t>BREATH ASURE caps.x 50</t>
  </si>
  <si>
    <t>BREMINAL 2 mg comp.x 10</t>
  </si>
  <si>
    <t>BUPIGOBBI 0.5% 0.5% a.x 1 x 20 ml</t>
  </si>
  <si>
    <t>BUPIGOBBI 0.5% 0.5% a.x 25 x 20 ml</t>
  </si>
  <si>
    <t>BUPIGOBBI 0.5% HIPERBARICA 0.5% a.x 1 x 4 ml</t>
  </si>
  <si>
    <t>BUPIGOBBI 0.5% HIPERBARICA 0.5% a.x 50 x 4 ml</t>
  </si>
  <si>
    <t>CARBOPLAT 150 mg fco.a.liof.x 1</t>
  </si>
  <si>
    <t>CLITAXEL 30 mg f.a.x 6</t>
  </si>
  <si>
    <t>CLYSS GO fco.x 67.52 ml</t>
  </si>
  <si>
    <t>DABENZOL 100 mg liof.f.a.x 1</t>
  </si>
  <si>
    <t>DABENZOL 50 mg liof.f.a.x 1</t>
  </si>
  <si>
    <t>DAUNOBLASTINA 20 mg f.a.x 1+a.solv.</t>
  </si>
  <si>
    <t>DIEMON 10 mg comp.x 30</t>
  </si>
  <si>
    <t>DOCETAXEL GOBBI 20 mg f.a.x 1+diluy.</t>
  </si>
  <si>
    <t>DOCETAXEL GOBBI 80 mg f.a.x 1+diluy.</t>
  </si>
  <si>
    <t>DOLONOVAG 2 mg tab.x 100</t>
  </si>
  <si>
    <t>DOLONOVAG 2 mg tab.x 20</t>
  </si>
  <si>
    <t>DOLONOVAG 4 mg tab.x 100</t>
  </si>
  <si>
    <t>DOLONOVAG 4 mg tab.x 20</t>
  </si>
  <si>
    <t>ESTRACYT 140 mg caps.x 100</t>
  </si>
  <si>
    <t>FLUCONOVAG 2 mg/ml f.a.x 1 x 100 ml</t>
  </si>
  <si>
    <t>FLUDARABINA GOBBI 50 mg iny.amp. x 1</t>
  </si>
  <si>
    <t>FLUMANOVAG 0.5 mg/5 ml iny.a.x 1</t>
  </si>
  <si>
    <t>FLUMANOVAG 0.5 mg/5 ml iny.a.x 25</t>
  </si>
  <si>
    <t>FLUTAMIDA 250 mg comp.x 60</t>
  </si>
  <si>
    <t>FOSFO-ADITAL sol.oral x 45 ml</t>
  </si>
  <si>
    <t>FOSFO-ADITAL ENEMA sol.x 135 ml+enema des.</t>
  </si>
  <si>
    <t>GINECORTIL ov.x 6</t>
  </si>
  <si>
    <t>GOBBI FIBRA LIQUIDA Limón sachets x 14</t>
  </si>
  <si>
    <t>GOBBI FIBRA LIQUIDA manzana sachets x 14</t>
  </si>
  <si>
    <t>GOBBICAINA 1% c/epi.a.x 25 x 20 ml</t>
  </si>
  <si>
    <t>GOBBICAINA 1% c/epi.f.a.x 20 ml</t>
  </si>
  <si>
    <t>GOBBICAINA 1% s/epi.a.x 1 x 5 ml</t>
  </si>
  <si>
    <t>GOBBICAINA 1% s/epi.a.x 50 x 5 ml</t>
  </si>
  <si>
    <t>GOBBICAINA 1% s/epi.f.a.x 20 ml</t>
  </si>
  <si>
    <t>GOBBICAINA 1% s/epi.f.a.x 25 x 20ml</t>
  </si>
  <si>
    <t>GOBBICAINA 2% c/epi.a.x 25 x 20ml</t>
  </si>
  <si>
    <t>GOBBICAINA 2% c/epi.f.a.x 20 ml</t>
  </si>
  <si>
    <t>GOBBICAINA 2% s/epi.a.x 1 x 5 ml</t>
  </si>
  <si>
    <t>GOBBICAINA 2% s/epi.a.x 50 x 5 ml</t>
  </si>
  <si>
    <t>GOBBICAINA 2% s/epi.f.a.x 20 ml</t>
  </si>
  <si>
    <t>GOBBICAINA 2% s/epi.f.a.x 25 x 20ml</t>
  </si>
  <si>
    <t>GOBBICAINA JALEA 2% env.monods.x 10 g</t>
  </si>
  <si>
    <t>GOBBICURONIO 10mg liof.f.a.x 1+ a.x 1</t>
  </si>
  <si>
    <t>GOBBICURONIO 10mg liof.f.a.x10 +a.x10</t>
  </si>
  <si>
    <t>GOBBIDONA 10 mg tab.x 100</t>
  </si>
  <si>
    <t>GOBBIDONA 40 mg tab.x 100</t>
  </si>
  <si>
    <t>GOBBIDONA 5 mg tab.x 100</t>
  </si>
  <si>
    <t>GOBBIGESIC f.a.x 1+a.x 1</t>
  </si>
  <si>
    <t>GOBBINAL 10 mg a.x 1 x 1 ml</t>
  </si>
  <si>
    <t>GOBBIZOLAM 15 mg iny.a.x 1 x 3 ml</t>
  </si>
  <si>
    <t>GOBBIZOLAM 15 mg iny.a.x 50 x 3 ml</t>
  </si>
  <si>
    <t>GOSELIN 10.8 mg jeringa x 1</t>
  </si>
  <si>
    <t>HIDRONOVAG COMPLEX 10/500 mg tab.x 100</t>
  </si>
  <si>
    <t>HIDRONOVAG COMPLEX 10/500 mg tab.x 20</t>
  </si>
  <si>
    <t>HIDRONOVAG COMPLEX 5/500 mg tab.x 100</t>
  </si>
  <si>
    <t>HIDRONOVAG COMPLEX 5/500 tab.x 20</t>
  </si>
  <si>
    <t>HIDRONOVAG COMPLEX 7.5/650 mg tab.x 100</t>
  </si>
  <si>
    <t>HIDRONOVAG COMPLEX 7.5/650 mg tab.x 20</t>
  </si>
  <si>
    <t>IDO LAX fco.x 200 g</t>
  </si>
  <si>
    <t>IFX 1 g a.x 1</t>
  </si>
  <si>
    <t>IFX 2 g a.x 1</t>
  </si>
  <si>
    <t>IMEDEEN tab.x 60</t>
  </si>
  <si>
    <t>INFUKOLL GEL 4% bolsa p/inf.x 500 ml</t>
  </si>
  <si>
    <t>IRIGAL aer.x 100 g</t>
  </si>
  <si>
    <t>KUVAN 100 mg comp.x 120</t>
  </si>
  <si>
    <t>KUVAN POLVO 100 mg sob.x 30</t>
  </si>
  <si>
    <t>KUVAN POLVO 500 mg sob.x 30</t>
  </si>
  <si>
    <t>LARMADEX 3.6 mg depot x 1</t>
  </si>
  <si>
    <t>MEPIGOBBI 1% PPP a.x 1 x 20 ml</t>
  </si>
  <si>
    <t>MEPIGOBBI 2% PPP a.x 1 x 20 ml</t>
  </si>
  <si>
    <t>MESNA GOBBI 400 mg a.x 15</t>
  </si>
  <si>
    <t>MULTIGOTAS GOBBI gts.x 15 ml</t>
  </si>
  <si>
    <t>MULTIGOTAS GOBBI gts.x 30 ml</t>
  </si>
  <si>
    <t>NATUVIT tab.x 100</t>
  </si>
  <si>
    <t>NATUVIT ANTIOXIDANTE comp.x 30</t>
  </si>
  <si>
    <t>NATUVIT ANTIOXIDANTE comp.x 50</t>
  </si>
  <si>
    <t>NATUVIT ANTIOXIDANTE PLUS comp.x 30</t>
  </si>
  <si>
    <t>NATUVIT FIBRA MASTICABLE tab.x 40</t>
  </si>
  <si>
    <t>NOVOBEXON K pvo.x 50 g</t>
  </si>
  <si>
    <t>NUCLEO C.M.P. caps.x 20</t>
  </si>
  <si>
    <t>NUCLEO C.M.P. caps.x 50</t>
  </si>
  <si>
    <t>NUCLEO C.M.P. liof.iny.a.x 6</t>
  </si>
  <si>
    <t>O.C.M. 10 mg tab.x 30</t>
  </si>
  <si>
    <t>O.C.M. 25 mg tab.x 30</t>
  </si>
  <si>
    <t>ONCOFU 500 mg fco.a.x 5 x 10 ml</t>
  </si>
  <si>
    <t>ONDANSETRON GOBBI 8 mg iny.a. x 1 x 4 ml</t>
  </si>
  <si>
    <t>ONDANSETRON GOBBI 8 mg iny.a. x 50 x 4 ml</t>
  </si>
  <si>
    <t>OXINOVAG 5 mg tab.x 100</t>
  </si>
  <si>
    <t>OXINOVAG 5 mg tab.x 20</t>
  </si>
  <si>
    <t>OXINOVAG COMPLEX tab.x 100</t>
  </si>
  <si>
    <t>OXINOVAG COMPLEX tab.x 20</t>
  </si>
  <si>
    <t>PARTOGAMMA SDF 12% 300 mcg jga.prell.x 1</t>
  </si>
  <si>
    <t>POSTINOR 2 comp.x 2</t>
  </si>
  <si>
    <t>PROSTANOVAG 5 mg comp.x 15</t>
  </si>
  <si>
    <t>RECOFOL a.x 5 x 20 ml</t>
  </si>
  <si>
    <t>RETEBEM 5 mg comp.x 20</t>
  </si>
  <si>
    <t>RETEBEM 5 mg comp.x 50</t>
  </si>
  <si>
    <t>ROCUNOVAG 50 mg/5 ml a.x 50</t>
  </si>
  <si>
    <t>RONTAFOR 50 mg f.a.x 1</t>
  </si>
  <si>
    <t>SENOPLAST FLUIDO GEL pomo x 125 ml</t>
  </si>
  <si>
    <t>SENOPLAST MASK BREAST mascara x 2</t>
  </si>
  <si>
    <t>SNELL PATCH parches x 14</t>
  </si>
  <si>
    <t>SNELL PROGRESS cr.x 125 ml</t>
  </si>
  <si>
    <t>SYNVISC jga.prell.x 1 x 2 ml</t>
  </si>
  <si>
    <t>TETABULIN S/D 250 UI jga.prell.x 1</t>
  </si>
  <si>
    <t>TETABULIN S/D 500UI jga.prell.+toxoide</t>
  </si>
  <si>
    <t>TEXOT 20 mg f.a.x 1+diluy.x 1</t>
  </si>
  <si>
    <t>TEXOT 80 mg f.a.x 1+diluy.x 1</t>
  </si>
  <si>
    <t>TRAMANOVAG 100 mg a.x 50 x 2 ml</t>
  </si>
  <si>
    <t>TRAMANOVAG 100 mg gts.x 10 ml</t>
  </si>
  <si>
    <t>TRAMANOVAG 100 mg gts.x 20 ml</t>
  </si>
  <si>
    <t>TRAMANOVAG 50 mg tab.orales x 10</t>
  </si>
  <si>
    <t>TRAMANOVAG 50 mg tab.orales x 30</t>
  </si>
  <si>
    <t>URONOVAG 400 mg comp.x 20</t>
  </si>
  <si>
    <t>VIMIZIM 5 mg f.a. x 1</t>
  </si>
  <si>
    <t>ACEITE ESMERALDA MOONE spray x 100 ml</t>
  </si>
  <si>
    <t>GORDON</t>
  </si>
  <si>
    <t>AJO Arkocapsulas 330 mg x 50</t>
  </si>
  <si>
    <t>ALCACHOFA Arkocapsulas 150 mg x 50</t>
  </si>
  <si>
    <t>ALGAS PARDAS Arkocapsulas 100 mg x 50</t>
  </si>
  <si>
    <t>ANANAS Arkocapsulas 325 mg x 50</t>
  </si>
  <si>
    <t>ARKOSOL Arkocapsulas x 50</t>
  </si>
  <si>
    <t>ARKOTONIC Arkocapsulas x 50</t>
  </si>
  <si>
    <t>BALSAMO DE CUCUMBER cr.x 125 g</t>
  </si>
  <si>
    <t>BARDANA Arkocapsulas 270 mg x 50</t>
  </si>
  <si>
    <t>BIOPREM pvo.x 180 g</t>
  </si>
  <si>
    <t>BURN FREE fco.x 118 ml</t>
  </si>
  <si>
    <t>BURN FREE sobre unidosis x 3.5 g</t>
  </si>
  <si>
    <t>CAMILINA Arkocapsulas 300 mg x 50</t>
  </si>
  <si>
    <t>CARDO MARIA Arkocapsulas 300 mg x 50</t>
  </si>
  <si>
    <t>CASTAÑO DE INDIAS Arkocapsulas 200 mg x 50</t>
  </si>
  <si>
    <t>COLA DE CABALLO Arkocapsulas 190 mg x 50</t>
  </si>
  <si>
    <t>DIENTE DE LEON Arkocapsulas 250 mg x 50</t>
  </si>
  <si>
    <t>ESPINO ALBAR Arkocapsulas 270 mg x 50</t>
  </si>
  <si>
    <t>EUCALIPTO Arkocapsulas 230 mg x 50</t>
  </si>
  <si>
    <t>FENOGRECO Arkocapsulas 380 mg x 50</t>
  </si>
  <si>
    <t>GAYUBA Arkocapsulas 270 mg x 50</t>
  </si>
  <si>
    <t>GEL DE MASAJES REDUCTOR gel x 80 ml</t>
  </si>
  <si>
    <t>GINKGO BILOBA Arkocapsulas 180 mg x 50</t>
  </si>
  <si>
    <t>GINSENG Arkocapsulas 300 mg x 50</t>
  </si>
  <si>
    <t>GINSENG SIBERIANO Arkocapsulas 250 mg x 50</t>
  </si>
  <si>
    <t>GUARANA Arkocapsulas 360 mg x 50</t>
  </si>
  <si>
    <t>GUGULON Arkocapsulas 340 mg x 50</t>
  </si>
  <si>
    <t>HARPADOL Arkocapsulas 250 mg x 50</t>
  </si>
  <si>
    <t>HINOJO Arkocapsulas 300 mg x 50</t>
  </si>
  <si>
    <t>INTELECTUM Arkocapsulas x 50</t>
  </si>
  <si>
    <t>KOLA Arkocapsulas 330 mg x 50</t>
  </si>
  <si>
    <t>LLANTEN MAYOR Arkocapsulas 200 mg x 50</t>
  </si>
  <si>
    <t>MELILOTO Arkocapsulas 190 mg x 50</t>
  </si>
  <si>
    <t>MIGRANELA Arkocapsulas 200 mg x 50</t>
  </si>
  <si>
    <t>MUCIVITAL Arkocapsulas 350 mg x 50</t>
  </si>
  <si>
    <t>OLIVO Arkocapsulas 210 mg x 50</t>
  </si>
  <si>
    <t>ORTIGA BLANCA Arkocapsulas 250 mg x 50</t>
  </si>
  <si>
    <t>ORTOSIFON Arkocapsulas 250 mg x 50</t>
  </si>
  <si>
    <t>PASSIFLORA Arkocapsulas 230 mg x 50</t>
  </si>
  <si>
    <t>PHYTO 7 Cab.secos cr.x 50 ml</t>
  </si>
  <si>
    <t>PHYTO DOUBLE SEBOR cab.gras.shamp.x2 x125ml</t>
  </si>
  <si>
    <t>PHYTOAPAISANT sens.shamp.x 200 ml</t>
  </si>
  <si>
    <t>PHYTOBAUME bals.suaviz.x 200 ml</t>
  </si>
  <si>
    <t>PHYTOCYANE loc.amp.x 12 x 7.5ml c/u</t>
  </si>
  <si>
    <t>PHYTOJOBA cab.secos shamp.x 200 ml</t>
  </si>
  <si>
    <t>PHYTOLACTUM lav.frec.shamp.x 100 ml</t>
  </si>
  <si>
    <t>PHYTONEUTRE cab.norm.shamp.cr.x100ml</t>
  </si>
  <si>
    <t>PHYTOPANAMA lav.frec.shamp.x 200 ml</t>
  </si>
  <si>
    <t>PHYTOPOLLEINE PLUS Anticaída a.x5 x 4ml c/u</t>
  </si>
  <si>
    <t>PHYTORHUM Cab.débiles shamp.x200ml</t>
  </si>
  <si>
    <t>PHYTOSYLIC shamp.p/caspa x 200 ml</t>
  </si>
  <si>
    <t>PHYTOVOLUME cab.finos shamp.x 200 ml</t>
  </si>
  <si>
    <t>REINA DE LOS PRADOS Arkocapsulas 250 mg x 50</t>
  </si>
  <si>
    <t>SABESAL ajo env.x 50 g</t>
  </si>
  <si>
    <t>SABESAL apio env.x 50 g</t>
  </si>
  <si>
    <t>SABESAL cebolla env.x 50 g</t>
  </si>
  <si>
    <t>SABESAL Dietética env.x 50 g</t>
  </si>
  <si>
    <t>SAL MARINA GOTA DE MAR env.liq.x 100 ml</t>
  </si>
  <si>
    <t>SAL MARINA GOTA DE MAR env.liq.x 300 ml</t>
  </si>
  <si>
    <t>SEN Arkocapsulas 220 mg x 50</t>
  </si>
  <si>
    <t>SPIRULINA Arkocapsulas 300 mg x 50</t>
  </si>
  <si>
    <t>VALERIANA Arkocapsulas 270 mg x 50</t>
  </si>
  <si>
    <t>VID ROJA Arkocapsulas 270 mg x 50</t>
  </si>
  <si>
    <t>ZANAHORIA Arkocapsulas 370 mg x 50</t>
  </si>
  <si>
    <t>8Y 250 UI f.a.x 1</t>
  </si>
  <si>
    <t>GP PHARM</t>
  </si>
  <si>
    <t>8Y 500 UI f.a.x 1</t>
  </si>
  <si>
    <t>ACICLOVIR FILAXIS 500 mg iny.liof.x 1</t>
  </si>
  <si>
    <t>ACICLOVIR FILAXIS 800 mg comp.x 20</t>
  </si>
  <si>
    <t>ACTHELEA GEL 40 UI fco.+jga.</t>
  </si>
  <si>
    <t>ACTHELEA LIOFILIZADO 25 UI fco.+solv.+jga.</t>
  </si>
  <si>
    <t>ADENOSINA GP PHARM 3 mg/ml a.x 100 x 2 ml</t>
  </si>
  <si>
    <t>ALPRAZOLAM L.B.A. 0.5 mg comp.x 30</t>
  </si>
  <si>
    <t>ALPRAZOLAM L.B.A. 1 mg comp.x 30</t>
  </si>
  <si>
    <t>ALPRAZOLAM L.B.A. 2 mg comp.x 30</t>
  </si>
  <si>
    <t>AMLODIPINA L.B.A. 10 mg comp.x 30</t>
  </si>
  <si>
    <t>AMLODIPINA L.B.A. 5 mg comp.x 30</t>
  </si>
  <si>
    <t>ANASTROZOL GP PHARM 1 mg comp.rec.x 30</t>
  </si>
  <si>
    <t>ANASTROZOL RONTAG 1 mg comp.x 28</t>
  </si>
  <si>
    <t>ATORVASTATINA L.B.A. 10 mg comp.rec.x 30</t>
  </si>
  <si>
    <t>ATORVASTATINA L.B.A. 10 mg comp.rec.x 50</t>
  </si>
  <si>
    <t>ATORVASTATINA L.B.A. 20 mg comp.rec.x 30</t>
  </si>
  <si>
    <t>BARIO L.B.A. ENEMA susp.x 500 ml</t>
  </si>
  <si>
    <t>CARBOPLATINO GP PHARM 150 mg iny.f.a.x 1</t>
  </si>
  <si>
    <t>CARBOPLATINO GP PHARM 450 mg iny.f.a.x 1</t>
  </si>
  <si>
    <t>CARBOPLATINO GP PHARM 50 mg iny.f.a.x 1</t>
  </si>
  <si>
    <t>CICLOFOSFAMIDA GP PHARM 1000 mg f.a.x 1</t>
  </si>
  <si>
    <t>CICLOFOSFAMIDA GP PHARM 200 mg f.a.x 5</t>
  </si>
  <si>
    <t>CIPROTERONA GP PHARM 100 mg comp.x 30</t>
  </si>
  <si>
    <t>CIPROTERONA GP PHARM 50 mg comp.x 50</t>
  </si>
  <si>
    <t>CONTROLPROS 0.4 mg comp.x 30</t>
  </si>
  <si>
    <t>CONTROLPROS 0.4 mg comp.x 60</t>
  </si>
  <si>
    <t>DAUNORUBICINA GP PHARM 20 mg f.a.x 1</t>
  </si>
  <si>
    <t>DICLOFENAC GP PHARM 50 mg comp.rec.x 15</t>
  </si>
  <si>
    <t>DICLOFENAC GP PHARM 50 mg comp.rec.x 30</t>
  </si>
  <si>
    <t>DIPIRIDAMOL GP PHARM 10 mg/2 ml a.x 100 x 2ml</t>
  </si>
  <si>
    <t>DOXORUBICINA GP PHARM 10 mg f.a.x 1</t>
  </si>
  <si>
    <t>DOXORUBICINA GP PHARM 50 mg f.a.x 1</t>
  </si>
  <si>
    <t>ENALAPRIL L.B.A. 10 mg comp.x 20</t>
  </si>
  <si>
    <t>ENALAPRIL L.B.A. 10 mg comp.x 50</t>
  </si>
  <si>
    <t>ENALAPRIL L.B.A. 5 mg comp.x 20</t>
  </si>
  <si>
    <t>ENALAPRIL L.B.A. 5 mg comp.x 50</t>
  </si>
  <si>
    <t>EPIRRUBICINA GP PHARM 10 mg f.a.liof.x 1</t>
  </si>
  <si>
    <t>EPIRRUBICINA GP PHARM 50 mg f.a.liof.x 1</t>
  </si>
  <si>
    <t>EPIRUBICINA GP PHARM 10 mg iny.liof.f.a.x 1</t>
  </si>
  <si>
    <t>EPIRUBICINA GP PHARM 50 mg iny.liof.f.a.x 1</t>
  </si>
  <si>
    <t>GASTRICUR comp.x 30</t>
  </si>
  <si>
    <t>HIDROXIUREA GP PHARM 500 mg caps.x 100</t>
  </si>
  <si>
    <t>HIDROXIUREA GP PHARM 500 mg caps.x 20</t>
  </si>
  <si>
    <t>IDARUBICINA GP PHARM 10 mg liof.f.a.x 1</t>
  </si>
  <si>
    <t>IDARUBICINA GP PHARM 20 mg liof.f.a.x 1</t>
  </si>
  <si>
    <t>IDARUBICINA GP PHARM 5 mg liof.f.a.x 1</t>
  </si>
  <si>
    <t>IDEOGRIP AF comp.x 10</t>
  </si>
  <si>
    <t>INTRAFER 25 a.x 2 ml</t>
  </si>
  <si>
    <t>INTRAFER 625 mg x 5 a.x 2ml</t>
  </si>
  <si>
    <t>IRINOTECAN GP PHARM 100 mg iny.f.a.x 1</t>
  </si>
  <si>
    <t>IRINOTECAN GP PHARM 40 mg iny.f.a.x 1</t>
  </si>
  <si>
    <t>KELDOR 250 mg comp.x 10</t>
  </si>
  <si>
    <t>KELDOR 250 mg comp.x 50</t>
  </si>
  <si>
    <t>LAMIBERGEN 150 mg comp.x 60</t>
  </si>
  <si>
    <t>LEUCOVORINA GP PHARM 100 mg liof.f.a.x 1</t>
  </si>
  <si>
    <t>LION 30 mg caps.x 60</t>
  </si>
  <si>
    <t>LION 40 mg caps.x 60</t>
  </si>
  <si>
    <t>LORBI sol.x 100 ml</t>
  </si>
  <si>
    <t>LORBI BIS sol.x 120 ml</t>
  </si>
  <si>
    <t>LORBI NC ADULTOS SIN AZUCAR Fco.sol.x 90 ml</t>
  </si>
  <si>
    <t>LORBI PASTILLAS past.x 10</t>
  </si>
  <si>
    <t>LORBI PASTILLAS past.x 20</t>
  </si>
  <si>
    <t>LORBICEFAX 1000 mg comp.x 16</t>
  </si>
  <si>
    <t>LORBICEFAX 1000 mg comp.x 8</t>
  </si>
  <si>
    <t>LORBICEFAX 500 mg comp.x 16</t>
  </si>
  <si>
    <t>LORBICEFAX 500 mg comp.x 24</t>
  </si>
  <si>
    <t>LORBICEFAX 500 mg comp.x 8</t>
  </si>
  <si>
    <t>LORBIFENAC 75 mg comp.rec.x 14</t>
  </si>
  <si>
    <t>LORBIFENAC 75 mg comp.rec.x 28</t>
  </si>
  <si>
    <t>LORBIFLOXACINA 500 mg comp.x 10</t>
  </si>
  <si>
    <t>LORBIFLOXACINA 500 mg comp.x 20</t>
  </si>
  <si>
    <t>LORBINAFIL 50 mg comp.rec.x 2</t>
  </si>
  <si>
    <t>LORBINAFIL 50 mg comp.rec.x 6</t>
  </si>
  <si>
    <t>LORBITIDINA 150 mg comp.rec.x 20</t>
  </si>
  <si>
    <t>LORBITIDINA 150 mg comp.rec.x 60</t>
  </si>
  <si>
    <t>LORBITIDINA 300 mg comp.rec.x 10</t>
  </si>
  <si>
    <t>LORBITIDINA 300 mg comp.rec.x 30</t>
  </si>
  <si>
    <t>LORHEPATIC comp.x 20</t>
  </si>
  <si>
    <t>LORHEPATIC comp.x 30</t>
  </si>
  <si>
    <t>LORHEPATIC GOTAS gts.x 60 ml</t>
  </si>
  <si>
    <t>MEDROXIPROGESTERONA GP PHARM 500 mg comp.x 20</t>
  </si>
  <si>
    <t>METOCLOPRAMIDA LBA 0.4% gts.x 20 ml</t>
  </si>
  <si>
    <t>OCTREOTIDA GP PHARM 100 mcg/ml a.x 5 x 1 ml</t>
  </si>
  <si>
    <t>OCTREOTIDA GP PHARM 200 mcg/ml vial m.x 5 ml</t>
  </si>
  <si>
    <t>OPTIVATE 1000 UI f.a.x 1</t>
  </si>
  <si>
    <t>OPTIVATE 250 UI f.a.x 1</t>
  </si>
  <si>
    <t>OPTIVATE 500 UI f.a.x 1</t>
  </si>
  <si>
    <t>OPTYMUS XXI spray x 100 ml</t>
  </si>
  <si>
    <t>REPLENINE VF 1000 UI f.a.x 1</t>
  </si>
  <si>
    <t>REPLENINE VF 500 UI f.a.x 1</t>
  </si>
  <si>
    <t>STANDARD XXI cr.enj.x 125 ml</t>
  </si>
  <si>
    <t>STANDARD XXI SUPER PEINE DE ACERO peine acero x 1</t>
  </si>
  <si>
    <t>STAVUBERGEN 30 mg caps.x 60</t>
  </si>
  <si>
    <t>STAVUBERGEN 40 mg caps.x 60</t>
  </si>
  <si>
    <t>TAMOXIFENO GP PHARM 10 mg comp.x 30</t>
  </si>
  <si>
    <t>TAMOXIFENO GP PHARM 20 mg comp.x 30</t>
  </si>
  <si>
    <t>TEMOZOLOMIDA GP PHARM 100 mg caps.x 5</t>
  </si>
  <si>
    <t>TEMOZOLOMIDA GP PHARM 20 mg caps.x 5</t>
  </si>
  <si>
    <t>TEMOZOLOMIDA GP PHARM 250 mg caps.x 5</t>
  </si>
  <si>
    <t>TRHELEA 200 iny.liof.f.a.+solv.x 1</t>
  </si>
  <si>
    <t>VANCOMICINA FILAXIS 500 mg iny.liof.f.a.x 1</t>
  </si>
  <si>
    <t>VIGAM 10000 mg f.a.x 200 ml</t>
  </si>
  <si>
    <t>VIGAM 2.500 mg f.a.x 50 ml</t>
  </si>
  <si>
    <t>VIGAM 5000 mg f.a.x 100 ml</t>
  </si>
  <si>
    <t>ZENALB 20 20% fco.x 50 ml</t>
  </si>
  <si>
    <t>ATECILINA 250 mg susp.x 90 ml</t>
  </si>
  <si>
    <t>GRAMÓN</t>
  </si>
  <si>
    <t>ATECILINA 500 mg comp.x 16</t>
  </si>
  <si>
    <t>ATECILINA 500 mg comp.x 8</t>
  </si>
  <si>
    <t>BBR fase 1 cr.bronc.x 75 ml</t>
  </si>
  <si>
    <t>BBR fase 2 cr.bronc.x 75 ml</t>
  </si>
  <si>
    <t>BBR solar alta protec.x150ml</t>
  </si>
  <si>
    <t>BBR solar hidrat.x 150 ml</t>
  </si>
  <si>
    <t>BRONQUIBIOTIC 2000000 ui f.a.x 3+solv.</t>
  </si>
  <si>
    <t>BRONQUIBIOTIC 3000000 ui f.a.x 3+solv.</t>
  </si>
  <si>
    <t>BRONQUIBIOTIC MUCOLITICO 500 mg comp.x 16</t>
  </si>
  <si>
    <t>BRONQUIBIOTIC MUCOLITICO 500 mg susp.ext.x 90 ml</t>
  </si>
  <si>
    <t>BRONQUISEDAN Inf.jbe.x 100 ml</t>
  </si>
  <si>
    <t>BRONQUISEDAN ELIXIR elixir x 150 ml</t>
  </si>
  <si>
    <t>BRONQUISEDAN MUCOLITICO env.x 150 ml</t>
  </si>
  <si>
    <t>BRONQUISEDAN PEDIATRICO jbe.x 120 ml</t>
  </si>
  <si>
    <t>CEFARINOL 250 mg susp.x 60 ml</t>
  </si>
  <si>
    <t>CEFARINOL 250 mg susp.x 90 ml</t>
  </si>
  <si>
    <t>CEFARINOL 500 mg comp.x 16</t>
  </si>
  <si>
    <t>CEFARINOL 500 mg comp.x 8</t>
  </si>
  <si>
    <t>CRONASSIAL 100 mg a.x 3</t>
  </si>
  <si>
    <t>CRONASSIAL 40 mg a.x 3</t>
  </si>
  <si>
    <t>CRONASSIAL FORTE a.x 12</t>
  </si>
  <si>
    <t>CRONASSIAL FORTE a.x 6</t>
  </si>
  <si>
    <t>DILAMET 1 mg comp.x 60</t>
  </si>
  <si>
    <t>DILAMET 2.5 mg comp.x 60</t>
  </si>
  <si>
    <t>DINAMIL comp.x 30</t>
  </si>
  <si>
    <t>DIROX O tab.x 16</t>
  </si>
  <si>
    <t>DOTRIN comp.x 16</t>
  </si>
  <si>
    <t>DOTRIN comp.x 8</t>
  </si>
  <si>
    <t>FALGOS caplets x 24</t>
  </si>
  <si>
    <t>FENIGRAMON iny.a.x 1</t>
  </si>
  <si>
    <t>FUNGOSEL cr.derm.x 15 g</t>
  </si>
  <si>
    <t>FUNGOSEL sol.atom.x 30 ml</t>
  </si>
  <si>
    <t>GECILINA AT 2000000 ui f.a.x 3+a.x 3</t>
  </si>
  <si>
    <t>GECILINA AT 3000000 ui f.a.x 3+a.x 3</t>
  </si>
  <si>
    <t>GECILINA AT INFANTIL 1000000 ui f.a.x 1+a.x 1</t>
  </si>
  <si>
    <t>HIPERTAN 10 mg comp.x 20</t>
  </si>
  <si>
    <t>HIPERTAN 10 mg comp.x 50</t>
  </si>
  <si>
    <t>IRIX MULTIPROPOSITO env.x 120 ml</t>
  </si>
  <si>
    <t>IRIX SOLUCION SALINA env.x 35 ml</t>
  </si>
  <si>
    <t>IRIX SOLUCION SALINA env.x 500 ml</t>
  </si>
  <si>
    <t>MACOBAL 60 mg comp.x 30</t>
  </si>
  <si>
    <t>MACOBAL 60 mg comp.x 60</t>
  </si>
  <si>
    <t>MINICAM CARB 250 mg comp.x 10</t>
  </si>
  <si>
    <t>MIXCILIN 250 mg susp.x 60 ml</t>
  </si>
  <si>
    <t>MIXCILIN 250 mg susp.x 90 ml</t>
  </si>
  <si>
    <t>MIXCILIN 500 mg comp.x 16</t>
  </si>
  <si>
    <t>MIXCILIN 500 mg comp.x 8</t>
  </si>
  <si>
    <t>ORALSONE comp.x 30</t>
  </si>
  <si>
    <t>ORALSONE comp.x 8</t>
  </si>
  <si>
    <t>PIGMAL shamp.+enj+peine x 240ml</t>
  </si>
  <si>
    <t>PIGMAL shamp.+enj.x 120 ml</t>
  </si>
  <si>
    <t>PIGMAL shamp.+enj.x 240 ml</t>
  </si>
  <si>
    <t>RATI SALIL CREMA cr.x 100 g</t>
  </si>
  <si>
    <t>RATI SALIL CREMA cr.x 30 g</t>
  </si>
  <si>
    <t>RATI SALIL E comp.x 16</t>
  </si>
  <si>
    <t>RATI SALIL FLEX env.x 50 g</t>
  </si>
  <si>
    <t>RATI SALIL FLEX env.x 70 g</t>
  </si>
  <si>
    <t>RATI SALIL GEL gel x 30 g</t>
  </si>
  <si>
    <t>RATI SALIL GEL gel x 70 g</t>
  </si>
  <si>
    <t>RATI SALIL ICE gel x 70 g</t>
  </si>
  <si>
    <t>RATI SALIL PRO cr.x 30 g</t>
  </si>
  <si>
    <t>RATI SALIL PRO cr.x 70 g</t>
  </si>
  <si>
    <t>STREPSILS c/vit.c 100 mg caram.x12</t>
  </si>
  <si>
    <t>STREPSILS mentol/eucalip.caram.x12</t>
  </si>
  <si>
    <t>STREPSILS Miel/Limón caram.x 12</t>
  </si>
  <si>
    <t>STREPSILS original caram.x 12</t>
  </si>
  <si>
    <t>SYGEN 100 mg iny.a.x 3</t>
  </si>
  <si>
    <t>SYGEN 100 mg iny.a.x 6</t>
  </si>
  <si>
    <t>SYGEN 40 mg iny.a.x 3</t>
  </si>
  <si>
    <t>SYGEN 40 mg iny.a.x 6</t>
  </si>
  <si>
    <t>TEPRIX 50mg liof.a.x 1+a.sol.x1</t>
  </si>
  <si>
    <t>TEPRIX DOLORES MENSTRUALES 400 mg comp.x 10</t>
  </si>
  <si>
    <t>URGO após.lav.x 16 (1 form.)</t>
  </si>
  <si>
    <t>URGO após.lav.x 20 (4 form.)</t>
  </si>
  <si>
    <t>URGO após.multiex.x16(4form.)</t>
  </si>
  <si>
    <t>URGO após.transp.x 16(1form.)</t>
  </si>
  <si>
    <t>102 MUJER caps.bl.x 30</t>
  </si>
  <si>
    <t>GRAMÓN-MILLET</t>
  </si>
  <si>
    <t>CALCIGENOL B 12 env.x 150 ml</t>
  </si>
  <si>
    <t>CARBAGRAMON comp.x 30</t>
  </si>
  <si>
    <t>CARBAGRAMON comp.x 60</t>
  </si>
  <si>
    <t>CERAX gts.x 5 ml c/analgésico</t>
  </si>
  <si>
    <t>CHIA NUTRIFARMA 1000 mg caps.x 60</t>
  </si>
  <si>
    <t>CHOFITOL gts.x 120 ml</t>
  </si>
  <si>
    <t>CHOFITOL gts.x 40 ml</t>
  </si>
  <si>
    <t>CLA NUTRIFARMA 4 g sobres x 20</t>
  </si>
  <si>
    <t>CLA NUTRIFARMA caps.blandas x 30</t>
  </si>
  <si>
    <t>CLA NUTRIFARMA caps.blandas x 60</t>
  </si>
  <si>
    <t>CLA NUTRIFARMA SABOR FRUTILLA sobres x 20</t>
  </si>
  <si>
    <t>COENZIMA Q10 NUTRIFARMA caps.x 30</t>
  </si>
  <si>
    <t>COLLUBIAZOL caram.x 10</t>
  </si>
  <si>
    <t>COLLUBIAZOL spray x 30 ml</t>
  </si>
  <si>
    <t>COLTIX COLIRIO PACK sol.oft.x 12 ml x 12 u.</t>
  </si>
  <si>
    <t>CONFIELLE CLASICO test x 1</t>
  </si>
  <si>
    <t>CONFIELLE FACIL test x 1</t>
  </si>
  <si>
    <t>CURCUMA NUTRIFARMA caps.x 30</t>
  </si>
  <si>
    <t>CURFLEX COMP.X 30</t>
  </si>
  <si>
    <t>DENTIMAX ULTRA cr.adhes.s/sabor x 10 g</t>
  </si>
  <si>
    <t>DENTIMAX ULTRA cr.adhes.x 10 g</t>
  </si>
  <si>
    <t>DENTIMAX ULTRA pvo.adhes.x 20 g</t>
  </si>
  <si>
    <t>DENTIMAX ULTRA 2X1 cr.adhes.c/sabor x 40 g</t>
  </si>
  <si>
    <t>DENTIMAX ULTRA 2X1 cr.adhes.s/sabor x 40 g</t>
  </si>
  <si>
    <t>DI NEUMOBRON disolvetas x 10</t>
  </si>
  <si>
    <t>DI NEUMOBRON Inf.sup.x 10 x 1.5 g</t>
  </si>
  <si>
    <t>DI NEUMOBRON sup.x 6 x 3 g</t>
  </si>
  <si>
    <t>DI NEUMOBRON TOS sol.x 120 ml</t>
  </si>
  <si>
    <t>DI NEUMOBRON VL sol.x 100 ml</t>
  </si>
  <si>
    <t>FENIGRAMON caps.x 60</t>
  </si>
  <si>
    <t>FOTOCREM FPS15 emuls.x 150 g</t>
  </si>
  <si>
    <t>FOTOCREM 15 cr.x 100 g</t>
  </si>
  <si>
    <t>FOTOCREM 15 emuls.x 150 g</t>
  </si>
  <si>
    <t>FOTOCREM 30 cr.x 100 g</t>
  </si>
  <si>
    <t>FOTOCREM 30 emuls.x 150 g</t>
  </si>
  <si>
    <t>FOTOCREM 50 cr.x 100 g</t>
  </si>
  <si>
    <t>FOTOCREM 50 emuls.x 150 g</t>
  </si>
  <si>
    <t>FOTOCREM 50 espuma x 150 g</t>
  </si>
  <si>
    <t>FOTOCREM P FPS34 cr.x 100 g</t>
  </si>
  <si>
    <t>FOTOCREM P FPS34 emuls.x 150 g</t>
  </si>
  <si>
    <t>FOTOCREM ULTRA FPS42 emuls.x 150 g</t>
  </si>
  <si>
    <t>FOTOCREM ULTRA FPS48 cr.x 100 g</t>
  </si>
  <si>
    <t>HEXA DEFITAL FAST loción x 145 ml</t>
  </si>
  <si>
    <t>HEXA DEFITAL FAST COMBO loc.x 145 ml+ peine ac.</t>
  </si>
  <si>
    <t>HEXA DEFITAL FAST PEINE acer.temp.inox.</t>
  </si>
  <si>
    <t>HEXA DEFITAL FAST+REPELENTE promo pack spray x 2u.</t>
  </si>
  <si>
    <t>HEXA DEFITAL N.F. loc.x 60 ml</t>
  </si>
  <si>
    <t>HEXA DEFITAL N.F. shamp.x 60 ml</t>
  </si>
  <si>
    <t>HEXA-DEFITAL CREMA ENJUAGUE cr.x 100 g</t>
  </si>
  <si>
    <t>HEXA-DEFITAL GIRLS (COMBO) loción + cr.enj.</t>
  </si>
  <si>
    <t>HEXA-DEFITAL PEINE Microtext.remoción total</t>
  </si>
  <si>
    <t>HEXA-DEFITAL PLUS cr.capilar x 60 g</t>
  </si>
  <si>
    <t>IBUMEJORAL NIÑOS 2% susp.oral.x 90 ml</t>
  </si>
  <si>
    <t>IBUMEJORAL NIÑOS 4% susp.oral.x 90 ml</t>
  </si>
  <si>
    <t>IBUPROFENO ELISIUM 400 MG COMP.X 60</t>
  </si>
  <si>
    <t>IBUPROFENO ELISIUM 600 600 MG COMP.X 50</t>
  </si>
  <si>
    <t>IBUPROFENO ELISIUM NIÑOS susp.oral.x 90 ml</t>
  </si>
  <si>
    <t>LECITINA DE SOJA NUTRIFARMA 1200 mg caps.bland.x 60</t>
  </si>
  <si>
    <t>LICOPENO NUTRIFARMA caps.x 30</t>
  </si>
  <si>
    <t>MEGACISTIN comp.rec.x 90</t>
  </si>
  <si>
    <t>MEGACISTIN ANTIAGE CAPS.X 30+COMP.X 30</t>
  </si>
  <si>
    <t>MEJORAL PARA NIÑOS 80 mg comp.mast.x 20</t>
  </si>
  <si>
    <t>MEJORAL PARA NIÑOS GOTAS gts.x 20 ml</t>
  </si>
  <si>
    <t>MEJORAL PARA NIÑOS JUNIOR 160 mg comp.mast.x 10</t>
  </si>
  <si>
    <t>MEJORAL PARA NIÑOS JUNIOR 160 mg comp.mast.x 20</t>
  </si>
  <si>
    <t>MERTHIOLATE IODOPOVIDONA sol.tópica x 60 ml</t>
  </si>
  <si>
    <t>MERTHIOLATE NUEVA FORMULA espat.incoloro x 60 ml</t>
  </si>
  <si>
    <t>METABOLIC CLA sob.sabor chocolate x 30</t>
  </si>
  <si>
    <t>METABOLIC CLA sob.sabor frutilla x 30</t>
  </si>
  <si>
    <t>METABOLIC CLA SPORT sob.vainilla x 30 x10.3g</t>
  </si>
  <si>
    <t>MILORIX cr.c/canula aplic.x 20 g</t>
  </si>
  <si>
    <t>NEUMOBRON TOS Sin azúcar jbe.x 120 ml</t>
  </si>
  <si>
    <t>ORALSONE C caram.x 10</t>
  </si>
  <si>
    <t>ORALSONE INFANTIL gel tópico x 15 g</t>
  </si>
  <si>
    <t>PERGALEN ung.x 30 g</t>
  </si>
  <si>
    <t>RESVERATROL PLUS NUTRIFARMA caps.x 30</t>
  </si>
  <si>
    <t>SNELLA comp.rec.x 30</t>
  </si>
  <si>
    <t>SNELLA comp.rec.x 60</t>
  </si>
  <si>
    <t>SNELLA FREE comp.X 60</t>
  </si>
  <si>
    <t>SPIRULINA PLUS NUTRIFARMA caps.x 60</t>
  </si>
  <si>
    <t>SUPOSITORIOS DE GLICERINA Nñ.sup.x 10</t>
  </si>
  <si>
    <t>TE VERDE NUTRIFARMA caps.x 30</t>
  </si>
  <si>
    <t>VASELINA LUBRITINA LIQUIDA FLUIDA 180 env.x 125 ml</t>
  </si>
  <si>
    <t>VASELINA LUBRITINA LIQUIDA FLUIDA 180 env.x 250 ml</t>
  </si>
  <si>
    <t>VASELINA LUBRITINA LIQUIDA FLUIDA 180 env.x 500 ml</t>
  </si>
  <si>
    <t>VITENE HAIR caps.x 30</t>
  </si>
  <si>
    <t>XICANIL CONTROL barra dermo limp.x 90 g</t>
  </si>
  <si>
    <t>XICANIL CONTROL cr.correctora x 20 g</t>
  </si>
  <si>
    <t>XICANIL CONTROL dermo limp.suave x 135ml</t>
  </si>
  <si>
    <t>XICANIL CONTROL loc.astringente x 135 ml</t>
  </si>
  <si>
    <t>XILIDE cr.adhes.sab.menta x 40g</t>
  </si>
  <si>
    <t>XILIDE cr.adhes.sin sabor x 40g</t>
  </si>
  <si>
    <t>ACPAN 0.2 mg a.x 1</t>
  </si>
  <si>
    <t>GRAY</t>
  </si>
  <si>
    <t>ACPAN 0.2 mg/ml a.x25 x 1 ml</t>
  </si>
  <si>
    <t>ALPROSTADIL GRAY 500 mcg/ml a.x 1 x 1 ml</t>
  </si>
  <si>
    <t>ATRACURIO iny.a.x 5 ml</t>
  </si>
  <si>
    <t>CAINA-G 0.50% f.a.x 20 ml c/epi.</t>
  </si>
  <si>
    <t>CAINA-G 0.50% f.a.x 20 ml s/epi.</t>
  </si>
  <si>
    <t>DECURIN 50 mg f.a.x 5 ml</t>
  </si>
  <si>
    <t>DURAMORPH 0.2 mg/ml a.x 1 x 1 ml</t>
  </si>
  <si>
    <t>DURAMORPH 0.2 mg/ml a.x 25 x 1 ml</t>
  </si>
  <si>
    <t>DURAMORPH 0.5 mg/ml a.x 10 ml</t>
  </si>
  <si>
    <t>DURAMORPH 1.0 mg/ml a.x 1 x 2 ml</t>
  </si>
  <si>
    <t>DURAMORPH 1.0 mg/ml a.x 100 x 2 ml</t>
  </si>
  <si>
    <t>DURAMORPH 1.0 mg/ml a.x 5 x 2 ml</t>
  </si>
  <si>
    <t>GRAY-F 100 mcg caram.x 5</t>
  </si>
  <si>
    <t>GRAY-F 400 mcg caram.x 5</t>
  </si>
  <si>
    <t>GRAYXONA 0.4 mg a.x 1 ml</t>
  </si>
  <si>
    <t>LIGNOCAINA GRAY 1% f.a.x 20 ml</t>
  </si>
  <si>
    <t>LIGNOCAINA GRAY 1% f.a.x 20 ml c/epi.</t>
  </si>
  <si>
    <t>LIGNOCAINA GRAY 2% f.a.x 20 ml</t>
  </si>
  <si>
    <t>LIGNOCAINA GRAY 2% f.a.x 20 ml c/epi.</t>
  </si>
  <si>
    <t>LIGNOCAINA JALEA 2% pomo c/aplic.x 25 ml</t>
  </si>
  <si>
    <t>LIGNOCAINA VISCOSA 2% fco.got.x 50 ml</t>
  </si>
  <si>
    <t>NEOSTIGMINA GRAY 0.5 mg a.x 100 x 1 ml</t>
  </si>
  <si>
    <t>NITROGRAY 25 mg a.x 5 ml</t>
  </si>
  <si>
    <t>PROGRAY 500 mg a.x 1 x 10 ml</t>
  </si>
  <si>
    <t>REMIFENTANILO GRAY 5 mg iny.liof.x 5</t>
  </si>
  <si>
    <t>SUCCINILCOLINA GRAY 100 mg a.x 2 ml</t>
  </si>
  <si>
    <t>SUCCINILCOLINA GRAY 500 mg f.a x 10 ml</t>
  </si>
  <si>
    <t>SURFACTANTE GRAY 100 mg f.a.x 4 ml</t>
  </si>
  <si>
    <t>SURFACTANTE GRAY 120 mg f.a.x 4 ml</t>
  </si>
  <si>
    <t>SURFACTANTE GRAY 200 mg f.a.x 8 ml</t>
  </si>
  <si>
    <t>SURFACTANTE GRAY 240 mg f.a.x 8 ml</t>
  </si>
  <si>
    <t>SURFACTANTE GRAY 90 mg f.a.x 3 ml</t>
  </si>
  <si>
    <t>TRAY TE 20 mg iny.liof.x 4 ml</t>
  </si>
  <si>
    <t>ALBUMINA HUMANA GRIFOLS 20% f.a.x 1 x 10 ml</t>
  </si>
  <si>
    <t>GRIFOLS</t>
  </si>
  <si>
    <t>ALBUTEIN 20% f.a.x 1 x 50 ml</t>
  </si>
  <si>
    <t>ALBUTEIN 5% f.a.x 1 x 500 ml</t>
  </si>
  <si>
    <t>ANBINEX f.a.liof.+solv.x 10 ml</t>
  </si>
  <si>
    <t>ANTITROMBINA III GRIFOLS f.a.liof.+solv.x 20 ml</t>
  </si>
  <si>
    <t>CRIOSTAT SD-2 1000 ui</t>
  </si>
  <si>
    <t>CRIOSTAT SD-2 500 ui</t>
  </si>
  <si>
    <t>FACTOR IX (GRININE) GRIFOLS 500 UI f.a.liof.+disol.</t>
  </si>
  <si>
    <t>FACTOR IX GRIFOLS 250 UI f.a.liof.+disol.</t>
  </si>
  <si>
    <t>FANHDI 250 UI f.a.x 1+disolv.</t>
  </si>
  <si>
    <t>FANHDI 500 ui f.a.x 1+disolv.</t>
  </si>
  <si>
    <t>FLEBOGAMMA 5% 10000 mg f.a.x 200 ml</t>
  </si>
  <si>
    <t>FLEBOGAMMA 5% 2500 mg f.a.x 1 x 50 ml</t>
  </si>
  <si>
    <t>FLEBOGAMMA 5% 500 mg f.a.x 10 ml</t>
  </si>
  <si>
    <t>FLEBOGAMMA 5% 5000 mg f.a.x 100 ml</t>
  </si>
  <si>
    <t>FLEBOGAMMA 5% DIF 10g/200ml f.a.x 1</t>
  </si>
  <si>
    <t>FLEBOGAMMA 5% DIF 5g/100ml f.a.x 1</t>
  </si>
  <si>
    <t>HEMOFACTOR HT 500 ui</t>
  </si>
  <si>
    <t>IGANTIBE 600 ui f.a.x 3 ml</t>
  </si>
  <si>
    <t>IGANTID liof.f.a.+disolv.x 2 ml</t>
  </si>
  <si>
    <t>NIULIVA 1000 UI 1000 UI jga.prell.x 4 ml</t>
  </si>
  <si>
    <t>PARAGRIVDOL bolsa x 1 x 100 ml</t>
  </si>
  <si>
    <t>PARAGRIVDOL bolsa x 1 x 50 ml</t>
  </si>
  <si>
    <t>TRYPSAN 1g f.a.liof.+disol.x50ml</t>
  </si>
  <si>
    <t>BACTI BUSTER cr. p/manos x 100 g</t>
  </si>
  <si>
    <t>GRIMBERG</t>
  </si>
  <si>
    <t>BACTI BUSTER jab.líquido x 500 ml</t>
  </si>
  <si>
    <t>BACTI BUSTER rto.jab.líquido x 1</t>
  </si>
  <si>
    <t>BACTI BUSTER toall.antibact.x 150</t>
  </si>
  <si>
    <t>BACTI BUSTER CANISTER toall.antibact.x 100</t>
  </si>
  <si>
    <t>BACTI BUSTER ECONO PACK toall.antibact.x 100</t>
  </si>
  <si>
    <t>BITE FREE loc.p/después picaduras</t>
  </si>
  <si>
    <t>BLISS CEPILLOS INTERDENTALES repuestos cónicos x 6</t>
  </si>
  <si>
    <t>BLISS PALILLOS INTERDENTALES flexibles x15+cartuchera</t>
  </si>
  <si>
    <t>BLOOMING kit lact.sach/clips/mam.</t>
  </si>
  <si>
    <t>BLOOMING CEPILLO Y PEINE GATURRO ACC</t>
  </si>
  <si>
    <t>BLOOMING CLIPS P/SACHETS DES 8 UNI ACC</t>
  </si>
  <si>
    <t>BLOOMING SACHETS DESECHABLES 80 UNI ACC</t>
  </si>
  <si>
    <t>BOQUILLA P/DUCHA BUCAL Clasica p/ÿWP70</t>
  </si>
  <si>
    <t>BOQUILLA P/DUCHA BUCAL Limpiadoralingual p/WP70</t>
  </si>
  <si>
    <t>BOQUILLA P/DUCHA BUCAL PikÿPocket p/ WP70</t>
  </si>
  <si>
    <t>BUCAL BOX CAJAS PARA ORTODONCIA Classic c/aroma x 1</t>
  </si>
  <si>
    <t>BUCAL GUARD KIDS Protector bucal Niños x1</t>
  </si>
  <si>
    <t>BUCAL TAC GREENaDENTaBAMBOO CEP DEN</t>
  </si>
  <si>
    <t>BUCAL TAC GREENaDENTaBAMBOO KIDSaCEPaDEN</t>
  </si>
  <si>
    <t>BUCAL TAC BABY Baby Mordillo</t>
  </si>
  <si>
    <t>BUCAL TAC BABY Baby Trainer Set</t>
  </si>
  <si>
    <t>BUCAL TAC BIO BALA BOCA SECA 480 ENJ BUC</t>
  </si>
  <si>
    <t>BUCAL TAC BOX CROMA ESTUCHE ACC DEN</t>
  </si>
  <si>
    <t>BUCAL TAC CEPILLOS DENTALES 5680 p/ortod. c/cap. x 1</t>
  </si>
  <si>
    <t>BUCAL TAC CEPILLOS DENTALES Ben 10 Ultimate Alien x1</t>
  </si>
  <si>
    <t>BUCAL TAC CEPILLOS DENTALES Bio Clean Adults cep.x 1</t>
  </si>
  <si>
    <t>BUCAL TAC CEPILLOS DENTALES Bio Clean Kids suave x 1</t>
  </si>
  <si>
    <t>BUCAL TAC CEPILLOS DENTALES Comp.serie b&amp;w cep.x 1</t>
  </si>
  <si>
    <t>BUCAL TAC CEPILLOS DENTALES Denture p/Prótesis x 1</t>
  </si>
  <si>
    <t>BUCAL TAC CEPILLOS DENTALES Evolucion 4.1x1+enj.buc.</t>
  </si>
  <si>
    <t>BUCAL TAC CEPILLOS DENTALES Evolucion 4.4 ext.softx1</t>
  </si>
  <si>
    <t>BUCAL TAC CEPILLOS DENTALES Evolucion 5.1 orthod.x 1</t>
  </si>
  <si>
    <t>BUCAL TAC CEPILLOS DENTALES Evolucion Kids cep.x 1</t>
  </si>
  <si>
    <t>BUCAL TAC CEPILLOS DENTALES Evolucion Kids Doki x 1</t>
  </si>
  <si>
    <t>BUCAL TAC CEPILLOS DENTALES Evolucion Orthodontic x1</t>
  </si>
  <si>
    <t>BUCAL TAC CEPILLOS DENTALES Evolucion Pre Teens x 1</t>
  </si>
  <si>
    <t>BUCAL TAC CEPILLOS DENTALES Evolucion Unipenacho x 1</t>
  </si>
  <si>
    <t>BUCAL TAC CEPILLOS DENTALES Gaturro c/capuchón x 1</t>
  </si>
  <si>
    <t>BUCAL TAC CEPILLOS DENTALES Kids Smile Grip suave x1</t>
  </si>
  <si>
    <t>BUCAL TAC CEPILLOS DENTALES Liga de la Just.c/cap.x1</t>
  </si>
  <si>
    <t>BUCAL TAC CEPILLOS DENTALES Limpiador Lingual Dualx1</t>
  </si>
  <si>
    <t>BUCAL TAC CEPILLOS DENTALES Limpiador Lingual x 1</t>
  </si>
  <si>
    <t>BUCAL TAC CEPILLOS DENTALES Massage+ suave x 1</t>
  </si>
  <si>
    <t>BUCAL TAC CEPILLOS DENTALES Multiactive x 1</t>
  </si>
  <si>
    <t>BUCAL TAC CEPILLOS DENTALES Multinivel Kids x 1</t>
  </si>
  <si>
    <t>BUCAL TAC CEPILLOS DENTALES Peribrush x 1</t>
  </si>
  <si>
    <t>BUCAL TAC CEPILLOS DENTALES Promo Cep.Evo.3.1+serie3</t>
  </si>
  <si>
    <t>BUCAL TAC CEPILLOS DENTALES Promo Cep.Evo.4.1+serie4</t>
  </si>
  <si>
    <t>BUCAL TAC CEPILLOS DENTALES Promo Evo.3.1+enj.gratis</t>
  </si>
  <si>
    <t>BUCAL TAC CEPILLOS DENTALES Promo pack3x2 Cep.serie3</t>
  </si>
  <si>
    <t>BUCAL TAC CEPILLOS DENTALES Promo Serie3+Antic.x 90g</t>
  </si>
  <si>
    <t>BUCAL TAC CEPILLOS DENTALES Promo Serie4+Gel W.x 90g</t>
  </si>
  <si>
    <t>BUCAL TAC CEPILLOS DENTALES Promopack Classic Serie3</t>
  </si>
  <si>
    <t>BUCAL TAC CEPILLOS DENTALES PROMOPACK CLASSIC SERIE4</t>
  </si>
  <si>
    <t>BUCAL TAC CEPILLOS DENTALES Promopack Techno med.x 2</t>
  </si>
  <si>
    <t>BUCAL TAC CEPILLOS DENTALES Sulcular plano cep.x 1</t>
  </si>
  <si>
    <t>BUCAL TAC CEPILLOS DENTALES Techno suave x 1</t>
  </si>
  <si>
    <t>BUCAL TAC CEPILLOS DENTALES Travel cerdas antib.x 1</t>
  </si>
  <si>
    <t>BUCAL TAC CEPILLOS DENTALES Travel Suave cep.x 1</t>
  </si>
  <si>
    <t>BUCAL TAC CEPILLOS DENTALES Triple-Brush Kids x 1</t>
  </si>
  <si>
    <t>BUCAL TAC CEPILLOS DENTALES Triple-Brush suave x 1</t>
  </si>
  <si>
    <t>BUCAL TAC CEPILLOS DENTALES Unipenacho x 1</t>
  </si>
  <si>
    <t>BUCAL TAC CEPILLOS ELECTRICOS Elec.Rotary Power cep.x1</t>
  </si>
  <si>
    <t>BUCAL TAC CEPILLOS ELECTRICOS Rep.de cep.electrico 2u.</t>
  </si>
  <si>
    <t>BUCAL TAC CEPILLOS INTERDENTALES Cilínd.ancho 8 mm x 8 u.</t>
  </si>
  <si>
    <t>BUCAL TAC CEPILLOS INTERDENTALES Cilínd.fino 2.5 mm x 8u.</t>
  </si>
  <si>
    <t>BUCAL TAC CEPILLOS INTERDENTALES Cilínd.medium 5 mm x 8u.</t>
  </si>
  <si>
    <t>BUCAL TAC CEPILLOS INTERDENTALES Cilínd.stand. 3 mm x 8u.</t>
  </si>
  <si>
    <t>BUCAL TAC CEPILLOS INTERDENTALES Cilínd.X fino 1.9 mm x8u</t>
  </si>
  <si>
    <t>BUCAL TAC CEPILLOS INTERDENTALES Cilínd.XX fino 1.7mm x8u</t>
  </si>
  <si>
    <t>BUCAL TAC CEPILLOS INTERDENTALES Cónico fino 2.1/4.6mmx8u</t>
  </si>
  <si>
    <t>BUCAL TAC CEPILLOS INTERDENTALES Cónico medium 3/7 mm x8u</t>
  </si>
  <si>
    <t>BUCAL TAC CEPILLOS INTERDENTALES Cónico stand.3/7 mm x8u.</t>
  </si>
  <si>
    <t>BUCAL TAC CEPILLOS INTERDENTALES Flexi Grip CónicoFino x5</t>
  </si>
  <si>
    <t>BUCAL TAC CEPILLOS INTERDENTALES Flexi Grip CónicoSoft x5</t>
  </si>
  <si>
    <t>BUCAL TAC CEPILLOS INTERDENTALES FlexiGrip Cil.2.5 mm x 5</t>
  </si>
  <si>
    <t>BUCAL TAC CEPILLOS INTERDENTALES FlexiGrip Cil.Anch.8mmx5</t>
  </si>
  <si>
    <t>BUCAL TAC CEPILLOS INTERDENTALES FlexiGrip Cil.Med.5mm x5</t>
  </si>
  <si>
    <t>BUCAL TAC CEPILLOS INTERDENTALES FlexiGrip Cil.Stan.3mmx5</t>
  </si>
  <si>
    <t>BUCAL TAC CEPILLOS INTERDENTALES FlexiGrip Cil.X 1.9mm x5</t>
  </si>
  <si>
    <t>BUCAL TAC CEPILLOS INTERDENTALES FlexiGrip Cil.XX 1.7mmx5</t>
  </si>
  <si>
    <t>BUCAL TAC CERAS PARA ORTODONCIA Barras x 5 s/mta.30%grat</t>
  </si>
  <si>
    <t>BUCAL TAC CERAS PARA ORTODONCIA Barras x 5 s/sab.30%grat</t>
  </si>
  <si>
    <t>BUCAL TAC CERAS PARA ORTODONCIA Barras x 6 s/men.20%grat</t>
  </si>
  <si>
    <t>BUCAL TAC CERAS PARA ORTODONCIA Barras x 6 s/mta.20%grat</t>
  </si>
  <si>
    <t>BUCAL TAC CERAS PARA ORTODONCIA Barras x 6 s/sab.20%grat</t>
  </si>
  <si>
    <t>BUCAL TAC CERAS PARA ORTODONCIA Cera de Ortodonc.5 Menta</t>
  </si>
  <si>
    <t>BUCAL TAC CERAS PARA ORTODONCIA Cera de Ortodoncia 5 SS</t>
  </si>
  <si>
    <t>BUCAL TAC CLASSIC SERIE 2 SUAVE CEP DEN</t>
  </si>
  <si>
    <t>BUCAL TAC CREMA DENTAL Liga de la just. x 90g</t>
  </si>
  <si>
    <t>BUCAL TAC ENJUAGUES BUCALES Hyper Sensitiv.Enj.240ml</t>
  </si>
  <si>
    <t>BUCAL TAC EVOLUTION 2.1 SOFT C/CAPUC CEP</t>
  </si>
  <si>
    <t>BUCAL TAC GEL DENTAL Hyper Sens.Gel Topico20g</t>
  </si>
  <si>
    <t>BUCAL TAC HILOS DENTALES Cinta Verde c/Mta.65 mts</t>
  </si>
  <si>
    <t>BUCAL TAC HILOS DENTALES Cinta Whitening 65 mts</t>
  </si>
  <si>
    <t>BUCAL TAC HILOS DENTALES Easy Floss desliz.x 35 m</t>
  </si>
  <si>
    <t>BUCAL TAC HILOS DENTALES Enhebrador p/Hilo x 25 u</t>
  </si>
  <si>
    <t>BUCAL TAC HILOS DENTALES Fino c/Cera 65 mts</t>
  </si>
  <si>
    <t>BUCAL TAC HILOS DENTALES Perio Floss expand.x 35m</t>
  </si>
  <si>
    <t>BUCAL TAC PALILLOS STICKS 30 PAL DEN</t>
  </si>
  <si>
    <t>BUCAL TAC PALILLOS INTERDENTALES ComboPal.2puntas x 100 u</t>
  </si>
  <si>
    <t>BUCAL TAC PALILLOS INTERDENTALES Mint Palillos x 100 u</t>
  </si>
  <si>
    <t>BUCAL TAC PALILLOS INTERDENTALES Mint Palillos x 50 u</t>
  </si>
  <si>
    <t>BUCAL TAC PALILLOS INTERDENTALES Periostick Pal.spearmx30</t>
  </si>
  <si>
    <t>BUCAL TAC PERIOSTICKS SOFT 30 PAL DEN</t>
  </si>
  <si>
    <t>BUCAL TAC REVELADOR DE PLACA Dos tonos comp.x 30</t>
  </si>
  <si>
    <t>BUCAL TAC SWEET CHUP TUTTI-FRUT 12UN EXH</t>
  </si>
  <si>
    <t>BUCALaTACa5680 ULTRA SOFTaC/CAPU CEP DEN</t>
  </si>
  <si>
    <t>BUTLER CINTA DENTAL 1055 M s/cera x 54.8 m</t>
  </si>
  <si>
    <t>BUTLER CINTA DENTAL 1855M c/cera ment.x54.8m</t>
  </si>
  <si>
    <t>BUTLER CINTA DENTAL 420 M c/cera ment.x54.8m</t>
  </si>
  <si>
    <t>BUTLER ENHEBRADORES 840 R unid.x 20</t>
  </si>
  <si>
    <t>BUTLER FLOSSMATE 845 R mango p/hilo</t>
  </si>
  <si>
    <t>BUTLER GUM 111 Junior cep.x 1</t>
  </si>
  <si>
    <t>BUTLER GUM 153 MLQ cep.travel x 1</t>
  </si>
  <si>
    <t>BUTLER GUM 153R cep.travel x 2(409)</t>
  </si>
  <si>
    <t>BUTLER GUM 1612M4 cep.int.cilin.x 4</t>
  </si>
  <si>
    <t>BUTLER GUM 1730R Critt.dentíf.x50ml</t>
  </si>
  <si>
    <t>BUTLER GUM 201 cep.p/hig.prot.x 1</t>
  </si>
  <si>
    <t>BUTLER GUM 219 R Junior cep.x 1</t>
  </si>
  <si>
    <t>BUTLER GUM 2203MA rpto.cep.elec.x 1</t>
  </si>
  <si>
    <t>BUTLER GUM 3012RY cep.inter.fino x4</t>
  </si>
  <si>
    <t>BUTLER GUM 308 cep.unipenacho x 1</t>
  </si>
  <si>
    <t>BUTLER GUM 360 cep.ora clean x 1</t>
  </si>
  <si>
    <t>BUTLER GUM 409 cep.x 1</t>
  </si>
  <si>
    <t>BUTLER GUM 411 HT cep.x 3</t>
  </si>
  <si>
    <t>BUTLER GUM 411 MC cep.x 1</t>
  </si>
  <si>
    <t>BUTLER GUM 412 M cep.interdent.x 4</t>
  </si>
  <si>
    <t>BUTLER GUM 412M8 cep.interdent.x 8</t>
  </si>
  <si>
    <t>BUTLER GUM 430 cep.x 1</t>
  </si>
  <si>
    <t>BUTLER GUM 432 cep.x 1</t>
  </si>
  <si>
    <t>BUTLER GUM 435 cep.x 1</t>
  </si>
  <si>
    <t>BUTLER GUM 451 cep.x 1</t>
  </si>
  <si>
    <t>BUTLER GUM 452 cep.x 1</t>
  </si>
  <si>
    <t>BUTLER GUM 453 cep.x 1</t>
  </si>
  <si>
    <t>BUTLER GUM 456LA suave norm.cep.x 1</t>
  </si>
  <si>
    <t>BUTLER GUM 458LA med.norm.cep.x 1</t>
  </si>
  <si>
    <t>BUTLER GUM 460M cep.x 1</t>
  </si>
  <si>
    <t>BUTLER GUM 461M cep.x 1</t>
  </si>
  <si>
    <t>BUTLER GUM 462M cep.x 1</t>
  </si>
  <si>
    <t>BUTLER GUM 462MF cep.x 1+hilo 10.9m</t>
  </si>
  <si>
    <t>BUTLER GUM 470M cep.x 1</t>
  </si>
  <si>
    <t>BUTLER GUM 471M cep.x 1</t>
  </si>
  <si>
    <t>BUTLER GUM 472CB cep.x 1</t>
  </si>
  <si>
    <t>BUTLER GUM 472M cep.x 1</t>
  </si>
  <si>
    <t>BUTLER GUM 472PD cep.+Periodent50ml</t>
  </si>
  <si>
    <t>BUTLER GUM 490RS suav.norm.cep.x 1</t>
  </si>
  <si>
    <t>BUTLER GUM 491RS suav.comp.cep.x 1</t>
  </si>
  <si>
    <t>BUTLER GUM 492RS med.norm.cep.x 1</t>
  </si>
  <si>
    <t>BUTLER GUM 605 RN mango+cep.x 2</t>
  </si>
  <si>
    <t>BUTLER GUM 612 RN cep.interdent.x 4</t>
  </si>
  <si>
    <t>BUTLER GUM 612M8 cep.interdent.x 8</t>
  </si>
  <si>
    <t>BUTLER GUM 622MB cep.interd.cil.x 6</t>
  </si>
  <si>
    <t>BUTLER GUM 624MB cep.interd.cóni.x6</t>
  </si>
  <si>
    <t>BUTLER GUM 625 M mango interd.+rep.</t>
  </si>
  <si>
    <t>BUTLER GUM 631 palillos interd.x 60</t>
  </si>
  <si>
    <t>BUTLER HILO DENTAL Y ACCESORIOS 1555 M c/cera x 54.8 m</t>
  </si>
  <si>
    <t>BUTLER HILO DENTAL Y ACCESORIOS 1910RA c/cera x 10.5 m</t>
  </si>
  <si>
    <t>BUTLER HILO DENTAL Y ACCESORIOS 1915 c/cera ment.x 10.9m</t>
  </si>
  <si>
    <t>BUTLER HILO DENTAL Y ACCESORIOS 2035 c/cera exp.x 10.0m</t>
  </si>
  <si>
    <t>BUTLER HILO DENTAL Y ACCESORIOS 515 P s/cera x 10.9 m</t>
  </si>
  <si>
    <t>BUTLER HILO DENTAL Y ACCESORIOS 555 M s/cera fino x54.8m</t>
  </si>
  <si>
    <t>BUTLER PROTECT 434 cep.x 1</t>
  </si>
  <si>
    <t>BUTLER PROTECT 435 cep.x 1</t>
  </si>
  <si>
    <t>CAJAS PARA ORTODONCIA Ben10/Alien Force x 1</t>
  </si>
  <si>
    <t>CEPILLOS DENTALES Bliss cep.den.multinivel</t>
  </si>
  <si>
    <t>CEPILLOS DENTALES Bliss cep.dental compact</t>
  </si>
  <si>
    <t>CEPILLOS DENTALES Bliss cep.dental normal</t>
  </si>
  <si>
    <t>CEPILLOS DENTALES Bliss cep.doble accion</t>
  </si>
  <si>
    <t>CEPILLOS DENTALES Bliss Cep.Mult.Compacto</t>
  </si>
  <si>
    <t>CEPILLOS DENTALES Bliss cep.ortodoncia</t>
  </si>
  <si>
    <t>CEPILLOS INTERDENTALES Bliss Cep.Interd.Cilind.</t>
  </si>
  <si>
    <t>CEPILLOS INTERDENTALES Bliss Mango Cep.Interden</t>
  </si>
  <si>
    <t>CLEAR VISION rpto.económico x 28 ml</t>
  </si>
  <si>
    <t>CLEAR VISION SOLUC P/ANTEOJOS 28 ML</t>
  </si>
  <si>
    <t>CRIOSPRAY REFRIGERANTE 140 GR SPY</t>
  </si>
  <si>
    <t>DENTIFIX almohadillas adh.Inf.15u</t>
  </si>
  <si>
    <t>DENTIFIX cepillo p/protesis</t>
  </si>
  <si>
    <t>DENTIFIX cr.ad.ment.40g+cep/prot.</t>
  </si>
  <si>
    <t>DENTIFIX cr.ad.x40g+cep/prot.dent</t>
  </si>
  <si>
    <t>DENTIFIX cr.adh.x 40g s/m. 2x1</t>
  </si>
  <si>
    <t>DENTIFIX cr.adh.x 40g S/N. 50%</t>
  </si>
  <si>
    <t>DENTIFIX cr.adh.x 40g s/s. 2x1</t>
  </si>
  <si>
    <t>DENTIFIX cr.adhes.x 40 g + 20 g</t>
  </si>
  <si>
    <t>DENTIFIX lamina adh.blanda x 1</t>
  </si>
  <si>
    <t>DENTIFIX CREMA adh. x 25g 25% gratis</t>
  </si>
  <si>
    <t>DENTIFIX CREMA cr.adh.x 48g 20% Gratis</t>
  </si>
  <si>
    <t>DENTIFIX MENTA 40GR CRE ADH DEN</t>
  </si>
  <si>
    <t>DENTIFIX NEUTRO 40GR CRE ADH DEN</t>
  </si>
  <si>
    <t>DESODORANTE BUCAL EN GOTAS fco.caramelero x 40 c/u</t>
  </si>
  <si>
    <t>DESODORANTE BUCAL EN GOTAS Freshmint desod.x 6 ml</t>
  </si>
  <si>
    <t>DESODORANTE BUCAL EN GOTAS Original desod.x 6 ml</t>
  </si>
  <si>
    <t>DESODORANTE BUCAL EN GOTAS Spearmint desod.x 6 ml</t>
  </si>
  <si>
    <t>DESODORANTE BUCAL EN GOTAS Wintermint desod.x 6 ml</t>
  </si>
  <si>
    <t>DUCHA BUCAL Inalamb.Indiv.Flosser</t>
  </si>
  <si>
    <t>EUCASPRAY spray de hierbas x 28 ml</t>
  </si>
  <si>
    <t>GERMIKILL Ben 10 AF.gel ant.x120ml</t>
  </si>
  <si>
    <t>GERMIKILL Ben 10 gel ant.x 120 ml</t>
  </si>
  <si>
    <t>GERMIKILL Ben 10 jab.líq.x 230 ml</t>
  </si>
  <si>
    <t>GERMIKILL Ben10/AF.gel ant.x 60 ml</t>
  </si>
  <si>
    <t>GERMIKILL Cítrico gel antib.x 60ml</t>
  </si>
  <si>
    <t>GERMIKILL Cítrico gel antib.x120ml</t>
  </si>
  <si>
    <t>GERMIKILL Cítrico jab.líq.x 230 ml</t>
  </si>
  <si>
    <t>GERMIKILL Cítrico toall.bols.x 3u.</t>
  </si>
  <si>
    <t>GERMIKILL Cítrico toall.canist.x75</t>
  </si>
  <si>
    <t>GERMIKILL Cítrico toall.rep.x 75</t>
  </si>
  <si>
    <t>GERMIKILL Cítrico toall.x 24</t>
  </si>
  <si>
    <t>GERMIKILL Doki gel antib.x 120 ml</t>
  </si>
  <si>
    <t>GERMIKILL Doki gel antib.x 60 ml</t>
  </si>
  <si>
    <t>GERMIKILL Doki jab.líq.x 230 ml</t>
  </si>
  <si>
    <t>GERMIKILL Frut.Kids gel ant.x120ml</t>
  </si>
  <si>
    <t>GERMIKILL Frut.Kids jab.líq.x240ml</t>
  </si>
  <si>
    <t>GERMIKILL Frut.Kids toall canis.75</t>
  </si>
  <si>
    <t>GERMIKILL Frut.Kids toall.rep.x 75</t>
  </si>
  <si>
    <t>GERMIKILL Frut.Kids toall.x 24</t>
  </si>
  <si>
    <t>GERMIKILL Pocket spray antib.x60ml</t>
  </si>
  <si>
    <t>GERMIKILL BEN 10 Limp.manos gel x 75 ml</t>
  </si>
  <si>
    <t>GERMIKILL BEN 10 Manzana jab.líq.x 300 ml</t>
  </si>
  <si>
    <t>GERMIKILL GATURRO Antibac.jab.líq.x 300ml</t>
  </si>
  <si>
    <t>GREEN DENT BY BUCAL TAC Niño cep.dental x 1</t>
  </si>
  <si>
    <t>IMMUNOBIO TEST COVID RAPIDO SARS COV 2</t>
  </si>
  <si>
    <t>MINAMINT DESODORANTE BUCAL SPRAY Freshmint desod.buc.x9ml</t>
  </si>
  <si>
    <t>MINAMINT DESODORANTE BUCAL SPRAY Original desod.buc.x 9ml</t>
  </si>
  <si>
    <t>MINAMINT DESODORANTE BUCAL SPRAY Spearmint desod.buc.x9ml</t>
  </si>
  <si>
    <t>MINAMINT DESODORANTE BUCAL SPRAY Winterm.desod.bucal x9ml</t>
  </si>
  <si>
    <t>PARO 157 cep.unipenach.rto.x6</t>
  </si>
  <si>
    <t>PARO 280 cep.unipenach.rto.x6</t>
  </si>
  <si>
    <t>PARO 406 brush+floss x 20 m</t>
  </si>
  <si>
    <t>PARO 505 Micro Stick pal.x144</t>
  </si>
  <si>
    <t>PARO 3-STAR GRIP CEPILLOS INTERDENTALES Amarillo cilin 2.5mm x4u</t>
  </si>
  <si>
    <t>PARO 3-STAR GRIP CEPILLOS INTERDENTALES Azul cilind.3 mm x 4 u</t>
  </si>
  <si>
    <t>PARO 3-STAR GRIP CEPILLOS INTERDENTALES Rojo cilind. 2.0 mm x 4u</t>
  </si>
  <si>
    <t>PARO 3-STAR GRIP CEPILLOS INTERDENTALES Verde cilind.5 mm x 4u</t>
  </si>
  <si>
    <t>PARO 3-STAR GRIP CEPILLOS INTERDENTALES Violeta cilind.8 mm x 4u</t>
  </si>
  <si>
    <t>PARO CEPILLOS Higiene de prótesis</t>
  </si>
  <si>
    <t>PARO PALILLOS INTERDENTALES Fresh Stick ment.x 96</t>
  </si>
  <si>
    <t>PERIODENT MENTA 200 ML ENJ BUC</t>
  </si>
  <si>
    <t>PERIODENT MENTA SUAVE 200 ML ENJ BUC</t>
  </si>
  <si>
    <t>PROTEFIX tab.limp.p/prótesis x 24</t>
  </si>
  <si>
    <t>PROTEFIX tab.limp.p/prótesis x 32</t>
  </si>
  <si>
    <t>SEGURDENT cr.adh.x 24 g 20%Gratis</t>
  </si>
  <si>
    <t>SEGURDENT Pvo.Adhesivo x 20 g</t>
  </si>
  <si>
    <t>SEGURDENT tabletas x 12</t>
  </si>
  <si>
    <t>SKIN LESS SKIN 0.03 Espermicida caja x 12</t>
  </si>
  <si>
    <t>SKIN LESS SKIN 0.03 Espermicida caja x 3</t>
  </si>
  <si>
    <t>SKIN LESS SKIN 0.03 Frutilla caja x 12</t>
  </si>
  <si>
    <t>SKIN LESS SKIN 0.03 Frutilla caja x 3</t>
  </si>
  <si>
    <t>SKIN LESS SKIN 0.03 Lubricado caja x 12</t>
  </si>
  <si>
    <t>SKIN LESS SKIN 0.03 Lubricado caja x 3</t>
  </si>
  <si>
    <t>SKIN LESS SKIN 0.03 Vainilla caja x 12</t>
  </si>
  <si>
    <t>SKIN LESS SKIN 0.03 Vainilla caja x 3</t>
  </si>
  <si>
    <t>SNAP N STORE broches cierra bolsa x 7</t>
  </si>
  <si>
    <t>TOP BRUSH Ben 10 cep.x 1</t>
  </si>
  <si>
    <t>TOP BRUSH Criss Cross cep.x 1</t>
  </si>
  <si>
    <t>TOP BRUSH Doki cep.x 1</t>
  </si>
  <si>
    <t>TOP BRUSH Fun Flashing c/luz x 1 u</t>
  </si>
  <si>
    <t>TOP BRUSH Glitter Duro cep.x 1</t>
  </si>
  <si>
    <t>TOP BRUSH Glitter Duro cep.x 2</t>
  </si>
  <si>
    <t>TOP BRUSH Glitter Kids cep.x 2</t>
  </si>
  <si>
    <t>TOP BRUSH Glitter Lazy T cep.x 1</t>
  </si>
  <si>
    <t>TOP BRUSH Glitter Medio cep.x 1</t>
  </si>
  <si>
    <t>TOP BRUSH Glitter Medio cep.x 2</t>
  </si>
  <si>
    <t>TOP BRUSH Glitter Suave cep.x 1</t>
  </si>
  <si>
    <t>TOP BRUSH Glitter Suave cep.x 2</t>
  </si>
  <si>
    <t>TOP BRUSH Power Tip cep.x 2</t>
  </si>
  <si>
    <t>TOP BRUSH Raton Perez cep. x 1</t>
  </si>
  <si>
    <t>TOP BRUSH River Plate  cep.x 1</t>
  </si>
  <si>
    <t>TOP BRUSH Stream Duro cep.x 1</t>
  </si>
  <si>
    <t>TOP BRUSH Stream Duro cep.x 2</t>
  </si>
  <si>
    <t>TOP BRUSH Stream Medio cep.x 1</t>
  </si>
  <si>
    <t>TOP BRUSH Stream Suave cep.x 1</t>
  </si>
  <si>
    <t>TOP BRUSH Stream Suave cep.x 2</t>
  </si>
  <si>
    <t>TOP BRUSH StreamDiamondMediocep.x1</t>
  </si>
  <si>
    <t>TOP BRUSH StreamDiamondSuavecep.x1</t>
  </si>
  <si>
    <t>TOP BRUSH StreamDiamondSuavecep.x2</t>
  </si>
  <si>
    <t>TOP BRUSH Travel Brush cep.x 1</t>
  </si>
  <si>
    <t>TOP BRUSH Travel brush promo.x2cep</t>
  </si>
  <si>
    <t>TOP BRUSH Ultra Massage cep.x 1</t>
  </si>
  <si>
    <t>TOP BRUSH WaterFlashing cajax12c/u</t>
  </si>
  <si>
    <t>TOP BRUSH Whitening cep.x 1</t>
  </si>
  <si>
    <t>TOP BRUSH Whitening promo 2 x 1</t>
  </si>
  <si>
    <t>TOP BRUSH CEPILLO DENTAL Multiactive c/cap.cep.x1</t>
  </si>
  <si>
    <t>TOP BRUSH CEPILLO DENTAL Multiactive promo 2 x 1</t>
  </si>
  <si>
    <t>TOP BRUSH CEPILLO DENTAL Travel brush cep.viaje</t>
  </si>
  <si>
    <t>TOP BRUSH CEPILLOS INTERDENTALES Cilíndricos 3 mm x 6 u.</t>
  </si>
  <si>
    <t>TOP BRUSH CEPILLOS INTERDENTALES Cónicos 3mm x 6 u.</t>
  </si>
  <si>
    <t>TOP BRUSH CEPILLOS INTERDENTALES kit mango interd.+2 cep.</t>
  </si>
  <si>
    <t>TOP BRUSH COVERS Capuchones p/cep.x 4</t>
  </si>
  <si>
    <t>TOP BRUSH CREMA DENTAL Ben 10 Alien Force x 90g</t>
  </si>
  <si>
    <t>TOP BRUSH FLOSSERS palillo/hilo 2 en 1</t>
  </si>
  <si>
    <t>TOPBRUSH POWER TIP MED CEP DEN</t>
  </si>
  <si>
    <t>WATERPIK Irrig.inalambr.c/cargad.</t>
  </si>
  <si>
    <t>WATERPIK JT4 boq.rpto.Jet Tip x 4</t>
  </si>
  <si>
    <t>WATERPIK TJR3 boq.rpto.JetTip x 2</t>
  </si>
  <si>
    <t>WATERPIK DUCHA BUCAL FAMILIAR 4 BOQ ACC</t>
  </si>
  <si>
    <t>EXTRACTO DE ARANDANO AZUL PROBLU caps.x 30</t>
  </si>
  <si>
    <t>GRONIN ONE</t>
  </si>
  <si>
    <t>LICOPENO GRONN-ONE caps.x 30</t>
  </si>
  <si>
    <t>LICOPENO GRONN-ONE caps.x 50</t>
  </si>
  <si>
    <t>BARBIE acond.x 250 ml</t>
  </si>
  <si>
    <t>GRUPO ANDINO</t>
  </si>
  <si>
    <t>BARBIE cr.para peinar x 250 ml</t>
  </si>
  <si>
    <t>BARBIE gel c/glitter x 100 ml</t>
  </si>
  <si>
    <t>BARBIE sh.2 en 1+set acc.x250ml</t>
  </si>
  <si>
    <t>BARBIE shamp.+ set acc.x 250 ml</t>
  </si>
  <si>
    <t>BARBIE shamp.2 en 1 x 250 ml</t>
  </si>
  <si>
    <t>BARBIE shamp.x 250 ml</t>
  </si>
  <si>
    <t>CREST PASTA DENTAL Control sarro x 130 g</t>
  </si>
  <si>
    <t>CREST PASTA DENTAL Extra whitening x 123 g</t>
  </si>
  <si>
    <t>CREST PASTA DENTAL Kids env.x 130 g</t>
  </si>
  <si>
    <t>CREST PASTA DENTAL Multicare env.x 123 g</t>
  </si>
  <si>
    <t>CREST PASTA DENTAL Regular anticaries x130g</t>
  </si>
  <si>
    <t>CREST PASTA DENTAL Sensitive blanq.x 116 g</t>
  </si>
  <si>
    <t>CREST PASTA DENTAL Sensitive env.x 115 g</t>
  </si>
  <si>
    <t>CREST PASTA DENTAL PLUS SCOPE Extra blanq.mint.f.x124g</t>
  </si>
  <si>
    <t>CREST PASTA DENTAL PLUS SCOPE Extra blanq.pepper.x124g</t>
  </si>
  <si>
    <t>HAWAIIAN TROPIC BIODEGRADABLE SPF 30 spray x 180 ml</t>
  </si>
  <si>
    <t>HAWAIIAN TROPIC BIODEGRADABLE SPF 50 spray x 180 ml</t>
  </si>
  <si>
    <t>HAWAIIAN TROPIC BRONCEADORES ACEITE SPF 0 natural</t>
  </si>
  <si>
    <t>HAWAIIAN TROPIC BRONCEADORES ACEITE SPF 0 zanah.c/bomba</t>
  </si>
  <si>
    <t>HAWAIIAN TROPIC BRONCEADORES ACEITE SPF 2 Herbal x 200 ml</t>
  </si>
  <si>
    <t>HAWAIIAN TROPIC BRONCEADORES ACEITE SPF 4 bronc.x 240 ml</t>
  </si>
  <si>
    <t>HAWAIIAN TROPIC BRONCEADORES ACEITE SPF6 ligero bronc.x200ml</t>
  </si>
  <si>
    <t>HAWAIIAN TROPIC BRONCEADORES GEL SPF 10 Kiwi x 200 ml</t>
  </si>
  <si>
    <t>HAWAIIAN TROPIC BRONCEADORES GEL SPF 4 Zanah.gel x 240 ml</t>
  </si>
  <si>
    <t>HAWAIIAN TROPIC BRONCEADORES LOCION SPF 4 Herbal x 200 ml</t>
  </si>
  <si>
    <t>HAWAIIAN TROPIC BRONCEADORES LOCION SPF 8 loc.bronc.</t>
  </si>
  <si>
    <t>HAWAIIAN TROPIC BRONCEADORES LOCION SPF20 Zanah.bronc.x240ml</t>
  </si>
  <si>
    <t>HAWAIIAN TROPIC EXPOSICION TOTAL aceite bron.zanah.x200ml</t>
  </si>
  <si>
    <t>HAWAIIAN TROPIC EXPOSICION TOTAL loc.bronc.</t>
  </si>
  <si>
    <t>HAWAIIAN TROPIC LAPIZ LABIAL Frambuesa SPF 45 env.x4g</t>
  </si>
  <si>
    <t>HAWAIIAN TROPIC LINEA DEPORTIVA Sport protec.15 x 240 ml</t>
  </si>
  <si>
    <t>HAWAIIAN TROPIC PANTALLAS SOLARES Facial SPF 30 x 120 ml</t>
  </si>
  <si>
    <t>HAWAIIAN TROPIC PANTALLAS SOLARES SPF 15 Plus x 240 ml</t>
  </si>
  <si>
    <t>HAWAIIAN TROPIC PANTALLAS SOLARES SPF 45 Barbie x 240 ml</t>
  </si>
  <si>
    <t>HAWAIIAN TROPIC PANTALLAS SOLARES SPF 45 Chicos x 240 ml</t>
  </si>
  <si>
    <t>HAWAIIAN TROPIC PANTALLAS SOLARES SPF 45 Plus x 240 ml</t>
  </si>
  <si>
    <t>HAWAIIAN TROPIC PANTALLAS SOLARES SPF 50 Baby x 240 ml</t>
  </si>
  <si>
    <t>HAWAIIAN TROPIC PANTALLAS SOLARES SPF 60 Plus x 240 ml</t>
  </si>
  <si>
    <t>HAWAIIAN TROPIC PANTALLAS SOLARES SPF 70 Baby Face x 240ml</t>
  </si>
  <si>
    <t>HAWAIIAN TROPIC PANTALLAS SOLARES SPF 70 Ozono x 120 ml</t>
  </si>
  <si>
    <t>HAWAIIAN TROPIC PANTALLAS SOLARES Sport SPF45 pomo x 90 ml</t>
  </si>
  <si>
    <t>HAWAIIAN TROPIC POST SOLARES cr.humec.c/aloe x 480 ml</t>
  </si>
  <si>
    <t>HAWAIIAN TROPIC POST SOLARES Humect.F/Soft cr.x 240ml</t>
  </si>
  <si>
    <t>HAWAIIAN TROPIC POST SOLARES Humect.F/Tan cr.x 240 ml</t>
  </si>
  <si>
    <t>HAWAIIAN TROPIC POST SOLARES Refres.c/aloe gel x240ml</t>
  </si>
  <si>
    <t>HAWAIIAN TROPIC PROTECTORES GEL SPF 15 Zanahoria x 240ml</t>
  </si>
  <si>
    <t>HAWAIIAN TROPIC PROTECTORES LOCION SPF 40 Zanahoria x 240ml</t>
  </si>
  <si>
    <t>HAWAIIAN TROPIC PROTECTORES LOCION SPF 45 Cereza lapiz x 4g</t>
  </si>
  <si>
    <t>HAWAIIAN TROPIC PROTECTORES LOCION SPF 45 Cítrico lapiz x4g</t>
  </si>
  <si>
    <t>HAWAIIAN TROPIC PROTECTORES LOCION SPF 45 Coco lapiz x 4 g</t>
  </si>
  <si>
    <t>HAWAIIAN TROPIC SIN SOL Cr.2 en 1 env.x 240 ml</t>
  </si>
  <si>
    <t>HAWAIIAN TROPIC SIN SOL Cr.3 en 1 env.x 240 ml</t>
  </si>
  <si>
    <t>HAWAIIAN TROPIC SIN SOL ESPUMA bronc.x 120 ml</t>
  </si>
  <si>
    <t>HAWAIIAN TROPIC SIN SOL LOCION bronc.x 1</t>
  </si>
  <si>
    <t>HAWAIIAN TROPIC TOTAL SUNLESS env.x 120 ml</t>
  </si>
  <si>
    <t>HEAD AND SHOULDERS Sh.trat.intensivo x420ml</t>
  </si>
  <si>
    <t>HERBAL ESSENCE Acon.anti frizz x 300 ml</t>
  </si>
  <si>
    <t>HERBAL ESSENCE Acon.cab.débiles x 300ml</t>
  </si>
  <si>
    <t>HERBAL ESSENCE Acon.cab.lacios x 355ml</t>
  </si>
  <si>
    <t>HERBAL ESSENCE Acon.cab.onduladosx355ml</t>
  </si>
  <si>
    <t>HERBAL ESSENCE Acon.hidratante x 355 ml</t>
  </si>
  <si>
    <t>HERBAL ESSENCE Acon.voluminizadorx355ml</t>
  </si>
  <si>
    <t>HERBAL ESSENCE Sh.anti frizz x 300 ml</t>
  </si>
  <si>
    <t>HERBAL ESSENCE Sh.cab.débiles x 300 ml</t>
  </si>
  <si>
    <t>HERBAL ESSENCE Sh.cab.lacios x 355ml</t>
  </si>
  <si>
    <t>HERBAL ESSENCE Sh.cab.ondulados x 355ml</t>
  </si>
  <si>
    <t>HERBAL ESSENCE Sh.hidratante x 355 ml</t>
  </si>
  <si>
    <t>HERBAL ESSENCE Sh.voluminizador x 355ml</t>
  </si>
  <si>
    <t>NATURAL CARE exfolia.suave gel x200ml</t>
  </si>
  <si>
    <t>NATURAL CARE Facial hum.día cr.x 90ml</t>
  </si>
  <si>
    <t>NATURAL CARE Facial nut.noch.cr.x90ml</t>
  </si>
  <si>
    <t>NATURAL CARE hidrat.corp.emuls.x200ml</t>
  </si>
  <si>
    <t>NATURAL CARE leche limp.prof.x 200 ml</t>
  </si>
  <si>
    <t>NATURAL CARE tónico astr.suave x200ml</t>
  </si>
  <si>
    <t>NOPIOX cr.enj.x 180 ml</t>
  </si>
  <si>
    <t>NOPIOX shamp.sob.x 24 x 15 g</t>
  </si>
  <si>
    <t>NOPIOX shamp.x 180 ml</t>
  </si>
  <si>
    <t>NOPIOX spray repelente x 90 ml</t>
  </si>
  <si>
    <t>NOXZEMA ESPUMA DE AFEITAR Aloe y lanolina x 311 g</t>
  </si>
  <si>
    <t>NOXZEMA ESPUMA DE AFEITAR Regular x 311 g</t>
  </si>
  <si>
    <t>NOXZEMA ESPUMA DE AFEITAR Sensitive x 311 g</t>
  </si>
  <si>
    <t>SCOPE ENJUAGUE BUCAL Original mint x 250 ml</t>
  </si>
  <si>
    <t>SCOPE ENJUAGUE BUCAL Original mint x 500 ml</t>
  </si>
  <si>
    <t>SCOPE ENJUAGUE BUCAL Peppermint x 250 ml</t>
  </si>
  <si>
    <t>SCOPE ENJUAGUE BUCAL Peppermint x 500 ml</t>
  </si>
  <si>
    <t>SUNNYDAY Gel ref.c/aloe x 240 ml</t>
  </si>
  <si>
    <t>SUNNYDAY SPF 15 cr.prot.x 240 ml</t>
  </si>
  <si>
    <t>SUNNYDAY SPF 30 cr.prot.x 240 ml</t>
  </si>
  <si>
    <t>SUNNYDAY SPF 4 cr.bronc.x 240 ml</t>
  </si>
  <si>
    <t>SUNNYDAY SPF 45 cr.prot.x 240 ml</t>
  </si>
  <si>
    <t>SUNNYDAY SPF 60 cr.prot.x 240 ml</t>
  </si>
  <si>
    <t>SUNNYDAY SPF 8 cr.bronc.x 240 ml</t>
  </si>
  <si>
    <t>MERHEJE BASIC ALIC+ESPAT+CORTA+PINZA ACC</t>
  </si>
  <si>
    <t>GRUPO MONJES SRL</t>
  </si>
  <si>
    <t>MERHEJE BASIC BLOQ PULIDOR 4FUNC LIM UÑA</t>
  </si>
  <si>
    <t>MERHEJE BASIC BLOQUE PULIDOR 01 LIM UÑA</t>
  </si>
  <si>
    <t>MERHEJE BASIC BLOQUE PULIDOR 02 LIM UÑA</t>
  </si>
  <si>
    <t>MERHEJE BASIC BLOQUE PULIDOR 05 LIM UÑA</t>
  </si>
  <si>
    <t>MERHEJE BASIC BLOQUE PULIDOR 06 LIM UÑA</t>
  </si>
  <si>
    <t>MERHEJE BASIC LIJA PIES Y CALLOS LIM</t>
  </si>
  <si>
    <t>MERHEJE BASIC PALITO MADERA X6 UÑAS ACC</t>
  </si>
  <si>
    <t>MERHEJE BASIC PINZA REC/DEC2+CORTAUÑ EST</t>
  </si>
  <si>
    <t>MERHEJE BASIC TIJ UÑAS 3,5"PUN CURVA ACC</t>
  </si>
  <si>
    <t>MERHEJE BASIC TIJ UÑAS 3,5"PUN RECTA ACC</t>
  </si>
  <si>
    <t>MERHEJE TOUCH COLORES VARIOS COR UÑA</t>
  </si>
  <si>
    <t>MERHEJE UNHEX BEBE DIBUJ VARIOS COR UÑA</t>
  </si>
  <si>
    <t>MERHEJE UNHEX BEBE TIJ VARIOS DISEÑO ACC</t>
  </si>
  <si>
    <t>MERHEJE UNHEX CORTAUÑA PIE/MANO+MOSQ EST</t>
  </si>
  <si>
    <t>MERHEJE UNHEX HOMBRE CHICO C/CAD COR UÑA</t>
  </si>
  <si>
    <t>MERHEJE UNHEX HOMBRE LATERAL COR UÑA</t>
  </si>
  <si>
    <t>MERHEJE UNHEX HOMBRE PIES COR UÑA</t>
  </si>
  <si>
    <t>MERHEJE UNHEX MANO/PIE X2 COR UÑA</t>
  </si>
  <si>
    <t xml:space="preserve">AKTIOL 143ML AEROSOL ALC </t>
  </si>
  <si>
    <t>GRUPO QUERUCLOR</t>
  </si>
  <si>
    <t>AKTIOL REP DE INSECTOS AEROSOL 143ML REP</t>
  </si>
  <si>
    <t>AKTIOL REP DE INSECTOS CREMA 200 GR REP</t>
  </si>
  <si>
    <t>AKTIOL REP DE INSECTOS CREMA 60 GR REP</t>
  </si>
  <si>
    <t>ODEX AMANEC MONTAÑA DESINF 360ML DES AER</t>
  </si>
  <si>
    <t xml:space="preserve">TRAP AERO 200 ML REP </t>
  </si>
  <si>
    <t>ACABEL 4 mg comp.x 20</t>
  </si>
  <si>
    <t>GRNENTHAL</t>
  </si>
  <si>
    <t>ACABEL 8 mg comp.x 10</t>
  </si>
  <si>
    <t>ACABEL a.x 3 x 2 ml</t>
  </si>
  <si>
    <t>AMUCTOL 175mg/5ml susp.oralx80ml</t>
  </si>
  <si>
    <t>AMUCTOL 300 mg caps.x 12</t>
  </si>
  <si>
    <t>AMUCTOL granulado sob.x 12</t>
  </si>
  <si>
    <t>AULIN 100 mg comp.x 12</t>
  </si>
  <si>
    <t>AULIN 100 mg gran.disp.sob.x12</t>
  </si>
  <si>
    <t>AULIN susp.x 80 ml</t>
  </si>
  <si>
    <t>MICROSER 8 mg comp.x 20</t>
  </si>
  <si>
    <t>MORFINA LONG 10 mg caps.x 10</t>
  </si>
  <si>
    <t>MORFINA LONG 30 mg caps.x 10</t>
  </si>
  <si>
    <t>MORFINA LONG 60 mg caps.x 10</t>
  </si>
  <si>
    <t>BAROSPERSE env.x 225 g</t>
  </si>
  <si>
    <t>GUERBET ARGENTI</t>
  </si>
  <si>
    <t>BAROSPERSE A-D env.x 340 g c/efervesc.</t>
  </si>
  <si>
    <t>BAROSPERSE RECTAL c/cof env.x 340 g</t>
  </si>
  <si>
    <t>BAROSPERSE RECTAL c/cof env.x 454 g</t>
  </si>
  <si>
    <t>BAROSPERSE RECTAL s/cof env.x 340 g</t>
  </si>
  <si>
    <t>BAROSPERSE RECTAL s/cof env.x 454 g</t>
  </si>
  <si>
    <t>CONRAY iny.jga.x 125 ml</t>
  </si>
  <si>
    <t>CONRAY 400 vial x 50 ml</t>
  </si>
  <si>
    <t>CONRAY 60 botella x 100 ml</t>
  </si>
  <si>
    <t>CONRAY 60 vial x 100 ml</t>
  </si>
  <si>
    <t>CONRAY 60 vial x 30 ml</t>
  </si>
  <si>
    <t>CONRAY 60 vial x 50 ml</t>
  </si>
  <si>
    <t>CYSTO-CONRAY II botella x250ml c/set adm</t>
  </si>
  <si>
    <t>CYSTO-CONRAY II botella x500ml c/set adm</t>
  </si>
  <si>
    <t>MD-76 R botella x 100 ml</t>
  </si>
  <si>
    <t>MD-76 R vial x 50 ml</t>
  </si>
  <si>
    <t>MD-GASTROVIEW ORAL vial x 120 ml</t>
  </si>
  <si>
    <t>MD-GASTROVIEW ORAL vial x 240 ml</t>
  </si>
  <si>
    <t>OPTIMARK iny.sol.x 15 ml</t>
  </si>
  <si>
    <t>OPTIMARK iny.sol.x 50 ml</t>
  </si>
  <si>
    <t>OPTIRAY 240 ultraject x 50 ml</t>
  </si>
  <si>
    <t>OPTIRAY 240 vial x 50 ml</t>
  </si>
  <si>
    <t>OPTIRAY 320 botella x 100 ml</t>
  </si>
  <si>
    <t>OPTIRAY 320 ultraject x 125 ml</t>
  </si>
  <si>
    <t>OPTIRAY 320 ultraject x 50 ml</t>
  </si>
  <si>
    <t>OPTIRAY 320 vial x 20 ml</t>
  </si>
  <si>
    <t>OPTIRAY 320 vial x 50 ml</t>
  </si>
  <si>
    <t>GURFI FIBRAS bolsa x 150 g</t>
  </si>
  <si>
    <t>GURFI</t>
  </si>
  <si>
    <t>GURFI FIBRAS caja x 150 g</t>
  </si>
  <si>
    <t>H.COZZA Y M.A.FERNANDEZ S.R.L.</t>
  </si>
  <si>
    <t>BEBEFANTITOS SACALECHE MANUAL ACC</t>
  </si>
  <si>
    <t>BEBEFANTITOS SACALECHE MANUAL SILIC ACC</t>
  </si>
  <si>
    <t>60/90 PLUS 900 mg comp.x 60</t>
  </si>
  <si>
    <t>H.MÉDICA ARGENT</t>
  </si>
  <si>
    <t>ACEITE DE GERMEN DE TRIGO 450 mg caps.x 50</t>
  </si>
  <si>
    <t>ADELGACIN caja saq.x 40</t>
  </si>
  <si>
    <t>ADELGACIN comp.x 60</t>
  </si>
  <si>
    <t>AJO 265 mg caps.x 10</t>
  </si>
  <si>
    <t>ALFALFAINA 175 mg caps.x 100</t>
  </si>
  <si>
    <t>ALGAS MARINAS 300 mg caps.x 50</t>
  </si>
  <si>
    <t>ALOFRESH caps.blandas x 10</t>
  </si>
  <si>
    <t>ALOFRESH caps.blandas x 30</t>
  </si>
  <si>
    <t>ANARTRIT 1000 mg comp.x 100</t>
  </si>
  <si>
    <t>ANARTRIT FLEX GARDEN HOUSE sob.x 30</t>
  </si>
  <si>
    <t>ANTIACID blist.x 1 x 10 comp.</t>
  </si>
  <si>
    <t>ANTIACID GARDEN HOUSE blist.x 10 x 10 comp.</t>
  </si>
  <si>
    <t>APRACUR grag.blist.x 6</t>
  </si>
  <si>
    <t>APRACUR ANTIGRIPAL comp.rec.x 10</t>
  </si>
  <si>
    <t>APRACUR BIOTIC 500 mg comp.x 16</t>
  </si>
  <si>
    <t>APRACUR BIOTIC 500 mg comp.x 8</t>
  </si>
  <si>
    <t>APRACUR EXPECTORANTE jbe.x 100 ml</t>
  </si>
  <si>
    <t>APRACUR NASAL sol.nasal gts.x 15 ml</t>
  </si>
  <si>
    <t>APRACUR TE ANTIFEBRIL exp.sob.x 50</t>
  </si>
  <si>
    <t>APRACUR TE ANTIFEBRIL Miel/Limón 500mg sob.x5g</t>
  </si>
  <si>
    <t>APRACUR TE DESCONGESTIVO exp.sob.x 50</t>
  </si>
  <si>
    <t>BADARAP LAXANTE env.x 100 g</t>
  </si>
  <si>
    <t>BADARAP LAXANTE env.x 250 g</t>
  </si>
  <si>
    <t>BADARAP LAXANTE env.x 80 g</t>
  </si>
  <si>
    <t>BADARAP LAXANTE saq.x 20 x 1.5 g c/u</t>
  </si>
  <si>
    <t>BADARAP PLAN LAXANTE pack saq.x 40</t>
  </si>
  <si>
    <t>BEBEDERMIS ACEITE DE ALMENDRAS env.x 60 ml</t>
  </si>
  <si>
    <t>BEBEDERMIS OLEO CALCAREO env.x 250 ml</t>
  </si>
  <si>
    <t>BEBEDERMIS OLEO CALCAREO env.x 500 ml</t>
  </si>
  <si>
    <t>BEBEDERMIS POLVO DE FECULA NATURAL talquera x 100 g</t>
  </si>
  <si>
    <t>BETACAROTENO 400 mg 4000UI caps.x 100</t>
  </si>
  <si>
    <t>BETACAROTENO 400 mg 4000UI comp.x 50</t>
  </si>
  <si>
    <t>BICARBONATO DE SODIO PšLER caja x 125 g</t>
  </si>
  <si>
    <t>BILBERRYN caps.x 30</t>
  </si>
  <si>
    <t>CALBUCAL 1000 mg comp.mast.x 80</t>
  </si>
  <si>
    <t>CALCIO NATURAL 930 mg comp.x 100</t>
  </si>
  <si>
    <t>CALLICIDA COLTIX sol.x 7 ml</t>
  </si>
  <si>
    <t>CALLICIDA EL MONJE NEGRO pda.x 5 g</t>
  </si>
  <si>
    <t>CALLICIDA EL MONJE NEGRO pda.x 5 g + piedra pómez</t>
  </si>
  <si>
    <t>CALLICIDA EL MONJE NEGRO semi-liq.x 4 ml</t>
  </si>
  <si>
    <t>CARAMELOS ANTIBIOTICOS HMA caram.x 10</t>
  </si>
  <si>
    <t>CARBON MEDICAL comp.x 100</t>
  </si>
  <si>
    <t>CARTILAGO DE TIBURON 500 mg caps.x 100</t>
  </si>
  <si>
    <t>CARTILAGO DE TIBURON 500 mg caps.x 30</t>
  </si>
  <si>
    <t>CASCARA SAGRADA PšLER comp.x 30</t>
  </si>
  <si>
    <t>CHISANDRA ADAPTOGEN comp.x 40</t>
  </si>
  <si>
    <t>CLA 1000 GARDEN HOUSE caps.blandas x 60+10</t>
  </si>
  <si>
    <t>COLADIUR DIGESTIVO saq.x 20</t>
  </si>
  <si>
    <t>COLADIUR DIGESTIVO tisana 100 g</t>
  </si>
  <si>
    <t>COLAGENO HIDROLIZADO NUTRIL comp.x 120</t>
  </si>
  <si>
    <t>DELGACIN cr.x 50 g</t>
  </si>
  <si>
    <t>DELGACIN gel x 60 g</t>
  </si>
  <si>
    <t>DELGACIN gts.x 120 ml</t>
  </si>
  <si>
    <t>DELGACIN gts.x 45 ml</t>
  </si>
  <si>
    <t>DELGACIN saq.x 20 x 1.5 g</t>
  </si>
  <si>
    <t>DELGACIN tisana x 100 g</t>
  </si>
  <si>
    <t>DELGACIN FIBRA LIGHT comp.x 30</t>
  </si>
  <si>
    <t>DELGACIN FIBRA PLUS comp.x 30</t>
  </si>
  <si>
    <t>DELGACIN PLAN 14 DIAS Pack saq.x 40</t>
  </si>
  <si>
    <t>E LECITINA 500 mg caps.x 100</t>
  </si>
  <si>
    <t>E LECITINA 500 mg caps.x 50</t>
  </si>
  <si>
    <t>ECO-SWETT caja sob.x 100</t>
  </si>
  <si>
    <t>ECO-SWETT liq.x 120 ml</t>
  </si>
  <si>
    <t>EF-PECTIN NEOMICINA comp.x 20</t>
  </si>
  <si>
    <t>EF-PECTIN NEOMICINA comp.x 250</t>
  </si>
  <si>
    <t>EPA GARDEN 1000 mg caps.x 30</t>
  </si>
  <si>
    <t>EQUILIBROL FEM comp.x 30</t>
  </si>
  <si>
    <t>GALLETA DE LECITINA env.x 240 g</t>
  </si>
  <si>
    <t>GALLETA DIET LIGHT env.x 300 g</t>
  </si>
  <si>
    <t>GARCINOL 300 mg caps.x 45</t>
  </si>
  <si>
    <t>GARCINOL 300 mg caps.x 90</t>
  </si>
  <si>
    <t>GARDEN HOUSE ISOFLAVONAS+S+C 60 COMP</t>
  </si>
  <si>
    <t>GARDEN HOUSE NUTRILVISION 30COMP SUP DIE</t>
  </si>
  <si>
    <t>GARDEN HOUSE ACEITE PESCADO  30 CAPS</t>
  </si>
  <si>
    <t>GARDEN HOUSE ACEITE PESCADO 60 CAPS</t>
  </si>
  <si>
    <t>GARDEN HOUSE AJO 1000+VIT C 30 COMP</t>
  </si>
  <si>
    <t>GARDEN HOUSE ANARTRIT 60 COMP</t>
  </si>
  <si>
    <t>GARDEN HOUSE CALCIO 500 MG 40 COMP</t>
  </si>
  <si>
    <t>GARDEN HOUSE CARTI DE TIBURON 750 30 COM</t>
  </si>
  <si>
    <t>GARDEN HOUSE CENTELLA ASIATICA 60 COMP</t>
  </si>
  <si>
    <t>GARDEN HOUSE CETO LIPOSOLUTION 30 COMP</t>
  </si>
  <si>
    <t>GARDEN HOUSE CHIA 1000 MG 60 +10 CAPS</t>
  </si>
  <si>
    <t>GARDEN HOUSE COLAGENO HID 60 COMP</t>
  </si>
  <si>
    <t>GARDEN HOUSE DOBLE OMEGA 3 60 CAPS BLAND</t>
  </si>
  <si>
    <t>GARDEN HOUSE GARCINOL MAX 30 COMP</t>
  </si>
  <si>
    <t>GARDEN HOUSE GARCINOL MAX 60 COMP</t>
  </si>
  <si>
    <t>GARDEN HOUSE GINKGO BILOBA 80 MG 30 COMP</t>
  </si>
  <si>
    <t>GARDEN HOUSE GINSENG ROJO 50 COMP</t>
  </si>
  <si>
    <t>GARDEN HOUSE GREEN DIET MAX 30C SUPL DIE</t>
  </si>
  <si>
    <t>GARDEN HOUSE LEVADURA CERVEZA 60 COMP</t>
  </si>
  <si>
    <t>GARDEN HOUSE MAGNESIO 400 30 COMP</t>
  </si>
  <si>
    <t>GARDEN HOUSE MEGANUTRIL 30 COMP SUPL DIE</t>
  </si>
  <si>
    <t>GARDEN HOUSE NERVOCALM 20 COMP</t>
  </si>
  <si>
    <t>GARDEN HOUSE NERVOCALM 40 COMP</t>
  </si>
  <si>
    <t>GARDEN HOUSE POWER BRONZ 30 COMP</t>
  </si>
  <si>
    <t>GARDEN HOUSE VALERIANA S/NAT 20 COMP</t>
  </si>
  <si>
    <t>GARDEN HOUSE VALERIANA VITAMINA B1 40 CO</t>
  </si>
  <si>
    <t>GARDEN HOUSE VITAMINA D3 30 COMP</t>
  </si>
  <si>
    <t>GARDEN LIGHT Chocolate pvo.x 480 g</t>
  </si>
  <si>
    <t>GARDEN LIGHT Chocolate sob.x 10 x 45g</t>
  </si>
  <si>
    <t>GARDEN LIGHT Frutilla pvo.x 480 g</t>
  </si>
  <si>
    <t>GARDEN LIGHT Frutilla sob.x 10 x 45 g</t>
  </si>
  <si>
    <t>GARDEN LIGHT Multisab.sob.x 10 x 45 g</t>
  </si>
  <si>
    <t>GARDEN LIGHT Vainilla pvo.x 480 g</t>
  </si>
  <si>
    <t>GARDEN LIGHT Vainilla sob.x 10 x 45 g</t>
  </si>
  <si>
    <t>GARDEN LINE pvo.x 429 g</t>
  </si>
  <si>
    <t>GINSENG ROJO COREANO 250 mg softgels x 100</t>
  </si>
  <si>
    <t>GINSENG ROJO COREANO 250 mg softgels x 6</t>
  </si>
  <si>
    <t>GRANOLA (CEREALES Y FRUTA) env.x 400 g</t>
  </si>
  <si>
    <t>HEPATENZYME comp.x 10</t>
  </si>
  <si>
    <t>HIGATE gts.x 45 ml</t>
  </si>
  <si>
    <t>HIGATE saq.x 20</t>
  </si>
  <si>
    <t>HIGATE tisana x 100 g</t>
  </si>
  <si>
    <t>HUDSON termómetro n§37 al 40</t>
  </si>
  <si>
    <t>ISOLIFE GARDEN HOUSE comp.x 30</t>
  </si>
  <si>
    <t>IXANA caram.x 10</t>
  </si>
  <si>
    <t>IXANA jbe.x 100 ml</t>
  </si>
  <si>
    <t>LAXIRUELA pote x 150 g</t>
  </si>
  <si>
    <t>LECITINA DE SOJA 1200 mg caps.x 45</t>
  </si>
  <si>
    <t>LECITINA DE SOJA 1200 mg caps.x 8</t>
  </si>
  <si>
    <t>LECITINA DE SOJA 500 mg caps.x 100</t>
  </si>
  <si>
    <t>LECITINA DE SOJA GARDEN HOUSE 1200 mg caps.x 100</t>
  </si>
  <si>
    <t>LEVADURA DE CERVEZA 500 mg comp.x 250</t>
  </si>
  <si>
    <t>LEVADURA DE CERVEZA 600 mg comp.x 120</t>
  </si>
  <si>
    <t>LEVADURA DE CERVEZA bolsa x 250 g</t>
  </si>
  <si>
    <t>LEVEL UP GARDEN HOUSE comp.x 30</t>
  </si>
  <si>
    <t>LIDERSOFT jab.dermoactiv.x 150 g</t>
  </si>
  <si>
    <t>MAGNESIO 625 mg comp.x 100</t>
  </si>
  <si>
    <t>MAGNESIO C+D+B 260 mg caps.x 100</t>
  </si>
  <si>
    <t>MASTICALCIO comp.mast.x 30</t>
  </si>
  <si>
    <t>MELATONINA 3 mg comp.x 30</t>
  </si>
  <si>
    <t>MELATONINA 3 mg comp.x 60</t>
  </si>
  <si>
    <t>MIGLIO HAIR comp.x 90</t>
  </si>
  <si>
    <t>MITLEBEN 300 mg caps.x 45</t>
  </si>
  <si>
    <t>MITLEBEN 300 mg caps.x 60</t>
  </si>
  <si>
    <t>MITLEBEN 300 mg caps.x 90</t>
  </si>
  <si>
    <t>MULTIVIT 350 mg caps.x 100</t>
  </si>
  <si>
    <t>MULTIVIT NUEVA FORMULA 350 mg caps.x 30</t>
  </si>
  <si>
    <t>NATURAMA betacarot.c-d-e comp.x60</t>
  </si>
  <si>
    <t>NATURAMA betacaroteno comp.x 60</t>
  </si>
  <si>
    <t>NATURAMA Energía comp.x 60</t>
  </si>
  <si>
    <t>NATURAMA magnes.b6-c-d-e comp.x60</t>
  </si>
  <si>
    <t>NATURAMA magnesio 100% comp.x 60</t>
  </si>
  <si>
    <t>NATURAMA Nñ.saq.x 20</t>
  </si>
  <si>
    <t>NATURAMA vit.c 500 mg comp.x 60</t>
  </si>
  <si>
    <t>NATURAMA vit.e 200 ui comp.x 60</t>
  </si>
  <si>
    <t>NERELCO menta peperina saq.x 20</t>
  </si>
  <si>
    <t>NERELCO Té Verde saq.x 20</t>
  </si>
  <si>
    <t>NERELCO tilo saq.x 10</t>
  </si>
  <si>
    <t>NERELCO yerba de pollo saq.x 20</t>
  </si>
  <si>
    <t>NERELCO DIGESTIVO saq.x 20 x 1.5 g c/u</t>
  </si>
  <si>
    <t>NERVOCALM gts.x 60 ml</t>
  </si>
  <si>
    <t>NO NERVIOL saq.x 20</t>
  </si>
  <si>
    <t>NO-GRAS comp.x 30</t>
  </si>
  <si>
    <t>NOOXID caps.x 30</t>
  </si>
  <si>
    <t>NOOXID caps.x 60</t>
  </si>
  <si>
    <t>NOOXID comp.x 30</t>
  </si>
  <si>
    <t>NOOXID FORTE caps.x 30</t>
  </si>
  <si>
    <t>NULAGRIP C NF comp.x 10</t>
  </si>
  <si>
    <t>NUTRICAP 175 mg caps.x 100</t>
  </si>
  <si>
    <t>ODONTO BIOTIC env.x 200 ml</t>
  </si>
  <si>
    <t>OLLANTAY YERBA MATE COMP. bolsa x 500 g</t>
  </si>
  <si>
    <t>OSTRACAL 930 mg comp.x 250</t>
  </si>
  <si>
    <t>PROPOLEO 300 mg softgels x 80</t>
  </si>
  <si>
    <t>PROT 90 Frutilla pvo.x 100 g</t>
  </si>
  <si>
    <t>PROT 90 Vainilla pvo.x 100 g</t>
  </si>
  <si>
    <t>ROMINADERM cr.corporal x 180 g</t>
  </si>
  <si>
    <t>ROMINAHAIR shamp.x 270 g</t>
  </si>
  <si>
    <t>SALVADO DE TRIGO TORRADO env.x 200 g</t>
  </si>
  <si>
    <t>SPIRULINA 300 mg caps.x 100</t>
  </si>
  <si>
    <t>SUAVISAN caram.x 10</t>
  </si>
  <si>
    <t>SUAVISAN N caram.x 10</t>
  </si>
  <si>
    <t>SUAVITIOL gts.oft.x 10 ml</t>
  </si>
  <si>
    <t>TISANA BADARAP DIGESTIVA env.x 80 g</t>
  </si>
  <si>
    <t>TISANA BADARAP DIGESTIVA saq.x 25 x 2 g c/u</t>
  </si>
  <si>
    <t>UVACCION caps.x 30</t>
  </si>
  <si>
    <t>VASELINA LIQUIDA PšLER Densa 180 env.x 1000 ml</t>
  </si>
  <si>
    <t>VASELINA LIQUIDA PšLER Densa 180 env.x 125 ml</t>
  </si>
  <si>
    <t>VASELINA LIQUIDA PšLER Densa 180 env.x 250 ml</t>
  </si>
  <si>
    <t>VASELINA LIQUIDA PšLER Densa 180 env.x 500 ml</t>
  </si>
  <si>
    <t>VASELINA LIQUIDA PšLER Extra densa 340 x 1000ml</t>
  </si>
  <si>
    <t>VASELINA LIQUIDA PšLER Extra densa 340 x 125 ml</t>
  </si>
  <si>
    <t>VASELINA LIQUIDA PšLER Extra densa 340 x 250 ml</t>
  </si>
  <si>
    <t>VASELINA LIQUIDA PšLER Extra densa 340 x 500 ml</t>
  </si>
  <si>
    <t>VASELINA SOLIDA PšLER pote x 60 g</t>
  </si>
  <si>
    <t>VENOFUL gts.x 60 ml</t>
  </si>
  <si>
    <t>VITAMIEL C 650 mg comp.x 120</t>
  </si>
  <si>
    <t>VITAMINA C 500 MG 500 mg comp.mast.x 10</t>
  </si>
  <si>
    <t>VITAMINA C+C 100 mg comp.x 60</t>
  </si>
  <si>
    <t>VITAMINA C+C dispens.blist.x 24 c/u</t>
  </si>
  <si>
    <t>VITAMINA E 400 UI GARDEN HOUSE 400 mg caps.x 30</t>
  </si>
  <si>
    <t>ZINC A+E+C 600 mg comp.x 60</t>
  </si>
  <si>
    <t>DERMVIEN cr.nutr.x 50 g</t>
  </si>
  <si>
    <t>HAUTEL</t>
  </si>
  <si>
    <t>HAUTEL cr.ungular x 15 g</t>
  </si>
  <si>
    <t>HAUTEL jab.x 80 g</t>
  </si>
  <si>
    <t>HAUTEL GEL pomo x 90 g</t>
  </si>
  <si>
    <t>ILUMINODERM FPS 10 emuls.x 120 ml</t>
  </si>
  <si>
    <t>ILUMINODERM LIPS lapiz x 4 g</t>
  </si>
  <si>
    <t>ILUMINODERM PLUS FPS 34 cr.x 60 g</t>
  </si>
  <si>
    <t>MUNEVAT cr.afeit.x 60 g</t>
  </si>
  <si>
    <t>MUNEVAT pvo.derm.x 70 g</t>
  </si>
  <si>
    <t>NORMOSKIN loc.desod.roll on x 90ml</t>
  </si>
  <si>
    <t>PHILOSEB shamp.x 130 ml</t>
  </si>
  <si>
    <t>PHILOTRIX emuls.enj.x 120 ml</t>
  </si>
  <si>
    <t>PHILOTRIX shamp.x 120 ml</t>
  </si>
  <si>
    <t>SADELTAN cr.x 50 g</t>
  </si>
  <si>
    <t>SADELTAN F emuls.x 240 ml</t>
  </si>
  <si>
    <t>SIN SAV P jab.x 80 g</t>
  </si>
  <si>
    <t>SINSEB loc.secante x 60 ml</t>
  </si>
  <si>
    <t>SINSEB shamp.x 120 ml</t>
  </si>
  <si>
    <t>TEREONSIT emuls.limp.x 120 ml</t>
  </si>
  <si>
    <t>HEALTH CARE SUDAMERICANA S.A.</t>
  </si>
  <si>
    <t>CURAPROX CUREN ORTHO U SUAV 5460 CEP DEN</t>
  </si>
  <si>
    <t>CURAPROX CUREN SMART U SUAV 7600 CEP DEN</t>
  </si>
  <si>
    <t>CURAPROX PRIME STAR 011 5REFIL+2MANG ACC</t>
  </si>
  <si>
    <t>BODY SECRET AfterSun emuls.x 200 ml</t>
  </si>
  <si>
    <t>HEALTH PHARMA</t>
  </si>
  <si>
    <t>BODY SECRET Celu Shock desiod.x200ml</t>
  </si>
  <si>
    <t>BODY SECRET Celu Shock gel x 200 ml</t>
  </si>
  <si>
    <t>BODY SECRET Celu Soap jabón x 95 g</t>
  </si>
  <si>
    <t>BODY SECRET Model Shock exfol.x200ml</t>
  </si>
  <si>
    <t>BODY SECRET Skin-Hidratante cr.x 60g</t>
  </si>
  <si>
    <t>BODY SECRET Skin-Limp.loc.x 200 ml</t>
  </si>
  <si>
    <t>BODY SECRET Skin-Nutritiva cr.x 60 g</t>
  </si>
  <si>
    <t>BODY SECRET Skin-Tonif.emuls.x 200ml</t>
  </si>
  <si>
    <t>HELEN FARM Capilar loc.x 60 ml</t>
  </si>
  <si>
    <t>HELEN FARM</t>
  </si>
  <si>
    <t>HELEN FARM Criógen.gel c/cent.x220g</t>
  </si>
  <si>
    <t>HELEN FARM Humectante cr.x 50 g</t>
  </si>
  <si>
    <t>HELEN FARM Juvenil loc.x 60 ml</t>
  </si>
  <si>
    <t>HELEN FARM Limpieza emuls.x 180 ml</t>
  </si>
  <si>
    <t>VITALCREM Piel sens.jab.cr.x 180ml</t>
  </si>
  <si>
    <t>VITALCREM Piel sens.jab.cr.x 500ml</t>
  </si>
  <si>
    <t>ALBUMINA SERICA 20% iny.x 10 ml</t>
  </si>
  <si>
    <t>HEMODERIVADOS</t>
  </si>
  <si>
    <t>ALBUMINA SERICA 20% iny.x 20 ml</t>
  </si>
  <si>
    <t>ALBUMINA SERICA 20% iny.x 50ml c/eq.perf</t>
  </si>
  <si>
    <t>GAMMA ANTITETANICA UNC 250 UI f.a.x 1</t>
  </si>
  <si>
    <t>GAMMA ANTITETANICA UNC 500 UI f.a.x 1</t>
  </si>
  <si>
    <t>GAMMA ANTITETANICA UNC PLUS 250 UI f.a.x 1 + toxoide</t>
  </si>
  <si>
    <t>GAMMA ANTITETANICA UNC PLUS 500 UI f.a.x 1 + toxoide</t>
  </si>
  <si>
    <t>GAMMAGLOBULINA-T 16.5% iny.fco.x 2 ml</t>
  </si>
  <si>
    <t>GAMMAGLOBULINA-T 16.5% iny.fco.x 5 ml</t>
  </si>
  <si>
    <t>INMUNOGLOBULINA G ENDOVENOSA UNC 1000 mg iny.x 20 ml</t>
  </si>
  <si>
    <t>INMUNOGLOBULINA G ENDOVENOSA UNC 10000 mg iny.x 200 ml</t>
  </si>
  <si>
    <t>INMUNOGLOBULINA G ENDOVENOSA UNC 7500 mg iny.x 150 ml</t>
  </si>
  <si>
    <t>ADISOL HEREDIA saq.x 20</t>
  </si>
  <si>
    <t>HEREDIA</t>
  </si>
  <si>
    <t>ADISOL HEREDIA saq.x 50</t>
  </si>
  <si>
    <t>ADISOL HEREDIA tisana x 100 g</t>
  </si>
  <si>
    <t>COLAGOGO LAXANTE env.x 100 g</t>
  </si>
  <si>
    <t>CYM REDUCTORA comp.x 20</t>
  </si>
  <si>
    <t>CYM REDUCTORA comp.x 50</t>
  </si>
  <si>
    <t>CYM SEDANTE comp.x 20</t>
  </si>
  <si>
    <t>CYM SEDANTE comp.x 50</t>
  </si>
  <si>
    <t>EL FAMATINA env.x 120 g</t>
  </si>
  <si>
    <t>EL FAMATINA saq.x 25</t>
  </si>
  <si>
    <t>LAXANTE HEREDIA saq.x 20</t>
  </si>
  <si>
    <t>POMADA ANTISEPTICA HEREDIA pda.x 30 g</t>
  </si>
  <si>
    <t>SEDAN HEREDIA saq.x 20</t>
  </si>
  <si>
    <t>SEDANTE HEREDIA env.x 100 g</t>
  </si>
  <si>
    <t>SEDANTE HEREDIA saq.x 20</t>
  </si>
  <si>
    <t>AMIODARONA comp.x 100</t>
  </si>
  <si>
    <t>HETTY</t>
  </si>
  <si>
    <t>ATENOLOL HETTY comp.x 20</t>
  </si>
  <si>
    <t>CIANA B 10000 comp.x 10</t>
  </si>
  <si>
    <t>CIANA B 10000 liof.a.x 6+solv.a.x 6</t>
  </si>
  <si>
    <t>FLUITOS jbe.x 80 ml</t>
  </si>
  <si>
    <t>FLUNARIZINA HETTY comp.x 30</t>
  </si>
  <si>
    <t>FLUNARIZINA HETTY comp.x 60</t>
  </si>
  <si>
    <t>HETTYCILINA 1000 mg f.a.x 1</t>
  </si>
  <si>
    <t>HETTYCILINA 500 mg caps.x 16</t>
  </si>
  <si>
    <t>LANDERLAN 1000 mg comp.x 8</t>
  </si>
  <si>
    <t>LANDERLAN 250 mg susp.x 60 ml</t>
  </si>
  <si>
    <t>LOP fco.x 45 ml</t>
  </si>
  <si>
    <t>LOP grag.x 20</t>
  </si>
  <si>
    <t>LOP grag.x 50</t>
  </si>
  <si>
    <t>NAMILEN 12 FORTE a.x 5 x 1 ml</t>
  </si>
  <si>
    <t>NEOCALCIO a.x 8 x 5 ml</t>
  </si>
  <si>
    <t>NEOCALCIO VITAM grag.x 30</t>
  </si>
  <si>
    <t>NEOCALCIO VITAM grag.x 50</t>
  </si>
  <si>
    <t>NEOCALCIO VITAM sol.ext.x 150 ml</t>
  </si>
  <si>
    <t>NIFEDIPINA HETTY 10 mg comp.x 100</t>
  </si>
  <si>
    <t>NITAJA comp.x 20</t>
  </si>
  <si>
    <t>NITAJA iny.a.x 2 x 1 ml</t>
  </si>
  <si>
    <t>NITAJA RL f.a.x 1 x 2 ml</t>
  </si>
  <si>
    <t>NITAJA SHOCK f.a.x 1 x 5 ml</t>
  </si>
  <si>
    <t>NORM 100 comp.x 100</t>
  </si>
  <si>
    <t>NORM 100 comp.x 40</t>
  </si>
  <si>
    <t>OTATI comp.x 20</t>
  </si>
  <si>
    <t>OTATI comp.x 50</t>
  </si>
  <si>
    <t>PROSERUM comp.ran.x 30</t>
  </si>
  <si>
    <t>SOLVENTE INDOLORO a.x 1 x 5 ml</t>
  </si>
  <si>
    <t>SUPERFER caps.x 30</t>
  </si>
  <si>
    <t>SUPERFER sol.x 100 ml</t>
  </si>
  <si>
    <t>TEOCLEAR LA 260 caps.x 50</t>
  </si>
  <si>
    <t>UFO comp.x 30</t>
  </si>
  <si>
    <t>HEURECCA PHARMA</t>
  </si>
  <si>
    <t>CASAUX CR.ENJ. USO DIARIO PIOJOS Y LIENDRES env.x 200 ml</t>
  </si>
  <si>
    <t>CASAUX LOC. REMOCION PIOJOS Y LIENDRES loción x 60 ml</t>
  </si>
  <si>
    <t>CASAUX SHAMP. USO DIARIO PIOJOS Y LIENDRES env.x 200 ml</t>
  </si>
  <si>
    <t>HG LAB.</t>
  </si>
  <si>
    <t>SPIRULINE REGULADOR SUEÑO caps.x 100</t>
  </si>
  <si>
    <t>SPIRULINE REGULADOR SUEÑO caps.x 60</t>
  </si>
  <si>
    <t>HIERBAS DEL OASIS ACEITE Almendras x 100 ml</t>
  </si>
  <si>
    <t>HIERBAS DEL OAS</t>
  </si>
  <si>
    <t>HIERBAS DEL OASIS ACEITE Almendras x 30 ml</t>
  </si>
  <si>
    <t>HIERBAS DEL OASIS ACEITE Almendras x 60 ml</t>
  </si>
  <si>
    <t>HIERBAS DEL OASIS ACEITE Caléndula x 60 ml</t>
  </si>
  <si>
    <t>HIERBAS DEL OASIS ACEITE Fiesta x 60 ml</t>
  </si>
  <si>
    <t>HIERBAS DEL OASIS ACEITE Germen de Trigo x 100 ml</t>
  </si>
  <si>
    <t>HIERBAS DEL OASIS ACEITE Germen de Trigo x 30 ml</t>
  </si>
  <si>
    <t>HIERBAS DEL OASIS ACEITE Germen de Trigo x 60 ml</t>
  </si>
  <si>
    <t>HIERBAS DEL OASIS ACEITE Invierno x 60 ml</t>
  </si>
  <si>
    <t>HIERBAS DEL OASIS ACEITE Jojoba x 100 ml</t>
  </si>
  <si>
    <t>HIERBAS DEL OASIS ACEITE Jojoba x 30 ml</t>
  </si>
  <si>
    <t>HIERBAS DEL OASIS ACEITE Jojoba x 60 ml</t>
  </si>
  <si>
    <t>HIERBAS DEL OASIS ACEITE Manzanilla x 60 ml</t>
  </si>
  <si>
    <t>HIERBAS DEL OASIS ACEITE Naranja dulce x 60 ml</t>
  </si>
  <si>
    <t>HIERBAS DEL OASIS ACEITE No Stress x 60 ml</t>
  </si>
  <si>
    <t>HIERBAS DEL OASIS ACEITE Nutrioasis x 60 ml</t>
  </si>
  <si>
    <t>HIERBAS DEL OASIS ACEITE Palta x 60 ml</t>
  </si>
  <si>
    <t>HIERBAS DEL OASIS ACEITE Prímula x 60 ml</t>
  </si>
  <si>
    <t>HIERBAS DEL OASIS ACEITE Romero x 60 ml</t>
  </si>
  <si>
    <t>HIERBAS DEL OASIS ACEITE Rosa Mosqueta x 15 ml</t>
  </si>
  <si>
    <t>HIERBAS DEL OASIS ACEITE Rosa Mosqueta x 60 ml</t>
  </si>
  <si>
    <t>HIERBAS DEL OASIS ACEITE Rosas rojas x 60 ml</t>
  </si>
  <si>
    <t>HIERBAS DEL OASIS ACEITE Uva x 15 ml</t>
  </si>
  <si>
    <t>HIERBAS DEL OASIS ACEITE Uva x 60 ml</t>
  </si>
  <si>
    <t>HIERBAS DEL OASIS ACEITE Verano x 60 ml</t>
  </si>
  <si>
    <t>HIERBAS DEL OASIS ACONDICIONADOR Restaurad.capilar x415ml</t>
  </si>
  <si>
    <t>HIERBAS DEL OASIS AZUCAR Rubia integral x 500 g</t>
  </si>
  <si>
    <t>HIERBAS DEL OASIS AZUCAR Rubia organica x 500 g</t>
  </si>
  <si>
    <t>HIERBAS DEL OASIS CREMA Anti-age x 200 g</t>
  </si>
  <si>
    <t>HIERBAS DEL OASIS CREMA Caléndul.Humec.Nut.x200g</t>
  </si>
  <si>
    <t>HIERBAS DEL OASIS CREMA Cr.de Or.x 250g c/dosif.</t>
  </si>
  <si>
    <t>HIERBAS DEL OASIS CREMA Crema de Ordeñe x 125 g</t>
  </si>
  <si>
    <t>HIERBAS DEL OASIS CREMA Crema de Ordeñe x 250 g</t>
  </si>
  <si>
    <t>HIERBAS DEL OASIS CREMA Masajes Corporales x200g</t>
  </si>
  <si>
    <t>HIERBAS DEL OASIS CREMA Masajes Reductores x200g</t>
  </si>
  <si>
    <t>HIERBAS DEL OASIS CREMA Pédica x 250 g</t>
  </si>
  <si>
    <t>HIERBAS DEL OASIS ENJUAGUE Caspa/seb.cr.enj.x 415ml</t>
  </si>
  <si>
    <t>HIERBAS DEL OASIS ENJUAGUE Pediculosis enj.x 415 ml</t>
  </si>
  <si>
    <t>HIERBAS DEL OASIS GEL Aloe c/alcohol x 240 g</t>
  </si>
  <si>
    <t>HIERBAS DEL OASIS GEL Aloe Humecto Nutr.x 200g</t>
  </si>
  <si>
    <t>HIERBAS DEL OASIS GEL Antifatiga x 200 g</t>
  </si>
  <si>
    <t>HIERBAS DEL OASIS GEL Criógeno Modelador x200g</t>
  </si>
  <si>
    <t>HIERBAS DEL OASIS GEL Modelador x 200 g</t>
  </si>
  <si>
    <t>HIERBAS DEL OASIS JABON DE GLICERINA Cent.,Ginkgo,Aloe env.x1</t>
  </si>
  <si>
    <t>HIERBAS DEL OASIS JABON DE GLICERINA Propoleo y Aloe env.x 1</t>
  </si>
  <si>
    <t>HIERBAS DEL OASIS MEZCLA N§1 Sedante saq.x 25 x1g</t>
  </si>
  <si>
    <t>HIERBAS DEL OASIS MEZCLA N§10 Diurét.saq.x 25 x1g</t>
  </si>
  <si>
    <t>HIERBAS DEL OASIS MEZCLA N§11 Colester.saq.x25x1g</t>
  </si>
  <si>
    <t>HIERBAS DEL OASIS MEZCLA N§12 Antidiab.saq.x25x1g</t>
  </si>
  <si>
    <t>HIERBAS DEL OASIS MEZCLA N§13Pres.Alta saq.x25x1g</t>
  </si>
  <si>
    <t>HIERBAS DEL OASIS MEZCLA N§14 Laxante saq.x 25x1g</t>
  </si>
  <si>
    <t>HIERBAS DEL OASIS MEZCLA N§15 Atenua fumar x25x1g</t>
  </si>
  <si>
    <t>HIERBAS DEL OASIS MEZCLA N§2 Adelg.saq.x 25 x 1 g</t>
  </si>
  <si>
    <t>HIERBAS DEL OASIS MEZCLA N§3 Digest.saq.x 25 x 1g</t>
  </si>
  <si>
    <t>HIERBAS DEL OASIS MEZCLA N§4 Anticel.saq.x 25 x1g</t>
  </si>
  <si>
    <t>HIERBAS DEL OASIS MEZCLA N§5 Circulat.saq.x 25x1g</t>
  </si>
  <si>
    <t>HIERBAS DEL OASIS MEZCLA N§6 Energ.saq.x 25 x1 g</t>
  </si>
  <si>
    <t>HIERBAS DEL OASIS MEZCLA N§7 Estim.sex.saq.x25x1g</t>
  </si>
  <si>
    <t>HIERBAS DEL OASIS MEZCLA N§8 Antigrip.saq.x 25x1g</t>
  </si>
  <si>
    <t>HIERBAS DEL OASIS MEZCLA N§9 Artritis saq.x 25x1g</t>
  </si>
  <si>
    <t>HIERBAS DEL OASIS POST SOLAR gel x 200 g</t>
  </si>
  <si>
    <t>HIERBAS DEL OASIS SHAMPOO Caspa/sebor.shamp.x415ml</t>
  </si>
  <si>
    <t>HIERBAS DEL OASIS SHAMPOO Grasos cab.shamp.x 415ml</t>
  </si>
  <si>
    <t>HIERBAS DEL OASIS SHAMPOO Normal.cab.shamp.x 415ml</t>
  </si>
  <si>
    <t>HIERBAS DEL OASIS SHAMPOO Pediculosis shamp.x415ml</t>
  </si>
  <si>
    <t>HIERBAS DEL OASIS SHAMPOO Secos cab.shamp.x 415 ml</t>
  </si>
  <si>
    <t>HIERBAS DEL OASIS SHAMPOO Teñidos cab.shamp.x415ml</t>
  </si>
  <si>
    <t>HIERBAS DEL OASIS SUPLEMENTO DIETARIO Ajo blist.x15x10comp c/u</t>
  </si>
  <si>
    <t>HIERBAS DEL OASIS SUPLEMENTO DIETARIO Betac.+E blist.x15x10c/u</t>
  </si>
  <si>
    <t>HIERBAS DEL OASIS SUPLEMENTO DIETARIO Cent/Té V/Gink.x15x10c/u</t>
  </si>
  <si>
    <t>HIERBAS DEL OASIS SUPLEMENTO DIETARIO Centella blist.x15x10c/u</t>
  </si>
  <si>
    <t>HIERBAS DEL OASIS SUPLEMENTO DIETARIO Fiesta blist.x 15x10 c/u</t>
  </si>
  <si>
    <t>HIERBAS DEL OASIS SUPLEMENTO DIETARIO Fucus blist.x 15 x10 c/u</t>
  </si>
  <si>
    <t>HIERBAS DEL OASIS SUPLEMENTO DIETARIO Guaran+B1 blistx15x10c/u</t>
  </si>
  <si>
    <t>HIERBAS DEL OASIS SUPLEMENTO DIETARIO Guarana+Canela tubo x80g</t>
  </si>
  <si>
    <t>HIERBAS DEL OASIS SUPLEMENTO DIETARIO Lecitina blist.x15 x8c/u</t>
  </si>
  <si>
    <t>HIERBAS DEL OASIS SUPLEMENTO DIETARIO Lecitina fco.caps.x 30</t>
  </si>
  <si>
    <t>HIERBAS DEL OASIS SUPLEMENTO DIETARIO Levadura blist.x15x10c/u</t>
  </si>
  <si>
    <t>HIERBAS DEL OASIS SUPLEMENTO DIETARIO Magnesio blist.x15x10c/u</t>
  </si>
  <si>
    <t>HIERBAS DEL OASIS SUPLEMENTO DIETARIO Magriña blist.x15 x10c/u</t>
  </si>
  <si>
    <t>HIERBAS DEL OASIS SUPLEMENTO DIETARIO Mg./Gins.blist.x15x10c/u</t>
  </si>
  <si>
    <t>HIERBAS DEL OASIS SUPLEMENTO DIETARIO No Stress blis.x15x10c/u</t>
  </si>
  <si>
    <t>HIERBAS DEL OASIS SUPLEMENTO DIETARIO Vit.C+E blist.x 15x10c/u</t>
  </si>
  <si>
    <t>HIERBAS DEL OASIS TE Arandano saq.x 20 x 2 g</t>
  </si>
  <si>
    <t>HIERBAS DEL OASIS TE Asia saq.x 20 x 2 g</t>
  </si>
  <si>
    <t>HIERBAS DEL OASIS TE Boldo saq.x 25 x 1.5 g</t>
  </si>
  <si>
    <t>HIERBAS DEL OASIS TE Coco/vainilla saq.x20x2g</t>
  </si>
  <si>
    <t>HIERBAS DEL OASIS TE Dieta Fruta saq.x 25 x1g</t>
  </si>
  <si>
    <t>HIERBAS DEL OASIS TE Encuentros saq.x 20 x 2g</t>
  </si>
  <si>
    <t>HIERBAS DEL OASIS TE Flores rojas saq.x 20x2g</t>
  </si>
  <si>
    <t>HIERBAS DEL OASIS TE Frutilla saq.x 20 x 2 g</t>
  </si>
  <si>
    <t>HIERBAS DEL OASIS TE Frutos amaril.saq.x20x2g</t>
  </si>
  <si>
    <t>HIERBAS DEL OASIS TE Frutos azules saq.x20x2g</t>
  </si>
  <si>
    <t>HIERBAS DEL OASIS TE Frutos citric.saq.x20x2g</t>
  </si>
  <si>
    <t>HIERBAS DEL OASIS TE Frutos rojos saq.x 20x2g</t>
  </si>
  <si>
    <t>HIERBAS DEL OASIS TE Jazmín saq.x 20 x 2 g</t>
  </si>
  <si>
    <t>HIERBAS DEL OASIS TE Manz/can/miel saq.x20x2g</t>
  </si>
  <si>
    <t>HIERBAS DEL OASIS TE Manzanilla saq.x 25 x 1g</t>
  </si>
  <si>
    <t>HIERBAS DEL OASIS TE Marruecos saq.x 20 x 2 g</t>
  </si>
  <si>
    <t>HIERBAS DEL OASIS TE Menta saq.x 25 x 1 g</t>
  </si>
  <si>
    <t>HIERBAS DEL OASIS TE Negro organ.saq.x 25 x2g</t>
  </si>
  <si>
    <t>HIERBAS DEL OASIS TE Rojo saq.x 25 x 1 g</t>
  </si>
  <si>
    <t>HIERBAS DEL OASIS TE Rosa Mosqueta saq.x25x2g</t>
  </si>
  <si>
    <t>HIERBAS DEL OASIS TE Té verd/marac.saq.x20x2g</t>
  </si>
  <si>
    <t>HIERBAS DEL OASIS TE Tilo saq.x 25 x 1 g</t>
  </si>
  <si>
    <t>HIERBAS DEL OASIS TE Verde saq.x 25 x 2 g</t>
  </si>
  <si>
    <t>HIERBAS DEL OASIS TE Yerba M.Org. saq.x25 x2g</t>
  </si>
  <si>
    <t>HIERBAS DEL OASIS TE HEBRAS Negro tubo x 100 g</t>
  </si>
  <si>
    <t>HIERBAS DEL OASIS TE HEBRAS Rojo tubo x 100 g</t>
  </si>
  <si>
    <t>HIERBAS DEL OASIS TE HEBRAS Verde tubo x 100 g</t>
  </si>
  <si>
    <t>HIERBAS DEL OASIS TINTURA MADRE N§1 Acoro x 60 cc</t>
  </si>
  <si>
    <t>HIERBAS DEL OASIS TINTURA MADRE N§10 Carqueja x 60 cc</t>
  </si>
  <si>
    <t>HIERBAS DEL OASIS TINTURA MADRE N§11 Cast.de india x60cc</t>
  </si>
  <si>
    <t>HIERBAS DEL OASIS TINTURA MADRE N§12 Cent.asiatica x60cc</t>
  </si>
  <si>
    <t>HIERBAS DEL OASIS TINTURA MADRE N§13 Cimicífuga x 60 cc</t>
  </si>
  <si>
    <t>HIERBAS DEL OASIS TINTURA MADRE N§14 Cola de cab.x 60 cc</t>
  </si>
  <si>
    <t>HIERBAS DEL OASIS TINTURA MADRE N§15 Cola de gama x 60cc</t>
  </si>
  <si>
    <t>HIERBAS DEL OASIS TINTURA MADRE N§16 Estig.de maiz x60cc</t>
  </si>
  <si>
    <t>HIERBAS DEL OASIS TINTURA MADRE N§17 Fucus x 60 cc</t>
  </si>
  <si>
    <t>HIERBAS DEL OASIS TINTURA MADRE N§18 Garcinia camb.x60cc</t>
  </si>
  <si>
    <t>HIERBAS DEL OASIS TINTURA MADRE N§19 Ginkgo biloba x60cc</t>
  </si>
  <si>
    <t>HIERBAS DEL OASIS TINTURA MADRE N§2 Ajo x 60 cc</t>
  </si>
  <si>
    <t>HIERBAS DEL OASIS TINTURA MADRE N§20 Hamamelis x 60 cc</t>
  </si>
  <si>
    <t>HIERBAS DEL OASIS TINTURA MADRE N§21 Harpagofito x 60 cc</t>
  </si>
  <si>
    <t>HIERBAS DEL OASIS TINTURA MADRE N§22 Hinojo x 60 cc</t>
  </si>
  <si>
    <t>HIERBAS DEL OASIS TINTURA MADRE N§23 Hipericon x 60 cc</t>
  </si>
  <si>
    <t>HIERBAS DEL OASIS TINTURA MADRE N§24 Hisopo x 60 cc</t>
  </si>
  <si>
    <t>HIERBAS DEL OASIS TINTURA MADRE N§25 Incayuyo x 60 cc</t>
  </si>
  <si>
    <t>HIERBAS DEL OASIS TINTURA MADRE N§26 Maca x 60 cc</t>
  </si>
  <si>
    <t>HIERBAS DEL OASIS TINTURA MADRE N§27 Malva x 60 cc</t>
  </si>
  <si>
    <t>HIERBAS DEL OASIS TINTURA MADRE N§28 Manzanilla x 60 cc</t>
  </si>
  <si>
    <t>HIERBAS DEL OASIS TINTURA MADRE N§29 Melisa x 60 cc</t>
  </si>
  <si>
    <t>HIERBAS DEL OASIS TINTURA MADRE N§3 Alcachofa x 60 cc</t>
  </si>
  <si>
    <t>HIERBAS DEL OASIS TINTURA MADRE N§30 Olivo x 60 cc</t>
  </si>
  <si>
    <t>HIERBAS DEL OASIS TINTURA MADRE N§31 Pasionaria x 60 cc</t>
  </si>
  <si>
    <t>HIERBAS DEL OASIS TINTURA MADRE N§32 Pezuña d/vaca x60cc</t>
  </si>
  <si>
    <t>HIERBAS DEL OASIS TINTURA MADRE N§33 Sabal Serrul.x 60cc</t>
  </si>
  <si>
    <t>HIERBAS DEL OASIS TINTURA MADRE N§34 Sarandi x 60 cc</t>
  </si>
  <si>
    <t>HIERBAS DEL OASIS TINTURA MADRE N§35 Sen x 60 cc</t>
  </si>
  <si>
    <t>HIERBAS DEL OASIS TINTURA MADRE N§36 Uña de gato x 60 cc</t>
  </si>
  <si>
    <t>HIERBAS DEL OASIS TINTURA MADRE N§37 Uva ursi x 60 cc</t>
  </si>
  <si>
    <t>HIERBAS DEL OASIS TINTURA MADRE N§38 Valeriana x 60 cc</t>
  </si>
  <si>
    <t>HIERBAS DEL OASIS TINTURA MADRE N§39 Zarzaparrilla x60cc</t>
  </si>
  <si>
    <t>HIERBAS DEL OASIS TINTURA MADRE N§4 Alfalfa x 60 cc</t>
  </si>
  <si>
    <t>HIERBAS DEL OASIS TINTURA MADRE N§5 Ambay x 60 cc</t>
  </si>
  <si>
    <t>HIERBAS DEL OASIS TINTURA MADRE N§6 Arandano x 60 cc</t>
  </si>
  <si>
    <t>HIERBAS DEL OASIS TINTURA MADRE N§7 Artemisa x 60 cc</t>
  </si>
  <si>
    <t>HIERBAS DEL OASIS TINTURA MADRE N§8 Boldo x 60 cc</t>
  </si>
  <si>
    <t>HIERBAS DEL OASIS TINTURA MADRE N§9 Cardo Mariano x 60cc</t>
  </si>
  <si>
    <t>HIERBAS DEL OASIS YERBA MATE Organica env.x 500 g</t>
  </si>
  <si>
    <t>HIERBAS DEL OASIS YERBA MATE Tostada env.x 500 g</t>
  </si>
  <si>
    <t>HIERBAS DEL OASIS YERBA PARA DIETA env.x 500 g</t>
  </si>
  <si>
    <t>CELUSAL LIGHT env.x 250 g</t>
  </si>
  <si>
    <t>HIPERFARM</t>
  </si>
  <si>
    <t>CELUSAL LIGHT env.x 500 g</t>
  </si>
  <si>
    <t>COMODIN ANAT EXT/GDE 16 PAÑ ADU</t>
  </si>
  <si>
    <t>HISAN S.A.</t>
  </si>
  <si>
    <t>COMODIN ANAT EXT/GDE 8 PAÑ ADU</t>
  </si>
  <si>
    <t>COMODIN ANAT GDE 16 PAÑ ADU</t>
  </si>
  <si>
    <t>COMODIN ANAT GDE 8 PAÑ ADU</t>
  </si>
  <si>
    <t>COMODIN ANAT JUNIOR CHICO 10 PAÑ ADU</t>
  </si>
  <si>
    <t>COMODIN ANAT JUV/MED 8 PAÑ ADU</t>
  </si>
  <si>
    <t>COMODIN CLASICO EXT/EXT/GDE 20 PAÑ ADU</t>
  </si>
  <si>
    <t>COMODIN CLASICO EXT/GDE 10 PAÑ ADU</t>
  </si>
  <si>
    <t>COMODIN CLASICO EXT/GDE C/GEL 20 PAÑ ADU</t>
  </si>
  <si>
    <t>COMODIN CLASICO GDE 10 PAÑ ADU</t>
  </si>
  <si>
    <t>COMODIN CLASICO GDE 20 PAÑ ADU</t>
  </si>
  <si>
    <t>COMODIN PRACTI BAÑO 10 UN PAÑ BAÑ</t>
  </si>
  <si>
    <t>COMODIN REF/PAÑAL MEDIC 12PAQX10 APO ADU</t>
  </si>
  <si>
    <t>COMODIN REFUE/PAÑAL GRANDE 10 APO ADU</t>
  </si>
  <si>
    <t>COMODIN REFUE/PAÑAL TRAD E/GDE10 APO ADU</t>
  </si>
  <si>
    <t>COMODIN REFUE/PAÑAL TRAD E/GDE20 APO ADU</t>
  </si>
  <si>
    <t>COMODIN REFUE/PAÑAL TRAD GDE 20 APO ADU</t>
  </si>
  <si>
    <t xml:space="preserve">DONNA FEM NATURAL 140 ALG </t>
  </si>
  <si>
    <t xml:space="preserve">DONNA FEM NATURAL 500 ALG </t>
  </si>
  <si>
    <t>HLB PHARMA</t>
  </si>
  <si>
    <t>3 KRILL comp.x 20</t>
  </si>
  <si>
    <t>3 KRILL comp.x 30</t>
  </si>
  <si>
    <t>ALCOHOL EN GEL env.x 250 ml</t>
  </si>
  <si>
    <t>AMOXIFARMA 1000 mg comp.x 16</t>
  </si>
  <si>
    <t>AMOXIFARMA 1000 mg comp.x 8</t>
  </si>
  <si>
    <t>AMOXIFARMA 500 mg comp.x 16</t>
  </si>
  <si>
    <t>AMOXIFARMA DUO 250 mg susp.x 90 ml</t>
  </si>
  <si>
    <t>AMOXIFARMA DUO 400 mg susp.x 90 ml</t>
  </si>
  <si>
    <t>AMOXIFARMA DUO 875-125 mg comp.x 14</t>
  </si>
  <si>
    <t>APROCOM 100 mg caps.x 30</t>
  </si>
  <si>
    <t>APROCOM 100 mg caps.x 60</t>
  </si>
  <si>
    <t>ATORVASTATINA HLB 10 mg comp.rec.x 30</t>
  </si>
  <si>
    <t>ATORVASTATINA HLB 20 mg comp.rec.x 30</t>
  </si>
  <si>
    <t>BICRINOL fco.gotero x 5 ml</t>
  </si>
  <si>
    <t>BICRINOL ung.oft.x 3.5 g</t>
  </si>
  <si>
    <t>CALLPAX 0.25 mg comp.x 60</t>
  </si>
  <si>
    <t>CALLPAX 0.5 mg comp.x 30</t>
  </si>
  <si>
    <t>CALLPAX 0.5 mg comp.x 60</t>
  </si>
  <si>
    <t>CALLPAX 1 mg comp.x 30</t>
  </si>
  <si>
    <t>CALLPAX 1 mg comp.x 60</t>
  </si>
  <si>
    <t>CALLPAX 2 mg comp.x 30</t>
  </si>
  <si>
    <t>CALLPAX 2 mg comp.x 60</t>
  </si>
  <si>
    <t>CHIA HLBPHARMA caps.bl.x 30</t>
  </si>
  <si>
    <t>CHIA HLBPHARMA caps.bl.x 60</t>
  </si>
  <si>
    <t>CITATON 100 mg comp.x 30</t>
  </si>
  <si>
    <t>CITATON 100 mg comp.x 90</t>
  </si>
  <si>
    <t>CITATON 25 mg comp.x 100</t>
  </si>
  <si>
    <t>CITINEXIN 10 mg comp.x 30</t>
  </si>
  <si>
    <t>CITINEXIN 20 mg comp.x 30</t>
  </si>
  <si>
    <t>CLARIDAD 125mg/5ml susp.x 60 ml</t>
  </si>
  <si>
    <t>CLARIDAD 125mg/5ml susp.x 90 ml</t>
  </si>
  <si>
    <t>CLARIDAD 250mg/5ml susp.x 60 ml</t>
  </si>
  <si>
    <t>CLARIDAD 250mg/5ml susp.x 90 ml</t>
  </si>
  <si>
    <t>CLARIDAD 500 mg comp.x 16</t>
  </si>
  <si>
    <t>CLARIDAD 500 mg comp.x 8</t>
  </si>
  <si>
    <t>CORTIFARMA comp.x 10</t>
  </si>
  <si>
    <t>DANOMICIN 100 mg comp. x 15</t>
  </si>
  <si>
    <t>DANOMICIN 50 mg comp. x 15</t>
  </si>
  <si>
    <t>DEXACNE 300 mg caps.x 16</t>
  </si>
  <si>
    <t>DEXACNE gel x 15 g</t>
  </si>
  <si>
    <t>DEXACNE gel x 30 g</t>
  </si>
  <si>
    <t>DEXACNE loc.x 100 ml</t>
  </si>
  <si>
    <t>DEXACNE loc.x 50 ml</t>
  </si>
  <si>
    <t>DEXALOP shamp.x 120 ml</t>
  </si>
  <si>
    <t>DICLOFENAC AP HLB 100 mg caps.acc.prol.x15</t>
  </si>
  <si>
    <t>DICLOFENAC AP HLB 100 mg caps.acc.prol.x30</t>
  </si>
  <si>
    <t>DICLOFENAC HLB 50 mg comp.x 30</t>
  </si>
  <si>
    <t>DICLOFENAC HLB 75 mg comp.x 30</t>
  </si>
  <si>
    <t>DOR-TIMOLOL gts.oft.x 5 ml</t>
  </si>
  <si>
    <t>ERITROVIS 200mg/5ml susp.x 60 ml</t>
  </si>
  <si>
    <t>ERITROVIS 500 mg comp.x 16</t>
  </si>
  <si>
    <t>ERITROVIS gotas x 10 ml</t>
  </si>
  <si>
    <t>ERITROVIS ung.x 20 unidosis</t>
  </si>
  <si>
    <t>FARMBIOTIC 500 mg comp.x 14</t>
  </si>
  <si>
    <t>FARMBIOTIC 500 mg comp.x 7</t>
  </si>
  <si>
    <t>FARMBIOTIC 750 mg comp.x 10</t>
  </si>
  <si>
    <t>FARMBIOTIC 750 mg comp.x 5</t>
  </si>
  <si>
    <t>FARMOFTAL gotas x 10 ml</t>
  </si>
  <si>
    <t>FLIMAB 10 mg comp.x 50</t>
  </si>
  <si>
    <t>FLUOROFARMA cr.x 20 g</t>
  </si>
  <si>
    <t>HYDERAX 25 mg comp.x 25</t>
  </si>
  <si>
    <t>HYDROFTAL 250 mg comp.x 50</t>
  </si>
  <si>
    <t>KPAN 10 mg comp.x 10</t>
  </si>
  <si>
    <t>KPAN 10 mg comp.x 20</t>
  </si>
  <si>
    <t>KPAN 20 mg comp.x 10</t>
  </si>
  <si>
    <t>KPAN 20 mg comp.x 20</t>
  </si>
  <si>
    <t>KPAN gts.x 5 ml</t>
  </si>
  <si>
    <t>LANICOR gts.x 10 ml</t>
  </si>
  <si>
    <t>LIQUIPRIN sol.oft.estéril x 10 ml</t>
  </si>
  <si>
    <t>MEGATRIC susp.x 175 ml</t>
  </si>
  <si>
    <t>MICINAZITRO 200mg/5ml env.x 12.5 ml</t>
  </si>
  <si>
    <t>MICINAZITRO 200mg/5ml env.x 22.5 ml</t>
  </si>
  <si>
    <t>MICINAZITRO 500 mg comp.x 3</t>
  </si>
  <si>
    <t>MICINAZITRO 500 mg comp.x 6</t>
  </si>
  <si>
    <t>MOMEFARM cr.x 15 g</t>
  </si>
  <si>
    <t>MYPRODONE 500 mg comp.x 10</t>
  </si>
  <si>
    <t>MYPRODONE 500 mg comp.x 20</t>
  </si>
  <si>
    <t>MYPRODONE 500 mg comp.x 30</t>
  </si>
  <si>
    <t>MYPRODONE 500 mg comp.x 60</t>
  </si>
  <si>
    <t>MYSOLINE 250 mg comp.x 30</t>
  </si>
  <si>
    <t>N14 METFORMINA 1000 mg comp.x 30</t>
  </si>
  <si>
    <t>N14 METFORMINA 1000 mg comp.x 60</t>
  </si>
  <si>
    <t>N14 METFORMINA 500 mg comp.x 30</t>
  </si>
  <si>
    <t>N14 METFORMINA 500 mg comp.x 60</t>
  </si>
  <si>
    <t>N14 METFORMINA 850 mg comp.acc.prol.x30</t>
  </si>
  <si>
    <t>N14 METFORMINA 850 mg comp.acc.prol.x60</t>
  </si>
  <si>
    <t>N14 METFORMINA 850 mg comp.acc.prolx100</t>
  </si>
  <si>
    <t>NAPROXENO HLB 500 mg comp.x 10</t>
  </si>
  <si>
    <t>NAZEPAMCLO 0.5 mg comp.x 30</t>
  </si>
  <si>
    <t>NAZEPAMCLO 0.5 mg comp.x 60</t>
  </si>
  <si>
    <t>NAZEPAMCLO 1 mg comp.x 30</t>
  </si>
  <si>
    <t>NAZEPAMCLO 1 mg comp.x 60</t>
  </si>
  <si>
    <t>NAZEPAMCLO 2 mg comp.x 30</t>
  </si>
  <si>
    <t>NAZEPAMCLO 2 mg comp.x 60</t>
  </si>
  <si>
    <t>NEOSTRATA BIONIC EYE CREAM cr.contorno ojos x 15 g</t>
  </si>
  <si>
    <t>NEOSTRATA BIONIC FACE CREAM cr.facial x 40 g</t>
  </si>
  <si>
    <t>NEOSTRATA BIONIC FACE SERUM suero facial x 30 ml</t>
  </si>
  <si>
    <t>NEOSTRATA CREMA DESPIGMENTANTE FPS 15 cr.x 30 g</t>
  </si>
  <si>
    <t>NEOSTRATA CREMA HUMECTANTE cr.x 40 g</t>
  </si>
  <si>
    <t>NEOSTRATA CREMA SUAVIZANTE cr.x 50 g</t>
  </si>
  <si>
    <t>NEOSTRATA CREMA SUAVIZANTE FORTE cr.x 40 g</t>
  </si>
  <si>
    <t>NEOSTRATA CREMA SUAVIZANTE NF cr.x 40 g</t>
  </si>
  <si>
    <t>NEOSTRATA GEL SUAVIZANTE FORTE fco.x 100 ml</t>
  </si>
  <si>
    <t>NEOSTRATA LABIAL HUMECTANTE barra x 3.9 g</t>
  </si>
  <si>
    <t>NEOSTRATA LOCION SUAVIZANTE loc. x 200 ml</t>
  </si>
  <si>
    <t>OMEPRASEC FORTE 40 mg caps.x 14</t>
  </si>
  <si>
    <t>OMEPRASEC FORTE 40 mg caps.x 28</t>
  </si>
  <si>
    <t>OMNIPAQUE 350 mg iny.f.a.x 100 ml</t>
  </si>
  <si>
    <t>OMNIPAQUE 350 mg iny.f.a.x 50 ml</t>
  </si>
  <si>
    <t>OMNISCAN iny.f.a.x 10 ml</t>
  </si>
  <si>
    <t>OPACOUT fco.gotero x 10 ml</t>
  </si>
  <si>
    <t>ORATANE 5% cr.sob.x 12</t>
  </si>
  <si>
    <t>ORATANE 5% cr.sob.x 6</t>
  </si>
  <si>
    <t>PANCRECURA 25000 caps.x 100</t>
  </si>
  <si>
    <t>PANTOPRAZOL HLB 20 mg comp.x 14</t>
  </si>
  <si>
    <t>PANTOPRAZOL HLB 20 mg comp.x 28</t>
  </si>
  <si>
    <t>PARAIOP 100 mg comp.x 6</t>
  </si>
  <si>
    <t>PARAIOP 2 g/100 ml susp.x 30 ml</t>
  </si>
  <si>
    <t>PARAIOP 200 mg comp.x 6</t>
  </si>
  <si>
    <t>PARAIOP 500 mg comp.x 6</t>
  </si>
  <si>
    <t>PEROXIDERM gel x 15 g</t>
  </si>
  <si>
    <t>PEROXIDERM E gel x 20 g</t>
  </si>
  <si>
    <t>PREGIPROX 150 mg caps.x 14</t>
  </si>
  <si>
    <t>PREGIPROX 150 mg caps.x 28</t>
  </si>
  <si>
    <t>PREGIPROX 75 mg caps.x 14</t>
  </si>
  <si>
    <t>PREGIPROX 75 mg caps.x 28</t>
  </si>
  <si>
    <t>PRILINA 1000 mg comp.x 16</t>
  </si>
  <si>
    <t>PRILINA 500 mg comp.x 16</t>
  </si>
  <si>
    <t>PRORELIEF env.x 55 g</t>
  </si>
  <si>
    <t>PRUDEMA 100 mg comp. x 50</t>
  </si>
  <si>
    <t>PRUDEMA 100 mg comp. x 60</t>
  </si>
  <si>
    <t>PRUDEMA 100 mg/2ml iny.a. x 5</t>
  </si>
  <si>
    <t>PRUDEMA 15 mg comp. x 50</t>
  </si>
  <si>
    <t>PRUDEMA 200 mg/2ml iny.a. x 5</t>
  </si>
  <si>
    <t>Q19 POVIDONA sol.tópica x 60 ml</t>
  </si>
  <si>
    <t>ROLFITA 500 mg comp.x 10</t>
  </si>
  <si>
    <t>ROLFITA 500 mg comp.x 30</t>
  </si>
  <si>
    <t>SALBUTAMOL HLB gts.x 15 ml</t>
  </si>
  <si>
    <t>SERTRALINA HLB 100 mg comp.x 30</t>
  </si>
  <si>
    <t>SERTRALINA HLB 50 mg comp.x 30</t>
  </si>
  <si>
    <t>SIEND 400 mg comp.x 10</t>
  </si>
  <si>
    <t>SIEND 600 mg comp.x 10</t>
  </si>
  <si>
    <t>SILDENAFIL HLB 100 mg comp.rec.x 2</t>
  </si>
  <si>
    <t>SILDENAFIL HLB 100 mg comp.rec.x 4</t>
  </si>
  <si>
    <t>TANLOSAR 50 mg comp.x 10</t>
  </si>
  <si>
    <t>TANLOSAR 50 mg comp.x 30</t>
  </si>
  <si>
    <t>TANLOSAR 50 mg comp.x 60</t>
  </si>
  <si>
    <t>TRIMPOL 0.2% gts.x 20 ml</t>
  </si>
  <si>
    <t>TRIMPOL 0.5% gts.x 20 ml</t>
  </si>
  <si>
    <t>TRIMPOL 10 mg comp.x 20</t>
  </si>
  <si>
    <t>URIGESIC 150 mg comp.x 20</t>
  </si>
  <si>
    <t>URIGESIC 300 mg comp.x 30</t>
  </si>
  <si>
    <t>URIGESIC 300 mg comp.x 50</t>
  </si>
  <si>
    <t>URIGESIC 500 mg comp.x 30</t>
  </si>
  <si>
    <t>URIGESIC 500 mg comp.x 50</t>
  </si>
  <si>
    <t>VALSARTAN HLB 160 mg comp. x 15</t>
  </si>
  <si>
    <t>VALSARTAN HLB 160 mg comp. x 30</t>
  </si>
  <si>
    <t>VALSARTAN HLB 80 mg comp. x 15</t>
  </si>
  <si>
    <t>VALSARTAN HLB 80 mg comp. x 30</t>
  </si>
  <si>
    <t>VASTACID susp.x 200 ml</t>
  </si>
  <si>
    <t>VIMPAT IV 10 mg/ml sol.iny.x 20 ml</t>
  </si>
  <si>
    <t>XALAZINA 800 mg comp.rec.x 100</t>
  </si>
  <si>
    <t>XICICLIN 50 mg comp.x 30</t>
  </si>
  <si>
    <t>XICICLIN AP 100 mg caps.x 10</t>
  </si>
  <si>
    <t>XINACEFALE 1000 mg comp. x 16</t>
  </si>
  <si>
    <t>XINACEFALE 500 mg comp. x 16</t>
  </si>
  <si>
    <t>XINACEFALE 500 mg susp.x 90 ml</t>
  </si>
  <si>
    <t>XIPROMOX 500 mg comp.x 10</t>
  </si>
  <si>
    <t>XOMEPRASEC 30 mg caps.x 28</t>
  </si>
  <si>
    <t>ZOLIPROX 10 mg comp.rec. x 30</t>
  </si>
  <si>
    <t>ZONCORA 12.5 mg comp.x 28</t>
  </si>
  <si>
    <t>ZONCORA 25 mg comp.x 28</t>
  </si>
  <si>
    <t>ZONCORA 6.25 mg comp.x 28</t>
  </si>
  <si>
    <t>ACIDO FOLICO HW comp.x 90</t>
  </si>
  <si>
    <t>HOCHWERTIG</t>
  </si>
  <si>
    <t>ACOMPLEX P 1250 mg comp.x 130</t>
  </si>
  <si>
    <t>ARGININE HW caps.x 60</t>
  </si>
  <si>
    <t>BCAA 2200 caps.x 100</t>
  </si>
  <si>
    <t>BIO-PROT dulce d/leche env.x 800g</t>
  </si>
  <si>
    <t>BIO-PROT dulce d/leche env.x1600g</t>
  </si>
  <si>
    <t>BIO-PROT vainilla env.x 1600 g</t>
  </si>
  <si>
    <t>BIO-PROT vainilla env.x 800g</t>
  </si>
  <si>
    <t>COMPLEJO B HW comp.x 60</t>
  </si>
  <si>
    <t>CPG 125 a.beb.x 10 x 5 ml</t>
  </si>
  <si>
    <t>CREATINE ETHYL ESTER caps.x 100</t>
  </si>
  <si>
    <t>CREATINE SPORT caps.x 100</t>
  </si>
  <si>
    <t>CREATINE SPORT pvo.x 150 g</t>
  </si>
  <si>
    <t>CREATINE SPORT pvo.x 300 g</t>
  </si>
  <si>
    <t>EXTREME MASS polvo x 1750 g</t>
  </si>
  <si>
    <t>HIDRO-ENERGY naranja env.x 400 g</t>
  </si>
  <si>
    <t>L-CARNITINE 650 caps.x 60</t>
  </si>
  <si>
    <t>L-GLUTAMINA HW caps.x 100</t>
  </si>
  <si>
    <t>L-GLUTAMINA HW Powder pvo.x 150 g</t>
  </si>
  <si>
    <t>OVICALM caps.x 60</t>
  </si>
  <si>
    <t>OVICALM FORTE caps.x 60</t>
  </si>
  <si>
    <t>QELAX P comp.x 130</t>
  </si>
  <si>
    <t>SYNAPSYS caps.x 30</t>
  </si>
  <si>
    <t>WHEYPROTEIN dulce d/leche env.x 920g</t>
  </si>
  <si>
    <t>WHEYPROTEIN vainilla env.x 920g</t>
  </si>
  <si>
    <t>URUCUM HOISIN lata caps.x 40</t>
  </si>
  <si>
    <t>HOISIN</t>
  </si>
  <si>
    <t>URUCUM MINI HOISIN fco.comp.x 20</t>
  </si>
  <si>
    <t>FITTYDENT SUPER ADHESIVO pasta x 20 g</t>
  </si>
  <si>
    <t>HOYOS S.M.</t>
  </si>
  <si>
    <t>FITTYDENT SUPER ADHESIVO pasta x 40 g</t>
  </si>
  <si>
    <t>FITTYDENT SUPER LIMPIADORES comp.x 32</t>
  </si>
  <si>
    <t>CEFEPIME PHARMAVIAL 1 g f.a.x 100</t>
  </si>
  <si>
    <t>CEFEPIME PHARMAVIAL 2 g f.a.x 50</t>
  </si>
  <si>
    <t>LEVOFLOXACINA PHARMAVIAL 25 mg/ml f.a.x 50 x 20ml</t>
  </si>
  <si>
    <t>LIDOCAINA PHARMAVIAL 1% f.a.x 100 x 5 ml</t>
  </si>
  <si>
    <t>LIDOCAINA PHARMAVIAL 1% f.a.x 50 x 20 ml</t>
  </si>
  <si>
    <t>LIDOCAINA PHARMAVIAL 2% f.a.x 100 x 5 ml</t>
  </si>
  <si>
    <t>LIDOCAINA PHARMAVIAL 2% f.a.x 50 x 20 ml</t>
  </si>
  <si>
    <t>IMA</t>
  </si>
  <si>
    <t>DOXORUBICINA IMA 10 mg liof.f.a.x 1</t>
  </si>
  <si>
    <t>EPIRUBICINA IMA 10 mg iny.liof.f.a.x 1</t>
  </si>
  <si>
    <t>IDARUBICINA IMA 5 mg liof.f.a.x 1</t>
  </si>
  <si>
    <t>NAUSEDRON 8 mg/4 ml a. x 1</t>
  </si>
  <si>
    <t>QUERAMUS 25 mg pvo.liof.x 1</t>
  </si>
  <si>
    <t>REMIFAS 5 mg f.a.x 5 x 5 ml</t>
  </si>
  <si>
    <t>ROPI 10 mg/ml a.x 5 x 20 ml</t>
  </si>
  <si>
    <t>ROPI 2 mg/ml a.x 5 x 20 ml</t>
  </si>
  <si>
    <t>ROPI 7.5 mg/ml a.x 5 x 20 ml</t>
  </si>
  <si>
    <t>IMAGE cr.hidrat.x 50 g</t>
  </si>
  <si>
    <t>IMAGE</t>
  </si>
  <si>
    <t>IMAGE loc.astring.x 120 ml</t>
  </si>
  <si>
    <t>IMAGE shamp.x 120 ml</t>
  </si>
  <si>
    <t>NOSCURF shamp.x 120 ml</t>
  </si>
  <si>
    <t>ODONTAL SUPER cr.adhes.x 50 g</t>
  </si>
  <si>
    <t>IMD</t>
  </si>
  <si>
    <t>ODONTAL SUPER pvo.adhes.x 20 g</t>
  </si>
  <si>
    <t>ODONTAL SUPER pvo.adhes.x 50 g</t>
  </si>
  <si>
    <t>ODONTAL ULTRA cr.adhes.x 20 g</t>
  </si>
  <si>
    <t>ODONTAL ULTRA cr.adhes.x 40 g</t>
  </si>
  <si>
    <t>ODONTAL ULTRA pvo.adhes.x 20 g</t>
  </si>
  <si>
    <t>ODONTAL ULTRA pvo.adhes.x 50 g</t>
  </si>
  <si>
    <t>DULCE CAROLA NRO 1 MATE 2,8 GR LAP LAB</t>
  </si>
  <si>
    <t>DULCE CAROLA NRO 10 MATE 2,8 GR LAP LAB</t>
  </si>
  <si>
    <t>DULCE CAROLA NRO 11 MATE 2,8 GR LAP LAB</t>
  </si>
  <si>
    <t>DULCE CAROLA NRO 12 MATE 2,8 GR LAP LAB</t>
  </si>
  <si>
    <t>DULCE CAROLA NRO 2 MATE 2,8 GR LAP LAB</t>
  </si>
  <si>
    <t>DULCE CAROLA NRO 3 MATE 2,8 GR LAP LAB</t>
  </si>
  <si>
    <t>DULCE CAROLA NRO 4 MATE 2,8 GR LAP LAB</t>
  </si>
  <si>
    <t>DULCE CAROLA NRO 5 MATE 2,8 GR LAP LAB</t>
  </si>
  <si>
    <t>DULCE CAROLA NRO 6 MATE 2,8 GR LAP LAB</t>
  </si>
  <si>
    <t>DULCE CAROLA NRO 7 MATE 2,8 GR LAP LAB</t>
  </si>
  <si>
    <t>DULCE CAROLA NRO 8 MATE 2,8 GR LAP LAB</t>
  </si>
  <si>
    <t>DULCE CAROLA NRO 9 MATE 2,8 GR LAP LAB</t>
  </si>
  <si>
    <t>ACEITE DE HIGADO DE BACALAO softgels x 100</t>
  </si>
  <si>
    <t>IMPOVIT</t>
  </si>
  <si>
    <t>ACEITE DE PESCADO A-8000 softgels x 100</t>
  </si>
  <si>
    <t>ACEITE DE PRIMULA softgels x 50</t>
  </si>
  <si>
    <t>ACIDOPHILUS CON PECTINA comp.x 100</t>
  </si>
  <si>
    <t>AJO CON PEREJIL comp.x 100</t>
  </si>
  <si>
    <t>ALFALFA NATURAL comp.x 250</t>
  </si>
  <si>
    <t>ALGAS MARINAS comp.x 250</t>
  </si>
  <si>
    <t>AMINOACIDOS 500 mg comp.x 100</t>
  </si>
  <si>
    <t>ANTIOXIDANTE PERFECT caps.x 60</t>
  </si>
  <si>
    <t>BETACAROTENO 10000 UI softgels x 100</t>
  </si>
  <si>
    <t>CALCIO 1000 DE OSTRAS comp.x 100</t>
  </si>
  <si>
    <t>CALCIO MAGNESIO+ZINC comp.x 100</t>
  </si>
  <si>
    <t>CARTILAGO DE TIBURON 750 mg caps.x 60</t>
  </si>
  <si>
    <t>CO ENZIMA Q-10 softgels x 30</t>
  </si>
  <si>
    <t>ENERGIZANTE MASCULINO comp.x 30</t>
  </si>
  <si>
    <t>ENZIMA DE PAPAYA comp.x 100</t>
  </si>
  <si>
    <t>FIBRA DIETETICA comp.x 100</t>
  </si>
  <si>
    <t>FIBRA OAT HULL BRAN comp.x 250</t>
  </si>
  <si>
    <t>GELATINA DE BELLEZA softgels x 100</t>
  </si>
  <si>
    <t>GINKO BILOBA env.x 90</t>
  </si>
  <si>
    <t>GINSENG COREANO 250 mg softgels x 100</t>
  </si>
  <si>
    <t>LECITINA DE SOJA 1200 mg softgels x 100</t>
  </si>
  <si>
    <t>LEVADURA DE CERVEZA 500 mg tab.x 250</t>
  </si>
  <si>
    <t>MEGAMINERAL comp.x 100</t>
  </si>
  <si>
    <t>MELATONIN 300 300 mcg comp.x 120</t>
  </si>
  <si>
    <t>MELATONINA SUBLINGUAL gts.x 60 ml</t>
  </si>
  <si>
    <t>NUEVA VIDA CAPILAR comp.x 50</t>
  </si>
  <si>
    <t>POLEN DE ABEJA CON JALEA REAL comp.x 100</t>
  </si>
  <si>
    <t>SAW PALMETTO comp.x 100</t>
  </si>
  <si>
    <t>SUNVITE comp.x 130</t>
  </si>
  <si>
    <t>VITAMINA C 1000 mg comp.x 100</t>
  </si>
  <si>
    <t>VITAMINA C 500 mg comp.x 100</t>
  </si>
  <si>
    <t>VITAMINA COMPLEJO B comp.x 100</t>
  </si>
  <si>
    <t>VITAMINA E 400 UI softgels x 100</t>
  </si>
  <si>
    <t>IMVI</t>
  </si>
  <si>
    <t xml:space="preserve">ATOMO ARNICA 80 GR POTE </t>
  </si>
  <si>
    <t>ATOMO ARNICA 90 GR ROLL ON</t>
  </si>
  <si>
    <t>ATOMO DERMOCUTAN VETER. pomo x 100 g</t>
  </si>
  <si>
    <t>ATOMO DERMOCUTAN VETER. pomo x 30 g</t>
  </si>
  <si>
    <t>ATOMO DESINFLAMANTE AEROSOL aer.x 125 g</t>
  </si>
  <si>
    <t>ATOMO DESINFLAMANTE C cr.x 100 g</t>
  </si>
  <si>
    <t>ATOMO DESINFLAMANTE C cr.x 30 g</t>
  </si>
  <si>
    <t>ATOMO DESINFLAMANTE CLASICO pote x 100 g</t>
  </si>
  <si>
    <t>ATOMO DESINFLAMANTE CLASICO pote x 200 g</t>
  </si>
  <si>
    <t>ATOMO DESINFLAMANTE CLASICO pote x 50 g</t>
  </si>
  <si>
    <t>ATOMO DESINFLAMANTE DEPOR cr.x 100 g</t>
  </si>
  <si>
    <t>ATOMO DESINFLAMANTE G gel x 100 g</t>
  </si>
  <si>
    <t>ATOMO DESINFLAMANTE G gel x 30 g</t>
  </si>
  <si>
    <t>ATOMO DESINFLAMANTE IBU comp.x 10</t>
  </si>
  <si>
    <t>ATOMO DESINFLAMANTE VETER. pomo x 100 g</t>
  </si>
  <si>
    <t>ATOMO DESINFLAMANTE VETER. pomo x 30 g</t>
  </si>
  <si>
    <t>ATOMO DESINFLAMANTE VETER. pote x 100 g</t>
  </si>
  <si>
    <t>ATOMO DESINFLAMANTE VETER. pote x 200 g</t>
  </si>
  <si>
    <t>ATOMO DESINFLAMANTE VETER. pote x 400 g</t>
  </si>
  <si>
    <t>ATOMODERMA A cr.x 100 g</t>
  </si>
  <si>
    <t>ATOMODERMA A cr.x 30 g</t>
  </si>
  <si>
    <t>ATOMODERMA A-D pda.x 100 g</t>
  </si>
  <si>
    <t>ATOMODERMA A-D pda.x 30 g</t>
  </si>
  <si>
    <t>ATOMODERMA A-E cr.x 100 g</t>
  </si>
  <si>
    <t>ATOMODERMA A-E cr.x 30 g</t>
  </si>
  <si>
    <t>ATOMODERMA PLUS cr.x 15 g</t>
  </si>
  <si>
    <t>ATOMODERMA PLUS cr.x 30 g</t>
  </si>
  <si>
    <t>DERMOCITRAN cr.x 30 g</t>
  </si>
  <si>
    <t>GYNODERM ENV.X 180 ML</t>
  </si>
  <si>
    <t>HEMORROISAN env.x 20 g</t>
  </si>
  <si>
    <t>KAPILLARE HOMBRE caps.bl.x 30 + comp.x 30</t>
  </si>
  <si>
    <t>KAPILLARE MUJER caps.bl.x 30</t>
  </si>
  <si>
    <t>MAGICREM cr.x 20 g</t>
  </si>
  <si>
    <t xml:space="preserve">PELENTE CREMA X50G PACK X4 </t>
  </si>
  <si>
    <t xml:space="preserve">PELENTE LOCION X120ML PACK X4 </t>
  </si>
  <si>
    <t>REVIDOX caps.x 30</t>
  </si>
  <si>
    <t xml:space="preserve">VARISEDAN FRIO 150 GR GEL </t>
  </si>
  <si>
    <t>CENTELLA 50 MG + TE VERDE blist.x 20 x 10 comp.c/u</t>
  </si>
  <si>
    <t>INCAICO</t>
  </si>
  <si>
    <t>CENTELLA 50 MG + TE VERDE comp.x 30</t>
  </si>
  <si>
    <t>GINKGO BILOBA + VITAMINA E blist.x 20 x 10 comp.c/u</t>
  </si>
  <si>
    <t>INCAICO BOLDO saq.x 25 x 1.5 g</t>
  </si>
  <si>
    <t>INCAICO MANZANILLA saq.x 25 x 1.1 g</t>
  </si>
  <si>
    <t>INCAICO PARA DESPUES DE LAS COMIDAS saq.x 25 x 2 g</t>
  </si>
  <si>
    <t>INCAICO PARA DESPUES DE LAS COMIDAS tisana x 75 g</t>
  </si>
  <si>
    <t>INCAICO SERENIDAD saq.x 25 x 1.5 g</t>
  </si>
  <si>
    <t>INCAICO SERENIDAD tisana x 50 g</t>
  </si>
  <si>
    <t>INCAICO TILO saq.x 25 x 1 g</t>
  </si>
  <si>
    <t>LEVADURA DE CERVEZA pvo.x 150 g</t>
  </si>
  <si>
    <t>MAGNESIO 400 MG + CALCIO 200 MG blist.x 20 x 10 comp.c/u</t>
  </si>
  <si>
    <t>SALUDRINK pvo.eferv.sob.x 10</t>
  </si>
  <si>
    <t>SALUDRINK pvo.eferv.sob.x 25</t>
  </si>
  <si>
    <t>SALUTARIS pvo.x 300 g</t>
  </si>
  <si>
    <t>SILUETA INCAICO sabor framb.saq.x20x1.5g</t>
  </si>
  <si>
    <t>SILUETA PLUS INCAICO blist.x 20 x 10 comp.c/u</t>
  </si>
  <si>
    <t>SILUETA PLUS INCAICO comp.x 30</t>
  </si>
  <si>
    <t>ALBESINE BIOTIC comp.rec.x 16</t>
  </si>
  <si>
    <t>INDECO</t>
  </si>
  <si>
    <t>ALBESINE BIOTIC comp.rec.x 8</t>
  </si>
  <si>
    <t>ARIXIND 10 mg comp.x 30</t>
  </si>
  <si>
    <t>ARIXIND 15 mg comp.x 30</t>
  </si>
  <si>
    <t>BAFEN 10 mg comp.x 50</t>
  </si>
  <si>
    <t>BARIO G ENEMA susp.enema al 66% x500ml</t>
  </si>
  <si>
    <t>CELONFEX 50 mg comp.x 30</t>
  </si>
  <si>
    <t>CITALAX 10 mg comp.rec.x 30</t>
  </si>
  <si>
    <t>CORPAZ 100 mg comp.x 30</t>
  </si>
  <si>
    <t>CORPAZ 25 mg comp.x 30</t>
  </si>
  <si>
    <t>CORPAZ 50 mg comp.x 30</t>
  </si>
  <si>
    <t>DONADOX 1.5 mg comp.x 28</t>
  </si>
  <si>
    <t>DONADOX 3 mg comp.x 28</t>
  </si>
  <si>
    <t>DONADOX 4.5 mg comp.x 28</t>
  </si>
  <si>
    <t>DONADOX 6 mg comp.x 28</t>
  </si>
  <si>
    <t>FELIXINA 20 mg comp.x 30</t>
  </si>
  <si>
    <t>KETOPROFENO INDECO 2.5% gel x 30 g</t>
  </si>
  <si>
    <t>LORATADINA INDECO jbe.x 60 ml</t>
  </si>
  <si>
    <t>LORATADINA LBA FARMA 10 mg comp.x 10</t>
  </si>
  <si>
    <t>MEGALORAT 10 mg comp.x 10</t>
  </si>
  <si>
    <t>MITAXIND 30 mg comp.x 30</t>
  </si>
  <si>
    <t>NIKOR 10 mg comp.x 30</t>
  </si>
  <si>
    <t>NIKOR 5 mg comp.x 30</t>
  </si>
  <si>
    <t>OTRIX 1% cr.x 20 g</t>
  </si>
  <si>
    <t>PERMYKOT CREMA pomo x 20 g</t>
  </si>
  <si>
    <t>PERMYKOT SPRAY env.x 60 ml</t>
  </si>
  <si>
    <t>PRIFEC comp.rec.gastrorres.x 20</t>
  </si>
  <si>
    <t>RILOW 0.5 mg comp.x 30</t>
  </si>
  <si>
    <t>RILOW 1 mg comp.x 30</t>
  </si>
  <si>
    <t>RILOW 2 mg comp.x 30</t>
  </si>
  <si>
    <t>ROXODYN 1 mg comp.x 60</t>
  </si>
  <si>
    <t>ROXODYN 2 mg comp.x 60</t>
  </si>
  <si>
    <t>ROXODYN 3 mg comp.x 60</t>
  </si>
  <si>
    <t>SEVACOL 10 mg comp.rec.x 30</t>
  </si>
  <si>
    <t>SEVACOL 20 mg comp.rec.x 30</t>
  </si>
  <si>
    <t>SICOPAX 20 mg comp.x 10</t>
  </si>
  <si>
    <t>SICOTRAL 20 mg comp.x 10</t>
  </si>
  <si>
    <t>SICOTRAL 20 mg comp.x 30</t>
  </si>
  <si>
    <t>SINCOL 10 mg comp.rec.x 30</t>
  </si>
  <si>
    <t>SINCOL 20 mg comp.rec.x 30</t>
  </si>
  <si>
    <t>TAMIXOL 400 mg comp.x 60</t>
  </si>
  <si>
    <t>VASOPRIL 10 mg comp.x 30</t>
  </si>
  <si>
    <t>VASOPRIL 20 mg comp.x 30</t>
  </si>
  <si>
    <t>VASOPRIL 5 mg comp.x 30</t>
  </si>
  <si>
    <t>ZINALOW 100 mg comp.rec.x 28</t>
  </si>
  <si>
    <t>ZINALOW 25 mg comp.rec.x 28</t>
  </si>
  <si>
    <t>ZINALOW 50 mg comp.rec.x 28</t>
  </si>
  <si>
    <t>BENZAMYCIN gel x 23.3 g</t>
  </si>
  <si>
    <t>INGENS</t>
  </si>
  <si>
    <t>GLACOUT 1% gts.oft.x 5 ml</t>
  </si>
  <si>
    <t>GLACOUT 2% gts.oft.x 5 ml</t>
  </si>
  <si>
    <t>MAXILAC gts.oft.x 10 ml</t>
  </si>
  <si>
    <t>NATURALOE LOCIàN CONTROL CAÖDA todo tipo de cab.x 60 ml</t>
  </si>
  <si>
    <t>NATURALOE MµSCARA CAPILAR Nutrición prof.x 200 g</t>
  </si>
  <si>
    <t>NATURALOE SERUM CAPILAR Multibeneficios x 60 ml</t>
  </si>
  <si>
    <t>NEOCEUTICALS CREMA DESPIGMENTANTE DE DIA cr.x 30 g</t>
  </si>
  <si>
    <t>NEOSTRATA CREMA PARA MANOS cr.x 50 g</t>
  </si>
  <si>
    <t>NEOSTRATA CREMA SUAVIZANTE DE DIA cr.x 50 g</t>
  </si>
  <si>
    <t>NITRIDAZOL 100 mg caps.x 15</t>
  </si>
  <si>
    <t>NORITATE cr.x 30 g</t>
  </si>
  <si>
    <t>RETINIDE 10 mg caps.x 30</t>
  </si>
  <si>
    <t>RETINIDE 10 mg caps.x 30 Pack 2x1</t>
  </si>
  <si>
    <t>RETINIDE 20 mg caps.x 30</t>
  </si>
  <si>
    <t>RETINIDE 20 mg caps.x 30 Pack 2x1</t>
  </si>
  <si>
    <t>INGERICS</t>
  </si>
  <si>
    <t>GRANULAX FIBRAS LAXANTES sob.x 20</t>
  </si>
  <si>
    <t>INGRAM</t>
  </si>
  <si>
    <t>AMLODIPINA ILAB 10 mg comp.x 20</t>
  </si>
  <si>
    <t>INMUNOLAB</t>
  </si>
  <si>
    <t>AMLODIPINA ILAB 5 mg comp.x 20</t>
  </si>
  <si>
    <t>AQUA LENT COLIRIO colirio x 12 ml</t>
  </si>
  <si>
    <t>AQUA LENT MULTIACCION EXPRESS sol.p/lentes bl.x 60 ml</t>
  </si>
  <si>
    <t>AQUA LENT MULTIACCION PLUS sol.p/lentes bl.x 120 ml</t>
  </si>
  <si>
    <t>AQUA LENT MULTIACCION PLUS sol.p/lentes bl.x 240 ml</t>
  </si>
  <si>
    <t>AQUA LENT MULTIACCION PLUS sol.p/lentes bl.x 500 ml</t>
  </si>
  <si>
    <t>AQUA LENT MULTIACCION PLUS sol.p/lentes bl.x 60 ml</t>
  </si>
  <si>
    <t>CEFIXIME ILAB 400 mg comp.x 4</t>
  </si>
  <si>
    <t>CEFIXIME ILAB 400 mg comp.x 6</t>
  </si>
  <si>
    <t>CEFIXIME ILAB susp.x 60 ml</t>
  </si>
  <si>
    <t>CISAPRIDE ILAB 10 mg comp.x 30</t>
  </si>
  <si>
    <t>CISAPRIDE ILAB 10 mg comp.x 60</t>
  </si>
  <si>
    <t>CISAPRIDE ILAB 5 mg comp.x 30</t>
  </si>
  <si>
    <t>CISAPRIDE ILAB 5 mg comp.x 60</t>
  </si>
  <si>
    <t>CLOTRIMAZOL ILAB spray x 60 ml</t>
  </si>
  <si>
    <t>DICLOFILAB 75 mg comp.rec.x 15</t>
  </si>
  <si>
    <t>DICLOFILAB 75 mg comp.rec.x 30</t>
  </si>
  <si>
    <t>FACTOR BIOENTERICO caps.x 15</t>
  </si>
  <si>
    <t>FACTOR LAXANTE ILAB gts.x 30 ml</t>
  </si>
  <si>
    <t>HEXIL jab.liq.x 500 ml c/bomba</t>
  </si>
  <si>
    <t>HEXIL spray x 60 ml c/bomba</t>
  </si>
  <si>
    <t>HEXIL P pvo.x 25 g</t>
  </si>
  <si>
    <t>IBUPROFENO ILAB 200 200 mg comp.x 10</t>
  </si>
  <si>
    <t>IBUPROFENO ILAB 400 400 mg comp.x 20</t>
  </si>
  <si>
    <t>IBUPROFENO ILAB 400 400 mg comp.x 40</t>
  </si>
  <si>
    <t>LOVASTATIN ILAB 10 mg comp.x 30</t>
  </si>
  <si>
    <t>LOVASTATIN ILAB 20 mg comp.x 20</t>
  </si>
  <si>
    <t>MAGALDRATO SIMETICONA ILAB comp.x 30</t>
  </si>
  <si>
    <t>MAGALDRATO SIMETICONA ILAB comp.x 60</t>
  </si>
  <si>
    <t>MAGALDRATO SIMETICONA ILAB susp.x 350 ml</t>
  </si>
  <si>
    <t>OMEPRAZOL ILAB 20 mg caps.x 15</t>
  </si>
  <si>
    <t>OMEPRAZOL ILAB 20 mg caps.x 60</t>
  </si>
  <si>
    <t>PROVACSIN NASAL fco.gotero x 20 ml</t>
  </si>
  <si>
    <t>RANITIDINA ILAB 150 mg comp.x 20</t>
  </si>
  <si>
    <t>RANITIDINA ILAB 150 mg comp.x 40</t>
  </si>
  <si>
    <t>RANITIDINA ILAB 300 mg comp.x 20</t>
  </si>
  <si>
    <t>RANITIDINA ILAB 300 mg comp.x 40</t>
  </si>
  <si>
    <t>ROFECOXIB ILAB 25 mg comp.x 10</t>
  </si>
  <si>
    <t>ROFECOXIB ILAB 25 mg comp.x 20</t>
  </si>
  <si>
    <t>SILDENAFIL ILAB 50 mg comp.rec.x 2</t>
  </si>
  <si>
    <t>SILDENAFIL ILAB 50 mg comp.rec.x 4</t>
  </si>
  <si>
    <t>SOL O FLEX MULTIACCION Rígidas multiacc.x 120ml</t>
  </si>
  <si>
    <t>SOL O FLEX MULTIACCION Rígidas multiacc.x 240ml</t>
  </si>
  <si>
    <t>SULFATO FERROSO ILAB gts.x 20 ml</t>
  </si>
  <si>
    <t>VIGORITMO pvo.sob.x 20</t>
  </si>
  <si>
    <t>GENACOL DERMA caps.x 120</t>
  </si>
  <si>
    <t>INNOVAPHARMA</t>
  </si>
  <si>
    <t>GENACOL FàRMULA AVANZADA caps.x 60</t>
  </si>
  <si>
    <t>GENACOL FàRMULA ORIGINAL caps.x 45</t>
  </si>
  <si>
    <t>GENACOL FàRMULA ORIGINAL caps.x 90</t>
  </si>
  <si>
    <t>GENACOL SPORT caps.x 60</t>
  </si>
  <si>
    <t>INNOVANATURALS OMEGA 3 caps.x 30</t>
  </si>
  <si>
    <t>INNOVANATURALS OMEGA 3 caps.x 60</t>
  </si>
  <si>
    <t>ULTRAPURE BEAUTY caps.x 90</t>
  </si>
  <si>
    <t>QUASIX ANTI RUBORES PIEL GRASA 30 G GEL</t>
  </si>
  <si>
    <t>INSTITUTO BIOLÓGICO ARGEN</t>
  </si>
  <si>
    <t>QUASIX ANTI RUBORES PIEL SECA 30 G CRE</t>
  </si>
  <si>
    <t xml:space="preserve">SODERMIX 30 ML CREMA BIOL </t>
  </si>
  <si>
    <t xml:space="preserve">CARTIFLEX 30 COMP </t>
  </si>
  <si>
    <t>INSTITUTO SEROTERAPICO ARGENTINO SA</t>
  </si>
  <si>
    <t xml:space="preserve">CARTIFLEX 60 COMP </t>
  </si>
  <si>
    <t>DIA D 800 UI 30 COMP SUP DIE</t>
  </si>
  <si>
    <t>HERBACCION GINKGO FORTE 30 COMP SUP DIE</t>
  </si>
  <si>
    <t>HERBACCION MEMORY 30 COMP SUP DIE</t>
  </si>
  <si>
    <t>HERBACCION TRANKY 30 COMP SUP DIE</t>
  </si>
  <si>
    <t>HERBACCION VIGOR 30 COMP SUP DIE</t>
  </si>
  <si>
    <t xml:space="preserve">ISAMAX 30 COMP SUP DIE </t>
  </si>
  <si>
    <t>ISAMAX MULTIVIT POLIMINER 15 SOB SUP DIE</t>
  </si>
  <si>
    <t>REFUERZINC 30 COMP SUP DIE</t>
  </si>
  <si>
    <t>TREG EFERVESCENTE 20 SOBRES SUP DIE</t>
  </si>
  <si>
    <t>VEG 12 3000 MCG 15 COMP SUP DIE</t>
  </si>
  <si>
    <t>VITAMINA C 1 GR 15 COMP ISA SUP DIE</t>
  </si>
  <si>
    <t>ZENTRO MAX 30 COMP SUP DIE</t>
  </si>
  <si>
    <t>FEEN A MINT menta chicle x 10</t>
  </si>
  <si>
    <t>INTERBELLE COSM</t>
  </si>
  <si>
    <t>FEEN A MINT menta chicle x 20</t>
  </si>
  <si>
    <t>FEEN A MINT menta chicle x 5</t>
  </si>
  <si>
    <t>NOPUCID 10 1% cr.desenred.x 100 g</t>
  </si>
  <si>
    <t>NOPUCID COMPUESTO 2 en 1 loc.+shamp.x100ml</t>
  </si>
  <si>
    <t>NOPUCID KIT OFERTA cr.enj.x100ml+peine met.</t>
  </si>
  <si>
    <t>NOPUCID MC loc.x 100 ml</t>
  </si>
  <si>
    <t>NOPUCID PEINE METALICO peine c/cabezal desmont.</t>
  </si>
  <si>
    <t>SACARINA PARKE DAVIS tab.x 200</t>
  </si>
  <si>
    <t>INTERLINK COMPANY S R L</t>
  </si>
  <si>
    <t>ACANTEX 1 g IM f.a.x 1+a.solv.</t>
  </si>
  <si>
    <t>ACANTEX 1 g IV f.a.x 1+a.solv.</t>
  </si>
  <si>
    <t>ACANTEX 500 mg IM f.a.x 1+a.solv</t>
  </si>
  <si>
    <t>ACC 100 mg tab.efer.x 20</t>
  </si>
  <si>
    <t>ACC 200 mg tab.efer.x 20</t>
  </si>
  <si>
    <t>ACC 200 mg/10 ml jbe.x 150ml</t>
  </si>
  <si>
    <t>ACC 600 mg tab.efer.x 10</t>
  </si>
  <si>
    <t>ACC 600 mg tab.efer.x 20</t>
  </si>
  <si>
    <t>ACEMUK 600 mg tab.efer.x 80</t>
  </si>
  <si>
    <t xml:space="preserve">ACEMUK 600MG COM.EF. X10 ESTUCHE X10 </t>
  </si>
  <si>
    <t xml:space="preserve">ACEMUK 600MG COM.EF. X5 ESTUCHES X20 </t>
  </si>
  <si>
    <t>ACEMUK DISPERS 200 mg comp.dispers.x 20</t>
  </si>
  <si>
    <t>ACEMUK DISPERS 200 mg comp.dispers.x 50</t>
  </si>
  <si>
    <t>ACEMUK DISPERS 600 mg comp.dispers.x 20</t>
  </si>
  <si>
    <t>ACEMUK PEDIATRICO 100 mg tab.efer.x 20</t>
  </si>
  <si>
    <t>ACERPES 200 mg comp.x 20</t>
  </si>
  <si>
    <t>ACERPES 200 mg comp.x 25</t>
  </si>
  <si>
    <t>ACERPES 400 mg comp.x 35</t>
  </si>
  <si>
    <t>ACERPES 5% cr.x 2 g</t>
  </si>
  <si>
    <t>ACERPES 5% cr.x 5 g</t>
  </si>
  <si>
    <t>ACERPES 800 mg comp.x 35</t>
  </si>
  <si>
    <t xml:space="preserve">ACERPES 5% CREMA X5G EXHIB. X10 </t>
  </si>
  <si>
    <t>ACI-TIP comp.x 20</t>
  </si>
  <si>
    <t>ACI-TIP comp.x 40</t>
  </si>
  <si>
    <t>ACTIFEDRIN comp.x 15</t>
  </si>
  <si>
    <t>ACTIFEDRIN jbe.x 100 ml</t>
  </si>
  <si>
    <t>ACTIFEDRIN NASAL 0.1% gts.x 15 ml</t>
  </si>
  <si>
    <t>ACTIFEDRIN NASAL 0.1% gts.x 20 ml</t>
  </si>
  <si>
    <t>ACTIFEDRIN TABS 3 mg comp.desleíbles x10</t>
  </si>
  <si>
    <t>AKTIOSAN 150mg tab.rapiretard x50</t>
  </si>
  <si>
    <t>AKTIOSAN 150mg tab.Rapiretardx100</t>
  </si>
  <si>
    <t>AKTIOSAN 25 mg comp.rec.x 10</t>
  </si>
  <si>
    <t>AKTIOSAN 25 mg comp.rec.x 20</t>
  </si>
  <si>
    <t>AKTIOSAN 25 mg tab.rec.x 10</t>
  </si>
  <si>
    <t>AKTIOSAN 25 mg tab.rec.x 100</t>
  </si>
  <si>
    <t>AKTIOSAN 25 mg tab.rec.x 50</t>
  </si>
  <si>
    <t>AKTIOSAN 50 mg comp.rec.x 10</t>
  </si>
  <si>
    <t>AKTIOSAN 50 mg comp.rec.x 20</t>
  </si>
  <si>
    <t>AKTIOSAN 50 mg tab.dipers.x 100</t>
  </si>
  <si>
    <t>AKTIOSAN 50 mg tab.dipers.x 20</t>
  </si>
  <si>
    <t>AKTIOSAN 50 mg tab.dipers.x 50</t>
  </si>
  <si>
    <t>AKTIOSAN 50 mg tab.rec.x 100</t>
  </si>
  <si>
    <t>AKTIOSAN 50 mg tab.rec.x 50</t>
  </si>
  <si>
    <t>AKTIOSAN 50mg rapid.comp.disp.x20</t>
  </si>
  <si>
    <t>AKTIOSAN 150 UNO 150mg comp.Rapiretardx10</t>
  </si>
  <si>
    <t>AKTIOSAN 150 UNO 150mg comp.Rapiretardx20</t>
  </si>
  <si>
    <t>ALERION 0.5 mg comp.birran.x 30</t>
  </si>
  <si>
    <t>ALERION 2 mg comp.birran.x 30</t>
  </si>
  <si>
    <t>ALIDIAL 100 mg caps.x 30</t>
  </si>
  <si>
    <t>ALIDIAL 300 mg caps.x 30</t>
  </si>
  <si>
    <t>ALIDIAL 300 mg caps.x 60</t>
  </si>
  <si>
    <t>ALIDIAL 400 mg caps.x 30</t>
  </si>
  <si>
    <t>ALIDIAL 400 mg caps.x 60</t>
  </si>
  <si>
    <t>ALIDIAL 600 mg comp.x 30</t>
  </si>
  <si>
    <t>ALIDIAL 800 mg comp.x 30</t>
  </si>
  <si>
    <t>ALLOBOXAL 100 mg comp.x 50</t>
  </si>
  <si>
    <t>ALLOBOXAL 300 mg comp.x 20</t>
  </si>
  <si>
    <t>ALLOBOXAL 300 mg comp.x 50</t>
  </si>
  <si>
    <t xml:space="preserve">ALUMPAK 42 GR BARRA </t>
  </si>
  <si>
    <t xml:space="preserve">ALUMPAK 50 GR ROLLON </t>
  </si>
  <si>
    <t>AMOXIBIOT 1000 mg comp.rec.x 10</t>
  </si>
  <si>
    <t>AMOXIBIOT 1000 mg comp.rec.x 20</t>
  </si>
  <si>
    <t>AMOXIBIOT 1000 mg comp.x 16</t>
  </si>
  <si>
    <t>AMOXIBIOT 1000 mg comp.x 8</t>
  </si>
  <si>
    <t>AMOXIBIOT 250 mg susp.x 90 ml</t>
  </si>
  <si>
    <t>AMOXIBIOT 500 mg comp.rec.x 10</t>
  </si>
  <si>
    <t>AMOXIBIOT 500 mg comp.rec.x 16</t>
  </si>
  <si>
    <t>AMOXIBIOT 500 mg comp.rec.x 20</t>
  </si>
  <si>
    <t>AMOXIBIOT 500 mg comp.rec.x 8</t>
  </si>
  <si>
    <t>AMOXIBIOT 500 mg susp.x 90 ml</t>
  </si>
  <si>
    <t>AMOXIBIOT FORTE jbe.x 100 ml</t>
  </si>
  <si>
    <t>ASIRIAL 300 mg comp.x 20</t>
  </si>
  <si>
    <t>ATEL 100 mg comp.x 30</t>
  </si>
  <si>
    <t>ATEL 25 mg comp.x 30</t>
  </si>
  <si>
    <t>ATEL C comp.x 30</t>
  </si>
  <si>
    <t>ATEL N comp.x 30</t>
  </si>
  <si>
    <t>ATENOLAN 100 mg comp.x 30</t>
  </si>
  <si>
    <t>ATENOLAN 100 mg comp.x 50</t>
  </si>
  <si>
    <t>ATENOLAN 25 mg comp.x 30</t>
  </si>
  <si>
    <t>ATENOLAN 25 mg comp.x 50</t>
  </si>
  <si>
    <t>ATENOLAN 50 mg comp.x 100</t>
  </si>
  <si>
    <t>ATENOLAN 50 mg comp.x 30</t>
  </si>
  <si>
    <t>ATENOLAN 50 mg comp.x 50</t>
  </si>
  <si>
    <t>ATENOLAN C comp.x 30</t>
  </si>
  <si>
    <t>ATENOLAN N comp.x 30</t>
  </si>
  <si>
    <t>ATENOLAN N comp.x 50</t>
  </si>
  <si>
    <t>BACTRIM BALSAMICO Ad.jbe.x 100 ml</t>
  </si>
  <si>
    <t>BACTRIM BALSAMICO comp.x 10</t>
  </si>
  <si>
    <t>BACTRIM BALSAMICO Ped.jbe.x 100 ml</t>
  </si>
  <si>
    <t>BEZABOXAL Rtd.400 mg comp.x 30</t>
  </si>
  <si>
    <t>BIOTAER AN caram.x 10</t>
  </si>
  <si>
    <t>BIOTAER GAMMA f.a.x 1 x 10 ml</t>
  </si>
  <si>
    <t>BIOTAER NASAL Adulto gts.x 10 ml</t>
  </si>
  <si>
    <t>BIOTAER NASAL Ped.gts.x 10 ml</t>
  </si>
  <si>
    <t>BIOTAER ULTRASON sol.p/nebul.f.a.x 20 ml</t>
  </si>
  <si>
    <t>BROMATANIL 3 mg comp.multifracc.x20</t>
  </si>
  <si>
    <t>BROMATANIL 3 mg comp.multifracc.x50</t>
  </si>
  <si>
    <t>BROMATANIL 6 mg comp.multifracc.x20</t>
  </si>
  <si>
    <t>BROMATANIL 6 mg comp.multifracc.x50</t>
  </si>
  <si>
    <t>BRONCO BIOTAER ad.jbe.x 120 ml</t>
  </si>
  <si>
    <t>BRONCO BIOTAER comp.x 20</t>
  </si>
  <si>
    <t>BRONCO BIOTAER ped.jbe.x 120 ml</t>
  </si>
  <si>
    <t>CALCIO KRAFT 500 500 mg tab.efer.x 10</t>
  </si>
  <si>
    <t>CEC 125 mg susp.x 100 ml</t>
  </si>
  <si>
    <t>CEC 250 mg susp.x 100 ml</t>
  </si>
  <si>
    <t>CEC 500 mg comp.x 10</t>
  </si>
  <si>
    <t>CEFABIOT 1 g comp.x 10</t>
  </si>
  <si>
    <t>CEFABIOT 1 g comp.x 20</t>
  </si>
  <si>
    <t>CEFLOBOXAL 125 mg susp.x 100 ml</t>
  </si>
  <si>
    <t>CEFLOBOXAL 250 mg susp.x 100 ml</t>
  </si>
  <si>
    <t>CEFLOBOXAL 500 mg comp.x 10</t>
  </si>
  <si>
    <t>CEPOREXIN 1 g comp.x 8</t>
  </si>
  <si>
    <t>CEPOREXIN 500 mg susp.x 60 ml</t>
  </si>
  <si>
    <t>CEPOREXIN ped.250 mg susp.x 60 ml</t>
  </si>
  <si>
    <t xml:space="preserve">CEPOREXIN 500MG COM.RE X8 PACK X10 </t>
  </si>
  <si>
    <t xml:space="preserve">CEPOREXIN DUO 1G COM.RE X80 </t>
  </si>
  <si>
    <t>CEROSPORIN gts.óticas x 10 ml</t>
  </si>
  <si>
    <t>DICLAC 150 mg comp.rapirtd.x100</t>
  </si>
  <si>
    <t>DICLAC 50 mg comp.cub.entér.x10</t>
  </si>
  <si>
    <t>DICLAC 50 mg comp.cub.entér.x20</t>
  </si>
  <si>
    <t>DICLAC 50 mg comp.solubles x 10</t>
  </si>
  <si>
    <t>DICLAC 75 mg iny.a.x 5 x 3 ml</t>
  </si>
  <si>
    <t>DICLAC Rtd.100 mg comp.x 20</t>
  </si>
  <si>
    <t>DICLAC Rtd.150 mg ID comp.x 20</t>
  </si>
  <si>
    <t>DICLAC Rtd.75 mg ID comp.x 20</t>
  </si>
  <si>
    <t>DOLFIN 50 mg comp.x 4</t>
  </si>
  <si>
    <t>DOLFIN 50 mg comp.x 8</t>
  </si>
  <si>
    <t>DORMICUM 15 mg comp.x 20</t>
  </si>
  <si>
    <t>DORMICUM 15 mg comp.x 30</t>
  </si>
  <si>
    <t>DORMICUM 7.5 mg comp.x 20</t>
  </si>
  <si>
    <t>DOSULFIN FUERTE comp.x 10</t>
  </si>
  <si>
    <t>DOXIBIOT 200 mg comp.x 10</t>
  </si>
  <si>
    <t>DRAMION 120 mg comp.x 30</t>
  </si>
  <si>
    <t>DRAMION 40 mg comp.x 30</t>
  </si>
  <si>
    <t>DRAMION 80 mg comp.x 30</t>
  </si>
  <si>
    <t>DRAMION Rtd.120 mg comp.x 30</t>
  </si>
  <si>
    <t>DRAMION Rtd.240 mg comp.x 30</t>
  </si>
  <si>
    <t>ENATRIAL 10 mg comp.x 20</t>
  </si>
  <si>
    <t>ENATRIAL 10 mg comp.x 30</t>
  </si>
  <si>
    <t>ENATRIAL 10 mg comp.x 50</t>
  </si>
  <si>
    <t>ENATRIAL 10 mg comp.x 60</t>
  </si>
  <si>
    <t>ENATRIAL 20 mg comp.x 20</t>
  </si>
  <si>
    <t>ENATRIAL 20 mg comp.x 50</t>
  </si>
  <si>
    <t>ENATRIAL 5 mg comp.x 20</t>
  </si>
  <si>
    <t>ENATRIAL 5 mg comp.x 30</t>
  </si>
  <si>
    <t>ENATRIAL 5 mg comp.x 50</t>
  </si>
  <si>
    <t>ENATRIAL 5 mg comp.x 60</t>
  </si>
  <si>
    <t xml:space="preserve">EUGLUCON COMPR. X15 EXHIB. X10 </t>
  </si>
  <si>
    <t xml:space="preserve">EUGLUCON COMPR. X30 EXHIB. X10 </t>
  </si>
  <si>
    <t>FILOTRICIN A spray x 60 ml</t>
  </si>
  <si>
    <t>FLUTAX 250 mg comp.x 63</t>
  </si>
  <si>
    <t>FOTOCREM 15 emuls.x 200 ml</t>
  </si>
  <si>
    <t>FOTOCREM 30 emuls.x 200 ml</t>
  </si>
  <si>
    <t>FOTOCREM 30 spray continuo x 180 ml</t>
  </si>
  <si>
    <t>FOTOCREM 45 KIDS emuls.spray x 200 ml</t>
  </si>
  <si>
    <t>FOTOCREM 50 emuls.x 200 ml</t>
  </si>
  <si>
    <t>FOTOCREM 50 spray continuo x 180 ml</t>
  </si>
  <si>
    <t>FOTOCREM 50 KIDS cr.x 150 g</t>
  </si>
  <si>
    <t>FOTOCREM 8 emuls.x 150 g</t>
  </si>
  <si>
    <t>FOTOCREM GEL POST SOLAR gel x 200 ml</t>
  </si>
  <si>
    <t>FURIX 250 mg comp.x 100</t>
  </si>
  <si>
    <t>FURIX 250 mg comp.x 20</t>
  </si>
  <si>
    <t>FURIX 250 mg comp.x 50</t>
  </si>
  <si>
    <t>FURIX 40 mg comp.x 100</t>
  </si>
  <si>
    <t>FURIX 40 mg comp.x 20</t>
  </si>
  <si>
    <t>FURIX 40 mg comp.x 50</t>
  </si>
  <si>
    <t>FURIX 500 mg comp.x 100</t>
  </si>
  <si>
    <t>FURIX 500 mg comp.x 20</t>
  </si>
  <si>
    <t>FURIX Rtd.30 mg caps.x 20</t>
  </si>
  <si>
    <t>FURIX Rtd.30 mg caps.x 50</t>
  </si>
  <si>
    <t>FURIX Rtd.60 mg caps.x 20</t>
  </si>
  <si>
    <t>FUROSEM 40 mg comp.x 50</t>
  </si>
  <si>
    <t>FUROSEM Rtd.30 mg caps.x 20</t>
  </si>
  <si>
    <t>GLADIUM 50 MG 50 mg comp.mast.x 10</t>
  </si>
  <si>
    <t>GLADIUM 50 MG 50 mg comp.mast.x 2</t>
  </si>
  <si>
    <t>GLADIUM 50 MG 50 mg comp.mast.x 4</t>
  </si>
  <si>
    <t>GLADIUM 50 MG 50 mg comp.mast.x 50</t>
  </si>
  <si>
    <t>GLIBEDIAB 3.5 mg comp.x 30</t>
  </si>
  <si>
    <t>GOTIR 100 mg comp.x 30</t>
  </si>
  <si>
    <t>GOTIR 100 mg tab.x 100</t>
  </si>
  <si>
    <t>GOTIR 300 mg comp.x 30</t>
  </si>
  <si>
    <t>GOTIR 300 mg tab.x 100</t>
  </si>
  <si>
    <t>HEXA-DEFITAL COMBO loc.x 60 ml + peine</t>
  </si>
  <si>
    <t>HEXABENCIL emuls.x 100 g</t>
  </si>
  <si>
    <t xml:space="preserve">HEXALER NASAL SPRAY X60DOSIS PACK X6 </t>
  </si>
  <si>
    <t>HEXALER PLUS caps.lib.prol.x 20</t>
  </si>
  <si>
    <t>IBUFIX 400 mg comp.x 10</t>
  </si>
  <si>
    <t>IBUFIX 400 mg comp.x 20</t>
  </si>
  <si>
    <t>IBUFIX 600 mg comp.x 10</t>
  </si>
  <si>
    <t>IBUFIX 600 mg comp.x 20</t>
  </si>
  <si>
    <t>IBUFIX 800 mg comp.x 10</t>
  </si>
  <si>
    <t>IBUFIX 800 mg comp.x 20</t>
  </si>
  <si>
    <t>IBUFIX 800 RETARD 800 mg Rtd.comp.x 20</t>
  </si>
  <si>
    <t>IKOLAN 1% cr.x 25 g</t>
  </si>
  <si>
    <t>IKOLAN 1% cr.x 50 g</t>
  </si>
  <si>
    <t>ILOTICINA 4% fco.x 120 ml</t>
  </si>
  <si>
    <t xml:space="preserve">ISIS COMPR. X28 EXHIB. X10 </t>
  </si>
  <si>
    <t>ISIS FREE SIN ESTROGENOS comp.rec.x 28</t>
  </si>
  <si>
    <t>ISIS FREE SIN ESTROGENOS comp.rec.x 56 (28 x 2)</t>
  </si>
  <si>
    <t xml:space="preserve">ISIS MINI 24 COM.RE X28 EXHIB. X10 </t>
  </si>
  <si>
    <t xml:space="preserve">ISIS MINI COM.RE X28 EXHIB. X10 </t>
  </si>
  <si>
    <t>ISOLAN 20 mg comp.x 20</t>
  </si>
  <si>
    <t>ISOLAN 20 mg comp.x 40</t>
  </si>
  <si>
    <t>KETOKID 1 mg caps.x 30</t>
  </si>
  <si>
    <t>KETOKID 20 mg/100 ml jbe.x 100ml</t>
  </si>
  <si>
    <t>KETOKID 20 mg/100 ml jbe.x 200ml</t>
  </si>
  <si>
    <t>LANSEK PLUS comp.eferv.x 10</t>
  </si>
  <si>
    <t>LIXAR 200 mg comp.x 25</t>
  </si>
  <si>
    <t>LIXAR 400 mg comp.x 15</t>
  </si>
  <si>
    <t>LIXAR 400 mg comp.x 35</t>
  </si>
  <si>
    <t>LIXAR 800 mg comp.x 15</t>
  </si>
  <si>
    <t>LIXAR 800 mg comp.x 35</t>
  </si>
  <si>
    <t>LIXAR cr.x 2 g</t>
  </si>
  <si>
    <t>LIXAR cr.x 5 g</t>
  </si>
  <si>
    <t>LORATINE 10 mg comp.x 14</t>
  </si>
  <si>
    <t>LORATINE 10 mg comp.x 7</t>
  </si>
  <si>
    <t>LORATINE 10 mg comp.x 70</t>
  </si>
  <si>
    <t>MACROMAX PEDIATRICO 200 mg/5 ml susp.x 15ml</t>
  </si>
  <si>
    <t>MAGNEFORTE 10 mmol comp.efer.x 20</t>
  </si>
  <si>
    <t>MAR-V 3% spray nasal x 30 ml</t>
  </si>
  <si>
    <t>MARINE 50 mg comp.x 20</t>
  </si>
  <si>
    <t>MARINE 70 mg sup.x 5</t>
  </si>
  <si>
    <t>MASIVOL cr.x 50 g</t>
  </si>
  <si>
    <t>METGLUCON 500 comp.rec.x 30</t>
  </si>
  <si>
    <t>METGLUCON 500 comp.rec.x 60</t>
  </si>
  <si>
    <t xml:space="preserve">METGLUCON AP 850MG COM.RE X10 EXHIB. X10 </t>
  </si>
  <si>
    <t>MOLSICOR 2 mg comp.x 60</t>
  </si>
  <si>
    <t>MOLSICOR 2 mg tab.x 100</t>
  </si>
  <si>
    <t>MOLSICOR 4 mg comp.x 30</t>
  </si>
  <si>
    <t>MOLSICOR 4 mg comp.x 60</t>
  </si>
  <si>
    <t>MOLSICOR 4 mg tab.x 100</t>
  </si>
  <si>
    <t>MOLSICOR Rtd.8 mg comp.x 30</t>
  </si>
  <si>
    <t>MOLSICOR Rtd.8 mg comp.x 60</t>
  </si>
  <si>
    <t>MOLSICOR Rtd.8 mg tab.x 100</t>
  </si>
  <si>
    <t>MOTILIX 2 mg comp.efer.x 10</t>
  </si>
  <si>
    <t>NIFECOR 10 mg caps.x 100</t>
  </si>
  <si>
    <t>NIFECOR 10 mg caps.x 50</t>
  </si>
  <si>
    <t>NIFECOR 5 mg caps.x 100</t>
  </si>
  <si>
    <t>NIFECOR 5 mg caps.x 50</t>
  </si>
  <si>
    <t>NIFECOR Rtd.20 mg comp.x 100</t>
  </si>
  <si>
    <t>NIFECOR Rtd.20 mg comp.x 50</t>
  </si>
  <si>
    <t>NIOFEN ORAL caps.x 1</t>
  </si>
  <si>
    <t>NIOFEN ORAL caps.x 2</t>
  </si>
  <si>
    <t>NIOFEN ORAL caps.x 4</t>
  </si>
  <si>
    <t>NOSOAP pack jab.x 12 x 80 g</t>
  </si>
  <si>
    <t xml:space="preserve">NOSOAP 80 GR JAB </t>
  </si>
  <si>
    <t>OTO BIOTAER gts.óticas x 10 ml</t>
  </si>
  <si>
    <t>OTO BIOTAER gts.óticas x 5 ml</t>
  </si>
  <si>
    <t>OTOSPORIN gts.óticas x 10 ml</t>
  </si>
  <si>
    <t>OTOSPORIN C gts.óticas x 5 ml</t>
  </si>
  <si>
    <t>OTOSPORIN C CIPROFLOXACINA susp.ótica x 10 ml</t>
  </si>
  <si>
    <t>OTOSPORIN DEXA gts.óticas x 5 ml</t>
  </si>
  <si>
    <t>OTOSPORIN L gts.óticas x 10 ml</t>
  </si>
  <si>
    <t xml:space="preserve">OTOSPORIN L GOTAS.OTICAS X10ML EXHIB. X6 </t>
  </si>
  <si>
    <t>OXISTAT cr.x 15 g</t>
  </si>
  <si>
    <t>OXISTAT pvo.x 30 g</t>
  </si>
  <si>
    <t>PIROFIX 10 mg comp.x 20</t>
  </si>
  <si>
    <t>PIROFIX 20 mg comp.x 20</t>
  </si>
  <si>
    <t>PREVISCAN 100 mg iny.a.x 5</t>
  </si>
  <si>
    <t>PREVISCAN 300 mg iny.a.x 10</t>
  </si>
  <si>
    <t>PROXATAN 2 mg comp.ran.x 10</t>
  </si>
  <si>
    <t>PROXATAN 5 mg comp.ran.x 30</t>
  </si>
  <si>
    <t>PSOROLAST 30 comp. rec. x 60</t>
  </si>
  <si>
    <t>QUIETAN 3 mg comp.multifracc.x20</t>
  </si>
  <si>
    <t>QUIETAN 3 mg comp.multifracc.x50</t>
  </si>
  <si>
    <t>QUIETAN 6 mg comp.multifracc.x20</t>
  </si>
  <si>
    <t>QUIETAN 6 mg comp.multifracc.x50</t>
  </si>
  <si>
    <t>RANITIC 150 mg comp.x 20</t>
  </si>
  <si>
    <t>RANITIC 300 mg comp.x 30</t>
  </si>
  <si>
    <t>RIVOTRIL 0.25% gts.x 20 ml</t>
  </si>
  <si>
    <t>SIDERBLUT FOLIC comp.x 30</t>
  </si>
  <si>
    <t>SIDERBLUT SOLUCION PEDIATRICA sol.x 20 ml</t>
  </si>
  <si>
    <t>SNELLA D+E comp.rec.x 30</t>
  </si>
  <si>
    <t>SOTACOR 80 mg comp.x 60</t>
  </si>
  <si>
    <t>TAMIFLU 75 mg caps.x 10</t>
  </si>
  <si>
    <t>TAMOFEN 10 mg comp.x 30</t>
  </si>
  <si>
    <t>TAMOFEN 20 mg comp.x 30</t>
  </si>
  <si>
    <t>TAMOFEN 30 mg comp.x 30</t>
  </si>
  <si>
    <t>TAMOFEN 40 mg comp.x 30</t>
  </si>
  <si>
    <t>TASMAR 100 mg comp.rec.x 30</t>
  </si>
  <si>
    <t xml:space="preserve">TETRALGIN COMPR. X20 EXHIB. X14 </t>
  </si>
  <si>
    <t>TRANSDIOL 100 mcg parches x 6</t>
  </si>
  <si>
    <t>TRANSDIOL 25 mcg parches x 6</t>
  </si>
  <si>
    <t>TRANSDIOL 50 mcg parches x 6</t>
  </si>
  <si>
    <t>TRICOFARMA comp.x 30</t>
  </si>
  <si>
    <t>TRICOFARMA comp.x 60</t>
  </si>
  <si>
    <t>TRICOLOCION 2% sol.x 120 ml</t>
  </si>
  <si>
    <t>TRICOLOCION 5% sol.x 120 ml</t>
  </si>
  <si>
    <t>VERAL 120 mg tab.x 100</t>
  </si>
  <si>
    <t>VERAL 40 mg comp.x 30</t>
  </si>
  <si>
    <t>VERAL 40 mg tab.x 100</t>
  </si>
  <si>
    <t>VERAL 80 mg tab.x 100</t>
  </si>
  <si>
    <t>VERAL Rapirtd.240 mg tab.x 100</t>
  </si>
  <si>
    <t>VERAL Rtd.120 mg tab.x 100</t>
  </si>
  <si>
    <t>VITAFERRO 100 mg caps.x 20</t>
  </si>
  <si>
    <t>VITAFERRO 50 mg caps.x 20</t>
  </si>
  <si>
    <t>VITAKRAFT 500 500 mg tab.efer.x 10</t>
  </si>
  <si>
    <t>VITAKRAFT 500 500 mg tab.efer.x 30</t>
  </si>
  <si>
    <t>VIXIDERM E 5% gel x 40 g</t>
  </si>
  <si>
    <t>Z-KRAFT 25 mg tab.efer.x 20</t>
  </si>
  <si>
    <t xml:space="preserve">FREESTYLE LIBRE READER X 1 </t>
  </si>
  <si>
    <t>IPROSS</t>
  </si>
  <si>
    <t>AMUCHINA 100% bidón x 5000 ml</t>
  </si>
  <si>
    <t>IRAOLA</t>
  </si>
  <si>
    <t xml:space="preserve">BABY CHECK TEST EMBARAZO </t>
  </si>
  <si>
    <t>EPOPROSTENOL NORMON 1.5 1.5 mg vial x 1</t>
  </si>
  <si>
    <t>IBUPROFENO IRAOLA 400 400 mg comp.x 10</t>
  </si>
  <si>
    <t>IBUPROFENO IRAOLA 400 400 mg comp.x 20</t>
  </si>
  <si>
    <t>50 comp.x 30</t>
  </si>
  <si>
    <t>ISA</t>
  </si>
  <si>
    <t>50 comp.x 60</t>
  </si>
  <si>
    <t>4 x 4 50 mg comp.rec.x 2</t>
  </si>
  <si>
    <t>ALGISTOP comp.x 10</t>
  </si>
  <si>
    <t>AMLODIPINA 10 mg comp.x 30</t>
  </si>
  <si>
    <t>AMLODIPINA 5 mg comp.x 30</t>
  </si>
  <si>
    <t>ANTIOXIDANTE PLUS ISA sob.x 30</t>
  </si>
  <si>
    <t>ATORVASTATINA 10 mg comp.x 30</t>
  </si>
  <si>
    <t>ATORVASTATINA 20 mg comp.x 30</t>
  </si>
  <si>
    <t>BUENAS NOCHES comp.x 60</t>
  </si>
  <si>
    <t>CALCIO 1 g comp.x 100</t>
  </si>
  <si>
    <t>CALCIO + VITAMINA D comp.x 20</t>
  </si>
  <si>
    <t>CARTILAGO DE TIBURON comp.x 20</t>
  </si>
  <si>
    <t>CARTILAGO DE TIBURON comp.x 30</t>
  </si>
  <si>
    <t>CENTELLA ASIATICA comp.x 20</t>
  </si>
  <si>
    <t>CENTELLA+GINKGO B.+FUCUS+VIT.B6 comp.x 20</t>
  </si>
  <si>
    <t>COMPLEJO VITAMINA B comp.x 30</t>
  </si>
  <si>
    <t>DOLOGLUCOCARTIFLEX 1500/15 sob.x 15</t>
  </si>
  <si>
    <t>DOLOGLUCOCARTIFLEX 1500/15 sob.x 30</t>
  </si>
  <si>
    <t>GINKGO BILOBA comp.x 20</t>
  </si>
  <si>
    <t>GINKGO BILOBA+FOSFOLIPIDOS+VIT.B1/B6 comp.x 20</t>
  </si>
  <si>
    <t>GINKGO FORTE comp.x 30</t>
  </si>
  <si>
    <t>GINSENG + GUARANA + MAGNESIO comp.x 20</t>
  </si>
  <si>
    <t>HELPP loc.x 150 ml</t>
  </si>
  <si>
    <t>HELPP loc.x 60 ml</t>
  </si>
  <si>
    <t>HELPP PEINE peine acero inox.x 1</t>
  </si>
  <si>
    <t>HERBACCION ANTIOXIDANTE comp.x 30</t>
  </si>
  <si>
    <t>HERBACCION BIOENERGIZANTE comp.x 30</t>
  </si>
  <si>
    <t>HERBACCION BIOENERGIZANTE comp.x 60</t>
  </si>
  <si>
    <t>HERBACCION CELFIN comp.x 30</t>
  </si>
  <si>
    <t>HERBACCION CENTELLA comp.x 30</t>
  </si>
  <si>
    <t>HERBACCION CEREBRAL comp.x 60</t>
  </si>
  <si>
    <t>HERBACCION CIRCUMAX comp.x 30</t>
  </si>
  <si>
    <t>HERBACCION CONTRACT comp.x 30</t>
  </si>
  <si>
    <t>HERBACCION DIET env.x 150 g</t>
  </si>
  <si>
    <t>HERBACCION DIG FRESH sob.x 20 x 5 g</t>
  </si>
  <si>
    <t>HERBACCION FLEX comp.x 60</t>
  </si>
  <si>
    <t>HERBACCION GINSENG Y MAGNESIO env.x 150 g</t>
  </si>
  <si>
    <t>HERBACCION ISAFLAVON comp.x 30</t>
  </si>
  <si>
    <t>HERBACCION LAXANTE env.x 200 g</t>
  </si>
  <si>
    <t>HERBACCION LECITINA C/ISOFLAVONAS env.x 120 g</t>
  </si>
  <si>
    <t>HERBACCION LECITINA GRANULADA env.x 100 g</t>
  </si>
  <si>
    <t>HERBACCION MENOPAUSIA comp.x 60</t>
  </si>
  <si>
    <t>HERBACCION MOTIVANTE comp.x 60</t>
  </si>
  <si>
    <t>HERBACCION NUTRIDERM cr.x 100 g</t>
  </si>
  <si>
    <t>HERBACCION SEDANTE comp.x 60</t>
  </si>
  <si>
    <t>HERBACCION SUPERVITAMINICO comp.x 30</t>
  </si>
  <si>
    <t>HERBACCION VENOTONICO comp.x 30</t>
  </si>
  <si>
    <t>HERBACCION VENOTONICO comp.x 60</t>
  </si>
  <si>
    <t>HIERRO comp.x 30</t>
  </si>
  <si>
    <t>IBU 400 comp.x 20</t>
  </si>
  <si>
    <t>IBU 400 MUJER comp.x 10</t>
  </si>
  <si>
    <t>IBU 400 RAPIDA ACCION comp.x 10</t>
  </si>
  <si>
    <t>IBU 400 RAPIDA ACCION comp.x 60</t>
  </si>
  <si>
    <t>ISA FLEX pvo.x 150 g</t>
  </si>
  <si>
    <t>ISABIL sob.x 10</t>
  </si>
  <si>
    <t>ISABIL sob.x 20</t>
  </si>
  <si>
    <t>ISALAX comp.x 30</t>
  </si>
  <si>
    <t>ISALAX FIBRAS env.x 168 g</t>
  </si>
  <si>
    <t>ISAMAX MULTIVITAMINAS sob.x 30 x 5 g</t>
  </si>
  <si>
    <t>ISASPIRINA aspirina prev.comp.x 120</t>
  </si>
  <si>
    <t>ISASPIRINA aspirina prev.comp.x 30</t>
  </si>
  <si>
    <t>MAGNESIO + VITAMINA C pvo.x 150 g</t>
  </si>
  <si>
    <t>MAGNESIO ISA 400 mg comp.x 20</t>
  </si>
  <si>
    <t>MAGNESIO ISA 400 mg comp.x 30</t>
  </si>
  <si>
    <t>NH4 SILHOUETTE comp.x 60</t>
  </si>
  <si>
    <t>OMEPRAZOL ISA 20 mg caps.x 10</t>
  </si>
  <si>
    <t>OMEPRAZOL ISA 20 mg caps.x 14</t>
  </si>
  <si>
    <t>OMEPRAZOL ISA 20 mg caps.x 20</t>
  </si>
  <si>
    <t>OMEPRAZOL ISA 20 mg caps.x 30</t>
  </si>
  <si>
    <t xml:space="preserve">PARACETAMOL 1 GR 8 COMP 50 BLIS ISA DISP </t>
  </si>
  <si>
    <t>PARACETAMOL 1 GRAMO 1000 mg comp.x 8</t>
  </si>
  <si>
    <t>PARACETAMOL ISA 500 mg comp.x 20</t>
  </si>
  <si>
    <t>REJUVENSEX comp.x 30</t>
  </si>
  <si>
    <t>RIXOFEM 70 mg comp.x 4</t>
  </si>
  <si>
    <t>RONDO LIQUIDO fco.x 250 ml</t>
  </si>
  <si>
    <t>RONDO SWEET sob.x 50</t>
  </si>
  <si>
    <t>TINAXINA 5 mg comp.x 20</t>
  </si>
  <si>
    <t>TINAXINA 5 mg comp.x 60</t>
  </si>
  <si>
    <t>TREG 20 mg caps.x 14</t>
  </si>
  <si>
    <t>TREG 20 mg caps.x 15</t>
  </si>
  <si>
    <t>TREG 20 mg caps.x 20</t>
  </si>
  <si>
    <t>TREG 20 mg caps.x 30</t>
  </si>
  <si>
    <t>TRESARIDE 5 mg comp.x 30</t>
  </si>
  <si>
    <t>VALERIANA+PASIFLORA+TILO+ VIT.B1 comp.x 20</t>
  </si>
  <si>
    <t>VALERIANA+PASIFLORA+TILO+ VIT.B1 comp.x 24</t>
  </si>
  <si>
    <t>VITAMINA C 1 G pvo.x 150 g</t>
  </si>
  <si>
    <t>VITAMINA C 1 GR 1 g sob.x 30</t>
  </si>
  <si>
    <t>VITAMINAS Y MINERALES comp.x 20</t>
  </si>
  <si>
    <t>YERBA DIET comp.x 40</t>
  </si>
  <si>
    <t>ZENTRO MAX sob. x 15</t>
  </si>
  <si>
    <t>ZZ TOP comp.x 30</t>
  </si>
  <si>
    <t>ACNIBEN RX gel-cr.hid.x 40 ml+pack</t>
  </si>
  <si>
    <t>ISDIN</t>
  </si>
  <si>
    <t>ACNIBEN TEEN SKIN 30 TOA DES</t>
  </si>
  <si>
    <t>ACNIBEN TS 10 MG LIPS REPAIR BALSAMO</t>
  </si>
  <si>
    <t>ACNIBEN TS EMULSION LIMPIADORA 180 ML</t>
  </si>
  <si>
    <t>ACNIBEN TS EQUILIBRANTE 40 ML GEL CREMA</t>
  </si>
  <si>
    <t>ACNIBEN TS PURIFICANTE LIMP 150ML ESPUMA</t>
  </si>
  <si>
    <t>ACNIBEN TS REPAIR HIDRATANTE 40M GEL CRE</t>
  </si>
  <si>
    <t xml:space="preserve">ALSORA CONTROL 200 ML SHA </t>
  </si>
  <si>
    <t>ALSORA EMOLLIENT 500 ML LOC</t>
  </si>
  <si>
    <t>ALSORA HYGIENE BATH 500 ML GEL BAÑO</t>
  </si>
  <si>
    <t>AVENA ISDIN LOCION CORPORAL DE AVENA loc.x 150 ml</t>
  </si>
  <si>
    <t>AVENA ISDIN SYNDET LIQUIDO DE AVENA env.x 150 ml</t>
  </si>
  <si>
    <t>BETALFATRUS LACA UNGUEAL laca p/uñas x 3.3 ml</t>
  </si>
  <si>
    <t>BONALFA ung.x 30 g</t>
  </si>
  <si>
    <t>FLUNUTRAC cr.x 30 g</t>
  </si>
  <si>
    <t>FOTO PEDIATRICS FF MINERAL BABY 50+ Fusion fluid.x 50 ml</t>
  </si>
  <si>
    <t>FOTO PEDIATRICS GEL CREMA 50+ gel-cr.x 150 ml</t>
  </si>
  <si>
    <t>FOTO PEDIATRICS TRANSPARENT WET SKIN 50+ Spray x 200 ml</t>
  </si>
  <si>
    <t>FOTOPROTECTOR ISDIN ACTIVE OIL spray x 200 ml</t>
  </si>
  <si>
    <t>FOTOPROTECTOR ISDIN COMPACTO BRONCE 50+ compacto 10 g</t>
  </si>
  <si>
    <t>FOTOPROTECTOR ISDIN DRY TOUCH S/COLOR 50+ gel cr.x 50 ml</t>
  </si>
  <si>
    <t>FOTOPROTECTOR ISDIN EXTREM 50+ gel-cr.tacto lig.x 200ml</t>
  </si>
  <si>
    <t>FOTOPROTECTOR ISDIN FUSION AIR spray x 200 ml</t>
  </si>
  <si>
    <t>FOTOPROTECTOR ISDIN FUSION GEL BODY 50+ gel x 100 ml</t>
  </si>
  <si>
    <t>FOTOPROTECTOR ISDIN G-C DRY TOUCH COLOR FPS 50+ cr.gel x 50 ml</t>
  </si>
  <si>
    <t>FOTOPROTECTOR ISDIN PED TRANSP 50+ gel-spray x 200 ml</t>
  </si>
  <si>
    <t>FOTOPROTECTOR ISDIN TRANSPARENT 30+ spray x 200 ml</t>
  </si>
  <si>
    <t>FOTOPROTECTOR ISDIN ULTRA ACTIVE UNIFY s/color fluido x 50 ml</t>
  </si>
  <si>
    <t>GLICOISDIN 10 gel x 50 ml</t>
  </si>
  <si>
    <t xml:space="preserve">GLICOISDIN 10% 50 ML GEL </t>
  </si>
  <si>
    <t>GLICOISDIN 15 gel x 50 ml</t>
  </si>
  <si>
    <t>GLICOISDIN 15% 50 ML CREMA</t>
  </si>
  <si>
    <t xml:space="preserve">GLICOISDIN 15% 50 ML GEL </t>
  </si>
  <si>
    <t>GLICOISDIN 25 gel x 50 ml</t>
  </si>
  <si>
    <t xml:space="preserve">GLICOISDIN 25% 50 ML GEL </t>
  </si>
  <si>
    <t xml:space="preserve">GLICOISDIN 8% 50 ML CREMA </t>
  </si>
  <si>
    <t>GLICOISDIN CR 15% antiag.cr.x 50 ml</t>
  </si>
  <si>
    <t>GLICOISDIN CR 8% antiag.cr.x 50 ml</t>
  </si>
  <si>
    <t>IRALFARIS champu x 200 ml</t>
  </si>
  <si>
    <t>IRALFARIS hig.corp.jab.liq.x 500ml</t>
  </si>
  <si>
    <t>IRALFARIS loc.corporal x 250 ml</t>
  </si>
  <si>
    <t>ISDIN ERYFOTONA AK-NMSC 50M SPF 99 FLUID</t>
  </si>
  <si>
    <t>ISDIN FOTO FUS WATER OILFREE F50 50M CRE</t>
  </si>
  <si>
    <t>ISDIN FOTO HYDROLOTION F50 200 ML LOCION</t>
  </si>
  <si>
    <t>ISDIN FOTO SUN BRUSH MINERAL F50+ 4G MAQ</t>
  </si>
  <si>
    <t>ISDIN FOTOPROTECTOR MINERAL 50 ML CRE</t>
  </si>
  <si>
    <t>ISDIN FOTOULTRA SPORT PREV 50+2AMP PACK</t>
  </si>
  <si>
    <t>ISDIN LAMBDAPIL HAIRDENSITY 60 CAP</t>
  </si>
  <si>
    <t>ISDIN NUTRADEICA GEL CREMA FACIAL 50ML</t>
  </si>
  <si>
    <t>ISDINCEUTICS A.G.E REVERSE CR.FACIAL X 50 ML</t>
  </si>
  <si>
    <t>ISDINCEUTICS FLAVO C a.x 30</t>
  </si>
  <si>
    <t>ISDINCEUTICS FLAVO C SÉRUM X 30 ML</t>
  </si>
  <si>
    <t>ISDINCEUTICS HYALURONIC CONCE 30ML SERUM</t>
  </si>
  <si>
    <t>ISDINCEUTICS KOX EYES cr.x 15 ml</t>
  </si>
  <si>
    <t>ISDINCEUTICS MELACLEAR 15 ML MAQ</t>
  </si>
  <si>
    <t>ISDINCEUTICS SKIN DROPS ARENA fluido x 15 ml</t>
  </si>
  <si>
    <t>ISDINCEUTICS SKIN DROPS BRONZE fluido x 15 ml</t>
  </si>
  <si>
    <t>ITRAISDIN 50 mg caps.x 14</t>
  </si>
  <si>
    <t>LAMBDAPIL ANTICAIDA 125 ML LOC</t>
  </si>
  <si>
    <t>LAMBDAPIL ANTICAIDA 200 ML SHA</t>
  </si>
  <si>
    <t>MASKREAM ACTIVE UNIFY Masc.hidrogel x 4 u.</t>
  </si>
  <si>
    <t>MASKREAM ANTIAGING Masc.hidrogel x 4 u.</t>
  </si>
  <si>
    <t>MASKREAM MATIFICANTE Masc.hidrogel x 4 u.</t>
  </si>
  <si>
    <t>NUTRASONA cr.x 30 g</t>
  </si>
  <si>
    <t>NUTRATOPIC GEL LIMPIADOR EMOLIENTE pieles atopicas x 200 ml</t>
  </si>
  <si>
    <t>NUTRATOPIC LOCION EMOLIENTE pieles atopicas x 200 ml</t>
  </si>
  <si>
    <t>NUTRATOPIC PRO AMP GEL BAÑO gel x 400 ml</t>
  </si>
  <si>
    <t>NUTRATOPIC PRO-AMP 200 ML CRE EMOL ISDIN</t>
  </si>
  <si>
    <t>NUTRATOPIC PRO-AMP 400 ML GEL BAÑO ISDIN</t>
  </si>
  <si>
    <t>NUTRATOPIC PRO-AMP 400 ML LOC EMOL ISDIN</t>
  </si>
  <si>
    <t>NUTRATOPIC PRO-AMP 50 ML CREMA FAC ISDIN</t>
  </si>
  <si>
    <t>NUTRATOPIC RX cr.pieles atopic.x 100ml</t>
  </si>
  <si>
    <t>PROTECTOR LABIAL ISDIN EXTREM barra x 4 g</t>
  </si>
  <si>
    <t>SI-NAILS VARNISH FORTALECEDOR UÑAS 2.5ML</t>
  </si>
  <si>
    <t>UREADIN 10 cr.corp.x 50 ml</t>
  </si>
  <si>
    <t>UREADIN 10 loc.x 150 ml</t>
  </si>
  <si>
    <t>UREADIN 10 loc.x 300 ml</t>
  </si>
  <si>
    <t>UREADIN 20 cr.x 50 ml</t>
  </si>
  <si>
    <t>UREADIN ANTIESTRES FACIAL HIDRATANTE cr.x 50 ml</t>
  </si>
  <si>
    <t>UREADIN ANTIMANCHAS FACIAL cr.x 50 ml</t>
  </si>
  <si>
    <t>UREADIN CONTORNO OJOS 15 ML GEL CREMA</t>
  </si>
  <si>
    <t>UREADIN CREMA DE MANOS REPARED cr.x 50 ml</t>
  </si>
  <si>
    <t>UREADIN FACIAL ANTIARRUGAS 50 ML CREMA</t>
  </si>
  <si>
    <t>UREADIN FACIAL HIDRATANTE PIEL MIXTA gel-cr.x 50 ml</t>
  </si>
  <si>
    <t>UREADIN FUSION FLUID HID PRO 50ML LOCION</t>
  </si>
  <si>
    <t>UREADIN FUSION MELTING NUT 50 ML CREMA</t>
  </si>
  <si>
    <t>UREADIN FUSION MICELLAR SOLUTION fco.x 250 ml</t>
  </si>
  <si>
    <t>UREADIN FUSION SERUM ANTIARRUGAS 30M CRE</t>
  </si>
  <si>
    <t>UREADIN HIDRATACION INTENSA 50 ML CREMA</t>
  </si>
  <si>
    <t>UREADIN HYDRATION BATH GEL gel x 400 ml</t>
  </si>
  <si>
    <t>UREADIN HYDRATION SPRAY &amp; GO spray x 200 ml</t>
  </si>
  <si>
    <t>UREADIN LOCION DERMOPEDIATRICA loc.x 200 ml</t>
  </si>
  <si>
    <t>UREADIN PODOS 10% 75 ML GEL OIL</t>
  </si>
  <si>
    <t>UREADIN PODOS DB 100 ML CRE</t>
  </si>
  <si>
    <t>UREADIN RX 10 LOTION PLUS 200 ML LOCION</t>
  </si>
  <si>
    <t>UREADIN RX DB cr.x 50 ml</t>
  </si>
  <si>
    <t>ITALCOSMETICA S.A</t>
  </si>
  <si>
    <t>INECTO ARGAN MOROCCO 30ML REP TRA CAP</t>
  </si>
  <si>
    <t>INECTO ETILICO 70° 500ML ALC</t>
  </si>
  <si>
    <t xml:space="preserve">INECTO FUERTE 150 GEL CAB </t>
  </si>
  <si>
    <t>INECTO R.LOOK CASTAÑO CLARO 5 KIT TIN</t>
  </si>
  <si>
    <t>INECTO R.LOOK CASTAÑO OSCURO 3 KIT TIN</t>
  </si>
  <si>
    <t>INECTO R.LOOK RUBIO CLARÍSIMO 10 KIT TIN</t>
  </si>
  <si>
    <t>INECTO RAPID LOOK CASTAÑO KIT TIN</t>
  </si>
  <si>
    <t>IRON AMINO PROTEIN gran.c/dosif.x 100 g</t>
  </si>
  <si>
    <t>JAMERAR</t>
  </si>
  <si>
    <t>SIDON PLUS+OXIDO DE MAGNESIO env.x 100 g</t>
  </si>
  <si>
    <t>ACNIDAZIL cr.x 30 g</t>
  </si>
  <si>
    <t>JANSSEN-CILAG</t>
  </si>
  <si>
    <t>APLICADOR VAGINAL CILAG env.x 1</t>
  </si>
  <si>
    <t>ARACYTIN 100 mg f.a.+dil.</t>
  </si>
  <si>
    <t>BROMODOL 1 mg comp.x 20</t>
  </si>
  <si>
    <t>BROMODOL 1 mg comp.x 60</t>
  </si>
  <si>
    <t>BROMODOL 10 mg comp.x 60</t>
  </si>
  <si>
    <t>BROMODOL 5 mg comp.x 20</t>
  </si>
  <si>
    <t>BROMODOL 5 mg comp.x 50</t>
  </si>
  <si>
    <t>BROMODOL 5 mg comp.x 60</t>
  </si>
  <si>
    <t>BROMODOL gts.x 20 ml</t>
  </si>
  <si>
    <t>BROMODOL iny.a.x 2 x 1 ml</t>
  </si>
  <si>
    <t>BROMODOL DECANOATO iny.a.x 1 x 3 ml</t>
  </si>
  <si>
    <t>CAELYX 20 mg f.a.x 1 x 10ml</t>
  </si>
  <si>
    <t>CILEST comp.x 21</t>
  </si>
  <si>
    <t>CONCERTA 18 mg comp.x 10</t>
  </si>
  <si>
    <t>CONCERTA 18 mg comp.x 20</t>
  </si>
  <si>
    <t>CONCERTA 36 mg comp.x 10</t>
  </si>
  <si>
    <t>CONCERTA 36 mg comp.x 20</t>
  </si>
  <si>
    <t>CONCERTA 54 mg comp.x 20</t>
  </si>
  <si>
    <t>DAKTACORT gel x 15 g</t>
  </si>
  <si>
    <t>DAKTARIN cr.x 15 g</t>
  </si>
  <si>
    <t>DAKTARIN cr.x 30 g</t>
  </si>
  <si>
    <t>DAKTARIN pvo.aer.x 100 g</t>
  </si>
  <si>
    <t>DAKTARIN pvo.x 75 g</t>
  </si>
  <si>
    <t>DAKTOZIN pomo x 30 g</t>
  </si>
  <si>
    <t>DELFEN cr.vag.x 70 g</t>
  </si>
  <si>
    <t>DIAFRAGMAS ORTHO diafragma x 1</t>
  </si>
  <si>
    <t>DIU GYNET 380 S diu x 1</t>
  </si>
  <si>
    <t>DORIBAX 500 mg viales x 10</t>
  </si>
  <si>
    <t>DUFLEMINA 500 mg caps.x 20</t>
  </si>
  <si>
    <t>DUFLEMINA 500 mg caps.x 40</t>
  </si>
  <si>
    <t>DUFLEMINA 500 mg caps.x 60</t>
  </si>
  <si>
    <t>DUROGESIC 100 mcg/h parches x 5</t>
  </si>
  <si>
    <t>DUROGESIC 25 mcg/h parches x 5</t>
  </si>
  <si>
    <t>DUROGESIC 50 mcg/h parches x 5</t>
  </si>
  <si>
    <t>DUROGESIC 75 mcg/h parches x 5</t>
  </si>
  <si>
    <t>EPREX 2000 ui f.a.x 6</t>
  </si>
  <si>
    <t>EPREX 4000 ui f.a.x 6</t>
  </si>
  <si>
    <t>EPREX 2000 jga.prell.x 1</t>
  </si>
  <si>
    <t>EPREX 2000 jga.prell.x 6</t>
  </si>
  <si>
    <t>EPREX 4000 jga.prell.x 1</t>
  </si>
  <si>
    <t>EPREX 4000 jga.prell.x 6</t>
  </si>
  <si>
    <t>EVOREL 25 sistemas x 8</t>
  </si>
  <si>
    <t>EVOREL 50 sistemas x 8</t>
  </si>
  <si>
    <t>EVOREL CONTI sistemas x 8</t>
  </si>
  <si>
    <t>EVOREL SEQUI sistemas x (4+4)</t>
  </si>
  <si>
    <t>EVRA parches transdérmicos x3</t>
  </si>
  <si>
    <t>FLOXIL 200 mg comp.x 10</t>
  </si>
  <si>
    <t>FLOXIL 200 mg comp.x 12</t>
  </si>
  <si>
    <t>FLOXIL 200 mg comp.x 14</t>
  </si>
  <si>
    <t>FLOXIL 200 mg comp.x 6</t>
  </si>
  <si>
    <t>FLOXIL 200 mg iv iny.x 50 ml</t>
  </si>
  <si>
    <t>FLOXIL 400 mg comp.x 10</t>
  </si>
  <si>
    <t>FLOXIL 400 mg comp.x 6</t>
  </si>
  <si>
    <t>FLOXIL 400 mg comp.x 8</t>
  </si>
  <si>
    <t>FLOXIL 400 mg iv iny.x 100 ml</t>
  </si>
  <si>
    <t>FLUMOXAL comp.x 6</t>
  </si>
  <si>
    <t>FLUMOXAL susp.oral x 30 ml</t>
  </si>
  <si>
    <t>FRADEMICINA 300 mg a.x 1 x 1 ml</t>
  </si>
  <si>
    <t>FRADEMICINA 500 mg caps.x 12</t>
  </si>
  <si>
    <t>FRADEMICINA 600 mg a.x 4 x 2 ml</t>
  </si>
  <si>
    <t>FRADEMICINA jbe.x 60 ml</t>
  </si>
  <si>
    <t>GYNO-DAKTARIN 3 D ov.x 3</t>
  </si>
  <si>
    <t>HALOPIDOL 10 mg comp.x 20</t>
  </si>
  <si>
    <t>HALOPIDOL 2 mg/ml sol.oral x 20 ml</t>
  </si>
  <si>
    <t>HALOPIDOL 2 mg/ml sol.oral x 50 ml</t>
  </si>
  <si>
    <t>HALOPIDOL 5 mg comp.x 20</t>
  </si>
  <si>
    <t>HALOPIDOL 5 mg comp.x 50</t>
  </si>
  <si>
    <t>HALOPIDOL 5 mg iny.a.x 1 x 1 ml</t>
  </si>
  <si>
    <t>HALOPIDOL 5 mg iny.a.x 2 x1ml+jga.</t>
  </si>
  <si>
    <t>HALOPIDOL FORTE 10 mg sol.x 10 ml</t>
  </si>
  <si>
    <t>HISTIMET gts.oft.x 4 ml</t>
  </si>
  <si>
    <t>HISTIMET susp.nasal x 10 ml</t>
  </si>
  <si>
    <t>IMAP 12 mg f.a.x 6 ml</t>
  </si>
  <si>
    <t>IMBRUVICA 140 mg caps.x 120</t>
  </si>
  <si>
    <t>IMBRUVICA 140 mg caps.x 90</t>
  </si>
  <si>
    <t>INCIVO 375 mg comp.x 42</t>
  </si>
  <si>
    <t>ITRIZOLE 200 mg a.x 5 x 20 ml</t>
  </si>
  <si>
    <t>KEMIAL gel x 50 g bomba disp.</t>
  </si>
  <si>
    <t>KEMIAL POCKET sach.gel x 3 x 5 g</t>
  </si>
  <si>
    <t>LEMIBIL comp.x 10</t>
  </si>
  <si>
    <t>LEMIBIL comp.x 30</t>
  </si>
  <si>
    <t>LEMIBIL susp.x 30 ml</t>
  </si>
  <si>
    <t>LEVAQUIN 25 mg/ml vial x 20 ml</t>
  </si>
  <si>
    <t>LEVAQUIN 5 mg/ml minibag x 100 ml</t>
  </si>
  <si>
    <t>LONOLOX 10 mg comp.x 100</t>
  </si>
  <si>
    <t>LONOLOX 10 mg comp.x 30</t>
  </si>
  <si>
    <t>MASSE CREMA blist.pomo x 30 g</t>
  </si>
  <si>
    <t>MASSE CREMA pomo x 30 g</t>
  </si>
  <si>
    <t>MILDUGEN comp.x 10</t>
  </si>
  <si>
    <t>MILDUGEN comp.x 30</t>
  </si>
  <si>
    <t>MILDUGEN susp.oral c/pip.ds.x30ml</t>
  </si>
  <si>
    <t>MILDUGEN susp.oral.x 100 ml</t>
  </si>
  <si>
    <t>MILDUGEN susp.oral.x 30 ml</t>
  </si>
  <si>
    <t>MILDUGEN-D comp.x 6</t>
  </si>
  <si>
    <t>MILDUGEN-D sol.x 60 ml</t>
  </si>
  <si>
    <t>MOTILIUM comp.x 40</t>
  </si>
  <si>
    <t>MOTILIUM susp.oral x100ml c/dosif</t>
  </si>
  <si>
    <t>NATRECOR 1.5 mg iny.liof.f.a.x 1</t>
  </si>
  <si>
    <t>NEMASOLE comp.x 6</t>
  </si>
  <si>
    <t>NORPRIDE 10 mg comp.x 20</t>
  </si>
  <si>
    <t>NORPRIDE 10 mg comp.x 40</t>
  </si>
  <si>
    <t>NORPRIDE 5 mg comp.x 20</t>
  </si>
  <si>
    <t>NORPRIDE 5 mg comp.x 40</t>
  </si>
  <si>
    <t>NORPRIDE susp.x 100 ml</t>
  </si>
  <si>
    <t>OLYSIO 150 mg caps.x 28</t>
  </si>
  <si>
    <t>ORAP 24 comp.x 30</t>
  </si>
  <si>
    <t>ORIFUNGAL ov.x 5</t>
  </si>
  <si>
    <t>ORIFUNGAL pvo.x 20 g</t>
  </si>
  <si>
    <t>ORIFUNGAL shamp.x 120 ml</t>
  </si>
  <si>
    <t>ORIFUNGAL shamp.x 60 ml</t>
  </si>
  <si>
    <t>ORIFUNGAL susp.oral x 100 ml</t>
  </si>
  <si>
    <t>ORIFUNGAL susp.oral x 30 ml</t>
  </si>
  <si>
    <t>ORIFUNGAL M comp.x 10</t>
  </si>
  <si>
    <t>ORIFUNGAL M comp.x 30</t>
  </si>
  <si>
    <t>ORTHOCLONE OKT-3 a.x 5 x 5 ml</t>
  </si>
  <si>
    <t>PARAFLEX cr.x 50 g</t>
  </si>
  <si>
    <t>PARAFLEX AN FORTE comp.x 12</t>
  </si>
  <si>
    <t>PARAFLEX AN FORTE comp.x 30</t>
  </si>
  <si>
    <t>PARAFLEX PLUS FORTE comp.x 12</t>
  </si>
  <si>
    <t>PARAFLEX PLUS FORTE comp.x 30</t>
  </si>
  <si>
    <t>PARIET 10 mg comp.x 14</t>
  </si>
  <si>
    <t>PARIET 10 mg comp.x 28</t>
  </si>
  <si>
    <t>PARIET 10 mg comp.x 7</t>
  </si>
  <si>
    <t>PARIET 20 mg comp.x 14</t>
  </si>
  <si>
    <t>PARIET 20 mg comp.x 28</t>
  </si>
  <si>
    <t>PARIET 20 mg comp.x 7</t>
  </si>
  <si>
    <t>PREFEST comp.x 30</t>
  </si>
  <si>
    <t>PREPULSID 10 mg comp.x 20</t>
  </si>
  <si>
    <t>PREPULSID 10 mg comp.x 60</t>
  </si>
  <si>
    <t>PREPULSID 20 mg comp.x 20</t>
  </si>
  <si>
    <t>PREPULSID 5 mg comp.x 20</t>
  </si>
  <si>
    <t>PREPULSID 5 mg comp.x 60</t>
  </si>
  <si>
    <t>PREPULSID sol.oral x 30 ml</t>
  </si>
  <si>
    <t>PREPULSID sol.x 100ml c/pip.dosif.</t>
  </si>
  <si>
    <t>PREPULSID EFERVESCENTE 10 mg comp.x 20</t>
  </si>
  <si>
    <t>PROLIPASE caps.x 250</t>
  </si>
  <si>
    <t>PROLIPASE caps.x 30</t>
  </si>
  <si>
    <t>PROTEITA laminas x 3</t>
  </si>
  <si>
    <t>REGAINE sol.tópica x 60 ml</t>
  </si>
  <si>
    <t>REMINYL 4 mg tab.x 56</t>
  </si>
  <si>
    <t>REMINYL 4mg/ml susp.oral x 100ml</t>
  </si>
  <si>
    <t>REMINYL 8 mg tab.x 56</t>
  </si>
  <si>
    <t>RETIN A 0.025% pomo x 15 g</t>
  </si>
  <si>
    <t>RETIN A 0.05% pomo x 15 g</t>
  </si>
  <si>
    <t>RHOGAM 300 mcg jga.prell.x 1</t>
  </si>
  <si>
    <t>RISPERDAL 0.50 mg comp.x 60</t>
  </si>
  <si>
    <t>RISPERDAL 1 mg comp.x 60</t>
  </si>
  <si>
    <t>SEREFREX comp.x 20</t>
  </si>
  <si>
    <t>SEREFREX comp.x 60</t>
  </si>
  <si>
    <t>SIBELIUM comp.x 20</t>
  </si>
  <si>
    <t>SIBELIUM comp.x 40</t>
  </si>
  <si>
    <t>SIBELIUM PLUS comp.x 30</t>
  </si>
  <si>
    <t>SIBELIUM PLUS comp.x 60</t>
  </si>
  <si>
    <t>STUGERON comp.x 30</t>
  </si>
  <si>
    <t>STUGERON RETARD caps.x 20</t>
  </si>
  <si>
    <t>SUPRASEC PLUS comp.mast.x 6</t>
  </si>
  <si>
    <t>TIMUNOX 50 mg a.x 1 x 1 ml</t>
  </si>
  <si>
    <t>TINSET comp.x 20</t>
  </si>
  <si>
    <t>TINSET comp.x 40</t>
  </si>
  <si>
    <t>TINSET susp.oral x 20 ml</t>
  </si>
  <si>
    <t>TINSET susp.oral x100ml c/dosif</t>
  </si>
  <si>
    <t>TOPAMAC 100 mg comp.x 56</t>
  </si>
  <si>
    <t>TREMBLEX comp.x 20</t>
  </si>
  <si>
    <t>TRIATOP antigraso diario x 120ml</t>
  </si>
  <si>
    <t>TRIATOP Azul Antigr.shamp.x120ml</t>
  </si>
  <si>
    <t>TRIATOP Azul Antigr.shamp.x240ml</t>
  </si>
  <si>
    <t>TRIATOP cab.nor/gras.diar.x120ml</t>
  </si>
  <si>
    <t>TRIATOP cab.nor/sec.diar.x 120ml</t>
  </si>
  <si>
    <t>TRIATOP Gris norm/grasos x 120ml</t>
  </si>
  <si>
    <t>TRIATOP Gris norm/grasos x 240ml</t>
  </si>
  <si>
    <t>TRIATOP Rojo c/colag.sach.x7.5ml</t>
  </si>
  <si>
    <t>TRIATOP Rojo trat.intens.x 120ml</t>
  </si>
  <si>
    <t>TRIATOP Rojo trat.intens.x 240ml</t>
  </si>
  <si>
    <t>TRIATOP Rojo/colag.shamp.x 120ml</t>
  </si>
  <si>
    <t>TRIATOP Rojo/colag.shamp.x 240ml</t>
  </si>
  <si>
    <t>TRIATOP shamp.x 120 ml</t>
  </si>
  <si>
    <t>TRIATOP shamp.x 240 ml</t>
  </si>
  <si>
    <t>TRIATOP Verde norm/secos x 120ml</t>
  </si>
  <si>
    <t>TRIATOP Verde norm/secos x 240ml</t>
  </si>
  <si>
    <t>VASODUAL comp.x 30</t>
  </si>
  <si>
    <t>VASODUAL comp.x 60</t>
  </si>
  <si>
    <t>JAYOR</t>
  </si>
  <si>
    <t>SOLUCION CIPROFLOXACINA JAYOR 200 mg bolsa x 100 ml</t>
  </si>
  <si>
    <t>SOLUCION DEXTROSA 10% JAYOR BOLSA SIMPLE sachet x 500 ml</t>
  </si>
  <si>
    <t>SOLUCION DEXTROSA 5% JAYOR BOLSA SIMPLE sachet x 100 ml</t>
  </si>
  <si>
    <t>SOLUCION DEXTROSA 5% JAYOR BOLSA SIMPLE sachet x 1000 ml</t>
  </si>
  <si>
    <t>SOLUCION DEXTROSA 5% JAYOR BOLSA SIMPLE sachet x 250 ml</t>
  </si>
  <si>
    <t>SOLUCION DEXTROSA 5% JAYOR BOLSA SIMPLE sachet x 50 ml</t>
  </si>
  <si>
    <t>SOLUCION DEXTROSA 5% JAYOR BOLSA SIMPLE sachet x 500 ml</t>
  </si>
  <si>
    <t>SOLUCION FISIOLOGICA JAYOR BOLSA SIMPLE sachet x 1000 ml</t>
  </si>
  <si>
    <t>SOLUCION METRONIDAZOL JAYOR 500 mg bolsa x 100 ml</t>
  </si>
  <si>
    <t>JCB PRODUCCIONES S.A.</t>
  </si>
  <si>
    <t xml:space="preserve">FULTON BEBE 250 ML COL </t>
  </si>
  <si>
    <t>FULTON JAZMIN JABON + COLONIA EST</t>
  </si>
  <si>
    <t>FULTON ROSA JABON + COLONIA EST</t>
  </si>
  <si>
    <t>FULTON VIOLETA JABON + COLONIA EST</t>
  </si>
  <si>
    <t>BIORE Humec.hidrat.x 118 ml</t>
  </si>
  <si>
    <t>JERGENS</t>
  </si>
  <si>
    <t>BIORE Limp.facial bandas x 6</t>
  </si>
  <si>
    <t>BIORE Limp.tónico gel x 125 ml</t>
  </si>
  <si>
    <t>BIORE Limp.tonif.espum.x 150ml</t>
  </si>
  <si>
    <t>BIORE Masc.Auto térmica x 6</t>
  </si>
  <si>
    <t>JOHNSON &amp; JOHNS</t>
  </si>
  <si>
    <t>BAND AID PEQUEÑOS CORTES 16 APO ADH</t>
  </si>
  <si>
    <t>BAND AID TRANSPARENTE 10 APO ADH</t>
  </si>
  <si>
    <t>CAREFREE COMPACT S/PERF T/DIA 20 PRO DIA</t>
  </si>
  <si>
    <t>CAREFREE PROTECCION COMPACT X20 PRO DIA</t>
  </si>
  <si>
    <t>CAREFREE PROTECCION COMPACT x80 PRO DIA</t>
  </si>
  <si>
    <t>CAREFREE PROTECCION LARGOS x20 PRO DIA</t>
  </si>
  <si>
    <t>CAREFREE PROTECCION LARGOS x60 PRO DIA</t>
  </si>
  <si>
    <t>CAREFREE PROTECCION S/PERF x20 PRO DIA</t>
  </si>
  <si>
    <t>CAREFREE PROTECCION S/PERF x60 PRO DIA</t>
  </si>
  <si>
    <t>CAREFREE TODOS LOS DIAS x20 PRO DIA</t>
  </si>
  <si>
    <t>CAREFREE TODOS LOS DIAS x60 PRO DIA</t>
  </si>
  <si>
    <t xml:space="preserve">JOHNSON 12 PRO MAM </t>
  </si>
  <si>
    <t xml:space="preserve">JOHNSON 24 PRO MAM </t>
  </si>
  <si>
    <t xml:space="preserve">JOHNSON BABY 100 ML ACE </t>
  </si>
  <si>
    <t xml:space="preserve">JOHNSON BABY 200 ML ACE </t>
  </si>
  <si>
    <t>JOHNSON BABY ANT DE DORMIR 200ML BAÑ LIQ</t>
  </si>
  <si>
    <t>JOHNSON BABY AYUDA A DORMIR 80 GR JAB</t>
  </si>
  <si>
    <t>JOHNSON BABY C/GLICERINA 200ML BAÑ LIQ</t>
  </si>
  <si>
    <t>JOHNSON BABY CAB CLARO C/MANZ 200ML SHA</t>
  </si>
  <si>
    <t>JOHNSON BABY CAB CLARO C/MANZ 400ML SHA</t>
  </si>
  <si>
    <t>JOHNSON BABY CAB CLARO C/MANZ 750ML SHA</t>
  </si>
  <si>
    <t>JOHNSON BABY CABELLO OSCURO 200ML SHA</t>
  </si>
  <si>
    <t>JOHNSON BABY DULCES SUEÑOS 200 COL</t>
  </si>
  <si>
    <t>JOHNSON BABY DULCES SUEÑOS 200 GR TALCO</t>
  </si>
  <si>
    <t>JOHNSON BABY DULCES SUEÑOS 200ML BAÑ LIQ</t>
  </si>
  <si>
    <t>JOHNSON BABY DULCES SUEÑOS 96 UN TOA HUM</t>
  </si>
  <si>
    <t>JOHNSON BABY FRA PROL 200ML ACO</t>
  </si>
  <si>
    <t>JOHNSON BABY FRAG PROLONGADA 400 ML SHA</t>
  </si>
  <si>
    <t>JOHNSON BABY FRAGANCIA PROL 200ML SHA</t>
  </si>
  <si>
    <t>JOHNSON BABY FRAGANCIA PROL 400 ML SHA</t>
  </si>
  <si>
    <t>JOHNSON BABY GLICERINA 200ML LIQUIDO BAÑ</t>
  </si>
  <si>
    <t>JOHNSON BABY GOTAS BRILLO NF 200ML ACO</t>
  </si>
  <si>
    <t>JOHNSON BABY GOTAS BRILLO NF 200ML SHA</t>
  </si>
  <si>
    <t>JOHNSON BABY GOTAS BRILLO NF 400ML ACO</t>
  </si>
  <si>
    <t>JOHNSON BABY GOTAS BRILLO NF 400ML SHA</t>
  </si>
  <si>
    <t>JOHNSON BABY HIDART INT NF 200 ML SHA</t>
  </si>
  <si>
    <t>JOHNSON BABY HIDRAT INT 200ML ACO</t>
  </si>
  <si>
    <t>JOHNSON BABY HIDRAT INT NF 400ML SHA</t>
  </si>
  <si>
    <t>JOHNSON BABY HORA SUEÑ 180ML BAÑ LIQ REP</t>
  </si>
  <si>
    <t>JOHNSON BABY HUMED H.SUEÑO 48 UN TOA HUM</t>
  </si>
  <si>
    <t>JOHNSON BABY LIBRE DE GERMENES 80G JAB</t>
  </si>
  <si>
    <t>JOHNSON BABY MANZANILLA 200ML ACO</t>
  </si>
  <si>
    <t>JOHNSON BABY MANZANILLA 400ML ACO</t>
  </si>
  <si>
    <t>JOHNSON BABY ORIGINAL 200ML ACO</t>
  </si>
  <si>
    <t>JOHNSON BABY ORIGINAL 200ML SHA</t>
  </si>
  <si>
    <t>JOHNSON BABY ORIGINAL 400ML ACO</t>
  </si>
  <si>
    <t>JOHNSON BABY ORIGINAL 400ML SHA</t>
  </si>
  <si>
    <t>JOHNSON BABY ORIGINAL 750ML SHA</t>
  </si>
  <si>
    <t>JOHNSON BABY RECIEN NACIDO 200ML LIQ BAÑ</t>
  </si>
  <si>
    <t>JOHNSON BABY RECIEN NACIDO 96UN TOA HUM</t>
  </si>
  <si>
    <t>JOHNSON BABY RULOS DE ENSUEÑO 200ML ACO</t>
  </si>
  <si>
    <t>JOHNSON BABY RULOS DE ENSUEÑO 200ML SHA</t>
  </si>
  <si>
    <t>JOHNSON NUTRICION RENOVADOR 125GR X3 JAB</t>
  </si>
  <si>
    <t>JOHNSON REACH ESSENTIAL S/MENTA HIL DEN</t>
  </si>
  <si>
    <t xml:space="preserve">JOHNSON ROSA 200 ML CRE </t>
  </si>
  <si>
    <t>KY pocket gel x 15 g</t>
  </si>
  <si>
    <t>KY SENSUAL MASSAGE 2 EN 1 HOT gel x 74 ml</t>
  </si>
  <si>
    <t>KY SENSUAL MASSAGE 2 EN 1 ICE gel x 74 ml</t>
  </si>
  <si>
    <t>KY WARMING ULTRAGEL gel x 71 g</t>
  </si>
  <si>
    <t>KY WARMING ULTRAGEL pocket gel x 15 g</t>
  </si>
  <si>
    <t>LISTERINE Clasico fco.x 250 ml</t>
  </si>
  <si>
    <t>LISTERINE Clasico fco.x 500 ml</t>
  </si>
  <si>
    <t>LISTERINE Cool Mint fco.x 250 ml</t>
  </si>
  <si>
    <t>LISTERINE Cool Mint fco.x 500 ml</t>
  </si>
  <si>
    <t>LISTERINE FRESH BURST fco.x 250 ml</t>
  </si>
  <si>
    <t>LISTERINE FRESH BURST fco.x 500 ml</t>
  </si>
  <si>
    <t>LISTERINE WHITENING EXTREM 473ML ENJ BUC</t>
  </si>
  <si>
    <t>LISTERINEaCONTROL SARRO ZERO 250 ENJ BUC</t>
  </si>
  <si>
    <t>LISTERINEaCONTROL SARRO ZERO 500 ENJ BUC</t>
  </si>
  <si>
    <t>NEUTROGENA acondic.T/Gel x 130 ml</t>
  </si>
  <si>
    <t>NEUTROGENA gel astring.p/acné x 21g</t>
  </si>
  <si>
    <t>NEUTROGENA BODY CAR P.SEC/EXT SE 200 CRE</t>
  </si>
  <si>
    <t>NEUTROGENA BODY CARE HIDRA&amp;REVIT 400 CRE</t>
  </si>
  <si>
    <t>NEUTROGENA BODY CARE HIDRA&amp;SUAVI 200 CRE</t>
  </si>
  <si>
    <t>NEUTROGENA BODY CARE HIDRA&amp;SUAVI 400 CRE</t>
  </si>
  <si>
    <t>NEUTROGENA BODY CARE P.E.SECA 200 ML LOC</t>
  </si>
  <si>
    <t>NEUTROGENA BODY CARE P.NOR/SE 200 ML LOS</t>
  </si>
  <si>
    <t>NEUTROGENA BRIGHT BOOST 30FPS 40 GEL CRE</t>
  </si>
  <si>
    <t>NEUTROGENA CUIDADOS ANTIACNE barra limp.pieles c/acné</t>
  </si>
  <si>
    <t>NEUTROGENA CUIDADOS ANTIACNE gel limp.p/granit.x200ml</t>
  </si>
  <si>
    <t>NEUTROGENA CUIDADOS ANTIACNE Puntos neg.astrin.x250ml</t>
  </si>
  <si>
    <t>NEUTROGENA CUIDADOS ANTIACNE Puntos negr.exfol.x125ml</t>
  </si>
  <si>
    <t>NEUTROGENA CUIDADOS CAPILARES acond.teñido/perm.x177ml</t>
  </si>
  <si>
    <t>NEUTROGENA CUIDADOS CAPILARES acondic.x 177 ml</t>
  </si>
  <si>
    <t>NEUTROGENA CUIDADOS CAPILARES Clean Equilib.ac.x 130ml</t>
  </si>
  <si>
    <t>NEUTROGENA CUIDADOS CAPILARES Clean Equilib.sh.x 130ml</t>
  </si>
  <si>
    <t>NEUTROGENA CUIDADOS CAPILARES Clean Extra Vol.ac.130ml</t>
  </si>
  <si>
    <t>NEUTROGENA CUIDADOS CAPILARES Clean Extra Vol.sh.130ml</t>
  </si>
  <si>
    <t>NEUTROGENA CUIDADOS CAPILARES Clean Revital.ac.x 130ml</t>
  </si>
  <si>
    <t>NEUTROGENA CUIDADOS CAPILARES Clean Revital.sh.x 130ml</t>
  </si>
  <si>
    <t>NEUTROGENA CUIDADOS CAPILARES shamp.antiresid.x 177 ml</t>
  </si>
  <si>
    <t>NEUTROGENA CUIDADOS CAPILARES shamp.Neutar Gel x 130ml</t>
  </si>
  <si>
    <t>NEUTROGENA CUIDADOS CAPILARES shamp.T/Gel 2 x 130 ml</t>
  </si>
  <si>
    <t>NEUTROGENA CUIDADOS CAPILARES shamp.T/Sal x 133 ml</t>
  </si>
  <si>
    <t>NEUTROGENA CUIDADOS CAPILARES shamp.teñido/perm.x177ml</t>
  </si>
  <si>
    <t>NEUTROGENA CUIDADOS CORPORALES aceite corp.x 250 ml</t>
  </si>
  <si>
    <t>NEUTROGENA CUIDADOS CORPORALES Body Care sensibl.x 200g</t>
  </si>
  <si>
    <t>NEUTROGENA CUIDADOS CORPORALES cr.p/manos s/perf.x 56 g</t>
  </si>
  <si>
    <t>NEUTROGENA CUIDADOS CORPORALES cr.p/manos sin perf.x56g</t>
  </si>
  <si>
    <t>NEUTROGENA CUIDADOS CORPORALES cr.p/pies Fórm.Nor.x 56g</t>
  </si>
  <si>
    <t>NEUTROGENA CUIDADOS CORPORALES emuls.corp.x 155 ml</t>
  </si>
  <si>
    <t>NEUTROGENA CUIDADOS CORPORALES gel ducha y baño x 250ml</t>
  </si>
  <si>
    <t>NEUTROGENA CUIDADOS CORPORALES loc.corp.x 250 ml</t>
  </si>
  <si>
    <t>NEUTROGENA CUIDADOS CORPORALES Retinol Body x 148 ml</t>
  </si>
  <si>
    <t>NEUTROGENA HUMECTACION FACIAL Combination Skin x 118ml</t>
  </si>
  <si>
    <t>NEUTROGENA HUMECTACION FACIAL humec.fac.FPS15 x 118 ml</t>
  </si>
  <si>
    <t>NEUTROGENA HUMECTACION FACIAL humec.labial FPS 15 x 4g</t>
  </si>
  <si>
    <t>NEUTROGENA HUMECTACION FACIAL Moisture x 59 ml</t>
  </si>
  <si>
    <t>NEUTROGENA HYDROBOOST P.NOR/SECA 200 CRE</t>
  </si>
  <si>
    <t>NEUTROGENA HYDROBOOST AG MIC BI 200 LOC</t>
  </si>
  <si>
    <t>NEUTROGENA HYDROBOOST AG MICE 200ML LOC</t>
  </si>
  <si>
    <t>NEUTROGENA HYDROBOOST AG MICE 400ML LOC</t>
  </si>
  <si>
    <t>NEUTROGENA LIMPIEZA FACIAL barra limp.fac.s/p x100g</t>
  </si>
  <si>
    <t>NEUTROGENA LIMPIEZA FACIAL barra limp.facial x 100g</t>
  </si>
  <si>
    <t>NEUTROGENA LIMPIEZA FACIAL barra limp.p/piel grasa</t>
  </si>
  <si>
    <t>NEUTROGENA LIMPIEZA FACIAL barra limp.p/piel seca</t>
  </si>
  <si>
    <t>NEUTROGENA LIMPIEZA FACIAL barra limp.piel seca s/p</t>
  </si>
  <si>
    <t>NEUTROGENA LIMPIEZA FACIAL Deep Clean astrin.x200ml</t>
  </si>
  <si>
    <t>NEUTROGENA LIMPIEZA FACIAL Deep Clean env.x 200 ml</t>
  </si>
  <si>
    <t>NEUTROGENA LIMPIEZA FACIAL Deep Clean exfol.x 70 ml</t>
  </si>
  <si>
    <t>NEUTROGENA LIMPIEZA FACIAL limp.extra suave x 200ml</t>
  </si>
  <si>
    <t>NEUTROGENA LIMPIEZA FACIAL limp.refinad.porosx200ml</t>
  </si>
  <si>
    <t>NEUTROGENA LIMPIEZA FACIAL limpiad.espumosa x 150ml</t>
  </si>
  <si>
    <t>NEUTROGENA LIMPIEZA FACIAL liq.limp.facial x 236 ml</t>
  </si>
  <si>
    <t>NEUTROGENA LIMPIEZA FACIAL loc.limp.no resec.x162ml</t>
  </si>
  <si>
    <t>NEUTROGENA LIMPIEZA FACIAL Melanex 2 sol.tóp.x 29ml</t>
  </si>
  <si>
    <t>NEUTROGENA LIMPIEZA FACIAL tónico ref.poros x 250ml</t>
  </si>
  <si>
    <t>NEUTROGENA LIMPIEZA FACIAL tónico s/alcohol x 200ml</t>
  </si>
  <si>
    <t>NEUTROGENA PURIFIED SKIN AG MIC 400M LOC</t>
  </si>
  <si>
    <t>NEUTROGENA TRATAMIENTO FACIAL cr.refinadora poros x30g</t>
  </si>
  <si>
    <t>NEUTROGENA TRATAMIENTO FACIAL Health.S 3en1 Ne/T.x30ml</t>
  </si>
  <si>
    <t>NEUTROGENA TRATAMIENTO FACIAL Health.S 3en1 Ta/M.x30ml</t>
  </si>
  <si>
    <t>NEUTROGENA TRATAMIENTO FACIAL Healthy Def.claro x50ml</t>
  </si>
  <si>
    <t>NEUTROGENA TRATAMIENTO FACIAL Healthy Def.incol.x50 ml</t>
  </si>
  <si>
    <t>NEUTROGENA TRATAMIENTO FACIAL Healthy Skin cr.x 40 g</t>
  </si>
  <si>
    <t>NEUTROGENA TRATAMIENTO FACIAL Healthy Skin FPS 15 x40g</t>
  </si>
  <si>
    <t>NEUTROGENA TRATAMIENTO FACIAL Healthy Skin FPS 15x73ml</t>
  </si>
  <si>
    <t>NEUTROGENA TRATAMIENTO FACIAL Healthy Skin ojos x 15 g</t>
  </si>
  <si>
    <t>NEUTROGENA TRATAMIENTO FACIAL Healthy Skin p/acné x30g</t>
  </si>
  <si>
    <t>NEUTROGENA TRATAMIENTO FACIAL Ultra Sheer FPS 55 x88ml</t>
  </si>
  <si>
    <t>NEUTROGENA TRATAMIENTO FACIAL Ultra Sheer FPS 70 x88ml</t>
  </si>
  <si>
    <t>NICORETTE 2 mg chicles x 30</t>
  </si>
  <si>
    <t>NICORETTE FRESH FRUIT 2 mg chicles x 30</t>
  </si>
  <si>
    <t>NICORETTE FRESH FRUIT 4 mg chicles x 30</t>
  </si>
  <si>
    <t>NICORETTE FRESH MINT 2 mg chicles x 30</t>
  </si>
  <si>
    <t>NICORETTE FRESH MINT 4 mg chicles x 30</t>
  </si>
  <si>
    <t xml:space="preserve">OB ORIGINAL MEDIO 8 TAM </t>
  </si>
  <si>
    <t xml:space="preserve">OB PROCOMFORT MEDIO 8 TAM </t>
  </si>
  <si>
    <t xml:space="preserve">OB PROCOMFORT MINI 8 TAM </t>
  </si>
  <si>
    <t xml:space="preserve">OB PROCOMFORT SUPER 8 TAM </t>
  </si>
  <si>
    <t>OB SIEMPRE LIBRE MEDIO 16 TAM</t>
  </si>
  <si>
    <t>OB SIEMPRE LIBRE MINI 8 TAM</t>
  </si>
  <si>
    <t>OB SIEMPRE LIBRE SUPER 8 TAM</t>
  </si>
  <si>
    <t>OB SIEMRPRE LIBRE SUPER 16 TAM</t>
  </si>
  <si>
    <t>ROC gel descongest.x 15 ml</t>
  </si>
  <si>
    <t>ROC lapiz de ojos marrón</t>
  </si>
  <si>
    <t>ROC lapiz de ojos negro</t>
  </si>
  <si>
    <t>ROC mascara p/pest.marrón</t>
  </si>
  <si>
    <t>ROC mascara p/pest.negro</t>
  </si>
  <si>
    <t>ROC melibiose enriq.cr.40 ml</t>
  </si>
  <si>
    <t>ROC melibiose liv.cr.x 40ml</t>
  </si>
  <si>
    <t>ROC melibiose ojos cr.x 15ml</t>
  </si>
  <si>
    <t>ROC CUIDADOS ANTIENVEJECIMIENTO Comp.Lift &amp; Fix Díax50ml</t>
  </si>
  <si>
    <t>ROC CUIDADOS ANTIENVEJECIMIENTO Comp.Lift &amp; Fix Nocx50ml</t>
  </si>
  <si>
    <t>ROC CUIDADOS ANTIENVEJECIMIENTO Comp.Lift &amp; Fix Serx30ml</t>
  </si>
  <si>
    <t>ROC CUIDADOS ANTIENVEJECIMIENTO Comp.Lift cont.oj.x15ml</t>
  </si>
  <si>
    <t>ROC CUIDADOS ANTIENVEJECIMIENTO Comp.Lift Hum.Día x50ml</t>
  </si>
  <si>
    <t>ROC CUIDADOS ANTIENVEJECIMIENTO Comp.Lift lap.ojo x1.5ml</t>
  </si>
  <si>
    <t>ROC CUIDADOS ANTIENVEJECIMIENTO Complete Vol.Día x 50 ml</t>
  </si>
  <si>
    <t>ROC CUIDADOS ANTIENVEJECIMIENTO melib.ef.act.ojos x 15ml</t>
  </si>
  <si>
    <t>ROC CUIDADOS ANTIENVEJECIMIENTO melib.ef.activ.enr.x40ml</t>
  </si>
  <si>
    <t>ROC CUIDADOS ANTIENVEJECIMIENTO melib.ef.activ.lig.x40ml</t>
  </si>
  <si>
    <t>ROC CUIDADOS ANTIENVEJECIMIENTO Multic.Ultrarest.D/N50ml</t>
  </si>
  <si>
    <t>ROC CUIDADOS ANTIENVEJECIMIENTO Multicorrec.dia/noch.x50</t>
  </si>
  <si>
    <t>ROC CUIDADOS ANTIENVEJECIMIENTO Multicorrec.ojos x 15 ml</t>
  </si>
  <si>
    <t>ROC CUIDADOS ANTIENVEJECIMIENTO Multicorrec.serum x 30ml</t>
  </si>
  <si>
    <t>ROC CUIDADOS ANTIENVEJECIMIENTO Peel Ex Radiance kit x 1</t>
  </si>
  <si>
    <t>ROC CUIDADOS ANTIENVEJECIMIENTO Peel Ex Radiance x 40 ml</t>
  </si>
  <si>
    <t>ROC CUIDADOS ANTIENVEJECIMIENTO Radiance Rejuv.Díax 50ml</t>
  </si>
  <si>
    <t>ROC CUIDADOS ANTIENVEJECIMIENTO Renew.Micro-P.Mask x 6</t>
  </si>
  <si>
    <t>ROC CUIDADOS ANTIENVEJECIMIENTO Renewex Clean.Pads x 24</t>
  </si>
  <si>
    <t>ROC CUIDADOS ANTIENVEJECIMIENTO Retin-ox corre.Noc.x40ml</t>
  </si>
  <si>
    <t>ROC CUIDADOS ANTIENVEJECIMIENTO Retin-ox corre.Ojosx15ml</t>
  </si>
  <si>
    <t>ROC CUIDADOS ANTIENVEJECIMIENTO Retin-ox corre.Ser.x30ml</t>
  </si>
  <si>
    <t>ROC CUIDADOS ANTIENVEJECIMIENTO Retin-ox correc.Díax40ml</t>
  </si>
  <si>
    <t>ROC CUIDADOS ANTIENVEJECIMIENTO Retin-ox Illum.bei.x30ml</t>
  </si>
  <si>
    <t>ROC CUIDADOS ANTIENVEJECIMIENTO Retin-ox Illum.cla.x30ml</t>
  </si>
  <si>
    <t>ROC CUIDADOS ANTIENVEJECIMIENTO Retin-ox Illum.dor.x30ml</t>
  </si>
  <si>
    <t>ROC CUIDADOS ANTIENVEJECIMIENTO Retin-ox Illum.rosax30ml</t>
  </si>
  <si>
    <t>ROC CUIDADOS ANTIENVEJECIMIENTO Retin-ox Illum.tos.x30ml</t>
  </si>
  <si>
    <t>ROC CUIDADOS ANTIENVEJECIMIENTO Retin-ox W.Filler x 30ml</t>
  </si>
  <si>
    <t>ROC CUIDADOS ANTIENVEJECIMIENTO retinol act.ojos/labios</t>
  </si>
  <si>
    <t>ROC CUIDADOS ANTIENVEJECIMIENTO Retinol act.puro Día</t>
  </si>
  <si>
    <t>ROC CUIDADOS ANTIENVEJECIMIENTO retinol bi actif x 30 ml</t>
  </si>
  <si>
    <t>ROC CUIDADOS ANTIENVEJECIMIENTO Retinol SPF 15 Día x30ml</t>
  </si>
  <si>
    <t>ROC CUIDADOS ANTIENVEJECIMIENTO Retinol SPF 15 Día x50ml</t>
  </si>
  <si>
    <t>ROC CUIDADOS ANTIENVEJECIMIENTO Retinol Vit.A+C+E x 30ml</t>
  </si>
  <si>
    <t>ROC CUIDADOS ANTIENVEJECIMIENTO Soya Unify Día x 50 ml</t>
  </si>
  <si>
    <t>ROC CUIDADOS ANTIENVEJECIMIENTO Soya Unify Noche x 50 ml</t>
  </si>
  <si>
    <t>ROC CUIDADOS ANTIENVEJECIMIENTO Sublime En.ojos x2 x10ml</t>
  </si>
  <si>
    <t>ROC CUIDADOS CORPORALES Body Model.antice.x150ml</t>
  </si>
  <si>
    <t>ROC CUIDADOS CORPORALES cr.p/manos x 75 ml</t>
  </si>
  <si>
    <t>ROC CUIDADOS CORPORALES Hydra+S.Skin corp.x200ml</t>
  </si>
  <si>
    <t>ROC CUIDADOS CORPORALES Patch Anticel.x 1 x 14</t>
  </si>
  <si>
    <t>ROC CUIDADOS CORPORALES Ret.Ac.Anti-Est.Emx150ml</t>
  </si>
  <si>
    <t>ROC CUIDADOS CORPORALES Ret.Antic.intens.x 150ml</t>
  </si>
  <si>
    <t>ROC CUIDADOS CORPORALES Retin.Anti-estriasx150ml</t>
  </si>
  <si>
    <t>ROC CUIDADOS CORPORALES retin.antic.concenx150ml</t>
  </si>
  <si>
    <t>ROC CUIDADOS CORPORALES retinol act.puro manos</t>
  </si>
  <si>
    <t>ROC CUIDADOS CORPORALES Retinol Exp.Mod.x 150 ml</t>
  </si>
  <si>
    <t>ROC CUIDADOS CORPORALES Retinol Firm.Esp.x100ml</t>
  </si>
  <si>
    <t>ROC CUIDADOS DERMATOLOGICOS Clarifiant cr.x 40 ml</t>
  </si>
  <si>
    <t>ROC CUIDADOS DERMATOLOGICOS Enydrial Labios x 4.8 g</t>
  </si>
  <si>
    <t>ROC CUIDADOS DERMATOLOGICOS Enydrial Manos x 50 ml</t>
  </si>
  <si>
    <t>ROC DERMATOLOGIC elubiol c c/col.x 40 ml</t>
  </si>
  <si>
    <t>ROC DERMATOLOGIC elubiol c incol.x 40 ml</t>
  </si>
  <si>
    <t>ROC DERMATOLOGIC CUIDADOS ANTIACNE elubiol g x 15 ml</t>
  </si>
  <si>
    <t>ROC DERMATOLOGIC CUIDADOS ANTIACNE elubiol l x 100 ml</t>
  </si>
  <si>
    <t>ROC DERMATOLOGIC PIELES SECAS Enydr.barra derm.x100 g</t>
  </si>
  <si>
    <t>ROC DERMATOLOGIC PIELES SECAS Enydr.E.emol.corp.x200ml</t>
  </si>
  <si>
    <t>ROC DERMATOLOGIC PIELES SECAS Enydr.leche.limp.x200ml</t>
  </si>
  <si>
    <t>ROC DERMATOLOGIC PIELES SECAS Enydrial Cara x 40 ml</t>
  </si>
  <si>
    <t>ROC HIDRATACION FACIAL Hydra+Antifag.nochex40ml</t>
  </si>
  <si>
    <t>ROC HIDRATACION FACIAL Hydra+Antifatig.diax40ml</t>
  </si>
  <si>
    <t>ROC HIDRATACION FACIAL Hydra+Antifatig.ojos x15</t>
  </si>
  <si>
    <t>ROC HIDRATACION FACIAL Hydra+Bio Act.P/S x 40ml</t>
  </si>
  <si>
    <t>ROC HIDRATACION FACIAL Hydra+E.Reser.Enr.x 40ml</t>
  </si>
  <si>
    <t>ROC HIDRATACION FACIAL Hydra+E.Reser.Lig.x 40ml</t>
  </si>
  <si>
    <t>ROC HIDRATACION FACIAL Hydra+Mat x 40 ml</t>
  </si>
  <si>
    <t>ROC HIDRATACION FACIAL Hydra+Nutritiva x 50 ml</t>
  </si>
  <si>
    <t>ROC HIDRATACION FACIAL Hydra+S.Skin p/cl.x40ml</t>
  </si>
  <si>
    <t>ROC HIDRATACION FACIAL Hydra+S.Skin p/osc.x40ml</t>
  </si>
  <si>
    <t>ROC HIDRATACION FACIAL hydra+teint claro x 40ml</t>
  </si>
  <si>
    <t>ROC HIDRATACION FACIAL hydra+teint dorado x40ml</t>
  </si>
  <si>
    <t>ROC HIDRATACION FACIAL hydra+teint tostad.x40ml</t>
  </si>
  <si>
    <t>ROC HIDRATACION FACIAL Hydra+Text.enriq.x 50 ml</t>
  </si>
  <si>
    <t>ROC HIDRATACION FACIAL Hydra+Text.ligera x 40ml</t>
  </si>
  <si>
    <t>ROC HIDRATACION FACIAL Hydra+UV text.lig.x 40ml</t>
  </si>
  <si>
    <t>ROC HIDRATACION FACIAL Hydra+UVA/UVB x 40 ml</t>
  </si>
  <si>
    <t>ROC HIDRATACION FACIAL Hydra+Vit.activas x 50ml</t>
  </si>
  <si>
    <t>ROC LIMPIEZA FACIAL demaq.2 en 1 cr.x 200 ml</t>
  </si>
  <si>
    <t>ROC LIMPIEZA FACIAL Demaq.bifasico x 125 ml</t>
  </si>
  <si>
    <t>ROC LIMPIEZA FACIAL Leche demaq.multiac.3en1</t>
  </si>
  <si>
    <t>ROC LIMPIEZA FACIAL Leche limp.hidrat.x200ml</t>
  </si>
  <si>
    <t>ROC LIMPIEZA FACIAL Leche limp.purificx200ml</t>
  </si>
  <si>
    <t>ROC LIMPIEZA FACIAL Loc.ton.t/tipo piel x200</t>
  </si>
  <si>
    <t>ROC PROTECCION SOLAR anti-edad 12 lech.x200ml</t>
  </si>
  <si>
    <t>ROC PROTECCION SOLAR anti-edad 16 cr.x 50 ml</t>
  </si>
  <si>
    <t>ROC PROTECCION SOLAR anti-edad 20 lech.x200ml</t>
  </si>
  <si>
    <t>ROC PROTECCION SOLAR anti-edad 30 cr.x 50 ml</t>
  </si>
  <si>
    <t>ROC PROTECCION SOLAR anti-edad 8 cr.x 50 ml</t>
  </si>
  <si>
    <t>ROC PROTECCION SOLAR autobronc.efecto natural</t>
  </si>
  <si>
    <t>ROC PROTECCION SOLAR Leche balsamica x 150 ml</t>
  </si>
  <si>
    <t>ROC PROTECCION SOLAR Min.FPS50+anti.man.x50ml</t>
  </si>
  <si>
    <t>ROC PROTECCION SOLAR Mine.Calm.Bals.Repx150ml</t>
  </si>
  <si>
    <t>ROC PROTECCION SOLAR Mines.Br.Aut.sprayx150ml</t>
  </si>
  <si>
    <t>ROC PROTECCION SOLAR Mines.Bronze Autb.x100ml</t>
  </si>
  <si>
    <t>ROC PROTECCION SOLAR Mines.FPS50+cr.fl.x50ml</t>
  </si>
  <si>
    <t>ROC PROTECCION SOLAR Mines.Prot.Lab.FPS20 x3g</t>
  </si>
  <si>
    <t>ROC PROTECCION SOLAR Mines.Prot.spray50x200ml</t>
  </si>
  <si>
    <t>ROC PROTECCION SOLAR Mines.Protec.SPF30x150ml</t>
  </si>
  <si>
    <t>ROC PROTECCION SOLAR Mines.Protec.SPF50x150ml</t>
  </si>
  <si>
    <t>ROC PROTECCION SOLAR Mines.Trip.Def.at.x150ml</t>
  </si>
  <si>
    <t>ROC PROTECCION SOLAR Minesol Antiar.FPS30x50m</t>
  </si>
  <si>
    <t>ROC PROTECCION SOLAR Pant.30 Niñ.lech.x 125ml</t>
  </si>
  <si>
    <t>ROC PROTECCION SOLAR Pant.40 Niños cr.x 50 ml</t>
  </si>
  <si>
    <t>SIEMPRE ADAPT PLUS C/ALAS 8 UN TOA HIG</t>
  </si>
  <si>
    <t>SIEMPRE L ADAPT PLUS N&amp;D 16U TOA HIG</t>
  </si>
  <si>
    <t>SIEMPRE L ADAPT PLUS NYD SECA 16 TOA HI</t>
  </si>
  <si>
    <t>SIEMPRE L ESPECIAL C/ALAS 8 TOA HIG</t>
  </si>
  <si>
    <t>SIEMPRE PLUS N&amp;D C/ALAS 8UN TOA HIG</t>
  </si>
  <si>
    <t>TYLENOL PARA ADULTOS 500 mg caplets x 10</t>
  </si>
  <si>
    <t>TYLENOL PARA ADULTOS 500 mg caplets x 24</t>
  </si>
  <si>
    <t>TYLENOL PARA NIÑOS 80 mg tab.mast.x 24</t>
  </si>
  <si>
    <t>TYLENOL PARA NIÑOS gts.x 15 ml</t>
  </si>
  <si>
    <t>TYLENOL PARA NIÑOS jbe.x 120 ml</t>
  </si>
  <si>
    <t>TYLENOL PARA NIÑOS jbe.x 60 ml</t>
  </si>
  <si>
    <t>VISINE D sol.oft.x 15 ml</t>
  </si>
  <si>
    <t>VISINE LAGRIMAS fco.x 15 ml</t>
  </si>
  <si>
    <t>VISINE PLUS sol.oft.x 15 ml</t>
  </si>
  <si>
    <t>ONE TOUCH SOFT cable interfase USB</t>
  </si>
  <si>
    <t>ONE TOUCH SOFT kit (2.1+cable 9 pins)</t>
  </si>
  <si>
    <t>ONE TOUCH SOFT kit (2.1+cable USB)</t>
  </si>
  <si>
    <t>ONE TOUCH ULTRA kit x 1</t>
  </si>
  <si>
    <t>ONE TOUCH ULTRA lancetas x 25</t>
  </si>
  <si>
    <t>ONE TOUCH ULTRA 2 kit x 1</t>
  </si>
  <si>
    <t>ONE TOUCH ULTRA MINI kit med.gluc. Pink x 1</t>
  </si>
  <si>
    <t>SURE STEP PLUS tiras reactivas x 50</t>
  </si>
  <si>
    <t>REDU-GEL gel x 200 g</t>
  </si>
  <si>
    <t>JORGEHANE</t>
  </si>
  <si>
    <t>REDU-L´CREME cr.x 200 g</t>
  </si>
  <si>
    <t>TINNA TOMEI Contorn.ojos pote x 25ml</t>
  </si>
  <si>
    <t>JTW PHARMA</t>
  </si>
  <si>
    <t>TINNA TOMEI Desmaq.emuls.x 200 ml</t>
  </si>
  <si>
    <t>TINNA TOMEI Desmaq.leche x 200 ml</t>
  </si>
  <si>
    <t>TINNA TOMEI Enriq.hidrat.pote x 50ml</t>
  </si>
  <si>
    <t>TINNA TOMEI Exfoliante suave x 50 ml</t>
  </si>
  <si>
    <t>TINNA TOMEI Rostro pote x 50 ml</t>
  </si>
  <si>
    <t>TINNA TOMEI Rostro/Cuello pote x50ml</t>
  </si>
  <si>
    <t>TINNA TOMEI Suave hidrat.pote x 50ml</t>
  </si>
  <si>
    <t>TINNA TOMEI Tonificante loc.x 200 ml</t>
  </si>
  <si>
    <t>SI DIET liq.x 125 ml</t>
  </si>
  <si>
    <t>JUPLAST</t>
  </si>
  <si>
    <t>SI DIET liq.x 500 ml</t>
  </si>
  <si>
    <t>BARIGRAF AD fco.x 340 g c/sob.eferv.</t>
  </si>
  <si>
    <t>JUSTESA IMAGEN</t>
  </si>
  <si>
    <t>BARIGRAF ENEMA 570 fco.x 570 g</t>
  </si>
  <si>
    <t>BARIGRAF ENEMA SUSPENSION susp.x 500 ml</t>
  </si>
  <si>
    <t>BARIGRAF TOMOGRAFICO susp.oral x 450 ml</t>
  </si>
  <si>
    <t>CLAROGRAF 240 f.a.x 20</t>
  </si>
  <si>
    <t>CLAROGRAF 240 f.a.x 50</t>
  </si>
  <si>
    <t>CLAROGRAF 300 f.a.x 100 ml</t>
  </si>
  <si>
    <t>CLAROGRAF 300 f.a.x 50 ml</t>
  </si>
  <si>
    <t>CLAROGRAF 370 f.a.x 100 ml</t>
  </si>
  <si>
    <t>CLAROGRAF 370 f.a.x 50 ml</t>
  </si>
  <si>
    <t>FOSFOBARIGRAF sol.oral x 45 ml</t>
  </si>
  <si>
    <t>TIXOBAR 200 fco.x 312 g</t>
  </si>
  <si>
    <t>TIXOBAR 200 PLUS fco.x 312 g</t>
  </si>
  <si>
    <t>TRIYOSOM 60 MG f.a.x 30 ml</t>
  </si>
  <si>
    <t>TRIYOSOM 76 MG f.a.x 50 ml</t>
  </si>
  <si>
    <t xml:space="preserve">INTIMA MEDIO X 16 UN TAM </t>
  </si>
  <si>
    <t>JVA SWISS PERSONAL CARE</t>
  </si>
  <si>
    <t xml:space="preserve">INTIMA MEDIO X 8 UN TAM </t>
  </si>
  <si>
    <t xml:space="preserve">INTIMA MINI X 8 UN TAM </t>
  </si>
  <si>
    <t xml:space="preserve">INTIMA SUPER X 16 UN TAM </t>
  </si>
  <si>
    <t xml:space="preserve">INTIMA SUPER X 8 UN TAM </t>
  </si>
  <si>
    <t>CASPOIL loc.cap.x 150 ml</t>
  </si>
  <si>
    <t>KARPHOS</t>
  </si>
  <si>
    <t>CUTASEB gel x 25 g</t>
  </si>
  <si>
    <t>CUTASEB loc.cap.x 60 ml</t>
  </si>
  <si>
    <t>ELLIGTON cr.nutr.x 50 g</t>
  </si>
  <si>
    <t>ELLIGTON cr.veg.x 50 g</t>
  </si>
  <si>
    <t>ELLIGTON loc.cap.x 150 ml</t>
  </si>
  <si>
    <t>ELLIGTON loc.secante x 60 ml</t>
  </si>
  <si>
    <t>ELLIGTON post solar emuls.x 150ml</t>
  </si>
  <si>
    <t>ELLIGTON shamp.x 150 ml</t>
  </si>
  <si>
    <t>ELLIGTON GEL 103 sol.c/colag.x 100 g</t>
  </si>
  <si>
    <t>ELLIGTON SOL cr.x 100 g</t>
  </si>
  <si>
    <t>EPILOBIUM jab.x 100 g</t>
  </si>
  <si>
    <t>EPILOBIUM shamp.x 150 ml</t>
  </si>
  <si>
    <t>EUTALAN cr.x 25 g</t>
  </si>
  <si>
    <t>PEKIN emuls.enj.cap.x 100 g</t>
  </si>
  <si>
    <t>SOJADERM aceite x 150 ml</t>
  </si>
  <si>
    <t>SOJADERM inf.polvo x 100 g</t>
  </si>
  <si>
    <t>SOJADERM jab.x 100 g</t>
  </si>
  <si>
    <t>SOJADERM shamp.x 150 ml</t>
  </si>
  <si>
    <t>SOJADERM SOLAR fco.x 120 ml</t>
  </si>
  <si>
    <t>SOJADERM SOLAR fco.x 60 ml</t>
  </si>
  <si>
    <t>LA SERENISIMA BABY N°1 800 GR LEC</t>
  </si>
  <si>
    <t>KASDORF SOCIEDAD ANONIMA</t>
  </si>
  <si>
    <t>LA SERENISIMA BABY N°1 BRICK 200 ML LEC</t>
  </si>
  <si>
    <t>LA SERENISIMA BABY N°1 BRICK 30X200M LEC</t>
  </si>
  <si>
    <t>LA SERENISIMA BABY N°2 800 GR LEC</t>
  </si>
  <si>
    <t>LA SERENISIMA BABY N°2 BRICK 200 ML LEC</t>
  </si>
  <si>
    <t>LA SERENISIMA BABY N°2 BRICK 30X200M LEC</t>
  </si>
  <si>
    <t>LA SERENISIMA BABY N°3 800 GR POUCH</t>
  </si>
  <si>
    <t>LA SERENISIMA BABY N°3 BRICK 1 LITRO LEC</t>
  </si>
  <si>
    <t>LA SERENISIMA BABY N°3 BRICK 200 ML LEC</t>
  </si>
  <si>
    <t>LA SERENISIMA BABY N°3 BRICK 30X200M LEC</t>
  </si>
  <si>
    <t>LA SERENISIMA BABY N°4 800 GR POUCH</t>
  </si>
  <si>
    <t>LA SERENISIMA BABY N°4 BRICK 200 ML LEC</t>
  </si>
  <si>
    <t>LA SERENISIMA BABY N°4 BRICK 30X200M LEC</t>
  </si>
  <si>
    <t>LA SERENISIMA CRECER 800 GR TARRO</t>
  </si>
  <si>
    <t>OMEGA 3 PLUS KASSEL caps.bl.x 22</t>
  </si>
  <si>
    <t>KASSEL PHARMACE</t>
  </si>
  <si>
    <t>OMEGA 3 PLUS KASSEL caps.bl.x 66</t>
  </si>
  <si>
    <t>REDUPRESOL BARRITA Barra x 1 unid.</t>
  </si>
  <si>
    <t>REDUPRESOL BARRITA Barra x 6 unid.</t>
  </si>
  <si>
    <t>REDUPRESOL BARRITA frut.del bosqu x 1 unid.</t>
  </si>
  <si>
    <t>REDUPRESOL BARRITA frut.del bosqu x 6 unid.</t>
  </si>
  <si>
    <t>REDUPRESOL BARRITA Miel barra x 1 unid.</t>
  </si>
  <si>
    <t>REDUPRESOL BARRITA Miel Barra x 6 unid.</t>
  </si>
  <si>
    <t>REDUPRESOL CAPSULAS caps.x 60</t>
  </si>
  <si>
    <t>REDUPRESOL CARAMELOS caja x 24 unid.</t>
  </si>
  <si>
    <t>REDUWOHL GARCINIA CAMBOGIA caps.bl. x 30</t>
  </si>
  <si>
    <t>REDUWOHL GARCINIA CAMBOGIA caps.bl. x 60</t>
  </si>
  <si>
    <t>WOHL CLA caps.blandas x 25</t>
  </si>
  <si>
    <t>WOHL GREEN MOLECULAS DE RESVERATROL caps.x 200</t>
  </si>
  <si>
    <t>WOHL GREEN MOLECULAS DE RESVERATROL caps.x 30</t>
  </si>
  <si>
    <t>WOHL GREEN PERLAS DE CAFE VERDE caps.blandas x 200</t>
  </si>
  <si>
    <t>WOHL PREBIOTIC CLA pvo.x 120 g</t>
  </si>
  <si>
    <t>WOHL PREBIOTIC FIBRA COL pvo.x 130 g</t>
  </si>
  <si>
    <t>WOHL PREBIOTIC FIBRA SWEET pvo.x 155 g</t>
  </si>
  <si>
    <t>WOHL PREBIOTIC HUESOS Y ARTICULACIONES pvo.x 187 g</t>
  </si>
  <si>
    <t>WOHL PREBIOTIC REGULARIDAD TOTAL comp.mast.x 14</t>
  </si>
  <si>
    <t>WOHL PREBIOTIC REGULARIDAD TOTAL comp.mast.x 60</t>
  </si>
  <si>
    <t>WOHL PREBIOTIC REGULARIDAD TOTAL pvo.x 154 g</t>
  </si>
  <si>
    <t>WOHLCISTINE comp.x 30</t>
  </si>
  <si>
    <t>KASSERINE S.A.</t>
  </si>
  <si>
    <t>ESTILO SPA ESPONJA BAÑO HUESO ACC</t>
  </si>
  <si>
    <t>ESTILO SPA ESPONJA BAÑO HUESO SOFT ACC</t>
  </si>
  <si>
    <t>ESTILO SPA ESPONJA BAÑO POMPON EXFOL ACC</t>
  </si>
  <si>
    <t>ESTILO SPA ESPONJA BAÑO REC X2 ACC</t>
  </si>
  <si>
    <t>ESTILO SPA ESPONJA BAÑO VEGETAL ACC</t>
  </si>
  <si>
    <t>ESTILO SPA SAL BAÑO MANZANILLA 250GR ACC</t>
  </si>
  <si>
    <t>ESTILO SPA SAL BAÑO P DE ROSAS 250GR ACC</t>
  </si>
  <si>
    <t>EMOCLOT D.I. 1000 UI f.a.x 1</t>
  </si>
  <si>
    <t>KEDRION-SCOTT C</t>
  </si>
  <si>
    <t>EMOSINT 20 mcg/ml a.x 3</t>
  </si>
  <si>
    <t>IMMUNORHO 300mcg IM iny.x 1+a.x2ml</t>
  </si>
  <si>
    <t>KEMEX</t>
  </si>
  <si>
    <t>KEMTAX 20 mg caps.x 20</t>
  </si>
  <si>
    <t>VINORELBINA KEMEX 50 mg f.a.x 1</t>
  </si>
  <si>
    <t>ALBULA cr.afeit.x 60 g</t>
  </si>
  <si>
    <t>KEROFARMA</t>
  </si>
  <si>
    <t>ALBULA jab.x 90 g</t>
  </si>
  <si>
    <t>TOPOXAN Bebé jab.x 100 g</t>
  </si>
  <si>
    <t>COPPERTONE labial FPS 15 aloe+vit.E</t>
  </si>
  <si>
    <t>KEY PHARMA</t>
  </si>
  <si>
    <t>COPPERTONE labial FPS 15 s/frutal</t>
  </si>
  <si>
    <t>COPPERTONE ALOE post solar x 473 ml</t>
  </si>
  <si>
    <t>COPPERTONE ALOE GEL post solar x 454 g</t>
  </si>
  <si>
    <t>COPPERTONE FPS 15 pantalla solar x 237 ml</t>
  </si>
  <si>
    <t>COPPERTONE FPS 30 pantalla solar x 237 ml</t>
  </si>
  <si>
    <t>COPPERTONE FPS 4 cr.bronc.x 237 ml</t>
  </si>
  <si>
    <t>COPPERTONE FPS 8 filtro solar x 237 ml</t>
  </si>
  <si>
    <t>COPPERTONE GOLD INTENSIVE OIL aceite bronc.x 236 ml</t>
  </si>
  <si>
    <t>COPPERTONE GOLD SOLAR GEL gel bronc.x 236 ml</t>
  </si>
  <si>
    <t>COPPERTONE KIDS pant.solar FPS40 x 237ml</t>
  </si>
  <si>
    <t>COPPERTONE WATER BABIES pant.solar FPS45 x 237ml</t>
  </si>
  <si>
    <t>KILAB</t>
  </si>
  <si>
    <t>ANASTROZOL KILAB 1 mg comp.rec.x 28</t>
  </si>
  <si>
    <t>BICALUTAMIDA KILAB 50 mg comp.rec.x 28</t>
  </si>
  <si>
    <t>CIPROTERONA KILAB 100 mg comp.x 30</t>
  </si>
  <si>
    <t>CIPROTERONA KILAB 50 mg comp.x 50</t>
  </si>
  <si>
    <t>IBUKASEC 2% susp.x 90 ml</t>
  </si>
  <si>
    <t>OMEPRAZOL KILAB 20 mg caps.x 20</t>
  </si>
  <si>
    <t>OMEPRAZOL KILAB 20 mg caps.x 28</t>
  </si>
  <si>
    <t>RIFAMPICINA KILAB 600 mg iny.f.a.x 1x 50ml</t>
  </si>
  <si>
    <t>RIFAMPICINA KILAB jbe.x 60 ml</t>
  </si>
  <si>
    <t>SALBUTAMOL KILAB sol.p/nebul.x 20 ml</t>
  </si>
  <si>
    <t>TRAMADOL KILAB 50 mg a.x100 x 1 ml (EH)</t>
  </si>
  <si>
    <t>TRAMADOL KILAB 50 mg/100 ml gts.x 20 ml</t>
  </si>
  <si>
    <t>TRIXVIRAL 500 mg liof.f.a.x 1</t>
  </si>
  <si>
    <t>GOODNITES CALZONCILLO 14TALL S-M PAÑ ADU</t>
  </si>
  <si>
    <t>KIMBERLY CLARK ARGENTINA S.A.</t>
  </si>
  <si>
    <t>GOODNITES CALZONCILLO 11 L-XL PAÑ ADU</t>
  </si>
  <si>
    <t>HUGGIES 4 EN 1 X48 TOA HUM</t>
  </si>
  <si>
    <t>HUGGIES 4 EN 1 X80 TOA HUM</t>
  </si>
  <si>
    <t>HUGGIES ACT SEC XTRA-FLEX G 20 PAÑ</t>
  </si>
  <si>
    <t>HUGGIES ACT SEC XTRA-FLEX M 22 PAÑ</t>
  </si>
  <si>
    <t>HUGGIES ACT SEC XTRA-FLEX XG 16 PAÑ</t>
  </si>
  <si>
    <t>HUGGIES ACT SEC XTRA-FLEX XXG 15 PAÑ</t>
  </si>
  <si>
    <t>HUGGIES ACT SEC FLEX BABY PAN XXG 24 PAÑ</t>
  </si>
  <si>
    <t>HUGGIES ACTIVE SEC BABY PANTS G 30 PAÑ</t>
  </si>
  <si>
    <t>HUGGIES ACTIVE SEC BABY PANTS M 36 PAÑ</t>
  </si>
  <si>
    <t>HUGGIES ACTIVE SEC BABY PANTS P 44 PAÑ</t>
  </si>
  <si>
    <t>HUGGIES ACTIVE SEC BABY PANTS XG 24 PAÑ</t>
  </si>
  <si>
    <t>HUGGIES ACTIVE SEC BABY PANTS XXG 24 PAÑ</t>
  </si>
  <si>
    <t>HUGGIES ACTIVE SEC G MEGA X22 PAÑ</t>
  </si>
  <si>
    <t>HUGGIES ACTIVE SEC G PROM PACK X68 PAÑ</t>
  </si>
  <si>
    <t>HUGGIES ACTIVE SEC G ULTRA X40 PAÑ</t>
  </si>
  <si>
    <t>HUGGIES ACTIVE SEC G REG X8 PAÑ</t>
  </si>
  <si>
    <t>HUGGIES ACTIVE SEC M MEGA X26 PAÑ</t>
  </si>
  <si>
    <t>HUGGIES ACTIVE SEC M ULTRA X48 PAÑ</t>
  </si>
  <si>
    <t>HUGGIES ACTIVE SEC M REG X8 PAÑ</t>
  </si>
  <si>
    <t>HUGGIES ACTIVE SEC PEQ MEGA 40 PAÑ</t>
  </si>
  <si>
    <t>HUGGIES ACTIVE SEC PEQ MEGA X12 PAÑ</t>
  </si>
  <si>
    <t>HUGGIES ACTIVE SEC PEQ PACK AH 50 PAÑ</t>
  </si>
  <si>
    <t>HUGGIES ACTIVE SEC RN MAXI MEGA X20 PAÑ</t>
  </si>
  <si>
    <t>HUGGIES ACTIVE SEC RN MEGA 40 PAÑ</t>
  </si>
  <si>
    <t>HUGGIES ACTIVE SEC XG MEGA X18 PAÑ</t>
  </si>
  <si>
    <t>HUGGIES ACTIVE SEC XG REG X8 PAÑ</t>
  </si>
  <si>
    <t>HUGGIES ACTIVE SEC XG ULTRA X32 PAÑ</t>
  </si>
  <si>
    <t>HUGGIES ACTIVE SEC XXG REG X8 PAÑ</t>
  </si>
  <si>
    <t>HUGGIES ACTIVE SEC XXG ULTRA X30 PAÑ</t>
  </si>
  <si>
    <t>HUGGIES FLEXI COMFORT XXG 15 PAÑ</t>
  </si>
  <si>
    <t>HUGGIES FLEXI COMFORT XXG 26 PAÑ</t>
  </si>
  <si>
    <t>HUGGIES FLEXI COMFORT XXG 8 PAÑ</t>
  </si>
  <si>
    <t>HUGGIES FLEXI COMFORT G 20 PAÑ</t>
  </si>
  <si>
    <t>HUGGIES FLEXI COMFORT G 36 PAÑ</t>
  </si>
  <si>
    <t>HUGGIES FLEXI COMFORT G 8 PAÑ</t>
  </si>
  <si>
    <t>HUGGIES FLEXI COMFORT M 22 PAÑ</t>
  </si>
  <si>
    <t>HUGGIES FLEXI COMFORT M 44 PAÑ</t>
  </si>
  <si>
    <t>HUGGIES FLEXI COMFORT M 8 PAÑ</t>
  </si>
  <si>
    <t>HUGGIES FLEXI COMFORT P 12 PAÑ</t>
  </si>
  <si>
    <t>HUGGIES FLEXI COMFORT P 30 PAÑ</t>
  </si>
  <si>
    <t>HUGGIES FLEXI COMFORT P 50 PAÑ</t>
  </si>
  <si>
    <t>HUGGIES FLEXI COMFORT RN 17 PAÑ</t>
  </si>
  <si>
    <t>HUGGIES FLEXI COMFORT RN 34 PAÑ</t>
  </si>
  <si>
    <t>HUGGIES FLEXI COMFORT XG 16 PAÑ</t>
  </si>
  <si>
    <t>HUGGIES FLEXI COMFORT XG 28 PAÑ</t>
  </si>
  <si>
    <t>HUGGIES FLEXI COMFORT XG 8 PAÑ</t>
  </si>
  <si>
    <t>HUGGIES JUMBOPACK TRIPLE PROT G 36 PAÑ</t>
  </si>
  <si>
    <t>HUGGIES JUMBOPACK TRIPLE PROT M 44 PAÑ</t>
  </si>
  <si>
    <t>HUGGIES JUMBOPACK TRIPLE PROT XG 28 PAÑ</t>
  </si>
  <si>
    <t>HUGGIES JUMBOPACK TRIPLE PROT XXG 26 PAÑ</t>
  </si>
  <si>
    <t>HUGGIES L.SWIMMERS GRANDE 10 PAÑ</t>
  </si>
  <si>
    <t>HUGGIES L.SWIMMERS MEDIANO 11 PAÑ</t>
  </si>
  <si>
    <t>HUGGIES L.SWIMMERS PEQUEÑO 12 PAÑ</t>
  </si>
  <si>
    <t>HUGGIES NAT CARE ELLAS GDE 40 PAÑ</t>
  </si>
  <si>
    <t>HUGGIES NAT CARE ELLAS GDE MEGA 22 PAÑ</t>
  </si>
  <si>
    <t>HUGGIES NAT CARE ELLAS GDE SUPER 56 PAÑ</t>
  </si>
  <si>
    <t>HUGGIES NAT CARE ELLAS MED 48 PAÑ</t>
  </si>
  <si>
    <t>HUGGIES NAT CARE ELLAS MED MEGA 26 PAÑ</t>
  </si>
  <si>
    <t>HUGGIES NAT CARE ELLAS MED SUPER 68 PAÑ</t>
  </si>
  <si>
    <t>HUGGIES NAT CARE ELLAS XG 32 PAÑ</t>
  </si>
  <si>
    <t>HUGGIES NAT CARE ELLAS XG MEGA 18 PAÑ</t>
  </si>
  <si>
    <t>HUGGIES NAT CARE ELLAS XG PAC AH X58 PAÑ</t>
  </si>
  <si>
    <t>HUGGIES NAT CARE ELLAS XXG 30 PAÑ</t>
  </si>
  <si>
    <t>HUGGIES NAT CARE ELLAS XXG MEGA 17 PAÑ</t>
  </si>
  <si>
    <t>HUGGIES NAT CARE ELLAS XXG PAC AHX56 PAÑ</t>
  </si>
  <si>
    <t>HUGGIES NAT CARE ELLAS G PAC AH X68 PAÑ</t>
  </si>
  <si>
    <t>HUGGIES NAT CARE ELLOS GDE 40 PAÑ</t>
  </si>
  <si>
    <t>HUGGIES NAT CARE ELLOS GDE MEGA 22 PAÑ</t>
  </si>
  <si>
    <t>HUGGIES NAT CARE ELLOS MED MEGA 26 PAÑ</t>
  </si>
  <si>
    <t>HUGGIES NAT CARE ELLOS XG 32 PAÑ</t>
  </si>
  <si>
    <t>HUGGIES NAT CARE ELLOS XG MEGA 18 PAÑ</t>
  </si>
  <si>
    <t>HUGGIES NAT CARE ELLOS XG PAC AH X58 PAÑ</t>
  </si>
  <si>
    <t>HUGGIES NAT CARE ELLOS XG SUPER 44 PAÑ</t>
  </si>
  <si>
    <t>HUGGIES NAT CARE ELLOS XXG MEGA 17 PAÑ</t>
  </si>
  <si>
    <t>HUGGIES NAT CARE ELLOS G PAC AH X68 PAÑ</t>
  </si>
  <si>
    <t>HUGGIES NAT CARE ELLOS M 48 PAÑ</t>
  </si>
  <si>
    <t>HUGGIES NAT CARE PEQ 17 PAÑ</t>
  </si>
  <si>
    <t>HUGGIES NAT CARE PEQ 34 PAÑ</t>
  </si>
  <si>
    <t>HUGGIES NATURAL CARE RN 17 PAÑ</t>
  </si>
  <si>
    <t>HUGGIES NATURAL CARE RN 34 PAÑ</t>
  </si>
  <si>
    <t>HUGGIES NATURAL CARE RN PACK AHOR 50 PAÑ</t>
  </si>
  <si>
    <t xml:space="preserve">HUGGIES OLEO 80 TOA HUM </t>
  </si>
  <si>
    <t>HUGGIES PRIMEROS PREMATURO RN 30 PAÑ</t>
  </si>
  <si>
    <t>HUGGIES PROTECT PLUS Px30 PAÑ</t>
  </si>
  <si>
    <t>HUGGIES PROTECT PLUS G 60 PAÑ</t>
  </si>
  <si>
    <t>HUGGIES PROTECT PLUS G x36 PAÑ</t>
  </si>
  <si>
    <t>HUGGIES PROTECT PLUS G x8 PAÑ</t>
  </si>
  <si>
    <t>HUGGIES PROTECT PLUS M 68 PAÑ</t>
  </si>
  <si>
    <t>HUGGIES PROTECT PLUS M x44 PAÑ</t>
  </si>
  <si>
    <t>HUGGIES PROTECT PLUS M x8 PAÑ</t>
  </si>
  <si>
    <t>HUGGIES PROTECT PLUS Px8 PAÑ</t>
  </si>
  <si>
    <t>HUGGIES PROTECT PLUS XG 52 PAÑ</t>
  </si>
  <si>
    <t>HUGGIES PROTECT PLUS XG x28 PAÑ</t>
  </si>
  <si>
    <t>HUGGIES PROTECT PLUS XG x8 PAÑ</t>
  </si>
  <si>
    <t>HUGGIES PROTECT PLUS XXG 50 PAÑ</t>
  </si>
  <si>
    <t>HUGGIES PROTECT PLUS XXG x26 PAÑ</t>
  </si>
  <si>
    <t>HUGGIES PROTECT PLUS XXG x8 PAÑ</t>
  </si>
  <si>
    <t>HUGGIES PURO Y NATURAL x48 TOA HUM</t>
  </si>
  <si>
    <t>HUGGIES PURO Y NATURAL x80 TOA HUM</t>
  </si>
  <si>
    <t>HUGGIES SUPREME CARE AHORPACK XXG 50 PAÑ</t>
  </si>
  <si>
    <t>HUGGIES SUPREME CARE AHORRAPACK  P 50PAÑ</t>
  </si>
  <si>
    <t>HUGGIES SUPREME CARE JUMBO G X36 PAÑ</t>
  </si>
  <si>
    <t>HUGGIES SUPREME CARE JUMBO M X44 PAÑ</t>
  </si>
  <si>
    <t>HUGGIES SUPREME CARE JUMBO XG X28 PAÑ</t>
  </si>
  <si>
    <t>HUGGIES SUPREME CARE JUMBO XXG X26 PAÑ</t>
  </si>
  <si>
    <t>HUGGIES SUPREME CARE G X20 PAÑ</t>
  </si>
  <si>
    <t>HUGGIES SUPREME CARE M X22 PAÑ</t>
  </si>
  <si>
    <t>HUGGIES SUPREME CARE P 17 PAÑ</t>
  </si>
  <si>
    <t>HUGGIES SUPREME CARE P 30 PAÑ</t>
  </si>
  <si>
    <t>HUGGIES SUPREME CARE RN 17 PAÑ</t>
  </si>
  <si>
    <t>HUGGIES SUPREME CARE RN 34 PAÑ</t>
  </si>
  <si>
    <t>HUGGIES SUPREME CARE XG X16 PAÑ</t>
  </si>
  <si>
    <t>HUGGIES SUPREME CARE XXG X15 PAÑ</t>
  </si>
  <si>
    <t>HUGGIES TRIPLE PROTECCION 48 TOA HUM</t>
  </si>
  <si>
    <t>HUGGIES TRIPLE PROTECCION 96 TOA HUM</t>
  </si>
  <si>
    <t>HUGGIES TRIPLE PROTECCION Gx8 PAÑ</t>
  </si>
  <si>
    <t>HUGGIES TRIPLE PROTECCION Mx8 PAÑ</t>
  </si>
  <si>
    <t>HUGGIES TRIPLE PROTECCION P 34 PAÑ</t>
  </si>
  <si>
    <t>HUGGIES TRIPLE PROTECCION PX8 PAÑ</t>
  </si>
  <si>
    <t>HUGGIES TRIPLE PROTECCION X48 TOA HUM</t>
  </si>
  <si>
    <t>HUGGIES TRIPLE PROTECCION XG X 8 UN PAÑ</t>
  </si>
  <si>
    <t>HUGGIES TRIPLE PROTECCION XXGx8 PAÑ</t>
  </si>
  <si>
    <t>HUGGIES TRIPLE PROT GDE HIPER 44 PAÑ</t>
  </si>
  <si>
    <t>HUGGIES TRIPLE PROT GDE MEGA 22 PAÑ</t>
  </si>
  <si>
    <t>HUGGIES TRIPLE PROT MED MEGA 26 PAÑ</t>
  </si>
  <si>
    <t>HUGGIES TRIPLE PROT MED REGU 10 PAÑ</t>
  </si>
  <si>
    <t>HUGGIES TRIPLE PROT P 30 PAÑ</t>
  </si>
  <si>
    <t>HUGGIES TRIPLE PROT XG MEGA 18 PAÑ</t>
  </si>
  <si>
    <t>HUGGIES TRIPLE PROT XXG MEGA 17 PAÑ</t>
  </si>
  <si>
    <t xml:space="preserve">KLEENEX CAJA 75 PAÑ DES </t>
  </si>
  <si>
    <t>KLEENEX ULTRASUAVE X4 PAQUETES PAÑ DES</t>
  </si>
  <si>
    <t xml:space="preserve">KOTEX  CLASSIC 60 PRO DIA </t>
  </si>
  <si>
    <t>KOTEX ANTIBACTERIAL X100 PRO DIA</t>
  </si>
  <si>
    <t xml:space="preserve">KOTEX CLASSIC 20 PRO DIA </t>
  </si>
  <si>
    <t>KOTEX ESENCIAL NORMAL C/ALAS 16 TOA HIG</t>
  </si>
  <si>
    <t>KOTEX ESENCIAL NORMAL C/ALAS 8 TOA FEM</t>
  </si>
  <si>
    <t>KOTEX LARGO MULTIESTILO 20U PRO DIA</t>
  </si>
  <si>
    <t xml:space="preserve">KOTEX MEDIO 16 TAM </t>
  </si>
  <si>
    <t xml:space="preserve">KOTEX MEDIO 8 TAM </t>
  </si>
  <si>
    <t xml:space="preserve">KOTEX MINI 16 TAM </t>
  </si>
  <si>
    <t xml:space="preserve">KOTEX MINI 8 TAM </t>
  </si>
  <si>
    <t>KOTEX NORMAL C/ALAS EX SUAVE 16 TOA HIG</t>
  </si>
  <si>
    <t xml:space="preserve">KOTEX SUPER 16 TAM </t>
  </si>
  <si>
    <t xml:space="preserve">KOTEX SUPER 8 TAM </t>
  </si>
  <si>
    <t>KOTEX ULTRAFINA ANTIBACTER X10UN TOA HIG</t>
  </si>
  <si>
    <t>KOTEX ULTRAFINA ANTIBACTER X16UN TOA HIG</t>
  </si>
  <si>
    <t>LINA ANATOMICA MULTIAJUSTE 20U PRO DIA</t>
  </si>
  <si>
    <t>LINA ANATOMICA C/ALAS 16 TOA HIG</t>
  </si>
  <si>
    <t>LINA NORMAL C/ALAS 8 TOA HIG</t>
  </si>
  <si>
    <t xml:space="preserve">PLENITUD 10 APO ADU </t>
  </si>
  <si>
    <t>PLENITUD AC REAL FIT HOM G/XG 8 BOM</t>
  </si>
  <si>
    <t>PLENITUD ACT REAL FIT MUJ P/M 20 BOM</t>
  </si>
  <si>
    <t>PLENITUD CLASSIC GDE/XGDE 8 ROP INT</t>
  </si>
  <si>
    <t>PLENITUD CLASSIC GDE 16 PAÑ ADU</t>
  </si>
  <si>
    <t>PLENITUD CLASSIC GDE 8 PAÑ ADU</t>
  </si>
  <si>
    <t>PLENITUD CLASSIC MED 16 PAÑ ADU</t>
  </si>
  <si>
    <t>PLENITUD CLASSIC MED 8 PAÑ ADU</t>
  </si>
  <si>
    <t>PLENITUD CLASSIC PEQ/MED 8 ROP INT</t>
  </si>
  <si>
    <t>PLENITUD CLASSIC XG 16 PAÑ ADU</t>
  </si>
  <si>
    <t>PLENITUD FEMME ESCAPES 20U PRO DIA</t>
  </si>
  <si>
    <t>PLENITUD FEMME LARGA 8U TOA HIG</t>
  </si>
  <si>
    <t>PLENITUD FEMME LEVE 14 PRO DIA</t>
  </si>
  <si>
    <t>PLENITUD FEMME NOCT S/ALAS 8 UN TOA HIG</t>
  </si>
  <si>
    <t>PLENITUD FEMME NORMAL PLUS 16 TOA HIG</t>
  </si>
  <si>
    <t>PLENITUD FEMME NORMAL 16 TOA HIG</t>
  </si>
  <si>
    <t>PLENITUD PROTECT GDE 16 UNI PAÑ ADU</t>
  </si>
  <si>
    <t>PLENITUD PROTECT GDE 8 UNI PAÑ ADU</t>
  </si>
  <si>
    <t>PLENITUD PROTECT MED 16 UNI PAÑ ADU</t>
  </si>
  <si>
    <t>PLENITUD PROTECT MED 8 UNI PAÑ ADU</t>
  </si>
  <si>
    <t>PLENITUD PROTECT XG 16 UNI PAÑ ADU</t>
  </si>
  <si>
    <t>PLENITUD PROTECT XG 8 UNI PAÑ ADU</t>
  </si>
  <si>
    <t>D3 TAPE ADULT +12AÑOS BLANCO PROT BUCAL</t>
  </si>
  <si>
    <t>KINEMED</t>
  </si>
  <si>
    <t>D3 TAPE JOVEN -12 AÑOS BLANCO PROT BUCAL</t>
  </si>
  <si>
    <t>D3 TAPE VENDA COHESI 10CM 5MTS TEL ADH</t>
  </si>
  <si>
    <t>D3 TAPE VENDA COHESIV 5CM 5MTS TEL ADH</t>
  </si>
  <si>
    <t>D3 TAPE VENDA COHESIV 7,5CM 5MTS TEL ADH</t>
  </si>
  <si>
    <t>JUMPER OXIMETRO DE PULSO JDP 500-B ACC</t>
  </si>
  <si>
    <t>JUMPER OXIMETRO DE PULSO JDP 500-C ACC</t>
  </si>
  <si>
    <t>JUMPER OXIMETRO DE PULSO JDP 500-E ACC</t>
  </si>
  <si>
    <t>THERA PEARL FRIO/CALOR PERLAS GEL ANT AC</t>
  </si>
  <si>
    <t>THERA PEARL FRIO/CALOR PERLAS GEL CUE AC</t>
  </si>
  <si>
    <t>THERA PEARL FRIO/CALOR PERLAS GEL LUM AC</t>
  </si>
  <si>
    <t>THERA PEARL FRIO/CALOR PERLAS GEL ROD AC</t>
  </si>
  <si>
    <t>AGUA DESTILADA a.x 100 x 10 ml</t>
  </si>
  <si>
    <t>KLONAL</t>
  </si>
  <si>
    <t>ALERGIDRYL 2 mg/5 ml jbe.x 120 ml</t>
  </si>
  <si>
    <t>ALERGIDRYL 4 mg comp.x 20</t>
  </si>
  <si>
    <t>ALPRAZOLAM KLONAL 1 mg comp.x 30</t>
  </si>
  <si>
    <t>AMIKACINA KLONAL 500 mg iny.f.a.x 1</t>
  </si>
  <si>
    <t>AMIOCAR 150 mg a.x 6 x 3 ml</t>
  </si>
  <si>
    <t>AMIOCAR 200 mg comp.x 20</t>
  </si>
  <si>
    <t>AMIOCAR 200 mg comp.x 50</t>
  </si>
  <si>
    <t>AMLOTENS 10 mg comp.x 20</t>
  </si>
  <si>
    <t>AMLOTENS 5 mg comp.x 20</t>
  </si>
  <si>
    <t>AMOX-G 1000 mg comp.x 8</t>
  </si>
  <si>
    <t>AMOX-G 250 mg susp.oral x 60 ml</t>
  </si>
  <si>
    <t>AMOX-G 500 mg comp.x 16</t>
  </si>
  <si>
    <t>AMOX-G 500 mg comp.x 8</t>
  </si>
  <si>
    <t>AMOX-G BRONQUIAL 500 mg comp.x 16</t>
  </si>
  <si>
    <t>AMOX-G BRONQUIAL 500 mg comp.x 8</t>
  </si>
  <si>
    <t>AMOX-G BRONQUIAL 500 mg susp.oral x 90 ml</t>
  </si>
  <si>
    <t>ASPIRINA G 500 mg comp.x 100</t>
  </si>
  <si>
    <t>ASPIRINA G 500 mg comp.x 20</t>
  </si>
  <si>
    <t>ATENOBLOCK 100 mg comp.x 30</t>
  </si>
  <si>
    <t>BETASONE G 0.1 g% cr.x 15 g</t>
  </si>
  <si>
    <t>BETASONE G 0.5 mg/ml liq.x 30 ml</t>
  </si>
  <si>
    <t>BRIMO-KLONAL sol.oft.x 5 ml</t>
  </si>
  <si>
    <t>BROMEXIDRIL 80 mg% jbe.x 120 ml</t>
  </si>
  <si>
    <t>CEFADE 1000 mg f.a.x 1</t>
  </si>
  <si>
    <t>CEFIMEN-K 1 g iny.f.a.x 1</t>
  </si>
  <si>
    <t>CEFIMEN-K 2 g iny.f.a.x 1</t>
  </si>
  <si>
    <t>CEFOTAXIMA KLONAL 1000 mg iny.f.a.x 1</t>
  </si>
  <si>
    <t>CEFOTAXIMA KLONAL 2000 mg iny.f.a.x 1</t>
  </si>
  <si>
    <t>CEFOTAXIMA KLONAL 250 mg iny.f.a.x 1</t>
  </si>
  <si>
    <t>CEFOTAXIMA KLONAL 500 mg iny.f.a.x 1</t>
  </si>
  <si>
    <t>CEFTAZIDIMA 1000 mg f.a.x 1</t>
  </si>
  <si>
    <t>CEFTAZIDIMA 500 mg f.a.x 1</t>
  </si>
  <si>
    <t>CEFTRIAZ 1000 mg iny.x 1</t>
  </si>
  <si>
    <t>CEFTRIAZ 500 mg f.a.x 1</t>
  </si>
  <si>
    <t>CEFUROXIMA 1500 mg f.a.x 5 ml</t>
  </si>
  <si>
    <t>CEFUROXIMA 750 mg f.a.x 5 ml</t>
  </si>
  <si>
    <t>CIRFLOX OTIC gts.óticas x 5 ml</t>
  </si>
  <si>
    <t>CISPLATINO KLONAL 50 mg liof.f.a.x 1</t>
  </si>
  <si>
    <t>COTRIZOL-G 4/0.8 g% jbe.x 100 ml</t>
  </si>
  <si>
    <t>COTRIZOL-G comp.x 10</t>
  </si>
  <si>
    <t>COTRIZOL-G comp.x 20</t>
  </si>
  <si>
    <t>COTRIZOL-G FUERTE comp.x 10</t>
  </si>
  <si>
    <t>D-P 98/400 mg comp.x 20</t>
  </si>
  <si>
    <t>DECILINA 1000 mg f.a.x 1</t>
  </si>
  <si>
    <t>DECILINA 250 mg susp.oral x 60 ml</t>
  </si>
  <si>
    <t>DECILINA 500 mg comp.x 16</t>
  </si>
  <si>
    <t>DECILINA 500 mg comp.x 8</t>
  </si>
  <si>
    <t>DECILINA 500 mg f.a.x 1</t>
  </si>
  <si>
    <t>DEXIBUPROFENO KLONAL 200 mg comp.x 20</t>
  </si>
  <si>
    <t>DEXIBUPROFENO KLONAL 300 mg comp.x 20</t>
  </si>
  <si>
    <t>DEZEPAN 10 mg comp.x 20</t>
  </si>
  <si>
    <t>DEZEPAN 5 mg comp.x 20</t>
  </si>
  <si>
    <t>DIGOCARD-G 0.25 mg comp.x 20</t>
  </si>
  <si>
    <t>DIGOCARD-G 0.25 mg comp.x 50</t>
  </si>
  <si>
    <t>DIGOCARD-G gts.x 10 ml</t>
  </si>
  <si>
    <t>DIGOCARD-G iny.a.x 5</t>
  </si>
  <si>
    <t>DILZEN G 120 mg comp.x 20</t>
  </si>
  <si>
    <t>DILZEN G 120 mg comp.x 50</t>
  </si>
  <si>
    <t>DILZEN G 60 mg comp.x 20</t>
  </si>
  <si>
    <t>DILZEN G 60 mg comp.x 50</t>
  </si>
  <si>
    <t>DILZEN G 90 mg comp.x 20</t>
  </si>
  <si>
    <t>DILZEN G 90 mg comp.x 50</t>
  </si>
  <si>
    <t>DIPIRONA KLONAL 1 g a.x 100 x 2 ml</t>
  </si>
  <si>
    <t>DIPIRONA KLONAL 1 g a.x 6 x 2 ml</t>
  </si>
  <si>
    <t>DIPIRONA KLONAL 2 g a.x 6 x 4 ml</t>
  </si>
  <si>
    <t>DIPIRONA KLONAL 400 mg comp.x 10</t>
  </si>
  <si>
    <t>DIPIRONA KLONAL 400 mg comp.x 100</t>
  </si>
  <si>
    <t>ESTREPTOMICINA IM iny.f.a.x 1</t>
  </si>
  <si>
    <t>ETIL ADRIANOL 10 mg a.x 1</t>
  </si>
  <si>
    <t>ETIL ADRIANOL 10 mg a.x 6</t>
  </si>
  <si>
    <t>ETIL ADRIANOL 5 mg comp.x 20</t>
  </si>
  <si>
    <t>ETOINA 100 mg caps.x 50</t>
  </si>
  <si>
    <t>ETRONIL 500 mg ov.x 10</t>
  </si>
  <si>
    <t>FEKLON jbe.x 120 ml</t>
  </si>
  <si>
    <t>FENOBARBITAL KLONAL 15 mg comp.x 30</t>
  </si>
  <si>
    <t>FLURBIC 1 mg/ml sol.oft.x 5 ml</t>
  </si>
  <si>
    <t>FLURBIC comp.x 10</t>
  </si>
  <si>
    <t>GASTROGE 400/400/30 mg comp.x 20</t>
  </si>
  <si>
    <t>GASTROZAC 150 mg comp.x 20</t>
  </si>
  <si>
    <t>GASTROZAC 150 mg comp.x 60</t>
  </si>
  <si>
    <t>GASTROZAC 300 mg comp.x 20</t>
  </si>
  <si>
    <t>GASTROZAC 300 mg comp.x 60</t>
  </si>
  <si>
    <t>GASTROZAC 50 mg a.x 6</t>
  </si>
  <si>
    <t>GASTROZAC a.x 100 x 5 ml</t>
  </si>
  <si>
    <t>GENTAMICINA 20 mg a.x 2</t>
  </si>
  <si>
    <t>GENTAMICINA 20 mg a.x 6</t>
  </si>
  <si>
    <t>GENTAMICINA 400 mg f.a.x 1</t>
  </si>
  <si>
    <t>GENTAMICINA 80 mg a.x 2</t>
  </si>
  <si>
    <t>GENTAMICINA 80 mg a.x 6</t>
  </si>
  <si>
    <t>GLAUCOCIN 2.5g%/684mg%sol.oft.x5ml</t>
  </si>
  <si>
    <t>GLUCERIDE 2 mg comp.x 20</t>
  </si>
  <si>
    <t>GLUCERIDE 4 mg comp.x 20</t>
  </si>
  <si>
    <t>HIDROCORTISONA 1% cr.x 15 g</t>
  </si>
  <si>
    <t>HIDROCORTISONA 100 mg f.a.x 25</t>
  </si>
  <si>
    <t>HIDROCORTISONA 2% cr.x 15 g</t>
  </si>
  <si>
    <t>IBUPROFENO KLONAL 400 mg comp.x 10</t>
  </si>
  <si>
    <t>IBUPROFENO KLONAL 400 mg comp.x 20</t>
  </si>
  <si>
    <t>IBUPROFENO KLONAL NF 2% susp.x 90 ml</t>
  </si>
  <si>
    <t>IBUPROFENO KLONAL NF 4% susp.x 90 ml</t>
  </si>
  <si>
    <t>IDLE 250 250 mg comp.x 20</t>
  </si>
  <si>
    <t>ISODILAN 10 mg comp.x 20</t>
  </si>
  <si>
    <t>ISODILAN 20 mg comp.x 20</t>
  </si>
  <si>
    <t>ISONIAC 100 mg comp.x 40</t>
  </si>
  <si>
    <t>ISONIAC 300 mg comp.x 30</t>
  </si>
  <si>
    <t>KETAMINA 500 mg f.a.x 1 x 10 ml</t>
  </si>
  <si>
    <t>KLENAC sol.oft.x 5 ml</t>
  </si>
  <si>
    <t>KLOMAZOLE 1% cr.x 20 g</t>
  </si>
  <si>
    <t>KLOMAZOLE 1% spray x 60 ml</t>
  </si>
  <si>
    <t>KLOMEPRAX 10 mg caps.x 30</t>
  </si>
  <si>
    <t>KLOMEPRAX 20 mg caps.x 30</t>
  </si>
  <si>
    <t>KLOMEPRAX 40 mg iny.x 25</t>
  </si>
  <si>
    <t>KLOMICINA 150 mg comp.x 8</t>
  </si>
  <si>
    <t>KLONACID 250 mg comp.x 10</t>
  </si>
  <si>
    <t>KLONACID 250 mg comp.x 8</t>
  </si>
  <si>
    <t>KLONACID 500 mg comp.x 12</t>
  </si>
  <si>
    <t>KLONADRYL 10 mg iny.a.x 25 x 10ml</t>
  </si>
  <si>
    <t>KLONADRYL ANTIALERGICO 250 mg% jbe.x 120 ml</t>
  </si>
  <si>
    <t>KLONADRYL ANTIALERGICO 50 mg comp.x 20</t>
  </si>
  <si>
    <t>KLONAFENAC 1 mg/ml colirio x 5 ml</t>
  </si>
  <si>
    <t>KLONAFENAC 50 mg comp.x 10</t>
  </si>
  <si>
    <t>KLONAFENAC 75 mg iny.a.x 3 x 3 ml</t>
  </si>
  <si>
    <t>KLONAFENAC 75 mg iny.a.x 6 x 3 ml</t>
  </si>
  <si>
    <t>KLONALFENICOL 0.25% sol.oft.x 10 ml</t>
  </si>
  <si>
    <t>KLONALFENICOL 500 mg caps.x 24</t>
  </si>
  <si>
    <t>KLONALFENICOL susp.x 50 ml</t>
  </si>
  <si>
    <t>KLONALFLOX 0.3% gotas x 5 ml</t>
  </si>
  <si>
    <t>KLONALMOX 1 g comp.x 8</t>
  </si>
  <si>
    <t>KLONALMOX 500 mg comp.x 16</t>
  </si>
  <si>
    <t>KLONALMOX 500 mg comp.x 8</t>
  </si>
  <si>
    <t>KLONALOL 0.1% gts.oft.x 10 ml</t>
  </si>
  <si>
    <t>KLONALOL 0.25% gts.oft.x 5 ml</t>
  </si>
  <si>
    <t>KLONALOL 0.5% gts.oft.x 5 ml</t>
  </si>
  <si>
    <t>KLONAMETACINA 1% gel x 50 g</t>
  </si>
  <si>
    <t>KLONAMETACINA 50 mg iny.f.a.x 3 x 2 ml</t>
  </si>
  <si>
    <t>KLONAMICIN 0.3% sol.oft.x 10 ml</t>
  </si>
  <si>
    <t>KLONAMICIN 0.3% ung.oft.x 3.5 g</t>
  </si>
  <si>
    <t>KLONARIZOL 100 mg comp.x 10</t>
  </si>
  <si>
    <t>KLONASTIN 10 mg comp.x 30</t>
  </si>
  <si>
    <t>KLONASTIN 20 mg comp.x 30</t>
  </si>
  <si>
    <t>KLONASTIN 40 mg comp.x 30</t>
  </si>
  <si>
    <t>KLONASTIN 5 mg comp.x 30</t>
  </si>
  <si>
    <t>KLONASTIN 80 mg comp.x 30</t>
  </si>
  <si>
    <t>KLONATROPINA a.x 100 x 1 ml</t>
  </si>
  <si>
    <t>KLONOCARPINA 1% sol.oft.x 15 ml</t>
  </si>
  <si>
    <t>KLONOCARPINA 2% sol.oft.x 15 ml</t>
  </si>
  <si>
    <t>KLONOVAN sol.oft.x 5 ml</t>
  </si>
  <si>
    <t>KLOPENEM 500 mg f.a.x 1</t>
  </si>
  <si>
    <t>KLOSARTAN 50 mg comp.x 20</t>
  </si>
  <si>
    <t>KLOVIRACIL 5% cr.x 10 g</t>
  </si>
  <si>
    <t>LAPSUS 20 mg comp.x 30</t>
  </si>
  <si>
    <t>LIDOCAINA 1% c/epi.f.a.x 20 ml</t>
  </si>
  <si>
    <t>LIDOCAINA 1% f.a.x 20 ml</t>
  </si>
  <si>
    <t>LIDOCAINA 1% f.a.x 30 x 20 ml</t>
  </si>
  <si>
    <t>LIDOCAINA 2% c/epi.f.a.x 20 ml</t>
  </si>
  <si>
    <t>LIDOCAINA 2% f.a.x 20 ml</t>
  </si>
  <si>
    <t>LIDOCAINA 2% f.a.x 30 x 20 ml</t>
  </si>
  <si>
    <t>LIDOCAINA KLONAL 1% f.a.x 100 x 5 ml</t>
  </si>
  <si>
    <t>LIDOCAINA KLONAL 2% f.a.x 100 x 5 ml</t>
  </si>
  <si>
    <t>LIPOVASTATIN KLONAL 10 mg comp.x 20</t>
  </si>
  <si>
    <t>LIPOVASTATIN KLONAL 20 mg comp.x 20</t>
  </si>
  <si>
    <t>LOREZAN 1 mg comp.x 20</t>
  </si>
  <si>
    <t>LOREZAN 2.5 mg comp.x 20</t>
  </si>
  <si>
    <t>LUAR G 10 mg comp.x 20</t>
  </si>
  <si>
    <t>LUAR G COMPOSITUM 10/250 mg comp.x 10</t>
  </si>
  <si>
    <t>LUAR G COMPOSITUM 20 mg x 100 x 5 ml</t>
  </si>
  <si>
    <t>LUAR G COMPOSITUM 20mg/2.5g a.x 1 x 5 ml</t>
  </si>
  <si>
    <t>LUAR G COMPOSITUM 20mg/2.5g a.x 6 x 5 ml</t>
  </si>
  <si>
    <t>LUAR G COMPOSITUM 667/33.34mg% gts.x 20 ml</t>
  </si>
  <si>
    <t>LUAR G COMPOSITUM Ad.sup.x 6</t>
  </si>
  <si>
    <t>MICOZOL COMPUESTO cr.x 20 g</t>
  </si>
  <si>
    <t>MIRA KLONAL 25/300mg% sol.oft.x 15ml</t>
  </si>
  <si>
    <t>NAC 20 mg comp.x 10</t>
  </si>
  <si>
    <t>NAC 20 mg comp.x 20</t>
  </si>
  <si>
    <t>NALAPRIL 10 mg comp.x 20</t>
  </si>
  <si>
    <t>NALAPRIL 10 mg comp.x 50</t>
  </si>
  <si>
    <t>NALAPRIL 20 mg comp.x 20</t>
  </si>
  <si>
    <t>NALAPRIL 20 mg comp.x 30</t>
  </si>
  <si>
    <t>NALAPRIL 20 mg comp.x 50</t>
  </si>
  <si>
    <t>NALAPRIL 5 mg comp.x 20</t>
  </si>
  <si>
    <t>NALAPRIL 5 mg comp.x 30</t>
  </si>
  <si>
    <t>NALAPRIL 5 mg comp.x 50</t>
  </si>
  <si>
    <t>NAPROGEN 10g% gel x 30 g</t>
  </si>
  <si>
    <t>NAPROGEN 2.5g% susp.oral x 120 ml</t>
  </si>
  <si>
    <t>NEXADRON 8 mg f.a.x 1 x 2 ml</t>
  </si>
  <si>
    <t>NEXADRON COMPUESTO 5/500/50mg% gts.of.x 5ml</t>
  </si>
  <si>
    <t>NEXADRON OFTAL 0.1% sol.oft.x 5 ml</t>
  </si>
  <si>
    <t>NEXADRON PLUS gts.x 30 ml</t>
  </si>
  <si>
    <t>NIFEDEL 10 mg comp.x 30</t>
  </si>
  <si>
    <t>NIFEDEL 20 mg comp.x 30</t>
  </si>
  <si>
    <t>NODIPIR 10g% gts.x 20 ml</t>
  </si>
  <si>
    <t>NODIPIR 500 mg comp.x 20</t>
  </si>
  <si>
    <t>NODOL 400 mg comp.x 20</t>
  </si>
  <si>
    <t>NOVOMIT 0.2% Nñ.gts.x 20 ml</t>
  </si>
  <si>
    <t>NOVOMIT 0.5% Ad.gts.x 20 ml</t>
  </si>
  <si>
    <t>NOVOMIT 10 mg a.x 6</t>
  </si>
  <si>
    <t>NOVOMIT 10 mg comp.x 10</t>
  </si>
  <si>
    <t>OXYURIN 1 mg/ml jbe.x 200 ml</t>
  </si>
  <si>
    <t>OXYURIN 5 mg comp.x 20</t>
  </si>
  <si>
    <t>PENFANTIL ORAL 1000000 UI comp.x 12</t>
  </si>
  <si>
    <t>PENICILINA G SODICA 1000000 UI f.a.x 1</t>
  </si>
  <si>
    <t>PENICILINA G SODICA 2000000 UI f.a.x 1</t>
  </si>
  <si>
    <t>PENICILINA G SODICA 24000000 UI f.a.x 1</t>
  </si>
  <si>
    <t>PENICILINA G SODICA 3000000 UI f.a.x 1</t>
  </si>
  <si>
    <t>PENICILINA G SODICA 30000000 UI f.a.x 1</t>
  </si>
  <si>
    <t>PENICILINA G SODICA 5000000 UI f.a.x 1</t>
  </si>
  <si>
    <t>PIPERAC 2 g iny.f.a.x 1</t>
  </si>
  <si>
    <t>PIPERAC 4 g iny.f.a.x 1</t>
  </si>
  <si>
    <t>PIPERAC COMPUESTO 4/0.5 g iny.f.a.x 42</t>
  </si>
  <si>
    <t>PLORINOC 0.2 g/100 ml gts.x 10 ml</t>
  </si>
  <si>
    <t>PLORINOC 2 mg comp.x 10</t>
  </si>
  <si>
    <t>PLORINOC sol.oral x 60 ml</t>
  </si>
  <si>
    <t>PREDNISONAL 0.4% gts.orales x 15 ml</t>
  </si>
  <si>
    <t>PREDNISONAL 4 mg comp.x 20</t>
  </si>
  <si>
    <t>RESPIRET KLONAL 0.04% jbe.x 120 ml</t>
  </si>
  <si>
    <t>RESPIRET KLONAL 0.5% gts.x 10 ml</t>
  </si>
  <si>
    <t>RESPIRET KLONAL 0.5% gts.x 20 ml</t>
  </si>
  <si>
    <t>RIFADECINA 100 mg/5 ml jbe.x 50 ml</t>
  </si>
  <si>
    <t>RIFADECINA 300 mg caps.x 8</t>
  </si>
  <si>
    <t>RIFAMICINA-G 0.5 g% sol.tópica x 22ml</t>
  </si>
  <si>
    <t>RIFAMICINA-G 1 g% pda.x 20 g</t>
  </si>
  <si>
    <t>RIFAMICINA-G 1 g% spray x 30 ml</t>
  </si>
  <si>
    <t>RISONIAC 300/150 mg caps.x 30</t>
  </si>
  <si>
    <t>ROVESTOR 10 mg comp.x 30</t>
  </si>
  <si>
    <t>ROVESTOR 20 mg comp. x 30</t>
  </si>
  <si>
    <t>SINTEROL 10 mg comp.x 30</t>
  </si>
  <si>
    <t>SINTEROL COMPUESTO 10/20 mg comp.x 30</t>
  </si>
  <si>
    <t>SINTEROL PLUS 10/10 mg comp.x 30</t>
  </si>
  <si>
    <t>SUCCINILCOLINA 100 mg a.x 5 x 2 ml</t>
  </si>
  <si>
    <t>SUCCINILCOLINA 500 mg a.x 5 x 10 ml</t>
  </si>
  <si>
    <t>SUCCINILCOLINA 500 mg liof.f.a.x 1</t>
  </si>
  <si>
    <t>TOSSEC 0.2 g% jbe.x 120 ml</t>
  </si>
  <si>
    <t>TRITOPAM 3 mg comp.x 20</t>
  </si>
  <si>
    <t>TRITOPAM 3 mg comp.x 50</t>
  </si>
  <si>
    <t>TRITOPAM 6 mg comp.x 50</t>
  </si>
  <si>
    <t>VANCOMAX 1000 mg f.a.x 1</t>
  </si>
  <si>
    <t>VANCOMAX 500 mg f.a.x 1</t>
  </si>
  <si>
    <t>VANCOMAX 500 mg f.a.x 25</t>
  </si>
  <si>
    <t>VELEXINA 250 mg susp.oral x 60 ml</t>
  </si>
  <si>
    <t>VELEXINA 500 mg comp.x 8</t>
  </si>
  <si>
    <t>VELEXINA 500 mg susp.oral x 60 ml</t>
  </si>
  <si>
    <t>XANAES 0.05 g sol.oft.x 6 ml</t>
  </si>
  <si>
    <t>ZOLCEF 1 g f.a.x 100</t>
  </si>
  <si>
    <t>BETA KAROTEN 3000 caps.x 60</t>
  </si>
  <si>
    <t>KNOP</t>
  </si>
  <si>
    <t>DIG-HERBAL caps.x 24</t>
  </si>
  <si>
    <t>DIG-HERBAL caps.x 48</t>
  </si>
  <si>
    <t>KOPELCO S.A.</t>
  </si>
  <si>
    <t>TULIPAN CONTROL RETARDANTE 12x3 PRE</t>
  </si>
  <si>
    <t>TULIPAN DISPENSER 4 VARIEDADES 12X3 PRE</t>
  </si>
  <si>
    <t>TULIPAN ULTRA FINO 12x3 PRE</t>
  </si>
  <si>
    <t>KROLTON PHARMA</t>
  </si>
  <si>
    <t>MONIZOL CORT ov.x 7</t>
  </si>
  <si>
    <t>SANITIZANTE gel perfumado x 125 ml</t>
  </si>
  <si>
    <t>SLYC espuma aer.x 210g/220ml</t>
  </si>
  <si>
    <t>TAREMIS 500 mg ov.x 6</t>
  </si>
  <si>
    <t>KUIDAR</t>
  </si>
  <si>
    <t>BABY INNOVATION 2DA DENTICION CEP DEN</t>
  </si>
  <si>
    <t>BABY INNOVATION ALICATE CON LUPA ACC</t>
  </si>
  <si>
    <t>BABY INNOVATION ANILLOS APILABLES JUG</t>
  </si>
  <si>
    <t>BABY INNOVATION BABERO C/CONTEN AZUL ACC</t>
  </si>
  <si>
    <t>BABY INNOVATION BANQUITO PLEGABLE ACC</t>
  </si>
  <si>
    <t>BABY INNOVATION BOWL C/SOPAPA X1 ACC</t>
  </si>
  <si>
    <t>BABY INNOVATION CASCADA DE PELOTAS JUG</t>
  </si>
  <si>
    <t>BABY INNOVATION ESPONJA DE BAÑO ACC</t>
  </si>
  <si>
    <t>BABY INNOVATION FISIOL 0-6M CEL S CHU</t>
  </si>
  <si>
    <t>BABY INNOVATION LIBRO INTERACTIVO JUG</t>
  </si>
  <si>
    <t>BABY INNOVATION MI PRIMER CELULAR JUG</t>
  </si>
  <si>
    <t>BABY INNOVATION PREMIUM CELESTEaL CHU</t>
  </si>
  <si>
    <t>BABY INNOVATION PREMIUM CELESTEaM CHU</t>
  </si>
  <si>
    <t>BABY INNOVATION PREMIUM CELESTEaS CHU</t>
  </si>
  <si>
    <t>BABY INNOVATION TERMI AZUL VAS TERM ACC</t>
  </si>
  <si>
    <t>BABY INNOVATION TERMOM AGUA Y AMBIE ACC</t>
  </si>
  <si>
    <t>BABY INNOVATION TIJERA DE UÑAS ACC</t>
  </si>
  <si>
    <t>L.D.A.</t>
  </si>
  <si>
    <t>BACTISONA LOCION loc.x 60 ml</t>
  </si>
  <si>
    <t>BETAMETASONA L.D.A. cr.x 15 g</t>
  </si>
  <si>
    <t>BETAMETASONA L.D.A. cr.x 30 g</t>
  </si>
  <si>
    <t>BETAMETASONA L.D.A. loc.x 50 ml</t>
  </si>
  <si>
    <t>CENTELLA ASIATICA L.D.A. gel x 100 g</t>
  </si>
  <si>
    <t>DAYFLEX C pomo x 120 g</t>
  </si>
  <si>
    <t>DAYFLEX C pomo x 60 g</t>
  </si>
  <si>
    <t>DAYGEL cr.x 60 g</t>
  </si>
  <si>
    <t>DAYGEL emuls.x 120 ml</t>
  </si>
  <si>
    <t>DAYPLUS emuls.c/retinol x 120 ml</t>
  </si>
  <si>
    <t>DAYPLUS CE cr.c/liposomas x 60 g</t>
  </si>
  <si>
    <t>DERM´S SHAMPOO ANTICASPA shamp.x 120 ml</t>
  </si>
  <si>
    <t>DERMACNE loc.astring.x 120 ml</t>
  </si>
  <si>
    <t>ECNAGEL gel x 60 g</t>
  </si>
  <si>
    <t>ECNAGEL shamp.x 120 ml</t>
  </si>
  <si>
    <t>L D A loc.cap.x 120 ml</t>
  </si>
  <si>
    <t>L D A shamp.x 120 ml</t>
  </si>
  <si>
    <t>LACTOPLUS emuls.x 120 ml</t>
  </si>
  <si>
    <t>LOXIDIL gel x 40 g</t>
  </si>
  <si>
    <t>MAPROSOL fps 12 pantalla x 120 ml</t>
  </si>
  <si>
    <t>MAPROSOL FPS 15 filtro x 120 ml</t>
  </si>
  <si>
    <t>MAPROSOL FPS 15 filtro x 140 ml</t>
  </si>
  <si>
    <t>MAPROSOL fps 8 pantalla x 120 ml</t>
  </si>
  <si>
    <t>MAPROSOL gel x 100 g</t>
  </si>
  <si>
    <t>MAPROSOL AUTOBRONCEANTE loc.x 120 ml</t>
  </si>
  <si>
    <t>MAPROSOL AUTOBRONCEANTE pomo x 140 g</t>
  </si>
  <si>
    <t>VITA-C DERM´S cr.x 30 g</t>
  </si>
  <si>
    <t>LA FÁRMACO ARG.</t>
  </si>
  <si>
    <t xml:space="preserve">FARMACO AZUFRE 100 GR JAB </t>
  </si>
  <si>
    <t xml:space="preserve">FARMACO COCO 100 GR JAB </t>
  </si>
  <si>
    <t>FARMACO GLICER ALOE P NORMAL 100GR JAB</t>
  </si>
  <si>
    <t>FARMACO MANTECA CACAO 3,4G PRO LAB</t>
  </si>
  <si>
    <t>SARNOL H jab.x 100 g</t>
  </si>
  <si>
    <t>VERITAS ANTIBACTERIAL 250 ML REP JAB LIQ</t>
  </si>
  <si>
    <t>VERITAS BRUMA ENSUEÑO B.SPLASH 120ML FEM</t>
  </si>
  <si>
    <t>VERITAS CLASICA EDC 350 ML UNISEX</t>
  </si>
  <si>
    <t xml:space="preserve">VERITAS COCO 100 GR JAB </t>
  </si>
  <si>
    <t>VERITAS CUIDADO ESENCIAL 305 ML DES</t>
  </si>
  <si>
    <t>VERITAS FRESCO 180 GR PVO TAL</t>
  </si>
  <si>
    <t>VERITAS ORIGINAL 305 ML DES</t>
  </si>
  <si>
    <t>VERITAS ORIGINAL HOMBRE AP 152 ML DES</t>
  </si>
  <si>
    <t>VERITAS PROTECCION ENERGIZANT AP 152 DES</t>
  </si>
  <si>
    <t>VERITAS PROTECCIÓN ENERGIZANTE 305ML DES</t>
  </si>
  <si>
    <t>VERITAS SUAVIDAD DELICADA 305 ML DES</t>
  </si>
  <si>
    <t>VERITAS TOQUE INSPIRACIÓN BSP 120 ML FEM</t>
  </si>
  <si>
    <t>VO5 FIJACION EXTRA 212 ML MOU</t>
  </si>
  <si>
    <t>BABYSEC PREMIUM EXTRA GRANDE 18 PAÑ</t>
  </si>
  <si>
    <t>LA PAPELERA DEL PLATA S A</t>
  </si>
  <si>
    <t>BABYSEC PREMIUM GRANDE 22 PAÑ</t>
  </si>
  <si>
    <t>BABYSEC PREMIUM MEDIANO 26 PAÑ</t>
  </si>
  <si>
    <t>BABYSEC PREMIUM PEQUEÑO 30 PAÑ</t>
  </si>
  <si>
    <t>BABYSEC PREMIUM XXGRANDE 17 PAÑ</t>
  </si>
  <si>
    <t>BABYSEC ULTRAPROTECT CHICO PAD X12 PAÑ</t>
  </si>
  <si>
    <t>BABYSEC ULTRAPROTECT XXGaPAD X8 PAÑ</t>
  </si>
  <si>
    <t>BABYSEC ULTRAPROTECT XG PAD X8 PAÑ</t>
  </si>
  <si>
    <t>BABYSEC ULTRASEC GRANDE 8 PAÑ</t>
  </si>
  <si>
    <t>BABYSEC ULTRASEC MEDIANO 8 PAÑ</t>
  </si>
  <si>
    <t>COTIDIAN CLASICO G X8 PAÑ ADU</t>
  </si>
  <si>
    <t>COTIDIAN CLASICO M X8 PAÑ ADU</t>
  </si>
  <si>
    <t>ELITE DOBLE HOJA BOX X100 PAÑ DES</t>
  </si>
  <si>
    <t>ELITE FROZEN DOB HOJA BOX X75 PAÑ DES</t>
  </si>
  <si>
    <t>HIGIENOL MAX PANAL 80MTS X4 PAP HIG</t>
  </si>
  <si>
    <t>HIGIENOL PREMIUM PANAL 30m X4 PAP HIG</t>
  </si>
  <si>
    <t>LADYSOFT NOCTUR C/ALAS SUAVE 16U TOA HIG</t>
  </si>
  <si>
    <t>LADYSOFT NOCTURNA C/ALAS SUAVE 8 TOA HIG</t>
  </si>
  <si>
    <t>LADYSOFT NORMAL C/ALAS SUAVE 8U TOA HIG</t>
  </si>
  <si>
    <t>LADYSOFT SLIM C/ALAS SUAVE 16UN TOA HIG</t>
  </si>
  <si>
    <t>LADYSOFT SLIM C/ALAS SUAVE 8UN TOA HIG</t>
  </si>
  <si>
    <t>LADYSOFT ULTRAD C/ALAS 8U TOA HIG</t>
  </si>
  <si>
    <t>LADYSOFT ULTRAD C/ALAS ULTRASE 8 TOA HIG</t>
  </si>
  <si>
    <t>ADELGAZANTE caps.x 30</t>
  </si>
  <si>
    <t>ALFALFA blister x 10 comp.</t>
  </si>
  <si>
    <t>GEL ANTISEPTICO CON ALOE VERA env.x 60 ml</t>
  </si>
  <si>
    <t>HIFUCEQ comp.x 30</t>
  </si>
  <si>
    <t>SEDANTE DIA comp.x 30</t>
  </si>
  <si>
    <t>SEDANTE NOCHE blister x 10 comp.</t>
  </si>
  <si>
    <t>TISANA BOLSITA N§ 1 Hepatoprot.x 100 g</t>
  </si>
  <si>
    <t>TISANA BOLSITA N§ 11 Antirreum.x 100 g</t>
  </si>
  <si>
    <t>TISANA BOLSITA N§ 12 Diurético x 100 g</t>
  </si>
  <si>
    <t>TISANA BOLSITA N§ 14 Hipoglucem.x 100 g</t>
  </si>
  <si>
    <t>TISANA BOLSITA N§ 15 Sedante x 100 g</t>
  </si>
  <si>
    <t>TISANA BOLSITA N§ 16 Expectorante x100g</t>
  </si>
  <si>
    <t>TISANA BOLSITA N§ 2 Adelgazante x 100 g</t>
  </si>
  <si>
    <t>TISANA BOLSITA N§ 20 Antivaricoso x100g</t>
  </si>
  <si>
    <t>TISANA BOLSITA N§ 21 Colesterol x 100 g</t>
  </si>
  <si>
    <t>TISANA BOLSITA N§ 3 Digestivo x 100 g</t>
  </si>
  <si>
    <t>TISANA BOLSITA N§ 4 Laxante x 100 g</t>
  </si>
  <si>
    <t>TISANA BOLSITA N§ 6 Reg.menstrual x100g</t>
  </si>
  <si>
    <t>TISANA BOLSITA N§ 8 Estim.sexual x 100g</t>
  </si>
  <si>
    <t>TISANA BOLSITA N§ 9 Hipotensor x 100 g</t>
  </si>
  <si>
    <t>TISANA LA SERRANITA n§ 10 comp.p/mate x 100g</t>
  </si>
  <si>
    <t>TISANA LA SERRANITA n§ 13 antiparasit.x 100g</t>
  </si>
  <si>
    <t>TISANA LA SERRANITA N§ 17 Acné x 100 g</t>
  </si>
  <si>
    <t>TISANA LA SERRANITA N§ 18 Antialérg.x 100 g</t>
  </si>
  <si>
    <t>TISANA LA SERRANITA n§ 19 anticalvicie x100g</t>
  </si>
  <si>
    <t>TISANA LA SERRANITA n§ 22 antihemorr.x 100 g</t>
  </si>
  <si>
    <t>VALERIANA blister x 10 comp.</t>
  </si>
  <si>
    <t>VENOFIX BIOSERRANA comp.x 30</t>
  </si>
  <si>
    <t>PURISIMA AVANT estuche x 800 g</t>
  </si>
  <si>
    <t>LA SIBILA</t>
  </si>
  <si>
    <t>PURISIMA AVANT lata x 800 g</t>
  </si>
  <si>
    <t>PURISIMA KIDS estuche x 800 g</t>
  </si>
  <si>
    <t>PURISIMA KIDS lata x 800 g</t>
  </si>
  <si>
    <t>LAB INTERNACION</t>
  </si>
  <si>
    <t>AIRCOMBI HFA aer.inhal.x 250 dosis</t>
  </si>
  <si>
    <t>AIRSALBU HFA aer.x 12.5 ml/250 ds.</t>
  </si>
  <si>
    <t>ATLACNE gel tópico x 25 g</t>
  </si>
  <si>
    <t>ATLAMICIN sol.tópica derm.x 45 ml</t>
  </si>
  <si>
    <t>CARTENS 2% sol.oft.lib.prol.x3ml</t>
  </si>
  <si>
    <t>CYCLOSISTEM NASAL susp.nasal est.x 120 ds</t>
  </si>
  <si>
    <t>EFYDERMA CRONOMIL gel p/parpados x 25 g</t>
  </si>
  <si>
    <t>ERISTIN sol.oft.prep.extemp.x5ml</t>
  </si>
  <si>
    <t>FORMOVENT caps.p/inhalar x 30</t>
  </si>
  <si>
    <t>FORMOVENT caps.p/inhalar x 60</t>
  </si>
  <si>
    <t>FOTINEX 200 mg f.a.x 1</t>
  </si>
  <si>
    <t>INSTALIFT GEL PARA PARPADOS gel x 15 g</t>
  </si>
  <si>
    <t>INTEGRUM gel tópico x 30 g</t>
  </si>
  <si>
    <t>LISIKER susp.acuosa nasal x140ds</t>
  </si>
  <si>
    <t>LUBRILAG sol.oft.x 15 ml</t>
  </si>
  <si>
    <t>NALONA 100 mg vial x 1 x 30 ml</t>
  </si>
  <si>
    <t>NALONA 25 mg vial x 1 x 15 ml</t>
  </si>
  <si>
    <t>POVI COMPLEX 10% sol.x 120 ml f.x 24</t>
  </si>
  <si>
    <t>POVI COMPLEX 10% sol.x 60 ml x 12fcos</t>
  </si>
  <si>
    <t>POVI COMPLEX 5% jab.liq.x120 ml f.x24</t>
  </si>
  <si>
    <t>POVI COMPLEX-10 sol.x 60 ml</t>
  </si>
  <si>
    <t>QUER-OUT gel tópico x 25 g</t>
  </si>
  <si>
    <t>TOTALATLAS spray nasal x 25 ml</t>
  </si>
  <si>
    <t>TOTALATLAS FORTE spray nasal x 25 ml</t>
  </si>
  <si>
    <t>VERRUGARD fco.x 13 ml</t>
  </si>
  <si>
    <t>LAB. FIN DEL MU</t>
  </si>
  <si>
    <t xml:space="preserve">EMA AZUL BRILLANTE </t>
  </si>
  <si>
    <t xml:space="preserve">EMA BEIGE CLARO </t>
  </si>
  <si>
    <t xml:space="preserve">EMA BEIGE OSCURO </t>
  </si>
  <si>
    <t xml:space="preserve">EMA BORDEAUX </t>
  </si>
  <si>
    <t xml:space="preserve">EMA CELESTE PASTEL </t>
  </si>
  <si>
    <t xml:space="preserve">EMA CHOCOLATE </t>
  </si>
  <si>
    <t xml:space="preserve">EMA CORAL </t>
  </si>
  <si>
    <t xml:space="preserve">EMA DORADO </t>
  </si>
  <si>
    <t xml:space="preserve">EMA FUCSIA FLUO </t>
  </si>
  <si>
    <t xml:space="preserve">EMA NARANJA </t>
  </si>
  <si>
    <t xml:space="preserve">EMA NEGRO </t>
  </si>
  <si>
    <t xml:space="preserve">EMA ROJO </t>
  </si>
  <si>
    <t xml:space="preserve">EMA ROJO ANARANJADO </t>
  </si>
  <si>
    <t xml:space="preserve">EMA ROJO OSCURO </t>
  </si>
  <si>
    <t xml:space="preserve">EMA ROMANCE </t>
  </si>
  <si>
    <t xml:space="preserve">EMA ROSA PASTEL </t>
  </si>
  <si>
    <t xml:space="preserve">EMA UVA </t>
  </si>
  <si>
    <t xml:space="preserve">EMA VIOLETA </t>
  </si>
  <si>
    <t xml:space="preserve">EMA VIOLETA INTENSO </t>
  </si>
  <si>
    <t>ALBUGEL pomo x 60 g</t>
  </si>
  <si>
    <t>LABORATORIO ALB</t>
  </si>
  <si>
    <t>ALBULA loc.azufre x 120 ml</t>
  </si>
  <si>
    <t>ALBULA shamp.x 120 ml</t>
  </si>
  <si>
    <t>ALBUSOL pomo x 60 g</t>
  </si>
  <si>
    <t>DESINFECTOL ALBULA spray x 190 ml</t>
  </si>
  <si>
    <t>DESINFECTOL ALBULA spray x 65 ml</t>
  </si>
  <si>
    <t>PITIRIASIN shamp.x 120 ml</t>
  </si>
  <si>
    <t>TOPOXAN liq.x 120 ml</t>
  </si>
  <si>
    <t>TOPOXAN sólido past.x 100 g</t>
  </si>
  <si>
    <t>LABORATORIO ALV</t>
  </si>
  <si>
    <t>PRESTIGE tiras reactivas x 50</t>
  </si>
  <si>
    <t>PRESTIGE KIT monitor+punz.+lancetas</t>
  </si>
  <si>
    <t>PRODIGY tiras reactivas x 50</t>
  </si>
  <si>
    <t>PRODIGY ADVANCE KIT medid.+tiras+punz.+lanc.</t>
  </si>
  <si>
    <t>LABORATORIO BIO</t>
  </si>
  <si>
    <t xml:space="preserve">919 KIT Nº 1 NEGRO TIN </t>
  </si>
  <si>
    <t>LABORATORIO CUENCA S.A.</t>
  </si>
  <si>
    <t>919 KIT Nº 10 RUBIO SUPER CLARO TIN</t>
  </si>
  <si>
    <t>919 KIT Nº 10/1 RUBIO SUPER CLA CENI TIN</t>
  </si>
  <si>
    <t>919 KIT Nº 3 CASTAÑO OSCURO TIN</t>
  </si>
  <si>
    <t>919 KIT Nº 4 CASTAÑO T TIN</t>
  </si>
  <si>
    <t>919 KIT Nº 5 CASTAÑO CLARO TIN</t>
  </si>
  <si>
    <t>919 KIT Nº 5/1 CASTAÑO CLA CENIZ INT TIN</t>
  </si>
  <si>
    <t>919 KIT Nº 6/1 RUBIO OSC CENIZA INT TIN</t>
  </si>
  <si>
    <t xml:space="preserve">919 KIT Nº 7 RUBIO TIN </t>
  </si>
  <si>
    <t>919 KIT Nº 7/1 RUBIO CENIZA INTENSO TIN</t>
  </si>
  <si>
    <t>919 KIT Nº 7/33 RUBIO DORADO INTENSO TIN</t>
  </si>
  <si>
    <t>919 KIT Nº 7/42 RUBIO CHOCOLATE TIN</t>
  </si>
  <si>
    <t>919 KIT Nº 8 RUBIO CLARO TIN</t>
  </si>
  <si>
    <t>919 KIT Nº 8/1 RUBIO CLA CENIZA INT TIN</t>
  </si>
  <si>
    <t>919 KIT Nº 8/33 RUBIO CLA DORADO INT TIN</t>
  </si>
  <si>
    <t>ISSUE 3D KIT GLOSS N°8/73 RUB CHO CLATIN</t>
  </si>
  <si>
    <t>ISSUE 3D KIT GLOSS N° 6/73 CHOCO DOR TIN</t>
  </si>
  <si>
    <t>ISSUE 3D KIT GLOSS N° 7/73 RUB CHOCO TIN</t>
  </si>
  <si>
    <t>ISSUE 3D KIT GLOSS N° 1 NEGRO TIN</t>
  </si>
  <si>
    <t>ISSUE 3D KIT GLOSS N° 7 RUBIO TIN</t>
  </si>
  <si>
    <t>ISSUE 3D KIT GLOSS N° 9 RUB MUY CLA TIN</t>
  </si>
  <si>
    <t>ISSUE 3D KIT GLOSS N°4G CASTAÑ ROBLE TIN</t>
  </si>
  <si>
    <t>ISSUE COLORPACK+KERA 04 CASTAÑO TIN</t>
  </si>
  <si>
    <t>ISSUE KIT BRILLO EXT 10.1 PLA/EX/CEN TIN</t>
  </si>
  <si>
    <t>ISSUE KIT BRILLO EXT 6.62 ROJ/PR/BOR TIN</t>
  </si>
  <si>
    <t>ISSUE KIT BRILLO EXT 9.1 RU/EX/CL/CE TIN</t>
  </si>
  <si>
    <t>ISSUE KIT BRILLO EXT 9.3 RU/EX/CL/DO TIN</t>
  </si>
  <si>
    <t>ISSUE KIT BRILLO EXTREM 8.3 RU/CL/DO TIN</t>
  </si>
  <si>
    <t>ISSUE KIT BRILLO EXTREMO 1 NEGRO TIN</t>
  </si>
  <si>
    <t>ISSUE KIT BRILLO EXTREMO 3 CAST/CAFÉ TIN</t>
  </si>
  <si>
    <t>ISSUE KIT BRILLO EXTREMO 4 CAS/ROBLE TIN</t>
  </si>
  <si>
    <t>ISSUE KIT BRILLO EXTREMO 5 CAS/NOGAL TIN</t>
  </si>
  <si>
    <t>ISSUE KIT BRILLO EXTREMO 5.13 CAS/CH TIN</t>
  </si>
  <si>
    <t>ISSUE KIT BRILLO EXTREMO 6 RUB/OSCUR TIN</t>
  </si>
  <si>
    <t>ISSUE KIT BRILLO EXTREMO 6.73 CH/DOR TIN</t>
  </si>
  <si>
    <t>ISSUE KIT BRILLO EXTREMO 7 RUBIO TIN</t>
  </si>
  <si>
    <t>ISSUE KIT BRILLO EXTREMO 7.1 RUB/CEN TIN</t>
  </si>
  <si>
    <t>ISSUE KIT BRILLO EXTREMO 7.73 RUB/CH TIN</t>
  </si>
  <si>
    <t>ISSUE KIT BRILLO EXTREMO 8 RUBIO CLA TIN</t>
  </si>
  <si>
    <t>ISSUE KIT KERATINA 03 CASTAÑO OSCURO TIN</t>
  </si>
  <si>
    <t>ISSUE KIT KERATINA 04 CASTAÑO TIN</t>
  </si>
  <si>
    <t>ISSUE KIT KERATINA 05 CASTAÑO CLARO TIN</t>
  </si>
  <si>
    <t xml:space="preserve">ISSUE KIT KERATINA 10 TIN </t>
  </si>
  <si>
    <t>LEAU VIVE KIT ESTUCHE N° 1 TIN</t>
  </si>
  <si>
    <t>LEAU VIVE KIT ESTUCHE N° 10.1 TIN</t>
  </si>
  <si>
    <t>LEAU VIVE KIT ESTUCHE N° 11 TIN</t>
  </si>
  <si>
    <t>LEAU VIVE KIT ESTUCHE N° 3 TIN</t>
  </si>
  <si>
    <t>LEAU VIVE KIT ESTUCHE N° 4 TIN</t>
  </si>
  <si>
    <t>LEAU VIVE KIT ESTUCHE N° 4.5 TIN</t>
  </si>
  <si>
    <t>LEAU VIVE KIT ESTUCHE N° 4.6 TIN</t>
  </si>
  <si>
    <t>LEAU VIVE KIT ESTUCHE N° 5 TIN</t>
  </si>
  <si>
    <t>LEAU VIVE KIT ESTUCHE N° 5.4 TIN</t>
  </si>
  <si>
    <t>LEAU VIVE KIT ESTUCHE N° 5.6 TIN</t>
  </si>
  <si>
    <t>LEAU VIVE KIT ESTUCHE N° 6 TIN</t>
  </si>
  <si>
    <t>LEAU VIVE KIT ESTUCHE N° 6.2 TIN</t>
  </si>
  <si>
    <t>LEAU VIVE KIT ESTUCHE N° 6.5 TIN</t>
  </si>
  <si>
    <t>LEAU VIVE KIT ESTUCHE N° 7 TIN</t>
  </si>
  <si>
    <t>LEAU VIVE KIT ESTUCHE N° 7.1 TIN</t>
  </si>
  <si>
    <t>LEAU VIVE KIT ESTUCHE N° 7.2 TIN</t>
  </si>
  <si>
    <t>LEAU VIVE KIT ESTUCHE N° 7.3 TIN</t>
  </si>
  <si>
    <t>LEAU VIVE KIT ESTUCHE N° 8 TIN</t>
  </si>
  <si>
    <t>LEAU VIVE KIT ESTUCHE N° 8.1 TIN</t>
  </si>
  <si>
    <t>LEAU VIVE KIT ESTUCHE N° 8.3 TIN</t>
  </si>
  <si>
    <t>LEAU VIVE KIT ESTUCHE N° 9 TIN</t>
  </si>
  <si>
    <t>LEAU VIVE KIT ESTUCHE N° 9.3 TIN</t>
  </si>
  <si>
    <t>MILLEFIORI AXILA NORMAL BANDA 16 CER DEP</t>
  </si>
  <si>
    <t>MILLEFIORI CORPO NORMAL BANDA 12 CER DEP</t>
  </si>
  <si>
    <t>MILLEFIORI FACIAL NORMAL BAND 16 CER DEP</t>
  </si>
  <si>
    <t>MILLEFIORI MICROONDAS CAR 180GR CER DEP</t>
  </si>
  <si>
    <t>MILLEFIORI PERLAS CAR/COCO 100GR CER DEP</t>
  </si>
  <si>
    <t>MILLEFIORI PERLAS VEGETAL 100GR CER DEP</t>
  </si>
  <si>
    <t>MILLEFIORI TARRO CAR/COCO 200GR CER DEP</t>
  </si>
  <si>
    <t>MILLEFIORI TARRO NORMALa200 GR CER DEP</t>
  </si>
  <si>
    <t>MILLEFIORI TARRO VEGETAL 200GR CER DEP</t>
  </si>
  <si>
    <t>ROBY EXTRA FUERTE NEW FRAG 180ML FIJ CAB</t>
  </si>
  <si>
    <t>ROBY EXTRA FUERTE NEW FRAG 390ML FIJ CAB</t>
  </si>
  <si>
    <t>ROBY FUERTE NEW FRAG 180ML FIJ CAB</t>
  </si>
  <si>
    <t>ROBY FUERTE NEW FRAG 390ML FIJ CAB</t>
  </si>
  <si>
    <t>ROBY NORMAL CLASSIC STYLE 150GR GEL CAB</t>
  </si>
  <si>
    <t>ROBY NORMAL NEW FRAG 180ML FIJ CAB</t>
  </si>
  <si>
    <t>ROBY NORMAL NEW FRAG 390ML FIJ CAB</t>
  </si>
  <si>
    <t>VILLENEUVE COMBO JABONES EXH</t>
  </si>
  <si>
    <t>VILLENEUVE CONTIN SPY FS50 160ML PRO SOL</t>
  </si>
  <si>
    <t>VILLENEUVE MAG REFILL 9GR RIN200 JAB LIQ</t>
  </si>
  <si>
    <t>VILLENEUVE MAGIC P/DIL 9G+BOT200 JAB LIQ</t>
  </si>
  <si>
    <t>LABORATORIO DELVA</t>
  </si>
  <si>
    <t>A-OXI ANTIOXIDANTE caps.x 90</t>
  </si>
  <si>
    <t>LABORATORIO ENA</t>
  </si>
  <si>
    <t>AMINO 3000 ENA 1500 mg tab.x 150</t>
  </si>
  <si>
    <t>AMINO PAK ENA paks x 30 x 6 tab.</t>
  </si>
  <si>
    <t>AMINO X PRO MASTICABLE ENA tab.x 180</t>
  </si>
  <si>
    <t>AMINO X PRO MASTICABLE ENA tab.x 90</t>
  </si>
  <si>
    <t>AMINOFULL caps.x 150</t>
  </si>
  <si>
    <t>AMINOLIV ENA caps.x 90</t>
  </si>
  <si>
    <t>AMINOPUMP 450 mg caps.x 150</t>
  </si>
  <si>
    <t>ARµNDANOS NATULIV caps.x 60</t>
  </si>
  <si>
    <t>BCAA 2000 ENA caps.x 120</t>
  </si>
  <si>
    <t>BURN HD caps.x 60</t>
  </si>
  <si>
    <t>CAFE VERDE NATULIV caps.x 60</t>
  </si>
  <si>
    <t>CARBO FUEL NARANJA ENA env.x 450 g</t>
  </si>
  <si>
    <t>CARBO MAX env.x 450 g</t>
  </si>
  <si>
    <t>CARBO MAX ENA env.x 1000 g</t>
  </si>
  <si>
    <t>CARNITINA ENA caps.x 90</t>
  </si>
  <si>
    <t>CELL MAX env.x 1040 g</t>
  </si>
  <si>
    <t>CETONA DE FRAMBUESA NATULIV caps.x 60</t>
  </si>
  <si>
    <t>CHIA LIFE env.x 250 g</t>
  </si>
  <si>
    <t>CLA POWDER env.x 60 g</t>
  </si>
  <si>
    <t>COCO + CLA caps. x 50</t>
  </si>
  <si>
    <t>CREATIN BAR ENA caja x 16</t>
  </si>
  <si>
    <t>CREATIN BAR ENA env.x 50 g</t>
  </si>
  <si>
    <t>CREATINA ETHYL ESTER tab.x 120</t>
  </si>
  <si>
    <t>CREATINA MASTICABLE CHEW ENA tab.x 120</t>
  </si>
  <si>
    <t>CREATINA MAX II ENA env.x 1040 g</t>
  </si>
  <si>
    <t>CREATINE 10 DAYS POWER GROUP pvo.x 1.9 lb.(866.6 g)</t>
  </si>
  <si>
    <t>CREATINE POWDER POWER GROUP pvo.x 0.5 lb.(226.80 g)</t>
  </si>
  <si>
    <t>DIVINIZAN BAR barra x 1 x 30 g</t>
  </si>
  <si>
    <t>DIVINIZAN BAR barra x 20 x 30 g c/u</t>
  </si>
  <si>
    <t>DIVINIZAN SHAKE CHOCOLATE env.x 800 g</t>
  </si>
  <si>
    <t>DIVINIZAN SHAKE FRUTILLA env.x 800 g</t>
  </si>
  <si>
    <t>DIVINIZAN SHAKE VAINILLA env.x 360 g</t>
  </si>
  <si>
    <t>DIVINIZAN SHAKE VAINILLA env.x 800 g</t>
  </si>
  <si>
    <t>DIVINIZAN TABS tabs x 60</t>
  </si>
  <si>
    <t>E-NERGY ENA caps.x 120</t>
  </si>
  <si>
    <t>ENA FAST DIET 850 mg tab.x 150</t>
  </si>
  <si>
    <t>ENARGY tabs. x 60</t>
  </si>
  <si>
    <t>ENARGY BAR BANANA ENV.X 46 G</t>
  </si>
  <si>
    <t>ENARGY CHOMPS Frutilla 12 unid.x 32 g</t>
  </si>
  <si>
    <t>ENARGY CHOMPS Frutilla 4 unid.x 32 g</t>
  </si>
  <si>
    <t>ENARGY CHOMPS Uva 12 unid.x 32 g c/u</t>
  </si>
  <si>
    <t>ENARGY CHOMPS Uva 4 unid.x 32 g</t>
  </si>
  <si>
    <t>ENARGY CHOMPS FRUTILLA 64 g x 1 u.</t>
  </si>
  <si>
    <t>ENARGY CHOMPS FRUTILLA caja x 12 u. x 64 g c/u</t>
  </si>
  <si>
    <t>ENARGY CHOMPS UVA 64 g x 1 u.</t>
  </si>
  <si>
    <t>ENARGY CHOMPS UVA caja x 12 u. x 64 g c/u</t>
  </si>
  <si>
    <t>ENARGY GEL Frut.bosque caja x 12u</t>
  </si>
  <si>
    <t>ENARGY GEL Frut.bosque x 1 x 32 g</t>
  </si>
  <si>
    <t>ENARGY GEL FRUTILLA CAJA X 12 X 32G</t>
  </si>
  <si>
    <t>ENARGY GEL Frutilla x 1 unid.</t>
  </si>
  <si>
    <t>ENARGY GEL LIMON CAJA X 12 X 32 G</t>
  </si>
  <si>
    <t>ENARGY GEL Limon x 1 unid.</t>
  </si>
  <si>
    <t>ENARGY GEL Limon x 24 unid.</t>
  </si>
  <si>
    <t>ENARGY GEL Mango mand.caja x 12u</t>
  </si>
  <si>
    <t>ENARGY GEL Mango mandar.x 1 x 32 g</t>
  </si>
  <si>
    <t>ENARGY GEL Mix x 24 unid.</t>
  </si>
  <si>
    <t>ENARGY GEL + Cafeína/Vain.caja x 12 u</t>
  </si>
  <si>
    <t>ENARGY GEL + Cafeína/Vain.x 1 x 32 g</t>
  </si>
  <si>
    <t>ENARGY GEL + CITRUS CAJA X 12 U</t>
  </si>
  <si>
    <t>ENARGY GEL + Pouch x 24 x 40 g c/u</t>
  </si>
  <si>
    <t>ENARGY GEL + Pouch x 6 x 40 g c/u</t>
  </si>
  <si>
    <t>ENARGY GEL + UVA X 12 UNID.</t>
  </si>
  <si>
    <t>ENARGY SHOT granadina caja x 12u</t>
  </si>
  <si>
    <t>ENARGY SHOT granadina x 60 ml</t>
  </si>
  <si>
    <t>ENARGY SHOT guarana caja x 12u</t>
  </si>
  <si>
    <t>ENARGY SHOT guarana x 60 ml</t>
  </si>
  <si>
    <t>ENARGY SHOT limón caja x 12 x 60 ml</t>
  </si>
  <si>
    <t>ENARGY SHOT limón x 60 ml</t>
  </si>
  <si>
    <t>ENERGY BAR ENA caja x 16</t>
  </si>
  <si>
    <t>ENERGY BAR ENA env.x 50 g</t>
  </si>
  <si>
    <t>ENERGY PUSH caja x 6 tubos</t>
  </si>
  <si>
    <t>FAT BURNER ENA tab.x 90</t>
  </si>
  <si>
    <t>FAT SOLUTION tab.x 60</t>
  </si>
  <si>
    <t>FISH OIL tab.x 60</t>
  </si>
  <si>
    <t>FRUCTOSA pvo.x 500 g</t>
  </si>
  <si>
    <t>FRUCTOSA BOX pvo.x 1000 g</t>
  </si>
  <si>
    <t>FRUCTOSA BOX ENA pvo.x 250 g</t>
  </si>
  <si>
    <t>FRUCTOSA BOX ENA pvo.x 400 g</t>
  </si>
  <si>
    <t>GLUCOMETIL K 1500 tab.x 90</t>
  </si>
  <si>
    <t>GLUCOMETIL K NOVO tab.x 30</t>
  </si>
  <si>
    <t>GLUCOMETIL PLUS tab.x 30</t>
  </si>
  <si>
    <t>GLUCOMETIL PLUS tab.x 60</t>
  </si>
  <si>
    <t>GLUCOMETIL PLUS EFERVESCENTE tab.x 10</t>
  </si>
  <si>
    <t>GLUCOMETIL PLUS EFERVESCENTE tab.x 30</t>
  </si>
  <si>
    <t>GLUCOSA BOX ENA pvo.x 1000 g</t>
  </si>
  <si>
    <t>GLUCOSA MONOHIDRATO 82.5 env.x 82.5 g</t>
  </si>
  <si>
    <t>GLUCOSA USO ORAL Analisis toleranc.x82.5g</t>
  </si>
  <si>
    <t>GLUTAMINA MAX 5800 ENA tab.x 120</t>
  </si>
  <si>
    <t>HIGADO DESECADO ENA 1420 mg tab.x 120</t>
  </si>
  <si>
    <t>HYDRATION PUSH caja x 6 tubos</t>
  </si>
  <si>
    <t>ISOFLAVONAS tab.x 30</t>
  </si>
  <si>
    <t>JUST PROTEIN ENA Chocolate env.x 1000 g</t>
  </si>
  <si>
    <t>LECITINA DE SOJA ENA pvo.x 150+50 g</t>
  </si>
  <si>
    <t>LECITINA DE SOJA GRANULADA fco.x 100 g</t>
  </si>
  <si>
    <t>LECITINA DE SOJA GRANULADA ENA envase x 105 g</t>
  </si>
  <si>
    <t>MAGNESIUM PUSH caja x 6 tubos</t>
  </si>
  <si>
    <t>MEGA MASS PAK POWER GROUP paks x 30</t>
  </si>
  <si>
    <t>MUSCLE NOX tab.x 180</t>
  </si>
  <si>
    <t>NO CELL tab.x 60</t>
  </si>
  <si>
    <t>OMEGA - 3 NATULIV caps.bl.x 60</t>
  </si>
  <si>
    <t>PAK POWER GROUP paks x 15 x 11 tabs.c/u</t>
  </si>
  <si>
    <t>PERFORMACE PUSH caja x 6 tubos</t>
  </si>
  <si>
    <t>PLATINUM WHEY PRO Chocolate x 750 g</t>
  </si>
  <si>
    <t>PLATINUM WHEY PRO Frutilla x 750 g</t>
  </si>
  <si>
    <t>PLATINUM WHEY PRO Vainilla x 750 g</t>
  </si>
  <si>
    <t>POLICARBOS 1800 cal.env.x 450 g</t>
  </si>
  <si>
    <t>POLICARBOS 3800 cal.env.x 950 g</t>
  </si>
  <si>
    <t>POLICARBOS 6000 cal.env.x 1500 g</t>
  </si>
  <si>
    <t>PRE XPLODE env.x 675 g</t>
  </si>
  <si>
    <t>PROTEIN BAR ENA env.x 50 g</t>
  </si>
  <si>
    <t>PROTEINAS chocolate 60% env.x 700g</t>
  </si>
  <si>
    <t>RECOVERY PUSH caja x 6 tubos</t>
  </si>
  <si>
    <t>RIPPED MAX 2 X 1 tab.x 120</t>
  </si>
  <si>
    <t>RIPPED MAX ENA tab.x 60</t>
  </si>
  <si>
    <t>SKIN HAIR &amp; NAILS tab.x 60</t>
  </si>
  <si>
    <t>SUN TABS tab.x 60</t>
  </si>
  <si>
    <t>SUPER ULTRA MASS 2000 ENA Chocolate env.x 3000 g</t>
  </si>
  <si>
    <t>SUPER ULTRA MASS 2000 ENA Mix Frutal env.x 1500 g</t>
  </si>
  <si>
    <t>SUPER ULTRA MASS 2000 ENA Vainilla env.x 3000 g</t>
  </si>
  <si>
    <t>SUPER ULTRA MASS 2000 ENA Vainilla env.x 750 g</t>
  </si>
  <si>
    <t>SUPER ULTRA MASS ENA Chocolate env.x 1100 g</t>
  </si>
  <si>
    <t>SUPER ULTRA MASS ENA Chocolate env.x 2200 g</t>
  </si>
  <si>
    <t>SUPER ULTRA MASS ENA Vainilla env.x 1100 g</t>
  </si>
  <si>
    <t>SUPER ULTRA MASS ENA Vainilla env.x 2200 g</t>
  </si>
  <si>
    <t>T-CHROMIUN tab.x 60</t>
  </si>
  <si>
    <t>WEIGHT GAINER POWER GROUP Choc.env.x2 lb.(907.16g)</t>
  </si>
  <si>
    <t>WEIGHT GAINER POWER GROUP Vain.env.x4lb.(1814.32g)</t>
  </si>
  <si>
    <t>WHEY PROTEIN 3.5 BIG SIZE chocolate env.x 3.5 kg</t>
  </si>
  <si>
    <t>WHEY PROTEIN 3.5 BIG SIZE vainilla env.x 3.5 kg</t>
  </si>
  <si>
    <t>WHEY PROTEIN ENA Chocolate env.x 1000 g</t>
  </si>
  <si>
    <t>WHEY PROTEIN ENA Chocolate env.x 500 g</t>
  </si>
  <si>
    <t>WHEY PROTEIN ENA Vainilla env.x 500 g</t>
  </si>
  <si>
    <t>WHEY PROTEIN POWER GROUP Chocol.x 3 lb.(1360.76g)</t>
  </si>
  <si>
    <t>WHEY X PRO Chocol.x 2 lbs.(907 g)</t>
  </si>
  <si>
    <t>XINGBIE caps.x 4</t>
  </si>
  <si>
    <t>XINGBIE caps.x 8</t>
  </si>
  <si>
    <t>RICKY SARKANY "SOFÍA" EDT 100 ML FEM</t>
  </si>
  <si>
    <t>LABORATORIO ESTETICA FRANCESA SRL</t>
  </si>
  <si>
    <t xml:space="preserve">KR ECLAT EDT 100 ML FEM </t>
  </si>
  <si>
    <t xml:space="preserve">KR MANOS UÑAS 150 ML CRE </t>
  </si>
  <si>
    <t xml:space="preserve">KR ROSA 510 ML JAB LIQ </t>
  </si>
  <si>
    <t xml:space="preserve">KR SEVEN EDT 100 ML FEM </t>
  </si>
  <si>
    <t xml:space="preserve">KR TRAP EDT 100 ML FEM </t>
  </si>
  <si>
    <t xml:space="preserve">KR VIOLETA 510 ML JAB LIQ </t>
  </si>
  <si>
    <t>LABORATORIO MER</t>
  </si>
  <si>
    <t>ARNICA GEL LAURIA GEL X 70 G</t>
  </si>
  <si>
    <t>ARNICA GEL LAURIA ROLL-ON X 125 G</t>
  </si>
  <si>
    <t>ARNICA GEL LAURIA ROLL-ON X 40 G</t>
  </si>
  <si>
    <t>ARNICA GEL LAURIA ROLL-ON X 60 G</t>
  </si>
  <si>
    <t>ARNICAPS LAURIA caps.x 30</t>
  </si>
  <si>
    <t>ARNICAPS LAURIA caps.x 60</t>
  </si>
  <si>
    <t>LAURIA Fungicida pvo.x 50 g</t>
  </si>
  <si>
    <t>GINKGO BILOBA c/vit.b1 comp.x 30</t>
  </si>
  <si>
    <t>LABORATORIO SAN</t>
  </si>
  <si>
    <t>GINKGO BILOBA c/vit.b1 comp.x 60</t>
  </si>
  <si>
    <t>HP CREATINA comp.x 100</t>
  </si>
  <si>
    <t>HP MAXIMA ENERGIA comp.x 100</t>
  </si>
  <si>
    <t>HP PROTEINAS comp.x 100</t>
  </si>
  <si>
    <t>HP RECUPERADOR comp.x 100</t>
  </si>
  <si>
    <t>MAGNESIO + GINSENG comp.x 45</t>
  </si>
  <si>
    <t>MULTIVITAMINAS comp.x 50</t>
  </si>
  <si>
    <t>REDUC LINE comp.x 30</t>
  </si>
  <si>
    <t>REDUC LINE comp.x 60</t>
  </si>
  <si>
    <t>VIM 18A fco.x 60 gr</t>
  </si>
  <si>
    <t>VIM 18A PLUS fco.x 450 gr</t>
  </si>
  <si>
    <t>ADULTINE 300 mg comp.rec.x 50</t>
  </si>
  <si>
    <t>LABORATORIOS BE</t>
  </si>
  <si>
    <t>ALIDASE cr.x 30 g</t>
  </si>
  <si>
    <t>ALIDASE esp.aer.x 60 g</t>
  </si>
  <si>
    <t>ALIDASE F 220 mg comp.rec.x 20</t>
  </si>
  <si>
    <t>ALIPAS 10 mg comp.x 20</t>
  </si>
  <si>
    <t>ALIPAS DUO 10/10 mg comp.x 14</t>
  </si>
  <si>
    <t>ALIPAS DUO 10/10 mg comp.x 28</t>
  </si>
  <si>
    <t>ALIPAS DUO 10/20 mg comp.x 14</t>
  </si>
  <si>
    <t>ALIPAS DUO 10/20 mg comp.x 28</t>
  </si>
  <si>
    <t>ALIPAS DUO 10/40 mg comp.x 14</t>
  </si>
  <si>
    <t>ALIPAS DUO 10/40 mg comp.x 28</t>
  </si>
  <si>
    <t>ALIPAS DUO 10/80 mg comp.x 14</t>
  </si>
  <si>
    <t>ALIPAS DUO 10/80 mg comp.x 28</t>
  </si>
  <si>
    <t>AMIXEN 1000 mg comp.rec.x 16</t>
  </si>
  <si>
    <t>AMIXEN 1000 mg comp.rec.x 8</t>
  </si>
  <si>
    <t>AMIXEN 500 mg comp.x 64</t>
  </si>
  <si>
    <t>AMIXEN BRONQUIAL 500 mg susp.ext.x 90 ml</t>
  </si>
  <si>
    <t>AMIXEN BRONQUIAL comp.rec.x 16</t>
  </si>
  <si>
    <t>AMIXEN BRONQUIAL DUO comp.rec.x 14</t>
  </si>
  <si>
    <t>AMIXEN-S 1000 mg comp.rec.x 8</t>
  </si>
  <si>
    <t>AMIXEN-S 250 mg susp.x 120 ml</t>
  </si>
  <si>
    <t>AMIXEN-S 250 mg susp.x 60 ml</t>
  </si>
  <si>
    <t>AMIXEN-S 500 mg comp.rec.x 16</t>
  </si>
  <si>
    <t>AMIXEN-S 500 mg comp.rec.x 8</t>
  </si>
  <si>
    <t>AMIXEN-S 500 mg susp.x 120 ml</t>
  </si>
  <si>
    <t>AMIXEN-S 500 mg susp.x 60 ml</t>
  </si>
  <si>
    <t>ANIMEX-ON 20 mg comp.x 20</t>
  </si>
  <si>
    <t>ARTERIOSAN 10 mg comp.x 20</t>
  </si>
  <si>
    <t>ARTERIOSAN 5 mg comp.x 20</t>
  </si>
  <si>
    <t>AZULINA 4 mg comp.rec.x 20</t>
  </si>
  <si>
    <t>BEDIX comp.x 10</t>
  </si>
  <si>
    <t>BEDIX-D comp.rec.x 10</t>
  </si>
  <si>
    <t>BEDIX-D comp.rec.x 20</t>
  </si>
  <si>
    <t>BEDIX-D jbe.x 60 ml</t>
  </si>
  <si>
    <t>BERCETINA comp.x 40</t>
  </si>
  <si>
    <t>BERCO comp.x 20</t>
  </si>
  <si>
    <t>BERCO B comp.x 10</t>
  </si>
  <si>
    <t>BLANC DIENT 10% gel tópico exhib.x 6</t>
  </si>
  <si>
    <t>BLANC DIENT 10% gel tópico x 15 ml</t>
  </si>
  <si>
    <t>BRONQ C comp.x 20</t>
  </si>
  <si>
    <t>BRONQ C gts.x 20 ml</t>
  </si>
  <si>
    <t>CANTEOL sol.x 90 ml</t>
  </si>
  <si>
    <t>CUIDADO FEMENINO comp.rec.x 21</t>
  </si>
  <si>
    <t>DENTILAC MENTA 40 GRS ADH DENTAL</t>
  </si>
  <si>
    <t>DENTILAC NEUTRO 60 GRS ADH DENTAL</t>
  </si>
  <si>
    <t>DISIPAN comp.x 10</t>
  </si>
  <si>
    <t>DISIPAN comp.x 20</t>
  </si>
  <si>
    <t>DISIPAN 75 MG 75 mg comp.rec.x 10</t>
  </si>
  <si>
    <t>DROXOL 0.50 mg comp.mast.x 10</t>
  </si>
  <si>
    <t>DROXOL 0.50 mg comp.mast.x 30</t>
  </si>
  <si>
    <t>DROXOL 0.50 mg comp.mast.x 60</t>
  </si>
  <si>
    <t>DROXOL 1 mg comp.mast.x 30</t>
  </si>
  <si>
    <t>DROXOL 1 mg comp.mast.x 60</t>
  </si>
  <si>
    <t>DROXOL 2 mg comp.mast.x 30</t>
  </si>
  <si>
    <t>DROXOL 25 mg comp.x 20</t>
  </si>
  <si>
    <t>DROXOL 50 mg comp.x 20</t>
  </si>
  <si>
    <t>ENCOM-MAG CON GINSENG pvo.gran.sob.x 20</t>
  </si>
  <si>
    <t>ENCOM-MAG CON GINSENG pvo.gran.sob.x 50</t>
  </si>
  <si>
    <t>ENCOMIAL MAGNESIANO pvo.gran.sob.x 20</t>
  </si>
  <si>
    <t>ENCOMIAL MAGNESIANO pvo.gran.sob.x 50</t>
  </si>
  <si>
    <t>ESOGASTEC 20 mg caps.x 30</t>
  </si>
  <si>
    <t>ESOGASTEC 40 mg caps.x 30</t>
  </si>
  <si>
    <t>EVENTO 50 mg comp.rec.x 15</t>
  </si>
  <si>
    <t>EVENTO 50 mg comp.rec.x 30</t>
  </si>
  <si>
    <t>EXTENSIL 30 mg comp.rec.x 1</t>
  </si>
  <si>
    <t>EXTENSIL 60 mg comp.rec.x 1</t>
  </si>
  <si>
    <t>EXTENSIL 60 mg comp.rec.x 3</t>
  </si>
  <si>
    <t>EXTENSIL 60 mg comp.rec.x 6</t>
  </si>
  <si>
    <t>FENSEDYL comp.x 20</t>
  </si>
  <si>
    <t>FENSEDYL gts.x 30 ml</t>
  </si>
  <si>
    <t>FINURET comp.x 20</t>
  </si>
  <si>
    <t>FLEVIC caps.x 20</t>
  </si>
  <si>
    <t>FLEVIC caps.x 50</t>
  </si>
  <si>
    <t>FLEVIC Ped.pvo.x 30 g</t>
  </si>
  <si>
    <t>GALOPRAN 2.5 mg comp.x 20</t>
  </si>
  <si>
    <t>GALOPRAN 2.5 mg comp.x 40</t>
  </si>
  <si>
    <t>GALOPRAN susp.oral gts.x 20 ml</t>
  </si>
  <si>
    <t>GASTEC iny.liof.f.a.x 1+a.solv.</t>
  </si>
  <si>
    <t>GASTEC RAPIDO 20 mg caps.x 15</t>
  </si>
  <si>
    <t>GASTRIDIN comp.x 20</t>
  </si>
  <si>
    <t>GASTRIDIN comp.x 50</t>
  </si>
  <si>
    <t>GASTRIDIN iny.a.x 3</t>
  </si>
  <si>
    <t>GASTRIDIN iny.a.x 6</t>
  </si>
  <si>
    <t>GASTRIDIN sol.x 100 ml</t>
  </si>
  <si>
    <t>GASTRIDIN sol.x 200 ml</t>
  </si>
  <si>
    <t>GASTRIDIN E caps.gast.x 20+ent.x 20</t>
  </si>
  <si>
    <t>GASTRIDIN E caps.gast.x 50+ent.x 50</t>
  </si>
  <si>
    <t>GRAFIC FORTE caps.x 30</t>
  </si>
  <si>
    <t>GRAFIC FORTE caps.x 60</t>
  </si>
  <si>
    <t>GRAFIC RETARD caps.x 30</t>
  </si>
  <si>
    <t>HISTOPEN 1 g comp.x 8</t>
  </si>
  <si>
    <t>HISTOPEN 500 mg comp.x 16</t>
  </si>
  <si>
    <t>HISTOPEN 500 mg comp.x 8</t>
  </si>
  <si>
    <t>HISTOPEN 500 mg f.a. x 1</t>
  </si>
  <si>
    <t>HISTOPEN Ped.susp.x 40 ml</t>
  </si>
  <si>
    <t>IBU LADY comp.x 20</t>
  </si>
  <si>
    <t>KALA FOLIC comp.rec.x 28</t>
  </si>
  <si>
    <t>KALA MD 24 FOLIC comp.rec.x 28</t>
  </si>
  <si>
    <t>KANDICIN 500 mg caps.x 8</t>
  </si>
  <si>
    <t>KANDICIN susp.x 60 ml</t>
  </si>
  <si>
    <t>LILIUM comp.rec.x 21</t>
  </si>
  <si>
    <t>LIPOARTERIOSAN 10/20 mg comp.x 15</t>
  </si>
  <si>
    <t>LIPOARTERIOSAN 10/20 mg comp.x 30</t>
  </si>
  <si>
    <t>LIPOARTERIOSAN 5/10 mg comp.x 15</t>
  </si>
  <si>
    <t>LIPOARTERIOSAN 5/10 mg comp.x 30</t>
  </si>
  <si>
    <t>LIPOARTERIOSAN 5/20 mg comp.x 15</t>
  </si>
  <si>
    <t>LIPOARTERIOSAN 5/20 mg comp.x 30</t>
  </si>
  <si>
    <t>LIPOCAMBI 10 mg comp.x 60</t>
  </si>
  <si>
    <t>LIPOCAMBI 20 mg comp.x 60</t>
  </si>
  <si>
    <t>LISAC 5 mg comp.rec.x 30</t>
  </si>
  <si>
    <t>LOMET caps.x 15</t>
  </si>
  <si>
    <t>LOMET caps.x 30</t>
  </si>
  <si>
    <t>LOMEXIN cr.x 15 g</t>
  </si>
  <si>
    <t>LOMEXIN ov.x 6</t>
  </si>
  <si>
    <t>LOMEXIN pvo.x 30 g</t>
  </si>
  <si>
    <t>LOMEXIN spray x 75 g</t>
  </si>
  <si>
    <t>MIBETEC comp.x 15</t>
  </si>
  <si>
    <t>MIBETEC comp.x 30</t>
  </si>
  <si>
    <t>MICROSUY comp.x 20</t>
  </si>
  <si>
    <t>MICROSUY comp.x 50</t>
  </si>
  <si>
    <t>MICROSUY LP comp.lib.modif.x 100</t>
  </si>
  <si>
    <t>MICROSUY LP comp.lib.modif.x 50</t>
  </si>
  <si>
    <t>MIOPROPAN a.x 3</t>
  </si>
  <si>
    <t>MIOPROPAN gts.x 10 ml</t>
  </si>
  <si>
    <t>MIOPROPAN susp.x 250 ml</t>
  </si>
  <si>
    <t>MIOPROPAN PROCTOLOGICO sup.x 6</t>
  </si>
  <si>
    <t>MISULTINA 250 mg caps.x 6</t>
  </si>
  <si>
    <t>MUCALAN comp.x 20</t>
  </si>
  <si>
    <t>NOVO WILPAN caps.x 20</t>
  </si>
  <si>
    <t>ORNITAINE a.x 5 x 3 ml</t>
  </si>
  <si>
    <t>ORNITAINE grag.x 20</t>
  </si>
  <si>
    <t>ORNITAINE sol.beb.x 100 ml</t>
  </si>
  <si>
    <t>OXENO 60 mg comp.x 10</t>
  </si>
  <si>
    <t>OXENO 60 mg comp.x 30</t>
  </si>
  <si>
    <t>OXIBUT 400 mg comp.x 20</t>
  </si>
  <si>
    <t>OXIBUT PEDIATRICO 2% susp.x 90 ml</t>
  </si>
  <si>
    <t>OXIBUT PEDIATRICO comp.x 20</t>
  </si>
  <si>
    <t>PAPASINE INFANTIL susp.x 50 ml</t>
  </si>
  <si>
    <t>PERPIEL CORPORAL FLORAL 200 GR EMU</t>
  </si>
  <si>
    <t>PERPIEL CORPORAL FLORAL 400 GR EMU</t>
  </si>
  <si>
    <t>PERPIEL CORPORAL SIN FRAGANCIA 200GR EMU</t>
  </si>
  <si>
    <t>PERPIEL CORPORAL SIN FRAGANCIA 400GR EMU</t>
  </si>
  <si>
    <t>PERPIEL FACIAL A 80 GR EMU</t>
  </si>
  <si>
    <t>PERPIEL HUMECTACION PROFUNDA 400 GR EMU</t>
  </si>
  <si>
    <t>PIASCLEDINE 300 mg caps.x 15</t>
  </si>
  <si>
    <t>PIASCLEDINE 300 mg caps.x 30</t>
  </si>
  <si>
    <t>PLAC OUT fco.x 200 ml</t>
  </si>
  <si>
    <t>PROCETOKEN 100 mg comp.x 100</t>
  </si>
  <si>
    <t>PROCETOKEN 200 mg caps.x 30</t>
  </si>
  <si>
    <t>PROCETOKEN XR 135 mg caps.x 30</t>
  </si>
  <si>
    <t>PROCETOKEN XR 45 mg caps.x 30</t>
  </si>
  <si>
    <t>RATICINA comp.x 20</t>
  </si>
  <si>
    <t>RATICINA comp.x 50</t>
  </si>
  <si>
    <t>REDUX 120 mg comp.rec.x 60</t>
  </si>
  <si>
    <t>ROCIAMIN 550 comp.rec.x 10</t>
  </si>
  <si>
    <t>ROCIAMIN 550 comp.rec.x 30</t>
  </si>
  <si>
    <t>ROSUBER PLUS 10/10 mg comp. rec. x 30</t>
  </si>
  <si>
    <t>ROSUBER PLUS 20/10 mg comp. rec. x 30</t>
  </si>
  <si>
    <t>RUTILINA 300 mg comp.x 30</t>
  </si>
  <si>
    <t>RUTILINA 500 mg comp.x 20</t>
  </si>
  <si>
    <t>RUTILINA 500 mg comp.x 40</t>
  </si>
  <si>
    <t>RUTILINA 500 mg comp.x 50</t>
  </si>
  <si>
    <t>RUTILINA pvo.p/sol.oral sob.x 10</t>
  </si>
  <si>
    <t>RUTILINA FORTE 1 g comp.x 30</t>
  </si>
  <si>
    <t>SINALGICO 60 mg a.x 1 x 2 ml</t>
  </si>
  <si>
    <t>SIPCAR 3 mg comp.x 50</t>
  </si>
  <si>
    <t>SIPCAR 6 mg comp.x 50</t>
  </si>
  <si>
    <t>SIPCAR A.S. 6 mg comp.x 20</t>
  </si>
  <si>
    <t>SOLOCALM GEL 1% env.x 30 g</t>
  </si>
  <si>
    <t>SUBICAL CB 100000 UI caps.bl.x 1</t>
  </si>
  <si>
    <t>SUBICAL CB 100000 UI caps.bl.x 2</t>
  </si>
  <si>
    <t>TABE 5 mg comp.rec.x 20</t>
  </si>
  <si>
    <t>TABE 5 mg comp.rec.x 40</t>
  </si>
  <si>
    <t>TERBENOL comp.rec.x 30</t>
  </si>
  <si>
    <t>TISOREK 100 mg caps.x 10</t>
  </si>
  <si>
    <t>TISOREK 100 mg caps.x 30</t>
  </si>
  <si>
    <t>TISOREK 200 mg caps.x 10</t>
  </si>
  <si>
    <t>TISOREK 200 mg caps.x 30</t>
  </si>
  <si>
    <t>UNODIL cr.x 3 aplicadores</t>
  </si>
  <si>
    <t>UNODIL cr.x 6 aplicadores</t>
  </si>
  <si>
    <t>VERILAX gts.x 30 ml</t>
  </si>
  <si>
    <t>VORST 100 mg comp.x 1</t>
  </si>
  <si>
    <t>VORST 25 mg comp.x 1</t>
  </si>
  <si>
    <t>VORST 25 mg comp.x 4</t>
  </si>
  <si>
    <t>VORST 50 mg comp.x 1</t>
  </si>
  <si>
    <t>VORST-M 50 mg comp.ran.mast.x 1</t>
  </si>
  <si>
    <t>WEMID 250 mg comp.x 16</t>
  </si>
  <si>
    <t>WEMID 500 mg comp.x 8</t>
  </si>
  <si>
    <t>WEMID susp.x 60 ml</t>
  </si>
  <si>
    <t>WILPAN comp.x 8</t>
  </si>
  <si>
    <t>WILPAN ANTIGRIPAL comp.rec.x 16</t>
  </si>
  <si>
    <t>WILPAN ANTIGRIPAL C comp.x 10</t>
  </si>
  <si>
    <t>WILPAN CARAMELOS caram.x 10</t>
  </si>
  <si>
    <t>LABORATORIOS DIFAPE S.A.I. Y C.</t>
  </si>
  <si>
    <t xml:space="preserve">MEDICA N*5 CAJA 10X10 GAS </t>
  </si>
  <si>
    <t xml:space="preserve">MEDICA N*5 CAJA 15X15 GAS </t>
  </si>
  <si>
    <t xml:space="preserve">MEDICA N*5 CAJA 20X20 GAS </t>
  </si>
  <si>
    <t xml:space="preserve">MEDICA N*5 CAJA 30X30 GAS </t>
  </si>
  <si>
    <t>BONZEN REPELENTE SPRAY 200 ML REP</t>
  </si>
  <si>
    <t>LABORATORIOS GASANA S.R.L.</t>
  </si>
  <si>
    <t>GASANA BARBIJO TRICAPA TERMOSELLADO 50UN</t>
  </si>
  <si>
    <t>GASANA FRASCO ESTERIL 125CC  X10 ENV ANA</t>
  </si>
  <si>
    <t xml:space="preserve">GASANA N*5 CAJA 30X30 GAS </t>
  </si>
  <si>
    <t>GASANA TIPO CAMBRIC 10CMX3M X12U VENDA</t>
  </si>
  <si>
    <t>GASANA TIPO CAMBRIC 5CMX3M X12U VENDA</t>
  </si>
  <si>
    <t>GASANA TIPO CAMBRIC 7CMX3M X12U VENDA</t>
  </si>
  <si>
    <t>ADDERMIS BIACTIV HIGIENE CORPORA ESP JAB</t>
  </si>
  <si>
    <t>LABORATORIOS IGALTEX S.R.L.</t>
  </si>
  <si>
    <t>DINICLEAN PAÑO JABONOSO 20X20 PAÑ BAÑ</t>
  </si>
  <si>
    <t xml:space="preserve">IG FRESH x 60 TOA HUM </t>
  </si>
  <si>
    <t>IG SLIP CLASSIC 16U Extra Grande PAÑ ADU</t>
  </si>
  <si>
    <t>IG SLIP CLASSIC 16U Grande PAÑ ADU</t>
  </si>
  <si>
    <t>IGALTEX CINTA TEST C/SECO 18MMX50MM</t>
  </si>
  <si>
    <t>IGALTEX N°1 CAJA 10X10 ESTERILIZADA GAS</t>
  </si>
  <si>
    <t>IGALTEX N°1 CAJA 20X20 ESTERILIZADA GAS</t>
  </si>
  <si>
    <t>IGALTEX N°5 CAJA 10X10 ESTERILIZADA GAS</t>
  </si>
  <si>
    <t>IGALTEX N°5 CAJA 20X20 ESTERILIZADA GAS</t>
  </si>
  <si>
    <t>IGALTEX PAPEL P/AUTOCLA 100MMX200M</t>
  </si>
  <si>
    <t>IGALTEX PAPEL P/AUTOCLA 150MMX200M</t>
  </si>
  <si>
    <t>IGALTEX PAPEL P/AUTOCLA 200MMX200M</t>
  </si>
  <si>
    <t>IGALTEX PAPEL P/AUTOCLA 300MMX200M</t>
  </si>
  <si>
    <t>IGALTEX PAPEL P/AUTOCLA 50MMX200M</t>
  </si>
  <si>
    <t>IGALTEX PAPEL P/AUTOCLA 75MMX200M</t>
  </si>
  <si>
    <t>IGALTEX SINTÉTICA N°5 10X10 ESTERIL GAS</t>
  </si>
  <si>
    <t>INDASEC DISCREET PANT PLUS GRANDE 12 BOM</t>
  </si>
  <si>
    <t>INDASEC DISCREET PANT PLUS MEDIAN 12 BOM</t>
  </si>
  <si>
    <t xml:space="preserve">INDASEC EXTRA 20 APO </t>
  </si>
  <si>
    <t xml:space="preserve">INDASEC HOMBRE 10 APO </t>
  </si>
  <si>
    <t xml:space="preserve">INDASEC MAXI 15 APO </t>
  </si>
  <si>
    <t xml:space="preserve">INDASEC NORMAL 24 APO </t>
  </si>
  <si>
    <t>INDASLIP DERMO AIR SMALL 20 PAÑ ADU</t>
  </si>
  <si>
    <t>INDASLIP ELAST GDE 20 PAÑ ADU</t>
  </si>
  <si>
    <t>INDASLIP ELAST MED 20 PAÑ ADU</t>
  </si>
  <si>
    <t>INDASLIP PREMIUM LARG 9 x20 PAÑ ADU</t>
  </si>
  <si>
    <t>INDASLIP PREMIUM MED 9 x20 PAÑ ADU</t>
  </si>
  <si>
    <t>INDASLIP PREMIUM SMALL 8 x20 PAÑ ADU</t>
  </si>
  <si>
    <t>LABORATORIOS IO</t>
  </si>
  <si>
    <t>ALPRAZOLAM 0.5 MG PUNTANOS 0.5 mg comp.x 30</t>
  </si>
  <si>
    <t>LABORATORIOS PU</t>
  </si>
  <si>
    <t>ALPRAZOLAM 1 MG PUNTANOS 1 mg comp.x 30</t>
  </si>
  <si>
    <t>AMIODARONA 200 MG PUNTANOS 200 mg comp.x 20</t>
  </si>
  <si>
    <t>AMLODIPINA PUNTANOS 10 mg comp.x 30</t>
  </si>
  <si>
    <t>AMOXICILINA 250 MG PUNTANOS 250 mg susp.x 120 ml</t>
  </si>
  <si>
    <t>AMOXICILINA 250 MG PUNTANOS 250 mg susp.x 90 ml</t>
  </si>
  <si>
    <t>AMOXICILINA 500 MG PUNTANOS 500 mg comp.x 16</t>
  </si>
  <si>
    <t>AMOXICILINA 500 MG PUNTANOS 500 mg susp.x 120 ml</t>
  </si>
  <si>
    <t>AMOXICILINA 500 MG PUNTANOS 500 mg susp.x 90 ml</t>
  </si>
  <si>
    <t>ASPIRINA PUNTANOS 500 mg comp.x 30</t>
  </si>
  <si>
    <t>ATENOLOL 50 MG PUNTANOS 50 mg comp.x 30</t>
  </si>
  <si>
    <t>ATENOLOL PUNTANOS 100 mg comp.x 30</t>
  </si>
  <si>
    <t>ATORVASTATINA PUNTANOS 10 mg comp.x 30</t>
  </si>
  <si>
    <t>ATORVASTATINA PUNTANOS 20 mg comp.x 30</t>
  </si>
  <si>
    <t>AZITROMICINA 200 MG PUNTANOS 200 mg/5 ml susp.x 30 ml</t>
  </si>
  <si>
    <t>AZITROMICINA 500 MG PUNTANOS 500 mg comp.x 5</t>
  </si>
  <si>
    <t>BROMHEXINA PUNTANOS 80 mg/100 ml jbe.x 120ml</t>
  </si>
  <si>
    <t>CEFALEXINA 500 MG PUNTANOS 500 mg comp.x 16</t>
  </si>
  <si>
    <t>CIPROFLOXACINA PUNTANOS 500 mg comp.x 10</t>
  </si>
  <si>
    <t>CLONAZEPAM 0.5 MG PUNTANOS 0.5 mg comp.x 30</t>
  </si>
  <si>
    <t>CLONAZEPAM 2 MG PUNTANOS 2 mg comp.x 30</t>
  </si>
  <si>
    <t>CLOPIDOGREL 75 MG PUNTANOS 75 mg comp.x 30</t>
  </si>
  <si>
    <t>DIAZEPAM PUNTANOS 10 mg comp.x 20</t>
  </si>
  <si>
    <t>DIAZEPAM PUNTANOS 5 mg comp.x 20</t>
  </si>
  <si>
    <t>DICLOFENAC 50 MG PUNTANOS 50 mg comp.x 20</t>
  </si>
  <si>
    <t>DIFENHIDRAMINA PUNTANOS 50 mg comp.x 20</t>
  </si>
  <si>
    <t>ENALAPRIL 10 MG PUNTANOS 10 mg comp.x 20</t>
  </si>
  <si>
    <t>ENALAPRIL 10 MG PUNTANOS 10 mg comp.x 30</t>
  </si>
  <si>
    <t>FUROSEMIDA PUNTANOS 40 mg comp.x 20</t>
  </si>
  <si>
    <t>GLIBENCLAMIDA 5 MG PUNTANOS 5 mg comp.x 30</t>
  </si>
  <si>
    <t>HIERRO PUNTANOS 33.9/1 mg comp.x 30</t>
  </si>
  <si>
    <t>HIERRO PUNTANOS 80/1 mg comp.x 30</t>
  </si>
  <si>
    <t>IBUPROFENO 400 MG PUNTANOS 400 mg comp.x 10</t>
  </si>
  <si>
    <t>LEVOTIROXINA PUNTANOS 0.05 mg comp.x 50</t>
  </si>
  <si>
    <t>LEVOTIROXINA PUNTANOS 0.1 mg comp.x 50</t>
  </si>
  <si>
    <t>LOSARTAN 50 MG PUNTANOS 50 mg comp.x 30</t>
  </si>
  <si>
    <t>MEBENDAZOL 2% PUNTANOS susp.x 30 ml</t>
  </si>
  <si>
    <t>MEBENDAZOL PUNTANOS 100 mg comp.x 6</t>
  </si>
  <si>
    <t>MEBENDAZOL PUNTANOS 200 mg comp.x 6</t>
  </si>
  <si>
    <t>METFORMINA 500 MG PUNTANOS 500 mg comp.x 30</t>
  </si>
  <si>
    <t>PARACETAMOL 500 MG PUNTANOS 500 mg comp.x 20</t>
  </si>
  <si>
    <t>RANITIDINA PUNTANOS 150 mg comp.x 20</t>
  </si>
  <si>
    <t>RANITIDINA PUNTANOS 300 mg comp.x 30</t>
  </si>
  <si>
    <t>SALBUTAMOL PUNTANOS 4 mg comp.x 20</t>
  </si>
  <si>
    <t>LABORATORIOS TA</t>
  </si>
  <si>
    <t>ATORVASTATINA TAURO 10 mg comp.rec.x 30</t>
  </si>
  <si>
    <t>ATORVASTATINA TAURO 10 mg comp.rec.x 60</t>
  </si>
  <si>
    <t>ATORVASTATINA TAURO 20 mg comp.rec.x 30</t>
  </si>
  <si>
    <t>ATORVASTATINA TAURO 20 mg comp.rec.x 60</t>
  </si>
  <si>
    <t>DICLOFENAC POTASICO TAURO comp.rec.x 500</t>
  </si>
  <si>
    <t>LORATADINA TAURO 10 mg comp.x 30</t>
  </si>
  <si>
    <t xml:space="preserve">LABORIT 10 VOLUMENES 250 ML AGUA OXI </t>
  </si>
  <si>
    <t>LABORIT</t>
  </si>
  <si>
    <t xml:space="preserve">LABORIT E10 BOTIQUIN ACC </t>
  </si>
  <si>
    <t>LABORIT ETILICO 70% X 100 ML ALC</t>
  </si>
  <si>
    <t>LABORIT ETILICO 70% X 250 ML ALC</t>
  </si>
  <si>
    <t>LABORIT ETILICO 70% X 500 ML ALC</t>
  </si>
  <si>
    <t>MILABORIT AC. HIALURONICO 30ML SERUM</t>
  </si>
  <si>
    <t>MILABORIT ACEITE ALMENDRAS ORG 30ML ACE</t>
  </si>
  <si>
    <t>MILABORIT ACEITE CONTORNO DE OJOS 10 ACE</t>
  </si>
  <si>
    <t>MILABORIT ACEITE ILUMINADOR 10 ML</t>
  </si>
  <si>
    <t>MILABORIT ACEITE ARGAN 30ML ACE</t>
  </si>
  <si>
    <t>MILABORIT ACEITE DE ROSA MOSQUETA 10 ML</t>
  </si>
  <si>
    <t>MILABORIT ACEITE JOJOBA 30ML ACE</t>
  </si>
  <si>
    <t>MILABORIT ACEITE RICIN ORG 30ML ACE</t>
  </si>
  <si>
    <t>MILABORIT ACEITE RICINO ALMENDRAS 10 ACE</t>
  </si>
  <si>
    <t>MILABORIT AGUA DE COCO CALMANTE 125 ML</t>
  </si>
  <si>
    <t>MILABORIT BRUMA FACIAL BAMBU TE 100M LOC</t>
  </si>
  <si>
    <t>MILABORIT BRUMA FACIAL HAMAMEL 100ML LOC</t>
  </si>
  <si>
    <t>MILABORIT ESPUMA FACIAL PEPINO 160ML LOC</t>
  </si>
  <si>
    <t>MILABORIT EXFOL. ARGAN 100 G MASC</t>
  </si>
  <si>
    <t>MILABORIT FACIAL VITAMINA C 30 ML SERUM</t>
  </si>
  <si>
    <t>MILABORIT FACIAL ALGAS MARINAS 30ML MASC</t>
  </si>
  <si>
    <t>MILABORIT FACIAL RICINO Q10 30 ML SERUM</t>
  </si>
  <si>
    <t>MILABORIT FACIAL VITAM C 50G CRE</t>
  </si>
  <si>
    <t>MILABORIT SOLIDO C/EQUILI 60 G SHA</t>
  </si>
  <si>
    <t xml:space="preserve">MILABORIT SOLIDO 60 G ACO </t>
  </si>
  <si>
    <t>MILABORIT SOLIDO C/GRASO 60 G SHA</t>
  </si>
  <si>
    <t>MILABORIT SOLIDO C/SECO 60 G SHA</t>
  </si>
  <si>
    <t>MILABORIT TEA TREE 10ML ACE</t>
  </si>
  <si>
    <t>LABSA</t>
  </si>
  <si>
    <t>ANTIGRIPAL LABSA comp.rec.x 10</t>
  </si>
  <si>
    <t>BIOLABSA 1000 1000 mg comp.x 8</t>
  </si>
  <si>
    <t>BIOLABSA 500 500 mg comp.x 8</t>
  </si>
  <si>
    <t>BIOLABSA BRONQUIAL 500/30 mg comp.x 8</t>
  </si>
  <si>
    <t>BIOLABSA PLUS 500/25 mg comp.rec.x 8</t>
  </si>
  <si>
    <t>CALLICIDA LABSA gts.x 7 ml</t>
  </si>
  <si>
    <t>CEFALEXINA LABSA 1 g comp.x 8</t>
  </si>
  <si>
    <t>CEFALEXINA LABSA 500 mg comp.x 8</t>
  </si>
  <si>
    <t>CHICLE LAXANTE LABSA chicles x 6</t>
  </si>
  <si>
    <t>CLARITROLABSA 500 mg comp.x 8</t>
  </si>
  <si>
    <t>CTABS CALCIO 500 comp.x 60</t>
  </si>
  <si>
    <t>CTABS CORRECTOL comp.x 60</t>
  </si>
  <si>
    <t>CTABS HIERROFOL 176 comp.x 60</t>
  </si>
  <si>
    <t>CTABS MAGNESIO 400 comp.x 60</t>
  </si>
  <si>
    <t>CTABS NO ACIDX comp.x 60</t>
  </si>
  <si>
    <t>CTABS TILO + PASIFLORA + VALERIANA comp.x 60</t>
  </si>
  <si>
    <t>CTABS TOTAL VIT comp.x 60</t>
  </si>
  <si>
    <t>CTABS VIT-C-500 comp.mast.x 60</t>
  </si>
  <si>
    <t>CTABS VIT-E-400 comp.x 60</t>
  </si>
  <si>
    <t>CTABS VITAMINA C líq.fco.x 120 ml</t>
  </si>
  <si>
    <t>DICLOLABSA 100 RETARD caps.x 15</t>
  </si>
  <si>
    <t>DICLOLABSA 50 comp.x 30</t>
  </si>
  <si>
    <t>DICLOLABSA 75 comp.x 15</t>
  </si>
  <si>
    <t>INDIAN HEALTH CENTELLA comp.x 60</t>
  </si>
  <si>
    <t>INDIAN HEALTH GARCINIA comp.x 60</t>
  </si>
  <si>
    <t>INDIAN HEALTH LEVADURA 1 G comp.x 60</t>
  </si>
  <si>
    <t>INDIAN HEALTH TE VERDE comp.x 60</t>
  </si>
  <si>
    <t>INDIAN HEALTH URUCUM comp.x 60</t>
  </si>
  <si>
    <t>LABSA OTIC sol.ótica x 10 ml</t>
  </si>
  <si>
    <t>LABSA OTIC L gts.óticas x 10 ml</t>
  </si>
  <si>
    <t>LABSA VENT 0.5% sol.x 20 ml</t>
  </si>
  <si>
    <t>LABSACALM LOCION ROSADA loc.tópica x 120 ml</t>
  </si>
  <si>
    <t>LABSACALM LOCION ROSADA loc.tópica x 60 ml</t>
  </si>
  <si>
    <t>LABSAMAX M 50 mg comp.mast.x 2</t>
  </si>
  <si>
    <t>LABSAMAX M 50 mg comp.mast.x 3</t>
  </si>
  <si>
    <t>LABSAZOL NOVO 150 MG 150 mg comp.x 2</t>
  </si>
  <si>
    <t>LABSIDEX 150 mg comp.x 20</t>
  </si>
  <si>
    <t>LABSIDEX 300 300 mg comp.rec.x 20</t>
  </si>
  <si>
    <t>LABSIDEX 300 300 mg comp.x 30</t>
  </si>
  <si>
    <t>LABSYNA 2% susp.oral x 90 ml</t>
  </si>
  <si>
    <t>LABSYNA 400 comp.rec.x 10</t>
  </si>
  <si>
    <t>LABSYNA 600 comp.rec.x 10</t>
  </si>
  <si>
    <t>LABSYNA 800 comp.rec.x 10</t>
  </si>
  <si>
    <t>LABSYNA CAF comp.rec.x 10</t>
  </si>
  <si>
    <t>LABSYNA CAF comp.rec.x 20</t>
  </si>
  <si>
    <t>LABSYNA FEM comp.rec.x 20</t>
  </si>
  <si>
    <t>LABSYNA FEM comp.rec.x 50</t>
  </si>
  <si>
    <t>LABSYNA FORTE 4% susp.oral x 90 ml</t>
  </si>
  <si>
    <t>PARACETAMOL 500 LABSA comp.x 20</t>
  </si>
  <si>
    <t>PARACETAMOL 650 LABSA comp.x 20</t>
  </si>
  <si>
    <t>RINOLABSA sol.tópica nasal x 20 ml</t>
  </si>
  <si>
    <t>ACONCE caps.x 20</t>
  </si>
  <si>
    <t>LACEFA</t>
  </si>
  <si>
    <t>ALLOPURINOL 300 LACEFA comp.x 20</t>
  </si>
  <si>
    <t>ALLOPURINOL 300 LACEFA comp.x 30</t>
  </si>
  <si>
    <t>AMIODARONA LACEFA 200 mg comp.x 20</t>
  </si>
  <si>
    <t>AMOXICILINA LACEFA 250 mg susp.x 120 ml</t>
  </si>
  <si>
    <t>AMOXICILINA LACEFA 250 mg susp.x 60 ml</t>
  </si>
  <si>
    <t>AMOXICILINA LACEFA 250 mg susp.x 90 ml</t>
  </si>
  <si>
    <t>AMOXICILINA LACEFA 500 mg comp.x 16</t>
  </si>
  <si>
    <t>AMOXICILINA LACEFA 500 mg comp.x 8</t>
  </si>
  <si>
    <t>AMPICILINA INGRAM 1000 mg comp.x 16</t>
  </si>
  <si>
    <t>AMPICILINA INGRAM 1000 mg comp.x 8</t>
  </si>
  <si>
    <t>AMPICILINA INGRAM 1000 mg f.a.x 1 x 1 ml</t>
  </si>
  <si>
    <t>AMPICILINA INGRAM 250 mg susp.x 120 ml</t>
  </si>
  <si>
    <t>AMPICILINA INGRAM 500 mg comp.x 16</t>
  </si>
  <si>
    <t>AMPICILINA INGRAM 500 mg comp.x 8</t>
  </si>
  <si>
    <t>AMPICILINA INGRAM 500 mg f.a.x 1 x 1 ml</t>
  </si>
  <si>
    <t>ATENOLOL LACEFA 100 mg comp.x 30</t>
  </si>
  <si>
    <t>ATENOLOL LACEFA 50 mg comp.x 30</t>
  </si>
  <si>
    <t>BABYPASMIL gts.x 30 ml</t>
  </si>
  <si>
    <t>BEBECREM cr.x 60 g</t>
  </si>
  <si>
    <t>BICARBONATO DE SODIO PURO env.x 250 g</t>
  </si>
  <si>
    <t>BUCHASEPT frut.enj.bucal x 250 ml</t>
  </si>
  <si>
    <t>BUCHASEPT menta enj.bucal x 250 ml</t>
  </si>
  <si>
    <t>CAVODAN comp.x 30</t>
  </si>
  <si>
    <t>CEFALEXINA LACEFA 500 mg comp.x 16</t>
  </si>
  <si>
    <t>CEFALEXINA LACEFA 500 mg comp.x 8</t>
  </si>
  <si>
    <t>CLORAMBE caps.x 20</t>
  </si>
  <si>
    <t>DEXAMETASONA LACEFA 0.5 mg comp.x 20</t>
  </si>
  <si>
    <t>DEXAMETASONA LACEFA 0.5 mg comp.x 40</t>
  </si>
  <si>
    <t>DIFENHIDRAMINA LACEFA comp.x 25</t>
  </si>
  <si>
    <t>DOCECHOL grag.x 30</t>
  </si>
  <si>
    <t>EXUDROL gts.x 30 ml</t>
  </si>
  <si>
    <t>FLOGOCEFAL 250 mg comp.x 10</t>
  </si>
  <si>
    <t>FLOGOCEFAL 250 mg comp.x 20</t>
  </si>
  <si>
    <t>FRECUENTAL 40 mg comp.x 30</t>
  </si>
  <si>
    <t>FRECUENTAL 40 mg comp.x 60</t>
  </si>
  <si>
    <t>GOTADOCE fco.x 45 ml</t>
  </si>
  <si>
    <t>GRANULAX CHICLES chicles x 18</t>
  </si>
  <si>
    <t>GRANULAX CHICLES chicles x 6</t>
  </si>
  <si>
    <t>GRIPACE 500 n§1-2 comp.x 24</t>
  </si>
  <si>
    <t>GRIPACE NASAL ad.gts.x 15 ml</t>
  </si>
  <si>
    <t>IMPLICANE caps.x 30</t>
  </si>
  <si>
    <t>IODOMINE 10% sol.tópica x 100 ml</t>
  </si>
  <si>
    <t>IODOMINE 10% sol.tópica x 60 ml</t>
  </si>
  <si>
    <t>IODOMINE sol.jab.x 100 ml</t>
  </si>
  <si>
    <t>IODOMINE sol.jab.x 60 ml</t>
  </si>
  <si>
    <t>LACEFAL 325 mg comp.x 100</t>
  </si>
  <si>
    <t>LACEFAL 500 mg comp.x 100</t>
  </si>
  <si>
    <t>LIMONADA ROGE PAGLIANO env.x 100 g</t>
  </si>
  <si>
    <t>LORAZEPAN LACEFA 1 mg comp.x 20</t>
  </si>
  <si>
    <t>LORAZEPAN LACEFA 1 mg comp.x 50</t>
  </si>
  <si>
    <t>MABIS comp.x 50</t>
  </si>
  <si>
    <t>MAGNESIO PAGLIANO pvo.efer.x 100 g</t>
  </si>
  <si>
    <t>MAGNESIO PAGLIANO + CALCIO comp.x 30</t>
  </si>
  <si>
    <t>MAGNESIO PAGLIANO + GINSENG pvo.x 100 g</t>
  </si>
  <si>
    <t>MAGNESIO PAGLIANO + VIT.C pvo.efer.x 100 g</t>
  </si>
  <si>
    <t>MELATONINA comp.x 60</t>
  </si>
  <si>
    <t>NEOASTRIN comp.x 10</t>
  </si>
  <si>
    <t>NEOASTRIN comp.x 20</t>
  </si>
  <si>
    <t>NEOASTRIN N comp.x 10</t>
  </si>
  <si>
    <t>NEOASTRIN N comp.x 20</t>
  </si>
  <si>
    <t>NERVISTOP L LACEFA 2.5 mg comp.x 20</t>
  </si>
  <si>
    <t>NIVELAN SULPIRIDE caps.x 30</t>
  </si>
  <si>
    <t>NOVOPAC UM 90 SULFATO DE BARIO pvo.citratado</t>
  </si>
  <si>
    <t>NOVOPAC UM 90 SULFATO DE BARIO pvo.citratado uso rectal</t>
  </si>
  <si>
    <t>NOVOPAC UM 93 SULFATO DE BARIO emuls.x 300 ml</t>
  </si>
  <si>
    <t>PALAN pda.x 30 g</t>
  </si>
  <si>
    <t>PASTILLAS PAGLIANO past.x 10</t>
  </si>
  <si>
    <t>PASTILLAS PAGLIANO past.x 20</t>
  </si>
  <si>
    <t>PECTORAL PAGLIANO jbe.x 120 ml</t>
  </si>
  <si>
    <t>PREVINFEC sol.x 1 l</t>
  </si>
  <si>
    <t>PREVINFEC sol.x 150 ml</t>
  </si>
  <si>
    <t>PREVINFEC sol.x 250 ml</t>
  </si>
  <si>
    <t>PREVINFEC sol.x 500 ml</t>
  </si>
  <si>
    <t>PROPRANOLOL LACEFA 40 mg comp.x 50</t>
  </si>
  <si>
    <t>PROPRANOLOL LACEFA 80 mg comp.x 50</t>
  </si>
  <si>
    <t>ROGADERMIS cr.x 90 g</t>
  </si>
  <si>
    <t>ROGADERMIS POST SOLAR emuls.x 120 ml</t>
  </si>
  <si>
    <t>SALBUTAMOL LACEFA 0.3% sol.p/nebul.x 15 ml</t>
  </si>
  <si>
    <t>SALBUTAMOL LACEFA 0.48% jbe.x 120 ml</t>
  </si>
  <si>
    <t>SALBUTAMOL LACEFA 4 mg comp.x 20</t>
  </si>
  <si>
    <t>VASELINA 180 DENSA PAGLIANO env.x 1000 ml</t>
  </si>
  <si>
    <t>VASELINA 180 DENSA PAGLIANO env.x 125 ml</t>
  </si>
  <si>
    <t>VASELINA 180 DENSA PAGLIANO env.x 250 ml</t>
  </si>
  <si>
    <t>VASELINA 180 DENSA PAGLIANO env.x 500 ml</t>
  </si>
  <si>
    <t>VASELINA SOLIDA pote x 1 kg</t>
  </si>
  <si>
    <t>VASELINA SOLIDA pote x 80 g</t>
  </si>
  <si>
    <t>VEPEN caps.x 50</t>
  </si>
  <si>
    <t>VI BALSABRON gts.x 30 ml</t>
  </si>
  <si>
    <t>YALU USO DIARIO shamp/acond.env.x 200 ml</t>
  </si>
  <si>
    <t>YALU USO DIARIO shamp/acond.env.x 500 ml</t>
  </si>
  <si>
    <t>AJO LAFARMEN 300 mg caps.x 60</t>
  </si>
  <si>
    <t>LAFARMEN</t>
  </si>
  <si>
    <t>AJO LAFARMEN blister comp.x 30</t>
  </si>
  <si>
    <t>AJO LAFARMEN blister comp.x 60</t>
  </si>
  <si>
    <t>AJO-CEBOLLA 300 mg caps.x 60</t>
  </si>
  <si>
    <t>ANTIOXIDANTE LAFARMEN blister comp.x 60</t>
  </si>
  <si>
    <t>ANTIOXIDANTE LAFARMEN caps.x 60</t>
  </si>
  <si>
    <t>ARANDANO LAFARMEN 30 blist.x 10 comp</t>
  </si>
  <si>
    <t>BETACAROTENO LAFARMEN 500 mg caps.x 60</t>
  </si>
  <si>
    <t>CALCIO DE OSTRAS 750 mg caps.x 60</t>
  </si>
  <si>
    <t>CAR-TI-BURON 750 mg caps.x 100</t>
  </si>
  <si>
    <t>CAR-TI-BURON 750 mg caps.x 30</t>
  </si>
  <si>
    <t>CAR-TI-BURON 750 mg caps.x 60</t>
  </si>
  <si>
    <t>CAR-TI-BURON FLEX comp.x 30</t>
  </si>
  <si>
    <t>CARNITINA INOSITOL COLINA LAFARMEN caps.x 10 (blist.x 15)</t>
  </si>
  <si>
    <t>CARNITINA INOSITOL COLINA LAFARMEN caps.x 120</t>
  </si>
  <si>
    <t>CARNITINA INOSITOL COLINA LAFARMEN caps.x 60</t>
  </si>
  <si>
    <t>CARNITINA INOSITOL COLINA LAFARMEN comp.x 200 (blist.x 10)</t>
  </si>
  <si>
    <t>CARTILAGO DE TIBURON blister caps.x 30</t>
  </si>
  <si>
    <t>CARTILAGO DE TIBURON blister caps.x 60</t>
  </si>
  <si>
    <t>CARTILAGO DE TIBURON 500 MG LAFARMEN 500 mg caps.x 100</t>
  </si>
  <si>
    <t>CARTILAGO DE TIBURON 500 MG LAFARMEN 500 mg caps.x 30</t>
  </si>
  <si>
    <t>CARTILAGO DE TIBURON MAS CALCIO DE OSTRA 750 mg caps.x 100</t>
  </si>
  <si>
    <t>CARTILAGO DE TIBURON MAS CALCIO DE OSTRA 750 mg caps.x 30</t>
  </si>
  <si>
    <t>CARTILAGO DE TIBURON MAS CALCIO DE OSTRA 750 mg caps.x 60</t>
  </si>
  <si>
    <t>CARTILAGO DE TIBURON+CALCIO DE OSTRA blister tab.x 30</t>
  </si>
  <si>
    <t>CARTILAGO DE TIBURON+CALCIO DE OSTRA blister tab.x 60</t>
  </si>
  <si>
    <t>CENTELLA ASIATICA LAFARMEN caps.x 60</t>
  </si>
  <si>
    <t>COLAGENO LAFARMEN blist.x 25 x 10 caps.c/u</t>
  </si>
  <si>
    <t>COLAGENO LAFARMEN caps.x 30</t>
  </si>
  <si>
    <t>ENERVIRIL caps.x 60</t>
  </si>
  <si>
    <t>GARCINIA CAMBOGIA LAFARMEN 300 mg caps.x 60</t>
  </si>
  <si>
    <t>GASTRANIL pvo.x 100 g</t>
  </si>
  <si>
    <t>GASTRANIL pvo.x 200 g</t>
  </si>
  <si>
    <t>GINSENG LAFARMEN caps.x 60</t>
  </si>
  <si>
    <t>GLUCOMANAM LAFARMEN 500 mg caps.x 60</t>
  </si>
  <si>
    <t>GLUCOSAMINA SPORT LAFARMEN blist.comp.x 30</t>
  </si>
  <si>
    <t>GLUCOSAMINA SPORT LAFARMEN comp.x 200 (blist.x 10)</t>
  </si>
  <si>
    <t>HIGH ENERGY LAFARMEN env.x 1500 g</t>
  </si>
  <si>
    <t>ISOFLAVONAS LAFARMEN comp.x 30</t>
  </si>
  <si>
    <t>LAFARMEN DIET blister comp.x 30</t>
  </si>
  <si>
    <t>LAFARMEN DIET blister comp.x 60</t>
  </si>
  <si>
    <t>LAFARMEN DIEZ blister comp.x 30</t>
  </si>
  <si>
    <t>LAFARMEN DIEZ blister comp.x 60</t>
  </si>
  <si>
    <t>LAXSEN comp.x 30</t>
  </si>
  <si>
    <t>LECITINA DE SOJA LAFARMEN 500 mg caps.x 100</t>
  </si>
  <si>
    <t>LECITINA DE SOJA LAFARMEN 500 mg caps.x 60</t>
  </si>
  <si>
    <t>LEVADURA DE CERVEZA LAFARMEN caps.x 100</t>
  </si>
  <si>
    <t>LEVADURA DE CERVEZA LAFARMEN caps.x 60</t>
  </si>
  <si>
    <t>LEVADURA DE CERVEZA LAFARMEN gran.x 125 g</t>
  </si>
  <si>
    <t>MAGNESIO + VITAMINA C LAFARMEN caps.x 60</t>
  </si>
  <si>
    <t>MAGNESIO LAFARMEN 400 mg caps.x 60</t>
  </si>
  <si>
    <t>MULTI-VIT LAFARMEN comp.x 60</t>
  </si>
  <si>
    <t>MULTILAFARMEN caps.x 60</t>
  </si>
  <si>
    <t>POLEN env.x 100 g</t>
  </si>
  <si>
    <t>PROSTAMEN comp.x 30</t>
  </si>
  <si>
    <t>PROSTAMEN CON ARµNDANO comp.x 30</t>
  </si>
  <si>
    <t>SAW PALMETO caps.x 60</t>
  </si>
  <si>
    <t>SPIRULINA LAFARMEN 300 mg caps.x 60</t>
  </si>
  <si>
    <t>TRIPICOLINATO DE CROMO LAFARMEN caps.x 30</t>
  </si>
  <si>
    <t>TRIPICOLINATO DE CROMO LAFARMEN caps.x 60</t>
  </si>
  <si>
    <t>ULTRA PROTEIN LAFARMEN Choc.Leche env.x 1000 g</t>
  </si>
  <si>
    <t>ULTRA PROTEIN LAFARMEN Choc.Leche env.x 1500 g</t>
  </si>
  <si>
    <t>ULTRA PROTEIN LAFARMEN Frut.Leche env.x 1000 g</t>
  </si>
  <si>
    <t>ULTRA PROTEIN LAFARMEN Vain.Leche env.x 1000 g</t>
  </si>
  <si>
    <t>ULTRA PROTEIN LAFARMEN Vain.Leche env.x 1500 g</t>
  </si>
  <si>
    <t>ULTRA PROTEIN LAFARMEN vain.queso env.x 1500 g</t>
  </si>
  <si>
    <t>VALERIANA COMPUESTA caps.x 60</t>
  </si>
  <si>
    <t>VITAMINA C LAFARMEN 500 mg caps.x 60</t>
  </si>
  <si>
    <t>VITAMINA C LAFARMEN env.x 100 g</t>
  </si>
  <si>
    <t>VITAMINA E LAFARMEN 200 UI comp.x 60</t>
  </si>
  <si>
    <t>VITAMINA E LAFARMEN 400 ui blister comp.x 30</t>
  </si>
  <si>
    <t>VITAMINA E LAFARMEN 400 ui blister comp.x 60</t>
  </si>
  <si>
    <t>VITAMINA E LAFARMEN 400 ui caps.x 60</t>
  </si>
  <si>
    <t>WEIGTH MAXIMUM LAFARMEN chocolate env.x 1500 g</t>
  </si>
  <si>
    <t>WEIGTH MAXIMUM LAFARMEN vainilla env.x 1500 g</t>
  </si>
  <si>
    <t>LAFEDAR</t>
  </si>
  <si>
    <t>ACICLOVIR LAFEDAR 200 mg comp.x 20</t>
  </si>
  <si>
    <t>ACICLOVIR LAFEDAR 200 mg comp.x 40</t>
  </si>
  <si>
    <t>ACICLOVIR LAFEDAR 5% cr.dérm.x 10 g</t>
  </si>
  <si>
    <t>ACICLOVIR LAFEDAR 5% cr.dérm.x 5 g</t>
  </si>
  <si>
    <t>ACICLOVIR LAFEDAR 800 mg comp.x 20</t>
  </si>
  <si>
    <t>ACICLOVIR LAFEDAR 800 mg comp.x 40</t>
  </si>
  <si>
    <t>ALERMINA 50 mg comp.x 20</t>
  </si>
  <si>
    <t>ALVO NASAL ad.gts.x 15 ml</t>
  </si>
  <si>
    <t>AMOXICILINA LAFEDAR 250 mg susp.ext.x 60 ml</t>
  </si>
  <si>
    <t>ANALGINA 500 mg comp.x 100</t>
  </si>
  <si>
    <t>ANALGINA 500 mg comp.x 50</t>
  </si>
  <si>
    <t>ASTEMIZOL LAFEDAR 10 mg comp.x 10</t>
  </si>
  <si>
    <t>ATTENUAT CLA 1000 mg caps.x 30</t>
  </si>
  <si>
    <t>ATTENUAT CLA 1000 mg caps.x 60</t>
  </si>
  <si>
    <t>B-JEN cr.enj.x 60 ml</t>
  </si>
  <si>
    <t>B-JEN loc.x 60 ml</t>
  </si>
  <si>
    <t>BETAMETASONA LAFEDAR comp.x 20</t>
  </si>
  <si>
    <t>BETAMETASONA LAFEDAR RETARD iny.f.a.x 1 x 2 ml+jga.</t>
  </si>
  <si>
    <t>BLOCAMINE 5 mg/ml a. x 10 x 4 ml</t>
  </si>
  <si>
    <t>BROMHEXINA LAFEDAR 8 mg comp.x 10</t>
  </si>
  <si>
    <t>BROMHEXINA LAFEDAR 8 mg comp.x 20</t>
  </si>
  <si>
    <t>BUTAMOL 0.5% gts.p/nebul.x 10 ml</t>
  </si>
  <si>
    <t>BUTAMOL 0.5% gts.p/nebul.x 20 ml</t>
  </si>
  <si>
    <t>CADENCIAL PLUS comp.x 20</t>
  </si>
  <si>
    <t>CADENCIAL PLUS comp.x 50</t>
  </si>
  <si>
    <t>CHIOSAN Nñ.sol.oft.x 10 ml</t>
  </si>
  <si>
    <t>COLIRIO ANTIBIOTICO C.N.H. LEFMAR gts.oft.x 10 ml</t>
  </si>
  <si>
    <t>COLISTYN 100mg/4ml sol.p/inh x 30</t>
  </si>
  <si>
    <t>DACEKS FQ comp. x 30</t>
  </si>
  <si>
    <t>DACEKS FQ comp. x 60</t>
  </si>
  <si>
    <t>DACEKS FQ pvo. sob. x 4 g x 30</t>
  </si>
  <si>
    <t>DAYGRIP PLUS comp.rec. x 10</t>
  </si>
  <si>
    <t>DEXAMETASONA LACEFA jbe.x 120 ml</t>
  </si>
  <si>
    <t>DEXAMETASONA LACEFA jbe.x 200 ml</t>
  </si>
  <si>
    <t>DIABEMIN 5 mg comp.x 30</t>
  </si>
  <si>
    <t>DIFENAC 1% gel x 50 g</t>
  </si>
  <si>
    <t>DIFENAC 1% sol.oft.x 10 ml</t>
  </si>
  <si>
    <t>DIFENAC 1% sol.oft.x 5 ml</t>
  </si>
  <si>
    <t>DOXICLINA 100 mg comp.rec.x 16</t>
  </si>
  <si>
    <t>DOXICLINA 100 mg comp.rec.x 30</t>
  </si>
  <si>
    <t>DOXICLINA 100 mg comp.rec.x 5</t>
  </si>
  <si>
    <t>ERITROMICINA LAFEDAR 200 mg susp.oral x 60 ml</t>
  </si>
  <si>
    <t>EXUDROL c/dexam.gts.p/neb.x 30ml</t>
  </si>
  <si>
    <t>FINAX 1 mg comp.x 30</t>
  </si>
  <si>
    <t>FINAX 1 mg comp.x 50</t>
  </si>
  <si>
    <t>FINAX 1 mg comp.x 60</t>
  </si>
  <si>
    <t>FINAX 1 mg comp.x 90</t>
  </si>
  <si>
    <t>FINAX 5 mg comp.x 30</t>
  </si>
  <si>
    <t>FINAX 5 mg comp.x 50</t>
  </si>
  <si>
    <t>FINAX 5 mg comp.x 60</t>
  </si>
  <si>
    <t>FOR AGE EKILID 30 CAPS SUP DIE</t>
  </si>
  <si>
    <t>FOR-AGE caps.x 30</t>
  </si>
  <si>
    <t>FOR-AGE caps.x 60</t>
  </si>
  <si>
    <t>FOR-AGE EKILID caps. x 60</t>
  </si>
  <si>
    <t>FULL CALCIO comp.mast.x 30</t>
  </si>
  <si>
    <t>FULL CALCIO comp.mast.x 60</t>
  </si>
  <si>
    <t>GAMMA SCAB loc.x 60 ml</t>
  </si>
  <si>
    <t>GAMMA SCAB shamp.x 60 ml</t>
  </si>
  <si>
    <t>GENTAMICIN 0.1% cr.x 15 g</t>
  </si>
  <si>
    <t>HELMINT 100 mg comp.x 10</t>
  </si>
  <si>
    <t>HELMINT 2% susp.x 30 ml</t>
  </si>
  <si>
    <t>HELMINT 200 mg comp.x 6</t>
  </si>
  <si>
    <t>HELMINT COMPUESTO susp.x 30 ml</t>
  </si>
  <si>
    <t>HIERRO LAFEDAR 330 mg comp.x 30</t>
  </si>
  <si>
    <t>IBUFULL 2 g% susp.x 90 ml</t>
  </si>
  <si>
    <t>IBUFULL 4% 4 g% susp.x 90 ml</t>
  </si>
  <si>
    <t>IBUFULL 600 600 mg comp.x 50</t>
  </si>
  <si>
    <t>IBUPROFENO LAFEDAR 2 g% susp.x 90 ml</t>
  </si>
  <si>
    <t>IBUPROFENO LAFEDAR 400 mg comp.x 10</t>
  </si>
  <si>
    <t>IBUPROFENO LAFEDAR 400 mg comp.x 20</t>
  </si>
  <si>
    <t>IBUPROFENO LAFEDAR 400 mg comp.x 50</t>
  </si>
  <si>
    <t>IBUPROFENO LAFEDAR 600 mg comp.x 10</t>
  </si>
  <si>
    <t>IBUPROFENO LAFEDAR 600 mg comp.x 20</t>
  </si>
  <si>
    <t>IBUPROFENO LAFEDAR 600 mg comp.x 50</t>
  </si>
  <si>
    <t>INDOMET LAFEDAR 2% cr.x 100 g</t>
  </si>
  <si>
    <t>INDOMET LAFEDAR 75 mg caps.x 20</t>
  </si>
  <si>
    <t>INDOMETACINA LAFEDAR 2% cr.x 100 g</t>
  </si>
  <si>
    <t>INDOMETACINA LAFEDAR 75 mg caps.x 20</t>
  </si>
  <si>
    <t>KETONAZOL LAFEDAR 2% cr.x 15 g</t>
  </si>
  <si>
    <t>KETONAZOL LAFEDAR 2% susp.oral x 100 ml</t>
  </si>
  <si>
    <t>KETONAZOL LAFEDAR 2% susp.oral x 30 ml</t>
  </si>
  <si>
    <t>KETONAZOL LAFEDAR 200 mg comp.x 20</t>
  </si>
  <si>
    <t>KETONAZOL LAFEDAR 400 mg ov.x 5</t>
  </si>
  <si>
    <t>LAFECAINA 2% viscosa fco.x 50 ml</t>
  </si>
  <si>
    <t>LAFEDOXIN 1 mg comp.x 10</t>
  </si>
  <si>
    <t>LAFEDOXIN 1 mg comp.x 20</t>
  </si>
  <si>
    <t>LAFEDOXIN 2 mg comp.x 20</t>
  </si>
  <si>
    <t>LAFEDOXIN 2 mg comp.x 30</t>
  </si>
  <si>
    <t>LAFEDOXIN 2 mg comp.x 40</t>
  </si>
  <si>
    <t>LAFEDOXIN 4 mg comp.x 20</t>
  </si>
  <si>
    <t>LAFEDOXIN 4 mg comp.x 40</t>
  </si>
  <si>
    <t>LAFENAC 100 mg caps.x 15</t>
  </si>
  <si>
    <t>LAFEVIR 3% sol.oft.x 10 ml</t>
  </si>
  <si>
    <t>LAFEVIR 3% sol.oft.x 5 ml</t>
  </si>
  <si>
    <t>LAFEVIR 5 g/100 g cr.dérm.x 10 g</t>
  </si>
  <si>
    <t>LAFEVIR 5 g/100 g cr.dérm.x 5 g</t>
  </si>
  <si>
    <t>LIDOCAINA LAFEDAR 1% f.a.x 20 ml s/epi.</t>
  </si>
  <si>
    <t>LIDOCAINA LAFEDAR 2% f.a.x 20 ml c/epi.</t>
  </si>
  <si>
    <t>LIDOCAINA LAFEDAR 2% f.a.x 20 ml s/epi.</t>
  </si>
  <si>
    <t>LIDOCAINA LAFEDAR 2% jalea pomo x 25 ml</t>
  </si>
  <si>
    <t>LIOPECT 400 mg jbe.x 150 ml</t>
  </si>
  <si>
    <t>MEBENDAZOL LAFEDAR comp.x 10</t>
  </si>
  <si>
    <t>MEBENDAZOL LAFEDAR susp.oral x 30 ml</t>
  </si>
  <si>
    <t>METRONIDAZOL LAFEDAR susp.x 120 ml</t>
  </si>
  <si>
    <t>MICOSTYL comp.vag.x 8</t>
  </si>
  <si>
    <t>MICOSTYL comp.x 10</t>
  </si>
  <si>
    <t>MIDALAN 15 mg iny.x 2 x 3 ml</t>
  </si>
  <si>
    <t>MIDALAN 5 mg iny.x 2 x 5 ml</t>
  </si>
  <si>
    <t>MIDALAN 7.5 mg comp.x 20</t>
  </si>
  <si>
    <t>NADRION 7% a. mds.x 30 x 5ml</t>
  </si>
  <si>
    <t>NADRION 7% a. mds.x 60 x 5ml</t>
  </si>
  <si>
    <t>NISTATINA LAFEDAR comp.oral x 20</t>
  </si>
  <si>
    <t>NISTATINA LAFEDAR comp.vag.x 24</t>
  </si>
  <si>
    <t>NISTATINA LAFEDAR pda.x 30 g</t>
  </si>
  <si>
    <t>NISTATINA LAFEDAR susp.oral x 24 ml</t>
  </si>
  <si>
    <t>NISTATINA LAFEDAR susp.oral x 60 ml</t>
  </si>
  <si>
    <t>NITROFURAZONA LAFEDAR gasas apos.x 20</t>
  </si>
  <si>
    <t>NITROFURAZONA LAFEDAR pda.x 30 g</t>
  </si>
  <si>
    <t>NOLIP CHIA 1000 mg caps.x 30</t>
  </si>
  <si>
    <t>NOLIP CHIA 1000 mg caps.x 60</t>
  </si>
  <si>
    <t>OMACLOPIL 1% sol.oft.x 15 ml</t>
  </si>
  <si>
    <t>OMACLOPIL 2% sol.oft.x 15 ml</t>
  </si>
  <si>
    <t>OTOCEROL gts.óticas x 15 ml</t>
  </si>
  <si>
    <t>OTOCEROL OTIC gts.óticas x 5 ml</t>
  </si>
  <si>
    <t>PERIDON 1% gts.x 20 ml</t>
  </si>
  <si>
    <t>PIROALGIN 20 mg comp.x 20</t>
  </si>
  <si>
    <t>PRIMPERIL comp.x 10</t>
  </si>
  <si>
    <t>PROSDOX DUO duopack comp.x60 (30+30)</t>
  </si>
  <si>
    <t>QUEMICETINA NF NASAL 2% ung.x 3 g</t>
  </si>
  <si>
    <t>REEDVIT 10000 a.x 3 x 1 ml</t>
  </si>
  <si>
    <t>RIFAMICINA LAFEDAR pda.x 20 g</t>
  </si>
  <si>
    <t>SALBUTAMOL LAFEDAR 0.5% gts.p/neb.x 20 ml</t>
  </si>
  <si>
    <t>SALBUTAMOL LAFEDAR 40 mg/10 ml jbe.x 120 ml</t>
  </si>
  <si>
    <t>SIDERALCE comp.x 30</t>
  </si>
  <si>
    <t>SPECTREX Forte comp.x 10</t>
  </si>
  <si>
    <t>SPECTREX forte comp.x 20</t>
  </si>
  <si>
    <t>SULFAPLAT LA cr.x 200 g</t>
  </si>
  <si>
    <t>TEOFILINA LAFEDAR 0.8 g jbe.x 120 ml</t>
  </si>
  <si>
    <t>TEOFILINA LAFEDAR 1.6 g jbe.x 120 ml</t>
  </si>
  <si>
    <t>TEOFILINA LAFEDAR 200 mg comp.x 20</t>
  </si>
  <si>
    <t>TEOFILINA LAFEDAR 300 mg comp.x 20</t>
  </si>
  <si>
    <t>TOSEDRIN inf.jbe.x 120 ml</t>
  </si>
  <si>
    <t>TRIPLE T.B.C. comp.x 100</t>
  </si>
  <si>
    <t>VASELINA LIQUIDA DENSA env.x 1000 ml</t>
  </si>
  <si>
    <t>VASELINA LIQUIDA DENSA env.x 125 ml</t>
  </si>
  <si>
    <t>VASELINA LIQUIDA DENSA env.x 250 ml</t>
  </si>
  <si>
    <t>VASELINA LIQUIDA DENSA env.x 500 ml</t>
  </si>
  <si>
    <t>VASELINA SOLIDA BLANCA pote x 100 g</t>
  </si>
  <si>
    <t>VERMIZOLE 2% susp.oral x 30 ml</t>
  </si>
  <si>
    <t>VERMIZOLE 4% susp.oral x 30 ml</t>
  </si>
  <si>
    <t xml:space="preserve">ACNETROL 130 ML LOCION </t>
  </si>
  <si>
    <t>LAGOS</t>
  </si>
  <si>
    <t xml:space="preserve">ACNETROL 60 GRS GEL </t>
  </si>
  <si>
    <t>CELUFLEX AR GEL CORRECTOR 15 ML</t>
  </si>
  <si>
    <t>CELUFLEX C SOL ANTIOXIDANTE 15 ML</t>
  </si>
  <si>
    <t>CELUFLEX DMAE GEL BIO ESTAB 15 ML</t>
  </si>
  <si>
    <t>CELUFLEX H GEL NUTRITIVO 15 ML</t>
  </si>
  <si>
    <t>CELUVECTIN FILLER INSTANTANEO 30 GR CRE</t>
  </si>
  <si>
    <t>CELUVECTIN Q10 SERUM 35 ML CRE</t>
  </si>
  <si>
    <t>CRONOSOL FPS 50+ CREMA 50 GR</t>
  </si>
  <si>
    <t>DELIDERM CREMA ANTIAGE pote x 50 gr.</t>
  </si>
  <si>
    <t>DELIDERM CREMA CON ENJUAGUE frasco x 200 gr.</t>
  </si>
  <si>
    <t>DELIDERM CREMA HIDRATANTE frasco x 200 gr.</t>
  </si>
  <si>
    <t>DELIDERM DESMAQUILLANTE BIFASICO frasco x 150 ml</t>
  </si>
  <si>
    <t>DELIDERM PULPA CREMA MANOS pomo x 80 gr</t>
  </si>
  <si>
    <t>DUO RETINOL PARPADOS 15 GR</t>
  </si>
  <si>
    <t xml:space="preserve">DUO RETINOL ROSTRO 40 GR </t>
  </si>
  <si>
    <t>HIDROFRUT CREMA RENOVAD 50 GRS</t>
  </si>
  <si>
    <t>HIDROKOLLAGEN CREMA CORPORAL 200 G</t>
  </si>
  <si>
    <t>HIDROLAC loc.tónica nutr.x 155 ml</t>
  </si>
  <si>
    <t>HIDROLAC HIDRATANTE 130 GRS EMUL</t>
  </si>
  <si>
    <t>HIDROLAC LOCION LIMPIADORA 155 ML</t>
  </si>
  <si>
    <t>HIDROPLUS CL COLAGENO 60 GRS CREMA</t>
  </si>
  <si>
    <t>HIDROPLUS HIDRAT 130 GRS EMUL</t>
  </si>
  <si>
    <t>HIDROPLUS LABIAL env.x 4 g</t>
  </si>
  <si>
    <t>HIDROSKIN cr.x 60 g</t>
  </si>
  <si>
    <t>HIDROSKIN HUMECTE 130 GRS EMUL</t>
  </si>
  <si>
    <t>HIDROSKIN LIMPIEZA 130 GRS EMUL</t>
  </si>
  <si>
    <t>HIDROVECTIN GEL EXFOLIANTE 120 GR</t>
  </si>
  <si>
    <t>HIDROVECTIN LOCION CORPORAL 130 ML</t>
  </si>
  <si>
    <t xml:space="preserve">KW FLUIDO 130 ML EMUL </t>
  </si>
  <si>
    <t>MICROLIFT PARPADOS S/PER 15 GRS CREMA</t>
  </si>
  <si>
    <t>MICROLIFT ROSTRO S/PER 50 GRS CREMA</t>
  </si>
  <si>
    <t>NIO CREME liposomas x 40 g</t>
  </si>
  <si>
    <t>NIO CREME MICRO 50 GRS GEL</t>
  </si>
  <si>
    <t>NIO CREME PARPADOS cr.x 15 g</t>
  </si>
  <si>
    <t>NIO CREME ROSTRO 50 GRS CREMA</t>
  </si>
  <si>
    <t>NIO MARINE gel x 200 g</t>
  </si>
  <si>
    <t>NIO MARINE PLUS  200 GRS CRE</t>
  </si>
  <si>
    <t>OZONOSOL 11 filtro sol.spray x 130ml</t>
  </si>
  <si>
    <t>OZONOSOL 20 filtro sol.spray x 130ml</t>
  </si>
  <si>
    <t>OZONOSOL 34 filtro solar emul.x100ml</t>
  </si>
  <si>
    <t>OZONOSOL 40+ pant.x 60 g</t>
  </si>
  <si>
    <t>OZONOSOL 55+ pant.x 50 g</t>
  </si>
  <si>
    <t>PB GEL 10% gel x 60 g</t>
  </si>
  <si>
    <t>PB GEL 5% gel x 60 g</t>
  </si>
  <si>
    <t>PLUSGEL shamp.x 155 ml</t>
  </si>
  <si>
    <t>PROSEDA F 150 mg comp.x 2</t>
  </si>
  <si>
    <t>PROSEDA F 150 mg comp.x 4</t>
  </si>
  <si>
    <t>PROSEDA F 150 mg comp.x 8</t>
  </si>
  <si>
    <t>PROSEDA F 200 mg comp.x 2</t>
  </si>
  <si>
    <t>REAFIRMANT LIPOS 50 GRS CREMA</t>
  </si>
  <si>
    <t>SEQUALS G shamp.x 130 ml</t>
  </si>
  <si>
    <t>SEQUALS G shamp.x 155 ml</t>
  </si>
  <si>
    <t>SEQUALS NS shamp.x 130 ml</t>
  </si>
  <si>
    <t>SEQUALS NS shamp.x 155 ml</t>
  </si>
  <si>
    <t>SHADING emuls.bronc.x 70 g</t>
  </si>
  <si>
    <t>TAR GEL loc.cap.x 130 ml</t>
  </si>
  <si>
    <t>TARGEL shamp.x 155 ml</t>
  </si>
  <si>
    <t>TARGEL PLUS ANTICASPA 155 ML SHAMPOO</t>
  </si>
  <si>
    <t>ADENIL cr.x 15 g</t>
  </si>
  <si>
    <t>LAMSA</t>
  </si>
  <si>
    <t>AGLIO loc.x 150 ml</t>
  </si>
  <si>
    <t>AGLIO shamp.x 150 ml</t>
  </si>
  <si>
    <t>AZITROX 500 mg comp.x 5</t>
  </si>
  <si>
    <t>BILISA comp.rec.x 60</t>
  </si>
  <si>
    <t>DICLEN 125 mg comp.x 10</t>
  </si>
  <si>
    <t>DILAM 1.16% gel x 50 g</t>
  </si>
  <si>
    <t>DILAM 75 mg comp.rec.x 15</t>
  </si>
  <si>
    <t>FRESH PLUS enj.bucal x 270 ml</t>
  </si>
  <si>
    <t>IBULAM 400 mg comp.x 10</t>
  </si>
  <si>
    <t>IBULAM 600 mg comp.x 10</t>
  </si>
  <si>
    <t>ILATEN 100 mg comp.x 30</t>
  </si>
  <si>
    <t>LEVOLAM 25 mg comp.x 30</t>
  </si>
  <si>
    <t>NO PI K peine x 1</t>
  </si>
  <si>
    <t>NOSTEROL 5 mg comp.rec.x 30</t>
  </si>
  <si>
    <t>PARCLEN Disp.blist.x 20 x 5 comp</t>
  </si>
  <si>
    <t>PENTOLAB 400 mg comp.x 30</t>
  </si>
  <si>
    <t>TUNDRA 250 mg comp.rec.x 10</t>
  </si>
  <si>
    <t>TUNDRA 250 mg comp.rec.x 20</t>
  </si>
  <si>
    <t>GASTROPRAZOL 20 mg caps.x 14</t>
  </si>
  <si>
    <t>LAMSA-BIOCROM</t>
  </si>
  <si>
    <t>NEFLOX 500 mg comp.x 10</t>
  </si>
  <si>
    <t>AESIM 250 mg comp.x 20</t>
  </si>
  <si>
    <t>LAMSA-FRASCA</t>
  </si>
  <si>
    <t>THIPRASOLAN 0.25 mg comp.x 30</t>
  </si>
  <si>
    <t>THIPRASOLAN 0.25 mg comp.x 60</t>
  </si>
  <si>
    <t>THIPRASOLAN 0.5 mg comp.x 60</t>
  </si>
  <si>
    <t>THIPRASOLAN 1 mg comp.x 60</t>
  </si>
  <si>
    <t>THIPRASOLAN 2 mg comp.x 60</t>
  </si>
  <si>
    <t>LANDO</t>
  </si>
  <si>
    <t>BIOZINC FORTE caps.x 30</t>
  </si>
  <si>
    <t>CALCOPAN comp.x 20</t>
  </si>
  <si>
    <t>CARBALANDO 200 mg comp.x 50</t>
  </si>
  <si>
    <t>DIGEZIM comp.x 50</t>
  </si>
  <si>
    <t>DOSIXBE f.a.x 3</t>
  </si>
  <si>
    <t>EXECUT 5% cr.x 60 g</t>
  </si>
  <si>
    <t>FLUNITRAZEPAM LANDO comp.x 50</t>
  </si>
  <si>
    <t>FLUOROURACILO LANDO 5 g/100 g ung.x 20 g</t>
  </si>
  <si>
    <t>GELDERMIC 0.05% gel x 30 g</t>
  </si>
  <si>
    <t>GENITUM DL comp.x 30</t>
  </si>
  <si>
    <t>GINLAN comp.rec.x 30</t>
  </si>
  <si>
    <t>GREVES 100 ui/ml a.x 6</t>
  </si>
  <si>
    <t>HALOPERIDOL LANDO 10 mg comp.x 50</t>
  </si>
  <si>
    <t>HALOPERIDOL LANDO 2 mg/ml fco.x 10 ml</t>
  </si>
  <si>
    <t>HOSTES SIMPLE comp.x 16</t>
  </si>
  <si>
    <t>IBUDOLOR 400 mg comp.x 30</t>
  </si>
  <si>
    <t>IBUDOLOR 400 mg iny.a.x 3 x 3 ml</t>
  </si>
  <si>
    <t>IBUDOLOR CREMA pomo x 60 g</t>
  </si>
  <si>
    <t>IDAM comp.rec.x 30</t>
  </si>
  <si>
    <t>KELME caps.x 60</t>
  </si>
  <si>
    <t>KELME jbe.x 200 ml</t>
  </si>
  <si>
    <t>LACTOGLICOL 12% loc.microemuls.x120g</t>
  </si>
  <si>
    <t>LACTOGLICOL 12% pomo x 2 x 120 g</t>
  </si>
  <si>
    <t>LACTOGLICOL 7 shamp.x 120 g</t>
  </si>
  <si>
    <t>LACTOGLICOL PLUS emuls.x 40 g</t>
  </si>
  <si>
    <t>LACTOGLICOL RESTAURADOR emuls.x 90 g</t>
  </si>
  <si>
    <t>LEVOMEPROMAZINA LANDO 25 mg comp.x 50</t>
  </si>
  <si>
    <t>METRONIDAZOL LANDO comp.vag.x 12</t>
  </si>
  <si>
    <t>METRONIDAZOL LANDO gel vag.x 70 g</t>
  </si>
  <si>
    <t>METRONIDAZOL LANDO gel x 30 g</t>
  </si>
  <si>
    <t>QUDET comp.x 50</t>
  </si>
  <si>
    <t>REHUE caps.x 60</t>
  </si>
  <si>
    <t>ROLAZOTE 2 t f.a.x 1</t>
  </si>
  <si>
    <t>ROLAZOTE cr.x 30 g</t>
  </si>
  <si>
    <t>TOMOVIT grag.x 30</t>
  </si>
  <si>
    <t>TRUMP 3 mg comp.x 50</t>
  </si>
  <si>
    <t>URI 300 RETARD 300 mg comp.x 100</t>
  </si>
  <si>
    <t>VOPOP susp.oral x 100 ml</t>
  </si>
  <si>
    <t>VOYOU comp.x 30</t>
  </si>
  <si>
    <t>VOYOU gts.x 10 ml</t>
  </si>
  <si>
    <t>ZITOX PLUS caps.x 10</t>
  </si>
  <si>
    <t>AC LAN 600 mg tab.efer.x 6</t>
  </si>
  <si>
    <t>LANPHARM</t>
  </si>
  <si>
    <t>ADERIX adh.dental x 25 g</t>
  </si>
  <si>
    <t>ATELAN 100 mg comp.rec.x 28</t>
  </si>
  <si>
    <t>ATELAN 100 mg comp.rec.x 56</t>
  </si>
  <si>
    <t>ATELAN 25 mg comp.rec.x 28</t>
  </si>
  <si>
    <t>ATELAN 25 mg comp.rec.x 56</t>
  </si>
  <si>
    <t>ATELAN 50 mg comp.rec.x 28</t>
  </si>
  <si>
    <t>ATELAN 50 mg comp.rec.x 56</t>
  </si>
  <si>
    <t>AZITROLAN 500 mg tab.x 3</t>
  </si>
  <si>
    <t>BILIDREN grag.x 30</t>
  </si>
  <si>
    <t>BILIDREN grag.x 80</t>
  </si>
  <si>
    <t>DELTALAF comp.x 20</t>
  </si>
  <si>
    <t>DIAZEPAM LAN 10 mg comp.x 50</t>
  </si>
  <si>
    <t>DIAZEPAM LAN 5 mg comp.x 20</t>
  </si>
  <si>
    <t>DRENOCOL gran.x 100 g</t>
  </si>
  <si>
    <t>EFODIL fco.gotero x 20 ml</t>
  </si>
  <si>
    <t>GINESEPTINA pvo.x 100 g</t>
  </si>
  <si>
    <t>GINESEPTINA pvo.x 50 g</t>
  </si>
  <si>
    <t>LEPROFEN 1 mg comp.x 30</t>
  </si>
  <si>
    <t>LOSARLAN 50 mg comp.x 28</t>
  </si>
  <si>
    <t>NOVOBRONCOL gts.x 20 ml</t>
  </si>
  <si>
    <t>NOVOBRONCOL gts.x 60 ml</t>
  </si>
  <si>
    <t>OPOENTEROL fco.x 30 ml</t>
  </si>
  <si>
    <t>PREDNIPIRINE 5 mg comp.x 20</t>
  </si>
  <si>
    <t>RANITIDINA LAN 300 mg comp.rec.x 20</t>
  </si>
  <si>
    <t>RUMISEDAN comp.rec.x 20</t>
  </si>
  <si>
    <t>CALCULINA FERRO trat.x 5 tomas</t>
  </si>
  <si>
    <t>LAPAFER</t>
  </si>
  <si>
    <t>ABSORBINE pvo.x 60 g</t>
  </si>
  <si>
    <t>LASIFARMA</t>
  </si>
  <si>
    <t>ABSORBINE JR liq.x 50 ml c/atomiz.</t>
  </si>
  <si>
    <t>ASPI-RUB roll on x 60 ml</t>
  </si>
  <si>
    <t>ASPI-RUB AZUL gel x 50 g</t>
  </si>
  <si>
    <t>CAR-O-DENT D env.x 104 g</t>
  </si>
  <si>
    <t>CHOFANE gts.x 30 ml</t>
  </si>
  <si>
    <t>DISTENSIOL pda.x 30 g</t>
  </si>
  <si>
    <t>DISTENSIOL PLUS gel x 30 g</t>
  </si>
  <si>
    <t>EXO´FAT comp.x 60</t>
  </si>
  <si>
    <t>EXO´FAT comp.x 90</t>
  </si>
  <si>
    <t>LUBROL pda.x 30 g</t>
  </si>
  <si>
    <t>MAX FLUOR chicles x 28</t>
  </si>
  <si>
    <t>MAX FLUOR frutal enj.bucal x 250ml</t>
  </si>
  <si>
    <t>MAX FLUOR frutal gel dental x 80 g</t>
  </si>
  <si>
    <t>MAX FLUOR menta enj.bucal x 250 ml</t>
  </si>
  <si>
    <t>MAX FLUOR menta gel dental x 80 g</t>
  </si>
  <si>
    <t>MUSASHI AMARILLO Hombre env.x 66 g</t>
  </si>
  <si>
    <t>MUSASHI AZUL Mujer env.x 66 g</t>
  </si>
  <si>
    <t>MUSASHI BARRAS chocol.exhib.barras x 12</t>
  </si>
  <si>
    <t>MUSASHI BARRAS Chocolate barra x 1</t>
  </si>
  <si>
    <t>MUSASHI BARRAS Frutal barra x 1</t>
  </si>
  <si>
    <t>MUSASHI BARRAS frutal exhib.barras x 12</t>
  </si>
  <si>
    <t>MUSASHI BLANCO env.x 66 g</t>
  </si>
  <si>
    <t>MUSASHI CREATINA env.x 160 g</t>
  </si>
  <si>
    <t>MUSASHI ENERGY bot.x 500 ml</t>
  </si>
  <si>
    <t>MUSASHI GRIS env.x 66 g</t>
  </si>
  <si>
    <t>MUSASHI ROJO env.x 66 g</t>
  </si>
  <si>
    <t>MUSASHI VERDE env.x 66 g</t>
  </si>
  <si>
    <t>MUSASHI VIOLETA env.x 66 g</t>
  </si>
  <si>
    <t>NOVACHOFA gts.sol.x 100 ml</t>
  </si>
  <si>
    <t>OBE 2 CONTROL (SISTEMA) blist.x 21 x 5 caps.c/u</t>
  </si>
  <si>
    <t>PASTILLAS MEDEX past.x 20</t>
  </si>
  <si>
    <t>PENTAFRESH menta colut.x 180 ml</t>
  </si>
  <si>
    <t>PROVIGOR Lima limón nutrib.x 100</t>
  </si>
  <si>
    <t>PROVIGOR Limón nutrib.x 100</t>
  </si>
  <si>
    <t>PROVIGOR naranja nutrib.x 100</t>
  </si>
  <si>
    <t>SOLALGA REDUCTORA comp.x 30</t>
  </si>
  <si>
    <t>SOLALGA REDUCTORA comp.x 60</t>
  </si>
  <si>
    <t>SOLALGA REDUCTORA cr.x 200 g</t>
  </si>
  <si>
    <t>TOP LIFE ACEITE DE AJO softgels x 60</t>
  </si>
  <si>
    <t>TOP LIFE ACEITE DE PESCADO softgels x 50</t>
  </si>
  <si>
    <t>TOP LIFE BETACAROTENO blist.caps.x 10</t>
  </si>
  <si>
    <t>TOP LIFE BETACAROTENO softgels x 60</t>
  </si>
  <si>
    <t>TOP LIFE DIET softgels x 60</t>
  </si>
  <si>
    <t>TOP LIFE ENERGIZANTE softgels x 30</t>
  </si>
  <si>
    <t>TOP LIFE GERMEN DE TRIGO PLUS softgels x 60</t>
  </si>
  <si>
    <t>TOP LIFE GINSENG softgels x 60</t>
  </si>
  <si>
    <t>TOP LIFE HIGADO DE BACALAO softgels x 50</t>
  </si>
  <si>
    <t>TOP LIFE HOMBRES softgels x 30</t>
  </si>
  <si>
    <t>TOP LIFE JALEA REAL softgels x 60</t>
  </si>
  <si>
    <t>TOP LIFE LECITINA DE SOJA 1000 blist.caps.x 10</t>
  </si>
  <si>
    <t>TOP LIFE LECITINA DE SOJA 1000 softgels x 50</t>
  </si>
  <si>
    <t>TOP LIFE LECITINA DE SOJA 1000 softgels x 60</t>
  </si>
  <si>
    <t>TOP LIFE LECITINA DE SOJA 550 softgels x 60</t>
  </si>
  <si>
    <t>TOP LIFE LEVADURA DE CERVEZA softgels x 50</t>
  </si>
  <si>
    <t>TOP LIFE MAGNESIO blist.caps.x 10</t>
  </si>
  <si>
    <t>TOP LIFE MAGNESIO softgels x 60</t>
  </si>
  <si>
    <t>TOP LIFE MAGNESIO + E softgels x 60</t>
  </si>
  <si>
    <t>TOP LIFE MEMORY softgels x 30</t>
  </si>
  <si>
    <t>TOP LIFE MUJER softgels x 30</t>
  </si>
  <si>
    <t>TOP LIFE NIÑOS softgels x 60</t>
  </si>
  <si>
    <t>TOP LIFE PRIMROSE softgels x 60</t>
  </si>
  <si>
    <t>TOP LIFE RELAX blist.caps.x 10</t>
  </si>
  <si>
    <t>TOP LIFE RELAX softgels x 30</t>
  </si>
  <si>
    <t>TOP LIFE SUPERANTIOXIDANTE softgels x 30</t>
  </si>
  <si>
    <t>TOP LIFE VITAMINA C softgels x 30</t>
  </si>
  <si>
    <t>TOP LIFE VITAMINA E softgels x 30</t>
  </si>
  <si>
    <t>VOTUM loc.sachet x 15 ml</t>
  </si>
  <si>
    <t>VOTUM loc.x 100 ml</t>
  </si>
  <si>
    <t>VOTUM shamp.sachet x 15 ml</t>
  </si>
  <si>
    <t>VOTUM shamp.x 100 ml</t>
  </si>
  <si>
    <t>VOTUM DUO shamp.+loc.sachet</t>
  </si>
  <si>
    <t>AGUJAS CLICKFINE 31G x 6mm agujas x 100</t>
  </si>
  <si>
    <t>LATIN PLUS</t>
  </si>
  <si>
    <t>AGUJAS CLICKFINE 31G x 8mm agujas x 100</t>
  </si>
  <si>
    <t>AGUJAS PENFINE 6MM 31G ag./lap. x 100 u.</t>
  </si>
  <si>
    <t>AGUJAS PENFINE 8 MM 31G ag./lap. x 100 u.</t>
  </si>
  <si>
    <t>BIONIME 100 UN (4x25) LANCETAS</t>
  </si>
  <si>
    <t>BIONIME GS700 50 UN (25x2) TIRAS CIN REA</t>
  </si>
  <si>
    <t>BIONIME KIT medidor de glucosa x 1</t>
  </si>
  <si>
    <t>BIONIME TIRAS GS300 tiras reactivas x 50</t>
  </si>
  <si>
    <t>LAZAR</t>
  </si>
  <si>
    <t>ALERFEDINE 60 mg caps.x 20</t>
  </si>
  <si>
    <t>ALERFEDINE 60 mg caps.x 60</t>
  </si>
  <si>
    <t>ALERFEDINE D comp.lib.prol.x 20</t>
  </si>
  <si>
    <t>ALFADIMAN 300 mg comp.x 40</t>
  </si>
  <si>
    <t>ALGIOPROFEN 400 mg comp.x 10</t>
  </si>
  <si>
    <t>ALGIOPROFEN 400 mg comp.x 100</t>
  </si>
  <si>
    <t>ALGIOPROFEN 400 mg comp.x 20</t>
  </si>
  <si>
    <t>ALGIOPROFEN 400 mg iny.a.x 3 x 3 ml</t>
  </si>
  <si>
    <t>ALGIOPROFEN susp.x 90 ml</t>
  </si>
  <si>
    <t>ALIN 10 mg comp.x 10</t>
  </si>
  <si>
    <t>ALZEPRAL 20 mg caps.x 28</t>
  </si>
  <si>
    <t>ALZEPRAL 40 mg caps.x 28</t>
  </si>
  <si>
    <t>ANTITROM 1 mg comp.ran. x 30</t>
  </si>
  <si>
    <t>ANTITROM 20 mg x 30 comp.rec.</t>
  </si>
  <si>
    <t>ANTITROM 4 mg comp.birran. x 30</t>
  </si>
  <si>
    <t>ARZIMOL 2% cr.x 15 g</t>
  </si>
  <si>
    <t>ATORVASTATIN LAZAR 10 mg comp.x 30</t>
  </si>
  <si>
    <t>ATORVASTATIN LAZAR 20 mg comp.x 30</t>
  </si>
  <si>
    <t>BILAGOL ANTI GAS comp.x 50</t>
  </si>
  <si>
    <t>CIPROFLOXACINA LAZAR sol.p/infusión x 100 ml</t>
  </si>
  <si>
    <t>CIPROFLOXACINA LAZAR HC gts.óticas x 5 ml</t>
  </si>
  <si>
    <t>CISPLATINO LAZAR 10 mg liof.f.a.x 1</t>
  </si>
  <si>
    <t>CISPLATINO LAZAR 50 mg liof.f.a.x 1</t>
  </si>
  <si>
    <t>CLONIXINATO DE LISINA LAZAR 125 mg comp.x 20</t>
  </si>
  <si>
    <t>CLONIXINATO DE LISINA LAZAR 200 mg a.x 3 x 4 ml</t>
  </si>
  <si>
    <t>COLOSEROD 6 mg comp.x 10</t>
  </si>
  <si>
    <t>COLOSEROD 6 mg comp.x 30</t>
  </si>
  <si>
    <t>COLOSEROD 6 mg comp.x 60</t>
  </si>
  <si>
    <t>CUTANIT B ung. x 30 g</t>
  </si>
  <si>
    <t>DAPSOGEL 7.5% gel dérm.x 30 g</t>
  </si>
  <si>
    <t>DELORAT 5 mg comp.rec.x 10</t>
  </si>
  <si>
    <t>DEPRECALM 100 mg comp.rec.x 20</t>
  </si>
  <si>
    <t>DEPRECALM 50 mg comp.rec.x 10</t>
  </si>
  <si>
    <t>DEPRECALM 50 mg comp.rec.x 30</t>
  </si>
  <si>
    <t>DERMOTOPIC gel 0.1% x 30 g</t>
  </si>
  <si>
    <t>DERMOTOPIC gel 0.3% x 30 g</t>
  </si>
  <si>
    <t>DIMAVAL gts.x 20 ml</t>
  </si>
  <si>
    <t>DOXEDERM cr.x 30 g</t>
  </si>
  <si>
    <t>ECAPRILAT 10 MG COMP.X 100(S/TROQ)</t>
  </si>
  <si>
    <t>ECAPRILAT 20 MG COMP.X 100(S/TROQ)</t>
  </si>
  <si>
    <t>ECAPRILAT 20 mg comp.x 20</t>
  </si>
  <si>
    <t>EQUISEDIN 3 mg comp.x 20</t>
  </si>
  <si>
    <t>EQUISEDIN 3 mg comp.x 50</t>
  </si>
  <si>
    <t>EQUISEDIN 3 mg comp.x 60</t>
  </si>
  <si>
    <t>EQUISEDIN 6 mg comp.x 20</t>
  </si>
  <si>
    <t>EQUISEDIN 6 mg comp.x 50</t>
  </si>
  <si>
    <t>EQUISEDIN 6 mg comp.x 60</t>
  </si>
  <si>
    <t>EXPIT 50 mg comp.x 10</t>
  </si>
  <si>
    <t>EXPIT 50 mg comp.x 4</t>
  </si>
  <si>
    <t>FANALETAS caram.x 10</t>
  </si>
  <si>
    <t>FLEBOSMINA 200 mg caps.x 30</t>
  </si>
  <si>
    <t>FLEBOSMINA gel 2% x 40 g</t>
  </si>
  <si>
    <t>FLOGOLISIN 50 mg comp.rec.x 10</t>
  </si>
  <si>
    <t>FLOGOLISIN 50 mg comp.rec.x 100</t>
  </si>
  <si>
    <t>FLOGOLISIN 50 mg comp.rec.x 20</t>
  </si>
  <si>
    <t>FLOGOLISIN 75 mg a.x 6 x 3 ml</t>
  </si>
  <si>
    <t>FLOGOLISIN 75 mg comp.rec.x 10</t>
  </si>
  <si>
    <t>FLOGOLISIN 75 mg comp.rec.x 30</t>
  </si>
  <si>
    <t>FLOZEPAN 0.5 mg comp.birran.x 10</t>
  </si>
  <si>
    <t>FLOZEPAN 0.5 mg comp.birran.x 30</t>
  </si>
  <si>
    <t>FLOZEPAN 0.5 mg comp.birran.x 50</t>
  </si>
  <si>
    <t>FLOZEPAN 2.0 mg comp.birran.x 10</t>
  </si>
  <si>
    <t>FLOZEPAN 2.0 mg comp.birran.x 30</t>
  </si>
  <si>
    <t>FLOZEPAN 2.0 mg comp.birran.x 50</t>
  </si>
  <si>
    <t>FUNGO NAIL sol.tóp.10% x 4 ml</t>
  </si>
  <si>
    <t>FUNGOCINA 100 mg comp.x 100</t>
  </si>
  <si>
    <t>FUNGOCINA 100 mg comp.x 30</t>
  </si>
  <si>
    <t>FUNGOCINA 100 mg comp.x 8</t>
  </si>
  <si>
    <t>FUNGOCINA 150 mg comp.x 100</t>
  </si>
  <si>
    <t>FUNGOCINA 200 mg comp.x 30</t>
  </si>
  <si>
    <t>FUNGOCINA 200 mg comp.x 6</t>
  </si>
  <si>
    <t>FUNGOCINA 200 mg iv f.a.x1 x 100ml</t>
  </si>
  <si>
    <t>FUNGOCINA 50 mg comp.x 8</t>
  </si>
  <si>
    <t>GLUKENIL 0.5 mg comp.x 90</t>
  </si>
  <si>
    <t>GLUKENIL 1 mg comp.x 90</t>
  </si>
  <si>
    <t>GLUKENIL 2 mg comp.x 90</t>
  </si>
  <si>
    <t>HIGLUCEM 15 mg comp.x 14</t>
  </si>
  <si>
    <t>HIGLUCEM 30 mg comp.x 14</t>
  </si>
  <si>
    <t>IBUMULTIN 2% susp.x 100 ml</t>
  </si>
  <si>
    <t>IBUMULTIN 4% susp.x 90 ml</t>
  </si>
  <si>
    <t>IBUMULTIN 400 mg caps.blandas x 10</t>
  </si>
  <si>
    <t>IBUMULTIN 400 mg caps.blandas x 20</t>
  </si>
  <si>
    <t>IBUMULTIN 400 mg comp.x 20</t>
  </si>
  <si>
    <t>IBUMULTIN 400 mg comp.x 30</t>
  </si>
  <si>
    <t>IBUMULTIN 600 mg comp.rec.x 60</t>
  </si>
  <si>
    <t>ISOPROXAL 0.5 mg comp.x 15</t>
  </si>
  <si>
    <t>ISOPROXAL 0.5 mg comp.x 30</t>
  </si>
  <si>
    <t>ISOPROXAL 0.5 mg comp.x 60</t>
  </si>
  <si>
    <t>ISOPROXAL 1 mg comp.x 15</t>
  </si>
  <si>
    <t>ISOPROXAL 1 mg comp.x 30</t>
  </si>
  <si>
    <t>ISOPROXAL 1 mg comp.x 60</t>
  </si>
  <si>
    <t>LAZALGINA 125 mg comp.rec.x 20</t>
  </si>
  <si>
    <t>LAZAR CORT cr.x 15 g</t>
  </si>
  <si>
    <t>LAZAR CORT COMPLEX cr.x 15 g</t>
  </si>
  <si>
    <t>LAZARTIDINA 20 mg comp.x 30</t>
  </si>
  <si>
    <t>LAZARTIDINA 20 mg comp.x 60</t>
  </si>
  <si>
    <t>LAZARTIDINA 40 mg comp.x 30</t>
  </si>
  <si>
    <t>LAZARTIDINA 40 mg comp.x 60</t>
  </si>
  <si>
    <t>LIPONORM DUO 10/10 mg comp.x 60</t>
  </si>
  <si>
    <t>LIPONORM DUO 20/10 mg comp.x 60</t>
  </si>
  <si>
    <t>MEDOBIS G 250/1.25mg comp.rec.x30</t>
  </si>
  <si>
    <t>MEDOBIS G 500 mg/5 mg comp.rec.x30</t>
  </si>
  <si>
    <t>MEDOBIS G 500mg/2.5mg comp.rec.x30</t>
  </si>
  <si>
    <t>MIQUIMOD 3.75% cr.x 3 g</t>
  </si>
  <si>
    <t>MIQUIMOD 5% cr.x 3 g</t>
  </si>
  <si>
    <t>MUPAX ung.derm.x 20 g</t>
  </si>
  <si>
    <t>MUPAX NASAL 2% ung.x 3 g</t>
  </si>
  <si>
    <t>MUPAX NASAL 2% ung.x 5 g</t>
  </si>
  <si>
    <t>NEBLIC 1.2 g pvo.p/susp.x 30 ml</t>
  </si>
  <si>
    <t>NEBLIC 250 mg caps.x 6</t>
  </si>
  <si>
    <t>NEBLIC 600 mg pvo.p/susp.x 15ml</t>
  </si>
  <si>
    <t>NEBLIC liof.iv 500mg f.a.x1+dil</t>
  </si>
  <si>
    <t>NEURO LAZ 20 mg comp.x 10</t>
  </si>
  <si>
    <t>NEURO LAZ 20 mg comp.x 30</t>
  </si>
  <si>
    <t>NIMODILAT comp.x 20</t>
  </si>
  <si>
    <t>NIMODILAT PLUS comp.rec.x 100</t>
  </si>
  <si>
    <t>NOVA PARATROPINA 1% gts.x 20 ml</t>
  </si>
  <si>
    <t>NOVA PARATROPINA 10 mg caps.blandas x 10</t>
  </si>
  <si>
    <t>NOVA PARATROPINA 10 mg caps.blandas x 100</t>
  </si>
  <si>
    <t>NOVA PARATROPINA 10 mg comp.x 10</t>
  </si>
  <si>
    <t>NOVA PARATROPINA 10 mg comp.x 100</t>
  </si>
  <si>
    <t>NOVA PARATROPINA COMPOSITUM comp.rec.x 100</t>
  </si>
  <si>
    <t>NOVA PARATROPINA COMPOSITUM comp.rec.x 20</t>
  </si>
  <si>
    <t>NOVA PARATROPINA COMPOSITUM comp.rec.x 50</t>
  </si>
  <si>
    <t>NOVA PARATROPINA COMPOSITUM iny.x 3 dosis</t>
  </si>
  <si>
    <t>NOVEMINA 5% jbe.x 120 ml</t>
  </si>
  <si>
    <t>NOVEMINA a.x 5 x 2 ml</t>
  </si>
  <si>
    <t>NOVEMINA tab.x 10</t>
  </si>
  <si>
    <t>NOVEMINA tab.x 20</t>
  </si>
  <si>
    <t>ONDANSETRON LAZAR 4 mg comp.x 8</t>
  </si>
  <si>
    <t>ONDANSETRON LAZAR 4 mg iny.a.x 1</t>
  </si>
  <si>
    <t>ONDANSETRON LAZAR 8 mg comp.x 8</t>
  </si>
  <si>
    <t>ONDANSETRON LAZAR 8 mg iny.a.x 1</t>
  </si>
  <si>
    <t>PARATROPINA comp.x 24</t>
  </si>
  <si>
    <t>PARATROPINA gts.x 20 ml</t>
  </si>
  <si>
    <t>PARATROPINA gts.x 45 ml</t>
  </si>
  <si>
    <t>PARATROPINA ANTIGAS gts.x 20 ml</t>
  </si>
  <si>
    <t>POSTADOXINE tab.x 10</t>
  </si>
  <si>
    <t>PRECOCE 30 30 mg comp.rec.x 1</t>
  </si>
  <si>
    <t>PRECOCE 30 30 mg comp.rec.x 3</t>
  </si>
  <si>
    <t>PRECOCE 60 60 mg comp.rec.x 1</t>
  </si>
  <si>
    <t>PRECOCE 60 60 mg comp.rec.x 3</t>
  </si>
  <si>
    <t>PYRALVEX fco.x 20 ml</t>
  </si>
  <si>
    <t>RANITIDINA LAZAR 100 mg comp.x 30</t>
  </si>
  <si>
    <t>RANITIDINA LAZAR 150 mg comp.x 20</t>
  </si>
  <si>
    <t>RANITIDINA LAZAR 150 mg comp.x 50</t>
  </si>
  <si>
    <t>RANITIDINA LAZAR a.x 3</t>
  </si>
  <si>
    <t>RANITIDINA LAZAR R.E. comp.x 20</t>
  </si>
  <si>
    <t>RANITIDINA LAZAR R.E. comp.x 40</t>
  </si>
  <si>
    <t>RANITIDINA LAZAR R.E. comp.x 60</t>
  </si>
  <si>
    <t>REGULACID 10 mg caps.x 10</t>
  </si>
  <si>
    <t>REGULACID 10 mg caps.x 14</t>
  </si>
  <si>
    <t>REGULACID 10 mg caps.x 28</t>
  </si>
  <si>
    <t>REGULACID 10 mg caps.x 30</t>
  </si>
  <si>
    <t>REGULACID 10 mg caps.x 56</t>
  </si>
  <si>
    <t>REGULACID 20 mg caps.x 56</t>
  </si>
  <si>
    <t>REGULACID 40 mg liof.f.a.x 1+solv.</t>
  </si>
  <si>
    <t>REGULACID V.L. 20 mg caps.x 28</t>
  </si>
  <si>
    <t>ROSIGLIT 4 mg comp.rec.x 14</t>
  </si>
  <si>
    <t>ROSIGLIT 4 mg comp.rec.x 28</t>
  </si>
  <si>
    <t>ROSIGLIT 8 mg comp.rec.x 14</t>
  </si>
  <si>
    <t>ROSIGLIT 8 mg comp.rec.x 28</t>
  </si>
  <si>
    <t>ROSIGLIT MET 2mg/500mg comp.rec.x 30</t>
  </si>
  <si>
    <t>ROSIGLIT MET 2mg/500mg comp.rec.x 60</t>
  </si>
  <si>
    <t>ROSIGLIT MET 4mg/500mg comp.rec.x 30</t>
  </si>
  <si>
    <t>ROXEDERM 1% cr.x 30 g</t>
  </si>
  <si>
    <t>SIMULTAN 160 MG CAPS.X 14</t>
  </si>
  <si>
    <t>SIMULTAN 160 MG CAPS.X 28</t>
  </si>
  <si>
    <t>SIMULTAN 80 MG CAPS.X 14</t>
  </si>
  <si>
    <t>SIMULTAN 80 MG CAPS.X 28</t>
  </si>
  <si>
    <t>SUPLIGOL a.x 1 x 1 ml</t>
  </si>
  <si>
    <t>TACRODERM 0.03% ung.x 10 g</t>
  </si>
  <si>
    <t>TACRODERM 0.10% ung.x 20 g</t>
  </si>
  <si>
    <t>TAMOXIFENO LAZAR 10 mg comp.x 30</t>
  </si>
  <si>
    <t>TAMOXIFENO LAZAR 20 mg comp.x 30</t>
  </si>
  <si>
    <t>TOCLASE jbe.x 120 ml</t>
  </si>
  <si>
    <t>VERICORDIN 25 mg comp.x 98 (s/troq)</t>
  </si>
  <si>
    <t>VULNOFILIN COMPUESTO pvo.x 7 g</t>
  </si>
  <si>
    <t>XICLOVIR 400 mg comp. x 20</t>
  </si>
  <si>
    <t>XICLOVIR 5% crema x 5 g</t>
  </si>
  <si>
    <t>XICLOVIR 5% ung.derm.x 5 g</t>
  </si>
  <si>
    <t>XICLOVIR 8% susp.fco.x 120 ml</t>
  </si>
  <si>
    <t>ZIDOVUDINA LAZAR 100 mg caps.x 100</t>
  </si>
  <si>
    <t>IROPLEX comp.x 20</t>
  </si>
  <si>
    <t>LBA FARMA</t>
  </si>
  <si>
    <t>IROPLEX comp.x 40</t>
  </si>
  <si>
    <t>NEURAL 3 mg comp.x 20</t>
  </si>
  <si>
    <t>NEURAL 6 mg comp.x 20</t>
  </si>
  <si>
    <t>DAYGEL RED PREVENT 40G CREMA</t>
  </si>
  <si>
    <t>LDA S.A.</t>
  </si>
  <si>
    <t xml:space="preserve">DAYPLUS CE 50 GR CREMA </t>
  </si>
  <si>
    <t>DERMACNE 140 ML LOC ASTRINGENTE</t>
  </si>
  <si>
    <t xml:space="preserve">DERMS 140 ML SHAMPOO </t>
  </si>
  <si>
    <t>DERMS Q10 140 ML EMULS NUTRITIVA</t>
  </si>
  <si>
    <t>DERMS Q10 NUTRITIVA 60 GRS CREMA</t>
  </si>
  <si>
    <t>DERMS Q10 P/PARPADOS 30 GRS GEL</t>
  </si>
  <si>
    <t>DERMS REVIT 30 ML CONTORNO OJOS Y LABIOS</t>
  </si>
  <si>
    <t>DERMS REVIT FPS 15 DIA 30 ML CREMA</t>
  </si>
  <si>
    <t>DERMS REVIT NOCHE 30 ML CREMA</t>
  </si>
  <si>
    <t>DURGEL 140 GR MASAJ REDUCTOR CREMA</t>
  </si>
  <si>
    <t>GLIGEL SUAVIZANTE 30 GRS GEL</t>
  </si>
  <si>
    <t>GLIGEL SUAVIZANTE 60 GRS CREMA</t>
  </si>
  <si>
    <t>LACTOFILM 200 ML LOCION DE LIMPIEZA</t>
  </si>
  <si>
    <t>LACTOFILM ACQUA 250 ML LOCION DE LIMP</t>
  </si>
  <si>
    <t>LACTOPLUS 140 ML EMULSION HUM</t>
  </si>
  <si>
    <t>LACTOSCRUB  60 G CREMA DE LIMPIEZA</t>
  </si>
  <si>
    <t>LDA ANTICASPA 140 ML SHAMPOO</t>
  </si>
  <si>
    <t xml:space="preserve">LDA CAPILAR 140 ML LOCION </t>
  </si>
  <si>
    <t>LOXICLEAN DERMOACLARANTE 30 G CREMA</t>
  </si>
  <si>
    <t xml:space="preserve">LOXIDIL 30 GRS GEL </t>
  </si>
  <si>
    <t xml:space="preserve">LOXIDIL 60 GRS CREMA </t>
  </si>
  <si>
    <t xml:space="preserve">MAPROSOL 60 GR GEL </t>
  </si>
  <si>
    <t>MAPROSOL COLOR F50 140 ML EMU PRO SOL</t>
  </si>
  <si>
    <t>MAPROSOL F40 60 ML PANTALLA</t>
  </si>
  <si>
    <t>VITA-C NUTRITIVA 30 GRS CREMA</t>
  </si>
  <si>
    <t>GESTATEST test x 1</t>
  </si>
  <si>
    <t>LEMOS</t>
  </si>
  <si>
    <t>LENTERDIT SA</t>
  </si>
  <si>
    <t>NONISEC ANATOMICO ELASTIZA XG 16 PAÑ ADU</t>
  </si>
  <si>
    <t>NONISEC ANATOMICO ELASTIZADaG 16 PAÑ ADU</t>
  </si>
  <si>
    <t>NONISEC C/GEL G 20 PAÑ ADU</t>
  </si>
  <si>
    <t>NONISEC C/GEL XG 20 PAÑ ADU</t>
  </si>
  <si>
    <t>NONISEC C/GEL XXG 20 PAÑ ADU</t>
  </si>
  <si>
    <t>NONISEC EXTRA PROTRECCION XG 8UN PAÑ ADU</t>
  </si>
  <si>
    <t>NONISEC EXTRA PROTECCION G 8 UN PAÑ ADU</t>
  </si>
  <si>
    <t>NONISEC REFUERZA PAÑAL 10 APO ADU</t>
  </si>
  <si>
    <t>NONISEC REFUERZA PAÑAL MAXI 10 APO ADU</t>
  </si>
  <si>
    <t>ACILEP L 30 mg caps.x 30</t>
  </si>
  <si>
    <t>LEPETIT</t>
  </si>
  <si>
    <t>AMPINOX 500 mg comp.x 16</t>
  </si>
  <si>
    <t>AMPINOX 500 mg comp.x 8</t>
  </si>
  <si>
    <t>ANGIPEC 10 mg comp.x 30</t>
  </si>
  <si>
    <t>ANGIPEC 5 mg comp.x 30</t>
  </si>
  <si>
    <t>BANOCLUS 50 mg comp.x 15</t>
  </si>
  <si>
    <t>BILISA comp.rec.x 30</t>
  </si>
  <si>
    <t>BISDIUR comp.x 30</t>
  </si>
  <si>
    <t>CLOFAMOX 500 mg comp.x 16</t>
  </si>
  <si>
    <t>CLOFAMOX 500 mg comp.x 8</t>
  </si>
  <si>
    <t>CLOTRIX 1% cr.x 20 g</t>
  </si>
  <si>
    <t>COID 0.1% cr.x 15 g</t>
  </si>
  <si>
    <t>COID 1.2 mg comp.x 20</t>
  </si>
  <si>
    <t>DITRAL 5% jbe.x 200 ml</t>
  </si>
  <si>
    <t>FARINTOS ANTIGRIPAL comp.rec.x 10</t>
  </si>
  <si>
    <t>FARINTOS ANTIGRIPAL susp.x 100 ml</t>
  </si>
  <si>
    <t>GLITRAL 5 mg comp.x 30</t>
  </si>
  <si>
    <t>IBULAM 800 mg comp.x 20</t>
  </si>
  <si>
    <t>IBULAM susp.x 90 ml</t>
  </si>
  <si>
    <t>ILATEN 50 mg comp.x 30</t>
  </si>
  <si>
    <t>MACROMICINA 500 mg comp.x 8</t>
  </si>
  <si>
    <t>NORMOLIPOL 10 mg comp.rec.x 15</t>
  </si>
  <si>
    <t>NORMOLIPOL 20 mg comp.rec.x 15</t>
  </si>
  <si>
    <t>RANIMED 150 mg comp.x 20</t>
  </si>
  <si>
    <t>RANIMED 300 mg comp.x 30</t>
  </si>
  <si>
    <t>RANITRAL 300 300 mg comp.rec.x 20</t>
  </si>
  <si>
    <t>RECORINE 10 mg comp.rec.x 30</t>
  </si>
  <si>
    <t>RITMONIL 200 200 mg comp.x 20</t>
  </si>
  <si>
    <t>RITMONIL 200 200 mg comp.x 50</t>
  </si>
  <si>
    <t>SIMVASTATINA LEPETIT 10 mg comp.rec.x 30</t>
  </si>
  <si>
    <t>SIMVASTATINA LEPETIT 20 mg comp.rec.x 30</t>
  </si>
  <si>
    <t>SULFATRAL cr.x 50 g</t>
  </si>
  <si>
    <t>T-APRACUR est. x 5 comp.dispers.</t>
  </si>
  <si>
    <t>THIPRASOLAN 0.5 mg comp.x 30</t>
  </si>
  <si>
    <t>THIPRASOLAN 1 mg comp.x 30</t>
  </si>
  <si>
    <t>THIPRASOLAN 2 mg comp.x 30</t>
  </si>
  <si>
    <t>TRIBLIX 500 mg comp.x 16</t>
  </si>
  <si>
    <t>TRIBLIX 500 mg comp.x 8</t>
  </si>
  <si>
    <t>VALSALEP 80 mg comp.x 30</t>
  </si>
  <si>
    <t>BLEFAROSAN pda.oft.x 10 g</t>
  </si>
  <si>
    <t>LERSAN</t>
  </si>
  <si>
    <t>CORTIZUL gts.oft.x 5 ml</t>
  </si>
  <si>
    <t>CORTIZUL pda.oft.x 5 g</t>
  </si>
  <si>
    <t>DITRAL 5% jbe.x 70 ml</t>
  </si>
  <si>
    <t>GENTOLER sol.oft.x 5 ml</t>
  </si>
  <si>
    <t>MONJE NEGRO DIAB PIES Y MANOS 200 ML CRE</t>
  </si>
  <si>
    <t>NEOCORTIZUL gts.oft.x 5 ml</t>
  </si>
  <si>
    <t>OTEX HC gts.óticas x 5 ml</t>
  </si>
  <si>
    <t>PANTOMETIL gts.oft.x 10 ml</t>
  </si>
  <si>
    <t>PENILFEDRIN P gts.oft.x 5 ml</t>
  </si>
  <si>
    <t>PILOCARPOL gts.oft.x 10 ml</t>
  </si>
  <si>
    <t>SUAVITHIOL gts.oft.x 15 ml</t>
  </si>
  <si>
    <t>SUAVITHIOL gts.oft.x 5 ml</t>
  </si>
  <si>
    <t>TIMOLER 0.25% sol.oft.x 5 ml</t>
  </si>
  <si>
    <t>TIMOLER 0.50% sol.oft.x 5 ml</t>
  </si>
  <si>
    <t>BY BLOCK PANTALLA FPS 30 PLUS cr.x 120 g</t>
  </si>
  <si>
    <t>LESAG</t>
  </si>
  <si>
    <t>BY SHE CLEANSER Limp.facial gel x 130 g</t>
  </si>
  <si>
    <t>BY SHE CLEANSER Limp.facial gel x 200 g</t>
  </si>
  <si>
    <t>BY SHE FRESH SKIN Tonif.herb.facial x200ml</t>
  </si>
  <si>
    <t>BY SHE FRESH SKIN ROXA Tonif.herb.facial x 75ml</t>
  </si>
  <si>
    <t>BY SHE FRESH SKIN ROXA Tonif.herb.facial x100ml</t>
  </si>
  <si>
    <t>BY SHE FRESH SKIN SUN Loción Post Solar x120ml</t>
  </si>
  <si>
    <t>BYBLOCK BLANCO FOTOPRO F60 60 GR PRO SOL</t>
  </si>
  <si>
    <t>BYBLOCK COLOR CLARO F60 60 GR PRO SOL</t>
  </si>
  <si>
    <t>BYBLOCK COLOR OSCURO F60 60 GR PRO SOL</t>
  </si>
  <si>
    <t>BYDERM 100 ML POMO ALC GEL</t>
  </si>
  <si>
    <t>BYDERM CLARIFIER 30 GR GEL CRE</t>
  </si>
  <si>
    <t>BYDERM CLEANSER AQUA 250 ML SOLUCION</t>
  </si>
  <si>
    <t>BYDERM CLEASER AQUA MICELLAR 100 ML LOC</t>
  </si>
  <si>
    <t>BYDERM ESTIMU PIEL/CAB/UÑA 250 SUP DIE</t>
  </si>
  <si>
    <t>BYSHE ANTI CELULITE 200 GR GEL CRE</t>
  </si>
  <si>
    <t>BYSHE C + H ANTIAGE FACIAL 30 ML GEL</t>
  </si>
  <si>
    <t>BYSHE CAPILAR FORTE 10 CAPS SUP DIE</t>
  </si>
  <si>
    <t>BYSHE CAPILAR FORTE 30 CAPS SUP DIE</t>
  </si>
  <si>
    <t>BYSHE CAPILAR FORTE 60 CAPS SUP DIE</t>
  </si>
  <si>
    <t>BYSHE CAPILAR OXSA 250 ML SHA</t>
  </si>
  <si>
    <t>BYSHE CAPILAR VT 250 ML SHA</t>
  </si>
  <si>
    <t>BYSHE CLEANSER FACIAL 100 GR GEL</t>
  </si>
  <si>
    <t>BYSHE CLEANSER LIMP FACIAL 150 GR GEL</t>
  </si>
  <si>
    <t>BYSHE CLEANSER MILK FACIAL 100 GR EMU</t>
  </si>
  <si>
    <t>BYSHE CLEANSER MILK LIMP FAC 150 GR EMU</t>
  </si>
  <si>
    <t>BYSHE EYES SKIN CONTORNO OJOS 15 GR GEL</t>
  </si>
  <si>
    <t>BYSHE EYES SKIN CONTORNO OJOS 30 GR GEL</t>
  </si>
  <si>
    <t>BYSHE FRESH SKIN ROXA FACIAL 120 ML EMU</t>
  </si>
  <si>
    <t>BYSHE FRESH SKIN ROXA POCKET FAC 75M EMU</t>
  </si>
  <si>
    <t>BYSHE HYDRA SKIN HIDRAT FACIAL 50 GR CRE</t>
  </si>
  <si>
    <t>BYSHE HYDRA SKIN HIDRAT FACIAL 60 GR CRE</t>
  </si>
  <si>
    <t>BYSHE NUTRI SKIN CORPORAL 200 GR EMU</t>
  </si>
  <si>
    <t>BYSHE NUTRI SKIN CORPORAL 250 GR EMU</t>
  </si>
  <si>
    <t>BYSHE NUTRI SKIN NUTRITIVA FAC 50 GR CRE</t>
  </si>
  <si>
    <t>BYSHE NUTRI SKIN NUTRIT FACIAL 60 GR CRE</t>
  </si>
  <si>
    <t>BYSHE NUTRI SKIN UREA 10 CORP 400 GR BAL</t>
  </si>
  <si>
    <t>BYSHE RENOVATION SKIN FAC NOCHE 50GR CRE</t>
  </si>
  <si>
    <t>BYSHE RENOVATION SKIN 10 FACIAL 30GR CRE</t>
  </si>
  <si>
    <t>BYSHE REPAIR SKIN FACIAL 50 GR CRE</t>
  </si>
  <si>
    <t>BYSHE STEM CELLS PLUS ANTIAGE 30 GR ENV</t>
  </si>
  <si>
    <t>BYSHE STEM GRAPE ANTIOXIDANTE 30 GR CRE</t>
  </si>
  <si>
    <t>BYSHE STEM TENSE REAFIRM 15 ML SERUM LOC</t>
  </si>
  <si>
    <t>HUANG HE caps.x 2</t>
  </si>
  <si>
    <t>LI FENG</t>
  </si>
  <si>
    <t>HUANG HE caps.x 4</t>
  </si>
  <si>
    <t>HUANG HE caps.x 8</t>
  </si>
  <si>
    <t>MEIDIET amp.beb.x 10 x 10 ml</t>
  </si>
  <si>
    <t>MEIDIET amp.beb.x 30 x 10 ml</t>
  </si>
  <si>
    <t>MEIDIET caps.x 32</t>
  </si>
  <si>
    <t>MEIDIET caps.x 64</t>
  </si>
  <si>
    <t>PANAX amp.beb.x 10 x 10 ml</t>
  </si>
  <si>
    <t>PANAX amp.beb.x 20 x 10 ml</t>
  </si>
  <si>
    <t>LIMED TAPABOCA DES NEGRO C/TIRAS X50 ACC</t>
  </si>
  <si>
    <t>LIMED TAPABOCA DESC BCO C/ELAST X50 ACC</t>
  </si>
  <si>
    <t>LIMED TAPABOCA DESC BCO C/TIRAS X50 ACC</t>
  </si>
  <si>
    <t>LIMED TAPABOCA DESC VAR COL C/ELAS 50ACC</t>
  </si>
  <si>
    <t>URBAN FRESH ANGELUS DIFUS 125ML DES AMB</t>
  </si>
  <si>
    <t>URBAN FRESH BABY DIFUSOR 125ML DES AMB</t>
  </si>
  <si>
    <t>URBAN FRESH BAMBU DIFUSOR 125ML DES AMB</t>
  </si>
  <si>
    <t>URBAN FRESH CITRICO DIFUS 125ML DES AMB</t>
  </si>
  <si>
    <t>URBAN FRESH COCO DIFUSOR 125ML DES AMB</t>
  </si>
  <si>
    <t>URBAN FRESH DISPENSER ANALOGICO ACC</t>
  </si>
  <si>
    <t>URBAN FRESH FLORES BCA DIF 125ML DES AMB</t>
  </si>
  <si>
    <t>URBAN FRESH HOME DIFUSOR 125ML DES AMB</t>
  </si>
  <si>
    <t>URBAN FRESH LAVANDA DIFUS 125ML DES AMB</t>
  </si>
  <si>
    <t>URBAN FRESH LIMON DIFUSOR 125ML DES AMB</t>
  </si>
  <si>
    <t>URBAN FRESH MANZANA DIFUS 125ML DES AMB</t>
  </si>
  <si>
    <t>URBAN FRESH MARACUYA DIFUS 125ML DES AMB</t>
  </si>
  <si>
    <t>URBAN FRESH ROSE DIFUSOR 125ML DES AMB</t>
  </si>
  <si>
    <t>URBAN FRESH TE VER/PEP DIF 125ML DES AMB</t>
  </si>
  <si>
    <t>URBAN FRESH UVA INT DIFUS 125ML DES AMB</t>
  </si>
  <si>
    <t>AMINO TECH caps.x 180</t>
  </si>
  <si>
    <t>LINFAR</t>
  </si>
  <si>
    <t>AMINO TECH caps.x 8</t>
  </si>
  <si>
    <t>APT comp.x 10</t>
  </si>
  <si>
    <t>APT comp.x 90</t>
  </si>
  <si>
    <t>CARTILAGO DE TIBURON caps.x 8</t>
  </si>
  <si>
    <t>CARTILAGO DE TIBURON caps.x 90</t>
  </si>
  <si>
    <t>CREAT PLUSS pvo.x 500 g</t>
  </si>
  <si>
    <t>CREAT PURE pvo.x 100 g</t>
  </si>
  <si>
    <t>CUT FAT caps.x 8</t>
  </si>
  <si>
    <t>CUT FAT caps.x 90</t>
  </si>
  <si>
    <t>ENERGY PLUS comp.x 10</t>
  </si>
  <si>
    <t>ENERGY PLUS comp.x 90</t>
  </si>
  <si>
    <t>FULL PROTEIN pvo.x 1000 g</t>
  </si>
  <si>
    <t>GLUTAM PURE pvo.x 100 g</t>
  </si>
  <si>
    <t>L-CARNITINA caps.x 8</t>
  </si>
  <si>
    <t>L-CARNITINA caps.x 90</t>
  </si>
  <si>
    <t>LECITINA-YODO caps.x 8</t>
  </si>
  <si>
    <t>LECITINA-YODO caps.x 90</t>
  </si>
  <si>
    <t>LINFAR Boldo</t>
  </si>
  <si>
    <t>LINFAR Hamamelis</t>
  </si>
  <si>
    <t>LINFAR Lapacho</t>
  </si>
  <si>
    <t>LINFAR Peperina</t>
  </si>
  <si>
    <t>LINFAR Tilo</t>
  </si>
  <si>
    <t>MAGNESIO comp.x 10</t>
  </si>
  <si>
    <t>MAGNESIO comp.x 90</t>
  </si>
  <si>
    <t>MAX TRAINING pvo.x 1000 g</t>
  </si>
  <si>
    <t>MINERALES Y VITAMINAS comp.x 10</t>
  </si>
  <si>
    <t>MINERALES Y VITAMINAS comp.x 90</t>
  </si>
  <si>
    <t>MULTI PROTEIN pvo.x 1000 g</t>
  </si>
  <si>
    <t>NATURAL POWER caps.x 8</t>
  </si>
  <si>
    <t>NATURAL POWER caps.x 90</t>
  </si>
  <si>
    <t>TOP MUSCLE caps.x 90</t>
  </si>
  <si>
    <t>TOP PERFORMANCE pvo.x 1500 g</t>
  </si>
  <si>
    <t>TOTAL MUSCLE comp.x 10</t>
  </si>
  <si>
    <t>TOTAL MUSCLE comp.x 120</t>
  </si>
  <si>
    <t>VITAMINA D CALCIO comp.x 10</t>
  </si>
  <si>
    <t>VITAMINA D CALCIO comp.x 90</t>
  </si>
  <si>
    <t>VITAMINAS Y SELENIO comp.x 10</t>
  </si>
  <si>
    <t>VITAMINAS Y SELENIO comp.x 90</t>
  </si>
  <si>
    <t>LISTEN S.A.C.I.Y M.</t>
  </si>
  <si>
    <t xml:space="preserve">FAVE ENYESADA N*10 VEN </t>
  </si>
  <si>
    <t xml:space="preserve">FAVE ENYESADA N*15 VEN </t>
  </si>
  <si>
    <t xml:space="preserve">FAVE ENYESADA N*20 VEN </t>
  </si>
  <si>
    <t>HEALTHY MASK BARBIJO N95 M10C X10 ACC</t>
  </si>
  <si>
    <t>LISFAR 1* AUXILIOS JUNIOR 12 UNID BOT</t>
  </si>
  <si>
    <t xml:space="preserve">LISFAR 1* AUXILIOS BOT </t>
  </si>
  <si>
    <t>LISFAR 60CC S/AGUJA DESECHABLE 45 JER</t>
  </si>
  <si>
    <t>LISFAR A318 SET DE MANICURA 6 UN ACC</t>
  </si>
  <si>
    <t>LISFAR ACERO ANTIPEDICULOSICO PEI PEDaaa</t>
  </si>
  <si>
    <t>LISFAR ANALOGICA MECANICA BAL</t>
  </si>
  <si>
    <t>LISFAR ARQUEADOR DE PESTAÑA</t>
  </si>
  <si>
    <t>LISFAR BALSAMO FRUTILLA PRO LAB</t>
  </si>
  <si>
    <t>LISFAR BALSAMO FRUTOS ROJOS PRO LAB</t>
  </si>
  <si>
    <t xml:space="preserve">LISFAR BEBE COR UÑA </t>
  </si>
  <si>
    <t>LISFAR BROCHA MANGO MADERA CHICA</t>
  </si>
  <si>
    <t xml:space="preserve">LISFAR CHATA PLASTICA CHA </t>
  </si>
  <si>
    <t>LISFAR CHICO CON CADENA COR UÑA</t>
  </si>
  <si>
    <t>LISFAR CHICO/GRANDE COR UÑA</t>
  </si>
  <si>
    <t xml:space="preserve">LISFAR CORTA PASTILLA ACC </t>
  </si>
  <si>
    <t>LISFAR CURVO GRANDE COR UÑA</t>
  </si>
  <si>
    <t xml:space="preserve">LISFAR ESC </t>
  </si>
  <si>
    <t>LISFAR HIPOAL PLAS CRIS 5X9 X 6 TEL ADH</t>
  </si>
  <si>
    <t xml:space="preserve">LISFAR HS457 12 PIN DEP </t>
  </si>
  <si>
    <t>LISFAR K207 CAMA 5 UN BOL COL</t>
  </si>
  <si>
    <t>LISFAR LIMA METALICA HF410 LIM UÑA</t>
  </si>
  <si>
    <t>LISFAR MANTECA DE CACAO PACK x 6 PRO LAB</t>
  </si>
  <si>
    <t xml:space="preserve">LISFAR NEGRO X 72 HEB </t>
  </si>
  <si>
    <t>LISFAR ORINA PEDIATRICA 10 BOL COLaaaaaa</t>
  </si>
  <si>
    <t xml:space="preserve">LISFAR PIE ALICATE </t>
  </si>
  <si>
    <t xml:space="preserve">LISFAR PLASTICO SACALECHE </t>
  </si>
  <si>
    <t>LISFAR PROTECTOR DE CAMA 60X90 10U ZALEA</t>
  </si>
  <si>
    <t>LISFAR RECTO GRANDE COR UÑA</t>
  </si>
  <si>
    <t xml:space="preserve">LISFAR RUBIO X 72 HEB </t>
  </si>
  <si>
    <t>LISFAR SET CORTA UÑAS BEBE BLANCO 3U ACC</t>
  </si>
  <si>
    <t>LISFAR TAPONES P OIDOS NIÑOS X 2 TAP</t>
  </si>
  <si>
    <t>LISTEN ASIENTO DE GOMA ASI GOM</t>
  </si>
  <si>
    <t xml:space="preserve">PROCER ELASTICA 11 CM VEN </t>
  </si>
  <si>
    <t xml:space="preserve">PROCER ELASTICA 5 CM VEN </t>
  </si>
  <si>
    <t xml:space="preserve">PROCER ELASTICA 7 CM VEN </t>
  </si>
  <si>
    <t xml:space="preserve">PROCER ELASTICA 9 CM VEN </t>
  </si>
  <si>
    <t xml:space="preserve">PROCER N*1 MUÑ </t>
  </si>
  <si>
    <t xml:space="preserve">PROCER N*1 MUS </t>
  </si>
  <si>
    <t xml:space="preserve">PROCER N*2 MUÑ </t>
  </si>
  <si>
    <t xml:space="preserve">PROCER N*2 MUS </t>
  </si>
  <si>
    <t xml:space="preserve">PROCER N*2 ROD </t>
  </si>
  <si>
    <t xml:space="preserve">PROCER N*3 MUÑ </t>
  </si>
  <si>
    <t xml:space="preserve">PROCER N*3 MUS </t>
  </si>
  <si>
    <t xml:space="preserve">PROCER N*3 ROD </t>
  </si>
  <si>
    <t xml:space="preserve">PROCER N*3 TOB </t>
  </si>
  <si>
    <t xml:space="preserve">PROCER N*4 MUÑ </t>
  </si>
  <si>
    <t xml:space="preserve">PROCER N*4 ROD </t>
  </si>
  <si>
    <t xml:space="preserve">PROCER N*4 TOB </t>
  </si>
  <si>
    <t xml:space="preserve">PROCER N*5 ROD </t>
  </si>
  <si>
    <t xml:space="preserve">PROCER N*5 TOB </t>
  </si>
  <si>
    <t xml:space="preserve">PROCER N*6 ROD </t>
  </si>
  <si>
    <t xml:space="preserve">PROCER N*6 TOB </t>
  </si>
  <si>
    <t xml:space="preserve">PROCER N*7 ROD </t>
  </si>
  <si>
    <t xml:space="preserve">PROCER N*7 TOB </t>
  </si>
  <si>
    <t xml:space="preserve">PROCER N*8 ROD </t>
  </si>
  <si>
    <t xml:space="preserve">PROCER N*8 TOB </t>
  </si>
  <si>
    <t>TYCEL SELECCIÓN P/CLARITOS X12 GOR</t>
  </si>
  <si>
    <t>VENDSUR ELASTICA P/VARICES 10X2,50 VEN</t>
  </si>
  <si>
    <t>VENDSUR ELASTICA PARA VARICES 5X2,50 VEN</t>
  </si>
  <si>
    <t>VENDSUR ELASTICA PARA VARICES 7X2,50 VEN</t>
  </si>
  <si>
    <t xml:space="preserve">ZAFIRO GEM 12,5 CM LIM </t>
  </si>
  <si>
    <t xml:space="preserve">ZAFIRO GEM 15 CM LIM </t>
  </si>
  <si>
    <t>ATORVASTATIN CALCIO LITEX 10 mg comp.x 30</t>
  </si>
  <si>
    <t>LITEX</t>
  </si>
  <si>
    <t>ATORVASTATIN CALCIO LITEX 20 mg comp.x 30</t>
  </si>
  <si>
    <t>LORATEX 10 mg comp.x 10</t>
  </si>
  <si>
    <t>LORATEX 10 mg comp.x 30</t>
  </si>
  <si>
    <t>LORATEX SOLUCION fco.x 120 ml</t>
  </si>
  <si>
    <t>LORATEX SOLUCION fco.x 60 ml</t>
  </si>
  <si>
    <t>OXALIPLATINO LITEX 100 mg f.a.liof.x 1</t>
  </si>
  <si>
    <t>OXALIPLATINO LITEX 50 mg f.a.liof.x 1</t>
  </si>
  <si>
    <t>PACLITAXEL LITEX 150 mg iny.f.a.x 1 x25ml</t>
  </si>
  <si>
    <t>PACLITAXEL LITEX 30 mg iny.f.a.x 1 x 5 ml</t>
  </si>
  <si>
    <t>VITAMINA ACD LITEX fco.got.sol.x 20 ml</t>
  </si>
  <si>
    <t>LITTLE BLUE SOCIEDAD DE RESPONSABIL</t>
  </si>
  <si>
    <t>ACICLOVIR MARTIAN 200 mg caps.x 20</t>
  </si>
  <si>
    <t>ACICLOVIR MARTIAN 250 mg iny.liof.a.x 5</t>
  </si>
  <si>
    <t>ACICLOVIR MARTIAN 500 mg a.x 1</t>
  </si>
  <si>
    <t>ACICLOVIR MARTIAN 800 mg comp.x 20</t>
  </si>
  <si>
    <t>ADAMON 100 mg a.x 5 x 2 ml</t>
  </si>
  <si>
    <t>ADAMON 50 mg caps.x 10</t>
  </si>
  <si>
    <t>ADAMON gts.x 10 ml</t>
  </si>
  <si>
    <t>ADAMON SR 150 mg caps.lib.prol.x10</t>
  </si>
  <si>
    <t>ADAMON SR 200 mg caps.lib.prol.x10</t>
  </si>
  <si>
    <t>ALBION loc.cap.x 100 ml</t>
  </si>
  <si>
    <t>AMOXICILINA MARTIAN 500 mg comp.x 16</t>
  </si>
  <si>
    <t>AMOXICILINA MARTIAN 500 mg susp.x 90 ml</t>
  </si>
  <si>
    <t>ANIDUV 30 mg comp.rec.x 30</t>
  </si>
  <si>
    <t>ANIDUV 30 mg comp.rec.x 60</t>
  </si>
  <si>
    <t>ANIDUV 60 mg comp.rec.x 30</t>
  </si>
  <si>
    <t>ANILAR 100 mg comp.x 20</t>
  </si>
  <si>
    <t>ANILAR 50 mg comp.x 20</t>
  </si>
  <si>
    <t>AROLTEX 0.05 mg comp.x 30</t>
  </si>
  <si>
    <t>AROLTEX 0.25 mg comp.x 30</t>
  </si>
  <si>
    <t>AROLTEX 1 mg comp.x 30</t>
  </si>
  <si>
    <t>ATENOLOL MARTIAN 100 mg comp.rec.x 28</t>
  </si>
  <si>
    <t>ATENOLOL MARTIAN 100 mg comp.rec.x 56</t>
  </si>
  <si>
    <t>ATENOLOL MARTIAN 50 mg comp.rec.x 28</t>
  </si>
  <si>
    <t>ATENOLOL MARTIAN 50 mg comp.rec.x 56</t>
  </si>
  <si>
    <t>ATORVASTATINA MARTIAN 10 mg comp.rec.x 30</t>
  </si>
  <si>
    <t>ATORVASTATINA MARTIAN 20 mg comp.rec.x 30</t>
  </si>
  <si>
    <t>BLAYEC cr.nutr.x 50 g</t>
  </si>
  <si>
    <t>BUTECAM 3 mg comp.x 20</t>
  </si>
  <si>
    <t>BUTECAM 6 mg comp.x 20</t>
  </si>
  <si>
    <t>CANDERMIL cr.x 30 g</t>
  </si>
  <si>
    <t>CANDERMIL susp.oral x 24 ml</t>
  </si>
  <si>
    <t>CANDERMIL susp.oral x 60 ml</t>
  </si>
  <si>
    <t>CAPECITABINA MARTIAN 500 mg comp.x 120</t>
  </si>
  <si>
    <t>CARBOPLEX 10 mg comp.x 30</t>
  </si>
  <si>
    <t>CARBOPLEX 5 mg comp.x 30</t>
  </si>
  <si>
    <t>CEFALEXINA MARTIAN 1000 mg comp.x 16</t>
  </si>
  <si>
    <t>CEFALEXINA MARTIAN 500 mg comp.x 16</t>
  </si>
  <si>
    <t>CETRAKAM 10 mg comp.x 10</t>
  </si>
  <si>
    <t>CETRAKAM 10 mg comp.x 20</t>
  </si>
  <si>
    <t>CETRAKAM 10 mg comp.x 30</t>
  </si>
  <si>
    <t>COSMOSOL FPS 20 spray x 120 g</t>
  </si>
  <si>
    <t>COSMOSOL FPS 8 gel hidrof.x 100 g</t>
  </si>
  <si>
    <t>COSMOSOL LABIAL protect.labial cr.x 15 g</t>
  </si>
  <si>
    <t>COSMOSOL P.S. emuls.post solar x 100 g</t>
  </si>
  <si>
    <t>DDC MARTIAN 0.375 mg comp.x 100</t>
  </si>
  <si>
    <t>DDC MARTIAN 0.75 mg comp.x 100</t>
  </si>
  <si>
    <t>DDI MARTIAN 100 mg comp.mast.x 60</t>
  </si>
  <si>
    <t>DDI MARTIAN 200 mg comp.mast.x 60</t>
  </si>
  <si>
    <t>DDI MARTIAN 25 mg comp.mast.x 60</t>
  </si>
  <si>
    <t>DDI MARTIAN 50 mg comp.mast.x 60</t>
  </si>
  <si>
    <t>DEXAMERAL 0.5 0.5 mg comp.x 10</t>
  </si>
  <si>
    <t>DEXAMERAL 0.5 0.5 mg comp.x 20</t>
  </si>
  <si>
    <t>DEXAMERAL 6 6 mg comp.x 10</t>
  </si>
  <si>
    <t>DEXAMERAL 6 6 mg comp.x 20</t>
  </si>
  <si>
    <t>DEXARAZOSANE MARTIAN 500 mg f.a.x 1</t>
  </si>
  <si>
    <t>ENALAPRIL MARTIAN 10 mg comp.x 30</t>
  </si>
  <si>
    <t>ENALAPRIL MARTIAN 20 mg comp.x 30</t>
  </si>
  <si>
    <t>ENALAPRIL MARTIAN 5 mg comp.x 30</t>
  </si>
  <si>
    <t>ESTRAMUSTINA 140 mg caps.x 100</t>
  </si>
  <si>
    <t>FELANOR 0.5 mg comp.x 30</t>
  </si>
  <si>
    <t>FELANOR 1 mg comp.x 30</t>
  </si>
  <si>
    <t>FELANOR 2 mg comp.x 30</t>
  </si>
  <si>
    <t>FINPROSTAT 5 mg comp.x 10</t>
  </si>
  <si>
    <t>FLUZOL 150 mg comp.x 1</t>
  </si>
  <si>
    <t>FLUZOL 200 mg iny.a.x 100 ml</t>
  </si>
  <si>
    <t>FORCLINA 50 mg a.x 5</t>
  </si>
  <si>
    <t>GANCICLOVIR MARTIAN 500 mg a.x 1</t>
  </si>
  <si>
    <t>GENOXAL 1 g f.a.x 1</t>
  </si>
  <si>
    <t>GENOXAL 50 mg tab.x 50</t>
  </si>
  <si>
    <t>GLIBENCLAMIDA MARTIAN 5 mg comp.x 30</t>
  </si>
  <si>
    <t>GLIBENCLAMIDA MARTIAN 5 mg comp.x 60</t>
  </si>
  <si>
    <t>HIPERSEL comp.x 30</t>
  </si>
  <si>
    <t>HOLOXAN 1 g f.a.x 1</t>
  </si>
  <si>
    <t>HOLOXAN 2 g f.a.x 1</t>
  </si>
  <si>
    <t>HONVAN 120 mg comp.x 50</t>
  </si>
  <si>
    <t>INTERFERON ALFA 2B BIOMARTIAN 10 MUI iny.f.a.x 1</t>
  </si>
  <si>
    <t>INTERFERON ALFA 2B BIOMARTIAN 3 MUI iny.f.a.x 1</t>
  </si>
  <si>
    <t>INTERFERON ALFA 2B BIOMARTIAN 5 MUI iny.f.a.x 1</t>
  </si>
  <si>
    <t>KAMOX gel x 50 g</t>
  </si>
  <si>
    <t>KERARER 10 mg comp.x 10</t>
  </si>
  <si>
    <t>KERARER 10 mg comp.x 20</t>
  </si>
  <si>
    <t>KERARER 20 mg comp.x 10</t>
  </si>
  <si>
    <t>KERARER 30 mg iny.a.x 1 x 1 ml</t>
  </si>
  <si>
    <t>KERARER 30 mg iny.a.x 5 x 1 ml</t>
  </si>
  <si>
    <t>KERARER 60 mg iny.a.x 1 x 2 ml</t>
  </si>
  <si>
    <t>KERARER 60 mg iny.a.x 3 x 2 ml</t>
  </si>
  <si>
    <t>LEUCOCALCIN 50 mg iny.f.a.x 1</t>
  </si>
  <si>
    <t>M-ESLON 10 mg caps.x 14</t>
  </si>
  <si>
    <t>M-ESLON 10 mg caps.x 28</t>
  </si>
  <si>
    <t>M-ESLON 100 mg caps.x 28</t>
  </si>
  <si>
    <t>M-ESLON 30 mg caps.x 14</t>
  </si>
  <si>
    <t>M-ESLON 30 mg caps.x 28</t>
  </si>
  <si>
    <t>M-ESLON 60 mg caps.x 14</t>
  </si>
  <si>
    <t>M-ESLON 60 mg caps.x 28</t>
  </si>
  <si>
    <t>MEDRONAL 0.5 mg comp.x 30</t>
  </si>
  <si>
    <t>MEDRONAL 1 mg comp.x 30</t>
  </si>
  <si>
    <t>MEDRONAL 2 mg comp.x 30</t>
  </si>
  <si>
    <t>MEDROXIPROGESTERONA KAMPEL 500 mg comp.x 20</t>
  </si>
  <si>
    <t>MEDROXIPROGESTERONA KAMPEL 500 mg iny.f.a.x 1</t>
  </si>
  <si>
    <t>MEPEROL 100 mg a.x 2</t>
  </si>
  <si>
    <t>MESNEX 400 mg a.x 15</t>
  </si>
  <si>
    <t>MESNEX 400 mg tab.x 10</t>
  </si>
  <si>
    <t>MESNEX 600 mg tab.x 10</t>
  </si>
  <si>
    <t>METOCLOPRAMIDA MARTIAN 1% a.x 1</t>
  </si>
  <si>
    <t>MILTEX fco.x 10 ml+guantes x 20</t>
  </si>
  <si>
    <t>MITOXANTRONA ASTA MEDICA 20 mg f.a.x 1</t>
  </si>
  <si>
    <t>MORFINA MARTIAN 1% a.x 1</t>
  </si>
  <si>
    <t>NORFLOXACINA MARTIAN 400 mg comp.x 14</t>
  </si>
  <si>
    <t>NORFLOXACINA MARTIAN 400 mg comp.x 20</t>
  </si>
  <si>
    <t>NUBAK-NALBUFINA 10 mg iny.a.x 10</t>
  </si>
  <si>
    <t>NUBAK-NALBUFINA 20 mg iny.a.x 10</t>
  </si>
  <si>
    <t>OPENVAS 100 mg comp.rec.x 2</t>
  </si>
  <si>
    <t>OPENVAS 100 mg comp.rec.x 4</t>
  </si>
  <si>
    <t>OPENVAS 50 mg comp.rec.x 2</t>
  </si>
  <si>
    <t>OPENVAS 50 mg comp.rec.x 4</t>
  </si>
  <si>
    <t>OXITINA 5 mg comp.x 20</t>
  </si>
  <si>
    <t>OXITINA 5 mg comp.x 50</t>
  </si>
  <si>
    <t>OXITINOL 267 mg caps.x 270</t>
  </si>
  <si>
    <t>PAMDRAT 30 mg liof.f.a.x 1</t>
  </si>
  <si>
    <t>PAMOSEO 70 mg comp.x 4</t>
  </si>
  <si>
    <t>PEROXIMICINA KAMPEL 5 % gel x 40 g</t>
  </si>
  <si>
    <t>PEROXIMICINA KAMPEL gel x 10 g</t>
  </si>
  <si>
    <t>PEROXIMICINA KAMPEL gel x 20 g</t>
  </si>
  <si>
    <t>PREDNOCRIS 150 mg comp.rec.x 30</t>
  </si>
  <si>
    <t>PREDNOCRIS 300 mg comp.rec.x 30</t>
  </si>
  <si>
    <t>PROSTAZOSINA 2 mg comp.x 30</t>
  </si>
  <si>
    <t>PROSTAZOSINA 4 mg comp.x 30</t>
  </si>
  <si>
    <t>RAIN LY jab.x 100 g</t>
  </si>
  <si>
    <t>RAIN LY loc.astring.x 120 ml</t>
  </si>
  <si>
    <t>RAIN LY loc.cap.x 100 ml</t>
  </si>
  <si>
    <t>RAIN LY shamp.x 120 ml</t>
  </si>
  <si>
    <t>RIFAXI jbe.x 200 ml</t>
  </si>
  <si>
    <t>SALIMIDIN 100 mg caps.x 4</t>
  </si>
  <si>
    <t>SALIVIA 400 mg comp.x 10</t>
  </si>
  <si>
    <t>SALIVIA 400 mg comp.x 20</t>
  </si>
  <si>
    <t>SALIVIA 400 mg iny.a.x 3</t>
  </si>
  <si>
    <t>SIMVASTATINA MARTIAN 10 mg comp.rec.x 30</t>
  </si>
  <si>
    <t>SIMVASTATINA MARTIAN 20 mg comp.rec.x 30</t>
  </si>
  <si>
    <t>SUTRICO 1 mg comp.x 10</t>
  </si>
  <si>
    <t>TACNA 1% cr.x 15 g</t>
  </si>
  <si>
    <t>TACROINMUN 0.5 mg caps.x 50</t>
  </si>
  <si>
    <t>TACROINMUN 1 mg caps.x 100</t>
  </si>
  <si>
    <t>TACROINMUN 5 mg caps.x 50</t>
  </si>
  <si>
    <t>TACROINMUN 5 mg iny.a.x 1</t>
  </si>
  <si>
    <t>TIMAB 10 mg comp.x 20</t>
  </si>
  <si>
    <t>TIMAB 5 mg comp.x 20</t>
  </si>
  <si>
    <t>TOPERIT loc.x 60 ml</t>
  </si>
  <si>
    <t>TOPOTECAN 4 mg f.a.x 1</t>
  </si>
  <si>
    <t>TOPOTECAN 4 mg f.a.x 5</t>
  </si>
  <si>
    <t>VOZYNIB 200 mg comp.rec.x 30</t>
  </si>
  <si>
    <t>VOZYNIB 400 mg comp.rec.x 30</t>
  </si>
  <si>
    <t>XETRANE 1 mg caps.x 21</t>
  </si>
  <si>
    <t>XETRANE 2 mg caps.x 21</t>
  </si>
  <si>
    <t>XETRANE 3 mg caps.x 21</t>
  </si>
  <si>
    <t>XETRANE 4 mg caps.x 21</t>
  </si>
  <si>
    <t>LKM ONCO/ESPECI</t>
  </si>
  <si>
    <t>AGUCORT susp.oral x 30 g</t>
  </si>
  <si>
    <t>AVURAL 400 mg comp.x 180</t>
  </si>
  <si>
    <t>BIPROKAM 0.4 mg caps.x 30</t>
  </si>
  <si>
    <t>CICLAMIL 100 mg comp.x 30</t>
  </si>
  <si>
    <t>CISPLATINO MARTIAN 10 mg f.a.x 1</t>
  </si>
  <si>
    <t>CITARABINA MARTIAN 2000 mg a.x 1</t>
  </si>
  <si>
    <t>CITARABINA MARTIAN 500 mg f.a.x 1</t>
  </si>
  <si>
    <t>CRISACIDE 500 mg comp.x 10</t>
  </si>
  <si>
    <t>CRISAFENO 10 mg comp.x 30</t>
  </si>
  <si>
    <t>CRISAFENO 20 mg comp.x 30</t>
  </si>
  <si>
    <t>CRISAZET jbe.x 240 ml</t>
  </si>
  <si>
    <t>DEXAMERAL 40 40 mg comp.x 21</t>
  </si>
  <si>
    <t>DEXAMERAL 8 8 mg comp.x 10</t>
  </si>
  <si>
    <t>DEXAMERAL 8 8 mg comp.x 20</t>
  </si>
  <si>
    <t>DOLUFEVIR 50 50 mg comp.rec.x 30</t>
  </si>
  <si>
    <t>DOXOCRIS 10 mg f.a.x 1</t>
  </si>
  <si>
    <t>EPIDOXO 10 mg iny.liof.f.a.x 1</t>
  </si>
  <si>
    <t>ETOCRIS 100 mg a.x 1 x 5 ml</t>
  </si>
  <si>
    <t>ETOCRIS 100 mg caps.x 10</t>
  </si>
  <si>
    <t>FINPROSTAT 5 mg comp.x 30</t>
  </si>
  <si>
    <t>FLUTAMIDA LKM 250 250 mg comp.x 60</t>
  </si>
  <si>
    <t>FORCLINA 10 mg comp. x 15</t>
  </si>
  <si>
    <t>FORCLINA 50 mg a.x 1</t>
  </si>
  <si>
    <t>ILOPROST DOSA 10 mcg/ml a.x 30 x 2 ml</t>
  </si>
  <si>
    <t>ILOPROST DOSA 10 mcg/ml a.x 42 x 1 ml</t>
  </si>
  <si>
    <t>LEUCOCALCIN 15 mg comp.x 20</t>
  </si>
  <si>
    <t>MEDRONAL 0.25 mg comp.x 30</t>
  </si>
  <si>
    <t>MESTIAN 200 mg a.x 10 x 2 ml</t>
  </si>
  <si>
    <t>METOCRIS 500 mg comp.rec.x 50</t>
  </si>
  <si>
    <t>MITOMICINA MARTIAN 5 mg iny.f.a.x 1</t>
  </si>
  <si>
    <t>NEMACINA 250 mg comp.x 270</t>
  </si>
  <si>
    <t>ONDANSETRON LKM 8 8 mg a.x 1</t>
  </si>
  <si>
    <t>ONDANSETRON LKM 8 8 mg a.x 5</t>
  </si>
  <si>
    <t>ORALMUV 10 mg susp.x 240 ml</t>
  </si>
  <si>
    <t>ORALMUV 150 mg comp.x 60</t>
  </si>
  <si>
    <t>OXIDINA 50 mg iny.f.a.x 1</t>
  </si>
  <si>
    <t>PROREN 12.5 caps.x 28</t>
  </si>
  <si>
    <t>PROREN 25 caps.x 28</t>
  </si>
  <si>
    <t>PROREN 50 caps.x 28</t>
  </si>
  <si>
    <t>REMBRE 20 mg comp. rec.x 60</t>
  </si>
  <si>
    <t>STAMAR 30 mg caps.x 60</t>
  </si>
  <si>
    <t>STAMAR 40 mg caps.x 60</t>
  </si>
  <si>
    <t>SULFINAV 200 mg caps.x 90</t>
  </si>
  <si>
    <t>TIRLEB 25 mg comp.rec.x 30</t>
  </si>
  <si>
    <t>TIXIREN 1 mg comp.rec. x 56</t>
  </si>
  <si>
    <t>TIXIREN 5 mg comp.rec. x 56</t>
  </si>
  <si>
    <t>TOBRADOSA HALER caps.duras x 224+inh.x 6</t>
  </si>
  <si>
    <t>TOCITRAP 180 mg caps.x 5</t>
  </si>
  <si>
    <t>TOLISCRIN 1 f.a.x 30 + diluy.</t>
  </si>
  <si>
    <t>TOLISCRIN 2 f.a.x 30 + diluy.</t>
  </si>
  <si>
    <t>TOLISCRIN DPI caps x 60 + disp.inh.</t>
  </si>
  <si>
    <t>VILNE 10 10 mg sol.iny.f.a.x 1</t>
  </si>
  <si>
    <t>VILNE 50 50 mg sol.iny.f.a.x 1</t>
  </si>
  <si>
    <t>VINARINE 50 mg iny.a.x 1</t>
  </si>
  <si>
    <t>ZIDOVUDINA LKM 200 mg/20 ml iny.f.a.x 1</t>
  </si>
  <si>
    <t>ZOLENICO 4 mg iny.liof.x 1+solv.</t>
  </si>
  <si>
    <t>ANILAR 25 mg comp.x 30</t>
  </si>
  <si>
    <t>LKM PHARMA</t>
  </si>
  <si>
    <t>COSMOSOL FPS 40 cr.x 100 g</t>
  </si>
  <si>
    <t>COSMOSOL FPS 40 cr.x 120 g</t>
  </si>
  <si>
    <t>DORPLEN 1 mg comp.x 30</t>
  </si>
  <si>
    <t>DORPLEN 2 mg comp.x 10</t>
  </si>
  <si>
    <t>DORPLEN 2 mg comp.x 30</t>
  </si>
  <si>
    <t>DORPLEN 3 mg comp.x 30</t>
  </si>
  <si>
    <t>FORCILIN 200 mg comp.x 10</t>
  </si>
  <si>
    <t>FORCILIN 200 mg comp.x 20</t>
  </si>
  <si>
    <t>KELO-COTE gel tubo x 15 g</t>
  </si>
  <si>
    <t>KELO-COTE gel tubo x 6 g</t>
  </si>
  <si>
    <t>PARFENO 0.125 mg comp.x 30</t>
  </si>
  <si>
    <t>TACNA 250 mg comp.x 7</t>
  </si>
  <si>
    <t>VANIQA cr.x 30 g</t>
  </si>
  <si>
    <t>VIRANET 500 mg comp.x 10</t>
  </si>
  <si>
    <t>VIRANET 500 mg comp.x 42</t>
  </si>
  <si>
    <t>CASTING CREME GLOSS 200 NEGRO TIN</t>
  </si>
  <si>
    <t>LOREAL ARGENTINA S.A.</t>
  </si>
  <si>
    <t>CASTING CREME GLOSS 300 CASTAÑO OSCU TIN</t>
  </si>
  <si>
    <t>CASTING CREME GLOSS 400 CASTAÑO NATU TIN</t>
  </si>
  <si>
    <t>CASTING CREME GLOSS 400 CASTAÑO TIN</t>
  </si>
  <si>
    <t>CASTING CREME GLOSS 460 CASTAÑO ROJI TIN</t>
  </si>
  <si>
    <t>CASTING CREME GLOSS 500 CASTAÑO CLAR TIN</t>
  </si>
  <si>
    <t>CASTING CREME GLOSS 535 CHOCOLATE TIN</t>
  </si>
  <si>
    <t>CASTING CREME GLOSS 630 RUB OSC DORA TIN</t>
  </si>
  <si>
    <t>CASTING CREME GLOSS 700 RUBIO TIN</t>
  </si>
  <si>
    <t>CASTING CREME GLOSS 713 RUB CENI DOR TIN</t>
  </si>
  <si>
    <t>COR INTENSA 3.0 CASTAÑO OSCURO TIN</t>
  </si>
  <si>
    <t>COR INTENSA 4.0 CASTAÑO TIN</t>
  </si>
  <si>
    <t>COR INTENSA 5 CASTAÑO CLARO TIN</t>
  </si>
  <si>
    <t>COR INTENSA 5.3 CASTAÑO CLA DOR TIN</t>
  </si>
  <si>
    <t xml:space="preserve">COR INTENSA 7.0 RUBIO TIN </t>
  </si>
  <si>
    <t>DERMO BOM MOSTRA AM Y AMP HIALUR 9UN EXH</t>
  </si>
  <si>
    <t xml:space="preserve">DERMO E AGE PERF JALEA REAL NOCHE CRE </t>
  </si>
  <si>
    <t>DERMO E.REVITALIFT FILLER AC HIALU 7 AMP</t>
  </si>
  <si>
    <t>DERMO E.REVITALIFT AC HIA AG MIC 200 LOC</t>
  </si>
  <si>
    <t>ELVIVE BOM MOSTRADOR HIALURONICO EXH</t>
  </si>
  <si>
    <t xml:space="preserve">ELVIVE CITRUS 200 ML SHA </t>
  </si>
  <si>
    <t>ELVIVE COLOR-VIVE CABE TEÑ 300 G TRA CAP</t>
  </si>
  <si>
    <t>ELVIVE COLORVIVE CAB TEÑIDOS 200 ML ACO</t>
  </si>
  <si>
    <t>ELVIVE COLORVIVE CAB TEÑIDOS 200 ML SHA</t>
  </si>
  <si>
    <t xml:space="preserve">ELVIVE FIBRALOGY 400 ACO </t>
  </si>
  <si>
    <t xml:space="preserve">ELVIVE FIBRALOGY 400 SHA </t>
  </si>
  <si>
    <t>ELVIVE HIDRA HIALURONICO 200 ML ACO</t>
  </si>
  <si>
    <t>ELVIVE HIDRA HIALURONICO 200 ML CRE PEI</t>
  </si>
  <si>
    <t>ELVIVE HIDRA HIALURONICO 200 ML SHA</t>
  </si>
  <si>
    <t>ELVIVE HIDRA HIALURONICO 300 ML TRAT CAP</t>
  </si>
  <si>
    <t>ELVIVE HIDRA HIALURONICO 400 ML ACO</t>
  </si>
  <si>
    <t>ELVIVE HIDRA HIALURONICO 400 ML SHA</t>
  </si>
  <si>
    <t>ELVIVE OLEO EXTRAORDINA VERANO 200ML SHA</t>
  </si>
  <si>
    <t>ELVIVE OLEO EXTRAORDINA VERANO 400ML ACO</t>
  </si>
  <si>
    <t>ELVIVE OLEO EXTRAORDINA VERANO 400ML SHA</t>
  </si>
  <si>
    <t>ELVIVE REPARAC TOTAL 5 CAPSULA TRAT CAP</t>
  </si>
  <si>
    <t>EXCELLENCE EXT PROF 510 CASTAÑO CLA TIN</t>
  </si>
  <si>
    <t>EXCELLENCE KERAT KIT 8/11 RUB/CL/CEN TIN</t>
  </si>
  <si>
    <t>EXCELLENCE KERAT KIT 04 CASTAÑO TIN</t>
  </si>
  <si>
    <t>EXCELLENCE KERAT KIT 07 RUBIO TIN</t>
  </si>
  <si>
    <t>EXCELLENCE KERAT KIT 3 CAST/OSCURO TIN</t>
  </si>
  <si>
    <t>EXCELLENCE MATIZ KIT 6.17RUB/OSC/CE TIN</t>
  </si>
  <si>
    <t>EXCELLENCE MATIZ KIT 7.17 RUB/CEN TIN</t>
  </si>
  <si>
    <t>EXCELLENCE MATIZ KIT 8.17RUB/CLA/CE TIN</t>
  </si>
  <si>
    <t>EXCELLENCE PRO-KERA 1 NEGRO TINTURA</t>
  </si>
  <si>
    <t>GARNIER 5 MIN EFECTO DETOX KALE AMP MASC</t>
  </si>
  <si>
    <t>GARNIER 5 MIN PIÑA PIEL CANSADA AMP MASC</t>
  </si>
  <si>
    <t>GARNIER 5 MIN REAFIRMANT SANDIA AMP MASC</t>
  </si>
  <si>
    <t>GARNIER CORBATERO TISSUES GSA 18UN EXH</t>
  </si>
  <si>
    <t>GARNIER FRUCTIS BYE BAÑ CR 300 TRA CAP</t>
  </si>
  <si>
    <t>GARNIER FRUCTIS FOOd COCONUT 350 TRA CAP</t>
  </si>
  <si>
    <t>GARNIER FRUCTIS GOODBYE DAÑO 300 CRE PEI</t>
  </si>
  <si>
    <t>GARNIER FRUCTIS GOODBYE DAÑOS 650 ACO</t>
  </si>
  <si>
    <t>GARNIER FRUCTIS GOODBYE DAÑOS 650 SHA</t>
  </si>
  <si>
    <t>GARNIER FRUCTIS REC NUTRIT 300ML CRE PEI</t>
  </si>
  <si>
    <t>GARNIER FRUCTIS RECARGA NUTRIT 200ML ACO</t>
  </si>
  <si>
    <t>GARNIER FRUCTIS RECARGA NUTRIT 200ML SHA</t>
  </si>
  <si>
    <t>GARNIER FRUCTIS RECARGA NUTRIT 350ML ACO</t>
  </si>
  <si>
    <t>GARNIER SKIN ACT PNOR AGUA MIC 100ML LOC</t>
  </si>
  <si>
    <t>LOREAL AIR VOL MEGA WTP 01 BLACK MAS PES</t>
  </si>
  <si>
    <t>LOREAL BAMBI EYE F.LASH WTP NEG MAS PES</t>
  </si>
  <si>
    <t>LOREAL FL.XFIBER XRESIST WP NEGR MAS PE</t>
  </si>
  <si>
    <t>LOREAL INFAIL.F.WEAR CONC CORRE 323 MAQ</t>
  </si>
  <si>
    <t>LOREAL INFAIL.F.WEAR CONC CORRE 329 MAQ</t>
  </si>
  <si>
    <t>LOREAL INFAIL.F.WEAR CONC CORRE 334 MAQ</t>
  </si>
  <si>
    <t>LOREAL INFAILL. MATTE COVER 200 SABL MAQ</t>
  </si>
  <si>
    <t>LOREAL INFAILLIBLE CARAMELS 104 LAB</t>
  </si>
  <si>
    <t>LOREAL INFAILLIBLE 24HS 220 S.SAND MAQ</t>
  </si>
  <si>
    <t>LOREAL INFAILLIBLE 24HS 260 S.DORE MAQ</t>
  </si>
  <si>
    <t>LOREAL LASH PARADISE BLACK NRO 1 MAS PES</t>
  </si>
  <si>
    <t>LOREAL MICRO TATOUAGE 103 DARK BLOND CEJ</t>
  </si>
  <si>
    <t>LOREAL MICRO TATOUAGE 105 BRUNETTE CEJ</t>
  </si>
  <si>
    <t>LOREAL PERFECT SLIM INTESE BLACK 01 DEL</t>
  </si>
  <si>
    <t>LOREAL SUPER LINER 24 HS NEGRO WP DEL</t>
  </si>
  <si>
    <t>LOREAL TRUE MATCH 5N SABLE MAQ</t>
  </si>
  <si>
    <t>LOREAL UNBELIEVA BROW 103 W BLON MAS CEJ</t>
  </si>
  <si>
    <t>LOREAL UNBELIEVA BROW 105 BRUNET MAS CEJ</t>
  </si>
  <si>
    <t>LOREAL UNLIMITED NEGRO MAS PES</t>
  </si>
  <si>
    <t>LOREAL VOL BALM NOIR 01 NU 260 MAS PES</t>
  </si>
  <si>
    <t>LRP ACTIVE C 10 ANTIARRUGAS 30 ML CRE</t>
  </si>
  <si>
    <t>LRP ANTH COMPACTO T02 2020 20% PRO SOL</t>
  </si>
  <si>
    <t>LRP ANTH DERMOPEDIA SPRAY 50 200 PRO SOL</t>
  </si>
  <si>
    <t>LRP ANTH LECHE 100 ML 2020 20% PRO SOL</t>
  </si>
  <si>
    <t>LRP ANTHELIOS AGE CORRECT FPS 50 PRO SOL</t>
  </si>
  <si>
    <t>LRP ANTHELIOS AGE COR FPS 50 COL PRO SOL</t>
  </si>
  <si>
    <t>LRP ANTHELIOS ARES SEN 9 GR PRO LAB</t>
  </si>
  <si>
    <t>LRP ANTHELIOS F50 PED 100 ML PRO</t>
  </si>
  <si>
    <t>LRP ANTHELIOS POCKET F50 30ML PRO SOL</t>
  </si>
  <si>
    <t>LRP ANTHELIOS XL 50 LEC 100 ML PRO</t>
  </si>
  <si>
    <t>LRP ANTHELIOS XL F50 SPRAY 200 ML PRO</t>
  </si>
  <si>
    <t>LRP ANTHELIOS XL SPF 50ML FLU 50ML CRE</t>
  </si>
  <si>
    <t>LRP ANTHELIOS XL SPF 50 FLU COLOR 50 CRE</t>
  </si>
  <si>
    <t>LRP AUTOHELIOS AUTO BRON 100 ML GEL CRE</t>
  </si>
  <si>
    <t>LRP CICAPLAST BAUME B5 100 ML CRE</t>
  </si>
  <si>
    <t>LRP CICAPLAST BAUME B5 15 ML CRE</t>
  </si>
  <si>
    <t>LRP CICAPLAST BAUME B5 40 ML CRE</t>
  </si>
  <si>
    <t>LRP CICAPLAST LABIOS 7,5 ML CRE</t>
  </si>
  <si>
    <t>LRP CICAPLAST MANOS 50 ML CRE</t>
  </si>
  <si>
    <t>LRP EAU THERMALE 150 ML AGU TER</t>
  </si>
  <si>
    <t>LRP EAU THERMALE 300 ML AGU TER</t>
  </si>
  <si>
    <t>LRP EFFACLAR MICROEXFOLIANTE 200 ML GEL</t>
  </si>
  <si>
    <t>LRP EFFACLAR MICROEXFOLIANTE 400 ML GEL</t>
  </si>
  <si>
    <t xml:space="preserve">LRP EFFACLAR 200 ML GEL </t>
  </si>
  <si>
    <t xml:space="preserve">LRP EFFACLAR 400 ML GEL </t>
  </si>
  <si>
    <t>LRP EFFACLAR BB BLUR 30 ML CRE</t>
  </si>
  <si>
    <t>LRP EFFACLAR DEMAQ 200 ML LOC</t>
  </si>
  <si>
    <t>LRP EFFACLAR DUO FPS30 40 ML CRE</t>
  </si>
  <si>
    <t xml:space="preserve">LRP EFFACLAR H 40 ML TRA </t>
  </si>
  <si>
    <t>LRP EFFACLAR MAT ROSTRO 40 ML EMU</t>
  </si>
  <si>
    <t>LRP EFFACLAR PAIN 80 GR JAB</t>
  </si>
  <si>
    <t>LRP EFFACLAR ULTRA CONCENTRAD 30ML SERUM</t>
  </si>
  <si>
    <t>LRP HYALU B5 1,8 ML 7 UN AMPOLLAS</t>
  </si>
  <si>
    <t>LRP HYALU B5+REGALO AG MIC+ANTHELIOS EST</t>
  </si>
  <si>
    <t>LRP HYDRAPHASE HA LIGERA 50 ML CRE</t>
  </si>
  <si>
    <t>LRP HYDRAPHASE HA RICHE 50 ML CRE</t>
  </si>
  <si>
    <t>LRP HYDRAPHASE OJOS 15 ML CRE</t>
  </si>
  <si>
    <t>LRP HYDRAPHASE UV INTENSE 50 ML CRE</t>
  </si>
  <si>
    <t>LRP KERIUM ANT GRASO 200 ML SHA</t>
  </si>
  <si>
    <t>LRP KERIUM ANT INTENS 125 ML SHA</t>
  </si>
  <si>
    <t>LRP KERIUM ANT SECO 200 ML SHA</t>
  </si>
  <si>
    <t>LRP LIPIKAR CORPOR 400 ML EMU</t>
  </si>
  <si>
    <t>LRP LIPIKAR EMOLIENT 200 ML CRE</t>
  </si>
  <si>
    <t>LRP LIPIKAR FLUIDE 200 ML CRE</t>
  </si>
  <si>
    <t>LRP LIPIKAR FLUIDE 400 ML CRE</t>
  </si>
  <si>
    <t>LRP LIPIKAR GEL LAVANT 200ML SHOWER GEL</t>
  </si>
  <si>
    <t>LRP LIPIKAR GEL LAVANT 400ML SHOWER GEL</t>
  </si>
  <si>
    <t>LRP LIPIKAR LAIT UREA 5% 200 ML EMU</t>
  </si>
  <si>
    <t>LRP LIPIKAR LAIT UREA 5% 400 ML EMU</t>
  </si>
  <si>
    <t>LRP LIPIKAR PAIN SURGRAS 150 GR JAB</t>
  </si>
  <si>
    <t>LRP LIPIKAR SYNDET 200 ML CRE</t>
  </si>
  <si>
    <t>LRP OIL INFUSED AGUA MICELAR 200ML LOC</t>
  </si>
  <si>
    <t>LRP OIL INFUSED AGUA MICELAR 400ML LOC</t>
  </si>
  <si>
    <t>LRP PHYSIOLOGIC EAU MICELLAR 400 ML LOC</t>
  </si>
  <si>
    <t>LRP PIGMENTCLAR LABIOS UV FPS30 40ML CRE</t>
  </si>
  <si>
    <t>LRP PIGMENTCLAR YEUX 15 ML CRE</t>
  </si>
  <si>
    <t>LRP POSTHELIOS HIDR POST S 200 ML CRE</t>
  </si>
  <si>
    <t xml:space="preserve">LRP PURE VITAMIN C10 CRE </t>
  </si>
  <si>
    <t>LRP REDERMIC HYALU C OJOS SENSIBL 15 CRE</t>
  </si>
  <si>
    <t>LRP REDERMIC HYALU C P/MIXTAS SEN 40 CRE</t>
  </si>
  <si>
    <t>LRP REDERMIC HYALU C P/SECAS SEN 40 CRE</t>
  </si>
  <si>
    <t>LRP REDERMIC HYALU UV 40 ML CRE</t>
  </si>
  <si>
    <t>LRP REDERMIC R ANTI-ARRUGA ROSTRO 30 CRE</t>
  </si>
  <si>
    <t>LRP REDERMIC R CORRECTIVE UV F30 40 CRE</t>
  </si>
  <si>
    <t>LRP REDERMIC R OJOS 15 ML CRE</t>
  </si>
  <si>
    <t>LRP RESPECTISSIME WATERPROOF MAS PES</t>
  </si>
  <si>
    <t>LRP ROSALIAC UV LEGERE 40 ML EMU</t>
  </si>
  <si>
    <t>LRP SUBSTIANE ANTIEDAD 40 ML CRE</t>
  </si>
  <si>
    <t>LRP SUBSTIANE EXTRA RICHE ANTIEDA 40 CRE</t>
  </si>
  <si>
    <t>LRP SUBSTIANE OJOS ANTIEDAD 15 GR CRE</t>
  </si>
  <si>
    <t>LRP SUBSTIANE SERUM ANTIEDAD 30 ML CRE</t>
  </si>
  <si>
    <t>LRP SUBSTIANE UV 40 ML CRE</t>
  </si>
  <si>
    <t>LRP TOILET PHYS GOMMAGE 50ML CRE</t>
  </si>
  <si>
    <t>LRP TOILET PHYS MICELAR 200 ML SOL</t>
  </si>
  <si>
    <t>LRP TOLERIANE DERMOLIMPIAD 200 CRE</t>
  </si>
  <si>
    <t>LRP TOLERIANE TEINT F25 10 IVORY 30 FLU</t>
  </si>
  <si>
    <t>LRP TOLERIANE TEINT PIN COR BEIG CLA MAQ</t>
  </si>
  <si>
    <t>LRP TOLERIANE ULTRA 40 ML CRE</t>
  </si>
  <si>
    <t>LRP TOLERIANE ULTRA 40 ML FLUIDO</t>
  </si>
  <si>
    <t xml:space="preserve">MYMB 373 MAUVE FOR ME LAB </t>
  </si>
  <si>
    <t xml:space="preserve">MYMB 376 PINK FOR ME LAB </t>
  </si>
  <si>
    <t xml:space="preserve">MYMB 382 RED FOR ME LAB </t>
  </si>
  <si>
    <t xml:space="preserve">MYMB 385 RUBY FOR ME LAB </t>
  </si>
  <si>
    <t xml:space="preserve">MYMB 388 PLUM FOR ME LAB </t>
  </si>
  <si>
    <t>MYMB BASE ERA EYE CON NEUTRALIZER MAQ</t>
  </si>
  <si>
    <t>MYMB BOM COFFEE EDITION DRUG 17UN EXH</t>
  </si>
  <si>
    <t>MYMB BOM MAYO CS LIQ MATTE EXH</t>
  </si>
  <si>
    <t>MYMB BOM TATTOO PENCIL 36 UN EXH</t>
  </si>
  <si>
    <t>MYMB CHEEK HEAT 15 BURN CREMA RUB</t>
  </si>
  <si>
    <t>MYMB CHEEK HEAT 20 ROSE CREMA RUB</t>
  </si>
  <si>
    <t>MYMB CHEEK HEAT 25 BERRY CREMA RUB</t>
  </si>
  <si>
    <t>MYMB CHEEK HEAT 25 SPARK CREMA RUB</t>
  </si>
  <si>
    <t>MYMB CHEEK HEAT BOM LOOK ROSTRO 9U EXH</t>
  </si>
  <si>
    <t>MYMB CITY BRONZE 200 MED CO PVO MAQ</t>
  </si>
  <si>
    <t>MYMB CITY BRONZE 250 MED WA PVO MAQ</t>
  </si>
  <si>
    <t>MYMB CITY BRONZER 150 LIGHT PVO MAQ</t>
  </si>
  <si>
    <t>MYMB COLORAMA CREMOSO BONECA ESM</t>
  </si>
  <si>
    <t>MYMB COLORAMA CREMOSO RED NY 5ª AV ESM</t>
  </si>
  <si>
    <t>MYMB COLORAMA CREMOSO ROSA ANTIGUO ESM</t>
  </si>
  <si>
    <t>MYMB COLORAMA GAR VERANO ESM</t>
  </si>
  <si>
    <t>MYMB COLORAMA MELANCIA ESM</t>
  </si>
  <si>
    <t>MYMB COLORAMA NOITE QUENTE ESM</t>
  </si>
  <si>
    <t>MYMB COLORAMA NUTRI BASE UÑAS DEBIL ESM</t>
  </si>
  <si>
    <t>MYMB COLORAMA NUTRI BASE UÑAS QUEBRA ESM</t>
  </si>
  <si>
    <t>MYMB COLORAMA PAPO DE SALAO AI AMIGA ESM</t>
  </si>
  <si>
    <t xml:space="preserve">MYMB COLORAMA UVA ESM </t>
  </si>
  <si>
    <t>MYMB COLOSSAL GO EXTREME WH MAS PES</t>
  </si>
  <si>
    <t>MYMB CRECER FORTE BRANCO ZEN ESM</t>
  </si>
  <si>
    <t>MYMB FALSIES LASH LIFT WSH BLACK MAS PES</t>
  </si>
  <si>
    <t>MYMB FALSIES LASH LIFT WTP BLACK MAS PES</t>
  </si>
  <si>
    <t>MYMB FIT ME BLUSH RENO CORAL 4,5GR MAQ</t>
  </si>
  <si>
    <t>MYMB FIT ME BLUSH RENO ROSE 4,5GR MAQ</t>
  </si>
  <si>
    <t>MYMB FIT ME BLUSH RENO WINE 4,5GR MAQ</t>
  </si>
  <si>
    <t>MYMB FITME 30 HONEY CORRECTOR MAQ</t>
  </si>
  <si>
    <t>MYMB FITME CONCEALER LIGHT 15 MAQ</t>
  </si>
  <si>
    <t>MYMB FITME CONCEALER MEDIUM 25 MAQ</t>
  </si>
  <si>
    <t>MYMB FITME CONCEALER SAND 20 MAQ</t>
  </si>
  <si>
    <t>MYMB FITME PRIMER LUMI SPF20 30ML MAQ</t>
  </si>
  <si>
    <t>MYMB FITME PRIMER MATTE SPF20 30ML MAQ</t>
  </si>
  <si>
    <t>MYMB MAYO INK MATTE COLOMBIA 11UN EXH</t>
  </si>
  <si>
    <t>MYMB PALETTE NUDES OF NEW YORK 16TON SOM</t>
  </si>
  <si>
    <t>MYMB S.S MATTE INK SPICED 325 SHOT LAB</t>
  </si>
  <si>
    <t>MYMB S.S MATTE INK SPICED 335 HUSTIL LAB</t>
  </si>
  <si>
    <t>MYMB S.S MATTE INK SPICED 340 EXH</t>
  </si>
  <si>
    <t>MYMB SENS LIQ MAT CARNIVAL RED LAB</t>
  </si>
  <si>
    <t>MYMB SENS LIQ MAT VIBRANT RED LAB</t>
  </si>
  <si>
    <t>MYMB SENS LIQ MAT BARELY NUDE LAB</t>
  </si>
  <si>
    <t>MYMB SENS LIQ MAT EASY BERRY LAB</t>
  </si>
  <si>
    <t>MYMB SENS LIQ MAT NUDE BROWN LAB</t>
  </si>
  <si>
    <t>MYMB SENS LIQ MAT ORANG RED LAB</t>
  </si>
  <si>
    <t>MYMB SENS LIQ MAT PINK NUDE LAB</t>
  </si>
  <si>
    <t>MYMB SENS LIQ MAT TRULY MLBB LAB</t>
  </si>
  <si>
    <t>MYMB SENS LIQ MAT VIOLET LAB</t>
  </si>
  <si>
    <t>MYMB SENS LIQ MAT WINE RUSH LAB</t>
  </si>
  <si>
    <t>MYMB SUPER S.MATTE INK 118 CITY 5ML LAB</t>
  </si>
  <si>
    <t>MYMB SUPER S.MATTE INK 120 ARTI 5ML LAB</t>
  </si>
  <si>
    <t>MYMB SUPER S.MATTE INK 15 LOVER 5ML LAB</t>
  </si>
  <si>
    <t>MYMB SUPER S.MATTE INK 20 PIONE 5ML LAB</t>
  </si>
  <si>
    <t>MYMB SUPER S.MATTE INK 25 HEROI 5ML LAB</t>
  </si>
  <si>
    <t>MYMB SUPER S.MATTE INK 50 VOYAG 5ML LAB</t>
  </si>
  <si>
    <t>MYMB SUPER S.MATTE INK 55 DRIVER 5ML LAB</t>
  </si>
  <si>
    <t>MYMB SUPER S.MATTE INK 60 POET 5ML LAB</t>
  </si>
  <si>
    <t>MYMB SUPER S.MATTE INK 65 SEDUC 5ML LAB</t>
  </si>
  <si>
    <t>MYMB SUPER S.MATTE INK 70 AMAZON 5ML LAB</t>
  </si>
  <si>
    <t>MYMB SUPER STAY INK COFFEE 260 HAZEL LAB</t>
  </si>
  <si>
    <t>MYMB SUPER STAY INK COFFEE 265 CARAM LAB</t>
  </si>
  <si>
    <t>MYMB SUPER STAY INK COFFEE 270 COCOA LAB</t>
  </si>
  <si>
    <t>MYMB SUPER STAY INK COFFEE 275 MOCHA LAB</t>
  </si>
  <si>
    <t>MYMB SUPER STAY MIDTOWN ROSE 185 ESM</t>
  </si>
  <si>
    <t>MYMB SUPER STAY NUDE ROSE 135 ESM</t>
  </si>
  <si>
    <t>MYMB SUPERSTAY 24 COFFEE 880 CARAMEL LAB</t>
  </si>
  <si>
    <t>MYMB SUPERSTAY 24 COFFEE 885 CHAI ON LAB</t>
  </si>
  <si>
    <t>MYMB SUPERSTAY 24 COFFEE 900 MO MOVE LAB</t>
  </si>
  <si>
    <t>MYMB TATTOO BROW GELTINT DARK MAS CEJ</t>
  </si>
  <si>
    <t>MYMB TS BROW DEEP BROWN 36 HS LAP CEJ</t>
  </si>
  <si>
    <t>MYMB TS BROW MEDIUM BROWN 36 HS LAP CEJ</t>
  </si>
  <si>
    <t>MYMB TS BROW SOFT BROWN 36 HS LAP CEJ</t>
  </si>
  <si>
    <t>MYMB UNSTOPPABLE EYELINER ESPRES DEL OJO</t>
  </si>
  <si>
    <t xml:space="preserve">NUTRISSE 40 CAFÉ TIN </t>
  </si>
  <si>
    <t>NUTRISSE 46 BORGOÑA INT RENO TIN</t>
  </si>
  <si>
    <t>NUTRISSE 50 CASTAÑA RENO TIN</t>
  </si>
  <si>
    <t>NUTRISSE 51 CASTAÑO CLARO CENIZA TIN</t>
  </si>
  <si>
    <t>NUTRISSE 53 CAFÉ AMARETTO TIN</t>
  </si>
  <si>
    <t>NUTRISSE 67 CHOCOLATE RENO TRAT TIN</t>
  </si>
  <si>
    <t>NUTRISSE 70 CHAMPAÑA RENO TIN</t>
  </si>
  <si>
    <t xml:space="preserve">NUTRISSE 73 MIEL RENO TIN </t>
  </si>
  <si>
    <t xml:space="preserve">NUTRISSE 82 MAIZ RENO TIN </t>
  </si>
  <si>
    <t xml:space="preserve">NUTRISSE 83 ORO RENO TIN </t>
  </si>
  <si>
    <t>NUTRISSE 91 JAZMIN RENO TRAT TIN</t>
  </si>
  <si>
    <t>NUTRISSE ULTRA 30 CASTAÑO OSCURO PRO TIN</t>
  </si>
  <si>
    <t>NUTRISSE ULTRA 50 CASTAÑO COBERTURA TIN</t>
  </si>
  <si>
    <t>VICHY AGUA THERMAL 150 AGU TER</t>
  </si>
  <si>
    <t>VICHY ANTITRANSPIRANTE 48H 30 ML TRA CRE</t>
  </si>
  <si>
    <t>VICHY AQUALIA THERMAL BÁL OJOS 15ML CRE</t>
  </si>
  <si>
    <t>VICHY AQUALIA THERMAL LIGERA 50 ML CRE</t>
  </si>
  <si>
    <t>VICHY AQUALIA THERMAL RICA 50 ML CRE</t>
  </si>
  <si>
    <t>VICHY AQUALIA THERMAL SERUM 30 ML CRE</t>
  </si>
  <si>
    <t>VICHY CAPIT SOLEIL UV AGE FPS 50 PRO SOL</t>
  </si>
  <si>
    <t>VICHY CAPITAL SOLEIL F50 300ML PRO SOL</t>
  </si>
  <si>
    <t>VICHY DERCOS SEBO-CORRECTOR 200 ML SHA</t>
  </si>
  <si>
    <t>VICHY DERCOS ANTI-CASPA SENSIB 200 SHA</t>
  </si>
  <si>
    <t>VICHY DERCOS CASPA ANTI-GRASO 200 ML SHA</t>
  </si>
  <si>
    <t>VICHY DERCOS CASPA SECA 200 ML SHA</t>
  </si>
  <si>
    <t>VICHY DERCOS ENERGIZANTE 200 SHA</t>
  </si>
  <si>
    <t>VICHY DERCOS MINERAL SUAVE 400 SHA</t>
  </si>
  <si>
    <t>VICHY DERCOS SENSITIVE SECO 200 ML SHA</t>
  </si>
  <si>
    <t>VICHY DERMABLEND BRONZE 55 30ML MAQ</t>
  </si>
  <si>
    <t>VICHY DERMABLEND GOLD 45 30ML MAQ</t>
  </si>
  <si>
    <t>VICHY DERMABLEND SAND 35 30ML MAQ</t>
  </si>
  <si>
    <t>VICHY IDEAL SOL AUTOBRONC 100 PRO SOL</t>
  </si>
  <si>
    <t>VICHY IDEAL SOL AFTER SUN 300ML POS SOL</t>
  </si>
  <si>
    <t>VICHY IDEAL SOL BB F50 SECO 50ML PRO SOL</t>
  </si>
  <si>
    <t>VICHY IDEAL SOL F30 300ML PRO SOL</t>
  </si>
  <si>
    <t>VICHY IDEAL SOL F50 300ML PRO SOL</t>
  </si>
  <si>
    <t>VICHY IDEAL SOL F50 200 WET SKIN PRO SOL</t>
  </si>
  <si>
    <t>VICHY IDEAL SOL FAC F30 SECO 50 PRO SOL</t>
  </si>
  <si>
    <t>VICHY IDEAL SOL FAC F50 50ML MANCHAS CRE</t>
  </si>
  <si>
    <t>VICHY IDEAL SOL FAC F50 CR  50ML PRO SOL</t>
  </si>
  <si>
    <t>VICHY IDEAL SOL FAC F50 FLU 50ML PRO SOL</t>
  </si>
  <si>
    <t>VICHY IDEAL SOL FAC F50 SECO 50 PRO SOL</t>
  </si>
  <si>
    <t>VICHY IDEAL SOL NIÑOS F50 300ML PRO SOL</t>
  </si>
  <si>
    <t>VICHY IDEALIA PIEL MIX 50 GR CRE</t>
  </si>
  <si>
    <t>VICHY LIFT HA EPIDER FILLER 30ML SERUM</t>
  </si>
  <si>
    <t>VICHY LIFTACT SUPREM PIEL NOR/MIX 50 CRE</t>
  </si>
  <si>
    <t>VICHY LIFTACT SUPREM PIEL SECA 50 ML CRE</t>
  </si>
  <si>
    <t>VICHY LIFTACTIV FLEXITEINT 25 30ML MAQ</t>
  </si>
  <si>
    <t>VICHY LIFTACTIV FLEXITEINT 35 30ML MAQ</t>
  </si>
  <si>
    <t>VICHY LIFTACTIV FLEXITEINT 45 30ML MAQ</t>
  </si>
  <si>
    <t>VICHY LIFTACTIV FLEXITEINT 55 30ML MAQ</t>
  </si>
  <si>
    <t>VICHY LIFTACTIV PEPTIDE-C 1,8 MLX10 AMP</t>
  </si>
  <si>
    <t>VICHY LIFTACTIV PEPTIDE-C 1,8 MLX30 AMP</t>
  </si>
  <si>
    <t>VICHY LIFTACTIV DERMIS OJOS 15 CRE</t>
  </si>
  <si>
    <t>VICHY LIFTACTIV DO NOCHE 50 CRE</t>
  </si>
  <si>
    <t>VICHY LIFTACTIV OJOS PESTAÑAS 15 ML CRE</t>
  </si>
  <si>
    <t>VICHY LIFTACTIV SERUM 10aSUPREME 30M CRE</t>
  </si>
  <si>
    <t>VICHY MINERAL 89 PROBIOTIC FRAC 30ML LOC</t>
  </si>
  <si>
    <t xml:space="preserve">VICHY MINERAL 89 30ML LOC </t>
  </si>
  <si>
    <t>VICHY NEOVADIOL MAGISTRAL ELIXIR 30 CRE</t>
  </si>
  <si>
    <t>VICHY NEOVADIOL MAGISTRAL P/SEN 50ML CRE</t>
  </si>
  <si>
    <t>VICHY NEOVADIOL COMP SUST NOR/MIX 50 CRE</t>
  </si>
  <si>
    <t>VICHY NEOVADIOL COMP SUST P/ SECA 50 CRE</t>
  </si>
  <si>
    <t>VICHY NEOVADIOL COMP SUST SERUM 30ML CRE</t>
  </si>
  <si>
    <t>VICHY NEOVADIOL GF CONTORNO 15 CRE</t>
  </si>
  <si>
    <t>VICHY NEOVADIOL NOCHE COMP SUST 50ML CRE</t>
  </si>
  <si>
    <t>VICHY NORMADERM PHYTOSOLUTION 400ML GEL</t>
  </si>
  <si>
    <t>VICHY NORMADERM HID SKIN CORREC 50ML MAQ</t>
  </si>
  <si>
    <t>VICHY NORMADERM PHYTOS ARCILLA 125ML CRE</t>
  </si>
  <si>
    <t>VICHY NORMADERM SKIN BALANCE 40ML CRE</t>
  </si>
  <si>
    <t>VICHY NORMADERM SOS TRAT SPOT 20 ML CRE</t>
  </si>
  <si>
    <t>VICHY NORMADERM TONICO 200 LOC</t>
  </si>
  <si>
    <t>VICHY PURETE FRESCO LIMPIADOR 200 ML GEL</t>
  </si>
  <si>
    <t>VICHY PURETE THERMALE DEMAQ 200 ML LOC</t>
  </si>
  <si>
    <t>VICHY ROLL-ON PIEL SENSIBLE 50 DES</t>
  </si>
  <si>
    <t>VICHY STRESS RESIST 48H 50ML ROLL-ON DES</t>
  </si>
  <si>
    <t xml:space="preserve">VOGUE BLUSH RED RED RUB </t>
  </si>
  <si>
    <t xml:space="preserve">VOGUE BLUSH VIOLET RUB </t>
  </si>
  <si>
    <t>VOGUE BOM COLORISSIMO 16UN EXH</t>
  </si>
  <si>
    <t>VOGUE BOM GEL OTOÑO ESMALTES 24 UN EXH</t>
  </si>
  <si>
    <t>VOGUE BOM RESIST OJOS 15 UN EXH</t>
  </si>
  <si>
    <t>VOGUE BOM RESIST VERANO 20 UN EXH</t>
  </si>
  <si>
    <t>VOGUE BOM SOMBRAS Y PLUMON EXH</t>
  </si>
  <si>
    <t>VOGUE CHAMPAGNE RUBOR COMPACTO MAQ</t>
  </si>
  <si>
    <t>VOGUE COLORISSIMO MATTE CHOCO CAFE LAB</t>
  </si>
  <si>
    <t>VOGUE COLORISSIMO MATTE DURAZNO TIER LAB</t>
  </si>
  <si>
    <t>VOGUE COLORISSIMO MATTE FRAMBUESA LAB</t>
  </si>
  <si>
    <t>VOGUE COLORISSIMO MATTE FRESA MALTEA LAB</t>
  </si>
  <si>
    <t>VOGUE CORRECTOR OJERA BARRA CASTAÑO MAQ</t>
  </si>
  <si>
    <t>VOGUE EFECTO GEL CLARIDAD ESM</t>
  </si>
  <si>
    <t>VOGUE EFECTO GEL POSITIVA ESM</t>
  </si>
  <si>
    <t>VOGUE EFECTO GEL SUSPICAZ ESM</t>
  </si>
  <si>
    <t>VOGUE EFECTO GEL CAJA FIESTAS X3 ESM KIT</t>
  </si>
  <si>
    <t>VOGUE EFECTO GEL CARIÑO ESM</t>
  </si>
  <si>
    <t>VOGUE EFECTO GEL ETERNA ESM</t>
  </si>
  <si>
    <t xml:space="preserve">VOGUE EFECTO GEL PAZ ESM </t>
  </si>
  <si>
    <t>VOGUE EFECTO GEL TERNURA ESM</t>
  </si>
  <si>
    <t>VOGUE EFECTO GEL UNICA ESM</t>
  </si>
  <si>
    <t>VOGUE EFECTO PESTANAS DE MUÑECA MASC PES</t>
  </si>
  <si>
    <t>VOGUE FANTASTIC AMBROSÍA 332 ESM</t>
  </si>
  <si>
    <t>VOGUE FANTASTIC AZULADO 339 ESM</t>
  </si>
  <si>
    <t>VOGUE FANTASTIC BONANZA 340 ESM</t>
  </si>
  <si>
    <t>VOGUE FANTASTIC BRISA 328 ESM</t>
  </si>
  <si>
    <t>VOGUE FANTASTIC CAJA FIESTAS X4 ESM KIT</t>
  </si>
  <si>
    <t>VOGUE FANTASTIC DELICIA 322 ESM</t>
  </si>
  <si>
    <t>VOGUE FANTASTIC DULCE 144 ESM</t>
  </si>
  <si>
    <t>VOGUE FANTASTIC PAGODA PI 35 ESM</t>
  </si>
  <si>
    <t xml:space="preserve">VOGUE ILUSION BRI LAB </t>
  </si>
  <si>
    <t xml:space="preserve">VOGUE INDV NATURAL 4G SOM </t>
  </si>
  <si>
    <t xml:space="preserve">VOGUE INDV VELVET 4G SOM </t>
  </si>
  <si>
    <t>VOGUE LAPIZ GEL RES/AG NEGR 24HS DEL OJO</t>
  </si>
  <si>
    <t>VOGUE MATE NATURAL TRIGO BASE MAQ</t>
  </si>
  <si>
    <t>VOGUE RESIST AMOROSA LAB LIQ</t>
  </si>
  <si>
    <t>VOGUE RESIST APASIONADA LAB</t>
  </si>
  <si>
    <t xml:space="preserve">VOGUE RESIST ELEGANTE LAB </t>
  </si>
  <si>
    <t>VOGUE RESIST FABULOSA LAB LIQ</t>
  </si>
  <si>
    <t>VOGUE RESIST INVENCIBLE LAB LIQ</t>
  </si>
  <si>
    <t>VOGUE RESIST LINDA LAB LIQ</t>
  </si>
  <si>
    <t xml:space="preserve">VOGUE RESIST MIEL PVO MAQ </t>
  </si>
  <si>
    <t>VOGUE RESIST NEGRO 1.2ML DEL</t>
  </si>
  <si>
    <t>VOGUE RESIST ROMANTICA LAB</t>
  </si>
  <si>
    <t>VOGUE RESIST SEGURA LAB LIQ</t>
  </si>
  <si>
    <t>VOGUE RESIST SOÑADORA LAB</t>
  </si>
  <si>
    <t>VOGUE RESITENT A/AGUA NEGRO 36HS MAS PES</t>
  </si>
  <si>
    <t>VOGUEaSUPER FANT COLOR MAT AUTENTICA LAB</t>
  </si>
  <si>
    <t>VOGUEaSUPER FANT COLOR MAT BROWNIE LAB</t>
  </si>
  <si>
    <t>VOGUEaSUPER FANT COLOR MAT CEREZA LAB</t>
  </si>
  <si>
    <t>VOGUEaSUPER FANT COLOR MAT CONDESA LAB</t>
  </si>
  <si>
    <t>VOGUEaSUPER FANT COLOR MAT ESPLENDOR LAB</t>
  </si>
  <si>
    <t>VOGUEaSUPER FANT COLOR MAT FESTIVAL LAB</t>
  </si>
  <si>
    <t>VOGUEaSUPER FANT COLOR MAT PERFECTA LAB</t>
  </si>
  <si>
    <t>VOGUEaSUPER FANT COLOR MAT VANIDOSA LAB</t>
  </si>
  <si>
    <t>VOGUEaSUPER FANT MATE CALIDO BASE MAQ</t>
  </si>
  <si>
    <t>VOGUEaSUPER FANT MATE PETALO BASE MAQ</t>
  </si>
  <si>
    <t>LOS CATALANES SRL</t>
  </si>
  <si>
    <t>DUODERM HIDROCOLOIDE 5X10CM X20UN APO</t>
  </si>
  <si>
    <t>KALTOSTAT ALGINATO D/CAL 10X20 10U APO</t>
  </si>
  <si>
    <t>KALTOSTAT ALGINATO D/CAL 7,5X12 10U APO</t>
  </si>
  <si>
    <t>CARDON CAMILA O´ EDP 50 ML FEM</t>
  </si>
  <si>
    <t>LOVAL S.A</t>
  </si>
  <si>
    <t>CARDON VICTORIA O´ EDP 50 ML FEM</t>
  </si>
  <si>
    <t>CHEEKY COOL KIDS VERDE EDT 100ML MASC</t>
  </si>
  <si>
    <t>COCOT MAGIC ROMANCE B.SPLASH 125ML FEM</t>
  </si>
  <si>
    <t>COCOT MAGIC ROMANCE EDT 50 ML FEM</t>
  </si>
  <si>
    <t>COCOT MAGIC ROMANCE EDT 50ML+BL EST</t>
  </si>
  <si>
    <t>COCOT PURE SEDUCTION EDT 50ML+BL EST</t>
  </si>
  <si>
    <t>GIESSO PURO COFRE EDT50+SH GEL MASC EST</t>
  </si>
  <si>
    <t>GIESSO PURO EDT 50 ML MASC</t>
  </si>
  <si>
    <t xml:space="preserve">GIESSO PURO EDT 50 ML FEM </t>
  </si>
  <si>
    <t xml:space="preserve">KEVINGSTON 1989 160ML DES </t>
  </si>
  <si>
    <t>KEVINGSTON 1989 BLUE EDT 60ML MASC</t>
  </si>
  <si>
    <t>KEVINGSTON 1989 EDT 60 ML + DEO EST</t>
  </si>
  <si>
    <t>KEVINGSTON 20 DEO 160+AFT SHA 100 EST</t>
  </si>
  <si>
    <t>KEVINGSTON 27 VERDE 160 ML DEO</t>
  </si>
  <si>
    <t>KEVINGSTON 27 VERDE EDT 50ML MASC</t>
  </si>
  <si>
    <t>KEVINGSTON 32 (ROJO) EDC 100+DEO 160 EST</t>
  </si>
  <si>
    <t>KEVINGSTON 32 ROJO SH GEL 150+DEO160 EST</t>
  </si>
  <si>
    <t>KEVINGSTON 7 ROJO EDC 100ML+DEO 160 EST</t>
  </si>
  <si>
    <t>KEVINGSTON AZUL 20 SH GEL 150+DEO160 EST</t>
  </si>
  <si>
    <t>KEVINGSTON BE STRONG EDC100+LLAVER EST</t>
  </si>
  <si>
    <t>KEVINGSTON FAST BREAK 160ML DEO</t>
  </si>
  <si>
    <t>KEVINGSTON FAST BREAK EDC 100 ML MASC</t>
  </si>
  <si>
    <t>KEVINGSTON FAST BREAK EDC 100+DEO160 EST</t>
  </si>
  <si>
    <t>KEVINGSTON FAST BREAK GEL 150+DEO EST</t>
  </si>
  <si>
    <t>KEVINGSTON FÚTBOL 160ML DES</t>
  </si>
  <si>
    <t>KEVINGSTON FÚTBOL EDP 100 ML MASC</t>
  </si>
  <si>
    <t>KEVINGSTON KEEP WILD EDC100+LLAVERO EST</t>
  </si>
  <si>
    <t>KEVINGSTON KEEP WILD GEL 150+DEO EST</t>
  </si>
  <si>
    <t>KEVINGSTON KIDS AZUL EDC 100ML MASC</t>
  </si>
  <si>
    <t>KEVINGSTON KIDS CELESTE EDC 100ML MASC</t>
  </si>
  <si>
    <t>KEVINGSTON KIDS VERDE EDC 100ML MASC</t>
  </si>
  <si>
    <t>KEVINGSTON SCORE GOALS EDC 100ML MASC</t>
  </si>
  <si>
    <t>KEVINGSTON SCORE GOALS EDC100+LLAV EST</t>
  </si>
  <si>
    <t>KEVINGSTON SPORT 7´ EDP 100 ML MASC</t>
  </si>
  <si>
    <t>KEVINGSTON SPORT 7´ EDT 50 ML MASC</t>
  </si>
  <si>
    <t>KEVINGSTON SPORT 7´SH GEL 150+DEO EST</t>
  </si>
  <si>
    <t>LOVSANI SANITIZANTE AEROSOL 150ML 70°ALC</t>
  </si>
  <si>
    <t>LOVSANI SANITIZANTE VAPORIZ 125ML 70°ALC</t>
  </si>
  <si>
    <t xml:space="preserve">UMA BLANC EDT 50 ML FEM </t>
  </si>
  <si>
    <t xml:space="preserve">UMA DORE EDT 50 ML FEM </t>
  </si>
  <si>
    <t xml:space="preserve">VITAMINA EDT 60 ML FEM </t>
  </si>
  <si>
    <t>LUNDBECK</t>
  </si>
  <si>
    <t>CLOPIXOL 20 mg/ml gts.x 20 ml</t>
  </si>
  <si>
    <t>CLOPIXOL 25 mg comp.rec.x 50</t>
  </si>
  <si>
    <t>CLOPIXOL ACUPHASE 100 mg a.x 1 x 2 ml</t>
  </si>
  <si>
    <t>CLOPIXOL ACUPHASE 100 mg a.x 5</t>
  </si>
  <si>
    <t>CLOPIXOL ACUPHASE 50 mg a.x 5</t>
  </si>
  <si>
    <t>CLOPIXOL DEPOT 500 mg a.x 1 x 1 ml</t>
  </si>
  <si>
    <t>REXULTI 1 mg comp. rec. x 28</t>
  </si>
  <si>
    <t>REXULTI 2 mg comp. rec. x 28</t>
  </si>
  <si>
    <t>REXULTI 3 mg comp. rec. x 28</t>
  </si>
  <si>
    <t>REXULTI 4 mg comp. rec. x 28</t>
  </si>
  <si>
    <t>SERDOLECT 4 mg comp.x 30</t>
  </si>
  <si>
    <t>SEROPRAM 20 mg comp.rec.x 14</t>
  </si>
  <si>
    <t>COVIFAB sol.iny. f.a. x 1 x 5 ml</t>
  </si>
  <si>
    <t>MABXIENCE</t>
  </si>
  <si>
    <t>COVIFAB sol.iny. f.a. x 12 x 5ml</t>
  </si>
  <si>
    <t>COVIFAB sol.iny. f.a. x 25 x 5ml</t>
  </si>
  <si>
    <t>COVIFAB sol.iny. f.a. x 6 x 5 ml</t>
  </si>
  <si>
    <t>LIC TEGADERM CHG1657 8.5x11.5CM 3M 25APO</t>
  </si>
  <si>
    <t>MACOR INSUMOS HOSPITALARIOS S.R.L.</t>
  </si>
  <si>
    <t>AYTON jab.cpto.x 100 g</t>
  </si>
  <si>
    <t>MAIGAL</t>
  </si>
  <si>
    <t>AYTON shamp.x 120 g</t>
  </si>
  <si>
    <t>AYTON shamp.x 200 ml</t>
  </si>
  <si>
    <t>AYTON shamp.x 250 g</t>
  </si>
  <si>
    <t>CARTEOLOL SKIN 1% gts.oft.x 5 ml</t>
  </si>
  <si>
    <t>CARTEOLOL SKIN 2% gts.oft.x 5 ml</t>
  </si>
  <si>
    <t>DUPSAY ANTI-ARRUGAS cr.x 150 ml</t>
  </si>
  <si>
    <t>DUPSAY MULTIVITAMINICA cr.x 150 ml</t>
  </si>
  <si>
    <t>ERITELOC cr.humec.nut.x 50 g</t>
  </si>
  <si>
    <t>ERITELOC emuls.nutr.fco.x 120 g</t>
  </si>
  <si>
    <t>ERITELOC enj.cap.x 100 g</t>
  </si>
  <si>
    <t>ERITELOC L cr.limp.x 100 g</t>
  </si>
  <si>
    <t>ERITELOC PLUS emuls.fco.x 200 ml</t>
  </si>
  <si>
    <t>ERITELOC PLUS emuls.nutr.fco.x 250 g</t>
  </si>
  <si>
    <t>FACTION cr.x 15 g</t>
  </si>
  <si>
    <t>FACTION shamp.x 120 ml</t>
  </si>
  <si>
    <t>FACTION shamp.x 60 ml</t>
  </si>
  <si>
    <t>FACTIONEYE gts.oft.x 10 ml</t>
  </si>
  <si>
    <t>FACTIONEYE 100 gts.oft.x 10 ml</t>
  </si>
  <si>
    <t>GENTISALYL gts.oft.x 5 ml</t>
  </si>
  <si>
    <t>GENTISALYL ANTINFLAMATORIO gel x 50 g</t>
  </si>
  <si>
    <t>GOLYSINE gts.oft.x 5 ml</t>
  </si>
  <si>
    <t>HYALURON loc.cap.x 120 ml</t>
  </si>
  <si>
    <t>HYALURON shamp.x 120 ml</t>
  </si>
  <si>
    <t>HYALURON shamp.x 250 ml</t>
  </si>
  <si>
    <t>LOCIHERP cr.manos x 50 g</t>
  </si>
  <si>
    <t>LOCIHERP emuls.x 120 g</t>
  </si>
  <si>
    <t>LOCIHERP emuls.x 250 g</t>
  </si>
  <si>
    <t>LOCIHERP LIPOSOMAS antiage gel x 60 g</t>
  </si>
  <si>
    <t>LOCIHERP LIPOSOMAS vitamin.cr.x 100 g</t>
  </si>
  <si>
    <t>MAC BIRS MINOXIDIL 2% loc.x 100 ml</t>
  </si>
  <si>
    <t>MAC BIRS SULPHUR shamp.x 120 g</t>
  </si>
  <si>
    <t>MAC BIRS VITAMINADA loc.cap.x 120 ml</t>
  </si>
  <si>
    <t>MERBENLOC cr.x 20 g</t>
  </si>
  <si>
    <t>MERBENLOC cr.x 50 g</t>
  </si>
  <si>
    <t>MOLNIA jab.x 100 g</t>
  </si>
  <si>
    <t>MOLNIA shamp.x 120 g</t>
  </si>
  <si>
    <t>MOLNIA shamp.x 60 g</t>
  </si>
  <si>
    <t>NINDERM Niños shamp.x 120 g</t>
  </si>
  <si>
    <t>NINDERM pvo.derm.x 100 g</t>
  </si>
  <si>
    <t>NINDERM LIFT cr.x 50 g</t>
  </si>
  <si>
    <t>SIROTABIOTIC 500 mg susp.oral x 60 ml</t>
  </si>
  <si>
    <t>SIROTAMICIN BG cr.x 20 g</t>
  </si>
  <si>
    <t>SIROTAMICIN BG loc.fco.got.x 15 ml</t>
  </si>
  <si>
    <t>SIROTAMICIN HC 1% cr.x 30 g</t>
  </si>
  <si>
    <t>SIROTAMICIN HC 2% cr.x 15 g</t>
  </si>
  <si>
    <t>SKIN SOL 5D SUNBLOCK fco.x 100 g</t>
  </si>
  <si>
    <t>SKIN SOL F cr.x 60 g</t>
  </si>
  <si>
    <t>SKIN SOL P cr.x 60 g</t>
  </si>
  <si>
    <t>SKIN SOL T cr.x 60 g</t>
  </si>
  <si>
    <t>SKINDERM A cr.x 100 g</t>
  </si>
  <si>
    <t>SKINDERM A cr.x 50 g</t>
  </si>
  <si>
    <t>SKINDERM A emuls.x 120 ml</t>
  </si>
  <si>
    <t>SKINDERM A gel x 100 g</t>
  </si>
  <si>
    <t>SKINDERM CL cr.x 100 g</t>
  </si>
  <si>
    <t>SKINDERM CL cr.x 50 g</t>
  </si>
  <si>
    <t>SKINDERM R cr.x 100 g</t>
  </si>
  <si>
    <t>SKINDERM R cr.x 50 g</t>
  </si>
  <si>
    <t>SKINDERM SIL cr.x 100 g</t>
  </si>
  <si>
    <t>SKINDERM SIL cr.x 50 g</t>
  </si>
  <si>
    <t>YUSIN gts.oft.x 10 ml</t>
  </si>
  <si>
    <t>YUSIN ADULTOS gts.nasales x 15 ml</t>
  </si>
  <si>
    <t>YUSIN INFANTIL gts.nasales x 15 ml</t>
  </si>
  <si>
    <t>YUSIN TEARS I gts.oft.x 10 ml</t>
  </si>
  <si>
    <t>YUSIN TEARS II gts.oft.x 10 ml</t>
  </si>
  <si>
    <t xml:space="preserve">VALDEZ 24 EDT 100 ML FEM </t>
  </si>
  <si>
    <t>MAISON DE LA PARFUMERIE S A</t>
  </si>
  <si>
    <t xml:space="preserve">VALDEZ 24 EDT 50 ML FEM </t>
  </si>
  <si>
    <t>MAPA VIRULANA S.A.I.C.</t>
  </si>
  <si>
    <t>NUK FIRST CHOICE CONTROL TEMP 150 ML MAM</t>
  </si>
  <si>
    <t>NUK FIRST CHOICE CONTROL TEMP 300 ML MAM</t>
  </si>
  <si>
    <t>NUK HAPPY DAYS 0-6M DISEÑOS VARIOS CHU</t>
  </si>
  <si>
    <t>NUK HAPPY DAYS 18-36M DISEÑO VARIOS CHU</t>
  </si>
  <si>
    <t>NUK HAPPY DAYS 6-18M DISEÑOS VARIOS CHU</t>
  </si>
  <si>
    <t>NUK KIDDY CUP LUMINOSO AZUL 300ML VAS</t>
  </si>
  <si>
    <t>NUK KIDDY CUP LUMINOSO ROSA 300ML VAS</t>
  </si>
  <si>
    <t>NUK MAGIC CUP 360° UNISEX VAS</t>
  </si>
  <si>
    <t>NUK MAGIC CUP 360° NENA VAS</t>
  </si>
  <si>
    <t>NUK MAGIC CUP 360° NENE VAS</t>
  </si>
  <si>
    <t xml:space="preserve">NUK SILICONA LARGE X2 PEZ </t>
  </si>
  <si>
    <t>PIOJOLIN emuls.sachets x 25 ml</t>
  </si>
  <si>
    <t>MAPA VITAL</t>
  </si>
  <si>
    <t>PIOJOLIN emuls.x 120 ml</t>
  </si>
  <si>
    <t>ACARIMAR 10 mg comp.x 30</t>
  </si>
  <si>
    <t>MAR</t>
  </si>
  <si>
    <t>ATORVAMAR 20 mg comp.rec.x 30</t>
  </si>
  <si>
    <t>DICLOMAR 75 mg a.x 50 x 3 ml</t>
  </si>
  <si>
    <t>DICLOMAR B12 comp.rec. x 10</t>
  </si>
  <si>
    <t>DICLOMAR B12 comp.rec. x 20</t>
  </si>
  <si>
    <t>DICLOMAR B12 iny.a.x 3 x 3 ml</t>
  </si>
  <si>
    <t>DICLOMAR B12 iny.a.x 6 x 3 ml</t>
  </si>
  <si>
    <t>DICLOMAR FLEX comp.x 15</t>
  </si>
  <si>
    <t>FILOCIN 10 mg comp.x 30</t>
  </si>
  <si>
    <t>METAMAR f.a.x 2 x 1 ml + jga.</t>
  </si>
  <si>
    <t>OCEAN 10 mg comp.x 30</t>
  </si>
  <si>
    <t>OTIKIT gts.óticas x 5 ml</t>
  </si>
  <si>
    <t>OTIKIT L gts.óticas x 5 ml</t>
  </si>
  <si>
    <t>PEPSIPANCREOL 10 mg comp.x 20</t>
  </si>
  <si>
    <t>PIROXICAM 20 MG SHEIK comp.x 10</t>
  </si>
  <si>
    <t>PIROXICAM 20 MG SHEIK comp.x 30</t>
  </si>
  <si>
    <t>PIROXICAM BIOTIC MAR comp.x 16</t>
  </si>
  <si>
    <t>PIROXICAM BIOTIC MAR comp.x 8</t>
  </si>
  <si>
    <t>BELCORPO Frutilla barritas x 6</t>
  </si>
  <si>
    <t>MARCK UP</t>
  </si>
  <si>
    <t>BELCORPO galletas bañadas x 10</t>
  </si>
  <si>
    <t>BELCORPO Jamón sandwich x 6</t>
  </si>
  <si>
    <t>BELCORPO Pizza sandwich x 6</t>
  </si>
  <si>
    <t>BELCORPO Queso sandwich x 6</t>
  </si>
  <si>
    <t>SLACKSTONE II amp.x 2</t>
  </si>
  <si>
    <t xml:space="preserve">BLADE-MAX  AFEIT.BOLSA MEN X 2 </t>
  </si>
  <si>
    <t>MAS ACCESORIOS</t>
  </si>
  <si>
    <t xml:space="preserve">BLADE-MAX  AFEIT.BOLSA WOMEN X 2 </t>
  </si>
  <si>
    <t xml:space="preserve">BLADE-MAX 3 AFEIT.BLISTER-MEN X 2 </t>
  </si>
  <si>
    <t xml:space="preserve">BLADE-MAX 3 AFEIT.BLISTER-WOMEN X2 </t>
  </si>
  <si>
    <t xml:space="preserve">EMA BASE DE PORCELANA </t>
  </si>
  <si>
    <t xml:space="preserve">EMA BLANCO FRENCH </t>
  </si>
  <si>
    <t xml:space="preserve">EMA BLANCO PERLADO </t>
  </si>
  <si>
    <t xml:space="preserve">EMA BLANCO TRASLUCIDO </t>
  </si>
  <si>
    <t xml:space="preserve">EMA BRILLO </t>
  </si>
  <si>
    <t xml:space="preserve">EMA CALCIO </t>
  </si>
  <si>
    <t xml:space="preserve">EMA FORTALECEDOR </t>
  </si>
  <si>
    <t xml:space="preserve">EMA FUCSIA </t>
  </si>
  <si>
    <t xml:space="preserve">EMA ROSA PERLADO </t>
  </si>
  <si>
    <t xml:space="preserve">FOOT CARE ALMOHADILLA GEL X 2 </t>
  </si>
  <si>
    <t xml:space="preserve">FOOT CARE ANILLO DE GEL CHICO </t>
  </si>
  <si>
    <t xml:space="preserve">FOOT CARE ANILLO GEL GR </t>
  </si>
  <si>
    <t xml:space="preserve">FOOT CARE ANILLO GEL MD </t>
  </si>
  <si>
    <t xml:space="preserve">FOOT CARE BANDA TALON GEL X 2 </t>
  </si>
  <si>
    <t xml:space="preserve">FOOT CARE BANDA TOBILLO GEL X 4 </t>
  </si>
  <si>
    <t xml:space="preserve">FOOT CARE CALLOS GEL X 6 </t>
  </si>
  <si>
    <t xml:space="preserve">FOOT CARE CALLOS OVALADO X 9 </t>
  </si>
  <si>
    <t xml:space="preserve">FOOT CARE CALLOS REDONDO X 9 </t>
  </si>
  <si>
    <t xml:space="preserve">FOOT CARE CALLOSIDAD PLANTAR X 4 </t>
  </si>
  <si>
    <t xml:space="preserve">FOOT CARE CALLOSIDADES PLANTAR X 4 </t>
  </si>
  <si>
    <t xml:space="preserve">FOOT CARE FUNDA GEL CH </t>
  </si>
  <si>
    <t xml:space="preserve">FOOT CARE FUNDA GEL GR </t>
  </si>
  <si>
    <t xml:space="preserve">FOOT CARE FUNDA GEL MED </t>
  </si>
  <si>
    <t xml:space="preserve">FOOT CARE JUANETE X 4 </t>
  </si>
  <si>
    <t xml:space="preserve">FOOT CARE MOLESKIN PLANCHA </t>
  </si>
  <si>
    <t xml:space="preserve">FOOT CARE SEPARADOR DE 1° DEDO GDE. </t>
  </si>
  <si>
    <t xml:space="preserve">FOOT CARE SEPARADOR DE 1° DEDO X 2 </t>
  </si>
  <si>
    <t xml:space="preserve">FOOT CARE SEPARADOR DE DEDOS X 2 </t>
  </si>
  <si>
    <t xml:space="preserve">FOOT CARE TALONERA GEL AZUL X 2 </t>
  </si>
  <si>
    <t xml:space="preserve">FOOT CARE TALONERA GEL CH. X 2 </t>
  </si>
  <si>
    <t xml:space="preserve">FOOT CARE TALONERA GEL GR. X 2 </t>
  </si>
  <si>
    <t xml:space="preserve">HOT &amp; COLD BOLSA C/FUNDA </t>
  </si>
  <si>
    <t xml:space="preserve">HOT &amp; COLD BOLSA DE AGUA CALIENTE </t>
  </si>
  <si>
    <t xml:space="preserve">HOT &amp; COLD BOLSA DE HIELO CHICA </t>
  </si>
  <si>
    <t xml:space="preserve">HOT &amp; COLD BOLSA DE HIELO MEDIANA </t>
  </si>
  <si>
    <t xml:space="preserve">KDENT CEPILLO 0 A 2 </t>
  </si>
  <si>
    <t xml:space="preserve">KDENT CEPILLO 3 AÑOS O MAS </t>
  </si>
  <si>
    <t xml:space="preserve">KDENT CEPILLO AD. SET X 3 </t>
  </si>
  <si>
    <t xml:space="preserve">KDENT CEPILLO ADULTO </t>
  </si>
  <si>
    <t xml:space="preserve">KDENT CEPILLO PLEGABLE </t>
  </si>
  <si>
    <t xml:space="preserve">KDENT CEPILLO TRAVEL </t>
  </si>
  <si>
    <t xml:space="preserve">KDENT CEPILLO TRAVEL KIDS </t>
  </si>
  <si>
    <t xml:space="preserve">MAS ALICATE DE CUTICULA </t>
  </si>
  <si>
    <t xml:space="preserve">MAS ALICATE DE UÑA </t>
  </si>
  <si>
    <t xml:space="preserve">MAS APLICADOR DOBLE X 3 </t>
  </si>
  <si>
    <t xml:space="preserve">MAS APLICADOR SET X 5 </t>
  </si>
  <si>
    <t xml:space="preserve">MAS APLICADOR SOMBRA EURO </t>
  </si>
  <si>
    <t xml:space="preserve">MAS APLICADOR SOMBRA X 16 </t>
  </si>
  <si>
    <t xml:space="preserve">MAS ARQUEADOR DE PESTAÑAS </t>
  </si>
  <si>
    <t xml:space="preserve">MAS BOL P/TINTURA </t>
  </si>
  <si>
    <t xml:space="preserve">MAS BROCHA AFEITAR </t>
  </si>
  <si>
    <t xml:space="preserve">MAS BROCHA AFEITAR CON ARO </t>
  </si>
  <si>
    <t xml:space="preserve">MAS BROCHA AFEITAR ECONOMICA </t>
  </si>
  <si>
    <t xml:space="preserve">MAS BROCHA AFEITAR M/PLASTICO </t>
  </si>
  <si>
    <t xml:space="preserve">MAS BROCHA MAQUILLAJE ACRILICO </t>
  </si>
  <si>
    <t xml:space="preserve">MAS BROCHA MAQUILLAJE METAL </t>
  </si>
  <si>
    <t xml:space="preserve">MAS BROCHA MAQUILLAJE RETRACTIL </t>
  </si>
  <si>
    <t xml:space="preserve">MAS BROCHE CAREY CHICO X 2 </t>
  </si>
  <si>
    <t xml:space="preserve">MAS BROCHE CAREY GRANDE </t>
  </si>
  <si>
    <t xml:space="preserve">MAS BROCHE CHICO X 2 </t>
  </si>
  <si>
    <t xml:space="preserve">MAS BROCHE DE MODA </t>
  </si>
  <si>
    <t xml:space="preserve">MAS BROCHE ESTAMPADO X 2 </t>
  </si>
  <si>
    <t xml:space="preserve">MAS BROCHE GRANDE </t>
  </si>
  <si>
    <t xml:space="preserve">MAS BROCHON MASCARA </t>
  </si>
  <si>
    <t xml:space="preserve">MAS BROCHON N2 EURO </t>
  </si>
  <si>
    <t xml:space="preserve">MAS BROCHON N3 EURO </t>
  </si>
  <si>
    <t xml:space="preserve">MAS CAJA ORTODONCIA </t>
  </si>
  <si>
    <t xml:space="preserve">MAS CAJA ORTODONCIA FLUO </t>
  </si>
  <si>
    <t xml:space="preserve">MAS CANDADO MALETERO </t>
  </si>
  <si>
    <t xml:space="preserve">MAS CEP. BAÑO C/VEGETAL </t>
  </si>
  <si>
    <t xml:space="preserve">MAS CEPILLO 4B REDONDO </t>
  </si>
  <si>
    <t xml:space="preserve">MAS CEPILLO ARAÑA ECONOMICO </t>
  </si>
  <si>
    <t xml:space="preserve">MAS CEPILLO ARAÑA LUX </t>
  </si>
  <si>
    <t xml:space="preserve">MAS CEPILLO ARAÑA RECTO </t>
  </si>
  <si>
    <t xml:space="preserve">MAS CEPILLO BAÑO TRIPLE </t>
  </si>
  <si>
    <t xml:space="preserve">MAS CEPILLO BRUSHING  CHICO </t>
  </si>
  <si>
    <t xml:space="preserve">MAS CEPILLO BRUSHING  GRANDE </t>
  </si>
  <si>
    <t xml:space="preserve">MAS CEPILLO BRUSHING LUX </t>
  </si>
  <si>
    <t xml:space="preserve">MAS CEPILLO BRUSHING MADERA N4 </t>
  </si>
  <si>
    <t xml:space="preserve">MAS CEPILLO BRUSHING MADERA N5 </t>
  </si>
  <si>
    <t xml:space="preserve">MAS CEPILLO BRUSHING MADERA N6 </t>
  </si>
  <si>
    <t xml:space="preserve">MAS CEPILLO BRUSHING PLASTICO </t>
  </si>
  <si>
    <t xml:space="preserve">MAS CEPILLO COMBINADO </t>
  </si>
  <si>
    <t xml:space="preserve">MAS CEPILLO DE BAÑO </t>
  </si>
  <si>
    <t xml:space="preserve">MAS CEPILLO DE BAÑO ACRILICO </t>
  </si>
  <si>
    <t xml:space="preserve">MAS CEPILLO DE CARTERA </t>
  </si>
  <si>
    <t xml:space="preserve">MAS CEPILLO DELFIN CHICO </t>
  </si>
  <si>
    <t xml:space="preserve">MAS CEPILLO DELFIN GRANDE </t>
  </si>
  <si>
    <t xml:space="preserve">MAS CEPILLO FACIAL </t>
  </si>
  <si>
    <t xml:space="preserve">MAS CEPILLO JUMBO LUX </t>
  </si>
  <si>
    <t xml:space="preserve">MAS CEPILLO NEUMATICO LUX </t>
  </si>
  <si>
    <t xml:space="preserve">MAS CEPILLO NEUMATICO OVAL </t>
  </si>
  <si>
    <t xml:space="preserve">MAS CEPILLO NEUMATICO RECTO </t>
  </si>
  <si>
    <t xml:space="preserve">MAS CEPILLO TERMICO CHICO </t>
  </si>
  <si>
    <t xml:space="preserve">MAS CEPILLO TERMICO GRANDE </t>
  </si>
  <si>
    <t xml:space="preserve">MAS CEPILLO TERMICO MEDIANO </t>
  </si>
  <si>
    <t xml:space="preserve">MAS CEPILLO UÑAS  PIECITO </t>
  </si>
  <si>
    <t xml:space="preserve">MAS CEPILLO UÑAS ACRILICO </t>
  </si>
  <si>
    <t xml:space="preserve">MAS CEPILLO UÑAS C/PIEDRA </t>
  </si>
  <si>
    <t xml:space="preserve">MAS CEPILLO UÑAS MADERA DOBLE </t>
  </si>
  <si>
    <t xml:space="preserve">MAS CEPILLO UÑAS PLASTICO </t>
  </si>
  <si>
    <t xml:space="preserve">MAS CEPILLO Y PEINE BEBE </t>
  </si>
  <si>
    <t xml:space="preserve">MAS CEPILLO Y PEINE PARA CEJAS </t>
  </si>
  <si>
    <t xml:space="preserve">MAS CEPILLO ZZ GRANDE </t>
  </si>
  <si>
    <t xml:space="preserve">MAS CISNE COLOR </t>
  </si>
  <si>
    <t xml:space="preserve">MAS CISNE DIVIDIDO ECONOMICO </t>
  </si>
  <si>
    <t xml:space="preserve">MAS CISNE FELPA X 3 </t>
  </si>
  <si>
    <t xml:space="preserve">MAS CISNE LATEX </t>
  </si>
  <si>
    <t xml:space="preserve">MAS CISNE LATEX GOTA </t>
  </si>
  <si>
    <t xml:space="preserve">MAS CISNE LATEX X 2 </t>
  </si>
  <si>
    <t xml:space="preserve">MAS CISNE POLVO VOLATIL </t>
  </si>
  <si>
    <t xml:space="preserve">MAS CISNES SURTIDO X 3 </t>
  </si>
  <si>
    <t xml:space="preserve">MAS CLIPS CORTO NEGRO X 12 </t>
  </si>
  <si>
    <t xml:space="preserve">MAS CLIPS CORTO RUBIO X 12 </t>
  </si>
  <si>
    <t xml:space="preserve">MAS CLIPS LARGO NEGRO X 12 </t>
  </si>
  <si>
    <t xml:space="preserve">MAS CLIPS LARGO RUBIO X 12 </t>
  </si>
  <si>
    <t xml:space="preserve">MAS CORTA PASTILLA + PASTILLERO </t>
  </si>
  <si>
    <t xml:space="preserve">MAS CORTA PASTILLAS </t>
  </si>
  <si>
    <t xml:space="preserve">MAS CORTACUTICULA REPUJADOR </t>
  </si>
  <si>
    <t xml:space="preserve">MAS CORTAUÑAS BB </t>
  </si>
  <si>
    <t xml:space="preserve">MAS CORTAUÑAS CHICO </t>
  </si>
  <si>
    <t xml:space="preserve">MAS CORTAUÑAS DORADO </t>
  </si>
  <si>
    <t xml:space="preserve">MAS CORTAUÑAS GRANDE </t>
  </si>
  <si>
    <t xml:space="preserve">MAS CORTAUÑAS LATERAL </t>
  </si>
  <si>
    <t xml:space="preserve">MAS CORTAUÑAS RECUBIERTO </t>
  </si>
  <si>
    <t xml:space="preserve">MAS COSTURERO DE VIAJE </t>
  </si>
  <si>
    <t xml:space="preserve">MAS ESCOFINA ACRILICO C/PIEDRA </t>
  </si>
  <si>
    <t xml:space="preserve">MAS ESCOFINA ACRILICO D/FAZ </t>
  </si>
  <si>
    <t xml:space="preserve">MAS ESCOFINA ANATOMICA METAL </t>
  </si>
  <si>
    <t xml:space="preserve">MAS ESCOFINA C/PIEDRA </t>
  </si>
  <si>
    <t xml:space="preserve">MAS ESCOFINA ECONOMICA </t>
  </si>
  <si>
    <t xml:space="preserve">MAS ESCOFINA MADERA </t>
  </si>
  <si>
    <t xml:space="preserve">MAS ESCOFINA METALICA </t>
  </si>
  <si>
    <t xml:space="preserve">MAS ESPATULA DEPILAR </t>
  </si>
  <si>
    <t xml:space="preserve">MAS ESPEJO C/PIE CHICO </t>
  </si>
  <si>
    <t xml:space="preserve">MAS ESPEJO C/PIE D/FAZ </t>
  </si>
  <si>
    <t xml:space="preserve">MAS ESPEJO C/PIE GRANDE </t>
  </si>
  <si>
    <t xml:space="preserve">MAS ESPEJO CON MANGO </t>
  </si>
  <si>
    <t xml:space="preserve">MAS ESPEJO DECORADO </t>
  </si>
  <si>
    <t xml:space="preserve">MAS ESPEJO ECONOMICO </t>
  </si>
  <si>
    <t xml:space="preserve">MAS ESPEJO PETACA </t>
  </si>
  <si>
    <t xml:space="preserve">MAS ESPEJO PLATEADO </t>
  </si>
  <si>
    <t xml:space="preserve">MAS ESPONJA  DEMAQUILLANTE </t>
  </si>
  <si>
    <t xml:space="preserve">MAS ESPONJA C/CRIN </t>
  </si>
  <si>
    <t xml:space="preserve">MAS ESPONJA C/TOALLA </t>
  </si>
  <si>
    <t xml:space="preserve">MAS ESPONJA COMBINADA </t>
  </si>
  <si>
    <t xml:space="preserve">MAS ESPONJA DEMAQUILLANTE LUX </t>
  </si>
  <si>
    <t xml:space="preserve">MAS ESPONJA EXFOLIANTE </t>
  </si>
  <si>
    <t xml:space="preserve">MAS ESPONJA FACIAL C/VEGETAL </t>
  </si>
  <si>
    <t xml:space="preserve">MAS ESPONJA FRUTAL </t>
  </si>
  <si>
    <t xml:space="preserve">MAS ESPONJA HUESO </t>
  </si>
  <si>
    <t xml:space="preserve">MAS ESPONJA INFANTIL </t>
  </si>
  <si>
    <t xml:space="preserve">MAS ESPONJA LUXURY </t>
  </si>
  <si>
    <t xml:space="preserve">MAS ESPONJA MASAJE SOFT </t>
  </si>
  <si>
    <t xml:space="preserve">MAS ESPONJA MUÑECO </t>
  </si>
  <si>
    <t xml:space="preserve">MAS ESPONJA RECTA  GRANDE </t>
  </si>
  <si>
    <t xml:space="preserve">MAS ESPONJA RECTA CHICA </t>
  </si>
  <si>
    <t xml:space="preserve">MAS ESPONJA REDONDA </t>
  </si>
  <si>
    <t xml:space="preserve">MAS ESPONJA VEGETAL </t>
  </si>
  <si>
    <t xml:space="preserve">MAS ESPONJA VEGETAL COLOR </t>
  </si>
  <si>
    <t xml:space="preserve">MAS ESPONJA VEGETAL IMPORTADA </t>
  </si>
  <si>
    <t xml:space="preserve">MAS ESTUCHE 5  PIEZAS </t>
  </si>
  <si>
    <t xml:space="preserve">MAS GARLOPIN </t>
  </si>
  <si>
    <t xml:space="preserve">MAS GARLOPIN REPUESTO X 4 </t>
  </si>
  <si>
    <t xml:space="preserve">MAS GOMITAS BABY X 12 </t>
  </si>
  <si>
    <t xml:space="preserve">MAS GOMITAS BLANCAS Y NEGRAS X 12 </t>
  </si>
  <si>
    <t xml:space="preserve">MAS GOMITAS COLEGIO AZUL X 12 </t>
  </si>
  <si>
    <t xml:space="preserve">MAS GOMITAS COLEGIO BLANCAS X 12 </t>
  </si>
  <si>
    <t xml:space="preserve">MAS GOMITAS COLEGIO ROJAS X 12 </t>
  </si>
  <si>
    <t xml:space="preserve">MAS GOMITAS FINITAS X 10 </t>
  </si>
  <si>
    <t xml:space="preserve">MAS GOMITAS GRUESAS COLOR X 4 </t>
  </si>
  <si>
    <t xml:space="preserve">MAS GOMITAS GRUESAS NEGRAS X 4 </t>
  </si>
  <si>
    <t xml:space="preserve">MAS GOMITAS INVIERNO X 12 </t>
  </si>
  <si>
    <t xml:space="preserve">MAS GOMITAS NENA X 12 </t>
  </si>
  <si>
    <t xml:space="preserve">MAS GORRA P/CLARITOS </t>
  </si>
  <si>
    <t xml:space="preserve">MAS GORRO CLARITOS PERFORADO </t>
  </si>
  <si>
    <t xml:space="preserve">MAS GORRO DUCHA FLOREADO </t>
  </si>
  <si>
    <t xml:space="preserve">MAS GORRO DUCHA LISO </t>
  </si>
  <si>
    <t xml:space="preserve">MAS GORRO PILETA LICRA </t>
  </si>
  <si>
    <t xml:space="preserve">MAS GUANTE EXFOLIANTE </t>
  </si>
  <si>
    <t xml:space="preserve">MAS JABONERA </t>
  </si>
  <si>
    <t xml:space="preserve">MAS LIMA  SUPER </t>
  </si>
  <si>
    <t xml:space="preserve">MAS LIMA BANANA COLOR </t>
  </si>
  <si>
    <t xml:space="preserve">MAS LIMA BANANA NEGRA </t>
  </si>
  <si>
    <t xml:space="preserve">MAS LIMA BEBE </t>
  </si>
  <si>
    <t xml:space="preserve">MAS LIMA BLOCK </t>
  </si>
  <si>
    <t xml:space="preserve">MAS LIMA BLOCK 3 USOS </t>
  </si>
  <si>
    <t xml:space="preserve">MAS LIMA DECORADA </t>
  </si>
  <si>
    <t xml:space="preserve">MAS LIMA ESMERIL GR X 10 </t>
  </si>
  <si>
    <t xml:space="preserve">MAS LIMA ESMERIL MD X 10 </t>
  </si>
  <si>
    <t xml:space="preserve">MAS LIMA ESMERIL XG X 10 </t>
  </si>
  <si>
    <t xml:space="preserve">MAS LIMA METAL CHICA </t>
  </si>
  <si>
    <t xml:space="preserve">MAS LIMA METAL GRANDE </t>
  </si>
  <si>
    <t xml:space="preserve">MAS LIMA MINI X 2 </t>
  </si>
  <si>
    <t xml:space="preserve">MAS LIMA PLASTICA X 2 </t>
  </si>
  <si>
    <t xml:space="preserve">MAS LIMA PULIR </t>
  </si>
  <si>
    <t xml:space="preserve">MAS LIMA RECTA 3D </t>
  </si>
  <si>
    <t xml:space="preserve">MAS LIMA RECTA BLANCA </t>
  </si>
  <si>
    <t xml:space="preserve">MAS LIMA RECTA NEGRA </t>
  </si>
  <si>
    <t xml:space="preserve">MAS LIMA VIDRIO </t>
  </si>
  <si>
    <t xml:space="preserve">MAS LIMPIA MAMADERA </t>
  </si>
  <si>
    <t xml:space="preserve">MAS MANOPLA CRIN Y TOALLA </t>
  </si>
  <si>
    <t xml:space="preserve">MAS MANOPLA VEGETAL </t>
  </si>
  <si>
    <t xml:space="preserve">MAS MASCARA DE DESCANSO </t>
  </si>
  <si>
    <t xml:space="preserve">MAS NAVAJIN C/PEINE </t>
  </si>
  <si>
    <t xml:space="preserve">MAS PALITO DE NARANJO X 4 </t>
  </si>
  <si>
    <t xml:space="preserve">MAS PASTILLERO HEPTAGONAL </t>
  </si>
  <si>
    <t xml:space="preserve">MAS PASTILLERO LUJO </t>
  </si>
  <si>
    <t xml:space="preserve">MAS PASTILLERO MENSUAL </t>
  </si>
  <si>
    <t xml:space="preserve">MAS PASTILLERO PLASTICO </t>
  </si>
  <si>
    <t xml:space="preserve">MAS PASTILLERO ROTATIVO </t>
  </si>
  <si>
    <t xml:space="preserve">MAS PEINE ACRILICO AFRO TOIL. </t>
  </si>
  <si>
    <t xml:space="preserve">MAS PEINE ACRILICO ANCHO </t>
  </si>
  <si>
    <t xml:space="preserve">MAS PEINE ACRILICO BOLSILLO </t>
  </si>
  <si>
    <t xml:space="preserve">MAS PEINE ACRILICO CABALLERO </t>
  </si>
  <si>
    <t xml:space="preserve">MAS PEINE ACRILICO DAMA C/MANGO </t>
  </si>
  <si>
    <t xml:space="preserve">MAS PEINE ACRILICO PEINETA </t>
  </si>
  <si>
    <t xml:space="preserve">MAS PEINE ACRILICO RULERO </t>
  </si>
  <si>
    <t xml:space="preserve">MAS PEINE ACRILICO TOILETTE </t>
  </si>
  <si>
    <t xml:space="preserve">MAS PEINE CAREY ANCHO </t>
  </si>
  <si>
    <t xml:space="preserve">MAS PEINE CAREY BOLSILLO </t>
  </si>
  <si>
    <t xml:space="preserve">MAS PEINE CAREY CABALLERO </t>
  </si>
  <si>
    <t xml:space="preserve">MAS PEINE CAREY DAMA C/MANGO </t>
  </si>
  <si>
    <t xml:space="preserve">MAS PEINE CAREY PEINETA </t>
  </si>
  <si>
    <t xml:space="preserve">MAS PEINE CAREY RULERO </t>
  </si>
  <si>
    <t xml:space="preserve">MAS PEINE CAREY TOILETTE </t>
  </si>
  <si>
    <t xml:space="preserve">MAS PEINE CASPERO </t>
  </si>
  <si>
    <t xml:space="preserve">MAS PEINE CON MANGO </t>
  </si>
  <si>
    <t xml:space="preserve">MAS PEINE DE PIOJOS CON MANGO </t>
  </si>
  <si>
    <t xml:space="preserve">MAS PEINE METAL PIOJOS </t>
  </si>
  <si>
    <t xml:space="preserve">MAS PEINE PIOJOS METAL </t>
  </si>
  <si>
    <t xml:space="preserve">MAS PEINES SET X 4 </t>
  </si>
  <si>
    <t xml:space="preserve">MAS PERFUMERO DE LUJO </t>
  </si>
  <si>
    <t xml:space="preserve">MAS PERFUMERO PLASTICO </t>
  </si>
  <si>
    <t xml:space="preserve">MAS PESTAÑAS POST. </t>
  </si>
  <si>
    <t xml:space="preserve">MAS PICOS ALUMINIO X 12 </t>
  </si>
  <si>
    <t xml:space="preserve">MAS PIEDRA POMEZ </t>
  </si>
  <si>
    <t xml:space="preserve">MAS PIEDRA POMEZ GD. </t>
  </si>
  <si>
    <t xml:space="preserve">MAS PIEDRA SINTETICA </t>
  </si>
  <si>
    <t xml:space="preserve">MAS PIEDRA TIPO CHINA </t>
  </si>
  <si>
    <t xml:space="preserve">MAS PINCEL LABIAL EURO </t>
  </si>
  <si>
    <t xml:space="preserve">MAS PINCEL OJOS EURO </t>
  </si>
  <si>
    <t xml:space="preserve">MAS PINCEL RETRACTIL OJOS Y LABIOS </t>
  </si>
  <si>
    <t xml:space="preserve">MAS PINCEL SOMBRA EURO </t>
  </si>
  <si>
    <t xml:space="preserve">MAS PINCEL SOMBRA OBLICUO EURO </t>
  </si>
  <si>
    <t xml:space="preserve">MAS PINCEL TINTURA PROFESIONAL CH. </t>
  </si>
  <si>
    <t xml:space="preserve">MAS PINCEL TINTURA PROFESIONAL GR. </t>
  </si>
  <si>
    <t xml:space="preserve">MAS PINZA C/BOTON </t>
  </si>
  <si>
    <t xml:space="preserve">MAS PINZA CLASICA </t>
  </si>
  <si>
    <t xml:space="preserve">MAS PINZA DORADA /COBRE </t>
  </si>
  <si>
    <t xml:space="preserve">MAS PINZA ECONO. NEGRA </t>
  </si>
  <si>
    <t xml:space="preserve">MAS PINZA ECONOMICA </t>
  </si>
  <si>
    <t xml:space="preserve">MAS PINZA PTA. DORADA </t>
  </si>
  <si>
    <t xml:space="preserve">MAS PORTACEPILLO </t>
  </si>
  <si>
    <t xml:space="preserve">MAS PORTACOS. ESTAMPADO SOBRE </t>
  </si>
  <si>
    <t xml:space="preserve">MAS PORTACOSMETICO ANIMAL </t>
  </si>
  <si>
    <t xml:space="preserve">MAS PORTACOSMETICO BOX </t>
  </si>
  <si>
    <t xml:space="preserve">MAS PORTACOSMETICO BOX DOS PISOS </t>
  </si>
  <si>
    <t xml:space="preserve">MAS PORTACOSMETICO BOX ENGOMADO </t>
  </si>
  <si>
    <t xml:space="preserve">MAS PORTACOSMETICO FOREVER </t>
  </si>
  <si>
    <t xml:space="preserve">MAS PORTACOSMETICO HOMBRE </t>
  </si>
  <si>
    <t xml:space="preserve">MAS PORTACOSMETICO MATELASSE </t>
  </si>
  <si>
    <t xml:space="preserve">MAS PORTACOSMETICO PELUCHE </t>
  </si>
  <si>
    <t xml:space="preserve">MAS PORTACOSMETICO REDONDEADO </t>
  </si>
  <si>
    <t xml:space="preserve">MAS PORTACOSMETICO SET X 3 </t>
  </si>
  <si>
    <t xml:space="preserve">MAS PORTACOSMETICO SET X 3 SOBRE </t>
  </si>
  <si>
    <t xml:space="preserve">MAS PORTACOSMETICO SET X 5 </t>
  </si>
  <si>
    <t xml:space="preserve">MAS PORTACOSMETICO SOBRE </t>
  </si>
  <si>
    <t xml:space="preserve">MAS PORTACOSMETICO SOBRE CLASICO </t>
  </si>
  <si>
    <t xml:space="preserve">MAS PORTACOSMETICO TRAVEL </t>
  </si>
  <si>
    <t xml:space="preserve">MAS POSA JABON </t>
  </si>
  <si>
    <t xml:space="preserve">MAS RED TUL TRIANGULO </t>
  </si>
  <si>
    <t xml:space="preserve">MAS REPUESTO ARQUEADOR X6 </t>
  </si>
  <si>
    <t xml:space="preserve">MAS RULEROS N10 X 6 </t>
  </si>
  <si>
    <t xml:space="preserve">MAS RULEROS N13 X 2 </t>
  </si>
  <si>
    <t xml:space="preserve">MAS RULEROS N3 X 12 </t>
  </si>
  <si>
    <t xml:space="preserve">MAS RULEROS N5 X 12 </t>
  </si>
  <si>
    <t xml:space="preserve">MAS RULEROS N7 X 12 </t>
  </si>
  <si>
    <t xml:space="preserve">MAS RULEROS N8 X 12 </t>
  </si>
  <si>
    <t xml:space="preserve">MAS RULEROS VELCRO CHICO X 5 </t>
  </si>
  <si>
    <t xml:space="preserve">MAS RULEROS VELCRO MEDIANO X 4 </t>
  </si>
  <si>
    <t xml:space="preserve">MAS SACAPUNTAS DOBLE </t>
  </si>
  <si>
    <t xml:space="preserve">MAS SAPITO CHICO </t>
  </si>
  <si>
    <t xml:space="preserve">MAS SAPITO GRANDE </t>
  </si>
  <si>
    <t xml:space="preserve">MAS SEPARADOR DE DEDOS </t>
  </si>
  <si>
    <t xml:space="preserve">MAS SET DE MANICURA </t>
  </si>
  <si>
    <t xml:space="preserve">MAS SET DE REGALO N° 1 </t>
  </si>
  <si>
    <t xml:space="preserve">MAS SET DE REGALO N° 2 </t>
  </si>
  <si>
    <t xml:space="preserve">MAS SET DE REGALO N° 3 </t>
  </si>
  <si>
    <t xml:space="preserve">MAS SET X 3 BOTELLAS </t>
  </si>
  <si>
    <t xml:space="preserve">MAS SUZIE BROCHE CAREY CH. </t>
  </si>
  <si>
    <t xml:space="preserve">MAS SUZIE BROCHE CAREY GR. </t>
  </si>
  <si>
    <t xml:space="preserve">MAS SUZIE BROCHE CHICO </t>
  </si>
  <si>
    <t xml:space="preserve">MAS SUZIE BROCHE GRANDE </t>
  </si>
  <si>
    <t xml:space="preserve">MAS SUZIE BROCHE GRANDE ESTAMPADO </t>
  </si>
  <si>
    <t xml:space="preserve">MAS SUZIE BROCHE MEDIANO </t>
  </si>
  <si>
    <t xml:space="preserve">MAS SUZIE BROCHE MINI X 6 </t>
  </si>
  <si>
    <t xml:space="preserve">MAS SUZIE COLITA DE TELA </t>
  </si>
  <si>
    <t xml:space="preserve">MAS SUZIE COLITA GRUESA CON APLIQUE </t>
  </si>
  <si>
    <t xml:space="preserve">MAS SUZIE GOMITA CON APLIQUE X 2 </t>
  </si>
  <si>
    <t xml:space="preserve">MAS SUZIE GOMITA DOBLE X 2 </t>
  </si>
  <si>
    <t xml:space="preserve">MAS SUZIE GOMITA MOÑO </t>
  </si>
  <si>
    <t xml:space="preserve">MAS SUZIE GOMITA TRENZA X 2 </t>
  </si>
  <si>
    <t xml:space="preserve">MAS SUZIE GOMITAS CON PERLAS </t>
  </si>
  <si>
    <t xml:space="preserve">MAS SUZIE GOMITAS X 8 </t>
  </si>
  <si>
    <t xml:space="preserve">MAS SUZIE SAPITO NENA X 2 </t>
  </si>
  <si>
    <t xml:space="preserve">MAS SUZIE SAPITO X 2 </t>
  </si>
  <si>
    <t xml:space="preserve">MAS SUZIE VINCHA DEPORTIVA </t>
  </si>
  <si>
    <t xml:space="preserve">MAS SUZIE VINCHA ELASTICA TRIPLE </t>
  </si>
  <si>
    <t xml:space="preserve">MAS SUZIE VINCHA ELASTICA YOGA </t>
  </si>
  <si>
    <t xml:space="preserve">MAS TALQUERA </t>
  </si>
  <si>
    <t xml:space="preserve">MAS TAPON OIDO CAUCHO </t>
  </si>
  <si>
    <t xml:space="preserve">MAS TAPON OIDO FLUO </t>
  </si>
  <si>
    <t xml:space="preserve">MAS TAPON OIDO GOMA </t>
  </si>
  <si>
    <t xml:space="preserve">MAS TAPON OIDO INCOLORO </t>
  </si>
  <si>
    <t xml:space="preserve">MAS TIJERA DE CUTICULA </t>
  </si>
  <si>
    <t xml:space="preserve">MAS TIJERA DE UÑAS </t>
  </si>
  <si>
    <t xml:space="preserve">MAS TIJERA MULTIUSO </t>
  </si>
  <si>
    <t xml:space="preserve">MAS TIJERA PARA BEBE </t>
  </si>
  <si>
    <t xml:space="preserve">MAS UÑAS POSTIZAS </t>
  </si>
  <si>
    <t xml:space="preserve">MAS VASO </t>
  </si>
  <si>
    <t xml:space="preserve">TANDE ALCANCIA CHICA </t>
  </si>
  <si>
    <t xml:space="preserve">TANDE ALCANCIA MEDIANA </t>
  </si>
  <si>
    <t xml:space="preserve">TANDE BOLAS ANTIESTRES </t>
  </si>
  <si>
    <t xml:space="preserve">TANDE CUBO ANTIESTRES </t>
  </si>
  <si>
    <t xml:space="preserve">TANDE GORRO CARTEL VISERA CURVA </t>
  </si>
  <si>
    <t xml:space="preserve">TANDE GORRO COMBINADO VICERA CURVA </t>
  </si>
  <si>
    <t xml:space="preserve">TANDE GORRO DISEÑO VISERA PLANA </t>
  </si>
  <si>
    <t xml:space="preserve">TANDE GORRO ESTAMPADO VICERA CURVA </t>
  </si>
  <si>
    <t xml:space="preserve">TANDE GORRO ESTRELLA </t>
  </si>
  <si>
    <t xml:space="preserve">TANDE GORRO GASTADO VICERA CURVA </t>
  </si>
  <si>
    <t xml:space="preserve">TANDE GORRO INVIERNO HOMBRE </t>
  </si>
  <si>
    <t xml:space="preserve">TANDE GORRO INVIERNO MUJER </t>
  </si>
  <si>
    <t xml:space="preserve">TANDE GORRO INVIERNO NIÑOS </t>
  </si>
  <si>
    <t xml:space="preserve">TANDE GORRO LISO GASTADO VISERA C. </t>
  </si>
  <si>
    <t xml:space="preserve">TANDE GORRO LISO VICERA CURVA </t>
  </si>
  <si>
    <t xml:space="preserve">TANDE GORRO MILITAR </t>
  </si>
  <si>
    <t xml:space="preserve">TANDE GORRO VICERA PLANA </t>
  </si>
  <si>
    <t xml:space="preserve">TANDE GUANTE HOMBRE </t>
  </si>
  <si>
    <t xml:space="preserve">TANDE GUANTE MOTO </t>
  </si>
  <si>
    <t xml:space="preserve">TANDE GUANTE MUJER </t>
  </si>
  <si>
    <t xml:space="preserve">TANDE GUANTE NIÑOS </t>
  </si>
  <si>
    <t xml:space="preserve">TANDE GUANTE POLAR </t>
  </si>
  <si>
    <t xml:space="preserve">TANDE JOYSTICK-IT </t>
  </si>
  <si>
    <t xml:space="preserve">TANDE PALITO ANTIESTRES </t>
  </si>
  <si>
    <t xml:space="preserve">TANDE PARAGUAS A CUADROS </t>
  </si>
  <si>
    <t xml:space="preserve">TANDE PARAGUAS CORTO AUTO ESTAMP. </t>
  </si>
  <si>
    <t xml:space="preserve">TANDE PARAGUAS CORTO AUTO LISO </t>
  </si>
  <si>
    <t xml:space="preserve">TANDE PARAGUAS ECONOMICO </t>
  </si>
  <si>
    <t xml:space="preserve">TANDE PARAGUAS INFANTIL </t>
  </si>
  <si>
    <t xml:space="preserve">TANDE PARAGUAS MANGO DE MADERA </t>
  </si>
  <si>
    <t xml:space="preserve">TANDE PARAGUAS REFORZADO </t>
  </si>
  <si>
    <t xml:space="preserve">TANDE PARAGUAS TRANSPARENTE </t>
  </si>
  <si>
    <t xml:space="preserve">TANDE PASHMINA </t>
  </si>
  <si>
    <t xml:space="preserve">TANDE RELOJ CON LUZ </t>
  </si>
  <si>
    <t xml:space="preserve">TANDE RELOJ DE COLORES </t>
  </si>
  <si>
    <t xml:space="preserve">TANDE RELOJ PARED CHAPITA </t>
  </si>
  <si>
    <t xml:space="preserve">TANDE RELOJ PARED CHICO </t>
  </si>
  <si>
    <t xml:space="preserve">TANDE RELOJ PARED VIDRIO </t>
  </si>
  <si>
    <t xml:space="preserve">TANDE RELOJ SILENCIOSO </t>
  </si>
  <si>
    <t>FOLLITRIN 75 ui liof.f.a.x 12+solv</t>
  </si>
  <si>
    <t>MASSONE</t>
  </si>
  <si>
    <t>GONACOR 1000 im liof.f.a.x 1 +a.solv.</t>
  </si>
  <si>
    <t>CASQUILLO INTEGRAL caja x 2 unidades</t>
  </si>
  <si>
    <t>MATERSAN</t>
  </si>
  <si>
    <t>CREMA DE CALENDULA MATERSAN pomo x 100 g</t>
  </si>
  <si>
    <t>CREMA DE CALENDULA MATERSAN pote x 50 g</t>
  </si>
  <si>
    <t>PEZONERA DE SILICONA caja x 2 unidades</t>
  </si>
  <si>
    <t>SACALECHE MAMADERA caja x 1</t>
  </si>
  <si>
    <t>BEBES LLORONES ARTISTA INF 50 ML LOC FEM</t>
  </si>
  <si>
    <t>MAURICIO J SZTERN Y CIA S.R.L.</t>
  </si>
  <si>
    <t>BOCA J. ARTISTA INF PELOTA 100 LOC MASC</t>
  </si>
  <si>
    <t>BUZZ 3D ARTISTA 350 ML JAB LIQ</t>
  </si>
  <si>
    <t>CRUELLA ARTISTA 50 ML LOC FEM</t>
  </si>
  <si>
    <t>DISNEY CARS LOCIÓN INFANTIL 50 ML MASC</t>
  </si>
  <si>
    <t>JUSTICE LEAGUE SET BAÑO SH+PERF+C/DI EST</t>
  </si>
  <si>
    <t>LOL C/MUÑECA P/RECORTAR LOC INF 50 ML FE</t>
  </si>
  <si>
    <t>PJ MASKS 3EN1 SH+ACO+BODY 350 ML SHA</t>
  </si>
  <si>
    <t>RIVER P. ARTISTA PELOTA INF 100 LOC MASC</t>
  </si>
  <si>
    <t>TOY STORY 3EN1 SH+ACO+BODY 350 ML SHA</t>
  </si>
  <si>
    <t>TOY STORY VALIJA SET DE BAÑO PER+SH+ESP</t>
  </si>
  <si>
    <t>MAX VISION</t>
  </si>
  <si>
    <t>CIPOS emulsión.oft.x 5 ml</t>
  </si>
  <si>
    <t>CORDAX 250 mg comp.x 50</t>
  </si>
  <si>
    <t>FENAC sol.oft.estéril x 5 ml</t>
  </si>
  <si>
    <t>FLOMOX sol.oft.x 5 ml</t>
  </si>
  <si>
    <t>GLAUTEOLOL 1% env.x 5 ml</t>
  </si>
  <si>
    <t>GLAUTEOLOL 2% env.x 5 ml</t>
  </si>
  <si>
    <t>KETOPHARM gts.oft.x 5 ml</t>
  </si>
  <si>
    <t>LEVEDAD colirio x 10 ml</t>
  </si>
  <si>
    <t>LUSIC sol.oftalm.x 10 ml</t>
  </si>
  <si>
    <t>NEOFTALM colirio x 10 ml</t>
  </si>
  <si>
    <t>NEOFTALM DEXA colirio x 5 ml</t>
  </si>
  <si>
    <t>POLEX susp.oft.estéril x 5 ml</t>
  </si>
  <si>
    <t>POLEX ung.oft.estéril x 3.5 g</t>
  </si>
  <si>
    <t>TIMALERG 0.2% sol.oft.x 5 ml</t>
  </si>
  <si>
    <t>TIMOLOL MAX VISION 0.25% sol.oft.x 5 ml</t>
  </si>
  <si>
    <t>TIMOLOL MAX VISION 0.5% sol.oft.x 5 ml</t>
  </si>
  <si>
    <t>TOBRAMICINA DEXAMETASONA MAX VISION susp.oft.x 5 ml</t>
  </si>
  <si>
    <t>ENFAMIL 1 C/LIPIL lata x 400 g</t>
  </si>
  <si>
    <t>MEAD JOHNSON</t>
  </si>
  <si>
    <t>ENFAMIL 1 C/LIPIL lata x 900 g</t>
  </si>
  <si>
    <t>ENFAMIL 1 C/LIPIL NF lata x 180 g</t>
  </si>
  <si>
    <t>ENFAMIL 1 C/LIPIL NF lata x 400 g</t>
  </si>
  <si>
    <t>ENFAMIL 1 C/LIPIL NF lata x 900 g</t>
  </si>
  <si>
    <t>ENFAMIL 2 C/LIPIL lata x 400 g</t>
  </si>
  <si>
    <t>ENFAMIL 2 C/LIPIL lata x 900 g</t>
  </si>
  <si>
    <t>ENFAMIL 2 C/LIPIL NF lata x 180 g</t>
  </si>
  <si>
    <t>ENFAMIL 2 C/LIPIL NF lata x 400 g</t>
  </si>
  <si>
    <t>ENFAMIL 2 C/LIPIL NF lata x 900 g</t>
  </si>
  <si>
    <t>ENFAMIL RTU C/LIPIL env.x 946 ml</t>
  </si>
  <si>
    <t>ENFAMIL SOYA C/LIPIL lata x 400 g</t>
  </si>
  <si>
    <t>ENFABEBE 1 brick x 200 ml x 30 u.</t>
  </si>
  <si>
    <t>MEAD JOHNSON NU</t>
  </si>
  <si>
    <t>ENFABEBE 1 brick x 500 ml x 12 u.</t>
  </si>
  <si>
    <t>ENFABEBE 1 premium pack x 800 g</t>
  </si>
  <si>
    <t>ENFABEBE 1  0A6 MESES 12X500ML LEC</t>
  </si>
  <si>
    <t>ENFABEBE 1  0A6 MESES 200ML LEC</t>
  </si>
  <si>
    <t>ENFABEBE 1  0A6 MESES 30X200ML LEC</t>
  </si>
  <si>
    <t>ENFABEBE 1  0A6 MESES POLVO 800GR LEC</t>
  </si>
  <si>
    <t>ENFABEBE 1 0A6 MESES 500 ML LEC</t>
  </si>
  <si>
    <t>ENFABEBE 1 PREMIUM 200 ML 0A6 MESES LEC</t>
  </si>
  <si>
    <t>ENFABEBE 1 PREMIUM 500 ML 0A6 MESES LEC</t>
  </si>
  <si>
    <t>ENFABEBE 2 brick x 200 ml x 30 u.</t>
  </si>
  <si>
    <t>ENFABEBE 2 brick x 500 ml x 12 u.</t>
  </si>
  <si>
    <t>ENFABEBE 2 premium pack x 800 g</t>
  </si>
  <si>
    <t>ENFABEBE 2  6A12 MESES 12X500ML LEC</t>
  </si>
  <si>
    <t>ENFABEBE 2  6A12 MESES 500ML LEC</t>
  </si>
  <si>
    <t>ENFABEBE 2  6A12 MESES POLVO 800GR LEC</t>
  </si>
  <si>
    <t>ENFABEBE 2 6A12 MESES 200ML LEC</t>
  </si>
  <si>
    <t>ENFABEBE 2 6A12 MESES 30X200ML LEC</t>
  </si>
  <si>
    <t>ENFABEBE 2 PREMIUM 200 ML 6A12 MESES LEC</t>
  </si>
  <si>
    <t>ENFABEBE 2 PREMIUM 500 ML 6A12 MESES LEC</t>
  </si>
  <si>
    <t>ENFABEBE 3 brick x 1000 ml x 12 u.</t>
  </si>
  <si>
    <t>ENFABEBE 3 brick x 200 ml x 30 u.</t>
  </si>
  <si>
    <t>ENFABEBE 3 premium pack x 800 g</t>
  </si>
  <si>
    <t>ENFABEBE 3  1A3 AÑOS POLVO 800GR LEC</t>
  </si>
  <si>
    <t>ENFABEBE 3  1A3 AÑOS 1 LT LEC</t>
  </si>
  <si>
    <t>ENFABEBE 3 PREMIUM 200 ML 1A3 AÑOS LEC</t>
  </si>
  <si>
    <t>ENFABEBE 3 RTD 200ML 1A3 AÑOS LEC</t>
  </si>
  <si>
    <t>ENFABEBE 3 RTD 30X200ML 1A3 AÑOS LEC</t>
  </si>
  <si>
    <t>ENFABEBE A.R. latas x 900 g</t>
  </si>
  <si>
    <t>ENFABEBE AR C/LIPIL 400 G LATA LEC</t>
  </si>
  <si>
    <t>ENFABEBE CONFORT C/LIPIL 400 GR LATA LEC</t>
  </si>
  <si>
    <t>ENFABEBE HUMAN MILK 100 SOBRES LEC</t>
  </si>
  <si>
    <t>ENFABEBE PREMATURO C/LIPIL 363G LATA LEC</t>
  </si>
  <si>
    <t>ENFABEBE PREMIUM 1 800 GR 0A6 MESES LEC</t>
  </si>
  <si>
    <t>ENFABEBE PREMIUM 2 800GR 6A12 MESES LEC</t>
  </si>
  <si>
    <t>ENFABEBE PREMIUM 3 1 LT 1A3 AÑOS LEC</t>
  </si>
  <si>
    <t>ENFABEBE PREMIUM 3 800 GR 1A3 AÑOS LEC</t>
  </si>
  <si>
    <t>ENFABEBE S/LACTOSA 400G LATA LEC</t>
  </si>
  <si>
    <t>ENFABEBE SIN LACTOSA lata x 400 g</t>
  </si>
  <si>
    <t>ENFAMIL A.R. C/LIPIL lata x 400 g</t>
  </si>
  <si>
    <t>ENFAMIL A.R. C/LIPIL lata x 900 g</t>
  </si>
  <si>
    <t>ENFAMIL CONFORT C/LIPIL libre de gluten x 400 g</t>
  </si>
  <si>
    <t>ENFAMIL CONFORT C/LIPIL libre de gluten x 900 g</t>
  </si>
  <si>
    <t>ENFAMIL HUMAN MILK 100 sob.x 100 x 0.71 g c/u</t>
  </si>
  <si>
    <t>ENFAMIL PREMATUROS 24KCAL 59ML 6 BIB LEC</t>
  </si>
  <si>
    <t>ENFAMIL PREMATUROS 30KCAL 59ML 6 BIB LEC</t>
  </si>
  <si>
    <t>ENFAMIL PREMATUROS 24HP 59ML 6 BIB LEC</t>
  </si>
  <si>
    <t>ENFAMIL PREMATUROS C/LIPIL biberones x 6 x 59ml c/u</t>
  </si>
  <si>
    <t>ENFAMIL PREMATUROS C/LIPIL lata x 400 g</t>
  </si>
  <si>
    <t>ENFAMIL S/LACTOSA C/LIPIL lata x 400 g</t>
  </si>
  <si>
    <t>SANCOR BB 1 0A6 MESES POLVO 375GR LEC</t>
  </si>
  <si>
    <t>SANCOR BB 1 0A6 MESES POLVO 800GR LEC</t>
  </si>
  <si>
    <t>SANCOR BB 1 NUT COMP 0A6M 200 ML LEC</t>
  </si>
  <si>
    <t>SANCOR BB 1 NUT COMP 0A6M 500 ML LEC</t>
  </si>
  <si>
    <t>SANCOR BB 1 NUT COMP 375 GR LEC</t>
  </si>
  <si>
    <t>SANCOR BB 2 6A12 MESES POLVO 375GR LEC</t>
  </si>
  <si>
    <t>SANCOR BB 2 NUT COMP 6A12M 200 ML LEC</t>
  </si>
  <si>
    <t>SANCOR BB 2 NUT COMP 6A12M 500 ML LEC</t>
  </si>
  <si>
    <t>SANCOR BB 2 NUT COMP 375 GR LEC</t>
  </si>
  <si>
    <t>SANCOR BB 3 NUT COMP 1A3A 200 ML LEC</t>
  </si>
  <si>
    <t>SANCOR BB 3 NUT COMP 1A3 VAINI 200ML LEC</t>
  </si>
  <si>
    <t>SANCOR BB 3 NUT COMP 1A3 VAINILLA 1L LEC</t>
  </si>
  <si>
    <t>SANCOR BB 3 NUT COMP 375 GR LEC</t>
  </si>
  <si>
    <t>SANCOR BB 4 +4 AÑOS 200ML LEC</t>
  </si>
  <si>
    <t>SANCOR BB 4 +4 AÑOS 30X200ML LEC</t>
  </si>
  <si>
    <t>SANCOR BB 4 +4AÑOS 1L LEC</t>
  </si>
  <si>
    <t>SANCOR BB 4 NUT COMP 30X200 ML +4 AÑ LEC</t>
  </si>
  <si>
    <t>SANCOR BB 4 NUT COMP 1 LT + 4 AÑOS LEC</t>
  </si>
  <si>
    <t>SANCOR BB 4 NUT COMP 200 ML + 4 AÑOS LEC</t>
  </si>
  <si>
    <t>SANCOR BEBE 1 liq.x 250 ml</t>
  </si>
  <si>
    <t>SANCOR BEBE 1 pvo.x 1000 g</t>
  </si>
  <si>
    <t>SANCOR BEBE 1 pvo.x 800 g</t>
  </si>
  <si>
    <t>SANCOR BEBE 1  0A6 MESES 12X500ML LEC</t>
  </si>
  <si>
    <t>SANCOR BEBE 1  0A6 MESES 500ML LEC</t>
  </si>
  <si>
    <t>SANCOR BEBE 1 (NUTRICION COMPLETA) brick x 200 ml</t>
  </si>
  <si>
    <t>SANCOR BEBE 1 (NUTRICION COMPLETA) brick x 250 ml x 27 u.</t>
  </si>
  <si>
    <t>SANCOR BEBE 1 0A6 MESES 30X200ML LEC</t>
  </si>
  <si>
    <t>SANCOR BEBE 1 0A6 MESES 800 GRS</t>
  </si>
  <si>
    <t>SANCOR BEBE 2 liq.x 250 ml</t>
  </si>
  <si>
    <t>SANCOR BEBE 2  6A12 MESES 12X500ML LEC</t>
  </si>
  <si>
    <t>SANCOR BEBE 2  6A12 MESES 500ML LEC</t>
  </si>
  <si>
    <t>SANCOR BEBE 2 (NUTRICION COMPLETA) brick x 200 ml</t>
  </si>
  <si>
    <t>SANCOR BEBE 2 (NUTRICION COMPLETA) brick x 250 ml x 27 u.</t>
  </si>
  <si>
    <t>SANCOR BEBE 2 (NUTRICION COMPLETA) liq.x 250 ml</t>
  </si>
  <si>
    <t>SANCOR BEBE 2 6A12 MESES 30X200ML LEC</t>
  </si>
  <si>
    <t>SANCOR BEBE 2 6A12 MESES 800 GRS</t>
  </si>
  <si>
    <t>SANCOR BEBE 3 liq.x 250 ml</t>
  </si>
  <si>
    <t>SANCOR BEBE 3 pvo.x 800 g</t>
  </si>
  <si>
    <t>SANCOR BEBE 3  + DE 1 AÑO 200ML LEC</t>
  </si>
  <si>
    <t>SANCOR BEBE 3  + DE 1 AÑO 30X200ML LEC</t>
  </si>
  <si>
    <t>SANCOR BEBE 3 (NUT.COMP.) VAINILLA brick x 1000 ml x 12 u.</t>
  </si>
  <si>
    <t>SANCOR BEBE 3 (NUT.COMP.) VAINILLA brick x 200 ml x 30 u.</t>
  </si>
  <si>
    <t>SANCOR BEBE 3 (NUTRICION COMPLETA) brick x 250 ml x 27 u.</t>
  </si>
  <si>
    <t>SANCOR BEBE 3 (NUTRICION COMPLETA) liq.x 250 ml</t>
  </si>
  <si>
    <t>SANCOR BEBE 3 + DE 1 AÑO 1L LEC</t>
  </si>
  <si>
    <t>SANCOR BEBE 3 + DE 1 AÑO 800GR LEC</t>
  </si>
  <si>
    <t>SANCOR BEBE 3 + DE 1 AÑO VAINILLA 1L LEC</t>
  </si>
  <si>
    <t>SANCOR BEBE 3 1A3 AÑOS 800 GRS LEC</t>
  </si>
  <si>
    <t>SANCOR BEBE 3 1A3 AÑOS 1 LT LEC</t>
  </si>
  <si>
    <t>SANCOR BEBE 4 (NUTRICION COMPLETA) brick x 200 ml x 30 u.</t>
  </si>
  <si>
    <t>SANCOR BEBE 4 (NUTRICION COMPLETA) liq.x 1000 ml x 12 u.</t>
  </si>
  <si>
    <t>SANCOR BEBE P liq.x 250 ml</t>
  </si>
  <si>
    <t>SANCOR BEBE PREMATURO (NUTRICION COMPLETA) brick x 200 ml</t>
  </si>
  <si>
    <t>SANCOR BEBE PREMATURO (NUTRICION COMPLETA) brick x 200 ml x 30 u.</t>
  </si>
  <si>
    <t>SANCOR BEBE PREMATURO (NUTRICION COMPLETA) brick x 250 ml x 27 u.</t>
  </si>
  <si>
    <t>SANCOR BEBE PREMATURO (NUTRICION COMPLETA) liq.x 250 ml</t>
  </si>
  <si>
    <t>SANCOR BEBE PREMIUM 1 liq.x 250 ml</t>
  </si>
  <si>
    <t>SANCOR BEBE PREMIUM 1 DHA brick x 250 ml x 27 u.</t>
  </si>
  <si>
    <t>SANCOR BEBE PREMIUM 1 DHA liq.x 250 ml</t>
  </si>
  <si>
    <t>SANCOR BEBE PREMIUM 2 liq.x 250 ml</t>
  </si>
  <si>
    <t>SANCOR BEBE PREMIUM 2 DHA brick x 250 ml x 27 u.</t>
  </si>
  <si>
    <t>SANCOR BEBE PREMIUM 2 DHA liq.x 250 ml</t>
  </si>
  <si>
    <t>SANCOR BEBE PREMIUM 3 liq.x 250 ml</t>
  </si>
  <si>
    <t>SANCOR BEBE PREMIUM 3 DHA brick x 250 ml x 27 u.</t>
  </si>
  <si>
    <t>SANCOR BEBE PREMIUM 3 DHA liq.x 250 ml</t>
  </si>
  <si>
    <t>SANCOR BEBE STICKS EN POLVO BB1 16 u.x 14.8 g</t>
  </si>
  <si>
    <t>SANCOR BEBE STICKS EN POLVO BB2 16 u.x 15.7 g</t>
  </si>
  <si>
    <t>SANCOR BEBE STICKS EN POLVO BB3 16 u.x 16 g</t>
  </si>
  <si>
    <t>EUMOVATE cr.x 30 g</t>
  </si>
  <si>
    <t>MEDAC</t>
  </si>
  <si>
    <t>NAPROFIDEX 250 mg comp.x 30</t>
  </si>
  <si>
    <t>MEDIMAR-FIDEX</t>
  </si>
  <si>
    <t>NAPROFIDEX 500 mg comp.x 30</t>
  </si>
  <si>
    <t>SUPER CLEAR METAL peine acero inox.x 1</t>
  </si>
  <si>
    <t>MEDINOVA</t>
  </si>
  <si>
    <t>MEDIPHARMA</t>
  </si>
  <si>
    <t>A-VITEL E cr.x 200 g</t>
  </si>
  <si>
    <t>A-VITEL SOLAR factor 15 bronc.x 120 g</t>
  </si>
  <si>
    <t>A-VITEL SOLAR factor 36 pant.x 120 g</t>
  </si>
  <si>
    <t>AMIODARONA MEDIPHARMA 200 mg comp.x 20</t>
  </si>
  <si>
    <t>AMIODARONA MEDIPHARMA 200 mg comp.x 50</t>
  </si>
  <si>
    <t>AMOXICILINA MEDIPHARMA 250 mg/5 ml fco.x 120 ml</t>
  </si>
  <si>
    <t>AMOXICILINA MEDIPHARMA 250 mg/5 ml fco.x 60 ml</t>
  </si>
  <si>
    <t>AMOXICILINA MEDIPHARMA 250 mg/5 ml fco.x 90 ml</t>
  </si>
  <si>
    <t>AMOXICILINA MEDIPHARMA 500 mg comp.x 16</t>
  </si>
  <si>
    <t>AMOXICILINA MEDIPHARMA 500 mg comp.x 8</t>
  </si>
  <si>
    <t>AMOXICILINA MEDIPHARMA 500 mg/5 ml fco.x 60 ml</t>
  </si>
  <si>
    <t>AMOXICILINA MEDIPHARMA 500 mg/5 ml fco.x 90 ml</t>
  </si>
  <si>
    <t>AMPICILINA MEDIPHARMA 250 mg/5 ml jbe.x 60 ml</t>
  </si>
  <si>
    <t>AMPICILINA MEDIPHARMA 500 mg comp.x 16</t>
  </si>
  <si>
    <t>AMPICILINA MEDIPHARMA 500 mg comp.x 8</t>
  </si>
  <si>
    <t>BACIFIM caps.x 30</t>
  </si>
  <si>
    <t>FENOXIMETILPENICILINA MEDIPHARMA 1000000 UI comp.x 12</t>
  </si>
  <si>
    <t>FENOXIMETILPENICILINA MEDIPHARMA 1500000 UI comp.x 12</t>
  </si>
  <si>
    <t>FENOXIMETILPENICILINA MEDIPHARMA 300000 UI/5ml jbe.x100ml</t>
  </si>
  <si>
    <t>FURSEMIDA MEDIPHARMA 40 mg comp.x 20</t>
  </si>
  <si>
    <t>FURSEMIDA MEDIPHARMA 40 mg comp.x 50</t>
  </si>
  <si>
    <t>HALOPERIDOL MEDIPHARMA 10 mg comp.x 60</t>
  </si>
  <si>
    <t>HALOPERIDOL MEDIPHARMA 5 mg comp.x 60</t>
  </si>
  <si>
    <t>MADITEZ 1% cr.x 15 g</t>
  </si>
  <si>
    <t>MADITEZ 250 mg comp.x 14</t>
  </si>
  <si>
    <t>MADITEZ 250 mg comp.x 28</t>
  </si>
  <si>
    <t>MEBENDAZOL MEDIPHARMA 2% susp.oral x 60 ml</t>
  </si>
  <si>
    <t>METRONIDAZOL MEDIPHARMA 125 mg/5 ml susp.x 120ml</t>
  </si>
  <si>
    <t>PIROXICAM MEDIPHARMA 10 mg caps.x 20</t>
  </si>
  <si>
    <t>PIROXICAM MEDIPHARMA 10 mg caps.x 50</t>
  </si>
  <si>
    <t>PIROXICAM MEDIPHARMA 20 mg caps.x 20</t>
  </si>
  <si>
    <t>PIROXICAM MEDIPHARMA 20 mg caps.x 50</t>
  </si>
  <si>
    <t>PLOVACAL 500 mg comp.x 20</t>
  </si>
  <si>
    <t>SIGMASPORIN MICRORAL 10 mg caps.x 60</t>
  </si>
  <si>
    <t>SIGMASPORIN MICRORAL 100 mg caps.x 50</t>
  </si>
  <si>
    <t>SIGMASPORIN MICRORAL 100 mg/ml sol.oral x50ml</t>
  </si>
  <si>
    <t>SIGMASPORIN MICRORAL 25 mg caps.x 50</t>
  </si>
  <si>
    <t>SIGMASPORIN MICRORAL 50 mg caps.x 50</t>
  </si>
  <si>
    <t>SUNONIX 25 mg comp.x 50</t>
  </si>
  <si>
    <t>TAMOXIFENO MEDIPHARMA 10 mg comp.x 30</t>
  </si>
  <si>
    <t>TAMOXIFENO MEDIPHARMA 20 mg comp.x 30</t>
  </si>
  <si>
    <t>VITAMINA A MEDIPHARMA cr.x 100 g</t>
  </si>
  <si>
    <t>VITAMINA A MEDIPHARMA cr.x 50 g</t>
  </si>
  <si>
    <t>MEDISOL</t>
  </si>
  <si>
    <t>BETACORT 0.05% cr.x 15 g</t>
  </si>
  <si>
    <t>BETACORT iny.a.x 1 x 2 ml</t>
  </si>
  <si>
    <t>ERISOL 4% sol.tópica derm.x50ml</t>
  </si>
  <si>
    <t>GENTADERM cr.dérmica x 15 g</t>
  </si>
  <si>
    <t>IBUSOL FORTE susp.anana x 100 ml</t>
  </si>
  <si>
    <t>LACTID HC 1% cr.x 15 g</t>
  </si>
  <si>
    <t>SALICORT ung.dérm.x 30 g</t>
  </si>
  <si>
    <t>VIROSTATIC 5% cr.dérm.x 10 g</t>
  </si>
  <si>
    <t xml:space="preserve">EVO HIDRATANTE 100 ML CRE </t>
  </si>
  <si>
    <t>MEG LINE</t>
  </si>
  <si>
    <t>EVO HUMECTANTE PIEL SECA 100 ML CRE</t>
  </si>
  <si>
    <t>EVO KIDS NECESSAIRE INFANTIL FROGGY ACC</t>
  </si>
  <si>
    <t>EVO KIDS SET PARA NIÑOS PATO EST</t>
  </si>
  <si>
    <t>EVO NATURAL ALCOHOL EN GEL POMO 100ML</t>
  </si>
  <si>
    <t xml:space="preserve">EVO NUTRITIVA 100 ML CRE </t>
  </si>
  <si>
    <t>EVO ORDEÑE 100 ML CREMA X12 EXH</t>
  </si>
  <si>
    <t xml:space="preserve">EVO ORDEÑE 100GR+265GR </t>
  </si>
  <si>
    <t>EVO ORDEÑE 100GR+265GR X6 UNI+PROBAD EXH</t>
  </si>
  <si>
    <t xml:space="preserve">EVO ORDEÑE 265 ML </t>
  </si>
  <si>
    <t>EVO ORDEÑE 500 COMBO 11X10+PROBADOR EXH</t>
  </si>
  <si>
    <t>EVO ORDEÑE EXFOLIANTE 100G CRE</t>
  </si>
  <si>
    <t xml:space="preserve">EVO ORDEÑE X 500 ML </t>
  </si>
  <si>
    <t xml:space="preserve">EVO REPARADORA 100 ML CRE </t>
  </si>
  <si>
    <t>EVO REVITALIZANTE 100 ML CRE</t>
  </si>
  <si>
    <t>EVO SPA SET BAÑO 4 MINI CORAZON EST</t>
  </si>
  <si>
    <t>EVO SPA SET BAÑO 8848 HOMBRE NEGR EST</t>
  </si>
  <si>
    <t>EVO SPA SET BAÑO KIDS BOL PENGUIN EST</t>
  </si>
  <si>
    <t>EVO SPA SET BAÑO KIDS BOLSO SAPO EST</t>
  </si>
  <si>
    <t>EVO SPA SET DE BAÑO 5 RECTANGULAR EST</t>
  </si>
  <si>
    <t>NUSHU KIDS CEPILLO+PEINE+C.UÑAS AZUL EST</t>
  </si>
  <si>
    <t>NUSHU KIDS CEPILLO+PEINE+C.UÑAS ROSA EST</t>
  </si>
  <si>
    <t>AMINOTERAPIA ADVANCED 30 COMP SUP DIE</t>
  </si>
  <si>
    <t>MEGALABS ARGENTINA S.A.U.</t>
  </si>
  <si>
    <t>AMINOTERAPIA ADVANCED 60 COMP SUP DIE</t>
  </si>
  <si>
    <t>AMINOTERAPIA CAP ANTIOX 120 ML SHAMPOO</t>
  </si>
  <si>
    <t xml:space="preserve">AQUATOP 250 GR CRE </t>
  </si>
  <si>
    <t>DARIN KA PIOJOS LIENDRES 200 ML SHAMPOO</t>
  </si>
  <si>
    <t>FOLIUM LUBRICANTE 60 GR GEL</t>
  </si>
  <si>
    <t xml:space="preserve">FRAMINTROL 30 COMP </t>
  </si>
  <si>
    <t xml:space="preserve">FRAMINTROL 60 COMP </t>
  </si>
  <si>
    <t>LACTIBON 120 ML LOC LIMPIADORA</t>
  </si>
  <si>
    <t>LACTIBON SYNDET PH 3,5 120 GR BARRA</t>
  </si>
  <si>
    <t>MENCOGRIN 120 ML CHAMP ANTIC</t>
  </si>
  <si>
    <t>RESVERATROL 350 MG 20 COMP</t>
  </si>
  <si>
    <t>TANVIMIL ISOFLAVONAS C/D3 30 COMP</t>
  </si>
  <si>
    <t>TANVIMIL ISOFLAVONAS 30 COMP</t>
  </si>
  <si>
    <t>TANVIMIL ISOFLAVONAS 50 GRS CREMA</t>
  </si>
  <si>
    <t>TANVIMIL ISOFLAVONAS 60 COMP</t>
  </si>
  <si>
    <t>TERSODERM CAB/DELICADOS 260 ML SHAMPOO</t>
  </si>
  <si>
    <t>TERSODERM CAB/GRASOS 260 ML SHAMPOO</t>
  </si>
  <si>
    <t>TERSODERM REST/CAPILAR 260 ML</t>
  </si>
  <si>
    <t>UMBRELLA INTELLIGENT SPF 99 50 GR CRE</t>
  </si>
  <si>
    <t>UMBRELLA PIEL SENSIBLE SPF50 60 GR CRE</t>
  </si>
  <si>
    <t>VITIX S/REPIGMENTACION 30 GRS GEL</t>
  </si>
  <si>
    <t xml:space="preserve">ACF BY DADATINA HUMECT VOL 2 REFILL SERUM </t>
  </si>
  <si>
    <t>MELNICK MARCELO ALEJANDRO</t>
  </si>
  <si>
    <t>KEEP ACERO C/TAPA A ROSCA 500ML BOT TERM</t>
  </si>
  <si>
    <t>DEEP RELIEF gel x 30 g</t>
  </si>
  <si>
    <t>MENTHOLATUM</t>
  </si>
  <si>
    <t>MERAKI BAMBU BIODEGRADABLES 100 U HIS</t>
  </si>
  <si>
    <t>MERAKI SUSTENTABLE S.R.L.</t>
  </si>
  <si>
    <t>MERAKI BAMBU AMARILLO MEDIO CEP DEN</t>
  </si>
  <si>
    <t>MERAKI BAMBU VIOLET MEDIO CEP DEN</t>
  </si>
  <si>
    <t>BICNU 100 mg iny.f.a.x 1</t>
  </si>
  <si>
    <t>CeeNU caps.x 6</t>
  </si>
  <si>
    <t xml:space="preserve">CRINONE 8% DISPE. X15 MONODOSIS PACK </t>
  </si>
  <si>
    <t>MAXCEF 1 g iny.a.x 1</t>
  </si>
  <si>
    <t>MAXCEF 2 g iny.a.x 1</t>
  </si>
  <si>
    <t>MICOSTATIN comp.orales x 18</t>
  </si>
  <si>
    <t>MICOSTATIN cr.x 30 g</t>
  </si>
  <si>
    <t>MICOSTATIN pda.x 30 g</t>
  </si>
  <si>
    <t>MICOSTATIN susp.oral x 60 ml</t>
  </si>
  <si>
    <t>MICOSTATIN tab.vag.x 30</t>
  </si>
  <si>
    <t>PRAVACOL 10 mg comp.x 30</t>
  </si>
  <si>
    <t>PRAVACOL 20 mg comp.x 30</t>
  </si>
  <si>
    <t>ZERIT 20 mg comp.x 60</t>
  </si>
  <si>
    <t>ZERIT 30 mg comp.x 60</t>
  </si>
  <si>
    <t>ZERIT 40 mg comp.x 60</t>
  </si>
  <si>
    <t>ANEMIDOX SOLUTAB comp.dispers.x 30</t>
  </si>
  <si>
    <t>MERCK QUÍMICA</t>
  </si>
  <si>
    <t>SEROPHENE 50 mg comp.x 30</t>
  </si>
  <si>
    <t>ZATIUM 15 15 mg comp.x 30</t>
  </si>
  <si>
    <t>ZATIUM 30 30 mg comp.x 30</t>
  </si>
  <si>
    <t>ZATIUM 45 45 mg comp.x 30</t>
  </si>
  <si>
    <t>AMBRIL gts.x 50 ml</t>
  </si>
  <si>
    <t>MERCK SERONO</t>
  </si>
  <si>
    <t>AMBRIL RETARD caps.x 10</t>
  </si>
  <si>
    <t>ANEMIDOX ULTRA caps.x 20</t>
  </si>
  <si>
    <t>ANEMIDOX ULTRA caps.x 40</t>
  </si>
  <si>
    <t>CAMPRAL 333 mg comp.rec.x 84</t>
  </si>
  <si>
    <t>CATIZ PLUS caps.blandas x 60</t>
  </si>
  <si>
    <t>CATIZ PLUS comp.rec.x 30</t>
  </si>
  <si>
    <t>CATIZ PLUS comp.rec.x 60</t>
  </si>
  <si>
    <t>CEBION 1 g comp.efer.x 10</t>
  </si>
  <si>
    <t>CEBION 1 g comp.efer.x 30</t>
  </si>
  <si>
    <t>CEBION 2 g comp.efer.x 10</t>
  </si>
  <si>
    <t>CEBION 2 g comp.efer.x 30</t>
  </si>
  <si>
    <t>CEBION 500 mg comp.mast.x 12</t>
  </si>
  <si>
    <t>CEBION 500 mg comp.mast.x 20</t>
  </si>
  <si>
    <t>CLETONOL comp.x 30</t>
  </si>
  <si>
    <t>CLETONOL comp.x 50</t>
  </si>
  <si>
    <t>COROSAN 160 mg comp.x 14</t>
  </si>
  <si>
    <t>COROSAN 80 mg comp.x 14</t>
  </si>
  <si>
    <t>CRINONE 8% dispens.monods.pack x 6</t>
  </si>
  <si>
    <t>DAMIXA comp.x 30</t>
  </si>
  <si>
    <t>DAMIXA gel x 50 g</t>
  </si>
  <si>
    <t>DAMIXA iny.a.x 6 x 3 ml</t>
  </si>
  <si>
    <t>DAMIXA GOTAS gts.x 20 ml</t>
  </si>
  <si>
    <t>DAMIXA RAPID comp.dispers.x 10</t>
  </si>
  <si>
    <t>DAMIXA RAPID comp.dispers.x 20</t>
  </si>
  <si>
    <t>DAMIXA RETARD 100 mg caps.x 15</t>
  </si>
  <si>
    <t>DAMIXA RETARD 100 mg caps.x 30</t>
  </si>
  <si>
    <t>DEFLUIN 10 mg comp.x 30</t>
  </si>
  <si>
    <t>DEFLUIN 10 mg comp.x 40</t>
  </si>
  <si>
    <t>DEFLUIN 2.5 mg comp.x 60</t>
  </si>
  <si>
    <t>DEFLUIN 20 mg comp.x 30</t>
  </si>
  <si>
    <t>DEFLUIN PLUS comp.x 30</t>
  </si>
  <si>
    <t>DEXABION 10000 UI a.x3 pares IyII</t>
  </si>
  <si>
    <t>DEXABION comp.laq.x 20</t>
  </si>
  <si>
    <t>EGLIDON 2 mg comp.x 20</t>
  </si>
  <si>
    <t>EGLIDON 5 mg comp.x 20</t>
  </si>
  <si>
    <t>EPOCAN 200 grag.x 20</t>
  </si>
  <si>
    <t>EPOCAN 600 grag.x 15</t>
  </si>
  <si>
    <t>EPOCAN 600 grag.x 30</t>
  </si>
  <si>
    <t>ERBITUX vial x 50 ml</t>
  </si>
  <si>
    <t>ESANIC comp.rec.x 30</t>
  </si>
  <si>
    <t>ESANIC comp.rec.x 60</t>
  </si>
  <si>
    <t>ESANIC 100 comp.rec.x 15</t>
  </si>
  <si>
    <t>ESANIC 100 comp.rec.x 30</t>
  </si>
  <si>
    <t>ESANIC 45 comp.rec.x 30</t>
  </si>
  <si>
    <t>ESANIC 45 comp.rec.x 60</t>
  </si>
  <si>
    <t>ESCLEROVITAN ANTIOXIDANTE caps.blandas x 15</t>
  </si>
  <si>
    <t>ESTREVA comp.x 28</t>
  </si>
  <si>
    <t>ESTREVA GEL env.dosif.x 50 g</t>
  </si>
  <si>
    <t>EUTIZ comp.rec.x 15</t>
  </si>
  <si>
    <t>EUTIZ comp.rec.x 30</t>
  </si>
  <si>
    <t>EVION 1000 caps.blandas x 30</t>
  </si>
  <si>
    <t>EVION 400 comp.mast.x 20</t>
  </si>
  <si>
    <t>EVION 400 comp.mast.x 40</t>
  </si>
  <si>
    <t>FEM 7 50 mcg/24 hs.parches x 4</t>
  </si>
  <si>
    <t>FEM 7 COMBI 50mcg/10mcg parches x2+2</t>
  </si>
  <si>
    <t>GLIPTID 5 mg comp.rec.x 30</t>
  </si>
  <si>
    <t>GLIPTID 5 mg comp.rec.x 60</t>
  </si>
  <si>
    <t>GONAL-F 75 iny.vial liof.+jga.solv.</t>
  </si>
  <si>
    <t>GONAL-F F-PEN 300 UI 22mcg/0.5ml iny.prellx1</t>
  </si>
  <si>
    <t>GONAL-F F-PEN 450 UI 33mcg/0.75ml iny.prellx1</t>
  </si>
  <si>
    <t>GONAL-F F-PEN 900 UI 66mcg/1.5ml iny.prell.x1</t>
  </si>
  <si>
    <t>GONAL-F PEN 300UI/0.5ml jga.prell.x1</t>
  </si>
  <si>
    <t>GONAL-F PEN 450UI/0.75ml jga.prellx1</t>
  </si>
  <si>
    <t>GONAL-F PEN 900UI/1.5ml jga.prell.x1</t>
  </si>
  <si>
    <t>ILVICO N comp.x 20</t>
  </si>
  <si>
    <t>KERTASIN sol.x 15 ml</t>
  </si>
  <si>
    <t>KERTASIN LD caps.x 20</t>
  </si>
  <si>
    <t>KUVAN 100 mg tab.x 30</t>
  </si>
  <si>
    <t>LACTATO DE CALCIO 0.5 g grag.x 50</t>
  </si>
  <si>
    <t>LARPAZ 50 mg comp.x 15</t>
  </si>
  <si>
    <t>LICUAMON 100 caps.x 24</t>
  </si>
  <si>
    <t>LICUAMON 100 caps.x 60</t>
  </si>
  <si>
    <t>LIRTODAC 50 mcg aer.x 120 dosis</t>
  </si>
  <si>
    <t>LIRTODAC PLUS 50/25mcg aer.x 120 dosis</t>
  </si>
  <si>
    <t>LONIKAN comp.x 30</t>
  </si>
  <si>
    <t>LUVERIS 75 UI vial x 1</t>
  </si>
  <si>
    <t>MEDIXIN jbe.x 200 ml</t>
  </si>
  <si>
    <t>MEDIXIN sob.x 8</t>
  </si>
  <si>
    <t>MEMENTO pvo.x 10 g</t>
  </si>
  <si>
    <t>MEMENTO 400 comp.x 20</t>
  </si>
  <si>
    <t>MIDECAMIN comp.x 16</t>
  </si>
  <si>
    <t>MIDECAMIN comp.x 8</t>
  </si>
  <si>
    <t>MIDECAMIN jbe.x 120 ml</t>
  </si>
  <si>
    <t>MIDECAMIN jbe.x 60 ml</t>
  </si>
  <si>
    <t>MIMIXIN comp.rec.x 80</t>
  </si>
  <si>
    <t>NERVOBION FUERTE iny.a.x 6</t>
  </si>
  <si>
    <t>NETUNAL sob.x 30 x 5 ml c/u</t>
  </si>
  <si>
    <t>NIFEDIPINA RETARD 20 mg caps.x 24</t>
  </si>
  <si>
    <t>NIFEDIPINA RETARD 20 mg caps.x 60</t>
  </si>
  <si>
    <t>NIFEDIPINA RETARD 40 mg caps.x 12</t>
  </si>
  <si>
    <t>NIFEDIPINA RETARD 40 mg caps.x 36</t>
  </si>
  <si>
    <t>OSTEOCITON 100 ui jga.prell.x 5</t>
  </si>
  <si>
    <t>OSTEOCITON 100 ui spray nasal</t>
  </si>
  <si>
    <t>OSTRAM 1.2 g sob.x 30</t>
  </si>
  <si>
    <t>OSTRAM D3 sob.x 30</t>
  </si>
  <si>
    <t>OTOPHON comp.rec.x 30</t>
  </si>
  <si>
    <t>OTOPHON comp.rec.x 60</t>
  </si>
  <si>
    <t>OVIDREL 250mcg/0.5mljga.prell.x1</t>
  </si>
  <si>
    <t>PRAVACOL 40 mg comp.x 30</t>
  </si>
  <si>
    <t>RAPILAX FIBRAS gran.sob.x 30</t>
  </si>
  <si>
    <t>RAPILAX FIBRAS gran.x 200 g</t>
  </si>
  <si>
    <t>RAPTIVA 125 mg viales x 4</t>
  </si>
  <si>
    <t>REBIF 12 MUI jga.prell.x 12</t>
  </si>
  <si>
    <t>REBIF 6 MUI jga.prell.x 12</t>
  </si>
  <si>
    <t>REBIF NF 22 mcg jga.prell.x 12</t>
  </si>
  <si>
    <t>RIBEX comp.x 20</t>
  </si>
  <si>
    <t>SAIZEN 4 UI liof.a.+solv.a.x 1</t>
  </si>
  <si>
    <t>SAIZEN 8 MG CLICK EASY 24UI liof.+cart.solv+kit</t>
  </si>
  <si>
    <t>SEPTOPAL 1 cadena perlas x 30</t>
  </si>
  <si>
    <t>TIODRIX a.x 5</t>
  </si>
  <si>
    <t>TRI EMCORTINA pomo x 10 g</t>
  </si>
  <si>
    <t>UFT caps.x 120</t>
  </si>
  <si>
    <t>UFT caps.x 28</t>
  </si>
  <si>
    <t>VALBILAN caps.x 20</t>
  </si>
  <si>
    <t>VALBILAN caps.x 40</t>
  </si>
  <si>
    <t>ARCOXIA 120 mg comp.rec.x 4</t>
  </si>
  <si>
    <t>MERCK SHARP &amp; D</t>
  </si>
  <si>
    <t>ARCOXIA 60 mg comp.rec.x 14</t>
  </si>
  <si>
    <t>ARCOXIA 60 mg comp.rec.x 7</t>
  </si>
  <si>
    <t>ATTENUVAX iny.liof.f.a.x 1 dosis</t>
  </si>
  <si>
    <t>CHIBROXIN sol.oft.x 5 ml</t>
  </si>
  <si>
    <t>CLOPTISON N gts.oft.x 5 ml</t>
  </si>
  <si>
    <t>CORDAPTIVE comp.x 28</t>
  </si>
  <si>
    <t>COZAAREX 12.5 mg comp.x 21</t>
  </si>
  <si>
    <t>COZAAREX 12.5 mg comp.x 28</t>
  </si>
  <si>
    <t>COZAAREX 50 mg comp.x 15</t>
  </si>
  <si>
    <t>COZAAREX 50 mg comp.x 28</t>
  </si>
  <si>
    <t>COZAAREX D 50/12.5 mg comp.x 15</t>
  </si>
  <si>
    <t>COZAAREX D 50/12.5 mg comp.x 28</t>
  </si>
  <si>
    <t>CRIXIVAN 400 mg caps.x 180</t>
  </si>
  <si>
    <t>EZETROL 10 mg comp.x 10</t>
  </si>
  <si>
    <t>EZETROL 10 mg comp.x 20</t>
  </si>
  <si>
    <t>FOSAMAX 10 mg comp.x 28</t>
  </si>
  <si>
    <t>FOSAMAX 5 mg comp.x 28</t>
  </si>
  <si>
    <t>HB VAX II 10 mcg IM f.a.x 1 x 1 ml</t>
  </si>
  <si>
    <t>HB VAX II PEDIATRICA 5 mcg IM f.a.x 1 x 0.5ml</t>
  </si>
  <si>
    <t>HB VAX PRO 10 mcg IM f.a.x 1 x 1 ml</t>
  </si>
  <si>
    <t>INDOCID 1% gts.x 5 ml</t>
  </si>
  <si>
    <t>MAXALT 10 mg comp.x 2</t>
  </si>
  <si>
    <t>MAXALT 10 mg tab.rpd x 2</t>
  </si>
  <si>
    <t>MAXALT 5 mg comp.x 2</t>
  </si>
  <si>
    <t>MEFOXIN 1 g IM iny.x 2 ml c/dil.</t>
  </si>
  <si>
    <t>MEFOXIN 1 g IV iny.x 10ml c/dil.</t>
  </si>
  <si>
    <t>MEFOXIN 2 g IV iny.x 10ml c/dil.</t>
  </si>
  <si>
    <t>MEVLOR 10 mg comp.x 30</t>
  </si>
  <si>
    <t>MEVLOR 20 mg comp.x 30</t>
  </si>
  <si>
    <t>MODUCREN comp.x 60</t>
  </si>
  <si>
    <t>MODURETIC comp.x 100</t>
  </si>
  <si>
    <t>MUMPSVAX liof.f.a.x 1+jga.desc.</t>
  </si>
  <si>
    <t>PEDVAX HIB f.a.liof.x 1+a.dil.x 1</t>
  </si>
  <si>
    <t>PEPCIDINE 40 mg comp.x 15</t>
  </si>
  <si>
    <t>PEPCIDINE 40 mg comp.x 30</t>
  </si>
  <si>
    <t>RENITEC 2.5 mg comp.x 30</t>
  </si>
  <si>
    <t>RENITEC 2.5 mg comp.x 60</t>
  </si>
  <si>
    <t>RENITEC 5 mg comp.x 30</t>
  </si>
  <si>
    <t>RENITEC RPD 10 mg tab.x 30</t>
  </si>
  <si>
    <t>RU VAX liof.f.a.x 1 dosis+jga.</t>
  </si>
  <si>
    <t>SINEMET 100/25 comp.x 100</t>
  </si>
  <si>
    <t>SINEMET 100/25 comp.x 50</t>
  </si>
  <si>
    <t>STOCRIN 200 mg caps.x 90</t>
  </si>
  <si>
    <t>TIMOPTIC XE 0.25% gts.oft.x 2.5 ml</t>
  </si>
  <si>
    <t>TIMPILO 2% gts.oft.x 5 ml</t>
  </si>
  <si>
    <t>TIMPILO 4% gts.oft.x 5 ml</t>
  </si>
  <si>
    <t>TRYPTANOL 25 mg comp.x 50</t>
  </si>
  <si>
    <t>VIOXX 12.5 mg comp.x 14</t>
  </si>
  <si>
    <t>VIOXX 12.5 mg comp.x 28</t>
  </si>
  <si>
    <t>VIOXX 12.5 mg comp.x 7</t>
  </si>
  <si>
    <t>VIOXX 12.5mg/5ml susp.x 150 ml</t>
  </si>
  <si>
    <t>VIOXX 25 mg comp.x 14</t>
  </si>
  <si>
    <t>VIOXX 25 mg comp.x 28</t>
  </si>
  <si>
    <t>VIOXX 25 mg comp.x 7</t>
  </si>
  <si>
    <t>VIOXX 25mg/5ml susp.x 150 ml</t>
  </si>
  <si>
    <t>VIOXX 50 mg comp.x 7</t>
  </si>
  <si>
    <t>VYTORIN 10/10 mg comp.x 14</t>
  </si>
  <si>
    <t>VYTORIN 10/10 mg comp.x 28</t>
  </si>
  <si>
    <t>VYTORIN 10/20 mg comp.x 28</t>
  </si>
  <si>
    <t>VYTORIN 10/40 mg comp.x 14</t>
  </si>
  <si>
    <t>VYTORIN 10/40 mg comp.x 28</t>
  </si>
  <si>
    <t>VYTORIN 10/80 mg comp.x 14</t>
  </si>
  <si>
    <t>VYTORIN 10/80 mg comp.x 28</t>
  </si>
  <si>
    <t>ZIENAM 500 mg IM f.a.x 1 s/dil.</t>
  </si>
  <si>
    <t>ZIENAM MONOVIAL f.a.x 1</t>
  </si>
  <si>
    <t>CHUKER comp.x 200</t>
  </si>
  <si>
    <t>MERISANT ARGENT</t>
  </si>
  <si>
    <t>CHUKER liq.x 120 ml</t>
  </si>
  <si>
    <t>CHUKER tab.x 700</t>
  </si>
  <si>
    <t xml:space="preserve">CHUKER 250 CC LIQ EDU </t>
  </si>
  <si>
    <t xml:space="preserve">CHUKER 300 TAB EDU </t>
  </si>
  <si>
    <t>CHUKER CLASICO 200 ML LIQ EDU</t>
  </si>
  <si>
    <t>CHUKER CLASICO 400 ML LIQ EDU</t>
  </si>
  <si>
    <t>CHUKER ENDULZANTE comp.x 1000</t>
  </si>
  <si>
    <t>CHUKER ENDULZANTE comp.x 500</t>
  </si>
  <si>
    <t>CHUKER ENDULZANTE liq.x 600 ml</t>
  </si>
  <si>
    <t>CHUKER PLUS liq.x 250 ml</t>
  </si>
  <si>
    <t>CHUKER PLUS liq.x 500 ml</t>
  </si>
  <si>
    <t>CHUKER STEVIA 400 ML LIQ EDU</t>
  </si>
  <si>
    <t>CHUKER STEVIA TABLETAS X 1000 EDU</t>
  </si>
  <si>
    <t>EQUALSWEET fco.chico x 250 ml</t>
  </si>
  <si>
    <t>EQUALSWEET fco.gde.x 500 ml</t>
  </si>
  <si>
    <t>EQUALSWEET tab.x 300</t>
  </si>
  <si>
    <t xml:space="preserve">EQUALSWEET 100 TABL EDU </t>
  </si>
  <si>
    <t xml:space="preserve">EQUALSWEET 180 LIQ EDU </t>
  </si>
  <si>
    <t xml:space="preserve">EQUALSWEET 360 LIQ EDU </t>
  </si>
  <si>
    <t>EQUALSWEET PVO 100 SOBRES EDU</t>
  </si>
  <si>
    <t>EQUALSWEET PVO 200 SOBRES EDU</t>
  </si>
  <si>
    <t>EQUALSWEET PVO 50 SOBRES EDU</t>
  </si>
  <si>
    <t>EQUALSWEET STEVIA 100 SOBRES 0,8 GR EDU</t>
  </si>
  <si>
    <t>EQUALSWEET STEVIA 200 SOBRES 0,8 GR EDU</t>
  </si>
  <si>
    <t>EQUALSWEET STEVIA 50 SOBRES 0,8 GR EDU</t>
  </si>
  <si>
    <t>EQUALSWEET SUCRA sobres x 100</t>
  </si>
  <si>
    <t>EQUALSWEET SUCRA sobres x 200</t>
  </si>
  <si>
    <t>EQUALSWEET SUCRA sobres x 50</t>
  </si>
  <si>
    <t>SEMBLE ENDULZANTE liq.x 250 ml</t>
  </si>
  <si>
    <t>SEMBLE ENDULZANTE liq.x 500 ml</t>
  </si>
  <si>
    <t>SUCARYL sob.x 100</t>
  </si>
  <si>
    <t>SUCARYL sob.x 50</t>
  </si>
  <si>
    <t>SUCARYL tab.x 700</t>
  </si>
  <si>
    <t>SUCARYL LIQUIDO 180 ML EDU</t>
  </si>
  <si>
    <t>SUCARYL LIQUIDO 360 ML EDU</t>
  </si>
  <si>
    <t>SUCARYL SODICO past.x 1000</t>
  </si>
  <si>
    <t>SUCARYL SODICO past.x 200</t>
  </si>
  <si>
    <t>SUCARYL SODICO past.x 500</t>
  </si>
  <si>
    <t>SUCARYL STEVIA 0,8 GR 200 SOBRES EDU</t>
  </si>
  <si>
    <t>SUCARYL SUCRALOSA tab.x 100</t>
  </si>
  <si>
    <t>SUCARYL SUCRALOSA 1 GR 100 SOBRES EDU</t>
  </si>
  <si>
    <t>SUCARYL SUCRALOSA 1 GR 200 SOBRES EDU</t>
  </si>
  <si>
    <t>SUCARYL SUCRALOSA 1 GR 50 SOBRES EDU</t>
  </si>
  <si>
    <t>SUCARYL SUCRALOSA 8,5 GR 100 TAB EDU</t>
  </si>
  <si>
    <t>SUCARYL SWEET past.x 100</t>
  </si>
  <si>
    <t>ASEPLUS 135 ML FRASCO ALC GEL</t>
  </si>
  <si>
    <t>MERLINO Y COMPANIA SOCIEDAD COLECTI</t>
  </si>
  <si>
    <t>ASEPLUS 250 ML C/BOMBA ALC GEL</t>
  </si>
  <si>
    <t>ASEPLUS 500 ML C/BOMBA ALC GEL</t>
  </si>
  <si>
    <t>ASEPLUS 55 ML POMO ALC GEL</t>
  </si>
  <si>
    <t>ASEPLUS A KIT CUIDADO PERSONAL</t>
  </si>
  <si>
    <t>ASEPLUS ANTIBACTERIAL 250ML JAB LIQ</t>
  </si>
  <si>
    <t>ASEPLUS ANTIBACTERIAL 500ML JAB LIQ</t>
  </si>
  <si>
    <t>ASEPLUS SANITIZANTE AEROSOL 240 ML ALC</t>
  </si>
  <si>
    <t>ASEPLUS SANITIZANTE SPRAY 200 ML ALC</t>
  </si>
  <si>
    <t>ASEPLUS SANITIZANTE SPRAY 60 ML ALC</t>
  </si>
  <si>
    <t>LAURIA KIT X 2 EXFOLIANTE + CREMA 70 GR</t>
  </si>
  <si>
    <t>ACETOLIT gts.x 20 ml</t>
  </si>
  <si>
    <t>MERTENS ***BAJA</t>
  </si>
  <si>
    <t>AD SHOCK fco.gotero x 2 x 3 ml</t>
  </si>
  <si>
    <t>ADC gts.x 15 ml</t>
  </si>
  <si>
    <t>ADC gts.x 20 ml</t>
  </si>
  <si>
    <t>ADC FLUOR sol.x 30 ml</t>
  </si>
  <si>
    <t>AGILEX 100 mg sup.x 10</t>
  </si>
  <si>
    <t>AGILEX 75 mg caps.x 20</t>
  </si>
  <si>
    <t>AGILEX cr.x 100 g</t>
  </si>
  <si>
    <t>APETITOL FUERTE comp.x 20</t>
  </si>
  <si>
    <t>APETITOL FUERTE jbe.x 100 ml</t>
  </si>
  <si>
    <t>BIOCUR sol.oral x 15 ml</t>
  </si>
  <si>
    <t>COROMERT RETARD caps.x 20</t>
  </si>
  <si>
    <t>COROMERT RETARD caps.x 50</t>
  </si>
  <si>
    <t>CORTIDERMA cr.x 15 g</t>
  </si>
  <si>
    <t>CORTIDERMA cr.x 30 g</t>
  </si>
  <si>
    <t>FERROMAS 200 mg comp.x 20</t>
  </si>
  <si>
    <t>FERROMAS 200 mg comp.x 40</t>
  </si>
  <si>
    <t>FERROMAS fco.gotero x 20 ml</t>
  </si>
  <si>
    <t>FERROMAS jbe.x 120 ml</t>
  </si>
  <si>
    <t>FILXINE 70 mg comp.x 4</t>
  </si>
  <si>
    <t>GOTALAX fco.gotero x 30 ml</t>
  </si>
  <si>
    <t>HEPIL 50 mg comp.mast.x 10</t>
  </si>
  <si>
    <t>HEPIL 50 mg comp.rec.x 10</t>
  </si>
  <si>
    <t>IBUSI 400 mg comp.x 10</t>
  </si>
  <si>
    <t>IBUSI 400 mg comp.x 20</t>
  </si>
  <si>
    <t>IBUSI susp.x 100 ml</t>
  </si>
  <si>
    <t>IDEOBRON sol.x 60 ml</t>
  </si>
  <si>
    <t>IDEOGRIP comp.x 15</t>
  </si>
  <si>
    <t>LADYLEN tab.vag.x 7</t>
  </si>
  <si>
    <t>LADYLEN DUO comp.x 8</t>
  </si>
  <si>
    <t>LENITIL 100 mg sup.x 10</t>
  </si>
  <si>
    <t>LESS-DIUR caps.x 20</t>
  </si>
  <si>
    <t>LESS-DIUR iny.a.x 3</t>
  </si>
  <si>
    <t>LEVANTOL PROCAINA grag.x 25</t>
  </si>
  <si>
    <t>SANANGIN A 1000 mg a.x 1</t>
  </si>
  <si>
    <t>SANANGIN A 500 mg a.x 1</t>
  </si>
  <si>
    <t>SANANGIN A 500 mg caps.x 16</t>
  </si>
  <si>
    <t>SANANGIN A 500 mg caps.x 8</t>
  </si>
  <si>
    <t>SANANGIN BUCALETAS past.x 10</t>
  </si>
  <si>
    <t>SUCCIDIARRIL comp.x 10</t>
  </si>
  <si>
    <t>UROFIN 5 mg comp.x 30</t>
  </si>
  <si>
    <t>MERZ</t>
  </si>
  <si>
    <t>PUNTO G gel x 30 g</t>
  </si>
  <si>
    <t>MI FLORA</t>
  </si>
  <si>
    <t>LUXOFAR LOCION sol.x 118 ml</t>
  </si>
  <si>
    <t>MICROFAR</t>
  </si>
  <si>
    <t>MICROSULES ARG.</t>
  </si>
  <si>
    <t>ALAXE 30 mg caps.x 30</t>
  </si>
  <si>
    <t>ALPRAZOLAM MICROSULES 0.25 mg comp.x 30</t>
  </si>
  <si>
    <t>ALPRAZOLAM MICROSULES 0.25 mg comp.x 60</t>
  </si>
  <si>
    <t>ANEXA 10 mg comp.x 20</t>
  </si>
  <si>
    <t>ANEXA 5 mg comp.x 20</t>
  </si>
  <si>
    <t>ATENOLOL MICROSULES 100 mg comp.x 20</t>
  </si>
  <si>
    <t>ATENOLOL MICROSULES 100 mg comp.x 28</t>
  </si>
  <si>
    <t>ATENOLOL MICROSULES 100 mg comp.x 40</t>
  </si>
  <si>
    <t>ATENOLOL MICROSULES 100 mg comp.x 56</t>
  </si>
  <si>
    <t>ATENOLOL MICROSULES 50 mg comp.x 20</t>
  </si>
  <si>
    <t>ATENOLOL MICROSULES 50 mg comp.x 40</t>
  </si>
  <si>
    <t>BANDAPEN 1000000 ui comp.x 12</t>
  </si>
  <si>
    <t>BANDAPEN 1200000 ui iny.f.a.x 4ml</t>
  </si>
  <si>
    <t>BANDAPEN 1500000 ui comp.x 12</t>
  </si>
  <si>
    <t>BANDAPEN 2400000 ui iny.f.a.x 8ml</t>
  </si>
  <si>
    <t>BANDAPEN 300000ui/5ml jbe.x 100ml</t>
  </si>
  <si>
    <t>BIZILLA EXPRESS Soluc.x 120 ml</t>
  </si>
  <si>
    <t>BIZILLA EXPRESS Soluc.x 240 ml</t>
  </si>
  <si>
    <t>BIZILLA EXPRESS Soluc.x 360 ml</t>
  </si>
  <si>
    <t>BIZILLA EXPRESS Soluc.x 60 ml</t>
  </si>
  <si>
    <t>BIZILLA FRESH soluc.x 15 ml</t>
  </si>
  <si>
    <t>BIZILLA LUBRICANTE soluc. x 15 ml</t>
  </si>
  <si>
    <t>BIZILLA PREMIUM Soluc.x 120 ml</t>
  </si>
  <si>
    <t>BIZILLA PREMIUM Soluc.x 240 ml</t>
  </si>
  <si>
    <t>BIZILLA PREMIUM Soluc.x 360 ml</t>
  </si>
  <si>
    <t>BIZILLA PREMIUM Soluc.x 60 ml</t>
  </si>
  <si>
    <t>BIZILLA SOLUCION SALINA soluc.x 240 ml</t>
  </si>
  <si>
    <t>BIZILLIA PLUS EXPRESS 240 ML</t>
  </si>
  <si>
    <t>BIZILLIA PLUS PREMIUM 120 ML SOL</t>
  </si>
  <si>
    <t>BIZILLIA PLUS PREMIUM 240 ML SOL</t>
  </si>
  <si>
    <t>BIZILLIA PLUS PREMIUM 60 ML</t>
  </si>
  <si>
    <t>BIZILLIA PLUS SOL SALINA 500 ML</t>
  </si>
  <si>
    <t>CALLEXE 1000 mg comp.rec.x 20</t>
  </si>
  <si>
    <t>CALLEXE 500 mg comp.rec.x 20</t>
  </si>
  <si>
    <t>CALLEXE 500 mg comp.rec.x 60</t>
  </si>
  <si>
    <t>CANOVEX comp.x 24</t>
  </si>
  <si>
    <t>CICLOFOSFAMIDA MICROSULES 200 mg f.a.x 6+diluy.x 6</t>
  </si>
  <si>
    <t>CISPLATINO MICROSULES 10 mg f.a.x 1</t>
  </si>
  <si>
    <t>CITARABINA MICROSULES 2000 mg liof.f.a.x 1</t>
  </si>
  <si>
    <t>CITARABINA MICROSULES 500 mg liof.f.a.x 1</t>
  </si>
  <si>
    <t>COPIRON PEDIATRICO 2% susp.x 90 ml</t>
  </si>
  <si>
    <t>CORIS GRIP jbe.x 120 ml</t>
  </si>
  <si>
    <t>CORIS GRIPE jbe.x 150 ml</t>
  </si>
  <si>
    <t>CORIS TE 500mg polvo x 5 sob.x 5g</t>
  </si>
  <si>
    <t>CORIS TE 500mg polvo x50 sob.x 5g</t>
  </si>
  <si>
    <t>CRACOX 120 120 mg comp.rec.x 7</t>
  </si>
  <si>
    <t>CRACOX 60 60 mg comp.rec.x 14</t>
  </si>
  <si>
    <t>CRACOX 90 90 mg comp.rec.x 14</t>
  </si>
  <si>
    <t>CRACOX 90 90 mg comp.rec.x 28</t>
  </si>
  <si>
    <t>DIASTONE 75 mg iny.a.x 6 x 3 ml</t>
  </si>
  <si>
    <t>DONNOX 10 mg comp.rec.x 30</t>
  </si>
  <si>
    <t>DONNOX 5 mg comp.rec.x 30</t>
  </si>
  <si>
    <t>ENROMIC 50 mg comp.rec.x 15</t>
  </si>
  <si>
    <t>EPIRUBICINA MICROSULES 10 mg iny.f.a.x 1</t>
  </si>
  <si>
    <t>EPIRUBICINA MICROSULES 50 mg iny.f.a.x 1</t>
  </si>
  <si>
    <t>FADA LANSOPRAZOL 30 mg caps.x 30</t>
  </si>
  <si>
    <t>FINABER 4 mg comp.x 10</t>
  </si>
  <si>
    <t>FINABER 4 mg iny.a.x 1 x 2 ml</t>
  </si>
  <si>
    <t>FINABER 8 mg comp.x 10</t>
  </si>
  <si>
    <t>FINASEPT 125 mg/5 ml susp.x 60 ml</t>
  </si>
  <si>
    <t>FINASEPT 250 mg comp.x 12</t>
  </si>
  <si>
    <t>FINASEPT 250 mg comp.x 8</t>
  </si>
  <si>
    <t>FINATEN 6 mg comp.x 30</t>
  </si>
  <si>
    <t>FINATEN 6 mg comp.x 50</t>
  </si>
  <si>
    <t>FINDECLIN 10 mg comp.x 30</t>
  </si>
  <si>
    <t>FINDECLIN 5 mg comp.x 30</t>
  </si>
  <si>
    <t>FORTONOL 1 mg comp.x 30</t>
  </si>
  <si>
    <t>GASTROLINA COMPUESTA comp.rec.x 20</t>
  </si>
  <si>
    <t>GASTROLINA COMPUESTA comp.rec.x 50</t>
  </si>
  <si>
    <t>HIDROXIUREA MICROSULES 500 mg caps.x 100</t>
  </si>
  <si>
    <t>HIDROXIUREA MICROSULES 500 mg caps.x 20</t>
  </si>
  <si>
    <t>IDARUBICINA MICROSULES 10 mg f.a.x 1+solv.x 1</t>
  </si>
  <si>
    <t>IDARUBICINA MICROSULES 5 mg f.a.x 1</t>
  </si>
  <si>
    <t>INTERSULES 150 mg comp.rec.x 2</t>
  </si>
  <si>
    <t>INTRATECT f.a.5 g x 100 ml</t>
  </si>
  <si>
    <t>LOMET 2 mg comp.x 30</t>
  </si>
  <si>
    <t>LOMET 2 mg comp.x 60</t>
  </si>
  <si>
    <t>LUNESTE 1.5 mg caps.x 30</t>
  </si>
  <si>
    <t>LUNESTE 3 mg caps.x 30</t>
  </si>
  <si>
    <t>LUNESTE 4.5 mg caps.x 30</t>
  </si>
  <si>
    <t>LUNESTE 6 mg caps.x 30</t>
  </si>
  <si>
    <t>MESNA MICROSULES 200 mg a.x 15 x 2 ml</t>
  </si>
  <si>
    <t>MICAR 20 mg comp.x 40</t>
  </si>
  <si>
    <t>MICROSULF 250 mg comp.x 10</t>
  </si>
  <si>
    <t>MICROZEPAM 1 mg comp.x 20</t>
  </si>
  <si>
    <t>MICROZEPAM 1 mg comp.x 50</t>
  </si>
  <si>
    <t>MICROZEPAM 2.5 mg comp.x 20</t>
  </si>
  <si>
    <t>MICROZEPAM 2.5 mg comp.x 50</t>
  </si>
  <si>
    <t>MITOMICINA MICROSULES 5 mg iny.liof.f.a.x 1</t>
  </si>
  <si>
    <t>MOSCUT loc.atomizador x 115 ml</t>
  </si>
  <si>
    <t>NOBACTAM 250 mg susp.ped.x 120ml</t>
  </si>
  <si>
    <t>NOBACTAM 250 mg/5 ml susp.x 60 ml</t>
  </si>
  <si>
    <t>NOBACTAM 500 mg susp.ped.x 120 ml</t>
  </si>
  <si>
    <t>NOBACTAM CLAVULANICO comp.rec.x 16</t>
  </si>
  <si>
    <t>NOBACTAM CLAVULANICO comp.rec.x 8</t>
  </si>
  <si>
    <t>NOTRAB 50 mg iny.a.x 6 x 5 ml</t>
  </si>
  <si>
    <t>NOVIZET 100 mg iny.liof.f.a.x 1</t>
  </si>
  <si>
    <t>OVULOL 0.75 mg comp.x 2</t>
  </si>
  <si>
    <t>PANKA 300 mg comp.rec.x 60</t>
  </si>
  <si>
    <t>PERLIVIT HA Hands Care cr.x 50 g</t>
  </si>
  <si>
    <t>PERLIVIT HA 30 COMP SUPL DIETARIO</t>
  </si>
  <si>
    <t>PERLIVIT HA CELL caps.x 30</t>
  </si>
  <si>
    <t>PERLIVIT HA CONTORNO DE OJOS 13 GR CRE</t>
  </si>
  <si>
    <t>PERLIVIT HA LIPS CRISTAL 3 GR LAPIZ LAB</t>
  </si>
  <si>
    <t>PERLIVIT HA ROSTRO Y CUELLO 50 GR CRE</t>
  </si>
  <si>
    <t>PLATACA 75 mg comp.rec.x 15</t>
  </si>
  <si>
    <t>REGALISA 10 mg comp.x 20</t>
  </si>
  <si>
    <t>REGALISA 10 mg comp.x 50</t>
  </si>
  <si>
    <t>REGALISA 5 mg comp.x 20</t>
  </si>
  <si>
    <t>REGALISA 5 mg comp.x 50</t>
  </si>
  <si>
    <t>SINURIT 150 mg comp.rec.x 8</t>
  </si>
  <si>
    <t>SOLACIL comp.rec.x 100</t>
  </si>
  <si>
    <t>SOLACIL comp.rec.x 20</t>
  </si>
  <si>
    <t>SOLACIL comp.rec.x 50</t>
  </si>
  <si>
    <t>STAVUDINA MICROSULES 20 mg comp.x 60</t>
  </si>
  <si>
    <t>STAVUDINA MICROSULES 30 mg comp.x 60</t>
  </si>
  <si>
    <t>STAVUDINA MICROSULES 40 mg comp.x 60</t>
  </si>
  <si>
    <t>SULOCTEN 10 mg comp.x 20</t>
  </si>
  <si>
    <t>SULOCTEN 10 mg comp.x 50</t>
  </si>
  <si>
    <t>SULOCTEN 20 mg comp.x 20</t>
  </si>
  <si>
    <t>SULOCTEN 20 mg comp.x 50</t>
  </si>
  <si>
    <t>SULOCTEN 5 mg comp.x 20</t>
  </si>
  <si>
    <t>SULOCTEN 5 mg comp.x 50</t>
  </si>
  <si>
    <t>SULOCTEN COMBI 10/10 mg comp.x 28</t>
  </si>
  <si>
    <t>SULOCTEN COMBI 10/10 mg comp.x 60</t>
  </si>
  <si>
    <t>SULOCTEN COMBI 10/20 mg comp.x 28</t>
  </si>
  <si>
    <t>SULOCTEN COMBI 10/20 mg comp.x 60</t>
  </si>
  <si>
    <t>SULOCTEN COMBI 5/10 mg comp.x 28</t>
  </si>
  <si>
    <t>SULOCTEN COMBI 5/10 mg comp.x 60</t>
  </si>
  <si>
    <t>SYNACTHEN 0.25 mg iny.a.x 1 ml</t>
  </si>
  <si>
    <t>TAMOXIFENO MICROSULES 10 mg comp.x 30</t>
  </si>
  <si>
    <t>TRIMICRO 1 g comp.x 16</t>
  </si>
  <si>
    <t>TRIMICRO 1 g comp.x 8</t>
  </si>
  <si>
    <t>TRIMICRO 1000 mg iny.f.a.x 1</t>
  </si>
  <si>
    <t>TRIMICRO 250 mg/5 ml susp.x 60 ml</t>
  </si>
  <si>
    <t>TRIMICRO 500 mg comp.x 16</t>
  </si>
  <si>
    <t>TURBULINA 10 mg comp.rec.x 28</t>
  </si>
  <si>
    <t>TURBULINA 20 mg comp.rec.x 28</t>
  </si>
  <si>
    <t>VIDAMAX SF68 comp.rec.x 30</t>
  </si>
  <si>
    <t>VIDAMAX SF68 comp.rec.x 60</t>
  </si>
  <si>
    <t>CHIA NUTRIFARMA 1000 MG 30 CAPS BLANDAS</t>
  </si>
  <si>
    <t>MILLET</t>
  </si>
  <si>
    <t xml:space="preserve">COLAGENO 30 COMP SUP DIE </t>
  </si>
  <si>
    <t>COLTIX MULTIPROPOSITO 150 ML SOL FCO</t>
  </si>
  <si>
    <t>DENTIMAX ULTRA SIN SABOR 20 GRS ADH DEN</t>
  </si>
  <si>
    <t>DENTIMAX ULTRA SIN SABOR 40 GRS ADH DEN</t>
  </si>
  <si>
    <t>HEXA DEFITAL FAST 145 ML C/GATILLO LOC</t>
  </si>
  <si>
    <t>HEXA DEFITAL REPEL PIOJOS 20% 120 ML LOC</t>
  </si>
  <si>
    <t>LEVADURA CERVEZA NUTRILEVA 200 GR PVO</t>
  </si>
  <si>
    <t>LEVADURA CERVEZA NUTRILEVA 500 GR PVO</t>
  </si>
  <si>
    <t>LEVADURA CERVEZA MANZANA NUTRILEVA 200GR</t>
  </si>
  <si>
    <t>LEVADURA CERVEZA QUESO NUTRILEVA 200 GR</t>
  </si>
  <si>
    <t>MEGACISTIN MAX 120 ML LOCION</t>
  </si>
  <si>
    <t>MERTHIOLATE ANTIBAC 10 TOA HIG</t>
  </si>
  <si>
    <t>MERTHIOLATE ANTIBACT 250 ML ALC GEL</t>
  </si>
  <si>
    <t>MERTHIOLATE ANTIBACT 60 ML ALC GEL</t>
  </si>
  <si>
    <t>MERTHIOLATE ANTIBACTERI MANOS 40 TOA HIG</t>
  </si>
  <si>
    <t>MERTHIOLATE BEBE 40 GR CRE</t>
  </si>
  <si>
    <t>MERTHIOLATE FILM 30 GR AER</t>
  </si>
  <si>
    <t>OMEGA 3 NUTRIFARMA 1000 MG 30 CAPS BLAN</t>
  </si>
  <si>
    <t>VITENE ANTIAGE +40 30 CAPS SUP DIE</t>
  </si>
  <si>
    <t>VITENE ANTIAGE 30 CAPS SUP DIE</t>
  </si>
  <si>
    <t>VITENE CELLULITE 30 CAPS SUP DIE</t>
  </si>
  <si>
    <t>ALIVIOL 200 mg comp.x 10</t>
  </si>
  <si>
    <t>MILLET-FRANKLIN</t>
  </si>
  <si>
    <t>CALCIGENOL FUERTE env.x 150 ml</t>
  </si>
  <si>
    <t>CERAX gts.x 15 ml c/analgésico</t>
  </si>
  <si>
    <t>CHOFITOL LIGHT gts.x 120 ml</t>
  </si>
  <si>
    <t>CHOFITOL LIGHT gts.x 40 ml</t>
  </si>
  <si>
    <t>COLLUBIAZOL past.x 18</t>
  </si>
  <si>
    <t>COLUNOVEX spray x 30 ml</t>
  </si>
  <si>
    <t xml:space="preserve">IBUPROFENO ELISIUM 400MG COM.RE X10 PACK X10 </t>
  </si>
  <si>
    <t xml:space="preserve">MEJORAL PARA NIÑOS COM.MA. X10 EXHIB. X30 </t>
  </si>
  <si>
    <t xml:space="preserve">MEJORAL PARA NIÑOS JUNIOR COM.MA. X10 EXHIB. X30 </t>
  </si>
  <si>
    <t>MILDREN past.x 16</t>
  </si>
  <si>
    <t>MILDREN past.x 2</t>
  </si>
  <si>
    <t>NAPROXENO MILLET 250 mg comp.x 20</t>
  </si>
  <si>
    <t>NEO COLLUBIAZOL spray x 30 ml</t>
  </si>
  <si>
    <t xml:space="preserve">NEUMOBRON CARAMELOS X9 EXHIB. X10 </t>
  </si>
  <si>
    <t>PERCAPYL cr.enj.x 250 ml</t>
  </si>
  <si>
    <t>PERCAPYL cr.enj.x 60 ml</t>
  </si>
  <si>
    <t>PERCAPYL loc.x 120 ml</t>
  </si>
  <si>
    <t>PERCAPYL loc.x 60 ml</t>
  </si>
  <si>
    <t>PERCAPYL shamp.x 250 ml</t>
  </si>
  <si>
    <t>PERCAPYL shamp.x 60 ml</t>
  </si>
  <si>
    <t>PERCAPYL CASPA sachet x 15 ml</t>
  </si>
  <si>
    <t>PERGALEN ung.x 75 g</t>
  </si>
  <si>
    <t>PLENIUM caps.x 30</t>
  </si>
  <si>
    <t>PLENIUM SOLAR caps.x 20</t>
  </si>
  <si>
    <t>RANITIDINA MILLET 150 mg comp.rec.x 20</t>
  </si>
  <si>
    <t>RANITIDINA MILLET 300 300 mg comp.rec.x 30</t>
  </si>
  <si>
    <t>SILTEX caja unid.x 3</t>
  </si>
  <si>
    <t>VALDA lata past.x 24</t>
  </si>
  <si>
    <t>ACTIUM Corp.nutrit.emuls.x200ml</t>
  </si>
  <si>
    <t>MONSERRAT</t>
  </si>
  <si>
    <t>ACTIUM Facial nutrit.cr.x 75 g</t>
  </si>
  <si>
    <t>ACTIUM Manos cr.x 75 g</t>
  </si>
  <si>
    <t>AJOMAST comp.rec.x 30</t>
  </si>
  <si>
    <t>AJOMAST CIRCULATORIO comp.gastrorresist.x 60</t>
  </si>
  <si>
    <t>AMPICLER 500 mg comp.x 16</t>
  </si>
  <si>
    <t>AMPICLER susp.x 120 ml</t>
  </si>
  <si>
    <t>ANTIPASMOL gts.x 15 ml</t>
  </si>
  <si>
    <t>BECEBUEN COMPUESTO comp.rec.x 20</t>
  </si>
  <si>
    <t>BUCOTRICIN colut.x 45 ml</t>
  </si>
  <si>
    <t>BUCOTRICIN CARAMELOS  ANTIBIOTICOS caram.x 10</t>
  </si>
  <si>
    <t>BUCOTRICIN COMPRIMIDOS DESLEIBLES comp.desleíbles x 12</t>
  </si>
  <si>
    <t>CALCUSAN cr.x 45 g</t>
  </si>
  <si>
    <t>CALCUSAN cr.x 60 g</t>
  </si>
  <si>
    <t>CIPROCLER gts.óticas c/lidoc.x 5ml</t>
  </si>
  <si>
    <t>DEBRIL 250 mg comp.x 10</t>
  </si>
  <si>
    <t>DEBRIL 250 mg comp.x 30</t>
  </si>
  <si>
    <t>DERMACLER pomo x 120 g</t>
  </si>
  <si>
    <t>DERMACLER CREMA pote x 100 g</t>
  </si>
  <si>
    <t>DERMACLER EMULSION emulsión x 200 ml</t>
  </si>
  <si>
    <t>DERMACLER FPS 45 Protec.solar cr.x 150 g</t>
  </si>
  <si>
    <t>DERMACLER FPS 60 Protec.solar cr.x 120 g</t>
  </si>
  <si>
    <t>DIABECLER HHH emulsión corp. x 200 g</t>
  </si>
  <si>
    <t>DIABECLER HHH emulsión corp. x 75 g</t>
  </si>
  <si>
    <t>FEBRIGRIP comp.rec.x 20</t>
  </si>
  <si>
    <t>FRIPI loc.x 30 ml</t>
  </si>
  <si>
    <t>FRIPI loc.x 45 ml</t>
  </si>
  <si>
    <t>GARGALETAS caram.blíster x 9</t>
  </si>
  <si>
    <t>GARGALETAS caram.x 10</t>
  </si>
  <si>
    <t>GARGALETAS comp.desleíbles x 12</t>
  </si>
  <si>
    <t>GENTACLER cr.x 15 g</t>
  </si>
  <si>
    <t>IBUCLER SUSPENSION 2% fco.x 90 ml</t>
  </si>
  <si>
    <t>IBUCLER SUSPENSION 4% fco.x 90 ml</t>
  </si>
  <si>
    <t>KIPERGRIP comp.rec.x 8</t>
  </si>
  <si>
    <t>KRITEL tutti frutti chicles x 6</t>
  </si>
  <si>
    <t>KRITEL EMULSION Vainilla fco.x 155 ml</t>
  </si>
  <si>
    <t>NOVACLER comp.x 100</t>
  </si>
  <si>
    <t>OPOCLER SUSPENSION fco.x 100 ml</t>
  </si>
  <si>
    <t>POLICHOFA fco.x 100 ml</t>
  </si>
  <si>
    <t>POLICHOFA fco.x 45 ml</t>
  </si>
  <si>
    <t>POVICLER 10% sol.fco.x 60 ml</t>
  </si>
  <si>
    <t>REFENAX gts.nasales x 20 ml</t>
  </si>
  <si>
    <t>REFENAX jbe.x 100 ml</t>
  </si>
  <si>
    <t>REFENAX BALSAMICO comp.desleíbles x 12</t>
  </si>
  <si>
    <t>REFENAX CARAMELOS caram.x 10</t>
  </si>
  <si>
    <t>SAFTEN gts.x 20 ml</t>
  </si>
  <si>
    <t>SOLPROFEN 500 mg comp.x 12</t>
  </si>
  <si>
    <t>SOLPROFEN 500 mg comp.x 24</t>
  </si>
  <si>
    <t>SOLVENTE INDOLORO MONSERRAT Y ECLAIR liof.IM f.a.x 1 x 5 ml</t>
  </si>
  <si>
    <t>SOLVENTE INDOLORO MONSERRAT Y ECLAIR liof.IM f.a.x 3 x 5 ml</t>
  </si>
  <si>
    <t>SOLVENTE INDOLORO MONSERRAT Y ECLAIR sol.f.a.x 1 x 5 ml</t>
  </si>
  <si>
    <t>VITARFIL 50 mg comp.rec.x 2</t>
  </si>
  <si>
    <t>ARIPIPRAZOL MONTE VERDE 10 mg comp.x 15</t>
  </si>
  <si>
    <t>MONTE VERDE</t>
  </si>
  <si>
    <t>ARIPIPRAZOL MONTE VERDE 10 mg comp.x 30</t>
  </si>
  <si>
    <t>ARIPIPRAZOL MONTE VERDE 15 mg comp.x 15</t>
  </si>
  <si>
    <t>ARIPIPRAZOL MONTE VERDE 15 mg comp.x 30</t>
  </si>
  <si>
    <t>ARIPIPRAZOL MONTE VERDE 20 mg comp.x 15</t>
  </si>
  <si>
    <t>BALSALAZIDA MONTE VERDE 750 mg comp.x 100</t>
  </si>
  <si>
    <t>CABERGOLINA MONTE VERDE 0.5 mg comp.x 2</t>
  </si>
  <si>
    <t>CABERGOLINA MONTE VERDE 0.5 mg comp.x 8</t>
  </si>
  <si>
    <t>CERVICTAL 2.5 comp.x 30</t>
  </si>
  <si>
    <t>CLONAZEPAM MONTE VERDE 0.5 mg comp.x 30</t>
  </si>
  <si>
    <t>CLONAZEPAM MONTE VERDE 0.5 mg comp.x 50</t>
  </si>
  <si>
    <t>CLONAZEPAM MONTE VERDE 0.5 mg comp.x 60</t>
  </si>
  <si>
    <t>CLONAZEPAM MONTE VERDE 2 mg comp.x 30</t>
  </si>
  <si>
    <t>CLONAZEPAM MONTE VERDE 2 mg comp.x 50</t>
  </si>
  <si>
    <t>CLONAZEPAM MONTE VERDE 2 mg comp.x 60</t>
  </si>
  <si>
    <t>CUARCIC comp.x 84</t>
  </si>
  <si>
    <t>DICLOFENAC MONTE VERDE 150mg comp.lib.prol.x 10</t>
  </si>
  <si>
    <t>DICLOFENAC MONTE VERDE 150mg comp.lib.prol.x 20</t>
  </si>
  <si>
    <t>GRANISETRON MONTE VERDE 1 mg comp.rec.x 2</t>
  </si>
  <si>
    <t>GRANISETRON MONTE VERDE 1 mg/1 ml sol.iny.x 1</t>
  </si>
  <si>
    <t>GRANISETRON MONTE VERDE 3 mg/3 ml sol.iny.x 1</t>
  </si>
  <si>
    <t>HIDROXIUREA ASOFARMA 500 mg caps.x 100</t>
  </si>
  <si>
    <t>HUMAPEN LUXURA HD LAPICERA</t>
  </si>
  <si>
    <t>LEVOFLOXACINA MONTE VERDE 250 mg comp.x 5</t>
  </si>
  <si>
    <t>LUCIUM 10 mg comp.x 30</t>
  </si>
  <si>
    <t>LUCIUM 20 mg caps.lib.prol.x 30</t>
  </si>
  <si>
    <t>LUDABINA 10 mg comp.rec.x 15</t>
  </si>
  <si>
    <t>LUDABINA 20 mg comp.rec.x 20</t>
  </si>
  <si>
    <t>LUDABINA 50 mg iny.liof.a.x 1</t>
  </si>
  <si>
    <t>LUDABINA 50 mg iny.liof.a.x 5</t>
  </si>
  <si>
    <t>MOSAPRIDE MONTE VERDE 2.5 mg comp.rec.x 20</t>
  </si>
  <si>
    <t>MUNOTRAS 250 mg caps.duras x 100</t>
  </si>
  <si>
    <t>MUNOTRAS 250 mg comp.rec.x 50</t>
  </si>
  <si>
    <t>MUNOTRAS 500 mg comp.rec.x 50</t>
  </si>
  <si>
    <t>PARACETAMOL RAFFO 1 G pvo.sob.x 10</t>
  </si>
  <si>
    <t>REFLUX 75 mg comp.x 30</t>
  </si>
  <si>
    <t xml:space="preserve">REGULIP 1000 20 CAPS </t>
  </si>
  <si>
    <t xml:space="preserve">REGULIP 1000 50 CAPS </t>
  </si>
  <si>
    <t>TESTOSTERONA MONTE VERDE gel sachet x 30 x 2.5 g</t>
  </si>
  <si>
    <t>TESTOSTERONA MONTE VERDE gel sachet x 30 x 5 g</t>
  </si>
  <si>
    <t>ZOLPLAT 100 mg comp.x 20</t>
  </si>
  <si>
    <t>ZOLPLAT 100 mg comp.x 40</t>
  </si>
  <si>
    <t>ZOLPLAT 50 mg comp.x 20</t>
  </si>
  <si>
    <t>ZOLPLAT 50 mg comp.x 40</t>
  </si>
  <si>
    <t>ALERPRIV comp.x 60</t>
  </si>
  <si>
    <t>ALERPRIV D comp.x 20</t>
  </si>
  <si>
    <t>ALERPRIV D jbe.x 60 ml</t>
  </si>
  <si>
    <t>AMOXIPENIL 500 mg comp.x 16</t>
  </si>
  <si>
    <t>AMOXIPENIL 500 mg comp.x 8</t>
  </si>
  <si>
    <t>AMOXIPENIL 500 mg iny.f.a.x 1 x 5ml</t>
  </si>
  <si>
    <t>AMOXIPENIL 500 mg susp.x 120 ml</t>
  </si>
  <si>
    <t>AMOXIPENIL BRONQUIAL 250 mg susp.x 120 ml</t>
  </si>
  <si>
    <t>AMOXIPENIL BRONQUIAL 500 mg comp.x 16</t>
  </si>
  <si>
    <t>AMOXIPENIL BRONQUIAL 500 mg comp.x 8</t>
  </si>
  <si>
    <t>AMOXIPENIL BRONQUIAL 500 mg susp.x 120 ml</t>
  </si>
  <si>
    <t>ATRICAN iny.a.x 12 x 1 ml</t>
  </si>
  <si>
    <t>ATRICAN 40 comp.x 30</t>
  </si>
  <si>
    <t>BACTICORT aer.x 46.5 g</t>
  </si>
  <si>
    <t>BACTICORT cr.x 15 g</t>
  </si>
  <si>
    <t>BACTICORT ung.x 15 g</t>
  </si>
  <si>
    <t>BACTICORT ung.x 30 g</t>
  </si>
  <si>
    <t>BACTICORT COMPLEX aer.x 47 g</t>
  </si>
  <si>
    <t>BACTICORT COMPLEX cr.x 15 g</t>
  </si>
  <si>
    <t>BACTICORT COMPLEX ung.x 15 g</t>
  </si>
  <si>
    <t>BACTICORT COMPLEX ung.x 30 g</t>
  </si>
  <si>
    <t>BRONCOTOSIL EXPECTORANTE jbe.x 120 ml</t>
  </si>
  <si>
    <t>CARBOGASOL comp.x 20</t>
  </si>
  <si>
    <t>CARBOGASOL comp.x 40</t>
  </si>
  <si>
    <t>CARBOGASOL ANTIACIDO comp.mast.x 20</t>
  </si>
  <si>
    <t>CARBOGASOL ANTIACIDO comp.mast.x 40</t>
  </si>
  <si>
    <t>CARBOGASOL ANTIACIDO susp.x 200 ml</t>
  </si>
  <si>
    <t>CARBOGASOL DIGESTIVO comp.x 20</t>
  </si>
  <si>
    <t>CARBOGASOL DIGESTIVO comp.x 50</t>
  </si>
  <si>
    <t>CEFACILINA 250 mg jbe.x 60 ml</t>
  </si>
  <si>
    <t>CEFACILINA 250 mg susp.ext.x 90 ml</t>
  </si>
  <si>
    <t>CEFACILINA 500 mg jbe.x 60 ml</t>
  </si>
  <si>
    <t>CEFACILINA 500 mg susp.ext.x 90 ml</t>
  </si>
  <si>
    <t>CEFACILINA BRONQUIAL 250 mg jbe.x 60 ml</t>
  </si>
  <si>
    <t>CEFACILINA BRONQUIAL 250 mg susp.ext.x 90 ml</t>
  </si>
  <si>
    <t>CEFACILINA BRONQUIAL 500 mg comp.x 16</t>
  </si>
  <si>
    <t>CEFACILINA BRONQUIAL 500 mg comp.x 8</t>
  </si>
  <si>
    <t>CEFACILINA BRONQUIAL 500 mg jbe.x 60 ml</t>
  </si>
  <si>
    <t>CEFACILINA BRONQUIAL 500 mg susp.ext.x 90 ml</t>
  </si>
  <si>
    <t>CORTEROID 0.6 mg comp.x 20</t>
  </si>
  <si>
    <t>CORTEROID 1.2 mg comp.x 20</t>
  </si>
  <si>
    <t>CORTEROID gts.x 20 ml</t>
  </si>
  <si>
    <t>CORTEROID iny.jga.prell.x 1 x 2 ml</t>
  </si>
  <si>
    <t>CORTEROID ung.x 30 g</t>
  </si>
  <si>
    <t>CORTEROID GESIC comp.x 20</t>
  </si>
  <si>
    <t>CORTEROID GESIC comp.x 40</t>
  </si>
  <si>
    <t>CORTEROID GESIC iny.f.a.x 5 x 3 ml</t>
  </si>
  <si>
    <t>CORTEROID RETARD iny.jga.prell.x 1 x 2 ml</t>
  </si>
  <si>
    <t>CRONOCORTEROID iny.jga.prell.x 1 x 2 ml</t>
  </si>
  <si>
    <t>DASTONIL 5000 comp.x 40</t>
  </si>
  <si>
    <t>DASTONIL 5000 iny.f.a.x 4 x 5 ml</t>
  </si>
  <si>
    <t>DASTONIL 5000 iny.f.a.x 8 x 5 ml</t>
  </si>
  <si>
    <t>DASTONIL GINSENG comp.rec.x 30</t>
  </si>
  <si>
    <t>DAUNLIP caps.x 30</t>
  </si>
  <si>
    <t>DAUNLIP caps.x 60</t>
  </si>
  <si>
    <t>DBI DUO 250/1.25 250/1.25 mg comp.x 30</t>
  </si>
  <si>
    <t>DEXTROPIRAC 300 300 mg comp.rec.x 20</t>
  </si>
  <si>
    <t>DIMINEX comp.x 40</t>
  </si>
  <si>
    <t>DIMINEX comp.x 60</t>
  </si>
  <si>
    <t>DUO VIZERUL 150 mg comp.x 30</t>
  </si>
  <si>
    <t>DUO VIZERUL 300 mg comp.x 30</t>
  </si>
  <si>
    <t>EUBIL caps.x 30</t>
  </si>
  <si>
    <t>EUBIL caps.x 60</t>
  </si>
  <si>
    <t>FLOGOTEN 15 mg comp.x 15</t>
  </si>
  <si>
    <t>FLOGOTEN 7.5 mg comp.x 15</t>
  </si>
  <si>
    <t>FLUIDASA 300 mg caps.x 10</t>
  </si>
  <si>
    <t>FLUIDASA 300 mg caps.x 20</t>
  </si>
  <si>
    <t>FLUIDASA susp.x 100 ml</t>
  </si>
  <si>
    <t>FORDRIM comp.x 60</t>
  </si>
  <si>
    <t>FOSFO ACUTIL comp.x 20</t>
  </si>
  <si>
    <t>FOSFO ACUTIL jbe.x 150 ml</t>
  </si>
  <si>
    <t>GLEMAZ 2 2 mg comp.ran.x 15</t>
  </si>
  <si>
    <t>GLIATILIN iny.f.a.x 3 x 4 ml</t>
  </si>
  <si>
    <t>GLUDEX 4 4 mg comp.rec.x 15</t>
  </si>
  <si>
    <t>GLUDEX 4 4 mg comp.rec.x 30</t>
  </si>
  <si>
    <t>GLUDEX 8 8 mg comp.rec.x 15</t>
  </si>
  <si>
    <t>GLUDEX 8 8 mg comp.rec.x 30</t>
  </si>
  <si>
    <t>GLUDEX PLUS 2/500 comp.rec.x 30</t>
  </si>
  <si>
    <t>GLUDEX PLUS 4/500 comp.rec.x 30</t>
  </si>
  <si>
    <t>HISTAMINO CORTEROID comp.x 10</t>
  </si>
  <si>
    <t>HISTAMINO CORTEROID comp.x 20</t>
  </si>
  <si>
    <t>IM 75 MONTPELLIER aer.x 100 g</t>
  </si>
  <si>
    <t>IM 75 MONTPELLIER iny.f.a.x 6 x 2 ml</t>
  </si>
  <si>
    <t>KETIDIN 60 mg comp.rec.x 28</t>
  </si>
  <si>
    <t>LAKDOL 1500/15 mg sob.x 30</t>
  </si>
  <si>
    <t>LAKDOL 1500/15 mg sob.x 60</t>
  </si>
  <si>
    <t>LAKDOL 750/7.5 mg caps.x 30</t>
  </si>
  <si>
    <t>LAKDOL 750/7.5 mg caps.x 60</t>
  </si>
  <si>
    <t>LIERBRON 200 caps.x 120+aplicador</t>
  </si>
  <si>
    <t>LIERBRON 200 caps.x 60 +aplicador</t>
  </si>
  <si>
    <t>LIERBRON 400 caps.x 60 +aplicador</t>
  </si>
  <si>
    <t>LUCIDRON 40 comp.x 30</t>
  </si>
  <si>
    <t>LUCIDRON 80 comp.x 30</t>
  </si>
  <si>
    <t>MAXIBRAL XR 150 mg caps.x 30</t>
  </si>
  <si>
    <t>MAXIBRAL XR 37.5 mg caps.x 30</t>
  </si>
  <si>
    <t>MAXIBRAL XR 75 mg caps.x 30</t>
  </si>
  <si>
    <t>MEMOREX VITAL comp.x 20</t>
  </si>
  <si>
    <t>MEMOREX VITAL comp.x 40</t>
  </si>
  <si>
    <t>MEMOREX VITAL jbe.x 200 ml</t>
  </si>
  <si>
    <t>METAFLEX comp.x 40</t>
  </si>
  <si>
    <t>METAFLEX sup.x 10</t>
  </si>
  <si>
    <t>METAFLEX 50 50 mg comp.rec.x 30</t>
  </si>
  <si>
    <t>METAFLEX 50 CB caps.blandas x 15</t>
  </si>
  <si>
    <t>METAFLEX 50 CB caps.blandas x 30</t>
  </si>
  <si>
    <t>METAFLEX 75 CB caps.blandas x 15</t>
  </si>
  <si>
    <t>METAFLEX 75 CB caps.blandas x 30</t>
  </si>
  <si>
    <t>METAFLEX B12 iny.f.a.x 6/6 x 3 ml</t>
  </si>
  <si>
    <t>METAFLEX N.F. sup.x 10</t>
  </si>
  <si>
    <t>METAFLEX PLUS CB caps.blandas x 15</t>
  </si>
  <si>
    <t>METAFLEX PLUS CB caps.blandas x 30</t>
  </si>
  <si>
    <t>MIO METAFLEX comp.x 10</t>
  </si>
  <si>
    <t>MIO METAFLEX comp.x 20</t>
  </si>
  <si>
    <t>MODATON liq.x 100 ml</t>
  </si>
  <si>
    <t>MONREX 75 mg comp.rec.x 15</t>
  </si>
  <si>
    <t>MUCOXOL 10 mg caps.x 28</t>
  </si>
  <si>
    <t>MUCOXOL 20 mg caps.x 28</t>
  </si>
  <si>
    <t>MUCOXOL 20 mg caps.x 70</t>
  </si>
  <si>
    <t>MUCOXOL 40 mg caps.x 28</t>
  </si>
  <si>
    <t>NEBRIL 30 mg comp.x 30</t>
  </si>
  <si>
    <t>NEBRIL 30 mg comp.x 60</t>
  </si>
  <si>
    <t>NEBRIL iny.a.x 10 x 2 ml</t>
  </si>
  <si>
    <t>NOVO ALERPRIV 5 mg comp.rec.x 5</t>
  </si>
  <si>
    <t>NOVO BACTICORT cr.x 15 g</t>
  </si>
  <si>
    <t>NOVO BACTICORT COMPLEX cr.x 15 g</t>
  </si>
  <si>
    <t>NUBIBRON caps.p/inhalar x 30</t>
  </si>
  <si>
    <t>OPTIBRAL 30 mg caps.x 30</t>
  </si>
  <si>
    <t>OPTIBRAL 60 mg caps.x 30</t>
  </si>
  <si>
    <t>OSTEODYN caps.x 1</t>
  </si>
  <si>
    <t>OSTEODYN caps.x 2</t>
  </si>
  <si>
    <t>OTORINAZOL pda.x 15 g</t>
  </si>
  <si>
    <t>OXIBRON gts.x 30 ml</t>
  </si>
  <si>
    <t>OXIBRON jbe.x 120 ml</t>
  </si>
  <si>
    <t>PASMOSEDAN comp.x 20</t>
  </si>
  <si>
    <t>PASMOSEDAN gts.x 20 ml</t>
  </si>
  <si>
    <t>PASMOSEDAN iny.a x 6 x 1 ml</t>
  </si>
  <si>
    <t>PASMOSEDAN COMPUESTO comp.x 20</t>
  </si>
  <si>
    <t>PASMOSEDAN COMPUESTO gts.x 20 ml</t>
  </si>
  <si>
    <t>PEPTICUS 20 mg caps.x 28</t>
  </si>
  <si>
    <t>PEPTICUS caps.x 14</t>
  </si>
  <si>
    <t>PEPTICUS 10 caps.x 28</t>
  </si>
  <si>
    <t>PLAFONYL 10 mg comp.x 30</t>
  </si>
  <si>
    <t>PLAFONYL 5 mg comp.x 30</t>
  </si>
  <si>
    <t>PROAIR BRONQUIAL 125/25mcg x120ds.+aeroc.</t>
  </si>
  <si>
    <t>PROAIR BRONQUIAL 250/50 caps.p/inhal.x 60+aplic.</t>
  </si>
  <si>
    <t>PROAIR BRONQUIAL 500/50 caps.p/inhal.x 60+aplic.</t>
  </si>
  <si>
    <t>PROPALGIN comp.rec.x 10</t>
  </si>
  <si>
    <t>PROPALGIN comp.rec.x 100</t>
  </si>
  <si>
    <t>PROPALGIN comp.rec.x 20</t>
  </si>
  <si>
    <t>PROPALGIN comp.rec.x 50</t>
  </si>
  <si>
    <t>PROPALGIN iny.x 3 dosis</t>
  </si>
  <si>
    <t>REFRIANEX comp.x 40</t>
  </si>
  <si>
    <t>REFRIANEX jbe.x 150 ml</t>
  </si>
  <si>
    <t>REFRIANEX COMPUESTO comp.rec.x 40</t>
  </si>
  <si>
    <t>REFRIANEX COMPUESTO jbe.x 150 ml</t>
  </si>
  <si>
    <t>RENTOP 35 35 mg comp.rec.x 4</t>
  </si>
  <si>
    <t>RENTOP 35 35 mg comp.rec.x 8</t>
  </si>
  <si>
    <t>SALDEVA comp.x 15</t>
  </si>
  <si>
    <t>SALDEVA comp.x 20</t>
  </si>
  <si>
    <t>SALDEVA comp.x 30</t>
  </si>
  <si>
    <t>T4 MONTPELLIER 50 50 mcg comp.x 100</t>
  </si>
  <si>
    <t>ULTRABIOTIC comp.x 16</t>
  </si>
  <si>
    <t>ULTRABIOTIC comp.x 8</t>
  </si>
  <si>
    <t>ULTRABIOTIC susp.x 60 ml.</t>
  </si>
  <si>
    <t>ULTRABIOTIC DUO susp.x 120 ml</t>
  </si>
  <si>
    <t>ULTRABIOTIC DUO susp.x 70 ml</t>
  </si>
  <si>
    <t>VIZERUL comp.x 20</t>
  </si>
  <si>
    <t>VIZERUL comp.x 60</t>
  </si>
  <si>
    <t>REMICIT 5 mg f.a.x 25</t>
  </si>
  <si>
    <t>ACNOMEL pda.x 20 g</t>
  </si>
  <si>
    <t>MSD ARGENTINA S</t>
  </si>
  <si>
    <t>ACNOMEL pda.x 30 g</t>
  </si>
  <si>
    <t>AERIUS D caps.lib.prol.x 10</t>
  </si>
  <si>
    <t>AERO QUADRIDERM spray x 47 g</t>
  </si>
  <si>
    <t>APLACASSE 1 mg comp.x 20</t>
  </si>
  <si>
    <t>APLACASSE 2.5 mg comp.x 20</t>
  </si>
  <si>
    <t>ATHLETE´S FOOT cr.x 25 g</t>
  </si>
  <si>
    <t>ATHLETE´S FOOT pvo.x 75 g</t>
  </si>
  <si>
    <t>AZOMYR 5 mg comp.rec.x 10</t>
  </si>
  <si>
    <t>AZOMYR 5 mg comp.rec.x 30</t>
  </si>
  <si>
    <t>BABY SAFE tab.efer.x 12</t>
  </si>
  <si>
    <t>BABY SAFE tab.efer.x 36</t>
  </si>
  <si>
    <t>BONALFA ung.x 20 g</t>
  </si>
  <si>
    <t>CALLICIDA 2 GOTAS gts.x 8 ml</t>
  </si>
  <si>
    <t>CEDAX 180mg/5mlsusp.oral.x30ml</t>
  </si>
  <si>
    <t>CEDAX 400 mg caps.x 4</t>
  </si>
  <si>
    <t>CEDAX 400 mg caps.x 6</t>
  </si>
  <si>
    <t>CEDAX 400 mg caps.x 8</t>
  </si>
  <si>
    <t>CELESTAMINE F grag.x 20</t>
  </si>
  <si>
    <t>CELESTAMINE L comp.x 20</t>
  </si>
  <si>
    <t>CELESTONE comp.x 20</t>
  </si>
  <si>
    <t>CELESTONE iny.a.x 2 x 1 ml+jga.</t>
  </si>
  <si>
    <t>CELESTONE liq.x 30 ml</t>
  </si>
  <si>
    <t>CELESTONE CRONODOSE f.a.x 1 x 5 ml</t>
  </si>
  <si>
    <t>CELESTONE CRONODOSE f.a.x 50 x 2 ml</t>
  </si>
  <si>
    <t>CELESTONE CRONODOSE jga.prell.x 1 x 2 ml</t>
  </si>
  <si>
    <t>CELESTONE CRONODOSE CON LIDOCAINA jga.prell.x 2 ml+a.x 3ml</t>
  </si>
  <si>
    <t>CHOOZ chicles x 10</t>
  </si>
  <si>
    <t>CLARIFRIOL comp.rec.x 24</t>
  </si>
  <si>
    <t>CLARITYNE Efer.comp.x 10</t>
  </si>
  <si>
    <t>CLARITYNE jbe.x 120 ml</t>
  </si>
  <si>
    <t>CLARITYNE CORT comp.x 20</t>
  </si>
  <si>
    <t>CLARITYNE D grag.repetabs x 20</t>
  </si>
  <si>
    <t>CLARITYNE D EXTRA comp.rec.x 10</t>
  </si>
  <si>
    <t>CLARITYNE FAST tab.disol.inst.x 8</t>
  </si>
  <si>
    <t>CLEAR AWAY caja aplic.x 18</t>
  </si>
  <si>
    <t>CO-RENITEC 20/12.5 mg comp.x 20</t>
  </si>
  <si>
    <t>CORIZIDIN INFANTIL comp.x 24</t>
  </si>
  <si>
    <t>CORIZIDIN N.F. gts.fco.x 30 ml</t>
  </si>
  <si>
    <t>CORIZIDIN S caps.x 12</t>
  </si>
  <si>
    <t>CORN REMOVER apos.x 4</t>
  </si>
  <si>
    <t>CREMA WENAL pote x 55 g</t>
  </si>
  <si>
    <t>CRONOLEVEL jga.prell.x 2 ml</t>
  </si>
  <si>
    <t>CRONOLEVEL CON LIDOCAINA jga.prell.x 2 ml+a.x 1</t>
  </si>
  <si>
    <t>DECA-DURABOLIN 100 mg iny.a.x 1 x 2 ml</t>
  </si>
  <si>
    <t>DERMOBASE cr.x 50 g</t>
  </si>
  <si>
    <t>DERMOVIT cr.x 15 g</t>
  </si>
  <si>
    <t>DERMOVIT cr.x 20 g</t>
  </si>
  <si>
    <t>DERMOVIT cr.x 30 g</t>
  </si>
  <si>
    <t>DESENFRIOL grag.x 10</t>
  </si>
  <si>
    <t>DESENFRIOL CARAMELOS caram.x 10</t>
  </si>
  <si>
    <t>DESENFRIOL HIPER-T caps.x 12</t>
  </si>
  <si>
    <t>DIPROCEL gel x 15 g</t>
  </si>
  <si>
    <t>DIPROCEL gel x 30 g</t>
  </si>
  <si>
    <t>DIPROCEL loc.x 30 ml</t>
  </si>
  <si>
    <t>DIPROGENTA cr.x 30 g</t>
  </si>
  <si>
    <t>DIPROSALIC sol.fco.x 30 ml</t>
  </si>
  <si>
    <t>DIPROSALIC sol.fco.x 60 ml</t>
  </si>
  <si>
    <t>DIPROSALIC ung.x 15 g</t>
  </si>
  <si>
    <t>DIPROSALIC ung.x 30 g</t>
  </si>
  <si>
    <t>DIPROSALIC ung.x 45 g</t>
  </si>
  <si>
    <t>DIPROSONE cr.x 45 g</t>
  </si>
  <si>
    <t>DIPROSONE loc.x 60 ml</t>
  </si>
  <si>
    <t>DISOFROL caps.x 12</t>
  </si>
  <si>
    <t>DITOPAX comp.x 12</t>
  </si>
  <si>
    <t>DITOPAX comp.x 60</t>
  </si>
  <si>
    <t>DITOPAX liq.x 250 ml</t>
  </si>
  <si>
    <t>DITOPAX liq.x 60 ml</t>
  </si>
  <si>
    <t>DR.SCHOLL´S cr.x 20 g</t>
  </si>
  <si>
    <t>DULERA 100/5 mcg aer.x 120 ds.</t>
  </si>
  <si>
    <t>DULERA 200/5 mcg aer.x 120 ds.</t>
  </si>
  <si>
    <t>ECOTRIN 325 mg grag.x 25</t>
  </si>
  <si>
    <t>ECOTRIN 325 mg grag.x 50</t>
  </si>
  <si>
    <t>ECOTRIN 81 mg grag.x 25</t>
  </si>
  <si>
    <t>ECOTRIN 81 mg grag.x 50</t>
  </si>
  <si>
    <t>ECOTRIN F 650 mg grag.x 25</t>
  </si>
  <si>
    <t>ECOTRIN F 650 mg grag.x 50</t>
  </si>
  <si>
    <t>ELOCON loc.x 60 ml</t>
  </si>
  <si>
    <t>ELOCON CREMA pomo x 20 g</t>
  </si>
  <si>
    <t>ELOCON CREMA pomo x 30 g</t>
  </si>
  <si>
    <t>ELOSALIC ung.x 20 g</t>
  </si>
  <si>
    <t>ENDOMICINA comp.x 24</t>
  </si>
  <si>
    <t>ENDOMICINA susp.x 120 ml</t>
  </si>
  <si>
    <t>ETHYOL 500 mg liof.f.a.x 3</t>
  </si>
  <si>
    <t>EULEXIN comp.x 48</t>
  </si>
  <si>
    <t>EULEXIN comp.x 96</t>
  </si>
  <si>
    <t>EXLUTON comp.x 28</t>
  </si>
  <si>
    <t>FARESTON comp.x 30</t>
  </si>
  <si>
    <t>FEFOL SPANSULE caps.x 30</t>
  </si>
  <si>
    <t>FELBAMYL 600 mg comp.x 30</t>
  </si>
  <si>
    <t>FELBAMYL 600 mg comp.x 60</t>
  </si>
  <si>
    <t>FELBAMYL 600 mg/5 ml susp.x 250ml</t>
  </si>
  <si>
    <t>FLUIMUCIL 100 mg sob.x 14</t>
  </si>
  <si>
    <t>FLUIMUCIL 200 mg sob.x 14</t>
  </si>
  <si>
    <t>FLUIMUCIL BIOTIC 250 mg sob.x 12</t>
  </si>
  <si>
    <t>FLUIMUCIL BIOTIC 500 mg sob.x 12</t>
  </si>
  <si>
    <t>FOSAMAX 70 mg comp.x 4</t>
  </si>
  <si>
    <t>FOSAMAX PLUS 70 mg/2800 UI comp.x 4</t>
  </si>
  <si>
    <t>FOSAMAX PLUS 70 mg/5600 UI comp.x 4</t>
  </si>
  <si>
    <t>FURACIN gasas apos.x 20</t>
  </si>
  <si>
    <t>FURACIN gasas apos.x 40</t>
  </si>
  <si>
    <t>FURACIN pda.x 35.5 g</t>
  </si>
  <si>
    <t>FURACIN pda.x 500 g</t>
  </si>
  <si>
    <t>FURACIN sol.x 100 ml</t>
  </si>
  <si>
    <t>FURACIN sol.x 250 ml</t>
  </si>
  <si>
    <t>FURACIN sol.x 500 ml</t>
  </si>
  <si>
    <t>FURACIN SOLUCION C/VALV.ROCIADORA(SPRAY) fco.x 50 ml</t>
  </si>
  <si>
    <t>GAVISCON liq.x 500 ml</t>
  </si>
  <si>
    <t>GAVISCON tab.x 24</t>
  </si>
  <si>
    <t>GENTAMINA 160 mg iny.a.x 2 x 2 ml</t>
  </si>
  <si>
    <t>GENTAMINA 280 mg iny.a.x 1 x 2 ml</t>
  </si>
  <si>
    <t>GENTAMINA 40 mg iny.a.x 2 x 1 ml</t>
  </si>
  <si>
    <t>GENTAMINA 400 mg iny.f.a.x 1 x10ml</t>
  </si>
  <si>
    <t>GENTAMINA 60 mg iny.a.x 2 x 1.5 ml</t>
  </si>
  <si>
    <t>GENTAMINA 80 mg iny.a.x 2 x 2 ml</t>
  </si>
  <si>
    <t>GENTAMINA 80 mg jga.prell.x 2 x2ml</t>
  </si>
  <si>
    <t>GENTAMINA Ped.20 mg iny.f.a.x 2 ml</t>
  </si>
  <si>
    <t>GENTAMINA CREMA pomo x 15 g</t>
  </si>
  <si>
    <t>GENTAMINA CREMA pomo x 20 g</t>
  </si>
  <si>
    <t>GENTAMINA CREMA pomo x 30 g</t>
  </si>
  <si>
    <t>GENTAMINA OFTALMICA gts.x 10 ml</t>
  </si>
  <si>
    <t>HB VAX PRO 5 mcg IM f.a.x 1 x 0.5ml</t>
  </si>
  <si>
    <t>INTEGRILIN 0.75 mg/ml a.x 1 x 100ml</t>
  </si>
  <si>
    <t>INTEGRILIN 2 mg/ml a.x 1 x 10 ml</t>
  </si>
  <si>
    <t>INTRON A 10000000 UI f.a.x 2 ml</t>
  </si>
  <si>
    <t>INTRON A 25000000 UI f.a.x 5 ml</t>
  </si>
  <si>
    <t>INTRON A 3000000 UI f.a.x 2 ml</t>
  </si>
  <si>
    <t>INTRON A 5000000 UI f.a.x 2 ml</t>
  </si>
  <si>
    <t>INTRON A HSA F 10 MUI vial x 2 ml</t>
  </si>
  <si>
    <t>INTRON A HSA F 18 MUI multid.vial x 3ml</t>
  </si>
  <si>
    <t>INTRON A HSA F 25 MUI multid.vialx2.5ml</t>
  </si>
  <si>
    <t>INTRON A HSA F 3 MUI vial x 2 ml</t>
  </si>
  <si>
    <t>INTRON A HSA F 5 MUI vial x 2 ml</t>
  </si>
  <si>
    <t>INTRON A HSA F REDIPEN 18 MUI aplic.multidos.x1</t>
  </si>
  <si>
    <t>INTRON A HSA F REDIPEN 30 MUI aplic.multidos.x1</t>
  </si>
  <si>
    <t>INTRON A HSA F REDIPEN 60 MUI aplic.multidos.x1</t>
  </si>
  <si>
    <t>INTRON A PEG 120 mcg liof.f.a.x 1</t>
  </si>
  <si>
    <t>INTRON A PEG 50 mcg liof.f.a.x 1</t>
  </si>
  <si>
    <t>INTRON A PEG 80 mcg liof.f.a.x 1</t>
  </si>
  <si>
    <t>INTRON A PEG CLEAR CLICK 120 mcg aplic.monods.x1</t>
  </si>
  <si>
    <t>INTRON A PEG CLEAR CLICK 150 mcg aplic.monods.x1</t>
  </si>
  <si>
    <t>INTRON A PEG CLEAR CLICK 80 mcg aplic.monods.x1</t>
  </si>
  <si>
    <t>INTRON A PEG REDIPEN 120 mcg jga.prell.x 1</t>
  </si>
  <si>
    <t>INTRON A PEG REDIPEN 150 mcg jga.prell.x 1</t>
  </si>
  <si>
    <t>INTRON A PEG REDIPEN 50 mcg jga.prell.x 1</t>
  </si>
  <si>
    <t>INTRON A PEG REDIPEN 80 mcg jga.prell.x 1</t>
  </si>
  <si>
    <t>ISOMERINE jbe.NF x 120 ml</t>
  </si>
  <si>
    <t>ISOMERINE Rep.grag.x 20</t>
  </si>
  <si>
    <t>ISOMERINE N EXPECTORANTE jbe.x 120 ml</t>
  </si>
  <si>
    <t>K-DUR 1500 mg(20 mEq)comp.x 20</t>
  </si>
  <si>
    <t>K-DUR 750 mg(10 mEq)comp.x 20</t>
  </si>
  <si>
    <t>LERTAMINE comp.x 10</t>
  </si>
  <si>
    <t>LERTAMINE comp.x 30</t>
  </si>
  <si>
    <t>LERTAMINE jbe.x 120 ml</t>
  </si>
  <si>
    <t>LERTAMINE jbe.x 60 ml</t>
  </si>
  <si>
    <t>LERTAMINE D comp.x 10</t>
  </si>
  <si>
    <t>LERTAMINE D comp.x 20</t>
  </si>
  <si>
    <t>LERTAMINE D jbe.x 120 ml</t>
  </si>
  <si>
    <t>LERTAMINE D jbe.x 60 ml</t>
  </si>
  <si>
    <t>LERTAMINE D EXTRA comp.x 10</t>
  </si>
  <si>
    <t>LERTAMINE FAST tab.x 8</t>
  </si>
  <si>
    <t>LEUCOMAX 150 mcg f.a.x 1 x 2 ml</t>
  </si>
  <si>
    <t>LEUCOMAX 300 mcg f.a.x 1 x 2 ml</t>
  </si>
  <si>
    <t>LEUCOMAX 400 mcg f.a.x 1 x 2 ml</t>
  </si>
  <si>
    <t>LOROPHYN NF ov.x 12</t>
  </si>
  <si>
    <t>LOROPHYN NF ov.x 6</t>
  </si>
  <si>
    <t>LUBBOC BLOQUES 25 x 15 x 8 mm bloq.x 1</t>
  </si>
  <si>
    <t>LUBBOC FRAGMENTOS 3500 U fco.x 1 x 3 g</t>
  </si>
  <si>
    <t>LUBBOC PLACAS 25 x 15 x 3 mm env.x 2</t>
  </si>
  <si>
    <t>MENSTROGEN FORTE a.x 1 x 1 ml</t>
  </si>
  <si>
    <t>METICORTEN 50 mg comp.x 20</t>
  </si>
  <si>
    <t>METICORTEN 50 mg comp.x 40</t>
  </si>
  <si>
    <t>MICOTRIM cr.x 20 g</t>
  </si>
  <si>
    <t>MICOTRIM P pvo.x 90 g</t>
  </si>
  <si>
    <t>MODERANE 10 mg grag.x 20</t>
  </si>
  <si>
    <t>MODERANE 10 mg grag.x 50</t>
  </si>
  <si>
    <t>MODERANE 5 mg grag.x 20</t>
  </si>
  <si>
    <t>MODERANE 5 mg grag.x 50</t>
  </si>
  <si>
    <t>MUTABON D grag.x 30</t>
  </si>
  <si>
    <t>MUTABON D grag.x 50</t>
  </si>
  <si>
    <t>NASONEX Nas.spray acuoso x120ds.</t>
  </si>
  <si>
    <t>NATAM 10 mg tab.x 30</t>
  </si>
  <si>
    <t>NATAM 2.5 mg tab.x 30</t>
  </si>
  <si>
    <t>NATAM 20 mg tab.x 30</t>
  </si>
  <si>
    <t>NATAM 5 mg tab.x 30</t>
  </si>
  <si>
    <t>NETROMICINA 150 mg iny.a.x 2 x 1.5ml</t>
  </si>
  <si>
    <t>NEUTREXIN iny.f.a.x 10</t>
  </si>
  <si>
    <t>NITRO-DUR 10 mg apos.x 10</t>
  </si>
  <si>
    <t>NITRO-DUR 10 mg apos.x 30</t>
  </si>
  <si>
    <t>NITRO-DUR 5 mg apos.x 10</t>
  </si>
  <si>
    <t>NITRO-DUR 5 mg apos.x 30</t>
  </si>
  <si>
    <t>NORMALAX gran.sob.x 10</t>
  </si>
  <si>
    <t>NORMALAX gran.sob.x 30</t>
  </si>
  <si>
    <t>NOROXIN 400 mg comp.x 20</t>
  </si>
  <si>
    <t>NOVASONE cr.x 30 g</t>
  </si>
  <si>
    <t>NOVASONE ung.x 15 g</t>
  </si>
  <si>
    <t>OLMETEC 20 mg comp.rec.x 14</t>
  </si>
  <si>
    <t>ONICIT 0.25 mg iny.f.a.x 5 ml</t>
  </si>
  <si>
    <t>ONIXOL gts.fco.x 8 ml</t>
  </si>
  <si>
    <t>ORNEX caps.x 24</t>
  </si>
  <si>
    <t>PALACOS R paq.x 40 g+a.x 1</t>
  </si>
  <si>
    <t>PALACOS R CON GENTAMICINA paq.x 40 g+a.x 1</t>
  </si>
  <si>
    <t>PARNATE grag.x 25</t>
  </si>
  <si>
    <t>PEGATRON 120 mcg f.a.x 2+caps.x84</t>
  </si>
  <si>
    <t>PEGATRON 80 mcg f.a.x 2+caps.x 72</t>
  </si>
  <si>
    <t>PEGINTRON M 200 mcg/0.5 ml f.a.x 1</t>
  </si>
  <si>
    <t>PEGINTRON M 300 mcg/0.5 ml f.a.x 1</t>
  </si>
  <si>
    <t>PEGINTRON M 600 mcg/0.5 ml f.a.x 1</t>
  </si>
  <si>
    <t>PROGLICEM 100 mg caps.x 50</t>
  </si>
  <si>
    <t>PURITABS tab.efer.x 24</t>
  </si>
  <si>
    <t>PURITABS MAXI tab.efer.x 30</t>
  </si>
  <si>
    <t>QUADRIDERM CD cr.x 15 g</t>
  </si>
  <si>
    <t>QUADRIDERM CD cr.x 30 g</t>
  </si>
  <si>
    <t>REBETRON 1200/PAK-3 3 MUI f.a.x 6+caps.x 84</t>
  </si>
  <si>
    <t>REMERON SOLTAB 15 mg comp.bucodisp.x 30</t>
  </si>
  <si>
    <t>REMERON SOLTAB 30 mg comp.bucodisp.x 30</t>
  </si>
  <si>
    <t>RIDAURA 3 mg comp. x 30</t>
  </si>
  <si>
    <t>SEPEX 400 mg caps.x 6</t>
  </si>
  <si>
    <t>SEPEX jbe.x 30 ml</t>
  </si>
  <si>
    <t>SINEMET 250/25 comp.x 30</t>
  </si>
  <si>
    <t>SINEMET 250/25 comp.x 60</t>
  </si>
  <si>
    <t>SINGULAIR Niños 4 mg comp.mast.x30</t>
  </si>
  <si>
    <t>SINGULAIR Niños 4 mg gran.sob.x 30</t>
  </si>
  <si>
    <t>SINGULAIR Niños 5 mg comp.mast.x30</t>
  </si>
  <si>
    <t>SKUDAL 15 mg a.x 3</t>
  </si>
  <si>
    <t>SKUDAL 15 mg comp.x 10</t>
  </si>
  <si>
    <t>SKUDAL 15 mg sup.x 10</t>
  </si>
  <si>
    <t>SKUDAL 7.5 mg comp.x 15</t>
  </si>
  <si>
    <t>SODIURENE comp.x 50</t>
  </si>
  <si>
    <t>SOLVEX liq.fungicida x 30 ml</t>
  </si>
  <si>
    <t>SOLVEX CREMA PARA EL PIE DE ATLETA pote x 25 g</t>
  </si>
  <si>
    <t>STELAPAR N§1 grag.x 25</t>
  </si>
  <si>
    <t>STELAPAR N§1 grag.x 50</t>
  </si>
  <si>
    <t>STELAPAR N§2 grag.x 25</t>
  </si>
  <si>
    <t>STELAPAR N§2 grag.x 50</t>
  </si>
  <si>
    <t>STELAZINE 1 mg comp.x 25</t>
  </si>
  <si>
    <t>STELAZINE 1 mg comp.x 50</t>
  </si>
  <si>
    <t>STELAZINE 10 mg comp.x 25</t>
  </si>
  <si>
    <t>STELAZINE 10 mg comp.x 50</t>
  </si>
  <si>
    <t>STELAZINE 2 mg comp.x 25</t>
  </si>
  <si>
    <t>STELAZINE 2 mg comp.x 50</t>
  </si>
  <si>
    <t>STELAZINE 5 mg comp.x 25</t>
  </si>
  <si>
    <t>SUPERDIGEST caps.x 30</t>
  </si>
  <si>
    <t>SUPRES comp.x 20</t>
  </si>
  <si>
    <t>SUPRES NATURAL liq.x 250 ml</t>
  </si>
  <si>
    <t>TAGAMET 200 mg a.x 2</t>
  </si>
  <si>
    <t>TAGAMET 200 mg comp.x 30</t>
  </si>
  <si>
    <t>TAGAMET 400 mg comp.x 30</t>
  </si>
  <si>
    <t>TEMGESIC a.x 5 x 1 ml</t>
  </si>
  <si>
    <t>TEMGESIC Subl.comp.x 20</t>
  </si>
  <si>
    <t>TEMODAL 5 mg caps.x 5</t>
  </si>
  <si>
    <t>TINADERM sol.x 30 ml</t>
  </si>
  <si>
    <t>TORAXAN comp.x 20</t>
  </si>
  <si>
    <t>TORAXAN jbe.x 120 ml</t>
  </si>
  <si>
    <t>TORAXAN jbe.x 60 ml</t>
  </si>
  <si>
    <t>UNDESTOR TESTOCAPS caps.x 30</t>
  </si>
  <si>
    <t>UNICLAR spray nasal ac.x 120 ds.</t>
  </si>
  <si>
    <t>UNICLAR spray nasal ac.x 140 ds.</t>
  </si>
  <si>
    <t>UNICLAR MINI spray nasal ac.x 60 ds.</t>
  </si>
  <si>
    <t>URISEPT NF grag.x 16</t>
  </si>
  <si>
    <t>VICTRELIS 200 mg caps.x 336</t>
  </si>
  <si>
    <t>VYTORIN 10/80 mg comp.x 30</t>
  </si>
  <si>
    <t>ZETIA 10 mg comp.x 14</t>
  </si>
  <si>
    <t>ZETIA 10 mg comp.x 30</t>
  </si>
  <si>
    <t>ZETIA 10 mg comp.x 7</t>
  </si>
  <si>
    <t>ZIENAM 500 mg IV f.a.x 1</t>
  </si>
  <si>
    <t>ZOCOR 5 mg comp.x 30</t>
  </si>
  <si>
    <t>AKYNZEO caps. x 1</t>
  </si>
  <si>
    <t>MUNDIPHARMA</t>
  </si>
  <si>
    <t>MST CONTINUS 100 mg comp.x 20</t>
  </si>
  <si>
    <t>TIMOPTIC XE 0.50% gts.oft.x 2.5 ml</t>
  </si>
  <si>
    <t>TRUSOPT 2% gts.oft.x 5 ml</t>
  </si>
  <si>
    <t>CEPILLO NAF ADULTOS a granel env.x 6</t>
  </si>
  <si>
    <t>NAF</t>
  </si>
  <si>
    <t>CEPILLO NAF NIÑOS a granel env.x 6</t>
  </si>
  <si>
    <t>DENTIPUR GEL env.x 50 ml</t>
  </si>
  <si>
    <t>DENTIPUR OIL env.x 25 g</t>
  </si>
  <si>
    <t>DENTIPUR POLVO env.x 25 g</t>
  </si>
  <si>
    <t>DENTIPUR TABLETAS tab.efer.x 32</t>
  </si>
  <si>
    <t>FLUOROPLAT gts.x 5 ml</t>
  </si>
  <si>
    <t>FLUOROPLAT kit x 5 ml</t>
  </si>
  <si>
    <t>FLUORURO DE SODIO NAF comp.x 100</t>
  </si>
  <si>
    <t>FLUORURO DE SODIO NAF gts.x 30 ml</t>
  </si>
  <si>
    <t>NAF BUCHES Menta colut.x 500 ml</t>
  </si>
  <si>
    <t>NAF BUCHES Tutti frut.colut.x 200ml</t>
  </si>
  <si>
    <t>PALETAS kit p/periodon/implantes</t>
  </si>
  <si>
    <t>PERIOBACTER colut.x 150 ml</t>
  </si>
  <si>
    <t>PERIOBACTER colut.x 250 ml</t>
  </si>
  <si>
    <t>PERIOBACTER colut.x 500 ml</t>
  </si>
  <si>
    <t>PERIOBACTER spray x 60 ml</t>
  </si>
  <si>
    <t>PERIOBACTER PROF AVIO kit gts.x 5 x 2 g</t>
  </si>
  <si>
    <t>REVELPLAC comp.x 30</t>
  </si>
  <si>
    <t>REVELPLAC 2001 Menta gel dent.x 30 g</t>
  </si>
  <si>
    <t>REVELPLAC 2001 menta gel dent.x 60 g</t>
  </si>
  <si>
    <t>BIODERMA ATODERM INTENSIVE GEL 75ML CRE</t>
  </si>
  <si>
    <t>NAOS ARGENTINA S.A</t>
  </si>
  <si>
    <t>BIODERMA ATODERM 200 ML CREMA</t>
  </si>
  <si>
    <t>BIODERMA ATODERM 500 ML CREMA</t>
  </si>
  <si>
    <t>BIODERMA ATODERM INT GEL MOUSSAN 1LT CRE</t>
  </si>
  <si>
    <t>BIODERMA ATODERM INT GEL MOUSSAN 200 CRE</t>
  </si>
  <si>
    <t>BIODERMA ATODERM INTENS BAUME 500ML CRE</t>
  </si>
  <si>
    <t>BIODERMA ATODERM INTENSE BARRA 150GR JAB</t>
  </si>
  <si>
    <t>BIODERMA ATODERM INTENSI BAUME 200ML CRE</t>
  </si>
  <si>
    <t>BIODERMA ATODERM PP BAUME 200ML EMU</t>
  </si>
  <si>
    <t>BIODERMA ATODERM SOS 50 ML SPRAY</t>
  </si>
  <si>
    <t>BIODERMA CICABIO 100 ML CREMA</t>
  </si>
  <si>
    <t>BIODERMA CICABIO 40 ML CREMA</t>
  </si>
  <si>
    <t>BIODERMA CICABIO SPF 50+ REST 30ML CREMA</t>
  </si>
  <si>
    <t>BIODERMA NODE DS + 150 ML SHAMPOO</t>
  </si>
  <si>
    <t>BIODERMA PHOTO NUDE TOUCH CLARO F50 40ML</t>
  </si>
  <si>
    <t>BIODERMA PHOTO NUDE TOUCH DORADO F50 40M</t>
  </si>
  <si>
    <t>BIODERMA PHOTO NUDE TOUCH NATUR F50 40ML</t>
  </si>
  <si>
    <t>BIODERMA PHOTODERM AQUA CLARO 40 ML SOL</t>
  </si>
  <si>
    <t>BIODERMA PHOTODERM AQUA DORADO 40 ML SOL</t>
  </si>
  <si>
    <t>BIODERMA PHOTODERM AQUA FLUIDO 40 ML SOL</t>
  </si>
  <si>
    <t>BIODERMA PHOTODERM AR SPF50 30 ML CREMA</t>
  </si>
  <si>
    <t>BIODERMA PHOTODERM F50 200 ML SPRAY</t>
  </si>
  <si>
    <t>BIODERMA PHOTODERM F50 400 ML SPRAY</t>
  </si>
  <si>
    <t>BIODERMA PHOTODERM MAX DORA F50 40ML CRE</t>
  </si>
  <si>
    <t>BIODERMA PHOTODERM MAX F50 40 ML CREMA</t>
  </si>
  <si>
    <t>BIODERMA SEBIUM GLOBAL ACNE 30 ML GEL</t>
  </si>
  <si>
    <t>BIODERMA SEBIUM GLOBAL COVER 30 ML+2 GR</t>
  </si>
  <si>
    <t>BIODERMA SEBIUM GOMMANT 100 ML GEL</t>
  </si>
  <si>
    <t>BIODERMA SEBIUM H2O 500 ML SOL</t>
  </si>
  <si>
    <t>BIODERMA SEBIUM H2O 500 ML SOL C/DISP</t>
  </si>
  <si>
    <t>BIODERMA SEBIUM H2O PIEL GRASA 100ML SOL</t>
  </si>
  <si>
    <t>BIODERMA SEBIUM H2O PIEL GRASA 250ML SOL</t>
  </si>
  <si>
    <t>BIODERMA SEBIUM HYDRA 40 ML CRE</t>
  </si>
  <si>
    <t>BIODERMA SEBIUM JABON PURIFICANTE 100 GR</t>
  </si>
  <si>
    <t>BIODERMA SEBIUM MAT CONTROL 30ML CRE</t>
  </si>
  <si>
    <t>BIODERMA SEBIUM MOUSSANT 200 ML GEL</t>
  </si>
  <si>
    <t>BIODERMA SEBIUM MOUSSANT 500 ML GEL</t>
  </si>
  <si>
    <t>BIODERMA SEBIUM PORE REFINER 30ML CRE</t>
  </si>
  <si>
    <t>BIODERMA SENSIBIO CONTORNO OJOS 15ML GEL</t>
  </si>
  <si>
    <t>BIODERMA SENSIBIO AR 40 ML CRE</t>
  </si>
  <si>
    <t>BIODERMA SENSIBIO AR BB F30 40 ML CREMA</t>
  </si>
  <si>
    <t>BIODERMA SENSIBIO DS 40 ML CREMA</t>
  </si>
  <si>
    <t>BIODERMA SENSIBIO DS+ 200M GEL LIMPIADOR</t>
  </si>
  <si>
    <t>BIODERMA SENSIBIO FORTE 40 ML CREMA</t>
  </si>
  <si>
    <t>BIODERMA SENSIBIO GEL MOUSSANT 200 ML</t>
  </si>
  <si>
    <t>BIODERMA SENSIBIO GEL MOUSSANT 500 ML</t>
  </si>
  <si>
    <t>BIODERMA SENSIBIO H2O 100ML SOL</t>
  </si>
  <si>
    <t>BIODERMA SENSIBIO H2O 250 ML SOL</t>
  </si>
  <si>
    <t>BIODERMA SENSIBIO H2O 500 ML SOL</t>
  </si>
  <si>
    <t>BIODERMA SENSIBIO H2O 500 ML SOL C/DISP</t>
  </si>
  <si>
    <t>BIODERMA SENSIBIO H2O 500ML ED LIMIT SOL</t>
  </si>
  <si>
    <t>NATIVA</t>
  </si>
  <si>
    <t>ALFA DEXO comp.x 40</t>
  </si>
  <si>
    <t>APIS MUSCULAR comp.x 30</t>
  </si>
  <si>
    <t>BOLDI G env.x 100 ml</t>
  </si>
  <si>
    <t>CAFE VERDE NATIVA comp.x 60</t>
  </si>
  <si>
    <t>CARTILAGO ALFA comp.x 20</t>
  </si>
  <si>
    <t>CARTILAGO ALFA comp.x 60</t>
  </si>
  <si>
    <t>COLAGENO TRIPLE caps.x 30</t>
  </si>
  <si>
    <t>FIBRA DE FRUTAS bombón x 8 unid.</t>
  </si>
  <si>
    <t>MELATONINA 3 mg comp.x 40</t>
  </si>
  <si>
    <t>NATIVA LECITINA 2000 mg caps.x 100</t>
  </si>
  <si>
    <t>NATIVA LECITINA 2000 mg caps.x 50</t>
  </si>
  <si>
    <t>VITAMINA C caps.x 30</t>
  </si>
  <si>
    <t>ACEITE DE PESCADO caps.x 50</t>
  </si>
  <si>
    <t>NATUFARMA</t>
  </si>
  <si>
    <t>ACINAT blister comp.x 10</t>
  </si>
  <si>
    <t>AJO comp.x 40</t>
  </si>
  <si>
    <t>AJO comp.x 80</t>
  </si>
  <si>
    <t xml:space="preserve">AJOLIP 90 COMP NATUFARMA </t>
  </si>
  <si>
    <t>ANTIOXIDANTE CON EXT.DE SEMILLAS DE UVA comp.x 30</t>
  </si>
  <si>
    <t>ARRIBA comp.x 12</t>
  </si>
  <si>
    <t>ARRIBA 30 COMP SUPLEMENTO DIET</t>
  </si>
  <si>
    <t xml:space="preserve">BODY FORT HAIR 30 COMP </t>
  </si>
  <si>
    <t>BODY FORT SKIN HAIR &amp; NAILS 30 COMP</t>
  </si>
  <si>
    <t>BOLDO liq.x 45 ml</t>
  </si>
  <si>
    <t>CAROTENOS comp.x 20</t>
  </si>
  <si>
    <t>CARQUEJA liq.x 45 ml</t>
  </si>
  <si>
    <t>CLA caps.x 30</t>
  </si>
  <si>
    <t>DIGENAT blister comp.x 10</t>
  </si>
  <si>
    <t>DIGENAT gts.x 150 ml</t>
  </si>
  <si>
    <t>ENERGINAT 60 COMP NATUFARMA</t>
  </si>
  <si>
    <t>EQUINACEA comp.rec.x 40</t>
  </si>
  <si>
    <t>FUCUMANAN caps.x 60</t>
  </si>
  <si>
    <t>FUCUS caps.x 40</t>
  </si>
  <si>
    <t>FUCUS liq.x 45 ml</t>
  </si>
  <si>
    <t>GENEO 45 + COMP X 30 SUPL DIE</t>
  </si>
  <si>
    <t>GENEO BEUTY 30 COMP SUPL DIE</t>
  </si>
  <si>
    <t>GENEO COLAGENO Q10 250 GR PVO SUP DIE</t>
  </si>
  <si>
    <t>GENEO SOLAR COLAGENO 250 GR SUP DIE</t>
  </si>
  <si>
    <t>HAMAMELIS gts.x 150 ml</t>
  </si>
  <si>
    <t>HIPERINAT comp.x 30</t>
  </si>
  <si>
    <t>HIPERINAT comp.x 60</t>
  </si>
  <si>
    <t>ISOFLAVONAS DE SOJA 60 COMP</t>
  </si>
  <si>
    <t>JALEA REAL LIOFILIZADA comp.x 30</t>
  </si>
  <si>
    <t>JARABE DE ALOE env.x 150 ml</t>
  </si>
  <si>
    <t>LECITINA DE SOJA 1000 caps.x 30</t>
  </si>
  <si>
    <t>LECITINA DE SOJA 1000 caps.x 60</t>
  </si>
  <si>
    <t>LECITINA DE SOJA 1000 pote x 150 g</t>
  </si>
  <si>
    <t>LEVADURA CERVEZA 100 COMP NATUFARMA</t>
  </si>
  <si>
    <t>LEVADURA DE CERVEZA GRANULADA env.x 200 g</t>
  </si>
  <si>
    <t>LINEA CORMILLOT AJO CON VITAMINA C comp.x 30</t>
  </si>
  <si>
    <t>LINEA CORMILLOT GINKGO comp.x 40</t>
  </si>
  <si>
    <t>LINEA CORMILLOT MAGNESIO CON GINSENG comp.x 30</t>
  </si>
  <si>
    <t>LINEA CORMILLOT POLIVITAMINICO comp.x 20</t>
  </si>
  <si>
    <t>LINEA CORMILLOT VALERIANA comp.x 20</t>
  </si>
  <si>
    <t>LUPINES extracto puro comp.x 30</t>
  </si>
  <si>
    <t>LUPINES extracto puro comp.x 50</t>
  </si>
  <si>
    <t>MAGNESIO 100 caps.x 30</t>
  </si>
  <si>
    <t>MAGNESIO SPORT NATUFARMA 30 COMP</t>
  </si>
  <si>
    <t>NATUBROWN´S PLUS comp.x 20</t>
  </si>
  <si>
    <t>NATUFARMA PROPOLEO-MENTOL 20 CARAM</t>
  </si>
  <si>
    <t>NATUFARMA 20 CARAM DE PROPOLEO</t>
  </si>
  <si>
    <t>NATUFARMA CAROTENO ZANAH 50 COMP SUP DIE</t>
  </si>
  <si>
    <t>NATUFARMA CHIA OMEGA 3 1000 MG 30 CAPS</t>
  </si>
  <si>
    <t>NATUFARMA CHIA OMEGA 3 1000 MG 60 CAPS</t>
  </si>
  <si>
    <t>NATUFARMA GINKGO 40 MG 60 SUP DIE</t>
  </si>
  <si>
    <t>NATUFARMA GINKGO 80 MG 30 COMP</t>
  </si>
  <si>
    <t>NATUFARMA GUARANA EXTRA 60 TABL</t>
  </si>
  <si>
    <t>NATUFARMA LECITINA DE SOJA 1200 30 COMP</t>
  </si>
  <si>
    <t>NATUFARMA LECITINA DE SOJA 1200 60 COMP</t>
  </si>
  <si>
    <t>NATUFARMA LEVADURA CERVEZA 40 COMP</t>
  </si>
  <si>
    <t>NATUFARMA LUPINES 60 TABLETAS SUP DIE</t>
  </si>
  <si>
    <t>NATUFARMA MAGNESIO 100 60 CAPS</t>
  </si>
  <si>
    <t>NATUFARMA NATUBROWN 30 COMP SUP DIE</t>
  </si>
  <si>
    <t>NATUFARMA NATULAX BIO REG 30 SUP DIE</t>
  </si>
  <si>
    <t>NATUFARMA OMEGA 3 ACEITE PESCADO 30 CAPS</t>
  </si>
  <si>
    <t>NATUFARMA OMEGA 3 ACEITE PESCADO 60 CAPS</t>
  </si>
  <si>
    <t>NATUFARMA POLENAT 60 COMP SUP DIE</t>
  </si>
  <si>
    <t>NATUFARMA SERENIL 50 COMP SUP DIE</t>
  </si>
  <si>
    <t>NATUFARMA VALERIANA 40 COMP SUP DIE</t>
  </si>
  <si>
    <t>NATULAX comp.x 20</t>
  </si>
  <si>
    <t>NATULAX comp.x 40</t>
  </si>
  <si>
    <t>POLEN C.R. grag.x 60</t>
  </si>
  <si>
    <t>PROPOLEOS sol.x 45 ml</t>
  </si>
  <si>
    <t>PROPOLEOS sol.x 60 ml c/vaporiz.</t>
  </si>
  <si>
    <t>REDUCTASE comp.x 30</t>
  </si>
  <si>
    <t>REDUCTASE comp.x 50</t>
  </si>
  <si>
    <t>REDUCTASE CON TE VERDE Y NARANJA AMARGA comp.x 30</t>
  </si>
  <si>
    <t>VALERIANA comp.x 40</t>
  </si>
  <si>
    <t>VASELINA 180 liq.x 1000 ml</t>
  </si>
  <si>
    <t>VASELINA 180 liq.x 125 ml</t>
  </si>
  <si>
    <t>VASELINA 180 liq.x 250 ml</t>
  </si>
  <si>
    <t>VASELINA 180 liq.x 500 ml</t>
  </si>
  <si>
    <t>VASELINA 340 liq.x 1000 ml</t>
  </si>
  <si>
    <t>VASELINA 340 liq.x 125 ml</t>
  </si>
  <si>
    <t>VASELINA 340 liq.x 250 ml</t>
  </si>
  <si>
    <t>VASELINA 340 liq.x 500 ml</t>
  </si>
  <si>
    <t>VITANERAL comp.x 30</t>
  </si>
  <si>
    <t>YAPUR 001 sedantes perlas x 20</t>
  </si>
  <si>
    <t>YAPUR 002 Depresión perlas x20</t>
  </si>
  <si>
    <t>YAPUR 005 digestivas perl.x 20</t>
  </si>
  <si>
    <t>YAPUR 006 Hepaticas perlas x20</t>
  </si>
  <si>
    <t>YAPUR 007 neurodigest.perl.x20</t>
  </si>
  <si>
    <t>YAPUR 008 varices perlas x 20</t>
  </si>
  <si>
    <t>YAPUR gel de varices x 85 g</t>
  </si>
  <si>
    <t>ACEITE DE AJO caps.x 60</t>
  </si>
  <si>
    <t>NATURA VIGOR</t>
  </si>
  <si>
    <t>ACEITE DE GERMEN DE TRIGO caps.x 100</t>
  </si>
  <si>
    <t>ACEITE DE PESCADO caps.x 60</t>
  </si>
  <si>
    <t>AFRECHO DE TRIGO tab.x 100</t>
  </si>
  <si>
    <t>ALFALFA NATURAL tab.x 100</t>
  </si>
  <si>
    <t>ALOE VERA tab.x 60</t>
  </si>
  <si>
    <t>AQUA-CITINA tab.x 40</t>
  </si>
  <si>
    <t>BETACAROTENO 10000 UI caps.x 60</t>
  </si>
  <si>
    <t>CALCIO CON VITAMINA D 1000 mg tab.x 100</t>
  </si>
  <si>
    <t>CARTILAGO DE TIBURON caps.x 100</t>
  </si>
  <si>
    <t>CITRIMAX caps.x 90</t>
  </si>
  <si>
    <t>COLAGENO env.x 90</t>
  </si>
  <si>
    <t>COMPLEJO AMINOACIDO 1200 mg tab.x 90</t>
  </si>
  <si>
    <t>COQ-10 caps.x 30</t>
  </si>
  <si>
    <t>ENERGO GUARANA 800 mg tab.x 60</t>
  </si>
  <si>
    <t>ENZIMAS DIGESTIVAS tab.x 90</t>
  </si>
  <si>
    <t>ESPIRULINA NATURAL 500 mg tab.x 60</t>
  </si>
  <si>
    <t>FIBRA DIETINA tab.x 90</t>
  </si>
  <si>
    <t>FORMULA ANTI-CELULITICA tab.x 60</t>
  </si>
  <si>
    <t>FORMULA PARA ATLETAS tab.x 30</t>
  </si>
  <si>
    <t>GINKGO BILOBA caps.x 60</t>
  </si>
  <si>
    <t>GINSENG ROJO COREANO tab.x 60</t>
  </si>
  <si>
    <t>HERBAL ANTIOXIDANTE caps.x 60</t>
  </si>
  <si>
    <t>HERBAL CIRCULATORY SUPPORT caps.x 60</t>
  </si>
  <si>
    <t>HERBAL STRESS SUPPORT caps.x 60</t>
  </si>
  <si>
    <t>JALEA REAL tab.x 30</t>
  </si>
  <si>
    <t>LECITINA caps.x 100</t>
  </si>
  <si>
    <t>LEVADURA DE CERVEZA tab.x 100</t>
  </si>
  <si>
    <t>MAGNESIO tab.x 100</t>
  </si>
  <si>
    <t>MEGA-MAN 2000 tab.x 30</t>
  </si>
  <si>
    <t>MELATONIN 3000 mcg tab.x 30</t>
  </si>
  <si>
    <t>MELATONIN 3000 mcg tab.x 60</t>
  </si>
  <si>
    <t>MEMORAL tab.x 60</t>
  </si>
  <si>
    <t>MULTI-VITA tab.x 30</t>
  </si>
  <si>
    <t>MULTIVITAMINAS PARA CHICOS tab.x 100</t>
  </si>
  <si>
    <t>PAPAYA CON ENZIMAS DIGESTIVAS tab.x 100</t>
  </si>
  <si>
    <t>PICOLINATO DE CROMO tab.x 60</t>
  </si>
  <si>
    <t>PROPOLEO DE ABEJAS tab.x 50</t>
  </si>
  <si>
    <t>PROSTATIL tab.x 60</t>
  </si>
  <si>
    <t>QUEMADOR DE GRASAS tab.x 90</t>
  </si>
  <si>
    <t>RELAXEN tab.x 60</t>
  </si>
  <si>
    <t>SUPER STRESS B CON ZINC env.x 30</t>
  </si>
  <si>
    <t>SUPER-ANTIOXIDANTE caps.x 100</t>
  </si>
  <si>
    <t>SUPER-HAIR tab.x 60</t>
  </si>
  <si>
    <t>VITAMINA C 1000 MG tab.x 60</t>
  </si>
  <si>
    <t>VITAMINA E 400 caps.x 100</t>
  </si>
  <si>
    <t>VITAMINA E 400 caps.x 30</t>
  </si>
  <si>
    <t>BACTER-X Bouquet manos gel x 70ml</t>
  </si>
  <si>
    <t>NATURAL HEALTH</t>
  </si>
  <si>
    <t>BACTER-X Bouquet manos gel x300ml</t>
  </si>
  <si>
    <t>BACTER-X Limón p/manos gel x 70ml</t>
  </si>
  <si>
    <t>BACTER-X Limón p/manos gel x300ml</t>
  </si>
  <si>
    <t>BACTER-X Manzana manos gel x 70ml</t>
  </si>
  <si>
    <t>BACTER-X Manzana manos gel x300ml</t>
  </si>
  <si>
    <t>CENTELLA ASIATICA NH comp.x 30</t>
  </si>
  <si>
    <t>CENTELLA ASIATICA NH cr.x 300 ml</t>
  </si>
  <si>
    <t>NOVA FIX EXTRA FUERTE Especial LD tubo x 40 g</t>
  </si>
  <si>
    <t>NOVA FIX EXTRA FUERTE Manzanilla tubo x 50 g</t>
  </si>
  <si>
    <t>NOVA FIX EXTRA FUERTE tubo x 15 g</t>
  </si>
  <si>
    <t>NOVA FIX EXTRA FUERTE tubo x 45 g</t>
  </si>
  <si>
    <t>NOVA FIX TABLETAS tab.efer.x 32</t>
  </si>
  <si>
    <t>ACIDO FOLICO tab.x 250</t>
  </si>
  <si>
    <t>ALOE VERA caps.x 100</t>
  </si>
  <si>
    <t>AMINO 50 tab.x 60</t>
  </si>
  <si>
    <t>ARKOCAPIL caps.x 60</t>
  </si>
  <si>
    <t>B-15 tab.x 100</t>
  </si>
  <si>
    <t>B-50 tab.x 60</t>
  </si>
  <si>
    <t>BEE POLLEN COMPLEX tab.x 100</t>
  </si>
  <si>
    <t>BETACAROTENO caps.x 100</t>
  </si>
  <si>
    <t>BIO-SEC lapiz secativo x 3.5 g</t>
  </si>
  <si>
    <t>CALCIO + VITAMINA D caps.x 100</t>
  </si>
  <si>
    <t>CALCIO + VITAMINA D caps.x 60</t>
  </si>
  <si>
    <t>CALCIO-MAGNESIO-ZINC tab.x 100</t>
  </si>
  <si>
    <t>CALMTABS tab.x 100</t>
  </si>
  <si>
    <t>CARDIO-ONE tab.x 60</t>
  </si>
  <si>
    <t>CHOLESTEROL tab.x 90</t>
  </si>
  <si>
    <t>CHROMIUM PICOLINATE tab.x 100</t>
  </si>
  <si>
    <t>CITRIMAX tab.x 90</t>
  </si>
  <si>
    <t>CO-ENZYME Q 10 caps.x 50</t>
  </si>
  <si>
    <t>CRANBERRY FRUIT PLUS VITAMIN C caps.softgels x 100</t>
  </si>
  <si>
    <t>EASY IRON 28 mg caps.x 90</t>
  </si>
  <si>
    <t>ECHINACEA caps.x 100</t>
  </si>
  <si>
    <t>EYE HEALTH FORMULA caps.x 60</t>
  </si>
  <si>
    <t>EYE VITES tab.x 60</t>
  </si>
  <si>
    <t>GARLIC &amp; PARSLEY caps.bl.x 60</t>
  </si>
  <si>
    <t>GARLIC OIL caps.x 100</t>
  </si>
  <si>
    <t>GINKGO BILOBA tab.x 30</t>
  </si>
  <si>
    <t>GLUCOMANNAN caps.x 90</t>
  </si>
  <si>
    <t>GOTU KOLA tab.x 100</t>
  </si>
  <si>
    <t>GRAPESEED EXTRACT caps.x 50</t>
  </si>
  <si>
    <t>GREEN LIPPED MUSSEL tab.x 100</t>
  </si>
  <si>
    <t>GUARANA tab.x 90</t>
  </si>
  <si>
    <t>KLB 6 FRUIT DIET tab.x 100</t>
  </si>
  <si>
    <t>MANCHURIAN GINSENG tab.x 50</t>
  </si>
  <si>
    <t>MAXIMUM POTENTIAL FOR MEN tab.x 30</t>
  </si>
  <si>
    <t>MELATONINA tab.x 60</t>
  </si>
  <si>
    <t>MEMORY BOOSTER tab.x 50</t>
  </si>
  <si>
    <t>MULTI-MEGA tab.x 30</t>
  </si>
  <si>
    <t>NATURAL LIFE VITAL COFFEE caps.fco.x 45</t>
  </si>
  <si>
    <t>NIACINAMIDA tab.x 100</t>
  </si>
  <si>
    <t>NITE TIME DIET tab.x 50</t>
  </si>
  <si>
    <t>OMEGA 3 FISH OIL caps.bl.x 60</t>
  </si>
  <si>
    <t>OMEGA 3 KIDS caps.bl.x 60</t>
  </si>
  <si>
    <t>PAPAYA ENZYME tab.x 100</t>
  </si>
  <si>
    <t>PHYTOSTEROLS CHIA PLUS caps.bl.x 60</t>
  </si>
  <si>
    <t>PHYTOSTEROLS MAX caps.x 60</t>
  </si>
  <si>
    <t>POTASIO tab.x 100</t>
  </si>
  <si>
    <t>RAW PROSTATE tab.x 100</t>
  </si>
  <si>
    <t>RNA DNA tab.x 100</t>
  </si>
  <si>
    <t>RNA DNA tab.x 30</t>
  </si>
  <si>
    <t>SHARK CARTILAGE caps.x 100</t>
  </si>
  <si>
    <t>SOY ISOFLAVONE CONCENTRATE tab.x 60</t>
  </si>
  <si>
    <t>STRESS FORMULA C/ZINC tab.x 60</t>
  </si>
  <si>
    <t>SUPERANTIOXIDANTE caps.x 50</t>
  </si>
  <si>
    <t>VITAMIN FOR THE HAIR tab.x 60</t>
  </si>
  <si>
    <t>VITAMINA C tab.x 100</t>
  </si>
  <si>
    <t>VITAMINA C COMPLEX tab.x 30</t>
  </si>
  <si>
    <t>VITAMINA E 400 tab.x 100</t>
  </si>
  <si>
    <t>WATER PILL CON POTASIO tab.x 100</t>
  </si>
  <si>
    <t>WOMEN´S EXCLUSIVE FORMULA tab.x 60</t>
  </si>
  <si>
    <t>ZINC FOR ACNE tab.x 100</t>
  </si>
  <si>
    <t>ACEITE DE AJO CRUDO caps.x 40</t>
  </si>
  <si>
    <t>NATURALIS</t>
  </si>
  <si>
    <t>ACEROLA caps.x 40</t>
  </si>
  <si>
    <t>ECOMER caps.x 60</t>
  </si>
  <si>
    <t>FRUCTOSA env.x 250 g</t>
  </si>
  <si>
    <t xml:space="preserve">ARISTALOE 100 GR GEL </t>
  </si>
  <si>
    <t>NEO-DERMOS</t>
  </si>
  <si>
    <t xml:space="preserve">ARISTALOE 120 ML EMUL </t>
  </si>
  <si>
    <t>ARISTALOE ALOE VERA 100 GR CREMA</t>
  </si>
  <si>
    <t>BROMHISTOP DES 50 ML SPRAY</t>
  </si>
  <si>
    <t>BROMHISTOP DES/ROLLON PIEL SENSIBLE</t>
  </si>
  <si>
    <t>DERMOCRIDIN shamp.gel x 100 g</t>
  </si>
  <si>
    <t>DIAL ND UNGUEAL 10 GR CREMA</t>
  </si>
  <si>
    <t>DIAL-ND emuls.limp.x 100 g</t>
  </si>
  <si>
    <t>DIODERM pasta x 60 g</t>
  </si>
  <si>
    <t>E AND C NEODERMOS 40 GR GEL</t>
  </si>
  <si>
    <t>GALENIC 100 ML RESTAURAD CAP</t>
  </si>
  <si>
    <t xml:space="preserve">GALENIC 100 ML SHAMPOO </t>
  </si>
  <si>
    <t>GALENIC LOCION loc.x 120 ml</t>
  </si>
  <si>
    <t>KETOGENO 100 GR SHAMPOO GEL</t>
  </si>
  <si>
    <t>MIN HUIL shamp.x 60 g</t>
  </si>
  <si>
    <t>NEO A V loc.x 100 ml</t>
  </si>
  <si>
    <t>NEO ACTIF cr.reductora x 100 g</t>
  </si>
  <si>
    <t>OXIDERMOS emuls.x 60 g</t>
  </si>
  <si>
    <t xml:space="preserve">OXIDERMOS 100 GR EMUL </t>
  </si>
  <si>
    <t xml:space="preserve">PURACLIN 150 ML LOC LIMP </t>
  </si>
  <si>
    <t>PURACLIN EXFOLIANTE 60 GR GEL</t>
  </si>
  <si>
    <t>PURAGE P/PARPADOS 30 GR CREMA</t>
  </si>
  <si>
    <t>PURAGE RETINOL AVENA ALOE 100 G CORP CRE</t>
  </si>
  <si>
    <t>PURAGE RETINOL AVENA ALOE 40 GR FAC CRE</t>
  </si>
  <si>
    <t>PURALOE 0.001% cr.x 30 g</t>
  </si>
  <si>
    <t>PURALOE 0.005% cr.x 60 g</t>
  </si>
  <si>
    <t>PURAPLUS BLANQUEADORA 30 GR CREMA</t>
  </si>
  <si>
    <t xml:space="preserve">PURASOFT 40 GR EMUL </t>
  </si>
  <si>
    <t>REFRANE BRONCE FPS 12 pomo x 70 g</t>
  </si>
  <si>
    <t>REFRANE F emuls.x 100 g</t>
  </si>
  <si>
    <t>REFRANE GEL FPS 16 gel x 70 g</t>
  </si>
  <si>
    <t>REFRANE GEL 20 FPS UVA 70 G PRO SOL</t>
  </si>
  <si>
    <t>REFRANE LABIAL gel x 10 g</t>
  </si>
  <si>
    <t>REFRANE P FPS 18 cr.x 60 g</t>
  </si>
  <si>
    <t>REFRANE POST SOLAR gel x 100 g</t>
  </si>
  <si>
    <t>REFRANE TOTAL 50 GR FPS 50 PANT CREMA</t>
  </si>
  <si>
    <t>XERODERM emuls.x 60 g</t>
  </si>
  <si>
    <t>XEROTIC FILTRO SOLAR 60 GR CREMA</t>
  </si>
  <si>
    <t>BODY CARE ABIERTA BC1106 XXL ROD</t>
  </si>
  <si>
    <t>BODY CARE ABIERTA BLACK LINE T. XL ROD</t>
  </si>
  <si>
    <t>BODY CARE ABIERTA BLACK LINE TALLE L ROD</t>
  </si>
  <si>
    <t>BODY CARE AJUSTE BANDA ELAS 1402 TL TOB</t>
  </si>
  <si>
    <t>BODY CARE ARTIC CORTA VELCRO 1105 M ROD</t>
  </si>
  <si>
    <t>BODY CARE BALLENA C/VELCR BC1104 XXL ROD</t>
  </si>
  <si>
    <t>BODY CARE BALLENADA C/VELCR BC1104 L ROD</t>
  </si>
  <si>
    <t>BODY CARE BALLENADA C/VELCR BC1104 S ROD</t>
  </si>
  <si>
    <t>BODY CARE BLACK LINE DEDO PULGAR T.L MUÑ</t>
  </si>
  <si>
    <t>BODY CARE BLACK LINE DEDO PULGAR T.M MUÑ</t>
  </si>
  <si>
    <t>BODY CARE BLACK LINE DEDO PULGAR T.S MUÑ</t>
  </si>
  <si>
    <t>BODY CARE BLACK LINE SIMPLE T.L MUÑ</t>
  </si>
  <si>
    <t>BODY CARE BLACK LINE SIMPLE T.M MUÑ</t>
  </si>
  <si>
    <t>BODY CARE BLACK LINE SIMPLE T.S MUÑ</t>
  </si>
  <si>
    <t>BODY CARE BLACK LINE SIMPLE T.XL MUÑ</t>
  </si>
  <si>
    <t>BODY CARE BLACK LINE TALLE S ROD</t>
  </si>
  <si>
    <t>BODY CARE BLACK LINE CON VELCRO T.L ROD</t>
  </si>
  <si>
    <t>BODY CARE BLACK LINE CON VELCRO T.XL ROD</t>
  </si>
  <si>
    <t>BODY CARE BOLSA PARA FRIO/CALOR BOL</t>
  </si>
  <si>
    <t>BODY CARE BOOMERANG 1603 TL MUÑ</t>
  </si>
  <si>
    <t>BODY CARE BOOMERANG 1603 TM MUÑ</t>
  </si>
  <si>
    <t>BODY CARE BOOMERANG 1603 TS MUÑ</t>
  </si>
  <si>
    <t xml:space="preserve">BODY CARE CHICA 2010 TAL </t>
  </si>
  <si>
    <t>BODY CARE CINCHA ROTULIANO 1159 TS CIN</t>
  </si>
  <si>
    <t>BODY CARE CON VELCRO 1601 TL MUÑ</t>
  </si>
  <si>
    <t>BODY CARE CON VELCRO 1601 TM MUÑ</t>
  </si>
  <si>
    <t>BODY CARE CON VELCRO 1601 TS MUÑ</t>
  </si>
  <si>
    <t>BODY CARE CORTA ECONOMICA 1502E TM COD</t>
  </si>
  <si>
    <t>BODY CARE DEDO LIBRE ECONOM 1602E TL MUÑ</t>
  </si>
  <si>
    <t>BODY CARE DEDO LIBRE ECONOM 1602E TM MUÑ</t>
  </si>
  <si>
    <t>BODY CARE DEDO LIBRE ECONOM 1602E TS MUÑ</t>
  </si>
  <si>
    <t>BODY CARE DEPORTES Y PESAS BC2024 XL GUA</t>
  </si>
  <si>
    <t>BODY CARE DEPORTIVA LYCRA 1849 TL CAL</t>
  </si>
  <si>
    <t>BODY CARE DEPORTIVA LYCRA 1849 TXL CAL</t>
  </si>
  <si>
    <t>BODY CARE ELAS POSTPART 24 1306 TXXL FAJ</t>
  </si>
  <si>
    <t>BODY CARE ELAS POSTPART 28 1306A TS FAJ</t>
  </si>
  <si>
    <t>BODY CARE ELASTICA BALLENADA T. XL FAJ</t>
  </si>
  <si>
    <t>BODY CARE ELASTICA BALLENADA T. XXL FAJ</t>
  </si>
  <si>
    <t>BODY CARE ELASTICA BALLENADA TALLE L FAJ</t>
  </si>
  <si>
    <t>BODY CARE ELASTICA BALLENADA TALLE M FAJ</t>
  </si>
  <si>
    <t xml:space="preserve">BODY CARE ELASTICA L COD </t>
  </si>
  <si>
    <t xml:space="preserve">BODY CARE ELASTICA L MUÑ </t>
  </si>
  <si>
    <t xml:space="preserve">BODY CARE ELASTICA L MUS </t>
  </si>
  <si>
    <t xml:space="preserve">BODY CARE ELASTICA L ROD </t>
  </si>
  <si>
    <t xml:space="preserve">BODY CARE ELASTICA L TOB </t>
  </si>
  <si>
    <t xml:space="preserve">BODY CARE ELASTICA M COD </t>
  </si>
  <si>
    <t xml:space="preserve">BODY CARE ELASTICA M MUÑ </t>
  </si>
  <si>
    <t xml:space="preserve">BODY CARE ELASTICA M MUS </t>
  </si>
  <si>
    <t xml:space="preserve">BODY CARE ELASTICA M ROD </t>
  </si>
  <si>
    <t xml:space="preserve">BODY CARE ELASTICA M TOB </t>
  </si>
  <si>
    <t xml:space="preserve">BODY CARE ELASTICA S COD </t>
  </si>
  <si>
    <t xml:space="preserve">BODY CARE ELASTICA S MUÑ </t>
  </si>
  <si>
    <t xml:space="preserve">BODY CARE ELASTICA S MUS </t>
  </si>
  <si>
    <t xml:space="preserve">BODY CARE ELASTICA S ROD </t>
  </si>
  <si>
    <t xml:space="preserve">BODY CARE ELASTICA S TOB </t>
  </si>
  <si>
    <t>BODY CARE ELASTICA XL MUÑ</t>
  </si>
  <si>
    <t xml:space="preserve">BODY CARE ELASTICA XL COD </t>
  </si>
  <si>
    <t xml:space="preserve">BODY CARE ELASTICA XL MUS </t>
  </si>
  <si>
    <t xml:space="preserve">BODY CARE ELASTICA XL ROD </t>
  </si>
  <si>
    <t xml:space="preserve">BODY CARE ELASTICA XL TOB </t>
  </si>
  <si>
    <t>BODY CARE ELASTICA XXL ROD</t>
  </si>
  <si>
    <t>BODY CARE ESTAB PULGAR DEREC 1652 TL MUÑ</t>
  </si>
  <si>
    <t>BODY CARE ESTAB PULGAR DEREC 1652 TM MUÑ</t>
  </si>
  <si>
    <t>BODY CARE ESTAB PULGAR DEREC 1652 TS MUÑ</t>
  </si>
  <si>
    <t>BODY CARE ESTAB PULGAR IZQUI 1652 TL MUÑ</t>
  </si>
  <si>
    <t>BODY CARE ESTAB PULGAR IZQUI 1652 TM MUÑ</t>
  </si>
  <si>
    <t>BODY CARE ESTAB PULGAR IZQUI 1652 TS MUÑ</t>
  </si>
  <si>
    <t>BODY CARE ESTABIL FILADELFIA 1086 TS COL</t>
  </si>
  <si>
    <t xml:space="preserve">BODY CARE GRANDE 2010 TAL </t>
  </si>
  <si>
    <t>BODY CARE INMOV DE HOMBRO TALLE L CAB</t>
  </si>
  <si>
    <t>BODY CARE INMOV DE HOMBRO TALLE S CAB</t>
  </si>
  <si>
    <t>BODY CARE INMOVI DE MUÑECA AMBI 1650 CHI</t>
  </si>
  <si>
    <t>BODY CARE INMOVI DE MUÑECA AMBI 1650 GDE</t>
  </si>
  <si>
    <t>BODY CARE INMOVILIZ DE RODILLA 1156E CHI</t>
  </si>
  <si>
    <t>BODY CARE LUMBAR BALLENADA 1351 TS FAJ</t>
  </si>
  <si>
    <t xml:space="preserve">BODY CARE NATACION L VIN </t>
  </si>
  <si>
    <t xml:space="preserve">BODY CARE NATACION S VIN </t>
  </si>
  <si>
    <t>BODY CARE NEOPRENE 24 CM 1301 TXXL FAJ</t>
  </si>
  <si>
    <t>BODY CARE SHANZ 2905 PEDIATRICO COL</t>
  </si>
  <si>
    <t>BODY CARE TAPABOCA PEDIATRICO CHICO ACC</t>
  </si>
  <si>
    <t>BODY CARE TAPABOCA PEDIATRICO GRANDE ACC</t>
  </si>
  <si>
    <t>BODY CARE TUBULAR 1401 TS TOB</t>
  </si>
  <si>
    <t>BODY CARE VELCRO 1502 TS COD</t>
  </si>
  <si>
    <t>ALFAMINO HIPOALERGENICA 400GR LATA LEC</t>
  </si>
  <si>
    <t>ALFARE LACTANTE 400 GR LATA</t>
  </si>
  <si>
    <t>BOOST 1.5 VAINILLA 200ML SUP DIE</t>
  </si>
  <si>
    <t>BOOST CHOCOLATE 237 ML SUP DIE</t>
  </si>
  <si>
    <t>BOOST CHOCOLATE 370 GR PVO SUP DIE</t>
  </si>
  <si>
    <t>BOOST SENIOR CHOCOLATE 200 ML SUP DIE</t>
  </si>
  <si>
    <t>BOOST SENIOR VAINILLA 200 ML SUP DIE</t>
  </si>
  <si>
    <t>BOOST SENIOR VAINILLA 370 GR PVO SUP DIE</t>
  </si>
  <si>
    <t>BOOST SENIOR VAINILLA 740 GR PVO SUP DIE</t>
  </si>
  <si>
    <t>BOOST SIN SABOR 370 GR PVO SUP DIE</t>
  </si>
  <si>
    <t>BOOST SIN SABOR 740 GR PVO SUP DIE</t>
  </si>
  <si>
    <t>BOOST VAINILLA 370 GR PVO SUP DIE</t>
  </si>
  <si>
    <t>BOOST VAINILLA DELIGHT 237 ML SUP DIE</t>
  </si>
  <si>
    <t>GERBER 1AET PURE MANGO PLATANO 95G ALI</t>
  </si>
  <si>
    <t>GERBER 1AET PURE MANZANA 95G ALI</t>
  </si>
  <si>
    <t>GERBER 1AET PURE PERA 95G ALI</t>
  </si>
  <si>
    <t>GERBER ALIMENTOS INFANTILES ETAPA 1 colado banana x 71 g</t>
  </si>
  <si>
    <t>GERBER ALIMENTOS INFANTILES ETAPA 1 colado ciruela x 71 g</t>
  </si>
  <si>
    <t>GERBER ALIMENTOS INFANTILES ETAPA 1 colado manzana x 71 g</t>
  </si>
  <si>
    <t>GERBER ALIMENTOS INFANTILES ETAPA 1 colado zapallo x 71 g</t>
  </si>
  <si>
    <t>GERBER ALIMENTOS INFANTILES ETAPA 2 colado frutas mix.x 113g</t>
  </si>
  <si>
    <t>GERBER ALIMENTOS INFANTILES ETAPA 2 colado pollo/verd.x 113g</t>
  </si>
  <si>
    <t>GERBER ALIMENTOS INFANTILES ETAPA 2 colado verd.mixtas x113g</t>
  </si>
  <si>
    <t>GERBER ALIMENTOS INFANTILES ETAPA 3 puré banana c/frut.x170g</t>
  </si>
  <si>
    <t>GERBER ALIMENTOS INFANTILES ETAPA 3 puré carne c/veg.x 170 g</t>
  </si>
  <si>
    <t>GERBER GALLET.P/BEBE cja.x 70 g</t>
  </si>
  <si>
    <t>GERBER N1XW GALLETA BEBE 70 GR ALI</t>
  </si>
  <si>
    <t>GERBER NUTRIPUFFS BANANA &amp; FRUTI 42G ALI</t>
  </si>
  <si>
    <t>GERBER NUTRIPUFFS BNA &amp; NARANJA 42G ALI</t>
  </si>
  <si>
    <t>MODULEN IBD NEUTRO 400GR LEC</t>
  </si>
  <si>
    <t>NAN 1 env.x 1000 g</t>
  </si>
  <si>
    <t>NAN 1 env.x 450 g</t>
  </si>
  <si>
    <t>NAN 1 liq.x 250 ml</t>
  </si>
  <si>
    <t>NAN 1 (NF) env.x 1000 g</t>
  </si>
  <si>
    <t>NAN 1 (NF) env.x 450 g</t>
  </si>
  <si>
    <t>NAN 1 OPTIPRO 0 A 6 MESES 190ML LEC</t>
  </si>
  <si>
    <t>NAN 1 OPTIPRO 0 A 6 MESES 24X190ML LEC</t>
  </si>
  <si>
    <t>NAN 1 OPTIPRO DE 0-6 MESES 190 ML LEC</t>
  </si>
  <si>
    <t>NAN 1 OPTIPRO DE 0-6 MESES 24x190ML LEC</t>
  </si>
  <si>
    <t>NAN 1 OPTIPRO DE 0-6 MESES 400 GR LATA</t>
  </si>
  <si>
    <t>NAN 1 OPTIPRO DE 0-6 MESES 900 GR LATA</t>
  </si>
  <si>
    <t>NAN 2 env.x 1000 g</t>
  </si>
  <si>
    <t>NAN 2 (NF) env.x 1000 g</t>
  </si>
  <si>
    <t>NAN 2 (NF) env.x 450 g</t>
  </si>
  <si>
    <t>NAN 2 CON BIFIDUS env.x 450 g</t>
  </si>
  <si>
    <t>NAN 2 OPTIBRO 6 A 12 MESES 190ML LEC</t>
  </si>
  <si>
    <t>NAN 2 OPTIBRO 6 A 12 MESES 24X190ML LEC</t>
  </si>
  <si>
    <t>NAN 2 OPTIPRO A PARTIR 6 MESES 900G LATA</t>
  </si>
  <si>
    <t>NAN 2 OPTIPRO DE 6-12 MESES 190 ML LEC</t>
  </si>
  <si>
    <t>NAN 2 OPTIPRO DE 6-12 MESES 24x190ML LEC</t>
  </si>
  <si>
    <t>NAN 3 OPTIBRO 1 AÑO 24X190ML LEC</t>
  </si>
  <si>
    <t>NAN 3 OPTIBRO 1 AÑO 190 ML LEC</t>
  </si>
  <si>
    <t>NAN 3 OPTIPRO 1 AÑO 24x190ML LEC</t>
  </si>
  <si>
    <t>NAN 3 OPTIPRO 1 AÑO 190 ML LEC</t>
  </si>
  <si>
    <t>NAN 3 OPTIPRO A PARTIR DEL AÑO 800G LATA</t>
  </si>
  <si>
    <t xml:space="preserve">NAN AE 400 GR LATA </t>
  </si>
  <si>
    <t>NAN AR env.x 450 g</t>
  </si>
  <si>
    <t>NAN AR env.x 800 g</t>
  </si>
  <si>
    <t xml:space="preserve">NAN AR 400 GR LATA </t>
  </si>
  <si>
    <t>NAN COMFORT INICIO 400 G LATA</t>
  </si>
  <si>
    <t>NAN H.A. env.x 400 g</t>
  </si>
  <si>
    <t>NAN HA HIPOALERGENICA 400 GRS LATA</t>
  </si>
  <si>
    <t>NAN PRO 1 env.x 400 g</t>
  </si>
  <si>
    <t>NAN PRO 1 env.x 900 g</t>
  </si>
  <si>
    <t>NAN PRO 1 BL env.x 400 g</t>
  </si>
  <si>
    <t>NAN PRO 1 BL env.x 900 g</t>
  </si>
  <si>
    <t>NAN PRO 2 env.x 400 g</t>
  </si>
  <si>
    <t>NAN PRO 2 env.x 900 g</t>
  </si>
  <si>
    <t>NAN PRO 2 BL env.x 900 g</t>
  </si>
  <si>
    <t>NAN PRO 3 env.x 900 g</t>
  </si>
  <si>
    <t>NAN PRO 3 BL env.x 800 g</t>
  </si>
  <si>
    <t>NAN SIN LACTOSA env.x 400 g</t>
  </si>
  <si>
    <t>NAN SIN LACTOSA 400 GRS LATA</t>
  </si>
  <si>
    <t>NAN SOYA env.x 400 g</t>
  </si>
  <si>
    <t>NESTLE arroz env.x 250 g</t>
  </si>
  <si>
    <t>NESTLE COLADOS Banana c/jgo.nja.x 115 g</t>
  </si>
  <si>
    <t>NESTLE COLADOS carne env.x 132 g</t>
  </si>
  <si>
    <t>NESTLE COLADOS Ciruela env.x 115 g</t>
  </si>
  <si>
    <t>NESTLE COLADOS durazno env.x 140 g</t>
  </si>
  <si>
    <t>NESTLE COLADOS Hígado c/verd.env.x 132g</t>
  </si>
  <si>
    <t>NESTLE COLADOS Manzana env.x 115 g</t>
  </si>
  <si>
    <t>NESTLE COLADOS Pollo env.x 132 g</t>
  </si>
  <si>
    <t>NESTLE COLADOS Verduras env.x 115 g</t>
  </si>
  <si>
    <t>NESTLE JUGOS manz./duraz.env.x 210 ml</t>
  </si>
  <si>
    <t>NESTLE LA LECHERA NF 800GR LEC</t>
  </si>
  <si>
    <t>NESTLE PICADOS carne env.x 215 g</t>
  </si>
  <si>
    <t>NESTLE PICADOS Frutas env.x 225 g</t>
  </si>
  <si>
    <t>NESTLE PICADOS Hígado c/veg.env.x 215 g</t>
  </si>
  <si>
    <t>NESTLE PICADOS Pollo env.x 215 g</t>
  </si>
  <si>
    <t>NESTLE PICADOS vegetales env.x 215 g</t>
  </si>
  <si>
    <t>NESTLE RESOURSE FIBER MAIS 260G LATA LEC</t>
  </si>
  <si>
    <t>NESTLE RESOURSE FIBER MAIS SOB 10X5G LEC</t>
  </si>
  <si>
    <t>NESTUM 3 veget.env x 200 g</t>
  </si>
  <si>
    <t>NESTUM avena env.x 250 g</t>
  </si>
  <si>
    <t>NESTUM 5 CEREALES C/PREBIO 1 env.x 200 g</t>
  </si>
  <si>
    <t>NESTUM 5 CEREALES C/PREBIO 1 env.x 400 g</t>
  </si>
  <si>
    <t>NESTUM 5 CEREALES C/PREBIO 1 + 25% FREE env.x 250 g</t>
  </si>
  <si>
    <t>NESTUM ARROZ 1ER CEREAL 225GR ALI</t>
  </si>
  <si>
    <t>NESTUM ARROZ 6 MESES 200 GRS CAJA</t>
  </si>
  <si>
    <t>NESTUM BANANA 6 MESES 225GR ALI</t>
  </si>
  <si>
    <t>NESTUM BATIDOS Dulce de Leche env.x200g</t>
  </si>
  <si>
    <t>NESTUM BATIDOS Vainilla env.x 200 g</t>
  </si>
  <si>
    <t>NESTUM BL 5 cereales env.x 125 g</t>
  </si>
  <si>
    <t>NESTUM BL arroz env.x 125 g</t>
  </si>
  <si>
    <t>NESTUM BL maiz c/hierro x 200 g</t>
  </si>
  <si>
    <t>NESTUM BL Trigo DDL c/hierrox 400g</t>
  </si>
  <si>
    <t>NESTUM BL trigo-lechec/hier.x 350g</t>
  </si>
  <si>
    <t>NESTUM MAIZ C/PREBIO 1 env.x 200 g</t>
  </si>
  <si>
    <t>NESTUM MIEL 8 MESES 200 GRS CAJA</t>
  </si>
  <si>
    <t>NESTUM MULTICEREAL 6 MESES 125GR ALI</t>
  </si>
  <si>
    <t>NESTUM MULTICEREAL 6 MESES 225GR ALI</t>
  </si>
  <si>
    <t>NESTUM MULTICEREAL 6 MESES 500GR ALI</t>
  </si>
  <si>
    <t>NESTUM MULTICEREAL SIN AZUCAR 125GR CAJA</t>
  </si>
  <si>
    <t>NESTUM MULTICEREAL SIN AZUCAR 200GR CAJA</t>
  </si>
  <si>
    <t>NESTUM MULTICEREAL SIN AZUCAR 500GR CAJA</t>
  </si>
  <si>
    <t>NESTUM PLUS Arroz Manzana env.x 270g</t>
  </si>
  <si>
    <t>NESTUM PLUS Avena Ciruela env.x 270g</t>
  </si>
  <si>
    <t>NESTUM POSTRES C/PREBIO 1 Cacao env.x 120 g</t>
  </si>
  <si>
    <t>NESTUM POSTRES C/PREBIO 1 Vainilla env.x 120 g</t>
  </si>
  <si>
    <t>NESTUM TRIGO CACAO CON COPITOS C/PREBIO 1 env.x 200 g</t>
  </si>
  <si>
    <t>NESTUM TRIGO CON FRUTAS C/PREBIO 1 env.x 200 g</t>
  </si>
  <si>
    <t>NESTUM TRIGO CON LECHE C/PREBIO 1 env.x 360 g</t>
  </si>
  <si>
    <t>NESTUM TRIGO CON MIEL C/PREBIO 1 env.x 200 g</t>
  </si>
  <si>
    <t>NESTUM TRIGO MANZANA CON COPITOS C/PREBIO 1 env.x 200 g</t>
  </si>
  <si>
    <t>NESTUM TRIGO Y MIEL 8 MESES 225GR ALI</t>
  </si>
  <si>
    <t>NIDINA 1 INFANT 0 A 6 M 800 MG LATA</t>
  </si>
  <si>
    <t>NIDINA 1 NF env.x 400 g</t>
  </si>
  <si>
    <t>NIDINA 1 NF env.x 800 g</t>
  </si>
  <si>
    <t>NIDINA 1 OMEGA 3 Y 6 0A6 M 200 ML LEC</t>
  </si>
  <si>
    <t>NIDINA 1 OMEGA 3 Y 6 0A6 M 24X200ML LEC</t>
  </si>
  <si>
    <t>NIDINA 1 OMEGA 3Y6 0A6M 200ML LEC</t>
  </si>
  <si>
    <t>NIDINA 2 INFANT FORMULA 6 A 12M 800 LATA</t>
  </si>
  <si>
    <t>NIDINA 2 NF env.x 800 g</t>
  </si>
  <si>
    <t>NIDINA 2 ZINC HIERRO 6A12M 200 ML LEC</t>
  </si>
  <si>
    <t>NIDINA 2 ZINC HIERRO 6A12M 200ML LEC</t>
  </si>
  <si>
    <t>NIDINA 2 ZINC HIERRO 6A12M 24X200M LEC</t>
  </si>
  <si>
    <t>NIDINA INFANTIL 1 env.x 1 kg</t>
  </si>
  <si>
    <t>NIDINA INFANTIL 1 env.x 400 g</t>
  </si>
  <si>
    <t>NIDINA INFANTIL 1 env.x 900 g</t>
  </si>
  <si>
    <t>NIDINA INFANTIL 2 env.x 1 kg</t>
  </si>
  <si>
    <t>NIDINA INFANTIL 2 env.x 400 g</t>
  </si>
  <si>
    <t>NIDINA INFANTIL 2 env.x 900 g</t>
  </si>
  <si>
    <t>NIDO 3 CRECIMIENTO 1+C/PREBIO 1 env.x 400 g</t>
  </si>
  <si>
    <t>NIDO FORTI GROW PROTECCION 800GR LATA</t>
  </si>
  <si>
    <t>NIDO NUTRI ADVANCE 800 GR LATA</t>
  </si>
  <si>
    <t>NIDO PRIMEROS PASOS ETAPA 3 800GR LATA</t>
  </si>
  <si>
    <t>NURSOY GOLD env.x 400 g</t>
  </si>
  <si>
    <t>PRE NAN NUEVA FORMULA env.x 450 g</t>
  </si>
  <si>
    <t>PRE NAN PREMATUROS 400 GRS LATA</t>
  </si>
  <si>
    <t>PROGRESS GOLD env.x 900 g</t>
  </si>
  <si>
    <t>PROMIL GOLD env.x 400 g</t>
  </si>
  <si>
    <t>PROMIL GOLD env.x 900 g</t>
  </si>
  <si>
    <t>S-26 AR GOLD env.x 400 g</t>
  </si>
  <si>
    <t>S-26 GOLD env.x 400 g</t>
  </si>
  <si>
    <t>S-26 GOLD env.x 900 g</t>
  </si>
  <si>
    <t>S-26 HA GOLD env.x 400 g</t>
  </si>
  <si>
    <t>S-26 SIN LACTOSA GOLD env.x 400 g</t>
  </si>
  <si>
    <t>ALTHERA env.x 450 g</t>
  </si>
  <si>
    <t>NESTLÉ HEALTH S</t>
  </si>
  <si>
    <t>BOOST café c/leche lata x 370g</t>
  </si>
  <si>
    <t>CLOZAM 10 mg comp.x 60</t>
  </si>
  <si>
    <t>NEUROPHARMA</t>
  </si>
  <si>
    <t>CLOZAM 20 mg comp.x 60</t>
  </si>
  <si>
    <t>GERANIL 0.05 mg comp.x 30</t>
  </si>
  <si>
    <t>GERANIL 0.25 mg comp.x 60</t>
  </si>
  <si>
    <t>GERANIL 1 mg comp.x 60</t>
  </si>
  <si>
    <t>ORMIR comp.x 10</t>
  </si>
  <si>
    <t>ORMIR comp.x 30</t>
  </si>
  <si>
    <t>P T A 2 mg comp.x 10</t>
  </si>
  <si>
    <t>ULCOURONA 30 mg comp.rec.x 20</t>
  </si>
  <si>
    <t>ULCOURONA 30 mg comp.rec.x 60</t>
  </si>
  <si>
    <t>RETINOL Acción-Día cr.x 63 g</t>
  </si>
  <si>
    <t>NEW CONCEPT</t>
  </si>
  <si>
    <t>RETINOL Acción-Noche cr.x 63 g</t>
  </si>
  <si>
    <t>RETINOL Body reduct.gel x 240 ml</t>
  </si>
  <si>
    <t>RETINOL loc.x 60 ml</t>
  </si>
  <si>
    <t>RETINOL Ojos gel x 19.8 g</t>
  </si>
  <si>
    <t>RETINOL Travel kit x 1</t>
  </si>
  <si>
    <t>G-SANO pda.x 50 g</t>
  </si>
  <si>
    <t>NEW PHARMA</t>
  </si>
  <si>
    <t>PRECLIN talco fluido x 150 ml</t>
  </si>
  <si>
    <t>CUTEX  KIT PREVENCION 2020</t>
  </si>
  <si>
    <t>NEW REVLON ARGENTINA S.A.</t>
  </si>
  <si>
    <t xml:space="preserve">CUTEX ARENA Y SOL 34 ESM </t>
  </si>
  <si>
    <t xml:space="preserve">CUTEX BASE PROTECTORA ESM </t>
  </si>
  <si>
    <t xml:space="preserve">CUTEX BEILIS 42 ESM </t>
  </si>
  <si>
    <t xml:space="preserve">CUTEX BEILIS ESM </t>
  </si>
  <si>
    <t>CUTEX BLANCO FRENCH MANICURE ESM</t>
  </si>
  <si>
    <t xml:space="preserve">CUTEX CALCIO BLANCO ESM </t>
  </si>
  <si>
    <t xml:space="preserve">CUTEX CALCIO ROSA 01 ESM </t>
  </si>
  <si>
    <t xml:space="preserve">CUTEX CALCIO ROSA ESM </t>
  </si>
  <si>
    <t>CUTEX CAPA PROTECTORA MAX BRILLO ESM</t>
  </si>
  <si>
    <t>CUTEX CARE PRO HIDRATANTE 100ML QUI ESM</t>
  </si>
  <si>
    <t>CUTEX CARE ROTACION 360° COR UÑA</t>
  </si>
  <si>
    <t xml:space="preserve">CUTEX DESEO ESM </t>
  </si>
  <si>
    <t xml:space="preserve">CUTEX DULCE SANDIA 14 ESM </t>
  </si>
  <si>
    <t xml:space="preserve">CUTEX FORTALECEDOR ESM </t>
  </si>
  <si>
    <t xml:space="preserve">CUTEX FRESIA SALVAJE ESM </t>
  </si>
  <si>
    <t xml:space="preserve">CUTEX GRANADA ESM </t>
  </si>
  <si>
    <t xml:space="preserve">CUTEX GRIS AUDAZ ESM </t>
  </si>
  <si>
    <t xml:space="preserve">CUTEX LILA SOÑADO ESM </t>
  </si>
  <si>
    <t xml:space="preserve">CUTEX MALBEC 39 ESM </t>
  </si>
  <si>
    <t xml:space="preserve">CUTEX MALBEC ESM </t>
  </si>
  <si>
    <t xml:space="preserve">CUTEX MALVA ESM </t>
  </si>
  <si>
    <t xml:space="preserve">CUTEX NEGRO NOCHE 18 ESM </t>
  </si>
  <si>
    <t xml:space="preserve">CUTEX NEGRO NOCHE ESM </t>
  </si>
  <si>
    <t xml:space="preserve">CUTEX NUDE ESM </t>
  </si>
  <si>
    <t xml:space="preserve">CUTEX ROJO CARMIN 07 ESM </t>
  </si>
  <si>
    <t xml:space="preserve">CUTEX ROJO CUTEX 16 ESM </t>
  </si>
  <si>
    <t xml:space="preserve">CUTEX ROJO CUTEX ESM </t>
  </si>
  <si>
    <t xml:space="preserve">CUTEX ROSA IMPONENTE ESM </t>
  </si>
  <si>
    <t xml:space="preserve">CUTEX ROSA INCOGNITO ESM </t>
  </si>
  <si>
    <t xml:space="preserve">CUTEX ROSA PERLA ESM </t>
  </si>
  <si>
    <t xml:space="preserve">CUTEX SIENA ESM </t>
  </si>
  <si>
    <t xml:space="preserve">CUTEX UVA ESM </t>
  </si>
  <si>
    <t xml:space="preserve">CUTEX VIA LACTEA ESM </t>
  </si>
  <si>
    <t>REVLON CHERRIES IN THE SNOW 270 ESM</t>
  </si>
  <si>
    <t>REVLON COLOR SILK 3D 34 BORGOÑA OSC TIN</t>
  </si>
  <si>
    <t>REVLON COLOR SILK 3D 48 BORGOÑA TIN</t>
  </si>
  <si>
    <t>REVLON COLORST LIGHT COVER MED BEIGE MAQ</t>
  </si>
  <si>
    <t>REVLON COLORST LIGHT COVER NAT BEIGE MAQ</t>
  </si>
  <si>
    <t>REVLON COLORST LIGHT COVER TRUE BEIG MAQ</t>
  </si>
  <si>
    <t>REVLON COLORSTAY MULTIPLIER NEGR MAS PES</t>
  </si>
  <si>
    <t>REVLON COLORSTAY BROW FIBER FILL MAS CEJ</t>
  </si>
  <si>
    <t>REVLON COLORSTAY FIBER FILL 305 MAS CEJ</t>
  </si>
  <si>
    <t>REVLON COLORSTAY LIGHT COVER NAT TAN MAQ</t>
  </si>
  <si>
    <t>REVLON COLORSTAY LIGHT COVER NUDE MAQ</t>
  </si>
  <si>
    <t>REVLON COLORSTAY PALETTE 950 DREAMER SOM</t>
  </si>
  <si>
    <t>REVLON COLORSTAY PALETTE 960 ROCKER SOM</t>
  </si>
  <si>
    <t>REVLON CS LIGHT COVER 05 2021 EXH</t>
  </si>
  <si>
    <t>REVLON EYES STORY B 03 2021 14 UN EXH</t>
  </si>
  <si>
    <t xml:space="preserve">REVLON REVLON RED 680 ESM </t>
  </si>
  <si>
    <t xml:space="preserve">REVLON SHEER PINK ESM </t>
  </si>
  <si>
    <t>REVLON SL LUC MATTE CRUSHED RUBIES LAB</t>
  </si>
  <si>
    <t>REVLON SL LUC MATTE HEARTBREAKER LAB</t>
  </si>
  <si>
    <t>REVLON SL LUC MATTE SHAMELESS LAB</t>
  </si>
  <si>
    <t>REVLON SL LUC MATTE UNTOLD STORIES LAB</t>
  </si>
  <si>
    <t>REVLON SL LUC MATTE FIRE ICE LAB</t>
  </si>
  <si>
    <t>REVLON SL LUC MATTE IF I WANT TO LAB</t>
  </si>
  <si>
    <t>REVLON SL LUSCIOUS MATTES 18UN+6TT EXH</t>
  </si>
  <si>
    <t>REVLON SO FIERCE BIG BAD LASH NE MAS PES</t>
  </si>
  <si>
    <t>REVLON SO FIERCE BIG BAD LASH WP MAS PES</t>
  </si>
  <si>
    <t>REVLON SO FIERCE CHROME LIQUI MARRON DEL</t>
  </si>
  <si>
    <t>REVLON SO FIERCE CHROME LIQUID NEGRO DEL</t>
  </si>
  <si>
    <t>REVLON UHD MATTE CHERRY LISCIOUS LAB</t>
  </si>
  <si>
    <t>REVLON UHD MATTE CHERRY MIDNIGHT LAB</t>
  </si>
  <si>
    <t>REVLON UHD MATTE CHERRY REDS EXH</t>
  </si>
  <si>
    <t>REVLON UHD MATTE CHERRY WINE LAB</t>
  </si>
  <si>
    <t>REVLON UHD MATTE MON CHERRY AMOUR LAB</t>
  </si>
  <si>
    <t>REVLON UHD VINYL BIRTHDAY SUIT 925 LAB</t>
  </si>
  <si>
    <t>REVLON UHD VINYL ACT NATURAL 950 LAB</t>
  </si>
  <si>
    <t>REVLON UHD VINYL CHERRY ON TOP 910 LAB</t>
  </si>
  <si>
    <t>REVLON UHD VINYL LIP POLISH EXH</t>
  </si>
  <si>
    <t>REVLON UHD VINYL POWER UP 920 LAB</t>
  </si>
  <si>
    <t xml:space="preserve">REVLON VIXEN 570 ESM </t>
  </si>
  <si>
    <t>CEBRALART 20 mg comp.x 50</t>
  </si>
  <si>
    <t>NEWARK</t>
  </si>
  <si>
    <t>FARMIDIURIL 40 mg comp.x 50</t>
  </si>
  <si>
    <t>FLEBOFARM 300 mg comp.x 30</t>
  </si>
  <si>
    <t>NOVENZYMIN 250 mg susp.x 90 ml</t>
  </si>
  <si>
    <t>NOVENZYMIN 500 mg caps.x 16</t>
  </si>
  <si>
    <t>NOVOYICAN 50 mg comp.rec.x 20</t>
  </si>
  <si>
    <t>PRE-FLU jga.prell.x 0.5 ml</t>
  </si>
  <si>
    <t>NEWSAN SOCIEDAD ANONIMA</t>
  </si>
  <si>
    <t>ATMA GROOMING KIT CB8864N AFEITADORA AFE</t>
  </si>
  <si>
    <t>BRAUN VITALSCAN 1 BPW200AR DE MUÑECA TEN</t>
  </si>
  <si>
    <t>PHILCO DIGITAL DE MUÑECA TM100 TEN</t>
  </si>
  <si>
    <t>VICK DULCES SUEÑOS HUMIDIFICADOR HUM</t>
  </si>
  <si>
    <t>NEXO PHARMACEUT</t>
  </si>
  <si>
    <t>DICLONEX R comp.rec. x 15</t>
  </si>
  <si>
    <t>LOSARTAN NEXO 50 mg comp.rec.x 20</t>
  </si>
  <si>
    <t>NEXOGRIP comp.rec.x 10</t>
  </si>
  <si>
    <t>ESENCIA BOLSA 27x35 1000 PAP GBA Y PROV</t>
  </si>
  <si>
    <t>NFP GROUP S A</t>
  </si>
  <si>
    <t>SAPHIRUS ANTITABACO 280 CC DES AMB</t>
  </si>
  <si>
    <t>SAPHIRUS SANDIA PEPINO 500 ML SP DES AMB</t>
  </si>
  <si>
    <t>NIPRO MEDICAL C</t>
  </si>
  <si>
    <t>TRUE TEST CONTROL solución fco.x 3 ml</t>
  </si>
  <si>
    <t>NORGREEN</t>
  </si>
  <si>
    <t>AGUA DESTILADA INYECTABLE NORGREEN a.x 100 x 20 ml</t>
  </si>
  <si>
    <t>AGUA DESTILADA NORGREEN sachet x 1 x 500 ml</t>
  </si>
  <si>
    <t>AZTREONAM NORGREEN 1 g f.a.x 1</t>
  </si>
  <si>
    <t>BICARBONATO DE SODIO NORGREEN 1/6Mol.sachet x1 x100 ml</t>
  </si>
  <si>
    <t>BICARBONATO DE SODIO NORGREEN 1Molar sachet x1 x100 ml</t>
  </si>
  <si>
    <t>BUPIVACAINA 0.50% NORGREEN Dext.hiperb.a.x 1 x 4 ml</t>
  </si>
  <si>
    <t>BUPIVACAINA 0.50% NORGREEN f.a.x 1 x 20 ml</t>
  </si>
  <si>
    <t>CLORURO DE POTASIO NORGREEN 20 mEq a.x 1 x 5 ml</t>
  </si>
  <si>
    <t>CLORURO DE SODIO 20% NORGREEN 20% a.x 1 x 10 ml</t>
  </si>
  <si>
    <t>CLORURO DE SODIO 20% NORGREEN 20% a.x 1 x 20 ml</t>
  </si>
  <si>
    <t>DIPIRONA NORGREEN 1 g a.x 1 x 2 ml</t>
  </si>
  <si>
    <t>GLUCONATO DE CALCIO NORGREEN 10% a.x 1 x 10 ml</t>
  </si>
  <si>
    <t>GLUCONATO DE CALCIO NORGREEN 10% a.x 1 x 20 ml</t>
  </si>
  <si>
    <t>GLUCONATO DE CALCIO NORGREEN 10% a.x 1 x 5 ml</t>
  </si>
  <si>
    <t>LIDOCAINA NORGREEN 1% a.x 1 x 5 ml</t>
  </si>
  <si>
    <t>LIDOCAINA NORGREEN 1% f.a.x 1 x 20 ml</t>
  </si>
  <si>
    <t>LIDOCAINA NORGREEN 2% a.x 1 x 5 ml</t>
  </si>
  <si>
    <t>LIDOCAINA NORGREEN 2% f.a.x 1 x 20 ml</t>
  </si>
  <si>
    <t>MANITOL NORGREEN 15 % sachet x 1 x 500 ml</t>
  </si>
  <si>
    <t>MIDAZOLAM NORGREEN 50 mg a.x 1 x 10 ml</t>
  </si>
  <si>
    <t>NALBUFINA NORGREEN 20 mg a.x 1 x 1 ml</t>
  </si>
  <si>
    <t>SOLUC.DEXTROSA NORGREEN 25% a.x 1 x 10 ml</t>
  </si>
  <si>
    <t>SOLUC.DEXTROSA NORGREEN 25% a.x 1 x 20 ml</t>
  </si>
  <si>
    <t>SOLUC.DEXTROSA NORGREEN 25% sachet x 1 x 500 ml</t>
  </si>
  <si>
    <t>SOLUC.DEXTROSA NORGREEN 5% sachet x 1 x 100 ml</t>
  </si>
  <si>
    <t>SOLUC.DEXTROSA NORGREEN 5% sachet x 1 x 500 ml</t>
  </si>
  <si>
    <t>SOLUC.DEXTROSA NORGREEN 50% sachet x 1 x 500 ml</t>
  </si>
  <si>
    <t>SOLUC.FISIOL.DE CLORURO DE SODIO NORGREEN 0.9% a.x 1 x 10 ml</t>
  </si>
  <si>
    <t>SOLUC.FISIOL.DE CLORURO DE SODIO NORGREEN 0.9% a.x 1 x 20 ml</t>
  </si>
  <si>
    <t>SOLUC.FISIOL.DE CLORURO DE SODIO NORGREEN 0.9% a.x 1 x 5 ml</t>
  </si>
  <si>
    <t>SOLUC.FISIOL.DE CLORURO DE SODIO NORGREEN sachet x 1 x 100 ml</t>
  </si>
  <si>
    <t>SOLUC.FISIOL.DE CLORURO DE SODIO NORGREEN sachet x 1 x 500 ml</t>
  </si>
  <si>
    <t>SOLUCION RINGER LACTATO NORGREEN sachet x 500 ml</t>
  </si>
  <si>
    <t>SULFATO DE ATROPINA 0.1% a.x 1 x 1 ml</t>
  </si>
  <si>
    <t>SULFATO DE MAGNESIO 25% NORGREEN 25% a.x 1 x 5 ml</t>
  </si>
  <si>
    <t>BRONCEADOR NORT F18 pote x 120 g</t>
  </si>
  <si>
    <t>NORT</t>
  </si>
  <si>
    <t>EMULSION BACTERICIDA NORT env.x 100 g</t>
  </si>
  <si>
    <t>ACICLOVIR NORTHIA 200 mg comp.x 20</t>
  </si>
  <si>
    <t>NORTHIA</t>
  </si>
  <si>
    <t>ACICLOVIR NORTHIA 200 mg comp.x 40</t>
  </si>
  <si>
    <t>ACICLOVIR NORTHIA 5% ung.dérmico.x 5 g</t>
  </si>
  <si>
    <t>ACICLOVIR NORTHIA 800 mg comp.rec.x 20</t>
  </si>
  <si>
    <t>ACIDO ACETILSALICILICO NORTHIA 325 mg comp.x 50</t>
  </si>
  <si>
    <t>ACIDO ACETILSALICILICO NORTHIA 81 mg comp.x 50</t>
  </si>
  <si>
    <t>ACIDO FOLICO NORTHIA 5 mg comp.x 30</t>
  </si>
  <si>
    <t>ACIDO FOLICO NORTHIA 5 mg comp.x 60</t>
  </si>
  <si>
    <t>ACTIRELAX 100 mg f.a.x 25 x 2 ml</t>
  </si>
  <si>
    <t>ACTIRELAX 100 mg liof.a.x 5</t>
  </si>
  <si>
    <t>ACTIRELAX 500 mg liof.a.x 5</t>
  </si>
  <si>
    <t>AIRBECLOSONA aer.x 10 ml/200 dosis</t>
  </si>
  <si>
    <t>AIRBUDE 100 mcg spray nas.x200ds</t>
  </si>
  <si>
    <t>AIRSALBU aer.x 10 ml/200 dosis</t>
  </si>
  <si>
    <t>ALBUMINA HUMANA KAMAPHARM 20% iny.x 50 ml c/guia</t>
  </si>
  <si>
    <t>ALENDRONATO NORTHIA 10 mg comp.x 30</t>
  </si>
  <si>
    <t>ALENDRONATO NORTHIA 70 mg comp.x 4</t>
  </si>
  <si>
    <t>ALPRAZOLAM NORTHIA 0.5 mg comp.rec.x 30</t>
  </si>
  <si>
    <t>ALPRAZOLAM NORTHIA 0.5 mg comp.rec.x 50</t>
  </si>
  <si>
    <t>ALPRAZOLAM NORTHIA 0.5 mg comp.rec.x 60</t>
  </si>
  <si>
    <t>ALPRAZOLAM NORTHIA 1 mg comp.rec.x 30</t>
  </si>
  <si>
    <t>ALPRAZOLAM NORTHIA 1 mg comp.rec.x 50</t>
  </si>
  <si>
    <t>ALPRAZOLAM NORTHIA 1 mg comp.rec.x 60</t>
  </si>
  <si>
    <t>ALPRAZOLAM NORTHIA 2 mg comp.rec.x 30</t>
  </si>
  <si>
    <t>ALPRAZOLAM NORTHIA 2 mg comp.rec.x 50</t>
  </si>
  <si>
    <t>ALPRAZOLAM NORTHIA 2 mg comp.rec.x 60</t>
  </si>
  <si>
    <t>AMICACINA NORTHIA 100 mg f.a.</t>
  </si>
  <si>
    <t>AMICACINA NORTHIA 100 mg jga.prell.x 5 ml</t>
  </si>
  <si>
    <t>AMICACINA NORTHIA 250 mg f.a.</t>
  </si>
  <si>
    <t>AMICACINA NORTHIA 500 mg jga.prell.x 5 ml</t>
  </si>
  <si>
    <t>AMINOFILINA NORTHIA iv a.x 6 x 10 ml</t>
  </si>
  <si>
    <t>AMIODARONA NORTHIA 200 mg comp.x 20</t>
  </si>
  <si>
    <t>AMIODARONA NORTHIA 200 mg comp.x 60</t>
  </si>
  <si>
    <t>AMLODIPINA NORTHIA 10 mg comp.x 20</t>
  </si>
  <si>
    <t>AMLODIPINA NORTHIA 10 mg comp.x 30</t>
  </si>
  <si>
    <t>AMLODIPINA NORTHIA 5 mg comp.x 20</t>
  </si>
  <si>
    <t>AMLODIPINA NORTHIA 5 mg comp.x 30</t>
  </si>
  <si>
    <t>AMOCASIN 4 mg comp.x 20</t>
  </si>
  <si>
    <t>AMOCASIN jbe.x 120 ml</t>
  </si>
  <si>
    <t>AMOCASIN sol.p/nebul.x 10 ml</t>
  </si>
  <si>
    <t>AMOCASIN sol.p/nebul.x 20 ml</t>
  </si>
  <si>
    <t>AMPI BIS 1000 mg comp.x 16</t>
  </si>
  <si>
    <t>AMPI BIS 1000 mg comp.x 8</t>
  </si>
  <si>
    <t>AMPI BIS 1000 mg iny.f.a.x 50</t>
  </si>
  <si>
    <t>AMPI BIS 250 mg iny.</t>
  </si>
  <si>
    <t>AMPI BIS 500 mg comp.x 16</t>
  </si>
  <si>
    <t>AMPI BIS 500 mg comp.x 8</t>
  </si>
  <si>
    <t>AMPI BIS jbe.x 125 ml</t>
  </si>
  <si>
    <t>ARECAMIN 1 g f.a.x 1+solv.</t>
  </si>
  <si>
    <t>ARTIFENE comp.x 20</t>
  </si>
  <si>
    <t>ARTIFENE iny.a.x 5</t>
  </si>
  <si>
    <t>ARTIFENE iny.a.x 6</t>
  </si>
  <si>
    <t>ARTIFENE jga.prell.vidrio x 5 ml</t>
  </si>
  <si>
    <t>ATORVASTATINA NORTHIA 10 mg comp.rec.x 30</t>
  </si>
  <si>
    <t>ATORVASTATINA NORTHIA 20 mg comp.rec.x 30</t>
  </si>
  <si>
    <t>AZITROMICINA NORTHIA 200mg/5ml susp.oralx15ml</t>
  </si>
  <si>
    <t>AZITROMICINA NORTHIA 250 mg comp.x 3</t>
  </si>
  <si>
    <t>AZITROMICINA NORTHIA 500 mg comp.x 3</t>
  </si>
  <si>
    <t>AZITROMICINA NORTHIA 500 mg comp.x 6</t>
  </si>
  <si>
    <t>BEMICIN jga.prell.vidrio x 2 ml</t>
  </si>
  <si>
    <t>BIO-GELIN 1 g f.a.x 1+a.solv.</t>
  </si>
  <si>
    <t>BIOTERAL 1000 mg IM f.a.+a.solv.</t>
  </si>
  <si>
    <t>BIOTERAL 1000 mg iny.f.a.x 50</t>
  </si>
  <si>
    <t>BIOTERAL 1000 mg IV f.a.x 1</t>
  </si>
  <si>
    <t>BIOXILINA NORTHIA 1 g comp.x 16</t>
  </si>
  <si>
    <t>BIOXILINA NORTHIA 1 g comp.x 8</t>
  </si>
  <si>
    <t>BIOXILINA NORTHIA 500 mg comp.rec.x 80</t>
  </si>
  <si>
    <t>BIOXILINA NORTHIA 500 mg comp.x 8</t>
  </si>
  <si>
    <t>BIOXILINA NORTHIA 500 mg susp.x 120 ml</t>
  </si>
  <si>
    <t>BIOXILINA NORTHIA Extemp.Fte.susp.x 60 ml</t>
  </si>
  <si>
    <t>BIOXILINA NORTHIA Extemp.Fte.susp.x 90 ml</t>
  </si>
  <si>
    <t>BIOXILINA NORTHIA Ped.susp.x 60 ml</t>
  </si>
  <si>
    <t>BIOXILINA PLUS 1000 mg comp.rec.x 16</t>
  </si>
  <si>
    <t>BIOXILINA PLUS 1000 mg comp.rec.x 8</t>
  </si>
  <si>
    <t>BIOXILINA PLUS 250 mg susp.x 90 ml</t>
  </si>
  <si>
    <t>BIOXILINA PLUS 500 mg comp.rec.x 8</t>
  </si>
  <si>
    <t>BIOXILINA PLUS 500 mg susp.x 90 ml</t>
  </si>
  <si>
    <t>BIOXILINA RESPIRATORIA comp.rec.x 16</t>
  </si>
  <si>
    <t>BIOXILINA RESPIRATORIA DUO comp.rec.x 14</t>
  </si>
  <si>
    <t>BIPERIDENO NORTHIA 2 mg comp.rec.x 20</t>
  </si>
  <si>
    <t>BIPERIDENO NORTHIA 2 mg comp.rec.x 60</t>
  </si>
  <si>
    <t>BUCOANGIN N CARAMELOS ANTIBIOTICOS caram.x 10</t>
  </si>
  <si>
    <t>BUTOSOL aer.x 200 dosis</t>
  </si>
  <si>
    <t>CARVEDILOL NORTHIA 25 mg comp.x 28</t>
  </si>
  <si>
    <t>CEFACOLIN 1000 mg iny.f.a.x 1 x1ml</t>
  </si>
  <si>
    <t>CEFACOLIN 2000 mg iny.f.a.x 1 x1ml</t>
  </si>
  <si>
    <t>CEFACOLIN 250 mg iny.f.a.x 1 x 1ml</t>
  </si>
  <si>
    <t>CEFACOLIN 500 mg iny.f.a.x 1 x 1ml</t>
  </si>
  <si>
    <t>CEFALEXINA NORTHIA 1 g comp.x 16</t>
  </si>
  <si>
    <t>CEFALEXINA NORTHIA 1 g comp.x 8</t>
  </si>
  <si>
    <t>CEFALEXINA NORTHIA 250 mg jbe.x 60 ml</t>
  </si>
  <si>
    <t>CEFALEXINA NORTHIA 250 mg jbe.x 90 ml</t>
  </si>
  <si>
    <t>CEFALEXINA NORTHIA 500 mg comp.x 16</t>
  </si>
  <si>
    <t>CEFALEXINA NORTHIA 500 mg comp.x 8</t>
  </si>
  <si>
    <t>CEFALEXINA NORTHIA 500 mg jbe.x 90 ml</t>
  </si>
  <si>
    <t>CEFAZOLINA NORTHIA 1 g iny.f.a.x 1</t>
  </si>
  <si>
    <t>CEFTAZIDIMA NORTHIA 1000 mg f.a.x 1</t>
  </si>
  <si>
    <t>CEFUROXIMA NORTHIA 500 mg comp.x 8</t>
  </si>
  <si>
    <t>CIFESPASMO 10 mg comp.x 20</t>
  </si>
  <si>
    <t>CIFESPASMO 20 mg a.x 6</t>
  </si>
  <si>
    <t>CIFESPASMO COMPUESTO comp.x 20</t>
  </si>
  <si>
    <t>CIFESPASMO COMPUESTO gts.x 20 ml</t>
  </si>
  <si>
    <t>CIPROFLOXACINA NORTHIA 200 mg sol.p/inf.x 100ml</t>
  </si>
  <si>
    <t>CIPROFLOXACINA NORTHIA 500 mg comp.x 10</t>
  </si>
  <si>
    <t>CITALOPRAM NORTHIA 20 mg comp.rec.x 28</t>
  </si>
  <si>
    <t>CITALOPRAM NORTHIA 20 mg comp.rec.x 30</t>
  </si>
  <si>
    <t>CLARITROMICINA NORTHIA 500 mg comp.x 16</t>
  </si>
  <si>
    <t>CLARITROMICINA NORTHIA 500 mg comp.x 8</t>
  </si>
  <si>
    <t>CLARITROMICINA NORTHIA 500 mg iny.f.a.x 1</t>
  </si>
  <si>
    <t>CLONAZEPAM NORTHIA 0.5 mg comp.rec.x 30</t>
  </si>
  <si>
    <t>CLONAZEPAM NORTHIA 0.5 mg comp.rec.x 50</t>
  </si>
  <si>
    <t>CLONAZEPAM NORTHIA 0.5 mg comp.rec.x 60</t>
  </si>
  <si>
    <t>CLONAZEPAM NORTHIA 2 mg comp.rec.x 30</t>
  </si>
  <si>
    <t>CLONAZEPAM NORTHIA 2 mg comp.rec.x 50</t>
  </si>
  <si>
    <t>CLONAZEPAM NORTHIA 2 mg comp.rec.x 60</t>
  </si>
  <si>
    <t>CLONAZEPAM NORTHIA gts.x 20 ml</t>
  </si>
  <si>
    <t>CLOPIDOGREL NORTHIA 75 mg comp.rec.x 14</t>
  </si>
  <si>
    <t>CLOPIDOGREL NORTHIA 75 mg comp.rec.x 15</t>
  </si>
  <si>
    <t>CLOPIDOGREL NORTHIA 75 mg comp.rec.x 30</t>
  </si>
  <si>
    <t>CLORTALIDONA NORTHIA 25 mg comp.x 30</t>
  </si>
  <si>
    <t>CLORTALIDONA NORTHIA 50 mg comp.x 20</t>
  </si>
  <si>
    <t>COMPRIMIX 2 mg comp.x 30</t>
  </si>
  <si>
    <t>COMPRIMIX 5 mg comp.x 30</t>
  </si>
  <si>
    <t>DIAZEPAN 5 mg comp.x 20</t>
  </si>
  <si>
    <t>DICLOCALM 75 mg a.x 100 x 3 ml</t>
  </si>
  <si>
    <t>DICLOFENAC FLEX NORTHIA comp.rec.x 15</t>
  </si>
  <si>
    <t>DICLOFENAC GEL NORTHIA gel x 50 g</t>
  </si>
  <si>
    <t>DICLOFENAC NORTHIA 50 mg comp.rec.x 100</t>
  </si>
  <si>
    <t>DICLOFENAC NORTHIA 50 mg comp.x 15</t>
  </si>
  <si>
    <t>DICLOFENAC NORTHIA 50 mg comp.x 30</t>
  </si>
  <si>
    <t>DICLOFENAC NORTHIA 75 mg comp.rec.x 100</t>
  </si>
  <si>
    <t>DICLOFENAC NORTHIA 75 mg comp.x 15</t>
  </si>
  <si>
    <t>DICLOFENAC NORTHIA 75 mg comp.x 30</t>
  </si>
  <si>
    <t>DIFENHIDRAMINA NORTHIA jbe.x 120 ml</t>
  </si>
  <si>
    <t>DIPGIX 30 mg iny.a.x 25 x 2 ml</t>
  </si>
  <si>
    <t>DIPGIX pda.x 10 g</t>
  </si>
  <si>
    <t>DIUR POT comp.x 50</t>
  </si>
  <si>
    <t>DRALEN comp.x 10</t>
  </si>
  <si>
    <t>DRIM-NORTH 15 mg/3 ml iny.a.x 25</t>
  </si>
  <si>
    <t>DRUISEL 400 mg jga.prell.x 1</t>
  </si>
  <si>
    <t>DRUISEL 600 mg comp.x 20</t>
  </si>
  <si>
    <t>DRUISEL VL 400 mg comp.rec.x 100</t>
  </si>
  <si>
    <t>DRUISEL VL 400 mg comp.rec.x 20</t>
  </si>
  <si>
    <t>DRUISEL VL susp.oral x 90 ml</t>
  </si>
  <si>
    <t>DUBERNARD 200 mg a.x 25 x 20 ml</t>
  </si>
  <si>
    <t>E.M.C. DOBUTAMINA 12.5mg/ml f.a.x 25x 20ml</t>
  </si>
  <si>
    <t>ELIPRESS 16 mg comp.rec.x 30</t>
  </si>
  <si>
    <t>ELIPRESS 8 mg comp.rec.x 30</t>
  </si>
  <si>
    <t>ELIUR comp.x 20</t>
  </si>
  <si>
    <t>ELIUR comp.x 50</t>
  </si>
  <si>
    <t>ELIXIATRIN susp.x 150 ml</t>
  </si>
  <si>
    <t>ELY DIAR 250 mg comp.x 20</t>
  </si>
  <si>
    <t>ELY DIAR 500 mg comp.x 7</t>
  </si>
  <si>
    <t>ELY PRESS 40 mg comp.rec.x 20</t>
  </si>
  <si>
    <t>ENOXANORTH 100 mg jga.prell.x 10</t>
  </si>
  <si>
    <t>ENOXANORTH 40 mg jga.prell.x 10</t>
  </si>
  <si>
    <t>ENOXANORTH 60 mg jga.prell.x 10</t>
  </si>
  <si>
    <t>ERECTOL 100 mg comp.rec.x 2</t>
  </si>
  <si>
    <t>ERECTOL 100 mg comp.rec.x 4</t>
  </si>
  <si>
    <t>ERECTOL 50 mg comp.mast.x 2</t>
  </si>
  <si>
    <t>ERECTOL 50 mg comp.mast.x 20</t>
  </si>
  <si>
    <t>ERECTOL 50 mg comp.rec.x 10</t>
  </si>
  <si>
    <t>ERECTOL 50 mg comp.rec.x 2</t>
  </si>
  <si>
    <t>ERECTOL 50 mg comp.rec.x 20</t>
  </si>
  <si>
    <t>ERECTOL 50 mg comp.rec.x 4</t>
  </si>
  <si>
    <t>ERGONOVINA NORTHIA 0.2 mg a.x 6</t>
  </si>
  <si>
    <t>ERITRIL 10 mg comp.rec.x 100</t>
  </si>
  <si>
    <t>ERITRIL 10 mg comp.x 20</t>
  </si>
  <si>
    <t>ERITRIL PLUS NORTHIA comp.rec.x 20</t>
  </si>
  <si>
    <t>ERITRIL PLUS NORTHIA comp.rec.x 30</t>
  </si>
  <si>
    <t>ERITRIL PLUS NORTHIA comp.rec.x 60</t>
  </si>
  <si>
    <t>ESPIRONOLACTONA NORTHIA 100 mg comp.x 30</t>
  </si>
  <si>
    <t>ESPIRONOLACTONA NORTHIA 25 mg comp.x 30</t>
  </si>
  <si>
    <t>ESTREPTOMICINA 1 g f.a.y solv.</t>
  </si>
  <si>
    <t>ETAMBUTOL NORTHIA 400 mg comp.x 20</t>
  </si>
  <si>
    <t>ETINILESTRADIOL GESTODENO NORTHIA comp.x 21</t>
  </si>
  <si>
    <t>FENDIBINA 150 mg comp.rec.x 100</t>
  </si>
  <si>
    <t>FENDIBINA 150 mg comp.rec.x 20</t>
  </si>
  <si>
    <t>FENDIBINA 300 comp.rec.x 100</t>
  </si>
  <si>
    <t>FENDIBINA 300 comp.rec.x 30</t>
  </si>
  <si>
    <t>FENDIBINA 50 mg iny.a.x 5</t>
  </si>
  <si>
    <t>FENDIBINA comp.x 50</t>
  </si>
  <si>
    <t>FENDIPRAZOL 10 mg caps.x 28</t>
  </si>
  <si>
    <t>FENOTEROL NORTHIA sol.p/nebul.x 20 ml</t>
  </si>
  <si>
    <t>FERROMETION gts.x 45 ml</t>
  </si>
  <si>
    <t>FINASTERIDE PROST NORTHIA 5 mg comp.x 30</t>
  </si>
  <si>
    <t>FLUCONAZOL NORTHIA 150 mg comp.rec.x 2</t>
  </si>
  <si>
    <t>FLUCONAZOL NORTHIA 150 mg comp.rec.x 4</t>
  </si>
  <si>
    <t>FLUCONAZOL NORTHIA 200 mg f.a.x 1 x 100 ml</t>
  </si>
  <si>
    <t>FLUOXETINA NORTHIA 20 mg comp.x 20</t>
  </si>
  <si>
    <t>FLUOXETINA NORTHIA 20 mg comp.x 30</t>
  </si>
  <si>
    <t>FLUOXETINA NORTHIA 20 mg comp.x 40</t>
  </si>
  <si>
    <t>FLUOXETINA NORTHIA 20 mg comp.x 60</t>
  </si>
  <si>
    <t>FORMAT 125 mg jbe.x 120 ml</t>
  </si>
  <si>
    <t>FORMAT 500 mg comp.rec. x 20</t>
  </si>
  <si>
    <t>FORMAT 500 mg iny.f.a.x 100 ml</t>
  </si>
  <si>
    <t>FUGAFEBRIL NORTHIA comp.rec.x 10</t>
  </si>
  <si>
    <t>FUGAFEBRIL NORTHIA comp.rec.x 20</t>
  </si>
  <si>
    <t>FUNCIOBRON sol.x 100 ml</t>
  </si>
  <si>
    <t>FUNCIOBRON sol.x 200 ml</t>
  </si>
  <si>
    <t>FUNCIOGRIP comp.x 10</t>
  </si>
  <si>
    <t>FURSEMIDA NORTHIA 40 mg comp.x 50</t>
  </si>
  <si>
    <t>GALTAMICINA 1200000 UI iny.f.a.</t>
  </si>
  <si>
    <t>GALTAMICINA 2400000 UI f.a.x 100</t>
  </si>
  <si>
    <t>GALTAMICINA 2400000 UI iny.f.a.</t>
  </si>
  <si>
    <t>GLIMEPIRIDA NORTHIA 2 mg comp.x 30</t>
  </si>
  <si>
    <t>GLIMEPIRIDA NORTHIA 2 mg comp.x 60</t>
  </si>
  <si>
    <t>GLIMEPIRIDA NORTHIA 4 mg comp.x 15</t>
  </si>
  <si>
    <t>GLIMEPIRIDA NORTHIA 4 mg comp.x 30</t>
  </si>
  <si>
    <t>GLUTASEDAN 10 mg a.x 6</t>
  </si>
  <si>
    <t>GLUTASEDAN 10 mg comp.x 20</t>
  </si>
  <si>
    <t>GLUTASEDAN 5 mg comp.x 20</t>
  </si>
  <si>
    <t>HEPARINA 5000 u usp/ml x 5 ml</t>
  </si>
  <si>
    <t>HIDROCLOROTIAZIDA+AMILORIDA NORTHIA comp.x 50</t>
  </si>
  <si>
    <t>HIDROCORTISONA NORTHIA 100 mg f.a.x 1</t>
  </si>
  <si>
    <t>HIDROCORTISONA NORTHIA 500 mg f.a.x 1</t>
  </si>
  <si>
    <t>HIGAFITOL sol.x 50 ml</t>
  </si>
  <si>
    <t>HOMOCALMEFYBA 20 mg comp.x 20</t>
  </si>
  <si>
    <t>IMIPECIL 500 mg IV f.a.x 1</t>
  </si>
  <si>
    <t>INSOMNAL comp.x 30</t>
  </si>
  <si>
    <t>INTEGROBE 1 g iny.a.x 5</t>
  </si>
  <si>
    <t>INTEGROBE 2.5 g iny.a.x 5</t>
  </si>
  <si>
    <t>INTEGROBE jbe.x 100 ml</t>
  </si>
  <si>
    <t>INTEGROBE PLUS comp.x 100</t>
  </si>
  <si>
    <t>INTEGROBE PLUS comp.x 20</t>
  </si>
  <si>
    <t>INTEGROBE PLUS comp.x 50</t>
  </si>
  <si>
    <t>IPRATROPIO BROMURO NORTHIA sol.p/nebulizar x 20 ml</t>
  </si>
  <si>
    <t>ISONIAZIDA 100 mg comp.x 50</t>
  </si>
  <si>
    <t>ISOXSUPRINA NORTHIA 10 mg comp.x 20</t>
  </si>
  <si>
    <t>ISOXSUPRINA NORTHIA 10 mg iny.a.x 1 x 2 ml</t>
  </si>
  <si>
    <t>ISOXSUPRINA NORTHIA 20 mg comp.x 20</t>
  </si>
  <si>
    <t>KATIONIL fco.x 100 ml</t>
  </si>
  <si>
    <t>KATIONIL fco.x 250 ml</t>
  </si>
  <si>
    <t>KETAMINA NORTHIA iny.f.a.x 10 ml</t>
  </si>
  <si>
    <t>KETOROLAC NORTHIA 10 mg comp.subl.x 10</t>
  </si>
  <si>
    <t>KETOROLAC NORTHIA 10 mg comp.x 10</t>
  </si>
  <si>
    <t>KETOROLAC NORTHIA 10 mg comp.x 20</t>
  </si>
  <si>
    <t>KETOROLAC NORTHIA 20 mg comp.rec.x 20</t>
  </si>
  <si>
    <t>LEVOFLOXACINA NORTHIA 500 mg comp.rec.x 7</t>
  </si>
  <si>
    <t>LEVOFLOXACINA NORTHIA 750 mg comp.rec.x 5</t>
  </si>
  <si>
    <t>LEVOTIROXINA NORTHIA 100 mcg comp.x 50</t>
  </si>
  <si>
    <t>LEVOTIROXINA NORTHIA 150 mcg comp.x 50</t>
  </si>
  <si>
    <t>LIDOCORT PROCT pda.x 10 g</t>
  </si>
  <si>
    <t>LIZARONA comp.x 10</t>
  </si>
  <si>
    <t>LIZARONA gts.x 20 ml</t>
  </si>
  <si>
    <t>LIZARONA iny.a.x 3 x 2 ml</t>
  </si>
  <si>
    <t>LIZARONA iny.a.x 6 x 2 ml</t>
  </si>
  <si>
    <t>LORATADINA NORTHIA 10 mg comp.x 10</t>
  </si>
  <si>
    <t>LORATADINA NORTHIA 10 mg comp.x 30</t>
  </si>
  <si>
    <t>LORATADINA PLUS NORTHIA comp.x 10</t>
  </si>
  <si>
    <t>LORATADINA PLUS NORTHIA comp.x 20</t>
  </si>
  <si>
    <t>LORATADINA PLUS NORTHIA jbe.x 60 ml</t>
  </si>
  <si>
    <t>LORAZEPAM NORTHIA 2.5 mg comp.x 50</t>
  </si>
  <si>
    <t>LORMINE 4 mg/ml a.x 1 x 2 ml</t>
  </si>
  <si>
    <t>LORMINE jga.prell.vidrio x 2 ml</t>
  </si>
  <si>
    <t>LOSARTAN NORTHIA 50 mg comp.x 15</t>
  </si>
  <si>
    <t>LOSARTAN NORTHIA 50 mg comp.x 30</t>
  </si>
  <si>
    <t>MAXICARDIL 75 mg grag.x 30</t>
  </si>
  <si>
    <t>MAXICARDIL iny.f.a.x 5 x 2 ml</t>
  </si>
  <si>
    <t>MEBENDAZOL NORTHIA 2% susp.x 30 ml</t>
  </si>
  <si>
    <t>MEBENDAZOL NORTHIA comp.x 6</t>
  </si>
  <si>
    <t>MEBUTONA comp.x 20</t>
  </si>
  <si>
    <t>MEBUTONA jbe.x 100 ml</t>
  </si>
  <si>
    <t>MELOXICAM NORTHIA 15 mg comp.rec.x 10</t>
  </si>
  <si>
    <t>MELOXICAM NORTHIA 15 mg comp.rec.x 20</t>
  </si>
  <si>
    <t>MEROEFECTIL NORTHIA 500 mg IV iny.f.a.x 1</t>
  </si>
  <si>
    <t>METFORMINA NORTHIA 500 mg comp.x 100</t>
  </si>
  <si>
    <t>NASOMICINA Ad.x 15 ml</t>
  </si>
  <si>
    <t>NASOMICINA Ad.x 30 ml</t>
  </si>
  <si>
    <t>NASOMICINA SALINA gts.nasales x 30 ml</t>
  </si>
  <si>
    <t>NEOSTIGMINA NORTHIA 0.5 mg a.x 100 x 1 ml</t>
  </si>
  <si>
    <t>NEOSTIGMINA NORTHIA a.x 25 x 1 ml</t>
  </si>
  <si>
    <t>NOREPINEFRINA NORTHIA 4 mg a.x 25 x 4 ml</t>
  </si>
  <si>
    <t>NORFLOXACINA NORTHIA 400 mg comp.x 24</t>
  </si>
  <si>
    <t>NORTHICALM loc.x 120 ml</t>
  </si>
  <si>
    <t>NOVIDRINE 400 mg comp.x 20</t>
  </si>
  <si>
    <t>NOVIDRINE jbe.x 100 ml</t>
  </si>
  <si>
    <t>NOVIDRINE jbe.x 60 ml</t>
  </si>
  <si>
    <t>NOVO HIGAFITOL gts.x 45 ml</t>
  </si>
  <si>
    <t>NOVO PARAMICON cr.x 30 g</t>
  </si>
  <si>
    <t>NOVO PARAMICON pvo.x 30 g</t>
  </si>
  <si>
    <t>OCTAGAM 1 g iny.f.a.x 1</t>
  </si>
  <si>
    <t>OCTAGAM 2.5 g iny.f.a.x 1</t>
  </si>
  <si>
    <t>OCTAGAM 5 g iny.f.a.x 1</t>
  </si>
  <si>
    <t>OCTANYNE 250 ui liof.f.a.x 1</t>
  </si>
  <si>
    <t>OCTANYNE 500 ui liof.f.a.x 1</t>
  </si>
  <si>
    <t>OROBACIAN 150 mg comp.rec.x 4</t>
  </si>
  <si>
    <t>OSELTAMIVIR NORTHIA 75 mg caps.x 10</t>
  </si>
  <si>
    <t>OTAL CIFADE sol.x 15 ml</t>
  </si>
  <si>
    <t>OTONORTHIA gts.óticas x 20 g</t>
  </si>
  <si>
    <t>PARACETAMOL NORTHIA GOTAS gts.x 20 ml</t>
  </si>
  <si>
    <t>PARAMICON sol.x 50 ml</t>
  </si>
  <si>
    <t>PENICILINA 2000000 UI f.a.x 1</t>
  </si>
  <si>
    <t>PENICILINA 24000000 UI f.a.x 1</t>
  </si>
  <si>
    <t>PENICILINA 3000000 UI f.a.x 1</t>
  </si>
  <si>
    <t>PENICILINA 30000000 UI f.a.x 1</t>
  </si>
  <si>
    <t>PENICILINA 5000000 UI f.a.x 1</t>
  </si>
  <si>
    <t>PIPERACILINA+TAZOBACTAM NORTHIA 4.5 g f.a.x 1</t>
  </si>
  <si>
    <t>PLURISEMINA 20 mg iny.a.x 1</t>
  </si>
  <si>
    <t>PLURISEMINA 20 mg iny.a.x 2</t>
  </si>
  <si>
    <t>PLURISEMINA 20 mg iny.a.x 5</t>
  </si>
  <si>
    <t>PLURISEMINA 400 mg multid.f.a.x 10ml</t>
  </si>
  <si>
    <t>PLURISEMINA 80 mg iny.a.x 1</t>
  </si>
  <si>
    <t>PLURISEMINA 80 mg jga.prell.x 2 ml</t>
  </si>
  <si>
    <t>PLURISEMINA cr.x 15 g</t>
  </si>
  <si>
    <t>PLURISEMINA gts.oft.x 5 ml</t>
  </si>
  <si>
    <t>PROPRANOLOL NORTHIA 40 mg comp.x 50</t>
  </si>
  <si>
    <t>PRUDENCIAL caps.x 24</t>
  </si>
  <si>
    <t>RABEPRAZOL NORTHIA 10 mg comp.x 28</t>
  </si>
  <si>
    <t>RABEPRAZOL NORTHIA 20 mg comp.x 28</t>
  </si>
  <si>
    <t>REMIFENTANILO NORTHIA 5 mg f.a.x 5</t>
  </si>
  <si>
    <t>SIBUTRAMINA NORTHIA 10 mg caps.x 20</t>
  </si>
  <si>
    <t>SIBUTRAMINA NORTHIA 10 mg caps.x 30</t>
  </si>
  <si>
    <t>SIBUTRAMINA NORTHIA 15 mg caps.x 20</t>
  </si>
  <si>
    <t>SIBUTRAMINA NORTHIA 15 mg caps.x 30</t>
  </si>
  <si>
    <t>SIMVASTATIN NORTHIA 10 mg comp.x 30</t>
  </si>
  <si>
    <t>SIMVASTATIN NORTHIA 20 mg comp.x 30</t>
  </si>
  <si>
    <t>SIMVASTATIN NORTHIA 5 mg comp.x 30</t>
  </si>
  <si>
    <t>SOLVENTE INDOLORO NORTHIA a.x 5 ml</t>
  </si>
  <si>
    <t>TEICOPLANINA NORTHIA 200 mg liof.f.a.x 1</t>
  </si>
  <si>
    <t>TEOFILINA NORTHIA 1.6% jbe.x 120 ml</t>
  </si>
  <si>
    <t>TEOFILINA NORTHIA 300 mg comp.x 20</t>
  </si>
  <si>
    <t>TERAPRODIL 75 mg comp.x 100</t>
  </si>
  <si>
    <t>TERAPRODIL 75 mg comp.x 20</t>
  </si>
  <si>
    <t>TERAPRODIL 75 mg comp.x 40</t>
  </si>
  <si>
    <t>TERAZOSINA NORTHIA 2 mg comp.x 20</t>
  </si>
  <si>
    <t>TERAZOSINA NORTHIA 2 mg comp.x 30</t>
  </si>
  <si>
    <t>TERAZOSINA NORTHIA 5 mg comp.x 20</t>
  </si>
  <si>
    <t>TERAZOSINA NORTHIA 5 mg comp.x 30</t>
  </si>
  <si>
    <t>TIOPENTAL SODICO 1 g f.a.x 1</t>
  </si>
  <si>
    <t>TRILIVER cr.x 20 g</t>
  </si>
  <si>
    <t>TRIMEBUTINA NORTHIA 200 mg comp.x 20</t>
  </si>
  <si>
    <t>VALSARTAN NORTHIA 80 mg caps.x 14</t>
  </si>
  <si>
    <t>VALSARTAN NORTHIA 80 mg caps.x 28</t>
  </si>
  <si>
    <t>VANCOMICINA NORTHIA 1000 mg iny.f.a.x 1</t>
  </si>
  <si>
    <t>VANCOMICINA NORTHIA 500 mg iny.f.a.x 1</t>
  </si>
  <si>
    <t>VECURONIO NORTHIA iny.liof.f.a.x 5</t>
  </si>
  <si>
    <t>VISLUS colirio x 5 ml</t>
  </si>
  <si>
    <t>NOVA ARGENTIA</t>
  </si>
  <si>
    <t>ARGEFLOX OTIC gotas x 5 ml</t>
  </si>
  <si>
    <t>ARGEFLOX OTIC L gotas x 5 ml</t>
  </si>
  <si>
    <t>BUFEXAN 500 mg comp.x 20</t>
  </si>
  <si>
    <t>BUFEXAN 500 mg comp.x 60</t>
  </si>
  <si>
    <t>BUFEXAN 500 mg sup.x 12</t>
  </si>
  <si>
    <t>CASUAR 50 mg comp.x 30</t>
  </si>
  <si>
    <t>CEFACAR MUCOLITICO 250 mg susp.x 60 ml</t>
  </si>
  <si>
    <t>CEFACAR MUCOLITICO 500 mg comp.x 16</t>
  </si>
  <si>
    <t>CEFACAR MUCOLITICO 500 mg comp.x 8</t>
  </si>
  <si>
    <t>CEFACAR MUCOLITICO 500 mg susp.x 60 ml</t>
  </si>
  <si>
    <t>CEFACAR MUCOLITICO 500 mg susp.x 90 ml</t>
  </si>
  <si>
    <t>CERVEP gel tópico x 60 g</t>
  </si>
  <si>
    <t>CERVEP pda.tópica x 60 g</t>
  </si>
  <si>
    <t>COLISTORAL PEDIATRICO NF susp.x 120 ml</t>
  </si>
  <si>
    <t xml:space="preserve">DILATREND 12.5MG COMPR. X14 EXHIB. X10 </t>
  </si>
  <si>
    <t xml:space="preserve">DILATREND 25MG COMPR. X14 EXHIB. X10 </t>
  </si>
  <si>
    <t>DILATREND AP 10 mg caps.x 30</t>
  </si>
  <si>
    <t>DILATREND AP 20 mg caps.x 30</t>
  </si>
  <si>
    <t>DILATREND AP 40 mg caps.x 30</t>
  </si>
  <si>
    <t>DILATREND AP 80 mg caps.x 30</t>
  </si>
  <si>
    <t>DOSULFIN BRONQUIAL susp.x 60 ml</t>
  </si>
  <si>
    <t>DOSULFIN BRONQUIAL FORTE comp.x 10</t>
  </si>
  <si>
    <t>EMERAL 0.5 SUBLINGUAL 0.5 mg comp.subl.x 15</t>
  </si>
  <si>
    <t>EMERAL 0.5 SUBLINGUAL 0.5 mg comp.subl.x 30</t>
  </si>
  <si>
    <t>GASTROSEDOL 150 mg comp.x 10</t>
  </si>
  <si>
    <t>GASTROSEDOL 50 mg iny.a.x 5</t>
  </si>
  <si>
    <t xml:space="preserve">GASTROSEDOL 150MG COM.RE X10 PACK X10 </t>
  </si>
  <si>
    <t xml:space="preserve">GASTROSEDOL 300MG EXHIB. X100 </t>
  </si>
  <si>
    <t xml:space="preserve">GASTROSEDOL NF 20 MG 10 COMP (PACK X 10) </t>
  </si>
  <si>
    <t xml:space="preserve">GASTROSEDOL PLUS 150MG COM.RE X10 PACK X 10 </t>
  </si>
  <si>
    <t>GENTIABRON Ad.jbe.x 120 ml</t>
  </si>
  <si>
    <t>GENTIABRON Ped.jbe.x 120 ml</t>
  </si>
  <si>
    <t>GLUCO ARRUMALON DUO caps.x 60</t>
  </si>
  <si>
    <t>GRAMPENIL 1000 mg comp.x 16</t>
  </si>
  <si>
    <t>GRAMPENIL 1000 mg f.a.x 1+a.dis.x1</t>
  </si>
  <si>
    <t>GRAMPENIL 250 mg/5 ml susp.x 120ml</t>
  </si>
  <si>
    <t>GRAMPENIL 500 mg comp.x 16</t>
  </si>
  <si>
    <t>GRAMPENIL 500 mg f.a.x 1+a.dis.x 1</t>
  </si>
  <si>
    <t>GRAMPENIL BRONQUIAL NF Ad.iny.x 1</t>
  </si>
  <si>
    <t>GRAMPENIL BRONQUIAL NF Ad.iny.x 3</t>
  </si>
  <si>
    <t>GRAMPENIL BRONQUIAL NF Ped.iny.x 1</t>
  </si>
  <si>
    <t xml:space="preserve">GRINSIL 500MG COMPR. X8 PACK X10 </t>
  </si>
  <si>
    <t>GRINSIL CLAVULANICO 875 mg comp.x 12</t>
  </si>
  <si>
    <t>GRINSIL RESPIRATORIO 500 mg susp.x 90 ml</t>
  </si>
  <si>
    <t>IPSILON 500 mg comp.x 25</t>
  </si>
  <si>
    <t>JATAMANSIN 300 mg comp.x 40</t>
  </si>
  <si>
    <t>JATAMANSIN 500 mg comp.x 40</t>
  </si>
  <si>
    <t>JATAMANSIN FORTE NF 1000 mg comp.x 40</t>
  </si>
  <si>
    <t>KINFIL 10 mg comp.x 20</t>
  </si>
  <si>
    <t>KINFIL 5 mg comp.x 15</t>
  </si>
  <si>
    <t xml:space="preserve">KINFIL 10MG COMPR. X10 PACK X10 </t>
  </si>
  <si>
    <t>METABOLIC comp.x 30</t>
  </si>
  <si>
    <t>METODIK 10 mg comp.x 10</t>
  </si>
  <si>
    <t>METODIK 2.5 mg comp.x 20</t>
  </si>
  <si>
    <t>METODIK 7.5 mg comp.x 10</t>
  </si>
  <si>
    <t>MICROSONA 0.5% cr.x 15 g</t>
  </si>
  <si>
    <t>MICROSONA 1% cr.x 15 g</t>
  </si>
  <si>
    <t>MICROSONA 2% cr.x 15 g</t>
  </si>
  <si>
    <t>MUCOLITIC 750 mg comp.eferv.x 20</t>
  </si>
  <si>
    <t>MUCOLITIC caps.x 30</t>
  </si>
  <si>
    <t>MUCOLITIC FORTE 375 mg comp.x 15</t>
  </si>
  <si>
    <t>MUCOLITIC FORTE Jbe.x 100 ml</t>
  </si>
  <si>
    <t>PREDUALITO gts.x 20 ml</t>
  </si>
  <si>
    <t>QUOTAL UD comp.rec.acc.prol.x 10</t>
  </si>
  <si>
    <t>RACORVAL 3D 320/10/25mg comp.rec.x30</t>
  </si>
  <si>
    <t>UDCA FERRING 300 mg caps.x 30</t>
  </si>
  <si>
    <t>UDCA FERRING 300 mg caps.x 60</t>
  </si>
  <si>
    <t>ULSANOL 10 mg caps.x 28</t>
  </si>
  <si>
    <t>ULSANOL 20 mg caps.x 14</t>
  </si>
  <si>
    <t>ULSANOL 20 mg caps.x 28</t>
  </si>
  <si>
    <t>VERAL 80 mg comp.x 30</t>
  </si>
  <si>
    <t>VERAL Rtd.120 mg comp.x 30</t>
  </si>
  <si>
    <t>VESALION 50 mg comp.x 100</t>
  </si>
  <si>
    <t>VESALION gel x 50 g</t>
  </si>
  <si>
    <t>VESALION Rtd.100 mg comp.x 30</t>
  </si>
  <si>
    <t>NOVAGOB PHARMA</t>
  </si>
  <si>
    <t>CALCINORM comp.rec.x 30</t>
  </si>
  <si>
    <t>NOVAMEN</t>
  </si>
  <si>
    <t>DERMASOLUTIONS PARCHES parches lipo-modelad.x14</t>
  </si>
  <si>
    <t>FEMINORM caps.blandas x 30</t>
  </si>
  <si>
    <t>OMEGANORM caps.blandas x 30</t>
  </si>
  <si>
    <t>OXINORM caps.blandas x 30</t>
  </si>
  <si>
    <t>IODEP 10% sol.tópica x 100 ml</t>
  </si>
  <si>
    <t>NOVARA</t>
  </si>
  <si>
    <t>NOVARTIS</t>
  </si>
  <si>
    <t>AIMOVIG 140 mg autoiny. x 1</t>
  </si>
  <si>
    <t>ANAFRANIL RETARD 75 mg comp.rec.x 30</t>
  </si>
  <si>
    <t>ANTIKATARATA fco.gotero x 10 ml</t>
  </si>
  <si>
    <t>ANTIKATARATA PLUS fco.gotero x 10 ml</t>
  </si>
  <si>
    <t>ARZERRA 100 mg/50 ml vial x 3</t>
  </si>
  <si>
    <t>ARZERRA 1000 mg/50 ml vial x 1</t>
  </si>
  <si>
    <t>BASOFORTINA a.x 5 x 1 ml</t>
  </si>
  <si>
    <t>BASOFORTINA grag.x 15</t>
  </si>
  <si>
    <t>BASOFORTINA grag.x 20</t>
  </si>
  <si>
    <t>BELLERGAL RETARD comp.x 20</t>
  </si>
  <si>
    <t>CAFERGOT comp.x 20</t>
  </si>
  <si>
    <t>CALCITONINA SANDOZ MINOR NASAL 50 ui spray x 1-14 dosis</t>
  </si>
  <si>
    <t>CALCITONINA SANDOZ NASAL 100 UI spray x 2-28 ds.</t>
  </si>
  <si>
    <t>CALCITONINA SANDOZ NASAL 200 UI spray x 1-14 ds.</t>
  </si>
  <si>
    <t>CATAFLAM 50 mg grag.x 10</t>
  </si>
  <si>
    <t>CATAFLAM 50 mg grag.x 20</t>
  </si>
  <si>
    <t>CATAFLAM 75 mg a.x 3</t>
  </si>
  <si>
    <t>CATAFLAM gts.x 15 ml</t>
  </si>
  <si>
    <t>CILCLAR sol.x 100 ml+gasas x 100</t>
  </si>
  <si>
    <t>CILOXADEX sol.oft.x 5 ml</t>
  </si>
  <si>
    <t>CILOXADEX ung.oft.x 3.5 g</t>
  </si>
  <si>
    <t>COMPLEAT MODIFIED botella x 1000 ml</t>
  </si>
  <si>
    <t>COSENTYX 150 mg/1 ml jga.prell.x2</t>
  </si>
  <si>
    <t>COSENTYX 150 mg/1ml jga.prell.x 1</t>
  </si>
  <si>
    <t>DIOVAN 160 mg caps.x 14</t>
  </si>
  <si>
    <t>DIOVAN 160 mg caps.x 28</t>
  </si>
  <si>
    <t>DIOVAN 320 mg comp.rec.x 14</t>
  </si>
  <si>
    <t>DIOVAN 80 mg caps.x 14</t>
  </si>
  <si>
    <t>DIOVAN 80 mg caps.x 28</t>
  </si>
  <si>
    <t>DIOVAN 80 mg comp.rec.x 14</t>
  </si>
  <si>
    <t>DIOVAN A 160 160/5 mg comp.x 14+14</t>
  </si>
  <si>
    <t>DIOVAN A 160 160/5 mg comp.x 28+28</t>
  </si>
  <si>
    <t>DIOVAN A 80 80/5 mg comp.x 14+14</t>
  </si>
  <si>
    <t>DIOVAN A 80 80/5 mg comp.x 28+28</t>
  </si>
  <si>
    <t>DIOVAN D 160/25 mg comp.rec.x 14</t>
  </si>
  <si>
    <t>DIOVAN D 320/12.5 mg comp.rec.x14</t>
  </si>
  <si>
    <t>DIOVAN D 320/25 mg comp.rec.x 14</t>
  </si>
  <si>
    <t>DIOVAN D 80/12.5 mg comp.rec.x 14</t>
  </si>
  <si>
    <t>DIOVAN TRIPLE 160 DiovanD160+Amlo.5(14+14)</t>
  </si>
  <si>
    <t>DIOVAN TRIPLE 160 DiovanD160+Amlo.5(28+28)</t>
  </si>
  <si>
    <t>DYNACIRC a.x 5 x 10 ml</t>
  </si>
  <si>
    <t>DYNACIRC SRO 2.5 mg caps.x 30</t>
  </si>
  <si>
    <t>DYNACIRC SRO 5 mg caps.x 30</t>
  </si>
  <si>
    <t>EFEMOLINA colirio x 5 ml</t>
  </si>
  <si>
    <t>ELIDEL 1% cr.x 15 g</t>
  </si>
  <si>
    <t>ESPASMO CIBALENA ad.sup.x 10</t>
  </si>
  <si>
    <t>ESPASMO CIBALENA FUERTE sup.x 10</t>
  </si>
  <si>
    <t>ESTALIS 50/140 sistemas x 8</t>
  </si>
  <si>
    <t>ESTALIS 50/250 sistemas x 8</t>
  </si>
  <si>
    <t>ESTALIS SEQUI 50/140 sistemas x 4/4</t>
  </si>
  <si>
    <t>ESTALIS SEQUI 50/250 sistemas x 4/4</t>
  </si>
  <si>
    <t>ESTRACOMB TTS sistemas x 4/4</t>
  </si>
  <si>
    <t>ESTRADERM MX 100 sist.matriz 3 mg x 8</t>
  </si>
  <si>
    <t>ESTRADERM MX 25 sist.matriz 0.75 mg x 8</t>
  </si>
  <si>
    <t>ESTRADERM MX 50 sist.matriz 1.5 mg x 8</t>
  </si>
  <si>
    <t>ESTRADERM TTS 100 sistemas x 8 x 8 mg</t>
  </si>
  <si>
    <t>ESTRADERM TTS 25 sistemas x 8 x 2 mg</t>
  </si>
  <si>
    <t>ESTRADERM TTS 50 sistemas x 8 x 4 mg</t>
  </si>
  <si>
    <t>ESTRADOT 100 sistemas x 8</t>
  </si>
  <si>
    <t>ESTRADOT 25 sistemas x 8</t>
  </si>
  <si>
    <t>ESTRADOT 37.5 sistemas x 8</t>
  </si>
  <si>
    <t>ESTRADOT 50 sistemas x 8</t>
  </si>
  <si>
    <t>ESTRADOT 75 sistemas x 8</t>
  </si>
  <si>
    <t>ESTRAGEST TTS sistemas x 8</t>
  </si>
  <si>
    <t>EXELON 1.5 mg caps.x 56</t>
  </si>
  <si>
    <t>EXELON 3 mg caps.x 56</t>
  </si>
  <si>
    <t>EXELON 4.5 mg caps.x 56</t>
  </si>
  <si>
    <t>EXELON 6 mg caps.x 56</t>
  </si>
  <si>
    <t>EXELON sol.oral x 120 ml</t>
  </si>
  <si>
    <t>EXFORGE 10/160 mg comp.rec.x 14</t>
  </si>
  <si>
    <t>EXFORGE 10/320 mg comp.rec.x 14</t>
  </si>
  <si>
    <t>EXFORGE 5/320 mg comp.rec.x 14</t>
  </si>
  <si>
    <t>EXFORGE 5/80 mg comp.rec.x 14</t>
  </si>
  <si>
    <t>EXFORGE D 160/12.5/5 mg comp.x 14</t>
  </si>
  <si>
    <t>FIBERSOURCE HN botella x 1000 ml</t>
  </si>
  <si>
    <t>FLOTAC 140 mg caps.x 10</t>
  </si>
  <si>
    <t>FLOTAC 140 mg caps.x 20</t>
  </si>
  <si>
    <t>FORDILEN aer.dosis x 50</t>
  </si>
  <si>
    <t>FORDILEN caps.p/inhalar x 30</t>
  </si>
  <si>
    <t>GENTEAL fco.gotero x 25 ml</t>
  </si>
  <si>
    <t>GLAUMETAX comp.x 30</t>
  </si>
  <si>
    <t>GLIVEC 100 mg comp.rec.x 180</t>
  </si>
  <si>
    <t>HYDERGINA 1.5 mg comp.x 20</t>
  </si>
  <si>
    <t>HYDERGINA 1.5 mg comp.x 40</t>
  </si>
  <si>
    <t>HYDERGINA 4.5 mg comp.x 14</t>
  </si>
  <si>
    <t>HYDERGINA 4.5 mg comp.x 20</t>
  </si>
  <si>
    <t>HYDERGINA 4.5 mg comp.x 28</t>
  </si>
  <si>
    <t>HYDERGINA 4.5 mg comp.x 30</t>
  </si>
  <si>
    <t>HYDERGINA FAS 4.5 mg comp.x 30</t>
  </si>
  <si>
    <t>HYGROTON 25 mg comp.x 30</t>
  </si>
  <si>
    <t>HYGROTON 25 mg comp.x 42</t>
  </si>
  <si>
    <t>HYGROTON 50 mg comp.x 20</t>
  </si>
  <si>
    <t>HYGROTON 50 mg comp.x 28</t>
  </si>
  <si>
    <t>HYGROTON RESERPINA comp.x 15</t>
  </si>
  <si>
    <t>HYPOTEARS PLUS gts.oft.x 10 ml</t>
  </si>
  <si>
    <t>ILARIS vial x 1 x 6 ml</t>
  </si>
  <si>
    <t>IMPACT botella x 1000 ml</t>
  </si>
  <si>
    <t>IMPORTAL sachets x 10 x 10 g</t>
  </si>
  <si>
    <t>ISOPTO CARPINA 1% sol.oft.x 15 ml</t>
  </si>
  <si>
    <t>ISOPTO CARPINA 2% sol.oft.x 15 ml</t>
  </si>
  <si>
    <t>ISOPTO MAXIDEX susp.oft.x 5 ml</t>
  </si>
  <si>
    <t>ISOSOURCE 1.5 CAL botella x 1000 ml</t>
  </si>
  <si>
    <t>ISOSOURCE HN botella x 1000 ml</t>
  </si>
  <si>
    <t>ISOSOURCE VHN botella x 1000 ml</t>
  </si>
  <si>
    <t>KISQALI 200 mg comp.rec.x 42</t>
  </si>
  <si>
    <t>LAMISIL 250 mg comp.x 14</t>
  </si>
  <si>
    <t>LAPENAX 100 mg comp.x 100</t>
  </si>
  <si>
    <t>LAPENAX 100 mg comp.x 15</t>
  </si>
  <si>
    <t>LAPENAX 100 mg comp.x 20</t>
  </si>
  <si>
    <t>LAPENAX 25 mg comp.x 20</t>
  </si>
  <si>
    <t>LAPENAX 25 mg comp.x 30</t>
  </si>
  <si>
    <t>LENTARON 250 mg a.x 1</t>
  </si>
  <si>
    <t>LESCOL 20 mg caps.x 28</t>
  </si>
  <si>
    <t>LESCOL 40 mg caps.x 21</t>
  </si>
  <si>
    <t>LIORESAL comp.x 50</t>
  </si>
  <si>
    <t>LOCORTEN cr.c/neom.x 15 g</t>
  </si>
  <si>
    <t>LOCORTEN VIOFORMO cr.x 15 g</t>
  </si>
  <si>
    <t>LOPRESOR 100 mg comp.x 30</t>
  </si>
  <si>
    <t>LOPRESOR RETARD DIVITABS comp.x 20</t>
  </si>
  <si>
    <t>LUCENTIS 1 f.a.+ 1 jer+ 2 agujas</t>
  </si>
  <si>
    <t>MAYZENT 0.25 mg comp. x 12</t>
  </si>
  <si>
    <t>MAYZENT 0.25 mg comp. x 120</t>
  </si>
  <si>
    <t>MAYZENT 2 mg comp. x 28</t>
  </si>
  <si>
    <t>MERITENE PLAIN lata x 454 g</t>
  </si>
  <si>
    <t>MEXAFERMENTO PLUS grag.x 20</t>
  </si>
  <si>
    <t>MIOCHOL-E f.a.x 12 x 2 ml</t>
  </si>
  <si>
    <t>MYFORTIC 180 mg comp.gastr.x 100</t>
  </si>
  <si>
    <t>MYFORTIC 360 mg comp.gastr.x 100</t>
  </si>
  <si>
    <t>NAVOBAN 5 mg a.x 1 x 5 ml</t>
  </si>
  <si>
    <t>NAVOBAN 5 mg caps.x 5</t>
  </si>
  <si>
    <t>NEODEXA PLUS fco.gotero x 10 ml</t>
  </si>
  <si>
    <t>NITRODERM TTS 10 mg sistema x 10</t>
  </si>
  <si>
    <t>NITRODERM TTS 10 mg sistema x 30</t>
  </si>
  <si>
    <t>NITRODERM TTS 5 mg sistema x 10</t>
  </si>
  <si>
    <t>NITRODERM TTS 5 mg sistema x 30</t>
  </si>
  <si>
    <t>NOVASOURCE RENAL vainilla brik x 237 ml</t>
  </si>
  <si>
    <t>OFAL 0.25% fco.gotero x 5 ml</t>
  </si>
  <si>
    <t>OFAL 0.50% fco.gotero x 5 ml</t>
  </si>
  <si>
    <t>OFAL GEL 0.1% fco.gotero x 5 g</t>
  </si>
  <si>
    <t>OFAL P 2% fco.gotero x 5 ml</t>
  </si>
  <si>
    <t>OFAL P 4% fco.gotero x 5 ml</t>
  </si>
  <si>
    <t>OKACIN gts.oft.x 5 ml</t>
  </si>
  <si>
    <t>ONBRIZE CORT BREEZHALER caps.p/inhal.</t>
  </si>
  <si>
    <t>ORIMETEN comp.x 120</t>
  </si>
  <si>
    <t>OTRIVINA gel nasal x 20 g</t>
  </si>
  <si>
    <t>PARLODEL 2.5 mg comp.x 28</t>
  </si>
  <si>
    <t>PARLODEL 2.5 mg comp.x 30</t>
  </si>
  <si>
    <t>PARLODEL 5 mg comp.x 20</t>
  </si>
  <si>
    <t>PARLODEL 5 mg comp.x 60</t>
  </si>
  <si>
    <t>PIQRAY 200 mg comp.rec.x 28</t>
  </si>
  <si>
    <t>PREXIGE 100 mg comp.rec.x 20</t>
  </si>
  <si>
    <t>PREXIGE 100 mg comp.rec.x 30</t>
  </si>
  <si>
    <t>PREXIGE 400 mg comp.rec.x 5</t>
  </si>
  <si>
    <t>PROCTO GLYVENOL sup.x 5</t>
  </si>
  <si>
    <t>RASILAMLO 150/10 mg comp.x 14</t>
  </si>
  <si>
    <t>RASILAMLO 150/10 mg comp.x 28</t>
  </si>
  <si>
    <t>RASILAMLO 150/5 mg comp.x 14</t>
  </si>
  <si>
    <t>RASILAMLO 150/5 mg comp.x 28</t>
  </si>
  <si>
    <t>RASILAMLO 300/10 mg comp.x 14</t>
  </si>
  <si>
    <t>RASILAMLO 300/10 mg comp.x 28</t>
  </si>
  <si>
    <t>RASILAMLO 300/5 mg comp.x 14</t>
  </si>
  <si>
    <t>RASILAMLO 300/5 mg comp.x 28</t>
  </si>
  <si>
    <t>RASILEZ 150 mg comp.rec.x 14</t>
  </si>
  <si>
    <t>RASILEZ 150 mg comp.rec.x 28</t>
  </si>
  <si>
    <t>RASILEZ 300 mg comp.rec.x 14</t>
  </si>
  <si>
    <t>RASILEZ 300 mg comp.rec.x 28</t>
  </si>
  <si>
    <t>RASILEZ D 150/12.5 mg comp.rec.x14</t>
  </si>
  <si>
    <t>RASILEZ D 150/12.5 mg comp.rec.x28</t>
  </si>
  <si>
    <t>RASILEZ D 300/12.5 mg comp.rec.x14</t>
  </si>
  <si>
    <t>RASILEZ D 300/12.5 mg comp.rec.x28</t>
  </si>
  <si>
    <t>RASILEZ D 300/25 mg comp.rec.x 14</t>
  </si>
  <si>
    <t>RASILEZ D 300/25 mg comp.rec.x28</t>
  </si>
  <si>
    <t>REBRIDEN RETARD 2.5 mg comp.x 50</t>
  </si>
  <si>
    <t>REGITINA 40 mg comp.x 2</t>
  </si>
  <si>
    <t>REGITINA 40 mg comp.x 3</t>
  </si>
  <si>
    <t>REGITINA 40 mg comp.x 4</t>
  </si>
  <si>
    <t>REGITINA INYECTABLE 10 mg a.x 1 x 1 ml</t>
  </si>
  <si>
    <t>RELIVERAN 50 mg a.x 1</t>
  </si>
  <si>
    <t>RELIVERAN a.x 3</t>
  </si>
  <si>
    <t>RELIVERAN a.x 6</t>
  </si>
  <si>
    <t>RELIVERAN Nñ.sup.x 6</t>
  </si>
  <si>
    <t>RESCULA colir.x 5 ml</t>
  </si>
  <si>
    <t>RESOURCE DIABETIC chocolate brik x 237 ml</t>
  </si>
  <si>
    <t>RESOURCE DIABETIC frutilla brik x 237 ml</t>
  </si>
  <si>
    <t>RESOURCE DIABETIC vainilla brik x 237 ml</t>
  </si>
  <si>
    <t>RESOURCE PLUS chocolate brik x 237 ml</t>
  </si>
  <si>
    <t>RESOURCE PLUS frutilla brik x 237 ml</t>
  </si>
  <si>
    <t>RESOURCE PLUS vainilla brik x 237 ml</t>
  </si>
  <si>
    <t>RESOURCE THICKENUP pvo.s/sabor lata x 227 g</t>
  </si>
  <si>
    <t>SALENA pda.x 30 g</t>
  </si>
  <si>
    <t>SANDOGLOBULINA 1 g iny.f.a.x 1</t>
  </si>
  <si>
    <t>SANDOGLOBULINA 3 g iny.f.a.x 1</t>
  </si>
  <si>
    <t>SANDOGLOBULINA 6 g iny.f.a.x 1</t>
  </si>
  <si>
    <t>SANDOMIGRAN grag.x 30</t>
  </si>
  <si>
    <t>SANDOSOURCE PEPTIDE botella x 1000 ml</t>
  </si>
  <si>
    <t>SANDOSTATIN 0.05 mg a x 5 x 1 ml</t>
  </si>
  <si>
    <t>SANDOSTATIN LAR 20mg liof.+a.solv.x2+eq.</t>
  </si>
  <si>
    <t>SEBIVO 600 mg comp.rec.x 28</t>
  </si>
  <si>
    <t>SINTROM 1 mg comp.x 30</t>
  </si>
  <si>
    <t>SIRDALUD 4 mg comp.x 30</t>
  </si>
  <si>
    <t>STARLIX 120 mg comp.rec.x 48</t>
  </si>
  <si>
    <t>STARLIX 120 mg comp.rec.x 84</t>
  </si>
  <si>
    <t>TAFINLAR 50 mg caps.duras x 28</t>
  </si>
  <si>
    <t>TAFINLAR 75 mg caps.duras x 120</t>
  </si>
  <si>
    <t>TAFINLAR 75 mg caps.duras x 28</t>
  </si>
  <si>
    <t>TASIGNA 150 mg caps.x 120</t>
  </si>
  <si>
    <t>TASIGNA 200 mg caps.x 120</t>
  </si>
  <si>
    <t>TASIGNA 50 mg caps.x 120</t>
  </si>
  <si>
    <t>TEARGEL gel oft.x 10 g</t>
  </si>
  <si>
    <t>TEARS NATURALE FORTE sol.oft.x 15 ml</t>
  </si>
  <si>
    <t>TEGRETOL jbe.x 120 ml</t>
  </si>
  <si>
    <t>TEGRETOL 200 LC 200 mg comp.rec.x 30</t>
  </si>
  <si>
    <t>TEGRETOL 200 LC 200 mg comp.rec.x 60</t>
  </si>
  <si>
    <t>TOBREX gts.oft.x 10 ml</t>
  </si>
  <si>
    <t>TOFLAMIXINA gts.oft.x 5 ml</t>
  </si>
  <si>
    <t>TOFLAMIXINA ung.oft.x 5 g</t>
  </si>
  <si>
    <t>TOFLAMIXINA PLUS susp.oft.x 5 ml</t>
  </si>
  <si>
    <t>TOFLAMIXINA PLUS ung.oft.x 5 g</t>
  </si>
  <si>
    <t>TOFRANIL 10 mg grag.x 60</t>
  </si>
  <si>
    <t>TOFRANIL 25 mg grag.x 50</t>
  </si>
  <si>
    <t>TONOBEXOL colir.x 5 ml</t>
  </si>
  <si>
    <t>TRIOMINIC sol.x 20 ml</t>
  </si>
  <si>
    <t>TYKERB 250 mg caps.x 140</t>
  </si>
  <si>
    <t>ULTRACORTENOL colirio x 5 ml</t>
  </si>
  <si>
    <t>ULTRACORTENOL gel oft.x 5 g</t>
  </si>
  <si>
    <t>VIBRAGEL gel nasal x 20 g</t>
  </si>
  <si>
    <t>VISCOTEARS gel oft.x 10 g</t>
  </si>
  <si>
    <t>VISUDYNE 15 mg f.a.x 1</t>
  </si>
  <si>
    <t>VISUDYNE 15 mg f.a.x 1+kit</t>
  </si>
  <si>
    <t>VITALUX caps.x 30</t>
  </si>
  <si>
    <t>VITALUX caps.x 60</t>
  </si>
  <si>
    <t>VITALUX PLUS comp.acción sost.x 30</t>
  </si>
  <si>
    <t>VITALUX PLUS OMEGA 3 caps.x 30</t>
  </si>
  <si>
    <t>VIVONEX PLUS sob.x 6 x 79.5 g</t>
  </si>
  <si>
    <t>VOLTAREN 100 mg sup.x 5</t>
  </si>
  <si>
    <t>VOLTAREN 50 mg comp.x 15</t>
  </si>
  <si>
    <t>VOLTAREN 50 mg comp.x 20</t>
  </si>
  <si>
    <t>VOLTAREN 50 mg comp.x 30</t>
  </si>
  <si>
    <t>VOLTAREN 50 mg comp.x 40</t>
  </si>
  <si>
    <t>VOLTAREN 50 mg comp.x 80</t>
  </si>
  <si>
    <t>VOLTAREN 75 mg a.x 6 x 3 ml</t>
  </si>
  <si>
    <t>VOLTAREN 75 75 mg comp.rec.x 10</t>
  </si>
  <si>
    <t>VOLTAREN 75 75 mg comp.rec.x 14</t>
  </si>
  <si>
    <t>VOLTAREN 75 75 mg comp.rec.x 20</t>
  </si>
  <si>
    <t>VOLTAREN 75 75 mg comp.rec.x 28</t>
  </si>
  <si>
    <t>VOLTAREN COLIRIO fco.cuentagotas x 5 ml</t>
  </si>
  <si>
    <t>VOLTAREN D 50 mg comp.dispers.x 20</t>
  </si>
  <si>
    <t>VOLTAREN FLEX comp.rec.x 10</t>
  </si>
  <si>
    <t>VOLTAREN FLEX comp.rec.x 20</t>
  </si>
  <si>
    <t>VOLTAREN FORTE comp.rec.x 10</t>
  </si>
  <si>
    <t>VOLTAREN FORTE comp.rec.x 20</t>
  </si>
  <si>
    <t>VOLTAREN MIGRA 50 mg grag.x 10</t>
  </si>
  <si>
    <t>VOLTAREN RETARD comp.x 10</t>
  </si>
  <si>
    <t>VOLTAREN RETARD comp.x 15</t>
  </si>
  <si>
    <t>VSIQQ vial x 1 x 0.23ml +aguja</t>
  </si>
  <si>
    <t>ZADITEN 0.025 % gts.oft.x 5 ml</t>
  </si>
  <si>
    <t>ZADITEN 0.05 % gts.oft.x 5 ml</t>
  </si>
  <si>
    <t>ZADITEN comp.x 20</t>
  </si>
  <si>
    <t>ZADITEN comp.x 30</t>
  </si>
  <si>
    <t>ZADITEN jbe.x 100 ml</t>
  </si>
  <si>
    <t>ZADITEN jbe.x 200 ml</t>
  </si>
  <si>
    <t>ZELMAC 6 MG comp.x 10</t>
  </si>
  <si>
    <t>ZELMAC 6 MG comp.x 20</t>
  </si>
  <si>
    <t>ZELMAC 6 MG comp.x 30</t>
  </si>
  <si>
    <t>ZELMAC 6 MG comp.x 60</t>
  </si>
  <si>
    <t>ZOMETA 4 mg vial x 1+solv.</t>
  </si>
  <si>
    <t>ZURCAL 20 mg comp.x 28</t>
  </si>
  <si>
    <t>ZURCAL 20 mg comp.x 7</t>
  </si>
  <si>
    <t>ZURCAL 40 mg comp.x 14</t>
  </si>
  <si>
    <t>ZURCAL 40 mg comp.x 28</t>
  </si>
  <si>
    <t>ZYKADIA 150 mg caps.x 150</t>
  </si>
  <si>
    <t>5-FLUOROURACILO 500 mg a.x 5</t>
  </si>
  <si>
    <t>NOVARTIS - SAND</t>
  </si>
  <si>
    <t>ADANA 150 mg comp.x 30</t>
  </si>
  <si>
    <t>ADANA 300 mg comp.x 30</t>
  </si>
  <si>
    <t>ADANA PLUS 150/12.5 mg comp.x 30</t>
  </si>
  <si>
    <t>ADANA PLUS 300/12.5 mg comp.x 30</t>
  </si>
  <si>
    <t>ALLOPURINOL INCA RETARD 100 mg comp.x 20</t>
  </si>
  <si>
    <t>ALLOPURINOL INCA RETARD 100 mg comp.x 60</t>
  </si>
  <si>
    <t>ALLOPURINOL INCA RETARD 300 mg caps.x 20</t>
  </si>
  <si>
    <t>ALLOPURINOL INCA RETARD 300 mg caps.x 50</t>
  </si>
  <si>
    <t>ANASTRAZE 1 mg comp.rec.x 30</t>
  </si>
  <si>
    <t>ANASTRAZE 1 mg comp.rec.x 60</t>
  </si>
  <si>
    <t>AXIS 10 mg caps.x 20</t>
  </si>
  <si>
    <t>AXIS 20 mg caps.x 20</t>
  </si>
  <si>
    <t>BALSAN gts.x 15 ml</t>
  </si>
  <si>
    <t>BIOCLAVID 500/125 comp.rec.x 8</t>
  </si>
  <si>
    <t>BIOCLAVID 875/125 comp.rec.x 12</t>
  </si>
  <si>
    <t>BIONEURAL B12 comp.x 20</t>
  </si>
  <si>
    <t>BIONEURAL B12 iny.a.x 3</t>
  </si>
  <si>
    <t>BIONEURAL FLEX comp.x 20</t>
  </si>
  <si>
    <t>BONCORDIN 10 mg comp.x 30</t>
  </si>
  <si>
    <t>BONCORDIN 20 mg comp.x 30</t>
  </si>
  <si>
    <t>BONCORDIN 5 mg comp.x 30</t>
  </si>
  <si>
    <t>BONUTEN 10 mg comp.x 30</t>
  </si>
  <si>
    <t>BONUTEN 20 mg comp.x 30</t>
  </si>
  <si>
    <t>BUDEZONIL BRONQUIAL 200 mcg aer. x 100 dosis</t>
  </si>
  <si>
    <t>BUDEZONIL BRONQUIAL PEDIATRICO 50 mcg aer. x 200 dosis</t>
  </si>
  <si>
    <t>BUDEZONIL NASAL 50 mcg aer.nasalx 200ds.</t>
  </si>
  <si>
    <t>CALCIFORT f.a.beb.x 10 x 3 ml</t>
  </si>
  <si>
    <t>CALCIUM C INCA 20% a.x 5</t>
  </si>
  <si>
    <t>CALCIUM SANDOZ 1000 MG comp.efer.x 10</t>
  </si>
  <si>
    <t>CALCIUM SANDOZ 600 + D comp.rec.x 30</t>
  </si>
  <si>
    <t>CALCIUM SANDOZ FORTISIMO comp.efer.x 10</t>
  </si>
  <si>
    <t>CALCIUM SANDOZ FORTISIMO comp.efer.x 30</t>
  </si>
  <si>
    <t>CALONAT iny.f.a.x 1</t>
  </si>
  <si>
    <t>CIATEX 25 mg comp.x 10</t>
  </si>
  <si>
    <t>CIATEX 25 mg comp.x 30</t>
  </si>
  <si>
    <t>CIATEX 25 mg comp.x 5</t>
  </si>
  <si>
    <t>CIATEX 50 mg comp.x 10</t>
  </si>
  <si>
    <t>CIATEX 50 mg comp.x 5</t>
  </si>
  <si>
    <t>CICLOX 0.5 mg comp.x 30</t>
  </si>
  <si>
    <t>CICLOX 2 mg comp.x 30</t>
  </si>
  <si>
    <t>CIPROTERONA SANDOZ 50 mg comp.x 50</t>
  </si>
  <si>
    <t>CISPLATINO LABINCA 10 mg liof.f.x 1+a.x 1</t>
  </si>
  <si>
    <t>CISPLATINO LABINCA 50 mg liof.f.a.x 1</t>
  </si>
  <si>
    <t>CLARITROMICINA SANDOZ 500 mg comp.x 16</t>
  </si>
  <si>
    <t>CLARITROMICINA SANDOZ Ped.125 mg susp.x 60 ml</t>
  </si>
  <si>
    <t>CLARITROMICINA SANDOZ FUERTE 250 mg susp.x 60 ml</t>
  </si>
  <si>
    <t>CLARITROMICINA SANDOZ UD 500 mg comp.x 4</t>
  </si>
  <si>
    <t>CLARITROMICINA SANDOZ UD 500 mg comp.x 8</t>
  </si>
  <si>
    <t>CLEMENS comp.x 10</t>
  </si>
  <si>
    <t>CLEMENS comp.x 30</t>
  </si>
  <si>
    <t>CLEMENS comp.x 60</t>
  </si>
  <si>
    <t>CLODIAN 75 mg comp.rec.x 15</t>
  </si>
  <si>
    <t>CLODIAN 75 mg comp.rec.x 30</t>
  </si>
  <si>
    <t>COREXEL 10 mg comp.x 30</t>
  </si>
  <si>
    <t>CORONOVO comp.x 20</t>
  </si>
  <si>
    <t>CORONOVO comp.x 60</t>
  </si>
  <si>
    <t>CORONOVO iny.a.x 6 x 3 ml</t>
  </si>
  <si>
    <t>COROVAL 10 mg comp.x 20</t>
  </si>
  <si>
    <t>COROVAL 5 mg comp.x 20</t>
  </si>
  <si>
    <t>CRIVANIL 125 mcg x 120 dosis</t>
  </si>
  <si>
    <t>CRIVANIL 250 mcg x 120 dosis</t>
  </si>
  <si>
    <t>CRIVANIL 50 mcg x 120 dosis</t>
  </si>
  <si>
    <t>CRIVANIL PLUS 125/25 mcg dosis x 120</t>
  </si>
  <si>
    <t>CRIVANIL PLUS 250/25 mcg dosis x 120</t>
  </si>
  <si>
    <t>CRIVANIL PLUS 50/25 mcg dosis x 120</t>
  </si>
  <si>
    <t>CRONUS comp.x 10</t>
  </si>
  <si>
    <t>DOCETAXEL SANDOZ 160 mg/16 ml vial x 1</t>
  </si>
  <si>
    <t>DOSULFIN susp.x 60 ml</t>
  </si>
  <si>
    <t>DUVAXAN 1 g f.a.x 1</t>
  </si>
  <si>
    <t>DUVAXAN 1 g liof.f.a.x 1</t>
  </si>
  <si>
    <t>DUVAXAN 2 g f.a.x 1</t>
  </si>
  <si>
    <t>ELCOMAN comp.x 10</t>
  </si>
  <si>
    <t>ENDOXAN-ASTA 1000 mg iny.f.a.x 1</t>
  </si>
  <si>
    <t>ENDOXAN-ASTA 200 mg iny.a.x 6</t>
  </si>
  <si>
    <t>ENDOXAN-ASTA 50 mg comp.x 30</t>
  </si>
  <si>
    <t>ERELZI 50 mg autoinyector x 4</t>
  </si>
  <si>
    <t>ESPASMO MOTRAX comp.x 20</t>
  </si>
  <si>
    <t>ESPASMO MOTRAX iny.a.x 3</t>
  </si>
  <si>
    <t>EXTUSIN jbe.x 200 ml</t>
  </si>
  <si>
    <t>FIBRINOX 20mg jga.prell.x10x0.2ml</t>
  </si>
  <si>
    <t>FIBRINOX 20mg jga.prell.x2x0.2ml</t>
  </si>
  <si>
    <t>FIBRINOX 40mg jga.prell.x10x0.4ml</t>
  </si>
  <si>
    <t>FIBRINOX 40mg jga.prell.x2x0.4ml</t>
  </si>
  <si>
    <t>FIBRINOX 60mg jga.prell.x10x0.6ml</t>
  </si>
  <si>
    <t>FIBRINOX 80mg jga.prell.x10x0.8ml</t>
  </si>
  <si>
    <t>FLUTEPAN 250 mg comp.x 60</t>
  </si>
  <si>
    <t>FOSFOSTILBEN comp.x 30</t>
  </si>
  <si>
    <t>FOSFOSTILBEN iny.a.x 5 x 5 ml</t>
  </si>
  <si>
    <t>FUNGICIL 150 mg caps.x 2</t>
  </si>
  <si>
    <t>FUNGICIL 150 mg caps.x 4</t>
  </si>
  <si>
    <t>FUNGICIL 2% cr.x 15 g</t>
  </si>
  <si>
    <t>FUNGICIL 200 mg comp.x 20</t>
  </si>
  <si>
    <t>FUNGICIL pvo.x 30 g</t>
  </si>
  <si>
    <t>HEPAGENOL sol.x 60 ml</t>
  </si>
  <si>
    <t>HEXA-DEFITAL loc.x 60 ml</t>
  </si>
  <si>
    <t>HEXA-DEFITAL shamp.x 60 ml</t>
  </si>
  <si>
    <t>HIVIRUX 150 mg comp.x 60</t>
  </si>
  <si>
    <t>HIVIRUX COMPLEX comp.x 60</t>
  </si>
  <si>
    <t>IRENAX 100 mg f.a.x 1</t>
  </si>
  <si>
    <t>IRENAX 100 mg/5 ml f.a.x 1</t>
  </si>
  <si>
    <t>JUSTUM 10 mg comp.x 20</t>
  </si>
  <si>
    <t>JUSTUM 10 mg comp.x 30</t>
  </si>
  <si>
    <t>JUSTUM 10 mg comp.x 50</t>
  </si>
  <si>
    <t>JUSTUM 5 mg comp.x 20</t>
  </si>
  <si>
    <t>JUSTUM 5 mg comp.x 30</t>
  </si>
  <si>
    <t>JUSTUM 5 mg comp.x 50</t>
  </si>
  <si>
    <t>LABIMION 100 mg iny.a.x 1</t>
  </si>
  <si>
    <t>LABISTATIN 10 mg comp.x 20</t>
  </si>
  <si>
    <t>LABISTATIN 10 mg comp.x 30</t>
  </si>
  <si>
    <t>LABISTATIN 20 mg comp.x 30</t>
  </si>
  <si>
    <t>LABISTATIN 40 mg comp.x 20</t>
  </si>
  <si>
    <t>LABISTATIN 40 mg comp.x 30</t>
  </si>
  <si>
    <t>LABISTATIN 80 mg comp.x 20</t>
  </si>
  <si>
    <t>LABISTATIN 80 mg comp.x 30</t>
  </si>
  <si>
    <t>LABISTATIN DUO 10/10 mg comp.rec.x 30</t>
  </si>
  <si>
    <t>LABISTATIN DUO 10/20 mg comp.rec.x 30</t>
  </si>
  <si>
    <t>LABISTATIN DUO 10/40 mg comp.rec.x 30</t>
  </si>
  <si>
    <t>LABISTATIN DUO 10/80 mg comp.rec.x 30</t>
  </si>
  <si>
    <t>MAX-URIC comp.x 30</t>
  </si>
  <si>
    <t>MEGABIOTIC 1 g im f.a.x 1</t>
  </si>
  <si>
    <t>MEGABIOTIC 1 g iv f.a.x 1</t>
  </si>
  <si>
    <t>MERINAX VASCULAR grag.x 30</t>
  </si>
  <si>
    <t>MESACTOL 15 mg caps.x 15</t>
  </si>
  <si>
    <t>MESACTOL 15 mg caps.x 30</t>
  </si>
  <si>
    <t>MESACTOL 30 mg caps.x 15</t>
  </si>
  <si>
    <t>MESACTOL 30 mg caps.x 30</t>
  </si>
  <si>
    <t>METODIK comp.x 20</t>
  </si>
  <si>
    <t>METODIK susp.x 30 ml</t>
  </si>
  <si>
    <t>MITOMICINA C SANDOZ 20 mg f.a.x 1</t>
  </si>
  <si>
    <t>MMF SANDOZ 250 mg caps.x 100</t>
  </si>
  <si>
    <t>MONDUS comp.x 30</t>
  </si>
  <si>
    <t>MOTRAX 200 comp.x 10</t>
  </si>
  <si>
    <t>MOTRAX 400 comp.x 10</t>
  </si>
  <si>
    <t>MOTRAX 400 comp.x 30</t>
  </si>
  <si>
    <t>MOTRAX 600 comp.x 20</t>
  </si>
  <si>
    <t>MOTRAX INYECTABLE 400 mg a.x 3</t>
  </si>
  <si>
    <t>NEOCITEC 10 mg f.a.x 1</t>
  </si>
  <si>
    <t>NEOCITEC 50 mg f.a.x 1</t>
  </si>
  <si>
    <t>NERVIGENOL MAGNESIO 3 g sob.x 10</t>
  </si>
  <si>
    <t>NEUROFORT comp.x 30</t>
  </si>
  <si>
    <t>NIMODIPINA SANDOZ 30 mg comp.x 20</t>
  </si>
  <si>
    <t>NIMODIPINA SANDOZ 30 mg comp.x 60</t>
  </si>
  <si>
    <t>NOSTER comp.x 30</t>
  </si>
  <si>
    <t>NOVO FOSFOSTILBEN 1 mg comp.x 30</t>
  </si>
  <si>
    <t>NOVO VEGESTABIL comp.ran.x 30</t>
  </si>
  <si>
    <t>OMNITROPE 15 mg (10 mg/ml)cart.x 1</t>
  </si>
  <si>
    <t>OSPEXIN 500 mg comp.x 1000</t>
  </si>
  <si>
    <t>OSPEXIN 500 mg comp.x 16</t>
  </si>
  <si>
    <t>PARANOVAL 100 mg a.x 5</t>
  </si>
  <si>
    <t>PARANOVAL 500 mg liof.f.a.x 5</t>
  </si>
  <si>
    <t>PAXAPRIDE 1 mg comp.x 30</t>
  </si>
  <si>
    <t>PENICILINA V SANDOZ 1000000 UI comp.x 30</t>
  </si>
  <si>
    <t>PENICILINA V SANDOZ 1500000 UI comp.x 30</t>
  </si>
  <si>
    <t>PLEXOL 2 mg comp.ran.x 10</t>
  </si>
  <si>
    <t>PLEXOL 2 mg comp.ran.x 20</t>
  </si>
  <si>
    <t>PLEXOL 2 mg comp.ran.x 5</t>
  </si>
  <si>
    <t>PLUSCOR 12.5 mg comp.x 30</t>
  </si>
  <si>
    <t>PLUSCOR 25 mg comp.x 30</t>
  </si>
  <si>
    <t>PLUSCOR 3.125 mg comp.x 30</t>
  </si>
  <si>
    <t>PLUSCOR 50 mg comp.x 50</t>
  </si>
  <si>
    <t>PLUSCOR 6.25 mg comp.x 30</t>
  </si>
  <si>
    <t>PRIMUM 1 mg comp.x 30</t>
  </si>
  <si>
    <t>RANXAS 10 mg f.a.x 1+ a.solv.x1</t>
  </si>
  <si>
    <t>RANXAS 50 mg f.a.x 1</t>
  </si>
  <si>
    <t>RETARPEN 1.2 MUI f.a.x 1</t>
  </si>
  <si>
    <t>RETARPEN 2.4 MUI f.a.x 1</t>
  </si>
  <si>
    <t>ROFECOXIB SANDOZ 25 mg comp.x 20</t>
  </si>
  <si>
    <t>ROFECOXIB SANDOZ 50 mg comp.x 10</t>
  </si>
  <si>
    <t>ROSIMOL 10 mg comp.x 30</t>
  </si>
  <si>
    <t>ROSIMOL 20 mg comp.x 30</t>
  </si>
  <si>
    <t>ROSIMOL 300 mg comp.x 30</t>
  </si>
  <si>
    <t>ROSIMOL comp.x 20</t>
  </si>
  <si>
    <t>ROSIMOL comp.x 30</t>
  </si>
  <si>
    <t>ROSIMOL comp.x 50</t>
  </si>
  <si>
    <t>ROSIMOL iny.a.x 6</t>
  </si>
  <si>
    <t>SILDENAFIL SANDOZ 50 mg comp.ran.x 1</t>
  </si>
  <si>
    <t>SILDENAFIL SANDOZ 50 mg comp.ran.x 10</t>
  </si>
  <si>
    <t>SILDENAFIL SANDOZ 50 mg comp.ran.x 2</t>
  </si>
  <si>
    <t>SILDENAFIL SANDOZ 50 mg comp.ran.x 20</t>
  </si>
  <si>
    <t>SILDENAFIL SANDOZ 50 mg comp.ran.x 4</t>
  </si>
  <si>
    <t>SILDENAFIL SANDOZ 50 mg comp.ran.x 50</t>
  </si>
  <si>
    <t>SOLUTRAT 150 mg comp.x 20</t>
  </si>
  <si>
    <t>SOLUTRAT 300 mg comp.x 30</t>
  </si>
  <si>
    <t>SULOPROST 140 mg caps.x 100</t>
  </si>
  <si>
    <t>TACROLIMUS SANDOZ 0.75 mg caps.x 100</t>
  </si>
  <si>
    <t>TACROLIMUS SANDOZ 2 mg caps.x 100</t>
  </si>
  <si>
    <t>TAMOXIFENO SANDOZ 10 mg comp.x 30</t>
  </si>
  <si>
    <t>TAMOXIFENO SANDOZ 20 mg comp.x 30</t>
  </si>
  <si>
    <t>TAMSUNA 0.4 mg caps.x 60</t>
  </si>
  <si>
    <t>TARVEXOL 100 mg f.a.x 1</t>
  </si>
  <si>
    <t>TARVEXOL 30 mg f.a.x 10</t>
  </si>
  <si>
    <t>TECOPLAX 10 mg comp.x 30</t>
  </si>
  <si>
    <t>TECOPLAX 20 mg comp.x 30</t>
  </si>
  <si>
    <t>TELMOX 1000 mg comp.rec.x 16</t>
  </si>
  <si>
    <t>TELMOX 1000 mg comp.rec.x 8</t>
  </si>
  <si>
    <t>TELMOX 250 mg susp.x 100 ml</t>
  </si>
  <si>
    <t>TELMOX 500 mg comp.rec.x 21</t>
  </si>
  <si>
    <t>TELMOX 500 mg comp.rec.x 8</t>
  </si>
  <si>
    <t>TELMOX 500 mg comp.rec.x 80</t>
  </si>
  <si>
    <t>TELMOX 500 mg susp.x 90 ml</t>
  </si>
  <si>
    <t>TEMPORIL comp.x 10</t>
  </si>
  <si>
    <t>TEMPORIL DESCONGESTIVO comp.x 10</t>
  </si>
  <si>
    <t>TENARON 15mg/1.5ml jga.prell.x 1</t>
  </si>
  <si>
    <t>TENFORTAN comp.x 20</t>
  </si>
  <si>
    <t>TENFORTAN gts.x 20 ml</t>
  </si>
  <si>
    <t>TOPESTIN 4 mg f.a.x 5</t>
  </si>
  <si>
    <t>UNAVA comp.x 30</t>
  </si>
  <si>
    <t>UROMITEXAN 200 mg iny.a.x 10</t>
  </si>
  <si>
    <t>UROMITEXAN 400 mg iny.a.x 10</t>
  </si>
  <si>
    <t>UXALUN 100 mg f.a.x 1</t>
  </si>
  <si>
    <t>UXALUN 100 mg/20 ml f.a.x 1</t>
  </si>
  <si>
    <t>UXALUN 50 mg f.a.x 1</t>
  </si>
  <si>
    <t>UXALUN 50 mg/10 ml f.a.x 1</t>
  </si>
  <si>
    <t>VALGANCICLOVIR SANDOZ 450 mg comp.rec.x 60</t>
  </si>
  <si>
    <t>VARTALON a.x 6 x 2 ml</t>
  </si>
  <si>
    <t>VARTALON COMPLEMENTO 1500 mg sob.x 15</t>
  </si>
  <si>
    <t>VARTALON COMPLEMENTO 1500 mg sob.x 30</t>
  </si>
  <si>
    <t>VARTALON COMPLEMENTO 400 mg iny.a.x 6</t>
  </si>
  <si>
    <t>VARTALON DUO caps.x 30</t>
  </si>
  <si>
    <t>VARTALON DUO caps.x 60</t>
  </si>
  <si>
    <t>VARTALON DUO sob.x 15</t>
  </si>
  <si>
    <t>VARTALON DUO sob.x 30</t>
  </si>
  <si>
    <t>VARTALON DUO K sob.x 15</t>
  </si>
  <si>
    <t>VARTALON DUO K sob.x 30</t>
  </si>
  <si>
    <t>VARTALON K 1500 mg sob.x 15</t>
  </si>
  <si>
    <t>VARTALON K 1500 mg sob.x 30</t>
  </si>
  <si>
    <t>VASTUS 2% susp.beb.x 20 ml</t>
  </si>
  <si>
    <t>VASTUS 200 mg comp.x 6</t>
  </si>
  <si>
    <t>VASTUS 400 400 mg comp.x 3</t>
  </si>
  <si>
    <t>VASTUS 400 400 mg comp.x 6</t>
  </si>
  <si>
    <t>VENTICIL 100 mcg aer.x 200 dosis</t>
  </si>
  <si>
    <t>VERUM 100 mg comp.x 2</t>
  </si>
  <si>
    <t>VERUM 25 mg comp.x 2</t>
  </si>
  <si>
    <t>VERUM 50 mg comp.x 2</t>
  </si>
  <si>
    <t>VERUM 50 mg comp.x 4</t>
  </si>
  <si>
    <t>VIBUZOL 200 mg caps.x 50</t>
  </si>
  <si>
    <t>VIRCLOX 30 mg caps.x 60</t>
  </si>
  <si>
    <t>VIRCLOX 40 mg caps.x 60</t>
  </si>
  <si>
    <t>CALCIUM SANDOZ CON VITAMINA D comp.efer.x 12</t>
  </si>
  <si>
    <t>NOVARTIS CONSUM</t>
  </si>
  <si>
    <t>DYNAMISAN comp.rec.x 30</t>
  </si>
  <si>
    <t>HEMERAN gel x 50 g</t>
  </si>
  <si>
    <t>LAMISIL 1% sol.x 30 ml</t>
  </si>
  <si>
    <t>LAMISIL 1% spray x 30 ml</t>
  </si>
  <si>
    <t>LAMISIL cr.x 15 g</t>
  </si>
  <si>
    <t>LAMISIL cr.x 7.5 g</t>
  </si>
  <si>
    <t>LAMISIL gel x 15 g</t>
  </si>
  <si>
    <t>LAMISIL 1 sol.tóp.x 4 g</t>
  </si>
  <si>
    <t>LAMISIL DERM GEL 1% gel x 20 g</t>
  </si>
  <si>
    <t>NICOTINELL CHICLES 2 mg chicles x 12</t>
  </si>
  <si>
    <t>NICOTINELL CHICLES 4 mg chicles x 12</t>
  </si>
  <si>
    <t>NICOTINELL CHICLES Fruta 2 mg chicles x 24</t>
  </si>
  <si>
    <t>NICOTINELL CHICLES Fruta 4 mg chicles x 24</t>
  </si>
  <si>
    <t>NICOTINELL CHICLES Menta 2 mg chicles x 24</t>
  </si>
  <si>
    <t>NICOTINELL CHICLES Menta 4 mg chicles x 24</t>
  </si>
  <si>
    <t>NICOTINELL CHICLES Six pack 2mg chicles x12</t>
  </si>
  <si>
    <t>NICOTINELL CHICLES Six pack 4mg chicles x12</t>
  </si>
  <si>
    <t>NICOTINELL CHICLES Tin Case 2 mg x 24</t>
  </si>
  <si>
    <t>NICOTINELL CHICLES Tin Case 4 mg x 24</t>
  </si>
  <si>
    <t>NICOTINELL GUMS 2 mg frutas trop.x 24</t>
  </si>
  <si>
    <t>NICOTINELL GUMS 4 mg frutas tropic.x 24</t>
  </si>
  <si>
    <t>NICOTINELL PASTILLAS 1 mg pastillas x 24</t>
  </si>
  <si>
    <t>NICOTINELL PASTILLAS 2 mg pastillas x 24</t>
  </si>
  <si>
    <t>NICOTINELL TTS 10 sistemas x 7</t>
  </si>
  <si>
    <t>NICOTINELL TTS 20 sistemas x 7</t>
  </si>
  <si>
    <t>OTRIVINA 1o/oo neb.x 15 ml</t>
  </si>
  <si>
    <t>OTRIVINA 1o/oo sol.x 10 ml</t>
  </si>
  <si>
    <t>OTRIVINA 1o/oo sol.x 15 ml</t>
  </si>
  <si>
    <t>OTRIVINA DUO PACK gel nasal x10g+spray10ml</t>
  </si>
  <si>
    <t>OTRIVINA GEL NASAL gel nasal x 10 g</t>
  </si>
  <si>
    <t>PARSEL grag.x 20</t>
  </si>
  <si>
    <t>PRIVINA 1o/oo sol.x 15 ml</t>
  </si>
  <si>
    <t>RYNATANIC comp.x 10</t>
  </si>
  <si>
    <t>RYNATANIC comp.x 30</t>
  </si>
  <si>
    <t>RYNATANIC susp.x 120 ml</t>
  </si>
  <si>
    <t>RYNATANIC susp.x 60 ml</t>
  </si>
  <si>
    <t>RYNATUS comp.x 10</t>
  </si>
  <si>
    <t>RYNATUS susp.x 120 ml</t>
  </si>
  <si>
    <t>RYNATUS susp.x 60 ml</t>
  </si>
  <si>
    <t>THERAFLU ALERGIA Adultos 25 mg sob.x 12</t>
  </si>
  <si>
    <t>THERAFLU ALERGIA Niños 12.5 mg sob.x 16</t>
  </si>
  <si>
    <t>VENORUTON 300 mg caps.x 30</t>
  </si>
  <si>
    <t>VENORUTON 300 mg caps.x 50</t>
  </si>
  <si>
    <t>VENORUTON EFERVESCENTE 1 g comp.eferv.x 30</t>
  </si>
  <si>
    <t>VENORUTON GEL gel x 100 g</t>
  </si>
  <si>
    <t>VENORUTON GEL gel x 20 g</t>
  </si>
  <si>
    <t>VENORUTON GEL gel x 40 g</t>
  </si>
  <si>
    <t>VENORUTON VAS 1 g pvo.sob.x 30</t>
  </si>
  <si>
    <t>VIBRAGEL gel nasal x 12 g</t>
  </si>
  <si>
    <t>VOLTAREN + DVD emulgel x 60 g+ DVD</t>
  </si>
  <si>
    <t>VOLTAREN 24 HS 15 mg parches x 2</t>
  </si>
  <si>
    <t>VOLTAREN AEROSOL aer.x 85 ml/60 g</t>
  </si>
  <si>
    <t>VOLTAREN DOLO 25 mg caps.blandas x 10</t>
  </si>
  <si>
    <t>VOLTAREN DUO PACK emulgel x 60 g+ aer.</t>
  </si>
  <si>
    <t>VOLTAREN EMULGEL 5to PANEL ARTROSIS pomo x 100 g</t>
  </si>
  <si>
    <t>BEGRIVAC jga.prell.x 1</t>
  </si>
  <si>
    <t>NOVARTIS VACUNA</t>
  </si>
  <si>
    <t>FLUVIRIN jga.prell.x 1 x 0.5 ml</t>
  </si>
  <si>
    <t>MENJUGATE Kit f.a.+jga.prell+aguja</t>
  </si>
  <si>
    <t>MENJUGATE liof.f.a.x 1+solv.x0.5ml</t>
  </si>
  <si>
    <t>MENVEO KIT vial x 1 + jga.prell.x 1</t>
  </si>
  <si>
    <t>POLIORAL fco.x10 x 20 ds.c/gotero</t>
  </si>
  <si>
    <t>TETANOL PUR a.x 1 x 0.5 ml</t>
  </si>
  <si>
    <t>TETANOL PUR a.x 1 x 0.5 ml+jga.desc.</t>
  </si>
  <si>
    <t>VIROHEP A JUNIOR jga.prell.x 0.25 ml</t>
  </si>
  <si>
    <t>VIROHEP-A jga.prell.x 0.5 ml</t>
  </si>
  <si>
    <t>NOVARUM PHARMA</t>
  </si>
  <si>
    <t>A FULL ENERGIZANTE G. guarana comp.solub.x6</t>
  </si>
  <si>
    <t>ACROSS GEL DEPORTIVO sab. Uva sach. x 20 g</t>
  </si>
  <si>
    <t>ACROSS GEL DEPORTIVO sab.Frut.Rojos sach.x20g</t>
  </si>
  <si>
    <t>ACROSS GEL DEPORTIVO C/CAFEINA sab. Uva sach. x 20 g</t>
  </si>
  <si>
    <t>ACROSS GEL DEPORTIVO C/CAFEINA sab.Frut.Rojos sach.x20g</t>
  </si>
  <si>
    <t>BE POSITIVE SUEÑO &amp; RELAX comp.x 10</t>
  </si>
  <si>
    <t>BE+WOMAN COLLAGEN sob.x 25</t>
  </si>
  <si>
    <t>BE+WOMAN SKIN YOUNG COLLAGEN anana env.x 100 g</t>
  </si>
  <si>
    <t>NARAL JARABE EXPECTORANTE NIÑOS multifruta jbe.x 110 ml</t>
  </si>
  <si>
    <t>NARAL VITAMINA D + K comp. x 30</t>
  </si>
  <si>
    <t>ACTIVELLE comp.x 28</t>
  </si>
  <si>
    <t>NOVO NORDISK</t>
  </si>
  <si>
    <t>AGUJAS NOVOTWIST 30 G 8 mm agujas x 100</t>
  </si>
  <si>
    <t>AGUJAS NOVOTWIST 32 G TIP 5 MM AGUJAS X 100</t>
  </si>
  <si>
    <t>DISEQUENS comp.rec.x 28</t>
  </si>
  <si>
    <t>ESTROFEM 1 MG comp.x 28</t>
  </si>
  <si>
    <t>ESTROFEM 2 MG comp.x 28</t>
  </si>
  <si>
    <t>ESTROFEM 4 MG comp.x 28</t>
  </si>
  <si>
    <t>GLUCAGEN HYPOKIT 1mg f.a.x1+disolv.jga.pr</t>
  </si>
  <si>
    <t>INNOVO VERDE aplic.x 1</t>
  </si>
  <si>
    <t>INSULINA ACTRAPID HM 100 UI f.a.x 10 ml</t>
  </si>
  <si>
    <t>INSULINA ACTRAPID HM 40 UI f.a.x 10 ml</t>
  </si>
  <si>
    <t>INSULINA ACTRAPID MC 100 UI f.a.x 10 ml</t>
  </si>
  <si>
    <t>INSULINA ACTRAPID MC 40 UI f.a.x 10 ml</t>
  </si>
  <si>
    <t>INSULINA ACTRAPID NOVOLET 100UI lap.prell.x 5x 3ml</t>
  </si>
  <si>
    <t>INSULINA ACTRAPID PENFILL HM 100 UI cart.x 5 x 3ml</t>
  </si>
  <si>
    <t>INSULINA ACTRAPID PENFILL HM 100UI cart.x5 x 1.5ml</t>
  </si>
  <si>
    <t>INSULINA FIASP FLEXTOUCH 100 UI lapic.x 5 x 3 ml</t>
  </si>
  <si>
    <t>INSULINA FIASP PENFILL 100 UI cart.x 5 x 3 ml</t>
  </si>
  <si>
    <t>INSULINA HUMANA BIOHULIN Cte.100 UI f.a.x 1 x10ml</t>
  </si>
  <si>
    <t>INSULINA HUMANA BIOHULIN NPH 100 UI f.a.x 1 x10ml</t>
  </si>
  <si>
    <t>INSULINA INSULATARD HM 40 UI f.a.x 10 ml</t>
  </si>
  <si>
    <t>INSULINA INSULATARD MC 100 UI f.a.x 10 ml</t>
  </si>
  <si>
    <t>INSULINA INSULATARD MC 40 UI f.a.x 10 ml</t>
  </si>
  <si>
    <t>INSULINA INSULATARD NOVOLET (NPH) 100UI lap.prell.x 5x 3ml</t>
  </si>
  <si>
    <t>INSULINA INSULATARD PENFILL HM 100 UI cart.x5 x1.5ml</t>
  </si>
  <si>
    <t>INSULINA MIXTARD 10 HM PENFILL cart.x 5 x 3 ml</t>
  </si>
  <si>
    <t>INSULINA MIXTARD 20 HM PENFILL cart.x 5 x 3 ml</t>
  </si>
  <si>
    <t>INSULINA MIXTARD 30 HM 100 UI f.a.x 10 ml</t>
  </si>
  <si>
    <t>INSULINA MIXTARD 30 HM PENFILL cart.x 5 x 1.5 ml</t>
  </si>
  <si>
    <t>INSULINA MIXTARD 30 HM PENFILL cart.x 5 x 3 ml</t>
  </si>
  <si>
    <t>INSULINA MIXTARD 30 NOVOLET (30%-70%) 100UI lap.prell.x 5x 3ml</t>
  </si>
  <si>
    <t>INSULINA MIXTARD 40 HM PENFILL cart.x 5 x 3 ml</t>
  </si>
  <si>
    <t>INSULINA MIXTARD 50 HM PENFILL cart.x 5 x 3 ml</t>
  </si>
  <si>
    <t>INSULINA MONOTARD HM 100 UI f.a.x 10 ml</t>
  </si>
  <si>
    <t>INSULINA MONOTARD HM 40 UI f.a.x 10 ml</t>
  </si>
  <si>
    <t>INSULINA MONOTARD MC 100 UI f.a.x 10 ml</t>
  </si>
  <si>
    <t>INSULINA MONOTARD MC 40 UI f.a.x 10 ml</t>
  </si>
  <si>
    <t>KLIOGEST comp.x 28</t>
  </si>
  <si>
    <t>LIC NOVOFINE 32G 0,25 X 6MM 100 AGU</t>
  </si>
  <si>
    <t>NORDIPEN 10 mg aplic.x 1</t>
  </si>
  <si>
    <t>NORDIPEN 15 mg aplic.x 1</t>
  </si>
  <si>
    <t>NORDIPEN 5 mg aplic.x 1</t>
  </si>
  <si>
    <t>NORDIPENMATE aplic.x 1</t>
  </si>
  <si>
    <t>NORDITROPIN 4 ui fco.x 1+a.x 1</t>
  </si>
  <si>
    <t>NORDITROPIN PENSET 12 ui cart.x 1</t>
  </si>
  <si>
    <t>NORDITROPIN PENSET 24 ui cart.x 1</t>
  </si>
  <si>
    <t>NORDITROPIN SIMPLEXX 10 mg cart.x 1</t>
  </si>
  <si>
    <t>NORDITROPIN SIMPLEXX 15 mg cart.x 1</t>
  </si>
  <si>
    <t>NORDITROPIN SIMPLEXX 5 mg cart.x 1</t>
  </si>
  <si>
    <t>NOVOFINE 30 G agujas x 70</t>
  </si>
  <si>
    <t>NOVOFINE 31 G agujas x 100</t>
  </si>
  <si>
    <t>NOVOFINE 31 G agujas x 70</t>
  </si>
  <si>
    <t>NOVONORM 0.5 mg comp.x 30</t>
  </si>
  <si>
    <t>NOVONORM 0.5 mg comp.x 90</t>
  </si>
  <si>
    <t>NOVONORM 1 mg comp.x 30</t>
  </si>
  <si>
    <t>NOVONORM 1 mg comp.x 90</t>
  </si>
  <si>
    <t>NOVONORM 2 mg comp.x 30</t>
  </si>
  <si>
    <t>NOVONORM 2 mg comp.x 90</t>
  </si>
  <si>
    <t>NOVOPEN 1.5 aplic.x 1</t>
  </si>
  <si>
    <t>NOVOPEN 1.5 AZUL aplic.x 1</t>
  </si>
  <si>
    <t>NOVOPEN 1.5 ROJO aplic.x 1</t>
  </si>
  <si>
    <t>NOVOPEN 3 AZUL Adultos aplic.x 1</t>
  </si>
  <si>
    <t>NOVOPEN 3 AZUL Niños aplic.x 1</t>
  </si>
  <si>
    <t>NOVOPEN 3 GRIS Adultos aplic.x 1</t>
  </si>
  <si>
    <t>NOVOPEN 3 ROJO Niños aplic.x 1</t>
  </si>
  <si>
    <t>NOVOPEN 3 VERDE Adultos aplic.x 1</t>
  </si>
  <si>
    <t>NOVOPEN JUNIOR AMARILLO aplic.x 1</t>
  </si>
  <si>
    <t>NOVOPEN JUNIOR VERDE aplic.x 1</t>
  </si>
  <si>
    <t>NOVOSEVEN 1.2 mg f.a.x 1</t>
  </si>
  <si>
    <t>NOVOSEVEN 4.8 mg f.a.x 1</t>
  </si>
  <si>
    <t>NOVOSEVEN RT 1 mg a.liof.x 1+solv.x 1</t>
  </si>
  <si>
    <t>NOVOSEVEN RT 5 mg a.liof.x 1+solv.x 1</t>
  </si>
  <si>
    <t>OZEMPIC 0.25 0.5mg/dosis x1.5ml</t>
  </si>
  <si>
    <t>OZEMPIC 1mg/dosis x 3ml</t>
  </si>
  <si>
    <t>TRISEQUENS comp.x 28</t>
  </si>
  <si>
    <t>TRISEQUENS FORTE comp.x 28</t>
  </si>
  <si>
    <t>NOVOFARMA</t>
  </si>
  <si>
    <t>NOVOFARMA emuls.astring.x 50 g</t>
  </si>
  <si>
    <t>NOVOFARMA loc.cap.x 120 ml</t>
  </si>
  <si>
    <t>NOVOPLOS</t>
  </si>
  <si>
    <t>ACETA 250 mg comp.x 50</t>
  </si>
  <si>
    <t>ACILAC cr.x 60 g</t>
  </si>
  <si>
    <t>ACNESTOP loc.x 50 ml</t>
  </si>
  <si>
    <t>BIO EYES BIOTIC sol.oft.x 5 ml</t>
  </si>
  <si>
    <t>BIO EYES NOVO susp.oft.x 10 ml</t>
  </si>
  <si>
    <t>BIO EYES PLUS sol.oft.x 5 ml</t>
  </si>
  <si>
    <t>BIO EYES TIMO gts.oft.x 5 ml</t>
  </si>
  <si>
    <t xml:space="preserve">BIOSOL 30 COMPR SUPL DIET </t>
  </si>
  <si>
    <t>BIOSOL GEL gel oft.x 5 g</t>
  </si>
  <si>
    <t>BIOSOL GEL gel x 15 g</t>
  </si>
  <si>
    <t>BIOSOL GEL gel x 45 g</t>
  </si>
  <si>
    <t>BIOSOL GOTAS sol.oft.estéril x 10 ml</t>
  </si>
  <si>
    <t>BIOSOL LC gts.oft.estéril x 7.5 ml</t>
  </si>
  <si>
    <t>CIFLOXIN DEX sol.oft.x 5 ml</t>
  </si>
  <si>
    <t>CORTISPEC cr.x 15 g</t>
  </si>
  <si>
    <t>CORTISPEC cr.x 30 g</t>
  </si>
  <si>
    <t>ECNAGEL E 2% loc.x 120 ml</t>
  </si>
  <si>
    <t>ECNAGEL E 4% loc.x 120 ml</t>
  </si>
  <si>
    <t>ECNAGEL P.B. 10% gel x 60 g</t>
  </si>
  <si>
    <t>ECNAGEL P.B. 5% gel x 60 g</t>
  </si>
  <si>
    <t>EUROCOAL shamp.x 100 ml</t>
  </si>
  <si>
    <t>EUROTRETIN 0.025% cr.x 30 g</t>
  </si>
  <si>
    <t>EUROTRETIN 0.050% cr.x 30 g</t>
  </si>
  <si>
    <t>MEDOME sol.oft.x 5 ml</t>
  </si>
  <si>
    <t>MICOESPEK shamp.gel x 200 ml</t>
  </si>
  <si>
    <t>NACLOR 0.9% sol. oft. x 10 ml</t>
  </si>
  <si>
    <t>NACLOR 5% sol. oft. x 10 ml</t>
  </si>
  <si>
    <t>OCUGEL D Cont.ojos/AntiOjer.x10ml</t>
  </si>
  <si>
    <t>OCUGEL H Cont.ojos/Hidr.gel x10ml</t>
  </si>
  <si>
    <t>OCUGEL T Cont.ojo/AntiArrug.x10ml</t>
  </si>
  <si>
    <t>OCUSUN Prot.solar ocular x 10ml</t>
  </si>
  <si>
    <t xml:space="preserve">OVITA 30 CAPSULAS </t>
  </si>
  <si>
    <t>PRUDERM loc.x 100 ml</t>
  </si>
  <si>
    <t>ROXACINA fco.c/pvo.+solv.estér.x1</t>
  </si>
  <si>
    <t>TILTIS 5% gel x 60 g</t>
  </si>
  <si>
    <t>TIMOPLOS LC sol.oft.estér.x 7.5 ml</t>
  </si>
  <si>
    <t>ZEPIKEN 0.2% sol.oft.x 2.5 ml</t>
  </si>
  <si>
    <t>ZEPIKEN 0.2% sol.oft.x 5 ml</t>
  </si>
  <si>
    <t>CUASSICUM loc.vaporiz.x 125 ml</t>
  </si>
  <si>
    <t>NUCLEOPHARM</t>
  </si>
  <si>
    <t>CUASSICUM PREVENT 2 en 1 shamp.x 180 ml</t>
  </si>
  <si>
    <t>INTENSGEL Frío/Calor compresas x 1</t>
  </si>
  <si>
    <t xml:space="preserve">SDE 250 ML ALC GEL </t>
  </si>
  <si>
    <t>NUEVA COSMETICA SAS</t>
  </si>
  <si>
    <t xml:space="preserve">SDE 500 ML ALC GEL </t>
  </si>
  <si>
    <t>NUTCARE</t>
  </si>
  <si>
    <t>TENUIS CELULESS comp.x 120</t>
  </si>
  <si>
    <t>NUTRATEC</t>
  </si>
  <si>
    <t>TENUIS CLA PLUS pvo.x 60 g</t>
  </si>
  <si>
    <t>TENUIS CONTROL sob.x 15 x 6.5 g c/u</t>
  </si>
  <si>
    <t>TENUIS CONTROL sob.x 30 x 6.5 g c/u</t>
  </si>
  <si>
    <t>APTAMIL CON MILUPAN lata x 400 g</t>
  </si>
  <si>
    <t>NUTRICIA-BAGÓ</t>
  </si>
  <si>
    <t>APTAMIL CON MILUPAN lata x 430 g</t>
  </si>
  <si>
    <t>APTAMIL CON MILUPAN lata x 860 g</t>
  </si>
  <si>
    <t>APTAMIL CON MILUPAN lata x 900 g</t>
  </si>
  <si>
    <t>BIFIDOSA est.x 400 g</t>
  </si>
  <si>
    <t>DIASIP NF Vainilla brick x 200 ml</t>
  </si>
  <si>
    <t>DIASIP VAINILLA 200 ML BOTELLA PLASTICA</t>
  </si>
  <si>
    <t>DIASIP VAINILLA POLVO 350 GRS</t>
  </si>
  <si>
    <t>ESPESAN sobres x 20 x 9 g</t>
  </si>
  <si>
    <t xml:space="preserve">ESPESAN 300 GR LATA </t>
  </si>
  <si>
    <t>EUGUSAL fco.x 50 g</t>
  </si>
  <si>
    <t xml:space="preserve">FIBRUM MENTO 350 GR LATA </t>
  </si>
  <si>
    <t>FORTIFIT VAINILLA 280 GR POLVO</t>
  </si>
  <si>
    <t>FORTINI NEUTRO 400 GR POLVO</t>
  </si>
  <si>
    <t>FORTINI VAINILLA 400 GR POLVO</t>
  </si>
  <si>
    <t>FORTISIP Chocolate brick x 200 ml</t>
  </si>
  <si>
    <t>FORTISIP Vainilla brick x 200 ml</t>
  </si>
  <si>
    <t>FORTISIP CHOCOLATE 200 ML BOTELLA</t>
  </si>
  <si>
    <t>FORTISIP COMPACT VAINILLA 125 ML BOTELLA</t>
  </si>
  <si>
    <t>FORTISIP MAX sab.vainilla lata x 700g</t>
  </si>
  <si>
    <t>FORTISIP MAX NEUTRO 350 GR LATA</t>
  </si>
  <si>
    <t>FORTISIP MAX NEUTRO 700 GR LATA</t>
  </si>
  <si>
    <t>FORTISIP MAX VAINILLA 350 GR LATA</t>
  </si>
  <si>
    <t>FORTISIP STANDARD Vainilla lata x 325 g</t>
  </si>
  <si>
    <t>FORTISIP STANDARD NEUTRO lata x 325 g</t>
  </si>
  <si>
    <t>FORTISIP STANDARD NEUTRO lata x 800 g</t>
  </si>
  <si>
    <t>FORTISIP VAINILLA 200 ML BOTELLA</t>
  </si>
  <si>
    <t>GLUTAMIN SAB NEUTRO 40 SOBRES 10 GR SUP</t>
  </si>
  <si>
    <t xml:space="preserve">KAS 1000 400 GR TARRO </t>
  </si>
  <si>
    <t>L-K lata x 400 g</t>
  </si>
  <si>
    <t>L-K ADULTOS Neutro lata x 325 g</t>
  </si>
  <si>
    <t>L-K ADULTOS Vainilla lata x 325 g</t>
  </si>
  <si>
    <t>L-K ADULTOS MULTI FIBRE lata x 350 g</t>
  </si>
  <si>
    <t>L-K INFANTIL lata x 400 g</t>
  </si>
  <si>
    <t xml:space="preserve">MCT OIL 500 ML BOTELLA </t>
  </si>
  <si>
    <t>NUTRILON COMFORT 400 GR POLVO</t>
  </si>
  <si>
    <t xml:space="preserve">NUTRILON HA 400 GR LATA </t>
  </si>
  <si>
    <t>NUTRILON PEPTI JUNIOR HE 400 GR LATA</t>
  </si>
  <si>
    <t>NUTRILON PEPTI SYNEO 400 GR LATA</t>
  </si>
  <si>
    <t>NUTRILON PREMATUROS 400 GR PVO LATA</t>
  </si>
  <si>
    <t>NUTRILON PREMIUM lata x 400 g</t>
  </si>
  <si>
    <t>NUTRILON PREMIUM lata x 900 g</t>
  </si>
  <si>
    <t>NUTRILON PREMIUM 1 c/Prebiotics lata x 900g</t>
  </si>
  <si>
    <t>NUTRILON PREMIUM 2 c/Prebiotics lata x 900g</t>
  </si>
  <si>
    <t>NUTRILON PREMIUM 2 lata x 800 g</t>
  </si>
  <si>
    <t>NUTRILON PREMIUM 3 brik x 1 u.x 1000 ml</t>
  </si>
  <si>
    <t>NUTRILON PREMIUM 3 brik x 200 ml</t>
  </si>
  <si>
    <t>NUTRILON PREMIUM 3 brik x 30 u.x 200 ml</t>
  </si>
  <si>
    <t>NUTRILON PREMIUM 3 brik x 6 u.x 1000 ml</t>
  </si>
  <si>
    <t>NUTRILON PREMIUM 3 c/Prebiotics brik x200ml</t>
  </si>
  <si>
    <t>NUTRILON PREMIUM 3 c/Prebiotics lata x 900g</t>
  </si>
  <si>
    <t>NUTRILON PREMIUM 3 lata x 800 g</t>
  </si>
  <si>
    <t>NUTRILON PROFUTURA 1 400 GR PVO LATA</t>
  </si>
  <si>
    <t>NUTRILON REDUCIDO EN LACTOSA 400 GR LATA</t>
  </si>
  <si>
    <t>NUTRILON SABORES VAINILLA 350 GR LATA</t>
  </si>
  <si>
    <t>NUTRILON SABORES BANANA 350 GR LATA</t>
  </si>
  <si>
    <t>NUTRILON SOYA lata x 900 g</t>
  </si>
  <si>
    <t xml:space="preserve">NUTRILON SOYA 400 GR LATA </t>
  </si>
  <si>
    <t xml:space="preserve">NUTRINI PACK 500 ML </t>
  </si>
  <si>
    <t>NUTRIPREM 50 SOBRES 2,2 GR SUP DIE</t>
  </si>
  <si>
    <t>NUTRISON energy bot.x 500 ml</t>
  </si>
  <si>
    <t>NUTRISON multi fibre bot.x 500 ml</t>
  </si>
  <si>
    <t>NUTRISON Standard bot.x 500 ml</t>
  </si>
  <si>
    <t>NUTRISON Standard pack x 1000 ml</t>
  </si>
  <si>
    <t xml:space="preserve">NUTRISON 1.0 PACK 1000 ML </t>
  </si>
  <si>
    <t>NUTRISON ADVANCED PEPTISORB PACK 1000 ML</t>
  </si>
  <si>
    <t>NUTRISON ADVANCED DIASON 1000 ML ENV</t>
  </si>
  <si>
    <t xml:space="preserve">NUTRISON ENERGY 1000 ML </t>
  </si>
  <si>
    <t>NUTRISON L-K ADULTOS lata x 325 g</t>
  </si>
  <si>
    <t>NUTRISON MULTIFIBRE pack x 1000 ml</t>
  </si>
  <si>
    <t>NUTROSA est.x 400 g</t>
  </si>
  <si>
    <t xml:space="preserve">PEPTISORB 350 GR LATA </t>
  </si>
  <si>
    <t>PKU 2 PRIMA env.x 500 g</t>
  </si>
  <si>
    <t>PKU 2 SECUNDA env.x 500 g</t>
  </si>
  <si>
    <t>POLIMEROSA lata x 450 g</t>
  </si>
  <si>
    <t xml:space="preserve">POLIMEROSA 320 GR LATA </t>
  </si>
  <si>
    <t>PRE-APTAMIL CON MILUPAN lata x 400 g</t>
  </si>
  <si>
    <t>PRELAK brik x 200 ml</t>
  </si>
  <si>
    <t>PRELAK tarro x 400 g</t>
  </si>
  <si>
    <t>SECALBUM est.x 200 g</t>
  </si>
  <si>
    <t xml:space="preserve">SECALBUM 250 GR PVO </t>
  </si>
  <si>
    <t>TECEEME fco.x 250 ml</t>
  </si>
  <si>
    <t>TECEEME fco.x 500 ml</t>
  </si>
  <si>
    <t>VITAL 1 brik x 200 ml</t>
  </si>
  <si>
    <t>VITAL 1 est.x 212 g</t>
  </si>
  <si>
    <t>VITAL 1 tarro x 400 g</t>
  </si>
  <si>
    <t>VITAL 2 brik x 200 ml</t>
  </si>
  <si>
    <t>VITAL 2 est.x 225 g</t>
  </si>
  <si>
    <t>VITAL 2 tarro x 800 g</t>
  </si>
  <si>
    <t>VITAL 3 brik x 200 ml</t>
  </si>
  <si>
    <t>VITAL 3 est.x 225 g</t>
  </si>
  <si>
    <t>VITAL COMFORT lata x 400 g</t>
  </si>
  <si>
    <t>VITAL FRUTA PURA manz.env.x 4 x 100 g</t>
  </si>
  <si>
    <t>VITAL FRUTA PURA manz/banana env.x4 x100g</t>
  </si>
  <si>
    <t>VITAL FRUTA PURA manz/pera env.x 4 x 100g</t>
  </si>
  <si>
    <t>VITAL FRUTA PURA multifruta env.x 4 x100g</t>
  </si>
  <si>
    <t>VITAL FRUTA PURA (NP) manzana banana x4 x100 g</t>
  </si>
  <si>
    <t>VITAL FRUTA PURA (NP) manzana pera x 4 x 100 g</t>
  </si>
  <si>
    <t>VITAL FRUTA PURA (NP) manzana x 4 x 100 g</t>
  </si>
  <si>
    <t>VITAL FRUTA PURA (NP) multifruta x 4 x 100 g</t>
  </si>
  <si>
    <t>VITAL INF PURE DE FRUTA MANZ/BANAN 90 GR</t>
  </si>
  <si>
    <t>VITAL INF PURE DE FRUTA MULTIFRUTA 90 GR</t>
  </si>
  <si>
    <t>VITAL INF PURE FRUTA MZA/MGO/NAR/ZAN 90G</t>
  </si>
  <si>
    <t>VITAL INFANTIL 2 VITAFE tarro x 400 g</t>
  </si>
  <si>
    <t>VITAL INFANTIL 3 brik x 1 l</t>
  </si>
  <si>
    <t>VITAL INFANTIL 3 tarro x 900 g</t>
  </si>
  <si>
    <t>VITAL INFANTIL N*1 1 KG EST</t>
  </si>
  <si>
    <t>VITAL INFANTIL RR 350 GR EST TARRO</t>
  </si>
  <si>
    <t xml:space="preserve">VITAL N*1 1 KG POUCH </t>
  </si>
  <si>
    <t xml:space="preserve">VITAL N*1 375 GR POUCH </t>
  </si>
  <si>
    <t xml:space="preserve">VITAL N*1 BRIK 200 ML LEC </t>
  </si>
  <si>
    <t xml:space="preserve">VITAL N*2 1 KG POUCH </t>
  </si>
  <si>
    <t xml:space="preserve">VITAL N*2 400 GR LATA </t>
  </si>
  <si>
    <t xml:space="preserve">VITAL N*2 BRIK 200 ML LEC </t>
  </si>
  <si>
    <t xml:space="preserve">VITAL N*3 375 GR POUCH </t>
  </si>
  <si>
    <t xml:space="preserve">VITAL N*3 800 GR LATA </t>
  </si>
  <si>
    <t>VITAL N*3 BRIK 1 LITRO LEC</t>
  </si>
  <si>
    <t xml:space="preserve">VITAL N*3 BRIK 200 ML LEC </t>
  </si>
  <si>
    <t xml:space="preserve">VITAL N*4 800 GR LATA </t>
  </si>
  <si>
    <t xml:space="preserve">VITAL N*4 BRIK 200 ML LEC </t>
  </si>
  <si>
    <t>VITAL N*4 FIBRA PLUS 775 GR LATA</t>
  </si>
  <si>
    <t>VITAL VITAMINA C 800 GR LATA SUP DIE</t>
  </si>
  <si>
    <t>NUTRIGEN D caps.x 60</t>
  </si>
  <si>
    <t>NUTRIGENOMICS</t>
  </si>
  <si>
    <t>NUTRIGEN I caps.x 60</t>
  </si>
  <si>
    <t>NUTRIGEN L caps.x 60</t>
  </si>
  <si>
    <t>NUTRIGEN S caps.x 60</t>
  </si>
  <si>
    <t>NUTRIGEN-AS ANTI-STRESS 60 CAPS</t>
  </si>
  <si>
    <t>NUTRIGEN-D NF DYNOSTEON 60 CAPS</t>
  </si>
  <si>
    <t xml:space="preserve">NUTRIGEN-DT DETOX 60 CAPS </t>
  </si>
  <si>
    <t>NUTRIGEN-I NF INMUNITUM 60 CAPS</t>
  </si>
  <si>
    <t>NUTRIGEN-L NF LIPISTASE 60 CAPS</t>
  </si>
  <si>
    <t>NUTRIGEN-S NF SLEEP REPAIR 60 CAPS</t>
  </si>
  <si>
    <t>ENER-UP blist.tab.x 10</t>
  </si>
  <si>
    <t>NUTRIHEALTH ARG</t>
  </si>
  <si>
    <t>ENER-UP blist.tab.x 30</t>
  </si>
  <si>
    <t>NUTRI WORLD F2010 tab.x 30</t>
  </si>
  <si>
    <t>NUTRI WORLD F2010 tab.x 60</t>
  </si>
  <si>
    <t>NUTRI WORLD Lite N´Lean tab.x 30</t>
  </si>
  <si>
    <t>NUTRI WORLD Lite N´Lean tab.x 60</t>
  </si>
  <si>
    <t>NUTRI WORLD pack F2010+L.N´L.tab.x60</t>
  </si>
  <si>
    <t>VITANUT D EN POLVO SIN SACAROSA sob.x 8 x 50 g</t>
  </si>
  <si>
    <t>NUTRILEF</t>
  </si>
  <si>
    <t>VITANUT EN POLVO sob.x 8 x 50 g</t>
  </si>
  <si>
    <t>HYPAQUE 76% f.a.x 150 ml</t>
  </si>
  <si>
    <t>NYCOMED AMERSHAM</t>
  </si>
  <si>
    <t>HYPAQUE 76% f.a.x 200 ml</t>
  </si>
  <si>
    <t>HYPAQUE M 60% f.a.x 100 ml</t>
  </si>
  <si>
    <t>HYPAQUE M 60% f.a.x 150 ml</t>
  </si>
  <si>
    <t>HYPAQUE M 60% f.a.x 200 ml</t>
  </si>
  <si>
    <t>HYPAQUE M 60% f.a.x 30 ml</t>
  </si>
  <si>
    <t>OMNIPAQUE 300 iny.f.a.x 50 ml pack x10</t>
  </si>
  <si>
    <t>OMNIPAQUE 350 iny.f.a.x 50 ml pack x10</t>
  </si>
  <si>
    <t>OMNISCAN iny.f.a.x 10 ml pack x10</t>
  </si>
  <si>
    <t>OMNISCAN iny.f.a.x 15 ml pack x10</t>
  </si>
  <si>
    <t>OMNISCAN iny.f.a.x 20 ml</t>
  </si>
  <si>
    <t>OMNISCAN iny.f.a.x 20 ml pack x10</t>
  </si>
  <si>
    <t>ODOL MED pomo x 130 g</t>
  </si>
  <si>
    <t>ODOL</t>
  </si>
  <si>
    <t>ALOEDENT gel x 60 g</t>
  </si>
  <si>
    <t>ODONTOFARMA</t>
  </si>
  <si>
    <t>ALOEDENT Sabor chicle env.x 175ml</t>
  </si>
  <si>
    <t>ALOEDENT Sabor limón env.x 175 ml</t>
  </si>
  <si>
    <t xml:space="preserve">AEROPIEL 170 GR SPRAY </t>
  </si>
  <si>
    <t>OFAR S.A.</t>
  </si>
  <si>
    <t>DR UZE ADVANCE MET ANTIPEDI PEI PED</t>
  </si>
  <si>
    <t>DR UZE MAX MET ANTIPEDICULOSI PEI PED</t>
  </si>
  <si>
    <t>DR UZE TILYP ANTIPEDICULOSI PEI PED</t>
  </si>
  <si>
    <t>EXILET ACEITE CITRONELLA CREMA 70 REP</t>
  </si>
  <si>
    <t>EXTA G L-ARGININA 25 GR GEL LUB</t>
  </si>
  <si>
    <t>GRAMICIN PROPOLEO 12 UN CARAMELOS</t>
  </si>
  <si>
    <t>MIDERMUS CALENDULA PIEL SENS 150GR CRE</t>
  </si>
  <si>
    <t>MIDERMUS CELULITIS CONTROL 400 GR CRE</t>
  </si>
  <si>
    <t>MIDERMUS CREMA ORDEÑE VIT A&amp;E 150GR CRE</t>
  </si>
  <si>
    <t>MIDERMUS CREMA ORDEÑE VIT A&amp;E 250GR CRE</t>
  </si>
  <si>
    <t>MIDERMUS CREMA ORDEÑE VIT A&amp;E 400GR CRE</t>
  </si>
  <si>
    <t>MIDERMUS CREMA ORDEÑE VIT A&amp;E 70GR CRE</t>
  </si>
  <si>
    <t>MIDERMUS FACIAL MI PIEL BASICO KIT EST</t>
  </si>
  <si>
    <t>MIDERMUS LECHE DE LIMP 180 ML CRE</t>
  </si>
  <si>
    <t>MIDERMUS POST SOLAR 240 GR GEL</t>
  </si>
  <si>
    <t>MIDERMUS SOL F20 150 GR EMULSION PRO SOL</t>
  </si>
  <si>
    <t>MIDERMUS SOL F50 150 GR EMULSION PRO SOL</t>
  </si>
  <si>
    <t>MIDERMUS SOL F50 70 GR EMULSION PRO SOL</t>
  </si>
  <si>
    <t>MIDERMUS VIT A NOCHE 50 G POTE CRE</t>
  </si>
  <si>
    <t>MIDERMUS VIT A Y E DIA 50 G POTE CRE</t>
  </si>
  <si>
    <t>ACCELON caps.bl. x 90</t>
  </si>
  <si>
    <t>OLBIA PHARMA</t>
  </si>
  <si>
    <t>ACCELON 30 CAPS BLANDAS SUP DIE</t>
  </si>
  <si>
    <t>ACCELON 60 CAPS BLANDAS SUP DIE</t>
  </si>
  <si>
    <t>AUTUMS MENTA 24 COMP MAST SUP DIE</t>
  </si>
  <si>
    <t>AUTUMS MENTA 96 COMP MAST SUP DIE</t>
  </si>
  <si>
    <t>CARQUEJA TROP 125 ML ENV SUP DIE</t>
  </si>
  <si>
    <t>CARQUEJA TROP 45 ML ENV SUP DIE</t>
  </si>
  <si>
    <t xml:space="preserve">CIRULAXIA 10 COMP SUP DIE </t>
  </si>
  <si>
    <t xml:space="preserve">CIRULAXIA 20 COMP SUP DIE </t>
  </si>
  <si>
    <t>EKINOXIO 10 CAP DURAS SUP DIE</t>
  </si>
  <si>
    <t>EKINOXIO 20 CAP DURAS SUP DIE</t>
  </si>
  <si>
    <t>EKINOXIO 30 CAP DURAS SUP DIE</t>
  </si>
  <si>
    <t xml:space="preserve">IRIGA 10 COMP REC SUP DIE </t>
  </si>
  <si>
    <t xml:space="preserve">IRIGA 5 COMP REC SUP DIE </t>
  </si>
  <si>
    <t xml:space="preserve">SAXIUM 30 COMP SUP DIE </t>
  </si>
  <si>
    <t xml:space="preserve">SAXIUM 60 COMP SUP DIE </t>
  </si>
  <si>
    <t>CORO MEGA OMEGA 3 env.x 100 ml</t>
  </si>
  <si>
    <t>OLPESCE</t>
  </si>
  <si>
    <t>DERMOMEGA emuls.dermatitis x 50 ml</t>
  </si>
  <si>
    <t>OLPESCE env.x 100 ml</t>
  </si>
  <si>
    <t>OMEGA 3 BEBIBLE Limón env.x 100 ml</t>
  </si>
  <si>
    <t>OMEGA 3 BEBIBLE Oliva env.x 100 ml</t>
  </si>
  <si>
    <t>PSOOMEGA emuls.antiprolif.x 50 ml</t>
  </si>
  <si>
    <t>QUEMOMEGA emuls.regener.x 50 ml</t>
  </si>
  <si>
    <t>DIFOSFEN 200 mg comp.x 30</t>
  </si>
  <si>
    <t>OMEDIR</t>
  </si>
  <si>
    <t>HYDRAPRES 20 mg a.x 5</t>
  </si>
  <si>
    <t>LAMOTRIL 100 mg comp.disp.x 30</t>
  </si>
  <si>
    <t>LAMOTRIL 50 mg comp.disp.x 30</t>
  </si>
  <si>
    <t>NISTAMED comp.vag.x 9</t>
  </si>
  <si>
    <t>NISTAMED susp.ext.x 24 ml</t>
  </si>
  <si>
    <t>NISTAMED susp.ext.x 60 ml</t>
  </si>
  <si>
    <t>NITROMED gasas x 20</t>
  </si>
  <si>
    <t>NITROMED pda.x 30 g</t>
  </si>
  <si>
    <t>PIRIDOS 60 mg comp.x 100</t>
  </si>
  <si>
    <t>PIRIDOS 60 mg comp.x 50</t>
  </si>
  <si>
    <t>RESINCALCIO pote x 400 g</t>
  </si>
  <si>
    <t>OMEGA</t>
  </si>
  <si>
    <t>AFLAT Ped.gts.x 30 ml</t>
  </si>
  <si>
    <t>DAFNE grag.x 20</t>
  </si>
  <si>
    <t>DAFNE grag.x 50</t>
  </si>
  <si>
    <t>DIPEZONA 10 comp.x 10</t>
  </si>
  <si>
    <t>DIPEZONA 10 comp.x 20</t>
  </si>
  <si>
    <t>DIPEZONA 10 comp.x 50</t>
  </si>
  <si>
    <t>DIPEZONA 2 comp.x 10</t>
  </si>
  <si>
    <t>DIPEZONA 2 comp.x 20</t>
  </si>
  <si>
    <t>DIPEZONA 2 comp.x 50</t>
  </si>
  <si>
    <t>DIPEZONA 5 comp.x 10</t>
  </si>
  <si>
    <t>DIPEZONA 5 comp.x 100</t>
  </si>
  <si>
    <t>DIPEZONA 5 comp.x 20</t>
  </si>
  <si>
    <t>DIPEZONA 5 comp.x 50</t>
  </si>
  <si>
    <t>DIPEZONA PLUS 7.5 mg grag.x 20</t>
  </si>
  <si>
    <t>DIPEZONA PLUS 7.5 mg grag.x 50</t>
  </si>
  <si>
    <t>EN-GA-LAX grag.x 20</t>
  </si>
  <si>
    <t>HORMODIOL gel monodosis sob.x 30</t>
  </si>
  <si>
    <t>HORMODIOL gel monodosis sob.x 60</t>
  </si>
  <si>
    <t>NALOX COMBI comp.x 4+ov.x 12</t>
  </si>
  <si>
    <t>OMEGA 100 jbe.x 100 ml</t>
  </si>
  <si>
    <t>OMEGA 100 BRONQUIAL jbe.x 120 ml</t>
  </si>
  <si>
    <t>OMEGA 100 EXPECTORANTE jbe.x 150 ml</t>
  </si>
  <si>
    <t>OMEGA 100 L comp.x 10</t>
  </si>
  <si>
    <t>OMEGA 100 L jbe.x 60 ml</t>
  </si>
  <si>
    <t>OMEGA 100 NASAL env.x 10 ml</t>
  </si>
  <si>
    <t>PIRA comp.x 20</t>
  </si>
  <si>
    <t>PIRA comp.x 30</t>
  </si>
  <si>
    <t>PIRA comp.x 50</t>
  </si>
  <si>
    <t>PIRA comp.x 60</t>
  </si>
  <si>
    <t>SENALINA 2.5 mg comp.x 30</t>
  </si>
  <si>
    <t>TRANE comp.x 20</t>
  </si>
  <si>
    <t>TRANE comp.x 50</t>
  </si>
  <si>
    <t>TRANE 250 comp.x 20</t>
  </si>
  <si>
    <t>TRANE 250 comp.x 30</t>
  </si>
  <si>
    <t>TRANE 250 comp.x 60</t>
  </si>
  <si>
    <t>UPSALA comp.rec.x 30</t>
  </si>
  <si>
    <t>UTERINE 10 mg a.x 1 x 2 ml</t>
  </si>
  <si>
    <t>UTERINE 10 mg a.x 6 x 2 ml</t>
  </si>
  <si>
    <t>UTERINE 50 50 mg/10 ml a.x 1</t>
  </si>
  <si>
    <t>OMICRON</t>
  </si>
  <si>
    <t>ALUDROX II Clasico comp.mast.x 18</t>
  </si>
  <si>
    <t>ALUDROX II Clasico comp.mast.x 6</t>
  </si>
  <si>
    <t>ALUDROX II susp.gel x 100 ml</t>
  </si>
  <si>
    <t>DERM X INFANTIL emuls.spray x 80 g</t>
  </si>
  <si>
    <t>DERM X INFANTIL talquera x 80 g</t>
  </si>
  <si>
    <t xml:space="preserve">DERM X INFANTIL 50 GR CRE </t>
  </si>
  <si>
    <t xml:space="preserve">DERM X INFANTIL 50 GR PVO </t>
  </si>
  <si>
    <t>KINDERVAL cr.enj.env.aplic.x 100ml</t>
  </si>
  <si>
    <t>KINDERVAL cr.enj.x 100 ml</t>
  </si>
  <si>
    <t>KINDERVAL cr.enj.x 120 ml</t>
  </si>
  <si>
    <t>KINDERVAL 1% CE combo c/peine premium</t>
  </si>
  <si>
    <t>KINDERVAL 1% Crema Enjuague x 120 ml</t>
  </si>
  <si>
    <t>KINDERVAL 1% SHAMPOO sh.x 120 ml</t>
  </si>
  <si>
    <t>KINDERVAL 5% cr.fluida pomo x 100 ml</t>
  </si>
  <si>
    <t>KINDERVAL 5% fco.dosif.x 100 ml</t>
  </si>
  <si>
    <t>KINDERVAL MAX EMULSIàN emuls.x 100 g</t>
  </si>
  <si>
    <t>KINDERVAL MAX LOCIàN locion atomizador x 60ml</t>
  </si>
  <si>
    <t>KINDERVAL RI 25 100 ML LOC SPRAY</t>
  </si>
  <si>
    <t>KINDERVAL RI ULTRA spray x 150 ml</t>
  </si>
  <si>
    <t>KINDERVAL TOTAL 120 ML PEINE PREMIUM+LOC</t>
  </si>
  <si>
    <t>OMICOHOL A fco.x 125 ml</t>
  </si>
  <si>
    <t>STARTTON 20 SOBRES SUP DIE</t>
  </si>
  <si>
    <t>STARTTON 60 COMP REC SUP DIE</t>
  </si>
  <si>
    <t>TEYS´S cr.dental x 85 g</t>
  </si>
  <si>
    <t>TEYS´S CITRIMINT cr.dental x 70 g</t>
  </si>
  <si>
    <t>TOSCALMIN ADULTOS jbe.x 120 ml</t>
  </si>
  <si>
    <t>TOSCALMIN PEDIATRICO jbe.x 120 ml</t>
  </si>
  <si>
    <t>VOLFORTE GEL 1.16 % gel x 100 g</t>
  </si>
  <si>
    <t>VOLFORTE GEL 1.16 % gel x 50 g</t>
  </si>
  <si>
    <t>VOLFORTE GEL 5% gel x 50 g</t>
  </si>
  <si>
    <t>VOLFORTE GEL ROLL ON 1.16 % roll on x 50 g</t>
  </si>
  <si>
    <t>VOLFORTE GEL ROLL ON 5 % roll on x 50 g</t>
  </si>
  <si>
    <t>VOLFORTE SPRAY 1.16 % spray x 90 g</t>
  </si>
  <si>
    <t>DECA-DURABOLIN 100 mg iny.a.x 1 x 1 ml</t>
  </si>
  <si>
    <t>ORGANON</t>
  </si>
  <si>
    <t>DECA-DURABOLIN 25 mg iny.a.x 1 x 1 ml</t>
  </si>
  <si>
    <t>DEXATOPIC cr.x 30 g</t>
  </si>
  <si>
    <t>DILENA comp.x 21</t>
  </si>
  <si>
    <t>HUMEGON (HMG ORGANON) liof.a.x 1+solv.a.x 1</t>
  </si>
  <si>
    <t>HUMEGON (HMG ORGANON) liof.a.x 10+solv.a.x 10</t>
  </si>
  <si>
    <t>LINDIOL 2.5 2.5 mg comp.x 22</t>
  </si>
  <si>
    <t>ORGALUTRAN jga.prell.x 5 x 0.5 ml</t>
  </si>
  <si>
    <t>ORGESTRIOL 1000 mcg comp.x 20</t>
  </si>
  <si>
    <t>PUREGON 100 ui a.x 1</t>
  </si>
  <si>
    <t>PUREGON 100 ui a.x 5</t>
  </si>
  <si>
    <t>PUREGON 50 ui a.x 1</t>
  </si>
  <si>
    <t>PUREGON 50 ui a.x 5</t>
  </si>
  <si>
    <t>PUREGON SOLUCION 100 UI/0.5 ml a.x 1</t>
  </si>
  <si>
    <t>PUREGON SOLUCION 100 UI/0.5 ml a.x 5</t>
  </si>
  <si>
    <t>PUREGON SOLUCION 150 ui/0.5 ml a.x 1</t>
  </si>
  <si>
    <t>PUREGON SOLUCION 150 ui/0.5 ml a.x 5</t>
  </si>
  <si>
    <t>PUREGON SOLUCION 50 UI/0.5 ml a.x 5</t>
  </si>
  <si>
    <t>REMERON SOLTAB 15 mg comp.bucodisp.x 6</t>
  </si>
  <si>
    <t>REMERON SOLTAB 30 mg comp.bucodisp.x 6</t>
  </si>
  <si>
    <t>VAGARNE comp.x 20</t>
  </si>
  <si>
    <t>VAGARNE ov.x 12</t>
  </si>
  <si>
    <t>AMOXICILINA ORIENTAL 500 mg caps.x 16</t>
  </si>
  <si>
    <t>AMOXICILINA ORIENTAL 500 mg susp.x 90 ml</t>
  </si>
  <si>
    <t>AMOXICINA 250 mg susp.x 90 ml</t>
  </si>
  <si>
    <t>AMOXICINA 500 mg caps.x 16</t>
  </si>
  <si>
    <t>AMOXICINA 500 mg caps.x 8</t>
  </si>
  <si>
    <t>AMOXICINA 500 mg susp.x 90 ml</t>
  </si>
  <si>
    <t>AMPIXEN ORIENTAL 500 mg comp.x 16</t>
  </si>
  <si>
    <t>AMPIXEN ORIENTAL 500 mg comp.x 8</t>
  </si>
  <si>
    <t>BICARBONATO DE SODIO ORIENTAL env.x 250 g</t>
  </si>
  <si>
    <t>BROMHEXINA ORIENTAL jbe.x 125 ml</t>
  </si>
  <si>
    <t>BRONCOCALMINE jbe.x 125 ml</t>
  </si>
  <si>
    <t>CARAMELOS ORIENTAL caram.x 10</t>
  </si>
  <si>
    <t>CARBON 0.5 ORIENTAL comp.x 100</t>
  </si>
  <si>
    <t>CEFASPORINA 500 mg comp.x 16</t>
  </si>
  <si>
    <t>CEFASPORINA ORIENTAL 250 mg susp.x 90 ml</t>
  </si>
  <si>
    <t>CEFASPORINA ORIENTAL 500 mg comp.x 8</t>
  </si>
  <si>
    <t>DIOCLA ORIENTAL comp.x 24</t>
  </si>
  <si>
    <t>ESPASMOFIN comp.x 10</t>
  </si>
  <si>
    <t>ESPASMOFIN ORIENTAL comp.x 20</t>
  </si>
  <si>
    <t>METOC 5% gts.x 20 ml</t>
  </si>
  <si>
    <t>NORFLOL 400 mg comp.x 20</t>
  </si>
  <si>
    <t>OSTEOCALMINE ORIENTAL 20 mg caps.x 10</t>
  </si>
  <si>
    <t>PAKURAT 400 mg comp.x 20</t>
  </si>
  <si>
    <t>RANITIDINA ORIENTAL 150 mg comp.x 20</t>
  </si>
  <si>
    <t>RANITUL 150 mg comp.x 20</t>
  </si>
  <si>
    <t>SUIMEL env.x 200 ml</t>
  </si>
  <si>
    <t>SUIMEL env.x 30 ml</t>
  </si>
  <si>
    <t>SUIMEL env.x 400 ml</t>
  </si>
  <si>
    <t>UNIPERTAN A.C. aceler.bronc.x 120 ml</t>
  </si>
  <si>
    <t>UNIPERTAN P.S. emuls.c/rep.x 120 ml</t>
  </si>
  <si>
    <t>UNIPERTAN R pant.solar c/rep.x 120ml</t>
  </si>
  <si>
    <t>VASELINA LIQUIDA ESPESA env.x 1000 ml</t>
  </si>
  <si>
    <t>VASELINA LIQUIDA ORIENTAL env.x 125 ml</t>
  </si>
  <si>
    <t>VASELINA LIQUIDA ORIENTAL env.x 250 ml</t>
  </si>
  <si>
    <t>VASELINA LIQUIDA ORIENTAL env.x 500 ml</t>
  </si>
  <si>
    <t>OTOWIL</t>
  </si>
  <si>
    <t>CIELO COLOR BY OTOWIL AZUL 6 SOB TIN</t>
  </si>
  <si>
    <t>ADAPNE 0.1% gel x 30 g</t>
  </si>
  <si>
    <t>OXAPHARMA</t>
  </si>
  <si>
    <t>ADAPNE 0.3% gel x 30 g</t>
  </si>
  <si>
    <t>ARGILINE-BTX caps.x 30</t>
  </si>
  <si>
    <t>ARGILINE-BTX fco.caps.x 40</t>
  </si>
  <si>
    <t>CLINDACUR gel tópico x 19.7 g+vial</t>
  </si>
  <si>
    <t>DERMACLOB 0.05% cr.x 15 g</t>
  </si>
  <si>
    <t>DIMSA cr.x 15 g</t>
  </si>
  <si>
    <t>DR.SELBY cr.x 40 g</t>
  </si>
  <si>
    <t>IMIQA 5% cr.x 5 g</t>
  </si>
  <si>
    <t>IVIX LOCION 2% fco.x 60 ml</t>
  </si>
  <si>
    <t>IVIX LOCION 5% fco.x 60 ml</t>
  </si>
  <si>
    <t>ONICOLAC laca p/uñas x 5 ml</t>
  </si>
  <si>
    <t>RETI-SKIN 0.025% cr.x 30 g</t>
  </si>
  <si>
    <t>RETI-SKIN 0.050% cr.x 30 g</t>
  </si>
  <si>
    <t>RETI-SKIN 0.10% cr.x 30 g</t>
  </si>
  <si>
    <t>RETI-SKIN 0.20% cr.x 30 g</t>
  </si>
  <si>
    <t>RETICNE 0.025% cr.x 30 g</t>
  </si>
  <si>
    <t>RETICNE 0.050% cr.x 30 g</t>
  </si>
  <si>
    <t>SULFACUR cr.x 400</t>
  </si>
  <si>
    <t>TACRO-TIC 0.03% ung.x 10 g</t>
  </si>
  <si>
    <t>TACRO-TIC 0.1% ung.x 20 g</t>
  </si>
  <si>
    <t>HAMIXON b cr.x 20 g</t>
  </si>
  <si>
    <t>PABLO MÁRQUEZ</t>
  </si>
  <si>
    <t>HAMIXON C cr.x 100 g</t>
  </si>
  <si>
    <t>HAMIXON c cr.x 50 g</t>
  </si>
  <si>
    <t>HAMIXON f cr.x 50 g</t>
  </si>
  <si>
    <t>HAMIXON p cr.x 20 g</t>
  </si>
  <si>
    <t>HAMIXON s cr.solar x 50 g</t>
  </si>
  <si>
    <t>PADOC S.A.</t>
  </si>
  <si>
    <t>47 STREET ROSE LOVE PACK (B.SPLASH+DEO)</t>
  </si>
  <si>
    <t>47 STREET URBAN GIRL PACK(B.SPLASH+DEO)</t>
  </si>
  <si>
    <t>BOOS INTENSE BLUE EDP 60M+DEO150 MAS NEC</t>
  </si>
  <si>
    <t>BOOS INTENSE BLUE EDP 90ML + DEO EST</t>
  </si>
  <si>
    <t>BOOS INTENSE EDP 60 ML+DEO 150M MASC NEC</t>
  </si>
  <si>
    <t>BOOS INTENSE EDP 90ML + DEO EST</t>
  </si>
  <si>
    <t>BOOS INTENSE NGT EDP 60M+DEO 150 MAS NEC</t>
  </si>
  <si>
    <t>BOOS INTENSE NIGHT EDP 90ML + DEO EST</t>
  </si>
  <si>
    <t xml:space="preserve">BOOS MEN ACQUA 150 ML DES </t>
  </si>
  <si>
    <t xml:space="preserve">BOOS MEN BLACK 150 ML DES </t>
  </si>
  <si>
    <t xml:space="preserve">KSK SHINE EDP 100 ML FEM </t>
  </si>
  <si>
    <t>PORTSAID DATE DAY 123 ML DES</t>
  </si>
  <si>
    <t>PORTSAID DATE NIGHT 123 ML DES</t>
  </si>
  <si>
    <t>STONE BLACK COFRE EDP 100+DEO 150 EST</t>
  </si>
  <si>
    <t>TASCANI SINGUL EDP 100+DEO 150 MASC NEC</t>
  </si>
  <si>
    <t>WELLINGTON POLO C LEGEND EDP 120ML MASC</t>
  </si>
  <si>
    <t>WELLINGTON POLO CLUB BLACK EDP90+DEO EST</t>
  </si>
  <si>
    <t>WELLINGTON POLO CLUB LEGEND 150 ML DES</t>
  </si>
  <si>
    <t>WELLINGTON POLO CLUB RED 150 ML DES</t>
  </si>
  <si>
    <t>WELLINGTON POLO RED EDP 90 ML+DEO EST</t>
  </si>
  <si>
    <t xml:space="preserve">XL SOUL EDP 90 ML FEM </t>
  </si>
  <si>
    <t>CONNY ESENCIA DE TÉ VERDE X 1UN MASC</t>
  </si>
  <si>
    <t>PAIK MATEO PABLO</t>
  </si>
  <si>
    <t xml:space="preserve">COONY DELUXE LABIOS MASC </t>
  </si>
  <si>
    <t>COONY ENERGY ROLLER CUARZO ROSA ACC</t>
  </si>
  <si>
    <t>COONY ENZYME CLEASING POWDER 50G PVO LOC</t>
  </si>
  <si>
    <t>COONY JADE BLACK ROLLER &amp; GUASHA SET ACC</t>
  </si>
  <si>
    <t>COONY JADE ROSA ROLLER &amp; GUASHA SET ACC</t>
  </si>
  <si>
    <t>COONY NATURAL GREEN ARCILLA 70ML MASC</t>
  </si>
  <si>
    <t>COONY NATURAL SLEEPING P/DORMIR 70M MASC</t>
  </si>
  <si>
    <t>COONY NATURAL VOLCANIC ARCILLA 70ML MASC</t>
  </si>
  <si>
    <t>COONY PURE DAILY FOAMING 150 ML ESP LIM</t>
  </si>
  <si>
    <t>KONJAC ESPONJA CORPOR BEBE/NIÑOS ACC</t>
  </si>
  <si>
    <t>AEROSEB jab.x 80 g</t>
  </si>
  <si>
    <t>PANALAB</t>
  </si>
  <si>
    <t>AEROSEB shamp.x 60 g</t>
  </si>
  <si>
    <t>AROMENAL 1 mg comp.x 28</t>
  </si>
  <si>
    <t>BENTOPHYTO jab.x 100 g</t>
  </si>
  <si>
    <t>BENTOPHYTO pvo.x 50 g</t>
  </si>
  <si>
    <t>BIFENA loc.cap.fco.x 2 x 100 ml</t>
  </si>
  <si>
    <t>CIDERMEX shamp.x 60 g</t>
  </si>
  <si>
    <t>CLEANEX Normal shamp.x 60 g</t>
  </si>
  <si>
    <t>CLEANEX DERMOLIMPIADOR FACIAL 150 GR GEL</t>
  </si>
  <si>
    <t>CLEANEX DERMOLIMPIADOR gel exfol. x 150 g</t>
  </si>
  <si>
    <t>CUTERAL cr.x 30 g</t>
  </si>
  <si>
    <t>CUTERAL loc.x 30 ml</t>
  </si>
  <si>
    <t>DERMOCAL ung.x 30 g</t>
  </si>
  <si>
    <t>DETENAGE cr.x 30 caps.unidosis</t>
  </si>
  <si>
    <t>EFICICLINA 150 mg caps.x 30</t>
  </si>
  <si>
    <t>EFICICLINA 300 mg caps.x 15</t>
  </si>
  <si>
    <t>EFICICLINA 300 mg caps.x 30</t>
  </si>
  <si>
    <t>FLULONE ung.x 15 g</t>
  </si>
  <si>
    <t>FOLIMAX 1 mg comp.x 30</t>
  </si>
  <si>
    <t>FOLIMAX 5 mg comp.x 30</t>
  </si>
  <si>
    <t>FOLIMAX B comp.x 30</t>
  </si>
  <si>
    <t>FOTOBLOC FACE cr.x 30 g</t>
  </si>
  <si>
    <t>FOTOBLOC GEL gel x 60 g</t>
  </si>
  <si>
    <t>HPB PANALAB 5 mg comp.rec.x 30</t>
  </si>
  <si>
    <t>HPB PANALAB 5 mg comp.rec.x 60</t>
  </si>
  <si>
    <t>IMIMORE 5% cr.sob.x 12 x 0.25 g</t>
  </si>
  <si>
    <t>IMIMORE 5% cr.sob.x 24 x 0.25 g</t>
  </si>
  <si>
    <t>IMIMORE 5% cr.sob.x 6 x 0.25 g</t>
  </si>
  <si>
    <t>IMIMORE 5% cr.x 3 g</t>
  </si>
  <si>
    <t>IMIMORE 5% cr.x 6 g</t>
  </si>
  <si>
    <t>IVERTAL 6 mg comp.x 12</t>
  </si>
  <si>
    <t>IVERTAL 6 mg comp.x 24</t>
  </si>
  <si>
    <t>JABONOIL past.x 80 g</t>
  </si>
  <si>
    <t>L.A.RIBATRA 0.05% cr.x 30 g</t>
  </si>
  <si>
    <t>LAQUIFUN laca p/uñas x 3 ml</t>
  </si>
  <si>
    <t>LAQUIFUN laca p/uñas x 4 ml</t>
  </si>
  <si>
    <t>LOTIOBLANC env.dosif.x 30 ml</t>
  </si>
  <si>
    <t>MEGACORP 160 mg comp.x 30</t>
  </si>
  <si>
    <t>MELINDA caps.blandas x 30</t>
  </si>
  <si>
    <t xml:space="preserve">MELINDA PLUS 30 COMP REC </t>
  </si>
  <si>
    <t>MOMEPLUS cr.x 20 g</t>
  </si>
  <si>
    <t>PANABIOTIN 5 mg comp.x 30</t>
  </si>
  <si>
    <t>PANADERM AE HUMEC INTENSA 100ML CRE</t>
  </si>
  <si>
    <t>PANADERM AE HUMEC INTENSA 250ML EMU</t>
  </si>
  <si>
    <t>PANADERM AE HUMEC INTENSA 500ML EMU</t>
  </si>
  <si>
    <t>PANADERM AE HUMEC INTENSA REP 250 GR EMU</t>
  </si>
  <si>
    <t>PANADERM LOCION CORPORAL 250 ML</t>
  </si>
  <si>
    <t>PANADERM LOCION CORPORAL 500 ML</t>
  </si>
  <si>
    <t>PANALENE 0.1% cr.x 30 g</t>
  </si>
  <si>
    <t>PANALENE 0.1% gel x 30 g</t>
  </si>
  <si>
    <t>PANALENE 0.1% sol.x 30 ml</t>
  </si>
  <si>
    <t>PANALENE 0.3% gel x 30 g</t>
  </si>
  <si>
    <t>PANALENE CLIN 0.1% sob.x 30+1% sob.x30</t>
  </si>
  <si>
    <t>PANASTAT caps.x 28</t>
  </si>
  <si>
    <t>PARACNE 10% gel x 60 g</t>
  </si>
  <si>
    <t>PARACNE 10% gel x 70 g</t>
  </si>
  <si>
    <t>PARACNE 5% gel x 60 g</t>
  </si>
  <si>
    <t>PARACNE 5% gel x 70 g</t>
  </si>
  <si>
    <t>PARACNE BIOTIC gel x 20 g</t>
  </si>
  <si>
    <t>PERMITIL 50 mg comp.rec.x 2</t>
  </si>
  <si>
    <t>PERMITIL 50 mg comp.rec.x 4</t>
  </si>
  <si>
    <t>PINAVERIO PANALAB 100 mg comp.x 30</t>
  </si>
  <si>
    <t>PROAVENAL 100 GR 3 UN BARRA LIMPIADORA</t>
  </si>
  <si>
    <t>PROAVENAL 250 ML GEL DE DUCHA</t>
  </si>
  <si>
    <t>PROAVENAL 300 ML ACONDICIONADOR</t>
  </si>
  <si>
    <t xml:space="preserve">PROAVENAL 300 ML SHAMPOO </t>
  </si>
  <si>
    <t>PROAVENAL BALSAMO EMOLIENTE 200 GR CRE</t>
  </si>
  <si>
    <t>PROAVENAL C cr.x 30 g</t>
  </si>
  <si>
    <t>PROAVENAL C cr.x 60 g</t>
  </si>
  <si>
    <t>PROAVENAL CALM emuls.x 200 g</t>
  </si>
  <si>
    <t>PROAVENAL EMOLIENTE 250 GR CREMA</t>
  </si>
  <si>
    <t>PROAVENAL EMOLIENTE 250 GR LECHE</t>
  </si>
  <si>
    <t>PROAVENAL OMEGATOPIC 500 ML CREMA</t>
  </si>
  <si>
    <t>PROAVENAL OMEGATOPIC cr.emoliente x 200 g</t>
  </si>
  <si>
    <t>PROAVENAL OMEGATOPIC EMOL 500 GR LECHE</t>
  </si>
  <si>
    <t>PROAVENAL OMEGATOPIC leche emol. (NF) x 250ml</t>
  </si>
  <si>
    <t>PROAVENAL ROLL- ON 100 ML 2 DESODORANTES</t>
  </si>
  <si>
    <t>PROTIDERM cr.x 30 g</t>
  </si>
  <si>
    <t xml:space="preserve">PROTRAM 300 GR SUP DIE </t>
  </si>
  <si>
    <t>PROTRAM 5 GR 30 SOBRES MONODOSIS PVO</t>
  </si>
  <si>
    <t>PROTRAM 5 GR 60 SOBRES MONODOSIS PVO</t>
  </si>
  <si>
    <t>RADICACINE 200 mg caps.x 20</t>
  </si>
  <si>
    <t>REPLIGEN 1% cr.x 30 g</t>
  </si>
  <si>
    <t>REPLIGEN 1% cr.x 60 g</t>
  </si>
  <si>
    <t>REPLIGEN GEL 1% 1% gel x 30 g</t>
  </si>
  <si>
    <t>RETEMICON comp.x 30</t>
  </si>
  <si>
    <t>RETEMICON comp.x 60</t>
  </si>
  <si>
    <t>REVERSAL comp.rec.x 30</t>
  </si>
  <si>
    <t xml:space="preserve">REVERSAL 230 GR SUP DIE </t>
  </si>
  <si>
    <t>REVERSAL SPORT X 15 SOBRES SUP DIE</t>
  </si>
  <si>
    <t>REYOIN 70 mg comp.x 12</t>
  </si>
  <si>
    <t>REYOIN 70 mg comp.x 4</t>
  </si>
  <si>
    <t>REYOIN 70 mg comp.x 8</t>
  </si>
  <si>
    <t>RIBATRA 0.05% cr.x 30 g</t>
  </si>
  <si>
    <t>RIBATRA 0.05% cr.x 50 g</t>
  </si>
  <si>
    <t>RIBATRA 0.05% loc.x 30 ml</t>
  </si>
  <si>
    <t>RIBATRA 0.05% shampoo x 150 ml</t>
  </si>
  <si>
    <t>RIBATRA 0.05% ung.x 30 g</t>
  </si>
  <si>
    <t>SEBULEX loc.x 100 ml</t>
  </si>
  <si>
    <t>SERECUR 320 mg caps.x 30</t>
  </si>
  <si>
    <t>SERECUR 320 mg caps.x 60</t>
  </si>
  <si>
    <t>SILOFLUX 8 mg caps.x 30</t>
  </si>
  <si>
    <t>SUPRALER RAPID 5 mg caps.x 10</t>
  </si>
  <si>
    <t>SUPRALER RAPID 5 mg caps.x 30</t>
  </si>
  <si>
    <t>TEREKOL 1% cr.x 20 g</t>
  </si>
  <si>
    <t>TEREKOL 1% cr.x 30 g</t>
  </si>
  <si>
    <t>TIOMICOL cr.x 20 g</t>
  </si>
  <si>
    <t>TIOMICOL sol.p/uñas x 12 ml</t>
  </si>
  <si>
    <t>TONVAL 20 mg comp.gastrorr.x 14</t>
  </si>
  <si>
    <t>TONVAL 40 mg comp.gastrorr.x 14</t>
  </si>
  <si>
    <t>TONVAL 40 mg comp.gastrorr.x 28</t>
  </si>
  <si>
    <t>TRATADOL comp.x 10</t>
  </si>
  <si>
    <t>TRIDERMAL cr.x 20 g</t>
  </si>
  <si>
    <t>ULTRAQUIN 250 mg comp.x 10</t>
  </si>
  <si>
    <t>URGINOL comp.x 30</t>
  </si>
  <si>
    <t>URGINOL comp.x 60</t>
  </si>
  <si>
    <t>URGISTAT 50 mg comp.lib.prol.x 30</t>
  </si>
  <si>
    <t>URIDON comp.rec.x 30</t>
  </si>
  <si>
    <t>URIDON comp.rec.x 60</t>
  </si>
  <si>
    <t xml:space="preserve">URIDON MAX 30 COMP REC </t>
  </si>
  <si>
    <t xml:space="preserve">URIDON PACS 30 COMP REC </t>
  </si>
  <si>
    <t xml:space="preserve">URIDON PACS 60 COMP REC </t>
  </si>
  <si>
    <t>UROFOS comp.x 20</t>
  </si>
  <si>
    <t>VALCATIL comp.x 90</t>
  </si>
  <si>
    <t xml:space="preserve">VALCATIL 150 ML SHAMPOO </t>
  </si>
  <si>
    <t xml:space="preserve">VALCATIL 300 ML SHAMPOO </t>
  </si>
  <si>
    <t>VALCATIL COMPLEX  260 GR FRUTOS DEL BOSQ</t>
  </si>
  <si>
    <t>VALCATIL COMPLEX 15 SOBRES FRUTOS DEL BO</t>
  </si>
  <si>
    <t>VALCATIL COMPLEX 150 ML SHAMPOO</t>
  </si>
  <si>
    <t>VALCATIL COMPLEX D3 15 SOBRES SUP DIE</t>
  </si>
  <si>
    <t>VALCATIL COMPLEX D3 260 GR SUP DIE</t>
  </si>
  <si>
    <t>VALCATIL MAX acondic. Pomo x 300 ml</t>
  </si>
  <si>
    <t>VALCATIL MAX shampoo Pomo x 300 ml</t>
  </si>
  <si>
    <t xml:space="preserve">VALCATIL MAX 120 CAPS </t>
  </si>
  <si>
    <t>VALCATIL MAX 150 ML SHAMPOO</t>
  </si>
  <si>
    <t xml:space="preserve">VALCATIL MAX 30 CAPS </t>
  </si>
  <si>
    <t>VALCATIL MAX 300 ML ACONDICIONADOR</t>
  </si>
  <si>
    <t>VALCATIL MAX 300 ML SHAMPOO</t>
  </si>
  <si>
    <t xml:space="preserve">VALCATIL MAX 60 CAPS </t>
  </si>
  <si>
    <t xml:space="preserve">VALCATIL MAX 90 CAPS </t>
  </si>
  <si>
    <t>VALCATIL PIEL 30 CAPS SUP DIE</t>
  </si>
  <si>
    <t>VALCATIL PLUS pvo.gran.x 64.8 g</t>
  </si>
  <si>
    <t>VALCATIL PLUS sob.x 30</t>
  </si>
  <si>
    <t>VALCATIL PLUS 32 SOBRES MONODOSIS PVO</t>
  </si>
  <si>
    <t>VECTOCILINA 500 mg comp.x 3</t>
  </si>
  <si>
    <t>VECTOCILINA 500 mg comp.x 5</t>
  </si>
  <si>
    <t>VITANOIN crema tópica en caps.x30</t>
  </si>
  <si>
    <t>Z-CLINDACIN 1% gel x 30 g (zinc)</t>
  </si>
  <si>
    <t>PANTYMED SA</t>
  </si>
  <si>
    <t xml:space="preserve">PROFIT AIR SPORT T. L ROD </t>
  </si>
  <si>
    <t xml:space="preserve">PROFIT AIR SPORT T. L TOB </t>
  </si>
  <si>
    <t xml:space="preserve">PROFIT AIR SPORT T. M ROD </t>
  </si>
  <si>
    <t xml:space="preserve">PROFIT AIR SPORT T. M TOB </t>
  </si>
  <si>
    <t xml:space="preserve">PROFIT AIR SPORT T. S TOB </t>
  </si>
  <si>
    <t xml:space="preserve">PROFIT AIR SPORT T.S ROD </t>
  </si>
  <si>
    <t>PROFIT AIR SPORTa T.L MUÑ</t>
  </si>
  <si>
    <t>PROFIT AIR SPORTaT.M M MUÑ</t>
  </si>
  <si>
    <t>PROFIT AIR SPORTaT.S M MUÑ</t>
  </si>
  <si>
    <t>PROFIT AIR SPORTaT.XL MUÑ</t>
  </si>
  <si>
    <t>WELLBRACE CORRECTOR DE POSTURA UNIV ACC</t>
  </si>
  <si>
    <t>CANDELA CAJA 75 UN PAÑ DES</t>
  </si>
  <si>
    <t>PAÑUELOS DEL SUR S.R.L.</t>
  </si>
  <si>
    <t>CANDELA PAQ 6X10 UN PAÑ DES</t>
  </si>
  <si>
    <t>PAR DENIM S.R.L.</t>
  </si>
  <si>
    <t>PARADIGMA</t>
  </si>
  <si>
    <t>CARNITINA-INOSITOL-COLINA blist.x 12 x 10 caps.</t>
  </si>
  <si>
    <t>CARNITINA-INOSITOL-COLINA blist.x 15 x 10 comp.</t>
  </si>
  <si>
    <t>MISS CURVAS blist.x12 x 10 caps.</t>
  </si>
  <si>
    <t>PARALELL SOCIEDAD ANONIMA</t>
  </si>
  <si>
    <t xml:space="preserve">CHICCO CLIP NENA ACC </t>
  </si>
  <si>
    <t xml:space="preserve">CHICCO CLIP NENE ACC </t>
  </si>
  <si>
    <t>CHICCO MINI SOFT NENA 2-6M X2 CHU</t>
  </si>
  <si>
    <t>CHICCO MINI SOFT NENE 2-6M X2 CHU</t>
  </si>
  <si>
    <t>CHICCO WELLBEING FLUJO ME NENA 250ML MAM</t>
  </si>
  <si>
    <t>CHICCO WELLBEING FLUJO ME NENE 250ML MAM</t>
  </si>
  <si>
    <t>LIFEBUOY 70% 50 ML ALC GEL</t>
  </si>
  <si>
    <t>LIFEBUOY ANTIBACTERIALES X10 TOA HUM</t>
  </si>
  <si>
    <t>LIFEBUOY ANTIBACTERIALES X48 TOA HUM</t>
  </si>
  <si>
    <t>STANLEY CLASICO C/TAP CEB 1LT NEGRO TERM</t>
  </si>
  <si>
    <t>STANLEY CLASICO C/TAP CEB 1LT ROJO TERM</t>
  </si>
  <si>
    <t>ANUSOL A ung.x 30 g</t>
  </si>
  <si>
    <t>PARKE DAVIS</t>
  </si>
  <si>
    <t>ANUSOL DUO cr.x 34 g</t>
  </si>
  <si>
    <t>ANUSOL PADS toallitas embeb.x 40</t>
  </si>
  <si>
    <t>BENADRYL ANTIALERGICO caps.x 24</t>
  </si>
  <si>
    <t>BENADRYL ANTIALERGICO jbe.x 60 ml</t>
  </si>
  <si>
    <t>BENADRYL GRIP comp.x 10</t>
  </si>
  <si>
    <t>CALADRYL spray x 120 ml</t>
  </si>
  <si>
    <t>CALADRYL PAÑAL cr.x 70 g</t>
  </si>
  <si>
    <t>CALADRYL PAÑAL pvo.talq.x 150 g</t>
  </si>
  <si>
    <t>CLORFIBRASE ung.x 30 g</t>
  </si>
  <si>
    <t>COGNEX 10 mg caps.x 120</t>
  </si>
  <si>
    <t>COGNEX 20 mg caps.x 120</t>
  </si>
  <si>
    <t>COGNEX 30 mg caps.x 120</t>
  </si>
  <si>
    <t>COGNEX 40 mg caps.x 120</t>
  </si>
  <si>
    <t>EPAMIN liq.x 50 ml</t>
  </si>
  <si>
    <t>EQUIPAZ 5 mg comp.x 20</t>
  </si>
  <si>
    <t>GLIZONE 200 mg comp.x 30</t>
  </si>
  <si>
    <t>GLIZONE 400 mg comp.x 30</t>
  </si>
  <si>
    <t>NORLESTRIN comp.x 20</t>
  </si>
  <si>
    <t>PROLOIDE 65 mg tab.x 50</t>
  </si>
  <si>
    <t>SACARINA LIGHT liq.x 250 ml</t>
  </si>
  <si>
    <t>SACARINA LIGHT liq.x 450 ml</t>
  </si>
  <si>
    <t>SACARINA LIGHT tab.x 250</t>
  </si>
  <si>
    <t>SACARINA LIGHT tab.x 600</t>
  </si>
  <si>
    <t>SINUTAB tab.x 24</t>
  </si>
  <si>
    <t>SINUTAB tab.x 25</t>
  </si>
  <si>
    <t>TILAZEM 180 mg comp.x 30</t>
  </si>
  <si>
    <t>TROMASIN CON ASPIRINA comp.x 15</t>
  </si>
  <si>
    <t>PASIONARIA S.R.L.</t>
  </si>
  <si>
    <t>WATTEAY BRISAS EDC 440 ML FEM</t>
  </si>
  <si>
    <t>AEROCAMARA AEROSPACER ADULTO bi valvulada c/ masc.x 1</t>
  </si>
  <si>
    <t>PATEJIM</t>
  </si>
  <si>
    <t>AEROCAMARA AEROSPACER ADULTO cam.esp.c/pico bucal x 1</t>
  </si>
  <si>
    <t>AEROCAMARA AEROSPACER INFANTIL bi valvulada c/ masc.x 1</t>
  </si>
  <si>
    <t>AEROCAMARA AEROSPACER JUVENIL bi valvulada c/ masc.x 1</t>
  </si>
  <si>
    <t>AEROCAMARA AEROSPACER LACTANTE bi valvulada c/ masc.x 1</t>
  </si>
  <si>
    <t>AEROCAMARA AEROSPACER TRAQUEOTOMIA cam.c/adapt.a traqueot.</t>
  </si>
  <si>
    <t>AEROSPACER PACK aerocam.infantil+estuche</t>
  </si>
  <si>
    <t>SIDNEY cr.enj.x 100 ml</t>
  </si>
  <si>
    <t>PAUL HNOS.</t>
  </si>
  <si>
    <t>SIDNEY loc.x 60 ml</t>
  </si>
  <si>
    <t>V6 PAVLOVA gel x 60 g</t>
  </si>
  <si>
    <t>PAVLOVA</t>
  </si>
  <si>
    <t>8Y 250 UI f.a.x1+dil.+aguja</t>
  </si>
  <si>
    <t>PAYLOS</t>
  </si>
  <si>
    <t>8Y 500 UI f.a.x1+dil.+aguja</t>
  </si>
  <si>
    <t>DEXATOTAL 1.5 mg comp.ran.x 10</t>
  </si>
  <si>
    <t>DEXATOTAL 1.5 mg comp.ran.x 20</t>
  </si>
  <si>
    <t>TOTALSOLONA 100 mg comp.ran.x 10</t>
  </si>
  <si>
    <t>TOTALSOLONA 16 mg comp.ran.x 20</t>
  </si>
  <si>
    <t>TOTALSOLONA 40 mg comp.ran.x 20</t>
  </si>
  <si>
    <t>FILGRAMEGA 30 MUI 30 MUI f.a.x 1</t>
  </si>
  <si>
    <t>PCGEN</t>
  </si>
  <si>
    <t>FILGRAMEGA 30 MUI 30 MUI f.a.x 5</t>
  </si>
  <si>
    <t>FILGRAMEGA 48 MUI 48 MUI f.a.x 1</t>
  </si>
  <si>
    <t>FILGRAMEGA 48 MUI 48 MUI f.a.x 5</t>
  </si>
  <si>
    <t>PEINE EGGY Convenc.acero inox.liso</t>
  </si>
  <si>
    <t>PECOMET</t>
  </si>
  <si>
    <t>PEINE EGGY Ranurado acero inox.</t>
  </si>
  <si>
    <t>PEINE EGGY JUNIOR Conv.fino acer.inox.liso</t>
  </si>
  <si>
    <t>PEINE EGGY JUNIOR Ranurado fino acer.inox.</t>
  </si>
  <si>
    <t>AINEDIF 50 mg comp.rec.x 15</t>
  </si>
  <si>
    <t>PENN PHARMACEUT</t>
  </si>
  <si>
    <t>AINEDIF 50 mg comp.rec.x 30</t>
  </si>
  <si>
    <t>AMZE 10 mg comp.x 30</t>
  </si>
  <si>
    <t>AMZE 5 mg comp.x 30</t>
  </si>
  <si>
    <t>ANTIPLAQ 75 mg comp.x 15</t>
  </si>
  <si>
    <t>DALAM SOLUCION ORAL 2 mg/ml fco.x 10 ml</t>
  </si>
  <si>
    <t>DOLOFRIX 30 mg comp.x 20</t>
  </si>
  <si>
    <t>DOLOFRIX FORTE 60 mg comp.x 10</t>
  </si>
  <si>
    <t>DOLOFRIX FORTE 60 mg comp.x 20</t>
  </si>
  <si>
    <t>ECOSAMINA FORTE sob.x 15</t>
  </si>
  <si>
    <t>IBUDOLOFRIX comp.oblongos x 10</t>
  </si>
  <si>
    <t>LIPIMIBE 10/10 mg comp.x 30</t>
  </si>
  <si>
    <t>LIPIMIBE 10/20 mg comp.x 30</t>
  </si>
  <si>
    <t>MYSTIKA 150 mg caps.x 30</t>
  </si>
  <si>
    <t>MYSTIKA 75 mg caps.x 15</t>
  </si>
  <si>
    <t>MYSTIKA 75 mg caps.x 30</t>
  </si>
  <si>
    <t>TACARDIA 100 mg comp.x 30</t>
  </si>
  <si>
    <t>TACARDIA 50 mg comp.x 40</t>
  </si>
  <si>
    <t>TACARDIA D 50/12.5 mg comp.x 30</t>
  </si>
  <si>
    <t>VICARDOL 12.50 mg comp.x 30</t>
  </si>
  <si>
    <t>VICARDOL 25 mg comp.x 30</t>
  </si>
  <si>
    <t>VICARDOL 6.25 mg comp.x 30</t>
  </si>
  <si>
    <t>CREMA ANTIINFLAMATORIA SPINEDA Ed.especial cr.x 120 g</t>
  </si>
  <si>
    <t>PÉREZ</t>
  </si>
  <si>
    <t>CREMA DE ORDEÑE SPINEDA pote x 200 g</t>
  </si>
  <si>
    <t>CREMA HUMECTANTE SPINEDA pote x 100 g</t>
  </si>
  <si>
    <t>CREMA HUMECTANTE SPINEDA pote x 200 g</t>
  </si>
  <si>
    <t>SPIN-CARE CREMA DE CALENDULA cr.x 100 g</t>
  </si>
  <si>
    <t>SPIN-CARE CREMA DE CALENDULA cr.x 60 g</t>
  </si>
  <si>
    <t>SPIN-CARE CREMA DE ORDEÑE cr.x 100 g</t>
  </si>
  <si>
    <t>SPIN-CARE CREMA DE ORDEÑE cr.x 200 g</t>
  </si>
  <si>
    <t>SPIN-CARE CREMA REDUCTORA cr.x 100 g</t>
  </si>
  <si>
    <t>SPIN-CARE CREMA REDUCTORA cr.x 200 g</t>
  </si>
  <si>
    <t>SPIN-CARE EMULSION PARA EL CUERPO cr.x 150 g</t>
  </si>
  <si>
    <t>SPIN-CARE EMULSION PARA EL CUERPO cr.x 220 g</t>
  </si>
  <si>
    <t>SPINEDA SPRAY spray criógeno x 150 g</t>
  </si>
  <si>
    <t xml:space="preserve">212 E.D.T. 100 ML MUJER ESTUCHE </t>
  </si>
  <si>
    <t>PERFUMERIA GENERAL PAZ</t>
  </si>
  <si>
    <t xml:space="preserve">212 E.D.T. 30 ML MUJER </t>
  </si>
  <si>
    <t xml:space="preserve">212 MEN E.D.T. 200 ML HOMBRE </t>
  </si>
  <si>
    <t xml:space="preserve">212 MEN E.D.T. 30 ML HOMBRE </t>
  </si>
  <si>
    <t xml:space="preserve">212 MEN EDT 100 ML ESTUCHE </t>
  </si>
  <si>
    <t xml:space="preserve">212 SEXY E.D.P 100 ML MUJER ESTUCHE </t>
  </si>
  <si>
    <t xml:space="preserve">212 SEXY E.D.P 30 ML MUJER </t>
  </si>
  <si>
    <t xml:space="preserve">212 SEXY E.D.T 100 ML HOMBRE ESTUCHE </t>
  </si>
  <si>
    <t xml:space="preserve">212 SEXY E.D.T 30 ML HOMBRE </t>
  </si>
  <si>
    <t xml:space="preserve">212 SEXY E.D.T 50 ML HOMBRE </t>
  </si>
  <si>
    <t xml:space="preserve">212 VIP BLACK E.D.P. 100 ML HOMBRE ESTUCHE </t>
  </si>
  <si>
    <t xml:space="preserve">212 VIP BLACK PARTY EXTRA E.D.P 100 ML HOMBRE </t>
  </si>
  <si>
    <t xml:space="preserve">212 VIP E.D.P. 30 ML MUJER </t>
  </si>
  <si>
    <t xml:space="preserve">212 VIP E.D.P. 80 ML MUJER ESTUCHE </t>
  </si>
  <si>
    <t xml:space="preserve">212 VIP E.D.T. 100 ML HOMBRE ESTUCHE </t>
  </si>
  <si>
    <t xml:space="preserve">212 VIP E.D.T. 200 ML HOMBRE </t>
  </si>
  <si>
    <t xml:space="preserve">212 VIP ROSE E.D.P. 80 ML MUJER ESTUCHE </t>
  </si>
  <si>
    <t xml:space="preserve">212 VIP ROSE PARTY EXTRA E.D.P. 80 ML MUJER </t>
  </si>
  <si>
    <t xml:space="preserve">47 STREET BODY SPLASH 150 ML CUTIE </t>
  </si>
  <si>
    <t xml:space="preserve">47 STREET BODY SPLASH 150 ML FEELING SPORTY </t>
  </si>
  <si>
    <t xml:space="preserve">47 STREET BODY SPLASH 150 ML ROCK THE NIGHT </t>
  </si>
  <si>
    <t xml:space="preserve">47 STREET BODY SPLASH 150 ML ROSE LOVE </t>
  </si>
  <si>
    <t xml:space="preserve">47 STREET BODY SPLASH 150 ML URBAN GIRL </t>
  </si>
  <si>
    <t xml:space="preserve">47 STREET ESTUCHE FEELING(BODY SP+ANTIT) </t>
  </si>
  <si>
    <t xml:space="preserve">47 STREET ESTUCHE ROCK THE NIGH (BODY SP+ANT) </t>
  </si>
  <si>
    <t xml:space="preserve">ABBOCATH- Nº 18 </t>
  </si>
  <si>
    <t xml:space="preserve">ABBOCATH- Nº 20 </t>
  </si>
  <si>
    <t xml:space="preserve">ABBOCATH- Nº 22 </t>
  </si>
  <si>
    <t xml:space="preserve">ABBOTT FREE OPTIUM XCEED GLUCOSA-CETONA KIT </t>
  </si>
  <si>
    <t xml:space="preserve">ABBOTT FREE OPTIUM XCEED NEO GLUC-CET S/CARGO </t>
  </si>
  <si>
    <t xml:space="preserve">ABBOTT FREE STYLE OPTIUM X 100 UNID </t>
  </si>
  <si>
    <t xml:space="preserve">ABBOTT FREE STYLE OPTIUM X 25 UNID </t>
  </si>
  <si>
    <t xml:space="preserve">ABBOTT FREE STYLE OPTIUM X 50 UNID </t>
  </si>
  <si>
    <t xml:space="preserve">ABBOTT FREESTYLE NEO EQUIPO HOSP GLUC-CETO </t>
  </si>
  <si>
    <t xml:space="preserve">ABBOTT FREESTYLE NEO X 100 UNID HOSPITALARIA </t>
  </si>
  <si>
    <t xml:space="preserve">ABBOTT FREESTYLE TIRA DE CETONA X 10 UNID </t>
  </si>
  <si>
    <t xml:space="preserve">ABBOTT LANCETA X 100 UNID </t>
  </si>
  <si>
    <t xml:space="preserve">ABBOTT LANCETA X 200 UNID </t>
  </si>
  <si>
    <t xml:space="preserve">ABBOTT-ALINITY I ANTI-HBC II 200T 7P8722 </t>
  </si>
  <si>
    <t xml:space="preserve">ABBOTT-ALINITY SARS-COV-2 IGG X 200T 6R9022 </t>
  </si>
  <si>
    <t xml:space="preserve">ABBOTT-ARC MULTICHEM S PLUS L1 5P7810 </t>
  </si>
  <si>
    <t xml:space="preserve">ABBOTT-ARC MULTICHEM S PLUS L2 5P7811 </t>
  </si>
  <si>
    <t xml:space="preserve">ABBOTT-ARC MULTICHEM S PLUS L3 5P7812 </t>
  </si>
  <si>
    <t xml:space="preserve">ABBOTT-BIO QUANT D-DIMER STD CAL 7K0211 </t>
  </si>
  <si>
    <t xml:space="preserve">ABBOTT-CC CREATININE ENZIMATIC X 750 8L2431 </t>
  </si>
  <si>
    <t xml:space="preserve">ABBOTT-CC MULTIG. ECSTASY RGT X 200 3L4220 </t>
  </si>
  <si>
    <t xml:space="preserve">ABBOTT-CC MULTIG.CANNABINOIDS X125 CTL 3L4116 </t>
  </si>
  <si>
    <t xml:space="preserve">ABBOTT-CD EMERALD 22 EASY CLEANER 9H6003 </t>
  </si>
  <si>
    <t xml:space="preserve">ABLANDADOR DE CANA SOBRE X 15 ML BEAUTY COLOR </t>
  </si>
  <si>
    <t xml:space="preserve">ABOUND NARANJA SOBRE 24 GR X 30 UNID </t>
  </si>
  <si>
    <t xml:space="preserve">ACEITE DE ALMENDRAS PURO X 30 CC IBC </t>
  </si>
  <si>
    <t xml:space="preserve">ACEITE DE COCO PURO X 125 ML TABLADA </t>
  </si>
  <si>
    <t xml:space="preserve">ACEITE DE COCO PURO X LITRO TABLADA </t>
  </si>
  <si>
    <t xml:space="preserve">ACEITE DE HIGADO DE BACALAO X 250 CC TABLADA </t>
  </si>
  <si>
    <t xml:space="preserve">ACEITE DE RICINO X 40 ML TABLADA </t>
  </si>
  <si>
    <t xml:space="preserve">ACEITE TIPO ALMENDRAS X 125 CC TABLADA </t>
  </si>
  <si>
    <t xml:space="preserve">ACEITE TIPO ALMENDRAS X LITRO TABLADA </t>
  </si>
  <si>
    <t xml:space="preserve">ACEITE VERDE X LITRO TABLADA </t>
  </si>
  <si>
    <t xml:space="preserve">ACICLOVIR 200 MG X 10 COMPRIMIDO (LAZAR) </t>
  </si>
  <si>
    <t xml:space="preserve">ACICLOVIR 5% CREMA X 5 GR DIOXIS (MICROSULES) </t>
  </si>
  <si>
    <t xml:space="preserve">ACICLOVIR 5% UNGÜENTO X 5 GR (LAZAR) </t>
  </si>
  <si>
    <t xml:space="preserve">ACIDO BORICO X 20 GR X 25 SOBRES IBC </t>
  </si>
  <si>
    <t xml:space="preserve">ACIDO BORICO X 20 GR X 25 SOBRES TABLADA </t>
  </si>
  <si>
    <t xml:space="preserve">ACIDO BORICO X KILO TABLADA </t>
  </si>
  <si>
    <t xml:space="preserve">ACIDO FOLICO 5 MG X 10 COMP (VANNIER) </t>
  </si>
  <si>
    <t xml:space="preserve">ACIDO FOLICO 5 MG X 15 COMP (HLB) </t>
  </si>
  <si>
    <t xml:space="preserve">ACQUA DI COLBERT DEO ANTITR AEROSOL 177 CC </t>
  </si>
  <si>
    <t xml:space="preserve">ACQUA DI GIO E.D.T. 50 ML HOMBRE </t>
  </si>
  <si>
    <t xml:space="preserve">ACQUA DI GIO PROFUMO E.D.T. 75 ML HOMBRE </t>
  </si>
  <si>
    <t xml:space="preserve">ADIDAS AEROSOL DEO BODY FOR MEN 150 ML </t>
  </si>
  <si>
    <t xml:space="preserve">ADIDAS AEROSOL DEO FOR MEN EXTREME POWER </t>
  </si>
  <si>
    <t xml:space="preserve">ADIDAS AEROSOL DEO FOR MEN INTENSE TOUCH </t>
  </si>
  <si>
    <t xml:space="preserve">ADIDAS AEROSOL DEO FOR MEN TEAM FORCE </t>
  </si>
  <si>
    <t xml:space="preserve">ADRENALINA 0.001 GR AMPOLLA 1 ML (DUNCAN) </t>
  </si>
  <si>
    <t xml:space="preserve">AEROCAMARA C/ADAPTADOR BUCAL SILFAB STANDARD </t>
  </si>
  <si>
    <t xml:space="preserve">AEROCAMARA CON MASCARA FRANKLIN ADULTO AF 03 </t>
  </si>
  <si>
    <t xml:space="preserve">AGO WAN ESMALTE GEL BLANCO </t>
  </si>
  <si>
    <t xml:space="preserve">AGO WAN ESMALTE PARA UÑA 02 </t>
  </si>
  <si>
    <t xml:space="preserve">AGO WAN ESMALTE PARA UÑA SET FRANCESITA </t>
  </si>
  <si>
    <t xml:space="preserve">AGO WAN QUITAESMALTE EXPRESS X 30 ML -ESPONJA </t>
  </si>
  <si>
    <t xml:space="preserve">AGO WAN QUITAESMALTE X 60 CC </t>
  </si>
  <si>
    <t xml:space="preserve">AGP TURBITEST AA 65 ML 1413261 </t>
  </si>
  <si>
    <t xml:space="preserve">AGUA DE ALIBOUR X 100 CC TABLADA </t>
  </si>
  <si>
    <t xml:space="preserve">AGUA DE ALIBOUR X 250 CC TABLADA </t>
  </si>
  <si>
    <t xml:space="preserve">AGUA DE ALIBOUR X LITRO </t>
  </si>
  <si>
    <t xml:space="preserve">AGUA DE AZAHAR X LITRO TABLADA </t>
  </si>
  <si>
    <t xml:space="preserve">AGUA DE BAMBU EXOTIC E.D.T. 100 ML MUJER </t>
  </si>
  <si>
    <t xml:space="preserve">AGUA DE BAMBU EXOTIC E.D.T. 120 ML HOMBRE </t>
  </si>
  <si>
    <t xml:space="preserve">AGUA DE BAMBU HOMBRE (E.D.T 120 ML+ SH GEL) </t>
  </si>
  <si>
    <t xml:space="preserve">AGUA DE BAMBU MUJER (EDT 100+BODY LOTION 100) </t>
  </si>
  <si>
    <t xml:space="preserve">AGUA DE ROSAS X LITRO TABLADA </t>
  </si>
  <si>
    <t xml:space="preserve">AGUA DESTILADA AMPOLLA 10 ML (LAVIMAR) </t>
  </si>
  <si>
    <t xml:space="preserve">AGUA DESTILADA AMPOLLA 10 ML (RAMALLO) </t>
  </si>
  <si>
    <t xml:space="preserve">AGUA DESTILADA AMPOLLA 5 ML (LAVIMAR) </t>
  </si>
  <si>
    <t xml:space="preserve">AGUA DESTILADA AMPOLLA 5 ML (RAMALLO) </t>
  </si>
  <si>
    <t xml:space="preserve">AGUA DESTILADA X LITRO IBC </t>
  </si>
  <si>
    <t xml:space="preserve">AGUA FRESCA CITRUS CEDRO E.D.T. 60 ML HOMBRE </t>
  </si>
  <si>
    <t xml:space="preserve">AGUA FRESCA DE AZAHAR COFRE(EDT 120+BODY LOT) </t>
  </si>
  <si>
    <t xml:space="preserve">AGUA FRESCA DE ROSAS (EDT 120+BODY LOTION) </t>
  </si>
  <si>
    <t xml:space="preserve">AGUA FRESCA DE ROSAS BLANCA (EDT 120+BODY LO) </t>
  </si>
  <si>
    <t xml:space="preserve">AGUA FRESCA EXTREME E.D.T. 120 ML HOMBRE </t>
  </si>
  <si>
    <t xml:space="preserve">AGUA FRESCA VETIVER E.D.T. 120 ML HOMBRE </t>
  </si>
  <si>
    <t xml:space="preserve">AGUA OXIGENADA 10 VOL X 1 LITRO TABLAD </t>
  </si>
  <si>
    <t xml:space="preserve">AGUA OXIGENADA 10 VOL X 100 CC GOT TABLADA </t>
  </si>
  <si>
    <t xml:space="preserve">AGUA OXIGENADA 10 VOL X 100 CC TABLADA </t>
  </si>
  <si>
    <t xml:space="preserve">AGUA OXIGENADA 10 VOL X 250 CC GOTRO TABLAD </t>
  </si>
  <si>
    <t xml:space="preserve">AGUA OXIGENADA 10 VOL X 5 LITROS IBC </t>
  </si>
  <si>
    <t xml:space="preserve">AGUA OXIGENADA 10 VOL X 5 LITROS TABLADA </t>
  </si>
  <si>
    <t xml:space="preserve">AGUA OXIGENADA 100 VOL X LITRO TABLADA </t>
  </si>
  <si>
    <t xml:space="preserve">AGUA OXIGENADA 20 VOL X 100 CC CREMA TABLAD </t>
  </si>
  <si>
    <t xml:space="preserve">AGUA OXIGENADA 20 VOL X 100 CC HIERBA TABLAD </t>
  </si>
  <si>
    <t xml:space="preserve">AGUA OXIGENADA 20 VOL X 100 CC IBC </t>
  </si>
  <si>
    <t xml:space="preserve">AGUA OXIGENADA 20 VOL X 100 CC TABLADA </t>
  </si>
  <si>
    <t xml:space="preserve">AGUA OXIGENADA 30 VOL X 100 CC CREMA TABLADA </t>
  </si>
  <si>
    <t xml:space="preserve">AGUA OXIGENADA 30 VOL X 100 CC HIERBA TABLAD </t>
  </si>
  <si>
    <t xml:space="preserve">AGUA OXIGENADA 30 VOL X 100 CC TABLADA </t>
  </si>
  <si>
    <t xml:space="preserve">AGUA OXIGENADA 50 VOL X 100 CC TABLADA </t>
  </si>
  <si>
    <t xml:space="preserve">AGUA PURIFICADA X 1 LITRO TABLADA </t>
  </si>
  <si>
    <t xml:space="preserve">AGUA PURIFICADA X 5 LITRO BIDON TABLADA </t>
  </si>
  <si>
    <t xml:space="preserve">AGUJA 32/12 - 18G 1 1/4 X 100 NIPRO </t>
  </si>
  <si>
    <t xml:space="preserve">AGUJA 40/12 - 18G 1 1/2 X 100 NIPRO </t>
  </si>
  <si>
    <t xml:space="preserve">AGUJA 50/8 - 21G 2 X 100 NIPRO </t>
  </si>
  <si>
    <t xml:space="preserve">AGUJA BD X 100 13/3 30G 1/2 </t>
  </si>
  <si>
    <t xml:space="preserve">AGUJA BD X 100 25/8 21G 1 </t>
  </si>
  <si>
    <t xml:space="preserve">AGUJA BD X 100 ULTRAFINE P/PEN 31G X 5 MM </t>
  </si>
  <si>
    <t xml:space="preserve">AGUJA NEOJET X 100 25/8 21G 1 </t>
  </si>
  <si>
    <t xml:space="preserve">ALCANFOR DEER IMPORTADO X 128 TABLETAS </t>
  </si>
  <si>
    <t xml:space="preserve">ALCOHOL 70º SPRAY X 100 ML BIALCOHOL C/EMOLIE </t>
  </si>
  <si>
    <t xml:space="preserve">ALCOHOL 70º X 100 ML BIALCOHOL </t>
  </si>
  <si>
    <t xml:space="preserve">ALCOHOL 70º X 250 ML BIALCOHOL </t>
  </si>
  <si>
    <t xml:space="preserve">ALCOHOL 70º X 500 ML BIALCOHOL </t>
  </si>
  <si>
    <t xml:space="preserve">ALCOHOL 70º X 5000 ML BIALCOHOL BIDON </t>
  </si>
  <si>
    <t xml:space="preserve">ALCOHOL 96º X 5 LITROS BIALCOHOL </t>
  </si>
  <si>
    <t xml:space="preserve">ALCOHOL BORICADO X 100 CC GOTERO IBC </t>
  </si>
  <si>
    <t xml:space="preserve">ALCOHOL BORICADO X 100 ML GOTERO TABLADA </t>
  </si>
  <si>
    <t xml:space="preserve">ALCOHOL DE QUEMAR X LITRO </t>
  </si>
  <si>
    <t xml:space="preserve">ALCOHOL EN AEROSOL 186 ML SANACUTIS </t>
  </si>
  <si>
    <t xml:space="preserve">ALCOHOL EN GEL X  250 ML BIALCOHOL </t>
  </si>
  <si>
    <t xml:space="preserve">ALCOHOL EN GEL X 500 ML BIALCOHOL </t>
  </si>
  <si>
    <t xml:space="preserve">ALCOHOL EN GEL X 5000 ML BIALCOHOL </t>
  </si>
  <si>
    <t xml:space="preserve">ALCOHOL EN GEL X 60 ML BIALCOHOL KIDS PINK </t>
  </si>
  <si>
    <t xml:space="preserve">ALCOHOL ETILICO X 250 ML BIALCOHOL </t>
  </si>
  <si>
    <t xml:space="preserve">ALCOHOL ETILICO X 500 ML BIALCOHOL </t>
  </si>
  <si>
    <t xml:space="preserve">ALCOHOL IODADO X 100 CC FRASCO GOTERO </t>
  </si>
  <si>
    <t xml:space="preserve">ALCOHOL IODADO X LITRO </t>
  </si>
  <si>
    <t xml:space="preserve">ALCOHOL X 1000 ML BIALCOHOL </t>
  </si>
  <si>
    <t xml:space="preserve">ALERE-ASO TURBIDIMETRICO/AUTOMAT 1X50ML 31923 </t>
  </si>
  <si>
    <t xml:space="preserve">ALERE-BILIRRUBINA DIRECYA A15/A25 5X50 ML </t>
  </si>
  <si>
    <t xml:space="preserve">ALERE-BILIRRUBINA TOTAL 4 X 50 ML </t>
  </si>
  <si>
    <t xml:space="preserve">ALERE-CONTROL NIVEL I PROT 3X1ML 31211 </t>
  </si>
  <si>
    <t xml:space="preserve">ALERE-CREATININA ENZIMATICA A15/A25 1X60ML </t>
  </si>
  <si>
    <t xml:space="preserve">ALERE-DETERMINE SYPHILIS TP X 30 </t>
  </si>
  <si>
    <t xml:space="preserve">ALERE-FOSFORO DIRECTO UV X 170 ML </t>
  </si>
  <si>
    <t xml:space="preserve">ALERE-GOT(AST) CINETICO UV X 200 ML </t>
  </si>
  <si>
    <t xml:space="preserve">ALERE-GPT(ALT) CINETICO UV X 200 ML </t>
  </si>
  <si>
    <t xml:space="preserve">ALERE-HEMOGLOBINA GLICOSILADA HBA1C X 20 DET </t>
  </si>
  <si>
    <t xml:space="preserve">ALERE-MAGNESIO XYLIDYL 4X50 ML </t>
  </si>
  <si>
    <t xml:space="preserve">ALERE-PCR TURBIDIMETRICO HS1X50ML </t>
  </si>
  <si>
    <t xml:space="preserve">ALERE-PROTEINAS TOT.C/STAND.X 500 M </t>
  </si>
  <si>
    <t xml:space="preserve">ALERE-SD DENGUE DUO 10T 11FK45 </t>
  </si>
  <si>
    <t xml:space="preserve">ALERE-SD DENGUE IGG/IGM DEVICE 25T 11FK10 </t>
  </si>
  <si>
    <t xml:space="preserve">ALERE-SD TROPONINA DEVICE </t>
  </si>
  <si>
    <t xml:space="preserve">ALERE-SUERO CONTROL (HUMA) NIVEL I 15 X5 ML </t>
  </si>
  <si>
    <t xml:space="preserve">ALGABO COLONIA 750 ML INGLESA </t>
  </si>
  <si>
    <t xml:space="preserve">ALGABO CREMA PARA AFEITAR 200 GR </t>
  </si>
  <si>
    <t xml:space="preserve">ALGABO ESPUMA DE AFEITAR X 400 GR </t>
  </si>
  <si>
    <t xml:space="preserve">ALGABO HISOPO X 100 UNID CAJA </t>
  </si>
  <si>
    <t xml:space="preserve">ALGABO HISOPO X 200 UNID </t>
  </si>
  <si>
    <t xml:space="preserve">ALGABO MEN AFTER SHAVE LOCION X 120 ML </t>
  </si>
  <si>
    <t xml:space="preserve">ALGABO MEN NESSESAIRE (CR+AFT SH+BROC+TOALLA) </t>
  </si>
  <si>
    <t xml:space="preserve">ALGABO SECA ESMALTE AEROSOL EXPRESS X 153 ML </t>
  </si>
  <si>
    <t xml:space="preserve">ALGABO SET COLONIA 500 ML+TALCO 250 GR FLORAL </t>
  </si>
  <si>
    <t xml:space="preserve">ALGABO TOALLA HUMEDA BEBE X 20 UNID </t>
  </si>
  <si>
    <t xml:space="preserve">ALITRAQ VAINILLA 6 SOBRES X 76 GR ABBOTT </t>
  </si>
  <si>
    <t xml:space="preserve">ALLIANCE E.D.T. X 50 ML </t>
  </si>
  <si>
    <t xml:space="preserve">ALLIANCE EPICEE DEO AEROSOL 150 ML </t>
  </si>
  <si>
    <t xml:space="preserve">ALLIANCE ESTUCHE (E.D.T 50 ML+DEO 150) </t>
  </si>
  <si>
    <t xml:space="preserve">ALLIANCE TOBACCO VAINILLE DEO AEROSOL 150 ML </t>
  </si>
  <si>
    <t xml:space="preserve">ALLOPURINOL 300 MG X 10 COMP (LAZAR) </t>
  </si>
  <si>
    <t xml:space="preserve">ALMA ESTUCHE (E.D.T. 60 ML+DEO AEROS 123 ML) </t>
  </si>
  <si>
    <t xml:space="preserve">ALMOHADILLA TERMICA CERVICAL </t>
  </si>
  <si>
    <t xml:space="preserve">ALMOHADILLA TERMICA LARGE 2 TEMP SILFAB AL91 </t>
  </si>
  <si>
    <t xml:space="preserve">ALMOHADILLA TERMICA PARA CINTURA SILFAB AL83 </t>
  </si>
  <si>
    <t xml:space="preserve">ALP 405 CINETICA OPTIM.125 ML 1361401 </t>
  </si>
  <si>
    <t xml:space="preserve">ALTERNA X 1000 ML </t>
  </si>
  <si>
    <t xml:space="preserve">ALUMBRE POLVO X 100 GR TABLADA </t>
  </si>
  <si>
    <t xml:space="preserve">ALWAYS MAXI PROTEC NORMAL X 16 SUAVE C/A </t>
  </si>
  <si>
    <t xml:space="preserve">ALWAYS MAXI PROTEC NORMAL X 8 SUAVE C/A </t>
  </si>
  <si>
    <t xml:space="preserve">ALWAYS NOCHE LARGA 28 CM X 16 SUAVE C/A </t>
  </si>
  <si>
    <t xml:space="preserve">ALWAYS NOCHE LARGA 31 CM X 8 SUAVE C/A </t>
  </si>
  <si>
    <t xml:space="preserve">ALWAYS P/INCONTINENCIA TOALLA C/ALAS X 20 </t>
  </si>
  <si>
    <t xml:space="preserve">ALWAYS PROTECCION PLUS NORMAL X 16 SECA C/A </t>
  </si>
  <si>
    <t xml:space="preserve">ALWAYS PROTECCION PLUS NORMAL X 8 SECA C/A </t>
  </si>
  <si>
    <t xml:space="preserve">ALWAYS PROTECCION PLUS NORMAL X 8 SUAVE C/A </t>
  </si>
  <si>
    <t xml:space="preserve">ALWAYS PROTECTOR DIARIO X 15 CON PERFUME </t>
  </si>
  <si>
    <t xml:space="preserve">ALWAYS PROTECTOR DIARIO X 15 RESPIRABLE </t>
  </si>
  <si>
    <t xml:space="preserve">ALWAYS PROTECTOR DIARIO X 15 SIN PERFUME </t>
  </si>
  <si>
    <t xml:space="preserve">ALWAYS PROTECTOR DIARIO X 40 RESPIRABLE </t>
  </si>
  <si>
    <t xml:space="preserve">ALWAYS PROTECTOR DIARIO X 40 SENSITIVE </t>
  </si>
  <si>
    <t xml:space="preserve">ALWAYS PROTECTOR DIARIO X 40 SIN PERFUME </t>
  </si>
  <si>
    <t xml:space="preserve">AMBROXOL TAVINEX EXPECTORANTE JBE 100 ML (LAB </t>
  </si>
  <si>
    <t xml:space="preserve">AMILASA 405 CINETICA UNITEST 40ML(20X2ML </t>
  </si>
  <si>
    <t xml:space="preserve">AMIODARONA 200 MG X 10 COMP (KLONAL) </t>
  </si>
  <si>
    <t xml:space="preserve">AMLODIPINA 10 MG X 10 COMP (DUNCAN) </t>
  </si>
  <si>
    <t xml:space="preserve">AMLODIPINA 10 MG X 10 COMP (LAZAR) </t>
  </si>
  <si>
    <t xml:space="preserve">AMLODIPINA 10 MG X 10 COMP (ROSPAW) </t>
  </si>
  <si>
    <t xml:space="preserve">AMLODIPINA 5 MG X 10 COMP (LAZAR) </t>
  </si>
  <si>
    <t xml:space="preserve">AMLODIPINA 5 MG X 10 COMP (ROSPAW) </t>
  </si>
  <si>
    <t xml:space="preserve">AMOR AMOR E.D.T. 100 ML MUJER </t>
  </si>
  <si>
    <t xml:space="preserve">AMOR DE PAULA ESTUCHE (EDT 60 ML+DEO 123 ML </t>
  </si>
  <si>
    <t xml:space="preserve">AMOXI  AC CLAV 1 GR MG X 7 COMP HOSPITA OFA </t>
  </si>
  <si>
    <t xml:space="preserve">AMOXI  AC CLAV 1 GR X 14 COMP ESTUCHE MICROSUL </t>
  </si>
  <si>
    <t xml:space="preserve">AMOXI  AC CLAV 1 GR X 14 COMP ESTUCHE OFAR BIO (*) </t>
  </si>
  <si>
    <t xml:space="preserve">AMOXI  AC CLAV 250 MG X 90 ML (KLONAL) </t>
  </si>
  <si>
    <t xml:space="preserve">AMOXI  AC CLAV 500 MG X 8 COMP (RICHET) </t>
  </si>
  <si>
    <t xml:space="preserve">AMOXICILINA 1 GR X 8 COMP (RICHET) </t>
  </si>
  <si>
    <t xml:space="preserve">AMOXICILINA 500 MG X 8 COMP (MICROSULES) </t>
  </si>
  <si>
    <t xml:space="preserve">AMOXICILINA 500 MG X 8 COMP (RICHET) </t>
  </si>
  <si>
    <t xml:space="preserve">AMOXICILINA 500 MG X 8 COMP BIOXILINA (OFAR) </t>
  </si>
  <si>
    <t xml:space="preserve">AMOXICILINA 500 MG X 90 ML (KLONAL) </t>
  </si>
  <si>
    <t xml:space="preserve">AMOXICILINA 500 MG X 90 ML (RICHET) </t>
  </si>
  <si>
    <t xml:space="preserve">AMPICILINA 1000 MG FCO AMPOLLA (FABRA) </t>
  </si>
  <si>
    <t xml:space="preserve">AMPICILINA 1000 MG FCO AMPOLLA (LARJAN) </t>
  </si>
  <si>
    <t xml:space="preserve">AMPICILINA 500 MG X 8 COMP (RICHET) </t>
  </si>
  <si>
    <t xml:space="preserve">AMPICILINASULBACTAN 1500 MG FCO AMP (LARJAN </t>
  </si>
  <si>
    <t xml:space="preserve">ANILINA A LA GRASA X 10 GR AMARILLO CANARIO </t>
  </si>
  <si>
    <t xml:space="preserve">ANILINA A LA GRASA X 10 GR AMARILLO ORO </t>
  </si>
  <si>
    <t xml:space="preserve">ANILINA A LA GRASA X 10 GR AZUL BRILLANTE </t>
  </si>
  <si>
    <t xml:space="preserve">ANILINA A LA GRASA X 10 GR AZUL VICTORIA </t>
  </si>
  <si>
    <t xml:space="preserve">ANILINA A LA GRASA X 10 GR CAOBA </t>
  </si>
  <si>
    <t xml:space="preserve">ANILINA A LA GRASA X 10 GR CASTAÑO </t>
  </si>
  <si>
    <t xml:space="preserve">ANILINA A LA GRASA X 10 GR CEDRO </t>
  </si>
  <si>
    <t xml:space="preserve">ANILINA A LA GRASA X 10 GR FUCSINA </t>
  </si>
  <si>
    <t xml:space="preserve">ANILINA A LA GRASA X 10 GR GUINDA </t>
  </si>
  <si>
    <t xml:space="preserve">ANILINA A LA GRASA X 10 GR MARRON OSCURO </t>
  </si>
  <si>
    <t xml:space="preserve">ANILINA A LA GRASA X 10 GR NARANJA </t>
  </si>
  <si>
    <t xml:space="preserve">ANILINA A LA GRASA X 10 GR NEGRO EN PIEDRA </t>
  </si>
  <si>
    <t xml:space="preserve">ANILINA A LA GRASA X 10 GR NOGAL </t>
  </si>
  <si>
    <t xml:space="preserve">ANILINA A LA GRASA X 10 GR PETERIBI </t>
  </si>
  <si>
    <t xml:space="preserve">ANILINA A LA GRASA X 10 GR ROBLE CLARO </t>
  </si>
  <si>
    <t xml:space="preserve">ANILINA A LA GRASA X 10 GR ROBLE OSCURO </t>
  </si>
  <si>
    <t xml:space="preserve">ANILINA A LA GRASA X 10 GR ROJO FUERTE </t>
  </si>
  <si>
    <t xml:space="preserve">ANILINA A LA GRASA X 10 GR ROJO VIVO </t>
  </si>
  <si>
    <t xml:space="preserve">ANILINA A LA GRASA X 10 GR ROSA EN PIEDRA </t>
  </si>
  <si>
    <t xml:space="preserve">ANILINA A LA GRASA X 10 GR VERDE BRILLAN </t>
  </si>
  <si>
    <t xml:space="preserve">ANILINA A LA GRASA X 10 GR VERDE INTENSO </t>
  </si>
  <si>
    <t xml:space="preserve">ANILINA A LA GRASA X 10 GR VIOLETA EN PIEDRA </t>
  </si>
  <si>
    <t xml:space="preserve">ANILINA A LA GRASA X 10 GR ZAFRANINA </t>
  </si>
  <si>
    <t xml:space="preserve">ANILINA AL CALOR X 250 GR AMARILLO CANARIO </t>
  </si>
  <si>
    <t xml:space="preserve">ANILINA AL CALOR X 250 GR AMARILLO ORO </t>
  </si>
  <si>
    <t xml:space="preserve">ANILINA AL CALOR X 250 GR AZUL BRILLANTE </t>
  </si>
  <si>
    <t xml:space="preserve">ANILINA AL CALOR X 250 GR AZUL CIELO </t>
  </si>
  <si>
    <t xml:space="preserve">ANILINA AL CALOR X 250 GR AZUL ELECTRICO </t>
  </si>
  <si>
    <t xml:space="preserve">ANILINA AL CALOR X 250 GR AZUL MARINO </t>
  </si>
  <si>
    <t xml:space="preserve">ANILINA AL CALOR X 250 GR AZUL TURQUEZA </t>
  </si>
  <si>
    <t xml:space="preserve">ANILINA AL CALOR X 250 GR BEIGE </t>
  </si>
  <si>
    <t xml:space="preserve">ANILINA AL CALOR X 250 GR BORDEAUX </t>
  </si>
  <si>
    <t xml:space="preserve">ANILINA AL CALOR X 250 GR CELESTE </t>
  </si>
  <si>
    <t xml:space="preserve">ANILINA AL CALOR X 250 GR GRANATE </t>
  </si>
  <si>
    <t xml:space="preserve">ANILINA AL CALOR X 250 GR GRIS OSCURO </t>
  </si>
  <si>
    <t xml:space="preserve">ANILINA AL CALOR X 250 GR GRIS PERLA </t>
  </si>
  <si>
    <t xml:space="preserve">ANILINA AL CALOR X 250 GR LILA </t>
  </si>
  <si>
    <t xml:space="preserve">ANILINA AL CALOR X 250 GR MARRON OSCURO </t>
  </si>
  <si>
    <t xml:space="preserve">ANILINA AL CALOR X 250 GR NARANJA </t>
  </si>
  <si>
    <t xml:space="preserve">ANILINA AL CALOR X 250 GR NEGRO </t>
  </si>
  <si>
    <t xml:space="preserve">ANILINA AL CALOR X 250 GR PARDO CLARO </t>
  </si>
  <si>
    <t xml:space="preserve">ANILINA AL CALOR X 250 GR PARDO ROJIZO </t>
  </si>
  <si>
    <t xml:space="preserve">ANILINA AL CALOR X 250 GR PUNZO </t>
  </si>
  <si>
    <t xml:space="preserve">ANILINA AL CALOR X 250 GR PURPURA </t>
  </si>
  <si>
    <t xml:space="preserve">ANILINA AL CALOR X 250 GR ROJO FUERTE </t>
  </si>
  <si>
    <t xml:space="preserve">ANILINA AL CALOR X 250 GR ROSA </t>
  </si>
  <si>
    <t xml:space="preserve">ANILINA AL CALOR X 250 GR ROSA PALIDO </t>
  </si>
  <si>
    <t xml:space="preserve">ANILINA AL CALOR X 250 GR RUBI </t>
  </si>
  <si>
    <t xml:space="preserve">ANILINA AL CALOR X 250 GR SOLFERINO </t>
  </si>
  <si>
    <t xml:space="preserve">ANILINA AL CALOR X 250 GR VERDE BRILLANTE </t>
  </si>
  <si>
    <t xml:space="preserve">ANILINA AL CALOR X 250 GR VERDE CLARO </t>
  </si>
  <si>
    <t xml:space="preserve">ANILINA AL CALOR X 250 GR VERDE NILO </t>
  </si>
  <si>
    <t xml:space="preserve">ANILINA AL CALOR X 250 GR VERDE OSCURO </t>
  </si>
  <si>
    <t xml:space="preserve">ANILINA AL CALOR X 250 GR VICUÑA </t>
  </si>
  <si>
    <t xml:space="preserve">ANILINA AL CALOR X 250 GR VIOLETA </t>
  </si>
  <si>
    <t xml:space="preserve">ANILINA AL CALOR X KILO AMARILLO CANARIO </t>
  </si>
  <si>
    <t xml:space="preserve">ANILINA AL CALOR X KILO AMARILLO ORO </t>
  </si>
  <si>
    <t xml:space="preserve">ANILINA AL CALOR X KILO AZUL BRILLANTE </t>
  </si>
  <si>
    <t xml:space="preserve">ANILINA AL CALOR X KILO AZUL CIELO </t>
  </si>
  <si>
    <t xml:space="preserve">ANILINA AL CALOR X KILO AZUL ELECTRICO </t>
  </si>
  <si>
    <t xml:space="preserve">ANILINA AL CALOR X KILO AZUL MARINO </t>
  </si>
  <si>
    <t xml:space="preserve">ANILINA AL CALOR X KILO AZUL TURQUEZA </t>
  </si>
  <si>
    <t xml:space="preserve">ANILINA AL CALOR X KILO BEIGE </t>
  </si>
  <si>
    <t xml:space="preserve">ANILINA AL CALOR X KILO BORDEAUX </t>
  </si>
  <si>
    <t xml:space="preserve">ANILINA AL CALOR X KILO CELESTE </t>
  </si>
  <si>
    <t xml:space="preserve">ANILINA AL CALOR X KILO GRANATE </t>
  </si>
  <si>
    <t xml:space="preserve">ANILINA AL CALOR X KILO GRIS OSCURO </t>
  </si>
  <si>
    <t xml:space="preserve">ANILINA AL CALOR X KILO GRIS PERLA </t>
  </si>
  <si>
    <t xml:space="preserve">ANILINA AL CALOR X KILO LILA </t>
  </si>
  <si>
    <t xml:space="preserve">ANILINA AL CALOR X KILO MARRON OSCURO </t>
  </si>
  <si>
    <t xml:space="preserve">ANILINA AL CALOR X KILO NARANJA </t>
  </si>
  <si>
    <t xml:space="preserve">ANILINA AL CALOR X KILO NEGRO AZABACHE </t>
  </si>
  <si>
    <t xml:space="preserve">ANILINA AL CALOR X KILO PARDO CLARO </t>
  </si>
  <si>
    <t xml:space="preserve">ANILINA AL CALOR X KILO PARDO ROJIZO </t>
  </si>
  <si>
    <t xml:space="preserve">ANILINA AL CALOR X KILO PUNZO </t>
  </si>
  <si>
    <t xml:space="preserve">ANILINA AL CALOR X KILO PURPURA </t>
  </si>
  <si>
    <t xml:space="preserve">ANILINA AL CALOR X KILO ROJO FUERTE </t>
  </si>
  <si>
    <t xml:space="preserve">ANILINA AL CALOR X KILO ROSA </t>
  </si>
  <si>
    <t xml:space="preserve">ANILINA AL CALOR X KILO ROSA PALIDO </t>
  </si>
  <si>
    <t xml:space="preserve">ANILINA AL CALOR X KILO RUBI </t>
  </si>
  <si>
    <t xml:space="preserve">ANILINA AL CALOR X KILO SOLFERINO </t>
  </si>
  <si>
    <t xml:space="preserve">ANILINA AL CALOR X KILO VERDE BRILLANTE </t>
  </si>
  <si>
    <t xml:space="preserve">ANILINA AL CALOR X KILO VERDE CLARO </t>
  </si>
  <si>
    <t xml:space="preserve">ANILINA AL CALOR X KILO VERDE NILO </t>
  </si>
  <si>
    <t xml:space="preserve">ANILINA AL CALOR X KILO VERDE OSCURO </t>
  </si>
  <si>
    <t xml:space="preserve">ANILINA AL CALOR X KILO VICUÑA </t>
  </si>
  <si>
    <t xml:space="preserve">ANILINA AL CALOR X KILO VIOLETA </t>
  </si>
  <si>
    <t xml:space="preserve">ANILINA BASICA X 10 GR AMARILLO CANARIO </t>
  </si>
  <si>
    <t xml:space="preserve">ANILINA BASICA X 10 GR AMARILLO ORO </t>
  </si>
  <si>
    <t xml:space="preserve">ANILINA BASICA X 10 GR AZUL METHYL </t>
  </si>
  <si>
    <t xml:space="preserve">ANILINA BASICA X 10 GR AZUL VICTORIA </t>
  </si>
  <si>
    <t xml:space="preserve">ANILINA BASICA X 10 GR CAOBA </t>
  </si>
  <si>
    <t xml:space="preserve">ANILINA BASICA X 10 GR CASTAÑO </t>
  </si>
  <si>
    <t xml:space="preserve">ANILINA BASICA X 10 GR CEDRO </t>
  </si>
  <si>
    <t xml:space="preserve">ANILINA BASICA X 10 GR FUCSINA </t>
  </si>
  <si>
    <t xml:space="preserve">ANILINA BASICA X 10 GR GUINDA </t>
  </si>
  <si>
    <t xml:space="preserve">ANILINA BASICA X 10 GR MARRON OSCURO </t>
  </si>
  <si>
    <t xml:space="preserve">ANILINA BASICA X 10 GR NARANJA </t>
  </si>
  <si>
    <t xml:space="preserve">ANILINA BASICA X 10 GR NEGRO AL AGUA </t>
  </si>
  <si>
    <t xml:space="preserve">ANILINA BASICA X 10 GR NEGRO AL ALCOHOL </t>
  </si>
  <si>
    <t xml:space="preserve">ANILINA BASICA X 10 GR NOGAL </t>
  </si>
  <si>
    <t xml:space="preserve">ANILINA BASICA X 10 GR PETERIBY </t>
  </si>
  <si>
    <t xml:space="preserve">ANILINA BASICA X 10 GR RHODAMINA </t>
  </si>
  <si>
    <t xml:space="preserve">ANILINA BASICA X 10 GR ROBLE CLARO </t>
  </si>
  <si>
    <t xml:space="preserve">ANILINA BASICA X 10 GR ROBLE OSCURO </t>
  </si>
  <si>
    <t xml:space="preserve">ANILINA BASICA X 10 GR ROJO FUERTE </t>
  </si>
  <si>
    <t xml:space="preserve">ANILINA BASICA X 10 GR ROJO VIVO </t>
  </si>
  <si>
    <t xml:space="preserve">ANILINA BASICA X 10 GR VERDE BRILLANTE </t>
  </si>
  <si>
    <t xml:space="preserve">ANILINA BASICA X 10 GR VERDE MALAQUITA </t>
  </si>
  <si>
    <t xml:space="preserve">ANILINA BASICA X 10 GR VIOLETA METHYL </t>
  </si>
  <si>
    <t xml:space="preserve">ANILINA BASICA X 10 GR ZAFRANINA </t>
  </si>
  <si>
    <t xml:space="preserve">ANILINA COLIBRI A LA GRASA X 10 GR </t>
  </si>
  <si>
    <t xml:space="preserve">ANILINA COLIBRI AL CALOR X 250 GR </t>
  </si>
  <si>
    <t xml:space="preserve">ANILINA COLIBRI AL CALOR X KILO </t>
  </si>
  <si>
    <t xml:space="preserve">ANILINA COLIBRI BASICA X 10 GR </t>
  </si>
  <si>
    <t xml:space="preserve">ANILINA COLIBRI EN FRIO 250 GR </t>
  </si>
  <si>
    <t xml:space="preserve">ANILINA COLIBRI EN FRIO X KILO </t>
  </si>
  <si>
    <t xml:space="preserve">ANILINA COLIBRI FRIO-CALOR ALTA CONC X KILO </t>
  </si>
  <si>
    <t xml:space="preserve">ANILINA COLIBRI FRIO/CALOR 20 GR </t>
  </si>
  <si>
    <t xml:space="preserve">ANILINA COLIBRI LIQUIDA P/MADERA 240 CC </t>
  </si>
  <si>
    <t xml:space="preserve">ANILINA COLIBRI LIQUIDA P/MADERA 60 CC </t>
  </si>
  <si>
    <t xml:space="preserve">ANILINA COLIBRI PARA LANA 250 GR </t>
  </si>
  <si>
    <t xml:space="preserve">ANILINA COLIBRI PARA LANA 50 GR </t>
  </si>
  <si>
    <t xml:space="preserve">ANILINA COLIBRI PARA LANA X KILO </t>
  </si>
  <si>
    <t xml:space="preserve">ANILINA COLIBRI POLIESTER 20 GR </t>
  </si>
  <si>
    <t xml:space="preserve">ANILINA COLIBRI POLIESTER X KILO </t>
  </si>
  <si>
    <t xml:space="preserve">ANILINA COLIBRI SINTETICO 25 GR </t>
  </si>
  <si>
    <t xml:space="preserve">ANILINA COLIBRI SINTETICO 250 GR </t>
  </si>
  <si>
    <t xml:space="preserve">ANILINA COLIBRI SINTETICO X KILO </t>
  </si>
  <si>
    <t xml:space="preserve">ANILINA EN FRIO X 250 GR AMARILLO CANARIO </t>
  </si>
  <si>
    <t xml:space="preserve">ANILINA EN FRIO X 250 GR AMARILLO ORO </t>
  </si>
  <si>
    <t xml:space="preserve">ANILINA EN FRIO X 250 GR AZUL BRILLANTE </t>
  </si>
  <si>
    <t xml:space="preserve">ANILINA EN FRIO X 250 GR AZUL CIELO </t>
  </si>
  <si>
    <t xml:space="preserve">ANILINA EN FRIO X 250 GR AZUL ELECTRICO </t>
  </si>
  <si>
    <t xml:space="preserve">ANILINA EN FRIO X 250 GR AZUL MARINO </t>
  </si>
  <si>
    <t xml:space="preserve">ANILINA EN FRIO X 250 GR AZUL TURQUEZA </t>
  </si>
  <si>
    <t xml:space="preserve">ANILINA EN FRIO X 250 GR BEIGE </t>
  </si>
  <si>
    <t xml:space="preserve">ANILINA EN FRIO X 250 GR BORDEAUX </t>
  </si>
  <si>
    <t xml:space="preserve">ANILINA EN FRIO X 250 GR CELESTE </t>
  </si>
  <si>
    <t xml:space="preserve">ANILINA EN FRIO X 250 GR GRANATE </t>
  </si>
  <si>
    <t xml:space="preserve">ANILINA EN FRIO X 250 GR GRIS OSCURO </t>
  </si>
  <si>
    <t xml:space="preserve">ANILINA EN FRIO X 250 GR GRIS PERLA </t>
  </si>
  <si>
    <t xml:space="preserve">ANILINA EN FRIO X 250 GR LILA </t>
  </si>
  <si>
    <t xml:space="preserve">ANILINA EN FRIO X 250 GR MARRON OSCURO </t>
  </si>
  <si>
    <t xml:space="preserve">ANILINA EN FRIO X 250 GR NARANJA </t>
  </si>
  <si>
    <t xml:space="preserve">ANILINA EN FRIO X 250 GR NEGRO </t>
  </si>
  <si>
    <t xml:space="preserve">ANILINA EN FRIO X 250 GR PARDO CLARO </t>
  </si>
  <si>
    <t xml:space="preserve">ANILINA EN FRIO X 250 GR PARDO ROJIZO </t>
  </si>
  <si>
    <t xml:space="preserve">ANILINA EN FRIO X 250 GR PUNZO </t>
  </si>
  <si>
    <t xml:space="preserve">ANILINA EN FRIO X 250 GR PURPURA </t>
  </si>
  <si>
    <t xml:space="preserve">ANILINA EN FRIO X 250 GR ROJO FUERTE </t>
  </si>
  <si>
    <t xml:space="preserve">ANILINA EN FRIO X 250 GR ROSA </t>
  </si>
  <si>
    <t xml:space="preserve">ANILINA EN FRIO X 250 GR ROSA PALIDO </t>
  </si>
  <si>
    <t xml:space="preserve">ANILINA EN FRIO X 250 GR RUBI </t>
  </si>
  <si>
    <t xml:space="preserve">ANILINA EN FRIO X 250 GR SOLFERINO </t>
  </si>
  <si>
    <t xml:space="preserve">ANILINA EN FRIO X 250 GR VERDE BRILLANTE </t>
  </si>
  <si>
    <t xml:space="preserve">ANILINA EN FRIO X 250 GR VERDE CLARO </t>
  </si>
  <si>
    <t xml:space="preserve">ANILINA EN FRIO X 250 GR VERDE NILO </t>
  </si>
  <si>
    <t xml:space="preserve">ANILINA EN FRIO X 250 GR VERDE OSCURO </t>
  </si>
  <si>
    <t xml:space="preserve">ANILINA EN FRIO X 250 GR VICUÑA </t>
  </si>
  <si>
    <t xml:space="preserve">ANILINA EN FRIO X 250 GR VIOLETA </t>
  </si>
  <si>
    <t xml:space="preserve">ANILINA EN FRIO X KILO AMARILLO CANARIO </t>
  </si>
  <si>
    <t xml:space="preserve">ANILINA EN FRIO X KILO AMARILLO ORO </t>
  </si>
  <si>
    <t xml:space="preserve">ANILINA EN FRIO X KILO AZUL BRILLANTE </t>
  </si>
  <si>
    <t xml:space="preserve">ANILINA EN FRIO X KILO AZUL CIELO </t>
  </si>
  <si>
    <t xml:space="preserve">ANILINA EN FRIO X KILO AZUL ELECTRICO </t>
  </si>
  <si>
    <t xml:space="preserve">ANILINA EN FRIO X KILO AZUL MARINO </t>
  </si>
  <si>
    <t xml:space="preserve">ANILINA EN FRIO X KILO AZUL TURQUEZA </t>
  </si>
  <si>
    <t xml:space="preserve">ANILINA EN FRIO X KILO BEIGE </t>
  </si>
  <si>
    <t xml:space="preserve">ANILINA EN FRIO X KILO BORDEAUX </t>
  </si>
  <si>
    <t xml:space="preserve">ANILINA EN FRIO X KILO CELESTE </t>
  </si>
  <si>
    <t xml:space="preserve">ANILINA EN FRIO X KILO GRANATE </t>
  </si>
  <si>
    <t xml:space="preserve">ANILINA EN FRIO X KILO GRIS OSCURO </t>
  </si>
  <si>
    <t xml:space="preserve">ANILINA EN FRIO X KILO GRIS PERLA </t>
  </si>
  <si>
    <t xml:space="preserve">ANILINA EN FRIO X KILO LILA </t>
  </si>
  <si>
    <t xml:space="preserve">ANILINA EN FRIO X KILO MARRON OSCURO </t>
  </si>
  <si>
    <t xml:space="preserve">ANILINA EN FRIO X KILO NARANJA </t>
  </si>
  <si>
    <t xml:space="preserve">ANILINA EN FRIO X KILO NEGRO </t>
  </si>
  <si>
    <t xml:space="preserve">ANILINA EN FRIO X KILO PARDO CLARO </t>
  </si>
  <si>
    <t xml:space="preserve">ANILINA EN FRIO X KILO PARDO ROJIZO </t>
  </si>
  <si>
    <t xml:space="preserve">ANILINA EN FRIO X KILO PUNZO </t>
  </si>
  <si>
    <t xml:space="preserve">ANILINA EN FRIO X KILO PURPURA </t>
  </si>
  <si>
    <t xml:space="preserve">ANILINA EN FRIO X KILO ROJO FUERTE </t>
  </si>
  <si>
    <t xml:space="preserve">ANILINA EN FRIO X KILO ROSA </t>
  </si>
  <si>
    <t xml:space="preserve">ANILINA EN FRIO X KILO ROSA PALIDO </t>
  </si>
  <si>
    <t xml:space="preserve">ANILINA EN FRIO X KILO RUBI </t>
  </si>
  <si>
    <t xml:space="preserve">ANILINA EN FRIO X KILO SOLFERINO </t>
  </si>
  <si>
    <t xml:space="preserve">ANILINA EN FRIO X KILO VERDE BRILLANTE </t>
  </si>
  <si>
    <t xml:space="preserve">ANILINA EN FRIO X KILO VERDE CLARO </t>
  </si>
  <si>
    <t xml:space="preserve">ANILINA EN FRIO X KILO VERDE NILO </t>
  </si>
  <si>
    <t xml:space="preserve">ANILINA EN FRIO X KILO VERDE OSCURO </t>
  </si>
  <si>
    <t xml:space="preserve">ANILINA EN FRIO X KILO VICUÑA </t>
  </si>
  <si>
    <t xml:space="preserve">ANILINA EN FRIO X KILO VIOLETA </t>
  </si>
  <si>
    <t xml:space="preserve">ANILINA FRIO/CALOR 20 GR BEIGE </t>
  </si>
  <si>
    <t xml:space="preserve">ANILINA FRIO/CALOR EXHIBIDOR X 180 UNID </t>
  </si>
  <si>
    <t xml:space="preserve">ANILINA FRIO/CALOR EXHIBIDOR X 90 UNID </t>
  </si>
  <si>
    <t xml:space="preserve">ANILINA PARA LANA 250 GR AMARILLO CANARIO </t>
  </si>
  <si>
    <t xml:space="preserve">ANILINA PARA LANA 250 GR AMARILLO ORO </t>
  </si>
  <si>
    <t xml:space="preserve">ANILINA PARA LANA 250 GR AZUL BRILLANTE </t>
  </si>
  <si>
    <t xml:space="preserve">ANILINA PARA LANA 250 GR AZUL CELESTE </t>
  </si>
  <si>
    <t xml:space="preserve">ANILINA PARA LANA 250 GR AZUL CIELO </t>
  </si>
  <si>
    <t xml:space="preserve">ANILINA PARA LANA 250 GR AZUL FUERTE </t>
  </si>
  <si>
    <t xml:space="preserve">ANILINA PARA LANA 250 GR AZUL MARINO </t>
  </si>
  <si>
    <t xml:space="preserve">ANILINA PARA LANA 250 GR AZUL TURQUESA </t>
  </si>
  <si>
    <t xml:space="preserve">ANILINA PARA LANA 250 GR BEIGE </t>
  </si>
  <si>
    <t xml:space="preserve">ANILINA PARA LANA 250 GR BORDEAUX </t>
  </si>
  <si>
    <t xml:space="preserve">ANILINA PARA LANA 250 GR CEREZA </t>
  </si>
  <si>
    <t xml:space="preserve">ANILINA PARA LANA 250 GR FUCSINA </t>
  </si>
  <si>
    <t xml:space="preserve">ANILINA PARA LANA 250 GR GRANATE </t>
  </si>
  <si>
    <t xml:space="preserve">ANILINA PARA LANA 250 GR GRIS CLARO </t>
  </si>
  <si>
    <t xml:space="preserve">ANILINA PARA LANA 250 GR GRIS OSCURO </t>
  </si>
  <si>
    <t xml:space="preserve">ANILINA PARA LANA 250 GR LACRE </t>
  </si>
  <si>
    <t xml:space="preserve">ANILINA PARA LANA 250 GR LILA </t>
  </si>
  <si>
    <t xml:space="preserve">ANILINA PARA LANA 250 GR MARRON CLARO </t>
  </si>
  <si>
    <t xml:space="preserve">ANILINA PARA LANA 250 GR MARRON OSCURO </t>
  </si>
  <si>
    <t xml:space="preserve">ANILINA PARA LANA 250 GR MARRON ROJIZO </t>
  </si>
  <si>
    <t xml:space="preserve">ANILINA PARA LANA 250 GR MORADO </t>
  </si>
  <si>
    <t xml:space="preserve">ANILINA PARA LANA 250 GR NARANJA </t>
  </si>
  <si>
    <t xml:space="preserve">ANILINA PARA LANA 250 GR NEGRO INTENSO </t>
  </si>
  <si>
    <t xml:space="preserve">ANILINA PARA LANA 250 GR PUNZO </t>
  </si>
  <si>
    <t xml:space="preserve">ANILINA PARA LANA 250 GR PURPURA </t>
  </si>
  <si>
    <t xml:space="preserve">ANILINA PARA LANA 250 GR ROJO FUERTE </t>
  </si>
  <si>
    <t xml:space="preserve">ANILINA PARA LANA 250 GR ROSA FUERTE </t>
  </si>
  <si>
    <t xml:space="preserve">ANILINA PARA LANA 250 GR ROSA PALIDO </t>
  </si>
  <si>
    <t xml:space="preserve">ANILINA PARA LANA 250 GR RUBI </t>
  </si>
  <si>
    <t xml:space="preserve">ANILINA PARA LANA 250 GR SOLFERINO </t>
  </si>
  <si>
    <t xml:space="preserve">ANILINA PARA LANA 250 GR VERDE CLARO </t>
  </si>
  <si>
    <t xml:space="preserve">ANILINA PARA LANA 250 GR VERDE NILO </t>
  </si>
  <si>
    <t xml:space="preserve">ANILINA PARA LANA 250 GR VERDE OSCURO </t>
  </si>
  <si>
    <t xml:space="preserve">ANILINA PARA LANA 250 GR VICUÑA </t>
  </si>
  <si>
    <t xml:space="preserve">ANILINA PARA LANA 250 GR VIOLETA </t>
  </si>
  <si>
    <t xml:space="preserve">ANILINA PARA LANA X KILO AMARILLO CANARIO </t>
  </si>
  <si>
    <t xml:space="preserve">ANILINA PARA LANA X KILO AMARILLO ORO </t>
  </si>
  <si>
    <t xml:space="preserve">ANILINA PARA LANA X KILO AZUL BRILLANTE </t>
  </si>
  <si>
    <t xml:space="preserve">ANILINA PARA LANA X KILO AZUL CELESTE </t>
  </si>
  <si>
    <t xml:space="preserve">ANILINA PARA LANA X KILO AZUL CIELO </t>
  </si>
  <si>
    <t xml:space="preserve">ANILINA PARA LANA X KILO AZUL FUERTE </t>
  </si>
  <si>
    <t xml:space="preserve">ANILINA PARA LANA X KILO AZUL MARINO </t>
  </si>
  <si>
    <t xml:space="preserve">ANILINA PARA LANA X KILO AZUL TURQUESA </t>
  </si>
  <si>
    <t xml:space="preserve">ANILINA PARA LANA X KILO BEIGE </t>
  </si>
  <si>
    <t xml:space="preserve">ANILINA PARA LANA X KILO BORDEAUX </t>
  </si>
  <si>
    <t xml:space="preserve">ANILINA PARA LANA X KILO CEREZA </t>
  </si>
  <si>
    <t xml:space="preserve">ANILINA PARA LANA X KILO FUCSINA </t>
  </si>
  <si>
    <t xml:space="preserve">ANILINA PARA LANA X KILO GRANATE </t>
  </si>
  <si>
    <t xml:space="preserve">ANILINA PARA LANA X KILO GRIS CLARO </t>
  </si>
  <si>
    <t xml:space="preserve">ANILINA PARA LANA X KILO GRIS OSCURO </t>
  </si>
  <si>
    <t xml:space="preserve">ANILINA PARA LANA X KILO LACRE </t>
  </si>
  <si>
    <t xml:space="preserve">ANILINA PARA LANA X KILO LILA </t>
  </si>
  <si>
    <t xml:space="preserve">ANILINA PARA LANA X KILO MARRON CLARO </t>
  </si>
  <si>
    <t xml:space="preserve">ANILINA PARA LANA X KILO MARRON OSCURO </t>
  </si>
  <si>
    <t xml:space="preserve">ANILINA PARA LANA X KILO MARRON ROJIZO </t>
  </si>
  <si>
    <t xml:space="preserve">ANILINA PARA LANA X KILO MORADO </t>
  </si>
  <si>
    <t xml:space="preserve">ANILINA PARA LANA X KILO NARANJA </t>
  </si>
  <si>
    <t xml:space="preserve">ANILINA PARA LANA X KILO NEGRO INTENSO </t>
  </si>
  <si>
    <t xml:space="preserve">ANILINA PARA LANA X KILO PUNZO </t>
  </si>
  <si>
    <t xml:space="preserve">ANILINA PARA LANA X KILO PURPURA </t>
  </si>
  <si>
    <t xml:space="preserve">ANILINA PARA LANA X KILO ROJO FUERTE </t>
  </si>
  <si>
    <t xml:space="preserve">ANILINA PARA LANA X KILO ROSA FUERTE </t>
  </si>
  <si>
    <t xml:space="preserve">ANILINA PARA LANA X KILO ROSA PALIDO </t>
  </si>
  <si>
    <t xml:space="preserve">ANILINA PARA LANA X KILO RUBI </t>
  </si>
  <si>
    <t xml:space="preserve">ANILINA PARA LANA X KILO SOLFERINO </t>
  </si>
  <si>
    <t xml:space="preserve">ANILINA PARA LANA X KILO VERDE CLARO </t>
  </si>
  <si>
    <t xml:space="preserve">ANILINA PARA LANA X KILO VERDE NILO </t>
  </si>
  <si>
    <t xml:space="preserve">ANILINA PARA LANA X KILO VERDE OSCURO </t>
  </si>
  <si>
    <t xml:space="preserve">ANILINA PARA LANA X KILO VICUÑA </t>
  </si>
  <si>
    <t xml:space="preserve">ANILINA PARA LANA X KILO VIOLETA </t>
  </si>
  <si>
    <t xml:space="preserve">ANILINA PARA MADERA 60 CC ALGARROBO </t>
  </si>
  <si>
    <t xml:space="preserve">ANILINA PARA MADERA 60 CC AMARILLO </t>
  </si>
  <si>
    <t xml:space="preserve">ANILINA PARA MADERA 60 CC CAOBA </t>
  </si>
  <si>
    <t xml:space="preserve">ANILINA PARA MADERA 60 CC CASTAÑO </t>
  </si>
  <si>
    <t xml:space="preserve">ANILINA PARA MADERA 60 CC CEDRO </t>
  </si>
  <si>
    <t xml:space="preserve">ANILINA PARA MADERA 60 CC MARRON OSCURO </t>
  </si>
  <si>
    <t xml:space="preserve">ANILINA PARA MADERA 60 CC NARANJA </t>
  </si>
  <si>
    <t xml:space="preserve">ANILINA PARA MADERA 60 CC NOGAL </t>
  </si>
  <si>
    <t xml:space="preserve">ANILINA PARA MADERA 60 CC PETERIRY </t>
  </si>
  <si>
    <t xml:space="preserve">ANILINA PARA MADERA 60 CC ROBLE CLARO </t>
  </si>
  <si>
    <t xml:space="preserve">ANILINA PARA MADERA 60 CC ROBLE OSCURO </t>
  </si>
  <si>
    <t xml:space="preserve">ANILINA PARA MADERA 60 CC ROJO VIVO </t>
  </si>
  <si>
    <t xml:space="preserve">ANILINA POLIESTER 20 GR AZUL TURQUEZA </t>
  </si>
  <si>
    <t xml:space="preserve">ANILINA POLIESTER 20 GR GRIS OSCURO </t>
  </si>
  <si>
    <t xml:space="preserve">ANILINA POLIESTER 20 GR NARANJA </t>
  </si>
  <si>
    <t xml:space="preserve">ANILINA POLIESTER 20 GR VERDE BRILLANTE </t>
  </si>
  <si>
    <t xml:space="preserve">ANILINA POLIESTER 20 GR VERDE OSCURO </t>
  </si>
  <si>
    <t xml:space="preserve">ANILINA SINTETICA 25 GR AMARILLO ORO </t>
  </si>
  <si>
    <t xml:space="preserve">ANILINA SINTETICA 25 GR AZUL BRILLANTE </t>
  </si>
  <si>
    <t xml:space="preserve">ANILINA SINTETICA 25 GR AZUL MARINO </t>
  </si>
  <si>
    <t xml:space="preserve">ANILINA SINTETICA 25 GR BORDEAUX </t>
  </si>
  <si>
    <t xml:space="preserve">ANILINA SINTETICA 25 GR GRIS OSCURO </t>
  </si>
  <si>
    <t xml:space="preserve">ANILINA SINTETICA 25 GR MARRON CLARO </t>
  </si>
  <si>
    <t xml:space="preserve">ANILINA SINTETICA 25 GR MARRON COBRE </t>
  </si>
  <si>
    <t xml:space="preserve">ANILINA SINTETICA 25 GR MARRON OSCURO </t>
  </si>
  <si>
    <t xml:space="preserve">ANILINA SINTETICA 25 GR NARANJA </t>
  </si>
  <si>
    <t xml:space="preserve">ANILINA SINTETICA 25 GR NEGRO AZABACHE </t>
  </si>
  <si>
    <t xml:space="preserve">ANILINA SINTETICA 25 GR PUNZO </t>
  </si>
  <si>
    <t xml:space="preserve">ANILINA SINTETICA 25 GR ROJO </t>
  </si>
  <si>
    <t xml:space="preserve">ANILINA SINTETICA 25 GR ROSA </t>
  </si>
  <si>
    <t xml:space="preserve">ANILINA SINTETICA 25 GR RUBI </t>
  </si>
  <si>
    <t xml:space="preserve">ANILINA SINTETICA 25 GR SOLFERINO </t>
  </si>
  <si>
    <t xml:space="preserve">ANILINA SINTETICA 25 GR VERDE CLARO </t>
  </si>
  <si>
    <t xml:space="preserve">ANILINA SINTETICA 25 GR VERDE OSCURO </t>
  </si>
  <si>
    <t xml:space="preserve">ANILINA SINTETICA 25 GR VIOLETA </t>
  </si>
  <si>
    <t xml:space="preserve">ANTEOJO 3M I920 HC PROTECTOR OCULAR </t>
  </si>
  <si>
    <t xml:space="preserve">ANTICOAGULANTE TP 6 FCOS. GOTERO DE 50ML </t>
  </si>
  <si>
    <t xml:space="preserve">ANTICOAGULANTE W 6 FCOS. GOTERO DE 50ML </t>
  </si>
  <si>
    <t xml:space="preserve">ANTIG.FEBRILES/SALMONELLA (WIDAL)4 X 5ML </t>
  </si>
  <si>
    <t xml:space="preserve">ANTIGRIPAL TAVINEX X 16 COMP (LAB INT ARG) </t>
  </si>
  <si>
    <t xml:space="preserve">ANTIHEMORROIDAL CREMA X 20 GR BETASONE G FL K </t>
  </si>
  <si>
    <t xml:space="preserve">ANTIHEMORROIDAL CREMA X 20 GR PROCTO-METADYNE </t>
  </si>
  <si>
    <t xml:space="preserve">ANTIHUMEDAD AIR PUR X 300 GR PERCHA LAVANDA </t>
  </si>
  <si>
    <t xml:space="preserve">ANTIHUMEDAD AIRE PUR X 250 GRAPARATO LAVANDA </t>
  </si>
  <si>
    <t xml:space="preserve">ANTIPARRAS PARA NATACION ARTICO </t>
  </si>
  <si>
    <t xml:space="preserve">ANTIPARRAS PARA NATACION BEN 10 </t>
  </si>
  <si>
    <t xml:space="preserve">ANTIPARRAS PARA NATACION BEN 10 ALIEN FORCE </t>
  </si>
  <si>
    <t xml:space="preserve">ANTIPARRAS PARA NATACION BERING </t>
  </si>
  <si>
    <t xml:space="preserve">ANTIPARRAS PARA NATACION CARS 2 </t>
  </si>
  <si>
    <t xml:space="preserve">ANTIPARRAS PARA NATACION EMI </t>
  </si>
  <si>
    <t xml:space="preserve">ANTIPARRAS PARA NATACION INDICO </t>
  </si>
  <si>
    <t xml:space="preserve">ANTIPARRAS PARA NATACION MEOLANS </t>
  </si>
  <si>
    <t xml:space="preserve">ANTIPARRAS PARA NATACION SOL </t>
  </si>
  <si>
    <t xml:space="preserve">ANTIPARRAS PARA NATACION TASMANIA </t>
  </si>
  <si>
    <t xml:space="preserve">APOSITO P/INCONTINENCIA FUERTE X 20 NONISEC </t>
  </si>
  <si>
    <t xml:space="preserve">APOSITO P/INCONTINENCIA LEVE X 20 NONISEC </t>
  </si>
  <si>
    <t xml:space="preserve">APOSITO P/INCONTINENCIA MODERADA X 20 NONISEC </t>
  </si>
  <si>
    <t xml:space="preserve">APOSITO POST PARTO SYRA ESTERIL X 6 UNIDADES </t>
  </si>
  <si>
    <t xml:space="preserve">APOSITO PROTECTOR 10 X 20 HIPOALERGIC </t>
  </si>
  <si>
    <t xml:space="preserve">APOSITO PROTECTOR FUN EMOTICON X 10 U </t>
  </si>
  <si>
    <t xml:space="preserve">APOSITO TIPO TEGADERM 6 CM X 7 CM X 5 UN </t>
  </si>
  <si>
    <t xml:space="preserve">APOSITO TIPO TEGADERM 6 CM X 7 CM X UNIDAD </t>
  </si>
  <si>
    <t xml:space="preserve">APOSITO TRANSP T/TEGADERM 6 CM X7 CM X 100 </t>
  </si>
  <si>
    <t xml:space="preserve">APTTEST 150 DET.(6 X 2,5 ML) </t>
  </si>
  <si>
    <t xml:space="preserve">AQUAFRESH INTENSE WHITE X 121 GR </t>
  </si>
  <si>
    <t xml:space="preserve">AQUAFRESH INTENSE WHITE X 158 GR </t>
  </si>
  <si>
    <t xml:space="preserve">AQUAFRESH TRIPLE PROTECCION X 158 GR </t>
  </si>
  <si>
    <t xml:space="preserve">AQUAFRESH TRIPLE PROTECCION X 63 GR </t>
  </si>
  <si>
    <t xml:space="preserve">AQUAFRESH TRIPLE PROTECCION X 85 GR </t>
  </si>
  <si>
    <t xml:space="preserve">AQUAFRESH WHITE &amp; SHINE X 100 GR </t>
  </si>
  <si>
    <t xml:space="preserve">ARQUEADOR DE PESTAÑAS APPER A1010 </t>
  </si>
  <si>
    <t xml:space="preserve">ARQUEADOR DE PESTAÑAS CHINO ART 980 </t>
  </si>
  <si>
    <t xml:space="preserve">ARQUEADOR DE PESTAÑAS ERGONOMICO APPER </t>
  </si>
  <si>
    <t xml:space="preserve">ARQUEADOR DE PESTAÑAS GEM (REC2) </t>
  </si>
  <si>
    <t xml:space="preserve">ARTRITEST 100 DET. </t>
  </si>
  <si>
    <t xml:space="preserve">ARTRITEST DIRECTO 50 DETERMINACIONES </t>
  </si>
  <si>
    <t xml:space="preserve">ARTRITEST DIRECTO MAXI 150 DET. </t>
  </si>
  <si>
    <t xml:space="preserve">ARTROSIL GEL FRASCO ROLL-ON X 90 GR (T.R.B) </t>
  </si>
  <si>
    <t xml:space="preserve">ASO CALIBRADOR TURBITEST AA 1913263 </t>
  </si>
  <si>
    <t xml:space="preserve">ASO LATEX TURBITEST AA 1073261 </t>
  </si>
  <si>
    <t xml:space="preserve">ASPIRADOR NASAL B/VIDRIO BEBEFANTITOS </t>
  </si>
  <si>
    <t xml:space="preserve">ASPIRINA 100 MG X 30 COMP CARDIO (VENT-3) </t>
  </si>
  <si>
    <t xml:space="preserve">ATENOLOL 100 MG X 10 COMP (LAZAR) </t>
  </si>
  <si>
    <t xml:space="preserve">ATENOLOL 50 MG X 10 COMP (LAZAR) </t>
  </si>
  <si>
    <t xml:space="preserve">ATENOLOL 50 MG X 14 COMP (ECZANE) </t>
  </si>
  <si>
    <t xml:space="preserve">ATORVASTATIN 10 MG X 10 COMP (DUNCAN) </t>
  </si>
  <si>
    <t xml:space="preserve">ATORVASTATIN 10 MG X 10 COMP (HLB) </t>
  </si>
  <si>
    <t xml:space="preserve">ATORVASTATIN 10 MG X 10 COMP (LAZAR) </t>
  </si>
  <si>
    <t xml:space="preserve">ATORVASTATIN 20 MG X 10 COMP (DUNCAN) </t>
  </si>
  <si>
    <t xml:space="preserve">AVENT BOQUILLA BLANDA X 2 UNID +6 MESES </t>
  </si>
  <si>
    <t xml:space="preserve">AVENT BOQUILLA RIGIDA X 2 UNID +12 MESES </t>
  </si>
  <si>
    <t xml:space="preserve">AVENT CHUPETE CONTEMPORARY X 2 0-6 </t>
  </si>
  <si>
    <t xml:space="preserve">AVENT CHUPETE FREEFLOW X 1 </t>
  </si>
  <si>
    <t xml:space="preserve">AVENT CHUPETE FREEFLOW X 1 0-6 CELESTE </t>
  </si>
  <si>
    <t xml:space="preserve">AVENT CHUPETE FREEFLOW X 2 </t>
  </si>
  <si>
    <t xml:space="preserve">AVENT CHUPETE FREEFLOW X 2 0-6 CELESTE </t>
  </si>
  <si>
    <t xml:space="preserve">AVENT CHUPETE FREEFLOW X 2 0-6 ROSA </t>
  </si>
  <si>
    <t xml:space="preserve">AVENT CHUPETE FREEFLOW X 2 6-18 CELESTE </t>
  </si>
  <si>
    <t xml:space="preserve">AVENT CHUPETE FREEFLOW X 2 6-18 ROSA </t>
  </si>
  <si>
    <t xml:space="preserve">AVENT MAMADERA CLASSIC+ 125 ML C/TETINA 0M+ </t>
  </si>
  <si>
    <t xml:space="preserve">AVENT MAMADERA CLASSIC+ 260 ML C/TETINA 1M+ </t>
  </si>
  <si>
    <t xml:space="preserve">AVENT MAMADERA CLASSIC+ 330 ML C/TETINA 3M+ </t>
  </si>
  <si>
    <t xml:space="preserve">AVENT PLATO HONDO SET X 2 UNID +6MESES </t>
  </si>
  <si>
    <t xml:space="preserve">AVENT SET DE ENTRENAMIENTO PP DECORADO </t>
  </si>
  <si>
    <t xml:space="preserve">AVENTON BABERO (178) TOWELL-PLAST-TOW BLANCO </t>
  </si>
  <si>
    <t xml:space="preserve">AVENTON BABERO (179) TOWELL-PLAST-TOW CELESTE </t>
  </si>
  <si>
    <t xml:space="preserve">AVENTON BABERO (222) PERITA TOWEL-TOW CELESTE </t>
  </si>
  <si>
    <t xml:space="preserve">AVENTON BABERO (223) PERITA TOWEL-TOW ROSA </t>
  </si>
  <si>
    <t xml:space="preserve">AVENTON BABERO (225) CUADRADO CELESTE TOWEL-T </t>
  </si>
  <si>
    <t xml:space="preserve">AVENTON BABERO (248) PERITA TOWEL-TOW BLANCO </t>
  </si>
  <si>
    <t xml:space="preserve">AVENTON BATITA (012) C/BROCHE T 1 ALG/BLANCO </t>
  </si>
  <si>
    <t xml:space="preserve">AVENTON BATITA (014) C/BROCHE T 3 ALG/BLANCO </t>
  </si>
  <si>
    <t xml:space="preserve">AVENTON ESCARPINES (031) POLAR ROSA </t>
  </si>
  <si>
    <t xml:space="preserve">AVENTON PIJAMA (312) INVIERNO T 1 BLANCO - 6 </t>
  </si>
  <si>
    <t xml:space="preserve">AVENTON PIJAMA (313) INVIERNO T 2 BLANCO - 9 </t>
  </si>
  <si>
    <t xml:space="preserve">AVENTON PIJAMA (314) INVIERNO T 3 BLANCO - 12 </t>
  </si>
  <si>
    <t xml:space="preserve">AVENTON REMERA (017) MANGA LARGA T 2 BLANCA </t>
  </si>
  <si>
    <t xml:space="preserve">AVENTON REMERA (018) MANGA LARGA T 3 BLANCA </t>
  </si>
  <si>
    <t xml:space="preserve">AVENTON SET BUFANDAGORROMANOPLA ROSA </t>
  </si>
  <si>
    <t xml:space="preserve">AXE ANTITRANSPIRANTE AEROSOL BOCA </t>
  </si>
  <si>
    <t xml:space="preserve">AXE DESODORANT BODYSPRAY X 152 ML </t>
  </si>
  <si>
    <t xml:space="preserve">AXE DESODORANTE X 150 ML BLACK </t>
  </si>
  <si>
    <t xml:space="preserve">AXE DESODORANTE X 150 ML BOCA </t>
  </si>
  <si>
    <t xml:space="preserve">AXE DESODORANTE X 150 ML COLLISION </t>
  </si>
  <si>
    <t xml:space="preserve">AXE DESODORANTE X 150 ML FREESTYLE </t>
  </si>
  <si>
    <t xml:space="preserve">AXE DESODORANTE X 150 ML ICE CHILL </t>
  </si>
  <si>
    <t xml:space="preserve">AXE DESODORANTE X 150 ML MARTIN GARRIX </t>
  </si>
  <si>
    <t xml:space="preserve">AXE DESODORANTE X 150 ML RIVER </t>
  </si>
  <si>
    <t xml:space="preserve">AXE JABON LIQUIDO 200 ML APOLLO </t>
  </si>
  <si>
    <t xml:space="preserve">AXE JABON LIQUIDO 200 ML DARK TEMPTATION </t>
  </si>
  <si>
    <t xml:space="preserve">AXE JABON LIQUIDO 200 ML GOLD </t>
  </si>
  <si>
    <t xml:space="preserve">AZITROMICINA 200 MG/5 ML X 15 M (KLONAL) </t>
  </si>
  <si>
    <t xml:space="preserve">AZITROMICINA 200 MG/5 ML X 15 ML SUSP (LEPETI </t>
  </si>
  <si>
    <t xml:space="preserve">AZITROMICINA 500 MG X 3 COMP (DUNCAN) </t>
  </si>
  <si>
    <t xml:space="preserve">AZITROMICINA 500 MG X 3 COMP (KLONAL) </t>
  </si>
  <si>
    <t xml:space="preserve">AZITROMICINA 500 MG X 3 COMP (LEPETIT) </t>
  </si>
  <si>
    <t xml:space="preserve">AZUFRE POLVO X KILO TABLADA </t>
  </si>
  <si>
    <t xml:space="preserve">BABYLOOK AQUATIC PAÑAL P/EL AGUA GDE X 10 </t>
  </si>
  <si>
    <t xml:space="preserve">BABYLOOK AQUATIC PAÑAL P/EL AGUA MED X 11 </t>
  </si>
  <si>
    <t xml:space="preserve">BABYLOOK AQUATIC PAÑAL P/EL AGUA X-GDE X 9 </t>
  </si>
  <si>
    <t xml:space="preserve">BALANZA DE VIDRIO NEGRA BEURER 180 KG (GS300) </t>
  </si>
  <si>
    <t xml:space="preserve">BALANZA DE VIDRIO ROJA BEURER 180 KG (GS300) </t>
  </si>
  <si>
    <t xml:space="preserve">BALANZA DE VIDRIO TRANSPARTE FRANKLIN 150 KG </t>
  </si>
  <si>
    <t xml:space="preserve">BAMBU COFRE (E.D.T 120 ML+AFTER SHAVE) </t>
  </si>
  <si>
    <t xml:space="preserve">BAMBU MUJER (EDT 100 ML+BODY LOT 75 ML) </t>
  </si>
  <si>
    <t xml:space="preserve">BAÑO DE KERATINA IYOSEI CARAMELERA X 40 PERLA </t>
  </si>
  <si>
    <t xml:space="preserve">BAÑO DE SEDA IYOSEY CARAMELERA X 40 PERLAS </t>
  </si>
  <si>
    <t xml:space="preserve">BAÑO FACIL POCKET X 10 PAÑOS ALOE VERA </t>
  </si>
  <si>
    <t xml:space="preserve">BAÑO FACIL POCKET X 10 PAÑOS MANZANILLA </t>
  </si>
  <si>
    <t xml:space="preserve">BAÑO IYOSEI CARAMELERA X 50 PERLAS MIXTA </t>
  </si>
  <si>
    <t xml:space="preserve">BARBIJO C/ELASTICO X 25 UNIDADES </t>
  </si>
  <si>
    <t xml:space="preserve">BARBIJO C/ELASTICO X 50 UNIDADES </t>
  </si>
  <si>
    <t xml:space="preserve">BARBIJO C/TIRAS X 25 UNIDADES </t>
  </si>
  <si>
    <t xml:space="preserve">BARBIJO DOBLE CON TIRAS X 25 UNID </t>
  </si>
  <si>
    <t xml:space="preserve">BARBIJO LAVABLE CON BOLSILLO P/FILTRO </t>
  </si>
  <si>
    <t xml:space="preserve">BARBIJO QUIRURGICO KN95 BOLSA X UNIDAD </t>
  </si>
  <si>
    <t xml:space="preserve">BARBIJO REUTILIZABLE DE TELA X UNIDAD </t>
  </si>
  <si>
    <t xml:space="preserve">BD- </t>
  </si>
  <si>
    <t xml:space="preserve">BD- 656648 ANTI - LAMDA APC - H7 RUO </t>
  </si>
  <si>
    <t xml:space="preserve">BD-210310 PHENOL RED MANNITOL AGAR 500 G </t>
  </si>
  <si>
    <t xml:space="preserve">BD-210340 PLATE STERILE RODAC EMPTY </t>
  </si>
  <si>
    <t xml:space="preserve">BD-210940 SABORAUD DEXTROSE AGAR 100 G </t>
  </si>
  <si>
    <t xml:space="preserve">BD-210950 SABORAUD DEXTROSE AGAR 500 G </t>
  </si>
  <si>
    <t xml:space="preserve">BD-211020 SABORAUD MALTOSE AGAR 500 </t>
  </si>
  <si>
    <t xml:space="preserve">BD-211027 BIGGY AGAR X 500 G (BBL) </t>
  </si>
  <si>
    <t xml:space="preserve">BD-211037 BLOOD AGAR BASE X 500 G </t>
  </si>
  <si>
    <t xml:space="preserve">BD-211059 BRAIN HEART INFUSION BBL 500 G </t>
  </si>
  <si>
    <t xml:space="preserve">BD-211061 BRAIN HEART INFUSION BBL X 25 LB </t>
  </si>
  <si>
    <t xml:space="preserve">BD-211069 BOTTLE BRAIN HEART INF W/PABA 500 G </t>
  </si>
  <si>
    <t xml:space="preserve">BD-211086 BRUCELLA AGAR 500 G </t>
  </si>
  <si>
    <t xml:space="preserve">BD-211088 BRUCELLA BROTH 500 G </t>
  </si>
  <si>
    <t xml:space="preserve">BD-211102 BOTTLE CARY-BLAIR TR.MED BBL 500 G </t>
  </si>
  <si>
    <t xml:space="preserve">BD-211106 CASMAN AGAR BASE 500 G </t>
  </si>
  <si>
    <t xml:space="preserve">BD-211124 COLUMBIA AGAR BASE X 500 GR (BBL) </t>
  </si>
  <si>
    <t xml:space="preserve">BD-211126 COLUMBIA AGAR BASE X 25 IB (BBL) </t>
  </si>
  <si>
    <t xml:space="preserve">BD-211132 CORN MEAL AGAR X 500 G </t>
  </si>
  <si>
    <t xml:space="preserve">BD-211199 BOTTLE ENDO AGAR BBL 500 G </t>
  </si>
  <si>
    <t xml:space="preserve">BD-211220 MALT EXTRACT AGAR 500 G </t>
  </si>
  <si>
    <t xml:space="preserve">BD-211221 LEVINE EMB AGAR 500 GR </t>
  </si>
  <si>
    <t xml:space="preserve">BD-211222 LEVINE EMB AGAR 5 LB </t>
  </si>
  <si>
    <t xml:space="preserve">BD-211279 GN BROTH 500 G </t>
  </si>
  <si>
    <t xml:space="preserve">BD-211287 M-GREEN YEAST &amp; MOLD 500 GR </t>
  </si>
  <si>
    <t xml:space="preserve">BD-211317 KRIEGLER IRON AGAR 500 G </t>
  </si>
  <si>
    <t xml:space="preserve">BD-211320 BOTTLE MALT EXTRACT BROTH 500G </t>
  </si>
  <si>
    <t xml:space="preserve">BD-211327 LBS AGAR 500 G </t>
  </si>
  <si>
    <t xml:space="preserve">BD-211343 LITMUS MILK 500 G </t>
  </si>
  <si>
    <t xml:space="preserve">BD-211407 MANNITOL SALT AGAR BBL 500 G </t>
  </si>
  <si>
    <t xml:space="preserve">BD-211436 MOTILIY TEST MEDIUM 500 G </t>
  </si>
  <si>
    <t xml:space="preserve">BD-211445 MYCOPHIL AGAR 500 G </t>
  </si>
  <si>
    <t xml:space="preserve">BD-211462 MYCOSEL AGAR 500 G </t>
  </si>
  <si>
    <t xml:space="preserve">BD-211486 ORANGE SERUM AGAR 500 G </t>
  </si>
  <si>
    <t xml:space="preserve">BD-211506 PHENOL RED BROTH BASE 500 G </t>
  </si>
  <si>
    <t xml:space="preserve">BD-211520.BEEF EXTRACT DESICCATED 500 G </t>
  </si>
  <si>
    <t xml:space="preserve">BD-211539 PHENYLETHANOL AGAR X 500 G </t>
  </si>
  <si>
    <t xml:space="preserve">BD-211567 RICE AGAR X 100 G </t>
  </si>
  <si>
    <t xml:space="preserve">BD-211578 SIM MEDIUM 500 G </t>
  </si>
  <si>
    <t xml:space="preserve">BD-211610.CASEIN DIGEST X 500 G </t>
  </si>
  <si>
    <t xml:space="preserve">BD-211620 SIMMONS CITRATE AGAR 500 G </t>
  </si>
  <si>
    <t xml:space="preserve">BD-211677.BACTO PEPTONE 500 GR </t>
  </si>
  <si>
    <t xml:space="preserve">BD-211681.NEOPEPTONE 500 G </t>
  </si>
  <si>
    <t xml:space="preserve">BD-211690 BOTTLE TSN AGAR 500 G </t>
  </si>
  <si>
    <t xml:space="preserve">BD-211693.PROTEOSE PEPTONE N 3 500 G </t>
  </si>
  <si>
    <t xml:space="preserve">BD-211742 FRASER BROTH SUPPLEMENT (6 X 10 ML) </t>
  </si>
  <si>
    <t xml:space="preserve">BD-211759 LYSINE DECARBOXILASE BROTH X 500G </t>
  </si>
  <si>
    <t xml:space="preserve">BD-211766 FRASER BROTH BASE 2 KG </t>
  </si>
  <si>
    <t xml:space="preserve">BD-211767 FRASER BROTH BASE 500 G </t>
  </si>
  <si>
    <t xml:space="preserve">BD-211805 CHAPMAN STONE MEDIUM 500 G </t>
  </si>
  <si>
    <t xml:space="preserve">BD-211813 MICRO INOCULUM BROTH 500 G </t>
  </si>
  <si>
    <t xml:space="preserve">BD-211820.BACTO PEPTONE 2 KG </t>
  </si>
  <si>
    <t xml:space="preserve">BD-211835 LACTOSE BROTH 500 G </t>
  </si>
  <si>
    <t xml:space="preserve">BD-211862.BIOSATE PEPTONE 454 G </t>
  </si>
  <si>
    <t xml:space="preserve">BD-211875 ISOVITALEX ENRICHMENT (5 X 2 ML) </t>
  </si>
  <si>
    <t xml:space="preserve">BD-212000 NUTRIENT AGAR 100 GM </t>
  </si>
  <si>
    <t xml:space="preserve">BD-212104 COLUMBIA CNA AGAR 500 G </t>
  </si>
  <si>
    <t xml:space="preserve">BD-212107 EVA BROTH 500 G </t>
  </si>
  <si>
    <t xml:space="preserve">BD-212120.PROTEOSE PEPTONE N 2 500 G </t>
  </si>
  <si>
    <t xml:space="preserve">BD-212123 MACCONKEY AGAR 500 G </t>
  </si>
  <si>
    <t xml:space="preserve">BD-212168 ACTIN ISOLATION AGAR 500 GM </t>
  </si>
  <si>
    <t xml:space="preserve">BD-212169 FOLIC AOAC MEDIUM 100 G </t>
  </si>
  <si>
    <t xml:space="preserve">BD-212185 MARINE AGAR </t>
  </si>
  <si>
    <t xml:space="preserve">BD-212189 SCHAEDLER AGAR BBL 500 G </t>
  </si>
  <si>
    <t xml:space="preserve">BD-212218 CLED AGAR X 500 G </t>
  </si>
  <si>
    <t xml:space="preserve">BD-212222 INOSITOL ASSAY MEDIUM 100 G </t>
  </si>
  <si>
    <t xml:space="preserve">BD-212226 KF STREPTOCOCCUS BROTH X 500 G </t>
  </si>
  <si>
    <t xml:space="preserve">BD-212327.BCYE AGAR BASE 500 G </t>
  </si>
  <si>
    <t xml:space="preserve">BD-212357 EGG YOLK TELLURITE SOLUTION </t>
  </si>
  <si>
    <t xml:space="preserve">BD-212392 HEMOGLOBIN FREEZE-DRIED 500 G </t>
  </si>
  <si>
    <t xml:space="preserve">BD-212710.PAIL YEAST EXTRACT 50 K </t>
  </si>
  <si>
    <t xml:space="preserve">BD-212820 OXGALL 500 G (BILIS DISECADA) </t>
  </si>
  <si>
    <t xml:space="preserve">BD-213000 NUTRIENT AGAR 500 G </t>
  </si>
  <si>
    <t xml:space="preserve">BD-213010 BILE SALTS Nº 3 100 G </t>
  </si>
  <si>
    <t xml:space="preserve">BD-213020 BILE SALTS Nº 3 500 G </t>
  </si>
  <si>
    <t xml:space="preserve">BD-213210 BOTTLE BEEF HEART FOR INFUSION 500G </t>
  </si>
  <si>
    <t xml:space="preserve">BD-213320 LIVER 500 G </t>
  </si>
  <si>
    <t xml:space="preserve">BD-213400 POTATO DEXTROSE AGAR 500 G </t>
  </si>
  <si>
    <t xml:space="preserve">BD-214010 BACTO AGAR 1 LB </t>
  </si>
  <si>
    <t xml:space="preserve">BD-214030 BACTO AGAR 2 KG </t>
  </si>
  <si>
    <t xml:space="preserve">BD-214040 BACTO AGAR 10 KG </t>
  </si>
  <si>
    <t xml:space="preserve">BD-214050 BACTO AGAR 100 G </t>
  </si>
  <si>
    <t xml:space="preserve">BD-214100 BRILLIANT GREEN BILE AGAR 500 G </t>
  </si>
  <si>
    <t xml:space="preserve">BD-214220 AGAR NOBLE 100 G </t>
  </si>
  <si>
    <t xml:space="preserve">BD-214230 AGAR NOBLE 500 G </t>
  </si>
  <si>
    <t xml:space="preserve">BD-214340 GELATIN 500 G </t>
  </si>
  <si>
    <t xml:space="preserve">BD-214410 ASPARAGINE X 500 G </t>
  </si>
  <si>
    <t xml:space="preserve">BD-214510 PAIL AGAR GRANULATED 2 KG </t>
  </si>
  <si>
    <t xml:space="preserve">BD-214520 PAIL AGAR GRANULATED 10 K </t>
  </si>
  <si>
    <t xml:space="preserve">BD-214530 AGAR GRANULATED 500 G </t>
  </si>
  <si>
    <t xml:space="preserve">BD-214904 ROSE BENGAL ANTIMICROBIC SUPPL </t>
  </si>
  <si>
    <t xml:space="preserve">BD-215100 KOSER CITRATE MEDIUM 500 G </t>
  </si>
  <si>
    <t xml:space="preserve">BD-215110 PEPSIN 1:10.000 500 G </t>
  </si>
  <si>
    <t xml:space="preserve">BD-215510 DEXTROSE 2 KG </t>
  </si>
  <si>
    <t xml:space="preserve">BD-215520 DEXTROSE 10 KG </t>
  </si>
  <si>
    <t xml:space="preserve">BD-215530 DEXTROSE 500 G </t>
  </si>
  <si>
    <t xml:space="preserve">BD-215620 LACTOSE 500 G </t>
  </si>
  <si>
    <t xml:space="preserve">BD-215910 L-ARABINOSE 25 G </t>
  </si>
  <si>
    <t xml:space="preserve">BD-216210 DULCITOL 100 G </t>
  </si>
  <si>
    <t xml:space="preserve">BD-216300 MR-VP MEDIUM 500 G </t>
  </si>
  <si>
    <t xml:space="preserve">BD-216310 D-GALACTOSE 500 G </t>
  </si>
  <si>
    <t xml:space="preserve">BD-216830 MALTOSA X 500 G </t>
  </si>
  <si>
    <t xml:space="preserve">BD-217020 D-MANNITOL X 500 G </t>
  </si>
  <si>
    <t xml:space="preserve">BD-217110 D MANNOSE 25 G </t>
  </si>
  <si>
    <t xml:space="preserve">BD-217410 RAFFINOSE 100 G </t>
  </si>
  <si>
    <t xml:space="preserve">BD-217610 SACCHAROSE 500 GR </t>
  </si>
  <si>
    <t xml:space="preserve">BD-217820 SOLUBLE STARCH 500 G </t>
  </si>
  <si>
    <t xml:space="preserve">BD-217910 D-SORBITOL X 500 G </t>
  </si>
  <si>
    <t xml:space="preserve">BD-218041 BOTTLE MIL MEDIUM 500 G </t>
  </si>
  <si>
    <t xml:space="preserve">BD-218081.REINFORCED CLOSTRIDIAL MEDIUM </t>
  </si>
  <si>
    <t xml:space="preserve">BD-218091.GIOLITTI-CANTONI BROTH 500 G </t>
  </si>
  <si>
    <t xml:space="preserve">BD-218103.BUFFERED PEPTONE WATER 2 KG </t>
  </si>
  <si>
    <t xml:space="preserve">BD-218104.BUFFERED PEPTONE WATER 10 KG </t>
  </si>
  <si>
    <t xml:space="preserve">BD-218105.BUFFERED PEPTONE WATER 500 G </t>
  </si>
  <si>
    <t xml:space="preserve">BD-218111.BOTTLE OGYE AGAR BASE 500 G </t>
  </si>
  <si>
    <t xml:space="preserve">BD-218231.A-1 MEDIUM 500 G </t>
  </si>
  <si>
    <t xml:space="preserve">BD-218263.R2A AGAR 500 G </t>
  </si>
  <si>
    <t xml:space="preserve">BD-218301.LEGIONELLA AGAR BASE </t>
  </si>
  <si>
    <t xml:space="preserve">BD-218312.ROSE BENGAL AGAR BASE </t>
  </si>
  <si>
    <t xml:space="preserve">BD-218401.BUFFERED PEPTONE WATER II 2 KG </t>
  </si>
  <si>
    <t xml:space="preserve">BD-218402.BUFFERED PEPTONE WATER II 10 K </t>
  </si>
  <si>
    <t xml:space="preserve">BD-218403.BUFFERED PEPTONE WATER II 500G </t>
  </si>
  <si>
    <t xml:space="preserve">BD-218531.MULLER KAUFFMANN TETRATHIONATE </t>
  </si>
  <si>
    <t xml:space="preserve">BD-218561.M 17 BROTH 500 G </t>
  </si>
  <si>
    <t xml:space="preserve">BD-218571.M17 AGAR 500 G </t>
  </si>
  <si>
    <t xml:space="preserve">BD-218581.RAPPAPORT-VASSILIADIS R10 BROT </t>
  </si>
  <si>
    <t xml:space="preserve">BD-218591.MILK AGAR </t>
  </si>
  <si>
    <t xml:space="preserve">BD-218630.MALT EXTRACT 500 G </t>
  </si>
  <si>
    <t xml:space="preserve">BD-218671.BOTTLE RAKA-RAY NO3 MEDIUM 500 </t>
  </si>
  <si>
    <t xml:space="preserve">BD-218681.RAPPAPORT-VASSILIADIS MEDIUM </t>
  </si>
  <si>
    <t xml:space="preserve">BD-219100.PRESENCE-ABSENCE BROTH 2 K </t>
  </si>
  <si>
    <t xml:space="preserve">BD-219200.PRESENCE-ABSENCE BROTH 500 G </t>
  </si>
  <si>
    <t xml:space="preserve">BD-220100.MACCONKEY BROTH 500 G </t>
  </si>
  <si>
    <t xml:space="preserve">BD-220225.MANUAL DIFCO AND BBL MICROBIOL </t>
  </si>
  <si>
    <t xml:space="preserve">BD-220239 SWAB UVT STERILE STD POLY PLASTIC S </t>
  </si>
  <si>
    <t xml:space="preserve">BD-220908 TUBE LOWENSTEIN-JENSEN MED SL A 10E </t>
  </si>
  <si>
    <t xml:space="preserve">BD-220909 TUBE LOWENSTEIN-JENSEN MED SL A 100 </t>
  </si>
  <si>
    <t xml:space="preserve">BD-222200.BOTTLE EC MEDIUM WITH MUG 500 </t>
  </si>
  <si>
    <t xml:space="preserve">BD-222220.LYSTERIA ENRICHMENT BROTH 500G </t>
  </si>
  <si>
    <t xml:space="preserve">BD-222361.HAEMOPHILUS INFLUENZAE ANTIS </t>
  </si>
  <si>
    <t xml:space="preserve">BD-222530.OXFORD MEDIUM BASE 500 G </t>
  </si>
  <si>
    <t xml:space="preserve">BD-222710.PURPLE BROTH BASE 500 G </t>
  </si>
  <si>
    <t xml:space="preserve">BD-223050.BOTTLE CASAMINO ACIDS 500G </t>
  </si>
  <si>
    <t xml:space="preserve">BD-223120.CASAMINO ACIDS TECHNICAL 500 G </t>
  </si>
  <si>
    <t xml:space="preserve">BD-224150.LAURYL TRYPTOSE BROTH 500 G </t>
  </si>
  <si>
    <t xml:space="preserve">BD-224200.MALT AGAR 500 G </t>
  </si>
  <si>
    <t xml:space="preserve">BD-224320.ANTIBIOTIC MEDIUM 3 500 G </t>
  </si>
  <si>
    <t xml:space="preserve">BD-225220.MUELLER HINTON MEDIUM 2 K </t>
  </si>
  <si>
    <t xml:space="preserve">BD-225250.MUELLER HINTON MEDIUM 500 G </t>
  </si>
  <si>
    <t xml:space="preserve">BD-225361.SALMONELLA O ANTISERUM POLY F </t>
  </si>
  <si>
    <t xml:space="preserve">BD-225371.SALMONELLA O ANTISERUM POLY D </t>
  </si>
  <si>
    <t xml:space="preserve">BD-225650.FLUID THIOGLYCOLLATE MEDIUM 50 </t>
  </si>
  <si>
    <t xml:space="preserve">BD-225930.CASITONE 500 GR </t>
  </si>
  <si>
    <t xml:space="preserve">BD-226340.ANTIBIOTIC MEDIUM 1 500 G </t>
  </si>
  <si>
    <t xml:space="preserve">BD-226451.SALMONELLA O ANTIS POLY F 3 M </t>
  </si>
  <si>
    <t xml:space="preserve">BD-226730.COOKED MEAT MEDIUM 500 G </t>
  </si>
  <si>
    <t xml:space="preserve">BD-226810.NITRATE BROTH 500 G </t>
  </si>
  <si>
    <t xml:space="preserve">BD-226920.LIVER INFUSION BROTH 500 G </t>
  </si>
  <si>
    <t xml:space="preserve">BD-227020.ANTIBIOTIC MEDIUM 2 500 GM </t>
  </si>
  <si>
    <t xml:space="preserve">BD-227210.BOTTLE UREA BROTH 500 G </t>
  </si>
  <si>
    <t xml:space="preserve">BD-227710.ANTIBIOTIC MEDIUM 5 500 G </t>
  </si>
  <si>
    <t xml:space="preserve">BD-227920.BREWER ANAEROBIC AGAR 5OO G </t>
  </si>
  <si>
    <t xml:space="preserve">BD-228220.GLYCEROL 500 G </t>
  </si>
  <si>
    <t xml:space="preserve">BD-228530.BRILLIANT GREEN AGAR 500 G </t>
  </si>
  <si>
    <t xml:space="preserve">BD-228830.BOTTLE CASAMINO ACIDS VITAMIN </t>
  </si>
  <si>
    <t xml:space="preserve">BD-228950.GC MEDIUM BASE 500 G </t>
  </si>
  <si>
    <t xml:space="preserve">BD-229730.BOTTLE STAPHYLOCOCUS MED 110 5 </t>
  </si>
  <si>
    <t xml:space="preserve">BD-229810.MITIS SALIVARIUS AGAR 500 G </t>
  </si>
  <si>
    <t xml:space="preserve">BD-231251 DISC MYNOCYCLINEMI-30 10 EA </t>
  </si>
  <si>
    <t xml:space="preserve">BD-231264 DISC AMPICILLIN AM-10 EA </t>
  </si>
  <si>
    <t xml:space="preserve">BD-231268 DISC BACITRACIN B-10 10 EA </t>
  </si>
  <si>
    <t xml:space="preserve">BD-231271 DISC CEPHALOTHIN CF-30 10 EA </t>
  </si>
  <si>
    <t xml:space="preserve">BD-231274 DISC CHLORAMPHENICOL C-30 10EA </t>
  </si>
  <si>
    <t xml:space="preserve">BD-231275 DISC CLINDAMYCIN CC-2 10 EA </t>
  </si>
  <si>
    <t xml:space="preserve">BD-231278 DISC COLISTIN CL-10 EA </t>
  </si>
  <si>
    <t xml:space="preserve">BD-231290 DISC ERYTHROMYCIN E-15 10EA </t>
  </si>
  <si>
    <t xml:space="preserve">BD-231293 DISC NITROFURANTOIN F/M-300 10EA </t>
  </si>
  <si>
    <t xml:space="preserve">BD-231299 DISC GENTAMICIN GM-10 10EA </t>
  </si>
  <si>
    <t xml:space="preserve">BD-231311 DISC NALIDIXIC ACID NA-30 10 EA </t>
  </si>
  <si>
    <t xml:space="preserve">BD-231321 DISC PENICILLIN P-10 EA </t>
  </si>
  <si>
    <t xml:space="preserve">BD-231328 DISC STREPTOMYCIN S-10 10 EA </t>
  </si>
  <si>
    <t xml:space="preserve">BD-231349 DISC TRIPLE SULFA SSS-25 10EA </t>
  </si>
  <si>
    <t xml:space="preserve">BD-231352 DISC VANCOMYCIN VA-5 10EA </t>
  </si>
  <si>
    <t xml:space="preserve">BD-231539 DISC SULFAMETHOXAZOLE W/TRIM SXT 10 </t>
  </si>
  <si>
    <t xml:space="preserve">BD-231554 DISC ETHYL HYDROCUPREINE TAXO P10 C </t>
  </si>
  <si>
    <t xml:space="preserve">BD-231569 DISC TOBRAMYCIN NN-10 10EA </t>
  </si>
  <si>
    <t xml:space="preserve">BD-231591 DISC CEFOXITIN FOX-30 10EA </t>
  </si>
  <si>
    <t xml:space="preserve">BD-231597 DISC AMIKACIN AN-30 10 EA </t>
  </si>
  <si>
    <t xml:space="preserve">BD-231607 DISC CEFOTAXIME CTX-30 10EA </t>
  </si>
  <si>
    <t xml:space="preserve">BD-231629 DISC AMOXICILL/CLAVULAN AMC-30 10EA </t>
  </si>
  <si>
    <t xml:space="preserve">BD-231633 DISC CEFTAZIDIME CAZ-30 10 EA </t>
  </si>
  <si>
    <t xml:space="preserve">BD-231641 DISC AZTREONAM ATM-30 10EA </t>
  </si>
  <si>
    <t xml:space="preserve">BD-231645 DISC IMIPENEM IPM-10 10EA </t>
  </si>
  <si>
    <t xml:space="preserve">BD-231647 DISC NORFLOXACIN NOR-10 10EA </t>
  </si>
  <si>
    <t xml:space="preserve">BD-231658 DISC CIPROFLAXCIN CIP-5 10EA </t>
  </si>
  <si>
    <t xml:space="preserve">BD-231660 DISC AMPICILIN/SULBACTAM SAM20 10EA </t>
  </si>
  <si>
    <t xml:space="preserve">BD-231664 DISC CEFIXIME CFM-5 10 EA </t>
  </si>
  <si>
    <t xml:space="preserve">BD-231674 DISC CEFPODOXIME CPD-10 10 EA </t>
  </si>
  <si>
    <t xml:space="preserve">BD-231678 DISC CLARITHROMYCIN CLR-15 10EA </t>
  </si>
  <si>
    <t xml:space="preserve">BD-231692 DISC PIPERACILLIN/TAZOBACTAM TZP110 </t>
  </si>
  <si>
    <t xml:space="preserve">BD-231693 DISC GENTAMICIN GM-120 1EA </t>
  </si>
  <si>
    <t xml:space="preserve">BD-231694 DISC STREPTOMYCIN-S300 1EA </t>
  </si>
  <si>
    <t xml:space="preserve">BD-231696 DISC CEFEPIME FEP-30 10 EA </t>
  </si>
  <si>
    <t xml:space="preserve">BD-231704 DISC MEROPENEM MEM-10 10 EA </t>
  </si>
  <si>
    <t xml:space="preserve">BD-231752 DISC CEFOTAXIME/CLAVULANIC AC 10 EA </t>
  </si>
  <si>
    <t xml:space="preserve">BD-231754 DISC CEFTAZIDIME/CLAVULANIC 10EA </t>
  </si>
  <si>
    <t xml:space="preserve">BD-231755 DISC FOSFOMYCIN FOS-200 1OEA </t>
  </si>
  <si>
    <t xml:space="preserve">BD-231762 DISC LINEZOLID 30 MCG 10 EA </t>
  </si>
  <si>
    <t xml:space="preserve">BD-231810.FOLIC ACID ASSAY MEDIUM 100 G </t>
  </si>
  <si>
    <t xml:space="preserve">BD-231920.MICRO ASSAY CULTURE AGAR 500 G </t>
  </si>
  <si>
    <t xml:space="preserve">BD-231971.NOVOBIOCIN ANTIMICROBIC SUPPLE </t>
  </si>
  <si>
    <t xml:space="preserve">BD-232000.NUTRIENT BROTH 10 K </t>
  </si>
  <si>
    <t xml:space="preserve">BD-232175 DISC ERTAPENEM ETP-10 </t>
  </si>
  <si>
    <t xml:space="preserve">BD-232201 DISC FLUCONAZOLE FCA-25 1EA </t>
  </si>
  <si>
    <t xml:space="preserve">BD-232208 DISC TIGECYCLINE TGC-15-10 EA </t>
  </si>
  <si>
    <t xml:space="preserve">BD-232681.ANTIMICROBIC VIAL P -6 X 10 ML </t>
  </si>
  <si>
    <t xml:space="preserve">BD-233310.ME AGAR 100 G </t>
  </si>
  <si>
    <t xml:space="preserve">BD-233320.ME AGAR 500 G </t>
  </si>
  <si>
    <t xml:space="preserve">BD-233410.MTEC AGAR 100 G </t>
  </si>
  <si>
    <t xml:space="preserve">BD-233520 BOTTLE YEAST NITROGEN W/O AA&amp;AS100G </t>
  </si>
  <si>
    <t xml:space="preserve">BD-233810.BOTTLE AZAPEK DOX BROTH 500 G </t>
  </si>
  <si>
    <t xml:space="preserve">BD-233910.CZAPEK SOLUTION AGAR 500 G </t>
  </si>
  <si>
    <t xml:space="preserve">BD-234000.NUTRIENT BROTH 500 G </t>
  </si>
  <si>
    <t xml:space="preserve">BD-234010.MODIFIED EC MEDIUM 2 K </t>
  </si>
  <si>
    <t xml:space="preserve">BD-234020.MODIFIED EC MEDIUM 500 G </t>
  </si>
  <si>
    <t xml:space="preserve">BD-234610.PENASE 6 X 20 ML </t>
  </si>
  <si>
    <t xml:space="preserve">BD-234630.PENASE 6 X 100 ML </t>
  </si>
  <si>
    <t xml:space="preserve">BD-236210.NEUTRALIZING BUFFER 100 G </t>
  </si>
  <si>
    <t xml:space="preserve">BD-237200.BRAIN HEART INFUSION X 2 KG BA </t>
  </si>
  <si>
    <t xml:space="preserve">BD-237310 BOTTLE DUBOS OLEIC AGAR BASE 500 </t>
  </si>
  <si>
    <t xml:space="preserve">BD-237500.BRAIN HEART INFUSION DIFCO 500 </t>
  </si>
  <si>
    <t xml:space="preserve">BD-238210.SABORAUD DEXTROSE BROTH 2 K </t>
  </si>
  <si>
    <t xml:space="preserve">BD-238230.SABORAUD DEXTROSE BROTH 500 G </t>
  </si>
  <si>
    <t xml:space="preserve">BD-238400.HEART INFUSION BROTH 500 G </t>
  </si>
  <si>
    <t xml:space="preserve">BD-238510.DUBOS BROTH BASE 500 G </t>
  </si>
  <si>
    <t xml:space="preserve">BD-238710.AZIDE DEXTROSE BROTH 500 G </t>
  </si>
  <si>
    <t xml:space="preserve">BD-239110.BOTTLE YEAST CARBON BASE 100 G </t>
  </si>
  <si>
    <t xml:space="preserve">BD-239520.MALONATE BROTH 500 G </t>
  </si>
  <si>
    <t xml:space="preserve">BD-240862 KIT MYCOPREP 75 ML </t>
  </si>
  <si>
    <t xml:space="preserve">BD-240920.AZIDE BLOOD AGAR BASE 500 G </t>
  </si>
  <si>
    <t xml:space="preserve">BD-241210.BOTTLE PPLO AGAR 500 G </t>
  </si>
  <si>
    <t xml:space="preserve">BD-241830.BRAIN HEART INFUSION AGA 500G </t>
  </si>
  <si>
    <t xml:space="preserve">BD-241910.BIOTIN ASSAY MEDIUM X 100 G </t>
  </si>
  <si>
    <t xml:space="preserve">BD-242720.BOTTLE YPD AGAR 500 G </t>
  </si>
  <si>
    <t xml:space="preserve">BD-242820.BOTTLE YPD BROTH 500 G </t>
  </si>
  <si>
    <t xml:space="preserve">BD-243100.ANTIBIOTIC MEDIUM 19 500 G </t>
  </si>
  <si>
    <t xml:space="preserve">BD-243110.LIPASE REAGENT 6 X 20 </t>
  </si>
  <si>
    <t xml:space="preserve">BD-243620.SOYTONE 500 G </t>
  </si>
  <si>
    <t xml:space="preserve">BD-244400.HEART INFUSION AGAR 500 G </t>
  </si>
  <si>
    <t xml:space="preserve">BD-244420.LOWENSTEIN MEDIUM BASE 500 G </t>
  </si>
  <si>
    <t xml:space="preserve">BD-244520.LB AGAR,MILLER LURIA BERTANI </t>
  </si>
  <si>
    <t xml:space="preserve">BD-244620.LB BROTH,MILLER LURIA-BERTANI </t>
  </si>
  <si>
    <t xml:space="preserve">BD-244820.PSEUDOMONAS AGAR F 500 G </t>
  </si>
  <si>
    <t xml:space="preserve">BD-244910.PSEUDOMONAS AGAR P 500 G </t>
  </si>
  <si>
    <t xml:space="preserve">BD-245123 KIT BACTEC MGIT 960 SIRE </t>
  </si>
  <si>
    <t xml:space="preserve">BD-245124. KIT BACTEC MGIT 960 SUPPLE 100TEST </t>
  </si>
  <si>
    <t xml:space="preserve">BD-245710.B12 ASSAY MEDIUM USP 100 G </t>
  </si>
  <si>
    <t xml:space="preserve">BD-246001 CALDO ID </t>
  </si>
  <si>
    <t xml:space="preserve">BD-246003 CALDO AST BROTH </t>
  </si>
  <si>
    <t xml:space="preserve">BD-246004 PHOENIX AST INDICATOR </t>
  </si>
  <si>
    <t xml:space="preserve">BD-246007 TUBE PHOENIX AST-S BROTH 100EA </t>
  </si>
  <si>
    <t xml:space="preserve">BD-246009 PHOENIX AST-S INDICATOR 1OX6ML </t>
  </si>
  <si>
    <t xml:space="preserve">BD-246210.ANTIBIOTIC MEDIUM 9 500 G </t>
  </si>
  <si>
    <t xml:space="preserve">BD-246310.ANTIBIOTIC MEDIUM 10 500 G </t>
  </si>
  <si>
    <t xml:space="preserve">BD-247910.PLATE COUNT AGAR 2 K </t>
  </si>
  <si>
    <t xml:space="preserve">BD-247940.PLATE COUNT AGAR 500 G </t>
  </si>
  <si>
    <t xml:space="preserve">BD-248020.ROGOSA SL AGAR 500 G </t>
  </si>
  <si>
    <t xml:space="preserve">BD-248110 TT BROTH BASE, HAJNA 2 KG </t>
  </si>
  <si>
    <t xml:space="preserve">BD-248200.BORDET GENGOU AGAR BASE 500 G </t>
  </si>
  <si>
    <t xml:space="preserve">BD-248610.GN BROTH HAJNA 500 G </t>
  </si>
  <si>
    <t xml:space="preserve">BD-249410.M BRILLIANT GREEN BROTH 500 GM </t>
  </si>
  <si>
    <t xml:space="preserve">BD-249610.KF STREPTOCOCCUS AGAR 500 G </t>
  </si>
  <si>
    <t xml:space="preserve">BD-249910.BRAIN HEART INFUSION PABA&amp;AG 5 </t>
  </si>
  <si>
    <t xml:space="preserve">BD-252310.CYSTINE TRYPTIC AGAR 500 G </t>
  </si>
  <si>
    <t xml:space="preserve">BD-252360 KIT DIRECTIGEN MENINGITIS COMB TEST </t>
  </si>
  <si>
    <t xml:space="preserve">BD-254110.B12 CULTURE AGAR USP 100 G </t>
  </si>
  <si>
    <t xml:space="preserve">BD-254210.B12 INOCULUM BROTH USP X 100 G </t>
  </si>
  <si>
    <t xml:space="preserve">BD-254920.POTATO DEXTROSE BROTH 500 G </t>
  </si>
  <si>
    <t xml:space="preserve">BD-255320.MICROBIAL CONTENT TEST AGAR 50 </t>
  </si>
  <si>
    <t xml:space="preserve">BD-256045 KIT FLU AB 30 TEST PHYSICIAN VERIT </t>
  </si>
  <si>
    <t xml:space="preserve">BD-256066 BD VERITOR PLUS ANALYZER </t>
  </si>
  <si>
    <t xml:space="preserve">BD-256091 SARS-COV2 VISUAL READ </t>
  </si>
  <si>
    <t xml:space="preserve">BD-256120.BOTTLE BRAIN HEART IN.PORC.500 </t>
  </si>
  <si>
    <t xml:space="preserve">BD-256620.EE BROTH MOSSEL 500 G </t>
  </si>
  <si>
    <t xml:space="preserve">BD-256910.MALONATE BROTH MODIFIED 500 G </t>
  </si>
  <si>
    <t xml:space="preserve">BD-258710.DRBC AGAR 500 G(DICHLORAN ROSE </t>
  </si>
  <si>
    <t xml:space="preserve">BD-258910.EUGON AGAR X 500 G </t>
  </si>
  <si>
    <t xml:space="preserve">BD-259010.EUGON BROTH 500 GG </t>
  </si>
  <si>
    <t xml:space="preserve">BD-259310.ANTIBIOTIC MEDIUM N 11 500 G </t>
  </si>
  <si>
    <t xml:space="preserve">BD-259962.LACTALBUMIN HYDROLYSATE </t>
  </si>
  <si>
    <t xml:space="preserve">BD-260410.PANTOTHENATE ASSAY MED 100 G </t>
  </si>
  <si>
    <t xml:space="preserve">BD-260672.GASPAK EZ LARGE INCUBATION CONTAINE </t>
  </si>
  <si>
    <t xml:space="preserve">BD-260674.RACK GASPAK EZ LARGE INCUB CONTAINE </t>
  </si>
  <si>
    <t xml:space="preserve">BD-260683 POUCH GASPAK EZ ANAEROBE SYSTEM </t>
  </si>
  <si>
    <t xml:space="preserve">BD-261710.BOTTLE TELLURITE GLYCINE AGAR </t>
  </si>
  <si>
    <t xml:space="preserve">BD-262710.MIDDLEBROOK 7H10 AGAR 500 G </t>
  </si>
  <si>
    <t xml:space="preserve">BD-263010.MODIF.LETHEEN BROTH 500 G </t>
  </si>
  <si>
    <t xml:space="preserve">BD-263100.DEXTROSE BROTH 500 G </t>
  </si>
  <si>
    <t xml:space="preserve">BD-263110.MODIF.LETHEEN AGAR 500 G </t>
  </si>
  <si>
    <t xml:space="preserve">BD-263220.DNASE TEST AGAR 500 G </t>
  </si>
  <si>
    <t xml:space="preserve">BD-263620.PALCAM MEDIUM BASE 500 G </t>
  </si>
  <si>
    <t xml:space="preserve">BD-263710.PALCAM ANTIMICROBIC SUPPLEMENT </t>
  </si>
  <si>
    <t xml:space="preserve">BD-264120.DIFFERENTIAL REINF.CLOSTRIDIAL </t>
  </si>
  <si>
    <t xml:space="preserve">BD-264300.AGAR TRIPTEINA SOJA X 500 G </t>
  </si>
  <si>
    <t xml:space="preserve">BD-265100.PROTEOSE N 3 AGAR 500 G </t>
  </si>
  <si>
    <t xml:space="preserve">BD-266520.BOTTLE LACTOSE PEPTONE BROTH </t>
  </si>
  <si>
    <t xml:space="preserve">BD-266710.ANTIBIOTIC MEDIUM 8 500 G </t>
  </si>
  <si>
    <t xml:space="preserve">BD-266910.ANTIBIOTIC MEDIUM 12 500 G </t>
  </si>
  <si>
    <t xml:space="preserve">BD-267720.M FC AGAR 500 G </t>
  </si>
  <si>
    <t xml:space="preserve">BD-268010.LETHEEN AGAR 500 G </t>
  </si>
  <si>
    <t xml:space="preserve">BD-268110.LETHEEN BROTH 500 G </t>
  </si>
  <si>
    <t xml:space="preserve">BD-268510.HC AGAR </t>
  </si>
  <si>
    <t xml:space="preserve">BD-268620.D/E NEUTRALIZING AGAR 500 G </t>
  </si>
  <si>
    <t xml:space="preserve">BD-268820.OF BASA MEDIUM 500 G </t>
  </si>
  <si>
    <t xml:space="preserve">BD-269100.BOTTLE NUTRIENT AGAR 1.5 % 500 </t>
  </si>
  <si>
    <t xml:space="preserve">BD-271310.MIDDLEBROOK 7H9 BROTH 500 G </t>
  </si>
  <si>
    <t xml:space="preserve">BD-271763.MODIF.OXFORD ANTIMICROBIC SUPP </t>
  </si>
  <si>
    <t xml:space="preserve">BD-273300.BISMUTH SULFITE AGAR 500 G </t>
  </si>
  <si>
    <t xml:space="preserve">BD-273520.MIO MEDIUM 500 G </t>
  </si>
  <si>
    <t xml:space="preserve">BD-273610.M ENDO AGAR 100 G </t>
  </si>
  <si>
    <t xml:space="preserve">BD-273620.M ENDO AGAR 500 G </t>
  </si>
  <si>
    <t xml:space="preserve">BD-274000.BRILLIANT GREEN BILE 2% 500 G </t>
  </si>
  <si>
    <t xml:space="preserve">BD-274210.ACETATE DIFFERENTIAL AGAR X500 </t>
  </si>
  <si>
    <t xml:space="preserve">BD-274520.PHENYLANINE AGAR 500 G </t>
  </si>
  <si>
    <t xml:space="preserve">BD-274620.ENTEROCOCCUS AGAR 500 GM </t>
  </si>
  <si>
    <t xml:space="preserve">BD-274720.SABORAUD AGAR MODIFIED 500 G </t>
  </si>
  <si>
    <t xml:space="preserve">BD-274930.M ENDO BROTH MF 500 G </t>
  </si>
  <si>
    <t xml:space="preserve">BD-275020.M TGE BROTH 500 G </t>
  </si>
  <si>
    <t xml:space="preserve">BD-275120.MPLATE COUNT BROTH 500 G </t>
  </si>
  <si>
    <t xml:space="preserve">BD-275220.M-HPC AGAR 500 G </t>
  </si>
  <si>
    <t xml:space="preserve">BD-275730.MUELLER HINTON BROTH 500 G </t>
  </si>
  <si>
    <t xml:space="preserve">BD-276840.BAIRD PARKER AGAR 500 G </t>
  </si>
  <si>
    <t xml:space="preserve">BD-277010.BOTTLE YEAST MALT EXT AG ISP </t>
  </si>
  <si>
    <t xml:space="preserve">BD-277910.EY TELLURITE ENRICHMENT 6 X100 </t>
  </si>
  <si>
    <t xml:space="preserve">BD-279030.COLUMBIA BLOOD AGAR BASE EH 50 </t>
  </si>
  <si>
    <t xml:space="preserve">BD-279100.MACCONKEY SORBITOL AGAR 500 G </t>
  </si>
  <si>
    <t xml:space="preserve">BD-279110.BOTTLE MARINE BROTH 2216 500 G </t>
  </si>
  <si>
    <t xml:space="preserve">BD-279410.LEPTOSPIRA MEDIUM BASE EMJH </t>
  </si>
  <si>
    <t xml:space="preserve">BD-281010.MYP AGAR 500 G </t>
  </si>
  <si>
    <t xml:space="preserve">BD-281110.BOTTLE SFP AGAR BASE 500 G </t>
  </si>
  <si>
    <t xml:space="preserve">BD-281610.PANTOTHENATE MEDIUM AOAC USP </t>
  </si>
  <si>
    <t xml:space="preserve">BD-281810.MACCONKEY AGAR BASE 500 G </t>
  </si>
  <si>
    <t xml:space="preserve">BD-281910.D/E NEUTRALIZING BROTH 500 G </t>
  </si>
  <si>
    <t xml:space="preserve">BD-284920.LYSINE IRON AGAR 500 G </t>
  </si>
  <si>
    <t xml:space="preserve">BD-285340.HEKTOEN ENTERIC AGAR 500 G </t>
  </si>
  <si>
    <t xml:space="preserve">BD-285420.CETRIMIDE AGAR BASE 500 G </t>
  </si>
  <si>
    <t xml:space="preserve">BD-286910.MOTILITY GI MEDIUM 500 G </t>
  </si>
  <si>
    <t xml:space="preserve">BD-287220.DECARBOXILASE MEDIUM BASE 500 </t>
  </si>
  <si>
    <t xml:space="preserve">BD-288130.LACTOBACILLI MRS BROTH 500 G </t>
  </si>
  <si>
    <t xml:space="preserve">BD-288210.LACTOBACILLI MRS AGAR 500 G </t>
  </si>
  <si>
    <t xml:space="preserve">BD-288330.M FC BROTH BASE 500 G </t>
  </si>
  <si>
    <t xml:space="preserve">BD-289020.DECARBOX BASE MOELLER 500 G </t>
  </si>
  <si>
    <t xml:space="preserve">BD-290010.LACTOBACILLI AGAR AOAC 100 G </t>
  </si>
  <si>
    <t xml:space="preserve">BD-290110.LACTOBACILLI BROTH AOAC 100 G </t>
  </si>
  <si>
    <t xml:space="preserve">BD-294020.M BROTH MEDIUM 500 G </t>
  </si>
  <si>
    <t xml:space="preserve">BD-294312.BIOSATE PEPTONE 25 LB </t>
  </si>
  <si>
    <t xml:space="preserve">BD-295110.PYRIDOXINE Y MEDIUM 100 G </t>
  </si>
  <si>
    <t xml:space="preserve">BD-298076.LAURYL SULFATE BROTH W/MUG X 5 </t>
  </si>
  <si>
    <t xml:space="preserve">BD-298153.M-PA-C AGAR 500 G </t>
  </si>
  <si>
    <t xml:space="preserve">BD-298710.FLETCHNER MEDIUM BASE 500 G </t>
  </si>
  <si>
    <t xml:space="preserve">BD-299068.BOTTLE BILE ESCULIN AGAR BBL 5 </t>
  </si>
  <si>
    <t xml:space="preserve">BD-305487 SHARPS COLL 1.5QT RED </t>
  </si>
  <si>
    <t xml:space="preserve">BD-337167 CD45RA PE-CY7 (RUO) </t>
  </si>
  <si>
    <t xml:space="preserve">BD-339195 CD117 PE-CY7 (RUO) </t>
  </si>
  <si>
    <t xml:space="preserve">BD-340298 TRITEST CD4/CD8/CD3 </t>
  </si>
  <si>
    <t xml:space="preserve">BD-340300 TRITEST CD3/CD1656/CD45 (IVD) </t>
  </si>
  <si>
    <t xml:space="preserve">BD-340334 TRUCOUNT ABSOLUTE COUNT KIT IVD </t>
  </si>
  <si>
    <t xml:space="preserve">BD-340436 CD 14 APC </t>
  </si>
  <si>
    <t xml:space="preserve">BD-340440 CD3 APC </t>
  </si>
  <si>
    <t xml:space="preserve">BD-340474 CD33 APC </t>
  </si>
  <si>
    <t xml:space="preserve">BD-340500 MULTITEST CD3/CD1656/CD45/CD19 (IV </t>
  </si>
  <si>
    <t xml:space="preserve">BD-340923 CD10 (HI10A) APC </t>
  </si>
  <si>
    <t xml:space="preserve">BD-340927 CD38 FITC </t>
  </si>
  <si>
    <t xml:space="preserve">BD-340937 CD11B APC </t>
  </si>
  <si>
    <t xml:space="preserve">BD-341089 CD5 PERCP-C5.5 (RUO) </t>
  </si>
  <si>
    <t xml:space="preserve">BD-341096 CD117 APC (RUO) </t>
  </si>
  <si>
    <t xml:space="preserve">BD-341650 CD33 PERCP - CY5.5 </t>
  </si>
  <si>
    <t xml:space="preserve">BD-346600 ANTI-LAMBDA FIRC (RUO) </t>
  </si>
  <si>
    <t xml:space="preserve">BD-346601 ANTI-KAOOA PE TB28-2 50 TESTS RUO/G </t>
  </si>
  <si>
    <t xml:space="preserve">BD-347313 CD8 (SK1) FITC </t>
  </si>
  <si>
    <t xml:space="preserve">BD-347617 CD 16 (B73.1) PE </t>
  </si>
  <si>
    <t xml:space="preserve">BD-347747 CD56(MY31) PE </t>
  </si>
  <si>
    <t xml:space="preserve">BD-347837 CD13 PE </t>
  </si>
  <si>
    <t xml:space="preserve">BD-348791 CD34 PE-CY7(RUO) </t>
  </si>
  <si>
    <t xml:space="preserve">BD-349209 CD19 (4G7) PE (IVD) </t>
  </si>
  <si>
    <t xml:space="preserve">BD-360210 NEEDLE CNV 22X1 MLTSMP CE </t>
  </si>
  <si>
    <t xml:space="preserve">BD-360212 NEEDLE CNV 21X1 ML TSMP CE </t>
  </si>
  <si>
    <t xml:space="preserve">BD-362753.TUBO CPT C/HEP.SOD. 8,0ML VIDR </t>
  </si>
  <si>
    <t xml:space="preserve">BD-362761.TUBO CPT C/CIT.SOD. 8,0ML VIDR </t>
  </si>
  <si>
    <t xml:space="preserve">BD-362788.TUBO PPT (GELK2EDTA)5,0MLPLAS </t>
  </si>
  <si>
    <t xml:space="preserve">BD-363080.TUBE CIT PLH 13X75 1.8 PLBL L/BL109 </t>
  </si>
  <si>
    <t xml:space="preserve">BD-363083.TUBO CITAT.SODIO 3,2% 2,7 MLPL </t>
  </si>
  <si>
    <t xml:space="preserve">BD-364356.SYRINGE DRIHEP A-LINE 1,0ML ST STC </t>
  </si>
  <si>
    <t xml:space="preserve">BD-364376.SYRINGE DRIHEP A-LINE 3,0ML ST STC </t>
  </si>
  <si>
    <t xml:space="preserve">BD-364606.TUBO ACD 8,5 ML VIDRIO </t>
  </si>
  <si>
    <t xml:space="preserve">BD-364815.HOLDER ONE USE FOR 13 X 16 MM </t>
  </si>
  <si>
    <t xml:space="preserve">BD-364879 HOLDER STANDARD YELLOW BULK CE </t>
  </si>
  <si>
    <t xml:space="preserve">BD-364888.STANDARD SIZE HOLDER FOR 13X16 </t>
  </si>
  <si>
    <t xml:space="preserve">BD-364951.URINE C&amp;S TUBO C/CONSERV.4.0ML </t>
  </si>
  <si>
    <t xml:space="preserve">BD-364975 CUP URIN COLECTION BULK </t>
  </si>
  <si>
    <t xml:space="preserve">BD-364980.TUBE URIN PLC 16X100 8.0CONI UA YEL </t>
  </si>
  <si>
    <t xml:space="preserve">BD-365635.NESTABLE DISPOSABLE CONTAINER </t>
  </si>
  <si>
    <t xml:space="preserve">BD-365963.MICROTAINER SERUM </t>
  </si>
  <si>
    <t xml:space="preserve">BD-365967.MICROTAINER SST (SERUM SEPARAT </t>
  </si>
  <si>
    <t xml:space="preserve">BD-365974.MICROTAINER TUBE EDTA </t>
  </si>
  <si>
    <t xml:space="preserve">BD-365976.MICROTAINER EXTENDER (EXTENSOR </t>
  </si>
  <si>
    <t xml:space="preserve">BD-365978.MICROTAINER SST AMBAR SERUM SE </t>
  </si>
  <si>
    <t xml:space="preserve">BD-366016.SOPORTE SEDITAINER </t>
  </si>
  <si>
    <t xml:space="preserve">BD-366201.BRACKET FOR NEEDLE DISPOSAL CO </t>
  </si>
  <si>
    <t xml:space="preserve">BD-366395.TUBO CITAT.SODIO 3,8% 2,7MLVID </t>
  </si>
  <si>
    <t xml:space="preserve">BD-366405.TUBO K3 EDTA 2,5 ML VIDRIO </t>
  </si>
  <si>
    <t xml:space="preserve">BD-366430.TUBO SUERO 10,0 ML VIDRIO </t>
  </si>
  <si>
    <t xml:space="preserve">BD-366431.TUBO SUERO 7,0 ML VIDRIO </t>
  </si>
  <si>
    <t xml:space="preserve">BD-366457.TUBO K3 EDTA 10,0 ML VIDRIO </t>
  </si>
  <si>
    <t xml:space="preserve">BD-366592 LANCETCONT-ACT PURPLE 30 GX1.5MM </t>
  </si>
  <si>
    <t xml:space="preserve">BD-366593 LANCET CONT-ACT PINK 21GX1.8MM </t>
  </si>
  <si>
    <t xml:space="preserve">BD-366594 MICROTAINER CONTACT AZUL 1,5MM X 2M </t>
  </si>
  <si>
    <t xml:space="preserve">BD-366703.TUBE PLN 13X75.3.0 PLBL CR </t>
  </si>
  <si>
    <t xml:space="preserve">BD-367198 NON-LATEX TOURNIQUET BLUE ROLL OF </t>
  </si>
  <si>
    <t xml:space="preserve">BD-367203.STRECH LATEX FREE TOURNIQUET </t>
  </si>
  <si>
    <t xml:space="preserve">BD-367210.MULTIPLE SAMPLE NEEDLE 22G X 1 </t>
  </si>
  <si>
    <t xml:space="preserve">BD-367212.MULTIPLE SAMPLE NEEDLE 21G X 1 </t>
  </si>
  <si>
    <t xml:space="preserve">BD-367214.MULTIPLE SAMPLE NEEDLE 20G X 1 </t>
  </si>
  <si>
    <t xml:space="preserve">BD-367215.MULTIPLE SAMPLE NEEDLE 20GX1,5 </t>
  </si>
  <si>
    <t xml:space="preserve">BD-367287.SAFERY-LOK BCS WITH LUER ADAP. </t>
  </si>
  <si>
    <t xml:space="preserve">BD-367292.SAFERY-LOK BCS WITH LUER ADAP. </t>
  </si>
  <si>
    <t xml:space="preserve">BD-367336 PUSH BOTTON BCS WHIT LUER 23G </t>
  </si>
  <si>
    <t xml:space="preserve">BD-367338 PUSH BOTTON BCS WITHLUER ADAP 21G </t>
  </si>
  <si>
    <t xml:space="preserve">BD-367392 ULTRATOUCH 0.6 X 19MM X178MM </t>
  </si>
  <si>
    <t xml:space="preserve">BD-367525 TUBO EDTA PLH 16 X 100 10.0 PLBLCE </t>
  </si>
  <si>
    <t xml:space="preserve">BD-367587 TUBE GLU PLH 13X75 2.0 PLBL L/GR </t>
  </si>
  <si>
    <t xml:space="preserve">BD-367812.HEMOGARD NO ADDIT.4,0MLPLASTIC </t>
  </si>
  <si>
    <t xml:space="preserve">BD-367815.TUBE PLN 13X100 6.0 PLBL RD </t>
  </si>
  <si>
    <t xml:space="preserve">BD-367820.SERUM PLUS CONVE.10,0MLPLASTIC </t>
  </si>
  <si>
    <t xml:space="preserve">BD-367835.TUBO EDTA PLC 13X75 3,0 PLBL LAV </t>
  </si>
  <si>
    <t xml:space="preserve">BD-367841.TUBO K2 EDTA PLH 2,0 ML PLASTICO </t>
  </si>
  <si>
    <t xml:space="preserve">BD-367843.TUBO EDTA PLC 2,0 ML PLASTICO </t>
  </si>
  <si>
    <t xml:space="preserve">BD-367856.TUBO K2 EDTA 3,0 ML PLASTICO </t>
  </si>
  <si>
    <t xml:space="preserve">BD-367861.TUBO K2 EDTA 4,0 ML PLASTICO </t>
  </si>
  <si>
    <t xml:space="preserve">BD-367863.TUBO K2 EDTA 6,0 ML PLASTICO </t>
  </si>
  <si>
    <t xml:space="preserve">BD-367871.TUBO HEPARI.SODIO 4,OMLPLASTI </t>
  </si>
  <si>
    <t xml:space="preserve">BD-367874.TUBO HEPARI.SODIO 10,OMLPLASTI </t>
  </si>
  <si>
    <t xml:space="preserve">BD-367878.TUBO HEPARI.SODIO 6,OMLPLASTI </t>
  </si>
  <si>
    <t xml:space="preserve">BD-367884.TUBO HEPARI.LITIO 4,OMLPLASTI </t>
  </si>
  <si>
    <t xml:space="preserve">BD-367886.TUBO HEPARI.LITIO 6,OMLPLASTI </t>
  </si>
  <si>
    <t xml:space="preserve">BD-367899.TUBO K2 EDTA 6,0 ML PLASTICO </t>
  </si>
  <si>
    <t xml:space="preserve">BD-367921.TUBO FLUOR.SOD.OXAL.2,0MLPLAST </t>
  </si>
  <si>
    <t xml:space="preserve">BD-367922.TUBO FLUOR.SOD.OXAL.4,0MLPLAST </t>
  </si>
  <si>
    <t xml:space="preserve">BD-367962 TUBE PST PLH 13X100 4.5 PLBL L/GN </t>
  </si>
  <si>
    <t xml:space="preserve">BD-367983.TUBO SST(GELACEL)3,5MLPLASTIC </t>
  </si>
  <si>
    <t xml:space="preserve">BD-368100.QUIKHEEL PREEMIE 0.85MMX1.75MM </t>
  </si>
  <si>
    <t xml:space="preserve">BD-368101.QUIKHEEL INFANT 1.00MMX2.50MM </t>
  </si>
  <si>
    <t xml:space="preserve">BD-368381.TUBO K2 EDTA 6,0 ML PLASTICO </t>
  </si>
  <si>
    <t xml:space="preserve">BD-368607.MULTIPLE SAMPLE NEEDLE ECLIPSE </t>
  </si>
  <si>
    <t xml:space="preserve">BD-369704.TUBO CITAT.SODIO 3,8% 4,5MLVID </t>
  </si>
  <si>
    <t xml:space="preserve">BD-369741.TUBO BUFFER.CITR.2,4ML VIDRIO </t>
  </si>
  <si>
    <t xml:space="preserve">BD-441951 KIT PHOENIXSPEC AP CALIBRADOR </t>
  </si>
  <si>
    <t xml:space="preserve">BD-442003.BACTEC MYCOF/LYTIC </t>
  </si>
  <si>
    <t xml:space="preserve">BD-442020 BOTTLE PLASTIC BACTEC PEDS PLUS/F </t>
  </si>
  <si>
    <t xml:space="preserve">BD-442022 BOTTLE PLASTIC BACTEC PLUS ANAE/F </t>
  </si>
  <si>
    <t xml:space="preserve">BD-442023 BOTTLE PLASTIC BACTEC PLUS AEROB/F </t>
  </si>
  <si>
    <t xml:space="preserve">BD-442192.BACTEC AEROBIC/F PLUS TM ADULT </t>
  </si>
  <si>
    <t xml:space="preserve">BD-442193.BACTEC ANAEROBIC F/ PLUS TM AD </t>
  </si>
  <si>
    <t xml:space="preserve">BD-442194.BACTEC PEDS PLUS TM PEDIATRICO </t>
  </si>
  <si>
    <t xml:space="preserve">BD-442260.BACTEC STANDARD </t>
  </si>
  <si>
    <t xml:space="preserve">BD-442288.BACTEC MYCOF/LYTIC </t>
  </si>
  <si>
    <t xml:space="preserve">BD-443625 STARTER KIT PHOENIX M50 </t>
  </si>
  <si>
    <t xml:space="preserve">BD-448037 PHOENIX TIPS FILTER </t>
  </si>
  <si>
    <t xml:space="preserve">BD-448316 PANEL PHOENIX YEAST ID </t>
  </si>
  <si>
    <t xml:space="preserve">BD-448397 PANEL PHOENIX NMIC/ID 107/25 UNID </t>
  </si>
  <si>
    <t xml:space="preserve">BD-448438 PANEL PHOENIX PMIC 89 </t>
  </si>
  <si>
    <t xml:space="preserve">BD-448607 PANEL PHOENIX PMIC/ID107/25 UNID </t>
  </si>
  <si>
    <t xml:space="preserve">BD-448611 PANEL PHOENIX PMIC LD 89 </t>
  </si>
  <si>
    <t xml:space="preserve">BD-448749 PANEL PHOENIX UNMIC ID 407 </t>
  </si>
  <si>
    <t xml:space="preserve">BD-448785 PANEL PHOENIX SMIC/LD 11 </t>
  </si>
  <si>
    <t xml:space="preserve">BD-448802.PANEL PHOENIX SMIC/ID101X25 UNID </t>
  </si>
  <si>
    <t xml:space="preserve">BD-448869 PANEL PHOENIX NMIC 406 </t>
  </si>
  <si>
    <t xml:space="preserve">BD-448879 PANEL PHOENIX UNMIC 407 </t>
  </si>
  <si>
    <t xml:space="preserve">BD-551062 HU IGM APC MAB 100 TST G20-127 </t>
  </si>
  <si>
    <t xml:space="preserve">BD-551478 HU CD66C PE MAB 100TST B6.2/CD66 </t>
  </si>
  <si>
    <t xml:space="preserve">BD-555326 HU CD2 FITC MAB 100TST RPA-2.10 </t>
  </si>
  <si>
    <t xml:space="preserve">BD-555452 HU CD35 FIRC MAB 100TST E11 </t>
  </si>
  <si>
    <t xml:space="preserve">BD-555488 HU CD45RA FITC MAB 100TST HI100 </t>
  </si>
  <si>
    <t xml:space="preserve">BD-555493 HU CD45RO PE MAB 100 TST UCHL 1 </t>
  </si>
  <si>
    <t xml:space="preserve">BD-555548 HU ALP BTA TCR PE MAB 100 TST T10B9 </t>
  </si>
  <si>
    <t xml:space="preserve">BD-555689 HU CD99 PE MAB 100TST TU12 </t>
  </si>
  <si>
    <t xml:space="preserve">BD-555778 HU IGD FITC MAB 100 TST IA6-2 </t>
  </si>
  <si>
    <t xml:space="preserve">BD-555782 HU IGM FITC MAB 100TST G20-127 </t>
  </si>
  <si>
    <t xml:space="preserve">BD-555920 HU CD58 FITC MAB 100 TST 1C3 </t>
  </si>
  <si>
    <t xml:space="preserve">BD-559775 HU CD1A APC MAB 100 TST HI149 </t>
  </si>
  <si>
    <t xml:space="preserve">BD-559925 AAD SOLN 2.0 ML </t>
  </si>
  <si>
    <t xml:space="preserve">BD-561285 HU IGM PERCP-CY5.5 G20-127 50TST </t>
  </si>
  <si>
    <t xml:space="preserve">BD-561323 HU KPA APC G20-193 50 TST </t>
  </si>
  <si>
    <t xml:space="preserve">BD-562245 HU MESENCHYMAL SC ANALYSIS KIT </t>
  </si>
  <si>
    <t xml:space="preserve">BD-562513 HU CD27 BV421 M-T271 100TST </t>
  </si>
  <si>
    <t xml:space="preserve">BD-563031 CD45RA BV510 HI100 50TST </t>
  </si>
  <si>
    <t xml:space="preserve">BD-641394 CD 14 APC-H7 RUO </t>
  </si>
  <si>
    <t xml:space="preserve">BD-641399 CD45 APC H7 RUO </t>
  </si>
  <si>
    <t xml:space="preserve">BD-641776 INTRASURE KIT RUO </t>
  </si>
  <si>
    <t xml:space="preserve">BD-642274 CD20 V450 RUO </t>
  </si>
  <si>
    <t xml:space="preserve">BD-642275 CD45 V450 CD1 100 TESTS RUO/GMP </t>
  </si>
  <si>
    <t xml:space="preserve">BD-642276 ANTI HLA-DR V450 RUO </t>
  </si>
  <si>
    <t xml:space="preserve">BD-644385 CD64 ( 10.1 ) PE ( RUO ) </t>
  </si>
  <si>
    <t xml:space="preserve">BD-647449.CD45 V500-C RUO </t>
  </si>
  <si>
    <t xml:space="preserve">BD-650659 CD138 V500-C RUO </t>
  </si>
  <si>
    <t xml:space="preserve">BD-651849 CD4 V450 (SK3) RUO </t>
  </si>
  <si>
    <t xml:space="preserve">BD-655404 CD10 APC-H7 (HI10A) RUO </t>
  </si>
  <si>
    <t xml:space="preserve">BD-655406 CD200 APC (MRC OX-104) RUO </t>
  </si>
  <si>
    <t xml:space="preserve">BD-655408 CD71 APC-H7 MA-712 RUO </t>
  </si>
  <si>
    <t xml:space="preserve">BD-655410. TCR GAMMA/DELTA-1 PE-CY7(11F2)RUO </t>
  </si>
  <si>
    <t xml:space="preserve">BD-656146 CD16 FITC CLB-FC-GRAN/1 5D2 RUO </t>
  </si>
  <si>
    <t xml:space="preserve">BD-656158 IREM-2 APC RUO </t>
  </si>
  <si>
    <t xml:space="preserve">BD-656644 CD79B PERCP-CY5.5 SN8 RUO </t>
  </si>
  <si>
    <t xml:space="preserve">BD-656645 MICROGLOBULIN PERCP-CY5.5 RUO </t>
  </si>
  <si>
    <t xml:space="preserve">BD-656646 CD38 APC-H7 (HB7) RUO </t>
  </si>
  <si>
    <t xml:space="preserve">BD-658171 CD123 APC (9F5) RUO </t>
  </si>
  <si>
    <t xml:space="preserve">BD-658286 ANTI-KAPPA V450 (TB28-2) RUO </t>
  </si>
  <si>
    <t xml:space="preserve">BD-658620 SETUP BEADS ONEFLOW </t>
  </si>
  <si>
    <t xml:space="preserve">BD-993010900 DETERGENT LIQUID COND </t>
  </si>
  <si>
    <t xml:space="preserve">BD-PUSH BOTTON BCS WITH LUER 21G </t>
  </si>
  <si>
    <t xml:space="preserve">BELLA E.D.T. 80 ML MUJER ESTUCHE </t>
  </si>
  <si>
    <t xml:space="preserve">BENETTON AIM HIGH E.D.T. 200 ML HOMBRE </t>
  </si>
  <si>
    <t xml:space="preserve">BENETTON BE STRONG E.D.T. 100 ML HOMBRE </t>
  </si>
  <si>
    <t xml:space="preserve">BENETTON BE STRONG E.D.T. 200 ML HOMBRE </t>
  </si>
  <si>
    <t xml:space="preserve">BENETTON BE STRONG E.D.T. 60 ML HOMBRE </t>
  </si>
  <si>
    <t xml:space="preserve">BENETTON COLLECTION LIVE COFRE(EDT80+DEO 150) </t>
  </si>
  <si>
    <t xml:space="preserve">BENETTON DREAM BG MEN EDT 100 + AS ES </t>
  </si>
  <si>
    <t xml:space="preserve">BENETTON DREAM BIG E.D.T. 100 ML HOMBRE </t>
  </si>
  <si>
    <t xml:space="preserve">BENETTON DREAM BIG E.D.T. 80 ML MUJER </t>
  </si>
  <si>
    <t xml:space="preserve">BENETTON GO FAR E.D.T. 200 ML HOMBRE </t>
  </si>
  <si>
    <t xml:space="preserve">BENETTON LIVE (E.D.T. 80 ML + BODY LOT) MUJER </t>
  </si>
  <si>
    <t xml:space="preserve">BENETTON LOVE (E.D.T. 80 ML+DEO) MUJER </t>
  </si>
  <si>
    <t xml:space="preserve">BENETTON OPEN YOUR MIND E.D.T 80 ML MUJER </t>
  </si>
  <si>
    <t xml:space="preserve">BENETTON STAY (E.D.T. 80 ML+DEO) MUJER </t>
  </si>
  <si>
    <t xml:space="preserve">BESO ESTUCHE (E.D.T 100 ML+DEO) MUJER </t>
  </si>
  <si>
    <t xml:space="preserve">BETACAROTENO CAPSULA X 30 NATULIV (ENA) </t>
  </si>
  <si>
    <t xml:space="preserve">BETAM  GENTA  CLOTRI CREMA 20 GR VITACORT </t>
  </si>
  <si>
    <t xml:space="preserve">BETAM  GENTA  MICON CREMA X 20 GR (KLONAL) </t>
  </si>
  <si>
    <t xml:space="preserve">BETAMETASONA 0,5 MG X 15 COMP (KLONAL) ( </t>
  </si>
  <si>
    <t xml:space="preserve">BETAMETASONA 50 MG GOTAS 15 ML (KLONAL) </t>
  </si>
  <si>
    <t xml:space="preserve">BETAMETASONA RETARD AMPOLLA 2 ML (KLONAL) </t>
  </si>
  <si>
    <t xml:space="preserve">BETUN DE JUDEA A LA CERA X 100 CC </t>
  </si>
  <si>
    <t xml:space="preserve">BETUN DE JUDEA LIQUIDO X 125 CC </t>
  </si>
  <si>
    <t xml:space="preserve">BICARBONATO DE SODIO X 100 GR EN SOBRE TABLAD </t>
  </si>
  <si>
    <t xml:space="preserve">BICARBONATO DE SODIO X 100 GR POTE TABLADA </t>
  </si>
  <si>
    <t xml:space="preserve">BICARBONATO DE SODIO X 20 GR X 25 SOBRE TABL </t>
  </si>
  <si>
    <t xml:space="preserve">BICARBONATO DE SODIO X 200 GR EN CAJA TABLADA </t>
  </si>
  <si>
    <t xml:space="preserve">BICARBONATO DE SODIO X 200 GR EN SOBRE TABLAD </t>
  </si>
  <si>
    <t xml:space="preserve">BICARBONATO DE SODIO X 25 GR X 25 SOBRE IBC </t>
  </si>
  <si>
    <t xml:space="preserve">BICARBONATO DE SODIO X 250 GR POTE IBC </t>
  </si>
  <si>
    <t xml:space="preserve">BICARBONATO DE SODIO X 250 GR POTE TABLADA </t>
  </si>
  <si>
    <t xml:space="preserve">BICARBONATO DE SODIO X 500 GR POTE TABLADA </t>
  </si>
  <si>
    <t xml:space="preserve">BICARBONATO DE SODIO X KILO TABLADA </t>
  </si>
  <si>
    <t xml:space="preserve">BIFDL BALSAM 200 ML ACEITE DE JOJOBA </t>
  </si>
  <si>
    <t xml:space="preserve">BIFDL BALSAM 200 ML BIFERMIX </t>
  </si>
  <si>
    <t xml:space="preserve">BIFDL BALSAM 295 ML DE ORTIGA Y QUININA </t>
  </si>
  <si>
    <t xml:space="preserve">BIFDL CHAMPU 200 ML BIFERMIX </t>
  </si>
  <si>
    <t xml:space="preserve">BIFDL CHAMPU 200 ML PROVITAMINA B5 </t>
  </si>
  <si>
    <t xml:space="preserve">BIO-RAD CONDUCTIVE TIPS 1100 UL EPPE BR89612 </t>
  </si>
  <si>
    <t xml:space="preserve">BIO-RAD CONDUCTIVE TIPS 300 UL EPPEND BR89611 </t>
  </si>
  <si>
    <t xml:space="preserve">BIO-RAD-ANTI LUB </t>
  </si>
  <si>
    <t xml:space="preserve">BIO-RAD-ELUKIT </t>
  </si>
  <si>
    <t xml:space="preserve">BIO-RAD-HIV AG/AB 96 TEST BR72386 </t>
  </si>
  <si>
    <t xml:space="preserve">BIO-RAD-HTLV I/II ELISA 4.0 192 TEST MP23080 </t>
  </si>
  <si>
    <t xml:space="preserve">BIO-RAD-MONOLISA ANTI-HBC PLUS 96 TES BR72315 </t>
  </si>
  <si>
    <t xml:space="preserve">BIO-RAD-MONOLISA HBS AG ULTRA 96 TEST BR72346 </t>
  </si>
  <si>
    <t xml:space="preserve">BIO-RAD.LYPHOCHECK INMUN PLU CONT TRILE BR370 </t>
  </si>
  <si>
    <t xml:space="preserve">BIOCIENTIFICA-INMUNOFLUOR CHAGAS X 90 DET </t>
  </si>
  <si>
    <t xml:space="preserve">BIOPACK-DETERGENTE NO IONICO X 1 LT </t>
  </si>
  <si>
    <t xml:space="preserve">BIOPACK-GIEMSA X 1000 ML </t>
  </si>
  <si>
    <t xml:space="preserve">BIOPACK-MAY GRUNWALD X 1000 ML </t>
  </si>
  <si>
    <t xml:space="preserve">BIOSYSTEMS </t>
  </si>
  <si>
    <t xml:space="preserve">BIOSYSTEMS ALBUMINA X 500 ML </t>
  </si>
  <si>
    <t xml:space="preserve">BIOSYSTEMS AR TURBIDIMETRICO X 50 ML </t>
  </si>
  <si>
    <t xml:space="preserve">BIOSYSTEMS C3 TURBIDIMETRICO X 50 ML </t>
  </si>
  <si>
    <t xml:space="preserve">BIOSYSTEMS C4 TURBIDIMETRICO X 50 ML </t>
  </si>
  <si>
    <t xml:space="preserve">BIOSYSTEMS CALCIO MONOREACTIVO X 200 ML </t>
  </si>
  <si>
    <t xml:space="preserve">BIOSYSTEMS CALIB.PROT.(SET 5 NIV.)X 5 ML </t>
  </si>
  <si>
    <t xml:space="preserve">BIOSYSTEMS CK NAC (CPK) CINET.UV X 150 M </t>
  </si>
  <si>
    <t xml:space="preserve">BIOSYSTEMS CK NAC (CPK) CINET.UV X 50 M </t>
  </si>
  <si>
    <t xml:space="preserve">BIOSYSTEMS CK-MB CINETICO UV X 50 ML 11792 </t>
  </si>
  <si>
    <t xml:space="preserve">BIOSYSTEMS CK-MB SUERO CONTROL X 1 ML 18024 </t>
  </si>
  <si>
    <t xml:space="preserve">BIOSYSTEMS COLESTEROL LDL PRECIP.X 20 ML </t>
  </si>
  <si>
    <t xml:space="preserve">BIOSYSTEMS COLINESTERASA X 60 ML </t>
  </si>
  <si>
    <t xml:space="preserve">BIOSYSTEMS FOSF.ALCALINA CINETICA X 200 </t>
  </si>
  <si>
    <t xml:space="preserve">BIOSYSTEMS FOSF.ALCALINA CINETICA X 500 </t>
  </si>
  <si>
    <t xml:space="preserve">BIOSYSTEMS FOSFATASA ACIDA X 40 ML </t>
  </si>
  <si>
    <t xml:space="preserve">BIOSYSTEMS FRUCTOSAMINA X 100 ML </t>
  </si>
  <si>
    <t xml:space="preserve">BIOSYSTEMS GAMMA-GT X 200 ML </t>
  </si>
  <si>
    <t xml:space="preserve">BIOSYSTEMS GOT (AST) X 200 ML </t>
  </si>
  <si>
    <t xml:space="preserve">BIOSYSTEMS GOT (AST) X 500 ML </t>
  </si>
  <si>
    <t xml:space="preserve">BIOSYSTEMS GPT (ALT) X 200 ML </t>
  </si>
  <si>
    <t xml:space="preserve">BIOSYSTEMS HEMOGLOBINA GLICOS.X100 TESTS </t>
  </si>
  <si>
    <t xml:space="preserve">BIOSYSTEMS HIERRO CAPAC.DE FIL.X 50 ML </t>
  </si>
  <si>
    <t xml:space="preserve">BIOSYSTEMS HIERRO DIRECTO COLOR X 200 ML </t>
  </si>
  <si>
    <t xml:space="preserve">BIOSYSTEMS IGA TURBIDIMETRICO X 50 ML </t>
  </si>
  <si>
    <t xml:space="preserve">BIOSYSTEMS IGM TURBIDIMETRICO X 50 ML </t>
  </si>
  <si>
    <t xml:space="preserve">BIOSYSTEMS IGQ TURBIDIMETRICO X 50 ML </t>
  </si>
  <si>
    <t xml:space="preserve">BIOSYSTEMS MICROALBUMINURIA TURB.X 50 ML </t>
  </si>
  <si>
    <t xml:space="preserve">BIOSYSTEMS PCR TURBIDIMETRICO X 50 ML 31921 </t>
  </si>
  <si>
    <t xml:space="preserve">BIOSYSTEMS TRIGLICERIDOS X 500 ML </t>
  </si>
  <si>
    <t xml:space="preserve">BIOSYSTEMS UREA CINETICA UV X 500 ML </t>
  </si>
  <si>
    <t xml:space="preserve">BIOSYSTEMS URICO ENZIMAT.COLOR X 500 ML </t>
  </si>
  <si>
    <t xml:space="preserve">BIOSYSTEMS-BILIRRUBIN TOTAL  DIREC 10022X50 </t>
  </si>
  <si>
    <t xml:space="preserve">BIOSYSTEMS-COLESTEROL LDL DIRECTO 80 ML 11585 </t>
  </si>
  <si>
    <t xml:space="preserve">BIOSYSTEMS-HEMOGLOBINA HBA1C DIRECT X60ML 13047 </t>
  </si>
  <si>
    <t xml:space="preserve">BLACK SEDUC HOMBRE ESTUCHE (EDT 100+DEO) </t>
  </si>
  <si>
    <t xml:space="preserve">BLANQUEADOR COLIBRI PARA ROPA X 25 GR </t>
  </si>
  <si>
    <t xml:space="preserve">BLONDOR MANZANILLA POLVO DECOLORANTE X 20 GR </t>
  </si>
  <si>
    <t xml:space="preserve">BLUE SEDUCT HOMBRE ESTUCHE (EDT 100+DEO) </t>
  </si>
  <si>
    <t xml:space="preserve">BLUE SEDUCT HOMBRE ESTUCHE (EDT 50+DEO) </t>
  </si>
  <si>
    <t xml:space="preserve">BLUE SEDUCT MUJER ESTUCHE (EDT 100+DEO) </t>
  </si>
  <si>
    <t xml:space="preserve">BLUE SEDUCT MUJER ESTUCHE (EDT 50+DEO) </t>
  </si>
  <si>
    <t xml:space="preserve">BLUE SEDUCT MUJER ESTUCHE (EDT 80+DEO) </t>
  </si>
  <si>
    <t xml:space="preserve">BLUE SEDUCTION E.D.T. 200 ML MUJER </t>
  </si>
  <si>
    <t xml:space="preserve">BODY C ALMOHADILLA CERVICAL DE GEL (2040) </t>
  </si>
  <si>
    <t xml:space="preserve">BODY C ALMOHADILLA PARA FIEBRE (2013) </t>
  </si>
  <si>
    <t xml:space="preserve">BODY C BOLSA HIELO Y AGUA CALIENTE (2008B) CH </t>
  </si>
  <si>
    <t xml:space="preserve">BODY C CABESTRILLO (1062E) T-1 S </t>
  </si>
  <si>
    <t xml:space="preserve">BODY C CABESTRILLO ECONOMICO (1063E) T-1 S </t>
  </si>
  <si>
    <t xml:space="preserve">BODY C CABESTRILLO ECONOMICO (1063E) T-3 L </t>
  </si>
  <si>
    <t xml:space="preserve">BODY C CABESTRILLO LIVIANO (1068) </t>
  </si>
  <si>
    <t xml:space="preserve">BODY C CABESTRILLO T/VIETNAM (1062) T- 1 S </t>
  </si>
  <si>
    <t xml:space="preserve">BODY C CABESTRILLO T/VIETNAM (1062) T- 3 L </t>
  </si>
  <si>
    <t xml:space="preserve">BODY C CALZA DEPORT NEOPRENE (1850) T-1 SMALL </t>
  </si>
  <si>
    <t xml:space="preserve">BODY C CALZA DEPORT NEOPRENE (1850) T-2 MED </t>
  </si>
  <si>
    <t xml:space="preserve">BODY C CALZA DEPORT NEOPRENE (1850) T-3 LAR </t>
  </si>
  <si>
    <t xml:space="preserve">BODY C CALZA DEPORT NEOPRENE (1850) T-4 XL </t>
  </si>
  <si>
    <t xml:space="preserve">BODY C CALZA DEPORTIVA DE ELASTANO (1849) </t>
  </si>
  <si>
    <t xml:space="preserve">BODY C CALZA DEPORTIVA NEOPRENE (1850) </t>
  </si>
  <si>
    <t xml:space="preserve">BODY C CALZA REDUCTORA NEOPRENE (1851) </t>
  </si>
  <si>
    <t xml:space="preserve">BODY C CALZA REDUCTORA NEOPRENE 1851 T-1 S </t>
  </si>
  <si>
    <t xml:space="preserve">BODY C CALZA REDUCTORA NEOPRENE 1851 T-2 M </t>
  </si>
  <si>
    <t xml:space="preserve">BODY C CALZA REDUCTORA NEOPRENE 1851 T-3 L </t>
  </si>
  <si>
    <t xml:space="preserve">BODY C CALZA REDUCTORA NEOPRENE 1851 T-4 XL </t>
  </si>
  <si>
    <t xml:space="preserve">BODY C CALZA REDUCTORA NEOPRENE 1851 T-5 XXL </t>
  </si>
  <si>
    <t xml:space="preserve">BODY C CALZA REDUCTORA NEOPRENE 1851 T-6 XXXL </t>
  </si>
  <si>
    <t xml:space="preserve">BODY C CALZA TERMICA LARGA HOMBRE (1860) </t>
  </si>
  <si>
    <t xml:space="preserve">BODY C CALZA TERMICA LARGA MUJER (1865) </t>
  </si>
  <si>
    <t xml:space="preserve">BODY C CALZA TERMICA NIÑO (1848) </t>
  </si>
  <si>
    <t xml:space="preserve">BODY C CALZA TERMICA NIÑO (1848) BLANCA T-2 M </t>
  </si>
  <si>
    <t xml:space="preserve">BODY C CALZA TERMICA NIÑO (1848) BLANCA T-3 L </t>
  </si>
  <si>
    <t xml:space="preserve">BODY C CALZA TERMICA NIÑO (1848) NEGRA T-2 M </t>
  </si>
  <si>
    <t xml:space="preserve">BODY C CALZA TERMICA NIÑO (1848) NEGRA T-3 L </t>
  </si>
  <si>
    <t xml:space="preserve">BODY C CALZA TERMICA PESCADORA (1866) </t>
  </si>
  <si>
    <t xml:space="preserve">BODY C CALZA TERMICA PESCADORA (1866) T-1 S </t>
  </si>
  <si>
    <t xml:space="preserve">BODY C CALZA TERMICA PESCADORA (1866) T-2 M </t>
  </si>
  <si>
    <t xml:space="preserve">BODY C CALZA TERMICA PESCADORA (1866) T-3 L </t>
  </si>
  <si>
    <t xml:space="preserve">BODY C CALZA TERMICA PESCADORA (1866) T-4 XL </t>
  </si>
  <si>
    <t xml:space="preserve">BODY C CHALECO REDUCTOR HOMBRE (1854) </t>
  </si>
  <si>
    <t xml:space="preserve">BODY C CHALECO REDUCTOR HOMBRE (1854) T-1 S </t>
  </si>
  <si>
    <t xml:space="preserve">BODY C CHALECO REDUCTOR HOMBRE (1854) T-2 M </t>
  </si>
  <si>
    <t xml:space="preserve">BODY C CHALECO REDUCTOR HOMBRE (1854) T-3 L </t>
  </si>
  <si>
    <t xml:space="preserve">BODY C CHALECO REDUCTOR HOMBRE (1854) T-4 XL </t>
  </si>
  <si>
    <t xml:space="preserve">BODY C CHALECO REDUCTOR MUJER (1855) </t>
  </si>
  <si>
    <t xml:space="preserve">BODY C CHALECO REDUCTOR MUJER (1855) T-1 S </t>
  </si>
  <si>
    <t xml:space="preserve">BODY C CHALECO REDUCTOR MUJER (1855) T-2 M </t>
  </si>
  <si>
    <t xml:space="preserve">BODY C CHALECO REDUCTOR MUJER (1855) T-3 L </t>
  </si>
  <si>
    <t xml:space="preserve">BODY C CHALECO REDUCTOR MUJER (1855) T-4 XL </t>
  </si>
  <si>
    <t xml:space="preserve">BODY C CINCHA ROTULIANA (1159) </t>
  </si>
  <si>
    <t xml:space="preserve">BODY C CINCHA ROTULIANA DOBLE (1160) </t>
  </si>
  <si>
    <t xml:space="preserve">BODY C CODERA ABIERTA (1507) UNIVERSAL </t>
  </si>
  <si>
    <t xml:space="preserve">BODY C CODERA CON SUJECION (1502A) T-1 S </t>
  </si>
  <si>
    <t xml:space="preserve">BODY C CODERA CON SUJECION (1502A) T-2 M </t>
  </si>
  <si>
    <t xml:space="preserve">BODY C CODERA CON SUJECION (1502A) T-3 L </t>
  </si>
  <si>
    <t xml:space="preserve">BODY C CODERA CON VELCRO (1502) </t>
  </si>
  <si>
    <t xml:space="preserve">BODY C CODERA ELASTICA (1500A) S/COSTUR </t>
  </si>
  <si>
    <t xml:space="preserve">BODY C CODERA ELASTICA (1500A) T-4 XL </t>
  </si>
  <si>
    <t xml:space="preserve">BODY C COLLAR ESTABILIZADOR SHANZ (1085) </t>
  </si>
  <si>
    <t xml:space="preserve">BODY C COLLAR TIPO FILADELFIA (1086) </t>
  </si>
  <si>
    <t xml:space="preserve">BODY C ESPALDERA ELASTICA EN 8 (1065) </t>
  </si>
  <si>
    <t xml:space="preserve">BODY C ESPALDERA POSTURAL (1067) </t>
  </si>
  <si>
    <t xml:space="preserve">BODY C ESPALDERA POSTURAL (1067) T-1 S </t>
  </si>
  <si>
    <t xml:space="preserve">BODY C ESPALDERA POSTURAL (1067) T-2 M </t>
  </si>
  <si>
    <t xml:space="preserve">BODY C ESPALDERA POSTURAL (1067) T-3 L </t>
  </si>
  <si>
    <t xml:space="preserve">BODY C ESPALDERA PREMIUM (1066) </t>
  </si>
  <si>
    <t xml:space="preserve">BODY C ESPALDERA PREMIUM (1066) T-1 S </t>
  </si>
  <si>
    <t xml:space="preserve">BODY C ESPALDERA PREMIUM (1066) T-3 L </t>
  </si>
  <si>
    <t xml:space="preserve">BODY C EXHIBIDOR GRANDE </t>
  </si>
  <si>
    <t xml:space="preserve">BODY C FAJA DE NEOPRENE DE 24 CM (1301) </t>
  </si>
  <si>
    <t xml:space="preserve">BODY C FAJA DE NEOPRENE DE 28 CM (1301A) </t>
  </si>
  <si>
    <t xml:space="preserve">BODY C FAJA DE TRABAJO INDUST (1353) T-1 S </t>
  </si>
  <si>
    <t xml:space="preserve">BODY C FAJA DE TRABAJO INDUSTRIAL (1353) </t>
  </si>
  <si>
    <t xml:space="preserve">BODY C FAJA ELAST BALLENADA (1352) T-1 S </t>
  </si>
  <si>
    <t xml:space="preserve">BODY C FAJA ELAST DE TRABAJO (1308E) T-1 S </t>
  </si>
  <si>
    <t xml:space="preserve">BODY C FAJA ELAST DE TRABAJO (1308E) T-2 M </t>
  </si>
  <si>
    <t xml:space="preserve">BODY C FAJA ELAST DE TRABAJO (1308E) T-3 L </t>
  </si>
  <si>
    <t xml:space="preserve">BODY C FAJA ELAST DE TRABAJO (1308E) T-4 XL </t>
  </si>
  <si>
    <t xml:space="preserve">BODY C FAJA ELAST DE TRABAJO (1308E) T-5 XXL </t>
  </si>
  <si>
    <t xml:space="preserve">BODY C FAJA ELASTICA BALLENADA (1352) </t>
  </si>
  <si>
    <t xml:space="preserve">BODY C FAJA ELASTICA DE TRABAJO (1308E) </t>
  </si>
  <si>
    <t xml:space="preserve">BODY C FAJA LUMBAR BALLENADA (1351) </t>
  </si>
  <si>
    <t xml:space="preserve">BODY C FAJA LUMBAR BALLENADA (1351) T-4 XL </t>
  </si>
  <si>
    <t xml:space="preserve">BODY C FAJA POST OPERATORIA 24 CM (1304) </t>
  </si>
  <si>
    <t xml:space="preserve">BODY C FAJA POST OPERATORIA 28 CM (1304A) </t>
  </si>
  <si>
    <t xml:space="preserve">BODY C FAJA POST PARTO 24 CM (1306) </t>
  </si>
  <si>
    <t xml:space="preserve">BODY C FAJA POST PARTO 24 CM (1306) T-1 S </t>
  </si>
  <si>
    <t xml:space="preserve">BODY C FAJA POST PARTO 24 CM (1306) T-2 M </t>
  </si>
  <si>
    <t xml:space="preserve">BODY C FAJA POST PARTO 24 CM (1306) T-4 XL </t>
  </si>
  <si>
    <t xml:space="preserve">BODY C FAJA POST PARTO 28 CM (1306A) </t>
  </si>
  <si>
    <t xml:space="preserve">BODY C FAJA SACRO LUMBAR 24CM (1355) </t>
  </si>
  <si>
    <t xml:space="preserve">BODY C FAJA TRANSPIRABLE 28 CM (1354A) T-2 M </t>
  </si>
  <si>
    <t xml:space="preserve">BODY C FAJA TRANSPIRABLE 28 CM (1354A) T-3 L </t>
  </si>
  <si>
    <t xml:space="preserve">BODY C FAJA TRANSPIRABLE 28 CM (1354A) T-4 XL </t>
  </si>
  <si>
    <t xml:space="preserve">BODY C GEMELERA ELASTICA (1853A) T-2 M </t>
  </si>
  <si>
    <t xml:space="preserve">BODY C GEMELERA ELASTICA (1853A) T-3 L </t>
  </si>
  <si>
    <t xml:space="preserve">BODY C GEMELERA TUBULAR (1853) </t>
  </si>
  <si>
    <t xml:space="preserve">BODY C GEMELERA TUBULAR (1853E) BLACK LINE </t>
  </si>
  <si>
    <t xml:space="preserve">BODY C GEMELERA TUBULAR (1853E) BLACK T-2 M </t>
  </si>
  <si>
    <t xml:space="preserve">BODY C GUANTE DEPORTIVO (2016) </t>
  </si>
  <si>
    <t xml:space="preserve">BODY C GUANTE DEPORTIVO (2016) T-1 S </t>
  </si>
  <si>
    <t xml:space="preserve">BODY C GUANTE DEPORTIVO (2016) T-2 M </t>
  </si>
  <si>
    <t xml:space="preserve">BODY C GUANTE DEPORTIVO (2016) T-3 L </t>
  </si>
  <si>
    <t xml:space="preserve">BODY C GUANTE DEPORTIVO (2016) T-4 XL </t>
  </si>
  <si>
    <t xml:space="preserve">BODY C HOMBRERA CHALECO DERECHA (1082) </t>
  </si>
  <si>
    <t xml:space="preserve">BODY C HOMBRERA CHALECO IZQUIERDA (1082) </t>
  </si>
  <si>
    <t xml:space="preserve">BODY C HOMBRERA DERECHA (1082) T-1 S </t>
  </si>
  <si>
    <t xml:space="preserve">BODY C HOMBRERA DERECHA (1082) T-2 M </t>
  </si>
  <si>
    <t xml:space="preserve">BODY C HOMBRERA DERECHA (1082) T-3 L </t>
  </si>
  <si>
    <t xml:space="preserve">BODY C HOMBRERA IZQUIERDA (1082) T-1 S </t>
  </si>
  <si>
    <t xml:space="preserve">BODY C INMOVILIZADOR CLAVICULA PEDIAT (2930) </t>
  </si>
  <si>
    <t xml:space="preserve">BODY C INMOVILIZADOR DE RODILLA (1156) </t>
  </si>
  <si>
    <t xml:space="preserve">BODY C INMOVILIZADOR DE RODILLA (1156) T-1 S </t>
  </si>
  <si>
    <t xml:space="preserve">BODY C INMOVILIZADOR DE RODILLA (1156) T-2 L </t>
  </si>
  <si>
    <t xml:space="preserve">BODY C INMOVILIZADOR MUÑE/PULG DER T1S (1655) </t>
  </si>
  <si>
    <t xml:space="preserve">BODY C INMOVILIZADOR MUÑE/PULG DER T2M (1655) </t>
  </si>
  <si>
    <t xml:space="preserve">BODY C INMOVILIZADOR MUÑE/PULG DER T3L (1655) </t>
  </si>
  <si>
    <t xml:space="preserve">BODY C INMOVILIZADOR MUÑE/PULG IZQ T1S (1655) </t>
  </si>
  <si>
    <t xml:space="preserve">BODY C INMOVILIZADOR MUÑE/PULG IZQ T2M (1655) </t>
  </si>
  <si>
    <t xml:space="preserve">BODY C INMOVILIZADOR MUÑE/PULG IZQ T3L (1655) </t>
  </si>
  <si>
    <t xml:space="preserve">BODY C INMOVILIZADOR MUÑEC CORT (1651) </t>
  </si>
  <si>
    <t xml:space="preserve">BODY C INMOVILIZADOR MUÑEC CORT DER T1 (1651) </t>
  </si>
  <si>
    <t xml:space="preserve">BODY C INMOVILIZADOR MUÑEC CORT DER T3 (1651) </t>
  </si>
  <si>
    <t xml:space="preserve">BODY C INMOVILIZADOR MUÑEC CORT IZQ T1 (1651) </t>
  </si>
  <si>
    <t xml:space="preserve">BODY C INMOVILIZADOR MUÑEC CORT IZQ T3 (1651) </t>
  </si>
  <si>
    <t xml:space="preserve">BODY C INMOVILIZADOR MUÑEC LAR (1651A) </t>
  </si>
  <si>
    <t xml:space="preserve">BODY C INMOVILIZADOR MUÑEC LAR DER T1 (1651A) </t>
  </si>
  <si>
    <t xml:space="preserve">BODY C INMOVILIZADOR MUÑEC LAR DER T3 (1651A) </t>
  </si>
  <si>
    <t xml:space="preserve">BODY C INMOVILIZADOR MUÑEC LAR IZQ T1 (1651A) </t>
  </si>
  <si>
    <t xml:space="preserve">BODY C INMOVILIZADOR MUÑEC LAR IZQ T3 (1651A) </t>
  </si>
  <si>
    <t xml:space="preserve">BODY C INMOVILIZADOR MUÑECA AMBIDIESTRO 1650 </t>
  </si>
  <si>
    <t xml:space="preserve">BODY C INMOVILIZADOR MUÑECA AMBIDIST T1 1650 </t>
  </si>
  <si>
    <t xml:space="preserve">BODY C INMOVILIZADOR MUÑECA KIDS (2918) DER </t>
  </si>
  <si>
    <t xml:space="preserve">BODY C INMOVILIZADOR MUÑECA KIDS (2918) IZQ </t>
  </si>
  <si>
    <t xml:space="preserve">BODY C INMOVILIZADOR RODILL KIDS (2920) T-1 S </t>
  </si>
  <si>
    <t xml:space="preserve">BODY C INMOVILIZADOR RODILL KIDS (2920) T-3 L </t>
  </si>
  <si>
    <t xml:space="preserve">BODY C INMOVILIZADOR TOBILLO (1450) </t>
  </si>
  <si>
    <t xml:space="preserve">BODY C INMOVILIZADOR TOBILLO (1450) T-1 S </t>
  </si>
  <si>
    <t xml:space="preserve">BODY C INMOVILIZADOR TOBILLO (1450) T-2 M </t>
  </si>
  <si>
    <t xml:space="preserve">BODY C INMOVILIZADOR TOBILLO (1450) T-3 L </t>
  </si>
  <si>
    <t xml:space="preserve">BODY C INMOVILIZADOR TOBILLO (1450) T-4 XL </t>
  </si>
  <si>
    <t xml:space="preserve">BODY C MEDIA DEPORTIVA (2101) T-2 M BLANCA </t>
  </si>
  <si>
    <t xml:space="preserve">BODY C MEDIA DEPORTIVA (2101) T-2 M NEGRA </t>
  </si>
  <si>
    <t xml:space="preserve">BODY C MEDIA DEPORTIVA (2101) T-3 L BLANCA </t>
  </si>
  <si>
    <t xml:space="preserve">BODY C MEDIA DEPORTIVA (2101) T-3 L NEGRA </t>
  </si>
  <si>
    <t xml:space="preserve">BODY C MEDIA HOMBRE TERAP AZUL T-2 M (2300A) </t>
  </si>
  <si>
    <t xml:space="preserve">BODY C MEDIA HOMBRE TERAP AZUL T-3 L (2300A) </t>
  </si>
  <si>
    <t xml:space="preserve">BODY C MEDIA HOMBRE TERAP NEGRA T-2 M (2300N) </t>
  </si>
  <si>
    <t xml:space="preserve">BODY C MEDIA HOMBRE TERAP NEGRA T-3 L (2300N) </t>
  </si>
  <si>
    <t xml:space="preserve">BODY C MEDIA HOMBRE TERAPEUTICA 15/20 MMHG </t>
  </si>
  <si>
    <t xml:space="preserve">BODY C MUÑEQUERA BOOMERANG (1603) </t>
  </si>
  <si>
    <t xml:space="preserve">BODY C MUÑEQUERA C/INMOV DEDO PULGAR (1652) </t>
  </si>
  <si>
    <t xml:space="preserve">BODY C MUÑEQUERA C/INMOV P IZQ (1652) T-3 L </t>
  </si>
  <si>
    <t xml:space="preserve">BODY C MUÑEQUERA CON VELCRO (1601) </t>
  </si>
  <si>
    <t xml:space="preserve">BODY C MUÑEQUERA PEDIATRICA (2915) </t>
  </si>
  <si>
    <t xml:space="preserve">BODY C MUSLERA TUBULAR (1201) </t>
  </si>
  <si>
    <t xml:space="preserve">BODY C PLANTILLA DE HOMBRE (2021) </t>
  </si>
  <si>
    <t xml:space="preserve">BODY C PLANTILLA DE HOMBRE 37/39 SMALL 2021 </t>
  </si>
  <si>
    <t xml:space="preserve">BODY C PLANTILLA DE HOMBRE 40/42 MEDIUM 2021 </t>
  </si>
  <si>
    <t xml:space="preserve">BODY C PLANTILLA DE HOMBRE 43/45 LARGE 2021 </t>
  </si>
  <si>
    <t xml:space="preserve">BODY C PLANTILLA DE MUJER (2023) </t>
  </si>
  <si>
    <t xml:space="preserve">BODY C PLANTILLA DEPORTIVA (2022) </t>
  </si>
  <si>
    <t xml:space="preserve">BODY C PLANTILLA DEPORTIVA 37/39 SMALL 2022 </t>
  </si>
  <si>
    <t xml:space="preserve">BODY C PLANTILLA DEPORTIVA 40/42 MEDIUM 2022 </t>
  </si>
  <si>
    <t xml:space="preserve">BODY C PLANTILLA DEPORTIVA 43/45 LARGE 2022 </t>
  </si>
  <si>
    <t xml:space="preserve">BODY C PLANTILLA SILICONA (2022S) 37-38 T-S </t>
  </si>
  <si>
    <t xml:space="preserve">BODY C PLANTILLA SILICONA (2022S) 39-40 T-M </t>
  </si>
  <si>
    <t xml:space="preserve">BODY C PLANTILLA SILICONA (2022S) 41-42 T-L </t>
  </si>
  <si>
    <t xml:space="preserve">BODY C PLANTILLA SILICONA (2022S) 43-44 T-XL </t>
  </si>
  <si>
    <t xml:space="preserve">BODY C PROTEC BUCAL SILIC DOBLE JUNIOR 2006A </t>
  </si>
  <si>
    <t xml:space="preserve">BODY C PROTEC BUCAL SILIC DOBLE SENIOR 2006A </t>
  </si>
  <si>
    <t xml:space="preserve">BODY C PROTECTOR BUCAL SILICONA (2006) </t>
  </si>
  <si>
    <t xml:space="preserve">BODY C REMERA LARGA DAMA BLANCA (2020) T-1 S </t>
  </si>
  <si>
    <t xml:space="preserve">BODY C REMERA LARGA DAMA BLANCA (2020) T-2 M </t>
  </si>
  <si>
    <t xml:space="preserve">BODY C REMERA LARGA DAMA GRIS (2020) T-1 S </t>
  </si>
  <si>
    <t xml:space="preserve">BODY C REMERA LARGA DAMA GRIS (2020) T-2 M </t>
  </si>
  <si>
    <t xml:space="preserve">BODY C REMERA LARGA DAMA GRIS (2020) T-3 L </t>
  </si>
  <si>
    <t xml:space="preserve">BODY C REMERA LARGA DAMA GRIS (2020) T-4 XL </t>
  </si>
  <si>
    <t xml:space="preserve">BODY C REMERA LARGA DAMA NEGRA (2020) T-1 S </t>
  </si>
  <si>
    <t xml:space="preserve">BODY C REMERA LARGA DAMA NEGRA (2020) T-2 M </t>
  </si>
  <si>
    <t xml:space="preserve">BODY C REMERA LARGA DAMA NEGRA (2020) T-3 L </t>
  </si>
  <si>
    <t xml:space="preserve">BODY C REMERA LARGA DAMA NEGRA (2020) T-4 XL </t>
  </si>
  <si>
    <t xml:space="preserve">BODY C REMERA LARGA MEN BLANCA (2017) T-1 S </t>
  </si>
  <si>
    <t xml:space="preserve">BODY C REMERA LARGA MEN BLANCA (2017) T-2 M </t>
  </si>
  <si>
    <t xml:space="preserve">BODY C REMERA LARGA MEN BLANCA (2017) T-3 L </t>
  </si>
  <si>
    <t xml:space="preserve">BODY C REMERA LARGA MEN BLANCA (2017) T-4 XL </t>
  </si>
  <si>
    <t xml:space="preserve">BODY C REMERA LARGA MEN BLANCA (2017) T-5 XXL </t>
  </si>
  <si>
    <t xml:space="preserve">BODY C REMERA LARGA MEN GRIS (2017) T-1 S </t>
  </si>
  <si>
    <t xml:space="preserve">BODY C REMERA LARGA MEN GRIS (2017) T-2 M </t>
  </si>
  <si>
    <t xml:space="preserve">BODY C REMERA LARGA MEN GRIS (2017) T-3 L </t>
  </si>
  <si>
    <t xml:space="preserve">BODY C REMERA LARGA MEN GRIS (2017) T-4 XL </t>
  </si>
  <si>
    <t xml:space="preserve">BODY C REMERA LARGA MEN GRIS (2017) T-5 XXL </t>
  </si>
  <si>
    <t xml:space="preserve">BODY C REMERA LARGA MEN NEGRA (2017) T-1 S </t>
  </si>
  <si>
    <t xml:space="preserve">BODY C REMERA LARGA MEN NEGRA (2017) T-2 M </t>
  </si>
  <si>
    <t xml:space="preserve">BODY C REMERA LARGA MEN NEGRA (2017) T-4 XL </t>
  </si>
  <si>
    <t xml:space="preserve">BODY C REMERA LARGA NIÑO BLANCA (2014) T-1 S </t>
  </si>
  <si>
    <t xml:space="preserve">BODY C REMERA LARGA NIÑO BLANCA (2014) T-2 M </t>
  </si>
  <si>
    <t xml:space="preserve">BODY C REMERA LARGA NIÑO BLANCA (2014) T-3 L </t>
  </si>
  <si>
    <t xml:space="preserve">BODY C REMERA LARGA NIÑO BLANCA (2014) T-4 XL </t>
  </si>
  <si>
    <t xml:space="preserve">BODY C REMERA LARGA NIÑO NEGRA (2014) T-2 M </t>
  </si>
  <si>
    <t xml:space="preserve">BODY C REMERA LARGA NIÑO NEGRA (2014) T-3 L </t>
  </si>
  <si>
    <t xml:space="preserve">BODY C REMERA LARGA NIÑO NEGRA (2014) T4 XL </t>
  </si>
  <si>
    <t xml:space="preserve">BODY C REMERA M CORTA BLANCA (2018) T-1 S </t>
  </si>
  <si>
    <t xml:space="preserve">BODY C REMERA M CORTA BLANCA (2018) T-2 M </t>
  </si>
  <si>
    <t xml:space="preserve">BODY C REMERA M CORTA BLANCA (2018) T-3 L </t>
  </si>
  <si>
    <t xml:space="preserve">BODY C REMERA M CORTA BLANCA (2018) T-4 XL </t>
  </si>
  <si>
    <t xml:space="preserve">BODY C REMERA M CORTA BLANCA (2018) T-5 XX-L </t>
  </si>
  <si>
    <t xml:space="preserve">BODY C REMERA M CORTA NEGRA (2018) T-1 S </t>
  </si>
  <si>
    <t xml:space="preserve">BODY C REMERA M CORTA NEGRA (2018) T-2 M </t>
  </si>
  <si>
    <t xml:space="preserve">BODY C REMERA M CORTA NEGRA (2018) T-3 L </t>
  </si>
  <si>
    <t xml:space="preserve">BODY C REMERA M CORTA NEGRA (2018) T-4 XL </t>
  </si>
  <si>
    <t xml:space="preserve">BODY C REMERA M CORTA NEGRA (2018) T-5 XXL </t>
  </si>
  <si>
    <t xml:space="preserve">BODY C REMERA TERMICA DAMA (2020) </t>
  </si>
  <si>
    <t xml:space="preserve">BODY C REMERA TERMICA MANGA CORTA (2018) </t>
  </si>
  <si>
    <t xml:space="preserve">BODY C REMERA TERMICA MANGA LARGA (2017) </t>
  </si>
  <si>
    <t xml:space="preserve">BODY C REMERA TERMICA NIÑOS (2014) </t>
  </si>
  <si>
    <t xml:space="preserve">BODY C RODILLERA ABIERTA (1106) </t>
  </si>
  <si>
    <t xml:space="preserve">BODY C RODILLERA ART CORTA C/VEL (1105) </t>
  </si>
  <si>
    <t xml:space="preserve">BODY C RODILLERA ART CORTA C/VEL T1 S (1105) </t>
  </si>
  <si>
    <t xml:space="preserve">BODY C RODILLERA BALLENADA C/VEL (1104) </t>
  </si>
  <si>
    <t xml:space="preserve">BODY C RODILLERA C/SOS ROT Y VELCRO (1103) </t>
  </si>
  <si>
    <t xml:space="preserve">BODY C RODILLERA C/SOSTEN ROTULIANO (1102) </t>
  </si>
  <si>
    <t xml:space="preserve">BODY C RODILLERA C/SUJECION (1103A) T-1 S </t>
  </si>
  <si>
    <t xml:space="preserve">BODY C RODILLERA C/SUJECION (1103A) T-2 M </t>
  </si>
  <si>
    <t xml:space="preserve">BODY C RODILLERA PEDIATRICA (2925) </t>
  </si>
  <si>
    <t xml:space="preserve">BODY C RODILLERA ROTULA (1102E) </t>
  </si>
  <si>
    <t xml:space="preserve">BODY C RODILLERA ROTULA (1102E) T-2 M </t>
  </si>
  <si>
    <t xml:space="preserve">BODY C RODILLERA ROTULA (1102E) T-5 XXL </t>
  </si>
  <si>
    <t xml:space="preserve">BODY C RODILLERA ROTULA CON VELCRO (1103E) </t>
  </si>
  <si>
    <t xml:space="preserve">BODY C RODILLERA TUBULAR (1101) </t>
  </si>
  <si>
    <t xml:space="preserve">BODY C RODILLERA TUBULAR (1101) T-1 S </t>
  </si>
  <si>
    <t xml:space="preserve">BODY C RODILLERA TUBULAR (1101) T-2 M </t>
  </si>
  <si>
    <t xml:space="preserve">BODY C RODILLERA TUBULAR (1101) T-3 L </t>
  </si>
  <si>
    <t xml:space="preserve">BODY C RODILLERA TUBULAR (1101) T-4 XL </t>
  </si>
  <si>
    <t xml:space="preserve">BODY C RODILLERA TUBULAR (1101) T-5 XXL </t>
  </si>
  <si>
    <t xml:space="preserve">BODY C SOQUETE DEPORTIVO HOMBRE T-3 L (2120) </t>
  </si>
  <si>
    <t xml:space="preserve">BODY C TALONERA DEPORTIVA (2010) </t>
  </si>
  <si>
    <t xml:space="preserve">BODY C TALONERA DEPORTIVA (2010) CHICA </t>
  </si>
  <si>
    <t xml:space="preserve">BODY C TALONERA DEPORTIVA (2010) GRANDE </t>
  </si>
  <si>
    <t xml:space="preserve">BODY C TALONERA SILICONA (2010S) T-1 S 35-37 </t>
  </si>
  <si>
    <t xml:space="preserve">BODY C TALONERA SILICONA (2010S) T-2 M 38-41 </t>
  </si>
  <si>
    <t xml:space="preserve">BODY C TAPABOCA (2081) TRICAPA T- 1 CH </t>
  </si>
  <si>
    <t xml:space="preserve">BODY C TAPABOCA (2081) TRICAPA T- 3 GR </t>
  </si>
  <si>
    <t xml:space="preserve">BODY C TOBILLERA ABIERTA (1407) ONE SIZE </t>
  </si>
  <si>
    <t xml:space="preserve">BODY C TOBILLERA C/AJUSTE DE BANDAS (1402) </t>
  </si>
  <si>
    <t xml:space="preserve">BODY C TOBILLERA PEDIATRICA (2910) </t>
  </si>
  <si>
    <t xml:space="preserve">BODY C TOBILLERA TUBULAR (1401) </t>
  </si>
  <si>
    <t xml:space="preserve">BODY C TOBILLERA TUBULAR (1401) T-4 XL </t>
  </si>
  <si>
    <t xml:space="preserve">BODY C WALKER (1451) TALLE 1 S </t>
  </si>
  <si>
    <t xml:space="preserve">BODY C WALKER (1451) TALLE 2 M </t>
  </si>
  <si>
    <t xml:space="preserve">BODY C WALKER (1451) TALLE 3 L </t>
  </si>
  <si>
    <t xml:space="preserve">BODY C WALKER S-M-L (1451) </t>
  </si>
  <si>
    <t xml:space="preserve">BOL PARA TINTURA AZUL </t>
  </si>
  <si>
    <t xml:space="preserve">BOL SIN ASA PARA TINTURA DE GOMA ESPECIAL </t>
  </si>
  <si>
    <t xml:space="preserve">BOLSA AGUA CALIENTE ATUCHA P/BEBE CON FUNDA </t>
  </si>
  <si>
    <t xml:space="preserve">BOLSA AGUA CALIENTE ATUCHA PLUS CON FUNDA </t>
  </si>
  <si>
    <t xml:space="preserve">BOLSA AGUA CALIENTE ATUCHA SUPER - 2.500 CC </t>
  </si>
  <si>
    <t xml:space="preserve">BOLSA AGUA CALIENTE CHINA REFORZADA </t>
  </si>
  <si>
    <t xml:space="preserve">BOLSA AGUA CALIENTE COLIBRI X 2000 CC </t>
  </si>
  <si>
    <t xml:space="preserve">BOLSA AGUA CALIENTE CON FUNDA IMPORTADA </t>
  </si>
  <si>
    <t xml:space="preserve">BOLSA AGUA CALIENTE CORONET REFORZADA </t>
  </si>
  <si>
    <t xml:space="preserve">BOLSA AGUA CALIENTE MAPA </t>
  </si>
  <si>
    <t xml:space="preserve">BOLSA AGUA CALIENTE MAPA FUN INFANTIL (PVC) </t>
  </si>
  <si>
    <t xml:space="preserve">BOLSA AGUA CALIENTE MAPA FUNDA C/CIERRE </t>
  </si>
  <si>
    <t xml:space="preserve">BOLSA AGUA CALIENTE MAPA FUNDA TEJIDA </t>
  </si>
  <si>
    <t>2914/4</t>
  </si>
  <si>
    <t xml:space="preserve">BOLSA COL.ORINA  2000ML  P/CAMA C/GANCHO </t>
  </si>
  <si>
    <t xml:space="preserve">BOLSA DE SANGRE DOBLE X 4 CPDA-1 (043) NIPRO </t>
  </si>
  <si>
    <t xml:space="preserve">BOLSA DE SANGRE SIMPLE X 5 CPDA-1 (040) NIPRO </t>
  </si>
  <si>
    <t xml:space="preserve">BOLSA DRENAJE ORINA AMBULATO T/K206 KOLER D30 </t>
  </si>
  <si>
    <t xml:space="preserve">BOLSA DRENAJE ORINA C/DESAGOTE INFER 2 LT AS </t>
  </si>
  <si>
    <t xml:space="preserve">BOLSA DRENAJE ORINA DESAGOTE SUP K 207 D 60 </t>
  </si>
  <si>
    <t xml:space="preserve">BOLSA FORLANO F-2000A CON DESAGOTE 2000 ML </t>
  </si>
  <si>
    <t xml:space="preserve">BOLSA FORLANO F-2000B NOCTURNA X 2 LITROS </t>
  </si>
  <si>
    <t xml:space="preserve">BOLSA FORLANO F-2001 COLECTOR ORINA DESCRTBLE </t>
  </si>
  <si>
    <t xml:space="preserve">BOLSA FORLANO F-2002 AMBULATOR C/DESAGOTE </t>
  </si>
  <si>
    <t xml:space="preserve">BOLSA FORLANO F-2007 AMBULATORIA D/CINTURA </t>
  </si>
  <si>
    <t xml:space="preserve">BOLSA P/DESPACHO Nº 1 20 X 33 X 100 UNID </t>
  </si>
  <si>
    <t xml:space="preserve">BOLSA P/DESPACHO Nº 2 30 X 40 X 100 UNID </t>
  </si>
  <si>
    <t xml:space="preserve">BOLSA P/DESPACHO Nº 3 35 X 55 X 100 UNID </t>
  </si>
  <si>
    <t xml:space="preserve">BOLSA PARA HIELO ATUCHA Nº 28 </t>
  </si>
  <si>
    <t xml:space="preserve">BOLSA PARA HIELO CORONET X 2400 ML </t>
  </si>
  <si>
    <t xml:space="preserve">BOMBACHA ADULTO PLASTICA COMODIN Nº 1 </t>
  </si>
  <si>
    <t xml:space="preserve">BOMBACHA ADULTO PLASTICA COMODIN Nº 2 </t>
  </si>
  <si>
    <t xml:space="preserve">BOMBACHA ADULTO PLASTICA COMODIN Nº 3 </t>
  </si>
  <si>
    <t xml:space="preserve">BOMBACHA ADULTO PLASTICA COMODIN Nº 4 </t>
  </si>
  <si>
    <t xml:space="preserve">BOMBACHA GERIATRICA PLASTICA </t>
  </si>
  <si>
    <t xml:space="preserve">BOMBACHA GERIATRICA PLASTICA Nº 1 </t>
  </si>
  <si>
    <t xml:space="preserve">BOMBACHA GERIATRICA PLASTICA Nº 2 </t>
  </si>
  <si>
    <t xml:space="preserve">BOMBACHA GERIATRICA PLASTICA Nº 3 </t>
  </si>
  <si>
    <t xml:space="preserve">BOMBACHA GERIATRICA PLASTICA Nº 4 </t>
  </si>
  <si>
    <t xml:space="preserve">BONMETIQUE 0.11 NEGRO AZULADO </t>
  </si>
  <si>
    <t xml:space="preserve">BONMETIQUE 1 NEGRO </t>
  </si>
  <si>
    <t xml:space="preserve">BONMETIQUE 10 ACLARANTE CLAREADOR </t>
  </si>
  <si>
    <t xml:space="preserve">BONMETIQUE 10 C ACLARANTE CENIZA </t>
  </si>
  <si>
    <t xml:space="preserve">BONMETIQUE 10.1 PLATINO </t>
  </si>
  <si>
    <t xml:space="preserve">BONMETIQUE 10.3 RUBIO EXTRA CLARO DORADO </t>
  </si>
  <si>
    <t xml:space="preserve">BONMETIQUE 3 CASTAÑO OSCURO </t>
  </si>
  <si>
    <t xml:space="preserve">BONMETIQUE 4 CASTAÑO </t>
  </si>
  <si>
    <t xml:space="preserve">BONMETIQUE 4.1 CASTAÑO CENIZA </t>
  </si>
  <si>
    <t xml:space="preserve">BONMETIQUE 4.6 CAOBA OSCURO </t>
  </si>
  <si>
    <t xml:space="preserve">BONMETIQUE 5 CASTAÑO CLARO </t>
  </si>
  <si>
    <t xml:space="preserve">BONMETIQUE 5.1 CASTAÑO CLARO CENIZA </t>
  </si>
  <si>
    <t xml:space="preserve">BONMETIQUE 5.2 CASTAÑO CLARO GLACE </t>
  </si>
  <si>
    <t xml:space="preserve">BONMETIQUE 5.3 CASTAÑO CLARO DORADO </t>
  </si>
  <si>
    <t xml:space="preserve">BONMETIQUE 5.4 TABACO OSCURO </t>
  </si>
  <si>
    <t xml:space="preserve">BONMETIQUE 5.47 CHOCOLATE OSCURO </t>
  </si>
  <si>
    <t xml:space="preserve">BONMETIQUE 5.6 CAOBA </t>
  </si>
  <si>
    <t xml:space="preserve">BONMETIQUE 5.60 ROJO INTENSO </t>
  </si>
  <si>
    <t xml:space="preserve">BONMETIQUE 6 RUBIO OSCURO </t>
  </si>
  <si>
    <t xml:space="preserve">BONMETIQUE 6.01 CENIZA OSCURO </t>
  </si>
  <si>
    <t xml:space="preserve">BONMETIQUE 6.1 RUBIO OSCURO CENIZA </t>
  </si>
  <si>
    <t xml:space="preserve">BONMETIQUE 6.2 RUBIO OSCURO GLACE </t>
  </si>
  <si>
    <t xml:space="preserve">BONMETIQUE 6.47 CHOCOLATE </t>
  </si>
  <si>
    <t xml:space="preserve">BONMETIQUE 6.6 CAOBA CLARO </t>
  </si>
  <si>
    <t xml:space="preserve">BONMETIQUE 6.60 ROJO INTENSO CLARO </t>
  </si>
  <si>
    <t xml:space="preserve">BONMETIQUE 6.62 ROJO MORA </t>
  </si>
  <si>
    <t xml:space="preserve">BONMETIQUE 7 RUBIO </t>
  </si>
  <si>
    <t xml:space="preserve">BONMETIQUE 7.01 CENIZA </t>
  </si>
  <si>
    <t xml:space="preserve">BONMETIQUE 7.1 RUBIO CENIZA </t>
  </si>
  <si>
    <t xml:space="preserve">BONMETIQUE 7.13 RUBIO BEIGE </t>
  </si>
  <si>
    <t xml:space="preserve">BONMETIQUE 7.2 RUBIO GLACE </t>
  </si>
  <si>
    <t xml:space="preserve">BONMETIQUE 7.3 RUBIO DORADO </t>
  </si>
  <si>
    <t xml:space="preserve">BONMETIQUE 7.4 TABACO MEDIANO </t>
  </si>
  <si>
    <t xml:space="preserve">BONMETIQUE 7.47 CHOCOLATE CLARO </t>
  </si>
  <si>
    <t xml:space="preserve">BONMETIQUE 7.6 CAOBA CLARO COBRIZO </t>
  </si>
  <si>
    <t xml:space="preserve">BONMETIQUE 8 RUBIO CLARO </t>
  </si>
  <si>
    <t xml:space="preserve">BONMETIQUE 8.01 CENIZA CLARO </t>
  </si>
  <si>
    <t xml:space="preserve">BONMETIQUE 8.1 RUBIO CLARO CENIZA </t>
  </si>
  <si>
    <t xml:space="preserve">BONMETIQUE 8.2 RUBIO CLARO GLACE </t>
  </si>
  <si>
    <t xml:space="preserve">BONMETIQUE 8.3 RUBIO CLARO DORADO </t>
  </si>
  <si>
    <t xml:space="preserve">BONMETIQUE 8.37 RUBIO CLARO DORADO COBRIZ </t>
  </si>
  <si>
    <t xml:space="preserve">BONMETIQUE 8.4 TABACO CLARO </t>
  </si>
  <si>
    <t xml:space="preserve">BONMETIQUE 9 RUBIO MUY CLARO </t>
  </si>
  <si>
    <t xml:space="preserve">BONMETIQUE 9.01 CENIZA MUY CLARO </t>
  </si>
  <si>
    <t xml:space="preserve">BONMETIQUE 9.1 RUBIO MUY CLARO CENIZA </t>
  </si>
  <si>
    <t xml:space="preserve">BONMETIQUE 9.2 RUBIO MUY CLARO GLACE </t>
  </si>
  <si>
    <t xml:space="preserve">BONMETIQUE 9.3 RUBIO MUY CLARO DORADO </t>
  </si>
  <si>
    <t xml:space="preserve">BONMETIQUE 9.4 TABACO MUY CLARO </t>
  </si>
  <si>
    <t xml:space="preserve">BONMETIQUE CREMA OXIDANTE HIERBA 20 VOL 100 M </t>
  </si>
  <si>
    <t xml:space="preserve">BONMETIQUE JALEA COLORANTE X 50 CC </t>
  </si>
  <si>
    <t xml:space="preserve">BONMETIQUE ROJO TV </t>
  </si>
  <si>
    <t xml:space="preserve">BORATO DE SODIO X 20 GR X 25 SOBRES TABLAD </t>
  </si>
  <si>
    <t xml:space="preserve">BORATO DE SODIO X KILO TABLADA </t>
  </si>
  <si>
    <t xml:space="preserve">BOTIQUIN DE PRIMEROS AUXILIOS SYRA X 8 UNID </t>
  </si>
  <si>
    <t xml:space="preserve">BROCHA MAQUILLAJE MANGO ACRILICO VP ART 9606 </t>
  </si>
  <si>
    <t xml:space="preserve">BROCHA MAQUILLAJE MEDIANA VP ART 9109 </t>
  </si>
  <si>
    <t xml:space="preserve">BROCHA PARA AFEITAR CER-CRIM Nº 104 X 3 UNID </t>
  </si>
  <si>
    <t xml:space="preserve">BROCHA PARA AFEITAR CER-CRIM Nº 105B </t>
  </si>
  <si>
    <t xml:space="preserve">BROCHA PARA AFEITAR CER-CRIM Nº 44 </t>
  </si>
  <si>
    <t xml:space="preserve">BROCHA PARA AFEITAR CER-CRIM Nº 59 B </t>
  </si>
  <si>
    <t xml:space="preserve">BROMHEXINA  BUTETAMATO X 120 ML PIRITOS OFAR </t>
  </si>
  <si>
    <t xml:space="preserve">BROMHEXINA JARABE 0.2 % 120 ML (DUNCAN) </t>
  </si>
  <si>
    <t xml:space="preserve">BUDESONIDA AEROSOL X 200 DOSIS ATLAS </t>
  </si>
  <si>
    <t xml:space="preserve">C-3 TURBITEST AA 1513264 </t>
  </si>
  <si>
    <t xml:space="preserve">C-4 TURBITEST AA 1513265 </t>
  </si>
  <si>
    <t xml:space="preserve">CA-COLOR 220 ML (60-145 DET.) </t>
  </si>
  <si>
    <t xml:space="preserve">CALIBRADOR A PLUS 2 VIALES X 3 ML </t>
  </si>
  <si>
    <t xml:space="preserve">CALIBRADOR TURBITEST AA 1 X 1 ML </t>
  </si>
  <si>
    <t xml:space="preserve">CAMISOLIN DESCARTABLE C/PUÑO X 10 UNID </t>
  </si>
  <si>
    <t xml:space="preserve">CANULA OXIG SILICONA NEONATAL 230/06 SILMAG </t>
  </si>
  <si>
    <t xml:space="preserve">CANULA TRAQUEO 270/14 SILMAG </t>
  </si>
  <si>
    <t xml:space="preserve">CANULA TRAQUEO 270/16 SILMAG </t>
  </si>
  <si>
    <t xml:space="preserve">CANULA TRAQUEO 270/18 SILMAG </t>
  </si>
  <si>
    <t xml:space="preserve">CANULA TRAQUEO 270/20 SILMAG </t>
  </si>
  <si>
    <t xml:space="preserve">CANULA TRAQUEO C/BALON 3.0MM AURINCO </t>
  </si>
  <si>
    <t xml:space="preserve">CANULA TRAQUEO C/BALON 4.0MM AURINCO </t>
  </si>
  <si>
    <t xml:space="preserve">CANULA TRAQUEO C/BALON 4.5MM AURINCO </t>
  </si>
  <si>
    <t xml:space="preserve">CANULA TRAQUEO C/BALON 5.0MM AURINCO </t>
  </si>
  <si>
    <t xml:space="preserve">CANULA TRAQUEO C/BALON 6 MM AURINCO </t>
  </si>
  <si>
    <t xml:space="preserve">CANULA TRAQUEO S/BALON 3.0MM AURINCO </t>
  </si>
  <si>
    <t xml:space="preserve">CANULA TRAQUEO S/BALON 3.0MM PEDIAT COVIDIEN </t>
  </si>
  <si>
    <t xml:space="preserve">CANULA TRAQUEO S/BALON 3.5MM AURINCO </t>
  </si>
  <si>
    <t xml:space="preserve">CANULA TRAQUEO S/BALON 4.0MM AURINCO </t>
  </si>
  <si>
    <t xml:space="preserve">CANULA TRAQUEO S/BALON 4.5MM AURINCO </t>
  </si>
  <si>
    <t xml:space="preserve">CANULA TRAQUEO S/BALON 4.5MM PEDIAT COVIDIEN </t>
  </si>
  <si>
    <t xml:space="preserve">CANULA TRAQUEO S/BALON 5 MM AURINCO </t>
  </si>
  <si>
    <t xml:space="preserve">CANULA TRAQUEO S/BALON 5 MM RUSH </t>
  </si>
  <si>
    <t xml:space="preserve">CANULA TRAQUEO S/BALON 5.0MM PEDIAT COVIDIEN </t>
  </si>
  <si>
    <t xml:space="preserve">CANULA TRAQUEO S/BALON 6.0MM AURINCO </t>
  </si>
  <si>
    <t xml:space="preserve">CAPLTIS SHAMPOO CAB CON CAIDA 420 ML </t>
  </si>
  <si>
    <t xml:space="preserve">CARAMELOS ANTIBIOTICOS X 9 (RICHET) </t>
  </si>
  <si>
    <t xml:space="preserve">CARAMELOS ANTIBIOTICOS X 9 BUCOANGIN N </t>
  </si>
  <si>
    <t xml:space="preserve">CARAMELOS NUTRAVIT X KG </t>
  </si>
  <si>
    <t xml:space="preserve">CARAMELOS NUTRAVIT X KG ALOE VERA </t>
  </si>
  <si>
    <t xml:space="preserve">CARAMELOS NUTRAVIT X KG ARROPE DE MIEL </t>
  </si>
  <si>
    <t xml:space="preserve">CARAMELOS NUTRAVIT X KG CENTELLA ASIATICA </t>
  </si>
  <si>
    <t xml:space="preserve">CARAMELOS NUTRAVIT X KG DEL FUMADOR </t>
  </si>
  <si>
    <t xml:space="preserve">CARAMELOS NUTRAVIT X KG EUCALIPTUS Y TOMILLO </t>
  </si>
  <si>
    <t xml:space="preserve">CARAMELOS NUTRAVIT X KG FUCUS Y SPIRULINA </t>
  </si>
  <si>
    <t xml:space="preserve">CARAMELOS NUTRAVIT X KG GINSENG Y GINGKO </t>
  </si>
  <si>
    <t xml:space="preserve">CARAMELOS NUTRAVIT X KG JALEA REAL MENTA </t>
  </si>
  <si>
    <t xml:space="preserve">CARAMELOS NUTRAVIT X KG JENGIBRE Y LIMON </t>
  </si>
  <si>
    <t xml:space="preserve">CARAMELOS NUTRAVIT X KG MANZANILLA Y CARQUEJA </t>
  </si>
  <si>
    <t xml:space="preserve">CARAMELOS NUTRAVIT X KG MIEL Y LIMON </t>
  </si>
  <si>
    <t xml:space="preserve">CARAMELOS NUTRAVIT X KG PROPOLEO </t>
  </si>
  <si>
    <t xml:space="preserve">CARAMELOS NUTRAVIT X KG PROPOLEO Y MENTO </t>
  </si>
  <si>
    <t xml:space="preserve">CARAMELOS NUTRAVIT X KG VALERIANA Y TILO </t>
  </si>
  <si>
    <t xml:space="preserve">CARBAMAZEPINA 200 MG X 10 COMP (DENVER) </t>
  </si>
  <si>
    <t xml:space="preserve">CAREFREE X 60 TODOS LOS DIAS FLEXI </t>
  </si>
  <si>
    <t xml:space="preserve">CARVEDILOL 12,5 MG X 10 COMP (ROSPAW) </t>
  </si>
  <si>
    <t xml:space="preserve">CARVEDILOL 12,5 MG X 28 COMP ENTARSOL (MICROSULES) </t>
  </si>
  <si>
    <t xml:space="preserve">CARVEDILOL 12,5 MG X 28 COMP ESTUCHE LAZAR </t>
  </si>
  <si>
    <t xml:space="preserve">CARVEDILOL 25 MG X 10 COMP (KLONAL) </t>
  </si>
  <si>
    <t xml:space="preserve">CARVEDILOL 6,25 MG X 15 COMP (KLONAL) </t>
  </si>
  <si>
    <t xml:space="preserve">CARVEDILOL 6,25 MG X 28 COMP (LAZAR) </t>
  </si>
  <si>
    <t xml:space="preserve">CATETER TEFLON 14G NIPRO </t>
  </si>
  <si>
    <t xml:space="preserve">CATETER TEFLON 16G NIPRO </t>
  </si>
  <si>
    <t xml:space="preserve">CATETER TEFLON 18G NIPRO </t>
  </si>
  <si>
    <t xml:space="preserve">CATETER TEFLON 20G NIPRO </t>
  </si>
  <si>
    <t xml:space="preserve">CATETER TEFLON 22G NIPRO </t>
  </si>
  <si>
    <t xml:space="preserve">CATETER TEFLON 24G NIPRO </t>
  </si>
  <si>
    <t xml:space="preserve">CATETER TEFLON ANGIOCATH 16G </t>
  </si>
  <si>
    <t xml:space="preserve">CATETER TEFLON ANGIOCATH 22G </t>
  </si>
  <si>
    <t xml:space="preserve">CATETER TEFLON ANGIOCATH 24G </t>
  </si>
  <si>
    <t xml:space="preserve">CATGUT CROMICO 0 (812T) CT1 GEN-OB/GIN </t>
  </si>
  <si>
    <t xml:space="preserve">CATGUT SIMPLE 0 (844T) CT1 GEN-OB/GIN </t>
  </si>
  <si>
    <t xml:space="preserve">CAVILON 28 ML SPRAY 3M (3346E) FILM PROTECTOR </t>
  </si>
  <si>
    <t xml:space="preserve">CEFALEXINA 1 GR X 8 COMPRIMIDO (RICHET) </t>
  </si>
  <si>
    <t xml:space="preserve">CEFALEXINA 250 MG X 90 ML (RICHET) </t>
  </si>
  <si>
    <t xml:space="preserve">CEFALEXINA 500 MG X 10 COMP (LEPETIT) </t>
  </si>
  <si>
    <t xml:space="preserve">CEFALEXINA 500 MG X 8 COMP (OFAR) </t>
  </si>
  <si>
    <t xml:space="preserve">CEFALEXINA 500 MG X 8 COMP (RICHET) </t>
  </si>
  <si>
    <t xml:space="preserve">CEFALEXINA 500 MG X 8 COMP (SANT GALL) </t>
  </si>
  <si>
    <t xml:space="preserve">CEFALEXINA 500 MG X 8 COMP SINURIT(MICROSULE </t>
  </si>
  <si>
    <t xml:space="preserve">CEFALEXINA 500 MG X 90 ML (RICHET) </t>
  </si>
  <si>
    <t xml:space="preserve">CEFALOTINA 1 GR FCO AMPOLLA (RICHET) </t>
  </si>
  <si>
    <t xml:space="preserve">CEFTRIAXONA 1 GR FCO AMP (I.M E I.V) (KLONA </t>
  </si>
  <si>
    <t xml:space="preserve">CEFTRIAXONA 1 GR FCO AMPOLLA (LARJAN) </t>
  </si>
  <si>
    <t xml:space="preserve">CEPEKA ACTIVADA 10-20 DET. INDIV. </t>
  </si>
  <si>
    <t xml:space="preserve">CEPILLO BEBEPEINE BLANCO </t>
  </si>
  <si>
    <t xml:space="preserve">CEPILLO CABELLO ARAÑA MANGO GOMA 50576 </t>
  </si>
  <si>
    <t xml:space="preserve">CEPILLO CABELLO ARAÑA MANGO PLASTICO 50550 </t>
  </si>
  <si>
    <t xml:space="preserve">CEPILLO CABELLO ARAÑA PUA BOLA 50553 </t>
  </si>
  <si>
    <t xml:space="preserve">CEPILLO CABELLO BRUSHING M/GOMA 15 MM 52450 </t>
  </si>
  <si>
    <t xml:space="preserve">CEPILLO CABELLO BRUSHING M/GOMA 25 MM 52451 </t>
  </si>
  <si>
    <t xml:space="preserve">CEPILLO CABELLO BRUSHING M/GOMA 30 MM 50776 </t>
  </si>
  <si>
    <t xml:space="preserve">CEPILLO CABELLO BRUSHING MADERA 12 MM 51591 </t>
  </si>
  <si>
    <t xml:space="preserve">CEPILLO CABELLO BRUSHING MADERA 15 MM 50511 </t>
  </si>
  <si>
    <t xml:space="preserve">CEPILLO CABELLO BRUSHING MADERA 24 MM 50589 </t>
  </si>
  <si>
    <t xml:space="preserve">CEPILLO CABELLO BRUSHING MADERA 24 MM 51594 </t>
  </si>
  <si>
    <t xml:space="preserve">CEPILLO CABELLO CIRCULAR MEDIANO 50760 </t>
  </si>
  <si>
    <t xml:space="preserve">CEPILLO CABELLO CIRCULAR PLASTICO CHICO 50507 </t>
  </si>
  <si>
    <t xml:space="preserve">CEPILLO CABELLO DELFIN GRANDE COLOR 50133/99 </t>
  </si>
  <si>
    <t xml:space="preserve">CEPILLO CABELLO DELFIN GRANDE NEGRO 50133 </t>
  </si>
  <si>
    <t xml:space="preserve">CEPILLO CABELLO DELFIN GRANDE PUA BOLA 50154 </t>
  </si>
  <si>
    <t xml:space="preserve">CEPILLO CABELLO NEUMATICO CHICO 50558 </t>
  </si>
  <si>
    <t xml:space="preserve">CEPILLO CABELLO NEUMATICO GRANDE NEGRO 50309 </t>
  </si>
  <si>
    <t xml:space="preserve">CEPILLO CABELLO NEUMATICO OVALADO COLOR C9121 </t>
  </si>
  <si>
    <t xml:space="preserve">CEPILLO CABELLO P/BRUSHING CHICO J190 </t>
  </si>
  <si>
    <t xml:space="preserve">CEPILLO CABELLO P/BRUSHING MADERA Nº 0 J148 </t>
  </si>
  <si>
    <t xml:space="preserve">CEPILLO CABELLO P/BRUSHING MADERA Nº 1 J109 </t>
  </si>
  <si>
    <t xml:space="preserve">CEPILLO DE UÑA CLASICO CRISTAL CON MANGO </t>
  </si>
  <si>
    <t xml:space="preserve">CEPILLO DE UÑA CON FORMA DE BESO </t>
  </si>
  <si>
    <t xml:space="preserve">CEPILLO DE UÑA CON PORTA DEDOS </t>
  </si>
  <si>
    <t xml:space="preserve">CEPILLO DE UÑA MEDIANO EUROSTIL 50132 </t>
  </si>
  <si>
    <t xml:space="preserve">CEPILLO DE UÑA OVAL CRISTAL ART 3025 </t>
  </si>
  <si>
    <t xml:space="preserve">CEPILLO ESPALDA C/MANGO PLASTICO </t>
  </si>
  <si>
    <t xml:space="preserve">CEPILLO ESPALDA CRISTAL ART 910 </t>
  </si>
  <si>
    <t xml:space="preserve">CEPILLO ESPALDA DE CERDA DOBLE CERCRIM </t>
  </si>
  <si>
    <t xml:space="preserve">CEPILLO LIMPIA MAMADERA BEBEFANTITOS </t>
  </si>
  <si>
    <t xml:space="preserve">CEPILLO LIMPIA MAMADERA BLANCO C120 </t>
  </si>
  <si>
    <t xml:space="preserve">CEPILLO LIMPIA MAMADERA CELESTE C120 </t>
  </si>
  <si>
    <t xml:space="preserve">CEPILLO LIMPIA MAMADERA ROSA C120 </t>
  </si>
  <si>
    <t xml:space="preserve">CEPILLO LIMPIA-AUTO CON MOLIPITA </t>
  </si>
  <si>
    <t xml:space="preserve">CEPILLO MANO CIRUJANO MANGO DE MADERA </t>
  </si>
  <si>
    <t xml:space="preserve">CEPILLO PARA CALZADO Nº 20 GRANDE </t>
  </si>
  <si>
    <t xml:space="preserve">CERA COLIBRI EN PASTA 1000 CC CEDRO </t>
  </si>
  <si>
    <t xml:space="preserve">CERA COLIBRI EN PASTA 1000 CC NATURAL </t>
  </si>
  <si>
    <t xml:space="preserve">CERA COLIBRI EN PASTA 1000 CC ROBLE CLARO </t>
  </si>
  <si>
    <t xml:space="preserve">CERA COLIBRI EN PASTA 1000 CC ROBLE OSCURO </t>
  </si>
  <si>
    <t xml:space="preserve">CERA COLIBRI EN PASTA X 1000 CC </t>
  </si>
  <si>
    <t xml:space="preserve">CERA COLIBRI LIQUIDA PARA PISOS NATURAL </t>
  </si>
  <si>
    <t xml:space="preserve">CERA COLIBRI LIQUIDA PARA PISOS ROBLE CLARO </t>
  </si>
  <si>
    <t xml:space="preserve">CERA COLIBRI LIQUIDA PARA PISOS ROBLE OSCURO </t>
  </si>
  <si>
    <t xml:space="preserve">CERA COLIBRI LIQUIDA PARA PISOS X 1 LITRO </t>
  </si>
  <si>
    <t xml:space="preserve">CERA COLIBRI LIQUIDA PARA PISOS X 5 LITROS </t>
  </si>
  <si>
    <t xml:space="preserve">CH AFRICA E.D.T. 100 ML HOMBRE </t>
  </si>
  <si>
    <t xml:space="preserve">CH E.D.T. 100 ML MUJER ESTUCHE </t>
  </si>
  <si>
    <t xml:space="preserve">CH GOOD GIRL DOT DRAMA E.D.P. 80 ML MUJER </t>
  </si>
  <si>
    <t xml:space="preserve">CH GOOD GIRL E.D.P. 50 ML MUJER </t>
  </si>
  <si>
    <t xml:space="preserve">CH GOOD GIRL E.D.P. X 80 ML ESTUCHE MUJER </t>
  </si>
  <si>
    <t xml:space="preserve">CH GOOD GIRL LEGERE EDP 30 ML MUJER </t>
  </si>
  <si>
    <t xml:space="preserve">CH GOOD GIRL LEGERE EDP 80 ML MUJER </t>
  </si>
  <si>
    <t xml:space="preserve">CH L´EAU E.D.T. 100 ML MUJER </t>
  </si>
  <si>
    <t xml:space="preserve">CH L´EAU E.D.T. 50 ML MUJER </t>
  </si>
  <si>
    <t xml:space="preserve">CH LIMITED EDITION E.D.T. 100 ML MUJER </t>
  </si>
  <si>
    <t xml:space="preserve">CH MEN E.D.T. 100 ML HOMBRE ESTUCHE </t>
  </si>
  <si>
    <t xml:space="preserve">CH MEN LIMITED EDITION E.D.T. 100 ML HOMBRE </t>
  </si>
  <si>
    <t xml:space="preserve">CH PRIVEE E.D.P. 30 ML MUJER </t>
  </si>
  <si>
    <t xml:space="preserve">CHAGATEST HAI SCREENINGA-V </t>
  </si>
  <si>
    <t xml:space="preserve">CHAGATEST LATEX 100 DET. </t>
  </si>
  <si>
    <t xml:space="preserve">CHATA PLASTICA </t>
  </si>
  <si>
    <t xml:space="preserve">CHEEKY BABY E.D.T X 100 ML </t>
  </si>
  <si>
    <t xml:space="preserve">CHEEKY BOYS E.D.T X 100 ML </t>
  </si>
  <si>
    <t xml:space="preserve">CHEEKY GIRLS E.D.T X 100 ML </t>
  </si>
  <si>
    <t xml:space="preserve">CHESTER ICE COLONIA X 100 CC </t>
  </si>
  <si>
    <t xml:space="preserve">CHESTER ICE COLONIA X 60 CC C/VAPORIZADOR </t>
  </si>
  <si>
    <t xml:space="preserve">CHESTER ICE DESODORANTE AEROSOL 150 CC </t>
  </si>
  <si>
    <t xml:space="preserve">CHESTER ICE DESODORANTE AEROSOL 250 CC </t>
  </si>
  <si>
    <t xml:space="preserve">CHESTER ICE EAU DE COLOGNE X 170 ML </t>
  </si>
  <si>
    <t xml:space="preserve">CHESTER ICE NECESSAIRE (EDT 60 MLDEO 150 ML) </t>
  </si>
  <si>
    <t xml:space="preserve">CIEL D´OR E.D.T X 80 ML </t>
  </si>
  <si>
    <t xml:space="preserve">CIEL NOIR ESTUCHE (EDP 50 ML+DEO 123 ML) </t>
  </si>
  <si>
    <t xml:space="preserve">CIEL NOIR LATA (EDT 50 ML + DEO 123 ML) </t>
  </si>
  <si>
    <t xml:space="preserve">CIEL NUIT DESODORANTE AEROSOL 186 CC </t>
  </si>
  <si>
    <t xml:space="preserve">CINTA KTAPE 5 CM X 6 M X UNID SPIDER FUCSIA </t>
  </si>
  <si>
    <t xml:space="preserve">CIPROFLOXACINA 500 MG X 10 COMP (BIOTENK) </t>
  </si>
  <si>
    <t xml:space="preserve">CIPROFLOXACINA 500 MG X 10 COMP (KLONAL) </t>
  </si>
  <si>
    <t xml:space="preserve">CIPROFLOXACINA 500 MG X 10 COMP (LAZAR) </t>
  </si>
  <si>
    <t xml:space="preserve">CIPROFLOXACINA 500 MG X 10 COMP (SAVANT) </t>
  </si>
  <si>
    <t xml:space="preserve">CISNE LATEX REDONDO COLOR 51399 </t>
  </si>
  <si>
    <t xml:space="preserve">CK ONE GOLD E.D.T. 100 ML UNISEX </t>
  </si>
  <si>
    <t xml:space="preserve">CK2 E.D.T. 100 ML UNISEX </t>
  </si>
  <si>
    <t xml:space="preserve">CLARIDGE 1 NEGRO PROFUNDO </t>
  </si>
  <si>
    <t xml:space="preserve">CLARIDGE 10 RUBIO CLARISIMO </t>
  </si>
  <si>
    <t xml:space="preserve">CLARIDGE 10.1 RUBIO PLATINO </t>
  </si>
  <si>
    <t xml:space="preserve">CLARIDGE 10.13 RUBIO CLARISIMO CENIZA DO </t>
  </si>
  <si>
    <t xml:space="preserve">CLARIDGE 1A NEGRO AZULADO </t>
  </si>
  <si>
    <t xml:space="preserve">CLARIDGE 3 CASTAÑO OSCURO </t>
  </si>
  <si>
    <t xml:space="preserve">CLARIDGE 4 CASTAÑO </t>
  </si>
  <si>
    <t xml:space="preserve">CLARIDGE 5 CASTAÑO CLARO </t>
  </si>
  <si>
    <t xml:space="preserve">CLARIDGE 5.52 CASTAÑO CLARO CAOBA NACAR </t>
  </si>
  <si>
    <t xml:space="preserve">CLARIDGE 5.6 CASTAÑO CLARO CAOBA </t>
  </si>
  <si>
    <t xml:space="preserve">CLARIDGE 6 RUBIO OSCURO </t>
  </si>
  <si>
    <t xml:space="preserve">CLARIDGE 6.1 RUBIO OSCURO CENIZA </t>
  </si>
  <si>
    <t xml:space="preserve">CLARIDGE 6.3 RUBIO OSCURO DORADO </t>
  </si>
  <si>
    <t xml:space="preserve">CLARIDGE 6.4 RUBIO OSCURO TABACO </t>
  </si>
  <si>
    <t xml:space="preserve">CLARIDGE 6.6 CAOBA CLARO </t>
  </si>
  <si>
    <t xml:space="preserve">CLARIDGE 6.66 ROJO GRANATE </t>
  </si>
  <si>
    <t xml:space="preserve">CLARIDGE 6.73 MARRON CHOCOLATE </t>
  </si>
  <si>
    <t xml:space="preserve">CLARIDGE 7 RUBIO </t>
  </si>
  <si>
    <t xml:space="preserve">CLARIDGE 7.1 RUBIO CENIZA </t>
  </si>
  <si>
    <t xml:space="preserve">CLARIDGE 7.11 RUBIO CENIZA PROFUNDO </t>
  </si>
  <si>
    <t xml:space="preserve">CLARIDGE 7.2 RUBIO MALVA </t>
  </si>
  <si>
    <t xml:space="preserve">CLARIDGE 7.3 RUBIO DORADO AVELLANA </t>
  </si>
  <si>
    <t xml:space="preserve">CLARIDGE 7.34 RUBIO DORADO COBRIZO </t>
  </si>
  <si>
    <t xml:space="preserve">CLARIDGE 7.44 ROJO ARDIENTE </t>
  </si>
  <si>
    <t xml:space="preserve">CLARIDGE 8 RUBIO CLARO </t>
  </si>
  <si>
    <t xml:space="preserve">CLARIDGE 8.1 RUBIO CENIZA CLARO </t>
  </si>
  <si>
    <t xml:space="preserve">CLARIDGE 8.11 RUBIO CLARO CENIZA PROFUN </t>
  </si>
  <si>
    <t xml:space="preserve">CLARIDGE 8.3 RUBIO CLARO DORADO </t>
  </si>
  <si>
    <t xml:space="preserve">CLARIDGE 8.30 RUBIO CLARO ORO SOLEADO </t>
  </si>
  <si>
    <t xml:space="preserve">CLARIDGE 8.31 RUBIO CLARO DORADO CENIZA </t>
  </si>
  <si>
    <t xml:space="preserve">CLARIDGE 8.34 RUBIO CLARO DORADO COBRIZO </t>
  </si>
  <si>
    <t xml:space="preserve">CLARIDGE 8.6 RUBIO CLARO CAOBA </t>
  </si>
  <si>
    <t xml:space="preserve">CLARIDGE 9 RUBIO MUY CLARO </t>
  </si>
  <si>
    <t xml:space="preserve">CLARIDGE 9.03 RUBIO ORO MUY CLARO </t>
  </si>
  <si>
    <t xml:space="preserve">CLARIDGE 9.1 RUBIO CENIZA MUY CLARO </t>
  </si>
  <si>
    <t xml:space="preserve">CLARIDGE 9.11 RUBIO MUY CLARO CENIZA PR </t>
  </si>
  <si>
    <t xml:space="preserve">CLARIDGE 9.13 RUBIO MUY CLARO CENIZA DO </t>
  </si>
  <si>
    <t xml:space="preserve">CLARIDGE AMPOLLA BO-TOX 15 ML CAJA X 12 </t>
  </si>
  <si>
    <t xml:space="preserve">CLARIDGE AMPOLLA COLORMAX 15 ML CAJA X 10 </t>
  </si>
  <si>
    <t xml:space="preserve">CLARIDGE AMPOLLA ORO DE ARGAN 15 ML X 12 UNID </t>
  </si>
  <si>
    <t xml:space="preserve">CLARITROMICINA 250 MG X 60 ML (BIOTENK) </t>
  </si>
  <si>
    <t xml:space="preserve">CLARITROMICINA 500 MG X 8 COMP (LEPETIT) </t>
  </si>
  <si>
    <t xml:space="preserve">CLEAR SHAMPOO 200 ML 2 EN 1 LIMPIEZA DIARIA </t>
  </si>
  <si>
    <t xml:space="preserve">CLEAR SHAMPOO 200 ML ANTI CONTAMINACION </t>
  </si>
  <si>
    <t xml:space="preserve">CLEAR SHAMPOO 200 ML DETOX DIARIO </t>
  </si>
  <si>
    <t xml:space="preserve">CLEAR SHAMPOO 200 ML MEN CAIDA CONTROL </t>
  </si>
  <si>
    <t xml:space="preserve">CLEAR SHAMPOO 200 ML MEN ICE COOL MENTHOL </t>
  </si>
  <si>
    <t xml:space="preserve">CLEAR SHAMPOO 200 ML WOMEN CAIDA DEFENSE </t>
  </si>
  <si>
    <t xml:space="preserve">CLOPIDOGREL 75 MG X 10 COMP (ROSPAW) </t>
  </si>
  <si>
    <t xml:space="preserve">CLORHEXIDINA 4% X LITRO LACLORHEX </t>
  </si>
  <si>
    <t xml:space="preserve">CLOROXILENOL SOLUCION 4,8% X 1 LITRO NOVAXIL </t>
  </si>
  <si>
    <t xml:space="preserve">CLORURO DE MAGNESIO X 100 GR POTE TABLADA </t>
  </si>
  <si>
    <t xml:space="preserve">CLORURO DE MAGNESIO X 100 GR SOBRE TABLADA </t>
  </si>
  <si>
    <t xml:space="preserve">CLORURO DE MAGNESIO X 200 GR POTE TABLADA </t>
  </si>
  <si>
    <t xml:space="preserve">CLORURO DE MAGNESIO X 33 GR X 12 SOBRES TABL </t>
  </si>
  <si>
    <t xml:space="preserve">CLORURO DE MAGNESIO X 500 GR TABLADA </t>
  </si>
  <si>
    <t xml:space="preserve">CLORURO DE MAGNESIO X KILO POTE TABLADA </t>
  </si>
  <si>
    <t xml:space="preserve">CLOSE UP CREMA X 180 GR EUCALYPTUS FREEZE </t>
  </si>
  <si>
    <t xml:space="preserve">CLOSE UP CREMA X 180 GR MENTHOL PARADISE </t>
  </si>
  <si>
    <t xml:space="preserve">CLOTRIMAZOL CREMA X 20 GR MEDIFUNGOL VL (L.I </t>
  </si>
  <si>
    <t xml:space="preserve">COFIA BLANCA DE X 100 UNIDADES </t>
  </si>
  <si>
    <t xml:space="preserve">COLBERT CODE BOLD DEO AEROSOL 150 ML </t>
  </si>
  <si>
    <t xml:space="preserve">COLBERT CODE BOLD DEO AEROSOL 250 ML </t>
  </si>
  <si>
    <t xml:space="preserve">COLBERT CODE BOLD EAU DE TOILETTE 100 ML </t>
  </si>
  <si>
    <t xml:space="preserve">COLBERT CODE BOLD EAU DE TOILETTE 50 ML </t>
  </si>
  <si>
    <t xml:space="preserve">COLBERT CODE NECESSAIRE (EDT X 60 ML+DEO 150) </t>
  </si>
  <si>
    <t xml:space="preserve">COLCHON ANTIESCARAS AUTOM C/COMP SILFAB </t>
  </si>
  <si>
    <t xml:space="preserve">COLECTOR DE ORINA PEDIATRICO 12 HS X 10 AS </t>
  </si>
  <si>
    <t xml:space="preserve">COLECTOR DE ORINA PEDIATRICO 24 HS X 10 AS </t>
  </si>
  <si>
    <t xml:space="preserve">COLESTAT ENZ.AA 100 ML 1220110 </t>
  </si>
  <si>
    <t xml:space="preserve">COLESTAT ENZ.AA L.LIQUIDA 200 ML (2X100M </t>
  </si>
  <si>
    <t xml:space="preserve">COLESTAT ENZIMATICO 1000 ML </t>
  </si>
  <si>
    <t xml:space="preserve">COLESTAT ENZIMATICO 250 ML </t>
  </si>
  <si>
    <t xml:space="preserve">COLGATE CEPILLO 360º INTERDENTAL 2X1 </t>
  </si>
  <si>
    <t xml:space="preserve">COLGATE CEPILLO 360º LUMINOS ADV 2X1 AC BLANQ </t>
  </si>
  <si>
    <t xml:space="preserve">COLGATE CEPILLO 360º SENSITIVE PRO-ALIVIO 2X1 </t>
  </si>
  <si>
    <t xml:space="preserve">COLGATE CEPILLO BABY + 0-12 MESES </t>
  </si>
  <si>
    <t xml:space="preserve">COLGATE CEPILLO BAMBOO SUAVE X 2 </t>
  </si>
  <si>
    <t xml:space="preserve">COLGATE CEPILLO CLASICO ADULTO MEDIO </t>
  </si>
  <si>
    <t xml:space="preserve">COLGATE CEPILLO MAXWHITE PACK X 4 </t>
  </si>
  <si>
    <t xml:space="preserve">COLGATE CEPILLO PREMIER CLEAN ADULTO </t>
  </si>
  <si>
    <t xml:space="preserve">COLGATE CEPILLO SMILES + 6 AÑOS X 2 BARBIE </t>
  </si>
  <si>
    <t xml:space="preserve">COLGATE CEPILLO SMILES + 6 AÑOS X 2 BATMAN </t>
  </si>
  <si>
    <t xml:space="preserve">COLGATE CEPILLO SMILES + 6 AÑOS X 2 MUJER MAR </t>
  </si>
  <si>
    <t xml:space="preserve">COLGATE CEPILLO SMILES 2-5 AÑOS BARBIE </t>
  </si>
  <si>
    <t xml:space="preserve">COLGATE CEPILLO SMILES 2-5 AÑOS MINIONS </t>
  </si>
  <si>
    <t xml:space="preserve">COLGATE CREMA DENTAL X 180 GR </t>
  </si>
  <si>
    <t xml:space="preserve">COLGATE EXHIBIDOR TOTAL (CEP+ENJ+CREMA) </t>
  </si>
  <si>
    <t xml:space="preserve">COLGATE HERBAL CREMA DENTAL 70 GR </t>
  </si>
  <si>
    <t xml:space="preserve">COLGATE HERBAL CREMA DENTAL 90 GR </t>
  </si>
  <si>
    <t xml:space="preserve">COLGATE NATURAL 40 GR DEFENSA REFORZADA </t>
  </si>
  <si>
    <t xml:space="preserve">COLGATE SMILES + 6 AÑOS GEL 75 ML BATMAN </t>
  </si>
  <si>
    <t xml:space="preserve">COLGATE SMILES + 6 AÑOS GEL 75 ML MUJER MARAV </t>
  </si>
  <si>
    <t xml:space="preserve">COLGATE TOTAL 12 CLEAN MINT X 192 GR </t>
  </si>
  <si>
    <t xml:space="preserve">COLGATE TOTAL 12 X 90 GR 4 UNID AL PRECIO X 3 </t>
  </si>
  <si>
    <t xml:space="preserve">COLGATE TOTAL X 170 GR ALIENTO SALUDABLE </t>
  </si>
  <si>
    <t xml:space="preserve">COLGATE TRIPLE ACCION X 50 GR </t>
  </si>
  <si>
    <t xml:space="preserve">COLIBRI A LA GRASA 250 G AMARILLO CANARIO </t>
  </si>
  <si>
    <t xml:space="preserve">COLIBRI A LA GRASA 250 G AMARILLO ORO </t>
  </si>
  <si>
    <t xml:space="preserve">COLIBRI A LA GRASA 250 G AZUL BRILLANTE </t>
  </si>
  <si>
    <t xml:space="preserve">COLIBRI A LA GRASA 250 G AZUL VICTORIA </t>
  </si>
  <si>
    <t xml:space="preserve">COLIBRI A LA GRASA 250 G CAOBA </t>
  </si>
  <si>
    <t xml:space="preserve">COLIBRI A LA GRASA 250 G CASTAÑO </t>
  </si>
  <si>
    <t xml:space="preserve">COLIBRI A LA GRASA 250 G CEDRO </t>
  </si>
  <si>
    <t xml:space="preserve">COLIBRI A LA GRASA 250 G FUCSINA </t>
  </si>
  <si>
    <t xml:space="preserve">COLIBRI A LA GRASA 250 G GRIS EN PIEDRA </t>
  </si>
  <si>
    <t xml:space="preserve">COLIBRI A LA GRASA 250 G GUINDA </t>
  </si>
  <si>
    <t xml:space="preserve">COLIBRI A LA GRASA 250 G MARRON OSCURO </t>
  </si>
  <si>
    <t xml:space="preserve">COLIBRI A LA GRASA 250 G NARANJA </t>
  </si>
  <si>
    <t xml:space="preserve">COLIBRI A LA GRASA 250 G NEGRO EN PIEDRA </t>
  </si>
  <si>
    <t xml:space="preserve">COLIBRI A LA GRASA 250 G NOGAL </t>
  </si>
  <si>
    <t xml:space="preserve">COLIBRI A LA GRASA 250 G PETERIBY </t>
  </si>
  <si>
    <t xml:space="preserve">COLIBRI A LA GRASA 250 G ROBLE CLARO </t>
  </si>
  <si>
    <t xml:space="preserve">COLIBRI A LA GRASA 250 G ROBLE OSCURO </t>
  </si>
  <si>
    <t xml:space="preserve">COLIBRI A LA GRASA 250 G ROJO FUERTE </t>
  </si>
  <si>
    <t xml:space="preserve">COLIBRI A LA GRASA 250 G ROJO INT.CONC </t>
  </si>
  <si>
    <t xml:space="preserve">COLIBRI A LA GRASA 250 G ROJO VIVO </t>
  </si>
  <si>
    <t xml:space="preserve">COLIBRI A LA GRASA 250 G ROSA EN PIEDR </t>
  </si>
  <si>
    <t xml:space="preserve">COLIBRI A LA GRASA 250 G VERDE BRILLAN </t>
  </si>
  <si>
    <t xml:space="preserve">COLIBRI A LA GRASA 250 G VERDE INTENSO </t>
  </si>
  <si>
    <t xml:space="preserve">COLIBRI A LA GRASA 250 G VIOLETA/PIEDR </t>
  </si>
  <si>
    <t xml:space="preserve">COLIBRI A LA GRASA 250 G ZAFRANINA </t>
  </si>
  <si>
    <t xml:space="preserve">COLIBRI A LA GRASA X KG AMARILLO CANAR </t>
  </si>
  <si>
    <t xml:space="preserve">COLIBRI A LA GRASA X KG AMARILLO ORO </t>
  </si>
  <si>
    <t xml:space="preserve">COLIBRI A LA GRASA X KG AZUL BRILLANTE </t>
  </si>
  <si>
    <t xml:space="preserve">COLIBRI A LA GRASA X KG AZUL VICTORIA </t>
  </si>
  <si>
    <t xml:space="preserve">COLIBRI A LA GRASA X KG CAOBA </t>
  </si>
  <si>
    <t xml:space="preserve">COLIBRI A LA GRASA X KG CASTAÑO </t>
  </si>
  <si>
    <t xml:space="preserve">COLIBRI A LA GRASA X KG CEDRO </t>
  </si>
  <si>
    <t xml:space="preserve">COLIBRI A LA GRASA X KG GRIS EN PIEDRA </t>
  </si>
  <si>
    <t xml:space="preserve">COLIBRI A LA GRASA X KG GUINDA </t>
  </si>
  <si>
    <t xml:space="preserve">COLIBRI A LA GRASA X KG MARRON OSCURO </t>
  </si>
  <si>
    <t xml:space="preserve">COLIBRI A LA GRASA X KG NARANJA </t>
  </si>
  <si>
    <t xml:space="preserve">COLIBRI A LA GRASA X KG NEGRO EN PIEDR </t>
  </si>
  <si>
    <t xml:space="preserve">COLIBRI A LA GRASA X KG NOGAL </t>
  </si>
  <si>
    <t xml:space="preserve">COLIBRI A LA GRASA X KG PETERIBY </t>
  </si>
  <si>
    <t xml:space="preserve">COLIBRI A LA GRASA X KG ROBLE CLARO </t>
  </si>
  <si>
    <t xml:space="preserve">COLIBRI A LA GRASA X KG ROBLE OSCURO </t>
  </si>
  <si>
    <t xml:space="preserve">COLIBRI A LA GRASA X KG ROJO FUERTE </t>
  </si>
  <si>
    <t xml:space="preserve">COLIBRI A LA GRASA X KG ROJO VIVO </t>
  </si>
  <si>
    <t xml:space="preserve">COLIBRI A LA GRASA X KG ROSA EN PIEDRA </t>
  </si>
  <si>
    <t xml:space="preserve">COLIBRI A LA GRASA X KG VERDE BRILLANT </t>
  </si>
  <si>
    <t xml:space="preserve">COLIBRI A LA GRASA X KG VERDE INTENSO </t>
  </si>
  <si>
    <t xml:space="preserve">COLIBRI A LA GRASA X KG VIOLETA PIEDRA </t>
  </si>
  <si>
    <t xml:space="preserve">COLIBRI A LA GRASA X KG ZAFRANINA </t>
  </si>
  <si>
    <t xml:space="preserve">COLIBRI BASICA X 250G AMARILLO CANARIO </t>
  </si>
  <si>
    <t xml:space="preserve">COLIBRI BASICA X 250G AMARILLO ORO </t>
  </si>
  <si>
    <t xml:space="preserve">COLIBRI BASICA X 250G AZUL METHYL </t>
  </si>
  <si>
    <t xml:space="preserve">COLIBRI BASICA X 250G AZUL VICTORIA </t>
  </si>
  <si>
    <t xml:space="preserve">COLIBRI BASICA X 250G CAOBA </t>
  </si>
  <si>
    <t xml:space="preserve">COLIBRI BASICA X 250G CASTAÑO </t>
  </si>
  <si>
    <t xml:space="preserve">COLIBRI BASICA X 250G CEDRO </t>
  </si>
  <si>
    <t xml:space="preserve">COLIBRI BASICA X 250G FUSCINA </t>
  </si>
  <si>
    <t xml:space="preserve">COLIBRI BASICA X 250G GRIS AL AGUA </t>
  </si>
  <si>
    <t xml:space="preserve">COLIBRI BASICA X 250G GRIS AL ALCOHOL </t>
  </si>
  <si>
    <t xml:space="preserve">COLIBRI BASICA X 250G GUINDA </t>
  </si>
  <si>
    <t xml:space="preserve">COLIBRI BASICA X 250G MARRON OSCURO </t>
  </si>
  <si>
    <t xml:space="preserve">COLIBRI BASICA X 250G NARANJA </t>
  </si>
  <si>
    <t xml:space="preserve">COLIBRI BASICA X 250G NEGRO AL AGUA </t>
  </si>
  <si>
    <t xml:space="preserve">COLIBRI BASICA X 250G NEGRO AL ALCOHOL </t>
  </si>
  <si>
    <t xml:space="preserve">COLIBRI BASICA X 250G NOGAL </t>
  </si>
  <si>
    <t xml:space="preserve">COLIBRI BASICA X 250G PETERIBY </t>
  </si>
  <si>
    <t xml:space="preserve">COLIBRI BASICA X 250G RHODAMINA </t>
  </si>
  <si>
    <t xml:space="preserve">COLIBRI BASICA X 250G ROBLE CLARO </t>
  </si>
  <si>
    <t xml:space="preserve">COLIBRI BASICA X 250G ROBLE OSCURO </t>
  </si>
  <si>
    <t xml:space="preserve">COLIBRI BASICA X 250G ROJO FUERTE </t>
  </si>
  <si>
    <t xml:space="preserve">COLIBRI BASICA X 250G ROJO VIVO </t>
  </si>
  <si>
    <t xml:space="preserve">COLIBRI BASICA X 250G VERDE BRILLANTE </t>
  </si>
  <si>
    <t xml:space="preserve">COLIBRI BASICA X 250G VERDE MALAQUITA </t>
  </si>
  <si>
    <t xml:space="preserve">COLIBRI BASICA X 250G VIOLETA METHYL </t>
  </si>
  <si>
    <t xml:space="preserve">COLIBRI BASICA X 250G ZAFRANINA </t>
  </si>
  <si>
    <t xml:space="preserve">COLIBRI BASICA X KG AMARILLO CANARIO </t>
  </si>
  <si>
    <t xml:space="preserve">COLIBRI BASICA X KG AMARILLO ORO </t>
  </si>
  <si>
    <t xml:space="preserve">COLIBRI BASICA X KG AZUL METHYL </t>
  </si>
  <si>
    <t xml:space="preserve">COLIBRI BASICA X KG AZUL VICTORIA </t>
  </si>
  <si>
    <t xml:space="preserve">COLIBRI BASICA X KG CAOBA </t>
  </si>
  <si>
    <t xml:space="preserve">COLIBRI BASICA X KG CASTAÑO </t>
  </si>
  <si>
    <t xml:space="preserve">COLIBRI BASICA X KG CEDRO </t>
  </si>
  <si>
    <t xml:space="preserve">COLIBRI BASICA X KG FUCSINA </t>
  </si>
  <si>
    <t xml:space="preserve">COLIBRI BASICA X KG GRIS AL AGUA </t>
  </si>
  <si>
    <t xml:space="preserve">COLIBRI BASICA X KG GRIS AL ALCOHOL </t>
  </si>
  <si>
    <t xml:space="preserve">COLIBRI BASICA X KG GUINDA </t>
  </si>
  <si>
    <t xml:space="preserve">COLIBRI BASICA X KG MARRON OSCURO </t>
  </si>
  <si>
    <t xml:space="preserve">COLIBRI BASICA X KG NARANJA </t>
  </si>
  <si>
    <t xml:space="preserve">COLIBRI BASICA X KG NEGRO AL AGUA P/MA </t>
  </si>
  <si>
    <t xml:space="preserve">COLIBRI BASICA X KG NEGRO AL ALCOHOL </t>
  </si>
  <si>
    <t xml:space="preserve">COLIBRI BASICA X KG NOGAL </t>
  </si>
  <si>
    <t xml:space="preserve">COLIBRI BASICA X KG PETERIBY </t>
  </si>
  <si>
    <t xml:space="preserve">COLIBRI BASICA X KG RHODAMINA (ROSA FU </t>
  </si>
  <si>
    <t xml:space="preserve">COLIBRI BASICA X KG ROBLE CLARO </t>
  </si>
  <si>
    <t xml:space="preserve">COLIBRI BASICA X KG ROBLE OSCURO </t>
  </si>
  <si>
    <t xml:space="preserve">COLIBRI BASICA X KG ROJO FUERTE </t>
  </si>
  <si>
    <t xml:space="preserve">COLIBRI BASICA X KG ROJO VIVO </t>
  </si>
  <si>
    <t xml:space="preserve">COLIBRI BASICA X KG VERDE BRILLANTE </t>
  </si>
  <si>
    <t xml:space="preserve">COLIBRI BASICA X KG VERDE MALAQUITA </t>
  </si>
  <si>
    <t xml:space="preserve">COLIBRI BASICA X KG VIOLETA METHIL </t>
  </si>
  <si>
    <t xml:space="preserve">COLIBRI BASICA X KG ZAFRANINA </t>
  </si>
  <si>
    <t xml:space="preserve">COLINESTERASA AA 60 ML 1241403 </t>
  </si>
  <si>
    <t xml:space="preserve">COLONIA ESPON X 500 ML AMBRE </t>
  </si>
  <si>
    <t xml:space="preserve">COLONIA ESPON X 500 ML FLORES BLANCA </t>
  </si>
  <si>
    <t xml:space="preserve">COLONIA ESPON X 500 ML FRANCESA </t>
  </si>
  <si>
    <t xml:space="preserve">COLONIA ESPON X 500 ML FRESCA </t>
  </si>
  <si>
    <t xml:space="preserve">COLONIA ESPON X 500 ML LAVANDA </t>
  </si>
  <si>
    <t xml:space="preserve">COLOPLAST 00421 CINTURON </t>
  </si>
  <si>
    <t xml:space="preserve">COLOPLAST 01681 BOLSA ALT 2P CER OP 40MM </t>
  </si>
  <si>
    <t xml:space="preserve">COLOPLAST 01683 BOLSA ALT 2P CER OP 60MM </t>
  </si>
  <si>
    <t xml:space="preserve">COLOPLAST 01688 BOLSA ALT 2P CER TR 60MM </t>
  </si>
  <si>
    <t xml:space="preserve">COLOPLAST 01691 BOLSA ALT 2P ABI OP 40MM </t>
  </si>
  <si>
    <t xml:space="preserve">COLOPLAST 01693 BOLSA ALT 2P ABI OP 60MM </t>
  </si>
  <si>
    <t xml:space="preserve">COLOPLAST 01696 BOLSA ALT 2P ABI TR 40MM </t>
  </si>
  <si>
    <t xml:space="preserve">COLOPLAST 01698 BOLSA ALT 2P ABI TR 60MM </t>
  </si>
  <si>
    <t xml:space="preserve">COLOPLAST 01751 BOLSA ALT 2P URO TR 40MM </t>
  </si>
  <si>
    <t xml:space="preserve">COLOPLAST 01754 BOLSA ALT 2P URO OP 40MM </t>
  </si>
  <si>
    <t xml:space="preserve">COLOPLAST 01756 BOLSA ALT 2P URO OP 60MM </t>
  </si>
  <si>
    <t xml:space="preserve">COLOPLAST 01757 BOLSA ALT 2P URO TR 40MM </t>
  </si>
  <si>
    <t xml:space="preserve">COLOPLAST 01759 BOLSA ALT 2P URO TR 60MM </t>
  </si>
  <si>
    <t xml:space="preserve">COLOPLAST 01782 BOLSA ALT 2P PED ABI TR </t>
  </si>
  <si>
    <t xml:space="preserve">COLOPLAST 01786 BOLSA ALT 2P PED CER TR </t>
  </si>
  <si>
    <t xml:space="preserve">COLOPLAST 01789 BOLSA ALT 2P PED URO TR </t>
  </si>
  <si>
    <t xml:space="preserve">COLOPLAST 01790 DISCO ALT PEDIA REC 40MM </t>
  </si>
  <si>
    <t xml:space="preserve">COLOPLAST 02650 PASTA TUBO 60 GR </t>
  </si>
  <si>
    <t xml:space="preserve">COLOPLAST 02655 PASTA MOLDEABLE - TIRA X 10 </t>
  </si>
  <si>
    <t xml:space="preserve">COLOPLAST 02831 DISCO EXTRA RECORTABLE 40MM </t>
  </si>
  <si>
    <t xml:space="preserve">COLOPLAST 02833 DISCO EXTRA RECORTABLE 60MM </t>
  </si>
  <si>
    <t xml:space="preserve">COLOPLAST 03210 PLACA PROTECTORA 10 X 10 CM </t>
  </si>
  <si>
    <t xml:space="preserve">COLOPLAST 05585 BOLSA ALT UROSTOMIA TRANS REC </t>
  </si>
  <si>
    <t xml:space="preserve">COLOPLAST 05687 BOLSA ALT CERRADA TRANSP REC </t>
  </si>
  <si>
    <t xml:space="preserve">COLOPLAST 05787 BOLSA ALT CERRADA OPAC REC </t>
  </si>
  <si>
    <t xml:space="preserve">COLOPLAST 05885 BOLSA ALT ABIERTA OPACA RECOR </t>
  </si>
  <si>
    <t xml:space="preserve">COLOPLAST 05985 BOLSA ALT ABIERTA TRANSP REC </t>
  </si>
  <si>
    <t xml:space="preserve">COLOPLAST 06100 BOLSA ABIERTA TRANSP GDE REC </t>
  </si>
  <si>
    <t xml:space="preserve">COLOPLAST 08002 BOLSA ALT PEDIAT ABIER TR REC </t>
  </si>
  <si>
    <t xml:space="preserve">COLOPLAST 08006 BOLSA ALT PEDIAT CERRA TR REC </t>
  </si>
  <si>
    <t xml:space="preserve">COLOPLAST 08009 BOLSA ALT PEDIAT URO TRAN REC </t>
  </si>
  <si>
    <t xml:space="preserve">COLOPLAST 10015 DISCO SENSURA CLICK 40MM </t>
  </si>
  <si>
    <t xml:space="preserve">COLOPLAST 10035 DISCO SENSURA CLICK 60MM </t>
  </si>
  <si>
    <t xml:space="preserve">COLOPLAST 10045 DISCO SENSURA CLICK 70MM </t>
  </si>
  <si>
    <t xml:space="preserve">COLOPLAST 10154 BOLSA SENS CERR OP CL 40 MIDI </t>
  </si>
  <si>
    <t xml:space="preserve">COLOPLAST 10156 BOLSA SENS CERR OP CL 60 MIDI </t>
  </si>
  <si>
    <t xml:space="preserve">COLOPLAST 10164 BOLSA SENS CERR OP CL 40 </t>
  </si>
  <si>
    <t xml:space="preserve">COLOPLAST 10166 BOLSA SENS CERR OP CL 60 </t>
  </si>
  <si>
    <t xml:space="preserve">COLOPLAST 10167 BOLSA SENS CERR OP CL 70 </t>
  </si>
  <si>
    <t xml:space="preserve">COLOPLAST 10184 BOLSA SENS CERR TR CL 40 </t>
  </si>
  <si>
    <t xml:space="preserve">COLOPLAST 10186 BOLSA SENS CERR TR CL 60 </t>
  </si>
  <si>
    <t xml:space="preserve">COLOPLAST 10187 BOLSA SENS CERR TR CL 70 </t>
  </si>
  <si>
    <t xml:space="preserve">COLOPLAST 10354 BOLSA SENS ABIE OP CL 40 MIDI </t>
  </si>
  <si>
    <t xml:space="preserve">COLOPLAST 10356 BOLSA SENS ABIE OP CL 60 MIDI </t>
  </si>
  <si>
    <t xml:space="preserve">COLOPLAST 10364 BOLSA SENS ABIE OP CL 40 </t>
  </si>
  <si>
    <t xml:space="preserve">COLOPLAST 10366 BOLSA SENS ABIE OP CL 60 </t>
  </si>
  <si>
    <t xml:space="preserve">COLOPLAST 10367 BOLSA SENS ABIE OP CL 70 </t>
  </si>
  <si>
    <t xml:space="preserve">COLOPLAST 10384 BOLSA SENS ABIE TR CL 40 </t>
  </si>
  <si>
    <t xml:space="preserve">COLOPLAST 10386 BOLSA SENS ABIE TR CL 60 </t>
  </si>
  <si>
    <t xml:space="preserve">COLOPLAST 10387 BOLSA SENS ABIE TR CL 70 </t>
  </si>
  <si>
    <t xml:space="preserve">COLOPLAST 11015 DISCO SENS CL CONVEX LIG 40MM </t>
  </si>
  <si>
    <t xml:space="preserve">COLOPLAST 11035 DISCO SENS CL CONVEX LIG 60MM </t>
  </si>
  <si>
    <t xml:space="preserve">COLOPLAST 11045 DISCO SENS CL CONVEX LIG 70MM </t>
  </si>
  <si>
    <t xml:space="preserve">COLOPLAST 11802 BOLSA SENS URO OP REC </t>
  </si>
  <si>
    <t xml:space="preserve">COLOPLAST 11804 BOLSA SENS URO TR REC </t>
  </si>
  <si>
    <t xml:space="preserve">COLOPLAST 11815 BOLSA SENS URO TR 60 M </t>
  </si>
  <si>
    <t xml:space="preserve">COLOPLAST 11844 BOLSA SENS URO OP 40 M </t>
  </si>
  <si>
    <t xml:space="preserve">COLOPLAST 11846 BOLSA SENS URO OP 60 M </t>
  </si>
  <si>
    <t xml:space="preserve">COLOPLAST 11854 BOLSA SENS URO TR 40 M </t>
  </si>
  <si>
    <t xml:space="preserve">COLOPLAST 11856 BOLSA SENS URO TR 60 M </t>
  </si>
  <si>
    <t xml:space="preserve">COLOPLAST 12010 BRAVA ADHESIVE REMOVER SPRAY </t>
  </si>
  <si>
    <t xml:space="preserve">COLOPLAST 12011 BRAVA REMOV ADHES TOALLA X 30 </t>
  </si>
  <si>
    <t xml:space="preserve">COLOPLAST 120205 SKIN BARRIER SPRAY </t>
  </si>
  <si>
    <t xml:space="preserve">COLOPLAST 12021 BRAVA TOALLA LIMPIA PIEL X 30 </t>
  </si>
  <si>
    <t xml:space="preserve">COLOPLAST 12030 BRAVA ANILLO MOLD X 2.0MM S/A </t>
  </si>
  <si>
    <t xml:space="preserve">COLOPLAST 12042 BRAVA ANILLO MOLD X 4.2MM S/A </t>
  </si>
  <si>
    <t xml:space="preserve">COLOPLAST 12050 BRAVA PASTA SIN ALCOHOL X 1 </t>
  </si>
  <si>
    <t xml:space="preserve">COLOPLAST 12060 BRAVA DEO LUBRIC SACHET X 20 </t>
  </si>
  <si>
    <t xml:space="preserve">COLOPLAST 12070 BRAVA ADHESIVO ELASTICO </t>
  </si>
  <si>
    <t xml:space="preserve">COLOPLAST 12490 BOLSA ALT ABIERTA OPACA RECOR </t>
  </si>
  <si>
    <t xml:space="preserve">COLOPLAST 12573 BOLSA CERRADA CONVEXA OPA REC </t>
  </si>
  <si>
    <t xml:space="preserve">COLOPLAST 12580 BOLSA ALT.CERRADA OP.RE. </t>
  </si>
  <si>
    <t xml:space="preserve">COLOPLAST 12596 BOLSA UROST CONVEXA TRAN REC </t>
  </si>
  <si>
    <t xml:space="preserve">COLOPLAST 13171 DISCO ALTERNA RECORTABLE 40MM </t>
  </si>
  <si>
    <t xml:space="preserve">COLOPLAST 13191 DISCO ALTERNA RECORTABLE 60MM </t>
  </si>
  <si>
    <t xml:space="preserve">COLOPLAST 14031 FISTULA SET VENTANA MIDI </t>
  </si>
  <si>
    <t xml:space="preserve">COLOPLAST 14308 DISCO NEO-NATAL RECORT 25 MM </t>
  </si>
  <si>
    <t xml:space="preserve">COLOPLAST 14682 BOLSA NEO-NATAL ABIERTA REC </t>
  </si>
  <si>
    <t xml:space="preserve">COLOPLAST 14692 BOLSA NEO-NATAL C/DISEÑOS REC </t>
  </si>
  <si>
    <t xml:space="preserve">COLOPLAST 15206 BOLSA SENSU CONVEX TR ABI REC </t>
  </si>
  <si>
    <t xml:space="preserve">COLOPLAST 15406 BOLSA SENSU CONVEX TR CER REC </t>
  </si>
  <si>
    <t xml:space="preserve">COLOPLAST 15408 BOLSA SENSU CONVEX OP CER REC </t>
  </si>
  <si>
    <t xml:space="preserve">COLOPLAST 15450 BOLSA SENSURA OP CER REC MIDI </t>
  </si>
  <si>
    <t xml:space="preserve">COLOPLAST 15470 BOLSA SENSURA TRANSP CERR REC </t>
  </si>
  <si>
    <t xml:space="preserve">COLOPLAST 15480 BOLSA SENSURA OPAC CER RECORT </t>
  </si>
  <si>
    <t xml:space="preserve">COLOPLAST 15509 BOLSA SENSU CONV OP ABIER REC </t>
  </si>
  <si>
    <t xml:space="preserve">COLOPLAST 15541 BOLSA ABIERTA TRANS RECORTABL </t>
  </si>
  <si>
    <t xml:space="preserve">COLOPLAST 15570 BOLSA SENSU TRAN ABIER RECORT </t>
  </si>
  <si>
    <t xml:space="preserve">COLOPLAST 15580 BOLSA SENSU OP ABIER MAXI REC </t>
  </si>
  <si>
    <t xml:space="preserve">COLOPLAST 19021 BOLSA POST OPERAT C/VENTANA </t>
  </si>
  <si>
    <t xml:space="preserve">COLOPLAST 19075 BRAVA POLVO P/OSTOMIA X 25 GR </t>
  </si>
  <si>
    <t xml:space="preserve">COLOPLAST 46745 DISCO CONVEXO PRECORTADO 15MM </t>
  </si>
  <si>
    <t xml:space="preserve">COLOPLAST 46746 DISCO CONVEXO PRECORTADO 18MM </t>
  </si>
  <si>
    <t xml:space="preserve">COLOPLAST 46747 DISCO CONVEXO PRECORTADO 21MM </t>
  </si>
  <si>
    <t xml:space="preserve">COLOPLAST 46769 DISCO CONVEXO RECORTABLE 60MM </t>
  </si>
  <si>
    <t xml:space="preserve">COLOPLAST 46938 BOLSA CONVEXA ABIER RECORTAB </t>
  </si>
  <si>
    <t xml:space="preserve">COLOPLAST 61523 DESODORANTE EN GOTAS </t>
  </si>
  <si>
    <t xml:space="preserve">COLORISTA EFFECTS DECOLORANTE BLEACH </t>
  </si>
  <si>
    <t xml:space="preserve">COLORISTA EFFECTS DECOLORANTE OMBRE </t>
  </si>
  <si>
    <t xml:space="preserve">COLORISTA WASHOUT BLUE COBALT COLOR TEMPORAL </t>
  </si>
  <si>
    <t xml:space="preserve">COLORISTA WASHOUT BURGUNDY COLOR TEMPORAL </t>
  </si>
  <si>
    <t xml:space="preserve">COLORISTA WASHOUT CARAMEL COLOR TEMPORAL </t>
  </si>
  <si>
    <t xml:space="preserve">COLORISTA WASHOUT GREEN COLOR TEMPORAL </t>
  </si>
  <si>
    <t xml:space="preserve">COLORISTA WASHOUT ORANGE COLOR TEMPORAL </t>
  </si>
  <si>
    <t xml:space="preserve">COLORISTA WASHOUT PLUM COLOR TEMPORAL. </t>
  </si>
  <si>
    <t xml:space="preserve">COLORISTA WASHOUT RED COLOR TEMPORAL </t>
  </si>
  <si>
    <t xml:space="preserve">COLORISTA WASHOUT TURQUOISE COLOR TEMPORAL </t>
  </si>
  <si>
    <t xml:space="preserve">COLORS BLUE ESTUCHE (EDT 80 ML+BODY LOT. 75) </t>
  </si>
  <si>
    <t xml:space="preserve">COLORS MAN BLACK E.D.T. 60 ML </t>
  </si>
  <si>
    <t xml:space="preserve">COLORS MAN BLUE (EDT 100 ML+ DEO 150 ML) </t>
  </si>
  <si>
    <t xml:space="preserve">COLORS MAN BLUE E.D.T. 100 ML HOMBRE </t>
  </si>
  <si>
    <t xml:space="preserve">COLORS MAN BLUE E.D.T. 60 ML HOMBRE </t>
  </si>
  <si>
    <t xml:space="preserve">COLORS MAN GREEN (EDT 100 ML+DEO 150 ML) </t>
  </si>
  <si>
    <t xml:space="preserve">COLORS MAN GREEN E.D.T. 60 ML HOMBRE </t>
  </si>
  <si>
    <t xml:space="preserve">COLORS PINK ESTUCHE (EDT 80 ML+DES 150 ML) </t>
  </si>
  <si>
    <t xml:space="preserve">COLORS PURPLE ESTUCHE (EDT 80+DEO 150) </t>
  </si>
  <si>
    <t xml:space="preserve">COLORS ROSE E.D.T. 50 ML MUJER </t>
  </si>
  <si>
    <t xml:space="preserve">COMFEEL 04710 LIMPIADOR DE PIEL TUBO 150 ML </t>
  </si>
  <si>
    <t xml:space="preserve">COMFEEL 04715 LIMPIADOR DE PIEL CAJA X 30 </t>
  </si>
  <si>
    <t xml:space="preserve">COMFEEL 04720 CREMA BARRERA TUBO 60 ML </t>
  </si>
  <si>
    <t xml:space="preserve">COMFEEL 3146 PLUS EXTRA ABSORBENTE 4 X 6 CM </t>
  </si>
  <si>
    <t xml:space="preserve">COMFEEL 3283 PLUS CONTOUR APOSITO 09 X 11 CM </t>
  </si>
  <si>
    <t xml:space="preserve">COMFEEL 33110 APOSITO X-ABSORBENTE 10 X10 CM </t>
  </si>
  <si>
    <t xml:space="preserve">COMFEEL 33115 APOSITO X-ABSORBENTE 15 X 15 CM </t>
  </si>
  <si>
    <t xml:space="preserve">COMFEEL 33120 APOSITO X-ABSORBENTE 20 X 20 CM </t>
  </si>
  <si>
    <t xml:space="preserve">COMFEEL 33146 APOSITO X-ABSORBENTE 4 X 6 CM </t>
  </si>
  <si>
    <t xml:space="preserve">COMFEEL 33280 PLUS CONTOUR APOSITO 06 X 08CM </t>
  </si>
  <si>
    <t xml:space="preserve">COMFEEL 33283 PLUS CONTOUR APOSITO 09 X 11CM </t>
  </si>
  <si>
    <t xml:space="preserve">COMFEEL 33285 PLUS SACRO APOSITO 18 X 20 CM </t>
  </si>
  <si>
    <t xml:space="preserve">COMFEEL 33410 BIATAIN NO ADHESIVO 10 X 10 CM </t>
  </si>
  <si>
    <t xml:space="preserve">COMFEEL 33423 BIATAIN ADHESIVO 18 X 18 CM </t>
  </si>
  <si>
    <t xml:space="preserve">COMFEEL 334343 BIATAIN SILICONE 7.5 X 7.5 </t>
  </si>
  <si>
    <t xml:space="preserve">COMFEEL 334353 BIATAIN SILICONE 10 X 10 </t>
  </si>
  <si>
    <t xml:space="preserve">COMFEEL 334363 BIATAIN SILICONE 12.5 X 12.5 </t>
  </si>
  <si>
    <t xml:space="preserve">COMFEEL 334373 BIATAIN SILICONE 15 X 15 </t>
  </si>
  <si>
    <t xml:space="preserve">COMFEEL 334383 BIATAIN SILICONE 17.5 X 17.5 </t>
  </si>
  <si>
    <t xml:space="preserve">COMFEEL 33464 BIATAIN AG ADHESIVO 15 X 15 CM </t>
  </si>
  <si>
    <t xml:space="preserve">COMFEEL 3350 PLUS ALIVIADOR DE PRESION 07 CM </t>
  </si>
  <si>
    <t xml:space="preserve">COMFEEL 3353 PLUS ALIVIADOR DE PRESION 10 CM </t>
  </si>
  <si>
    <t xml:space="preserve">COMFEEL 33530 PLUS TRANSPARENTE 05 X 07 CM </t>
  </si>
  <si>
    <t xml:space="preserve">COMFEEL 33536 PLUS TRANSPARENTE 09 X 14 CM </t>
  </si>
  <si>
    <t xml:space="preserve">COMFEEL 33539 PLUS TRANSPARENTE 15 X 15 CM </t>
  </si>
  <si>
    <t xml:space="preserve">COMFEEL 33542 PLUS TRANSPARENTE 15 X 20 CM </t>
  </si>
  <si>
    <t xml:space="preserve">COMFEEL 33545 PLUS TRANSPARENTE 20 X 20 CM </t>
  </si>
  <si>
    <t xml:space="preserve">COMFEEL 33548 PLUS TRANSPARENTE 05 X 25 CM </t>
  </si>
  <si>
    <t xml:space="preserve">COMFEEL 3356 PLUS ALIVIADOR DE PRESION 15 CM </t>
  </si>
  <si>
    <t xml:space="preserve">COMFEEL 34115 BIATAIN IBU NO ADHES 15 X 15 CM </t>
  </si>
  <si>
    <t xml:space="preserve">COMFEEL 3413 BIATAIN NO ADHESIVO 15 X 15 CM </t>
  </si>
  <si>
    <t xml:space="preserve">COMFEEL 3421 BIATAIN ADHESIVO 15 X 15 CM </t>
  </si>
  <si>
    <t xml:space="preserve">COMFEEL 3545 PLUS TRANSPARENTE 20 X 20 CM </t>
  </si>
  <si>
    <t xml:space="preserve">COMFEEL 3705 BIATAIN ALG APOSITO 05 X 05 CM </t>
  </si>
  <si>
    <t xml:space="preserve">COMFEEL 3710 BIATAIN ALG APOSITO 10 X 10 CM </t>
  </si>
  <si>
    <t xml:space="preserve">COMFEEL 3715 BIATAIN ALG APOSITO 15 X 15 CM </t>
  </si>
  <si>
    <t xml:space="preserve">COMFEEL 3740 BIATAIN ALG FILLER 40CM/2 GR </t>
  </si>
  <si>
    <t xml:space="preserve">COMFEEL 3900 PURILON GEL X 15 GR </t>
  </si>
  <si>
    <t xml:space="preserve">COMFEEL 3903 PURILON GEL X 25 GR </t>
  </si>
  <si>
    <t xml:space="preserve">COMFEEL 39622 BIATAIN AG NO ADHES 10 X 10 CM </t>
  </si>
  <si>
    <t xml:space="preserve">COMFEEL 39625 BIATAIN AG NO ADHES 15 X 15 CM </t>
  </si>
  <si>
    <t xml:space="preserve">COMFEEL 39632 BIATAIN AG ADHESIVO 12,5X12,5 C </t>
  </si>
  <si>
    <t xml:space="preserve">CONTROL INMUNOLOGICO TURBITEST 1 X 1 ML </t>
  </si>
  <si>
    <t xml:space="preserve">CONVEEN 01450 PERISTEEN OBTURADOR ANAL 12MM </t>
  </si>
  <si>
    <t xml:space="preserve">CONVEEN 01451 PERISTEEN OBTURADOR ANAL 13MM </t>
  </si>
  <si>
    <t xml:space="preserve">CONVEEN 05008 EASICATH 08 SONDA NELATON </t>
  </si>
  <si>
    <t xml:space="preserve">CONVEEN 05025 CAT URINARIO 2P 25MM SILICONA </t>
  </si>
  <si>
    <t xml:space="preserve">CONVEEN 05030 CAT URINARIO 2P 30MM SILICONA </t>
  </si>
  <si>
    <t xml:space="preserve">CONVEEN 05035 CAT URINARIO 2P 35MM SILICONA </t>
  </si>
  <si>
    <t xml:space="preserve">CONVEEN 05050 CINTA AJUSTABLE DE PIERNA </t>
  </si>
  <si>
    <t xml:space="preserve">CONVEEN 05063 BOLSA DE CAMA X 1500 ML ESTERIL </t>
  </si>
  <si>
    <t xml:space="preserve">CONVEEN 05070 SOPORTE DE CAMA </t>
  </si>
  <si>
    <t xml:space="preserve">CONVEEN 05120 CAT. URINARIO 2P 20 MM </t>
  </si>
  <si>
    <t xml:space="preserve">CONVEEN 05125 CAT. URINARIO 2P 25 MM </t>
  </si>
  <si>
    <t xml:space="preserve">CONVEEN 05130 CAT. URINARIO 2P 30 MM </t>
  </si>
  <si>
    <t xml:space="preserve">CONVEEN 05135 CAT. URINARIO 2P 35 MM </t>
  </si>
  <si>
    <t xml:space="preserve">CONVEEN 05140 CAT. URINARIO 2P 40 MM </t>
  </si>
  <si>
    <t xml:space="preserve">CONVEEN 05161 BOLSA DE PIERNA X 500 ML </t>
  </si>
  <si>
    <t xml:space="preserve">CONVEEN 05200 CAT. URINARIO 1P 25MM </t>
  </si>
  <si>
    <t xml:space="preserve">CONVEEN 05205 CAT. URINARIO 1P 30MM </t>
  </si>
  <si>
    <t xml:space="preserve">CONVEEN 05210 CAT. URINARIO 1P 35MM </t>
  </si>
  <si>
    <t xml:space="preserve">CONVEEN 05230 CAT. URINARIO 1P 30MM SIL </t>
  </si>
  <si>
    <t xml:space="preserve">CONVEEN 05235 CAT. URINARIO 1P 35MM SIL </t>
  </si>
  <si>
    <t xml:space="preserve">CONVEEN 05348 EASICATH 08 S.NELATON </t>
  </si>
  <si>
    <t xml:space="preserve">CONVEEN 05350 EASICATH 10 S.NELATON </t>
  </si>
  <si>
    <t xml:space="preserve">CONVEEN 05352 EASICATH 12 S.NELATON </t>
  </si>
  <si>
    <t xml:space="preserve">CONVEEN 05354 EASICATH 14 S.NELATON </t>
  </si>
  <si>
    <t xml:space="preserve">CONVEEN 22025 OPTIMA 25 </t>
  </si>
  <si>
    <t xml:space="preserve">CONVEEN 22030 OPTIMA 30 </t>
  </si>
  <si>
    <t xml:space="preserve">CONVEEN 22035 OPTIMA 35 </t>
  </si>
  <si>
    <t xml:space="preserve">CONVEEN 22040 OPTIMA 40 </t>
  </si>
  <si>
    <t xml:space="preserve">CONVEEN 28408 SPEEDICATH LUBRICADA Nº 8 </t>
  </si>
  <si>
    <t xml:space="preserve">CONVEEN 28410 SPEEDICATH LUBRICADA Nº 10 </t>
  </si>
  <si>
    <t xml:space="preserve">CONVEEN 28412 SPEEDICATH LUBRICADA Nº 12 </t>
  </si>
  <si>
    <t xml:space="preserve">CONVEEN 28414 SPEEDICATH LUBRICADA Nº 14 </t>
  </si>
  <si>
    <t xml:space="preserve">CONVEEN 28490 SPEEDICATH LUBRI Nº10 TIEMANN </t>
  </si>
  <si>
    <t xml:space="preserve">CONVEEN 28492 SPEEDICATH LUBRI Nº12 TIEMANN </t>
  </si>
  <si>
    <t xml:space="preserve">CONVEEN 28508 SPEEDICATH LUBRICADA Nº 8 </t>
  </si>
  <si>
    <t xml:space="preserve">CONVEEN 28510 SPEEDICATH LUBRICADA Nº 10 </t>
  </si>
  <si>
    <t xml:space="preserve">CONVEEN 28512 SPEEDICATH LUBRICADA Nº 12 </t>
  </si>
  <si>
    <t xml:space="preserve">CONVEEN 28514 SPEEDICATH LUBRICADA Nº 14 </t>
  </si>
  <si>
    <t xml:space="preserve">CONVEEN 28578 SPEEDICATH COMPACT CH8 FEMENINO </t>
  </si>
  <si>
    <t xml:space="preserve">CONVEEN 28606 SPEEDICATH LUBRICADA Nº 6 </t>
  </si>
  <si>
    <t xml:space="preserve">CONVEEN 28608 SPEEDICATH LUBRICADA Nº 8 </t>
  </si>
  <si>
    <t xml:space="preserve">CONVEEN 28692 SPEEDICATH COMPACT PLUS M CH12 </t>
  </si>
  <si>
    <t xml:space="preserve">CONVEEN 28706 SPEEDICATH LUBRICADA Nº 6 </t>
  </si>
  <si>
    <t xml:space="preserve">CONVEEN 28708 SPEEDICATH LUBRICADA Nº 8 </t>
  </si>
  <si>
    <t xml:space="preserve">CONVEEN 28810 SPEEDICATH COMPACT PLUS CH10 </t>
  </si>
  <si>
    <t xml:space="preserve">CONVEEN 28812 SPEEDICATH COMPACT PLUS F CH12 </t>
  </si>
  <si>
    <t xml:space="preserve">CONVEEN 29121 PERISTEEN SYS IIRIG.ANAL </t>
  </si>
  <si>
    <t xml:space="preserve">CONVEEN 29122 PERISTEEN BAG/RECTAL CATHETERS </t>
  </si>
  <si>
    <t xml:space="preserve">CONVEEN 62042 TOALLITA LIMPIADORA X 54 </t>
  </si>
  <si>
    <t xml:space="preserve">COOL WATER WAVE E.D.T. 125 ML </t>
  </si>
  <si>
    <t xml:space="preserve">COOL WATER WAVE E.D.T. 75 ML </t>
  </si>
  <si>
    <t xml:space="preserve">COPITA LAVAOJOS PLASTICA </t>
  </si>
  <si>
    <t xml:space="preserve">CORTA UÑAS TRIM CHICO </t>
  </si>
  <si>
    <t xml:space="preserve">CORTA UÑAS TRIM GRANDE EASY HOLD BLISTER </t>
  </si>
  <si>
    <t xml:space="preserve">CORTACALLOS MAQUINA APPER A1050 </t>
  </si>
  <si>
    <t xml:space="preserve">CORTACUTICULA Y REPUJADOR TRIM 12-14B </t>
  </si>
  <si>
    <t xml:space="preserve">CORTAPASTILLAS C/ORDENADOR CAREL </t>
  </si>
  <si>
    <t xml:space="preserve">CORTAPASTILLAS CON PASTILLERO CAREL </t>
  </si>
  <si>
    <t xml:space="preserve">CRANDALL COLONIA X 95 CC </t>
  </si>
  <si>
    <t xml:space="preserve">CREATININA DIRECTA 120-240 DET. </t>
  </si>
  <si>
    <t xml:space="preserve">CREMA BASE HIDROSOLUBLE X 1000 GR </t>
  </si>
  <si>
    <t xml:space="preserve">CREMA DE AFEITAR FERRINI X 120 GR </t>
  </si>
  <si>
    <t xml:space="preserve">CREMA DE AFEITAR FERRINI X 120 GR ALOE VERA </t>
  </si>
  <si>
    <t xml:space="preserve">CREMA DE ORDENE NORT 100 GR BABA CARACOL </t>
  </si>
  <si>
    <t xml:space="preserve">CREMA DE ORDENE NORT 180 GR CENTELLA ASIATICA </t>
  </si>
  <si>
    <t xml:space="preserve">CREMA DE ORDEÑE NORT X 150 GR POTE </t>
  </si>
  <si>
    <t xml:space="preserve">CREMA DE ORDEÑE NORT X 200 GR POMO </t>
  </si>
  <si>
    <t xml:space="preserve">CREMA DE ORDEÑE X 250 CC C/VALVULA SANACUTIS </t>
  </si>
  <si>
    <t xml:space="preserve">CREMA EXFOLIANTE X KILO VICTORIA </t>
  </si>
  <si>
    <t xml:space="preserve">CREMA PARA MASAJES X KILO </t>
  </si>
  <si>
    <t xml:space="preserve">CUBRE CALZADO X 25 UNID </t>
  </si>
  <si>
    <t xml:space="preserve">CUBRE CAMILLAS PVC 60 X 180 CM </t>
  </si>
  <si>
    <t xml:space="preserve">CUBRE COLCHON 1 PLAZA SANER ELASTICO </t>
  </si>
  <si>
    <t xml:space="preserve">CUBRE COLCHON COMODIN 1 PLAZA </t>
  </si>
  <si>
    <t xml:space="preserve">CUBRE COLCHON COMODIN 2 PLAZAS </t>
  </si>
  <si>
    <t xml:space="preserve">CUBRE OBJETO 24 X 48 X 100 </t>
  </si>
  <si>
    <t xml:space="preserve">CURITAS BE HAPPY 16 UNIDADES </t>
  </si>
  <si>
    <t xml:space="preserve">CURITAS NIÑA PRINCESA 20 UNIDADES </t>
  </si>
  <si>
    <t xml:space="preserve">CURITAS NIÑO CARS 20 UNIDADES </t>
  </si>
  <si>
    <t xml:space="preserve">CURITAS NIÑO MICKEY 20 UNIDADES </t>
  </si>
  <si>
    <t xml:space="preserve">CURITAS NIÑO STAR WARS 20 UNIDADES </t>
  </si>
  <si>
    <t xml:space="preserve">CURITAS NIÑO WINNIE POOH 20 UNIDADES </t>
  </si>
  <si>
    <t xml:space="preserve">CURITAS TELA ELASTICA X 20 RESISTENTE AL AGUA </t>
  </si>
  <si>
    <t xml:space="preserve">CUTEX X 120 ML FORTALECEDOR (PROMO) </t>
  </si>
  <si>
    <t xml:space="preserve">DANCE ALEGRIA E.D.T. 80 ML MUJER </t>
  </si>
  <si>
    <t xml:space="preserve">DANCE DIAMONDS (EDT 50 ML+DEO 150 ML) </t>
  </si>
  <si>
    <t xml:space="preserve">DANCE DIAMONDS (EDT 80 ML+DEO 150 ML) </t>
  </si>
  <si>
    <t xml:space="preserve">DANCE DIAMONDS E.D.T. 50 ML MUJER </t>
  </si>
  <si>
    <t xml:space="preserve">DANCE ESTUCHE (EDT 50 ML+DEO 150 ML) </t>
  </si>
  <si>
    <t xml:space="preserve">DANCE ESTUCHE (EDT 80 ML+DEO 150 ML) </t>
  </si>
  <si>
    <t xml:space="preserve">DANCE MOONLIGHT E.D.T. 80 ML MUJER </t>
  </si>
  <si>
    <t xml:space="preserve">DANIELLE EAU DE TOILETTE X 100 ML BABY </t>
  </si>
  <si>
    <t xml:space="preserve">DANIELLE EAU DE TOILETTE X 100 ML BOY </t>
  </si>
  <si>
    <t xml:space="preserve">DANIELLE EAU DE TOILETTE X 100 ML GIRL </t>
  </si>
  <si>
    <t xml:space="preserve">DANIELLE JOLIE LATA (JAB + E.D.T 95 CC) </t>
  </si>
  <si>
    <t xml:space="preserve">DANIELLE SHAMPOO X 200 ML </t>
  </si>
  <si>
    <t xml:space="preserve">DECOLORANTE COLIBRI X 50 GR </t>
  </si>
  <si>
    <t xml:space="preserve">DEDO DE GOMA Nº 1 CHICO X 12 UNIDADES </t>
  </si>
  <si>
    <t xml:space="preserve">DEDO DE GOMA Nº 2 CHICO X 12 UNIDADES </t>
  </si>
  <si>
    <t xml:space="preserve">DEDO DE GOMA Nº 3 MEDIANO X 12 UNIDADES </t>
  </si>
  <si>
    <t xml:space="preserve">DEDO DE GOMA Nº 4 MEDIANO X 12 UNIDADES </t>
  </si>
  <si>
    <t xml:space="preserve">DEDO DE GOMA Nº 5 GRANDE X 12 UNIDADES </t>
  </si>
  <si>
    <t xml:space="preserve">DEDO DE GOMA Nº 6 GRANDE X 12 UNIDADES </t>
  </si>
  <si>
    <t xml:space="preserve">DEEP EUPHORIA E.D.P. 100 ML MUJER </t>
  </si>
  <si>
    <t xml:space="preserve">DEEP EUPHORIA E.D.P. 30 ML MUJER </t>
  </si>
  <si>
    <t xml:space="preserve">DELINEADOR DE OJO RETRACTIL JACTAN´S MARRON </t>
  </si>
  <si>
    <t xml:space="preserve">DELINEADOR DE OJO RETRACTIL JACTAN´S NEGRO </t>
  </si>
  <si>
    <t xml:space="preserve">DERMO REVITALIFT CONTORNO &amp; CUELLO 50 ML </t>
  </si>
  <si>
    <t xml:space="preserve">DERMO REVITALIFT FILLER DIA X 50 ML </t>
  </si>
  <si>
    <t xml:space="preserve">DESCUENTO EN RECIBOS </t>
  </si>
  <si>
    <t xml:space="preserve">DETERGENTE ENZIMATICO NO IONICO X LITRO </t>
  </si>
  <si>
    <t xml:space="preserve">DETERGENTE ENZIMATICO X 1 LITRO NOVAZIME </t>
  </si>
  <si>
    <t xml:space="preserve">DEXAMETASONA 0,5 MG X 10 COMP (DUNCAN) </t>
  </si>
  <si>
    <t xml:space="preserve">DEXAMETASONA 8 MG AMPOLLA 2 ML (DENVER) </t>
  </si>
  <si>
    <t xml:space="preserve">DEXAMETASONA 8 MG AMPOLLA 2 ML (DRAWER) </t>
  </si>
  <si>
    <t xml:space="preserve">DEXAMETASONA 8 MG AMPOLLA 2 ML (DUNCAN) </t>
  </si>
  <si>
    <t xml:space="preserve">DEXAMETASONA 8 MG AMPOLLA 2 ML (KLONAL) </t>
  </si>
  <si>
    <t xml:space="preserve">DEXAMETASONA 8 MG AMPOLLA 2 ML (RAMALLO) </t>
  </si>
  <si>
    <t xml:space="preserve">DIADERMINA X 120 GR TABLADA </t>
  </si>
  <si>
    <t xml:space="preserve">DIADERMINA X KILO ROSA TABLADA </t>
  </si>
  <si>
    <t xml:space="preserve">DIAPRO ANTI-HAV IGM MICROEIA X 96 DET </t>
  </si>
  <si>
    <t xml:space="preserve">DIAVOLO E.D.T. 200 ML HOMBRE </t>
  </si>
  <si>
    <t xml:space="preserve">DIAVOLO HOMBRE ESTUCHE (EDT 100+DEO) </t>
  </si>
  <si>
    <t xml:space="preserve">DIAVOLO ONLY E.D.T. 100 ML HOMBRE </t>
  </si>
  <si>
    <t xml:space="preserve">DICLOFENAC 100 MG X 15 CAPSULA (BIOTENK) </t>
  </si>
  <si>
    <t xml:space="preserve">DICLOFENAC 100 MG X 15 CAPSULA (DUNCAN) </t>
  </si>
  <si>
    <t xml:space="preserve">DICLOFENAC 100 MG X 15 CAPSULA (VENT-3) </t>
  </si>
  <si>
    <t xml:space="preserve">DICLOFENAC 75 MG AMPOLLA 3 ML (DENVER) </t>
  </si>
  <si>
    <t xml:space="preserve">DICLOFENAC 75 MG AMPOLLA 3 ML (DRAWER) </t>
  </si>
  <si>
    <t xml:space="preserve">DICLOFENAC 75 MG AMPOLLA 3 ML (DUNCAN) </t>
  </si>
  <si>
    <t xml:space="preserve">DICLOFENAC 75 MG AMPOLLA 3 ML (HLB) </t>
  </si>
  <si>
    <t xml:space="preserve">DICLOFENAC 75 MG AMPOLLA 3 ML (LARJAN) </t>
  </si>
  <si>
    <t xml:space="preserve">DICLOFENAC GEL X 50 GR (TRB) </t>
  </si>
  <si>
    <t xml:space="preserve">DICLOFENAC GEL X 50 GR KLONAFENAC (KLONAL) </t>
  </si>
  <si>
    <t xml:space="preserve">DICLOFENAC POTASIC 50 MG X 15 COMP (VENT-3) </t>
  </si>
  <si>
    <t xml:space="preserve">DICLOFENAC SOD 50 MG X 15 COMP (TRB) </t>
  </si>
  <si>
    <t xml:space="preserve">DICLOFENAC SOD 75 MG X 10 COMP (LAZAR) </t>
  </si>
  <si>
    <t xml:space="preserve">DICLOFENAC SOD 75 MG X 15 COMP (DUNCAN) </t>
  </si>
  <si>
    <t xml:space="preserve">DICLOFENAC SOD 75 MG X 15 COMP (HLB) </t>
  </si>
  <si>
    <t xml:space="preserve">DICLOFENAC SOD 75 MG X 15 COMP (TRB) </t>
  </si>
  <si>
    <t xml:space="preserve">DICLOFENACBETAMB12 X 10 COMP DICLOGESIC PLU </t>
  </si>
  <si>
    <t xml:space="preserve">DICLOFENACBETAMB12 X 20 COMP PANCLO B12 (DE </t>
  </si>
  <si>
    <t xml:space="preserve">DICLOFENACPARACETAMOL X 10 COMP (VANNIER) </t>
  </si>
  <si>
    <t xml:space="preserve">DICLOFENACPRIDINOL X 15 COMP (DUNCAN) </t>
  </si>
  <si>
    <t xml:space="preserve">DICLOFENACPRIDINOL X 15 COMP (HLB) </t>
  </si>
  <si>
    <t xml:space="preserve">DICLOFENACPRIDINOL X 15 COMP (T.R.B) </t>
  </si>
  <si>
    <t xml:space="preserve">DIFENHIDRAMINA 10 MG AMPOLLA 1 ML (DENVER </t>
  </si>
  <si>
    <t xml:space="preserve">DIFENHIDRAMINA 10 MG AMPOLLA 1 ML (LARJAN) </t>
  </si>
  <si>
    <t xml:space="preserve">DIFENHIDRAMINA 250 MG JARABE 120 ML (DUNCAN) </t>
  </si>
  <si>
    <t xml:space="preserve">DIFENHIDRAMINA 250 MG JARABE 120 ML (KLONAL) </t>
  </si>
  <si>
    <t xml:space="preserve">DIFENHIDRAMINA 50 MG X 20 COMP (DENVER) </t>
  </si>
  <si>
    <t xml:space="preserve">DILUYENTE P/ENZ.CONC.(HID.DE SOD.4MOL/I) </t>
  </si>
  <si>
    <t xml:space="preserve">DIPIRONA 1 GR AMPOLLA 1 ML (RAMALLO) </t>
  </si>
  <si>
    <t xml:space="preserve">DIPIRONA 1 GR AMPOLLA 2 ML (LAVIMAR) </t>
  </si>
  <si>
    <t xml:space="preserve">DIPIRONA 5% JARABE X 100 ML (KLONAL) </t>
  </si>
  <si>
    <t xml:space="preserve">DIPIRONA 5% JARABE X 120 ML (LAZAR) </t>
  </si>
  <si>
    <t xml:space="preserve">DIPIRONA 500 MG X 10 COMP (LAZAR) </t>
  </si>
  <si>
    <t xml:space="preserve">DONAS PARA RODETE </t>
  </si>
  <si>
    <t xml:space="preserve">DONCELLA HISOPO X 200 UNID </t>
  </si>
  <si>
    <t xml:space="preserve">DONCELLA PROTECTOR DIARIO X 40 UNID S/DESOD </t>
  </si>
  <si>
    <t xml:space="preserve">DONCELLA TOALLA NOCTURNA NORMAL X 16 </t>
  </si>
  <si>
    <t xml:space="preserve">DONCELLA TOALLA NORMAL C/ALAS X 16 SIN DESOD </t>
  </si>
  <si>
    <t xml:space="preserve">DONCELLA TOALLA NORMAL C/ALAS X 8 CON DESOD </t>
  </si>
  <si>
    <t xml:space="preserve">DONCELLA TOALLA ULTRAFINA C/ALAS X 16 </t>
  </si>
  <si>
    <t xml:space="preserve">DOVE ACONDICIONADOR 170 ML SUPER FACTOR 40 </t>
  </si>
  <si>
    <t xml:space="preserve">DOVE ACONDICIONADOR X 200 ML </t>
  </si>
  <si>
    <t xml:space="preserve">DOVE ACONDICIONADOR X 200 ML RECUPERACION EXT </t>
  </si>
  <si>
    <t xml:space="preserve">DOVE ACONDICIONADOR X 400 ML </t>
  </si>
  <si>
    <t xml:space="preserve">DOVE BABY SHAMPOO 200 ML HUMEC SENSIBLE </t>
  </si>
  <si>
    <t xml:space="preserve">DOVE CREMA X 200 ML MANGO </t>
  </si>
  <si>
    <t xml:space="preserve">DOVE CREMA X 200 ML NUTRICION ESENCIAL </t>
  </si>
  <si>
    <t xml:space="preserve">DOVE CREMA X 200 ML NUTRICION INTENSIVA </t>
  </si>
  <si>
    <t xml:space="preserve">DOVE CREMA X 400 ML KARITE </t>
  </si>
  <si>
    <t xml:space="preserve">DOVE CREMA X 400 ML MANGO </t>
  </si>
  <si>
    <t xml:space="preserve">DOVE DEO AEROS 110 ML HIPOALERGENICO </t>
  </si>
  <si>
    <t xml:space="preserve">DOVE DEO AEROS 150 ML DURAZNO </t>
  </si>
  <si>
    <t xml:space="preserve">DOVE DEO AEROS 85 ML ORIGINAL </t>
  </si>
  <si>
    <t xml:space="preserve">DOVE DEO AEROS MEN 150 ML MINER+SALV </t>
  </si>
  <si>
    <t xml:space="preserve">DOVE DEO AEROS MEN 150 ML TALCO MINERAL </t>
  </si>
  <si>
    <t xml:space="preserve">DOVE JABON LIQUIDO P/CUERPO 250 ML CREMOSO </t>
  </si>
  <si>
    <t xml:space="preserve">DOVE JABON LIQUIDO P/MANO 250 ML GRANADA &amp; VE </t>
  </si>
  <si>
    <t xml:space="preserve">DOVE JABON LIQUIDO P/MANO 250 ML KARITE Y VAI </t>
  </si>
  <si>
    <t xml:space="preserve">DOVE JABON X 90 GR </t>
  </si>
  <si>
    <t xml:space="preserve">DOVE JABON X 90 GR GO FRESH HIDRATACION </t>
  </si>
  <si>
    <t xml:space="preserve">DOVE JABON X 90 GR MEN EXTRA FRESH </t>
  </si>
  <si>
    <t xml:space="preserve">DOVE JABON X 90 GR X 6 UNID ORIGINAL </t>
  </si>
  <si>
    <t xml:space="preserve">DOVE SHAMPOO X 200 ML RECUPERACION EXTREMA </t>
  </si>
  <si>
    <t xml:space="preserve">DOVE SHAMPOO X 400 ML RECUPERACION EXTREMA </t>
  </si>
  <si>
    <t xml:space="preserve">DOVE TRATAMIENTO 350 GR OLEO NUTRICION </t>
  </si>
  <si>
    <t xml:space="preserve">DOVE TRATAMIENTO 350 GR RECUPERACION EXTREMA </t>
  </si>
  <si>
    <t xml:space="preserve">DOVE TRATAMIENTO 350 GR RITUAL DE REPARACION </t>
  </si>
  <si>
    <t xml:space="preserve">DREAM (EDT 50 ML+DEO 150 ML) MUJER </t>
  </si>
  <si>
    <t xml:space="preserve">DREAM (EDT 80 ML+DEO 150 ML) MUJER </t>
  </si>
  <si>
    <t xml:space="preserve">DUC ACONDICIONADOR 350 CC </t>
  </si>
  <si>
    <t xml:space="preserve">DUC JABON DE GLICERINA 125 GR </t>
  </si>
  <si>
    <t xml:space="preserve">DUC JABON DE TOCADOR 125 GR </t>
  </si>
  <si>
    <t xml:space="preserve">DUC SHAMPOO 350 CC </t>
  </si>
  <si>
    <t xml:space="preserve">DURACELL PILA TRIPLE A (AAA) X 2 UNID </t>
  </si>
  <si>
    <t xml:space="preserve">ECCOLE ADHESIVO P/ZAPATILLAS X 9 GR </t>
  </si>
  <si>
    <t xml:space="preserve">EDULCORANTE SI-DIET X 250 CC </t>
  </si>
  <si>
    <t xml:space="preserve">EDULCORANTE SI-DIET X 600 CC </t>
  </si>
  <si>
    <t xml:space="preserve">EFFICIENT AEROSOL X 153 ML ANTIBACTERIAL </t>
  </si>
  <si>
    <t xml:space="preserve">EFFICIENT POLVO PEDICO X 100 GR </t>
  </si>
  <si>
    <t xml:space="preserve">ELECTRODO 3M ADULTO X 50 UNIDADES </t>
  </si>
  <si>
    <t xml:space="preserve">ELIXIR ESTUCHE (EDT 50 ML+DEO) </t>
  </si>
  <si>
    <t xml:space="preserve">ELIXIR ESTUCHE (EDT 80 ML+DEO) </t>
  </si>
  <si>
    <t xml:space="preserve">ELIXIR PARADISE E.D.T. 80 ML MUJER </t>
  </si>
  <si>
    <t xml:space="preserve">ELVIVE ACONDICIONADOR 170 ML RT5 CICA REPAIR </t>
  </si>
  <si>
    <t xml:space="preserve">ELVIVE ACONDICIONADOR 200 ML </t>
  </si>
  <si>
    <t xml:space="preserve">ELVIVE ACONDICIONADOR 200 ML FIBRALOGY </t>
  </si>
  <si>
    <t xml:space="preserve">ELVIVE ACONDICIONADOR 200 ML HIDRA HIALURONIC </t>
  </si>
  <si>
    <t xml:space="preserve">ELVIVE ACONDICIONADOR 200 ML NUTRI-GLOSS </t>
  </si>
  <si>
    <t xml:space="preserve">ELVIVE CREMA PARA PEINAR FIBRALOGY </t>
  </si>
  <si>
    <t xml:space="preserve">ELVIVE CREMA PARA PEINAR HIDRA HIALURONICO </t>
  </si>
  <si>
    <t xml:space="preserve">ELVIVE CREMA PARA PEINAR KERA-LISO ALISADO </t>
  </si>
  <si>
    <t xml:space="preserve">ELVIVE CREMA PARA PEINAR KERA-LISO BRILLO </t>
  </si>
  <si>
    <t xml:space="preserve">ELVIVE CREMA PARA PEINAR OLEO VERANO </t>
  </si>
  <si>
    <t xml:space="preserve">ELVIVE DOBLE SERUM RT5 EXTREME X 15 ML </t>
  </si>
  <si>
    <t xml:space="preserve">ELVIVE SHAMPOO X 200 ML </t>
  </si>
  <si>
    <t xml:space="preserve">ELVIVE SHAMPOO X 200 ML FIBRALOGY </t>
  </si>
  <si>
    <t xml:space="preserve">ELVIVE SHAMPOO X 200 ML NUTRI-GLOSS </t>
  </si>
  <si>
    <t xml:space="preserve">ELVIVE SHAMPOO X 200 ML OLEO NUTRICION </t>
  </si>
  <si>
    <t xml:space="preserve">ELVIVE TRATAMIENTO 300 GR FIBRALOGY </t>
  </si>
  <si>
    <t xml:space="preserve">ELVIVE TRATAMIENTO 300 GR HIDRA HIALURONICO </t>
  </si>
  <si>
    <t xml:space="preserve">ELVIVE TRATAMIENTO 300 GR RE-NUTRICION </t>
  </si>
  <si>
    <t xml:space="preserve">ENA BARRA DE PROTEINA X 46 GR BANANA SPLIT </t>
  </si>
  <si>
    <t xml:space="preserve">ENA BARRA DE PROTEINA X 46 GR CHOCOLATE BROWN </t>
  </si>
  <si>
    <t xml:space="preserve">ENA BARRA DE PROTEINA X 46 GR FRUTILLA </t>
  </si>
  <si>
    <t xml:space="preserve">ENA BARRA DE PROTEINA X 46 GR LEMON PIE </t>
  </si>
  <si>
    <t xml:space="preserve">ENA BURN HD X 60 TABLETAS </t>
  </si>
  <si>
    <t xml:space="preserve">ENA CARBO ENERGY X 540 GR SABOR FRUIT PUNCH </t>
  </si>
  <si>
    <t xml:space="preserve">ENA CREATINA MICRONIZADA X 300 GR SABOR FRUIT </t>
  </si>
  <si>
    <t xml:space="preserve">ENA ENARGY SHOT X 60 ML MANZANA </t>
  </si>
  <si>
    <t xml:space="preserve">ENA ENARGY SHOT X 60 ML NARANJA </t>
  </si>
  <si>
    <t xml:space="preserve">ENA HYDROXY MAX X 120 TABLETAS </t>
  </si>
  <si>
    <t xml:space="preserve">ENA MUSCLE MAX X 90 TABLETAS </t>
  </si>
  <si>
    <t xml:space="preserve">ENA OXIDO NITRICO X 150 GR </t>
  </si>
  <si>
    <t xml:space="preserve">ENA PRE WAR X 400 GR </t>
  </si>
  <si>
    <t xml:space="preserve">ENA PROTEINA AISLADA ISOLATE 907 GR VAINILLA </t>
  </si>
  <si>
    <t xml:space="preserve">ENA PROTEINA STARTER PROTEIN 400 GR CAPPUCCIN </t>
  </si>
  <si>
    <t xml:space="preserve">ENA PROTEINA ULTRA MASS 1,5 KG CHOCOLATE </t>
  </si>
  <si>
    <t xml:space="preserve">ENA PROTEINA ULTRA MASS 1,5 KG VAINILLA </t>
  </si>
  <si>
    <t xml:space="preserve">ENA PROTEINA WHEY PROTEIN 453 GR FRUTILLA </t>
  </si>
  <si>
    <t xml:space="preserve">ENA PROTEINA WHEY PROTEIN 930 GR BANANA SHAKE </t>
  </si>
  <si>
    <t xml:space="preserve">ENA PROTEINA WHEY PROTEIN 930 GR COOKIES &amp; CR </t>
  </si>
  <si>
    <t xml:space="preserve">ENA PROTEINA X-PRO X 907 GR CHOCOLATE </t>
  </si>
  <si>
    <t xml:space="preserve">ENA PROTEINA X-PRO X 907 GR VAINILLA </t>
  </si>
  <si>
    <t xml:space="preserve">ENA RE LOAD SABOR FRUIT PUNCH (POST ENTRENAM) </t>
  </si>
  <si>
    <t xml:space="preserve">ENA RIPPED X 60 CAPSULAS (QUEMADOR DE GRASA) </t>
  </si>
  <si>
    <t xml:space="preserve">ENA VASO SHAKER </t>
  </si>
  <si>
    <t xml:space="preserve">ENA VASO SHAKER PLUS </t>
  </si>
  <si>
    <t xml:space="preserve">EQ.FIBRINTIMER 1/COL 1 WIENER LAB. </t>
  </si>
  <si>
    <t xml:space="preserve">EQ.WIENER LAB.COUNTER 19 Y UPS LIEBED </t>
  </si>
  <si>
    <t xml:space="preserve">EQUIPO COPROPARASITOLOG NIÑO C/HISOPO TABLADA </t>
  </si>
  <si>
    <t xml:space="preserve">ERITROMICINA 500 MG X 8 COMP (KLONAL) </t>
  </si>
  <si>
    <t xml:space="preserve">ESCOFINA DE METAL C/MANGO PLASTICO GEM (RCR1) </t>
  </si>
  <si>
    <t xml:space="preserve">ESCOFINA DE METAL DOBLE FAZ CON MANGO PLASTIC </t>
  </si>
  <si>
    <t xml:space="preserve">ESCOFINA DE METAL DORADA DORKO C/U </t>
  </si>
  <si>
    <t xml:space="preserve">ESCOFINA DE METAL DORADA DORKO X 12 UNID </t>
  </si>
  <si>
    <t xml:space="preserve">ESCOFINA DOBLE FAZ APPER ART A1070 </t>
  </si>
  <si>
    <t xml:space="preserve">ESCOFINA DOBLE FAZ CON MANGO PLASTICO COLORES </t>
  </si>
  <si>
    <t xml:space="preserve">ESCOFINA DOBLE FAZ CRISTAL </t>
  </si>
  <si>
    <t xml:space="preserve">ESENCIA DE EUCALIPTUS X 40 CC TABLADA </t>
  </si>
  <si>
    <t xml:space="preserve">ESMALTE PARA UÑAS AGO-WAN </t>
  </si>
  <si>
    <t xml:space="preserve">ESPECTOFOTOMETRO METROLAB 1600 WIENERS </t>
  </si>
  <si>
    <t xml:space="preserve">ESPECULO ESTERIL VAGINAL CHICO KOLER </t>
  </si>
  <si>
    <t xml:space="preserve">ESPECULO ESTERIL VAGINAL GRANDE KOLER </t>
  </si>
  <si>
    <t xml:space="preserve">ESPECULO ESTERIL VAGINAL MEDIANO KOLER </t>
  </si>
  <si>
    <t xml:space="preserve">ESPECULO VAGINAL CHICO ESTERIL MEDISUL </t>
  </si>
  <si>
    <t xml:space="preserve">ESPECULO VAGINAL MEDIANO ESTERIL MEDISUL </t>
  </si>
  <si>
    <t xml:space="preserve">ESPEJO CON MANGO MEDIANO ART 50264 </t>
  </si>
  <si>
    <t xml:space="preserve">ESPEJO CON PIE DOBLE FAZ CHICO ART 558 </t>
  </si>
  <si>
    <t xml:space="preserve">ESPEJO CON PIE DOBLE FAZ GRANDE ART E557 </t>
  </si>
  <si>
    <t xml:space="preserve">ESPEJO CON VENTOSA 10 AUMENTOS </t>
  </si>
  <si>
    <t xml:space="preserve">ESPEJO DOBLE FAZ CHICO CON MANGO ART 7385 </t>
  </si>
  <si>
    <t xml:space="preserve">ESPEJO DOBLE FAZ CON AUMENTO PETACA ART 314 </t>
  </si>
  <si>
    <t xml:space="preserve">ESPEJO P/CARTERA ART 1120 OVALADO </t>
  </si>
  <si>
    <t xml:space="preserve">ESPEJO P/CARTERA ART 1220 REDONDO </t>
  </si>
  <si>
    <t xml:space="preserve">ESPEJO P/CARTERA ART 50250 REDONDO CON ASA </t>
  </si>
  <si>
    <t xml:space="preserve">ESPEJO P/CARTERA ART 50263 REDONDO </t>
  </si>
  <si>
    <t xml:space="preserve">ESPEJO P/CARTERA ART E157 CUADRADO LED </t>
  </si>
  <si>
    <t xml:space="preserve">ESPEJO P/CARTERA CON BESO </t>
  </si>
  <si>
    <t xml:space="preserve">ESPEJO P/CARTERA CON SONRISA </t>
  </si>
  <si>
    <t xml:space="preserve">ESPEJO P/CARTERA CORAZON </t>
  </si>
  <si>
    <t xml:space="preserve">ESPEJO P/CARTERA DOBLE FAZ CON DISEÑO </t>
  </si>
  <si>
    <t xml:space="preserve">ESPEJO P/COLGAR ART 510 RECTANGULAR CHICO </t>
  </si>
  <si>
    <t xml:space="preserve">ESPEJO P/COLGAR ART 511 RECTANGULAR MEDIANO </t>
  </si>
  <si>
    <t xml:space="preserve">ESPEJO P/COLGAR ART 512 RECTANGULAR GRANDE </t>
  </si>
  <si>
    <t xml:space="preserve">ESPEJO P/COLGAR ART 902 REDONDO CHICO </t>
  </si>
  <si>
    <t xml:space="preserve">ESPIRONOLACTONA 100 MG X 10 COMP (DENVER) </t>
  </si>
  <si>
    <t xml:space="preserve">ESPONJA BEBE AVENTON (BALLENITA) </t>
  </si>
  <si>
    <t xml:space="preserve">ESPONJA BEBE FORRADA AVENTON </t>
  </si>
  <si>
    <t xml:space="preserve">ESPONJA CORPORAL EXFOLIANTE CALYPSO </t>
  </si>
  <si>
    <t xml:space="preserve">ESPONJA CORPORAL RELAX DIARIO CALYPSO </t>
  </si>
  <si>
    <t xml:space="preserve">ESPONJA FACIAL DEMAQUILLANTE CALIPSO X 2 UNID </t>
  </si>
  <si>
    <t xml:space="preserve">ESPONJA FACIAL EXFOLIANTE CALYPSO X 2 UNID </t>
  </si>
  <si>
    <t xml:space="preserve">ESPONJA GOTA PARA BASE ART 701 </t>
  </si>
  <si>
    <t xml:space="preserve">ESPONJA GOTA PARA CORRECTOR ART 702 </t>
  </si>
  <si>
    <t xml:space="preserve">ESPONJA INFANTIL BOOB </t>
  </si>
  <si>
    <t xml:space="preserve">ESPONJA JABONOSA NONISEC X 10 ALOE </t>
  </si>
  <si>
    <t xml:space="preserve">ESPONJA JABONOSA NONISEC X 10 MANZANILLA </t>
  </si>
  <si>
    <t xml:space="preserve">ESPONJA OVALADA CLASICA BOOB </t>
  </si>
  <si>
    <t xml:space="preserve">ESPONJA OVALADA CLASICA ESPON </t>
  </si>
  <si>
    <t xml:space="preserve">ESPONJA OVALADA CON VEGETAL BOOB </t>
  </si>
  <si>
    <t xml:space="preserve">ESPONJA OVALADA CON VEGETAL ESPON </t>
  </si>
  <si>
    <t xml:space="preserve">ESPONJA REDONDA ESPON </t>
  </si>
  <si>
    <t xml:space="preserve">ESPONJA VEGETAL GRANDE </t>
  </si>
  <si>
    <t xml:space="preserve">ESTETOSCOPIO BIAURICULAR DOBLE IMPORTADO </t>
  </si>
  <si>
    <t xml:space="preserve">ESTETOSCOPIO SIMPLE IMPORTADO </t>
  </si>
  <si>
    <t xml:space="preserve">ESTRELLA ALGODON CLASICO X 300 GR UNIDAD </t>
  </si>
  <si>
    <t xml:space="preserve">ESTRELLA ALGODON CLASICO X 75 GR UNIDAD </t>
  </si>
  <si>
    <t xml:space="preserve">ESTRELLA BABY TOALLA HUMEDA 50 UNID ALOE </t>
  </si>
  <si>
    <t xml:space="preserve">ETHILON 2-0 (164T) SC26 CUTICULAR </t>
  </si>
  <si>
    <t xml:space="preserve">ETHILON 3-0 (14503T) SC20 CUTICULAR </t>
  </si>
  <si>
    <t xml:space="preserve">ETHILON 4-0 (14502T) SC20 CUTICULAR </t>
  </si>
  <si>
    <t xml:space="preserve">ETHILON 5-0 (14501T) SC20 CUTICULAR </t>
  </si>
  <si>
    <t xml:space="preserve">ETHILON 6-0 (160T) SC16 CUTICULAR </t>
  </si>
  <si>
    <t xml:space="preserve">EXCELLENCE COLAGENO TINTURA KIT </t>
  </si>
  <si>
    <t xml:space="preserve">EXCELLENCE Nº 5.15 MARRON GLACE </t>
  </si>
  <si>
    <t xml:space="preserve">FAJA ELASTICA CON VELCRO 24 CM T 1-2 </t>
  </si>
  <si>
    <t xml:space="preserve">FAJA ELASTICA CON VELCRO 24 CM T 3-4 </t>
  </si>
  <si>
    <t xml:space="preserve">FAJA ELASTICA CON VELCRO 24 CM TALLE 1 </t>
  </si>
  <si>
    <t xml:space="preserve">FAJA ELASTICA CON VELCRO 24 CM TALLE 2 </t>
  </si>
  <si>
    <t xml:space="preserve">FAJA ELASTICA CON VELCRO 24 CM TALLE 3 </t>
  </si>
  <si>
    <t xml:space="preserve">FAJA ELASTICA CON VELCRO 24 CM TALLE 4 </t>
  </si>
  <si>
    <t xml:space="preserve">FAJA ELASTICA CON VELCRO 24 CM TALLE 5 </t>
  </si>
  <si>
    <t xml:space="preserve">FAJA ELASTICA CON VELCRO 28 CM T 1-2 </t>
  </si>
  <si>
    <t xml:space="preserve">FAJA ELASTICA CON VELCRO 28 CM T 3-4-5 </t>
  </si>
  <si>
    <t xml:space="preserve">FAJA ELASTICA CON VELCRO 28 CM TALLE 1 </t>
  </si>
  <si>
    <t xml:space="preserve">FAJA ELASTICA CON VELCRO 28 CM TALLE 2 </t>
  </si>
  <si>
    <t xml:space="preserve">FAJA ELASTICA CON VELCRO 28 CM TALLE 3 </t>
  </si>
  <si>
    <t xml:space="preserve">FAJA ELASTICA CON VELCRO 28 CM TALLE 4 </t>
  </si>
  <si>
    <t xml:space="preserve">FAJA ELASTICA CON VELCRO 28 CM TALLE 5 </t>
  </si>
  <si>
    <t xml:space="preserve">FAJA PTM ART3300 ELAST MED COMPR MUJER T 2-M </t>
  </si>
  <si>
    <t xml:space="preserve">FAJA PTM ART610 TOR/ABDO ALTA COMP HOMB T4-XL </t>
  </si>
  <si>
    <t xml:space="preserve">FAJA PTM ART611 TORAC/ABDO ALTA COMP FEM T2-M </t>
  </si>
  <si>
    <t xml:space="preserve">FAJA PTM TORACICA HOMBRE T 1-S </t>
  </si>
  <si>
    <t xml:space="preserve">FAJA PTM TORACICA MUJER T 1-S </t>
  </si>
  <si>
    <t xml:space="preserve">FAJA PTM TORACICA MUJER T 3-L </t>
  </si>
  <si>
    <t xml:space="preserve">FAJA PTM TORACICA MUJER T 4-XL </t>
  </si>
  <si>
    <t xml:space="preserve">FECULA RIESLING TALQUERA X 200 GR </t>
  </si>
  <si>
    <t xml:space="preserve">FECUNTEST BETA ELISA MONOCLONAL 48 DET. </t>
  </si>
  <si>
    <t xml:space="preserve">FENITOINA SODICA 100 MG X 10 CAPS (DENVER) </t>
  </si>
  <si>
    <t xml:space="preserve">FER-COLOR TRANSFERRINA RVOS.AUX.P/25 DET </t>
  </si>
  <si>
    <t xml:space="preserve">FERULA DIGITAL 15 MM X 50 CM </t>
  </si>
  <si>
    <t xml:space="preserve">FERULA DIGITAL 20 MM X 50 CM </t>
  </si>
  <si>
    <t xml:space="preserve">FILTRO BIO 042620 P05 PLUS BBSS PF </t>
  </si>
  <si>
    <t xml:space="preserve">FILTRO PARA BOMBILLA SAN CAYETANO </t>
  </si>
  <si>
    <t xml:space="preserve">FINASTERIDE 5 MG X 10 COMP (BIOTENK) </t>
  </si>
  <si>
    <t xml:space="preserve">FLOR (E.D.T 100 ML MUJER+DEO) </t>
  </si>
  <si>
    <t xml:space="preserve">FLOR E.D.T. 100 ML MUJER </t>
  </si>
  <si>
    <t xml:space="preserve">FLORALE BY SHAKIRA SPARKLING LOVE EDT 80 ML </t>
  </si>
  <si>
    <t xml:space="preserve">FLORALE ESTUCHE (EDT 50 ML+DEO) </t>
  </si>
  <si>
    <t xml:space="preserve">FLORALE ESTUCHE (EDT 80 ML+DEO) </t>
  </si>
  <si>
    <t xml:space="preserve">FLOREVER E.D.T. 50 ML MUJER </t>
  </si>
  <si>
    <t xml:space="preserve">FLOREVER E.D.T. 80 ML MUJER </t>
  </si>
  <si>
    <t xml:space="preserve">FLOWER ROSE EAU DE TOILETTE 40 CC VAPO </t>
  </si>
  <si>
    <t xml:space="preserve">FLUCONAZOL 150 MG X 10 COMP (VANNIER) </t>
  </si>
  <si>
    <t xml:space="preserve">FLUCONAZOL 150 MG X 2 COMP (KLONAL) </t>
  </si>
  <si>
    <t xml:space="preserve">FLUCONAZOL 150 MG X 2 COMP (RICHET) </t>
  </si>
  <si>
    <t xml:space="preserve">FORMALINA COMPRIMIDOS X 100 GR TABLADA </t>
  </si>
  <si>
    <t xml:space="preserve">FORMOL AL 40% X 1 LITRO TABLADA </t>
  </si>
  <si>
    <t xml:space="preserve">FORMOL AL 40% X 100 CC TABLADA </t>
  </si>
  <si>
    <t xml:space="preserve">FORMOL AL 40% X 5 LITRO TABLADA </t>
  </si>
  <si>
    <t xml:space="preserve">FOSFATASAS ACIDA PROST.CIN.60ML(20X3 ML) </t>
  </si>
  <si>
    <t xml:space="preserve">FR CALIBRADOR TURBITEST AA 1913264 </t>
  </si>
  <si>
    <t xml:space="preserve">FR LATEX TURBITEST AA 1103261 </t>
  </si>
  <si>
    <t xml:space="preserve">FRASCO ESTERIL X 120 CC SIN CAJA X 200 UNID M </t>
  </si>
  <si>
    <t xml:space="preserve">FRASCO ESTERIL X 125 CC CON CAJA TABLADA </t>
  </si>
  <si>
    <t xml:space="preserve">FRASCO ESTERIL X 125 CC SIN CAJA </t>
  </si>
  <si>
    <t xml:space="preserve">FRASCO ESTERIL X 125 CC SIN CAJA X 300 UNID </t>
  </si>
  <si>
    <t xml:space="preserve">FRASCO ESTERIL X 200 CC CON CAJA TABLADA </t>
  </si>
  <si>
    <t xml:space="preserve">FRASCO ESTERIL X 200 CC SIN CAJA TABLADA </t>
  </si>
  <si>
    <t xml:space="preserve">FRASCO ESTERIL X 250 CC C / CAJA TABLADA </t>
  </si>
  <si>
    <t xml:space="preserve">FRASCO PLASTICO 100 CC GOTERO </t>
  </si>
  <si>
    <t xml:space="preserve">FRASCO PLASTICO 60 CC GOTERO </t>
  </si>
  <si>
    <t xml:space="preserve">FRASCO PLASTICO X 125 CC C/TAPA </t>
  </si>
  <si>
    <t xml:space="preserve">FRASCO PLASTICO X 40 CC C/TAPA </t>
  </si>
  <si>
    <t xml:space="preserve">FRASCO PLASTICO X 70 CC C/TAPA </t>
  </si>
  <si>
    <t xml:space="preserve">FRASCO VIDRIO AMBAR X 100 CC C/TAPA </t>
  </si>
  <si>
    <t xml:space="preserve">FRASCO VIDRIO AMBAR X 200 CC </t>
  </si>
  <si>
    <t xml:space="preserve">FRASCO VIDRIO AMBAR X 30 CC C/CUENTAGOTAS </t>
  </si>
  <si>
    <t xml:space="preserve">FRASCO VIDRIO AMBAR X 30 CC C/TAPA </t>
  </si>
  <si>
    <t xml:space="preserve">FRASCO VIDRIO AMBAR X 500 CC </t>
  </si>
  <si>
    <t xml:space="preserve">FRUCTIS ACONDIC 200 ML STOP CAIDA </t>
  </si>
  <si>
    <t xml:space="preserve">FRUCTIS CREMA P/PEINAR 300 ML LISO PODEROSO </t>
  </si>
  <si>
    <t xml:space="preserve">FRUCTIS SHAMPOO X 200 ML ANTI-CASPA 2 EN 1 </t>
  </si>
  <si>
    <t xml:space="preserve">FRUCTIS SHAMPOO X 200 ML ANTI-CASPA GRASO </t>
  </si>
  <si>
    <t xml:space="preserve">FRUCTIS SHAMPOO X 200 ML ANTI-CASPA NORMAL </t>
  </si>
  <si>
    <t xml:space="preserve">FRUCTIS TRATAMIENTO 300 GR STOP CAIDA </t>
  </si>
  <si>
    <t xml:space="preserve">FULTON BEBE COLONIA X 160 ML </t>
  </si>
  <si>
    <t xml:space="preserve">FULTON BEBE ESTUCHE (FECULA+COLONIA 160 ML) </t>
  </si>
  <si>
    <t xml:space="preserve">FULTON BEBE JABON X 100 GR </t>
  </si>
  <si>
    <t xml:space="preserve">FULTON BEBE LATA Nº1 (COLONIA 160 ML+JABON) </t>
  </si>
  <si>
    <t xml:space="preserve">FULTON BEBE LATA Nº2 (COLONIA 240 ML+JABON) </t>
  </si>
  <si>
    <t xml:space="preserve">FULTON BEBE LATA Nº3 (SHAMPOO+JABON+ESPONJA) </t>
  </si>
  <si>
    <t xml:space="preserve">FULTON V.L. AFTER CREMA X 130 GR </t>
  </si>
  <si>
    <t xml:space="preserve">FULTON V.L. AFTER SHAVE LOCION X 120 ML </t>
  </si>
  <si>
    <t xml:space="preserve">FULTON V.L. AFTER SHAVE LOCION X 60 CC </t>
  </si>
  <si>
    <t xml:space="preserve">FULTON V.L. EAU DE TOILETTE X 120 CC </t>
  </si>
  <si>
    <t xml:space="preserve">FULTON V.L. EAU DE TOILETTE X 60 CC </t>
  </si>
  <si>
    <t xml:space="preserve">FULTON V.L. ESTUCHE E.D.T 60+AFTER BALSAM </t>
  </si>
  <si>
    <t xml:space="preserve">FUROSEMIDA 20 MG 2 ML AMPOLLA (DUNCAN) </t>
  </si>
  <si>
    <t xml:space="preserve">FUROSEMIDA 20 MG 2 ML AMPOLLA (LARJAN) </t>
  </si>
  <si>
    <t xml:space="preserve">FUROSEMIDA 40 MG X 10 COMP (VANNIER) </t>
  </si>
  <si>
    <t xml:space="preserve">FUROSEMIDA 40 MG X 10 COMP (VENT-3) </t>
  </si>
  <si>
    <t xml:space="preserve">FUROSEMIDA 40 MG X 20 COMP (DENVER) </t>
  </si>
  <si>
    <t xml:space="preserve">FUSION MAQUINA + REPUESTO </t>
  </si>
  <si>
    <t xml:space="preserve">FUSION REPUESTO X 2 </t>
  </si>
  <si>
    <t xml:space="preserve">FUSION REPUESTO X 4 </t>
  </si>
  <si>
    <t xml:space="preserve">G.U.M 1396 CEP SUPREME SUAVE MEDIANO 2X1 </t>
  </si>
  <si>
    <t xml:space="preserve">G.U.M 202 CEP NIÑO CRAYOLA C/LUZ + 3 AÑOS </t>
  </si>
  <si>
    <t xml:space="preserve">G.U.M 202 CEP NIÑO ELENA AVALOR C/LUZ +4 AÑO </t>
  </si>
  <si>
    <t xml:space="preserve">G.U.M 202 FD CEP FINDING DORY C/LUZ +4 AÑOS </t>
  </si>
  <si>
    <t xml:space="preserve">G.U.M 317 CEP POST-OPERATION SUPER SUAVE </t>
  </si>
  <si>
    <t xml:space="preserve">G.U.M 4010R CEP NIÑO STAR WARS + 4 AÑOS </t>
  </si>
  <si>
    <t xml:space="preserve">G.U.M 4010V CEP NIÑO STAR WARS X 2 +4 AÑOS </t>
  </si>
  <si>
    <t xml:space="preserve">G.U.M 4060 CEP NIÑA ELENA AVALOR +4 AÑOS </t>
  </si>
  <si>
    <t xml:space="preserve">G.U.M 634 SOFT-PICKS X 15 PINK PALILLO PLAST </t>
  </si>
  <si>
    <t xml:space="preserve">G.U.M 894 FLOSSERS KIDS ELENA AVALOR 40 U </t>
  </si>
  <si>
    <t xml:space="preserve">G.U.M 896 FLOSSERS KIDS MANGO DESC 40 UNID </t>
  </si>
  <si>
    <t xml:space="preserve">G.U.M EXHIBIDOR PACK CEPILLOS PROXABRUSH </t>
  </si>
  <si>
    <t xml:space="preserve">G.U.M EXHIBIDOR PACK ORTHODONCIA </t>
  </si>
  <si>
    <t xml:space="preserve">G.U.M EXHIBIDOR SOFT PICKS &amp; FLOSSERS </t>
  </si>
  <si>
    <t xml:space="preserve">G.U.M GEL DENTAL NIÑOS X 100 GR ELENA AVALOR </t>
  </si>
  <si>
    <t xml:space="preserve">G.U.M GEL DENTAL NIÑOS X 100 GR FINDING DORY </t>
  </si>
  <si>
    <t xml:space="preserve">GALAPAGOS CREMA DE ORDEÑE X 180 GR </t>
  </si>
  <si>
    <t xml:space="preserve">GALAPAGOS CREMA HUMECTANTE X 180 GR ANTIARRUG </t>
  </si>
  <si>
    <t xml:space="preserve">GAMMA G-TEST ACCESORIOS P/PTO.FIN.40 DET </t>
  </si>
  <si>
    <t xml:space="preserve">GAMMA G-TEST CINETICA AA 60 ML 1421402 </t>
  </si>
  <si>
    <t xml:space="preserve">GAMMA G-TEST CINETICA AA 60 ML 1421403 </t>
  </si>
  <si>
    <t xml:space="preserve">GANCHO SUJETADOR DE VENDA X 50 UNIDADES </t>
  </si>
  <si>
    <t xml:space="preserve">GARLOPIN KRETZER  REPUESTO (0370) </t>
  </si>
  <si>
    <t xml:space="preserve">GARLOPIN REPUESTO X 10 </t>
  </si>
  <si>
    <t xml:space="preserve">GARNIER SKIN CREMA 3EN1 200 ML ACLARANTE </t>
  </si>
  <si>
    <t xml:space="preserve">GARNIER SKIN MASCARILLA PIEL DESHIDRATADA </t>
  </si>
  <si>
    <t xml:space="preserve">GASA CORTADA 10 CM X 10 CM X KILO IQP </t>
  </si>
  <si>
    <t xml:space="preserve">GASA CORTADA 15 CM X 15 CM X KILO IQP </t>
  </si>
  <si>
    <t xml:space="preserve">GASA EN CAJA SYRA ESTERIL Nº 1 </t>
  </si>
  <si>
    <t xml:space="preserve">GASA EN CAJA SYRA ESTERIL Nº 1 15 X 15 </t>
  </si>
  <si>
    <t xml:space="preserve">GASA EN CAJA SYRA ESTERIL Nº 5 </t>
  </si>
  <si>
    <t xml:space="preserve">GASA EN CAJA SYRA ESTERIL Nº 5 15 X 15 </t>
  </si>
  <si>
    <t xml:space="preserve">GASA EN CAJA SYRA ESTERIL Nº 5 20 X 20 </t>
  </si>
  <si>
    <t xml:space="preserve">GASA EN CAJA SYRA ESTERIL Nº 5 30 X 30 </t>
  </si>
  <si>
    <t>FD0020</t>
  </si>
  <si>
    <t xml:space="preserve">GASA IODOFORMADA 10 CM X 10 CM FARMADENTAL </t>
  </si>
  <si>
    <t xml:space="preserve">GASA IODOFORMADA 5 CM X 2,5 MT FARMADENTAL </t>
  </si>
  <si>
    <t xml:space="preserve">GASA PIEZA DOBLE TUBULAR 1,5 KG INSUMOS XXI </t>
  </si>
  <si>
    <t xml:space="preserve">GASA TAMBOR PLASTICO GASANA ESTERIL Nº 1 </t>
  </si>
  <si>
    <t xml:space="preserve">GASA TAMBOR PLASTICO GASANA ESTERIL Nº 5 </t>
  </si>
  <si>
    <t xml:space="preserve">GASA TARRO PLASTICO GASANA Nº 1 15 X 15 </t>
  </si>
  <si>
    <t xml:space="preserve">GASA TARRO PLASTICO IQP Nº 1 10 X 10 </t>
  </si>
  <si>
    <t xml:space="preserve">GASA TARRO PLASTICO IQP Nº 1 15 X 15 </t>
  </si>
  <si>
    <t xml:space="preserve">GASA TARRO PLASTICO IQP Nº 1 20 X 20 </t>
  </si>
  <si>
    <t xml:space="preserve">GASA TARRO PLASTICO IQP Nº 5 10 X 10 </t>
  </si>
  <si>
    <t xml:space="preserve">GASA TARRO PLASTICO IQP Nº 5 15 X 15 </t>
  </si>
  <si>
    <t xml:space="preserve">GASA TARRO PLASTICO IQP Nº 5 20 X 20 </t>
  </si>
  <si>
    <t xml:space="preserve">GASA TARRO PLASTICO IQP Nº 5 30 X 30 </t>
  </si>
  <si>
    <t xml:space="preserve">GATURRO PERFUME 50 ML NENA C/LAMINA </t>
  </si>
  <si>
    <t xml:space="preserve">GATURRO PERFUME 50 ML NENE C/LAMINA </t>
  </si>
  <si>
    <t xml:space="preserve">GEL CRIOGENO LOANDA X 250 GR MODELADOR </t>
  </si>
  <si>
    <t xml:space="preserve">GEL CRIOGENO VICTORIA X 1000 GR </t>
  </si>
  <si>
    <t xml:space="preserve">GEL CRIOGENO VICTORIA X 250 CC </t>
  </si>
  <si>
    <t xml:space="preserve">GEL FIXIT POMO X 150 GR EFECTO MOJADO </t>
  </si>
  <si>
    <t xml:space="preserve">GEL FIXIT POMO X 150 GR FIJACION FUERTE </t>
  </si>
  <si>
    <t xml:space="preserve">GEL INTIMO TULIPAN X 30 ML EFECTO FRIO </t>
  </si>
  <si>
    <t xml:space="preserve">GEL INTIMO TULIPAN X 30 ML L-ARGININA </t>
  </si>
  <si>
    <t xml:space="preserve">GEL INTIMO TULIPAN X 30 ML SABOR CHOCOLATE </t>
  </si>
  <si>
    <t xml:space="preserve">GEL INTIMO TULIPAN X 30 ML SABOR TUTTI FRUTTI </t>
  </si>
  <si>
    <t xml:space="preserve">GEL INTIMO TULIPAN X 60 ML CLASICO </t>
  </si>
  <si>
    <t xml:space="preserve">GEL PARA MONITOREO POTE X 1 KG </t>
  </si>
  <si>
    <t xml:space="preserve">GEL PARA MONITOREO POTE X 3 KG </t>
  </si>
  <si>
    <t xml:space="preserve">GEL PARA MONITOREO POTE X 5 KG </t>
  </si>
  <si>
    <t xml:space="preserve">GEL PARA MONITOREO X 500 CC </t>
  </si>
  <si>
    <t xml:space="preserve">GEL THERA PEARL 19 X 11,4 CM UNIVERSAL </t>
  </si>
  <si>
    <t xml:space="preserve">GEL THERA PEARL 28 X 11,5 CM UNIVERSAL C/SUJT </t>
  </si>
  <si>
    <t xml:space="preserve">GEL THERA PEARL 35 X 10,7 CM TOBILLO/MUÑ C/SU </t>
  </si>
  <si>
    <t xml:space="preserve">GEL THERA PEARL KIDS CHANCHITO </t>
  </si>
  <si>
    <t xml:space="preserve">GEL THERA PEARL KIDS OSITO PANDA </t>
  </si>
  <si>
    <t xml:space="preserve">GEL THERA PEARL KIDS PERRITO </t>
  </si>
  <si>
    <t xml:space="preserve">GEL THERA PEARL KIDS SAPITO </t>
  </si>
  <si>
    <t xml:space="preserve">GILLETTE AFTER LOTION P/SENSIBLE 75 ML </t>
  </si>
  <si>
    <t xml:space="preserve">GILLETTE PLATINUM PLUS HOJA AFEITAR X 3 </t>
  </si>
  <si>
    <t xml:space="preserve">GILLETTE SUPER THIN HOJA AFEITAR X 5 </t>
  </si>
  <si>
    <t xml:space="preserve">GINO BOGANI CHEEK DESOD AEROSOL 123 ML </t>
  </si>
  <si>
    <t xml:space="preserve">GINO BOGANI CHEEK E.D.P X 40 ML </t>
  </si>
  <si>
    <t xml:space="preserve">GINO BOGANI TOUT BLEU E.D.T. 60 ML </t>
  </si>
  <si>
    <t xml:space="preserve">GINO BOGANI TOUT NOIR DEO AEROSOL X 123 ML </t>
  </si>
  <si>
    <t xml:space="preserve">GINO BOGANI TOUT NOIR EAU DE PARFUM 40 ML </t>
  </si>
  <si>
    <t xml:space="preserve">GLIBENCLAMIDA 5 MG X 10 COMP (VANNIER) </t>
  </si>
  <si>
    <t xml:space="preserve">GLICEMIA ENZ.AA (ULT.FAST)1000ML(4X250ML </t>
  </si>
  <si>
    <t xml:space="preserve">GLICEMIA ENZ.AA 250 ML 1400106 </t>
  </si>
  <si>
    <t xml:space="preserve">GLICEMIA ENZ.AA LINEA LIQ.1000ML 1400107 </t>
  </si>
  <si>
    <t xml:space="preserve">GLICEMIA ENZ.AA LINEA LIQ.500 ML(2X250ML </t>
  </si>
  <si>
    <t xml:space="preserve">GLICEMIA HK UV AA 200 ML (10 X 20 ML) </t>
  </si>
  <si>
    <t xml:space="preserve">GLICERINA X  100 CC IBC </t>
  </si>
  <si>
    <t xml:space="preserve">GLICERINA X 1 KG TABLADA </t>
  </si>
  <si>
    <t xml:space="preserve">GLICERINA X 100 CC IBC </t>
  </si>
  <si>
    <t xml:space="preserve">GLICERINA X 1000 CC IBC </t>
  </si>
  <si>
    <t xml:space="preserve">GLICERINA X 125 GR TABLADA </t>
  </si>
  <si>
    <t xml:space="preserve">GLICERINA X 5000 CC IBC </t>
  </si>
  <si>
    <t xml:space="preserve">GLUCERNA RTH 1,5 X 1000 ML </t>
  </si>
  <si>
    <t xml:space="preserve">GLUCERNA RTH X 1000 ML </t>
  </si>
  <si>
    <t xml:space="preserve">GLUCERNA SHAKE VAINILLA 237 ML </t>
  </si>
  <si>
    <t xml:space="preserve">GLUCERNA SR X 400 GR VAINILLA (POLVO) </t>
  </si>
  <si>
    <t xml:space="preserve">GLUCOSA PURA ORAL X 75 GR TABLADA </t>
  </si>
  <si>
    <t xml:space="preserve">GLUCOSA PURA X 500 GR ENA </t>
  </si>
  <si>
    <t xml:space="preserve">GLUTARALDEHIDO AL 2,2 % X 1 LITRO NOVACID </t>
  </si>
  <si>
    <t xml:space="preserve">GOMERA DE PLASTICO </t>
  </si>
  <si>
    <t xml:space="preserve">GORRA P/CLARITO S/PERFORAR X 12 JESSAMY </t>
  </si>
  <si>
    <t xml:space="preserve">GORRA PARA DUCHA FLOREADO (G20) </t>
  </si>
  <si>
    <t xml:space="preserve">GORRA PARA DUCHA LISA (G21) </t>
  </si>
  <si>
    <t xml:space="preserve">GORRA PARA NATACION DE LYCRA ANTICLORO </t>
  </si>
  <si>
    <t xml:space="preserve">GORRA PARA NATACION DE SILICONA </t>
  </si>
  <si>
    <t xml:space="preserve">GORRA PARA NATACION DE SILICONA BEN 10 </t>
  </si>
  <si>
    <t xml:space="preserve">GORRA PARA NATACION DE SILICONA BEN 10 ALIEN </t>
  </si>
  <si>
    <t xml:space="preserve">GORRA PARA NATACION DE SILICONA THE CARS </t>
  </si>
  <si>
    <t xml:space="preserve">GOT (AST) UV 150 ML </t>
  </si>
  <si>
    <t xml:space="preserve">GOTAS DE COLOR HAPPY E.D.T. 100 ML </t>
  </si>
  <si>
    <t xml:space="preserve">GOTAS DE COLOR HAPPY SMILE E.D.T 100 ML MUJER </t>
  </si>
  <si>
    <t xml:space="preserve">GPT (ALT) UV UNITEST 40 ML (20 X 2 ML) </t>
  </si>
  <si>
    <t xml:space="preserve">GUANTE CIRUGIA ESTERIL DEXAL </t>
  </si>
  <si>
    <t xml:space="preserve">GUANTE CIRUGIA ESTERIL Nº 6 1/2 </t>
  </si>
  <si>
    <t xml:space="preserve">GUANTE CIRUGIA ESTERIL Nº 7 </t>
  </si>
  <si>
    <t xml:space="preserve">GUANTE CIRUGIA ESTERIL Nº 7 1/2 </t>
  </si>
  <si>
    <t xml:space="preserve">GUANTE CIRUGIA ESTERIL Nº 8 </t>
  </si>
  <si>
    <t xml:space="preserve">GUANTE CIRUGIA ESTERIL Nº 8 1/2 </t>
  </si>
  <si>
    <t xml:space="preserve">GUANTE DESCARTABLE POLIETILENO X 100 UNID </t>
  </si>
  <si>
    <t xml:space="preserve">GUANTE DOMESTICO COLIBRI AFELPADO </t>
  </si>
  <si>
    <t xml:space="preserve">GUANTE DOMESTICO COLIBRI CHICO </t>
  </si>
  <si>
    <t xml:space="preserve">GUANTE DOMESTICO COLIBRI GRANDE </t>
  </si>
  <si>
    <t xml:space="preserve">GUANTE DOMESTICO COLIBRI MEDIANO </t>
  </si>
  <si>
    <t xml:space="preserve">GUANTE DOMESTICO COLIBRI X-GRANDE </t>
  </si>
  <si>
    <t xml:space="preserve">GUANTE DOMESTICO MAPA PLISSE CHICO </t>
  </si>
  <si>
    <t xml:space="preserve">GUANTE DOMESTICO MAPA PLISSE GRANDE </t>
  </si>
  <si>
    <t xml:space="preserve">GUANTE DOMESTICO MAPA PLISSE MEDIANO </t>
  </si>
  <si>
    <t xml:space="preserve">GUANTE DOMESTICO MAPA PLISSE SATINADO </t>
  </si>
  <si>
    <t xml:space="preserve">GUANTE DOMESTICO MAPA PLISSE X-GRANDE </t>
  </si>
  <si>
    <t xml:space="preserve">GUANTE EXAMEN LIBRE DE LATEX X 10 MAPA GRANDE </t>
  </si>
  <si>
    <t xml:space="preserve">GUANTE EXAMEN LIBRE DE LATEX X 10 MAPA MED </t>
  </si>
  <si>
    <t xml:space="preserve">GUANTE EXAMEN MEDICO CAJA X 100 CHICO </t>
  </si>
  <si>
    <t xml:space="preserve">GUANTE EXAMEN MEDICO CAJA X 100 GRANDE </t>
  </si>
  <si>
    <t xml:space="preserve">GUANTE EXAMEN MEDICO CAJA X 100 MEDIANO </t>
  </si>
  <si>
    <t xml:space="preserve">GUANTE EXAMEN MEDICO CAJA X 100 X-CHICO </t>
  </si>
  <si>
    <t xml:space="preserve">GUANTE EXAMEN MEDICO CAJA X 100 X-GRANDE </t>
  </si>
  <si>
    <t xml:space="preserve">GUANTE EXAMEN MEDICO LATEX CAJA X 100 UN </t>
  </si>
  <si>
    <t xml:space="preserve">GUANTE EXAMEN NITRILO X 100 CHICO </t>
  </si>
  <si>
    <t xml:space="preserve">GUANTE EXAMEN NITRILO X 100 GRANDE </t>
  </si>
  <si>
    <t xml:space="preserve">GUANTE EXAMEN NITRILO X 100 MEDIANO </t>
  </si>
  <si>
    <t xml:space="preserve">GUANTE EXAMEN NITRILO X 100 X-CHICO </t>
  </si>
  <si>
    <t xml:space="preserve">GUANTE EXAMEN NITRILO X 100 X-GRANDE </t>
  </si>
  <si>
    <t xml:space="preserve">GUANTE EXAMEN VINILO X 100 CHICO </t>
  </si>
  <si>
    <t xml:space="preserve">GUANTE EXAMEN VINILO X 100 GRANDE </t>
  </si>
  <si>
    <t xml:space="preserve">GUANTE EXAMEN VINILO X 100 MEDIANO </t>
  </si>
  <si>
    <t xml:space="preserve">GUESS IM YOURS E.D.T 30 ML MUJER </t>
  </si>
  <si>
    <t xml:space="preserve">GUESS IM YOURS E.D.T 50 ML MUJER </t>
  </si>
  <si>
    <t xml:space="preserve">GUESS IM YOURS E.D.T 75 ML MUJER </t>
  </si>
  <si>
    <t xml:space="preserve">GUESS NIGHT E.D.T 100 ML HOMBRE </t>
  </si>
  <si>
    <t xml:space="preserve">GUESS NIGHT E.D.T 50 ML HOMBRE </t>
  </si>
  <si>
    <t xml:space="preserve">GUESS SEDUCTIVE E.D.T 30 ML MUJER </t>
  </si>
  <si>
    <t xml:space="preserve">GUESS SEDUCTIVE E.D.T 50 ML MUJER </t>
  </si>
  <si>
    <t xml:space="preserve">HAWAIIAN T F 30 BRONC LOC ZANAHORIA 240 ML </t>
  </si>
  <si>
    <t xml:space="preserve">HAWAIIAN T F 30 FACIAL LOCION HIDRATANT 50 ML </t>
  </si>
  <si>
    <t xml:space="preserve">HAWAIIAN T F 50 BRONCEADOR AERSOL OZONO 180 M </t>
  </si>
  <si>
    <t xml:space="preserve">HAWAIIAN T F 50 BRONCEADOR LOCION 180 ML </t>
  </si>
  <si>
    <t xml:space="preserve">HAWAIIAN T F 50 PIEL SENSIBLE CARA 60 ML </t>
  </si>
  <si>
    <t xml:space="preserve">HAWAIIAN T F 50 PIEL SENSIBLE LOCION 90 ML </t>
  </si>
  <si>
    <t xml:space="preserve">HAWAIIAN T F 80 BRONCEADOR BABY LOCION 240 ML </t>
  </si>
  <si>
    <t xml:space="preserve">HAWAIIAN T POST SOLAR GEL ALOE VERA 240 ML </t>
  </si>
  <si>
    <t xml:space="preserve">HEAD &amp; SH ACONDICIONADOR 200 ML MANZANA FRESH </t>
  </si>
  <si>
    <t xml:space="preserve">HEAD &amp; SH ACONDICIONADOR 200 ML NUTRICION PRF </t>
  </si>
  <si>
    <t xml:space="preserve">HEAD &amp; SH ACONDICIONADOR 200 ML PROTEC CAIDA </t>
  </si>
  <si>
    <t xml:space="preserve">HEAD &amp; SH ACONDICIONADOR 400 ML HUMEC INSTANT </t>
  </si>
  <si>
    <t xml:space="preserve">HEAD &amp; SH SHAMPOO 400 ML FUERZA REJUVENEC </t>
  </si>
  <si>
    <t xml:space="preserve">HEAD &amp; SH SHAMPOO 90 ML LIMPIEZA RENOVADORA </t>
  </si>
  <si>
    <t xml:space="preserve">HEAD &amp; SHOULDERS SHAMPOO SACHET 24 X 10 </t>
  </si>
  <si>
    <t xml:space="preserve">HEMOGLOWIENER REACTIVO P/5 LTS.(5X1LT.) </t>
  </si>
  <si>
    <t xml:space="preserve">HEMOGLOWIENER STANDARD 1,5 ML </t>
  </si>
  <si>
    <t xml:space="preserve">HEPARINA SOD 5000 UL/ML F AMP 5 ML DUNCAN </t>
  </si>
  <si>
    <t xml:space="preserve">HEPATITIS B (HBSAG) LATEX 100 DET. </t>
  </si>
  <si>
    <t xml:space="preserve">HEPATITIS B (HBSAG)ELISA 96 DET. </t>
  </si>
  <si>
    <t xml:space="preserve">HER GOLDEN SECRET (EDT 50 ML+DEO 150 ML) </t>
  </si>
  <si>
    <t xml:space="preserve">HER GOLDEN SECRET (EDT 80 ML+DEO 150 ML) </t>
  </si>
  <si>
    <t xml:space="preserve">HER GOLDEN SECRET BOX (E.D.T 80 ML+EDT 10 ML) </t>
  </si>
  <si>
    <t xml:space="preserve">HER SECRET DESIRE (EDT X 80 ML+DEO 150 ML) </t>
  </si>
  <si>
    <t xml:space="preserve">HER SECRET ESTUCHE (EDT 50 ML+DEO) </t>
  </si>
  <si>
    <t xml:space="preserve">HER SECRET ESTUCHE (EDT 80 ML+DEO) </t>
  </si>
  <si>
    <t xml:space="preserve">HER SECRET NIGHT E.D.T. 80 ML MUJER </t>
  </si>
  <si>
    <t xml:space="preserve">HER SECRET TEMPTATION E.D.T 80 ML DELUXE </t>
  </si>
  <si>
    <t xml:space="preserve">HER SECRET TEMPTATION ESTUCHE (EDT 50+DEO) </t>
  </si>
  <si>
    <t xml:space="preserve">HER SECRET TEMPTATION ESTUCHE (EDT 80+DEO) </t>
  </si>
  <si>
    <t xml:space="preserve">HERBAL ESS 300 ML ACOND CURVAS PELIGRO </t>
  </si>
  <si>
    <t xml:space="preserve">HERBAL ESS 300 ML ACOND PARALISALOS </t>
  </si>
  <si>
    <t xml:space="preserve">HERBAL ESS 300 ML SHAMPOO CURVAS PELIGROSA </t>
  </si>
  <si>
    <t xml:space="preserve">HERBAL ESS 300 ML SHAMPOO PARALISALOS </t>
  </si>
  <si>
    <t xml:space="preserve">HERBAL ESSENCES CREMA P/PEINAR PARALISALOS </t>
  </si>
  <si>
    <t xml:space="preserve">HIDROCLOROTIACIDA 50 MG X 15 MG COMP (LEPETIT </t>
  </si>
  <si>
    <t xml:space="preserve">HINDS DESODORANTE ROLL ON X 60 GRS </t>
  </si>
  <si>
    <t xml:space="preserve">HIOSCINA  DIPIRONA 20 MG AMP 5 ML (DRAWER) </t>
  </si>
  <si>
    <t xml:space="preserve">HIOSCINA  DIPIRONA AMPOLLA 5 ML (DUNCAN) </t>
  </si>
  <si>
    <t xml:space="preserve">HIOSCINA N-BUTILBR 10 MG X 15 COMP (KLONAL) (*) </t>
  </si>
  <si>
    <t xml:space="preserve">HIOSCINA N-BUTILBR 20 MG AMP 1 ML (DRAWER) </t>
  </si>
  <si>
    <t xml:space="preserve">HIOSCINA N-BUTILBR 20 MG AMP 1 ML (DUNCAN) </t>
  </si>
  <si>
    <t xml:space="preserve">HIOSCINA+DIPIRONA AMPOLLA 5 ML (KLONAL) </t>
  </si>
  <si>
    <t xml:space="preserve">HIOSCINADIPIRONA X 10 COMP (FABRA) </t>
  </si>
  <si>
    <t xml:space="preserve">HIOSCINADIPIRONA X 10 COMP (KLONAL) </t>
  </si>
  <si>
    <t xml:space="preserve">HISOPO COTTON UP X 120 UNIDADES </t>
  </si>
  <si>
    <t xml:space="preserve">HIV TEST ELISA 96 DET. </t>
  </si>
  <si>
    <t xml:space="preserve">HOJA DE BISTURI N 10 </t>
  </si>
  <si>
    <t xml:space="preserve">HOJA DE BISTURI Nº 11 </t>
  </si>
  <si>
    <t xml:space="preserve">HOJA DE BISTURI Nº 12 </t>
  </si>
  <si>
    <t xml:space="preserve">HOJA DE BISTURI Nº 15 </t>
  </si>
  <si>
    <t xml:space="preserve">HOJA DE BISTURI Nº 20 </t>
  </si>
  <si>
    <t xml:space="preserve">HOJA DE BISTURI Nº 21 </t>
  </si>
  <si>
    <t xml:space="preserve">HOJA DE BISTURI Nº 22 </t>
  </si>
  <si>
    <t xml:space="preserve">HOJA DE BISTURI Nº 23 </t>
  </si>
  <si>
    <t xml:space="preserve">HOJA DE BISTURI Nº 24 </t>
  </si>
  <si>
    <t xml:space="preserve">HOJA DE BISTURI X 100 UNIDADES Nº 10 </t>
  </si>
  <si>
    <t xml:space="preserve">HOJA DE BISTURI X 100 UNIDADES Nº 11 </t>
  </si>
  <si>
    <t xml:space="preserve">HOJA DE BISTURI X 100 UNIDADES Nº 12 </t>
  </si>
  <si>
    <t xml:space="preserve">HOJA DE BISTURI X 100 UNIDADES Nº 15 </t>
  </si>
  <si>
    <t xml:space="preserve">HOJA DE BISTURI X 100 UNIDADES Nº 20 </t>
  </si>
  <si>
    <t xml:space="preserve">HOJA DE BISTURI X 100 UNIDADES Nº 21 </t>
  </si>
  <si>
    <t xml:space="preserve">HOJA DE BISTURI X 100 UNIDADES Nº 22 </t>
  </si>
  <si>
    <t xml:space="preserve">HOJA DE BISTURI X 100 UNIDADES Nº 23 </t>
  </si>
  <si>
    <t xml:space="preserve">HOJA DE BISTURI X 100 UNIDADES Nº 24 </t>
  </si>
  <si>
    <t xml:space="preserve">HOJA DE BISTURI X 100 UNIDADES PRINTEX </t>
  </si>
  <si>
    <t xml:space="preserve">HOJA DE BISTURI X UNIDAD MEIYI </t>
  </si>
  <si>
    <t xml:space="preserve">HUGGIES PAÑAL ACTIVE SEC MEDIANO X 10 </t>
  </si>
  <si>
    <t xml:space="preserve">HUGGIES PAÑAL ACTIVE SEC X-GDE X 8 </t>
  </si>
  <si>
    <t xml:space="preserve">HUGGIES PAÑAL CLASSIC CHICO X 12 </t>
  </si>
  <si>
    <t xml:space="preserve">HUGGIES PAÑAL CLASSIC GRANDE X 9 </t>
  </si>
  <si>
    <t xml:space="preserve">IBUPROFENO 2 % SUSPENSION 100 ML (LAZAR) </t>
  </si>
  <si>
    <t xml:space="preserve">IBUPROFENO 2 % SUSPENSION 90 ML ESTUCHE KLON </t>
  </si>
  <si>
    <t xml:space="preserve">IBUPROFENO 2 % SUSPENSION 90 ML FRUT HOSP KLONAL </t>
  </si>
  <si>
    <t xml:space="preserve">IBUPROFENO 4 % SUSPENSION 90 ML ESTUCHE (KLO </t>
  </si>
  <si>
    <t xml:space="preserve">IBUPROFENO 4 % SUSPENSION 90 ML FRUT HOSP </t>
  </si>
  <si>
    <t xml:space="preserve">IBUPROFENO 400 MG AMPOLLA 3 ML (KLONAL) </t>
  </si>
  <si>
    <t xml:space="preserve">IBUPROFENO 400 MG X 10 COMP (LAZAR) </t>
  </si>
  <si>
    <t xml:space="preserve">IBUPROFENO 600 MG X 10 COMP (BIOTENK) </t>
  </si>
  <si>
    <t xml:space="preserve">IBUPROFENO 600 MG X 10 COMP (LAZAR) </t>
  </si>
  <si>
    <t xml:space="preserve">IGA TURBITEST AA (1 X 60 ML 1 X 5 ML) </t>
  </si>
  <si>
    <t xml:space="preserve">IGG TURBITEST AA (1 X 60 ML 1 X 5 ML) </t>
  </si>
  <si>
    <t xml:space="preserve">IGM TURBITEST AA (1 X 60 ML 1 X 5 ML) </t>
  </si>
  <si>
    <t xml:space="preserve">IMPULSE DESODORANTE 160 ML MUSK </t>
  </si>
  <si>
    <t xml:space="preserve">INBIOS-ZIKA DETECT IGM CAPTURE ELISA </t>
  </si>
  <si>
    <t xml:space="preserve">INECTO AMPOLLA 7 OLEOS MAGICOS CAJA X 12 </t>
  </si>
  <si>
    <t xml:space="preserve">INECTO AMPOLLA BOMBA DE NUTRICION CAJA X 12 </t>
  </si>
  <si>
    <t xml:space="preserve">INECTO CREMA OXIGENADA 20 VOL 75 CC </t>
  </si>
  <si>
    <t xml:space="preserve">INECTO REPARADOR DE PUNTA 30 ML AC ALMENDRA </t>
  </si>
  <si>
    <t xml:space="preserve">INECTO SHOCK DE AMINOACIDOS </t>
  </si>
  <si>
    <t xml:space="preserve">INECTO SHOCK DE KERATINA NATURAL </t>
  </si>
  <si>
    <t xml:space="preserve">INECTO TINTURA POMO Nº 1 NEGRO </t>
  </si>
  <si>
    <t xml:space="preserve">INECTO TINTURA POMO Nº 10 ACLARANTE </t>
  </si>
  <si>
    <t xml:space="preserve">INECTO TINTURA POMO Nº 10.1 PLATINO </t>
  </si>
  <si>
    <t xml:space="preserve">INECTO TINTURA POMO Nº 10.13 RUBIO X-CL B ACL </t>
  </si>
  <si>
    <t xml:space="preserve">INECTO TINTURA POMO Nº 1A NEGRO AZULADO </t>
  </si>
  <si>
    <t xml:space="preserve">INECTO TINTURA POMO Nº 3 CASTAÑO OSCURO </t>
  </si>
  <si>
    <t xml:space="preserve">INECTO TINTURA POMO Nº 4 CASTAÑO </t>
  </si>
  <si>
    <t xml:space="preserve">INECTO TINTURA POMO Nº 5 CASTAÑO CLARO </t>
  </si>
  <si>
    <t xml:space="preserve">INECTO TINTURA POMO Nº 5.6 CAOBA </t>
  </si>
  <si>
    <t xml:space="preserve">INECTO TINTURA POMO Nº 6 RUBIO OSCURO </t>
  </si>
  <si>
    <t xml:space="preserve">INECTO TINTURA POMO Nº 6.1 RUBIO OSC CENIZ </t>
  </si>
  <si>
    <t xml:space="preserve">INECTO TINTURA POMO Nº 6.2 MARRON MORISCO </t>
  </si>
  <si>
    <t xml:space="preserve">INECTO TINTURA POMO Nº 6.66 ROJO PROFUNDO </t>
  </si>
  <si>
    <t xml:space="preserve">INECTO TINTURA POMO Nº 7 RUBIO </t>
  </si>
  <si>
    <t xml:space="preserve">INECTO TINTURA POMO Nº 7. 1 RUBIO CENIZA </t>
  </si>
  <si>
    <t xml:space="preserve">INECTO TINTURA POMO Nº 7. 2 MARRON ESPAÑOL </t>
  </si>
  <si>
    <t xml:space="preserve">INECTO TINTURA POMO Nº 7. 3 TOSTADO NATURAL </t>
  </si>
  <si>
    <t xml:space="preserve">INECTO TINTURA POMO Nº 7.11 RUBIO CENZ NACAR </t>
  </si>
  <si>
    <t xml:space="preserve">INECTO TINTURA POMO Nº 7.34 RUBIO DOR COBRIZ </t>
  </si>
  <si>
    <t xml:space="preserve">INECTO TINTURA POMO Nº 7.44 ROJO INTENSO </t>
  </si>
  <si>
    <t xml:space="preserve">INECTO TINTURA POMO Nº 7.45 ROJO BRILLANTE </t>
  </si>
  <si>
    <t xml:space="preserve">INECTO TINTURA POMO Nº 8 RUBIO CLARO </t>
  </si>
  <si>
    <t xml:space="preserve">INECTO TINTURA POMO Nº 8. 1 RUBIO CL CENIZA </t>
  </si>
  <si>
    <t xml:space="preserve">INECTO TINTURA POMO Nº 8. 3 RUBIO DORD NACAR </t>
  </si>
  <si>
    <t xml:space="preserve">INECTO TINTURA POMO Nº 8.11 RUBIO CL CEN NAC </t>
  </si>
  <si>
    <t xml:space="preserve">INECTO TINTURA POMO Nº 8.30 RUBIO CL ORO SOL </t>
  </si>
  <si>
    <t xml:space="preserve">INECTO TINTURA POMO Nº 8.32 RUBIO CL DOR MAL </t>
  </si>
  <si>
    <t xml:space="preserve">INECTO TINTURA POMO Nº 9 RUBIO MUY CLARO </t>
  </si>
  <si>
    <t xml:space="preserve">INECTO TINTURA POMO Nº 9.03 RUBIO M CL DOR S </t>
  </si>
  <si>
    <t xml:space="preserve">INECTO TINTURA POMO Nº 9.1 RUBIO MUY CL CEN </t>
  </si>
  <si>
    <t xml:space="preserve">INECTO TINTURA POMO Nº 9.11 RUBIO MUY CL C N </t>
  </si>
  <si>
    <t xml:space="preserve">INECTO TINTURA POMO Nº 9.32 RUBIO MUY CL D B </t>
  </si>
  <si>
    <t xml:space="preserve">INHIBIDOR P/FOSFAT.6X500 ML 6 F.DE 500ML </t>
  </si>
  <si>
    <t xml:space="preserve">INVISIBLE EUROSTIL X 24 NEGRA </t>
  </si>
  <si>
    <t xml:space="preserve">INVISIBLE EUROSTIL X 24 RUBIA </t>
  </si>
  <si>
    <t xml:space="preserve">ISOMIL X 400 GR SIN LACTOSA </t>
  </si>
  <si>
    <t xml:space="preserve">ISOMIL X 900 GR SIN LACTOSA </t>
  </si>
  <si>
    <t xml:space="preserve">ISSUE ABLANDADOR DE CANAS X 15 ML </t>
  </si>
  <si>
    <t xml:space="preserve">ISSUE CRAZY COLORS X 47 GR AMARILLO </t>
  </si>
  <si>
    <t xml:space="preserve">ISSUE CRAZY COLORS X 47 GR AZUL </t>
  </si>
  <si>
    <t xml:space="preserve">ISSUE CRAZY COLORS X 47 GR NARANJA </t>
  </si>
  <si>
    <t xml:space="preserve">ISSUE CRAZY COLORS X 47 GR ROJO </t>
  </si>
  <si>
    <t xml:space="preserve">ISSUE CRAZY COLORS X 47 GR ROSA </t>
  </si>
  <si>
    <t xml:space="preserve">ISSUE CRAZY COLORS X 47 GR VERDE </t>
  </si>
  <si>
    <t xml:space="preserve">ISSUE CRAZY COLORS X 47 GR VIOLETA </t>
  </si>
  <si>
    <t xml:space="preserve">ISSUE TINTURA FLOW PACK Nº 4.43 </t>
  </si>
  <si>
    <t xml:space="preserve">ISSUE TINTURA FLOW PACK Nº 4.65 </t>
  </si>
  <si>
    <t xml:space="preserve">ISSUE TINTURA FLOW PACK Nº 5.65 </t>
  </si>
  <si>
    <t xml:space="preserve">ISSUE TINTURA FLOW PACK Nº 6.43 </t>
  </si>
  <si>
    <t xml:space="preserve">ISSUE TINTURA FLOW PACK Nº 6.46 </t>
  </si>
  <si>
    <t xml:space="preserve">ISSUE TINTURA FLOW PACK Nº 6.47 </t>
  </si>
  <si>
    <t xml:space="preserve">ISSUE TINTURA FLOW PACK Nº 6.6 </t>
  </si>
  <si>
    <t xml:space="preserve">ISSUE TINTURA FLOW PACK Nº 7.26 </t>
  </si>
  <si>
    <t xml:space="preserve">ISSUE TINTURA FLOW PACK Nº 7.46 </t>
  </si>
  <si>
    <t xml:space="preserve">ISSUE TINTURA FLOW PACK Nº 8.33 </t>
  </si>
  <si>
    <t xml:space="preserve">ISSUE TINTURA FLOW PACK Nº 9.03 </t>
  </si>
  <si>
    <t xml:space="preserve">ISSUE TINTURA FLOW PACK Nº 9.3 </t>
  </si>
  <si>
    <t xml:space="preserve">ISSUE TINTURA FLOW PACK Nº 9.33 </t>
  </si>
  <si>
    <t xml:space="preserve">ISSUE TINTURA FLOW PACK Nº 9.34 </t>
  </si>
  <si>
    <t xml:space="preserve">ISSUE TINTURA FLOW-PACK CREMA X 47 GR </t>
  </si>
  <si>
    <t xml:space="preserve">IVERCASS SOLUCION ORAL X 20 ML CASSARA </t>
  </si>
  <si>
    <t xml:space="preserve">IVERMECTINA X 6 COMP (LAFEDAR) </t>
  </si>
  <si>
    <t xml:space="preserve">JABON LIQ BIALCOHOL 220 ML ANTIBACT X-PROTEC </t>
  </si>
  <si>
    <t xml:space="preserve">JABON LIQUIDO ESPON 310 CC ALOE VERA </t>
  </si>
  <si>
    <t xml:space="preserve">JABON LIQUIDO ESPON 310 CC BACTERICIDA </t>
  </si>
  <si>
    <t xml:space="preserve">JABON LIQUIDO ESPON 310 CC C/DOSIFICADOR </t>
  </si>
  <si>
    <t xml:space="preserve">JABON LIQUIDO ESPON 310 CC CON COLAGENO </t>
  </si>
  <si>
    <t xml:space="preserve">JABON LIQUIDO ESPON 310 CC CREMA HUMECTANTE </t>
  </si>
  <si>
    <t xml:space="preserve">JABON LIQUIDO ESPON 310 CC CREMOSO </t>
  </si>
  <si>
    <t xml:space="preserve">JABON LIQUIDO ESPON 310 CC HIPOALERGENICO </t>
  </si>
  <si>
    <t xml:space="preserve">JABON LIQUIDO ESPON 310 CC JOJOBA </t>
  </si>
  <si>
    <t xml:space="preserve">JABON LIQUIDO ESPON 310 CC MENTA FRESCA </t>
  </si>
  <si>
    <t xml:space="preserve">JABON LIQUIDO ESPON 310 CC MIEL Y GLICERINA </t>
  </si>
  <si>
    <t xml:space="preserve">JABONERA EUROSTIL CON BISAGRA Y TAPA </t>
  </si>
  <si>
    <t xml:space="preserve">JABONERA JESSAMY C/TAPA GRANDE (J10) </t>
  </si>
  <si>
    <t xml:space="preserve">JERINGA BD 1 CC ULTRAFINE 30G 8 MM X 10 </t>
  </si>
  <si>
    <t xml:space="preserve">JERINGA BD 1 CC ULTRAFINE 31G 6 MM X 10 </t>
  </si>
  <si>
    <t xml:space="preserve">JERINGA NEOJET 1 CC TUBERCULINA C/A 15/5 </t>
  </si>
  <si>
    <t xml:space="preserve">JERINGA NEOJET 10 CC C/A 40/8 X 100 </t>
  </si>
  <si>
    <t xml:space="preserve">JERINGA NEOJET 3 CC C/A 40/8 X 100 UNID </t>
  </si>
  <si>
    <t xml:space="preserve">JERINGA NEOJET 5 CC C/A 25/8 </t>
  </si>
  <si>
    <t xml:space="preserve">JERINGA NEOJET 5 CC C/A 40/8 X 100 </t>
  </si>
  <si>
    <t xml:space="preserve">JERINGA NIPRO 1 ML INSULINA C/A 13/3 (30G1/2 </t>
  </si>
  <si>
    <t xml:space="preserve">JERINGA NIPRO 50/60 ML SIN AGUJA </t>
  </si>
  <si>
    <t xml:space="preserve">JERINGA PARA ENEMA DE GOMA ATUCHA Nº 12 </t>
  </si>
  <si>
    <t xml:space="preserve">JERINGA PARA ENEMA DE GOMA ATUCHA Nº 16 </t>
  </si>
  <si>
    <t xml:space="preserve">JERINGA PARA ENEMA DE GOMA ATUCHA Nº 8 </t>
  </si>
  <si>
    <t xml:space="preserve">JEVITY PLUS RTH X 1000 ML </t>
  </si>
  <si>
    <t xml:space="preserve">JEVITY RTH X 1000 ML </t>
  </si>
  <si>
    <t xml:space="preserve">JOHNSON BAÑO LIQUIDO 200 ML HORA DE JUGAR </t>
  </si>
  <si>
    <t xml:space="preserve">JOHNSON BAÑO LIQUIDO 400 ML ANTES DE DORMIR </t>
  </si>
  <si>
    <t xml:space="preserve">JOHNSON BODY LOTION 200 ML NUTRICION PRO-MIEL </t>
  </si>
  <si>
    <t xml:space="preserve">JOHNSON BODY LOTION 200 ML PIEL SECA C/UVA </t>
  </si>
  <si>
    <t xml:space="preserve">JOHNSON COLONIA P/BEBE X 100 ANTES DE DORMIR </t>
  </si>
  <si>
    <t xml:space="preserve">JOHNSON COLONIA P/BEBE X 100 SONRISAS </t>
  </si>
  <si>
    <t xml:space="preserve">JOHNSON COLONIA P/BEBE X 200 SONRISAS </t>
  </si>
  <si>
    <t xml:space="preserve">JOHNSON COTONETES X 200 UNIDADES </t>
  </si>
  <si>
    <t xml:space="preserve">JOHNSON CREMA HUMECTANTE HIDRATACION 200 ML </t>
  </si>
  <si>
    <t xml:space="preserve">JOHNSON CREMA HUMECTANTE TOQUE FRESCO 200 ML </t>
  </si>
  <si>
    <t xml:space="preserve">JOHNSON FECULA X 200 GR </t>
  </si>
  <si>
    <t xml:space="preserve">JOHNSON FECULA X 400 GR </t>
  </si>
  <si>
    <t xml:space="preserve">JOHNSON JABON ADULTO X 125 GR ALOE Y VITAMINA </t>
  </si>
  <si>
    <t xml:space="preserve">JOHNSON JABON ADULTO X 125 GR AVENA </t>
  </si>
  <si>
    <t xml:space="preserve">JOHNSON JABON ADULTO X 125 GR NUTRICION PROT </t>
  </si>
  <si>
    <t xml:space="preserve">JOHNSON JABON ADULTO X 125 GR NUTRICION RENOV </t>
  </si>
  <si>
    <t xml:space="preserve">JOHNSON JABON ADULTO X 125 GR ORIGINAL </t>
  </si>
  <si>
    <t xml:space="preserve">JOHNSON JABON HORA DE JUGAR X 83 GR </t>
  </si>
  <si>
    <t xml:space="preserve">JOHNSON JABON PARA BEBE REGULAR X 83 GR </t>
  </si>
  <si>
    <t xml:space="preserve">JOHNSON JABON TOQUE FRESCO X 80 GR </t>
  </si>
  <si>
    <t xml:space="preserve">JOHNSON JABON X 125 GR X 3 CREMOSO BLANCO </t>
  </si>
  <si>
    <t xml:space="preserve">JOHNSON JABON X 125 GR X 3 CREMOSO ROSA </t>
  </si>
  <si>
    <t xml:space="preserve">JOHNSON LOCION ANTIMOSQUITO 100 ML </t>
  </si>
  <si>
    <t xml:space="preserve">JOHNSON SHAMPOO X 200 CC ANTES DE DORMIR </t>
  </si>
  <si>
    <t xml:space="preserve">JOHNSON SHAMPOO X 200 CC ANTI-FRIZZ Y LACIO </t>
  </si>
  <si>
    <t xml:space="preserve">JOHNSON SHAMPOO X 200 CC HIDRATACION INTENSA </t>
  </si>
  <si>
    <t xml:space="preserve">JOHNSON SHAMPOO X 400 CC ANTES DE DORMIR </t>
  </si>
  <si>
    <t xml:space="preserve">JOHNSON SHAMPOO X 400 CC ANTI-FRIZZ Y LACIO </t>
  </si>
  <si>
    <t xml:space="preserve">JOHNSON SHAMPOO X 400 CC ROMERO Y MELANINA </t>
  </si>
  <si>
    <t xml:space="preserve">JOHNSON SHAMPOO X 400 CC RULOS DEFINIDOS </t>
  </si>
  <si>
    <t xml:space="preserve">JOHNSON SPRAY P/CABELLO 200 ML FRAGANCIA PROL </t>
  </si>
  <si>
    <t xml:space="preserve">JOHNSON TALCO TOQUE FRESCO X 200 GR </t>
  </si>
  <si>
    <t xml:space="preserve">JOHNSON TOALLA REPUESTO X 50 TOQUE DE BEBE </t>
  </si>
  <si>
    <t xml:space="preserve">JOHNSON TOALLA REPUESTO X 50 TOQUE DE SUEÑO </t>
  </si>
  <si>
    <t xml:space="preserve">KATALIA BASE DE MAQUILLAJE 01 NATURAL HIGH C </t>
  </si>
  <si>
    <t xml:space="preserve">KATALIA BASE DE MAQUILLAJE 02 BEIGE HIGH C </t>
  </si>
  <si>
    <t xml:space="preserve">KATALIA BASE DE MAQUILLAJE 03 TOSTADO HIGH C </t>
  </si>
  <si>
    <t xml:space="preserve">KATALIA CORRECTOR DE OJERA HD CLARO </t>
  </si>
  <si>
    <t xml:space="preserve">KATALIA CORRECTOR DE OJERA HD NATURAL </t>
  </si>
  <si>
    <t xml:space="preserve">KATALIA CORRECTOR DE OJERA HD OSCURO </t>
  </si>
  <si>
    <t xml:space="preserve">KATALIA CORRECTOR DE OJERA Nº 1 </t>
  </si>
  <si>
    <t xml:space="preserve">KATALIA CORRECTOR DE OJERA Nº 6 </t>
  </si>
  <si>
    <t xml:space="preserve">KATALIA CORRECTOR DE OJERA Nº 7 </t>
  </si>
  <si>
    <t xml:space="preserve">KATALIA CORRECTOR DE OJERA Nº 8 </t>
  </si>
  <si>
    <t xml:space="preserve">KATALIA CORRECTOR DE OJERA RETRACTIL BEIGE </t>
  </si>
  <si>
    <t xml:space="preserve">KATALIA CORRECTOR DE OJERA RETRACTIL NATURAL </t>
  </si>
  <si>
    <t xml:space="preserve">KATALIA CORRECTOR DE OJERA RETRACTIL TOSTADO </t>
  </si>
  <si>
    <t xml:space="preserve">KATALIA CORRECTOR FULL COVER BEIGE </t>
  </si>
  <si>
    <t xml:space="preserve">KATALIA CORRECTOR FULL COVER CARAMEL </t>
  </si>
  <si>
    <t xml:space="preserve">KATALIA CORRECTOR FULL COVER NATURAL </t>
  </si>
  <si>
    <t xml:space="preserve">KATALIA DELINEADOR EXTRAFINO NEGRO </t>
  </si>
  <si>
    <t xml:space="preserve">KATALIA DELINEADOR LIQUIDO ULTRA NEGRO </t>
  </si>
  <si>
    <t xml:space="preserve">KATALIA KOHOL DELINEADOR DE MADERA </t>
  </si>
  <si>
    <t xml:space="preserve">KATALIA LABIAL MATE CON APLICADOR APPLE </t>
  </si>
  <si>
    <t xml:space="preserve">KATALIA LABIAL MATE CON APLICADOR BEIGE </t>
  </si>
  <si>
    <t xml:space="preserve">KATALIA LABIAL MATE CON APLICADOR BORDO </t>
  </si>
  <si>
    <t xml:space="preserve">KATALIA LABIAL MATE CON APLICADOR BORRAVINO </t>
  </si>
  <si>
    <t xml:space="preserve">KATALIA LABIAL MATE CON APLICADOR CANELA </t>
  </si>
  <si>
    <t xml:space="preserve">KATALIA LABIAL MATE CON APLICADOR CIRUELA </t>
  </si>
  <si>
    <t xml:space="preserve">KATALIA LABIAL MATE CON APLICADOR PURPURA </t>
  </si>
  <si>
    <t xml:space="preserve">KATALIA LABIAL MATE CON APLICADOR ROJO </t>
  </si>
  <si>
    <t xml:space="preserve">KATALIA LABIAL MATE CON APLICADOR TERRACOTA </t>
  </si>
  <si>
    <t xml:space="preserve">KATALIA LABIAL MATE CON APLICADOR TOSTADO </t>
  </si>
  <si>
    <t xml:space="preserve">KATALIA LABIAL MATE CON APLICADOR UVA </t>
  </si>
  <si>
    <t xml:space="preserve">KATALIA LAPIZ LABIAL CREMOSO 03 </t>
  </si>
  <si>
    <t xml:space="preserve">KATALIA LAPIZ LABIAL CREMOSO 04 </t>
  </si>
  <si>
    <t xml:space="preserve">KATALIA LAPIZ LABIAL CREMOSO 13 </t>
  </si>
  <si>
    <t xml:space="preserve">KATALIA LAPIZ LABIAL CREMOSO 14 </t>
  </si>
  <si>
    <t xml:space="preserve">KATALIA LAPIZ LABIAL CREMOSO 15 </t>
  </si>
  <si>
    <t xml:space="preserve">KATALIA LAPIZ LABIAL CREMOSO 16 </t>
  </si>
  <si>
    <t xml:space="preserve">KATALIA LAPIZ LABIAL CREMOSO 17 </t>
  </si>
  <si>
    <t xml:space="preserve">KATALIA LAPIZ LABIAL CREMOSO 23 </t>
  </si>
  <si>
    <t xml:space="preserve">KATALIA LAPIZ LABIAL CREMOSO 24 </t>
  </si>
  <si>
    <t xml:space="preserve">KATALIA LAPIZ LABIAL CREMOSO 26 </t>
  </si>
  <si>
    <t xml:space="preserve">KATALIA LAPIZ LABIAL CREMOSO 27 </t>
  </si>
  <si>
    <t xml:space="preserve">KATALIA LAPIZ LABIAL CREMOSO 29 </t>
  </si>
  <si>
    <t xml:space="preserve">KATALIA LAPIZ LABIAL CREMOSO 30 </t>
  </si>
  <si>
    <t xml:space="preserve">KATALIA LAPIZ LABIAL CREMOSO 31 </t>
  </si>
  <si>
    <t xml:space="preserve">KATALIA LAPIZ LABIAL CREMOSO 32 </t>
  </si>
  <si>
    <t xml:space="preserve">KATALIA LAPIZ LABIAL CREMOSO 36 </t>
  </si>
  <si>
    <t xml:space="preserve">KATALIA LAPIZ LABIAL CREMOSO 37 </t>
  </si>
  <si>
    <t xml:space="preserve">KATALIA LAPIZ LABIAL CREMOSO 39 </t>
  </si>
  <si>
    <t xml:space="preserve">KATALIA LAPIZ LABIAL CREMOSO 42 </t>
  </si>
  <si>
    <t xml:space="preserve">KATALIA LAPIZ LABIAL CREMOSO 44 </t>
  </si>
  <si>
    <t xml:space="preserve">KATALIA LAPIZ LABIAL CREMOSO 48 </t>
  </si>
  <si>
    <t xml:space="preserve">KATALIA LAPIZ LABIAL CREMOSO 49 </t>
  </si>
  <si>
    <t xml:space="preserve">KATALIA LAPIZ LABIAL CREMOSO 50 </t>
  </si>
  <si>
    <t xml:space="preserve">KATALIA LAPIZ LABIAL CREMOSO 51 </t>
  </si>
  <si>
    <t xml:space="preserve">KATALIA LAPIZ LABIAL CREMOSO 53 </t>
  </si>
  <si>
    <t xml:space="preserve">KATALIA LAPIZ LABIAL MATE 01 LARGA DURACION </t>
  </si>
  <si>
    <t xml:space="preserve">KATALIA LAPIZ LABIAL MATE 03 LARGA DURACION </t>
  </si>
  <si>
    <t xml:space="preserve">KATALIA LAPIZ LABIAL MATE 05 LARGA DURACION </t>
  </si>
  <si>
    <t xml:space="preserve">KATALIA LAPIZ LABIAL MATE 06 LARGA DURACION </t>
  </si>
  <si>
    <t xml:space="preserve">KATALIA LAPIZ LABIAL MATE 07 LARGA DURACION </t>
  </si>
  <si>
    <t xml:space="preserve">KATALIA LAPIZ LABIAL MATE 08 LARGA DURACION </t>
  </si>
  <si>
    <t xml:space="preserve">KATALIA LAPIZ LABIAL MATE 10 LARGA DURACION </t>
  </si>
  <si>
    <t xml:space="preserve">KATALIA LAPIZ LABIAL MATE 16 LARGA DURACION </t>
  </si>
  <si>
    <t xml:space="preserve">KATALIA LAPIZ LABIAL MATE 22 LARGA DURACION </t>
  </si>
  <si>
    <t xml:space="preserve">KATALIA LAPIZ LABIAL MATE 23 LARGA DURACION </t>
  </si>
  <si>
    <t xml:space="preserve">KATALIA LAPIZ LABIAL MATE 24 LARGA DURACION </t>
  </si>
  <si>
    <t xml:space="preserve">KATALIA LAPIZ LABIAL MATE 25 LARGA DURACION </t>
  </si>
  <si>
    <t xml:space="preserve">KATALIA LAPIZ LABIAL MATE 26 LARGA DURACION </t>
  </si>
  <si>
    <t xml:space="preserve">KATALIA LAPIZ LABIAL PERLADO 03 </t>
  </si>
  <si>
    <t xml:space="preserve">KATALIA LAPIZ LABIAL PERLADO 05 </t>
  </si>
  <si>
    <t xml:space="preserve">KATALIA LAPIZ LABIAL PERLADO 06 </t>
  </si>
  <si>
    <t xml:space="preserve">KATALIA LAPIZ LABIAL PERLADO 13 </t>
  </si>
  <si>
    <t xml:space="preserve">KATALIA LAPIZ LABIAL PERLADO 14 </t>
  </si>
  <si>
    <t xml:space="preserve">KATALIA LAPIZ LABIAL PERLADO 15 </t>
  </si>
  <si>
    <t xml:space="preserve">KATALIA LAPIZ LABIAL PERLADO 17 </t>
  </si>
  <si>
    <t xml:space="preserve">KATALIA LAPIZ LABIAL PERLADO 18 </t>
  </si>
  <si>
    <t xml:space="preserve">KATALIA LAPIZ LABIAL PERLADO 21 </t>
  </si>
  <si>
    <t xml:space="preserve">KATALIA LAPIZ LABIAL PERLADO 22 </t>
  </si>
  <si>
    <t xml:space="preserve">KATALIA LAPIZ LABIAL PERLADO 24 </t>
  </si>
  <si>
    <t xml:space="preserve">KATALIA LAPIZ LABIAL PERLADO 25 </t>
  </si>
  <si>
    <t xml:space="preserve">KATALIA LAPIZ LABIAL PERLADO 26 </t>
  </si>
  <si>
    <t xml:space="preserve">KATALIA LAPIZ LABIAL PERLADO 33 </t>
  </si>
  <si>
    <t xml:space="preserve">KATALIA LAPIZ LABIAL PERLADO 34 </t>
  </si>
  <si>
    <t xml:space="preserve">KATALIA LAPIZ LABIAL PERLADO 35 </t>
  </si>
  <si>
    <t xml:space="preserve">KATALIA LAPIZ LABIAL PERLADO 36 </t>
  </si>
  <si>
    <t xml:space="preserve">KATALIA LAPIZ LABIAL PERLADO 37 </t>
  </si>
  <si>
    <t xml:space="preserve">KATALIA LAPIZ LABIAL PERLADO 40 </t>
  </si>
  <si>
    <t xml:space="preserve">KATALIA LAPIZ LABIAL PERLADO 48 </t>
  </si>
  <si>
    <t xml:space="preserve">KATALIA LAPIZ LABIAL PERLADO 49 </t>
  </si>
  <si>
    <t xml:space="preserve">KATALIA LAPIZ LABIAL PERLADO 50 </t>
  </si>
  <si>
    <t xml:space="preserve">KATALIA LAPIZ LABIAL PERLADO 54 </t>
  </si>
  <si>
    <t xml:space="preserve">KATALIA LAPIZ P/CEJAS RETRACT 2EN1 MARRON </t>
  </si>
  <si>
    <t xml:space="preserve">KATALIA LAPIZ P/CEJAS RETRACT 2EN1 MARRON CLA </t>
  </si>
  <si>
    <t xml:space="preserve">KATALIA LAPIZ P/CEJAS RETRACT 2EN1 MARRON OS </t>
  </si>
  <si>
    <t xml:space="preserve">KATALIA MAQUILLAJE COMPACTO MATE 01 </t>
  </si>
  <si>
    <t xml:space="preserve">KATALIA MAQUILLAJE COMPACTO MATE 02 </t>
  </si>
  <si>
    <t xml:space="preserve">KATALIA MAQUILLAJE COMPACTO MATE 10 </t>
  </si>
  <si>
    <t xml:space="preserve">KATALIA MAQUILLAJE COMPACTO MATE 11 </t>
  </si>
  <si>
    <t xml:space="preserve">KATALIA MAQUILLAJE COMPACTO MATE 12 </t>
  </si>
  <si>
    <t xml:space="preserve">KATALIA MAQUILLAJE COMPACTO MATE 13 </t>
  </si>
  <si>
    <t xml:space="preserve">KATALIA MAQUILLAJE CREMOSO 01 </t>
  </si>
  <si>
    <t xml:space="preserve">KATALIA MAQUILLAJE CREMOSO 02 </t>
  </si>
  <si>
    <t xml:space="preserve">KATALIA MAQUILLAJE CREMOSO 03 </t>
  </si>
  <si>
    <t xml:space="preserve">KATALIA MASCARA ALARGADORA PRUEBA AGUA NEGRA </t>
  </si>
  <si>
    <t xml:space="preserve">KATALIA MASCARA EXTREME WATERPROOF </t>
  </si>
  <si>
    <t xml:space="preserve">KATALIA MASCARA P/PESTAÑA CON ALOE NEGRO </t>
  </si>
  <si>
    <t xml:space="preserve">KATALIA MASCARA P/PESTAÑA CON JOJOBA NEGRO </t>
  </si>
  <si>
    <t xml:space="preserve">KATALIA MASCARA P/PESTAÑA REFORZ TRANSPARENTE </t>
  </si>
  <si>
    <t xml:space="preserve">KATALIA MASCARA P/PESTAÑA ULTRA VOLUMEN NEGRA </t>
  </si>
  <si>
    <t xml:space="preserve">KATALIA MASCARA SUPER CURVA WATERPROOF NEGRA </t>
  </si>
  <si>
    <t xml:space="preserve">KATALIA MASCARA VOLUME ULTRA BLACK NEGRO </t>
  </si>
  <si>
    <t xml:space="preserve">KATALIA MASCARA VOLUMEN WATER PROOF NEGRO </t>
  </si>
  <si>
    <t xml:space="preserve">KATALIA RUBOR COMPACTO CON BROCHA 01 </t>
  </si>
  <si>
    <t xml:space="preserve">KATALIA RUBOR COMPACTO CON BROCHA 04 </t>
  </si>
  <si>
    <t xml:space="preserve">KATALIA RUBOR COMPACTO CON BROCHA 06 </t>
  </si>
  <si>
    <t xml:space="preserve">KATALIA RUBOR COMPACTO CON BROCHA 11 </t>
  </si>
  <si>
    <t xml:space="preserve">KATALIA RUBOR COMPACTO CON BROCHA 16 </t>
  </si>
  <si>
    <t xml:space="preserve">KATALIA RUBOR COMPACTO CON BROCHA 23 </t>
  </si>
  <si>
    <t xml:space="preserve">KATALIA SOMBRA COMPACTA DUO 01 </t>
  </si>
  <si>
    <t xml:space="preserve">KATALIA SOMBRA COMPACTA DUO 05 </t>
  </si>
  <si>
    <t xml:space="preserve">KATALIA SOMBRA COMPACTA DUO 06 </t>
  </si>
  <si>
    <t xml:space="preserve">KATALIA SOMBRA COMPACTA DUO 07 </t>
  </si>
  <si>
    <t xml:space="preserve">KATALIA SOMBRA COMPACTA DUO 09 </t>
  </si>
  <si>
    <t xml:space="preserve">KATALIA SOMBRA COMPACTA DUO 10 </t>
  </si>
  <si>
    <t xml:space="preserve">KATALIA SOMBRA COMPACTA DUO 20 </t>
  </si>
  <si>
    <t xml:space="preserve">KATALIA SOMBRA COMPACTA INDIVIDUAL 01 </t>
  </si>
  <si>
    <t xml:space="preserve">KATALIA SOMBRA COMPACTA INDIVIDUAL 02 </t>
  </si>
  <si>
    <t xml:space="preserve">KATALIA SOMBRA COMPACTA INDIVIDUAL 08 </t>
  </si>
  <si>
    <t xml:space="preserve">KATALIA SOMBRA COMPACTA INDIVIDUAL 11 </t>
  </si>
  <si>
    <t xml:space="preserve">KATALIA SOMBRA COMPACTA INDIVIDUAL 16 </t>
  </si>
  <si>
    <t xml:space="preserve">KATALIA SOMBRA COMPACTA INDIVIDUAL 17 </t>
  </si>
  <si>
    <t xml:space="preserve">KATALIA SOMBRA COMPACTA INDIVIDUAL 19 </t>
  </si>
  <si>
    <t xml:space="preserve">KATALIA SOMBRA COMPACTA INDIVIDUAL 23 </t>
  </si>
  <si>
    <t xml:space="preserve">KATALIA SOMBRA COMPACTA INDIVIDUAL 26 </t>
  </si>
  <si>
    <t xml:space="preserve">KATALIA SOMBRA COMPACTA INDIVIDUAL 37 </t>
  </si>
  <si>
    <t xml:space="preserve">KATALIA SOMBRA COMPACTA INDIVIDUAL 39 </t>
  </si>
  <si>
    <t xml:space="preserve">KATALIA SOMBRA COMPACTA TRIO 01 </t>
  </si>
  <si>
    <t xml:space="preserve">KATALIA SOMBRA COMPACTA TRIO 03 </t>
  </si>
  <si>
    <t xml:space="preserve">KATALIA SOMBRA COMPACTA TRIO 06 </t>
  </si>
  <si>
    <t xml:space="preserve">KATALIA SOMBRA COMPACTA TRIO 10 </t>
  </si>
  <si>
    <t xml:space="preserve">KENZO POUR HOMME E.D.T. 100 ML HOMBRE </t>
  </si>
  <si>
    <t xml:space="preserve">KETOCONAZOL 200 MG X 10 COMP (FABRA) </t>
  </si>
  <si>
    <t xml:space="preserve">KETOROLAC 10 MG SUBLIN X 10 COMP (BIOTENK) </t>
  </si>
  <si>
    <t xml:space="preserve">KETOROLAC 10 MG SUBLIN X 10 COMP ESTUCHE M </t>
  </si>
  <si>
    <t xml:space="preserve">KETOROLAC 10 MG SUBLIN X 10 COMP HOSPT MICROS </t>
  </si>
  <si>
    <t xml:space="preserve">KETOROLAC 10 MG X 10 COMP (MICROSULES) </t>
  </si>
  <si>
    <t xml:space="preserve">KETOROLAC 10 MG X 10 COMP (ROSPAW ) </t>
  </si>
  <si>
    <t xml:space="preserve">KETOROLAC 20 MG X 10 COMP (BIOTENK) </t>
  </si>
  <si>
    <t xml:space="preserve">KETOROLAC 20 MG X 10 COMP (MICROSULES) </t>
  </si>
  <si>
    <t xml:space="preserve">KETOROLAC 20 MG X 10 COMP (VANNIER) </t>
  </si>
  <si>
    <t xml:space="preserve">KETOROLAC 30 MG AMPOLLA 1 ML (DUNCAN) </t>
  </si>
  <si>
    <t xml:space="preserve">KETOROLAC 30 MG AMPOLLA 1 ML HLB </t>
  </si>
  <si>
    <t xml:space="preserve">KEVIN ABSOLUTE ESTUCHE (EDT 60 ML+DEO 150 ML) </t>
  </si>
  <si>
    <t xml:space="preserve">KEVIN ABSOLUTE NECESSAIRE (EDT 60 ML+DEO 150) </t>
  </si>
  <si>
    <t xml:space="preserve">KEVIN BLACK DEO ANTITRANSPIRANTE 177 ML </t>
  </si>
  <si>
    <t xml:space="preserve">KEVIN BLACK NECESSAIRE (EDT 60 ML+DEO 150 ML) </t>
  </si>
  <si>
    <t xml:space="preserve">KEVIN EAU DE COLOGNE X 170 ML </t>
  </si>
  <si>
    <t xml:space="preserve">KEVIN FEMME ESTUCHE (EDP 60+DEO 123) </t>
  </si>
  <si>
    <t xml:space="preserve">KEVIN LOCION AFTER SHAVE 60 ML </t>
  </si>
  <si>
    <t xml:space="preserve">KEVIN METAL NECESSAIRE (EDT 60 MLDEO 150) </t>
  </si>
  <si>
    <t xml:space="preserve">KEY KOLOR CLASICA 1 NEGRO INTENSO </t>
  </si>
  <si>
    <t xml:space="preserve">KEY KOLOR CLASICA 1.1 NEGRO AZUL </t>
  </si>
  <si>
    <t xml:space="preserve">KEY KOLOR CLASICA 10.1 MOONLIGHT PLATIN </t>
  </si>
  <si>
    <t xml:space="preserve">KEY KOLOR CLASICA 3 CASTAÑO OSCURO </t>
  </si>
  <si>
    <t xml:space="preserve">KEY KOLOR CLASICA 4 CASTAÑO MEDIANO </t>
  </si>
  <si>
    <t xml:space="preserve">KEY KOLOR CLASICA 4.C COFFE CAST MEDIA </t>
  </si>
  <si>
    <t xml:space="preserve">KEY KOLOR CLASICA 5 CASTAÑO CLARO </t>
  </si>
  <si>
    <t xml:space="preserve">KEY KOLOR CLASICA 5.1 CASTAÑO CL CENIZ </t>
  </si>
  <si>
    <t xml:space="preserve">KEY KOLOR CLASICA 5.3 CATAN CL ARENA D </t>
  </si>
  <si>
    <t xml:space="preserve">KEY KOLOR CLASICA 5.6 CAOBA NATURAL </t>
  </si>
  <si>
    <t xml:space="preserve">KEY KOLOR CLASICA 5.C COFFE CATAN CLAR </t>
  </si>
  <si>
    <t xml:space="preserve">KEY KOLOR CLASICA 6 RUBIO OSCURO </t>
  </si>
  <si>
    <t xml:space="preserve">KEY KOLOR CLASICA 6.1 RUBIO OSC CENIZA </t>
  </si>
  <si>
    <t xml:space="preserve">KEY KOLOR CLASICA 6.3 RUBIO OSC ARENA </t>
  </si>
  <si>
    <t xml:space="preserve">KEY KOLOR CLASICA 6.40 RUBIO OSC COBRIZ </t>
  </si>
  <si>
    <t xml:space="preserve">KEY KOLOR CLASICA 6.66 ROJO CARMIN </t>
  </si>
  <si>
    <t xml:space="preserve">KEY KOLOR CLASICA 6.C COFFEE RUBIO OSC </t>
  </si>
  <si>
    <t xml:space="preserve">KEY KOLOR CLASICA 7 RUBIO MEDIANO </t>
  </si>
  <si>
    <t xml:space="preserve">KEY KOLOR CLASICA 7.1 RUBIO MED CENIZA </t>
  </si>
  <si>
    <t xml:space="preserve">KEY KOLOR CLASICA 7.3 RUB MED ARENA DO </t>
  </si>
  <si>
    <t xml:space="preserve">KEY KOLOR CLASICA 7.30 RUB MED DORAD IN </t>
  </si>
  <si>
    <t xml:space="preserve">KEY KOLOR CLASICA 7.32 MIEL SILVESTRE </t>
  </si>
  <si>
    <t xml:space="preserve">KEY KOLOR CLASICA 7.40 RUBIO MED COBRIZ </t>
  </si>
  <si>
    <t xml:space="preserve">KEY KOLOR CLASICA 7.C COFFEE RUBIO MED </t>
  </si>
  <si>
    <t xml:space="preserve">KEY KOLOR CLASICA 8 RUBIO CLARO </t>
  </si>
  <si>
    <t xml:space="preserve">KEY KOLOR CLASICA 8.1 RUBIO CLARO CENI </t>
  </si>
  <si>
    <t xml:space="preserve">KEY KOLOR CLASICA 8.3 RUB CL ARENA DOR </t>
  </si>
  <si>
    <t xml:space="preserve">KEY KOLOR CLASICA 8.30 RUB CL DOR INTEN </t>
  </si>
  <si>
    <t xml:space="preserve">KEY KOLOR CLASICA 8.32 MIEL SILVES CLAR </t>
  </si>
  <si>
    <t xml:space="preserve">KEY KOLOR CLASICA 9 RUBIO CLARO CLAR </t>
  </si>
  <si>
    <t xml:space="preserve">KEY KOLOR CLASICA 9.1 RUBIO CL CL CENI </t>
  </si>
  <si>
    <t xml:space="preserve">KEY KOLOR CLASICA 9.3 RUBIO CL CL AREN </t>
  </si>
  <si>
    <t xml:space="preserve">KEY KOLOR CLASICA COLORACION CREMA KIT </t>
  </si>
  <si>
    <t xml:space="preserve">KING OF SEDUCTION ABSOLUTE (EDT 100 ML+DEO) </t>
  </si>
  <si>
    <t xml:space="preserve">KING OF SEDUCTION ABSOLUTE (EDT 50 ML+DEO) </t>
  </si>
  <si>
    <t xml:space="preserve">KING OF SEDUCTION E.D.T. 100 ML HOMBRE </t>
  </si>
  <si>
    <t xml:space="preserve">KING OF SEDUCTION ESTUCHE (E.D.T. 100 ML+DEO) </t>
  </si>
  <si>
    <t xml:space="preserve">KING OF SEDUCTION ESTUCHE (E.D.T. 50 ML+DEO) </t>
  </si>
  <si>
    <t xml:space="preserve">KOLESTON CREMA 28 NEGRO AZULADO </t>
  </si>
  <si>
    <t xml:space="preserve">KOLESTON CREMA 46 BORGOÑA </t>
  </si>
  <si>
    <t xml:space="preserve">KOLESTON CREMA COLOR X 50 GR </t>
  </si>
  <si>
    <t xml:space="preserve">KOLESTON KIT CREMA COLOR </t>
  </si>
  <si>
    <t xml:space="preserve">KOLESTON KIT Nº 6.1 RUBIO CENIZA </t>
  </si>
  <si>
    <t xml:space="preserve">KOLYNOS CREMA DENTAL X 180 GR </t>
  </si>
  <si>
    <t xml:space="preserve">KOLYNOS CREMA DENTAL X 70 GR </t>
  </si>
  <si>
    <t xml:space="preserve">KOTEX ULTRAFINA TOALLA CON ALAS X 8 </t>
  </si>
  <si>
    <t xml:space="preserve">LA DOLFINA DEO AEROSOL 150 ML </t>
  </si>
  <si>
    <t xml:space="preserve">LA FRANCO COLONIA FRASCO VIDRIO 500 CC </t>
  </si>
  <si>
    <t xml:space="preserve">LA GOTITA 2 ML </t>
  </si>
  <si>
    <t xml:space="preserve">LA GOTITA GEL 3 ML </t>
  </si>
  <si>
    <t xml:space="preserve">LA VIE EST BELLE E.D.P. 30 ML MUJER </t>
  </si>
  <si>
    <t xml:space="preserve">LABELLO PEARL &amp; SHINE C/U (ROSA) </t>
  </si>
  <si>
    <t xml:space="preserve">LABORIT VASELINA SOLIDA 60 GR </t>
  </si>
  <si>
    <t xml:space="preserve">LACTULOSA JARABE X 120 ML (LAZAR) </t>
  </si>
  <si>
    <t xml:space="preserve">LADY MILLION E.D.P 80 ML MUJER ESTUCHE </t>
  </si>
  <si>
    <t xml:space="preserve">LADY MILLION LUCKY E.D.P. 30 ML MUJER </t>
  </si>
  <si>
    <t xml:space="preserve">LADY MILLION LUCKY E.D.P. 50 ML MUJER </t>
  </si>
  <si>
    <t xml:space="preserve">LADY MILLION LUCKY E.D.P. 80 ML MUJER </t>
  </si>
  <si>
    <t xml:space="preserve">LADY MILLION PRIVE E.D.P. 30 ML MUJER </t>
  </si>
  <si>
    <t xml:space="preserve">LADY MILLION PRIVE E.D.P. 50 ML MUJER </t>
  </si>
  <si>
    <t xml:space="preserve">LADY MILLION PRIVE E.D.P. 80 ML MUJER </t>
  </si>
  <si>
    <t xml:space="preserve">LAGRIMAS HUMECTANTE GOTAS X 15 ML OFAR LACRIG </t>
  </si>
  <si>
    <t xml:space="preserve">LAPIZ PARA CEJAS C/SACAPUNTAS NEGRO </t>
  </si>
  <si>
    <t xml:space="preserve">LAS PEPAS MITO DEO AEROSOL 123 ML </t>
  </si>
  <si>
    <t xml:space="preserve">LAS PEPAS MITO EAU DE PARFUM 100 ML </t>
  </si>
  <si>
    <t xml:space="preserve">LAS PEPAS NINFA DEO AEROSOL 123 ML </t>
  </si>
  <si>
    <t xml:space="preserve">LAS PEPAS NINFA EAU DE PARFUM 100 ML </t>
  </si>
  <si>
    <t xml:space="preserve">LDH 20 DET.INDIV. </t>
  </si>
  <si>
    <t xml:space="preserve">LDL COLESTEROL RVO.P.RVO.AUX.P/100 DET. </t>
  </si>
  <si>
    <t xml:space="preserve">LENOX ALMOHADILLA METATARSAL 8566 </t>
  </si>
  <si>
    <t xml:space="preserve">LENOX ALMOHADILLA NIGHT &amp; DAY 8199 </t>
  </si>
  <si>
    <t xml:space="preserve">LENOX ALMOHADILLA P/DEDO EN GARRA 8093 CHICO </t>
  </si>
  <si>
    <t xml:space="preserve">LENOX ALMOHADILLA P/DEDO EN GARRA 8181 CHICO </t>
  </si>
  <si>
    <t xml:space="preserve">LENOX ALMOHADILLA P/DEDO EN GARRA 8183 GRANDE </t>
  </si>
  <si>
    <t xml:space="preserve">LENOX ALMOHADILLA PLANTAR C/REALCE 8201 CHICO </t>
  </si>
  <si>
    <t xml:space="preserve">LENOX ALMOHADILLA PLANTAR C/REALCE 8202 GRNDE </t>
  </si>
  <si>
    <t xml:space="preserve">LENOX ALMOHADILLA PLANTAR GEL 8197 CHICO </t>
  </si>
  <si>
    <t xml:space="preserve">LENOX ALMOHADILLA PLANTAR GEL 8198 GRANDE </t>
  </si>
  <si>
    <t xml:space="preserve">LENOX ANILLO DIGITAL DE GEL 8220 CHICO </t>
  </si>
  <si>
    <t xml:space="preserve">LENOX ANILLO DIGITAL DE GEL 8221 MEDIANO </t>
  </si>
  <si>
    <t xml:space="preserve">LENOX ANILLO DIGITAL DE GEL 8222 GRANDE </t>
  </si>
  <si>
    <t xml:space="preserve">LENOX ANILLO DIGITAL DE GEL 8223 X-GRANDE </t>
  </si>
  <si>
    <t xml:space="preserve">LENOX ANILLO DIGITAL TEJIDO 8000 CHICO </t>
  </si>
  <si>
    <t xml:space="preserve">LENOX BANDA METATARSAL MODERADORA (8231) MED </t>
  </si>
  <si>
    <t xml:space="preserve">LENOX CORRECTOR DEDO MARTILLO (8040) CHICO </t>
  </si>
  <si>
    <t xml:space="preserve">LENOX CORRECTOR DEDO MARTILLO (8041) GRANDE </t>
  </si>
  <si>
    <t xml:space="preserve">LENOX CORRECTOR JUANETE NOCT 8050 CHICO </t>
  </si>
  <si>
    <t xml:space="preserve">LENOX CORRECTOR JUANETE NOCT 8051 GRANDE </t>
  </si>
  <si>
    <t xml:space="preserve">LENOX CORRECTOR JUANETE NOCTURNO (8049) UNIV </t>
  </si>
  <si>
    <t xml:space="preserve">LENOX CREMA EXFOLIANTE REGENERANTE 200GR </t>
  </si>
  <si>
    <t xml:space="preserve">LENOX CREMA HIPER HIDRATANTE 200 GR </t>
  </si>
  <si>
    <t xml:space="preserve">LENOX CREMA HUMECTANTE P/MASAJES 200 GR </t>
  </si>
  <si>
    <t xml:space="preserve">LENOX CREMA HUMECTANTE TONIFICANTE 200 GR </t>
  </si>
  <si>
    <t xml:space="preserve">LENOX CREMA POST DEPILATORIA 200 GR </t>
  </si>
  <si>
    <t xml:space="preserve">LENOX DEDAL DE GEL PURO (8141) CHICO </t>
  </si>
  <si>
    <t xml:space="preserve">LENOX DEDAL DE GEL PURO (8142) MEDIANO </t>
  </si>
  <si>
    <t xml:space="preserve">LENOX DEDAL DE GEL PURO (8143) GRANDE </t>
  </si>
  <si>
    <t xml:space="preserve">LENOX DEDAL DE GEL PURO (8149) X-GRANDE </t>
  </si>
  <si>
    <t xml:space="preserve">LENOX DEO ANTITRANSPIRANTE SPRAY 110 CC </t>
  </si>
  <si>
    <t xml:space="preserve">LENOX DISCO CON GEL BLISTER X 2 (8052) </t>
  </si>
  <si>
    <t xml:space="preserve">LENOX EMULSION DEFATIGANTE TONIFICANTE 200 GR </t>
  </si>
  <si>
    <t xml:space="preserve">LENOX ESFERA DE GEL P/REHABILITACON 8420 </t>
  </si>
  <si>
    <t xml:space="preserve">LENOX EXHIBIDOR DE MOSTRADOR X 55 UNID. </t>
  </si>
  <si>
    <t xml:space="preserve">LENOX EXHIBIDOR DE PADS X 36 UNIDADES </t>
  </si>
  <si>
    <t xml:space="preserve">LENOX EXHIBIDOR DE PIE X 105 UNIDADES </t>
  </si>
  <si>
    <t xml:space="preserve">LENOX FUNDA DIGITAL TEJIDA C/GEL 8030 CH </t>
  </si>
  <si>
    <t xml:space="preserve">LENOX FUNDA DIGITAL TEJIDA C/GEL 8031 M </t>
  </si>
  <si>
    <t xml:space="preserve">LENOX LAMINA GEL X 1 C/TELA 1,2MM (8104) </t>
  </si>
  <si>
    <t xml:space="preserve">LENOX LAMINA GEL X 1 S/TELA 0,9MM (8100) </t>
  </si>
  <si>
    <t xml:space="preserve">LENOX LAMINA GEL X 2 S/TELA 0,9MM (8101) </t>
  </si>
  <si>
    <t xml:space="preserve">LENOX MEDIA ANTIBACTERIAL AZUL T-1 S </t>
  </si>
  <si>
    <t xml:space="preserve">LENOX MEDIA ANTIBACTERIAL AZUL T-2 M </t>
  </si>
  <si>
    <t xml:space="preserve">LENOX MEDIA ANTIBACTERIAL AZUL T-3 L </t>
  </si>
  <si>
    <t xml:space="preserve">LENOX MEDIA ANTIBACTERIAL AZUL T-4 XL </t>
  </si>
  <si>
    <t xml:space="preserve">LENOX MEDIA ANTIBACTERIAL BLANCA T-1 S </t>
  </si>
  <si>
    <t xml:space="preserve">LENOX MEDIA ANTIBACTERIAL BLANCA T-2 M </t>
  </si>
  <si>
    <t xml:space="preserve">LENOX MEDIA ANTIBACTERIAL BLANCA T-3 L </t>
  </si>
  <si>
    <t xml:space="preserve">LENOX MEDIA ANTIBACTERIAL BLANCA T-4 XL </t>
  </si>
  <si>
    <t xml:space="preserve">LENOX MEDIA ANTIBACTERIAL GRIS T-1 S </t>
  </si>
  <si>
    <t xml:space="preserve">LENOX MEDIA ANTIBACTERIAL GRIS T-2 M </t>
  </si>
  <si>
    <t xml:space="preserve">LENOX MEDIA ANTIBACTERIAL GRIS T-3 L </t>
  </si>
  <si>
    <t xml:space="preserve">LENOX MEDIA ANTIBACTERIAL GRIS T-4 XL </t>
  </si>
  <si>
    <t xml:space="preserve">LENOX MEDIA ANTIBACTERIAL NEGRO T-1 S </t>
  </si>
  <si>
    <t xml:space="preserve">LENOX MEDIA ANTIBACTERIAL NEGRO T-2 M </t>
  </si>
  <si>
    <t xml:space="preserve">LENOX MEDIA ANTIBACTERIAL NEGRO T-3 L </t>
  </si>
  <si>
    <t xml:space="preserve">LENOX MEDIA ANTIBACTERIAL NEGRO T-4 XL </t>
  </si>
  <si>
    <t xml:space="preserve">LENOX MEDIA DIABET BADANA(8650) 34/37 CH </t>
  </si>
  <si>
    <t xml:space="preserve">LENOX MEDIA DIABET ZOQETE(8655) 42/45 GD </t>
  </si>
  <si>
    <t xml:space="preserve">LENOX OLIVA METATARSAL X 2 (8095)CHICO </t>
  </si>
  <si>
    <t xml:space="preserve">LENOX OLIVA METATARSAL X 2 (8096) MEDIANO </t>
  </si>
  <si>
    <t xml:space="preserve">LENOX PARCHE DE GEL C/DEPRESION X 2 (8193) </t>
  </si>
  <si>
    <t xml:space="preserve">LENOX PARCHE GEL MULTIUSO (KUROTEX) 8194 </t>
  </si>
  <si>
    <t xml:space="preserve">LENOX PARCHE GEL P/CALLO S/PERF X 6(8155) </t>
  </si>
  <si>
    <t xml:space="preserve">LENOX PARCHE GEL P/CALLO X 6 (8154) </t>
  </si>
  <si>
    <t xml:space="preserve">LENOX PARCHE GEL P/CALLO X 6 (8160) </t>
  </si>
  <si>
    <t xml:space="preserve">LENOX PARCHE GEL P/CALLO X 6 (8187) S/PERFORA </t>
  </si>
  <si>
    <t xml:space="preserve">LENOX PARCHE GEL P/CALLO X 6 (8188) </t>
  </si>
  <si>
    <t xml:space="preserve">LENOX PARCHE GEL P/CALLO Y DUREZA X 6 (8186) </t>
  </si>
  <si>
    <t xml:space="preserve">LENOX PARCHE GEL P/CALLOSIDAD X 2 (8195) </t>
  </si>
  <si>
    <t xml:space="preserve">LENOX PARCHE GEL P/JUANETE 2 (8189) </t>
  </si>
  <si>
    <t xml:space="preserve">LENOX PARCHE GEL P/JUANETES X 2 (8163) </t>
  </si>
  <si>
    <t xml:space="preserve">LENOX PARCHE GEL PLANTAR X 2 (8190) </t>
  </si>
  <si>
    <t xml:space="preserve">LENOX PARCHE PLANTAR DE DUREZAS X 2 (8151) </t>
  </si>
  <si>
    <t xml:space="preserve">LENOX PARCHE TELA CALLO Y OJO G X 8 (8162) </t>
  </si>
  <si>
    <t xml:space="preserve">LENOX PARCHE TELA CALLOSIDADES X 6 (8153) </t>
  </si>
  <si>
    <t xml:space="preserve">LENOX PARCHE TELA JUANETES X 6 (8164) </t>
  </si>
  <si>
    <t xml:space="preserve">LENOX PARCHE TELA MULTIUSO (KUROTEX) 8158 </t>
  </si>
  <si>
    <t xml:space="preserve">LENOX PARCHE TELA PROTEGE TALON X 8 (8159) </t>
  </si>
  <si>
    <t xml:space="preserve">LENOX PIEDRA POMEZ SINTETICA (8450) </t>
  </si>
  <si>
    <t xml:space="preserve">LENOX PLANCHA C/TELA AUTOAD 10X10 (8121) </t>
  </si>
  <si>
    <t xml:space="preserve">LENOX PLANCHA DE GEL 10X10CMX4MM S/TELA 8118 </t>
  </si>
  <si>
    <t xml:space="preserve">LENOX PLANCHA GEL C/TELA 20X30 (8070) </t>
  </si>
  <si>
    <t xml:space="preserve">LENOX PLANTILLA AMORTIGUADORA 34/37 CH 8503 </t>
  </si>
  <si>
    <t xml:space="preserve">LENOX PLANTILLA AMORTIGUADORA 38/42 MED 8504 </t>
  </si>
  <si>
    <t xml:space="preserve">LENOX PLANTILLA AMORTIGUADORA 43/47 GD 8505 </t>
  </si>
  <si>
    <t xml:space="preserve">LENOX PROTECTOR DE JUANETE CHICO 8140 </t>
  </si>
  <si>
    <t xml:space="preserve">LENOX PROTECTOR DE JUANETE GRANDE 8147 </t>
  </si>
  <si>
    <t xml:space="preserve">LENOX PUSH UP DE BUSTO MEDIANO ART 8417 </t>
  </si>
  <si>
    <t xml:space="preserve">LENOX SEPARADOR DE DEDOS DOBLE T 8310 CH </t>
  </si>
  <si>
    <t xml:space="preserve">LENOX SEPARADOR DE DEDOS DOBLE T 8311 ME </t>
  </si>
  <si>
    <t xml:space="preserve">LENOX SEPARADOR DE DEDOS DOBLE T 8312 GR </t>
  </si>
  <si>
    <t xml:space="preserve">LENOX SEPARADOR DE DEDOS P/PEDICURIA (8203) </t>
  </si>
  <si>
    <t xml:space="preserve">LENOX SEPARADOR PRIMER DEDO (8006) CHICO </t>
  </si>
  <si>
    <t xml:space="preserve">LENOX SEPARADOR PRIMER DEDO (8007) MEDIA </t>
  </si>
  <si>
    <t xml:space="preserve">LENOX SEPARADOR PRIMER DEDO (8008) GRAND </t>
  </si>
  <si>
    <t xml:space="preserve">LENOX SEPARADOR UNIVERSAL (8012) CHICO </t>
  </si>
  <si>
    <t xml:space="preserve">LENOX SEPARADOR UNIVERSAL (8013) MEDIANO </t>
  </si>
  <si>
    <t xml:space="preserve">LENOX SEPARADOR UNIVERSAL (8015) X-GRAND </t>
  </si>
  <si>
    <t xml:space="preserve">LENOX TALCO DESODORANTE EN CREMA POMO 200 GR </t>
  </si>
  <si>
    <t xml:space="preserve">LENOX TALONERA ALL DAY 8238 CHICO </t>
  </si>
  <si>
    <t xml:space="preserve">LENOX TALONERA ALL DAY 8239 GRANDE </t>
  </si>
  <si>
    <t xml:space="preserve">LENOX TALONERAS DESCARGA VARIBLE 8300 S </t>
  </si>
  <si>
    <t xml:space="preserve">LENOX TALONERAS P/DESCANSO (8244) SMALL </t>
  </si>
  <si>
    <t xml:space="preserve">LENOX TALONERAS P/DESCANSO (8245) MEDIANO </t>
  </si>
  <si>
    <t xml:space="preserve">LENOX TALONERAS P/DESCANSO (8246) GRANDE </t>
  </si>
  <si>
    <t xml:space="preserve">LENOX TALONERAS P/DESCANSO (8247) X-GRAND </t>
  </si>
  <si>
    <t xml:space="preserve">LENOX TALONERAS P/ESPOLON (8240) SMALL </t>
  </si>
  <si>
    <t xml:space="preserve">LENOX TALONERAS P/ESPOLON (8241) MEDIANO </t>
  </si>
  <si>
    <t xml:space="preserve">LENOX TALONERAS P/ESPOLON (8242) GRANDE </t>
  </si>
  <si>
    <t xml:space="preserve">LENOX TALONERAS P/ESPOLON (8243) X-GRAND </t>
  </si>
  <si>
    <t xml:space="preserve">LEVADURA DE CERVEZA X 60 COMP NATULIV </t>
  </si>
  <si>
    <t xml:space="preserve">LH-DILUYENTE ISOTONICO 4,5 LTS. </t>
  </si>
  <si>
    <t xml:space="preserve">LH-LISANTE HEMATOLOGICO CAJA 6 X 58 ML </t>
  </si>
  <si>
    <t xml:space="preserve">LIDOCAINA 2 % AMPOLLA 5 ML (DENVER) </t>
  </si>
  <si>
    <t xml:space="preserve">LIDOCAINA 2 % AMPOLLA 5 ML S/EPIN (LAVIMAR) </t>
  </si>
  <si>
    <t xml:space="preserve">LIDOCAINA 2 % JALEA X 25 ML (DENVER) </t>
  </si>
  <si>
    <t xml:space="preserve">LIDOCAINA 2 % VISCOSA GOTERO X 50 ML (DENVE </t>
  </si>
  <si>
    <t xml:space="preserve">LIFEBUOY JABON LIQUIDO P/MANOS 225 ML CREAM </t>
  </si>
  <si>
    <t xml:space="preserve">LIFEBUOY JABON LIQUIDO P/MANOS 225 ML TOTAL </t>
  </si>
  <si>
    <t xml:space="preserve">LIMA 6 FUNCIONES </t>
  </si>
  <si>
    <t xml:space="preserve">LIMA DE ACERO SEMDIL 13 CM X 12 U </t>
  </si>
  <si>
    <t xml:space="preserve">LIMA DE ACERO SEMDIL 13/18 X 12 UNID </t>
  </si>
  <si>
    <t xml:space="preserve">LIMA DE ACERO SEMDIL 18 CM X 12 U </t>
  </si>
  <si>
    <t xml:space="preserve">LIMA ESMERIL 9 CM X 12 EN ESTUCHE </t>
  </si>
  <si>
    <t xml:space="preserve">LIMA ESTAMPADA DOBLE FAZ X 17 CM APPER </t>
  </si>
  <si>
    <t xml:space="preserve">LIMA ESTAMPADA DOBLE FAZ X 19 CM EN ESTUCHE </t>
  </si>
  <si>
    <t xml:space="preserve">LIMA TRIM BLOCK NEGRO PARA PULIR PIES 12-81FC </t>
  </si>
  <si>
    <t xml:space="preserve">LIMA TRIM ZAFIRO 5 9-93B C/U </t>
  </si>
  <si>
    <t xml:space="preserve">LIMOL JABON X 90 GR X 3 UNIDADES </t>
  </si>
  <si>
    <t xml:space="preserve">LIMONADA DE ROGE ADULTO TABLADA </t>
  </si>
  <si>
    <t xml:space="preserve">LIMPIAOIDOS PRINTEX X 12 UNIDADES </t>
  </si>
  <si>
    <t xml:space="preserve">LINIMENTO OLEOCALCAREO X LITRO TABLADA </t>
  </si>
  <si>
    <t xml:space="preserve">LINIMENTO STOKES UNTURA BLANCA X LITRO TABLAD </t>
  </si>
  <si>
    <t xml:space="preserve">LISTERINE X 236 ML WHITENING 2 EN 1 </t>
  </si>
  <si>
    <t xml:space="preserve">LISTERINE X 250 ML MENTA VERDE </t>
  </si>
  <si>
    <t xml:space="preserve">LISTERINE X 500 ML ANTICARIES ZERO </t>
  </si>
  <si>
    <t xml:space="preserve">LISTERINE X 500 ML MENTA VERDE </t>
  </si>
  <si>
    <t xml:space="preserve">LIVOPEN AEROSOL X 165 ML </t>
  </si>
  <si>
    <t xml:space="preserve">LIVOPEN EXTRA DURACION AEROSOL X 165 ML </t>
  </si>
  <si>
    <t xml:space="preserve">LLAVE DE 3 VIAS LUER LOCK 360ª NIPRO </t>
  </si>
  <si>
    <t xml:space="preserve">LLAVE DE 3 VIAS LUERLOCK 360º </t>
  </si>
  <si>
    <t xml:space="preserve">LOPERAMIDA 2 MG X 10 COMP (ECZANE) </t>
  </si>
  <si>
    <t xml:space="preserve">LOPERAMIDA 2 MG X 10 COMP (VANNIER) (*) </t>
  </si>
  <si>
    <t xml:space="preserve">LOPERAMIDA 2 MG X 15 COMP (KLONAL) </t>
  </si>
  <si>
    <t xml:space="preserve">LORATADINA 10 MG X 10 COMP (TAURO) </t>
  </si>
  <si>
    <t xml:space="preserve">LORATADINA 10 MG X 10 COMP (VANNIER) (*) </t>
  </si>
  <si>
    <t xml:space="preserve">LORATADINA 10 MG X 15 COMP (KLONAL) </t>
  </si>
  <si>
    <t xml:space="preserve">LOSARTAN POTASICO 100 MG X 10 COMP (KLONAL) </t>
  </si>
  <si>
    <t xml:space="preserve">LOSARTAN POTASICO 50 MG X 10 COMP (VANNIER) </t>
  </si>
  <si>
    <t xml:space="preserve">LOSARTAN POTASICO 50 MG X 15 COMP (DUNCAN) </t>
  </si>
  <si>
    <t xml:space="preserve">LOSARTAN POTASICO 50 MG X 15 COMP (KLONAL) </t>
  </si>
  <si>
    <t xml:space="preserve">LOVE (E.D.T. 50 ML MUJER+DEO 150 ML) </t>
  </si>
  <si>
    <t xml:space="preserve">LOVE (E.D.T. 80 ML MUJER+DEO 150 ML) </t>
  </si>
  <si>
    <t xml:space="preserve">LOVE DIAMONDS E.D.T. 80 ML MUJER </t>
  </si>
  <si>
    <t xml:space="preserve">LOVE FOREVER E.D.T. 80 ML MUJER </t>
  </si>
  <si>
    <t xml:space="preserve">LOVE FOREVER ESTUCHE (E.D.T 50 ML+DEO) </t>
  </si>
  <si>
    <t xml:space="preserve">LOVE FOREVER ESTUCHE (E.D.T 80 ML+DEO) </t>
  </si>
  <si>
    <t xml:space="preserve">LOVE GLAM (E.D.T. 50 ML+DEO) MUJER </t>
  </si>
  <si>
    <t xml:space="preserve">LOVE GLAM (E.D.T. 80 ML+DEO) MUJER </t>
  </si>
  <si>
    <t xml:space="preserve">LOVE GLAM LOVE E.D.T. 50 ML MUJER </t>
  </si>
  <si>
    <t xml:space="preserve">LOVE GLAM LOVE E.D.T. 80 ML MUJER </t>
  </si>
  <si>
    <t xml:space="preserve">LOVE LOVE LOVE (EDT 50 ML+DEO) </t>
  </si>
  <si>
    <t xml:space="preserve">LOVE LOVE LOVE (EDT 80 ML+DEO) </t>
  </si>
  <si>
    <t xml:space="preserve">LOVE ROCK ESTUCHE (E.D.T 50 ML+DEO) </t>
  </si>
  <si>
    <t xml:space="preserve">LUNA E.D.T. 30 ML MUJER </t>
  </si>
  <si>
    <t xml:space="preserve">LUNA E.D.T. 50 ML MUJER </t>
  </si>
  <si>
    <t xml:space="preserve">LUNA E.D.T. X 80 ML ESTUCHE MUJER </t>
  </si>
  <si>
    <t xml:space="preserve">LUNA PAULA E.D.T. 60 ML </t>
  </si>
  <si>
    <t xml:space="preserve">LUNA PAULA ESTUCHE (EDT 60 ML+DEO 123) </t>
  </si>
  <si>
    <t xml:space="preserve">LUX JABON LIQ P/MANO 250 ML JAZMIN C/DOSIF </t>
  </si>
  <si>
    <t xml:space="preserve">LUX JABON LIQ P/MANO 250 ML ROSAS FRA C/DOSIF </t>
  </si>
  <si>
    <t xml:space="preserve">LUX JABON LIQ P/MANO 250 ML VERBENA C/DOSIF </t>
  </si>
  <si>
    <t xml:space="preserve">LUX JABON LIQUIDO X 250 ML FLOR DE VERBENA </t>
  </si>
  <si>
    <t xml:space="preserve">LUX JABON LIQUIDO X 250 ML JAZMIN </t>
  </si>
  <si>
    <t xml:space="preserve">LUX JABON X 125 GR FLOR DE VERBENA </t>
  </si>
  <si>
    <t xml:space="preserve">LUX JABON X 125 GR MAGICAL SPELL </t>
  </si>
  <si>
    <t xml:space="preserve">LUX JABON X 125 GR X 3 UNID FLOR DE VERBENA </t>
  </si>
  <si>
    <t xml:space="preserve">LUZ ESTUCHE (EDT 60 ML+DEO 123 ML) </t>
  </si>
  <si>
    <t xml:space="preserve">LYSOFORM AEROSOL X 360 CC BEBE </t>
  </si>
  <si>
    <t xml:space="preserve">LYSOFORM AEROSOL X 360 CC CITRICA </t>
  </si>
  <si>
    <t xml:space="preserve">LYSOFORM DESINFECTANTE AEROSOL X 360 CC </t>
  </si>
  <si>
    <t xml:space="preserve">MACH 3 CARTUCHO X 8 (2 GRATIS) </t>
  </si>
  <si>
    <t xml:space="preserve">MACH 3 SENSITIVE CARTUCHO X 3 </t>
  </si>
  <si>
    <t xml:space="preserve">MACH 3 SENSITIVE CARTUCHO X 6 </t>
  </si>
  <si>
    <t xml:space="preserve">MACH 3 TURBO MAQUINA + 1 CARTUCHO </t>
  </si>
  <si>
    <t xml:space="preserve">MAGIC RETOUCH RUBIO OSCURO </t>
  </si>
  <si>
    <t xml:space="preserve">MAGNESIO 220 MG COMP X 30 NATULIV (ENA) </t>
  </si>
  <si>
    <t xml:space="preserve">MAMADERA T/LATEX RECTA OPACA 250 ML BEBEFANTI </t>
  </si>
  <si>
    <t xml:space="preserve">MAMADERA T/SILIC TOMASOLITO DECORADA BEBEFANT </t>
  </si>
  <si>
    <t xml:space="preserve">MAMADERA VIDRIO 250 CC PRINTEX T/SILIC TERMIC </t>
  </si>
  <si>
    <t xml:space="preserve">MAMADERA VIDRIO 75 CC JUGO PIO PIO </t>
  </si>
  <si>
    <t xml:space="preserve">MANGO PARA HOJA DE BISTURI Nº 3 H:10-15 </t>
  </si>
  <si>
    <t xml:space="preserve">MANGO PARA HOJA DE BISTURI Nº 4 H:20-24 </t>
  </si>
  <si>
    <t xml:space="preserve">MANGUERA CORTA P/NEBULIZADOR RESPIREX </t>
  </si>
  <si>
    <t xml:space="preserve">MANGUERA LARGA P/NEBULIZADOR RESPIREX </t>
  </si>
  <si>
    <t xml:space="preserve">MANGUERA LARGA P/NEBULIZADOR SILFAB P53 </t>
  </si>
  <si>
    <t xml:space="preserve">MANGUERA PLASTICA P/PIPETA SILFAB (P52) </t>
  </si>
  <si>
    <t xml:space="preserve">MANOPLA EXFOLIANTE ANIMAL ELEFANTE </t>
  </si>
  <si>
    <t xml:space="preserve">MANOPLA EXFOLIANTE ANIMAL HIPOPOTAMO </t>
  </si>
  <si>
    <t xml:space="preserve">MANOPLA EXFOLIANTE ANIMAL PATO </t>
  </si>
  <si>
    <t xml:space="preserve">MANTECA CACAO LAPIZ GIRATORIO X 20 TABLADA </t>
  </si>
  <si>
    <t xml:space="preserve">MAQUINA DE AFEITAR PARA HOJA GILLETTE </t>
  </si>
  <si>
    <t xml:space="preserve">MASCARA P/PESTAÑA A PRUEBA DE AGUA NEGRA JACT </t>
  </si>
  <si>
    <t xml:space="preserve">MASCARA PARA NEBULIZADOR RESPIREX ADULTO </t>
  </si>
  <si>
    <t xml:space="preserve">MASCARA PARA NEBULIZADOR RESPIREX NIÑO </t>
  </si>
  <si>
    <t xml:space="preserve">MASCARILLA QUIRURGICA 3M (1860S) N95 </t>
  </si>
  <si>
    <t xml:space="preserve">MEBENDAZOL 2 % SUSP ORAL X 30 ML (DUNCAN) </t>
  </si>
  <si>
    <t xml:space="preserve">MEBENDAZOL 500 MG X 6 COMP (FABRA) </t>
  </si>
  <si>
    <t xml:space="preserve">MEDIA MUJER 3/4 VENOSAN 20-30 NEGRA 34/36 PEQ </t>
  </si>
  <si>
    <t xml:space="preserve">MEDIA MUJER 3/4 VENOSAN 20-30 NEGRA 37/38 MED </t>
  </si>
  <si>
    <t xml:space="preserve">MEDIA MUJER 3/4 VENOSAN 20-30 NEGRA 39/42 GDE </t>
  </si>
  <si>
    <t xml:space="preserve">MEDIA MUJER 3/4 VENOSAN 20-30 OLINDA 34/36 PE </t>
  </si>
  <si>
    <t xml:space="preserve">MEDIA MUJER 3/4 VENOSAN 20-30 OLINDA 37/38 ME </t>
  </si>
  <si>
    <t xml:space="preserve">MEDIA MUJER 3/4 VENOSAN 20-30 OLINDA 39/42 GD </t>
  </si>
  <si>
    <t xml:space="preserve">MEDIA MUJER 3/4 VENOSAN 20-30 SAHARA 34/36 PE </t>
  </si>
  <si>
    <t xml:space="preserve">MEDIA MUJER 3/4 VENOSAN 20-30 SAHARA 37/38 ME </t>
  </si>
  <si>
    <t xml:space="preserve">MEDIA MUJER 3/4 VENOSAN 20-30 SAHARA 39/42 GD </t>
  </si>
  <si>
    <t xml:space="preserve">MELOXICAM 15 MG X 10 COMP (BIOTENK) </t>
  </si>
  <si>
    <t xml:space="preserve">MEMBRANA P/NEBULIZADOR ULTRASON RESPIREX </t>
  </si>
  <si>
    <t xml:space="preserve">MEMBRANA P/NEBULIZADOR ULTRASONICO SILFAB P56 </t>
  </si>
  <si>
    <t xml:space="preserve">METFORMINA 500 MG X 100 COMP (LAZAR) </t>
  </si>
  <si>
    <t xml:space="preserve">METFORMINA 500 MG X 30 COMP REDUGLUC MICRO </t>
  </si>
  <si>
    <t xml:space="preserve">METFORMINA 850 MG X 100 COMP REDUGLUC AP MI </t>
  </si>
  <si>
    <t xml:space="preserve">METFORMINA 850 MG X 30 COMP REDUGLUC AP MICR </t>
  </si>
  <si>
    <t xml:space="preserve">METFORMINA 850 MG X 60 COMP REDUGLUC AP MICR </t>
  </si>
  <si>
    <t xml:space="preserve">METOCLOPRAMIDA 0.2 % GOTAS X 20 ML (KLONAL) </t>
  </si>
  <si>
    <t xml:space="preserve">METOCLOPRAMIDA 0.5 % GOTAS X 20 ML (KLONAL) </t>
  </si>
  <si>
    <t xml:space="preserve">METOCLOPRAMIDA 10 MG AMPOLLA 2 ML (DRAWE </t>
  </si>
  <si>
    <t xml:space="preserve">METOCLOPRAMIDA 10 MG AMPOLLA 2 ML (KLONAL) </t>
  </si>
  <si>
    <t xml:space="preserve">METOCLOPRAMIDA 10 MG AMPOLLA 2 ML (LAVIMAR) </t>
  </si>
  <si>
    <t xml:space="preserve">METOCLOPRAMIDA 10 MG X 15 COMP (KLONAL) </t>
  </si>
  <si>
    <t xml:space="preserve">METRONIDAZOL 500 MG X 10 COMP (DENVER) </t>
  </si>
  <si>
    <t xml:space="preserve">METRONIDAZOL 500 MG X 10 COMP (VANNIER) </t>
  </si>
  <si>
    <t xml:space="preserve">METRONIDAZOL SUSPENSION X 120 ML (FABRA) </t>
  </si>
  <si>
    <t xml:space="preserve">MI BES ACOLCHADO BORD. OSITO ART 704 </t>
  </si>
  <si>
    <t xml:space="preserve">MI BES ALMOHADITA BORD. OSITO ART 9002 </t>
  </si>
  <si>
    <t xml:space="preserve">MI BES BABERO C/ BORD ART 614/ 616 </t>
  </si>
  <si>
    <t xml:space="preserve">MI BES BABERO C/ABR ART 555/ 504/ </t>
  </si>
  <si>
    <t xml:space="preserve">MI BES BABERO CARITA 068/69 </t>
  </si>
  <si>
    <t xml:space="preserve">MI BES BABERO MED ART 566/579 </t>
  </si>
  <si>
    <t xml:space="preserve">MI BES BABERO MED ART 584 </t>
  </si>
  <si>
    <t xml:space="preserve">MI BES BABERO PACK X 3 ART 3400 </t>
  </si>
  <si>
    <t xml:space="preserve">MI BES BABERO PACK X 7 ART 3093 </t>
  </si>
  <si>
    <t xml:space="preserve">MI BES BABERO PETIT BABY ART583 </t>
  </si>
  <si>
    <t xml:space="preserve">MI BES BABERO PETITE BABY ART 550/519 </t>
  </si>
  <si>
    <t xml:space="preserve">MI BES BABETAL C/ BAND. ART 677 </t>
  </si>
  <si>
    <t xml:space="preserve">MI BES BOLSO BORD,OSITO ART 960 </t>
  </si>
  <si>
    <t xml:space="preserve">MI BES BOLSO SIMIL JEAN ART 6966 </t>
  </si>
  <si>
    <t xml:space="preserve">MI BES CAMBIADOR BORD. OSITO ART 911 </t>
  </si>
  <si>
    <t xml:space="preserve">MI BES CAMBIADOR SIMIL JEAN ART 410 </t>
  </si>
  <si>
    <t xml:space="preserve">MI BES CHICHONERA BOD OSITO ART 702 </t>
  </si>
  <si>
    <t xml:space="preserve">MI BES GORRO C/ OREJA ART 709 </t>
  </si>
  <si>
    <t xml:space="preserve">MI BES GUARDAPAÑAL BORD. OSITO ART 1850 </t>
  </si>
  <si>
    <t xml:space="preserve">MI BES PAÑUELO BANDANA ART 615 </t>
  </si>
  <si>
    <t xml:space="preserve">MI BES PORTA BEBE BORD. OSITO ART700 </t>
  </si>
  <si>
    <t xml:space="preserve">MI BES PORTA BEBE JEAN ART 9107 </t>
  </si>
  <si>
    <t xml:space="preserve">MI BES PORTAENT ADA Y PRINC ART 044 </t>
  </si>
  <si>
    <t xml:space="preserve">MI BES RECIBIDOR INTERL ART 106 </t>
  </si>
  <si>
    <t xml:space="preserve">MI BES RECIBIDOR PETIT BABY ART 107 </t>
  </si>
  <si>
    <t xml:space="preserve">MI BES SABANA CUNA BORD. OSITO ART 731 </t>
  </si>
  <si>
    <t xml:space="preserve">MI BES SALIDA DE BAÑO CARIT 2/3 ART 656 </t>
  </si>
  <si>
    <t xml:space="preserve">MI BES SALIDA DE BAÑO PONCHO ART 650/55 </t>
  </si>
  <si>
    <t xml:space="preserve">MI BES SET ACOLCHADO C/ CHICHONERA ART 188 </t>
  </si>
  <si>
    <t xml:space="preserve">MI BES SET GORRO BABERO Y BABITA ART 512 </t>
  </si>
  <si>
    <t xml:space="preserve">MI BES SET RECIB C/ GORRO ART 222 </t>
  </si>
  <si>
    <t xml:space="preserve">MI BES TOALLON C/ CAP ART 537/094 </t>
  </si>
  <si>
    <t xml:space="preserve">MI BES TOALLON C/ CAP ART 573 </t>
  </si>
  <si>
    <t xml:space="preserve">MI BES TOALLON C/CAP ART 571/ 603 </t>
  </si>
  <si>
    <t xml:space="preserve">MINICOLLECT SERUM SEP/COT ACT GEL X 1000 </t>
  </si>
  <si>
    <t xml:space="preserve">MINORA II MAQUINA PARA AFEITAR X 12 UNID </t>
  </si>
  <si>
    <t xml:space="preserve">MIRL K6485 DELINEADOR DE LABIOS </t>
  </si>
  <si>
    <t xml:space="preserve">MIRL K6485 DELINEADOR LABIOS Nº 1 TIERRA </t>
  </si>
  <si>
    <t xml:space="preserve">MIRL K6485 DELINEADOR LABIOS Nº 2 </t>
  </si>
  <si>
    <t xml:space="preserve">MIRL K6485 DELINEADOR LABIOS Nº 3 VINO </t>
  </si>
  <si>
    <t xml:space="preserve">MIRL K6485 DELINEADOR LABIOS Nº 4 MARRON </t>
  </si>
  <si>
    <t xml:space="preserve">MIRL K6485 DELINEADOR LABIOS Nº 5 PURPUR </t>
  </si>
  <si>
    <t xml:space="preserve">MIRL K6485 DELINEADOR LABIOS Nº 6 ROJO </t>
  </si>
  <si>
    <t xml:space="preserve">MIRL K6486 DELINEADOR DE OJOS </t>
  </si>
  <si>
    <t xml:space="preserve">MIRL K6486 DELINEADOR DE OJOS Nº 1 BLANC </t>
  </si>
  <si>
    <t xml:space="preserve">MIRL K6486 DELINEADOR DE OJOS Nº 2 VERDE </t>
  </si>
  <si>
    <t xml:space="preserve">MIRL K6486 DELINEADOR DE OJOS Nº 3 AZUL </t>
  </si>
  <si>
    <t xml:space="preserve">MIRL K6486 DELINEADOR DE OJOS Nº 5 GRIS </t>
  </si>
  <si>
    <t xml:space="preserve">MIRL K6486 DELINEADOR DE OJOS Nº 6 MARRON </t>
  </si>
  <si>
    <t xml:space="preserve">MONEGAR CREMA DEPILAT P/ROSTRO X 30 GR </t>
  </si>
  <si>
    <t xml:space="preserve">MONEGAR PALITO P/DEPILAR </t>
  </si>
  <si>
    <t xml:space="preserve">MUSLERA ALFOLIC X 2 UNID T-1 </t>
  </si>
  <si>
    <t xml:space="preserve">MUSLERA ALFOLIC X 2 UNID T-2 </t>
  </si>
  <si>
    <t xml:space="preserve">MUSLERA REGULABLE ANTAR X UNIDAD T-1 </t>
  </si>
  <si>
    <t xml:space="preserve">NAFAZOLINA RHINAL GOTA NASAL 30 ML MICROSULES </t>
  </si>
  <si>
    <t xml:space="preserve">NAFTALINA BOLITA X 180 GR IBERIA </t>
  </si>
  <si>
    <t xml:space="preserve">NAFTALINA BOLITA X 200 GR LAVANDA </t>
  </si>
  <si>
    <t xml:space="preserve">NAFTALINA BOLITA X KILO </t>
  </si>
  <si>
    <t xml:space="preserve">NANO CHECK TROPONINA I X 20 </t>
  </si>
  <si>
    <t xml:space="preserve">NAPROXENO 500 MG X 10 COMP (KLONAL) </t>
  </si>
  <si>
    <t xml:space="preserve">NAPROXENO 500 MG X 10 COMP (VANNIER) </t>
  </si>
  <si>
    <t xml:space="preserve">NEBULIZADOR A PISTON FRANKLIN </t>
  </si>
  <si>
    <t xml:space="preserve">NEBULIZADOR A PISTON SILFAB (N27-A) </t>
  </si>
  <si>
    <t xml:space="preserve">NEBULIZADOR A PISTON SILFAB (N29-A) </t>
  </si>
  <si>
    <t xml:space="preserve">NEBULIZADOR A PISTON SILFAB PIU VENTO (N26-A) </t>
  </si>
  <si>
    <t xml:space="preserve">NEBULIZADOR DE COMPRESOR OMRON C801 </t>
  </si>
  <si>
    <t xml:space="preserve">NEBULIZADOR DE COMPRESOR OMRON C803 </t>
  </si>
  <si>
    <t xml:space="preserve">NEBULIZADOR ULTRASONICO DYSEM </t>
  </si>
  <si>
    <t xml:space="preserve">NEBULIZADOR ULTRASONICO FRANKLIN N68 </t>
  </si>
  <si>
    <t xml:space="preserve">NEBULIZADOR ULTRASONICO RESPIREX </t>
  </si>
  <si>
    <t xml:space="preserve">NEBULIZADOR ULTRASONICO SILFAB (N64-A) </t>
  </si>
  <si>
    <t xml:space="preserve">NEBULIZADOR ULTRASONICO SILFAB (N68-A) </t>
  </si>
  <si>
    <t xml:space="preserve">NEPRO X 237 ML </t>
  </si>
  <si>
    <t xml:space="preserve">NINA E.D.T. 80 ML MUJER ESTUCHE </t>
  </si>
  <si>
    <t xml:space="preserve">NINA L´EAU E.D.T. 30 ML MUJER </t>
  </si>
  <si>
    <t xml:space="preserve">NINA L´ELIXIR E.D.T 30 ML MUJER </t>
  </si>
  <si>
    <t xml:space="preserve">NINA L´EXTASE E.D.P. 30 ML MUJER </t>
  </si>
  <si>
    <t xml:space="preserve">NINA L´EXTASE E.D.P. 50 ML MUJER </t>
  </si>
  <si>
    <t xml:space="preserve">NINA L´EXTASE E.D.P. 80 ML MUJER </t>
  </si>
  <si>
    <t xml:space="preserve">NINA L´EXTASE E.D.P. 80 ML MUJER ESTUCHE </t>
  </si>
  <si>
    <t xml:space="preserve">NINA L´EXTASE EDP LEGERE 30 ML MUJER </t>
  </si>
  <si>
    <t xml:space="preserve">NINA L´EXTASE EDP LEGERE 50 ML MUJER </t>
  </si>
  <si>
    <t xml:space="preserve">NINA L´EXTASE EDP LEGERE 80 ML MUJER </t>
  </si>
  <si>
    <t xml:space="preserve">NISTATINA SUSPENSION X 60 ML (DENVER) </t>
  </si>
  <si>
    <t xml:space="preserve">NIVEA BODY X 250 ML BAJO LA DUCHA CACAO </t>
  </si>
  <si>
    <t xml:space="preserve">NIVEA BODY X 400 ML PIEL EXTRA SECA 20% GRATS </t>
  </si>
  <si>
    <t xml:space="preserve">NIVEA BODY X 400 ML PIEL NORMAL 20% GRATIS </t>
  </si>
  <si>
    <t xml:space="preserve">NIVEA BODY X 400 ML PIEL NORMAL A SECA 25% </t>
  </si>
  <si>
    <t xml:space="preserve">NIVEA BODY X 400 ML REAFIRMANTE 150 ML GRATIS </t>
  </si>
  <si>
    <t xml:space="preserve">NIVEA CREMA P/MANOS ANTI-EDAD X 75 ML </t>
  </si>
  <si>
    <t xml:space="preserve">NIVEA DEO AEROSOL FEM DOUBLE VIOLET 150 ML </t>
  </si>
  <si>
    <t xml:space="preserve">NIVEA DEO AEROSOL FEM DRY COMFORT PLUS 48 HS </t>
  </si>
  <si>
    <t xml:space="preserve">NIVEA DEO AEROSOL FEM SENSITIVE &amp; PURE 150 ML </t>
  </si>
  <si>
    <t xml:space="preserve">NIVEA DEO AEROSOL MEN DRY IMPACT PLUS 150 ML </t>
  </si>
  <si>
    <t xml:space="preserve">NIVEA DEO BARRA FEM DRY CONFORT 43 GR </t>
  </si>
  <si>
    <t xml:space="preserve">NIVEA DEO ROLL ON FEM CALM &amp; CARE 50 ML </t>
  </si>
  <si>
    <t xml:space="preserve">NIVEA DEO ROLL ON FEM POWDER COMFORT 50 ML </t>
  </si>
  <si>
    <t xml:space="preserve">NIVEA DEO ROLL ON FEM SENSITIVE 50 ML </t>
  </si>
  <si>
    <t xml:space="preserve">NIVEA DEO ROLL ON MEN FRESH ACTIVE 50 ML </t>
  </si>
  <si>
    <t xml:space="preserve">NIVEA DEO ROLL ON MEN INVISIBLE B&amp;W 50 ML </t>
  </si>
  <si>
    <t xml:space="preserve">NIVEA FACIAL CELLULAR SERUM GEL X 40 ML </t>
  </si>
  <si>
    <t xml:space="preserve">NIVEA FACIAL CR LIMPIADORA 150 ML </t>
  </si>
  <si>
    <t xml:space="preserve">NIVEA FACIAL CUIDADO SENSITIVE 100 ML </t>
  </si>
  <si>
    <t xml:space="preserve">NIVEA FACIAL DEMAQUILLADOR DE OJOS 125 ML </t>
  </si>
  <si>
    <t xml:space="preserve">NIVEA FACIAL LECHE LIMPIADORA 200 ML SENSIBLE </t>
  </si>
  <si>
    <t xml:space="preserve">NIVEA FACIAL Q10 ANTIARRUGA COLOR COREC 50 ML </t>
  </si>
  <si>
    <t xml:space="preserve">NIVEA FACIAL Q10 PLUSC ANTIARRUGA DIA 50 ML </t>
  </si>
  <si>
    <t xml:space="preserve">NIVEA FACIAL Q10 PLUSC ANTIARRUGA NOCT 40 ML </t>
  </si>
  <si>
    <t xml:space="preserve">NIVEA FACIAL TONICO MATIZANTE 200 ML </t>
  </si>
  <si>
    <t xml:space="preserve">NIVEA FACIAL TONICO REVITALIZANTE 200 ML </t>
  </si>
  <si>
    <t xml:space="preserve">NIVEA GEL DE DUCHA X 250 ML CREME CARE </t>
  </si>
  <si>
    <t xml:space="preserve">NIVEA SUN F 65 NIÑO ROLL ON X 50 ML </t>
  </si>
  <si>
    <t xml:space="preserve">NIVEA TOALLA DESMAQ X 25 UNID CREME CARE </t>
  </si>
  <si>
    <t xml:space="preserve">NORFLOXACINA 400 MG X 10 COMP (KLONAL) </t>
  </si>
  <si>
    <t xml:space="preserve">NORFLOXACINA 400 MG X 10 COMP (LAZAR) </t>
  </si>
  <si>
    <t xml:space="preserve">NORFLOXACINA 400 MG X 10 COMP (LEPETIT) </t>
  </si>
  <si>
    <t xml:space="preserve">NUCLEOTIDASA 10 VIALES X 5 DET. </t>
  </si>
  <si>
    <t xml:space="preserve">NUIT 1 (FUCSIA) E.D.T. 50 ML C/VAPORIZDR </t>
  </si>
  <si>
    <t xml:space="preserve">NUIT 2 (VIOLETA) E.D.T 50 ML C/VAPORIZDR </t>
  </si>
  <si>
    <t xml:space="preserve">NUIT 3 (TURQUSA) E.D.T 50 ML C/VAPORIZDR </t>
  </si>
  <si>
    <t xml:space="preserve">NUTRISSE COLORISSIMOS Nº 10+ NEGRO ONIX </t>
  </si>
  <si>
    <t xml:space="preserve">NUTRISSE COLORISSIMOS TINTURA KIT </t>
  </si>
  <si>
    <t xml:space="preserve">NUTRISSE KIT Nº 36 CASTAÑO OSC ROJIZO </t>
  </si>
  <si>
    <t xml:space="preserve">NUTRISSE KIT TINTURA PERMANENTE C/OLEOVIT </t>
  </si>
  <si>
    <t xml:space="preserve">NUTRISSE MINI KIT TINTURA </t>
  </si>
  <si>
    <t xml:space="preserve">O.B. TAMPON X 10 UNID MINI </t>
  </si>
  <si>
    <t xml:space="preserve">O.B. TAMPON X 20 UNID MEDIO </t>
  </si>
  <si>
    <t xml:space="preserve">O.B. TAMPON X 20 UNID MINI </t>
  </si>
  <si>
    <t xml:space="preserve">O.B. TAMPON X 20 UNID SUPER </t>
  </si>
  <si>
    <t xml:space="preserve">ODOL 2 CREMA DENTAL X 180 GR </t>
  </si>
  <si>
    <t xml:space="preserve">ODOL 2 CREMA DENTAL X 70 GR </t>
  </si>
  <si>
    <t xml:space="preserve">ODOL 2 CREMA DENTAL X 90 GR </t>
  </si>
  <si>
    <t xml:space="preserve">OFF EXTRA DURACION AEROSOL 144 CC SMOOTH &amp; DR </t>
  </si>
  <si>
    <t xml:space="preserve">OFF KIDS SPRAY X 200 CC </t>
  </si>
  <si>
    <t xml:space="preserve">OH LA LA! ESTUCHE (E.D.T 100 ML MUJER+DEO) </t>
  </si>
  <si>
    <t xml:space="preserve">OLD SPICE AEROSOL ANTIT 150 ML OLOR BLOCKER F </t>
  </si>
  <si>
    <t xml:space="preserve">OLD SPICE AEROSOL DESOD 152 ML AFTER PARTY </t>
  </si>
  <si>
    <t xml:space="preserve">OLD SPICE AEROSOL DESOD 152 ML CITRON </t>
  </si>
  <si>
    <t xml:space="preserve">OLD SPICE AEROSOL DESOD 152 ML FOXCREST </t>
  </si>
  <si>
    <t xml:space="preserve">OLD SPICE AEROSOL DESOD 152 ML FRESH </t>
  </si>
  <si>
    <t xml:space="preserve">OLD SPICE AEROSOL DESOD 152 ML HAWKRIDGE </t>
  </si>
  <si>
    <t xml:space="preserve">OLD SPICE AEROSOL DESOD 155 ML PURE SPORT </t>
  </si>
  <si>
    <t xml:space="preserve">OLD SPICE BARRA DESOD X 50 GR AFTER PARTY </t>
  </si>
  <si>
    <t xml:space="preserve">OMEPRAZOL 20 MG X 14 CAPS (ECZANE) </t>
  </si>
  <si>
    <t xml:space="preserve">OMEPRAZOL 20 MG X 15 CAPS (BIOTENK) </t>
  </si>
  <si>
    <t xml:space="preserve">ORAL-B CEPILLO 1-2-3 35 MEDIANO TIRA X 6 </t>
  </si>
  <si>
    <t xml:space="preserve">ORAL-B CEPILLO INDICATOR 40 SUAVEPASTA 70 G </t>
  </si>
  <si>
    <t xml:space="preserve">ORAL-B CEPILLO PRO-SALUD ANTIBACTER 40 SUAVE </t>
  </si>
  <si>
    <t xml:space="preserve">ORAL-B CEPILLO PRO-SALUD CROS AC 40 SUAVE 2X1 </t>
  </si>
  <si>
    <t xml:space="preserve">ORAL-B CEPILLO STAGES (5 A 7 AÑOS) CARS </t>
  </si>
  <si>
    <t xml:space="preserve">ORAL-B CEPILLO STAGES PRINCESA 3+ </t>
  </si>
  <si>
    <t xml:space="preserve">ORAL-B HILO DENTAL X 25 MT PRO-SALUD </t>
  </si>
  <si>
    <t xml:space="preserve">ORGANIZADOR DIARIO AM-PM X 2 UNID APEX </t>
  </si>
  <si>
    <t xml:space="preserve">ORGANIZADOR DIARIO DE MEDIC HAYLET </t>
  </si>
  <si>
    <t xml:space="preserve">ORGANIZADOR SEMANAL BANDEJA 4 TOMAS LISFAR </t>
  </si>
  <si>
    <t xml:space="preserve">ORGANIZADOR SEMANAL BANDEJA 4 TOMAS VERTICE </t>
  </si>
  <si>
    <t xml:space="preserve">ORGANIZADOR SEMANAL DE MEDIC BANDEJA HAYLET </t>
  </si>
  <si>
    <t xml:space="preserve">ORGANIZADOR SEMANAL DE MEDIC VERTICE X UNID </t>
  </si>
  <si>
    <t xml:space="preserve">ORGANIZADOR SEMANAL VERTICE TIRA X 6 </t>
  </si>
  <si>
    <t xml:space="preserve">OSMOLITE X 1 LITRO </t>
  </si>
  <si>
    <t xml:space="preserve">OVATA DE 10 CM X 3 MT </t>
  </si>
  <si>
    <t xml:space="preserve">OVATA DE 15 CM X 3 MT </t>
  </si>
  <si>
    <t xml:space="preserve">OVATA DE 20 CM X 3 MT </t>
  </si>
  <si>
    <t xml:space="preserve">OXIDO DE ZINC POLVO X 10 GR X 25 UNID TABLAD </t>
  </si>
  <si>
    <t xml:space="preserve">OXIMETRO DE PULSO DE DEDO JUMPER OLED 500G </t>
  </si>
  <si>
    <t xml:space="preserve">OXIMETRO DE PULSO PARA DEDO HAND </t>
  </si>
  <si>
    <t xml:space="preserve">PACO 1 MILLION COLOGNE 75 ML HOMBRE </t>
  </si>
  <si>
    <t xml:space="preserve">PACO 1 MILLION E.D.T 200 ML HOMBRE </t>
  </si>
  <si>
    <t xml:space="preserve">PACO 1 MILLION EDT 100 ML ESTUCHE </t>
  </si>
  <si>
    <t xml:space="preserve">PACO 1 MILLION EDT 60 ML ESTUCHE </t>
  </si>
  <si>
    <t xml:space="preserve">PACO 1 MILLION INTENSE E.D.T 100 ML HOMBRE </t>
  </si>
  <si>
    <t xml:space="preserve">PACO 1 MILLION INTENSE E.D.T 50 ML HOMBR </t>
  </si>
  <si>
    <t xml:space="preserve">PACO 1 MILLION LUCKY E.D.T. 100 ML HOMBRE </t>
  </si>
  <si>
    <t xml:space="preserve">PACO 1 MILLION LUCKY E.D.T. 50 ML HOMBRE </t>
  </si>
  <si>
    <t xml:space="preserve">PACO 1 MILLION PRIVE E.D.P. 100 ML HOMBRE </t>
  </si>
  <si>
    <t xml:space="preserve">PACO 1 MILLION PRIVE E.D.P. 50 ML HOMBRE </t>
  </si>
  <si>
    <t xml:space="preserve">PACO BLACK XS E.D.T. 30 ML HOMBRE </t>
  </si>
  <si>
    <t xml:space="preserve">PACO BLACK XS EDT 100 ML ESTUCHE HOMBRE </t>
  </si>
  <si>
    <t xml:space="preserve">PACO EAU DE TOILETTE X 30 ML </t>
  </si>
  <si>
    <t xml:space="preserve">PACO FUTBOL DESODORANTE AEROSOL 150 CC </t>
  </si>
  <si>
    <t xml:space="preserve">PACO FUTBOL LATA COLONIA X 60 CC </t>
  </si>
  <si>
    <t xml:space="preserve">PACO INVICTUS AQUA E.D.T. 100 ML HOMBRE </t>
  </si>
  <si>
    <t xml:space="preserve">PACO INVICTUS AQUA E.D.T. 50 ML HOMBRE </t>
  </si>
  <si>
    <t xml:space="preserve">PACO INVICTUS E.D.T. 100 ML HOMBRE ESTUCHE </t>
  </si>
  <si>
    <t xml:space="preserve">PACO INVICTUS E.D.T. 150 ML HOMBRE </t>
  </si>
  <si>
    <t xml:space="preserve">PACO INVICTUS LEGEND E.D.P. 100 ML HOMBRE </t>
  </si>
  <si>
    <t xml:space="preserve">PACO INVICTUS LEGEND E.D.P. 50 ML HOMBRE </t>
  </si>
  <si>
    <t xml:space="preserve">PACO OLYMPEA AQUA E.D.P. 30 ML MUJER </t>
  </si>
  <si>
    <t xml:space="preserve">PACO OLYMPEA AQUA E.D.P. 50 ML MUJER </t>
  </si>
  <si>
    <t xml:space="preserve">PACO OLYMPEA AQUA E.D.P. 80 ML MUJER </t>
  </si>
  <si>
    <t xml:space="preserve">PACO OLYMPEA E.D.P. 80 ML MUJER ESTUCHE </t>
  </si>
  <si>
    <t xml:space="preserve">PACO OLYMPEA LEGEND E.D.P. 30 ML MUJER </t>
  </si>
  <si>
    <t xml:space="preserve">PACO OLYMPEA LEGEND E.D.P. 50 ML MUJER </t>
  </si>
  <si>
    <t xml:space="preserve">PACO OLYMPEA LEGEND E.D.P. 80 ML MUJER </t>
  </si>
  <si>
    <t xml:space="preserve">PACO PURE XS E.D.P. 30 ML MUJER </t>
  </si>
  <si>
    <t xml:space="preserve">PACO PURE XS E.D.P. 50 ML MUJER </t>
  </si>
  <si>
    <t xml:space="preserve">PACO PURE XS NIGHT E.D.P. 100 ML HOMBRE </t>
  </si>
  <si>
    <t xml:space="preserve">PACO PURE XS NIGHT E.D.P. 50 ML HOMBRE </t>
  </si>
  <si>
    <t xml:space="preserve">PALITO NARANJO GEM PARA MANICURA (RCS1) </t>
  </si>
  <si>
    <t xml:space="preserve">PALMOLIVE JABON LIQ CORP 250 ML COCO Y ALGODN </t>
  </si>
  <si>
    <t xml:space="preserve">PALMOLIVE JABON LIQ CORP 250 ML NATUR CASTAÑA </t>
  </si>
  <si>
    <t xml:space="preserve">PALMOLIVE JABON LIQ CORP 250 ML NUTRI-MILK </t>
  </si>
  <si>
    <t xml:space="preserve">PALMOLIVE JABON LIQ P/MANO 221 ML FLOR COCO </t>
  </si>
  <si>
    <t xml:space="preserve">PALMOLIVE JABON LIQ REPUESTO 200 ML CASTAÑA </t>
  </si>
  <si>
    <t xml:space="preserve">PALMOLIVE JABON LIQ REPUESTO 200 ML PITAYA </t>
  </si>
  <si>
    <t xml:space="preserve">PALMOLIVE JABON LIQ REPUESTO 200 ML UCUUBA </t>
  </si>
  <si>
    <t xml:space="preserve">PALMOLIVE JABON X 125 GR SUAVIDAD C/YOGHURT </t>
  </si>
  <si>
    <t xml:space="preserve">PALOMA HERRERA ESTUCHE (E.D.P. 60 ML+DEO 123) </t>
  </si>
  <si>
    <t xml:space="preserve">PALOMA PASSION ESTUCHE (E.D.P. 60 ML+DEO 123) </t>
  </si>
  <si>
    <t xml:space="preserve">PAMPERS CONFORT SEC CHICO X 9 UNID </t>
  </si>
  <si>
    <t xml:space="preserve">PAMPERS CONFORT SEC GRANDE X 8 UNID </t>
  </si>
  <si>
    <t xml:space="preserve">PAMPERS CONFORT SEC MEDIANO X 9 UNID </t>
  </si>
  <si>
    <t xml:space="preserve">PAMPERS SUPERSEC GRANDE X 8 UNID </t>
  </si>
  <si>
    <t xml:space="preserve">PAMPERS TOALLA HUMEDA X 12 UNID SENSITIVE </t>
  </si>
  <si>
    <t xml:space="preserve">PAMPERS TOALLA HUMEDA X 56 UNID SENSITIVE </t>
  </si>
  <si>
    <t xml:space="preserve">PANAL JUVENIL NONISEC X-PROTECCION X 8 </t>
  </si>
  <si>
    <t xml:space="preserve">PANTENE ACONDICIONAD 200 ML REPARACION REJUV </t>
  </si>
  <si>
    <t xml:space="preserve">PANTENE ACONDICIONAD 400 ML REPARACION REJUV </t>
  </si>
  <si>
    <t xml:space="preserve">PANTENE ACONDICIONAD SACHET 10 ML X 24 UNID </t>
  </si>
  <si>
    <t xml:space="preserve">PANTENE EXP AGE DEFY SHAMPOO X 300 ML </t>
  </si>
  <si>
    <t xml:space="preserve">PANTENE EXP KERATIN ACONDICIONADOR X 250 ML </t>
  </si>
  <si>
    <t xml:space="preserve">PANTENE SHAMPOO SACHET 10 ML X 24 UNID </t>
  </si>
  <si>
    <t xml:space="preserve">PANTENE SHAMPOO X 100 ML 2 EN 1 </t>
  </si>
  <si>
    <t xml:space="preserve">PANTENE SHAMPOO X 100 ML RESTAURACION </t>
  </si>
  <si>
    <t xml:space="preserve">PANTENE SHAMPOO X 400 CC BAMBU </t>
  </si>
  <si>
    <t xml:space="preserve">PANTENE SHAMPOO X 400 CC REPARACION REJUVENE </t>
  </si>
  <si>
    <t xml:space="preserve">PANTENE TRATAMIENTO 300 ML CONTROL CAIDA </t>
  </si>
  <si>
    <t xml:space="preserve">PANTENE TRATAMIENTO 300 ML LISO EXTREMO </t>
  </si>
  <si>
    <t xml:space="preserve">PANTENE TRATAMIENTO 300 ML REPARACION REJUVEN </t>
  </si>
  <si>
    <t xml:space="preserve">PANTOPRAZOL 20 MG X 30 COMP (DENVER) </t>
  </si>
  <si>
    <t xml:space="preserve">PANTOPRAZOL 40 MG X 28 COMP (DUNCAN) </t>
  </si>
  <si>
    <t xml:space="preserve">PANTOPRAZOL 40 MG X 30 COMP (DENVER) </t>
  </si>
  <si>
    <t xml:space="preserve">PAÑAL ADULTO COMODIN EXTRA GDE X 50 UNID </t>
  </si>
  <si>
    <t xml:space="preserve">PAÑAL ADULTO COMODIN GRANDE X 50 UNID </t>
  </si>
  <si>
    <t xml:space="preserve">PAÑAL ADULTO COMODIN XTRA XTRA GDE X 10 UN </t>
  </si>
  <si>
    <t xml:space="preserve">PAÑAL ADULTO NONISEC EXTRA GRANDE X 50 U </t>
  </si>
  <si>
    <t xml:space="preserve">PAÑAL ADULTO NONISEC GRANDE X 50 UNID </t>
  </si>
  <si>
    <t xml:space="preserve">PAÑUELO ELEGANTE EXHIBIDOR 30 X 12 </t>
  </si>
  <si>
    <t xml:space="preserve">PAÑUELO MANHATTAN 6 X 10 UNID </t>
  </si>
  <si>
    <t xml:space="preserve">PARA TI DESODORANTE AEROSOL X 123 ML </t>
  </si>
  <si>
    <t xml:space="preserve">PARA TI EAU DE PARFUM X 60 ML </t>
  </si>
  <si>
    <t xml:space="preserve">PARA TI ESTUCHE (DEO X 123 ML+EDP X 60 ML) </t>
  </si>
  <si>
    <t xml:space="preserve">PARACETAMOL 1 GR X 5 COMP (LAZAR) </t>
  </si>
  <si>
    <t xml:space="preserve">PARACETAMOL 500 MG X 10 COMP (LAZAR) </t>
  </si>
  <si>
    <t xml:space="preserve">PARACETAMOL 500 MG X 20 COMP ESTUCHE(LAZAR) </t>
  </si>
  <si>
    <t xml:space="preserve">PARACETAMOL FLASH 120 MG X 20 COMP (VENT-3) </t>
  </si>
  <si>
    <t xml:space="preserve">PARACETAMOL GOTAS X 20 ML (VENT-3) </t>
  </si>
  <si>
    <t xml:space="preserve">PARACETAMOL TE CALIENTE X 50 SOBRE VENT-3 (*) </t>
  </si>
  <si>
    <t xml:space="preserve">PARCHE OCULAR 3M P/ADULTO X 5 UNID </t>
  </si>
  <si>
    <t xml:space="preserve">PARCHE OCULAR 3M P/NIÑO X 20 UNID </t>
  </si>
  <si>
    <t xml:space="preserve">PARCHE OCULAR HIPOALERGIC ADULTO X 20 UN </t>
  </si>
  <si>
    <t xml:space="preserve">PARCHE OCULAR HIPOALERGIC ADULTO X 5 UNID </t>
  </si>
  <si>
    <t xml:space="preserve">PARCHE OCULAR HIPOALERGIC NIÑO X 20 UNID </t>
  </si>
  <si>
    <t xml:space="preserve">PARCHE OCULAR HIPOALERGIC NIÑO X 5 UNID </t>
  </si>
  <si>
    <t xml:space="preserve">PARCHE POROSO ADHESUR X 2 UNIDADES </t>
  </si>
  <si>
    <t xml:space="preserve">PATRICHS DEO AEROSOL 150 ML AIR </t>
  </si>
  <si>
    <t xml:space="preserve">PATRICHS DEO AEROSOL 241 ML L´UOMO </t>
  </si>
  <si>
    <t xml:space="preserve">PATRICHS EAU DE COLOGNE X 50 ML AIR </t>
  </si>
  <si>
    <t xml:space="preserve">PATRICHS EAU DE TOILETTE 50 ML AVIATOR </t>
  </si>
  <si>
    <t xml:space="preserve">PATRICHS EAU DE TOILETTE 50 ML BLACK LABEL </t>
  </si>
  <si>
    <t xml:space="preserve">PAULA ESTUCHE (E.D.T. 60 ML+DEO 123 ML) </t>
  </si>
  <si>
    <t xml:space="preserve">PAYAS BATITA Y RANITA C/PICOT T S/M (2160) </t>
  </si>
  <si>
    <t xml:space="preserve">PAYAS BODY MUSCULOSA MI AUTITO T S-L (2226) </t>
  </si>
  <si>
    <t xml:space="preserve">PAYAS CALZA C/BOTONES LAURI T M-XL (2268) </t>
  </si>
  <si>
    <t xml:space="preserve">PAYAS CAMISOLA C/SHORT FIORE T M-XL (2285) </t>
  </si>
  <si>
    <t xml:space="preserve">PAYAS CAMISOLA EST C/RANITA MILLI T S/M (2174 </t>
  </si>
  <si>
    <t xml:space="preserve">PAYAS CAMISOLA M/C CELE TALLE M-XL (2260) </t>
  </si>
  <si>
    <t xml:space="preserve">PAYAS CAMPERA C/VOLAD EMILIA T M-L (2233) </t>
  </si>
  <si>
    <t xml:space="preserve">PAYAS CAMPERA COMBINADA 73 TALLE M-L (2277) </t>
  </si>
  <si>
    <t xml:space="preserve">PAYAS ENTERITO BORDADO TALLE S-L (2196) </t>
  </si>
  <si>
    <t xml:space="preserve">PAYAS LEGGING MARILYN TALLE S-L (2139) </t>
  </si>
  <si>
    <t xml:space="preserve">PAYAS MUSCULOSA C/SHORT MI MOTITO T S-L 2184 </t>
  </si>
  <si>
    <t xml:space="preserve">PAYAS MUSCULOSA Y SHORT DE PASEO T M-XL (2283 </t>
  </si>
  <si>
    <t xml:space="preserve">PAYAS PANTALON JEANS FACU T M-XL (2264) </t>
  </si>
  <si>
    <t xml:space="preserve">PAYAS REMERA C/BRETEL ¨CINTY T M-XL (2262) </t>
  </si>
  <si>
    <t xml:space="preserve">PAYAS REMERA C/SHORT Y CARTERA T M-XL (2281) </t>
  </si>
  <si>
    <t xml:space="preserve">PAYAS SAQUITO COMB BORD T S-L (2232) </t>
  </si>
  <si>
    <t xml:space="preserve">PAYAS SET NACIMIENTO 6 PIEZAS TALLE M (1110) </t>
  </si>
  <si>
    <t xml:space="preserve">PAYAS SET NACIMIENTO 6 PIEZAS TALLE S (1110) </t>
  </si>
  <si>
    <t xml:space="preserve">PAYAS VESTIDO SOLER C/BOMBCH T S-L (2236) </t>
  </si>
  <si>
    <t xml:space="preserve">PCR LATEX CALIBRADOR TURBITEST AA 1X1ML </t>
  </si>
  <si>
    <t xml:space="preserve">PCR-LATEX 50 DET. </t>
  </si>
  <si>
    <t xml:space="preserve">PCR-LATEX DIRECTO 50 DET. </t>
  </si>
  <si>
    <t xml:space="preserve">PEDIASURE X 237 ML CHOCOLATE </t>
  </si>
  <si>
    <t xml:space="preserve">PEDIASURE X 237 ML VAINILLA </t>
  </si>
  <si>
    <t xml:space="preserve">PEDIASURE X 400 MG CHOCOLATE </t>
  </si>
  <si>
    <t xml:space="preserve">PEDIASURE X 400 MG VAINILLA </t>
  </si>
  <si>
    <t xml:space="preserve">PEGAMENTO PARA UÑAS POSTIZAS X 3 G </t>
  </si>
  <si>
    <t xml:space="preserve">PEINE AFRO CON MANGO CAREY J00965 </t>
  </si>
  <si>
    <t xml:space="preserve">PEINE EUROSTIL 50113/C CAREY CABALLERO </t>
  </si>
  <si>
    <t xml:space="preserve">PEINE EUROSTIL 50114/C CAREY RULERO </t>
  </si>
  <si>
    <t xml:space="preserve">PEINE EUROSTIL 50407 DAMA C/MANGO PUA DOBLE </t>
  </si>
  <si>
    <t xml:space="preserve">PEINE EUROSTIL 50408 ESCARPIDOR PUA DOBLE CHI </t>
  </si>
  <si>
    <t xml:space="preserve">PEINE EUROSTIL 50412/C CAREY DAMA C/MANGO </t>
  </si>
  <si>
    <t xml:space="preserve">PEINE EUROSTIL 50435 GRANDE PUA DOBLE </t>
  </si>
  <si>
    <t xml:space="preserve">PEINE OYONNAX Nº 8 DAMA CON MANGO C/U </t>
  </si>
  <si>
    <t xml:space="preserve">PEINE P/PEDICULOSIS ACERO ASSY 2000 </t>
  </si>
  <si>
    <t xml:space="preserve">PEINE P/PEDICULOSIS ACERO ASSY CLASSIC </t>
  </si>
  <si>
    <t xml:space="preserve">PEINE P/PEDICULOSIS ACERO ATUCHA </t>
  </si>
  <si>
    <t xml:space="preserve">PEINE P/PEDICULOSIS ACERO GENERIC LINE - GL </t>
  </si>
  <si>
    <t xml:space="preserve">PEINE P/PEDICULOSIS ACERO NOLIEN </t>
  </si>
  <si>
    <t xml:space="preserve">PEINE P/PEDICULOSIS ACERO PABLA AGUIRRE </t>
  </si>
  <si>
    <t xml:space="preserve">PEINE PARA BEBE X DOCENA </t>
  </si>
  <si>
    <t xml:space="preserve">PEINE PARA CASPA PLASTICO CAJA X 36 </t>
  </si>
  <si>
    <t xml:space="preserve">PEINE PARA CASPA PLASTICO X DOCENA </t>
  </si>
  <si>
    <t xml:space="preserve">PEINE VENADO ARTICULO 105 X DOCENA </t>
  </si>
  <si>
    <t xml:space="preserve">PEINE VENADO ARTICULO 155 X DOCENA </t>
  </si>
  <si>
    <t xml:space="preserve">PEINE VENADO ARTICULO 170 X DOCENA </t>
  </si>
  <si>
    <t xml:space="preserve">PEINE VENADO ARTICULO 180 X DOCENA </t>
  </si>
  <si>
    <t xml:space="preserve">PENICILINA BENZATNCA 1.2 ML F AMP (KLONAL) </t>
  </si>
  <si>
    <t xml:space="preserve">PENICILINA BENZATNCA 1.2 ML F AMP (RICHET) </t>
  </si>
  <si>
    <t xml:space="preserve">PENICILINA BENZATNCA 2.4 ML F AMP (FABRA) (*) </t>
  </si>
  <si>
    <t xml:space="preserve">PENICILINA BENZATNCA 2.4 ML F AMP (KLONAL) </t>
  </si>
  <si>
    <t xml:space="preserve">PENICILINA BENZATNCA 2.4 ML F AMP (RICHET) </t>
  </si>
  <si>
    <t xml:space="preserve">PERFUMERO PLASTICO DE CARTERA 20 ML P1445 </t>
  </si>
  <si>
    <t xml:space="preserve">PERFUS Nº 1 C/AG MACROGOT C/ROLER (V-13) KOLE </t>
  </si>
  <si>
    <t xml:space="preserve">PERFUS Nº 1 C/AGUJA MACROGOT (V-13) KOLER </t>
  </si>
  <si>
    <t xml:space="preserve">PERFUS Nº 1 S/AGUJA MACROGOT (V-14) KOLER </t>
  </si>
  <si>
    <t xml:space="preserve">PERFUS Nº 2 C/AGUJA MICROG C/MED (V16) GAVAMA </t>
  </si>
  <si>
    <t xml:space="preserve">PERFUS Nº 4 C/AGUJA MICROG C/RUEDT V-20 KOLER </t>
  </si>
  <si>
    <t xml:space="preserve">PERFUS Nº 4 C/AGUJA MICROGOTERO (V-20) KOLER </t>
  </si>
  <si>
    <t xml:space="preserve">PERFUS Nº 5 C/AGUJA MICROGOT (V-16) KOLER </t>
  </si>
  <si>
    <t xml:space="preserve">PERFUS Nº 5 S/AGUJA MICROGOTERO (V-17) </t>
  </si>
  <si>
    <t xml:space="preserve">PESTAÑAS POSTIZAS IMPORT SOBRE X 2 2663 </t>
  </si>
  <si>
    <t xml:space="preserve">PESTAÑAS POSTIZAS IMPORTADA X 2 ART P227 </t>
  </si>
  <si>
    <t xml:space="preserve">PETIT ENFANT CILINDRO Nº 1(A AZAHARFECJAB) </t>
  </si>
  <si>
    <t xml:space="preserve">PETIT ENFANT CILINDRO Nº 10 (SH+FEC+JAB) </t>
  </si>
  <si>
    <t xml:space="preserve">PETIT ENFANT CILINDRO Nº 9 (JABON+TALCO) </t>
  </si>
  <si>
    <t xml:space="preserve">PETIT ENFANT COLONIA X 100 ML </t>
  </si>
  <si>
    <t xml:space="preserve">PETIT ENFANT COLONIA X 120 CC ESTUCHE CASITA </t>
  </si>
  <si>
    <t xml:space="preserve">PETIT ENFANT SHAMPOO BEBE X 500 CC </t>
  </si>
  <si>
    <t xml:space="preserve">PEZONERA SILICONA X 1 UNID BEBEFANTITOS </t>
  </si>
  <si>
    <t xml:space="preserve">PIEDRA POMEZ GEM (RPS1) </t>
  </si>
  <si>
    <t xml:space="preserve">PIEDRA POMEZ LIMABEL INDIVIDUAL </t>
  </si>
  <si>
    <t xml:space="preserve">PILA P/APARATO OPTIUM ENERGIZER CR2032 </t>
  </si>
  <si>
    <t xml:space="preserve">PILA P/APARATO OPTIUM MAXELL CR2032 </t>
  </si>
  <si>
    <t xml:space="preserve">PINCEL PARA APLICAR SOMBRAS ART 41050 </t>
  </si>
  <si>
    <t xml:space="preserve">PINCEL PARA DELINEAR CEJAS Y OJOS ART 41052 </t>
  </si>
  <si>
    <t xml:space="preserve">PINCEL PARA TINTURA CHICO C/PELO NATURAL </t>
  </si>
  <si>
    <t xml:space="preserve">PINCEL PARA TINTURA COMUN (P1152) </t>
  </si>
  <si>
    <t xml:space="preserve">PINCEL PARA TINTURA GRANDE C/PELO NATURAL </t>
  </si>
  <si>
    <t xml:space="preserve">PINCEL PARA TINTURA GRANDE EUROSTIL 50102 </t>
  </si>
  <si>
    <t xml:space="preserve">PINTURA P/DIBUJ Y ESTAMP TELA 37 CC FLUO </t>
  </si>
  <si>
    <t xml:space="preserve">PINTURA P/DIBUJAR TELA (EXHIB) X 120 UN </t>
  </si>
  <si>
    <t xml:space="preserve">PINTURA P/DIBUJAR TELA AMARILLO </t>
  </si>
  <si>
    <t xml:space="preserve">PINTURA P/DIBUJAR TELA AZUL BRILLANTE </t>
  </si>
  <si>
    <t xml:space="preserve">PINTURA P/DIBUJAR TELA AZUL MARINO </t>
  </si>
  <si>
    <t xml:space="preserve">PINTURA P/DIBUJAR TELA BLANCO </t>
  </si>
  <si>
    <t xml:space="preserve">PINTURA P/DIBUJAR TELA BORDEAUX </t>
  </si>
  <si>
    <t xml:space="preserve">PINTURA P/DIBUJAR TELA FLUO AMARILLO </t>
  </si>
  <si>
    <t xml:space="preserve">PINTURA P/DIBUJAR TELA FLUO MAGENTA </t>
  </si>
  <si>
    <t xml:space="preserve">PINTURA P/DIBUJAR TELA FLUO VERDE </t>
  </si>
  <si>
    <t xml:space="preserve">PINTURA P/DIBUJAR TELA ROSA </t>
  </si>
  <si>
    <t xml:space="preserve">PINTURA P/DIBUJAR TELA ROSA PALIDO </t>
  </si>
  <si>
    <t xml:space="preserve">PINTURA P/DIBUJAR TELA VERDE BRILLANTE </t>
  </si>
  <si>
    <t xml:space="preserve">PINTURA P/DIBUJAR Y ESTAMPAR TELAS 37 CC </t>
  </si>
  <si>
    <t xml:space="preserve">PINZA P/DEPILAR MERHEJE X 12 UNID </t>
  </si>
  <si>
    <t xml:space="preserve">PINZA P/DEPILAR RA-100 X 12 UNID </t>
  </si>
  <si>
    <t xml:space="preserve">PINZA P/DEPILAR TRIM X 12 NIQUELDA RECTA 5-29 </t>
  </si>
  <si>
    <t xml:space="preserve">PINZA UMBILICAL BLANCA </t>
  </si>
  <si>
    <t xml:space="preserve">PIPER POL EDULCORANTE STEVIA X 100 CC </t>
  </si>
  <si>
    <t xml:space="preserve">PIPER POL EDULCORANTE STEVIA X 200 CC </t>
  </si>
  <si>
    <t xml:space="preserve">PIPER POL EDULCORANTE X 200 CC </t>
  </si>
  <si>
    <t xml:space="preserve">PIPER POL EXH DE REDUFRUTA X 20 UNIDADES </t>
  </si>
  <si>
    <t xml:space="preserve">PIPER POL EXH TISANA GOTAS 100 CC X 30 UNID </t>
  </si>
  <si>
    <t xml:space="preserve">PIPER POL EXH TISANA Y MONOHIERBA X 90 U </t>
  </si>
  <si>
    <t xml:space="preserve">PIPER POL EXTRACTO CASCARA SAGRADA X 70 </t>
  </si>
  <si>
    <t xml:space="preserve">PIPER POL EXTRACTO CUASIA X 70 CC </t>
  </si>
  <si>
    <t xml:space="preserve">PIPER POL EXTRACTO FUCUS X 70 CC </t>
  </si>
  <si>
    <t xml:space="preserve">PIPER POL EXTRACTO HISOPO X 70 CC </t>
  </si>
  <si>
    <t xml:space="preserve">PIPER POL EXTRACTO REDU FRUTA X 70 CC </t>
  </si>
  <si>
    <t xml:space="preserve">PIPER POL EXTRACTO REDUCTORA GOTA 70 CC </t>
  </si>
  <si>
    <t xml:space="preserve">PIPER POL EXTRACTO UÑA DE GATO X 70 CC </t>
  </si>
  <si>
    <t xml:space="preserve">PIPER POL GOTAS 100 CC DE HIERBA </t>
  </si>
  <si>
    <t xml:space="preserve">PIPER POL GOTAS CAFE VERDE X 100 CC </t>
  </si>
  <si>
    <t xml:space="preserve">PIPER POL GOTAS CARQUEJA X 100 CC </t>
  </si>
  <si>
    <t xml:space="preserve">PIPER POL GOTAS CASTAÑA DE INDIAS X 100 CC </t>
  </si>
  <si>
    <t xml:space="preserve">PIPER POL GOTAS CENTELLA X 100 CC </t>
  </si>
  <si>
    <t xml:space="preserve">PIPER POL GOTAS EQUINACEA X 100 CC </t>
  </si>
  <si>
    <t xml:space="preserve">PIPER POL GOTAS GINKGO X 100 CC </t>
  </si>
  <si>
    <t xml:space="preserve">PIPER POL GOTAS MANZANILLA X 70 CC </t>
  </si>
  <si>
    <t xml:space="preserve">PIPER POL GOTAS SAW PALMETO X 100 CC </t>
  </si>
  <si>
    <t xml:space="preserve">PIPER POL GOTAS UÑA DE GATO X 100 CC </t>
  </si>
  <si>
    <t xml:space="preserve">PIPER POL GOTAS UVA URSI X 100 CC </t>
  </si>
  <si>
    <t xml:space="preserve">PIPER POL GOTAS VALERIANA X 100 CC </t>
  </si>
  <si>
    <t xml:space="preserve">PIPER POL GOTAS X 100 CC ANTIINFLAMATORIA </t>
  </si>
  <si>
    <t xml:space="preserve">PIPER POL GOTAS X 100 CC ANTISEP RESPIRATORIO </t>
  </si>
  <si>
    <t xml:space="preserve">PIPER POL GOTAS X 100 CC ANTISEP URINARIO </t>
  </si>
  <si>
    <t xml:space="preserve">PIPER POL GOTAS X 100 CC COLAGOGO </t>
  </si>
  <si>
    <t xml:space="preserve">PIPER POL GOTAS X 100 CC DEPURATIVO </t>
  </si>
  <si>
    <t xml:space="preserve">PIPER POL GOTAS X 100 CC DIABETES </t>
  </si>
  <si>
    <t xml:space="preserve">PIPER POL GOTAS X 100 CC DIGESTIVO </t>
  </si>
  <si>
    <t xml:space="preserve">PIPER POL GOTAS X 100 CC DIURETICO </t>
  </si>
  <si>
    <t xml:space="preserve">PIPER POL GOTAS X 100 CC ENERGIZANTE NATURAL </t>
  </si>
  <si>
    <t xml:space="preserve">PIPER POL GOTAS X 100 CC LAXANTE </t>
  </si>
  <si>
    <t xml:space="preserve">PIPER POL GOTAS X 100 CC REDUCTORA </t>
  </si>
  <si>
    <t xml:space="preserve">PIPER POL GOTAS X 100 CC SEDANTE </t>
  </si>
  <si>
    <t xml:space="preserve">PIPER POL GOTAS X 100 CC VIGORIZANTE SEXUAL </t>
  </si>
  <si>
    <t xml:space="preserve">PIPER POL HIERBA ALCACHOFA X 50 GR </t>
  </si>
  <si>
    <t xml:space="preserve">PIPER POL HIERBA AMBAY X 40 GR </t>
  </si>
  <si>
    <t xml:space="preserve">PIPER POL HIERBA ANIS ESTRELLADO X 10 GR </t>
  </si>
  <si>
    <t xml:space="preserve">PIPER POL HIERBA ANIS VERDE X 25 GR </t>
  </si>
  <si>
    <t xml:space="preserve">PIPER POL HIERBA BOLDO X 30 GR </t>
  </si>
  <si>
    <t xml:space="preserve">PIPER POL HIERBA BORRAJA X 50 GR </t>
  </si>
  <si>
    <t xml:space="preserve">PIPER POL HIERBA CAFE VERDE MOLIDO X 50 GR </t>
  </si>
  <si>
    <t xml:space="preserve">PIPER POL HIERBA CANCHALAGUA X 50 GR </t>
  </si>
  <si>
    <t xml:space="preserve">PIPER POL HIERBA CARQUEJA X 50 GR </t>
  </si>
  <si>
    <t xml:space="preserve">PIPER POL HIERBA CASCARA SAGRADA X 25 GR </t>
  </si>
  <si>
    <t xml:space="preserve">PIPER POL HIERBA CASTAÑA DE INDIA X 25 G </t>
  </si>
  <si>
    <t xml:space="preserve">PIPER POL HIERBA CEDRON X 50 GR </t>
  </si>
  <si>
    <t xml:space="preserve">PIPER POL HIERBA CENTELLA ASIATICA 25 GR </t>
  </si>
  <si>
    <t xml:space="preserve">PIPER POL HIERBA CHAÑAR X 50 GR </t>
  </si>
  <si>
    <t xml:space="preserve">PIPER POL HIERBA COLA DE CABALLO X 50 GR </t>
  </si>
  <si>
    <t xml:space="preserve">PIPER POL HIERBA COLA DE QUIRQUINCHO X 30 GR </t>
  </si>
  <si>
    <t xml:space="preserve">PIPER POL HIERBA COMP Nº 1 REDUCTORA </t>
  </si>
  <si>
    <t xml:space="preserve">PIPER POL HIERBA COMP Nº 5 LAXANTE </t>
  </si>
  <si>
    <t xml:space="preserve">PIPER POL HIERBA COMP Nº 9 OVARICA </t>
  </si>
  <si>
    <t xml:space="preserve">PIPER POL HIERBA CONGOROSA X 50 GR </t>
  </si>
  <si>
    <t xml:space="preserve">PIPER POL HIERBA CONTRAYERBA X 50 GR </t>
  </si>
  <si>
    <t xml:space="preserve">PIPER POL HIERBA CUASIA AMARGA X 50 GR </t>
  </si>
  <si>
    <t xml:space="preserve">PIPER POL HIERBA DORADILLA X 50 GR </t>
  </si>
  <si>
    <t xml:space="preserve">PIPER POL HIERBA ENELDO X 30 GR </t>
  </si>
  <si>
    <t xml:space="preserve">PIPER POL HIERBA ESPINA COLORADA X 50 GR </t>
  </si>
  <si>
    <t xml:space="preserve">PIPER POL HIERBA ESTIGMA DE MAIZ X 20 GR </t>
  </si>
  <si>
    <t xml:space="preserve">PIPER POL HIERBA EUCALIPTUS X 50 GR </t>
  </si>
  <si>
    <t xml:space="preserve">PIPER POL HIERBA FUCUS X 30 GR </t>
  </si>
  <si>
    <t xml:space="preserve">PIPER POL HIERBA GINKO BILOBA X 25 GR </t>
  </si>
  <si>
    <t xml:space="preserve">PIPER POL HIERBA HINOJO SEMILLAS X 50 GR </t>
  </si>
  <si>
    <t xml:space="preserve">PIPER POL HIERBA HIPERICO X 25 GR </t>
  </si>
  <si>
    <t xml:space="preserve">PIPER POL HIERBA HISOPO X 50 GR </t>
  </si>
  <si>
    <t xml:space="preserve">PIPER POL HIERBA INCAYUYO X 50 GR </t>
  </si>
  <si>
    <t xml:space="preserve">PIPER POL HIERBA INCIENSO X 10 GR </t>
  </si>
  <si>
    <t xml:space="preserve">PIPER POL HIERBA JARILLA X 50 GR </t>
  </si>
  <si>
    <t xml:space="preserve">PIPER POL HIERBA LAPACHO X 50 GR </t>
  </si>
  <si>
    <t xml:space="preserve">PIPER POL HIERBA LINO SEMILLA X 50 GR </t>
  </si>
  <si>
    <t xml:space="preserve">PIPER POL HIERBA LLANTEN X 50 GR </t>
  </si>
  <si>
    <t xml:space="preserve">PIPER POL HIERBA MALVA X 50 GR </t>
  </si>
  <si>
    <t xml:space="preserve">PIPER POL HIERBA MANZANILLA X 25 GR </t>
  </si>
  <si>
    <t xml:space="preserve">PIPER POL HIERBA MARRUBIO X 50 GR </t>
  </si>
  <si>
    <t xml:space="preserve">PIPER POL HIERBA MELISA X 50 GR </t>
  </si>
  <si>
    <t xml:space="preserve">PIPER POL HIERBA MENTA X 25 GR </t>
  </si>
  <si>
    <t xml:space="preserve">PIPER POL HIERBA ORTIGA X 50 GR </t>
  </si>
  <si>
    <t xml:space="preserve">PIPER POL HIERBA PALO AZUL X 60 GR </t>
  </si>
  <si>
    <t xml:space="preserve">PIPER POL HIERBA PALO PICHI X 50 GR </t>
  </si>
  <si>
    <t xml:space="preserve">PIPER POL HIERBA PASIONARIA X 50 GR </t>
  </si>
  <si>
    <t xml:space="preserve">PIPER POL HIERBA PEPERINA X 30 GR </t>
  </si>
  <si>
    <t xml:space="preserve">PIPER POL HIERBA PEZUÑA DE VACA X 50 GR </t>
  </si>
  <si>
    <t xml:space="preserve">PIPER POL HIERBA POLEO X 50 GR </t>
  </si>
  <si>
    <t xml:space="preserve">PIPER POL HIERBA ROMERO X 50 GR </t>
  </si>
  <si>
    <t xml:space="preserve">PIPER POL HIERBA ROMPEPIEDRA X 50 GR </t>
  </si>
  <si>
    <t xml:space="preserve">PIPER POL HIERBA RUDA X 50 GR </t>
  </si>
  <si>
    <t xml:space="preserve">PIPER POL HIERBA SALVIA BLANCA X 50 GR </t>
  </si>
  <si>
    <t xml:space="preserve">PIPER POL HIERBA SEMILLA DE CHIA X 100 GR </t>
  </si>
  <si>
    <t xml:space="preserve">PIPER POL HIERBA SEN X 30 GR </t>
  </si>
  <si>
    <t xml:space="preserve">PIPER POL HIERBA TE DE BURRO X 50 GR </t>
  </si>
  <si>
    <t xml:space="preserve">PIPER POL HIERBA TE ROJO X 25 GR </t>
  </si>
  <si>
    <t xml:space="preserve">PIPER POL HIERBA TE VERDE X 25 GR </t>
  </si>
  <si>
    <t xml:space="preserve">PIPER POL HIERBA TILO X 20 GR </t>
  </si>
  <si>
    <t xml:space="preserve">PIPER POL HIERBA UÑA DE GATO X 25 GR </t>
  </si>
  <si>
    <t xml:space="preserve">PIPER POL HIERBA UVA URSI X 25 GR </t>
  </si>
  <si>
    <t xml:space="preserve">PIPER POL HIERBA VALERIANA X 25 GR </t>
  </si>
  <si>
    <t xml:space="preserve">PIPER POL HIERBA YERBA CARNICERA X 50 GR </t>
  </si>
  <si>
    <t xml:space="preserve">PIPER POL HIERBA YERBA DE POLLO X 40 GR </t>
  </si>
  <si>
    <t xml:space="preserve">PIPER POL HIERBA YERBA LA PIEDRA 40 GR </t>
  </si>
  <si>
    <t xml:space="preserve">PIPER POL HIERBA YERBA MEONA X 50 GR </t>
  </si>
  <si>
    <t xml:space="preserve">PIPER POL HIERBA ZARZAPARRILLA X 50 GR </t>
  </si>
  <si>
    <t xml:space="preserve">PIPER POL REDUCTORA PLAN 30 DIAS X 100 U </t>
  </si>
  <si>
    <t xml:space="preserve">PIPER POL REDUCTORA PLAN 7 DIAS X 25 UN </t>
  </si>
  <si>
    <t xml:space="preserve">PIPER POL SAQUITO BOLDO X 25 UNIDADES </t>
  </si>
  <si>
    <t xml:space="preserve">PIPER POL SAQUITO CAFE VERDE X 25 UNIDADES </t>
  </si>
  <si>
    <t xml:space="preserve">PIPER POL SAQUITO CEDRON X 25 UNIDADES </t>
  </si>
  <si>
    <t xml:space="preserve">PIPER POL SAQUITO MANZANILLA X 25 UNIDAD </t>
  </si>
  <si>
    <t xml:space="preserve">PIPER POL SAQUITO MENTA X 25 UNIDADES </t>
  </si>
  <si>
    <t xml:space="preserve">PIPER POL SAQUITO REDU FRUTA X 25 </t>
  </si>
  <si>
    <t xml:space="preserve">PIPER POL SAQUITO TE ROJO X 25 UNIDADES </t>
  </si>
  <si>
    <t xml:space="preserve">PIPER POL SAQUITO TE VERDE X 25 UNIDADES </t>
  </si>
  <si>
    <t xml:space="preserve">PIPER POL SAQUITO TILO X 25 UNIDADES </t>
  </si>
  <si>
    <t xml:space="preserve">PIPER POL TISANA EN SAQUITO X 10 UNID </t>
  </si>
  <si>
    <t xml:space="preserve">PIPER POL TISANA EN SAQUITO X 25 UNID </t>
  </si>
  <si>
    <t xml:space="preserve">PIPER POL TISANA SAQUITO X 10 COLAGOGO </t>
  </si>
  <si>
    <t xml:space="preserve">PIPER POL TISANA SAQUITO X 10 DIABETES </t>
  </si>
  <si>
    <t xml:space="preserve">PIPER POL TISANA SAQUITO X 10 DIGESTIVO </t>
  </si>
  <si>
    <t xml:space="preserve">PIPER POL TISANA SAQUITO X 10 DIURETICO </t>
  </si>
  <si>
    <t xml:space="preserve">PIPER POL TISANA SAQUITO X 10 LAXANTE </t>
  </si>
  <si>
    <t xml:space="preserve">PIPER POL TISANA SAQUITO X 10 REDUCTORA </t>
  </si>
  <si>
    <t xml:space="preserve">PIPER POL TISANA SAQUITO X 10 SEDANTE </t>
  </si>
  <si>
    <t xml:space="preserve">PIPER POL TISANA SAQUITO X 25 COLAGOGO </t>
  </si>
  <si>
    <t xml:space="preserve">PIPER POL TISANA SAQUITO X 25 COLESTEROL </t>
  </si>
  <si>
    <t xml:space="preserve">PIPER POL TISANA SAQUITO X 25 DIABETES </t>
  </si>
  <si>
    <t xml:space="preserve">PIPER POL TISANA SAQUITO X 25 DIGESTIVO </t>
  </si>
  <si>
    <t xml:space="preserve">PIPER POL TISANA SAQUITO X 25 DIURETICO </t>
  </si>
  <si>
    <t xml:space="preserve">PIPER POL TISANA SAQUITO X 25 LAXANTE </t>
  </si>
  <si>
    <t xml:space="preserve">PIPER POL TISANA SAQUITO X 25 SEDANTE </t>
  </si>
  <si>
    <t xml:space="preserve">PIPER POL YERBA MATE COMPUESTA X 500 GR </t>
  </si>
  <si>
    <t xml:space="preserve">PIPER POL YERBA MATE NARANJA-LIMON X 500 GR </t>
  </si>
  <si>
    <t xml:space="preserve">PIPER POL YERBA MATE REDUMATE X 500 GR </t>
  </si>
  <si>
    <t xml:space="preserve">PIPETA ASPIRADORA SILFAB P-58 </t>
  </si>
  <si>
    <t xml:space="preserve">PIROXICAM 20 MG X 10 COMP (VANNIER) </t>
  </si>
  <si>
    <t xml:space="preserve">PLANTILLA COLIBRI C/ARCO TOALLA BCA 35 </t>
  </si>
  <si>
    <t xml:space="preserve">PLANTILLA COLIBRI C/ARCO TOALLA BCA 36 </t>
  </si>
  <si>
    <t xml:space="preserve">PLANTILLA COLIBRI C/ARCO TOALLA BCA 37 </t>
  </si>
  <si>
    <t xml:space="preserve">PLANTILLA COLIBRI C/ARCO TOALLA BCA 38 </t>
  </si>
  <si>
    <t xml:space="preserve">PLANTILLA COLIBRI C/ARCO TOALLA BCA 39 </t>
  </si>
  <si>
    <t xml:space="preserve">PLANTILLA COLIBRI C/ARCO TOALLA BCA 42 </t>
  </si>
  <si>
    <t xml:space="preserve">PLANTILLA COLIBRI C/ARCO TOALLA BCA 45 </t>
  </si>
  <si>
    <t xml:space="preserve">PLANTILLA COLIBRI C/ARCO TOALLA BLANCA </t>
  </si>
  <si>
    <t xml:space="preserve">PLANTILLA COLIBRI GOMA EVA BLANCA </t>
  </si>
  <si>
    <t xml:space="preserve">PLANTILLA COLIBRI TOALLA BLANCA 34 </t>
  </si>
  <si>
    <t xml:space="preserve">PLANTILLA COLIBRI TOALLA BLANCA 37 </t>
  </si>
  <si>
    <t xml:space="preserve">PLANTILLA COLIBRI TOALLA BLANCA 40 </t>
  </si>
  <si>
    <t xml:space="preserve">PLASMA CONTROL PATOLOGICO 6 VIALES X 1ML </t>
  </si>
  <si>
    <t xml:space="preserve">PLAX X 250 ML KIDS BOB ESPONJA </t>
  </si>
  <si>
    <t xml:space="preserve">PLAX X 500 ML ICE GLACIAL </t>
  </si>
  <si>
    <t xml:space="preserve">PLAX X 500 ML WHITENING AL PRECIO DE 350 ML </t>
  </si>
  <si>
    <t xml:space="preserve">PLENITUD ROPA INTERIOR HOMBRE X 8 MEDIANO </t>
  </si>
  <si>
    <t xml:space="preserve">PLENITUD ROPA INTERIOR INCONT FUERTE X 8 MED </t>
  </si>
  <si>
    <t xml:space="preserve">PLUSBELLE ACONDIC X LT ESENCIA CONTROL FRIZZ </t>
  </si>
  <si>
    <t xml:space="preserve">PLUSBELLE ACONDIC X LT ESENCIA FUERZA REPARAD </t>
  </si>
  <si>
    <t xml:space="preserve">PLUSBELLE ACONDIC X LT ESENCIA LARGO SALUDABL </t>
  </si>
  <si>
    <t xml:space="preserve">PLUSBELLE ACONDIC X LT ESENCIA RESTAURACION </t>
  </si>
  <si>
    <t xml:space="preserve">PLUSBELLE ACONDIC X LT LACIO RADIANTE </t>
  </si>
  <si>
    <t xml:space="preserve">PLUSBELLE ACONDIC X LT REPARACION </t>
  </si>
  <si>
    <t xml:space="preserve">PLUSBELLE ACONDICIONADOR X 1000 CC </t>
  </si>
  <si>
    <t xml:space="preserve">PLUSBELLE JABON EN ESPUMA 250 ML C/VAPO </t>
  </si>
  <si>
    <t xml:space="preserve">PLUSBELLE JABON X 125 GR </t>
  </si>
  <si>
    <t xml:space="preserve">PLUSBELLE JABON X 125 GR RECONEXION </t>
  </si>
  <si>
    <t xml:space="preserve">PLUSBELLE JABON X 125 GR X 3 UNID FRESCURA </t>
  </si>
  <si>
    <t xml:space="preserve">PLUSBELLE JABON X 125 GR X 3 UNID HUMECTACION </t>
  </si>
  <si>
    <t xml:space="preserve">PLUSBELLE JABON X 125 GR X 3 UNID RADIANTE </t>
  </si>
  <si>
    <t xml:space="preserve">PLUSBELLE SHAMPOO X 1000 CC </t>
  </si>
  <si>
    <t xml:space="preserve">PLUSBELLE SHAMPOO X LITRO ESENCIA CONTROL FRI </t>
  </si>
  <si>
    <t xml:space="preserve">PLUSBELLE SHAMPOO X LITRO ESENCIA FUERZA REP </t>
  </si>
  <si>
    <t xml:space="preserve">PLUSBELLE SHAMPOO X LITRO ESENCIA LARGO SALUD </t>
  </si>
  <si>
    <t xml:space="preserve">PLUSBELLE SHAMPOO X LITRO ESENCIA RESTAURACIO </t>
  </si>
  <si>
    <t xml:space="preserve">PLUSBELLE SHAMPOO X LITRO REPARACION </t>
  </si>
  <si>
    <t xml:space="preserve">POLICROM COLORACION 47 GR 1 NEGRO GRAFITO </t>
  </si>
  <si>
    <t xml:space="preserve">POLICROM COLORACION 47 GR 10.1 MOONLIGHT PLAT </t>
  </si>
  <si>
    <t xml:space="preserve">POLICROM COLORACION 47 GR 3 CASTAÑO OSCURO </t>
  </si>
  <si>
    <t xml:space="preserve">POLICROM COLORACION 47 GR 4 CASTAÑO MEDIANO </t>
  </si>
  <si>
    <t xml:space="preserve">POLICROM COLORACION 47 GR 5 CASTAÑO CLARO </t>
  </si>
  <si>
    <t xml:space="preserve">POLICROM COLORACION 47 GR 5.1 CASTAÑO CEN CL </t>
  </si>
  <si>
    <t xml:space="preserve">POLICROM COLORACION 47 GR 5.3 CASTAÑO TR CL </t>
  </si>
  <si>
    <t xml:space="preserve">POLICROM COLORACION 47 GR 6 RUBIO OSCURO </t>
  </si>
  <si>
    <t xml:space="preserve">POLICROM COLORACION 47 GR 6.1 RUBIO CEN OSC </t>
  </si>
  <si>
    <t xml:space="preserve">POLICROM COLORACION 47 GR 6.3 RUBIO TRIG OSC </t>
  </si>
  <si>
    <t xml:space="preserve">POLICROM COLORACION 47 GR 6.60 RUBIO GRANATE </t>
  </si>
  <si>
    <t xml:space="preserve">POLICROM COLORACION 47 GR 7 RUBIO MEDIANO </t>
  </si>
  <si>
    <t xml:space="preserve">POLICROM COLORACION 47 GR 7.1 RUBIO CEN MEDI </t>
  </si>
  <si>
    <t xml:space="preserve">POLICROM COLORACION 47 GR 7.3 RUBIO TRIG MED </t>
  </si>
  <si>
    <t xml:space="preserve">POLICROM COLORACION 47 GR 7.32 RUBIO NACAR M </t>
  </si>
  <si>
    <t xml:space="preserve">POLICROM COLORACION 47 GR 8 RUBIO CLARO </t>
  </si>
  <si>
    <t xml:space="preserve">POLICROM COLORACION 47 GR 8.1 RUBIO CENIZA C </t>
  </si>
  <si>
    <t xml:space="preserve">POLICROM COLORACION 47 GR 8.3 RUBIO TRIGO CL </t>
  </si>
  <si>
    <t xml:space="preserve">POLICROM COLORACION 47 GR 8.32 RUBIO NACAR C </t>
  </si>
  <si>
    <t xml:space="preserve">POLICROM COLORACION 47 GR 9 RUBIO EXT CLARO </t>
  </si>
  <si>
    <t xml:space="preserve">POLICROM COLORACION 47 GR 9.1 RUBIO CEN X-CL </t>
  </si>
  <si>
    <t xml:space="preserve">POLICROM COLORACION 47 GR 9.3 RUBIO TRI X-CL </t>
  </si>
  <si>
    <t xml:space="preserve">POLICROM CREMA OXIDANTE 20 VOL X 70 ML </t>
  </si>
  <si>
    <t xml:space="preserve">POLO BLACK E.D.T 40 ML HOMBRE </t>
  </si>
  <si>
    <t xml:space="preserve">POLO BLUE E.D.T 40 ML HOMBRE </t>
  </si>
  <si>
    <t xml:space="preserve">POLO MEN E.D.T 200 ML HOMBRE </t>
  </si>
  <si>
    <t xml:space="preserve">POLO RED E.D.T 40ML HOMBRE </t>
  </si>
  <si>
    <t xml:space="preserve">POLVO DECOLORANTE X 20 GR BEAUTY COLOR </t>
  </si>
  <si>
    <t xml:space="preserve">POMADA ALCANFORADA X 30 GR TABLADA </t>
  </si>
  <si>
    <t xml:space="preserve">POMADA ALTHEA UNGUENTO X 30 GR TABLADA </t>
  </si>
  <si>
    <t xml:space="preserve">POMADA BORICADA X 30 GR TABLADA </t>
  </si>
  <si>
    <t xml:space="preserve">POMADA LASSAR X 30 GR TABLADA </t>
  </si>
  <si>
    <t xml:space="preserve">POMADA P/CALZADO COLIBRI MARRON MILITAR </t>
  </si>
  <si>
    <t xml:space="preserve">POMADA PARA CALZADO COLIBRI X 44 CC </t>
  </si>
  <si>
    <t xml:space="preserve">POND´S C CREMA X 50 GR </t>
  </si>
  <si>
    <t xml:space="preserve">POND´S C LECHE DEMAQUILLANTE X 200 ML </t>
  </si>
  <si>
    <t xml:space="preserve">POND´S CLARANT B3 GRASA X 50 GR </t>
  </si>
  <si>
    <t xml:space="preserve">POND´S H CREMA X 100 GR </t>
  </si>
  <si>
    <t xml:space="preserve">POND´S H CREMA X 50 GR </t>
  </si>
  <si>
    <t xml:space="preserve">POND´S REJUVENESS NOCHE X 50 GR </t>
  </si>
  <si>
    <t xml:space="preserve">POND´S REJUVENESS X 100 GR </t>
  </si>
  <si>
    <t xml:space="preserve">POND´S SENSITIVE X 100 GR </t>
  </si>
  <si>
    <t xml:space="preserve">POND´S SENSITIVE X 50 GR </t>
  </si>
  <si>
    <t xml:space="preserve">POND´S TOALLA DESMAQUILLANTE EVENING SOT X 30 </t>
  </si>
  <si>
    <t xml:space="preserve">POND´S TOALLA DESMAQUILLANTE LUMINOUS CL X 28 </t>
  </si>
  <si>
    <t xml:space="preserve">PORTA CEPILLO DENTAL EUROSTIL (50973) </t>
  </si>
  <si>
    <t xml:space="preserve">PORTA OBJETO DE VIDRIO 75 X 25 MM X 50 </t>
  </si>
  <si>
    <t xml:space="preserve">POTE PLASTICO CILIND BLANCO 100 CC </t>
  </si>
  <si>
    <t xml:space="preserve">POTE PLASTICO CILIND BLANCO 40 CC </t>
  </si>
  <si>
    <t xml:space="preserve">POTE PLASTICO CILIND BLANCO 65 CC </t>
  </si>
  <si>
    <t xml:space="preserve">POWER OF SEDUCTION (EDT 100 ML+DEO 150 ML) </t>
  </si>
  <si>
    <t xml:space="preserve">POWER OF SEDUCTION (EDT 50 ML+DEO 150 ML) </t>
  </si>
  <si>
    <t xml:space="preserve">POWER OF SEDUCTION EXTREME E.D.T 100 ML HOMBR </t>
  </si>
  <si>
    <t xml:space="preserve">PRESTOBARBA 3 MAQUINA X 2 </t>
  </si>
  <si>
    <t xml:space="preserve">PRESTOBARBA 3 ULTRAGRIP MAQUINA (CARTEL X 12) </t>
  </si>
  <si>
    <t xml:space="preserve">PRESTOBARBA EXCEL FOR WOMEN MAQUINA X 2 </t>
  </si>
  <si>
    <t xml:space="preserve">PRESTOBARBA ULTRAGRIP MOVIL X 12 </t>
  </si>
  <si>
    <t xml:space="preserve">PRESTOBARBA ULTRAGRIP X 12 + VENUS X 2 </t>
  </si>
  <si>
    <t xml:space="preserve">PRO COMPACT CEPILLO ADULTO </t>
  </si>
  <si>
    <t xml:space="preserve">PRO PLUS LIMP INTERDENTAL MEDIANO 2 X 1 </t>
  </si>
  <si>
    <t xml:space="preserve">PROBADOR CANNON </t>
  </si>
  <si>
    <t xml:space="preserve">PROFIL PRIME 24 X 3 MIXTA </t>
  </si>
  <si>
    <t xml:space="preserve">PROFIL PRIME X 3 DAIQUIRI DURAZNO </t>
  </si>
  <si>
    <t xml:space="preserve">PROFIL PRIME X 3 DUAL PLEASURE </t>
  </si>
  <si>
    <t xml:space="preserve">PROFIL PRIME X 3 MOJITO </t>
  </si>
  <si>
    <t xml:space="preserve">PROFIL PRIME X 3 SKYN TEXTURADO (NEGRO) </t>
  </si>
  <si>
    <t xml:space="preserve">PROFIL PRIME X 3 STRONGER </t>
  </si>
  <si>
    <t xml:space="preserve">PROFILACTICO CAMALEON 12 X 3 MIXTO </t>
  </si>
  <si>
    <t xml:space="preserve">PROFILACTICO CAMALEON 12 X 3 SUPER LUBRICADOS </t>
  </si>
  <si>
    <t xml:space="preserve">PROFILACTICO MAXX MIXTA 12 X 3 UNID </t>
  </si>
  <si>
    <t xml:space="preserve">PROFILACTICO TULIPAN 18 X 3 MIXTO+4 GRATIS </t>
  </si>
  <si>
    <t xml:space="preserve">PROFILACTICO TULIPAN 2 X 3 NEON+CLASICO </t>
  </si>
  <si>
    <t xml:space="preserve">PROLENE 4-0 (8521T) SH(2) CARDIO </t>
  </si>
  <si>
    <t xml:space="preserve">PROLENE 4-0 (9521T) SH1(2) CARDIO </t>
  </si>
  <si>
    <t xml:space="preserve">PROTECTOR LABIAL DOTS 9 GR CHICLE GLOBO </t>
  </si>
  <si>
    <t xml:space="preserve">PROTECTOR LABIAL DOTS 9 GR FRUTILLAS C/CREMA </t>
  </si>
  <si>
    <t xml:space="preserve">PROTECTOR LABIAL DOTS 9 GR FRUTOS ROJOS </t>
  </si>
  <si>
    <t xml:space="preserve">PROTECTOR LABIAL DOTS 9 GR VAINILLA Y MENTA </t>
  </si>
  <si>
    <t xml:space="preserve">PROTECTOR MAMARIO DONNA X 12 UNID </t>
  </si>
  <si>
    <t xml:space="preserve">PROTECTOR MAMARIO DONNA X 24 UNID </t>
  </si>
  <si>
    <t xml:space="preserve">PROTEX JABON LIQ CORPORAL 250 ML MACADAMIA </t>
  </si>
  <si>
    <t xml:space="preserve">PROTEX JABON LIQ REPUESTO 200 ML MACADAMIA </t>
  </si>
  <si>
    <t xml:space="preserve">PROTEX JABON X 85 GR MACADAMIA 6X5 </t>
  </si>
  <si>
    <t xml:space="preserve">PROTI 2 1690001 </t>
  </si>
  <si>
    <t xml:space="preserve">PROTI 2 SUERO PATRON 1690004 </t>
  </si>
  <si>
    <t xml:space="preserve">PULMOSAN FORTE BROMEXINA 0.16 GR JBE 120 ML (*) </t>
  </si>
  <si>
    <t xml:space="preserve">PUSH UP Nº 2 EMBELLECEDOR BUSTO C/PIEL </t>
  </si>
  <si>
    <t xml:space="preserve">QUEEN OF SEDUCT ABSOLUTE DIVA EDT 80 ML MUJER </t>
  </si>
  <si>
    <t xml:space="preserve">QUEEN OF SEDUCTION E.D.T. 50 ML MUJER </t>
  </si>
  <si>
    <t xml:space="preserve">QUEEN OF SEDUCTION E.D.T. 80 ML MUJER </t>
  </si>
  <si>
    <t xml:space="preserve">QUEEN OF SEDUCTION E.D.T. 80 ML MUJER LATA </t>
  </si>
  <si>
    <t xml:space="preserve">QUEEN OF SEDUCTION ESTUCHE (EDT 50+DEO 150) </t>
  </si>
  <si>
    <t xml:space="preserve">QUEEN OF SEDUCTION ESTUCHE (EDT 80+DEO 150) </t>
  </si>
  <si>
    <t xml:space="preserve">QUITA ESMALTE UNIQUIT X 120 ML FORTALECEDOR </t>
  </si>
  <si>
    <t xml:space="preserve">QUITA ESMALTE UNIQUIT X 120 ML HUMECTANTE </t>
  </si>
  <si>
    <t xml:space="preserve">QUITA ESMALTE UNIQUIT X 120 ML UÑA QUEBRADIZA </t>
  </si>
  <si>
    <t xml:space="preserve">QUITA ESMALTE UNIQUIT X 60 ML FORTALECEDOR </t>
  </si>
  <si>
    <t xml:space="preserve">QUITA ESMALTE UNIQUIT X 60 ML HUMECTANTE </t>
  </si>
  <si>
    <t xml:space="preserve">QUITA ESMALTE UNIQUIT X 60 ML UÑA QUEBRADIZA </t>
  </si>
  <si>
    <t xml:space="preserve">RAD-SURE-INDICADORES DE RADIACION CAJA P 200 </t>
  </si>
  <si>
    <t xml:space="preserve">RAID 45 NOCHES ADVANCED APARATO+REPUESTO </t>
  </si>
  <si>
    <t xml:space="preserve">RAID 45 NOCHES APARATO ELECTRICO+REPUESTO LIQ </t>
  </si>
  <si>
    <t xml:space="preserve">RAID ANTIPOLLILLA AEROSOL X 390 CC </t>
  </si>
  <si>
    <t xml:space="preserve">RAID ESPIRALES X 12 COUNTRY FRESH </t>
  </si>
  <si>
    <t xml:space="preserve">RAID MMM AEROSOL SIN OLOR X 360 CC </t>
  </si>
  <si>
    <t xml:space="preserve">RAID TABLETAS 5 EN 1 X 12 UNID </t>
  </si>
  <si>
    <t xml:space="preserve">RANDOM CEPILLO ECO L 076 MEDIANO SUAVE </t>
  </si>
  <si>
    <t xml:space="preserve">RANDOM CEPILLO ECO L 134 FIRME </t>
  </si>
  <si>
    <t xml:space="preserve">RANDOM CEPILLO EXPERT 203 SUAVE 3 HILERAS </t>
  </si>
  <si>
    <t xml:space="preserve">RANDOM CEPILLO EXPERT 204 POST QUIRURGICO </t>
  </si>
  <si>
    <t xml:space="preserve">RANDOM CEPILLO EXPERT 205 PROFESIONAL </t>
  </si>
  <si>
    <t xml:space="preserve">RANDOM CEPILLO EXPERT 206 EFECTIV CARE </t>
  </si>
  <si>
    <t xml:space="preserve">RANDOM CEPILLO EXPERT 207 ORTHODONTIC </t>
  </si>
  <si>
    <t xml:space="preserve">RANDOM CEPILLO KIDS L 052 SPECIALIST CARE </t>
  </si>
  <si>
    <t xml:space="preserve">RANDOM CEPILLO KIDS L 065 PATO (4-6 AÑOS) </t>
  </si>
  <si>
    <t xml:space="preserve">RANDOM CEPILLO KIDS L 079 (4-6 AÑOS) </t>
  </si>
  <si>
    <t xml:space="preserve">RANDOM CEPILLO KIDS L 083 DINOSAUR (4-6 AÑOS) </t>
  </si>
  <si>
    <t xml:space="preserve">RANDOM CEPILLO KIDS L 097 FORMULA 1(4-8 AÑOS) </t>
  </si>
  <si>
    <t xml:space="preserve">RANDOM CEPILLO KIDS L 110 MASAJ SILICONA BABY </t>
  </si>
  <si>
    <t xml:space="preserve">RANDOM CEPILLO KIDS L 130 PAYASO (2-4 AÑOS) </t>
  </si>
  <si>
    <t xml:space="preserve">RANDOM CEPILLO KIDS L 138 OSITO (6-24 MESES) </t>
  </si>
  <si>
    <t xml:space="preserve">RANDOM CEPILLO KIDS L 157 BEE (2-4 AÑOS) </t>
  </si>
  <si>
    <t xml:space="preserve">RANDOM CEPILLO KIDS L 160 ROCK (5AÑOS) </t>
  </si>
  <si>
    <t xml:space="preserve">RANDOM CEPILLO KIDS L 232 GUSSY (2-4 AÑOS) </t>
  </si>
  <si>
    <t xml:space="preserve">RANDOM CEPILLO KIDS L 242 (6-24 MESES) </t>
  </si>
  <si>
    <t xml:space="preserve">RANDOM CEPILLO KIDS L 312 SCOOBY </t>
  </si>
  <si>
    <t xml:space="preserve">RANDOM CEPILLO L 125 PORTABLE MEDIANO </t>
  </si>
  <si>
    <t xml:space="preserve">RANDOM CEPILLO L 126 PORTABLE ORTHODONTIC </t>
  </si>
  <si>
    <t xml:space="preserve">RANDOM CEPILLO L 131 MEDIANO </t>
  </si>
  <si>
    <t xml:space="preserve">RANDOM CEPILLO L 133 WHITENING </t>
  </si>
  <si>
    <t xml:space="preserve">RANDOM CEPILLO L 147 MEDIANO </t>
  </si>
  <si>
    <t xml:space="preserve">RANDOM CEPILLO L 148 DURO </t>
  </si>
  <si>
    <t xml:space="preserve">RANDOM CEPILLO L 150 MEDIANO 2X1 </t>
  </si>
  <si>
    <t xml:space="preserve">RANDOM CEPILLO L 155 SUAVE </t>
  </si>
  <si>
    <t xml:space="preserve">RANDOM CEPILLO L 156 MEDIANA </t>
  </si>
  <si>
    <t xml:space="preserve">RANDOM CEPILLO L 171 MEDIANO </t>
  </si>
  <si>
    <t xml:space="preserve">RANDOM CEPILLO L 171 MEDIANO 2 X 1 </t>
  </si>
  <si>
    <t xml:space="preserve">RANDOM CEPILLO L 182 MEDIANO SUPER CL </t>
  </si>
  <si>
    <t xml:space="preserve">RANDOM EXHIBIDOR ECONOMICO MIXTO X 30 </t>
  </si>
  <si>
    <t xml:space="preserve">RANDOM EXHIBIDOR MIXTO X 30 UNID </t>
  </si>
  <si>
    <t xml:space="preserve">RANDOM EXHIBIDOR NIÑO X 30 UNID </t>
  </si>
  <si>
    <t xml:space="preserve">RANDOM HILO DENTAL ANTIBAC CERA MENTA 25 MT </t>
  </si>
  <si>
    <t xml:space="preserve">RANDOM HILO DENTAL ANTIBACTERIAL 25 MT </t>
  </si>
  <si>
    <t xml:space="preserve">RANDOM HILO DENTAL C/CERA 25 MT C/ESPEJO </t>
  </si>
  <si>
    <t xml:space="preserve">RANDOM PORTA CEPILLO DENTAL </t>
  </si>
  <si>
    <t xml:space="preserve">RANITIDINA 150 MG X 10 COMP (LAZAR) </t>
  </si>
  <si>
    <t xml:space="preserve">RANITIDINA 300 MG X 10 COMP (KLONAL) </t>
  </si>
  <si>
    <t xml:space="preserve">RANITIDINA 300 MG X 10 COMP (LAZAR) </t>
  </si>
  <si>
    <t xml:space="preserve">RANITIDINA 50 MG AMPOLLA 5 ML (DENVER) </t>
  </si>
  <si>
    <t xml:space="preserve">RANITIDINA 50 MG AMPOLLA 5 ML (KLONAL) </t>
  </si>
  <si>
    <t xml:space="preserve">RANITIDINA 50 MG AMPOLLA 5 ML (LARJAN) </t>
  </si>
  <si>
    <t xml:space="preserve">RAPSODIA INDIE E.D.P. 100 ML MUJER </t>
  </si>
  <si>
    <t xml:space="preserve">RAYITO DE SOL AEROSOL BR F 15 170 ML </t>
  </si>
  <si>
    <t xml:space="preserve">RAYITO DE SOL EMULS BR F 6 200 ML CON COLOR </t>
  </si>
  <si>
    <t xml:space="preserve">RAYITO DE SOL GEL BRONCEADOR F 15 X 192 ML </t>
  </si>
  <si>
    <t xml:space="preserve">RAYITO DE SOL GEL BRONCEADOR F 30 X 192 ML </t>
  </si>
  <si>
    <t xml:space="preserve">RAYITO DE SOL GEL BRONCEADOR F 50 X 192 ML </t>
  </si>
  <si>
    <t xml:space="preserve">REACTIVO BCF (ALBUMINA) 6 FCOS. DE 500ML </t>
  </si>
  <si>
    <t xml:space="preserve">REACTIVO EDTA/CU (PROT.T.)6FCOS.DE 500ML </t>
  </si>
  <si>
    <t xml:space="preserve">REBEL LOVE E.D.T. 50 ML MUJER </t>
  </si>
  <si>
    <t xml:space="preserve">RECOLECTOR DE AGUJAS X 1000 ML </t>
  </si>
  <si>
    <t xml:space="preserve">RECOLECTOR DE AGUJAS X 500 ML </t>
  </si>
  <si>
    <t xml:space="preserve">REFORZADOR P/TEÑIDO COLIBRI X 50 CC </t>
  </si>
  <si>
    <t xml:space="preserve">REFUERZA PAÑAL COMODIN MEDIANO X 10 </t>
  </si>
  <si>
    <t xml:space="preserve">REFUERZA PAÑAL NONISEC CLASICO X 20 UNID </t>
  </si>
  <si>
    <t xml:space="preserve">REFUERZA PAÑAL NONISEC MAXI X 20 </t>
  </si>
  <si>
    <t xml:space="preserve">RENOVADOR P/GAMUZA COLIBRI X 70 CC </t>
  </si>
  <si>
    <t xml:space="preserve">RENOVADOR P/GAMUZA X 70 CC AZUL </t>
  </si>
  <si>
    <t xml:space="preserve">RENOVADOR P/GAMUZA X 70 CC BLANCO </t>
  </si>
  <si>
    <t xml:space="preserve">RENOVADOR P/GAMUZA X 70 CC MARRON CLARO </t>
  </si>
  <si>
    <t xml:space="preserve">RENOVADOR P/GAMUZA X 70 CC MARRON OSCURO </t>
  </si>
  <si>
    <t xml:space="preserve">RENOVADOR P/GAMUZA X 70 CC NEGRO </t>
  </si>
  <si>
    <t xml:space="preserve">RENOVADOR P/GAMUZA X 70 CC ROJO </t>
  </si>
  <si>
    <t xml:space="preserve">REPUESTO CAMARA P/TENSIOMETRO </t>
  </si>
  <si>
    <t xml:space="preserve">REPUESTO SILFAB (2 MASCARAS  PIPETA) P12 </t>
  </si>
  <si>
    <t xml:space="preserve">REPUESTO SILFAB (2 MASCPIPETAMANGUERA) P62 </t>
  </si>
  <si>
    <t xml:space="preserve">REPUESTO SOPLA P/TENSIOMETRO Nº 1 </t>
  </si>
  <si>
    <t xml:space="preserve">REPUESTO SOPLA P/TENSIOMETRO Nº 2 </t>
  </si>
  <si>
    <t xml:space="preserve">REXONA DEO AEROSOL WOMEN 150 ML STAY BAMBOO </t>
  </si>
  <si>
    <t xml:space="preserve">REXONA DEO BARRA MEN 50 GR SPORT </t>
  </si>
  <si>
    <t xml:space="preserve">REXONA DEO CREMA ODORONO POTE 60 GR </t>
  </si>
  <si>
    <t xml:space="preserve">REXONA JABON X 125 GR FUTBOL FANATICS </t>
  </si>
  <si>
    <t xml:space="preserve">RIFAMICINA SPRAY X 30 ML (DENVER) </t>
  </si>
  <si>
    <t xml:space="preserve">ROBERTO CAVALLI E.D.P 75 ML MUJER </t>
  </si>
  <si>
    <t xml:space="preserve">ROBERTO CAVALLI NERO E.D.P. 50 ML MUJER </t>
  </si>
  <si>
    <t xml:space="preserve">ROBERTO CAVALLI NERO E.D.P. 75 ML MUJER </t>
  </si>
  <si>
    <t xml:space="preserve">ROBERTO CAVALLI PARADISO E.D.P 30 ML MUJER </t>
  </si>
  <si>
    <t xml:space="preserve">ROBERTO CAVALLI PARADISO E.D.P 50 ML MUJER </t>
  </si>
  <si>
    <t xml:space="preserve">ROBERTO CAVALLI PARADISO E.D.P 75 ML MUJER </t>
  </si>
  <si>
    <t xml:space="preserve">ROBY ACONDICIONADOR 200 ML LACIO </t>
  </si>
  <si>
    <t xml:space="preserve">ROBY ACONDICIONADOR 200 ML RULOS </t>
  </si>
  <si>
    <t xml:space="preserve">ROBY SHAMPOO 200 ML LACIO </t>
  </si>
  <si>
    <t xml:space="preserve">ROBY SHAMPOO 200 ML RULOS </t>
  </si>
  <si>
    <t xml:space="preserve">ROCHE-CLOT CATCHER 3112012180 </t>
  </si>
  <si>
    <t xml:space="preserve">ROCHE-COMBITROL PLUS B LEVEL 2 3321207001 </t>
  </si>
  <si>
    <t xml:space="preserve">ROCHE-PRINTER PAPER OMNI 3750868001 </t>
  </si>
  <si>
    <t xml:space="preserve">ROCHE-S1 RINSE SOLUTION 3260917184 </t>
  </si>
  <si>
    <t xml:space="preserve">ROCHE-S2 FLUID PACK 3260925184 </t>
  </si>
  <si>
    <t xml:space="preserve">ROCK WE ROCK E.D.T. 80 ML HOMBRE </t>
  </si>
  <si>
    <t xml:space="preserve">ROCK! (E.D.T 50 ML + DEO 150 ML) </t>
  </si>
  <si>
    <t xml:space="preserve">ROCK! (E.D.T 80 ML + DEO 150 ML) </t>
  </si>
  <si>
    <t xml:space="preserve">ROCK! THE NIGHT E.D.T. 80 ML MUJER </t>
  </si>
  <si>
    <t xml:space="preserve">ROCK! THE NIGHT FOR MEN E.D.T. 80 ML </t>
  </si>
  <si>
    <t xml:space="preserve">ROPA INTERIOR ADULTO DESC COMODIN X 8 MEDIAN </t>
  </si>
  <si>
    <t xml:space="preserve">RULERO CON ABROJO 13 MM (AZUL) X 12 (1103) </t>
  </si>
  <si>
    <t xml:space="preserve">RULERO CON ABROJO 15 MM (VERDE) X 12 (1115) </t>
  </si>
  <si>
    <t xml:space="preserve">RULERO CON ABROJO 21 MM (AZUL) X 12 (1121) </t>
  </si>
  <si>
    <t xml:space="preserve">S BY SHAKIRA ESTUCHE (E.D.T 50+DEO 150) </t>
  </si>
  <si>
    <t xml:space="preserve">S BY SHAKIRA ESTUCHE (E.D.T 80+DEO 150) </t>
  </si>
  <si>
    <t xml:space="preserve">S BY SHAKIRA MISS E.D.T 80 ML MUJER </t>
  </si>
  <si>
    <t xml:space="preserve">SABANA PVC PERFUMADA 1 PLAZA </t>
  </si>
  <si>
    <t xml:space="preserve">SABANA PVC PERFUMADA 2 PLAZA </t>
  </si>
  <si>
    <t xml:space="preserve">SACAPUNTA DOBLE P/LAPIZ DELINEADOR </t>
  </si>
  <si>
    <t xml:space="preserve">SALBUTAMOL  AEROCAMARA (SALBUDEN) 250 DOSIS </t>
  </si>
  <si>
    <t xml:space="preserve">SALBUTAMOL 0.5 % SOL P/NEBUL 20 ML (LAFEDAR) </t>
  </si>
  <si>
    <t xml:space="preserve">SALBUTAMOL AEROSOL BUCAL X 250 DOSIS (DENVER) </t>
  </si>
  <si>
    <t xml:space="preserve">SALBUTAMOL AEROSOL BUCAL X 250 DOSIS (LEPETIT </t>
  </si>
  <si>
    <t xml:space="preserve">SALES DE REHIDRATACION ORAL 27,9 G (VENT-3) </t>
  </si>
  <si>
    <t xml:space="preserve">SANACUTIS BODY MILK CREMA X 370 CC PIEL NORMA </t>
  </si>
  <si>
    <t xml:space="preserve">SANACUTIS JAB LIQ P/MANO 250 CC ANTIB BOSQUE </t>
  </si>
  <si>
    <t xml:space="preserve">SANACUTIS JAB LIQ P/MANO 250 CC ANTIB FLORES </t>
  </si>
  <si>
    <t xml:space="preserve">SANACUTIS MANTECA DE CACAO LABIAL CHICLE </t>
  </si>
  <si>
    <t xml:space="preserve">SANACUTIS MANTECA DE CACAO LABIAL CHOCOLATE </t>
  </si>
  <si>
    <t xml:space="preserve">SANACUTIS MANTECA DE CACAO LABIAL COCO </t>
  </si>
  <si>
    <t xml:space="preserve">SANACUTIS MANTECA DE CACAO LABIAL FRUTILLA </t>
  </si>
  <si>
    <t xml:space="preserve">SANACUTIS MANTECA DE CACAO LABIAL FRUTOS ROJO </t>
  </si>
  <si>
    <t xml:space="preserve">SANACUTIS MANTECA DE CACAO LABIAL MELON </t>
  </si>
  <si>
    <t xml:space="preserve">SANACUTIS MANTECA DE CACAO LABIAL SANDIA </t>
  </si>
  <si>
    <t xml:space="preserve">SANACUTIS MANTECA DE CACAO X 2 NATURAL </t>
  </si>
  <si>
    <t xml:space="preserve">SAPOLAN DUBARRY COLOR X 280 GR </t>
  </si>
  <si>
    <t xml:space="preserve">SAPOLAN FERRINI X 140 GR ZANAHORIA F 6 </t>
  </si>
  <si>
    <t xml:space="preserve">SAPOLAN FERRINI X 195 GR </t>
  </si>
  <si>
    <t xml:space="preserve">SAPOLAN FERRINI X 195 GR ALOE VERA </t>
  </si>
  <si>
    <t xml:space="preserve">SAPOLAN FERRINI X 195 GR ZANAHORIA F 6 </t>
  </si>
  <si>
    <t xml:space="preserve">SAPOLAN FERRINI X 95 GR </t>
  </si>
  <si>
    <t xml:space="preserve">SARNOL JABON X 125 GR </t>
  </si>
  <si>
    <t xml:space="preserve">SCHICK QUATRO4 PIEL NORMAL MAQUINA X 2 </t>
  </si>
  <si>
    <t xml:space="preserve">SCHICK XTREME3 PIEL SENSIBLE MAQUINA X 1 </t>
  </si>
  <si>
    <t xml:space="preserve">SECRET DESODORANTE BARRA OUTLAST </t>
  </si>
  <si>
    <t xml:space="preserve">SEDA 2-0 SH (K833H) GASTRO </t>
  </si>
  <si>
    <t xml:space="preserve">SEDA 4-0 SC20 (183T) CUTICULAR </t>
  </si>
  <si>
    <t xml:space="preserve">SEDAL ACONDICIONADOR 1 MIN 170 ML FUERZA Y BR </t>
  </si>
  <si>
    <t xml:space="preserve">SEDAL ACONDICIONADOR 1 MIN 170 ML HIDRATACION </t>
  </si>
  <si>
    <t xml:space="preserve">SEDAL ACONDICIONADOR 1 MIN 170 ML REPARAC INT </t>
  </si>
  <si>
    <t xml:space="preserve">SEDAL ACONDICIONADOR 190 ML BOMBA NUTRICION </t>
  </si>
  <si>
    <t xml:space="preserve">SEDAL ACONDICIONADOR 190 ML CRECIMIENTO SALUD </t>
  </si>
  <si>
    <t xml:space="preserve">SEDAL ACONDICIONADOR X 340 ML ANTI-QUIEBRE </t>
  </si>
  <si>
    <t xml:space="preserve">SEDAL ACONDICIONADOR X 340 ML BOMBA COCO </t>
  </si>
  <si>
    <t xml:space="preserve">SEDAL ACONDICIONADOR X 340 ML BOMBA DETOX </t>
  </si>
  <si>
    <t xml:space="preserve">SEDAL ACONDICIONADOR X 340 ML BOMBA NUTRICION </t>
  </si>
  <si>
    <t xml:space="preserve">SEDAL CREMA P/PEINAR 300 ML BOMBA DE ARGAN </t>
  </si>
  <si>
    <t xml:space="preserve">SEDAL CREMA P/PEINAR 300 ML RESTAURACION INST </t>
  </si>
  <si>
    <t xml:space="preserve">SEDAL SHAMPOO X 190 CC </t>
  </si>
  <si>
    <t xml:space="preserve">SEDAL SHAMPOO X 190 ML BOMBA ARGAN </t>
  </si>
  <si>
    <t xml:space="preserve">SEDAL SHAMPOO X 190 ML BOMBA COCO </t>
  </si>
  <si>
    <t xml:space="preserve">SEDAL SHAMPOO X 190 ML CRECIMIENTO SALUDABLE </t>
  </si>
  <si>
    <t xml:space="preserve">SEDAL SHAMPOO X 340 ML BOMBA ARGAN </t>
  </si>
  <si>
    <t xml:space="preserve">SEDAL SHAMPOO X 340 ML BOMBA COCO </t>
  </si>
  <si>
    <t xml:space="preserve">SEDAL SHAMPOO X 340 ML BOMBA NUTRICION </t>
  </si>
  <si>
    <t xml:space="preserve">SEDAL SHAMPOO X 340 ML CRECIMIENTO SALUDABLE </t>
  </si>
  <si>
    <t xml:space="preserve">SENSOR EXCEL CARTUCHO X 5 UNID </t>
  </si>
  <si>
    <t xml:space="preserve">SET AEROCAMARA SILFAB C/MASC NEONATAL PA07 SF </t>
  </si>
  <si>
    <t xml:space="preserve">SET AEROCAMARA SILFAB CON MASCARA ADULTO </t>
  </si>
  <si>
    <t xml:space="preserve">SET AEROCAMARA SILFAB PEDIATRICA </t>
  </si>
  <si>
    <t xml:space="preserve">SET DE MANICURA BEBE (TIJERAALICATE) 815 </t>
  </si>
  <si>
    <t xml:space="preserve">SEXY FLOREVER E.D.T 50 ML MUJER </t>
  </si>
  <si>
    <t xml:space="preserve">SEXY FLOREVER E.D.T 80 ML MUJER </t>
  </si>
  <si>
    <t xml:space="preserve">SIEMENS-EPOC BGEM TEST CARD X 25 </t>
  </si>
  <si>
    <t xml:space="preserve">SIEMPRE L M SVE NOCTURNA ULTRAFINA X 8 C/ALAS </t>
  </si>
  <si>
    <t xml:space="preserve">SIEMPRE L M SVE ULTRAFINA FLEX C/ALAS X 8 </t>
  </si>
  <si>
    <t xml:space="preserve">SIEMPRE L MAX SECA TRI PROT NORMAL C/ALAS X 8 </t>
  </si>
  <si>
    <t xml:space="preserve">SILDENAFIL 50 MG COMP X 20 SUPER-O (BIOTENK) </t>
  </si>
  <si>
    <t xml:space="preserve">SILDENAFIL 50 MG COMP X 30 ESTUCHE VIRIPOTEN </t>
  </si>
  <si>
    <t xml:space="preserve">SILDENAFIL 50 MG MAST X 2 FRUTILLA MICROSULE </t>
  </si>
  <si>
    <t xml:space="preserve">SILDENAFIL 50 MG MAST X 2 MENTA VIRIPOTENS M </t>
  </si>
  <si>
    <t xml:space="preserve">SILDENAFIL 50 MG MAST X 30 FRUTILLA VIRIPOTE </t>
  </si>
  <si>
    <t xml:space="preserve">SILDENAFIL 50 MG MAST X 30 MENTA VIRIPOTENS </t>
  </si>
  <si>
    <t xml:space="preserve">SILICONA LIQUIDA X 100 CC COLIBRI </t>
  </si>
  <si>
    <t xml:space="preserve">SILICONA LIQUIDA X 250 CC COLIBRI </t>
  </si>
  <si>
    <t xml:space="preserve">SILICONA LIQUIDA X 30 CC COLIBRI </t>
  </si>
  <si>
    <t xml:space="preserve">SIMILAC NEOSURE POLVO X 370 GR </t>
  </si>
  <si>
    <t xml:space="preserve">SIMILAC SPECIAL CARE 24 KCAL </t>
  </si>
  <si>
    <t xml:space="preserve">SIMILAC TOTAL CONFORT POLVO X 360 GR </t>
  </si>
  <si>
    <t xml:space="preserve">SIMPLE DEMAQUILLANTE DE OJO 125 ML </t>
  </si>
  <si>
    <t xml:space="preserve">SINDOL 400 IBUPROFENO X 10 CAPSULAS LAB INT </t>
  </si>
  <si>
    <t xml:space="preserve">SINDOL 400 IBUPROFENO X 20 CAPSULAS LAB INT A </t>
  </si>
  <si>
    <t xml:space="preserve">SINDOL 600 IBUPROFENO X 10 CAPSULAS LAB INT A </t>
  </si>
  <si>
    <t xml:space="preserve">SINDOL 600 IBUPROFENO X 20 CAPSULAS LAB INT A </t>
  </si>
  <si>
    <t xml:space="preserve">SMILE BY SHAKIRA E.D.T 80 ML MUJER </t>
  </si>
  <si>
    <t xml:space="preserve">SOFT COLOR COLORACION EXTRA SUAVE </t>
  </si>
  <si>
    <t xml:space="preserve">SOFT COLOR Nº 77 MARRON DORADO </t>
  </si>
  <si>
    <t xml:space="preserve">SOFT COLOR Nº 83 RUBIO CLARO DORADO </t>
  </si>
  <si>
    <t xml:space="preserve">SOLUCION CLORURO SODIO 20% AMP 10 ML LAVIMAR </t>
  </si>
  <si>
    <t xml:space="preserve">SOLUCION DEXTROSA 5% X 250 CC RIVERO </t>
  </si>
  <si>
    <t xml:space="preserve">SOLUCION DEXTROSA 5% X 500 CC RAMALLO </t>
  </si>
  <si>
    <t xml:space="preserve">SOLUCION DEXTROSA 5% X 500 CC RIVERO </t>
  </si>
  <si>
    <t xml:space="preserve">SOLUCION DEXTROSA 5% X 500 CC RIVERO C/PTO A </t>
  </si>
  <si>
    <t xml:space="preserve">SOLUCION FISIOLOGICA AMP 10 ML (LAVIMAR) </t>
  </si>
  <si>
    <t xml:space="preserve">SOLUCION FISIOLOGICA AMP 5 ML (HLB) </t>
  </si>
  <si>
    <t xml:space="preserve">SOLUCION FISIOLOGICA AMP 5 ML (LAVIMAR) </t>
  </si>
  <si>
    <t xml:space="preserve">SOLUCION FISIOLOGICA RIVERO 100 ML </t>
  </si>
  <si>
    <t xml:space="preserve">SOLUCION FISIOLOGICA RIVERO 250 ML </t>
  </si>
  <si>
    <t xml:space="preserve">SOLUCION FISIOLOGICA X 500 CC RIGECIN </t>
  </si>
  <si>
    <t xml:space="preserve">SOLUCION FISIOLOGICA X 500 CC RIVERO C/PTO A </t>
  </si>
  <si>
    <t xml:space="preserve">SOLUCION FISIOLOGICA X 500 ML DOBLE VIA UGAL </t>
  </si>
  <si>
    <t xml:space="preserve">SOLUCION FISIOLOGICA X 500 ML RAMALLO </t>
  </si>
  <si>
    <t xml:space="preserve">SOLUCION FISIOLOGICA X 500 ML RIVERO </t>
  </si>
  <si>
    <t xml:space="preserve">SOLUCION GLUC HIP 25 % AMP 10 ML (LAVIMAR) </t>
  </si>
  <si>
    <t xml:space="preserve">SOLUCION GLUC HIP 50 % AMP 10 ML (LAVIMAR) </t>
  </si>
  <si>
    <t xml:space="preserve">SOLUCION IODOPOVIDONA 10% 100 ML GOTERO POVIB </t>
  </si>
  <si>
    <t xml:space="preserve">SOLUCION IODOPOVIDONA 10% 100 ML GOTERO TABLA </t>
  </si>
  <si>
    <t xml:space="preserve">SOLUCION IODOPOVIDONA 10% 100 ML ICUBEX 10 </t>
  </si>
  <si>
    <t xml:space="preserve">SOLUCION IODOPOVIDONA 10% X 1 LITRO IQB </t>
  </si>
  <si>
    <t xml:space="preserve">SOLUCION IODOPOVIDONA 10% X 1 LITRO SERTEX </t>
  </si>
  <si>
    <t xml:space="preserve">SOLUCION IODOPOVIDONA 10% X 5 LITROS SERTEX </t>
  </si>
  <si>
    <t xml:space="preserve">SOLUCION IODOPOVIDONA 5% JABON X 1 LITRO </t>
  </si>
  <si>
    <t xml:space="preserve">SOLUCION LUGOL (IODO- IODURADA)X100 CC TABLAD </t>
  </si>
  <si>
    <t xml:space="preserve">SOLUCION RINGER CON LACTATO X 500 ML RAMALLO </t>
  </si>
  <si>
    <t xml:space="preserve">SOLUCION RINGER CON LACTATO X 500 ML RIVERO </t>
  </si>
  <si>
    <t xml:space="preserve">SOLVENTE INDOLORO AMPOLLA 5 ML (LARJAN) </t>
  </si>
  <si>
    <t xml:space="preserve">SOLVENTE INDOLORO AMPOLLA 5 ML (LAVIMAR) </t>
  </si>
  <si>
    <t xml:space="preserve">SONDA ASPIRACION MUCUS 210/08 SILMAG </t>
  </si>
  <si>
    <t xml:space="preserve">SONDA ASPIRACION MUCUS 210/10 SILMAG </t>
  </si>
  <si>
    <t xml:space="preserve">SONDA DE SUCCION MUCUS 210/06 SILIC SIGMAG </t>
  </si>
  <si>
    <t xml:space="preserve">SONDA DE SUCCION MUCUS 210/14 SILC SIGMAG </t>
  </si>
  <si>
    <t xml:space="preserve">SONDA FOLEY 100% SILICONA 2 VIAS C/BALON Nº14 </t>
  </si>
  <si>
    <t xml:space="preserve">SONDA FOLEY 100% SILICONA 2 VIAS C/BALON Nº16 </t>
  </si>
  <si>
    <t xml:space="preserve">SONDA FOLEY 100% SILICONA 2 VIAS C/BALON Nº18 </t>
  </si>
  <si>
    <t xml:space="preserve">SONDA FOLEY 100% SILICONA 2 VIAS C/BALON Nº20 </t>
  </si>
  <si>
    <t xml:space="preserve">SONDA FOLEY 100% SILICONA 2 VIAS C/BALON Nº22 </t>
  </si>
  <si>
    <t xml:space="preserve">SONDA FOLEY 2 VIAS 06FR SILICONA -PORGES </t>
  </si>
  <si>
    <t xml:space="preserve">SONDA FOLEY 2 VIAS 08FR SILICONA -PORGES </t>
  </si>
  <si>
    <t xml:space="preserve">SONDA FOLEY 2 VIAS 18FR SILICONA -PORGES </t>
  </si>
  <si>
    <t xml:space="preserve">SONDA FOLEY 2 VIAS LATEX C/RECUB SILICON Nº18 </t>
  </si>
  <si>
    <t xml:space="preserve">SONDA FOLEY 2 VIAS N10 SILIC PURA-P´ORGES </t>
  </si>
  <si>
    <t xml:space="preserve">SONDA FOLEY LATEX 2 VIAS C/BALON Nº 14 </t>
  </si>
  <si>
    <t xml:space="preserve">SONDA FOLEY LATEX 2 VIAS C/BALON Nº 16 </t>
  </si>
  <si>
    <t xml:space="preserve">SONDA FOLEY LATEX 2 VIAS C/BALON Nº 18 </t>
  </si>
  <si>
    <t xml:space="preserve">SONDA FOLEY LATEX 2 VIAS C/BALON Nº 20 </t>
  </si>
  <si>
    <t xml:space="preserve">SONDA FOLEY LATEX 2 VIAS C/BALON Nº 22 </t>
  </si>
  <si>
    <t xml:space="preserve">SONDA FOLEY RUSCH 2 VIAS LATEX Nº 12 </t>
  </si>
  <si>
    <t xml:space="preserve">SONDA FOLEY RUSCH 2 VIAS LATEX Nº 14 </t>
  </si>
  <si>
    <t xml:space="preserve">SONDA FOLEY RUSCH 2 VIAS LATEX Nº 16 </t>
  </si>
  <si>
    <t xml:space="preserve">SONDA FOLEY RUSCH 2 VIAS LATEX Nº 18 </t>
  </si>
  <si>
    <t xml:space="preserve">SONDA FOLEY RUSCH 2 VIAS LATEX Nº 20 </t>
  </si>
  <si>
    <t xml:space="preserve">SONDA FOLEY RUSCH 2 VIAS LATEX Nº 22 </t>
  </si>
  <si>
    <t xml:space="preserve">SONDA FOLEY RUSCH 2 VIAS LATEX Nº 24 </t>
  </si>
  <si>
    <t xml:space="preserve">SONDA FOLEY RUSCH 2 VIAS SILCOLATEX IMP </t>
  </si>
  <si>
    <t xml:space="preserve">SONDA FOLEY RUSCH 2 VIAS SILICONA Nº 14 </t>
  </si>
  <si>
    <t xml:space="preserve">SONDA FOLEY RUSCH 2 VIAS SILICONA Nº 18 </t>
  </si>
  <si>
    <t xml:space="preserve">SONDA FOLEY RUSCH 2 VIAS SILICONA Nº 20 </t>
  </si>
  <si>
    <t xml:space="preserve">SONDA FOLEY RUSCH 2 VIAS SILICONA Nº 22 </t>
  </si>
  <si>
    <t xml:space="preserve">SONDA FOLEY RUSCH 2 VIAS SILICONA Nº 24 </t>
  </si>
  <si>
    <t xml:space="preserve">SONDA FOLEY RUSCH 3 VIAS LATEX Nº 18 </t>
  </si>
  <si>
    <t xml:space="preserve">SONDA FOLEY RUSCH 3 VIAS LATEX Nº 20 </t>
  </si>
  <si>
    <t xml:space="preserve">SONDA FOLEY RUSCH 3 VIAS LATEX Nº 22 </t>
  </si>
  <si>
    <t xml:space="preserve">SONDA FOLEY RUSCH 3 VIAS LATEX Nº 24 </t>
  </si>
  <si>
    <t xml:space="preserve">SONDA FOLEY RUSCH 3 VIAS SILCOLATEX IMP. </t>
  </si>
  <si>
    <t xml:space="preserve">SONDA GASTROD 398/16 SILIC SILMAG </t>
  </si>
  <si>
    <t xml:space="preserve">SONDA K 09 PVC KOLER </t>
  </si>
  <si>
    <t xml:space="preserve">SONDA K 10 PVC KOLER </t>
  </si>
  <si>
    <t xml:space="preserve">SONDA K 11 PVC KOLER </t>
  </si>
  <si>
    <t xml:space="preserve">SONDA K 27 KOLER P/INHALACION DE OXIGENO </t>
  </si>
  <si>
    <t xml:space="preserve">SONDA K 27P KOLER P/INHALAC OXIGENO PEDIATRIC </t>
  </si>
  <si>
    <t xml:space="preserve">SONDA K 29 PVC KOLER </t>
  </si>
  <si>
    <t xml:space="preserve">SONDA K 30 NASOGASTRICA GAVAMAX </t>
  </si>
  <si>
    <t xml:space="preserve">SONDA K 31 PVC KOLER </t>
  </si>
  <si>
    <t xml:space="preserve">SONDA K 32 CON REGULADOR PVC KOLER </t>
  </si>
  <si>
    <t xml:space="preserve">SONDA K 32 P/SUCCION DE MUCUS 5 MM GAVAMAX </t>
  </si>
  <si>
    <t xml:space="preserve">SONDA K 35 PVC KOLER LACTANTE </t>
  </si>
  <si>
    <t xml:space="preserve">SONDA K 92 NELATON PVC Nº 8 KOLER </t>
  </si>
  <si>
    <t xml:space="preserve">SONDA K 93 NELATON PVC Nº 12 KOLER </t>
  </si>
  <si>
    <t xml:space="preserve">SONDA K 94 NELATON PVC Nº 14 KOLER </t>
  </si>
  <si>
    <t xml:space="preserve">SONDA K 97 NELATON PVC Nº 10 KOLER </t>
  </si>
  <si>
    <t xml:space="preserve">SONDA K93 PVC POLYMED NELATON 12 </t>
  </si>
  <si>
    <t xml:space="preserve">SONDA NASOGASTRICA 391/12 SILIC SILMAG K9 </t>
  </si>
  <si>
    <t xml:space="preserve">SONDA NASOGASTRICA 391/16 (LEVINE) SILMAG </t>
  </si>
  <si>
    <t xml:space="preserve">SONDA NASOGASTRICA 391/18 SILIC SILMAG </t>
  </si>
  <si>
    <t xml:space="preserve">SONDA NASOGASTRICA 392/06 PED SILIC SIGMAG </t>
  </si>
  <si>
    <t xml:space="preserve">SONDA NASOGASTRICA 392/07 PED SILC SILMAG K31 </t>
  </si>
  <si>
    <t xml:space="preserve">SONDA NASOGASTRICA 392/09 PED SILC SIGMAG K30 </t>
  </si>
  <si>
    <t xml:space="preserve">SONDA NELATON 420/08 SILIC CANULA SILMAG K-92 </t>
  </si>
  <si>
    <t xml:space="preserve">SONDA NELATON 420/08 SILIC SILMAG K-92 </t>
  </si>
  <si>
    <t xml:space="preserve">SONDA NELATON 420/10 SILIC CANULA SILMAG K-97 </t>
  </si>
  <si>
    <t xml:space="preserve">SONDA NELATON 420/10 SILIC SILMAG K-97 </t>
  </si>
  <si>
    <t xml:space="preserve">SONDA NELATON 420/12 SILIC CANULA SILMAG K-93 </t>
  </si>
  <si>
    <t xml:space="preserve">SONDA NELATON 420/12 SILIC SILMAG K-93 </t>
  </si>
  <si>
    <t xml:space="preserve">SONDA NELATON 420/14 SILIC CANULA SILMAG K-94 </t>
  </si>
  <si>
    <t xml:space="preserve">SONDA NELATON 420/14 SILIC SILMAG K-94 </t>
  </si>
  <si>
    <t xml:space="preserve">SONDA NELATON 420/16 SILIC CANULA SILMAG K-95 </t>
  </si>
  <si>
    <t xml:space="preserve">SONDA NELATON 420/16 SILIC SILMAG K-95 </t>
  </si>
  <si>
    <t xml:space="preserve">SONDA NELATON 420/18 SILIC CANULA SILMAG K-96 </t>
  </si>
  <si>
    <t xml:space="preserve">SONDA NELATON 420/18 SILIC SILMAG K-96 </t>
  </si>
  <si>
    <t xml:space="preserve">SONDA NELATON Nº 08 ROCHESTER IMPORTADA </t>
  </si>
  <si>
    <t xml:space="preserve">SONDA NELATON Nº 12 ROCHESTER IMP FEMENINO </t>
  </si>
  <si>
    <t xml:space="preserve">SONDA NELATON Nº 12 ROCHESTER IMP MASCULINO </t>
  </si>
  <si>
    <t xml:space="preserve">SONDA NELATON Nº 14 ROCHESTER IMPORTADA </t>
  </si>
  <si>
    <t xml:space="preserve">SPONGOSTAN-STANDARD 70X50X10MM -MS0002- </t>
  </si>
  <si>
    <t xml:space="preserve">ST IVES CREMA 350 ML PIEL RENOVADA </t>
  </si>
  <si>
    <t xml:space="preserve">ST IVES CREMA 400 ML HUMECTACION DIARIA </t>
  </si>
  <si>
    <t xml:space="preserve">ST IVES CREMA 400 ML REAFIRMANTE </t>
  </si>
  <si>
    <t xml:space="preserve">ST IVES EXFOLIANTE FACIAL 170 GR GENTLE SMOOT </t>
  </si>
  <si>
    <t xml:space="preserve">STANDATROL S-N 6 X 3 ML </t>
  </si>
  <si>
    <t xml:space="preserve">STEMS YY </t>
  </si>
  <si>
    <t xml:space="preserve">STERI-DRAPE 3M (1015) 120 CM X 130 CM </t>
  </si>
  <si>
    <t xml:space="preserve">STERI-DRAPE 3M (1040) 60 CM X 35 CM </t>
  </si>
  <si>
    <t xml:space="preserve">STERI-DRAPE 3M (1050) 60 CM X 45 CM </t>
  </si>
  <si>
    <t xml:space="preserve">STERI-STRIP (1540) 3,0MM X 75 MM X 5 UN </t>
  </si>
  <si>
    <t xml:space="preserve">STERI-STRIP (1541) 6,3MM X 76MM X 3 UN </t>
  </si>
  <si>
    <t xml:space="preserve">STERI-STRIP (1546) 6,3MM X102 MM X10 UN </t>
  </si>
  <si>
    <t xml:space="preserve">STERI-STRIP (1547) 12,7MM X102 MM X 6 UN </t>
  </si>
  <si>
    <t xml:space="preserve">SUAVE ACONDICIONADOR X 930 ML ALOE VERA </t>
  </si>
  <si>
    <t xml:space="preserve">SUAVE ACONDICIONADOR X 930 ML COCO Y PROTEINA </t>
  </si>
  <si>
    <t xml:space="preserve">SUAVE ACONDICIONADOR X 930 ML JAZMIN </t>
  </si>
  <si>
    <t xml:space="preserve">SUAVE ACONDICIONADOR X 930 ML MANZANA VERDE </t>
  </si>
  <si>
    <t xml:space="preserve">SUAVE ACONDICIONADOR X 930 ML MANZANILLA </t>
  </si>
  <si>
    <t xml:space="preserve">SUAVE ACONDICIONADOR X 930 ML MIEL Y ALMENDRA </t>
  </si>
  <si>
    <t xml:space="preserve">SUAVE ACONDICIONADOR X 930 ML PALTA Y ARGAN </t>
  </si>
  <si>
    <t xml:space="preserve">SUAVE SHAMPOO X 930 ML ALOE VERA </t>
  </si>
  <si>
    <t xml:space="preserve">SUAVE SHAMPOO X 930 ML COCO Y PROTEINA </t>
  </si>
  <si>
    <t xml:space="preserve">SUAVE SHAMPOO X 930 ML JAZMIN Y AC ESENC </t>
  </si>
  <si>
    <t xml:space="preserve">SUAVE SHAMPOO X 930 ML MANZANA VERDE </t>
  </si>
  <si>
    <t xml:space="preserve">SUAVE SHAMPOO X 930 ML MANZANILLA </t>
  </si>
  <si>
    <t xml:space="preserve">SUAVE SHAMPOO X 930 ML MIEL Y ALMENDRA </t>
  </si>
  <si>
    <t xml:space="preserve">SUAVE SHAMPOO X 930 ML PALTA Y ARGAN </t>
  </si>
  <si>
    <t xml:space="preserve">SULFADIAZINA PLATA-A CREMA 400 GR (LEPETIT) </t>
  </si>
  <si>
    <t xml:space="preserve">SULFADIAZINA PLATA-A CREMA 50 GR (LEPETIT) </t>
  </si>
  <si>
    <t xml:space="preserve">SULFAMET+TRIMET BALSAMICO 240 MG X 100 M (D </t>
  </si>
  <si>
    <t xml:space="preserve">SULFAMETTRIMET X 100 ML (DUNCAN) NETOCUR </t>
  </si>
  <si>
    <t xml:space="preserve">SULFATO DE MAGNESIO X 30 GR X 25 SOBRES IBC </t>
  </si>
  <si>
    <t xml:space="preserve">SULFATO DE MAGNESIO X 30 GR X 25 SOBRES TABL </t>
  </si>
  <si>
    <t xml:space="preserve">SULFATO FER+AC FOLICO X 10 COMP (RICHET) </t>
  </si>
  <si>
    <t xml:space="preserve">TACO DE MARCHA MADERA Nº 1 CHICO </t>
  </si>
  <si>
    <t xml:space="preserve">TACO DE MARCHA MADERA Nº 2 MEDIANO </t>
  </si>
  <si>
    <t xml:space="preserve">TACO DE MARCHA MADERA Nº 3 GRANDE </t>
  </si>
  <si>
    <t xml:space="preserve">TADALAFILO 20 MG X 4 VIRIPOTENS MAX MICROSULE </t>
  </si>
  <si>
    <t xml:space="preserve">TALCO PEDICO RIESLING TALQUERA X 140 GR </t>
  </si>
  <si>
    <t xml:space="preserve">TALCO PEDICO RIESLING TALQUERA X 240 GR </t>
  </si>
  <si>
    <t xml:space="preserve">TALCO RIESLING BOLSA X 250 GR LAVANDA </t>
  </si>
  <si>
    <t xml:space="preserve">TALCO RIESLING BOLSA X 250 GR ROSA </t>
  </si>
  <si>
    <t xml:space="preserve">TALCO RIESLING TALQUERA X 250 GR </t>
  </si>
  <si>
    <t xml:space="preserve">TALCO TAMIZADO X KILO TABLADA </t>
  </si>
  <si>
    <t xml:space="preserve">TALQUERA PLASTICA </t>
  </si>
  <si>
    <t xml:space="preserve">TAPA DE POLICARBONATO RESPIREX </t>
  </si>
  <si>
    <t xml:space="preserve">TAPA P/NEBULIZADOR SONIC RESPIREX </t>
  </si>
  <si>
    <t xml:space="preserve">TAPABOCA DE TELA LAVABLE X UNIDAD </t>
  </si>
  <si>
    <t xml:space="preserve">TAPABOCA LAVABLE CON BOLSILLO P/FILTRO </t>
  </si>
  <si>
    <t xml:space="preserve">TAPABOCA X UNIDAD </t>
  </si>
  <si>
    <t xml:space="preserve">TAPON INTERMITENTE PLASTIMED </t>
  </si>
  <si>
    <t xml:space="preserve">TAPON PARA BAÑERA PATO </t>
  </si>
  <si>
    <t xml:space="preserve">TEDDY AJUAR CHICO (7 UNIDADES) </t>
  </si>
  <si>
    <t xml:space="preserve">TEDDY ASPIRADOR NASAL ERGONOMETRO C/2 PICOS </t>
  </si>
  <si>
    <t xml:space="preserve">TEDDY BIBERON LATEX 140 ML TRADICIONAL </t>
  </si>
  <si>
    <t xml:space="preserve">TEDDY BIBERON SILICONA 140 ML TRADICIONAL </t>
  </si>
  <si>
    <t xml:space="preserve">TEDDY BIBERON SILICONA 250 ML ACINTURADA C/FL </t>
  </si>
  <si>
    <t xml:space="preserve">TEDDY BIBERON SILICONA 250 ML BOCA ANCHA </t>
  </si>
  <si>
    <t xml:space="preserve">TEDDY BIBERON SILICONA 250 ML MANITEDDY </t>
  </si>
  <si>
    <t xml:space="preserve">TEDDY BIBERON SILICONA 250 ML TRADICIONAL </t>
  </si>
  <si>
    <t xml:space="preserve">TEDDY CADENA PORTA CHUPETE </t>
  </si>
  <si>
    <t xml:space="preserve">TEDDY CEPILLO Y PEINE </t>
  </si>
  <si>
    <t xml:space="preserve">TEDDY CEPILLOS LIMPIAMAMADERA </t>
  </si>
  <si>
    <t xml:space="preserve">TEDDY CHUPETE T/LATEX ANATOMICO 1-2-3 </t>
  </si>
  <si>
    <t xml:space="preserve">TEDDY CHUPETE T/LATEX REDONDO 1-2-3 </t>
  </si>
  <si>
    <t xml:space="preserve">TEDDY CHUPETE T/SILIC DECOR ANATOM T  0 </t>
  </si>
  <si>
    <t xml:space="preserve">TEDDY CHUPETE T/SILIC RECIEN NAC ANATOM X 2 </t>
  </si>
  <si>
    <t xml:space="preserve">TEDDY CHUPETE T/SILICONA TRANSPARENTE </t>
  </si>
  <si>
    <t xml:space="preserve">TEDDY CUBIERTOS JUEGO </t>
  </si>
  <si>
    <t xml:space="preserve">TEDDY ESPONJA BEBE </t>
  </si>
  <si>
    <t xml:space="preserve">TEDDY ESTUCHE C/PLATO TERMICO 3 DIVISION </t>
  </si>
  <si>
    <t xml:space="preserve">TEDDY JUEGO VASO Y PLATO </t>
  </si>
  <si>
    <t xml:space="preserve">TEDDY MORDILLO REFRIGERANTE </t>
  </si>
  <si>
    <t xml:space="preserve">TEDDY MORDILLO REFRIGERANTE HIPO EQUILIBRISTA </t>
  </si>
  <si>
    <t xml:space="preserve">TEDDY MORDILLO REFRIGERANTE MEDALLA FANTASIA </t>
  </si>
  <si>
    <t xml:space="preserve">TEDDY MORDILLO REFRIGERANTE PATO DORMILON </t>
  </si>
  <si>
    <t xml:space="preserve">TEDDY PLATO TERMICO 3 DIVISIONES C/CUBIERTOS </t>
  </si>
  <si>
    <t xml:space="preserve">TEDDY PORTA CHUPETE CORAZON </t>
  </si>
  <si>
    <t xml:space="preserve">TEDDY PORTA CHUPETE OSITO </t>
  </si>
  <si>
    <t xml:space="preserve">TEDDY PORTAMAMADERA TERMICO DECORADO </t>
  </si>
  <si>
    <t xml:space="preserve">TEDDY SONAJERO BOLITA TRADICIONAL </t>
  </si>
  <si>
    <t xml:space="preserve">TEDDY SONAJERO COLGANTE PARA CUNA/COCHECITO </t>
  </si>
  <si>
    <t xml:space="preserve">TEDDY SONAJERO CUNERO/COCHECITO BOLITAS </t>
  </si>
  <si>
    <t xml:space="preserve">TEDDY SONAJERO MEDALLA FANTASIA </t>
  </si>
  <si>
    <t xml:space="preserve">TEDDY TAZA 2 EN 1 </t>
  </si>
  <si>
    <t xml:space="preserve">TEDDY TAZA 3 EN 1 </t>
  </si>
  <si>
    <t xml:space="preserve">TEDDY TETINA DE SILICONA BOCA ANCHA X 2 </t>
  </si>
  <si>
    <t xml:space="preserve">TEDDY TETINA DE SILICONA X 2 UNIDADES </t>
  </si>
  <si>
    <t xml:space="preserve">TEDDY VASO ANTIDERRAME C/AGARRADERA </t>
  </si>
  <si>
    <t xml:space="preserve">TEDDY VASO BEBE DECORADO (COD 4070) </t>
  </si>
  <si>
    <t xml:space="preserve">TEDDY VASO CRISTAL </t>
  </si>
  <si>
    <t xml:space="preserve">TEDDY VASO SORBITO </t>
  </si>
  <si>
    <t xml:space="preserve">TEGADERM 1626W TRANSPARENTE 10 CM X 12 CM </t>
  </si>
  <si>
    <t xml:space="preserve">TEGADERM 90002 HIDROCOLOIDE 10 X 10 CM X 5 UN </t>
  </si>
  <si>
    <t xml:space="preserve">TEGADERM 90005 HIDROCOLOIDE 15 X 15 CM X 3 UN </t>
  </si>
  <si>
    <t xml:space="preserve">TEGADERM 90023 HIDROCOLOIDE 13 X 15 CM </t>
  </si>
  <si>
    <t xml:space="preserve">TEGADERM 90120 HI CUERDA 30,4 CM </t>
  </si>
  <si>
    <t xml:space="preserve">TELA 3M MICROP C/RAC 1,25 X 9 CAJA X 24 </t>
  </si>
  <si>
    <t xml:space="preserve">TELA 3M MICROP C/RAC 1,25 X 9 M X UNIDAD </t>
  </si>
  <si>
    <t xml:space="preserve">TELA 3M MICROP C/RAC 2,50 X 9 CAJA X 12 1535 </t>
  </si>
  <si>
    <t xml:space="preserve">TELA 3M MICROP C/RAC 2,50 X 9 M X UNIDAD </t>
  </si>
  <si>
    <t xml:space="preserve">TELA 3M MICROP C/RAC 5,00 X 9 CAJA X 6 </t>
  </si>
  <si>
    <t xml:space="preserve">TELA 3M MICROP C/RAC 5,00 X 9 M X UNIDAD </t>
  </si>
  <si>
    <t xml:space="preserve">TELA 3M MICROP S/RAC 1,25 X 9 CAJA X 24 </t>
  </si>
  <si>
    <t xml:space="preserve">TELA 3M MICROP S/RAC 1,25 X 9 M X UNID </t>
  </si>
  <si>
    <t xml:space="preserve">TELA 3M MICROP S/RAC 2,50 X 9 M X UNID </t>
  </si>
  <si>
    <t xml:space="preserve">TELA 3M MICROP S/RAC 5,00 X 9 CAJA X 06 </t>
  </si>
  <si>
    <t xml:space="preserve">TELA 3M MICROP S/RAC 5,00 X 9 M X UNID </t>
  </si>
  <si>
    <t xml:space="preserve">TELA 3M TRANSPORE 1,25 X 9 MT CAJA X 24 </t>
  </si>
  <si>
    <t xml:space="preserve">TELA 3M TRANSPORE 1,25 X 9 MT X UNID </t>
  </si>
  <si>
    <t xml:space="preserve">TELA 3M TRANSPORE 2,50 X 9 MT CAJA X 12 1527 </t>
  </si>
  <si>
    <t xml:space="preserve">TELA 3M TRANSPORE 2,50 X 9 MT X UNIDAD </t>
  </si>
  <si>
    <t xml:space="preserve">TELA 3M TRANSPORE 5,00 X 9 MT CAJA X 6 </t>
  </si>
  <si>
    <t xml:space="preserve">TELA 3M TRANSPORE 5,00 X 9 MT X UNID </t>
  </si>
  <si>
    <t xml:space="preserve">TELA 3M TRANSPORE WHITE 2,5 X 9 MT X UNIDAD </t>
  </si>
  <si>
    <t xml:space="preserve">TELA 3M TRANSPORE WHITE 2,50 X 9 M CAJA X 12 </t>
  </si>
  <si>
    <t xml:space="preserve">TELA ADHESIVA Nº 3 ADHESUR 1,25 X 2 X 24 </t>
  </si>
  <si>
    <t xml:space="preserve">TELA ADHESIVA Nº 4 ADHESUR 2,5 X 2 X 16 </t>
  </si>
  <si>
    <t xml:space="preserve">TELA ADHESIVA Nº 5 ADHESUR 1,25 X 4 X 18 </t>
  </si>
  <si>
    <t xml:space="preserve">TELA ADHESIVA Nº 6 ADHESUR 2,5 X 4 X 12 </t>
  </si>
  <si>
    <t xml:space="preserve">TELA ADHESIVA Nº 7 ADHESUR 5,0 X 4 MTS </t>
  </si>
  <si>
    <t xml:space="preserve">TELA ADHESIVA Nº 9 ADHESUR 10 X 4,00 X UNID </t>
  </si>
  <si>
    <t xml:space="preserve">TELA HOSPITALARIA ROLLO 5 CM X 8 MT X UNIDAD </t>
  </si>
  <si>
    <t xml:space="preserve">TELA HOSPITALARIA TUBO 10 CM X 9 MT X 3 UNID </t>
  </si>
  <si>
    <t xml:space="preserve">TELA HOSPITALARIA TUBO 2,5 CM X 9 MT X 12 UN </t>
  </si>
  <si>
    <t xml:space="preserve">TELA HOSPITALARIA TUBO 5 CM X 9 MT X 6 UNID </t>
  </si>
  <si>
    <t xml:space="preserve">TELA MICROP C/RAC 1,25 X 4,5 M CJA X 22 </t>
  </si>
  <si>
    <t xml:space="preserve">TELA MICROP C/RAC 1,25 X 9 MT CAJA X 22 </t>
  </si>
  <si>
    <t xml:space="preserve">TELA MICROP C/RAC 2,50 X 4,5 M CJA X 12 </t>
  </si>
  <si>
    <t xml:space="preserve">TELA MICROP C/RAC 2,50 X 9 MT CAJA X 12 </t>
  </si>
  <si>
    <t xml:space="preserve">TELA MICROP C/RAC 5,00 X 4,5 M CJA X 6 </t>
  </si>
  <si>
    <t xml:space="preserve">TELA MICROP C/RAC 5,00 X 9 MT CAJA X 6 </t>
  </si>
  <si>
    <t xml:space="preserve">TELA MICROP C/RAC X UNIDAD 1,25 X 4,50 </t>
  </si>
  <si>
    <t xml:space="preserve">TELA MICROP C/RAC X UNIDAD 1,25 X 9 MT </t>
  </si>
  <si>
    <t xml:space="preserve">TELA MICROP C/RAC X UNIDAD 2,50 X 4,50 </t>
  </si>
  <si>
    <t xml:space="preserve">TELA MICROP C/RAC X UNIDAD 2,50 X 9 MT </t>
  </si>
  <si>
    <t xml:space="preserve">TELA MICROP C/RAC X UNIDAD 5,00 X 4,50 </t>
  </si>
  <si>
    <t xml:space="preserve">TELA MICROP C/RAC X UNIDAD 5,00 X 9 MT </t>
  </si>
  <si>
    <t xml:space="preserve">TELA MICROP S/RAC 1,25 X 9 M CAJA X 24 </t>
  </si>
  <si>
    <t xml:space="preserve">TELA MICROP S/RAC 2,50 X 9 M CAJA X 12 </t>
  </si>
  <si>
    <t xml:space="preserve">TELA MICROP S/RAC 5,00 X 9 M CAJA X 6 </t>
  </si>
  <si>
    <t xml:space="preserve">TELA MICROP S/RAC X UNIDAD 1,25 X 9 MT </t>
  </si>
  <si>
    <t xml:space="preserve">TELA MICROP S/RAC X UNIDAD 2,50 X 9 MT </t>
  </si>
  <si>
    <t xml:space="preserve">TELA MICROP S/RAC X UNIDAD 5,00 X 9 MT </t>
  </si>
  <si>
    <t xml:space="preserve">TELA TRANSPORE 1,25 X 9 MT CAJA X 24 </t>
  </si>
  <si>
    <t xml:space="preserve">TELA TRANSPORE 2,50 X 9 MT CAJA X 12 </t>
  </si>
  <si>
    <t xml:space="preserve">TELA TRANSPORE 5,00 X 9 MT CAJA X 6 </t>
  </si>
  <si>
    <t xml:space="preserve">TELA TRANSPORE X UNIDAD 1,25 X 9,00 MT </t>
  </si>
  <si>
    <t xml:space="preserve">TELA TRANSPORE X UNIDAD 2,50 X 9,00 MT </t>
  </si>
  <si>
    <t xml:space="preserve">TELA TRANSPORE X UNIDAD 5,00 X 9,00 MT </t>
  </si>
  <si>
    <t xml:space="preserve">TENSIOMETRO AUTOMATICO OMRON 7120 </t>
  </si>
  <si>
    <t xml:space="preserve">TENSIOMETRO AUTOMATICO OMRON 7121 - 30 MEMOR </t>
  </si>
  <si>
    <t xml:space="preserve">TENSIOMETRO CON ESTETOSCOPIO FRANKLIN </t>
  </si>
  <si>
    <t xml:space="preserve">TENSIOMETRO CON ESTETOSCOPIO SILFAB </t>
  </si>
  <si>
    <t xml:space="preserve">TENSIOMETRO DE MUÑECA CITIZEN AUTOMATICO </t>
  </si>
  <si>
    <t xml:space="preserve">TENSIOMETRO DE MUÑECA FRANKLIN AUTOMATICO </t>
  </si>
  <si>
    <t xml:space="preserve">TENSIOMETRO DE MUÑECA OMRON 6122 AUTOMAT </t>
  </si>
  <si>
    <t xml:space="preserve">TENSIOMETRO DE MUÑECA OMRON 6123 AUTOMATICO </t>
  </si>
  <si>
    <t xml:space="preserve">TENSIOMETRO DIGITAL CITIZEN AUTOMATICO </t>
  </si>
  <si>
    <t xml:space="preserve">TERBINAFINA 1 % CREMA X 15 GR MEDIFUNGOL TERB </t>
  </si>
  <si>
    <t xml:space="preserve">TERMOMETRO DIGITAL CITIZEM </t>
  </si>
  <si>
    <t xml:space="preserve">TERMOMETRO FRANKLIN DIGITAL FLEXIBLE HZ6 </t>
  </si>
  <si>
    <t xml:space="preserve">TERMOMETRO FRANKLIN DIGITAL HZ5 </t>
  </si>
  <si>
    <t xml:space="preserve">TERMOMETRO INFRARROJO </t>
  </si>
  <si>
    <t xml:space="preserve">TERMOMETRO MICROLIFE DIGITAL FLEXIBLE </t>
  </si>
  <si>
    <t xml:space="preserve">TERMOMETRO PRISMATICO EXATHERM SIN MERCURIO </t>
  </si>
  <si>
    <t xml:space="preserve">TEST DE EMBARAZO MATER TEST X 20 </t>
  </si>
  <si>
    <t xml:space="preserve">TETINA SILICONA BEBEFANTITOS X 12 UNIDADES </t>
  </si>
  <si>
    <t xml:space="preserve">TG COLOR GPO/PAP AA 100 ML 1780107 </t>
  </si>
  <si>
    <t xml:space="preserve">TG COLOR GPO/PAP AA 200 ML 1780101 </t>
  </si>
  <si>
    <t xml:space="preserve">TG COLOR GPO/PAP AA 200 ML 1780105 </t>
  </si>
  <si>
    <t xml:space="preserve">TG COLOR GPO/PAP AA LIN.LIQ.100ML1780111 </t>
  </si>
  <si>
    <t xml:space="preserve">TG TRIGLICERIDOS ENZIMATICO 100 DET. </t>
  </si>
  <si>
    <t xml:space="preserve">THE GOLDEN S ESTUCHE (E.D.T 100+DEO 150) </t>
  </si>
  <si>
    <t xml:space="preserve">THE GOLDEN S ESTUCHE (E.D.T 50+DEO 150) </t>
  </si>
  <si>
    <t xml:space="preserve">THE SECRET ESTUCHE (E.D.T 100+DEO 150) </t>
  </si>
  <si>
    <t xml:space="preserve">THE SECRET ESTUCHE (E.D.T 50+DEO 150) </t>
  </si>
  <si>
    <t xml:space="preserve">THE SECRET TEMPTATION (EDT 100 ML+DEO) </t>
  </si>
  <si>
    <t xml:space="preserve">THE SECRET TEMPTATION (EDT 50 ML+DEO) </t>
  </si>
  <si>
    <t xml:space="preserve">THE SECRET TEMPTATION E.D.T 200 ML HOMBRE </t>
  </si>
  <si>
    <t xml:space="preserve">TIEMPO DE TROMBINA 60 O 90 DETERMINACION </t>
  </si>
  <si>
    <t xml:space="preserve">TIJERA DE CUTICULA Y UÑA POLLIE (04690) </t>
  </si>
  <si>
    <t xml:space="preserve">TIJERA DE UÑAS BEBE </t>
  </si>
  <si>
    <t xml:space="preserve">TIJERA DE UÑAS BEBE GERMANIA S/PUNTA CURVA </t>
  </si>
  <si>
    <t xml:space="preserve">TIJERA DE UÑAS CURVA CHINA ART 971 </t>
  </si>
  <si>
    <t xml:space="preserve">TIJERA DE UÑAS CURVA POLLIE (04691) </t>
  </si>
  <si>
    <t xml:space="preserve">TIJERA DE UÑAS GERMANIA CURVA </t>
  </si>
  <si>
    <t xml:space="preserve">TIJERA ESCOLAR GERMANIA </t>
  </si>
  <si>
    <t xml:space="preserve">TIJERA PLEGABLE CHINA MEDIANA </t>
  </si>
  <si>
    <t xml:space="preserve">TINTA P/CUERO COLIBRI X 100 CC </t>
  </si>
  <si>
    <t xml:space="preserve">TINTA P/CUERO X 100 CC AZUL </t>
  </si>
  <si>
    <t xml:space="preserve">TINTA P/CUERO X 100 CC MARRON CLARO </t>
  </si>
  <si>
    <t xml:space="preserve">TINTA P/CUERO X 100 CC MARRON OSCURO </t>
  </si>
  <si>
    <t xml:space="preserve">TINTA P/CUERO X 100 CC NEGRA </t>
  </si>
  <si>
    <t xml:space="preserve">TINTA P/CUERO X 70 CC BLANCA </t>
  </si>
  <si>
    <t xml:space="preserve">TINTA P/CUERO X 80 CC GUINDA </t>
  </si>
  <si>
    <t xml:space="preserve">TINTURA DE IODO DEBIL X 100 ML GOTERO TABLADA </t>
  </si>
  <si>
    <t xml:space="preserve">TINTURA DE IODO FUERTE X 40 CC TABLADA </t>
  </si>
  <si>
    <t xml:space="preserve">TOALLA ANTIBACTERIAL BIALCOHOL X 40 UNID </t>
  </si>
  <si>
    <t xml:space="preserve">TOALLA HUMEDA BEBE DEYSE POTE X 80 UNID </t>
  </si>
  <si>
    <t xml:space="preserve">TOALLA HUMEDA BEBE REP DEYSE X 70 ALOE VERA </t>
  </si>
  <si>
    <t xml:space="preserve">TOALLA HUMEDA BEBE REP NEW DAYS X 100 UNID </t>
  </si>
  <si>
    <t xml:space="preserve">TOALLA HUMEDA EN ALCOHOL P/INYECCION BD X 100 </t>
  </si>
  <si>
    <t xml:space="preserve">TOALLA HUMEDA REFRESH Q-SOFT X 25 </t>
  </si>
  <si>
    <t xml:space="preserve">TOBILLERA ALFOLIC X 2 UNID T 1 </t>
  </si>
  <si>
    <t xml:space="preserve">TOBILLERA ALFOLIC X 2 UNID T 2 </t>
  </si>
  <si>
    <t xml:space="preserve">TOBRAMICDEXAMET SUSP OFTL 5ML BIOCORT OFAR </t>
  </si>
  <si>
    <t xml:space="preserve">TOBRAMICDEXAMET SUSP OFTL 5ML MICROSULES PUR </t>
  </si>
  <si>
    <t xml:space="preserve">TOMMY E.D.T. 100 ML HOMBRE </t>
  </si>
  <si>
    <t xml:space="preserve">TOMMY E.D.T. 50 ML HOMBRE </t>
  </si>
  <si>
    <t xml:space="preserve">TOMMY GIRL E.D.T. 100 ML MUJER </t>
  </si>
  <si>
    <t xml:space="preserve">TOMMY GIRL E.D.T. 50 ML MUJER </t>
  </si>
  <si>
    <t xml:space="preserve">TOPETON BABY COLONIA 100 ML EN CAJA C/VAP </t>
  </si>
  <si>
    <t xml:space="preserve">TOPETON BABY COLONIA 125 ML </t>
  </si>
  <si>
    <t xml:space="preserve">TOPETON BABY COMBO BAÑO LIQUIDO FRESHESPONJA </t>
  </si>
  <si>
    <t xml:space="preserve">TOPETON BABY COMBO BAÑO LIQUIDO RELAXESPONJA </t>
  </si>
  <si>
    <t xml:space="preserve">TOPETON BABY COMBO BAÑO LIQUIDO SMOOTHESPONJ </t>
  </si>
  <si>
    <t xml:space="preserve">TOPETON BABY COMBO SHAMPOOESPONJA CELESTE </t>
  </si>
  <si>
    <t xml:space="preserve">TOPETON BABY COMBO SHAMPOOESPONJA ROSA </t>
  </si>
  <si>
    <t xml:space="preserve">TOPETON BABY FECULA 80 GR </t>
  </si>
  <si>
    <t xml:space="preserve">TOPETON BABY JABON 80 GR </t>
  </si>
  <si>
    <t xml:space="preserve">TOPETON BABY JABON LIQUIDO 295 ML HIPOALERG </t>
  </si>
  <si>
    <t xml:space="preserve">TOPETON BABY SHAMPOO 250 ML NEUTRO </t>
  </si>
  <si>
    <t xml:space="preserve">TOPETON BABY TOALLA HUMEDA X 80 UNID C/ALOE </t>
  </si>
  <si>
    <t xml:space="preserve">TOPETON KIDS SHAMPOO 500 ML </t>
  </si>
  <si>
    <t xml:space="preserve">TOPETON KIDS SHAMPOO 500 ML DURAZNO NARANJA </t>
  </si>
  <si>
    <t xml:space="preserve">TOPETON KIDS SHAMPOO 500 ML MANZANA VERDE </t>
  </si>
  <si>
    <t xml:space="preserve">TOPETON KIDS SHAMPOO 500 ML TROPICAL AMARILLO </t>
  </si>
  <si>
    <t xml:space="preserve">TOPETON KIDS SHAMPOO 500 ML TROPICAL ROJO </t>
  </si>
  <si>
    <t xml:space="preserve">TRESEMME ACOND 200 ML BAJO POO NUTRICION </t>
  </si>
  <si>
    <t xml:space="preserve">TRESEMME ACOND 400 ML REPAIR RITUALS </t>
  </si>
  <si>
    <t xml:space="preserve">TRESEMME ACOND 400 ML RIZOS PERFECTOS </t>
  </si>
  <si>
    <t xml:space="preserve">TRESEMME CREMA P/PEINAR 200 ML RIZO PERFECTO </t>
  </si>
  <si>
    <t xml:space="preserve">TRESEMME SHAMPOO 200 ML </t>
  </si>
  <si>
    <t xml:space="preserve">TRESEMME SHAMPOO 400 ML </t>
  </si>
  <si>
    <t xml:space="preserve">TRESEMME SHAMPOO 400 ML LISO KERATINA SMOOTH </t>
  </si>
  <si>
    <t xml:space="preserve">TRESEMME SHAMPOO 400 ML PEINADO PERFECTO </t>
  </si>
  <si>
    <t xml:space="preserve">TRICOT O/I BODY INT FANT 3/9 ART 1670/831 </t>
  </si>
  <si>
    <t xml:space="preserve">TRICOT O/I BODY INT X 2 </t>
  </si>
  <si>
    <t xml:space="preserve">TRICOT O/I BODY POLERA LISO ART 814 </t>
  </si>
  <si>
    <t xml:space="preserve">TRICOT O/I BUFANDA POLAR ART 285 </t>
  </si>
  <si>
    <t xml:space="preserve">TRICOT O/I CALZA INT EST 1/6 ART1621 </t>
  </si>
  <si>
    <t xml:space="preserve">TRICOT O/I CALZA INT LISA 1/6 ART 852 </t>
  </si>
  <si>
    <t xml:space="preserve">TRICOT O/I CAMPERA ART 1631 </t>
  </si>
  <si>
    <t xml:space="preserve">TRICOT O/I CONJ JARD POLAR 0/9 ART 865 </t>
  </si>
  <si>
    <t xml:space="preserve">TRICOT O/I CONJ MONG C/RAN POLAR 0/6 ART 867 </t>
  </si>
  <si>
    <t xml:space="preserve">TRICOT O/I ENTER EST 3/9 ART 865 </t>
  </si>
  <si>
    <t xml:space="preserve">TRICOT O/I ENTER INT C/ EST 3/9 ART 1650 </t>
  </si>
  <si>
    <t xml:space="preserve">TRICOT O/I ENTER INT RAY V 3/9 ART 1678 </t>
  </si>
  <si>
    <t xml:space="preserve">TRICOT O/I ENTER PLUSH C/C 3/9 ART 1654 </t>
  </si>
  <si>
    <t xml:space="preserve">TRICOT O/I ENTER PLUSH RAY 3/9 ART 1622 </t>
  </si>
  <si>
    <t xml:space="preserve">TRICOT O/I ENTER POLAR 3/12 ART 870 </t>
  </si>
  <si>
    <t xml:space="preserve">TRICOT O/I ENTER POLAR C/CAP 3/9 ART 864 </t>
  </si>
  <si>
    <t xml:space="preserve">TRICOT O/I GORRO Y MITON POLAR ART282/3 </t>
  </si>
  <si>
    <t xml:space="preserve">TRICOT O/I MANTA POLAR CUNA LISA ART 873 </t>
  </si>
  <si>
    <t xml:space="preserve">TRICOT O/I MANTA POLAR P/COCHE ART 872 </t>
  </si>
  <si>
    <t xml:space="preserve">TRICOT O/I MONG PLUSH C/OREJ 3/12 ART 1631 </t>
  </si>
  <si>
    <t xml:space="preserve">TRICOT O/I PANT FRIZA C/PUÑO 1/4 ART 890 </t>
  </si>
  <si>
    <t xml:space="preserve">TRICOT O/I PANT PLUSH 3/12 ART 1626 </t>
  </si>
  <si>
    <t xml:space="preserve">TRICOT O/I POLERA NENA 9/18 ART 847 </t>
  </si>
  <si>
    <t xml:space="preserve">TRICOT O/I POLERA VARON 3/12 ART 848 </t>
  </si>
  <si>
    <t xml:space="preserve">TRICOT O/I RANITA ALG 3/9 ART 1683 </t>
  </si>
  <si>
    <t xml:space="preserve">TRICOT O/I REMERA C/ EST 6/12 ART 1682 </t>
  </si>
  <si>
    <t xml:space="preserve">TRICOT O/I SET RECIEN NACIDO 0/3 ART 1602 </t>
  </si>
  <si>
    <t xml:space="preserve">TRICOT P/V CAMP C/ PUNT 3/12 ART 1554 </t>
  </si>
  <si>
    <t xml:space="preserve">TRICOT P/V CARD TAWEL 6/9 ART 766 </t>
  </si>
  <si>
    <t xml:space="preserve">TRICOT P/V CHOMBA RAY 6/12 ART 1584 </t>
  </si>
  <si>
    <t xml:space="preserve">TRICOT P/V CONJ REMERA Y SHORT 6/12 ART 1540 </t>
  </si>
  <si>
    <t xml:space="preserve">TRICOT P/V ENT CRUZ 3/12 ART 1521 </t>
  </si>
  <si>
    <t xml:space="preserve">TRICOT P/V ENT M/C C/VOL NENA 3/12 ART 1547 </t>
  </si>
  <si>
    <t xml:space="preserve">TRICOT P/V MANTA REC ART 1140 </t>
  </si>
  <si>
    <t xml:space="preserve">TRICOT P/V MUSC C/EST 3/12 ART 1573 </t>
  </si>
  <si>
    <t xml:space="preserve">TRICOT P/V PANT C/ PUNT 3/12 ART 1556 </t>
  </si>
  <si>
    <t xml:space="preserve">TRICOT P/V PANTALON TAWEL 6/18 ART760 </t>
  </si>
  <si>
    <t xml:space="preserve">TRICOT P/V SHORT 3/12 ART 1574 </t>
  </si>
  <si>
    <t xml:space="preserve">TUBLOOD-TARJETA CON DETERMINACION DE ERS </t>
  </si>
  <si>
    <t xml:space="preserve">TUBO ENDOTRAQUEAL C/B 4.5MM RUSH </t>
  </si>
  <si>
    <t xml:space="preserve">TUBO ENDOTRAQUEAL C/B 5.0MM RUSH </t>
  </si>
  <si>
    <t xml:space="preserve">TUBO ENDOTRAQUEAL S/BALON 3.0 COVIDIEN </t>
  </si>
  <si>
    <t xml:space="preserve">TUBO ENDOTRAQUEAL S/BALON 4.0 COVIDIEN </t>
  </si>
  <si>
    <t xml:space="preserve">TUBO ENDOTRAQUEAL S/BALON 4.5 COVIDIEN </t>
  </si>
  <si>
    <t xml:space="preserve">TUBO ENDOTRAQUEAL S/BALON 4.5 WELL LEAD </t>
  </si>
  <si>
    <t xml:space="preserve">TUBO ENDOTRAQUEAL S/BALON 5.0 COVIDIEN </t>
  </si>
  <si>
    <t xml:space="preserve">TUBO ENDOTRAQUEAL S/BALON 5.0 RUSH </t>
  </si>
  <si>
    <t xml:space="preserve">TUBO ENDOTRAQUEAL S/BALON 5.0 WELL LEAD </t>
  </si>
  <si>
    <t xml:space="preserve">TUBO GOMA LATEX 3 X 5 ROLLO X 10 MTS </t>
  </si>
  <si>
    <t xml:space="preserve">TUBO GOMA LATEX 5 X 8 ROLLO X 10 MTS </t>
  </si>
  <si>
    <t xml:space="preserve">TUBO GOMA LATEX 6 X 9 ROLLO X 10 MTS </t>
  </si>
  <si>
    <t xml:space="preserve">TUBO PARA ENSAYO 110 X 16 X 10 UNID </t>
  </si>
  <si>
    <t xml:space="preserve">TUTTI FRUTTI LOVE E.D.T. 80 ML MUJER </t>
  </si>
  <si>
    <t xml:space="preserve">TWEEN 20 2 X 5 ML </t>
  </si>
  <si>
    <t xml:space="preserve">ULTRA T BARRA DE PROTEINA 50 GR BANANA </t>
  </si>
  <si>
    <t xml:space="preserve">ULTRA T BARRA DE PROTEINA 50 GR CHOCOLATE </t>
  </si>
  <si>
    <t xml:space="preserve">ULTRA T BARRA DE PROTEINA 50 GR FRUTILLA </t>
  </si>
  <si>
    <t xml:space="preserve">ULTRA T BARRA DE PROTEINA 75 GR CHOC C/MANI </t>
  </si>
  <si>
    <t xml:space="preserve">ULTRA T BARRA DE PROTEINA X 100 GR CHOCOLATE </t>
  </si>
  <si>
    <t xml:space="preserve">ULTRA T PROTEINA WHEY PRO 454 GR CHOCOLATE </t>
  </si>
  <si>
    <t xml:space="preserve">ULTRA T PROTEINA WHEY PRO 454 GR FRUTILLA </t>
  </si>
  <si>
    <t xml:space="preserve">ULTRA T PROTEINA WHEY PRO 454 GR VAINILLA </t>
  </si>
  <si>
    <t xml:space="preserve">ULTRA T PROTEINA WHEY PRO X 1 KG CHOCOLATE </t>
  </si>
  <si>
    <t xml:space="preserve">ULTRA T PROTEINA WHEY PRO X 1 KG FRUTILLA </t>
  </si>
  <si>
    <t xml:space="preserve">ULTRA T PROTEINA WHEY PRO X 1 KG VAINILLA </t>
  </si>
  <si>
    <t xml:space="preserve">UNITED AIM HIGH (EDT 100 ML+AFTER 100 ML) </t>
  </si>
  <si>
    <t xml:space="preserve">UNITED AIM HIGH (EDT 100 ML+DEO 150 ML) </t>
  </si>
  <si>
    <t xml:space="preserve">UNITED BE STRONG (EDT 100 ML+AFTER 100 ML) </t>
  </si>
  <si>
    <t xml:space="preserve">UNITED BE STRONG (EDT 100 ML+DEO 150 ML) </t>
  </si>
  <si>
    <t xml:space="preserve">UNITED GO FAR (EDT 100 ML+AFTER 100 ML) </t>
  </si>
  <si>
    <t xml:space="preserve">UNITED GO FAR (EDT 100 ML+DEO 150ML) </t>
  </si>
  <si>
    <t xml:space="preserve">UÑA POSTIZA EXHIB X 24 JUEGOS X 20 UNID </t>
  </si>
  <si>
    <t xml:space="preserve">UREA UV 260 ML. </t>
  </si>
  <si>
    <t xml:space="preserve">UREA UV AA 200 ML 1810322 </t>
  </si>
  <si>
    <t xml:space="preserve">UREA UV AA LIN.LIQ1000ML 1810328 </t>
  </si>
  <si>
    <t xml:space="preserve">UREASA 6 X 500 6 X 35 ML (3000 DET.) </t>
  </si>
  <si>
    <t xml:space="preserve">UREASA X 100 7 ML (100 DET.) </t>
  </si>
  <si>
    <t xml:space="preserve">UREMIA RVOS 1Y2 X 100 RVOS 1Y2 P/100 DET </t>
  </si>
  <si>
    <t xml:space="preserve">UREMIA RVOS 1Y2 X 1500 3 FCOS.DE 500 DET </t>
  </si>
  <si>
    <t xml:space="preserve">UREMIA RVOS 1Y2 X 500 RVOS 1Y2 P/500 DET </t>
  </si>
  <si>
    <t xml:space="preserve">URICOSTAT (FOSFOTUNGSTATO) 240 DET. </t>
  </si>
  <si>
    <t xml:space="preserve">URICOSTAT ENZ.AA 200 ML 1840105 </t>
  </si>
  <si>
    <t xml:space="preserve">URICOSTAT ENZ.AA L.LI.250ML(2X100ML1X50 </t>
  </si>
  <si>
    <t xml:space="preserve">VANCOMICINA FRASCO AMPOLLA 1 GR (KLONAL) </t>
  </si>
  <si>
    <t xml:space="preserve">VANCOMICINA FRASCO AMPOLLA 1 GR (RICHET) </t>
  </si>
  <si>
    <t xml:space="preserve">VAPORIZADOR ELECTRICO DE AMBIENTE SILFAB </t>
  </si>
  <si>
    <t xml:space="preserve">VAPORIZADOR PLATICO PARA EL CABELLO X 300 ML </t>
  </si>
  <si>
    <t xml:space="preserve">VASELINA LIQUIDA MEDICINAL X 125 CC TABLAD </t>
  </si>
  <si>
    <t xml:space="preserve">VASELINA LIQUIDA MEDICINAL X 250 CC TABLADA </t>
  </si>
  <si>
    <t xml:space="preserve">VASELINA LIQUIDA MEDICINAL X 500 CC TABLADA </t>
  </si>
  <si>
    <t xml:space="preserve">VASELINA LIQUIDA MEDICINAL X LITRO TABLADA </t>
  </si>
  <si>
    <t xml:space="preserve">VASELINA SOLIDA BLANCA X  30 GR IBC </t>
  </si>
  <si>
    <t xml:space="preserve">VASELINA SOLIDA BLANCA X 100 GR TABLADA </t>
  </si>
  <si>
    <t xml:space="preserve">VASELINA SOLIDA BLANCA X 30 GR TABLADA </t>
  </si>
  <si>
    <t xml:space="preserve">VASELINA SOLIDA BLANCA X 450 GR IBC </t>
  </si>
  <si>
    <t xml:space="preserve">VASELINA SOLIDA BLANCA X 60 GR TABLADA </t>
  </si>
  <si>
    <t xml:space="preserve">VASELINA SOLIDA BLANCA X 90 GR IBC </t>
  </si>
  <si>
    <t xml:space="preserve">VASELINA SOLIDA BLANCA X 950 GR IBC </t>
  </si>
  <si>
    <t xml:space="preserve">VASELINA SOLIDA BLANCA X KILO TABLADA </t>
  </si>
  <si>
    <t xml:space="preserve">VENDA ADHESIVA TIPO COBAN 10 CM X 4,5 AZUL </t>
  </si>
  <si>
    <t xml:space="preserve">VENDA ADHESIVA TIPO COBAN 10 CM X 4,5 NEGRA </t>
  </si>
  <si>
    <t xml:space="preserve">VENDA ADHESIVA TIPO COBAN 10 CM X 4,5 PIEL </t>
  </si>
  <si>
    <t xml:space="preserve">VENDA ADHESIVA TIPO COBAN 10 CM X 4,5 ROJA </t>
  </si>
  <si>
    <t xml:space="preserve">VENDA ADHESIVA TIPO COBAN 5 CM X 4,5 AZUL </t>
  </si>
  <si>
    <t xml:space="preserve">VENDA ADHESIVA TIPO COBAN 5 CM X 4,5 NEGRO </t>
  </si>
  <si>
    <t xml:space="preserve">VENDA ADHESIVA TIPO COBAN 5 CM X 4,5 PIEL </t>
  </si>
  <si>
    <t xml:space="preserve">VENDA ADHESIVA TIPO COBAN 7,5 CM X 4,5 AZUL </t>
  </si>
  <si>
    <t xml:space="preserve">VENDA ADHESIVA TIPO COBAN 7,5 CM X 4,5 NEGRA </t>
  </si>
  <si>
    <t xml:space="preserve">VENDA ADHESIVA TIPO COBAN 7,5 CM X 4,5 PIEL </t>
  </si>
  <si>
    <t xml:space="preserve">VENDA ADHESIVA TIPO COBAN 7,5 CM X 4,5 ROJA </t>
  </si>
  <si>
    <t xml:space="preserve">VENDA CAMBRIC ANTAR 15 CM X 3 MT X 6 UNID </t>
  </si>
  <si>
    <t xml:space="preserve">VENDA CAMBRIC ANTAR 20 CM X 3 MT X 6 UNID </t>
  </si>
  <si>
    <t xml:space="preserve">VENDA CAMBRIC INCOVEN 5 CM X 3 MT X 12 UNID </t>
  </si>
  <si>
    <t xml:space="preserve">VENDA COBAN 3M C/PIEL 10,16 CM X 4,57 MT </t>
  </si>
  <si>
    <t xml:space="preserve">VENDA COBAN 3M C/PIEL 5,08 CM X 4,57 MT </t>
  </si>
  <si>
    <t xml:space="preserve">VENDA COBAN 3M C/PIEL 7,62 CM X 4,57 MT </t>
  </si>
  <si>
    <t xml:space="preserve">VENDA DEPORTIVA ANTAR 10 CM X 3 METROS </t>
  </si>
  <si>
    <t xml:space="preserve">VENDA DEPORTIVA ANTAR 12 CM X 3 METROS </t>
  </si>
  <si>
    <t>v-280212-3</t>
  </si>
  <si>
    <t xml:space="preserve">VENDA DEPORTIVA ANTAR 5 CM X 3 METROS </t>
  </si>
  <si>
    <t>v-260617-3</t>
  </si>
  <si>
    <t xml:space="preserve">VENDA DEPORTIVA ANTAR 7 CM X 3 METROS </t>
  </si>
  <si>
    <t xml:space="preserve">VENDA DEPORTIVA BODY CARE 5 CM X 3 MT X 6 UN </t>
  </si>
  <si>
    <t xml:space="preserve">VENDA ELASTICA BLANCA 10 CM X 25 MT </t>
  </si>
  <si>
    <t xml:space="preserve">VENDA ELASTICA BLANCA 10 CM X 3,5 MT </t>
  </si>
  <si>
    <t xml:space="preserve">VENDA ELASTICA C/CARNE 10 CM X 3 M ANTAR </t>
  </si>
  <si>
    <t xml:space="preserve">VENDA ELASTICA C/CARNE 10 CM X 3,5 M ANTAR </t>
  </si>
  <si>
    <t>7798186 18124</t>
  </si>
  <si>
    <t xml:space="preserve">VENDA ELASTICA C/CARNE 10 CM X 4 M ANTAR </t>
  </si>
  <si>
    <t xml:space="preserve">VENDA ELASTICA C/CARNE 10 CM X 4,5 M ANTAR </t>
  </si>
  <si>
    <t xml:space="preserve">VENDA ELASTICA C/CARNE 7 CM X 3 MT ANTAR </t>
  </si>
  <si>
    <t xml:space="preserve">VENDA ELASTICA CORRUGADA C/CARNE 10CM X 25 MT </t>
  </si>
  <si>
    <t xml:space="preserve">VENDA ELASTICA LIVIANA 10 CM X 25 MT ANTAR </t>
  </si>
  <si>
    <t xml:space="preserve">VENDA ELASTICA SUAVE 10 CM X 3,5 MT ANTAR </t>
  </si>
  <si>
    <t xml:space="preserve">VENDA ELASTICA SUAVE 10 CM X 4 MT ANTAR </t>
  </si>
  <si>
    <t xml:space="preserve">VERITAS DEO AEROS ANTRANSP 92 GR PROTEC FRESC </t>
  </si>
  <si>
    <t xml:space="preserve">VERITAS DEO AEROSOL 210 GR HOMBRE ORIGINAL </t>
  </si>
  <si>
    <t xml:space="preserve">VERITAS DEO AEROSOL 210 GR PROTECCION FRESCA </t>
  </si>
  <si>
    <t xml:space="preserve">VERITAS JABON GLICERINA 120 GR ANTIBACTERIAL </t>
  </si>
  <si>
    <t xml:space="preserve">VERITAS JABON GLICERINA 120 GR X 3 UN NEUTRO </t>
  </si>
  <si>
    <t xml:space="preserve">VERITAS POLVO 120 GR SUAVIDAD (ROSA) </t>
  </si>
  <si>
    <t xml:space="preserve">VERTIENTE COLONIA SEXY ONE 200 ML C/ESTUCHE </t>
  </si>
  <si>
    <t xml:space="preserve">VERTIENTE ONE ESTUCHE (EDT 120 MLJABSH GEL) </t>
  </si>
  <si>
    <t xml:space="preserve">VICK EXHIBIDOR (CHICO) </t>
  </si>
  <si>
    <t xml:space="preserve">VICK EXHIBIDOR (GRANDE) </t>
  </si>
  <si>
    <t xml:space="preserve">VICK JARABE X 120 ML </t>
  </si>
  <si>
    <t xml:space="preserve">VICK MIEL JARABE EXPECTORANTE X 120 ML </t>
  </si>
  <si>
    <t xml:space="preserve">VICRYL 1 CT1 (J341H) GEN-OB/GINC ANTI </t>
  </si>
  <si>
    <t xml:space="preserve">VICRYL 2 MO45 (W9246) GENERAL ANTIBA </t>
  </si>
  <si>
    <t xml:space="preserve">VICRYL 3-0 SC20 (J123H) CUTICULAR ANTI </t>
  </si>
  <si>
    <t xml:space="preserve">VICRYL 4-0 SC20 (J122H) CUTICULAR </t>
  </si>
  <si>
    <t xml:space="preserve">VICRYL 5-0 SH (J314H) GEN-OB/GINC </t>
  </si>
  <si>
    <t xml:space="preserve">VICRYL 6-0 RB1 (J302H) UROLOGIA </t>
  </si>
  <si>
    <t xml:space="preserve">VICRYL PLUS 0 CT (VCP352H) GENERAL </t>
  </si>
  <si>
    <t xml:space="preserve">VICRYL PLUS 0 CT1 (VCP340H) GENERAL </t>
  </si>
  <si>
    <t xml:space="preserve">VICRYL PLUS 0 SH (VCP318H) GASTRO </t>
  </si>
  <si>
    <t xml:space="preserve">VICRYL PLUS 1 CT (VCP353H) GENERAL </t>
  </si>
  <si>
    <t xml:space="preserve">VICRYL PLUS 1 CT1 (VCP341H) GENERAL </t>
  </si>
  <si>
    <t xml:space="preserve">VICRYL PLUS 2-0 CT (VCP351H) GENERAL </t>
  </si>
  <si>
    <t xml:space="preserve">VICRYL PLUS 2-0 CT1 (VCP339H) GENERAL </t>
  </si>
  <si>
    <t xml:space="preserve">VICRYL PLUS 2-0 SH (VCP317H) GASTRO </t>
  </si>
  <si>
    <t xml:space="preserve">VICRYL PLUS 3-0 CT1 (VCP338H) GENERAL </t>
  </si>
  <si>
    <t xml:space="preserve">VICRYL PLUS 3-0 RB1 (VCP305H) UROLOGIA </t>
  </si>
  <si>
    <t xml:space="preserve">VICRYL PLUS 4-0 RB1 (VCP304H) UROLOGIA </t>
  </si>
  <si>
    <t xml:space="preserve">VICRYL PLUS 4-0 SH (VCP315H) GASTRO </t>
  </si>
  <si>
    <t xml:space="preserve">VICRYL PLUS 4-0 SH1 (VCP310H) GASTRO </t>
  </si>
  <si>
    <t xml:space="preserve">VICRYL PLUS 5-0 RB1 (VCP303H) UROLOGIA </t>
  </si>
  <si>
    <t xml:space="preserve">VICRYL PLUS 5-0 SH (VCP314H) GASTRO </t>
  </si>
  <si>
    <t xml:space="preserve">VITAMINA A,D,C GOTAS X 20 ML (KLONAL) </t>
  </si>
  <si>
    <t xml:space="preserve">VITAMINA C 1 GR AMPOLLA 5 ML LARJAN </t>
  </si>
  <si>
    <t xml:space="preserve">VITAMINA C 500 MG COMP X 30 NATULIV (ENA) </t>
  </si>
  <si>
    <t xml:space="preserve">VO5 ACONDICIONADOR 444 ML BRILLO Y VITALIDAD </t>
  </si>
  <si>
    <t xml:space="preserve">VO5 ACONDICIONADOR 444 ML CLAROS RADIANTES </t>
  </si>
  <si>
    <t xml:space="preserve">VO5 ACONDICIONADOR 444 ML LACIO LUMINOSO </t>
  </si>
  <si>
    <t xml:space="preserve">VO5 ACONDICIONADOR 444 ML NUTRICION INTENSA </t>
  </si>
  <si>
    <t xml:space="preserve">VO5 ACONDICIONADOR 790 ML CLAROS RADIANTES </t>
  </si>
  <si>
    <t xml:space="preserve">VO5 ACONDICIONADOR 790 ML LACIO LUMINOSO </t>
  </si>
  <si>
    <t xml:space="preserve">VO5 ACONDICIONADOR 790 ML NUTRICION INTENSA </t>
  </si>
  <si>
    <t xml:space="preserve">VO5 SHAMPOO X 444 ML BRILLO Y VITALIDAD </t>
  </si>
  <si>
    <t xml:space="preserve">VO5 SHAMPOO X 444 ML CLAROS RADIANTES </t>
  </si>
  <si>
    <t xml:space="preserve">VO5 SHAMPOO X 444 ML LACIO LUMINOSO </t>
  </si>
  <si>
    <t xml:space="preserve">VO5 SHAMPOO X 444 ML NUTRICION INTENSA </t>
  </si>
  <si>
    <t xml:space="preserve">VOGUE DELINEADOR AUTOMATICO FAST MATIC NEGRO </t>
  </si>
  <si>
    <t xml:space="preserve">VOGUE DELINEADOR LIQUIDO IMPACT NEGRO </t>
  </si>
  <si>
    <t xml:space="preserve">VOGUE MASCARA P/PESTAÑA FULL EXTENSION NEGRA </t>
  </si>
  <si>
    <t xml:space="preserve">VOGUE MASCARA P/PESTAÑA FULL IMPACT NEGRA </t>
  </si>
  <si>
    <t xml:space="preserve">VOGUE MASCARA P/PESTAÑA ULTRA VOLUMEN NEGRA </t>
  </si>
  <si>
    <t xml:space="preserve">VOLIGOMA ADHESIVO X 30 ML </t>
  </si>
  <si>
    <t xml:space="preserve">VOLIGOMA ADHESIVO X 50 ML </t>
  </si>
  <si>
    <t xml:space="preserve">WATTEAU COLONIA X 110 CC </t>
  </si>
  <si>
    <t xml:space="preserve">WATTEAU COLONIA X 110 CC AMBRE </t>
  </si>
  <si>
    <t xml:space="preserve">WATTEAU COLONIA X 110 CC BRISAS </t>
  </si>
  <si>
    <t xml:space="preserve">WATTEAU COLONIA X 110 CC FRESCA </t>
  </si>
  <si>
    <t xml:space="preserve">WATTEAU COLONIA X 110 CC LAVANDA </t>
  </si>
  <si>
    <t xml:space="preserve">WATTEAU COLONIA X 220 CC AMBRE </t>
  </si>
  <si>
    <t xml:space="preserve">WATTEAU COLONIA X 220 CC BRISAS </t>
  </si>
  <si>
    <t xml:space="preserve">WATTEAU COLONIA X 220 CC FRESCA </t>
  </si>
  <si>
    <t xml:space="preserve">WATTEAU COLONIA X 220 CC LAVANDA </t>
  </si>
  <si>
    <t xml:space="preserve">WATTEAU COLONIA X 440 CC AMBRE </t>
  </si>
  <si>
    <t xml:space="preserve">WATTEAU COLONIA X 440 CC BRISAS </t>
  </si>
  <si>
    <t xml:space="preserve">WATTEAU COLONIA X 440 CC FRESCA </t>
  </si>
  <si>
    <t xml:space="preserve">WATTEAU COLONIA X 440 CC LAVANDA </t>
  </si>
  <si>
    <t xml:space="preserve">WIENER- ANTI-AB MONOCLONAL 1.X 10 ML-1443153 </t>
  </si>
  <si>
    <t xml:space="preserve">WIENER-.9353015-M24C19W AGUJA TOMA MUES.2300 </t>
  </si>
  <si>
    <t xml:space="preserve">WIENER-1009279-ISE TAR PLUS IONES </t>
  </si>
  <si>
    <t xml:space="preserve">WIENER-1810058-UREMIA 500 DET </t>
  </si>
  <si>
    <t xml:space="preserve">WIENER-9253102-REFERENCE ELECTRODE </t>
  </si>
  <si>
    <t xml:space="preserve">WIENER-9253103-NA ELECTRODE </t>
  </si>
  <si>
    <t xml:space="preserve">WIENER-9253104-K ELECTRODE </t>
  </si>
  <si>
    <t xml:space="preserve">WIENER-9253105-CL ELECTRODE </t>
  </si>
  <si>
    <t xml:space="preserve">WIENER-9303059-TUBO POLIESTIRENO 13 X 75 MM </t>
  </si>
  <si>
    <t xml:space="preserve">WIENER-9353001-CURE2400 CUBETA/REAC(X1200)6MM </t>
  </si>
  <si>
    <t xml:space="preserve">WIENER-9353006-M24M64/3 TUBULADURA BOMBA PER </t>
  </si>
  <si>
    <t xml:space="preserve">WIENER-9353013-M24J14 BLOQUE DE SECADO 6 MM </t>
  </si>
  <si>
    <t xml:space="preserve">WIENER-ACID SOLUTION X 250 ML-1999720 </t>
  </si>
  <si>
    <t xml:space="preserve">WIENER-ALBUMINA AA-1690008- </t>
  </si>
  <si>
    <t xml:space="preserve">WIENER-ALBUMINA BOVINA 30% (1X10ML) 1443151 </t>
  </si>
  <si>
    <t xml:space="preserve">WIENER-ALP 405 AA LIQUIDA -1361402- </t>
  </si>
  <si>
    <t xml:space="preserve">WIENER-AMILASA 405 AA LIQUIDA -1021404- </t>
  </si>
  <si>
    <t xml:space="preserve">WIENER-AMILASA 405 CINETICA UNITEST-1021402 </t>
  </si>
  <si>
    <t xml:space="preserve">WIENER-AMILOKIT 25-40 DET. 1021001 </t>
  </si>
  <si>
    <t xml:space="preserve">WIENER-ANTI-A MONOCLONAL 1X 10 ML-1443152 </t>
  </si>
  <si>
    <t xml:space="preserve">WIENER-ANTI-B MONOCLONAL 1 X 10 ML-1443154 </t>
  </si>
  <si>
    <t xml:space="preserve">WIENER-ANTI-D(RHO)MONOCLONAL 1.X10 ML-1443155 </t>
  </si>
  <si>
    <t xml:space="preserve">WIENER-ANTICOAGULANTE G (6X50ML)-1890552 </t>
  </si>
  <si>
    <t xml:space="preserve">WIENER-ANTICOAGULANTE TP(6X50ML)-1895002- </t>
  </si>
  <si>
    <t xml:space="preserve">WIENER-ANTICOAGULANTE W(6X50ML)-1898552- </t>
  </si>
  <si>
    <t xml:space="preserve">WIENER-ANTIG.FEBRILES/BRUCELLA 1X5ML 1503151 </t>
  </si>
  <si>
    <t xml:space="preserve">WIENER-ANTIGENO FEBRILES WIENER(4X5ML)1863151 </t>
  </si>
  <si>
    <t xml:space="preserve">WIENER-APTT EST(6X2,5)150 DET-1705002 </t>
  </si>
  <si>
    <t xml:space="preserve">WIENER-APTTELLAGIC (2X4ML A1X8ML B) 1705010 </t>
  </si>
  <si>
    <t xml:space="preserve">WIENER-APTTEST ELLAGICO(6X2,50 150DET)1705004 </t>
  </si>
  <si>
    <t xml:space="preserve">WIENER-ARTRITEST DIRECT MAXI (150DET) 1103153 </t>
  </si>
  <si>
    <t xml:space="preserve">WIENER-ARTRITEST DIRECTO 50DET-1103152- </t>
  </si>
  <si>
    <t xml:space="preserve">WIENER-ASO LATEX 50 DET-1073151- </t>
  </si>
  <si>
    <t xml:space="preserve">WIENER-ASO LATEX DIREC MAXI 150 DET. 1073152 </t>
  </si>
  <si>
    <t xml:space="preserve">WIENER-BANDEJA DE RACCION (GL) 9354833 </t>
  </si>
  <si>
    <t xml:space="preserve">WIENER-BASIC SOLUTION X1000ML-1999721 </t>
  </si>
  <si>
    <t xml:space="preserve">WIENER-BILI TOTAL AA LIQ (4X50 2X20) 1009605 </t>
  </si>
  <si>
    <t xml:space="preserve">WIENER-BILIRRUBINA -1120001- </t>
  </si>
  <si>
    <t xml:space="preserve">WIENER-BILIRRUBINA DIRECTA AA LIQUIDA-1120007 </t>
  </si>
  <si>
    <t xml:space="preserve">WIENER-BILIRRUBINA STANDARD -1120002- </t>
  </si>
  <si>
    <t xml:space="preserve">WIENER-BILIRRUBINA TOTAL AA LIQUIDA -1120008- </t>
  </si>
  <si>
    <t xml:space="preserve">WIENER-CA COLOR 60 A 145 DET-1152001 </t>
  </si>
  <si>
    <t xml:space="preserve">WIENER-CA COLOR ARSENAZO III (8X20) 1009606 </t>
  </si>
  <si>
    <t xml:space="preserve">WIENER-CA COLOR ARSENAZO III AA -1152004- </t>
  </si>
  <si>
    <t xml:space="preserve">WIENER-CA-COLOR AA -1152002- </t>
  </si>
  <si>
    <t xml:space="preserve">WIENER-CALIBRADOR A PLUS 2X3ML 1918005 </t>
  </si>
  <si>
    <t xml:space="preserve">WIENER-CHAGATEST ELISA LISADO 96 DET 1293096 </t>
  </si>
  <si>
    <t xml:space="preserve">WIENER-CHAGATEST ELISA RECOMBI (V3.0) 1293254 </t>
  </si>
  <si>
    <t xml:space="preserve">WIENER-CHAGATEST ELISA RECOMBI (V40) 1293257 </t>
  </si>
  <si>
    <t xml:space="preserve">WIENER-CHAGATEST HAI 96 DET.X 5 TIT 1293205 </t>
  </si>
  <si>
    <t xml:space="preserve">WIENER-CK MB NAC UV AA LIQUIDA -1271361- </t>
  </si>
  <si>
    <t xml:space="preserve">WIENER-CK NAC UV AA LIQUIDA -1271360- </t>
  </si>
  <si>
    <t xml:space="preserve">WIENER-CK NAC UV UNITEST(20X2,5MIL)-1271351 </t>
  </si>
  <si>
    <t xml:space="preserve">WIENER-CK-NAC UV AA LIQ(4X502X20) 1009609 </t>
  </si>
  <si>
    <t xml:space="preserve">WIENER-COAGULATION CALIBRATOR (5X1ML) 1705007 </t>
  </si>
  <si>
    <t xml:space="preserve">WIENER-COAGULATION CONTROL N (2X1ML) 1937004 </t>
  </si>
  <si>
    <t xml:space="preserve">WIENER-COLESTAT ENZIMATICO -1220101- </t>
  </si>
  <si>
    <t xml:space="preserve">WIENER-COLESTAT ENZIMATICO AA LIQUIDA-1220114 </t>
  </si>
  <si>
    <t xml:space="preserve">WIENER-CONTROL INMUN NIVEL 2 TURB AA-1933262 </t>
  </si>
  <si>
    <t xml:space="preserve">WIENER-CREATININA CINETICA.AA LIQUIDA-1260360 </t>
  </si>
  <si>
    <t xml:space="preserve">WIENER-CREATININA DIRECTA -1260551- </t>
  </si>
  <si>
    <t xml:space="preserve">WIENER-FECUNTEST DIRECTO 1X0.5ML 1323152 </t>
  </si>
  <si>
    <t xml:space="preserve">WIENER-FECUNTEST STRIP X25-1999705 </t>
  </si>
  <si>
    <t xml:space="preserve">WIENER-FER-COLOR AA LIQUIDA -1492360- </t>
  </si>
  <si>
    <t xml:space="preserve">WIENER-FERRITIN CALIBR TURBITEST AA 1999742 </t>
  </si>
  <si>
    <t xml:space="preserve">WIENER-FERRITIN TURBITEST AA 1999747 </t>
  </si>
  <si>
    <t xml:space="preserve">WIENER-FIBRINOGENO (10X1ML) 100 DET-1705006 </t>
  </si>
  <si>
    <t xml:space="preserve">WIENER-FOSFATASAS ALCA OPTIMI X200DET 1361003 </t>
  </si>
  <si>
    <t xml:space="preserve">WIENER-FOSFATEMIA 80 DET. 1382001 </t>
  </si>
  <si>
    <t xml:space="preserve">WIENER-FOSFATEMIA UV AA -1382321- </t>
  </si>
  <si>
    <t xml:space="preserve">WIENER-FRMR2300/68 RECI RVO-9353002 </t>
  </si>
  <si>
    <t xml:space="preserve">WIENER-FRMR2301/24 SOPORT RVO X24-9353004 </t>
  </si>
  <si>
    <t xml:space="preserve">WIENER-FRMR2400/68 RECI DOBLE RVO-9353003 </t>
  </si>
  <si>
    <t xml:space="preserve">WIENER-FRMR2401/24 SOPOR DOBLE RVO-9353005 </t>
  </si>
  <si>
    <t xml:space="preserve">WIENER-GAMMA G-TEST CINETICA AA -1421403- </t>
  </si>
  <si>
    <t xml:space="preserve">WIENER-GLICEMIA ENZIMATICA -1400101- </t>
  </si>
  <si>
    <t xml:space="preserve">WIENER-GLICEMIA ENZIMATICA AA LIQ -1400060- </t>
  </si>
  <si>
    <t xml:space="preserve">WIENER-GOT (AST) UV AA -1751302- </t>
  </si>
  <si>
    <t xml:space="preserve">WIENER-GOT (AST) UV AA -1752360- </t>
  </si>
  <si>
    <t xml:space="preserve">WIENER-GPT (ALT) UV AA LIQUIDA -1762360- </t>
  </si>
  <si>
    <t xml:space="preserve">WIENER-GPT (ALT) UV UNITEST (20 X2ML) 1761351 </t>
  </si>
  <si>
    <t xml:space="preserve">WIENER-HBA 1C CONTROL TURBITEST .AA -1999702- </t>
  </si>
  <si>
    <t xml:space="preserve">WIENER-HBA1C CALIBRATOR TURBITEST AA 1999880 </t>
  </si>
  <si>
    <t xml:space="preserve">WIENER-HBA1C V2 TURBITEST .AA -1453861 </t>
  </si>
  <si>
    <t xml:space="preserve">WIENER-HBSAG ELISA 96 DET-1483254 </t>
  </si>
  <si>
    <t xml:space="preserve">WIENER-HCV ELISA(3 GENERACION) 96 DET.1483258 </t>
  </si>
  <si>
    <t xml:space="preserve">WIENER-HDL CHOLES FAST(80MLS/CALIB) 1220233 </t>
  </si>
  <si>
    <t xml:space="preserve">WIENER-HDL CHOLESTERO FAST(1X301X10) 1220229 </t>
  </si>
  <si>
    <t xml:space="preserve">WIENER-HDL CHOLESTEROL CAL (1X1) 1220232 </t>
  </si>
  <si>
    <t xml:space="preserve">WIENER-HDL COLESTEROL FT -1220108- </t>
  </si>
  <si>
    <t xml:space="preserve">WIENER-HDL COLESTEROL MON AA PLUS S/C-1220224 </t>
  </si>
  <si>
    <t xml:space="preserve">WIENER-HDL COLESTEROL RVO. PREC-1220103- </t>
  </si>
  <si>
    <t xml:space="preserve">WIENER-HEPATITIS B(ANTIHBC)ELIS 96DET 1483255 </t>
  </si>
  <si>
    <t xml:space="preserve">WIENER-HIV 12 ELISA 3 GENER (96DET) 1723096 </t>
  </si>
  <si>
    <t xml:space="preserve">WIENER-HIV AG/AC ELISA 4 GENER 96DET-1723451 </t>
  </si>
  <si>
    <t xml:space="preserve">WIENER-LACTATE 1X60ML A1X2ML B-1999795 </t>
  </si>
  <si>
    <t xml:space="preserve">WIENER-LDH-P UV UNITEST (20 X3 ML) 1521351 </t>
  </si>
  <si>
    <t xml:space="preserve">WIENER-LDH-PUV AA LIQ(2X602X15) 1009626 </t>
  </si>
  <si>
    <t xml:space="preserve">WIENER-LDL COLESTEROL MONOFASE AA -1220220- </t>
  </si>
  <si>
    <t xml:space="preserve">WIENER-LDL COLESTEROL RVO. PRECIPIT -1220104 </t>
  </si>
  <si>
    <t xml:space="preserve">WIENER-MICROALBUMI TURB AA(1X501X10) 1009656 </t>
  </si>
  <si>
    <t xml:space="preserve">WIENER-MONOSLIDE 100 DET 1593151 </t>
  </si>
  <si>
    <t xml:space="preserve">WIENER-NOION 5 LTS. 1999551 </t>
  </si>
  <si>
    <t xml:space="preserve">WIENER-NOION 6 X 500 ML-1999601 </t>
  </si>
  <si>
    <t xml:space="preserve">WIENER-PCR CONTROL N TURBITEST AA -1937262- </t>
  </si>
  <si>
    <t xml:space="preserve">WIENER-PCR LATEX DIRECTO-1683152- </t>
  </si>
  <si>
    <t xml:space="preserve">WIENER-PCR TURBITEST AA -1683267- </t>
  </si>
  <si>
    <t xml:space="preserve">WIENER-PCR ULTRASENSIBL TURBITEST.AA -1683262 </t>
  </si>
  <si>
    <t xml:space="preserve">WIENER-PCR-LATEX DIRECTO MAXI 150 DET 1683155 </t>
  </si>
  <si>
    <t xml:space="preserve">WIENER-PLASMA CONTROL NORMAL (6X1ML) 1937001 </t>
  </si>
  <si>
    <t xml:space="preserve">WIENER-PLASMA CONTROL NORMAL 6 X1 ML) 1937001 </t>
  </si>
  <si>
    <t xml:space="preserve">WIENER-PROTEINAS TOTALES AA -1690009- </t>
  </si>
  <si>
    <t xml:space="preserve">WIENER-PROTEINAS TOTALES AA (10X20ML) 1009630 </t>
  </si>
  <si>
    <t xml:space="preserve">WIENER-PROTI 2 -1690001- </t>
  </si>
  <si>
    <t xml:space="preserve">WIENER-PROTI 2 SUERO PATRON -1690004- </t>
  </si>
  <si>
    <t xml:space="preserve">WIENER-REACTIVO HEMOLIZANTE (1X500 ) -1999701 </t>
  </si>
  <si>
    <t xml:space="preserve">WIENER-ROLLO PAPEL TERM.50ML WL19/19 9223002 </t>
  </si>
  <si>
    <t xml:space="preserve">WIENER-RPR SLIDE TEST 250 DET. 1853154 </t>
  </si>
  <si>
    <t xml:space="preserve">WIENER-SIFILIS ELISA RECOM V4.0 96DET-1723452 </t>
  </si>
  <si>
    <t xml:space="preserve">WIENER-SOLUCION DE LIMPIEZA SE(500ML) 1958003 </t>
  </si>
  <si>
    <t xml:space="preserve">WIENER-SOLUPLASTIN ( 8 X 8 ML) -1705003 </t>
  </si>
  <si>
    <t xml:space="preserve">WIENER-SOLUPLASTIN (10 X 2 ML)100 DET 1705001 </t>
  </si>
  <si>
    <t xml:space="preserve">WIENER-STANDATROL S-E 2 NIV (6X5ML) 1937553 </t>
  </si>
  <si>
    <t xml:space="preserve">WIENER-SUERO ANTI H.POL.(COOMBS)X10ML 1443156 </t>
  </si>
  <si>
    <t xml:space="preserve">WIENER-TENSIOACTIVE X 200ML-1999719 </t>
  </si>
  <si>
    <t xml:space="preserve">WIENER-TG COLOR GPO/PAP AA -1780101- </t>
  </si>
  <si>
    <t xml:space="preserve">WIENER-TG COLOR GPO/PAP AA LIQUIDA -1780112 </t>
  </si>
  <si>
    <t xml:space="preserve">WIENER-TOXOTEST HAI 80 DET. 1743201 </t>
  </si>
  <si>
    <t xml:space="preserve">WIENER-TOXOTEST IGG ELISA(AVIDITY) 1743252 </t>
  </si>
  <si>
    <t xml:space="preserve">WIENER-TOXOTEST IGM ELISA-1743251 </t>
  </si>
  <si>
    <t xml:space="preserve">WIENER-TOXOTEST LATEX (100DET) 1743151 </t>
  </si>
  <si>
    <t xml:space="preserve">WIENER-TRANSAMINASAS GOT 200 1751002 </t>
  </si>
  <si>
    <t xml:space="preserve">WIENER-TRANSAMINASAS GPT 1761002 </t>
  </si>
  <si>
    <t xml:space="preserve">WIENER-TW AA 2X5ML 1979002 </t>
  </si>
  <si>
    <t xml:space="preserve">WIENER-UREA UV CINETICA AA LIQUIDA -1810324 </t>
  </si>
  <si>
    <t xml:space="preserve">WIENER-UREASA X 500 DET-1810055 </t>
  </si>
  <si>
    <t xml:space="preserve">WIENER-URICOSTAT ENZ AALIQ(3X603X15)1009635 </t>
  </si>
  <si>
    <t xml:space="preserve">WIENER-URICOSTAT ENZIMATICO 500ML 1840101 </t>
  </si>
  <si>
    <t xml:space="preserve">WIENER-URICOSTAT ENZIMATICO AA -1840105- </t>
  </si>
  <si>
    <t xml:space="preserve">WIENER-URICOSTAT ENZIMATICO AA -1840106- </t>
  </si>
  <si>
    <t xml:space="preserve">WIENER-URICOSTAT ENZIMATICO AA LIQUID-1840107 </t>
  </si>
  <si>
    <t xml:space="preserve">WIENER-URINE STRIP CAJA X 100 TIRAS 1920140 </t>
  </si>
  <si>
    <t xml:space="preserve">WIENER-V.D.R.L.TEST 250 DET. 1853151 </t>
  </si>
  <si>
    <t xml:space="preserve">WIENER-VA00LAM LAMPARA C/ ZOCALO 2300-9353009 </t>
  </si>
  <si>
    <t xml:space="preserve">WIENER-WL 19 CON AA 3 NIVELES(3X3ML)-1474518 </t>
  </si>
  <si>
    <t xml:space="preserve">WIENER-WL 19 CON AA NIVEL 2 (1X3ML) 1474519 </t>
  </si>
  <si>
    <t xml:space="preserve">WIENER-WL 19 DILUENT AA X20-1474510 </t>
  </si>
  <si>
    <t xml:space="preserve">WIENER-WL 19 LYSE AA (500ML) 1474512 </t>
  </si>
  <si>
    <t xml:space="preserve">WIENER-WL 19 PROBE CLEANSER AA X20-1474514 </t>
  </si>
  <si>
    <t xml:space="preserve">WIENER-WL 19 RINSE AA (20 LTS) 1474515 </t>
  </si>
  <si>
    <t xml:space="preserve">WIENER-WL 19 RINSE AA (5L) 1474511 </t>
  </si>
  <si>
    <t xml:space="preserve">WIENER-WL CHECK CHAGAS-25 DET 1690011 </t>
  </si>
  <si>
    <t xml:space="preserve">WIENER-WL CHECK HIV 12 25 DET-1690319 </t>
  </si>
  <si>
    <t xml:space="preserve">WIENER-WL PROBE CLEANSER (50ML)1474521 </t>
  </si>
  <si>
    <t xml:space="preserve">WIENER-WL.19 E-Z CLEANSER AA-1474513- </t>
  </si>
  <si>
    <t xml:space="preserve">WILD ELIXIR ESTUCHE (EDT 50 ML+DEO) </t>
  </si>
  <si>
    <t xml:space="preserve">WILD ELIXIR ESTUCHE (EDT 80 ML+DEO) </t>
  </si>
  <si>
    <t xml:space="preserve">ZALEA COMODIN 60 X 90 X 10 UNIDADES </t>
  </si>
  <si>
    <t xml:space="preserve">ZALEA FORLANO 90 X 150 CM </t>
  </si>
  <si>
    <t xml:space="preserve">ZALEA NONISEC 60 X 90 X 10 UNIDADES </t>
  </si>
  <si>
    <t>ANFLETEC 1000 mg IV f.a.x 1</t>
  </si>
  <si>
    <t>PERMATEC</t>
  </si>
  <si>
    <t>ANFLETEC 500 mg IV f.a.x 1</t>
  </si>
  <si>
    <t>COLISTINA PERMATEC iny.f.a.x 1+disolv.x 1</t>
  </si>
  <si>
    <t>DISTEC GEL 1.16% gel x 50 g</t>
  </si>
  <si>
    <t>GANCICLOVIR PERMATEC 500 mg iny.f.a.x 1</t>
  </si>
  <si>
    <t>INCRESIL 100 mg comp.x 10</t>
  </si>
  <si>
    <t>INCRESIL 100 mg comp.x 2</t>
  </si>
  <si>
    <t>INCRESIL 100 mg comp.x 20</t>
  </si>
  <si>
    <t>INCRESIL 50 mg comp.x 10</t>
  </si>
  <si>
    <t>INCRESIL 50 mg comp.x 2</t>
  </si>
  <si>
    <t>INCRESIL 50 mg comp.x 20</t>
  </si>
  <si>
    <t>PERMVASTAT 1 g comp.x 16</t>
  </si>
  <si>
    <t>PERMVASTAT 1 g comp.x 8</t>
  </si>
  <si>
    <t>PERMVASTAT 250 mg jbe.x 60 ml</t>
  </si>
  <si>
    <t>PERMVASTAT 250 mg jbe.x 90 ml</t>
  </si>
  <si>
    <t>PERMVASTAT 500 mg comp.x 16</t>
  </si>
  <si>
    <t>PERMVASTAT 500 mg comp.x 24</t>
  </si>
  <si>
    <t>PERMVASTAT 500 mg comp.x 8</t>
  </si>
  <si>
    <t>PERMVASTAT 500 mg jbe.x 120 ml</t>
  </si>
  <si>
    <t>PERMVASTAT 500 mg jbe.x 90 ml</t>
  </si>
  <si>
    <t>PULBRONKAL sol.p/inh.a.monod.x 56</t>
  </si>
  <si>
    <t>PULTEX 10 mg comp.rec.x 30</t>
  </si>
  <si>
    <t>PULTEX 5 mg comp.rec.x 30</t>
  </si>
  <si>
    <t>SIMVASTEC 10 mg comp.rec.x 30</t>
  </si>
  <si>
    <t>SIMVASTEC 20 mg comp.rec.x 30</t>
  </si>
  <si>
    <t>VREDIAN 4.5 g f.a.x 1</t>
  </si>
  <si>
    <t>VREDIAN 4.5 g f.a.x 50</t>
  </si>
  <si>
    <t>ADRIBLASTINA 10 mg sol.f.a.x 1</t>
  </si>
  <si>
    <t>PFIZER</t>
  </si>
  <si>
    <t>ADRIBLASTINA 50 mg sol.f.a.x 1</t>
  </si>
  <si>
    <t>ALDACTONE HCT 100mg/10mg comp.x 30</t>
  </si>
  <si>
    <t>ALERMIZOL 10 mg comp.x 10</t>
  </si>
  <si>
    <t>ALERMIZOL 10 mg comp.x 30</t>
  </si>
  <si>
    <t>ALERMIZOL susp.oral x 60 ml</t>
  </si>
  <si>
    <t>ALGEDOL 10 mg comp.x 30</t>
  </si>
  <si>
    <t>ALGEDOL 30 mg comp.x 30</t>
  </si>
  <si>
    <t>ALGEDOL 60 mg comp.x 30</t>
  </si>
  <si>
    <t>AMLOC 10 mg tab.x 10</t>
  </si>
  <si>
    <t>AMLOC 5 mg tab.x 10</t>
  </si>
  <si>
    <t>AMLOPRIL 5/10 mg caps.x 20</t>
  </si>
  <si>
    <t>AMLOPRIL 5/10 mg caps.x 30</t>
  </si>
  <si>
    <t>AMSUPROS caps.x 100</t>
  </si>
  <si>
    <t>ANATINE 5 mg comp.x 15</t>
  </si>
  <si>
    <t>ANATINE 5 mg comp.x 30</t>
  </si>
  <si>
    <t>ANGIOLIT comp.x 50</t>
  </si>
  <si>
    <t>ANGIOLIT N AP caps.x 20</t>
  </si>
  <si>
    <t>ANSAID 100 mg comp.rec.x 10</t>
  </si>
  <si>
    <t>ANUAR 100 mg comp.x 16</t>
  </si>
  <si>
    <t>ANUAR 150 mg comp.x 16</t>
  </si>
  <si>
    <t>ANUAR 150 mg comp.x 8</t>
  </si>
  <si>
    <t>ANUAR 300 mg comp.x 8</t>
  </si>
  <si>
    <t>ANUAR 50 mg comp.x 16</t>
  </si>
  <si>
    <t>ANUAR 50 mg comp.x 8</t>
  </si>
  <si>
    <t>ANUAR ad.iny.a.x 4</t>
  </si>
  <si>
    <t>ANUAR ped.iny.a.x 4</t>
  </si>
  <si>
    <t>ANUAR NF ped.iny.f.a.x 1</t>
  </si>
  <si>
    <t>ARA C 1 g a.x 1</t>
  </si>
  <si>
    <t>ARA C 100 mg f.a.x 1</t>
  </si>
  <si>
    <t>ARA C 2 g a.x 1</t>
  </si>
  <si>
    <t>ARA C 500 mg f.a.x 1</t>
  </si>
  <si>
    <t>ARZOMICIN MAC comp.x 8</t>
  </si>
  <si>
    <t>ASIOLEX 1 mg comp.x 30</t>
  </si>
  <si>
    <t>ATEBEN comp.x 50</t>
  </si>
  <si>
    <t>AXIALIT comp.x 30</t>
  </si>
  <si>
    <t>AZULFIDINE EN-TABS 500 mg tab.x 48</t>
  </si>
  <si>
    <t>BESPONSA pvo.liof.+solv.</t>
  </si>
  <si>
    <t>BEXTRA 20 mg comp.x 15</t>
  </si>
  <si>
    <t>BEXTRA 20 mg comp.x 30</t>
  </si>
  <si>
    <t>BEXTRA 40 mg comp.x 5</t>
  </si>
  <si>
    <t>BEXTRA IM/IV f.a.x 1+a.disolv.x 1</t>
  </si>
  <si>
    <t>BEXTRA IM/IV f.a.x 3+a.disolv.x 3</t>
  </si>
  <si>
    <t>BICAPROST 50 mg comp.x 30</t>
  </si>
  <si>
    <t>BIRAC 30 mg caps.x 60</t>
  </si>
  <si>
    <t>BIRAC 40 mg caps.x 60</t>
  </si>
  <si>
    <t>BIRVAC 150 mg comp.x 60</t>
  </si>
  <si>
    <t>BLASON 30 mg caps.x 30</t>
  </si>
  <si>
    <t>BLEPHAGEL DUO gel x 40 g+pads x 100</t>
  </si>
  <si>
    <t>BOSULIF 400 mg comp.rec. x28</t>
  </si>
  <si>
    <t>CABUDY N.F. grag.x 20</t>
  </si>
  <si>
    <t>CALTRATE 600+D comp.rec.x 30</t>
  </si>
  <si>
    <t>CALTRATE 600+D comp.rec.x 60</t>
  </si>
  <si>
    <t>CALTRATE 600+D PLUS comp.rec.x 30</t>
  </si>
  <si>
    <t>CALTRATE 600+D PLUS comp.rec.x 60</t>
  </si>
  <si>
    <t>CALTRATE VIT MASTICABLE chocolate caram.mast.x60</t>
  </si>
  <si>
    <t>CALTRATE VIT MASTICABLE vainilla caram.mast.x60</t>
  </si>
  <si>
    <t>CAMTECAN 100 mg iny.f.a.x 1</t>
  </si>
  <si>
    <t>CARBOPLAT 50 mg iny.x 1</t>
  </si>
  <si>
    <t>CARBOPLATINO D.W. 150 mg f.a.x 1</t>
  </si>
  <si>
    <t>CARBOPLATINO D.W. 450 mg f.a.x 1</t>
  </si>
  <si>
    <t>CARBOPLATINO D.W. 50 mg f.a.x 1</t>
  </si>
  <si>
    <t>CARBOPLATINO MONTEDISON 150 mg f.a.x 1</t>
  </si>
  <si>
    <t>CARBOPLATINO MONTEDISON 450 mg f.a x 1</t>
  </si>
  <si>
    <t>CARBOPLATINO MONTEDISON 50 mg f.a.x 1</t>
  </si>
  <si>
    <t>CARDURA 1 mg tab.x 14</t>
  </si>
  <si>
    <t>CARDURA 2 mg tab.x 28</t>
  </si>
  <si>
    <t>CARDURA 4 mg tab.x 28</t>
  </si>
  <si>
    <t>CAVERJECT blue case 10 mcg f.a.x 1</t>
  </si>
  <si>
    <t>CAVERJECT blue case 20 mcg f.a.x 1</t>
  </si>
  <si>
    <t>CAVERJECT blue case 5 mcg f.a.x 1</t>
  </si>
  <si>
    <t>CEFOBID 1 g IM-IV sol.liof.</t>
  </si>
  <si>
    <t>CEFOBID 2 g im-iv sol.liof.</t>
  </si>
  <si>
    <t>CELEBREX 100 mg caps.x 10</t>
  </si>
  <si>
    <t>CELEBREX 100 mg caps.x 20</t>
  </si>
  <si>
    <t>CELEBREX 200 mg caps.x 10</t>
  </si>
  <si>
    <t>CENTRUM comp.rec.x 100</t>
  </si>
  <si>
    <t>CENTRUM comp.rec.x 30</t>
  </si>
  <si>
    <t>CENTRUM comp.rec.x 60</t>
  </si>
  <si>
    <t>CENTRUM EFERVESCENTE comp.eferv.x 20</t>
  </si>
  <si>
    <t>CENTRUM FORTE comp.rec.x 30</t>
  </si>
  <si>
    <t>CENTRUM FORTE comp.rec.x 60</t>
  </si>
  <si>
    <t>CENTRUM PERFORMANCE comp.rec.x 30</t>
  </si>
  <si>
    <t>CENTRUM PERFORMANCE comp.rec.x 60</t>
  </si>
  <si>
    <t>CENTRUM PRENATAL comp.rec.x 30</t>
  </si>
  <si>
    <t>CENTRUM PRENATAL comp.rec.x 60</t>
  </si>
  <si>
    <t>CENTRUM SILVER comp.rec.x 30</t>
  </si>
  <si>
    <t>CENTRUM SILVER comp.rec.x 60</t>
  </si>
  <si>
    <t>CENTRUM SILVER EFERVESCENTE comp.eferv.x 20</t>
  </si>
  <si>
    <t>CENTRUM SILVER FORTE comp.rec.x 30</t>
  </si>
  <si>
    <t>CENTRUM SILVER FORTE comp.rec.x 60</t>
  </si>
  <si>
    <t>CENTRUM SILVER VL comp.rec.x 30</t>
  </si>
  <si>
    <t>CENTRUM SILVER VL comp.rec.x 60</t>
  </si>
  <si>
    <t>CENTRUM SUPLEMENTO DIETARIO comp.rec.x 100</t>
  </si>
  <si>
    <t>CENTRUM SUPLEMENTO DIETARIO comp.rec.x 30</t>
  </si>
  <si>
    <t>CENTRUM SUPLEMENTO DIETARIO comp.rec.x 60</t>
  </si>
  <si>
    <t>CETIPRIN NOVUM comp.x 20</t>
  </si>
  <si>
    <t>CETIPRIN NOVUM comp.x 50</t>
  </si>
  <si>
    <t>CHAMPIX 1 mg comp.x 28</t>
  </si>
  <si>
    <t>CHAPSTICK Brillo frut/rojos barx4g</t>
  </si>
  <si>
    <t>CHAPSTICK Cherry lab.barra x 4 g</t>
  </si>
  <si>
    <t>CHAPSTICK Cupcake lab.barra x 4 g</t>
  </si>
  <si>
    <t>CHAPSTICK Flava craze Mora bar.x4g</t>
  </si>
  <si>
    <t>CHAPSTICK Flava Craze T/F barrax4g</t>
  </si>
  <si>
    <t>CHAPSTICK Manz.ver. barra x 4 g</t>
  </si>
  <si>
    <t>CHAPSTICK Menta prot.lab.barra x4g</t>
  </si>
  <si>
    <t>CHAPSTICK Neutro prot.lab.barrax4g</t>
  </si>
  <si>
    <t>CHAPSTICK SPF30 prot.lab.barra x4g</t>
  </si>
  <si>
    <t>CHAPSTICK Ultra humectante bar.x4g</t>
  </si>
  <si>
    <t>CHAPSTICK CUIDADO INTENSO barra x 4.2 g</t>
  </si>
  <si>
    <t>CICLOBLASTINA 1000 mg iny.f.a.x 1</t>
  </si>
  <si>
    <t>CICLOBLASTINA 500 mg iny.f.a.x 6</t>
  </si>
  <si>
    <t>CINCO FU 500 mg iny.f.a.x 5</t>
  </si>
  <si>
    <t>CISPLATINO D.W. 10 mg f.a.x 5</t>
  </si>
  <si>
    <t>CISPLATINO D.W. 100 mg f.a.x 1</t>
  </si>
  <si>
    <t>CISPLATINO D.W. 50 mg f.a.x 1</t>
  </si>
  <si>
    <t>CITASTEN sob.x 20</t>
  </si>
  <si>
    <t>CITODOX 50 mg caps.x 20</t>
  </si>
  <si>
    <t>CITONINA 100 UI iny.a.x 10</t>
  </si>
  <si>
    <t>CITONINA 100 UI iny.a.x 5</t>
  </si>
  <si>
    <t>CITONINA 100 UI spray nas.Forte</t>
  </si>
  <si>
    <t>CITONINA 50 ui spray nasal minor</t>
  </si>
  <si>
    <t>CLEXIT iny.a.x 1</t>
  </si>
  <si>
    <t>CLEXIT iny.a.x 6</t>
  </si>
  <si>
    <t>CO SALT sobres x 30</t>
  </si>
  <si>
    <t>CO SALT sobres x 500</t>
  </si>
  <si>
    <t>CO SALT sobres x 60</t>
  </si>
  <si>
    <t>COLOPLEX caps.x 30</t>
  </si>
  <si>
    <t>CONDROSULF 400 400 mg caps.x 30</t>
  </si>
  <si>
    <t>CONTUMAX grag.x 20</t>
  </si>
  <si>
    <t>CONTUMAX grag.x 50</t>
  </si>
  <si>
    <t>CONTUMAX 50 iny.a.x 5</t>
  </si>
  <si>
    <t>CONTUMAX PLUS grag.x 20</t>
  </si>
  <si>
    <t>CONTUMAX PLUS iny.f.a.x 5+solv.</t>
  </si>
  <si>
    <t>CORTENEM susp.x 60 ml</t>
  </si>
  <si>
    <t>CYTOTEC comp.x 30</t>
  </si>
  <si>
    <t>DALACIN 300 300 mg caps.x 16</t>
  </si>
  <si>
    <t>DALACIN C FOSFATO 600 mg a.x 1 x 4 ml</t>
  </si>
  <si>
    <t>DALACIN C FOSFATO 900 mg a.x 1 x 6 ml</t>
  </si>
  <si>
    <t>DALACIN C SOLUCION INYECTABLE 600 mg iny.x 24</t>
  </si>
  <si>
    <t>DALACIN C SOLUCION PEDIATRICA sol.x 100 ml</t>
  </si>
  <si>
    <t>DALACIN OVULOS 100 mg ov.x 3+aplic.</t>
  </si>
  <si>
    <t>DALACIN T 10 mg/ml sol.tópicax30ml</t>
  </si>
  <si>
    <t>DALACIN VAGINAL tubo x 40 g</t>
  </si>
  <si>
    <t>DEBELEX 600 mg comp.x 20</t>
  </si>
  <si>
    <t>DEBELEX 600 mg comp.x 60</t>
  </si>
  <si>
    <t>DEOCIL FEM cr.vag.x 5 g</t>
  </si>
  <si>
    <t>DEPREFAX 100 mg comp.x 30</t>
  </si>
  <si>
    <t>DEPREFAX 200 mg comp.x 30</t>
  </si>
  <si>
    <t>DEPREFAX 25 mg comp.x 30</t>
  </si>
  <si>
    <t>DESINFLAM 50 mg comp.x 30</t>
  </si>
  <si>
    <t>DESINFLAM BIOTIC caps.x 16</t>
  </si>
  <si>
    <t>DESINFLAM BIOTIC caps.x 8</t>
  </si>
  <si>
    <t>DESINFLAM RETARD 100 mg caps.x 15</t>
  </si>
  <si>
    <t>DETRUSITOL SR 4 mg caps.lib.prol.x 14</t>
  </si>
  <si>
    <t>DETRUSITOL SR 4 mg caps.lib.prol.x 28</t>
  </si>
  <si>
    <t>DETRUSITOL SR 4 mg caps.lib.prol.x 7</t>
  </si>
  <si>
    <t>DINARON liof.f.a.x 1+a.solv.x 1</t>
  </si>
  <si>
    <t>DIPENTUM caps.x 100</t>
  </si>
  <si>
    <t>DIPENTUM caps.x 60</t>
  </si>
  <si>
    <t>DOLTEN 30 mg jga.prell.x 2 ml</t>
  </si>
  <si>
    <t xml:space="preserve">DRISTAN COMPR. X10 EXHIB.X 24 </t>
  </si>
  <si>
    <t>DRISTAN COMPUESTO comp.x 12</t>
  </si>
  <si>
    <t>DRISTAN COMPUESTO comp.x 24</t>
  </si>
  <si>
    <t>DRISTAN DESCONGESTIVO comp.x 10</t>
  </si>
  <si>
    <t>DRISTAN DESCONGESTIVO comp.x 20</t>
  </si>
  <si>
    <t>DRISTAN MAX comp.x 12</t>
  </si>
  <si>
    <t>DRISTAN MAX comp.x 24</t>
  </si>
  <si>
    <t>DROXIUREA 500 mg caps.x 50</t>
  </si>
  <si>
    <t>EFEXOR XR 150 mg caps.lib.prol.x14</t>
  </si>
  <si>
    <t>EMAGRIN PLUS AP caps.x 10</t>
  </si>
  <si>
    <t>EMAGRIN PLUS AP caps.x 30</t>
  </si>
  <si>
    <t>ENERJET caps.x 20</t>
  </si>
  <si>
    <t>ESPASMO IBUPIRAC comp.x 20</t>
  </si>
  <si>
    <t>ESTRING 2 mg anillo vag.x 1</t>
  </si>
  <si>
    <t>ETOPOSIDO D.W. 20 mg f.a.x 1</t>
  </si>
  <si>
    <t>ETOPOSIDO FARMITALIA 100 mg iny.f.a.x 1</t>
  </si>
  <si>
    <t>EULIPEM caps.x 50</t>
  </si>
  <si>
    <t>EUMETIC 3 mg f.a.x 1</t>
  </si>
  <si>
    <t>EXOVIR 100 mg caps.x 100</t>
  </si>
  <si>
    <t>EXOVIR jbe.x 240 ml</t>
  </si>
  <si>
    <t>FARLUTALE AN 500 mg comp.x 20</t>
  </si>
  <si>
    <t>FARLUTALE AN 500 mg iny.f.a.x 1</t>
  </si>
  <si>
    <t>FARMIFENO 10 mg comp.x 30</t>
  </si>
  <si>
    <t>FARMIFENO 20 mg comp.x 30</t>
  </si>
  <si>
    <t>FARMORUBICIN 10 mg sol.f.a.x 1</t>
  </si>
  <si>
    <t>FARMORUBICIN 50 mg sol.f.a.x 1</t>
  </si>
  <si>
    <t>FARMORUBICIN DR 10 mg iny.f.a.x 1+solv.</t>
  </si>
  <si>
    <t>FARMORUBICIN DR 150 mg iny.f.a.x 1</t>
  </si>
  <si>
    <t>FASIGYN 1 g tab.orales x 2</t>
  </si>
  <si>
    <t>FASIGYN NISTATINA 150 mg ov.x 14</t>
  </si>
  <si>
    <t>FASIGYN NISTATINA 150 mg tab.vag.x 14</t>
  </si>
  <si>
    <t>FELDENE 10 mg caps.x 20</t>
  </si>
  <si>
    <t>FELDENE 20 mg caps.x 20</t>
  </si>
  <si>
    <t>FELDENE 20 mg caps.x 50</t>
  </si>
  <si>
    <t>FELDENE 20 mg im a.x 3</t>
  </si>
  <si>
    <t>FELDENE 20 mg sup.x 10</t>
  </si>
  <si>
    <t>FELDENE 40 mg im a.x 2</t>
  </si>
  <si>
    <t>FELDENE D 20 mg tab.disper.x 20</t>
  </si>
  <si>
    <t>FELDENE FLASH 20 mg tab.x 10</t>
  </si>
  <si>
    <t>FELDENE FLASH 20 mg tab.x 20</t>
  </si>
  <si>
    <t>FELDENE GEL 0.5% gel x 30 g</t>
  </si>
  <si>
    <t>FEMPACK 28 pack comp.x 28+caps.x 28</t>
  </si>
  <si>
    <t>FLAVICINA 10 mg liof.f.a.x 1</t>
  </si>
  <si>
    <t>FLAVICINA 50 mg liof.f.a.x 1</t>
  </si>
  <si>
    <t>FLEROX 60 mg comp.x 30</t>
  </si>
  <si>
    <t>FLEROX 60 mg comp.x 60</t>
  </si>
  <si>
    <t>FULLCILINA 500 MG ped.susp.x 90 ml</t>
  </si>
  <si>
    <t>FULLCILINA PLUS lact.susp.x 60 ml</t>
  </si>
  <si>
    <t>GASTRIL AG comp.x 20</t>
  </si>
  <si>
    <t>GASTRIL AG comp.x 40</t>
  </si>
  <si>
    <t>GASTRIL AG gts.x 30 ml</t>
  </si>
  <si>
    <t>GASTRIL ANTI GAS MASTICABLE comp.x 20</t>
  </si>
  <si>
    <t>GENOTROPIN 4 UI/1.3 mg f.a.x 1</t>
  </si>
  <si>
    <t>HAES STERIL 6% sachet x 500 ml</t>
  </si>
  <si>
    <t>HEALON sol.intraoc.jga.x 0.4 ml</t>
  </si>
  <si>
    <t>HEALON GV sol.intraoc.jga.x 0.55ml</t>
  </si>
  <si>
    <t>IBRANCE 100 mg caps.x 21</t>
  </si>
  <si>
    <t>IBRANCE 125 mg caps.x 21</t>
  </si>
  <si>
    <t>IBRANCE 75 mg caps.x 21</t>
  </si>
  <si>
    <t>IBU-DRISTAN caps.x 12</t>
  </si>
  <si>
    <t>IBUMAX comp.x 30</t>
  </si>
  <si>
    <t>IBUPIRAC 600 CAPSULA BLANDA caps.blandas x 10</t>
  </si>
  <si>
    <t>IBUPIRAC 600 CAPSULA BLANDA caps.blandas x 20</t>
  </si>
  <si>
    <t>IBUPIRAC 600 CAPSULA BLANDA caps.blandas x 50</t>
  </si>
  <si>
    <t>IBUPIRAC 800 MG comp.x 30</t>
  </si>
  <si>
    <t>IBUPIRAC CAPSULA BLANDA 400 mg caps.blandas x 10</t>
  </si>
  <si>
    <t>IBUPIRAC CAPSULA BLANDA 400 mg caps.blandas x 12</t>
  </si>
  <si>
    <t>IBUPIRAC CAPSULA BLANDA 400 mg caps.blandas x 2</t>
  </si>
  <si>
    <t>IBUPIRAC CAPSULA BLANDA 400 mg caps.blandas x 20</t>
  </si>
  <si>
    <t>IBUPIRAC CAPSULA BLANDA 400 mg caps.blandas x 24</t>
  </si>
  <si>
    <t>IBUPIRAC CAPSULA BLANDA 400 mg caps.blandas x 50</t>
  </si>
  <si>
    <t>IBUPIRAC CAPSULA BLANDA 400 mg caps.blandas x 60</t>
  </si>
  <si>
    <t>IBUPIRAC CREMA bomba dosific.x 50 g</t>
  </si>
  <si>
    <t>IBUPIRAC DUO cr.x 50 g+600 mg comp.x6</t>
  </si>
  <si>
    <t>IBUPIRAC FEM comp.rec.x 2</t>
  </si>
  <si>
    <t>IBUPIRAC FEM comp.x 40</t>
  </si>
  <si>
    <t>IBUPIRAC FEM comp.x 6</t>
  </si>
  <si>
    <t>IBUPIRAC FLEX CAPSULAS BLANDAS 400 mg caps.bl.x 10</t>
  </si>
  <si>
    <t>IBUPIRAC FLEX CAPSULAS BLANDAS 400 mg caps.bl.x 20</t>
  </si>
  <si>
    <t>IBUPIRAC INYECTABLE amp.x 3</t>
  </si>
  <si>
    <t>IBUPIRAC PLUS comp.rec.x 2</t>
  </si>
  <si>
    <t>IBUPIRAC SUSPENSION 2% susp.x 110 ml</t>
  </si>
  <si>
    <t>IBUPIRAC SUSPENSION 2% susp.x 200 ml</t>
  </si>
  <si>
    <t>IBUPIRAC SUSPENSION 2% susp.x 90 ml</t>
  </si>
  <si>
    <t>IBUPIRAC SUSPENSION 2% ANANA susp.x 90 ml</t>
  </si>
  <si>
    <t>IBUPIRAC SUSPENSION 4% susp.x 200 ml</t>
  </si>
  <si>
    <t>IBUPIRAC SUSPENSION 4% susp.x 90 ml</t>
  </si>
  <si>
    <t>INMUTAG 3 mui f.a.x 1+solv.</t>
  </si>
  <si>
    <t>INMUTAG 4.5 mui f.a.x 1+solv.</t>
  </si>
  <si>
    <t>INMUTAG 9 mui f.a.x 1+solv.</t>
  </si>
  <si>
    <t>INSULINA EXUBERA Camara x 1</t>
  </si>
  <si>
    <t>INSULINA EXUBERA Hum.rec. 1mg x 30 dosis</t>
  </si>
  <si>
    <t>INSULINA EXUBERA Hum.rec. 3mg x 30 dosis</t>
  </si>
  <si>
    <t>INSULINA EXUBERA Inhalador x 1</t>
  </si>
  <si>
    <t>INSULINA EXUBERA Kit de inicio x 1</t>
  </si>
  <si>
    <t>INSULINA EXUBERA Unid.Liberac.Insulina x2</t>
  </si>
  <si>
    <t>INTRALIPID 10% fco.x 100 ml</t>
  </si>
  <si>
    <t>INTRALIPID 10% fco.x 500 ml</t>
  </si>
  <si>
    <t>INTRALIPID 20% fco.x 100 ml</t>
  </si>
  <si>
    <t>INTRALIPID 20% fco.x 500 ml</t>
  </si>
  <si>
    <t>IPRIOSTEN comp.x 30</t>
  </si>
  <si>
    <t>IPRIOSTEN comp.x 50</t>
  </si>
  <si>
    <t>ITRAFLUX 100 mg caps.x 15</t>
  </si>
  <si>
    <t>ITRAFLUX FEM 100 mg caps.x 4</t>
  </si>
  <si>
    <t>IXIFI 100 mg f.a.x 1</t>
  </si>
  <si>
    <t>KABIKINASE 1500000 ui a.x 1</t>
  </si>
  <si>
    <t>KLIPAL comp.x 12</t>
  </si>
  <si>
    <t>L-ASP 10000 ui iny.f.a.x 1</t>
  </si>
  <si>
    <t>LEBOCAR AP comp.x 30</t>
  </si>
  <si>
    <t>LEDERCORT D cr.x 30 g</t>
  </si>
  <si>
    <t>LEUCOVORINA CALCICA D.W. 50 mg f.a.x 5</t>
  </si>
  <si>
    <t>LEUMOSTIN f.a.x 5+jer.prell.x 5</t>
  </si>
  <si>
    <t>LIGOFRAGMIN 2500 UI jga.prell.x 10</t>
  </si>
  <si>
    <t>LIGOFRAGMIN 2500 UI jga.prell.x 2</t>
  </si>
  <si>
    <t>LIGOFRAGMIN 5000 UI jga.prell.x 10</t>
  </si>
  <si>
    <t>LIGOFRAGMIN 5000 UI jga.prell.x 2</t>
  </si>
  <si>
    <t>LYRICA 150 mg caps.x 28</t>
  </si>
  <si>
    <t>LYRICA 25 mg caps.x 28</t>
  </si>
  <si>
    <t>LYRICA 25 mg caps.x 56</t>
  </si>
  <si>
    <t>LYRICA 300 mg caps.x 28</t>
  </si>
  <si>
    <t>LYRICA 50 mg caps.x 28</t>
  </si>
  <si>
    <t>LYRICA 75 mg caps.x 14</t>
  </si>
  <si>
    <t>LYRICA 75 mg caps.x 28</t>
  </si>
  <si>
    <t>LYRICA 75 mg caps.x 56</t>
  </si>
  <si>
    <t>MAP AN 500 mg caps.x 20</t>
  </si>
  <si>
    <t>MAP AN 500 mg iny.x 1</t>
  </si>
  <si>
    <t>MEPERIDINA a.x 1</t>
  </si>
  <si>
    <t>METHOBLASTIN 50 mg f.a.x 1</t>
  </si>
  <si>
    <t>METHOBLASTIN 500 mg f.a.x 1</t>
  </si>
  <si>
    <t>MICO FITEX pvo.derm.aer.x 90 ml</t>
  </si>
  <si>
    <t>MICRALGIN comp.x 2</t>
  </si>
  <si>
    <t>MICRALGIN jga.prell.x 1</t>
  </si>
  <si>
    <t>MINIPRES RETARD 1 mg caps.x 30</t>
  </si>
  <si>
    <t>MINIPRES RETARD 2 mg caps.x 30</t>
  </si>
  <si>
    <t>MINIPRES RETARD 5 mg caps.x 30</t>
  </si>
  <si>
    <t>MINODIAB 10 mg comp.x 30</t>
  </si>
  <si>
    <t>MIRAPEX 0.125 mg comp.x 30</t>
  </si>
  <si>
    <t>MIRAPEX 0.25 mg comp.x 100</t>
  </si>
  <si>
    <t>MIRAPEX 0.25 mg comp.x 30</t>
  </si>
  <si>
    <t>MIRAPEX 1 mg comp.x 100</t>
  </si>
  <si>
    <t>MIRAPEX 1 mg comp.x 30</t>
  </si>
  <si>
    <t>MONUROL 3 g sob.x 1</t>
  </si>
  <si>
    <t>MUFORAN iny.x 1</t>
  </si>
  <si>
    <t>MYCOBUTIN 150 mg caps.x 30</t>
  </si>
  <si>
    <t>MYLOTARG 5 mg f.a.x 1</t>
  </si>
  <si>
    <t>NAABAK colirio x 5 ml</t>
  </si>
  <si>
    <t>NAPRONTAG susp.x 180 ml</t>
  </si>
  <si>
    <t>NEOCEL 20 mg f.a.x 1</t>
  </si>
  <si>
    <t>NEOCEL 80 mg f.a.x 1</t>
  </si>
  <si>
    <t>NETAF gts.x 20 ml</t>
  </si>
  <si>
    <t>NEURONTIN 400 mg caps.x 30</t>
  </si>
  <si>
    <t>NITRADISC 10 mg disc.autoadh.x 30</t>
  </si>
  <si>
    <t>NITRADISC 5 mg disc.autoadh.x 30</t>
  </si>
  <si>
    <t>NOVIDORM Z comp.x 20</t>
  </si>
  <si>
    <t>OLTER 250 mg comp.x 60</t>
  </si>
  <si>
    <t>ONCOTAXINA 20 mg a.x 1</t>
  </si>
  <si>
    <t>ONCOTAXINA 5 mg a.x 1</t>
  </si>
  <si>
    <t>ORALGAN comp.x 16</t>
  </si>
  <si>
    <t>PARENQUIL gts.x 20 ml</t>
  </si>
  <si>
    <t>PARLIDE 0.05 mg comp.x 30</t>
  </si>
  <si>
    <t>PARLIDE 0.25 mg comp.x 60</t>
  </si>
  <si>
    <t>PARLIDE 1 mg comp.x 60</t>
  </si>
  <si>
    <t>PASMOTERAP gts.x 20 ml</t>
  </si>
  <si>
    <t>PHOSTARAC 10 mg comp.x 30</t>
  </si>
  <si>
    <t>PLATAMINE 10 mg iny.f.a.x 1+solv.</t>
  </si>
  <si>
    <t>POSPRANDIL caps.x 30</t>
  </si>
  <si>
    <t>PRESINEX spray nasal x 6 ml</t>
  </si>
  <si>
    <t>PRESOKIN A.P. 120 mg caps.x 30</t>
  </si>
  <si>
    <t>PRESOKIN A.P. 90 mg caps.x 30</t>
  </si>
  <si>
    <t>PRISTIQ 50 mg comp.lib.prol.x 14</t>
  </si>
  <si>
    <t>PRISTIQ 50 mg comp.lib.prol.x 15</t>
  </si>
  <si>
    <t>PRISTIQ 50 mg comp.lib.prol.x 28</t>
  </si>
  <si>
    <t>PROLIFT 4 mg comp.x 20</t>
  </si>
  <si>
    <t>PROLIFT 4 mg comp.x 60</t>
  </si>
  <si>
    <t>PROLISINA E2 (PGE 2) 3 mg comp.vag.x 4</t>
  </si>
  <si>
    <t>PULMOLISOFLAM NASAL aer.x 200 dosis</t>
  </si>
  <si>
    <t>RELISTOR fco.amp.x 1</t>
  </si>
  <si>
    <t>RESCRIPTOR 100 mg comp.x 360</t>
  </si>
  <si>
    <t>REXAMAT 0.25 mcg caps.x 30</t>
  </si>
  <si>
    <t>RONVIR 100 mg comp.x 60</t>
  </si>
  <si>
    <t>ROXITROMICINA PHARMACIA 150 mg comp.x 16</t>
  </si>
  <si>
    <t>ROXITROMICINA PHARMACIA 150 mg comp.x 8</t>
  </si>
  <si>
    <t>ROXITROMICINA PHARMACIA 300 mg comp.x 8</t>
  </si>
  <si>
    <t>RUBIFARM 10 mg iny.liof.x 1</t>
  </si>
  <si>
    <t>RUBIFARM 50 mg iny.liof.x 1</t>
  </si>
  <si>
    <t>SEQUINAN sol.oral x 100 ml</t>
  </si>
  <si>
    <t>SERMION 10 mg comp.rec.x 100</t>
  </si>
  <si>
    <t>SERMION 30 mg comp.rec.x 60</t>
  </si>
  <si>
    <t>SERMION 4 mg iny.a.x 10</t>
  </si>
  <si>
    <t>SERMION AP caps.x 60</t>
  </si>
  <si>
    <t>SERMION SOLUBLE 30 mg comp.x 30</t>
  </si>
  <si>
    <t>SIGMAMICINA 1.5 g jbe.x 60 ml</t>
  </si>
  <si>
    <t>SIGMAMICINA 375 mg tab.x 20</t>
  </si>
  <si>
    <t>SILDEFIL 100 mg comp.x 4</t>
  </si>
  <si>
    <t>SILDEFIL 25 mg comp.x 2</t>
  </si>
  <si>
    <t>SILDEFIL 50 mg comp.x 1</t>
  </si>
  <si>
    <t>SILDEFIL 50 mg comp.x 2</t>
  </si>
  <si>
    <t>SILDEFIL 50 mg comp.x 4</t>
  </si>
  <si>
    <t>SINTIABIL comp.x 30</t>
  </si>
  <si>
    <t>SINTIARIN comp.x 10</t>
  </si>
  <si>
    <t>SINTIARIN gts.x 15 ml</t>
  </si>
  <si>
    <t>SOLFIDIN 0.5 mg comp.x 50</t>
  </si>
  <si>
    <t>SOLFIDIN 2 mg comp.x 50</t>
  </si>
  <si>
    <t>SOLFIDIN gts.x 20 ml</t>
  </si>
  <si>
    <t>SOLU CORTRIL 1 g f.a.x 1</t>
  </si>
  <si>
    <t>SOLU CORTRIL 500 mg f.a.x 1</t>
  </si>
  <si>
    <t>SOLU MEDROL 500 mg Act-O-vial x 1</t>
  </si>
  <si>
    <t>SOLVENTE INDOLORO EXA iny.liof.f.a.x 5 ml</t>
  </si>
  <si>
    <t>SOLVENTE INDOLORO EXA iny.sol.f.a.x 1 x 5 ml</t>
  </si>
  <si>
    <t>SOMLAN caps.x 30</t>
  </si>
  <si>
    <t>SPERTI PH ung.x 40 g</t>
  </si>
  <si>
    <t>STRESSTABS 600 CON ZINC comp.x 30</t>
  </si>
  <si>
    <t>STRESSTABS 600 PLUS comp.x 30</t>
  </si>
  <si>
    <t>SULPERAZON 1.5 g iny.f.a.x 1</t>
  </si>
  <si>
    <t>SUSTAC 300 mg comp.x 30</t>
  </si>
  <si>
    <t>SUSTAC comp.x 20</t>
  </si>
  <si>
    <t>SUSTAC comp.x 60</t>
  </si>
  <si>
    <t>SUTENT 12.5 12.5 mg caps.x 28</t>
  </si>
  <si>
    <t>SUTENT 25 25 mg caps.x 28</t>
  </si>
  <si>
    <t>SUTENT 50 50 mg caps.x 28</t>
  </si>
  <si>
    <t>TALZENNA 0.25 mg caps.x 30</t>
  </si>
  <si>
    <t>TALZENNA 1 mg caps.x 30</t>
  </si>
  <si>
    <t>TERIZOL 200 mg comp.x 20</t>
  </si>
  <si>
    <t>TERIZOL 200 mg comp.x 40</t>
  </si>
  <si>
    <t>TERIZOL susp.fco.x 120 ml</t>
  </si>
  <si>
    <t>TERRA CORTRIL spray x 88.8 g</t>
  </si>
  <si>
    <t>TERRA CORTRIL ung.tópico 14.2 g</t>
  </si>
  <si>
    <t>TERRA CORTRIL NISTATINA cr.x 10 g</t>
  </si>
  <si>
    <t>TERRA CORTRIL NISTATINA cr.x 15 g</t>
  </si>
  <si>
    <t>TERRA CORTRIL NISTATINA spray x 38 g</t>
  </si>
  <si>
    <t>TERRA CORTRIL NISTATINA spray x 44.4 g</t>
  </si>
  <si>
    <t>TERRAMICINA 1.5 g jbe.x 60 ml</t>
  </si>
  <si>
    <t>TERRAMICINA 250 mg tab.x 20</t>
  </si>
  <si>
    <t>TERRAMICINA 500 mg caps.x 20</t>
  </si>
  <si>
    <t>TERRAMICINA 500 mg tab.x 20</t>
  </si>
  <si>
    <t>TERRAMICINA POLIMIXINA ung.tópico x 14.2 g</t>
  </si>
  <si>
    <t>TOGAMYCIN 2 g f.a.x 1</t>
  </si>
  <si>
    <t>TOPOTAG 4 mg iny.f.a.x 5</t>
  </si>
  <si>
    <t>TRACIL 10 mg comp.x 30</t>
  </si>
  <si>
    <t>TRACIL 20 mg comp.x 30</t>
  </si>
  <si>
    <t>TRIFLUCAN 150 mg caps.x 1</t>
  </si>
  <si>
    <t>TRIFLUCAN 200 mg/5 ml susp.x 35 ml</t>
  </si>
  <si>
    <t>TRIFLUCAN 50 mg caps.x 7</t>
  </si>
  <si>
    <t>TRIFLUCAN 50 mg/5 ml susp.x 35 ml</t>
  </si>
  <si>
    <t>TRIFLUCAN iv a.x 1 x 100 ml</t>
  </si>
  <si>
    <t>TRISEPTAZOL susp.x 100 ml</t>
  </si>
  <si>
    <t>TRISEPTAZOL FORTE comp.x 10</t>
  </si>
  <si>
    <t>TROSYD 1% cr.x 30 g</t>
  </si>
  <si>
    <t>TROSYD 1% pvo.x 30 g</t>
  </si>
  <si>
    <t>TROSYD 1% sol.spray x 30 ml</t>
  </si>
  <si>
    <t>TROSYD 1% sol.spray x 50 ml</t>
  </si>
  <si>
    <t>TROSYD 28% sol.p/uñas x 12 ml</t>
  </si>
  <si>
    <t>TROSYD 300 mg ov.x 1</t>
  </si>
  <si>
    <t>TROVAS 200 mg tab.x 7</t>
  </si>
  <si>
    <t>TROVAS I.V. 200 mg/40 ml f.a.x 1</t>
  </si>
  <si>
    <t>TROVAS I.V. 300 mg/60 ml f.a.x 1</t>
  </si>
  <si>
    <t>UNASYNA IM/IV 1.5 g a.x 1</t>
  </si>
  <si>
    <t>UNASYNA im/iv 3 g a.x 1</t>
  </si>
  <si>
    <t>UNASYNA im/iv 750 mg a.x 1</t>
  </si>
  <si>
    <t>VAMIN 14 fco.x 500 ml</t>
  </si>
  <si>
    <t>VAMIN 14 s/electrol.fco.x 500 ml</t>
  </si>
  <si>
    <t>VAMIN 18 s/electrol.fco.x 500 ml</t>
  </si>
  <si>
    <t>VAMIN GLUCOSA fco.x 500 ml</t>
  </si>
  <si>
    <t>VIBRAMICINA 200 mg tab.dispers.x 8</t>
  </si>
  <si>
    <t>VYNDAMAX 61 mg caps.bl.x 30</t>
  </si>
  <si>
    <t>VYNDAQEL 20 mg caps.bl.x 30</t>
  </si>
  <si>
    <t>XANAX 0.25 mg comp.x 30</t>
  </si>
  <si>
    <t>XANAX 0.25 mg comp.x 60</t>
  </si>
  <si>
    <t>XANAX XR 0.5 mg comp.x 30</t>
  </si>
  <si>
    <t>XANAX XR 1 mg comp.x 30</t>
  </si>
  <si>
    <t>XANAX XR 2 mg comp.x 30</t>
  </si>
  <si>
    <t>ZAVEDOS 25 mg caps.x 1</t>
  </si>
  <si>
    <t>ZAVEDOS 5 mg caps.x 1</t>
  </si>
  <si>
    <t>ZAVEDOS 5 mg iny.f.a.x 1+solv.</t>
  </si>
  <si>
    <t>ZELDOX 20 mg iny.f.a.x 1</t>
  </si>
  <si>
    <t>ZITROMAX 250 mg caps.x 4</t>
  </si>
  <si>
    <t>ZITROMAX 250 mg caps.x 6</t>
  </si>
  <si>
    <t>ZITROMAX 900 mg susp.oral x22.5ml</t>
  </si>
  <si>
    <t>ZOLOFT 100 mg caps.x 20</t>
  </si>
  <si>
    <t>ZOLOFT 100 mg tab.x 20</t>
  </si>
  <si>
    <t>ZOLOFT 50 mg caps.x 20</t>
  </si>
  <si>
    <t>ZOLOFT 50 mg tab.ran.x 10</t>
  </si>
  <si>
    <t>ZOLOFT 50 mg tab.ran.x 20</t>
  </si>
  <si>
    <t>ZOLOFT 50 mg tab.ran.x 60</t>
  </si>
  <si>
    <t>AMINOACIDOS TOTALES caps.x 100</t>
  </si>
  <si>
    <t>PGN</t>
  </si>
  <si>
    <t>AMINOACIDOS TOTALES caps.x 30</t>
  </si>
  <si>
    <t>ANDINO COLEST caps.x 60</t>
  </si>
  <si>
    <t>ANDINO DIABET caps.x 60</t>
  </si>
  <si>
    <t>ANDINO DIURE caps.x 60</t>
  </si>
  <si>
    <t>ANDINO INTELECTO caps.x 60</t>
  </si>
  <si>
    <t>ANDINO OSTEO caps.x 60</t>
  </si>
  <si>
    <t>ANDINO URINARY caps.x 60</t>
  </si>
  <si>
    <t>ARTRIMAX caps.x 30</t>
  </si>
  <si>
    <t>ARTRIMAX caps.x 60</t>
  </si>
  <si>
    <t>ARTRIMAX B1 B6 B12 caps..x 30</t>
  </si>
  <si>
    <t>ARTRIMAX COLAGENO caps.x 30</t>
  </si>
  <si>
    <t>BETASUN comp.x 28</t>
  </si>
  <si>
    <t>CALCIOFLAV caps.x 20</t>
  </si>
  <si>
    <t>CALCIOFLAV comp.x 28</t>
  </si>
  <si>
    <t>CENTELLA PLUS comp.x 35</t>
  </si>
  <si>
    <t>CHIA PGN caps.x 30</t>
  </si>
  <si>
    <t>CHIA PGN caps.x 60</t>
  </si>
  <si>
    <t>COLAGENO+MAGNESIO PGN caps.x 30</t>
  </si>
  <si>
    <t>COLAGENO+MAGNESIO PGN caps.x 60</t>
  </si>
  <si>
    <t>CREATINA dispenser caps.x 100</t>
  </si>
  <si>
    <t>CREATINA dispenser caps.x 70</t>
  </si>
  <si>
    <t>CREATINA 5000 sobres x 15 x 5 g c/u</t>
  </si>
  <si>
    <t>CURCUMA PGN caps.x 100</t>
  </si>
  <si>
    <t>ESPIRULINA PGN caps.x 30</t>
  </si>
  <si>
    <t>ESPIRULINA PGN dispens.blist.caps.x 100</t>
  </si>
  <si>
    <t>EXTENSION caps.x 10</t>
  </si>
  <si>
    <t>FUCUS COMPLEX caps.x 30</t>
  </si>
  <si>
    <t>FUCUS COMPLEX caps.x 35</t>
  </si>
  <si>
    <t>FUCUS COMPLEX dispenser caps.x 100</t>
  </si>
  <si>
    <t>FUCUS COMPLEX dispenser caps.x 70</t>
  </si>
  <si>
    <t>LINOLEX CLA comp.x 30</t>
  </si>
  <si>
    <t>LINOLEX CLA comp.x 60</t>
  </si>
  <si>
    <t>LISIN C caps.x 100</t>
  </si>
  <si>
    <t>LISIN C caps.x 30</t>
  </si>
  <si>
    <t>LISIN C sobres x 15</t>
  </si>
  <si>
    <t>MAKA caps.x 30</t>
  </si>
  <si>
    <t>MAKA FORTE caps.x 30</t>
  </si>
  <si>
    <t>MAKA FORTE comp.x 28</t>
  </si>
  <si>
    <t>MORINGA PGN caps.x 100</t>
  </si>
  <si>
    <t>MORINGA PGN caps.x 30</t>
  </si>
  <si>
    <t>MORINGA PGN caps.x 60</t>
  </si>
  <si>
    <t>NATURAL SWEET pvo.x 100 g</t>
  </si>
  <si>
    <t>PHARMAHEPAT caps.x 20</t>
  </si>
  <si>
    <t>PLANTALAX pvo.x 60 g</t>
  </si>
  <si>
    <t>PREUR comp.x 30</t>
  </si>
  <si>
    <t>PREUR comp.x 60</t>
  </si>
  <si>
    <t>PREUR FORTE caps.x 30</t>
  </si>
  <si>
    <t>REDUMAX caps.x 30</t>
  </si>
  <si>
    <t>REDUMAX dispenser caps.x 100</t>
  </si>
  <si>
    <t>REDUMAX dispenser caps.x 70</t>
  </si>
  <si>
    <t>REDUMAX FORTE caps.x 100</t>
  </si>
  <si>
    <t>REDUMAX FORTE caps.x 30</t>
  </si>
  <si>
    <t>REVERAC comp.x 28</t>
  </si>
  <si>
    <t>REVERAC comp.x 30</t>
  </si>
  <si>
    <t>SEDANAT caps.x 30</t>
  </si>
  <si>
    <t>SUPLEFORT NIÑOS env.x 1000 g</t>
  </si>
  <si>
    <t>SUPLEFORT NIÑOS env.x 400 g</t>
  </si>
  <si>
    <t>SUPLEFORT NIÑOS env.x 500 g</t>
  </si>
  <si>
    <t>SUPLEFORT NIÑOS env.x 800 g</t>
  </si>
  <si>
    <t>VENOSTIL caps.x 30</t>
  </si>
  <si>
    <t>VENOSTIL caps.x 60</t>
  </si>
  <si>
    <t>XLS DIET caps.x 60</t>
  </si>
  <si>
    <t>PHARMA ALIOTH</t>
  </si>
  <si>
    <t>GRANSUAV caram.duros x 15</t>
  </si>
  <si>
    <t>GRAVITON comp.rec.x 120</t>
  </si>
  <si>
    <t>OMEGAN caps.x 30</t>
  </si>
  <si>
    <t>OMEGAN caps.x 60</t>
  </si>
  <si>
    <t>BURNET shamp.x 120 ml</t>
  </si>
  <si>
    <t>PHARMA ARGENTIN</t>
  </si>
  <si>
    <t>BURNET shamp.x 240 ml</t>
  </si>
  <si>
    <t>FOLTENE RESEARCH fco.x 12</t>
  </si>
  <si>
    <t>KEMIAL gel x 10 g blist.pack</t>
  </si>
  <si>
    <t>KEMIAL gelx 50g bom.disp.b.pack</t>
  </si>
  <si>
    <t>GEL CORPORAL EXFOLIANTE pomo x 150 g</t>
  </si>
  <si>
    <t>PHARMA GROUP</t>
  </si>
  <si>
    <t>GEL CORPORAL PARA CELULITIS pomo x 150 g</t>
  </si>
  <si>
    <t>GEL CORPORAL PARA ESTRIAS pomo x 150 g</t>
  </si>
  <si>
    <t>GEL CORPORAL REAFIRMANTE pomo x 150 g</t>
  </si>
  <si>
    <t>CERVILANE grageas x 100</t>
  </si>
  <si>
    <t>CERVILANE grageas x 40</t>
  </si>
  <si>
    <t>CICLOFOSFAMIDA DORF 1000 mg iny.f.a.x 1</t>
  </si>
  <si>
    <t>DEXAMETASONA DORF sol.oft.x 10 ml</t>
  </si>
  <si>
    <t>DIABEN P 15 mg comp.x 30</t>
  </si>
  <si>
    <t>DIABEN P 30 mg comp.x 30</t>
  </si>
  <si>
    <t>DIABEN P 45 mg comp.x 30</t>
  </si>
  <si>
    <t>EDICTUM 0.5 MG comp.x 60</t>
  </si>
  <si>
    <t>EDICTUM 2 MG comp.x 60</t>
  </si>
  <si>
    <t>FREX CLEAN T 80 ML FCO SOL</t>
  </si>
  <si>
    <t>IRIX MULTIPROPOSITO env.x 150 ml</t>
  </si>
  <si>
    <t>IRIX MULTIPROPOSITO env.x 300 ml</t>
  </si>
  <si>
    <t>KEIM ALER 0.1% sol.oft.ester.x5 ml</t>
  </si>
  <si>
    <t>KEIM ALER 0.1% sol.oft.ester.x6 ml</t>
  </si>
  <si>
    <t>LIRTODAC 250 mcg aer.x 60 dosis</t>
  </si>
  <si>
    <t>MICRODACYN 60 120 ML SOLUCION</t>
  </si>
  <si>
    <t>MICRODACYN 60 240 ML SOLUCION</t>
  </si>
  <si>
    <t>MICRODACYN 60 HYDROGEL 240 GR GEL</t>
  </si>
  <si>
    <t>TIMOLOL DORF 0.5% sol.oft.x 5 ml</t>
  </si>
  <si>
    <t>TRITACE 2.5 mg comp.x 60</t>
  </si>
  <si>
    <t>TRITACE 10 HCT 10 mg comp.x 28</t>
  </si>
  <si>
    <t>GHINIX fco.x 120 ml</t>
  </si>
  <si>
    <t>PHARMAFEM</t>
  </si>
  <si>
    <t>LUBFEM pomo x 60 g</t>
  </si>
  <si>
    <t>MAMASAN pote x 55 g</t>
  </si>
  <si>
    <t>VICAMI PUFA 35 caps. x 90</t>
  </si>
  <si>
    <t>PHARMAINCO</t>
  </si>
  <si>
    <t>VICAMI PUFA 35 caps.x 30</t>
  </si>
  <si>
    <t>ABRAX env.x 40 g</t>
  </si>
  <si>
    <t>PHARMALAB</t>
  </si>
  <si>
    <t>CLYNGEL fco.x 250 ml</t>
  </si>
  <si>
    <t>CONTROL ACNE loc.cutanea x 60 ml</t>
  </si>
  <si>
    <t>NOVAHIDRAT env.x 60 g</t>
  </si>
  <si>
    <t>PHARMALEP S.A</t>
  </si>
  <si>
    <t>ACAI PHARMAMERICAN blist.x 15 x 10 caps.c/u</t>
  </si>
  <si>
    <t>PHARMAMERICAN S</t>
  </si>
  <si>
    <t>ACAI PHARMAMERICAN caps.x 30</t>
  </si>
  <si>
    <t>ACIDO HIALURONICO PHARMAMERICAN exhib.x 6 x 10 caps.c/u</t>
  </si>
  <si>
    <t>ACIDO HIALURONICO VITAMIN WAY caps.x 30</t>
  </si>
  <si>
    <t>ARANDANO URY VITAMIN WAY fco.caps.x 60</t>
  </si>
  <si>
    <t>CABELLO, PIEL Y UÑAS VITAMIN WAY blist.x 15 x 10 caps.c/u</t>
  </si>
  <si>
    <t>CAFE VERDE PHARMAMERICAN caps.x 30</t>
  </si>
  <si>
    <t>CAFE VERDE SAINT GOTTARD blist.x 15 x 10 caps.c/u</t>
  </si>
  <si>
    <t>CAFE VERDE SAINT GOTTARD caps.x 30</t>
  </si>
  <si>
    <t>CAFE VERDE SAINT GOTTARD caps.x 60</t>
  </si>
  <si>
    <t>CAROTENOS VITAMIN WAY caps.x 30</t>
  </si>
  <si>
    <t>CASCARA SAGRADA+ALOE VITAMIN WAY caps.x 30</t>
  </si>
  <si>
    <t>CENTELLA SKIN PHARMAMERICAN blist.x 15 x 10 caps.c/u</t>
  </si>
  <si>
    <t>CENTELLA SKIN PHARMAMERICAN caps.x 30</t>
  </si>
  <si>
    <t>CéRCUMA + JENGIBRE VITAMIN WAY blist.x 15 x 10 caps.c/u</t>
  </si>
  <si>
    <t>CETOLIP PHARMAMERICAN caps.x 30</t>
  </si>
  <si>
    <t>CETOLIP PHARMAMERICAN caps.x 60</t>
  </si>
  <si>
    <t>CHIA VITAMIN WAY caps.x 30</t>
  </si>
  <si>
    <t>CHÖA CAPSULAS VITAMIN WAY blist.x 12 x 10 caps.c/u</t>
  </si>
  <si>
    <t>CHÖA CAPSULAS VITAMIN WAY fco.caps.x 60</t>
  </si>
  <si>
    <t>CHÖA OMEGA 3 PHARMAMERICAN blist.x 3 x 10 caps.c/u</t>
  </si>
  <si>
    <t>CHÖA OMEGA 3 PHARMAMERICAN frasco x 150 caps.</t>
  </si>
  <si>
    <t>CLOROFILA CLEANSE VITAMIN WAY blist.x 15 x 10 caps.c/u</t>
  </si>
  <si>
    <t>COLAGENO ANTI-AGE VITAMIN WAY blist.x 15 x 10 caps.c/u</t>
  </si>
  <si>
    <t>COMPLEJO VITAMINICO VEGANO VITAMIN WAY blist.x 15 x 10 caps.c/u</t>
  </si>
  <si>
    <t>COMPLEJO VITAMINICO VEGANO VITAMIN WAY caps.x 30</t>
  </si>
  <si>
    <t>DETOX VITAMIN WAY blist.x 15 x 10 caps.c/u</t>
  </si>
  <si>
    <t>DOBLE ARANDANO VITAMIN WAY caps.x 30</t>
  </si>
  <si>
    <t>DOBLE GINSENG + GUARANA PHARMAMERICAN caps.x 30</t>
  </si>
  <si>
    <t>FERZYM PLUS caps.x 30</t>
  </si>
  <si>
    <t>FLEXIL ARTICULACIONES VITAMIN WAY blist.x 15 x 10 caps.c/u</t>
  </si>
  <si>
    <t>FLEXIL ARTICULACIONES VITAMIN WAY caps.x 60</t>
  </si>
  <si>
    <t>FOSFOMEMORY VITAMIN WAY blist.x 15 x 10 caps.c/u</t>
  </si>
  <si>
    <t>FOSFOMEMORY VITAMIN WAY caps.x 30</t>
  </si>
  <si>
    <t>FOSFOMEMORY VITAMIN WAY caps.x 60</t>
  </si>
  <si>
    <t>FULL POWER ENERGY PHARMAMERICAN blist.x 12 x 2 caps.c/u</t>
  </si>
  <si>
    <t>FULL POWER ENERGY PHARMAMERICAN blist.x 15 x 10 caps.c/u</t>
  </si>
  <si>
    <t>FULL POWER ENERGY PHARMAMERICAN caps.X 30</t>
  </si>
  <si>
    <t>GARCINIA VITAMIN WAY blist.x 15 x 10 caps.c/u</t>
  </si>
  <si>
    <t>GINKGO 120 COMPLEX PHARMAMERICAN caps.x 30</t>
  </si>
  <si>
    <t>GINKGO 120 COMPLEX VITAMIN WAY caps.x 60</t>
  </si>
  <si>
    <t>GINKGO 120 COMPLEX VITAMIN WAY fco.caps.x 60</t>
  </si>
  <si>
    <t>GINSENG + GUARANA VITAMIN WAY caps.x 60</t>
  </si>
  <si>
    <t>GINSENG + GUARANA VITAMIN WAY fco.caps.x 60</t>
  </si>
  <si>
    <t>GINSENG VITAMIN WAY caps.x 60</t>
  </si>
  <si>
    <t>GOOD NIGHT FORMULA VITAMIN WAY caps.x 30</t>
  </si>
  <si>
    <t>GREEN CLA caps.blandas x 30</t>
  </si>
  <si>
    <t>GREEN CLA caps.blandas x 60</t>
  </si>
  <si>
    <t>GUARANA VITAMIN WAY caps.x 60</t>
  </si>
  <si>
    <t>HAIR FORMULA PHARMAMERICAN blist.x 15 x 10 caps.c/u</t>
  </si>
  <si>
    <t>HIALURONICO ANTI-ARRUGAS VITAMIN WAY blist.x 15 x 10 caps.c/u</t>
  </si>
  <si>
    <t>INMUNIZAN PHARMAMERICAN caps.x 10</t>
  </si>
  <si>
    <t>ISOFLAVONAS CON PEPTIDO DE COLAGENO caps.x 60</t>
  </si>
  <si>
    <t>ISOFLAVONAS VITAMIN WAY caps.x 60</t>
  </si>
  <si>
    <t>LECITINA PHARMAMERICAN blist.x 12 x 10 caps.c/u</t>
  </si>
  <si>
    <t>LECITINA PHARMAMERICAN caps.x 30</t>
  </si>
  <si>
    <t>LECITINA PHARMAMERICAN caps.x 60</t>
  </si>
  <si>
    <t>MAGNESIO SPORT VITAMIN WAY blist.x 15 x 10 caps.c/u</t>
  </si>
  <si>
    <t>MAGNESIO SPORT VITAMIN WAY caps.x 30</t>
  </si>
  <si>
    <t>MAGNESIO VITAMIN WAY fco.caps.x 60</t>
  </si>
  <si>
    <t>MULTI MAGNESIO PHARMAMERICAN comp.x 60</t>
  </si>
  <si>
    <t>MULTIVITAMINICO HOMBRE VITAMIN WAY comp.x 30</t>
  </si>
  <si>
    <t>MULTIVITAMINICO MUJER VITAMIN WAY comp.x 30</t>
  </si>
  <si>
    <t>MULTIVITAMINICO Y MULTIMINERAL PHARMAMERICAN comp.x 60</t>
  </si>
  <si>
    <t>OMEGA 3 DUO PHARMAMERICAN caps.x 150</t>
  </si>
  <si>
    <t>OMEGA 3 VITAMIN WAY caps.x 30</t>
  </si>
  <si>
    <t>OMEGA 3-35% PHARMAMERICAN caps.fco.x 150</t>
  </si>
  <si>
    <t>OMEGA 3-35% PHARMAMERICAN caps.x 30</t>
  </si>
  <si>
    <t>POWER MEN VITAMIN WAY caps.x 30</t>
  </si>
  <si>
    <t>RELAX DIA VITAMIN WAY caps.x 20</t>
  </si>
  <si>
    <t>RELAX DIA-NOCHE MIX PHARMAMERICAN caps.x 20</t>
  </si>
  <si>
    <t>RELAX NOCHE VITAMIN WAY caps.x 20</t>
  </si>
  <si>
    <t>RELAX NOCHE VITAMIN WAY fco.caps.x 30</t>
  </si>
  <si>
    <t>RESVERATROL MAX PHARMAMERICAN blist.x 15 x 10 caps.c/u</t>
  </si>
  <si>
    <t>RESVERATROL MAX PHARMAMERICAN caps.x 30</t>
  </si>
  <si>
    <t>RESVERATROL PHARMAMERICAN blist.x 15 x 10 caps.c/u</t>
  </si>
  <si>
    <t>RESVERATROL PHARMAMERICAN caps.x 30</t>
  </si>
  <si>
    <t>RESVERATROL VITAMIN WAY caps.x 30</t>
  </si>
  <si>
    <t>SAINT GOTTARD ADELGAFRUTA blist.x 30 x 10 caps.c/u</t>
  </si>
  <si>
    <t>SAINT GOTTARD ADELGAFRUTA caps.x 30</t>
  </si>
  <si>
    <t>SAINT GOTTARD ADELGAFRUTA caps.x 60</t>
  </si>
  <si>
    <t>SAINT GOTTARD ADELGAFRUTA DETOX Limón/Lima/Jeng.saq.x 20</t>
  </si>
  <si>
    <t>SAINT GOTTARD ADELGAFRUTA DETOX Naranja/Manzana saq.x 20</t>
  </si>
  <si>
    <t>SAINT GOTTARD ADELGAFRUTA DETOX PLAN F/Bosque saq.x20+cap.x60</t>
  </si>
  <si>
    <t>SAINT GOTTARD ADELGAFRUTA DETOX PLAN Lima/Lim.saq.x20+cap.x60</t>
  </si>
  <si>
    <t>SAINT GOTTARD ADELGAFRUTA INFUSION Anana Tropical saq.x 20</t>
  </si>
  <si>
    <t>SAINT GOTTARD ADELGAFRUTA INFUSION Frutilla/Vain.saq.x 20</t>
  </si>
  <si>
    <t>SAINT GOTTARD ADELGAFRUTA INFUSION Frutos del bosq.saq.x 20</t>
  </si>
  <si>
    <t>SAINT GOTTARD ADELGAFRUTA INFUSION Multimax siluet saq.x 20</t>
  </si>
  <si>
    <t>SAINT GOTTARD ADELGAFRUTA INFUSION Naranja/Manzana saq.x 20</t>
  </si>
  <si>
    <t>SAINT GOTTARD ADELGAFRUTA MULTIMAX blist.x 30 x 10 caps.c/u</t>
  </si>
  <si>
    <t>SAINT GOTTARD ADELGAFRUTA MULTIMAX caps.x 60</t>
  </si>
  <si>
    <t>SAINT GOTTARD ADELGAFRUTA SVELTA blist.x 30 x 10 caps.c/u</t>
  </si>
  <si>
    <t>SAINT GOTTARD ADELGAFRUTA SVELTA caps.x 30</t>
  </si>
  <si>
    <t>SAINT GOTTARD ADELGAFRUTA SVELTA caps.x 60</t>
  </si>
  <si>
    <t>SAINT GOTTARD ADELGAFRUTA SVELTA Durazno/Frutilla saq.x20</t>
  </si>
  <si>
    <t>SAINT GOTTARD ADELGAFRUTA SVELTA Frutas Cítricas saq.x 20</t>
  </si>
  <si>
    <t>SAINT GOTTARD ADELGAFRUTA SVELTA Frutos del bosq.saq.x 20</t>
  </si>
  <si>
    <t>SAINT GOTTARD ADELGAFRUTA SVELTA Naranja/Manzana saq.x 20</t>
  </si>
  <si>
    <t>SAINT GOTTARD ADELGAFRUTA SVELTA Surtido de sab.saq.x 20</t>
  </si>
  <si>
    <t>SAINT GOTTARD AJO 1000 blist.x 30 x 8 comp.c/u</t>
  </si>
  <si>
    <t>SAINT GOTTARD AJO 1000 comp.x 30</t>
  </si>
  <si>
    <t>SAINT GOTTARD AJO 1000 comp.x 60</t>
  </si>
  <si>
    <t>SAINT GOTTARD ANTIOXIDANTE blist.x 30 x 10 caps.c/u</t>
  </si>
  <si>
    <t>SAINT GOTTARD ANTIOXIDANTE caps.x 30</t>
  </si>
  <si>
    <t>SAINT GOTTARD ANTIOXIDANTE caps.x 60</t>
  </si>
  <si>
    <t>SAINT GOTTARD BRONSOL blist.x 30 x 10 caps.c/u</t>
  </si>
  <si>
    <t>SAINT GOTTARD BRONSOL caps.x 30</t>
  </si>
  <si>
    <t>SAINT GOTTARD BRONSOL caps.x 60</t>
  </si>
  <si>
    <t>SAINT GOTTARD CALCIO+MAGNESIO blist.x 30 x 8 comp.c/u</t>
  </si>
  <si>
    <t>SAINT GOTTARD CALCIO+MAGNESIO comp.x 30</t>
  </si>
  <si>
    <t>SAINT GOTTARD CALCIO+MAGNESIO comp.x 60</t>
  </si>
  <si>
    <t>SAINT GOTTARD CARDIO OMEGA 3 blist.x 11 x 10 caps.c/u</t>
  </si>
  <si>
    <t>SAINT GOTTARD CARDIO OMEGA 3 caps.x 50</t>
  </si>
  <si>
    <t>SAINT GOTTARD CENTELLA PLUS blist.x 30 x 10 caps.c/u</t>
  </si>
  <si>
    <t>SAINT GOTTARD CENTELLA PLUS caps.x 30</t>
  </si>
  <si>
    <t>SAINT GOTTARD CENTELLA PLUS caps.x 60</t>
  </si>
  <si>
    <t>SAINT GOTTARD DIGEST blist.x 30 x 10 caps.c/u</t>
  </si>
  <si>
    <t>SAINT GOTTARD DIGEST caps.x 30</t>
  </si>
  <si>
    <t>SAINT GOTTARD DIGEST caps.x 60</t>
  </si>
  <si>
    <t>SAINT GOTTARD ENERGY UP blist.x 30 x 10 caps.c/u</t>
  </si>
  <si>
    <t>SAINT GOTTARD ENERGY UP caps.x 30</t>
  </si>
  <si>
    <t>SAINT GOTTARD ENERGY UP caps.x 60</t>
  </si>
  <si>
    <t>SAINT GOTTARD FLEXIL blist.x 30 x 10 caps.c/u</t>
  </si>
  <si>
    <t>SAINT GOTTARD FLEXIL caps.x 45</t>
  </si>
  <si>
    <t>SAINT GOTTARD FLEXIL caps.x 90</t>
  </si>
  <si>
    <t>SAINT GOTTARD ISOFLAVONAS blist.x 30 x 10 caps.c/u</t>
  </si>
  <si>
    <t>SAINT GOTTARD ISOFLAVONAS caps.x 30</t>
  </si>
  <si>
    <t>SAINT GOTTARD ISOFLAVONAS caps.x 60</t>
  </si>
  <si>
    <t>SAINT GOTTARD LECITINA DE SOJA 1200 MG blist.x 12 x 10 caps.c/u</t>
  </si>
  <si>
    <t>SAINT GOTTARD LECITINA DE SOJA 1200 MG caps.x 60</t>
  </si>
  <si>
    <t>SAINT GOTTARD LEVADURA DE CERVEZA blist.x 30 x 10 caps.c/u</t>
  </si>
  <si>
    <t>SAINT GOTTARD LEVADURA DE CERVEZA caps.x 30</t>
  </si>
  <si>
    <t>SAINT GOTTARD LEVADURA DE CERVEZA caps.x 60</t>
  </si>
  <si>
    <t>SAINT GOTTARD MEMOGINKGO blist.x 30 x 10 caps.c/u</t>
  </si>
  <si>
    <t>SAINT GOTTARD MEMOGINKGO caps.x 30</t>
  </si>
  <si>
    <t>SAINT GOTTARD MEMOGINKGO caps.x 60</t>
  </si>
  <si>
    <t>SAINT GOTTARD MEN 21 blist.x 30 x 10 caps.c/u</t>
  </si>
  <si>
    <t>SAINT GOTTARD MEN 21 caps.x 30</t>
  </si>
  <si>
    <t>SAINT GOTTARD MEN 21 caps.x 60</t>
  </si>
  <si>
    <t>SAINT GOTTARD NATURAL ESTETIC blist.x 30 x 10 caps.c/u</t>
  </si>
  <si>
    <t>SAINT GOTTARD NATURAL ESTETIC caps.x 30</t>
  </si>
  <si>
    <t>SAINT GOTTARD NATURAL ESTETIC caps.x 60</t>
  </si>
  <si>
    <t>SAINT GOTTARD RELAX blist.x 30 x 10 caps.c/u</t>
  </si>
  <si>
    <t>SAINT GOTTARD RELAX caps.x 30</t>
  </si>
  <si>
    <t>SAINT GOTTARD RELAX caps.x 60</t>
  </si>
  <si>
    <t>SAINT GOTTARD TISANAS Adelgazante saq.x 15</t>
  </si>
  <si>
    <t>SAINT GOTTARD TISANAS Anti-stress saq.x 15</t>
  </si>
  <si>
    <t>SAINT GOTTARD TISANAS Celulitis saq.x 25</t>
  </si>
  <si>
    <t>SAINT GOTTARD TISANAS Diabetes saq.x 15</t>
  </si>
  <si>
    <t>SAINT GOTTARD TISANAS Diuretico saq.x 15</t>
  </si>
  <si>
    <t>SAINT GOTTARD TISANAS Energizante saq.x 25</t>
  </si>
  <si>
    <t>SAINT GOTTARD TISANAS Laxante saq.x 15</t>
  </si>
  <si>
    <t>SAINT GOTTARD TISANAS Sedante saq.x 15</t>
  </si>
  <si>
    <t>SAINT GOTTARD TISANAS PLAN 20 DIAS Plan Adelgazante en saq.</t>
  </si>
  <si>
    <t>SAINT GOTTARD VALERIANA blist.x 30 x 10 comp.c/u</t>
  </si>
  <si>
    <t>SAINT GOTTARD VALERIANA comp.x 30</t>
  </si>
  <si>
    <t>SAINT GOTTARD VALERIANA comp.x 60</t>
  </si>
  <si>
    <t>SILUETT FORMULA VITAMIN WAY caps.x 60</t>
  </si>
  <si>
    <t>SPIRULINA B1-B2 Y POTASIO PHARMAMERICAN caps.x 30</t>
  </si>
  <si>
    <t>SPIRULINA SILUET VITAMIN WAY blist.x 15 x 10 caps.c/u</t>
  </si>
  <si>
    <t>SPIRULINA SILUET VITAMIN WAY fco.caps.x 60</t>
  </si>
  <si>
    <t>SPIRULINA SPORT PHARMAMERICAN caps.x 60</t>
  </si>
  <si>
    <t>SPIRULINA VITAMIN WAY caps.x 60</t>
  </si>
  <si>
    <t>UP FOR MEN PHARMAMERICAN blist.x 12 x 2 caps.c/u</t>
  </si>
  <si>
    <t>UP FOR MEN PHARMAMERICAN blist.x 4 x 2 caps.c/u</t>
  </si>
  <si>
    <t>VITAMIN WAY CAB/PIEL/UÑAS 30 FCO SUP DIE</t>
  </si>
  <si>
    <t>VITAMIN WAY CAB/PIEL/UÑAS 30CAPS SUP DIE</t>
  </si>
  <si>
    <t>VITAMIN WAY AC HIALURONI 30 CAPS SUP DIE</t>
  </si>
  <si>
    <t>VITAMIN WAY ARANDANO URY 30 CAPS SUP DIE</t>
  </si>
  <si>
    <t>VITAMIN WAY BRONSOL 30 CAPS SUP DIE</t>
  </si>
  <si>
    <t>VITAMIN WAY CAFÉ VERDE 60 CAPS SUP DIE</t>
  </si>
  <si>
    <t>VITAMIN WAY CHIA SOFTGEL 60 CAPS SUP DIE</t>
  </si>
  <si>
    <t>VITAMIN WAY CLOROFILA CL 30 CAPS SUP DIE</t>
  </si>
  <si>
    <t>VITAMIN WAY COENZIMA Q10 30 CAPS SUP DIE</t>
  </si>
  <si>
    <t>VITAMIN WAY COLAG ANTAGE 30 CAPS SUP DIE</t>
  </si>
  <si>
    <t>VITAMIN WAY COLAG BEB ARTICU 360 SUP DIE</t>
  </si>
  <si>
    <t>VITAMIN WAY COLAG+CALCIO 30 CAPS SUP DIE</t>
  </si>
  <si>
    <t>VITAMIN WAY COLAG+CALCIO 30 FCO SUP DIE</t>
  </si>
  <si>
    <t>VITAMIN WAY COLAGENO BEB+AC H 360SUP DIE</t>
  </si>
  <si>
    <t>VITAMIN WAY COLAGENO BEB W 360GR SUP DIE</t>
  </si>
  <si>
    <t>VITAMIN WAY COLAGENO TII FLEX 30 SUP DIE</t>
  </si>
  <si>
    <t>VITAMIN WAY CURCUMA+JENG 30 CAPS SUP DIE</t>
  </si>
  <si>
    <t>VITAMIN WAY DETOX 30 CAPS SUP DIE</t>
  </si>
  <si>
    <t>VITAMIN WAY FIBRALAX 183 GRS SUP DIE</t>
  </si>
  <si>
    <t>VITAMIN WAY FLEXIL ARTIC 30 CAPS SUP DIE</t>
  </si>
  <si>
    <t>VITAMIN WAY GARCINIA 60 CAPS FCO SUP DIE</t>
  </si>
  <si>
    <t>VITAMIN WAY GARCINIA 60 CAPS SUP DIE</t>
  </si>
  <si>
    <t>VITAMIN WAY HAIR REPAIR 30 CAPS SUP DIE</t>
  </si>
  <si>
    <t>VITAMIN WAY HIALURONICO 30 CAPS SUP DIE</t>
  </si>
  <si>
    <t>VITAMIN WAY HIALURONICO 30 FCO SUP DIE</t>
  </si>
  <si>
    <t>VITAMIN WAY ISOFLAVONAS 30 CAPS SUP DIE</t>
  </si>
  <si>
    <t>VITAMIN WAY MAGNESIO 30 CAPS SUP DIE</t>
  </si>
  <si>
    <t>VITAMIN WAY MULTIVITAMIN 30 COMP SUP DIE</t>
  </si>
  <si>
    <t>VITAMIN WAY OMEGA 3 60 CAPS SUP DIE</t>
  </si>
  <si>
    <t>VITAMIN WAY OMEGA 3 DUO 30 CAPS SUP DIE</t>
  </si>
  <si>
    <t>VITAMIN WAY OMEGA 3 DUO 60 CAPS SUP DIE</t>
  </si>
  <si>
    <t>VITAMIN WAY OMEGA 3 DUO 60 FCO SUP DIE</t>
  </si>
  <si>
    <t>VITAMIN WAY REDU FIBER APET 348G SUP DIE</t>
  </si>
  <si>
    <t>VITAMIN WAY REDU FIBER CARBO 50G SUP DIE</t>
  </si>
  <si>
    <t>VITAMIN WAY REDU FIBER LIPO 60CA SUP DIE</t>
  </si>
  <si>
    <t>VITAMIN WAY SPIRULINA SPORT 30CA SUP DIE</t>
  </si>
  <si>
    <t>VITAMIN WAY SPIRULINA 60 CAPS SUP DIE</t>
  </si>
  <si>
    <t>VITAMIN WAY SPIRULINA SI 30 CAPS SUP DIE</t>
  </si>
  <si>
    <t>VITAMIN WAY SPIRULINA SI 60 CAPS SUP DIE</t>
  </si>
  <si>
    <t>VITAMIN WAY UP FOR MEN 30 CAPS SUP DIE</t>
  </si>
  <si>
    <t>VITAMIN WAY VIT C 500 MG 30 COMP SUP DIE</t>
  </si>
  <si>
    <t>VITAMIN WAY VITA1000 PLUS 30CAPS SUP DIE</t>
  </si>
  <si>
    <t>VITAMIN WAY VITAMINA D 30 CAPS SUP DIE</t>
  </si>
  <si>
    <t>VITAMINA C + ZINC PHARMAMERICAN comp.x 60</t>
  </si>
  <si>
    <t>VITAMINA C VITAMIN WAY blist.x 15 x 10 caps.c/u</t>
  </si>
  <si>
    <t>VITAMINA C VITAMIN WAY caps.x 30</t>
  </si>
  <si>
    <t>PHARMATRIX</t>
  </si>
  <si>
    <t>AUGEX gts.oft.x 5 ml</t>
  </si>
  <si>
    <t>CAPSON AV 100% cr.x 60 g</t>
  </si>
  <si>
    <t>CAPSON AV 100% gel x 100 g</t>
  </si>
  <si>
    <t>CAPSON AV 100% spray x 130 ml</t>
  </si>
  <si>
    <t>CAPSON AV 100% spray x 30 ml</t>
  </si>
  <si>
    <t>CP SPOT PATCH parches dérmicos x 30</t>
  </si>
  <si>
    <t>DRUM 2% cr.x 15 g</t>
  </si>
  <si>
    <t>DRUM a 2/0.1% cr.x 15 g</t>
  </si>
  <si>
    <t>GENTIANELLA CELLU PATCH parches dérmicos x 28</t>
  </si>
  <si>
    <t>GENTIANELLA REDU PATCH parches dérmicos x 18</t>
  </si>
  <si>
    <t>HUMECTANTE BUCAL PHARMATRIX spray x 100 g</t>
  </si>
  <si>
    <t>MUVAR ANTIOXIDANTE cr.gel x 120 ml</t>
  </si>
  <si>
    <t>MUVAR HIALURONICO HANDS &amp; FEET emuls.x 120 ml</t>
  </si>
  <si>
    <t>NEAGEL gts.oft.x 10 ml</t>
  </si>
  <si>
    <t>NITEREY 0.01% cr.x 30 g</t>
  </si>
  <si>
    <t>NITEREY 0.02% cr.x 30 g</t>
  </si>
  <si>
    <t>NITEREY 0.05% cr.x 30 g</t>
  </si>
  <si>
    <t>OLAMINE cr.x 100 g</t>
  </si>
  <si>
    <t>OPTICARE toallitas emb.sob.x 30</t>
  </si>
  <si>
    <t>OPTIWHITE cr.dental x 50 g</t>
  </si>
  <si>
    <t>OPTYMUS XXI PLUS loc.pioj.u/diario x100ml</t>
  </si>
  <si>
    <t>PADET 0.75 % toallitas emb.x 30</t>
  </si>
  <si>
    <t>PADET 0.75 % GEL gel x 30 g</t>
  </si>
  <si>
    <t>PADET 1 % cr.x 30 g</t>
  </si>
  <si>
    <t>PADET 1 % dispensador cr.x 60 g</t>
  </si>
  <si>
    <t>PADET 1 % GEL gel x 30 g</t>
  </si>
  <si>
    <t>PERIODIL GEL DENTIFRICO pomo x 75 ml</t>
  </si>
  <si>
    <t>PERIODIL MANTENIMIENTO colut.x 250 ml</t>
  </si>
  <si>
    <t>PERIODIL TRATAMIENTO colut.x 250 ml</t>
  </si>
  <si>
    <t>PERIODIL TRATAMIENTO spray x 50 ml</t>
  </si>
  <si>
    <t>RECOVER cr.x 50 g</t>
  </si>
  <si>
    <t>RECOVER ANTIAGING PATCH parches dérmicos x 42</t>
  </si>
  <si>
    <t>RECOVER WHITENING PATCH parches dérmicos x 30</t>
  </si>
  <si>
    <t>SALPAD 2% toallitas x 30</t>
  </si>
  <si>
    <t>SALPAD 6% GEL unidosis x 30 g</t>
  </si>
  <si>
    <t>TRACINA ung.x 5 g</t>
  </si>
  <si>
    <t>TRIXNE 4% toallitas desc.x 30</t>
  </si>
  <si>
    <t>TRIXNE 4% GEL unidosis x 30 ml</t>
  </si>
  <si>
    <t>VERRUTRIX sob.x 2 x 5 após.c/u</t>
  </si>
  <si>
    <t>VERRUTRIX sob.x 4 x 5 após.c/u</t>
  </si>
  <si>
    <t>COOLER KIT ACCESORIOS PELO CARTERA</t>
  </si>
  <si>
    <t>PHARMEXX ARGENTINA S.A.</t>
  </si>
  <si>
    <t>DISNEY ENREDADOS KIT ACC PELO NECES</t>
  </si>
  <si>
    <t>FROZEN KIT ACC PELO+ESPEJO VALIJA</t>
  </si>
  <si>
    <t>FROZEN KIT ACC DUCHA CARTUCHERA</t>
  </si>
  <si>
    <t>FROZEN KIT ACC PELO CARTUCHERA</t>
  </si>
  <si>
    <t>LOL KIT ACC DUCHA CARTUCHERA</t>
  </si>
  <si>
    <t>LOL KIT ACC PELO+ESPEJO VALIJA</t>
  </si>
  <si>
    <t>PAW PATROL KIT ACC DUCHA CARTUCHERA</t>
  </si>
  <si>
    <t>PEPPA PIG KIT ACC PELO CARTUCHERA</t>
  </si>
  <si>
    <t>AVENT ANTICOLIC SET 1+3+6 MESES TET</t>
  </si>
  <si>
    <t>AVENT ANTICOLIC SET X 4 TET</t>
  </si>
  <si>
    <t>AVENT ANTICOLIC SETa3 MAMADERAS EST</t>
  </si>
  <si>
    <t xml:space="preserve">AVENT CEP P/MAMADERA ACC </t>
  </si>
  <si>
    <t>AVENT EASY SIP +6 MESES NENA 200 MLVAS</t>
  </si>
  <si>
    <t>AVENT MARIPOSA PEQUEÑA X2 PEZ</t>
  </si>
  <si>
    <t>AVENT MARIPOSA STANDAR X2 PEZ</t>
  </si>
  <si>
    <t>AVENT SACALECHE ELECTRICO ACC</t>
  </si>
  <si>
    <t>AVENT ULTRA AIR  0-6 DINO NENE CHU</t>
  </si>
  <si>
    <t>PHILIPS HAIR KIDS HC2066/15 COR</t>
  </si>
  <si>
    <t>PHILIPS LUMEA ADVANCED IPL BRI920/30 DEP</t>
  </si>
  <si>
    <t>PHILIPS ONEBLADE REPUESTO X2 HOJ AFE</t>
  </si>
  <si>
    <t>PHILIPS SATIN SHAVE HP6306/00 MAQ AFE</t>
  </si>
  <si>
    <t>PHILIPS STYLECARE ESS TERM BHH880/00 CEP</t>
  </si>
  <si>
    <t>PHILIPS TRIMMER HP6389/00 MAQ AFE</t>
  </si>
  <si>
    <t>PHILIPS TRIMMER NT1650/16 MAQ AFE</t>
  </si>
  <si>
    <t>PHILIPS WET &amp; DRY BRE700/00 DEP</t>
  </si>
  <si>
    <t>ACOTRAL 10 mg comp.x 10</t>
  </si>
  <si>
    <t>PHOENIX</t>
  </si>
  <si>
    <t>ACOTRAL 10 mg comp.x 20</t>
  </si>
  <si>
    <t>ACOTRAL 10 mg comp.x 30</t>
  </si>
  <si>
    <t>AGIOFIBRAS gran.x 250 g</t>
  </si>
  <si>
    <t>AGIOFIBRAS sob.x 12</t>
  </si>
  <si>
    <t>AGIOLAX sob.x 12</t>
  </si>
  <si>
    <t>AKATINOL 20 mg comp.x 7</t>
  </si>
  <si>
    <t>AKATINOL comp.x 30</t>
  </si>
  <si>
    <t>ALLOPURINOL PHOENIX 100 mg comp.x 100</t>
  </si>
  <si>
    <t>ALLOPURINOL PHOENIX 100 mg comp.x 40</t>
  </si>
  <si>
    <t>ALLOPURINOL PHOENIX 300 mg caps.x 100</t>
  </si>
  <si>
    <t>ALLOPURINOL PHOENIX 300 mg caps.x 20</t>
  </si>
  <si>
    <t>ALLOPURINOL PHOENIX 300 mg caps.x 40</t>
  </si>
  <si>
    <t>AMENICIL 300 mg grag.x 50</t>
  </si>
  <si>
    <t>AMINOFILIN 200 mg iny.a.x 3</t>
  </si>
  <si>
    <t>AMINOFILIN 200 mg iny.a.x 6</t>
  </si>
  <si>
    <t>AMINOFILIN 300 comp.x 20</t>
  </si>
  <si>
    <t>AMINOFILIN 300 comp.x 60</t>
  </si>
  <si>
    <t>AMINOFILIN FORTE jbe.x 120 ml</t>
  </si>
  <si>
    <t>AMINOFILIN MULTI-DOSIS 400 caps.x 20</t>
  </si>
  <si>
    <t>ARIXTRA 2.5mg/0.5ml jga.prell.x1</t>
  </si>
  <si>
    <t>ARIXTRA 2.5mg/0.5ml jga.prell.x5</t>
  </si>
  <si>
    <t>ARIXTRA 5 mg/0.4 ml jga.prell.x1</t>
  </si>
  <si>
    <t>ARIXTRA 5 mg/0.4 ml jga.prell.x5</t>
  </si>
  <si>
    <t>ARIXTRA 7.5mg/0.6ml jga.prell.x1</t>
  </si>
  <si>
    <t>ARIXTRA 7.5mg/0.6ml jga.prell.x5</t>
  </si>
  <si>
    <t>ASLAVITAL grag.x 25</t>
  </si>
  <si>
    <t>C.V.P.B1 B6 B12 comp.x 20</t>
  </si>
  <si>
    <t>C.V.P.DUO jbe.x 120 ml</t>
  </si>
  <si>
    <t>C.V.P.FLEBO caps.x 10</t>
  </si>
  <si>
    <t>C.V.P.FLEBO caps.x 20</t>
  </si>
  <si>
    <t>C.V.P.FLEBO caps.x 50</t>
  </si>
  <si>
    <t>C.V.P.FORTE comp.x 10</t>
  </si>
  <si>
    <t>C.V.P.FORTE comp.x 20</t>
  </si>
  <si>
    <t>CAUSALON 150 mg sup.x 10 x 0.5 g</t>
  </si>
  <si>
    <t>CAUSALON 150 mg sup.x 2 x 0.5 g</t>
  </si>
  <si>
    <t>CAUSALON 300 mg sup.x 10 x 1 g</t>
  </si>
  <si>
    <t>CAUSALON 300 mg sup.x 2 x 1 g</t>
  </si>
  <si>
    <t>CAUSALON 500 mg comp.x 20</t>
  </si>
  <si>
    <t>CAUSALON 600 mg sup.x 10 x 2 g</t>
  </si>
  <si>
    <t>CAUSALON 600 mg sup.x 2 x 2 g</t>
  </si>
  <si>
    <t>CAUSALON comp.x 50</t>
  </si>
  <si>
    <t>CAUSALON expend.comp.x 10</t>
  </si>
  <si>
    <t>CAUSALON gts.x 20 ml</t>
  </si>
  <si>
    <t>CAUSALON gts.x 25 ml</t>
  </si>
  <si>
    <t>CAUSALON Ped.gts.x 20 ml</t>
  </si>
  <si>
    <t>CAUSALON BRONQUIAL susp.x 120 ml</t>
  </si>
  <si>
    <t>CAUSALON GESIC comp.x 10</t>
  </si>
  <si>
    <t>CAUSALON GRIP comp.x 10</t>
  </si>
  <si>
    <t>CAUSALON GRIP comp.x 4</t>
  </si>
  <si>
    <t>CAUSALON IBU susp.oral x 100 ml</t>
  </si>
  <si>
    <t>CAUSALON IBU susp.oral x 120 ml</t>
  </si>
  <si>
    <t>CAUSALON IBU susp.oral x 90 ml</t>
  </si>
  <si>
    <t>CAUSALON PARA NIÑOS 80mg Framb.comp.mast.x20</t>
  </si>
  <si>
    <t>CAUSALON PRO susp.x 120 ml</t>
  </si>
  <si>
    <t>CAUSALON PRO 200 200 mg comp.rec.x 10</t>
  </si>
  <si>
    <t>CAUSALON PRO 500 500 mg comp.rec.x 10</t>
  </si>
  <si>
    <t>CEFUROX 250 mg susp.oral x 70 ml</t>
  </si>
  <si>
    <t>CENACERT susp.x 20 ml</t>
  </si>
  <si>
    <t>CENACERT AS comp.x 20</t>
  </si>
  <si>
    <t>CICLETEX 160 mcg inhal.dosis x 60</t>
  </si>
  <si>
    <t>CICLETEX 80 mcg inhal.dosis x 60</t>
  </si>
  <si>
    <t>CLAREX COMPUESTO sol.oft.x 5 ml</t>
  </si>
  <si>
    <t>CLAVULOX 1 g comp.x 12</t>
  </si>
  <si>
    <t>COLCHICINA PHOENIX comp.ran.x 20</t>
  </si>
  <si>
    <t>COLCHICINA PHOENIX comp.ran.x 60</t>
  </si>
  <si>
    <t>CORTALER NOVO comp.x 10</t>
  </si>
  <si>
    <t>CURITAS CON PERVINOX caja x 10</t>
  </si>
  <si>
    <t>CUTIDERMIN pvo.talq.x 100 g</t>
  </si>
  <si>
    <t>CVP CELLULITE comp.x 30</t>
  </si>
  <si>
    <t>CVP CELLULITE gel crema x 200 ml</t>
  </si>
  <si>
    <t>DACTEN 32 mg comp.x 15</t>
  </si>
  <si>
    <t>DAFEX 100 mg comp.dispers.x 30</t>
  </si>
  <si>
    <t>DAFEX 200 mg comp.dispers.x 30</t>
  </si>
  <si>
    <t>DAFEX 25 mg comp.dispers.x 30</t>
  </si>
  <si>
    <t>DAFEX 5 mg comp.dispers.x 30</t>
  </si>
  <si>
    <t>DAFEX 50 mg comp.dispers.x 30</t>
  </si>
  <si>
    <t>DEXA AMINOFILIN 200 mg iny.a.x 3</t>
  </si>
  <si>
    <t>DEXA AMINOFILIN 200 mg jbe.x 100 ml</t>
  </si>
  <si>
    <t>DEXA AMINOFILIN 300 mg comp.x 20</t>
  </si>
  <si>
    <t>DEXA AMINOFILIN 300 mg comp.x 50</t>
  </si>
  <si>
    <t>DEXA TEOSONA comp.x 20</t>
  </si>
  <si>
    <t>DIDAPHO 200 mg caps.x 60</t>
  </si>
  <si>
    <t>DOXOLBRAN 1 mg comp.x 20</t>
  </si>
  <si>
    <t>DOXOLBRAN 2 mg comp.x 30</t>
  </si>
  <si>
    <t>DOXOLBRAN 4 mg comp.x 30</t>
  </si>
  <si>
    <t>DOXTRAN 50 mg comp.rec.x 10</t>
  </si>
  <si>
    <t>DOXTRAN 50 mg comp.rec.x 100</t>
  </si>
  <si>
    <t>DOXTRAN 50 mg comp.rec.x 20</t>
  </si>
  <si>
    <t>DOXTRAN 75 MG 75 mg a.x 5 x 3 ml</t>
  </si>
  <si>
    <t>DOXTRAN 75 MG comp.rec.lib.prol.x 10</t>
  </si>
  <si>
    <t>DOXTRAN 75 MG comp.rec.lib.prol.x 20</t>
  </si>
  <si>
    <t>DOXTRAN B12 comp.rec.x 20</t>
  </si>
  <si>
    <t>DOXTRAN B12 iny.f.a.x 3</t>
  </si>
  <si>
    <t>DOXTRAN B12 iny.f.a.x 6</t>
  </si>
  <si>
    <t>DOXTRAN FLEX comp.rec.x 10</t>
  </si>
  <si>
    <t>DOXTRAN FLEX comp.rec.x 20</t>
  </si>
  <si>
    <t>DOXTRAN GEL pomo x 50 g</t>
  </si>
  <si>
    <t>DOXTRAN GESIC comp.rec.x 10</t>
  </si>
  <si>
    <t>DOXTRAN GESIC comp.rec.x 20</t>
  </si>
  <si>
    <t>DOXTRAN MAX 25 mg comp.rec.x 10</t>
  </si>
  <si>
    <t>DOXTRAN MAX 25 mg comp.rec.x 20</t>
  </si>
  <si>
    <t>DOXTRAN MAX gel x 50 g</t>
  </si>
  <si>
    <t>DRESAN comp.x 20</t>
  </si>
  <si>
    <t>DRESAN jbe.x 60 ml</t>
  </si>
  <si>
    <t>DRESAN ANTIFEBRIL jbe.x 120 ml</t>
  </si>
  <si>
    <t>DRESAN ANTIGRIPAL comp.x 10</t>
  </si>
  <si>
    <t>DRESAN ANTITUSIVO jbe.x 100 ml</t>
  </si>
  <si>
    <t>DRESAN BIOTIC comp.x 16</t>
  </si>
  <si>
    <t>DRESAN BIOTIC comp.x 8</t>
  </si>
  <si>
    <t>EDICTUM 0.5 MG comp.x 10</t>
  </si>
  <si>
    <t>EDICTUM 2 MG comp.x 10</t>
  </si>
  <si>
    <t>EMIVOX 32 mg f.a.x 1</t>
  </si>
  <si>
    <t>EMIVOX 4 mg a.x 1</t>
  </si>
  <si>
    <t>EMIVOX 4 mg a.x 5</t>
  </si>
  <si>
    <t>EMIVOX 4 mg comp.x 10</t>
  </si>
  <si>
    <t>EMIVOX 4 mg comp.x 4</t>
  </si>
  <si>
    <t>EMIVOX 8 mg a.x 1</t>
  </si>
  <si>
    <t>EMIVOX 8 mg a.x 5</t>
  </si>
  <si>
    <t>EMIVOX 8 mg comp.x 10</t>
  </si>
  <si>
    <t>EMIVOX 8 mg comp.x 4</t>
  </si>
  <si>
    <t>FATIGAN BRONQUIAL comp.x 20</t>
  </si>
  <si>
    <t>FATIGAN BRONQUIAL jbe.x 120 ml</t>
  </si>
  <si>
    <t>FENISONA 50 mcg spray x 140 ds.</t>
  </si>
  <si>
    <t>FEPARIL GEL pomo x 40 g</t>
  </si>
  <si>
    <t>FINGRAS 120 mg caps.x 30</t>
  </si>
  <si>
    <t>FINGRAS 120 mg caps.x 42</t>
  </si>
  <si>
    <t>FINGRAS 120 mg caps.x 60</t>
  </si>
  <si>
    <t>FINGRAS 120 mg caps.x 84</t>
  </si>
  <si>
    <t>FINGRAS 60 mg caps.x 30</t>
  </si>
  <si>
    <t>FINGRAS 60 mg caps.x 60</t>
  </si>
  <si>
    <t>FIOTON comp.rec.x 30</t>
  </si>
  <si>
    <t>FLEBITOL comp.x 30</t>
  </si>
  <si>
    <t>GERO H3 ASLAN a.x 6</t>
  </si>
  <si>
    <t>GERO H3 ASLAN grag.x 25</t>
  </si>
  <si>
    <t>HOLOMAGNESIO gran.efer.x 200 g</t>
  </si>
  <si>
    <t>HOLOMAGNESIO ANTIOXIDANTE comp.x 20</t>
  </si>
  <si>
    <t>HOLOMAGNESIO GINSENG comp.x 20</t>
  </si>
  <si>
    <t>HOLOMAGNESIO VITAL comp.rec.x 30</t>
  </si>
  <si>
    <t>IBUPROFEN 200 mg comp.x 4</t>
  </si>
  <si>
    <t>IBUPROFEN PHOENIX 200 comp.x 10</t>
  </si>
  <si>
    <t>IBUPROFEN PHOENIX 400 comp.x 10</t>
  </si>
  <si>
    <t>IBUPROFENIX 400 mg comp.x 10</t>
  </si>
  <si>
    <t>IBUPROFENIX 400 mg comp.x 20</t>
  </si>
  <si>
    <t>IBUPROFENIX MUJER 400 mg comp.x 10</t>
  </si>
  <si>
    <t>IDESOLE 30 mg comp.rec.x 20</t>
  </si>
  <si>
    <t>IDESOLE 30 mg comp.rec.x 60</t>
  </si>
  <si>
    <t>IDESOLE 100 comp.x 15</t>
  </si>
  <si>
    <t>IDESOLE 100 comp.x 30</t>
  </si>
  <si>
    <t>IDESOLE II 45 mg comp.x 15</t>
  </si>
  <si>
    <t>IDESOLE II 45 mg comp.x 30</t>
  </si>
  <si>
    <t>IDESOLE II 45 mg comp.x 60</t>
  </si>
  <si>
    <t>IDESOLE PLUS comp.x 15</t>
  </si>
  <si>
    <t>IDESOLE PLUS comp.x 30</t>
  </si>
  <si>
    <t>IDESOLE PLUS comp.x 60</t>
  </si>
  <si>
    <t>IMPEDIL 250 mg comp.x 20</t>
  </si>
  <si>
    <t>IMPEDIL 250 mg iny.a.x 6 x 2 ml</t>
  </si>
  <si>
    <t>IMPEDIL 500 mg comp.x 20</t>
  </si>
  <si>
    <t>IMPEDIL 500 mg iny.a.x 3 x 2 ml</t>
  </si>
  <si>
    <t>IMPEDIL 500 mg iny.a.x 6 x 2 ml</t>
  </si>
  <si>
    <t>INASTMOL 200 mg comp.x 20</t>
  </si>
  <si>
    <t>INASTMOL jbe.x 100 ml</t>
  </si>
  <si>
    <t>INTAL 20 mg caps.x 30</t>
  </si>
  <si>
    <t>INTAL aer.x 112 dosis</t>
  </si>
  <si>
    <t>INTAL BUCAL Y NASAL Insuflador nasal</t>
  </si>
  <si>
    <t>INTAL BUCAL Y NASAL Spinhaler bucal</t>
  </si>
  <si>
    <t>INTAL NEBU a.p/nebul.x 16</t>
  </si>
  <si>
    <t>INTELIGEN grag.x 20</t>
  </si>
  <si>
    <t>INTELIGEN jbe.x 200 ml</t>
  </si>
  <si>
    <t>INTELIGEN GINSENG FUERTE comp.rec.x 20</t>
  </si>
  <si>
    <t>INTELIGEN GINSENG FUERTE comp.rec.x 50</t>
  </si>
  <si>
    <t>KALTER 120 mg comp.rec.x 20</t>
  </si>
  <si>
    <t>KALTER 40 mg comp.rec.x 30</t>
  </si>
  <si>
    <t>KALTER 40 mg comp.rec.x 60</t>
  </si>
  <si>
    <t>KALTER FORTE comp.rec.x 30</t>
  </si>
  <si>
    <t>LOREMEX jbe.x 120 ml</t>
  </si>
  <si>
    <t>LOREMEX ANTIALERGICO 10 mg comp.x 10</t>
  </si>
  <si>
    <t>LOREMEX ANTIALERGICO 10 mg comp.x 30</t>
  </si>
  <si>
    <t>LOREMEX ANTIGRIPAL comp.x 12</t>
  </si>
  <si>
    <t>LOREMEX ANTIGRIPAL comp.x 24</t>
  </si>
  <si>
    <t>LOREMEX DESCONGESTIVO comp.x 10</t>
  </si>
  <si>
    <t>LOREMEX DESCONGESTIVO jbe.x 60 ml</t>
  </si>
  <si>
    <t>MEFENIX 20 mg comp.rec.x 20</t>
  </si>
  <si>
    <t>MEFENIX RELAX comp.x 20</t>
  </si>
  <si>
    <t>MEGALEX comp.rec.x 15</t>
  </si>
  <si>
    <t>MEGALEX ANTIACIDO comp.mast.x 10</t>
  </si>
  <si>
    <t>MEGALEX ANTIACIDO comp.mast.x 30</t>
  </si>
  <si>
    <t>MEGALEX NOVO comp.mast.x 10</t>
  </si>
  <si>
    <t>MEGALEX NOVO comp.mast.x 20</t>
  </si>
  <si>
    <t>MEX 24 comp.x 6</t>
  </si>
  <si>
    <t>MEXTRAN 15 mg comp.ran.x 10</t>
  </si>
  <si>
    <t>MEXTRAN 15 mg comp.ran.x 20</t>
  </si>
  <si>
    <t>MEXTRAN FLEX comp.ran.x 10</t>
  </si>
  <si>
    <t>MEXTRAN FLEX comp.ran.x 20</t>
  </si>
  <si>
    <t>MEZINE XR 150 mg comp.x 14</t>
  </si>
  <si>
    <t>MEZINE XR 150 mg comp.x 28</t>
  </si>
  <si>
    <t>MEZINE XR 225 mg comp.x 28</t>
  </si>
  <si>
    <t>MEZINE XR 37.5 mg comp.x 14</t>
  </si>
  <si>
    <t>MEZINE XR 37.5 mg comp.x 7</t>
  </si>
  <si>
    <t>MEZINE XR 75 mg comp.x 14</t>
  </si>
  <si>
    <t>MEZINE XR 75 mg comp.x 28</t>
  </si>
  <si>
    <t>MICRANIL iny.a.x 1</t>
  </si>
  <si>
    <t>MISILE 500 mg comp.rec.x 7</t>
  </si>
  <si>
    <t>MISILE 500mg iny.vial x1x 100ml</t>
  </si>
  <si>
    <t>MISILE 750 mg comp.rec.x 5</t>
  </si>
  <si>
    <t>MODERNEL gts.x 10 ml</t>
  </si>
  <si>
    <t>MOSAR 1% pvo.p/susp.oralx 60ml</t>
  </si>
  <si>
    <t>MOSAR 2.5 mg comp.rec.x 20</t>
  </si>
  <si>
    <t>MOSAR 2.5 mg comp.rec.x 30</t>
  </si>
  <si>
    <t>MOSAR 2.5 mg comp.rec.x 40</t>
  </si>
  <si>
    <t>MOSAR 2.5 mg comp.rec.x 60</t>
  </si>
  <si>
    <t>MOSAR 5 mg comp.rec.x 4</t>
  </si>
  <si>
    <t>MOSAR 5 mg comp.rec.x 40</t>
  </si>
  <si>
    <t>MOSAR susp.gts.x 20 ml</t>
  </si>
  <si>
    <t>MOSAR ENZIMATICO comp.x 30</t>
  </si>
  <si>
    <t>MOSAR ENZIMATICO comp.x 60</t>
  </si>
  <si>
    <t>MOSAR PLUS comp.x 30</t>
  </si>
  <si>
    <t>MOSAR PLUS comp.x 60</t>
  </si>
  <si>
    <t>MUCOMEX comp.x 20</t>
  </si>
  <si>
    <t>MUCOMEX jbe.x 120 ml</t>
  </si>
  <si>
    <t>NATEGLIN 120 mg comp.x 48</t>
  </si>
  <si>
    <t>NATEGLIN 120 mg comp.x 84</t>
  </si>
  <si>
    <t>NEFAGREL 10 mg comp.x 15</t>
  </si>
  <si>
    <t>NEFAGREL 10 mg comp.x 30</t>
  </si>
  <si>
    <t>NEFAGREL 5 mg comp.x 15</t>
  </si>
  <si>
    <t>NEFAGREL 5 mg comp.x 30</t>
  </si>
  <si>
    <t>NEFAZAN 300 mg comp.x 20</t>
  </si>
  <si>
    <t>NEFAZAN 300 mg comp.x 4</t>
  </si>
  <si>
    <t>NEFAZAN 75 mg comp.x 60</t>
  </si>
  <si>
    <t>NEFAZAN COMPUESTO comp.x 30 (15+15)</t>
  </si>
  <si>
    <t>NEFAZAN COMPUESTO comp.x 60 (30+30)</t>
  </si>
  <si>
    <t>NEO KEF comp.x 16</t>
  </si>
  <si>
    <t>NEUMOTEROL PEDIATRICO caps.x 120 s/aplicador</t>
  </si>
  <si>
    <t>NEUMOTEROL PEDIATRICO caps.x 120+aplic.</t>
  </si>
  <si>
    <t>NEUMOTEROL PEDIATRICO caps.x 60 s/aplicador</t>
  </si>
  <si>
    <t>NEUMOTEROL PEDIATRICO caps.x 60+aplic.</t>
  </si>
  <si>
    <t>NEUMOTEX 100 caps.p/inhalar x 60</t>
  </si>
  <si>
    <t>NEUMOTEX NASAL Ped.50 mcg spray x 100ds</t>
  </si>
  <si>
    <t>NEUMOTEX NASAL Ped.50 mcg spray x 200ds</t>
  </si>
  <si>
    <t>NEUMOTEX NASAL spray x 100 dosis</t>
  </si>
  <si>
    <t>NEUMOTEX NASAL spray x 200 dosis</t>
  </si>
  <si>
    <t>NEUMOTIDE CAPSULAS 100/50 mcg caps.x60 +apl</t>
  </si>
  <si>
    <t>NORMATENSIL grag.x 40</t>
  </si>
  <si>
    <t>NORMATENSIL AS 250 mg comp.rec.x 20</t>
  </si>
  <si>
    <t>NORMATENSIL AS 250 mg comp.rec.x 40</t>
  </si>
  <si>
    <t>NORMITAL 100 mg comp.x 30</t>
  </si>
  <si>
    <t>NORMITAL 25 mg comp.x 30</t>
  </si>
  <si>
    <t>OLANE 20 mg comp.rec.x 10</t>
  </si>
  <si>
    <t>OLANE 20 mg comp.rec.x 30</t>
  </si>
  <si>
    <t>OLANE sol.oral x 30 ml</t>
  </si>
  <si>
    <t>OLANE XR 12.5 mg comp.x 10</t>
  </si>
  <si>
    <t>OLANE XR 12.5 mg comp.x 30</t>
  </si>
  <si>
    <t>OLANE XR 25 mg comp.x 10</t>
  </si>
  <si>
    <t>OLANE XR 25 mg comp.x 30</t>
  </si>
  <si>
    <t>OLANE XR 37.5 mg comp.x 30</t>
  </si>
  <si>
    <t>OLMEC 20 mg comp.x 15</t>
  </si>
  <si>
    <t>OLMEC 20 mg comp.x 30</t>
  </si>
  <si>
    <t>OLMEC 40 mg comp.x 15</t>
  </si>
  <si>
    <t>OLMEC 40 mg comp.x 30</t>
  </si>
  <si>
    <t>OMATEX 100 mg jga.prell.x 10</t>
  </si>
  <si>
    <t>OMATEX 20 mg jga.prell.x 2</t>
  </si>
  <si>
    <t>OMATEX 40 mg jga.prell.x 1</t>
  </si>
  <si>
    <t>OPTICROM PHOENIX gts.oft.x 10 ml</t>
  </si>
  <si>
    <t>PALITEX 100 mg comp.x 20</t>
  </si>
  <si>
    <t>PALITEX 100 mg comp.x 30</t>
  </si>
  <si>
    <t>PALITEX 400 mg comp.x 5</t>
  </si>
  <si>
    <t>PERVICOL gel limón x 65 ml</t>
  </si>
  <si>
    <t>PERVICOL gel manz.ver.c/v.x 250ml</t>
  </si>
  <si>
    <t>PERVICOL gel manzana roja x 65 ml</t>
  </si>
  <si>
    <t>PERVICOL gel manzana verde x 65ml</t>
  </si>
  <si>
    <t>PERVICOL gel marina x 65 ml</t>
  </si>
  <si>
    <t>PERVICOL gel x 65 ml</t>
  </si>
  <si>
    <t>PERVICOL pomo gel x 123 ml</t>
  </si>
  <si>
    <t>PERVICOL TOALLAS toallas antibacter.x 40</t>
  </si>
  <si>
    <t>PERVINOX aer.x 150 ml</t>
  </si>
  <si>
    <t>PERVINOX apos.x 20</t>
  </si>
  <si>
    <t>PERVINOX curitas x 10</t>
  </si>
  <si>
    <t>PERVINOX gasa x 30</t>
  </si>
  <si>
    <t>PERVINOX jab.liq.x 100 ml</t>
  </si>
  <si>
    <t>PERVINOX jab.liq.x 200 ml</t>
  </si>
  <si>
    <t>PERVINOX pda.x 30 g</t>
  </si>
  <si>
    <t>PERVINOX shamp.x 100 ml</t>
  </si>
  <si>
    <t>PERVINOX shamp.x 200 ml</t>
  </si>
  <si>
    <t>PERVINOX sol.bucofar.x 60 ml</t>
  </si>
  <si>
    <t>PERVINOX sol.tópica x 100 ml</t>
  </si>
  <si>
    <t>PERVINOX sol.tópica x 200 ml</t>
  </si>
  <si>
    <t>PERVINOX ANTISEPTICO BUCAL extra mint x 240 ml</t>
  </si>
  <si>
    <t>PERVINOX ANTISEPTICO BUCAL extra mint x 480 ml</t>
  </si>
  <si>
    <t>PERVINOX ANTISEPTICO BUCAL extra mint x 65 ml</t>
  </si>
  <si>
    <t>PERVINOX ANTISEPTICO BUCAL fresh mint x 240 ml</t>
  </si>
  <si>
    <t>PERVINOX ANTISEPTICO BUCAL fresh mint x 480 ml</t>
  </si>
  <si>
    <t>PERVINOX ANTISEPTICO BUCAL fruit x 240 ml</t>
  </si>
  <si>
    <t>PERVINOX ANTISEPTICO BUCAL fruit x 480 ml</t>
  </si>
  <si>
    <t>PERVINOX D 125 ov.x 10</t>
  </si>
  <si>
    <t>PERVINOX JABON ESPUMA jab.antibac.hum.x 220ml</t>
  </si>
  <si>
    <t>PERVINOX JABON ESPUMA jab.antibac.trad.x 220ml</t>
  </si>
  <si>
    <t>PERVINOX QUIRURGICO env.x 200 ml</t>
  </si>
  <si>
    <t>PERVISEPT spray x 180 ml</t>
  </si>
  <si>
    <t>PERVISEPT AEROSOL aerosol x 150 ml</t>
  </si>
  <si>
    <t>PERVISEPT GEL gel x 45 g</t>
  </si>
  <si>
    <t>PIOGLIT 15 mg comp.x 15</t>
  </si>
  <si>
    <t>PIOGLIT 15 mg comp.x 30</t>
  </si>
  <si>
    <t>PIOGLIT 30 mg comp.x 15</t>
  </si>
  <si>
    <t>PIOGLIT 30 mg comp.x 30</t>
  </si>
  <si>
    <t>PIOGLIT 45 mg comp.x 15</t>
  </si>
  <si>
    <t>PIOGLIT 45 mg comp.x 30</t>
  </si>
  <si>
    <t>PLENOVIT GINSENG caps.x 50</t>
  </si>
  <si>
    <t>PLENOVIT GINSENG+C caps.x 30</t>
  </si>
  <si>
    <t>PLENOVIT MAGNESIO+C comp.x 30</t>
  </si>
  <si>
    <t>PLENOVIT MAGNESIO+C comp.x 60</t>
  </si>
  <si>
    <t>PLENOVIT MAGNESIO+C env.x 350 g</t>
  </si>
  <si>
    <t>PLENOVIT MAGNESIO+E comp.x 30</t>
  </si>
  <si>
    <t>PLENOVIT MAGNESIO+E comp.x 60</t>
  </si>
  <si>
    <t>PLENOVIT MELATONINA comp.x 30</t>
  </si>
  <si>
    <t>PLENOVIT MULTIVITAMINAS ad.comp.x 60</t>
  </si>
  <si>
    <t>PLENOVIT MULTIVITAMINAS DE LA A A LA Z comp.x 30</t>
  </si>
  <si>
    <t>PLENOVIT VITAMINA C 1000 mg comp.mast.x 24</t>
  </si>
  <si>
    <t>PLENOVIT VITAMINA C ad.comp.mast.x 100</t>
  </si>
  <si>
    <t>PLENOVIT VITAMINA C Ad.comp.mast.x 30</t>
  </si>
  <si>
    <t>PLENOVIT VITAMINA E Ad.comp.x 30</t>
  </si>
  <si>
    <t>PLENOVIT VITAMINA E ad.comp.x 80</t>
  </si>
  <si>
    <t>PROTERENAL iny.liof.f.a.x 1</t>
  </si>
  <si>
    <t>PULSAR comp.x 20</t>
  </si>
  <si>
    <t>PULSAR comp.x 40</t>
  </si>
  <si>
    <t>PULSAR gts.x 25 ml</t>
  </si>
  <si>
    <t>PULSAR ENZIMATICO comp.x 20</t>
  </si>
  <si>
    <t>PULSAR ENZIMATICO comp.x 40</t>
  </si>
  <si>
    <t>PULSAR FORTE comp.x 20</t>
  </si>
  <si>
    <t>PULSAR FORTE comp.x 40</t>
  </si>
  <si>
    <t>PULSAR GOTAS 0.1% susp.ped.x 100 ml</t>
  </si>
  <si>
    <t>PULSAR PLUS comp.x 20</t>
  </si>
  <si>
    <t>PULSAR PLUS comp.x 40</t>
  </si>
  <si>
    <t>PULSAR PLUS gts.x 30 ml</t>
  </si>
  <si>
    <t>PULSAR REFLUX comp.x 20</t>
  </si>
  <si>
    <t>PULSAR REFLUX comp.x 40</t>
  </si>
  <si>
    <t>QUEPAZ 100 mg comp.rec.x 10</t>
  </si>
  <si>
    <t>QUEPAZ 100 mg comp.rec.x 30</t>
  </si>
  <si>
    <t>QUEPAZ 200 mg comp.rec.x 10</t>
  </si>
  <si>
    <t>QUEPAZ 200 mg comp.rec.x 30</t>
  </si>
  <si>
    <t>QUEPAZ 25 mg comp.rec.x 10</t>
  </si>
  <si>
    <t>QUEPAZ 25 mg comp.rec.x 30</t>
  </si>
  <si>
    <t>RABLOC 10 mg comp.x 15</t>
  </si>
  <si>
    <t>RABLOC 10 mg comp.x 60</t>
  </si>
  <si>
    <t>RABLOC 20 mg comp.x 15</t>
  </si>
  <si>
    <t>RABLOC 20 mg comp.x 60</t>
  </si>
  <si>
    <t>RABLOC 5 mg comp.x 30</t>
  </si>
  <si>
    <t>RESPISOL spray nasal x 25 ml</t>
  </si>
  <si>
    <t>RINISONA BRONQUIAL 125 mcg aer.x 120 dosis</t>
  </si>
  <si>
    <t>RINISONA BRONQUIAL 250 mcg aer.x 120 dosis</t>
  </si>
  <si>
    <t>RINISONA BRONQUIAL 50 mcg aer.x 120 dosis</t>
  </si>
  <si>
    <t>RINISONA BRONQUIAL CON AEROCAMARA 125 mcg aer.x 120 dosis</t>
  </si>
  <si>
    <t>ROLAST Niños 4 mg sob.gran.x 30</t>
  </si>
  <si>
    <t>RUDOXIL 12.5 mg comp.x 28</t>
  </si>
  <si>
    <t>RUDOXIL 25 mg comp.x 28</t>
  </si>
  <si>
    <t>RUDOXIL 6.25 mg comp.x 28</t>
  </si>
  <si>
    <t>RUDOXIL CR 10 mg caps.x 28</t>
  </si>
  <si>
    <t>RUDOXIL CR 20 mg caps.x 28</t>
  </si>
  <si>
    <t>RUDOXIL CR 40 mg caps.x 28</t>
  </si>
  <si>
    <t>RUDOXIL CR 80 mg caps.x 28</t>
  </si>
  <si>
    <t>SAFOXEN 500 mg comp.x 10</t>
  </si>
  <si>
    <t>SELECTICINA R ad.f.a.x 1+a.solv.x 1</t>
  </si>
  <si>
    <t>SELECTICINA R ad.f.a.x 3+a.solv.x 3</t>
  </si>
  <si>
    <t>TANAKAN 120 mg comp.x 20</t>
  </si>
  <si>
    <t>TANAKAN grag.x 100</t>
  </si>
  <si>
    <t>TANAKAN grag.x 15</t>
  </si>
  <si>
    <t>TANAKAN FORTE sol.beb.x 200 ml</t>
  </si>
  <si>
    <t>TEOSONA 100mg DiviDosis comp.x20</t>
  </si>
  <si>
    <t>TEOSONA 200 mg a.x 5 x 10 ml</t>
  </si>
  <si>
    <t>TEOSONA 200mg DiviDosis comp.x20</t>
  </si>
  <si>
    <t>TEOSONA 200mg DiviDosis comp.x50</t>
  </si>
  <si>
    <t>TEOSONA 300mg DiviDosis comp.x20</t>
  </si>
  <si>
    <t>TEOSONA 300mg DiviDosis comp.x50</t>
  </si>
  <si>
    <t>TEOSONA 400 mg 24 hs comp.x 20</t>
  </si>
  <si>
    <t>TEOSONA jbe.x 200 ml</t>
  </si>
  <si>
    <t>TEOSONA EXPECTORANTE jbe.x 100 ml</t>
  </si>
  <si>
    <t>TEOSONA FUERTE jbe.x 200 ml</t>
  </si>
  <si>
    <t>TEOSONA MICRO 125 mg caps.x 20</t>
  </si>
  <si>
    <t>TEOSONA MICRO 250 mg caps.x 20</t>
  </si>
  <si>
    <t>TEOSONA MICRO 75 mg caps.x 20</t>
  </si>
  <si>
    <t>TEOSONA RETARD jbe.x 200 ml</t>
  </si>
  <si>
    <t>TEOSONA SOL comp.x 15</t>
  </si>
  <si>
    <t>TEOSONA SOL comp.x 30</t>
  </si>
  <si>
    <t>TERFENADINA DG comp.x 16</t>
  </si>
  <si>
    <t>TERFENADINA DG comp.x 8</t>
  </si>
  <si>
    <t>TERFENADINA DG susp.x 120 ml</t>
  </si>
  <si>
    <t>TERFENADINA PHOENIX susp.x 120 ml</t>
  </si>
  <si>
    <t>TERFENADINA PHOENIX AS comp.lib.prol.x 20</t>
  </si>
  <si>
    <t>TILADE aer.x 56 dosis</t>
  </si>
  <si>
    <t>USAR FIBRAS fco.x 100 ml</t>
  </si>
  <si>
    <t>USAR FIBRAS fco.x 250 ml</t>
  </si>
  <si>
    <t>VANTICON comp.x 28</t>
  </si>
  <si>
    <t>VANTICON comp.x 56</t>
  </si>
  <si>
    <t>VENTOPLUS AEROSOL 45 mcg ds.x 200</t>
  </si>
  <si>
    <t>VENTOPLUS AEROSOL 45 mcg ds.x 200 c/aeroc.</t>
  </si>
  <si>
    <t>VENTOPLUS NEBU 0.63 mg a.x 12</t>
  </si>
  <si>
    <t>VENTOPLUS NEBU 1.25 mg a.x 12</t>
  </si>
  <si>
    <t>VENTOPLUS NEBU Multidosis env.x 30 ml</t>
  </si>
  <si>
    <t>XANOL 12 mcg caps.x 30</t>
  </si>
  <si>
    <t>XANOL 12 mcg caps.x 60</t>
  </si>
  <si>
    <t>XANOL 6 mcg caps.x 30</t>
  </si>
  <si>
    <t>XANOL 6 mcg caps.x 60</t>
  </si>
  <si>
    <t>XEOMIN 100 UI vial x 1</t>
  </si>
  <si>
    <t>A-DERMA BALSAMO EMOLIENTE tubo x 200 ml</t>
  </si>
  <si>
    <t>PIERRE FABRE DE</t>
  </si>
  <si>
    <t>A-DERMA DERMALIBOUR cr.x 50 ml</t>
  </si>
  <si>
    <t>A-DERMA DERMOPAN LIQUIDO GEL env.x 250 ml</t>
  </si>
  <si>
    <t>A-DERMA EPITHELIALE A.H. cr.x 40 ml</t>
  </si>
  <si>
    <t>A-DERMA EXOMEGA aceite ducha/baño x200ml</t>
  </si>
  <si>
    <t>A-DERMA EXOMEGA cr.x 200 ml</t>
  </si>
  <si>
    <t>A-DERMA EXOMEGA leche x 200 ml</t>
  </si>
  <si>
    <t>A-DERMA EXOMEGA leche x 400 ml</t>
  </si>
  <si>
    <t>A-DERMA SHAMPOO MOUSSE shamp.x 125 ml</t>
  </si>
  <si>
    <t>ADERMA DERMOPAN 100 GR JABON ENV</t>
  </si>
  <si>
    <t>ADERMA EXOMEGA CONTROL 50 ML CRE EMOL</t>
  </si>
  <si>
    <t>ADERMA EXOMEGA NIÑOS 2EN1 200 ML GEL</t>
  </si>
  <si>
    <t>ANASTIM loc.x 100 ml</t>
  </si>
  <si>
    <t>AVENE APAISANTE CONT OJOS 10 ML CREMA</t>
  </si>
  <si>
    <t>AVENE CICALFATE REPAR/CICATRIZ 40 ML CRE</t>
  </si>
  <si>
    <t>AVENE CICALFATE+ 40 ML CRE</t>
  </si>
  <si>
    <t>AVENE CLEAN MASQUE 50 ML CREMA</t>
  </si>
  <si>
    <t>AVENE CLEAN-AC cr.tubo x 40 ml</t>
  </si>
  <si>
    <t>AVENE CLEANANCE emuls.tubo x 40 ml</t>
  </si>
  <si>
    <t>AVENE CLEANANCE CUID LOCAL 0,25GR CRAYON</t>
  </si>
  <si>
    <t xml:space="preserve">AVENE COLOR F50 50 ML CRE </t>
  </si>
  <si>
    <t>AVENE CREMA PARA PIELES INTOLERANTES cr.tubo x 40 ml</t>
  </si>
  <si>
    <t>AVENE ELUAGE gel concentr.x 15 ml</t>
  </si>
  <si>
    <t>AVENE EXTREME D E F I 50 ML CREMA</t>
  </si>
  <si>
    <t>AVENE F30 200 ML ACE EMU SPRAY</t>
  </si>
  <si>
    <t xml:space="preserve">AVENE F50 ALTA 50 ML EMU </t>
  </si>
  <si>
    <t>AVENE F50 GAMA BLANCA 2011 ALTA 50ML CRE</t>
  </si>
  <si>
    <t>AVENE F50 GAMA N 2011 NIÑOS 200 ML SPRAY</t>
  </si>
  <si>
    <t>AVENE F50 PROT MUY ALTA 50 ML CREMA</t>
  </si>
  <si>
    <t>AVENE F50 REFLEX 30 ML PRO SOL</t>
  </si>
  <si>
    <t>AVENE F50 SOL GAMA 2011 COMPAC ARENA PVO</t>
  </si>
  <si>
    <t>AVENE F50 SOL GAMA 2011 COMPACTO DOR PVO</t>
  </si>
  <si>
    <t>AVENE GAMA 2011 REPAR POST SOL 200ML CRE</t>
  </si>
  <si>
    <t>AVENE GEL EXFOLIANTE gel x 50 ml</t>
  </si>
  <si>
    <t>AVENE LECHE MINERAL SFP 50 L/BCA 100 ML</t>
  </si>
  <si>
    <t>AVENE NIÑOS F50 250 ML LECHE</t>
  </si>
  <si>
    <t>AVENE PAN LIMPIADOR barra x 100 g</t>
  </si>
  <si>
    <t>AVENE REPARADOR POST SOLAR 400 ML EMUL</t>
  </si>
  <si>
    <t>AVENE SOLAR FPS 20 stick labialx4.5g</t>
  </si>
  <si>
    <t>AVENE SOLAR Rep.Post Solar x 150 ml</t>
  </si>
  <si>
    <t>AVENE SOLAR GAMA BLANCA 2008 FPS 50 cr.x 50 ml</t>
  </si>
  <si>
    <t>AVENE SOLAR GAMA BLANCA 2011 FPS 50 z/sensib.cr.x15ml</t>
  </si>
  <si>
    <t>AVENE SOLAR GAMA NARANJA 2008 Autobronc.x 100 ml</t>
  </si>
  <si>
    <t>AVENE SOLAR GAMA NARANJA 2008 FPS 50+ cr.color x 50 ml</t>
  </si>
  <si>
    <t>AVENE SOLAR GAMA NARANJA 2008 FPS 50+ leche x 100 ml</t>
  </si>
  <si>
    <t>AVENE SOLAR GAMA NARANJA 2008 FPS 50+ spray x 200 ml</t>
  </si>
  <si>
    <t>AVENE SOLAR GAMA NARANJA 2008 FPS50+niños leche x100ml</t>
  </si>
  <si>
    <t>AVENE SOLAR GAMA NARANJA 2008 FPS50+niños spray x200ml</t>
  </si>
  <si>
    <t>AVENE SOLAR GAMA NARANJA 2008 Rep.Post Solar x 200 ml</t>
  </si>
  <si>
    <t>AVENE SOLAR GAMA NARANJA 2011 FPS 50+ emuls.colorx50ml</t>
  </si>
  <si>
    <t>AVENE SOLAR GAMA NARANJA 2011 FPS 50+ emuls.x 50 ml</t>
  </si>
  <si>
    <t>AVENE SOLAR GAMA NARANJA 2011 FPS50+niños leche x100ml</t>
  </si>
  <si>
    <t>AVENE SOLAR GAMA NARANJA 2011 Stick 50+ zonas sens.x8g</t>
  </si>
  <si>
    <t>AVENE SOLAR LINEA BLANCA FPS 50 compactocolorx10g</t>
  </si>
  <si>
    <t>AVENE STICK COLD CRE LEVRES 4,5G PRO LAB</t>
  </si>
  <si>
    <t>AVENE STICK F30 GAMA NA 2011 SENS 3G LAB</t>
  </si>
  <si>
    <t>AVENE TOLERANCE EXTREME DEFI leche x 50 ml</t>
  </si>
  <si>
    <t>AVENE TRIXERA CREMA EMOLIENTE fco.dosif.x 400 ml</t>
  </si>
  <si>
    <t>AVENE TRIXERA GEL LIMPIADOR EMOLIENTE fco.dosif.x 400 ml</t>
  </si>
  <si>
    <t>AVENE YSTHEAL + (PLUS) cr.x 30 ml</t>
  </si>
  <si>
    <t>AVENE YSTHEAL + (PLUS) emuls.x 30 ml</t>
  </si>
  <si>
    <t>AVENE YSTHEAL + (PLUS) CONTORNO DE OJOS gel-cr.x 15 ml</t>
  </si>
  <si>
    <t>CREMA PROTECCION SOLAR TOTAL 20B/10A cr.coloreada x 50 ml</t>
  </si>
  <si>
    <t>CREMA PROTECCION SOLAR TOTAL 20B/10A cr.invisible x 50 ml</t>
  </si>
  <si>
    <t>CURACNE 10 mg caps.x 30</t>
  </si>
  <si>
    <t>CURACNE 20 mg caps.x 30</t>
  </si>
  <si>
    <t>CURACNE 40 mg caps.x 30</t>
  </si>
  <si>
    <t>DERMOPAN LIQUIDO GEL A-DERMA env.x 150 ml</t>
  </si>
  <si>
    <t>DUCRAY ANACAPS ACTIV+ 30 CAPS</t>
  </si>
  <si>
    <t>DUCRAY ANAPHASE shamp.crema x 150 ml</t>
  </si>
  <si>
    <t>DUCRAY ANASTIM CONCENTRADO frascos x 8 x 7.5 ml</t>
  </si>
  <si>
    <t>DUCRAY ARGEAL shamp.x 150 ml</t>
  </si>
  <si>
    <t>DUCRAY EXTRA DOUX shamp.x 125 ml</t>
  </si>
  <si>
    <t>DUCRAY EXTRA DOUX shamp.x 300 ml</t>
  </si>
  <si>
    <t>DUCRAY ICTYANE cr.manos x 50 ml</t>
  </si>
  <si>
    <t>DUCRAY ICTYANE cr.pote x 200 ml</t>
  </si>
  <si>
    <t>DUCRAY ICTYANE cr.x 150 ml</t>
  </si>
  <si>
    <t>DUCRAY ICTYANE cr.x 50 ml</t>
  </si>
  <si>
    <t>DUCRAY ICTYANE leche corporal x 500 ml</t>
  </si>
  <si>
    <t>DUCRAY ICTYANE HYDRAT P SECAS 200 ML CRE</t>
  </si>
  <si>
    <t>DUCRAY IKERIANE cr.x 150 ml</t>
  </si>
  <si>
    <t xml:space="preserve">DUCRAY KELUAL 50 ML EMUL </t>
  </si>
  <si>
    <t>DUCRAY KELUAL DS 100 ML SHA</t>
  </si>
  <si>
    <t>DUCRAY KELUAL ZINC loc.x 200 ml</t>
  </si>
  <si>
    <t>DUCRAY KELYANE p/labios cr.x 15 ml</t>
  </si>
  <si>
    <t>DUCRAY KERTYOL shamp.x 125 ml</t>
  </si>
  <si>
    <t>DUCRAY KERTYOL PSO 125 ML SHAMPOO</t>
  </si>
  <si>
    <t>DUCRAY NEOPTIDE CAIDA CAB 30ML 3FCOS LOC</t>
  </si>
  <si>
    <t xml:space="preserve">DUCRAY NG ANACAPS 60 CAPS </t>
  </si>
  <si>
    <t>DUCRAY SABAL shamp.x 125 ml</t>
  </si>
  <si>
    <t>DUCRAY SELEGEL shamp.x 125 ml</t>
  </si>
  <si>
    <t>DUCRAY SQUANORM CASPA GRASO Shampoo x 125 ml</t>
  </si>
  <si>
    <t>DUCRAY SQUANORM CASPA SECA Shampoo x 125 ml</t>
  </si>
  <si>
    <t>ECLARAN 10 gel x 45 g</t>
  </si>
  <si>
    <t>ECLARAN 5 gel x 45 g</t>
  </si>
  <si>
    <t>ELANCYL Anticel.Intensivo x200ml</t>
  </si>
  <si>
    <t>ELANCYL Anticelulítico jab.x100g</t>
  </si>
  <si>
    <t>ELANCYL Chrono-Actif amp.x 30</t>
  </si>
  <si>
    <t>ELANCYL Cr.antiestrías x 150 ml</t>
  </si>
  <si>
    <t>ELANCYL Cr.p/masajes x 250 ml</t>
  </si>
  <si>
    <t>ELANCYL Embell.hidratante x125ml</t>
  </si>
  <si>
    <t>ELANCYL Exfoliante corp.x 150 ml</t>
  </si>
  <si>
    <t>ELANCYL Extreme Minceur amp.x 14</t>
  </si>
  <si>
    <t>ELANCYL Gommage corporal x 150ml</t>
  </si>
  <si>
    <t>ELANCYL Reaf.Busto gel x 75 ml</t>
  </si>
  <si>
    <t>ELANCYL Reaf.cuerpo cr.x 200 ml</t>
  </si>
  <si>
    <t>ELANCYL Remod.Busto cr.gel x50ml</t>
  </si>
  <si>
    <t>ELANCYL CELLU/REVERSE Anticelulit.serum x100ml</t>
  </si>
  <si>
    <t>ELANCYL CELLU/REVERSE ESPECIAL Vientre x 75 ml</t>
  </si>
  <si>
    <t>ELANCYL CONCENTRADO vientre cintura x 75 ml</t>
  </si>
  <si>
    <t>ELANCYL OFFENSIVE CELLULITE Serum x 150 ml</t>
  </si>
  <si>
    <t>ELUTION shamp.x 300 ml</t>
  </si>
  <si>
    <t>EMULSION SOLAR PROTECCION tubo x 40 ml</t>
  </si>
  <si>
    <t>EPITELIAL A-DERMA cr.x 30 ml</t>
  </si>
  <si>
    <t>ERYFLUID loc.x 100 g</t>
  </si>
  <si>
    <t>GRANUDOXY 100 mg comp.x 15</t>
  </si>
  <si>
    <t>HYDRANCE LEGERE AVENE cr.x 40 ml</t>
  </si>
  <si>
    <t>HYDRANCE OPTIMALE UV AVENE cr.x 40 ml</t>
  </si>
  <si>
    <t>HYDRANCE RICHE AVENE cr.x 40 ml</t>
  </si>
  <si>
    <t>ICTYANE cr.manos x 75 ml</t>
  </si>
  <si>
    <t>ICTYANE leche corporal x 300 ml</t>
  </si>
  <si>
    <t>ICTYANE loc.demaquillante x200ml</t>
  </si>
  <si>
    <t>ICTYANE pan dermolimp.x 100 g</t>
  </si>
  <si>
    <t>KERACNYL GEL Pieles Secas gel x 125ml</t>
  </si>
  <si>
    <t>KLORANE AGUA BRILLO CERA MAG 100 TRA CAP</t>
  </si>
  <si>
    <t>KLORANE AMANDA FINOS Y S/VOLUMEN 200 SHA</t>
  </si>
  <si>
    <t>KLORANE AMANDA FINOS Y S/VOLUMEN 400 SHA</t>
  </si>
  <si>
    <t>KLORANE AVENA EXTRASUAV/PROTEC 400 SHA</t>
  </si>
  <si>
    <t>KLORANE AVENA 200 ML SHAMPOO</t>
  </si>
  <si>
    <t>KLORANE BALSAMOS CAPILARES Aceite Cartamo x 150 ml</t>
  </si>
  <si>
    <t>KLORANE BALSAMOS CAPILARES Aceite Visón bals.x150ml</t>
  </si>
  <si>
    <t>KLORANE BALSAMOS CAPILARES Camomille bals.x 150 ml</t>
  </si>
  <si>
    <t>KLORANE BALSAMOS CAPILARES Cuid.FluidoGranadax100ml</t>
  </si>
  <si>
    <t>KLORANE BALSAMOS CAPILARES Cuid.Pulpa Cedrat x100ml</t>
  </si>
  <si>
    <t>KLORANE BALSAMOS CAPILARES Cuid.Subl.Granada x100ml</t>
  </si>
  <si>
    <t>KLORANE BALSAMOS CAPILARES Granada bals.x 150 ml</t>
  </si>
  <si>
    <t>KLORANE BALSAMOS CAPILARES Lec.Papiro bals.x 150 ml</t>
  </si>
  <si>
    <t>KLORANE BALSAMOS CAPILARES Lec.Papiro masc.x 150 ml</t>
  </si>
  <si>
    <t>KLORANE BALSAMOS CAPILARES Lec.Papiro x 100 ml</t>
  </si>
  <si>
    <t>KLORANE BALSAMOS CAPILARES Leche de Avena x 150 ml</t>
  </si>
  <si>
    <t>KLORANE BALSAMOS CAPILARES Leche de avena x 200 ml</t>
  </si>
  <si>
    <t>KLORANE BALSAMOS CAPILARES Leche de Avena x12x200ml</t>
  </si>
  <si>
    <t>KLORANE BALSAMOS CAPILARES Quinina/Vit.B6 x 150 ml</t>
  </si>
  <si>
    <t>KLORANE BEBE eryteal pda.cicat.x 75ml</t>
  </si>
  <si>
    <t>KLORANE BEBE FPS 30 cr.x 50 ml</t>
  </si>
  <si>
    <t>KLORANE BEBE gel de baño x 250 ml</t>
  </si>
  <si>
    <t>KLORANE BEBE jabón x 150 g</t>
  </si>
  <si>
    <t>KLORANE BEBE jabón x 250 g</t>
  </si>
  <si>
    <t>KLORANE BEBE lingettes toall.humedx35</t>
  </si>
  <si>
    <t>KLORANE BEBE loc.corporal x 250 ml</t>
  </si>
  <si>
    <t>KLORANE CAIDA DE CABELLO Quinina/Vit.B x 75 ml</t>
  </si>
  <si>
    <t>KLORANE CAMOMILA 200 ML SHAMPOO</t>
  </si>
  <si>
    <t>KLORANE CAMOMILA 400 ML SHAMPOO</t>
  </si>
  <si>
    <t>KLORANE CAPUCINA 200 ML SHAMPOO</t>
  </si>
  <si>
    <t>KLORANE CEDRAT 200 ML SHAMPOO</t>
  </si>
  <si>
    <t>KLORANE CEDRAT CITRUS BRILLO 400 SHA</t>
  </si>
  <si>
    <t>KLORANE CENTAURE 200 ML SHAMPOO</t>
  </si>
  <si>
    <t>KLORANE CERA DE MAGNOLIA 200 ML SHA</t>
  </si>
  <si>
    <t>KLORANE CERA DE MAGNOLIA balsamo x 150 ml</t>
  </si>
  <si>
    <t>KLORANE CERA DE MAGNOLIA mascarilla x 150 ml</t>
  </si>
  <si>
    <t xml:space="preserve">KLORANE CUPUACU 200ML SHA </t>
  </si>
  <si>
    <t xml:space="preserve">KLORANE CUPUACU 400ML SHA </t>
  </si>
  <si>
    <t>KLORANE CURA DE FUERZA loc.x 125 ml</t>
  </si>
  <si>
    <t>KLORANE DERMOPROTECCION Floral gel ducha x 200ml</t>
  </si>
  <si>
    <t>KLORANE DERMOPROTECCION Fresco gel ducha x 200ml</t>
  </si>
  <si>
    <t>KLORANE DERMOPROTECCION Frutal gel ducha x 200ml</t>
  </si>
  <si>
    <t>KLORANE DERMOPROTECCION Marina gel ducha x 200ml</t>
  </si>
  <si>
    <t xml:space="preserve">KLORANE EAU DE BEBE 50 ML </t>
  </si>
  <si>
    <t>KLORANE FIBRAS DE LINO 200 ML BALSAMO</t>
  </si>
  <si>
    <t>KLORANE FORCE KER PIENE BAMBOO GDE PROMO</t>
  </si>
  <si>
    <t>KLORANE GRANADA 200 ML SHAMPOO</t>
  </si>
  <si>
    <t>KLORANE LECHE DE PAPIRO 200 ML SHAMPOO</t>
  </si>
  <si>
    <t>KLORANE LINEA MASCULINA Anticaspa shamp.x 200 ml</t>
  </si>
  <si>
    <t>KLORANE LINEA MASCULINA Gel de ducha x 200 ml</t>
  </si>
  <si>
    <t>KLORANE LINEA MASCULINA Sebo-Regul.shamp.x 200ml</t>
  </si>
  <si>
    <t>KLORANE LINEA REFLEJOS Henna shamp.x 200 ml</t>
  </si>
  <si>
    <t>KLORANE LINEA REFLEJOS Nogal shamp.x 200 ml</t>
  </si>
  <si>
    <t>KLORANE LINEA TRATAMIENTO Aceite de Visón x 200 ml</t>
  </si>
  <si>
    <t>KLORANE LINEA TRATAMIENTO Cartamo shamp.x 200 ml</t>
  </si>
  <si>
    <t>KLORANE LINEA TRATAMIENTO Macassar shamp.x 200 ml</t>
  </si>
  <si>
    <t>KLORANE LINEA TRATAMIENTO Mirto shamp.x 200 ml</t>
  </si>
  <si>
    <t>KLORANE NUTRITIVO A LA MANTECA DE MANGO cab.secos bals.x 150 ml</t>
  </si>
  <si>
    <t>KLORANE NUTRITIVO A LA MANTECA DE MANGO cab.secos pomo x 100 ml</t>
  </si>
  <si>
    <t>KLORANE ORTIGA CAB GRASOS 200 ML SHAMPOO</t>
  </si>
  <si>
    <t>KLORANE PIVOINE 200 ML SHAMPOO</t>
  </si>
  <si>
    <t>KLORANE QUINAFORT FEMME amp.x 12 x 5 ml</t>
  </si>
  <si>
    <t>KLORANE QUINAFORT HOMME amp.x 12 x 5 ml</t>
  </si>
  <si>
    <t>KLORANE QUININA 200 ML SHAMPOO</t>
  </si>
  <si>
    <t>KLORANE QUININA 400 ML SHAMPOO</t>
  </si>
  <si>
    <t>KLORANE TRATAMIENTO ANTICAIDA HOMBRE Kit 1+Kit 2 x 12 amp.c/u</t>
  </si>
  <si>
    <t>KLORANE TRATAMIENTO ANTICAIDA MUJER Kit 1+Kit 2 x 12 amp.c/u</t>
  </si>
  <si>
    <t>KLORANE TRI ACTIV PEINE BAMBOO CHI PROMO</t>
  </si>
  <si>
    <t>KLORANE USO FRECUENTE Flor de Lúpulo x 200 ml</t>
  </si>
  <si>
    <t>LACTOCERAT emuls.x 100 ml</t>
  </si>
  <si>
    <t>LACTOCERAT mascarilla x 150 ml</t>
  </si>
  <si>
    <t>LACTOCERAT shamp.x 125 ml</t>
  </si>
  <si>
    <t>LACTOCERAT spray x 75 ml</t>
  </si>
  <si>
    <t>LECHE AUTOBRONCEANTE fco.x 75 ml</t>
  </si>
  <si>
    <t>LECHE DE PROTECCION SOLAR 12B/6A leche x 150 ml</t>
  </si>
  <si>
    <t>LECHE DE PROTECCION SOLAR 20B/7A leche x 150 ml</t>
  </si>
  <si>
    <t>LOCACID 0.05% cr.x 30 g</t>
  </si>
  <si>
    <t>LOCATOP cr.x 30 g</t>
  </si>
  <si>
    <t>MYCOSTEN 1% cr.x 30 g</t>
  </si>
  <si>
    <t>MYCOSTEN 1% pvo.x 30 g</t>
  </si>
  <si>
    <t>MYCOSTEN 1% sol.x 30 ml</t>
  </si>
  <si>
    <t>MYCOSTEN 8% LACA Laca x 3 ml</t>
  </si>
  <si>
    <t>PERCUTAFEINE env.x 150 ml</t>
  </si>
  <si>
    <t>PHOTOSCREEN 60 cr.x 50 ml</t>
  </si>
  <si>
    <t>PHOTOSCREEN 60 leche x 100 ml</t>
  </si>
  <si>
    <t>POLYSIANES 10 UVB Autobronc.x 100ml</t>
  </si>
  <si>
    <t>POLYSIANES 10B/5A leche x 125 ml</t>
  </si>
  <si>
    <t>POLYSIANES 20B/10A leche x 125 ml</t>
  </si>
  <si>
    <t>POLYSIANES 40B/20A cr.prot.x 50 ml</t>
  </si>
  <si>
    <t>POLYSIANES Klo-aceite subl.+pulsera</t>
  </si>
  <si>
    <t>POLYSIANES Klo-crema 20B10A x 50 ml</t>
  </si>
  <si>
    <t>POLYSIANES Klo-gel autobr.x 100ml</t>
  </si>
  <si>
    <t>POLYSIANES Klo-gel post sol.x 125ml</t>
  </si>
  <si>
    <t>POLYSIANES Klo-spray SPF 15 x 125ml</t>
  </si>
  <si>
    <t>POLYSIANES Monoi Morinda ac.x 125ml</t>
  </si>
  <si>
    <t>POLYSIANES Sublimatrice aceitex30ml</t>
  </si>
  <si>
    <t>SABAL emuls.x 50 ml</t>
  </si>
  <si>
    <t>SPRAY DE PROTECCION SOLAR 20B/7A spray oil free x 125 ml</t>
  </si>
  <si>
    <t>STICK LABIAL 20B/7A stick x 4.5 g</t>
  </si>
  <si>
    <t>YSTHEAL 0.05% cr.x 30 ml</t>
  </si>
  <si>
    <t>YSTHEAL 0.05% emuls.x 30 ml</t>
  </si>
  <si>
    <t>YSTHEAL CONTORNO DE OJOS gel-cr.x 15 ml</t>
  </si>
  <si>
    <t>DALCIPRAN 25 mg caps.x 28</t>
  </si>
  <si>
    <t>PIERRE FABRE MÉ</t>
  </si>
  <si>
    <t>DALCIPRAN 50 mg caps.x 28</t>
  </si>
  <si>
    <t>DALCIPRAN 50 mg caps.x 56</t>
  </si>
  <si>
    <t>GYNOFOL 1 1 mg comp.ran.x 30</t>
  </si>
  <si>
    <t>GYNOFOL 5 5 mg comp.ran.x 30</t>
  </si>
  <si>
    <t>GYNOFOL 5 5 mg comp.ran.x 60</t>
  </si>
  <si>
    <t>IXEL 25 mg caps.x 28</t>
  </si>
  <si>
    <t>IXEL 50 mg caps.x 28</t>
  </si>
  <si>
    <t>IXEL 50 mg caps.x 56</t>
  </si>
  <si>
    <t>PANSORAL gel tubo x 12 g</t>
  </si>
  <si>
    <t>PRIMALAN 10 mg comp.divis.x 14</t>
  </si>
  <si>
    <t>PRIMALAN jbe.x 60 ml</t>
  </si>
  <si>
    <t>RIBOVAC aer.x 10 ml</t>
  </si>
  <si>
    <t>RIBOVAC iny.a.x 1</t>
  </si>
  <si>
    <t>RIBOVAC iny.a.x 3</t>
  </si>
  <si>
    <t>SEREPROSTAT comp.x 60</t>
  </si>
  <si>
    <t>PIERRE FABRE ON</t>
  </si>
  <si>
    <t>PIERRE FABRE OR</t>
  </si>
  <si>
    <t>ELGYDIUM CLINIC REFILL TRIO/FLEX 1 AZUL cep.interdent.x3</t>
  </si>
  <si>
    <t>ELGYDIUM CLINIC REFILL TRIO/FLEX 1 NARANJA cep.interd.x3</t>
  </si>
  <si>
    <t>ELGYDIUM CLINIC REFILL TRIO/FLEX 4 ROJO cep.interdent.x 3</t>
  </si>
  <si>
    <t>ELGYDIUM CLINIC REFILL TRIO/FLEX 5 VIOLETA cep.interd.x 3</t>
  </si>
  <si>
    <t>ELGYDIUM CLINIC TRIOCOMPACT 145 2mangos+6cep.interd.</t>
  </si>
  <si>
    <t>ELGYDIUM CLINIC X Orthojunior cep.x 1</t>
  </si>
  <si>
    <t>ELGYDIUM CREATION Lagoon Medium cep.den.x1</t>
  </si>
  <si>
    <t>ELGYDIUM CREATION Lagoon Soft cep.dent.x 1</t>
  </si>
  <si>
    <t>ELGYDIUM JUNIOR ICE AGE cep.dental 7-12 años x 1</t>
  </si>
  <si>
    <t>ELGYDIUM JUNIOR SPLASH cep.dental x 1</t>
  </si>
  <si>
    <t>ELGYDIUM KIDS CEP.DENTAL ICE AGE 2-6 años cep.x 1</t>
  </si>
  <si>
    <t>ELGYDIUM KIT DE VIAJE ANTIPLACA pasta dent+cep</t>
  </si>
  <si>
    <t>ELGYDIUM KIT DE VIAJE BLANQ. pasta dent.+cep.</t>
  </si>
  <si>
    <t>ELGYDIUM KIT DE VIAJE JUNIOR pasta dental+cep.</t>
  </si>
  <si>
    <t>ELGYDIUM MULTI-ACTION gel x 75 ml</t>
  </si>
  <si>
    <t>ELGYDIUM VITALE Pastel Medium cep.den.x1</t>
  </si>
  <si>
    <t>ELGYDIUM VITALE Pastel Soft cep.dent.x 1</t>
  </si>
  <si>
    <t>ELGYFLUOR gel dentíf.x 100 g/75 ml</t>
  </si>
  <si>
    <t>PANSORAL dispenser x 12 x 15 g</t>
  </si>
  <si>
    <t>PASTILLAS DRILL past.x 12</t>
  </si>
  <si>
    <t>AIRONRAP 40 comp.rec.x 60</t>
  </si>
  <si>
    <t>PINT PHARMA</t>
  </si>
  <si>
    <t>AIRONRAP 80 comp.rec.x 30</t>
  </si>
  <si>
    <t>ALZER caps.x 90</t>
  </si>
  <si>
    <t>BELEODAQ 500 mg iny.f.a. x 1</t>
  </si>
  <si>
    <t>CAPROCAT 2 g amp.x 10 x 10 ml</t>
  </si>
  <si>
    <t>CYCLOCAT 250 mg caps.x 140</t>
  </si>
  <si>
    <t>DIAMEL caps.x 90</t>
  </si>
  <si>
    <t>DIAMEL susp.x 250 ml</t>
  </si>
  <si>
    <t>EPIGEN LABIAL 0.1% cr.x 5 g</t>
  </si>
  <si>
    <t>ETIOCAT 250 mg comp.x 100</t>
  </si>
  <si>
    <t>FOLREX cr.p/masajes x 100 g</t>
  </si>
  <si>
    <t>GALAFOLD 123 mg caps.x 14</t>
  </si>
  <si>
    <t>KALSIS caps.x 90</t>
  </si>
  <si>
    <t>OCOXIN caps.x 90</t>
  </si>
  <si>
    <t>SKIN-CAP cr.x 50 g</t>
  </si>
  <si>
    <t>SKIN-CAP shamp.x 150 ml</t>
  </si>
  <si>
    <t>SKIN-CAP spray x 100 ml</t>
  </si>
  <si>
    <t>TRAMACAT a.x 6 x 2 ml</t>
  </si>
  <si>
    <t>URATINA 100 mg caps.x 36</t>
  </si>
  <si>
    <t>VIUSID sob.x 21</t>
  </si>
  <si>
    <t>VIUSID sob.x 90</t>
  </si>
  <si>
    <t>FIBRAS DE ZANAHORIA sob.x 20</t>
  </si>
  <si>
    <t>PIPER POL</t>
  </si>
  <si>
    <t>LECITINA DE SOJA gran.x 140 g</t>
  </si>
  <si>
    <t>PIZZINI GABOL MONSTERS 10 MOCHILA</t>
  </si>
  <si>
    <t>PIZZINI GABOL SUNNY 12 MOCHILA</t>
  </si>
  <si>
    <t>PLASTIMED</t>
  </si>
  <si>
    <t>AEROCAMARA ACTION AIR pediatrica x 1</t>
  </si>
  <si>
    <t>DR.ZELCER cr.de ordeñe x 150 g</t>
  </si>
  <si>
    <t>PLATTERS</t>
  </si>
  <si>
    <t>PLAYBOY bronc.fps 15 x 100 g</t>
  </si>
  <si>
    <t>PLAYBOY</t>
  </si>
  <si>
    <t>PLAYBOY bronc.fps 4 x 100 g</t>
  </si>
  <si>
    <t>DEXAPLOS sol.oft.x 10 ml</t>
  </si>
  <si>
    <t>PLOS</t>
  </si>
  <si>
    <t>DEXAPLOS 100 0.1% sol.oft.x 10 ml</t>
  </si>
  <si>
    <t>DEXAPLOS 200 0.2% sol.oft.x 10 ml</t>
  </si>
  <si>
    <t>PHAKOLEN caps.x 120</t>
  </si>
  <si>
    <t>PHAKOLEN caps.x 40</t>
  </si>
  <si>
    <t>TOLERANE comp.x 20</t>
  </si>
  <si>
    <t>VISANETS grag.x 20</t>
  </si>
  <si>
    <t>VISANETS grag.x 60</t>
  </si>
  <si>
    <t>PLUMARI S.A.</t>
  </si>
  <si>
    <t>ESTEREOCOLOR CASTAÑO CLAR N5 47GR TIN</t>
  </si>
  <si>
    <t>ESTEREOCOLOR CASTAÑO N4 47GR TIN</t>
  </si>
  <si>
    <t>ESTEREOCOLOR CASTAÑO N4 KIT TIN</t>
  </si>
  <si>
    <t>ESTEREOCOLOR CASTAÑO OSC N3 47GR TIN</t>
  </si>
  <si>
    <t>ESTEREOCOLOR NEGRO N1 KIT TIN</t>
  </si>
  <si>
    <t>ESTEREOCOLORaCASTAÑO CLARO N5 KIT TIN</t>
  </si>
  <si>
    <t>ESTEREOCOLORaCASTAÑO OSCURO N3 KIT TIN</t>
  </si>
  <si>
    <t>ESTEREOCOLORaGRIS PLATA N1100 KIT TIN</t>
  </si>
  <si>
    <t>ESTEREOCOLORaPLATINO N10.1 KIT TIN</t>
  </si>
  <si>
    <t>ESTEREOCOLORaRUBIO CENIZA N71 KIT TIN</t>
  </si>
  <si>
    <t>ESTEREOCOLORaRUBIO CLARO N8 KIT TIN</t>
  </si>
  <si>
    <t>ESTEREOCOLORaRUBIO MUY CLARO N9 KIT TIN</t>
  </si>
  <si>
    <t>ESTEREOCOLORaRUBIO N7 KIT TIN</t>
  </si>
  <si>
    <t>CLYNOMIN Duo loc.shamp.x 200 ml</t>
  </si>
  <si>
    <t>PLUMBLAND HOLDI</t>
  </si>
  <si>
    <t>CLYNOMIN loc.activ.x 200 ml</t>
  </si>
  <si>
    <t>CLYNOMIN shamp.trat.x 200 ml</t>
  </si>
  <si>
    <t>CLYNOMIN FORMULA SUIZA acond.x 200 ml</t>
  </si>
  <si>
    <t>CLYNOMIN FORMULA SUIZA Duo env.x 200 ml</t>
  </si>
  <si>
    <t>CLYNOMIN FORMULA SUIZA shamp.docilizante x200ml</t>
  </si>
  <si>
    <t>CLYNOMIN FORMULA SUIZA shamp.engrosador x 200ml</t>
  </si>
  <si>
    <t>CLYNOMIN FORTE loc.x 200 ml</t>
  </si>
  <si>
    <t>CLYNOMIN FORTE loc.y shamp.x 200 ml</t>
  </si>
  <si>
    <t>CLYNOMIN FORTE shamp.x 200 ml</t>
  </si>
  <si>
    <t>EINOR loc.x 120 ml</t>
  </si>
  <si>
    <t>EVELS REDUCTOR gel corporal x 100 g</t>
  </si>
  <si>
    <t>GIMONTE comp.x 20</t>
  </si>
  <si>
    <t>GIMONTE cr.x 20 g</t>
  </si>
  <si>
    <t>GIMONTE PLUS env.x 25 g</t>
  </si>
  <si>
    <t>LITRAN triple acc.cr.x 104 g</t>
  </si>
  <si>
    <t>LITRAN BLANQUEADOR cr.dental x 110 g</t>
  </si>
  <si>
    <t>LITRAN BLANQUEADOR Ext.fuerte cr.dent.x110g</t>
  </si>
  <si>
    <t>LITRAN BLANQUEADOR Extr.suave cr.dent.x110g</t>
  </si>
  <si>
    <t>SUFFISANCE ANTIACNE cr.x 60 g</t>
  </si>
  <si>
    <t>PLUS PAPIER SRL</t>
  </si>
  <si>
    <t>POEN</t>
  </si>
  <si>
    <t>ANGIOFLUOR a.x 12</t>
  </si>
  <si>
    <t>ANTIBIOPTAL colirio x 5 ml</t>
  </si>
  <si>
    <t>ANTIFLOGOL colirio x 5 ml</t>
  </si>
  <si>
    <t>ANTIFLOGOL gel oft.x 5 g</t>
  </si>
  <si>
    <t>ARLYT CLEAN MULTIUSO LEN/BLAN 35 SOL OFT</t>
  </si>
  <si>
    <t>ARLYT CLEAN MULTIUSO LENTES 35 SOL OFT</t>
  </si>
  <si>
    <t>ARLYT EXPRESS MULTIPROPOSITO 360ML SOL</t>
  </si>
  <si>
    <t>ARLYT EXPRESS 120 ML SOL OFT</t>
  </si>
  <si>
    <t>ARLYT EXPRESS 240 ML SOL OFT</t>
  </si>
  <si>
    <t>ARLYT EXPRESS 60 ML SOL OFT</t>
  </si>
  <si>
    <t xml:space="preserve">ARLYT FRESH 15 ML SOL OFT </t>
  </si>
  <si>
    <t>ARLYT KLINNER LIMP LENTES OFT 35ML SOL</t>
  </si>
  <si>
    <t>ARLYT LUBRICANTE 15 ML SOL OFT</t>
  </si>
  <si>
    <t>ARLYT MULTIUSO EXPRESS 500 ML SOL OFT</t>
  </si>
  <si>
    <t>ARLYT MULTIUSO LENTES RIGIDO 120 SOL OFT</t>
  </si>
  <si>
    <t>ARLYT MULTIUSO PREMIUM 360 ML SOL OFT</t>
  </si>
  <si>
    <t>ARLYT PREMIUM 120 ML SOL OFT</t>
  </si>
  <si>
    <t>ARLYT PREMIUM 240 ML SOL OFT</t>
  </si>
  <si>
    <t>ARLYT PREMIUM 60 ML SOL OFT</t>
  </si>
  <si>
    <t>ARLYT SOLUCION SALINA ESTERIL 500 ML SOL</t>
  </si>
  <si>
    <t>ATROPINA POEN colir.x 5 ml</t>
  </si>
  <si>
    <t>AUCIC 0.5% sol.oft.x 10 ml</t>
  </si>
  <si>
    <t>AUCIC 1.5% gel.oft.x 5 g</t>
  </si>
  <si>
    <t>AUCIC 1% sol.oft.x 10 ml</t>
  </si>
  <si>
    <t>AUCIC 1% LC sol.oft.x 10 ml</t>
  </si>
  <si>
    <t>AUCIC CAPS caps.x 30</t>
  </si>
  <si>
    <t>BAJUMOL colir.x 15 ml</t>
  </si>
  <si>
    <t>BAÑO OCULAR POEN sol.x 10 ml</t>
  </si>
  <si>
    <t>BAÑO OCULAR POEN sol.x 120 ml</t>
  </si>
  <si>
    <t>BAÑO OCULAR POEN sol.x 15 ml</t>
  </si>
  <si>
    <t>BAÑO OCULAR POEN sol.x 80 ml</t>
  </si>
  <si>
    <t>BRIMOPRESS 0.2% sol.oft.x 5 ml</t>
  </si>
  <si>
    <t>CICLOPENTOLATO POEN 1% colirio x 5 ml</t>
  </si>
  <si>
    <t>CLAROFTAL unidosis x 20 x 0.5 ml</t>
  </si>
  <si>
    <t>CLOSPORIL 0.1% gts.oft.x 5 ml</t>
  </si>
  <si>
    <t xml:space="preserve">DIAR 30 CAPS SUP DIE </t>
  </si>
  <si>
    <t>DIARIS OMEGA 30 CAPS BLANDAS SUP DIE</t>
  </si>
  <si>
    <t>DICLOPOEN 50 mg comp.x 15</t>
  </si>
  <si>
    <t>DICLOPOEN 50 mg comp.x 30</t>
  </si>
  <si>
    <t>DICLOPOEN FORTE comp.x 15</t>
  </si>
  <si>
    <t>DICLOPOEN GEL env.x 50 g</t>
  </si>
  <si>
    <t>DIGI POEN colir.x 10 ml</t>
  </si>
  <si>
    <t>DROPSTAR unidosis x 20 x 0.5 ml</t>
  </si>
  <si>
    <t>FLUORESCEINA 10% a.x 5 ml</t>
  </si>
  <si>
    <t>FLUORESCEINA 0.25% fco.gotero x 5 ml</t>
  </si>
  <si>
    <t>FLUORESCEINA POEN 10% a.x 1</t>
  </si>
  <si>
    <t>FLUORESCEINA POEN 10% a.x 12</t>
  </si>
  <si>
    <t>FLUORESCEINA POEN 10% a.x 6</t>
  </si>
  <si>
    <t>FLUORESCEINA POEN 10% kit x 1</t>
  </si>
  <si>
    <t>GATIF colirio x 5 ml</t>
  </si>
  <si>
    <t>GOTA PC sol.pack x 6 x 10 ml c/u</t>
  </si>
  <si>
    <t>GOTA PC DESCONGESTIVO baño ocular x 80 ml</t>
  </si>
  <si>
    <t>GOTA PC DESCONGESTIVO sol.pack x 12 x 10ml c/u</t>
  </si>
  <si>
    <t xml:space="preserve">GOTA-PC EXHIB. SOL.OFT. X10MLX12 </t>
  </si>
  <si>
    <t xml:space="preserve">GOTABIOTIC SOL.OFT. X5ML EXHIB. X6 </t>
  </si>
  <si>
    <t>LAGRIMA ARTIFICIAL colir.x 15 ml</t>
  </si>
  <si>
    <t>LARSIMAL colirio x 5 ml</t>
  </si>
  <si>
    <t>LUBRISEC colir.x 10 ml</t>
  </si>
  <si>
    <t>NEOSULINE colir.x 10 ml</t>
  </si>
  <si>
    <t>NOVOBIOPTAL pda.x 5 g</t>
  </si>
  <si>
    <t>NULAREF comp.x 30</t>
  </si>
  <si>
    <t>OCUSOFT PADS paños prehumedec.x 10</t>
  </si>
  <si>
    <t>OCUSOFT PADS paños prehumedec.x 30</t>
  </si>
  <si>
    <t>OCUSOFT V.M.S. comp.x 60</t>
  </si>
  <si>
    <t>OFLOXACINA 200 mg comp.x 14</t>
  </si>
  <si>
    <t>OFLOXACINA 200 mg comp.x 7</t>
  </si>
  <si>
    <t>OFLOXACINA colir.x 10 ml</t>
  </si>
  <si>
    <t>OFLOXACINA colirio x 5 ml</t>
  </si>
  <si>
    <t>OFTALMOFLOGOL colir.x 5 ml</t>
  </si>
  <si>
    <t>PERVASOL colir.liof.x 5 ml</t>
  </si>
  <si>
    <t>PERVASOL pda.oft.x 5 g</t>
  </si>
  <si>
    <t>PHYLARM gts.oft.x 10 ml</t>
  </si>
  <si>
    <t>PILOCARPINA POEN 2% colir.x 15 ml</t>
  </si>
  <si>
    <t>POEN CAINA colir.x 10 ml</t>
  </si>
  <si>
    <t>POENBIOPTAL colir.x 10 ml</t>
  </si>
  <si>
    <t xml:space="preserve">POENBIOPTAL SOLUC. X5ML EXHIB. X6 </t>
  </si>
  <si>
    <t>POENBIOTICO liof.colir.x 10 ml</t>
  </si>
  <si>
    <t>POENBIOTICO pda.oft.x 5 g</t>
  </si>
  <si>
    <t>POENEFRINA 10% colirio x 5 ml</t>
  </si>
  <si>
    <t>POENFENICOL colirio x 10 ml</t>
  </si>
  <si>
    <t>POENFENICOL pda.oft.x 5 g</t>
  </si>
  <si>
    <t>POENGLAUCOL 1% gts.oft.x 5 ml</t>
  </si>
  <si>
    <t>POENGLAUCOL 2% gts.oft.x 5 ml</t>
  </si>
  <si>
    <t>POENGLAUSIL sol.oft.x 5 ml</t>
  </si>
  <si>
    <t>POENKERAT 0.5% colirio x 5 ml</t>
  </si>
  <si>
    <t>POENTIMOL 0.25% colirio x 5 ml</t>
  </si>
  <si>
    <t>POENTIMOL 0.50% colirio x 5 ml</t>
  </si>
  <si>
    <t>POENTIMOL 0.50% unids.x 30 x 0.2ml</t>
  </si>
  <si>
    <t>PROVISUAL pda.oft.x 5 g</t>
  </si>
  <si>
    <t>REUMINE comp.x 20</t>
  </si>
  <si>
    <t>REUMINE comp.x 50</t>
  </si>
  <si>
    <t>REUMINE iny.a.x 3 x 5 ml</t>
  </si>
  <si>
    <t>RFG-KIT kit x 1</t>
  </si>
  <si>
    <t>SOLCOSERYL iny.x 5 x 5 ml</t>
  </si>
  <si>
    <t>SOLCOSERYL iny.x 6 x 10 ml</t>
  </si>
  <si>
    <t>SOLCOSERYL iny.x 6 x 5 ml</t>
  </si>
  <si>
    <t>SOLCOSERYL jalea x 20 g</t>
  </si>
  <si>
    <t>SOLCOSERYL ung.x 20 g</t>
  </si>
  <si>
    <t>TRI FLUORO TIMIDINA POEN colir.x 5 ml</t>
  </si>
  <si>
    <t>TRIAMPOEN pda.oft.x 5 g</t>
  </si>
  <si>
    <t>VITA POEN grag.x 20</t>
  </si>
  <si>
    <t>PORTA HNOS S.A.</t>
  </si>
  <si>
    <t>BIALCOHOL ETILICO 70% 500 ML ALC (BAJA)</t>
  </si>
  <si>
    <t>BIALCOHOL GLICERINA C/DOS 1000ML ALC GEL</t>
  </si>
  <si>
    <t>BIALCOHOL NEUTRO DOY PACK 250ML ALC GEL</t>
  </si>
  <si>
    <t>ACENOTROMB 4 mg comp.x 20</t>
  </si>
  <si>
    <t>PRIETO</t>
  </si>
  <si>
    <t>ALVEOFEN 0.5% sol.x 20 ml</t>
  </si>
  <si>
    <t>ALVEOFEN 200 mcg aer.x 200 dosis</t>
  </si>
  <si>
    <t>BENCIFEM pvo.vag.sob.x 4.7 g x 10</t>
  </si>
  <si>
    <t>BENCIFEM BUCAL frasco x 120 ml</t>
  </si>
  <si>
    <t>HEMOCAPROIC 2 g amp.x 10 x 10 ml</t>
  </si>
  <si>
    <t>IPRABRON 20 mcg aer.x 200 dosis</t>
  </si>
  <si>
    <t>IPRABRON gts.p/nebulizar x 20 ml</t>
  </si>
  <si>
    <t>IPRADUAL sol.p/nebulizar x 20 ml</t>
  </si>
  <si>
    <t>ISOMICOT CREMA DERMICA pomo x 40 g</t>
  </si>
  <si>
    <t>ISOMICOT CREMA VAGINAL pomo x 20 g</t>
  </si>
  <si>
    <t>PEDICREM 1% cr.enj.x 100 ml</t>
  </si>
  <si>
    <t>PERMECIL emuls.x 100 g</t>
  </si>
  <si>
    <t>PERMECIL loc.x 100 ml</t>
  </si>
  <si>
    <t>PRIFAMON S A INDUSTRIAL Y COMERCIAL</t>
  </si>
  <si>
    <t xml:space="preserve">Q SOFT 100 UN HISOPOS </t>
  </si>
  <si>
    <t xml:space="preserve">Q SOFT 125 UN HISOPOS </t>
  </si>
  <si>
    <t xml:space="preserve">Q SOFT 150 UN HISOPOS </t>
  </si>
  <si>
    <t xml:space="preserve">Q SOFT 175 UN HISOPOS </t>
  </si>
  <si>
    <t>Q SOFT BABY CLASIC FLOWPACK 50UN TOA HUM</t>
  </si>
  <si>
    <t xml:space="preserve">Q SOFT CAJA 75 UN HISOPOS </t>
  </si>
  <si>
    <t>Q SOFT PREMIUN OLEO CALCAREO 40U TOA HUM</t>
  </si>
  <si>
    <t>EFAMOL 500 MG caps.x 250</t>
  </si>
  <si>
    <t>PRÍMULA</t>
  </si>
  <si>
    <t>EFAMOL 500 MG caps.x 60</t>
  </si>
  <si>
    <t>EFAMOL MARINE caps.x 250</t>
  </si>
  <si>
    <t>EFAMOL MARINE caps.x 60</t>
  </si>
  <si>
    <t>TOMMEE TIPPEE INVOLCABLE GATITO VAS</t>
  </si>
  <si>
    <t>PRIORI</t>
  </si>
  <si>
    <t>TOMMEE TIPPEE 360º BALLENA VAS</t>
  </si>
  <si>
    <t>TOMMEE TIPPEE 360º ELEFANTES VAS</t>
  </si>
  <si>
    <t>TOMMEE TIPPEE 360º CON ASAS BALLENA VAS</t>
  </si>
  <si>
    <t>TOMMEE TIPPEE 360º CON ASAS ELEFANTE VAS</t>
  </si>
  <si>
    <t xml:space="preserve">ACE CLASICO 3L JAB LIQ </t>
  </si>
  <si>
    <t>PROCTER &amp; GAMBL</t>
  </si>
  <si>
    <t>ACE CLASICO COLOR POUCH 3L JAB LIQ</t>
  </si>
  <si>
    <t>ACE CLASICO POUCH 1.4L JAB LIQ</t>
  </si>
  <si>
    <t>ACE CLASICO POUCH 3L JAB LIQ</t>
  </si>
  <si>
    <t>ACE CLASICO POUCH 800ML JAB LIQ</t>
  </si>
  <si>
    <t>ACE CONCENTRADO 1.2L JAB LIQ</t>
  </si>
  <si>
    <t>ALWAYS MAXI NOCHE SECA C/A X8 TOA HIG</t>
  </si>
  <si>
    <t>ALWAYS MAXI PROT SECA x16 TOA HIG</t>
  </si>
  <si>
    <t>ALWAYS MAXI PROT SECA x8 TOA HIG</t>
  </si>
  <si>
    <t>ALWAYS MAXI PROTEC SECA 8x24 TOA HIG</t>
  </si>
  <si>
    <t>ALWAYS MAXI PROTEC SECA C/A X16 TOA HIG</t>
  </si>
  <si>
    <t>ALWAYS MAXI PROTEC SUAVE 8X16IT TOA HIG</t>
  </si>
  <si>
    <t>ALWAYS NOCHE TRANQ SECA C/A X16 TOA HIG</t>
  </si>
  <si>
    <t>ALWAYS NOCHES TRANQ ULTRAFINA x7 TOA HIG</t>
  </si>
  <si>
    <t>ALWAYS NOCHES TRANQ SECA x8 TOA HIG</t>
  </si>
  <si>
    <t>ALWAYS NOCTUR MAXI PROT SECA x16 TOA HIG</t>
  </si>
  <si>
    <t>ALWAYS PROTEC PLUS SUAVE CA 8X16 TOA HIG</t>
  </si>
  <si>
    <t>ALWAYS ULTRA C/ALAS SUAVE S1 x10 TOA HIG</t>
  </si>
  <si>
    <t>ALWAYS ULTRA MAXI PROT SECA x16 TOA HIG</t>
  </si>
  <si>
    <t>ALWAYS ULTRA MAXI PROT SECA x32 TOA HIG</t>
  </si>
  <si>
    <t>ALWAYS ULTRA NOCHE SUAVE S3 X8 TOA HIG</t>
  </si>
  <si>
    <t>ARIEL AGUA FRIA POUCH 3L JAB LIQ</t>
  </si>
  <si>
    <t xml:space="preserve">ARIEL CLASICO 3L JAB LIQ </t>
  </si>
  <si>
    <t>ARIEL CLASICO POUCH 800ML JAB LIQ</t>
  </si>
  <si>
    <t>ARIEL CLASICO POUCH 1.4L JAB LIQ</t>
  </si>
  <si>
    <t>ARIEL CONCENTRADO 1.2L JAB LIQ</t>
  </si>
  <si>
    <t>ARIEL CONCENTRADO POUCH 1.2L JAB LIQ</t>
  </si>
  <si>
    <t>ARIEL LIMP PROFUNDA POUCH 2,7LTS JAB LIQ</t>
  </si>
  <si>
    <t>ARIEL PUREZA ACTIVA POUCH 3L JAB LIQ</t>
  </si>
  <si>
    <t xml:space="preserve">DOWNY ADORABLE 1L SUA LIQ </t>
  </si>
  <si>
    <t>DOWNY ADORABLE 500ML SUA LIQ</t>
  </si>
  <si>
    <t>DOWNY BRISA DE VERANO 500ML SUA LIQ</t>
  </si>
  <si>
    <t>DOWNY BRISA DE VERANO 1L SUA LIQ</t>
  </si>
  <si>
    <t>DOWNY SENSITIVE 1L SUA LIQ</t>
  </si>
  <si>
    <t>DOWNY SENSITIVE HP 500ML SUA LIQ</t>
  </si>
  <si>
    <t xml:space="preserve">EXHIB. VICK </t>
  </si>
  <si>
    <t>GILLETE VENUS MALIBU ALOE X2 MAQ AFE</t>
  </si>
  <si>
    <t>GILLETE VENUS SUAVE ALOE X 1 MAQ AFE</t>
  </si>
  <si>
    <t>GILLETE VENUS SUAVE ALOE X 8 MAQ AFE</t>
  </si>
  <si>
    <t>GILLETE VENUS TROPICAL ALOE X3 MAQ AFE</t>
  </si>
  <si>
    <t>GILLETTE DAISY CLASSIC X5 MAQ AFE</t>
  </si>
  <si>
    <t xml:space="preserve">GILLETTE FUSION MAQ AFE </t>
  </si>
  <si>
    <t>GILLETTE MACH3 CARTUCHO X1 MAQ AFE</t>
  </si>
  <si>
    <t>GILLETTE MACH3 TURBO DIAMOND X4 HOJ AFE</t>
  </si>
  <si>
    <t>GILLETTE PRESTOB SENSITIVE 2 X1 MAQ AFE</t>
  </si>
  <si>
    <t>GILLETTE PRESTOB SENSITIVE 2 X20 MAQ AFE</t>
  </si>
  <si>
    <t>GILLETTE SUPER THIN X5 HOJ AFE</t>
  </si>
  <si>
    <t>GILLETTE VENUS BREZZE RAZOR 1UP MAQ AFE</t>
  </si>
  <si>
    <t>GILLETTE VENUS OCEANA 2UN MAQ AFE</t>
  </si>
  <si>
    <t>GILLETTE VENUS SENSITIVE FG X2 MAQ AFE</t>
  </si>
  <si>
    <t>GILLETTE VENUS SENSITIVE X2 MAQ AFE</t>
  </si>
  <si>
    <t>GILLETTE VENUS SIMPLY BASE X2 MAQ AFE</t>
  </si>
  <si>
    <t>GILLETTE VENUS SIMPLY BASE X4 MAQ AFE</t>
  </si>
  <si>
    <t>GILLETTE VENUS SIMPLY 3 SENSI X2 MAQ AFE</t>
  </si>
  <si>
    <t>GILLETTE VENUS SIMPLY 3 SENSI X4 MAQ AFE</t>
  </si>
  <si>
    <t>HEAD &amp; SHO ALIVIO REFRESCANTEa180 ML ACO</t>
  </si>
  <si>
    <t>HEAD &amp; SHO ALIVIO REFRES COMPL 180ML SHA</t>
  </si>
  <si>
    <t>HEAD &amp; SHO DETOX DE RAIZ 375 ML SHA</t>
  </si>
  <si>
    <t>HEAD &amp; SHO HIDRA 180 SHA+150 DERMO ACO</t>
  </si>
  <si>
    <t>HEAD &amp; SHO LIMP RENOVAD COMPLE 180ML SHA</t>
  </si>
  <si>
    <t>HEAD &amp; SHO LIMP RENOVAD COMPLE 375ML SHA</t>
  </si>
  <si>
    <t>HEAD &amp; SHO NUTRICION PROFUNDA 180 ML ACO</t>
  </si>
  <si>
    <t>HEAD &amp; SHO PROT CAIDA COMPLETE 375M SHA</t>
  </si>
  <si>
    <t>HEAD &amp; SHO SUAVE Y MANEJ COMPL 180ML SHA</t>
  </si>
  <si>
    <t>HEAD &amp; SHO SUAVE Y MANEJ COMPL 375ML SHA</t>
  </si>
  <si>
    <t>HERBAL ESSENCES PROLONGADO 300ML CRE PEI</t>
  </si>
  <si>
    <t>HERBAL ESSENCES ALOE &amp; MANGO 250ML ACO</t>
  </si>
  <si>
    <t>HERBAL ESSENCES ALOE &amp; MANGO 400ML SHA</t>
  </si>
  <si>
    <t>HERBAL ESSENCES ALOE &amp; SEA KELP 250M ACO</t>
  </si>
  <si>
    <t>HERBAL ESSENCES ALOE &amp; SEA KELP 400M SHA</t>
  </si>
  <si>
    <t xml:space="preserve">MAGISTRAL ALOE 1400ML DET </t>
  </si>
  <si>
    <t xml:space="preserve">MAGISTRAL ALOE 300ML DET </t>
  </si>
  <si>
    <t xml:space="preserve">MAGISTRAL ALOE 500ML DET </t>
  </si>
  <si>
    <t xml:space="preserve">MAGISTRAL ALOE 750ML DET </t>
  </si>
  <si>
    <t xml:space="preserve">MAGISTRAL LIMON 215ML DET </t>
  </si>
  <si>
    <t>MAGISTRAL LIMON CREMOSO 300ML DET</t>
  </si>
  <si>
    <t>MAGISTRAL LIMON CREMOSO 500ML DET</t>
  </si>
  <si>
    <t>MAGISTRAL MANZANA 750ML DET</t>
  </si>
  <si>
    <t>MAGISTRAL NARANJA 500ML DET</t>
  </si>
  <si>
    <t>MAGISTRAL NARANJA 750ML DET</t>
  </si>
  <si>
    <t>MAGISTRAL PUREZA ACTIVA750ML DET</t>
  </si>
  <si>
    <t>MAGISTRAL PUREZA ACTIVA 500ML DET</t>
  </si>
  <si>
    <t>MAGISTRALaLIMON MULTIUSO 300ML DET</t>
  </si>
  <si>
    <t>MAGISTRALaLIMON MULTIUSO 500ML DET</t>
  </si>
  <si>
    <t>MAGISTRALaLIMON MULTIUSO 750ML DET</t>
  </si>
  <si>
    <t>MAGISTRALaMARINA MULTIUSO 300ML DET</t>
  </si>
  <si>
    <t>MAGISTRALaMARINA MULTIUSO 500ML DET</t>
  </si>
  <si>
    <t>MAGISTRALaMARINA MULTIUSO 750ML DET</t>
  </si>
  <si>
    <t>METAMUCIL Nja.s/azúc.sob.x5.85gx10</t>
  </si>
  <si>
    <t>METAMUCIL Nja.s/azúcar pvo.x 283 g</t>
  </si>
  <si>
    <t>METAMUCIL Orig.Regular pvo.x 336 g</t>
  </si>
  <si>
    <t>MINORA 2 PLUS X20 CARTEL MAQ AFE</t>
  </si>
  <si>
    <t>OLAY AGE DEFYING crema de día x 56 g</t>
  </si>
  <si>
    <t>OLAY AGE DEFYING crema limpieza.x 200 ml</t>
  </si>
  <si>
    <t>OLAY AGE DEFYING gel cont.de ojos x 14g</t>
  </si>
  <si>
    <t>OLAY AGE DEFYING locion x 118 ml</t>
  </si>
  <si>
    <t>OLAY COMPLETE crema de dia x 56 g</t>
  </si>
  <si>
    <t>OLAY COMPLETE crema de noche x 56 g</t>
  </si>
  <si>
    <t>OLAY COMPLETE locion x 118 ml</t>
  </si>
  <si>
    <t>OLAY DAILY FACIALS toa.secas piel mixta x30</t>
  </si>
  <si>
    <t>OLAY DAILY FACIALS toa.secas piel norm.x 30</t>
  </si>
  <si>
    <t>OLAY DAILY FACIALS toa.secas piel sens.x 30</t>
  </si>
  <si>
    <t>OLAY DAILY FACIALS tot.eff.toa.limp.fac.x30</t>
  </si>
  <si>
    <t>OLAY LIMPIADORES TRADICIONALES crema de limpieza x207ml</t>
  </si>
  <si>
    <t>OLAY LIMPIADORES TRADICIONALES espuma de limp.x 207 ml</t>
  </si>
  <si>
    <t>OLAY LIMPIADORES TRADICIONALES tonico x 207 ml</t>
  </si>
  <si>
    <t>OLAY TOTAL EFFECTS cr.contorno de ojos x14g</t>
  </si>
  <si>
    <t>OLAY TOTAL EFFECTS cr.de dia con FPS x 50ml</t>
  </si>
  <si>
    <t>OLAY TOTAL EFFECTS cr.de dia s/frag.x 50 ml</t>
  </si>
  <si>
    <t>OLAY TOTAL EFFECTS crema de noche x 48 g</t>
  </si>
  <si>
    <t>OLAY TOTAL EFFECTS te serum x 51 g</t>
  </si>
  <si>
    <t>OLD SPICE LEÑA AER ANTITRANS 150 ML DES</t>
  </si>
  <si>
    <t>OLD SPICE LEÑA AER 150 ML DES</t>
  </si>
  <si>
    <t>OLD SPICE PURE SPORT BARRA 50 GR DES</t>
  </si>
  <si>
    <t>ORAL B 3D WHITE WHITESTRIPS 14x2 ACC DEN</t>
  </si>
  <si>
    <t>ORAL B EXPERT LIMPIEZA MEDIO X1 CEP DEN</t>
  </si>
  <si>
    <t>ORAL B EXPERT SENSI ULT SUAVE X1 CEP DEN</t>
  </si>
  <si>
    <t>ORAL B EXPERT ULTRAFINO SUAVE X1 CEP DEN</t>
  </si>
  <si>
    <t>ORAL B INTERDENTAL REP X6 ACC DEN</t>
  </si>
  <si>
    <t>ORAL B KIDS MICKEY 50 GR DEN</t>
  </si>
  <si>
    <t>ORAL B KIDS MICKEY SUAVE 3 AÑOS CEP DEN</t>
  </si>
  <si>
    <t>ORAL B KIDS MINNIE 50 GR DEN</t>
  </si>
  <si>
    <t>ORAL B LIMP DELICADA EX SUAVE X2 CEP DEN</t>
  </si>
  <si>
    <t>ORAL B SENSI SOFT 500 A/PR 350 ENJ BUC</t>
  </si>
  <si>
    <t>ORAL B STAGES N*2 2A4 AÑOS CEP DEN</t>
  </si>
  <si>
    <t>ORAL B STAGES N*3 5A7 AÑOS CEP DEN</t>
  </si>
  <si>
    <t>ORAL B STAGES NIÑAS/OS 75 ML DEN</t>
  </si>
  <si>
    <t>PAMPERS CONFORT SEC XXGDE 08 PADS PA„</t>
  </si>
  <si>
    <t>PAMPERS CONFORT SEC GDE 08 PADS PAÑ</t>
  </si>
  <si>
    <t>PAMPERS CONFORT SEC GDE 44 PADS PAÑ</t>
  </si>
  <si>
    <t>PAMPERS CONFORT SEC MED 08 PADS PAÑ</t>
  </si>
  <si>
    <t>PAMPERS CONFORT SEC PEQ 56 PADS PAÑ</t>
  </si>
  <si>
    <t>PAMPERS CONFORT SEC POD GDE 22 PAÑ</t>
  </si>
  <si>
    <t>PAMPERS CONFORT SEC POD GDE 60 PAÑ</t>
  </si>
  <si>
    <t>PAMPERS CONFORT SEC POD MED 26 PAÑ</t>
  </si>
  <si>
    <t>PAMPERS CONFORT SEC POD MED 52 PAÑ</t>
  </si>
  <si>
    <t>PAMPERS CONFORT SEC POD PEQ 30 PAÑ</t>
  </si>
  <si>
    <t>PAMPERS CONFORT SEC POD XGDE 18 PAÑ</t>
  </si>
  <si>
    <t>PAMPERS CONFORT SEC POD XGDE 36 PAÑ</t>
  </si>
  <si>
    <t>PAMPERS CONFORT SEC POD XGDE 48 PAÑ</t>
  </si>
  <si>
    <t>PAMPERS CONFORT SEC RN 20 PAÑ</t>
  </si>
  <si>
    <t>PAMPERS CONFORT SEC RN+ 36 PADS PAÑ</t>
  </si>
  <si>
    <t>PAMPERS CONFORT SEC RN+ 56 PADS PAÑ</t>
  </si>
  <si>
    <t>PAMPERS CONFORT SEC XGDE 08 PADS PAÑ</t>
  </si>
  <si>
    <t>PAMPERS CONFORT SEC XXG 16 PADS PAÑS</t>
  </si>
  <si>
    <t>PAMPERS CONFORT SEC XXG 34 PADS PAÑ</t>
  </si>
  <si>
    <t>PAMPERS CONFORT SEC XXG 44 PADS PAÑ</t>
  </si>
  <si>
    <t>PAMPERS CONFORTSEC GDE MAX 72 PAÑ</t>
  </si>
  <si>
    <t>PAMPERS CONFORTSEC GDE MAX 9 PAÑ</t>
  </si>
  <si>
    <t>PAMPERS CONFORTSEC MED MAX 10 PAÑ</t>
  </si>
  <si>
    <t>PAMPERS CONFORTSEC MED MAX 72 PAÑ</t>
  </si>
  <si>
    <t>PAMPERS CONFORTSEC PEQ MAX 12 PAÑ</t>
  </si>
  <si>
    <t>PAMPERS CONFORTSEC PEQ MAX 36 PAÑ</t>
  </si>
  <si>
    <t>PAMPERS CONFORTSEC XGD MAX 58 PAÑ</t>
  </si>
  <si>
    <t>PAMPERS CONFORTSEC XGD MAX 8 PAÑ</t>
  </si>
  <si>
    <t>PAMPERS CONFORTSEC XXG MAX 54 PAÑ</t>
  </si>
  <si>
    <t>PAMPERS CONFORTSEC XXG MAX 8 PAÑ</t>
  </si>
  <si>
    <t>PAMPERS FRESH CLEAN 96 UN TOA HUM</t>
  </si>
  <si>
    <t>PAMPERS HIGIENE COMPLETA X48 TOA HUM</t>
  </si>
  <si>
    <t>PAMPERS LIMPIEZA DELICADA X48 TOA HUM</t>
  </si>
  <si>
    <t>PAMPERS PANTS CONFORT SEC GDE 14 PAÑ</t>
  </si>
  <si>
    <t>PAMPERS PANTS CONFORT SEC GDE 40 PAÑ</t>
  </si>
  <si>
    <t>PAMPERS PANTS CONFORT SEC MED 16 PAÑ</t>
  </si>
  <si>
    <t>PAMPERS PANTS CONFORT SEC MED 48 PAÑ</t>
  </si>
  <si>
    <t>PAMPERS PANTS CONFORT SEC PEQ 48 PAÑ</t>
  </si>
  <si>
    <t>PAMPERS PANTS CONFORT SEC XGD 12 PAÑ</t>
  </si>
  <si>
    <t>PAMPERS PANTS CONFORT SEC XGD 34 PAÑ</t>
  </si>
  <si>
    <t>PAMPERS PANTS CONFORT SEC XXG 12 PAÑ</t>
  </si>
  <si>
    <t>PAMPERS PANTS CONFORT SEC XXG 32 PAÑ</t>
  </si>
  <si>
    <t>PAMPERS PANTS PREMIUM CARE GDE 30 PAÑ</t>
  </si>
  <si>
    <t>PAMPERS PANTS PREMIUM CARE MED 34 PAÑ</t>
  </si>
  <si>
    <t>PAMPERS PANTS PREMIUM CARE PEQ 40 PAÑ</t>
  </si>
  <si>
    <t>PAMPERS PANTS PREMIUM CARE XGD 26 PAÑ</t>
  </si>
  <si>
    <t>PAMPERS PANTS PREMIUM CARE XXG 24 PAÑ</t>
  </si>
  <si>
    <t>PAMPERS PREMIUM CARE HIPO GDE 44 PAÑ</t>
  </si>
  <si>
    <t>PAMPERS PREMIUM CARE HIPO MED 52 PAÑ</t>
  </si>
  <si>
    <t>PAMPERS PREMIUM CARE HIPO XGD 36 PAÑ</t>
  </si>
  <si>
    <t>PAMPERS PREMIUM CARE HIPO XXG 34 PAÑ</t>
  </si>
  <si>
    <t>PAMPERS PREMIUM CARE X-GDE 8 PAÑ</t>
  </si>
  <si>
    <t>PAMPERS PREMIUM CARE X-XGDE 8 PAÑ</t>
  </si>
  <si>
    <t>PAMPERS PREMIUM CARE GDE 44 PAÑ</t>
  </si>
  <si>
    <t>PAMPERS PREMIUM CARE GDE 56 PADS PAÑ</t>
  </si>
  <si>
    <t>PAMPERS PREMIUM CARE GDE 8 PAÑ</t>
  </si>
  <si>
    <t>PAMPERS PREMIUM CARE MED 68 PADS PAÑ</t>
  </si>
  <si>
    <t>PAMPERS PREMIUM CARE POD GDE 20 PAÑ</t>
  </si>
  <si>
    <t>PAMPERS PREMIUM CARE POD GDE 22 PAÑ</t>
  </si>
  <si>
    <t>PAMPERS PREMIUM CARE POD GDE 46 PAÑ</t>
  </si>
  <si>
    <t>PAMPERS PREMIUM CARE POD MED 26 PAÑ</t>
  </si>
  <si>
    <t>PAMPERS PREMIUM CARE POD MED 52 PAÑ</t>
  </si>
  <si>
    <t>PAMPERS PREMIUM CARE POD PEQ 20 PAÑ</t>
  </si>
  <si>
    <t>PAMPERS PREMIUM CARE POD PEQ 36 PAÑ</t>
  </si>
  <si>
    <t>PAMPERS PREMIUM CARE POD XG 18 PAÑ</t>
  </si>
  <si>
    <t>PAMPERS PREMIUM CARE POD XG 36 PAÑ</t>
  </si>
  <si>
    <t>PAMPERS PREMIUM CARE POD XXG 16 PAÑ</t>
  </si>
  <si>
    <t>PAMPERS PREMIUM CARE XG 44 PADS PAÑ</t>
  </si>
  <si>
    <t>PAMPERS PREMIUM CARE XXG 34 PADS PAÑ</t>
  </si>
  <si>
    <t>PAMPERS PREMIUM CARE XXG 42 PADS PAÑ</t>
  </si>
  <si>
    <t>PAMPERS RECIEN NACIDO 2-4,5KG 20 UNI PAÑ</t>
  </si>
  <si>
    <t>PAMPERS RECIEN NACIDO EXTRA SUAVE 20PAÑ</t>
  </si>
  <si>
    <t>PAMPERS RECIEN NACIDO NB+ 36 PADS PAÑ</t>
  </si>
  <si>
    <t>PAMPERS RECIEN NACIDO SUPER SUAVE 56 PAÑ</t>
  </si>
  <si>
    <t>PAMPERS RECIEN NACIDO NB 36 PADS PAÑ</t>
  </si>
  <si>
    <t>PAMPERS RECIEN NACIDOS 4x3 48UN TOA HUM</t>
  </si>
  <si>
    <t>PAMPERS SPLASH 48 UN TOA HUM</t>
  </si>
  <si>
    <t>PAMPERS SPLASHERS TALLE 3 12 PAÑ</t>
  </si>
  <si>
    <t>PAMPERS SPLASHERS TALLE 4 11 PAÑ</t>
  </si>
  <si>
    <t>PAMPERS SPLASHERS TALLE 5 10 PAÑ</t>
  </si>
  <si>
    <t>PAMPERS SUPERSEC GDE 46 PAÑ</t>
  </si>
  <si>
    <t>PAMPERS SUPERSEC GDE 54 PAÑ</t>
  </si>
  <si>
    <t>PAMPERS SUPERSEC GDE 8 PAÑ</t>
  </si>
  <si>
    <t>PAMPERS SUPERSEC GRANDE 22 PAÑ</t>
  </si>
  <si>
    <t>PAMPERS SUPERSEC MED 26 PAÑ</t>
  </si>
  <si>
    <t>PAMPERS SUPERSEC MED 54 PAÑ</t>
  </si>
  <si>
    <t>PAMPERS SUPERSEC MED 66 PAÑ</t>
  </si>
  <si>
    <t>PAMPERS SUPERSEC MED 8 PAÑ</t>
  </si>
  <si>
    <t>PAMPERS SUPERSEC PEQ 30 PAÑ</t>
  </si>
  <si>
    <t>PAMPERS SUPERSEC PEQ 8 PAÑ</t>
  </si>
  <si>
    <t>PAMPERS SUPERSEC PLUS GDE 40 PAÑ</t>
  </si>
  <si>
    <t>PAMPERS SUPERSEC PLUS GDE 9 PAÑ</t>
  </si>
  <si>
    <t>PAMPERS SUPERSEC PLUS MED 10 PAÑ</t>
  </si>
  <si>
    <t>PAMPERS SUPERSEC PLUS MED 48 PAÑ</t>
  </si>
  <si>
    <t>PAMPERS SUPERSEC PLUS PEQ 12 PAÑ</t>
  </si>
  <si>
    <t>PAMPERS SUPERSEC PLUS XXG 30 PAÑ</t>
  </si>
  <si>
    <t>PAMPERS SUPERSEC PLUS XG 32 PAÑ</t>
  </si>
  <si>
    <t>PAMPERS SUPERSEC X-GDE 8 PAÑ</t>
  </si>
  <si>
    <t>PAMPERS SUPERSEC X-XGDE 8 PAÑ</t>
  </si>
  <si>
    <t>PAMPERS SUPERSEC X-XGDE N 8 PAÑ</t>
  </si>
  <si>
    <t>PAMPERS SUPERSEC XGDE 18 PAÑ</t>
  </si>
  <si>
    <t>PAMPERS SUPERSEC XGDE 36 PAÑ</t>
  </si>
  <si>
    <t>PAMPERS SUPERSEC XXG 16 PADS PAÑ</t>
  </si>
  <si>
    <t>PAMPERS SUPERSEC XXG 34 PADS PAÑ</t>
  </si>
  <si>
    <t>PAMPERS SWADDLERS MINI 20 PAÑ</t>
  </si>
  <si>
    <t>PANTENE MINUTE MIR BAMBU 270ML SHA</t>
  </si>
  <si>
    <t>PANTENE PRO-V MAX CONTR CAIDA 400 ML ACO</t>
  </si>
  <si>
    <t>PANTENE PRO-V MIRACLES HIDR EXT 200 SHA</t>
  </si>
  <si>
    <t>PANTENE PRO-V MIRACLES HIDR EXT 400 SHA</t>
  </si>
  <si>
    <t>PANTENE PRO-V MIRACLES HIDRA EXT 200 ACO</t>
  </si>
  <si>
    <t>PANTENE PRO-V MIRACLES HIDRA EXT 400 ACO</t>
  </si>
  <si>
    <t>PANTENE PRO-V MIRACLES HIDRATA 200ML ACO</t>
  </si>
  <si>
    <t>PANTENE PRO-V MIRACLES HIDRATA 200ML SHA</t>
  </si>
  <si>
    <t>PANTENE PRO-V MIRACLES HIDRATA 400 ACO</t>
  </si>
  <si>
    <t>PANTENE PRO-V MIRACLES HIDRATA 400ML SHA</t>
  </si>
  <si>
    <t>PANTENE PRO-V MIRACLES LISO EXT 200 ACO</t>
  </si>
  <si>
    <t>PANTENE PRO-V MIRACLES LISO EXT 200 SHA</t>
  </si>
  <si>
    <t>PANTENE PRO-V MIRACLES LISO EXT 400 ACO</t>
  </si>
  <si>
    <t>PANTENE PRO-V MIRACLES LISO EXT 400 SHA</t>
  </si>
  <si>
    <t>PANTENE PRO-V OIL REFRESH 95ML TRA CAP</t>
  </si>
  <si>
    <t>PANTENE PRO-V SUMMER EDIT REST 400ML SHA</t>
  </si>
  <si>
    <t>PASTILLAS VICK cereza past.x 20</t>
  </si>
  <si>
    <t>PASTILLAS VICK eucalipto past.x 20</t>
  </si>
  <si>
    <t>PASTILLAS VICK Limón past.x 20</t>
  </si>
  <si>
    <t>PASTILLAS VICK mentol/eucalip.past.x 20</t>
  </si>
  <si>
    <t>PRESTOBARBA 3 COMFORTGEL X1 MAQ AFE</t>
  </si>
  <si>
    <t>PRESTOBARBA 3 COMFORTGEL X10 MAQ AFE</t>
  </si>
  <si>
    <t>PRESTOBARBA EXCEL MUJER X6 MAQ AFE</t>
  </si>
  <si>
    <t>SECRET 48HS UNSCENTED FEM 73G B(BAJA)</t>
  </si>
  <si>
    <t>VICK INHALADOR env.x 0.5 ml</t>
  </si>
  <si>
    <t>VICK SINEX spray nasal x 15 ml</t>
  </si>
  <si>
    <t>VICK VITAPYRENA FORTE Miel/Limón sob.x 5 x 5 g</t>
  </si>
  <si>
    <t>VICK VITAPYRENA FORTE Miel/Limón sob.x 50 x 5g</t>
  </si>
  <si>
    <t>PREVENTIX cr.enj.x 125 ml</t>
  </si>
  <si>
    <t>PRODAVA</t>
  </si>
  <si>
    <t>QUEM PLUS ALTA NUTRICION cr.x 60 g</t>
  </si>
  <si>
    <t>QUEM PLUS LANOLINA-KITOSAN cr.x 60 g</t>
  </si>
  <si>
    <t>QUEM PLUS SOLAR cr.x 80 g</t>
  </si>
  <si>
    <t>TEXTURISAN-T gel x 25 ml</t>
  </si>
  <si>
    <t>ALTA MODA 20 VOL 90 ML AGUA OXI</t>
  </si>
  <si>
    <t>PRODICOS SA</t>
  </si>
  <si>
    <t>ALTA MODA ALFAPARF SUAV Y SALUDA 300 ACO</t>
  </si>
  <si>
    <t>ALTA MODA ALFAPARF SUAV Y SALUDA 300 SHA</t>
  </si>
  <si>
    <t>ALTA MODA ALFAPARF VEG CARE 300 TRAP CAP</t>
  </si>
  <si>
    <t>ALTA MODA E COLORE 3 CASTAÑ OSC POMO TIN</t>
  </si>
  <si>
    <t>ALTA MODA E COLORE 5 CASTAÑO CL POMO TIN</t>
  </si>
  <si>
    <t>ALTA MODA HAIR REPAIR MÁSC 300GR TRA CAP</t>
  </si>
  <si>
    <t>ALTAMODA E COL 8 RUB CLARO 60 ML TIN</t>
  </si>
  <si>
    <t>ALTAMODA E COLORE 3 CASTAÑO OSCU KIT TIN</t>
  </si>
  <si>
    <t>ALTAMODA E COLORE 4 CASTAÑO MED KIT TIN</t>
  </si>
  <si>
    <t>ALTAMODA E COLORE 5 CASTAÑO CLA KIT TIN</t>
  </si>
  <si>
    <t>ECODIET comp.x 60</t>
  </si>
  <si>
    <t>PRODUCTOS SALUDA</t>
  </si>
  <si>
    <t>PRODUMEDIX</t>
  </si>
  <si>
    <t>MENOSLIP I caps.x 90</t>
  </si>
  <si>
    <t>MENOSLIP II caps.x 120</t>
  </si>
  <si>
    <t>RESKATA blister caps.x 10</t>
  </si>
  <si>
    <t>RESKATA blistera x20 x10caps.c/u</t>
  </si>
  <si>
    <t>RESKATA caps.x 20</t>
  </si>
  <si>
    <t>THERMOVITAL blist.x 20 x 10 caps.c/u</t>
  </si>
  <si>
    <t>VITALAIF caps.x 60</t>
  </si>
  <si>
    <t xml:space="preserve">ADHESUR APOSITOS TELA CAJA X20 EST. </t>
  </si>
  <si>
    <t>PROFACOR</t>
  </si>
  <si>
    <t xml:space="preserve">ADHESUR CINTA MICROPOROSA 25MM X9M X12 </t>
  </si>
  <si>
    <t xml:space="preserve">AGARRA COLITAS MARGARITA </t>
  </si>
  <si>
    <t xml:space="preserve">AGUA OXIG. CR.HIERBAS 20 V X 100 DOREE (Bx12) </t>
  </si>
  <si>
    <t xml:space="preserve">AGUA OXIG. CR.HIERBAS 30 V X 100 DOREE (Bx12) </t>
  </si>
  <si>
    <t xml:space="preserve">AGUA OXIG. CREMA 20 VOL. X 100 DOREE (Bx12) </t>
  </si>
  <si>
    <t xml:space="preserve">AGUA OXIG. CREMA 30 VOL. X 100 DOREE (Bx12) </t>
  </si>
  <si>
    <t xml:space="preserve">AGUA OXIG. LIQ. 20 V X 100 CM DOREE (Bx12) </t>
  </si>
  <si>
    <t xml:space="preserve">ALCANCIA COL. BEN 10 (7745) </t>
  </si>
  <si>
    <t xml:space="preserve">ALCOHOL EN GEL NOW X 100 ML T.FRUTTI </t>
  </si>
  <si>
    <t xml:space="preserve">ALGABO ACOND. AGUACATE &amp; ARGAN DP X 300ML (Bx12) </t>
  </si>
  <si>
    <t xml:space="preserve">ALGABO ACOND. COCO Y LECHE DP X 300ML (Bx12) </t>
  </si>
  <si>
    <t xml:space="preserve">ALGABO ACOND. DETOX DP X 300ML (Bx12) </t>
  </si>
  <si>
    <t xml:space="preserve">ALGABO ACOND. MANZANILLA Y MAGN. DP X 300ML (Bx12) </t>
  </si>
  <si>
    <t xml:space="preserve">ALGABO BABY FECULA D.PACK TALQ. X 200 (Bx15) </t>
  </si>
  <si>
    <t xml:space="preserve">ALGABO BABY FECULA TALQ. X 200 (Bx12) </t>
  </si>
  <si>
    <t xml:space="preserve">ALGABO BABY JABàN 80G (Bx60) </t>
  </si>
  <si>
    <t xml:space="preserve">ALGABO COLONIA AMBRE 500 ML (Bx12) </t>
  </si>
  <si>
    <t xml:space="preserve">ALGABO COLONIA INGLESA 500 ML (Bx12) </t>
  </si>
  <si>
    <t xml:space="preserve">ALGABO COLONIA LAVANDA 500 ML (Bx12) </t>
  </si>
  <si>
    <t xml:space="preserve">ALGABO FROZEN SHAMPOO X200 ML </t>
  </si>
  <si>
    <t xml:space="preserve">ALGABO JAB. LIQ. ANT. C/VALV. COCO Y LAV. X500 (Bx6) </t>
  </si>
  <si>
    <t xml:space="preserve">ALGABO JAB. LIQ. AVENGERS SURT. X300 (Bx15) </t>
  </si>
  <si>
    <t xml:space="preserve">ALGABO JAB. LIQ. C/VALV ANTIBAC (Bx12) </t>
  </si>
  <si>
    <t xml:space="preserve">ALGABO JAB. LIQ. HELLO KITTY 200ML (Bx12) </t>
  </si>
  <si>
    <t xml:space="preserve">ALGABO JAB.LIQ. ANTIB. DOY PACK 300 ML(Bx12) </t>
  </si>
  <si>
    <t xml:space="preserve">ALGABO JAB.LIQ. CREAM DOY PACK (Bx12) </t>
  </si>
  <si>
    <t xml:space="preserve">ALGABO JAB.LIQ. FLOWER MIX DOY PACK (Bx12) </t>
  </si>
  <si>
    <t xml:space="preserve">ALGABO MEN ESPUMA AFEITAR X200ML (Bx12) </t>
  </si>
  <si>
    <t xml:space="preserve">ALGABO PERF. P/ TELAS CALIDA PRIM. X250 (Bx16) </t>
  </si>
  <si>
    <t xml:space="preserve">ALGABO PERF. P/ TELAS SUAVE BRISA X250 (Bx16) </t>
  </si>
  <si>
    <t xml:space="preserve">ALGABO POLVO CORP. CELESTE X120 GR (Bx15) </t>
  </si>
  <si>
    <t xml:space="preserve">ALGABO POLVO CORP. CELESTE X180GR (Bx12) </t>
  </si>
  <si>
    <t xml:space="preserve">ALGABO POLVO CORP. ROSA X120 GR (Bx15) </t>
  </si>
  <si>
    <t xml:space="preserve">ALGABO POLVO CORP. ROSA X180GR (Bx12) </t>
  </si>
  <si>
    <t xml:space="preserve">ALGABO POLVO P/PIES MUJ. TALQ. X100 (Bx12) </t>
  </si>
  <si>
    <t xml:space="preserve">ALGABO QUITAES X 100 ML FORTAL (Bx24) </t>
  </si>
  <si>
    <t xml:space="preserve">ALGABO QUITAES X 100 ML HUMECT (Bx24) </t>
  </si>
  <si>
    <t xml:space="preserve">ALGABO QUITAES X 100 ML KERAT (Bx24) </t>
  </si>
  <si>
    <t xml:space="preserve">ALGABO SANIT. ALCOHOL GEL C/VALV. X 300 (Bx12) </t>
  </si>
  <si>
    <t xml:space="preserve">ALGABO SANIT. ALCOHOL GEL POMO X 150 (Bx24) </t>
  </si>
  <si>
    <t xml:space="preserve">ALGABO SANIT. ALCOHOL GEL REPTO X 300ML (Bx12) </t>
  </si>
  <si>
    <t xml:space="preserve">ALGABO SANIT. ALCOHOL GEL ULTRA X 70 (Bx18) </t>
  </si>
  <si>
    <t xml:space="preserve">ALGABO SANIT. ALCOHOL GEL X 75 (Bx12) </t>
  </si>
  <si>
    <t xml:space="preserve">ALGABO SANIT. ALCOHOL GEL X 750 (Bx7) </t>
  </si>
  <si>
    <t xml:space="preserve">ALGABO SANIT. HOLDER (Bx32) </t>
  </si>
  <si>
    <t xml:space="preserve">ALGABO SANIT. MUÑE. HELLO KITTY (Bx32) </t>
  </si>
  <si>
    <t xml:space="preserve">ALGABO SH. AGUACATE &amp; ARGAN DP X 300ML (Bx12) </t>
  </si>
  <si>
    <t xml:space="preserve">ALGABO SH. COCO Y LECHE DP X 300ML (Bx12) </t>
  </si>
  <si>
    <t xml:space="preserve">ALGABO SH. MANZANILLA Y MAGN. DP X 300ML (Bx12) </t>
  </si>
  <si>
    <t xml:space="preserve">ALGABO SPIDERMAN SHAMPOO X200 ML </t>
  </si>
  <si>
    <t xml:space="preserve">ALICATE PARA PIE (1030) </t>
  </si>
  <si>
    <t xml:space="preserve">ALICATE PARA PIES (1171) </t>
  </si>
  <si>
    <t xml:space="preserve">ALICATE PARA PIES (1172) </t>
  </si>
  <si>
    <t xml:space="preserve">ALICATE ROTATIVO (1290) </t>
  </si>
  <si>
    <t xml:space="preserve">ALICATE UÑAS (1975) </t>
  </si>
  <si>
    <t xml:space="preserve">ANILINA COLIBRI F/C ROJO FUERTE (Bx30) </t>
  </si>
  <si>
    <t xml:space="preserve">ANILINA COLIBRI F/C ROSA (Bx30) </t>
  </si>
  <si>
    <t xml:space="preserve">APLICAD. SOMBRA 5 CM X 10U (1247) </t>
  </si>
  <si>
    <t xml:space="preserve">APLICADOR DE SOMBRA X4 (1307) </t>
  </si>
  <si>
    <t xml:space="preserve">ARGENTINO JAB. BLANCO X200 (Bx40) </t>
  </si>
  <si>
    <t xml:space="preserve">ARGENTINO JABON 3 X 80 (Bx15) </t>
  </si>
  <si>
    <t xml:space="preserve">AROM. AER. MAX LAVANDA (Bx12) </t>
  </si>
  <si>
    <t xml:space="preserve">AROM. AER. MAX PUMA </t>
  </si>
  <si>
    <t xml:space="preserve">AROM. AMB. FEEL &amp; SMELL VAINILLA (Bx12) </t>
  </si>
  <si>
    <t xml:space="preserve">ARQ. DE PESTAÑAS EXPERT (4177) </t>
  </si>
  <si>
    <t xml:space="preserve">ARQUEADOR PEST.PURPURA (1279) </t>
  </si>
  <si>
    <t xml:space="preserve">ARQUEADOR PESTAÑ. ECON. (1121) </t>
  </si>
  <si>
    <t xml:space="preserve">AZUFRE DISMAR 20 X 10 C/SEPARAD. </t>
  </si>
  <si>
    <t xml:space="preserve">BABERO GRANDE CON MOTIVO </t>
  </si>
  <si>
    <t xml:space="preserve">BALDE DE 17 LTS MAKE </t>
  </si>
  <si>
    <t xml:space="preserve">BALDE OVAL C/ ESC.14 LTS MATRIPLASTER </t>
  </si>
  <si>
    <t xml:space="preserve">BALDE OVALADO C/P X 14 LTS+ESC ROMYL (Bx6) </t>
  </si>
  <si>
    <t xml:space="preserve">BALDE PLAST.12 L MANIJA REFORZ ROMYL (Bx15) </t>
  </si>
  <si>
    <t xml:space="preserve">BALSAM. LAB. HUM. CHUBBY B (0532) </t>
  </si>
  <si>
    <t xml:space="preserve">BANANA CAREY </t>
  </si>
  <si>
    <t>301/14</t>
  </si>
  <si>
    <t xml:space="preserve">BANANA GRANDE SURT. X6 (301/14) </t>
  </si>
  <si>
    <t>4008/00</t>
  </si>
  <si>
    <t xml:space="preserve">BANCO INFANTIL C/RESPALDO (4008/00) </t>
  </si>
  <si>
    <t xml:space="preserve">BANDITAS P/CAB.AZULES (3443) </t>
  </si>
  <si>
    <t>4006/00</t>
  </si>
  <si>
    <t xml:space="preserve">BANQUETA RECTANGULAR (4006/00) </t>
  </si>
  <si>
    <t>4007/00</t>
  </si>
  <si>
    <t xml:space="preserve">BANQUETA REDONDA (4007/00) </t>
  </si>
  <si>
    <t>4001/00</t>
  </si>
  <si>
    <t xml:space="preserve">BANQUITO PLAST. CUADRADO (4001/00) </t>
  </si>
  <si>
    <t>4004/00</t>
  </si>
  <si>
    <t xml:space="preserve">BANQUITO PLAST. GATO (4004/00) </t>
  </si>
  <si>
    <t>4003/00</t>
  </si>
  <si>
    <t xml:space="preserve">BANQUITO PLAST. OSO (4003/00) </t>
  </si>
  <si>
    <t>4002/00</t>
  </si>
  <si>
    <t xml:space="preserve">BANQUITO PLAST. REDONDO (4002/00) </t>
  </si>
  <si>
    <t xml:space="preserve">BARRE HOJA PLASTICO REF. (120) (Bx12) </t>
  </si>
  <si>
    <t xml:space="preserve">BB CREAM (0542) </t>
  </si>
  <si>
    <t xml:space="preserve">BODY SPLASH GEORGE X 65 ML (41076) </t>
  </si>
  <si>
    <t>1701/14</t>
  </si>
  <si>
    <t xml:space="preserve">BOLITA C/ ELAST. SURT X6 (1701/14) </t>
  </si>
  <si>
    <t xml:space="preserve">BOLSA AGUA CAL.T/ROSCA DISMAR </t>
  </si>
  <si>
    <t xml:space="preserve">BOLSA CONS. 45 X 60 (X10) PROFAPACK (Bx100) </t>
  </si>
  <si>
    <t xml:space="preserve">BOLSA CONS. 60 X 90 (X10) PROFAPACK (Bx50) </t>
  </si>
  <si>
    <t xml:space="preserve">BOLSA CONS. 80 X 110 (X10) PROFAPACK (Bx25) </t>
  </si>
  <si>
    <t xml:space="preserve">BOLSA CONSOR 45 X 60(X10)ROMYL </t>
  </si>
  <si>
    <t xml:space="preserve">BOLSA CONSOR 60 X 90 (X10)MAKE </t>
  </si>
  <si>
    <t xml:space="preserve">BOLSA CONSOR 80 X110(X 10)MAKE </t>
  </si>
  <si>
    <t xml:space="preserve">BOLSA RESID. VERDE 45X60 ROLLO X25 </t>
  </si>
  <si>
    <t xml:space="preserve">BOLSA RESID. VERDE 45X60 X30 UN. </t>
  </si>
  <si>
    <t xml:space="preserve">BOLSA RESIDUOS 45 X 60 CIERRA FACIL </t>
  </si>
  <si>
    <t xml:space="preserve">BOLSAS CAMISETA BL. REFORZADA 40 X 50 X 100 UN </t>
  </si>
  <si>
    <t xml:space="preserve">BOLSAS P/ FARMACIA 35 X 45 X 100  BL. </t>
  </si>
  <si>
    <t xml:space="preserve">BOLSAS P/ FARMACIA 40 X 50 X 100 BL. </t>
  </si>
  <si>
    <t xml:space="preserve">BOLSAS ROLLO 20 X 30  X 1 KG </t>
  </si>
  <si>
    <t xml:space="preserve">BOLSAS ROLLO 30 X 40 X  1 KG </t>
  </si>
  <si>
    <t xml:space="preserve">BOLSAS ROLLO 40 X 50 X 1 KG </t>
  </si>
  <si>
    <t xml:space="preserve">BOMBUCHA LANZA- AGUA 60 CM </t>
  </si>
  <si>
    <t xml:space="preserve">BORLA MAQUILLAJE (7015) </t>
  </si>
  <si>
    <t xml:space="preserve">BORLA MAQUILLAJE (7016) </t>
  </si>
  <si>
    <t xml:space="preserve">BOTELLAS DE VIAJE (1201) </t>
  </si>
  <si>
    <t xml:space="preserve">BOWL TINTURA CHICO P.A. (B25) </t>
  </si>
  <si>
    <t xml:space="preserve">BRIL. LAB.APLIC.ULTRABR NVO(0510) </t>
  </si>
  <si>
    <t xml:space="preserve">BRILLO LAB. APLICAD. NVO (0509) </t>
  </si>
  <si>
    <t xml:space="preserve">BROCH. MARIP. PEQ. MARR (3305) </t>
  </si>
  <si>
    <t xml:space="preserve">BROCHA AFEITAR MADERA(1161) </t>
  </si>
  <si>
    <t xml:space="preserve">BROCHA ANIMAL PRINT (9113) </t>
  </si>
  <si>
    <t xml:space="preserve">BROCHA BASIC. 16.5CM (1057) </t>
  </si>
  <si>
    <t xml:space="preserve">BROCHA BICOLOR GRANDE (9109) </t>
  </si>
  <si>
    <t xml:space="preserve">BROCHA DE AFEITAR PLAST.(1159) </t>
  </si>
  <si>
    <t xml:space="preserve">BROCHA FACIAL TRANSP.(7019) </t>
  </si>
  <si>
    <t xml:space="preserve">BROCHA MAQ. CORTA-PLATEADA (9108) </t>
  </si>
  <si>
    <t xml:space="preserve">BROCHA MAQUILLAJ.GRANDE(1800) </t>
  </si>
  <si>
    <t xml:space="preserve">BROCHA RECTRACTIL (0095) </t>
  </si>
  <si>
    <t>117/14</t>
  </si>
  <si>
    <t xml:space="preserve">BROCHE 3D CALADO SURT. X12 (117/14) </t>
  </si>
  <si>
    <t>102/14</t>
  </si>
  <si>
    <t xml:space="preserve">BROCHE 3D LISO SURT. X12 (102/14) </t>
  </si>
  <si>
    <t>136/14</t>
  </si>
  <si>
    <t xml:space="preserve">BROCHE 5D RECT. SURT. X12 (136/14) </t>
  </si>
  <si>
    <t>127/14</t>
  </si>
  <si>
    <t xml:space="preserve">BROCHE ABANICO SURT. X12 (127/14) </t>
  </si>
  <si>
    <t>134/14</t>
  </si>
  <si>
    <t xml:space="preserve">BROCHE BOMBE MED. SURT. X12 (134/14) </t>
  </si>
  <si>
    <t>239/T</t>
  </si>
  <si>
    <t xml:space="preserve">BROCHE BOMBE MINI PAR X6 (239/T) </t>
  </si>
  <si>
    <t>252/14</t>
  </si>
  <si>
    <t xml:space="preserve">BROCHE BOMBIN MINI SURT. X6 (252/14) </t>
  </si>
  <si>
    <t>250/14</t>
  </si>
  <si>
    <t xml:space="preserve">BROCHE CALADO MINI SURT. X6 (250/14) </t>
  </si>
  <si>
    <t xml:space="preserve">BROCHE CAREY/NEGRO </t>
  </si>
  <si>
    <t>139/14</t>
  </si>
  <si>
    <t xml:space="preserve">BROCHE CH. BOMBE SURT. X12 (139/14) </t>
  </si>
  <si>
    <t>121/14</t>
  </si>
  <si>
    <t xml:space="preserve">BROCHE CH. CALADO SURT. X12 (121/14) </t>
  </si>
  <si>
    <t>122/14</t>
  </si>
  <si>
    <t xml:space="preserve">BROCHE CH. LISO SURT. X12 (122/14) </t>
  </si>
  <si>
    <t>128/14</t>
  </si>
  <si>
    <t xml:space="preserve">BROCHE CH. VENTANITA SURT. X12 (128/14) </t>
  </si>
  <si>
    <t>256/14</t>
  </si>
  <si>
    <t xml:space="preserve">BROCHE CORAZON MINI SURT. X6 (256/14) </t>
  </si>
  <si>
    <t>248/14</t>
  </si>
  <si>
    <t xml:space="preserve">BROCHE CUADR 2D MINI SURT. X6 (248/14) </t>
  </si>
  <si>
    <t>255/14</t>
  </si>
  <si>
    <t xml:space="preserve">BROCHE CUADR 3D MINI SURT X 6 (255/14) </t>
  </si>
  <si>
    <t>245/14</t>
  </si>
  <si>
    <t xml:space="preserve">BROCHE CUADR MINI SURT X12 (245/14) </t>
  </si>
  <si>
    <t>111/14</t>
  </si>
  <si>
    <t xml:space="preserve">BROCHE EME SURT. X12 (111/14) </t>
  </si>
  <si>
    <t xml:space="preserve">BROCHE MINI X144 </t>
  </si>
  <si>
    <t>249/14</t>
  </si>
  <si>
    <t xml:space="preserve">BROCHE MOÑITO MINI SURT. X6 (249/14) </t>
  </si>
  <si>
    <t>126/14</t>
  </si>
  <si>
    <t xml:space="preserve">BROCHE MOÑO SURT. X12 (126/14) </t>
  </si>
  <si>
    <t>202/T</t>
  </si>
  <si>
    <t xml:space="preserve">BROCHE NYLON 3D LISO X6 (202/T) </t>
  </si>
  <si>
    <t>227/T</t>
  </si>
  <si>
    <t xml:space="preserve">BROCHE NYLON ABANICO X6 (227/T) </t>
  </si>
  <si>
    <t>217/T</t>
  </si>
  <si>
    <t xml:space="preserve">BROCHE NYLON CALADO X6 (217/T) </t>
  </si>
  <si>
    <t>221/T</t>
  </si>
  <si>
    <t xml:space="preserve">BROCHE NYLON CH. CALADO PAR X6 (221/T) </t>
  </si>
  <si>
    <t>222/T</t>
  </si>
  <si>
    <t xml:space="preserve">BROCHE NYLON CH. LISO PAR X6 (222/T) </t>
  </si>
  <si>
    <t>211/T</t>
  </si>
  <si>
    <t xml:space="preserve">BROCHE NYLON EME X6 (211/T) </t>
  </si>
  <si>
    <t>261/T</t>
  </si>
  <si>
    <t xml:space="preserve">BROCHE NYLON MEDIALUNA X6 (261/T) </t>
  </si>
  <si>
    <t>226/T</t>
  </si>
  <si>
    <t xml:space="preserve">BROCHE NYLON MOÑO X6 (226/T) </t>
  </si>
  <si>
    <t>260/T</t>
  </si>
  <si>
    <t xml:space="preserve">BROCHE NYLON OVALITO PAR X6 (260/T) </t>
  </si>
  <si>
    <t>228/T</t>
  </si>
  <si>
    <t xml:space="preserve">BROCHE NYLON VENTANITA PAR X6 (228/T) </t>
  </si>
  <si>
    <t>112/14</t>
  </si>
  <si>
    <t xml:space="preserve">BROCHE OVAL SURTIDO X 12 (112/14) </t>
  </si>
  <si>
    <t>160/14</t>
  </si>
  <si>
    <t xml:space="preserve">BROCHE OVALITO SURTIDOS X 12 (160/14) </t>
  </si>
  <si>
    <t xml:space="preserve">BROCHE PELO MARRON (3301) </t>
  </si>
  <si>
    <t>246/14</t>
  </si>
  <si>
    <t xml:space="preserve">BROCHE REDOND MINI SURT X12 (246/14) </t>
  </si>
  <si>
    <t xml:space="preserve">BROCHES CAREY X6 (26076) </t>
  </si>
  <si>
    <t xml:space="preserve">BROCHES CAREY X6 (26114) </t>
  </si>
  <si>
    <t xml:space="preserve">BROCHES CAREY X6 (26115) </t>
  </si>
  <si>
    <t xml:space="preserve">BROCHES MADERA REF. X12 ROMYL (ART.41) </t>
  </si>
  <si>
    <t xml:space="preserve">BROCHES MADERA ROPA X 12 AGUSTINA </t>
  </si>
  <si>
    <t xml:space="preserve">BROCHES PLASTICO REF. X12 ROMYL (ART.42) </t>
  </si>
  <si>
    <t xml:space="preserve">BROCHES PLASTICO ROPA X 12 AGUSTINA </t>
  </si>
  <si>
    <t xml:space="preserve">CABO CHAPA COLOR MAKE </t>
  </si>
  <si>
    <t xml:space="preserve">CABO MADERA BLANCO DE PRIMERA 1,2 M (165) </t>
  </si>
  <si>
    <t xml:space="preserve">CABO MADERA FORRADO - MAKE (Bx50) </t>
  </si>
  <si>
    <t xml:space="preserve">CAJA P/REGALO KIT-29 (2229) </t>
  </si>
  <si>
    <t xml:space="preserve">CALIFORNIA ELIMINADOR OLORES GEL X150G </t>
  </si>
  <si>
    <t xml:space="preserve">CALIPSO P.D COLALESS X20 (2252)(Bx20) </t>
  </si>
  <si>
    <t xml:space="preserve">CALIPSO P.D COLALESS X20 VIT.E(0823)(Bx20) </t>
  </si>
  <si>
    <t xml:space="preserve">CALIPSO P.D COLALESS X50 (4027)(Bx10) </t>
  </si>
  <si>
    <t xml:space="preserve">CALIPSO P.D MULTIESTILO X20 (2290)(Bx20) </t>
  </si>
  <si>
    <t xml:space="preserve">CALIPSO P.D MULTIESTILO X20 VIT.E(0809)(Bx20) </t>
  </si>
  <si>
    <t xml:space="preserve">CALIPSO P.D MULTIESTILO X50 (4034)(Bx10) </t>
  </si>
  <si>
    <t xml:space="preserve">CALIPSO P.D NORMAL C/FRAG X20 (2276)(Bx40) </t>
  </si>
  <si>
    <t xml:space="preserve">CALIPSO P.D NORMAL C/FRAG X20 VIT.E(0786)(Bx40) </t>
  </si>
  <si>
    <t xml:space="preserve">CALIPSO P.D NORMAL C/FRAG X50 (4003)(Bx20) </t>
  </si>
  <si>
    <t xml:space="preserve">CALIPSO P.D NORMAL VIT.E X80 (0625)(Bx10) </t>
  </si>
  <si>
    <t xml:space="preserve">CALIPSO P.D NORMAL X20 (2313)(Bx40) </t>
  </si>
  <si>
    <t xml:space="preserve">CALIPSO P.D NORMAL X50 (4010)(Bx20) </t>
  </si>
  <si>
    <t xml:space="preserve">CALIPSO P.D NORMAL X80 (2337)(Bx10) </t>
  </si>
  <si>
    <t xml:space="preserve">CALIPSO TOAL. C/ ALAS NOCTURNA X8 (2528)(Bx50) </t>
  </si>
  <si>
    <t xml:space="preserve">CALIPSO TOAL. C/ ALAS NOCTURNA X8 VIT E(0922)(Bx50) </t>
  </si>
  <si>
    <t xml:space="preserve">CALIPSO TOAL. INCONTIN. LEVE X8 (2801)(Bx50) </t>
  </si>
  <si>
    <t xml:space="preserve">CALIPSO TOAL. INCONTIN. LEVE X8 VIT.E(0946)(Bx50) </t>
  </si>
  <si>
    <t xml:space="preserve">CALIPSO TOAL. NORMAL C/ALAS X16 (3143)(Bx25) </t>
  </si>
  <si>
    <t xml:space="preserve">CALIPSO TOAL. NORMAL C/ALAS X8 (3136)(Bx50) </t>
  </si>
  <si>
    <t xml:space="preserve">CALIPSO TOAL. PLANA C/ALAS C/P X8 (2382)(Bx50) </t>
  </si>
  <si>
    <t xml:space="preserve">CALIPSO TOAL. PLANA C/ALAS X8 (2368)(Bx50) </t>
  </si>
  <si>
    <t xml:space="preserve">CALIPSO TOAL. PLANA S/ALAS C/P X8 (2511)(Bx50) </t>
  </si>
  <si>
    <t xml:space="preserve">CALIPSO TOAL. PLANA S/ALAS X8 (2504)(Bx50) </t>
  </si>
  <si>
    <t xml:space="preserve">CALIPSO TOAL. SUP. ANATOM. X16 (3006)(Bx25) </t>
  </si>
  <si>
    <t xml:space="preserve">CALIPSO TOAL. SUP. ANATOM. X8 (2986)(Bx50) </t>
  </si>
  <si>
    <t xml:space="preserve">CALIPSO TOAL. SUP. ANATOM. X8 SEDA(1004)(Bx50) </t>
  </si>
  <si>
    <t xml:space="preserve">CALIPSO TOAL. SUP. ANATOM. X8 VIT E(0847)(Bx50) </t>
  </si>
  <si>
    <t xml:space="preserve">CALIPSO TOAL. TANGA X8 (3013)(Bx50) </t>
  </si>
  <si>
    <t xml:space="preserve">CALIPSO TOAL. TANGA X8 VIT.E(0878)(Bx50) </t>
  </si>
  <si>
    <t xml:space="preserve">CALIPSO TOAL. ULTRADELGADA X16 (2566)(Bx25) </t>
  </si>
  <si>
    <t xml:space="preserve">CALIPSO TOAL. ULTRADELGADA X8 (2573)(Bx50) </t>
  </si>
  <si>
    <t xml:space="preserve">CALIPSO TOAL. ULTRADELGADA X8 VIT.E(0892)(Bx50) </t>
  </si>
  <si>
    <t>2601/00</t>
  </si>
  <si>
    <t xml:space="preserve">CANASTO ENREJADO CH (2601/00) </t>
  </si>
  <si>
    <t>2602/00</t>
  </si>
  <si>
    <t xml:space="preserve">CANASTO ENREJADO GDE (2602/00) </t>
  </si>
  <si>
    <t xml:space="preserve">CANDY LIPS 12 LAB. SIMONA (40550) </t>
  </si>
  <si>
    <t xml:space="preserve">CE.POCKET 232-078 (0232) </t>
  </si>
  <si>
    <t xml:space="preserve">CEP. DENTAL P/VIAJE PLEG. 2 X 1 (8035-0) 17017IC04004973D  BRASIL  CORDOBA </t>
  </si>
  <si>
    <t xml:space="preserve">CEP.BRUSH CERDA CHICO (0093) </t>
  </si>
  <si>
    <t xml:space="preserve">CEP.BRUSH CERDA MEDIANO (0092) </t>
  </si>
  <si>
    <t xml:space="preserve">CEP.DE UÑAS MANGO CURVO (1175) </t>
  </si>
  <si>
    <t xml:space="preserve">CEPILLO ARAÑA GRANDE (9840) CONDOR 20017IC04005427Y BRASIL </t>
  </si>
  <si>
    <t xml:space="preserve">CEPILLO DE UÑAS CONDOR (6168) 18017IC04001670R BRASIL CORDOBA </t>
  </si>
  <si>
    <t xml:space="preserve">CEPILLO DE UÑAS DOBLE (1176) </t>
  </si>
  <si>
    <t xml:space="preserve">CEPILLO FACIAL CONDOR (8307) 18017IC04001670R BRASIL CORDOBA </t>
  </si>
  <si>
    <t xml:space="preserve">CEPILLO MASAJE CABELLO (2154) </t>
  </si>
  <si>
    <t xml:space="preserve">CEPILLO NEUM. CHICO + PEINE (6804) 21017IC04002675 BRASIL </t>
  </si>
  <si>
    <t xml:space="preserve">CEPILLO NEUM. OVAL CHICO (9650) CONDOR 20017IC04005427Y BRASIL </t>
  </si>
  <si>
    <t xml:space="preserve">CEPILLO NEUM. OVAL FLOR (6894) CONDOR 21017IC04002675 BR </t>
  </si>
  <si>
    <t xml:space="preserve">CEPILLO NEUM. OVAL GRANDE (9810) CONDOR 21017IC04002675 BRASIL </t>
  </si>
  <si>
    <t xml:space="preserve">CEPILLO NEUM. RECT. GRANDE (9820) CONDOR 21017IC04002675 BR </t>
  </si>
  <si>
    <t xml:space="preserve">CEPILLO P.A NEUM OV. PLATEADO/CORAL </t>
  </si>
  <si>
    <t>WX- 9542 YCK</t>
  </si>
  <si>
    <t xml:space="preserve">CEPILLO P.A. ARAÑA CH PLAT (9542) </t>
  </si>
  <si>
    <t>WX-9545 YCK</t>
  </si>
  <si>
    <t xml:space="preserve">CEPILLO P.A. ARAÑA GDE PLAT (9545) </t>
  </si>
  <si>
    <t xml:space="preserve">CEPILLO P.A. BRUSH CHICO AZUL </t>
  </si>
  <si>
    <t xml:space="preserve">CEPILLO P.A. BRUSH GDE AZUL </t>
  </si>
  <si>
    <t>WX- 9511 YCK</t>
  </si>
  <si>
    <t xml:space="preserve">CEPILLO P.A. BRUSH PLATEADO (9511) </t>
  </si>
  <si>
    <t>WX- 6502</t>
  </si>
  <si>
    <t xml:space="preserve">CEPILLO P.A. DELFIN GRANDE (6502) </t>
  </si>
  <si>
    <t xml:space="preserve">CEPILLO P.A. NEUM. OVAL. BORRAVINO </t>
  </si>
  <si>
    <t>WX- 2001 DTE</t>
  </si>
  <si>
    <t xml:space="preserve">CEPILLO P.A. NEUM. OVAL. CH FUCSIA (2001) </t>
  </si>
  <si>
    <t>WX-9551 LE</t>
  </si>
  <si>
    <t xml:space="preserve">CEPILLO P.A. NEUM. OVAL. GDE CORAL (9551) </t>
  </si>
  <si>
    <t>WX-9588 LE</t>
  </si>
  <si>
    <t xml:space="preserve">CEPILLO P.A. NEUM. OVAL. MED. CORAL (9588) </t>
  </si>
  <si>
    <t>2100001718343B</t>
  </si>
  <si>
    <t xml:space="preserve">CEPILLO P.A. NEUM. OVAL. OBISPO </t>
  </si>
  <si>
    <t>WX- 2359</t>
  </si>
  <si>
    <t xml:space="preserve">CEPILLO P.A. NEUM. OVAL. TURQUESA (2359) </t>
  </si>
  <si>
    <t xml:space="preserve">CEPILLO P.A. NEUM. RECT CH LAVANDA (8580) </t>
  </si>
  <si>
    <t>WX- 8550</t>
  </si>
  <si>
    <t xml:space="preserve">CEPILLO P.A. NEUM. RECT FUCSIA (8550) </t>
  </si>
  <si>
    <t>WX- 9566 LE</t>
  </si>
  <si>
    <t xml:space="preserve">CEPILLO P.A. NEUM. RECT MED CORAL (9566) </t>
  </si>
  <si>
    <t>WX- 9585 CD</t>
  </si>
  <si>
    <t xml:space="preserve">CEPILLO P.A. NEUM. RECT PURPURA (9585) </t>
  </si>
  <si>
    <t xml:space="preserve">CEPILLO P/LAVAR MULT. PLAST. (1121) 20017IC04005427Y BRASIL </t>
  </si>
  <si>
    <t xml:space="preserve">CEPILLO PALETON (9640) CONDOR 21017IC04002675 BR </t>
  </si>
  <si>
    <t xml:space="preserve">CEPILLO PARA RUBOR (1058) </t>
  </si>
  <si>
    <t xml:space="preserve">CEPILLO POCKET (2277) </t>
  </si>
  <si>
    <t xml:space="preserve">CEPILLO UÑAS BASICCARE (1170) </t>
  </si>
  <si>
    <t xml:space="preserve">CEPILLO VIOLIN (6475)(Bx24) </t>
  </si>
  <si>
    <t xml:space="preserve">CEPILLO W.C ECONOMICO FIBRA 8 MM </t>
  </si>
  <si>
    <t xml:space="preserve">CEPILLO W.C REDONDO ROMYL REP. (ART.95) (Bx36) </t>
  </si>
  <si>
    <t xml:space="preserve">CESTO P/BASURA CUADR. C/PEDAL </t>
  </si>
  <si>
    <t xml:space="preserve">CESTO RESIDUOS CON TAPA (6575)(Bx12) </t>
  </si>
  <si>
    <t xml:space="preserve">CESTO RESIDUOS TAPA VAIVEN (6576)(Bx12) </t>
  </si>
  <si>
    <t xml:space="preserve">CINCELADOR ACOLCH. (1082) </t>
  </si>
  <si>
    <t xml:space="preserve">CINCELADOR SUPER ACOLCH. (1083) </t>
  </si>
  <si>
    <t xml:space="preserve">CISNE DOBLE (1289) </t>
  </si>
  <si>
    <t xml:space="preserve">CISNE PUFF MAKE UP (77051) </t>
  </si>
  <si>
    <t xml:space="preserve">CLIP DE CABELLO MARRON (3403) </t>
  </si>
  <si>
    <t xml:space="preserve">CLIPS NEGRO / RUBIO (0002) </t>
  </si>
  <si>
    <t>240010C182</t>
  </si>
  <si>
    <t xml:space="preserve">CLIPS OGIB P/P NEGRO 12 X 12 </t>
  </si>
  <si>
    <t>240010C183</t>
  </si>
  <si>
    <t xml:space="preserve">CLIPS OGIB P/P RUBIO 12 X 12 </t>
  </si>
  <si>
    <t xml:space="preserve">COLITA CAB.CORAZON ROSA (3577) </t>
  </si>
  <si>
    <t xml:space="preserve">COLITA CAB.MANZANA ROSA( 3573) </t>
  </si>
  <si>
    <t xml:space="preserve">COLITA CAB.MARIP.ROSA/VIO.(3541) </t>
  </si>
  <si>
    <t xml:space="preserve">COLITAS CAB.FLORES CELESTE (3574) </t>
  </si>
  <si>
    <t xml:space="preserve">COLITAS CAB.MARIP.ROSA/ROJO (3544) </t>
  </si>
  <si>
    <t xml:space="preserve">COLITAS CAB.MOÑO CELESTE (3578) </t>
  </si>
  <si>
    <t xml:space="preserve">COLITAS X12 P/ PELO (3334) </t>
  </si>
  <si>
    <t xml:space="preserve">COLITAS X15 P/ PELO (3335) </t>
  </si>
  <si>
    <t>1707/14</t>
  </si>
  <si>
    <t xml:space="preserve">CORAZON C/ ELAST. SURT X6 (1707/14) </t>
  </si>
  <si>
    <t xml:space="preserve">CORDON CHATO DON CORDONE 110 CM X12 BLANCO </t>
  </si>
  <si>
    <t xml:space="preserve">CORDON CHATO DON CORDONE 110 CM X12 NEGRO </t>
  </si>
  <si>
    <t xml:space="preserve">CORDON CHATO DON CORDONE 80 CM X12 NEGRO </t>
  </si>
  <si>
    <t xml:space="preserve">CORDON CHATO MOÑO 110 CM X12 BLANCO </t>
  </si>
  <si>
    <t xml:space="preserve">CORDON CHATO MOÑO 110 CM X12 NEGRO </t>
  </si>
  <si>
    <t xml:space="preserve">CORDON CHATO MOÑO 80 CM X12 BLANCO </t>
  </si>
  <si>
    <t xml:space="preserve">CORDON CHATO MOÑO 80 CM X12 NEGRO </t>
  </si>
  <si>
    <t xml:space="preserve">CORDON REDONDO 80 CM X12 NEGRO </t>
  </si>
  <si>
    <t xml:space="preserve">CORTA CUTICULA (1936) </t>
  </si>
  <si>
    <t xml:space="preserve">CORTA UÑAS CHICO (1934) </t>
  </si>
  <si>
    <t xml:space="preserve">CORTA UÑAS CHICO (QUICO) </t>
  </si>
  <si>
    <t xml:space="preserve">CORTA UÑAS CHICO (SUELTO) </t>
  </si>
  <si>
    <t xml:space="preserve">CORTA UÑAS GRANDE (1935) </t>
  </si>
  <si>
    <t xml:space="preserve">CORTA UÑAS GRANDE (QUICO) </t>
  </si>
  <si>
    <t xml:space="preserve">CORTA UÑAS GRANDE (SUELTO) </t>
  </si>
  <si>
    <t xml:space="preserve">CORTACALLOS ACERO (0370) </t>
  </si>
  <si>
    <t xml:space="preserve">CORTAUÑAS BEBE C/AGARRE </t>
  </si>
  <si>
    <t xml:space="preserve">CUCHARA MEDIDORA P/MEDIC.(1761) </t>
  </si>
  <si>
    <t xml:space="preserve">CUPIDO JAB. COLD CREAM 3 X 90 (Bx20) </t>
  </si>
  <si>
    <t xml:space="preserve">CUPIDO JAB. COLD CREAM X90 (Bx60) </t>
  </si>
  <si>
    <t xml:space="preserve">CUPIDO JAB. TRICOLOR 3 X 90 (Bx20) </t>
  </si>
  <si>
    <t xml:space="preserve">DELINEADOR DE OJOS (1571) </t>
  </si>
  <si>
    <t xml:space="preserve">DELINEADOR OJOS EN GEL (0539) </t>
  </si>
  <si>
    <t xml:space="preserve">DEMAQUILLADOR DE LOOFA (0963) </t>
  </si>
  <si>
    <t xml:space="preserve">DESOD. P/AUTOS PINITO </t>
  </si>
  <si>
    <t xml:space="preserve">DOREE ALCOHOL EN GEL C/ALOE X80 </t>
  </si>
  <si>
    <t xml:space="preserve">DOREE ALCOHOL EN GEL NEUTRO X 300 (Bx6) </t>
  </si>
  <si>
    <t xml:space="preserve">DOREE ALCOHOL EN GEL NEUTRO X 80 (Bx12) </t>
  </si>
  <si>
    <t xml:space="preserve">DOREE CR.MANOS Y CUERPO X 300 ML. </t>
  </si>
  <si>
    <t xml:space="preserve">ELAST. CAB. C/FLORES VIOLET. (3487) </t>
  </si>
  <si>
    <t xml:space="preserve">ELAST. CAB. COL. BURGUNDY (3498) </t>
  </si>
  <si>
    <t xml:space="preserve">ELASTI. CHATOS (12) (3341) </t>
  </si>
  <si>
    <t xml:space="preserve">ELASTICOS P/CABELLO C/FLORES (3485) </t>
  </si>
  <si>
    <t xml:space="preserve">ENCENDEDOR BX7 X50 U. (Bx12) </t>
  </si>
  <si>
    <t xml:space="preserve">ENCENDEDOR CANDELA TRANSP. X25 U. </t>
  </si>
  <si>
    <t xml:space="preserve">ENCENDEDOR MAXI BIC X12 U. (Bx22) </t>
  </si>
  <si>
    <t xml:space="preserve">ENCENDEDOR MINI BIC X12 U. (Bx22) </t>
  </si>
  <si>
    <t xml:space="preserve">ENERGIZER A 23 BLISTER X 5 (Bx20) </t>
  </si>
  <si>
    <t xml:space="preserve">ENERGIZER A 27 BL X 1 </t>
  </si>
  <si>
    <t xml:space="preserve">ENERGIZER A76 X 1 (Bx6) </t>
  </si>
  <si>
    <t xml:space="preserve">ENERGIZER AA TIRA X20 (Bx6) </t>
  </si>
  <si>
    <t xml:space="preserve">ENERGIZER AA X 2 </t>
  </si>
  <si>
    <t xml:space="preserve">ENERGIZER AA X 4 (Bx40) </t>
  </si>
  <si>
    <t xml:space="preserve">ENERGIZER AA X 4 + 2 AAA PROMO (Bx48) </t>
  </si>
  <si>
    <t xml:space="preserve">ENERGIZER AAA TIRA X20 (Bx6) </t>
  </si>
  <si>
    <t xml:space="preserve">ENERGIZER AAA X2 </t>
  </si>
  <si>
    <t xml:space="preserve">ENERGIZER AZ 10 X 4 (Bx6) </t>
  </si>
  <si>
    <t xml:space="preserve">ENERGIZER AZ 13 X 4 (Bx6) </t>
  </si>
  <si>
    <t xml:space="preserve">ENERGIZER AZ 312 X 4 (Bx6) </t>
  </si>
  <si>
    <t xml:space="preserve">ENERGIZER AZ 675 X 4 (Bx6) </t>
  </si>
  <si>
    <t xml:space="preserve">ENERGIZER BATERIA 9V X 1 (Bx48) </t>
  </si>
  <si>
    <t xml:space="preserve">ENERGIZER ECR 2016 BL X 5 (Bx20) </t>
  </si>
  <si>
    <t xml:space="preserve">ENERGIZER ECR 2025 BL X 5 (Bx20) </t>
  </si>
  <si>
    <t xml:space="preserve">ENERGIZER GRANDE D X 2 (Bx12) </t>
  </si>
  <si>
    <t xml:space="preserve">ENERGIZER LINTERNA INST. 2 AA </t>
  </si>
  <si>
    <t xml:space="preserve">ENERGIZER LINTERNA INST. 2D </t>
  </si>
  <si>
    <t xml:space="preserve">ENERGIZER MEDIANA C X 2 (Bx12) </t>
  </si>
  <si>
    <t xml:space="preserve">ENRULA PESTAÑAS (1032) </t>
  </si>
  <si>
    <t xml:space="preserve">ENRULA PESTAÑAS(1031) </t>
  </si>
  <si>
    <t xml:space="preserve">ESCOBA BARRE CANTO (V3) 18017IC04004973D  BRASIL  CORDOBA </t>
  </si>
  <si>
    <t xml:space="preserve">ESCOBA BARRE FACIL (V35) 18017IC04004973D  BRASIL  CORDOBA </t>
  </si>
  <si>
    <t xml:space="preserve">ESCOBA BARRE FORTE (V52) 18017IC04004973D  BRASIL  CORDOBA </t>
  </si>
  <si>
    <t xml:space="preserve">ESCOBA BARRE SUAVE (V8) 18017IC04004973D  BRASIL  CORDOBA </t>
  </si>
  <si>
    <t xml:space="preserve">ESCOBA LIMPIEZA RAPIDA (V7) 18017IC04004973D  BRASIL  CORDOBA </t>
  </si>
  <si>
    <t xml:space="preserve">ESCOBA MADRI (87387) 18017IC04004973D BRASIL CORDOBA </t>
  </si>
  <si>
    <t xml:space="preserve">ESCOBA PLASTICA Nº2 NUEVA LUJO (ART.52) (Bx12) </t>
  </si>
  <si>
    <t xml:space="preserve">ESCOBILLON BARRE MAS (V2) 18017IC04004973D  BRASIL  CORDOBA </t>
  </si>
  <si>
    <t xml:space="preserve">ESCOBILLON LAQUEADO ROMYL (ART.103) (Bx12) </t>
  </si>
  <si>
    <t xml:space="preserve">ESCOBILLON RECTO GOLF </t>
  </si>
  <si>
    <t xml:space="preserve">ESCOBILLON SUPER Nº3 CURVO (ART.51) (Bx12) </t>
  </si>
  <si>
    <t xml:space="preserve">ESCOBILLON SUPER PREM. N3 (144) (Bx12) </t>
  </si>
  <si>
    <t xml:space="preserve">ESCOFINA DE CERAMICA P/PIES (1634) </t>
  </si>
  <si>
    <t xml:space="preserve">ESCOFINA PABLA (EL- 4004) </t>
  </si>
  <si>
    <t xml:space="preserve">ESCOFINA Y CEPILLO P/PIES (1635) </t>
  </si>
  <si>
    <t xml:space="preserve">ESCURRE LAMPAZO P/ 9 LTS </t>
  </si>
  <si>
    <t xml:space="preserve">ESCURRIDOR REPUESTO </t>
  </si>
  <si>
    <t xml:space="preserve">ESFUMINO -045 (43025) </t>
  </si>
  <si>
    <t xml:space="preserve">ESM. TAPA MUÑECA PRINC. C(9369) </t>
  </si>
  <si>
    <t xml:space="preserve">ESM. UÑAS DECORADOR (0213) </t>
  </si>
  <si>
    <t xml:space="preserve">ESM.UÑAS + STICKERS P. PIG (97297) </t>
  </si>
  <si>
    <t xml:space="preserve">ESMALTE DE UÑAS EXTRA X 9 ML (608) </t>
  </si>
  <si>
    <t xml:space="preserve">ESMALTE EFECTO MATE (0706) </t>
  </si>
  <si>
    <t xml:space="preserve">ESMALTE INFANTIL P/UÑAS (5165) </t>
  </si>
  <si>
    <t xml:space="preserve">ESMALTE KERATIN COLOR X10 (0567) </t>
  </si>
  <si>
    <t xml:space="preserve">ESMALTE LACA GEL PABLA </t>
  </si>
  <si>
    <t xml:space="preserve">ESMALTE PERFECT NAILS (0576) </t>
  </si>
  <si>
    <t xml:space="preserve">ESMALTE PRINCESAS BLISTER(8782) </t>
  </si>
  <si>
    <t xml:space="preserve">ESMALTE SUPER PABLA (888) </t>
  </si>
  <si>
    <t xml:space="preserve">ESMALTE UÑAS 7 EN 1 (0531) </t>
  </si>
  <si>
    <t xml:space="preserve">ESP.BAÑO RED.NEGRA BAMBOO (2632) </t>
  </si>
  <si>
    <t xml:space="preserve">ESPALDERO A. PRINT REDONDO (77041) </t>
  </si>
  <si>
    <t xml:space="preserve">ESPALDERO ANIMAL PRINT (77040) </t>
  </si>
  <si>
    <t xml:space="preserve">ESPALDERO MASAJ. P/BAÑO (6090) 20017IC04005427Y BRASIL </t>
  </si>
  <si>
    <t xml:space="preserve">ESPEJO 10X MAGNIFICAT. (6025) </t>
  </si>
  <si>
    <t xml:space="preserve">ESPEJO CART. REDONDO(65020) </t>
  </si>
  <si>
    <t xml:space="preserve">ESPEJO COMPACTO (1088) </t>
  </si>
  <si>
    <t xml:space="preserve">ESPEJO REDON. CHATO (5518) </t>
  </si>
  <si>
    <t xml:space="preserve">ESPEJO REDOND. NEGRO (1527) </t>
  </si>
  <si>
    <t xml:space="preserve">ESPONJA AC.INOX 2 X 12 GR MAKE (Bx120) </t>
  </si>
  <si>
    <t xml:space="preserve">ESPONJA AC.INOX.INST X 30 (186) (Bx120) </t>
  </si>
  <si>
    <t xml:space="preserve">ESPONJA ACE INOX. ECON. (181) (Bx240) </t>
  </si>
  <si>
    <t xml:space="preserve">ESPONJA ACE. INOX X 12 GR MAKE </t>
  </si>
  <si>
    <t xml:space="preserve">ESPONJA ACE. INOX X 15 GR MAKE </t>
  </si>
  <si>
    <t xml:space="preserve">ESPONJA ACERO INOX. 13 GR ROMYL (6) (Bx240) </t>
  </si>
  <si>
    <t xml:space="preserve">ESPONJA ACERO INOX. 50 GR MAKE (Bx120) </t>
  </si>
  <si>
    <t xml:space="preserve">ESPONJA ANTIBACTERIA C/FIBRA (12) (Bx240) </t>
  </si>
  <si>
    <t>700012177P</t>
  </si>
  <si>
    <t xml:space="preserve">ESPONJA BAÑO C/COR. PATI.(2177P) </t>
  </si>
  <si>
    <t xml:space="preserve">ESPONJA BAÑO RECT. PACK X3 (514) (Bx60) </t>
  </si>
  <si>
    <t xml:space="preserve">ESPONJA C/SALVA UÑAS MAKE (6103) (Bx240) </t>
  </si>
  <si>
    <t xml:space="preserve">ESPONJA DE BRONCE INST. X 30 GRS (185) (Bx120) </t>
  </si>
  <si>
    <t xml:space="preserve">ESPONJA DE BRONCE X 13 GRS (1) (Bx240) </t>
  </si>
  <si>
    <t xml:space="preserve">ESPONJA DORADA 2 X 12 GR MAKE (Bx120) </t>
  </si>
  <si>
    <t xml:space="preserve">ESPONJA DORADA X 12 GR. MAKE (Bx240) </t>
  </si>
  <si>
    <t xml:space="preserve">ESPONJA DORADA X 50 GR MAKE (Bx120) </t>
  </si>
  <si>
    <t xml:space="preserve">ESPONJA EXFOLIANTE P.A. (183) </t>
  </si>
  <si>
    <t xml:space="preserve">ESPONJA EXFOLIANTE PIEL SUAVE </t>
  </si>
  <si>
    <t xml:space="preserve">ESPONJA F. FACIL SUP. DELICADA (46) (Bx120) </t>
  </si>
  <si>
    <t xml:space="preserve">ESPONJA FIBRA VERDE (Bx240) </t>
  </si>
  <si>
    <t xml:space="preserve">ESPONJA HUESO P.A. (32) </t>
  </si>
  <si>
    <t xml:space="preserve">ESPONJA INFANTIL (0006) </t>
  </si>
  <si>
    <t xml:space="preserve">ESPONJA LATEX CHICA FINA (0357) </t>
  </si>
  <si>
    <t xml:space="preserve">ESPONJA LATEX RECTANG.X8(962) </t>
  </si>
  <si>
    <t xml:space="preserve">ESPONJA LATEX X2  (0797) </t>
  </si>
  <si>
    <t xml:space="preserve">ESPONJA LIMPIEZA FACIAL (1621) </t>
  </si>
  <si>
    <t xml:space="preserve">ESPONJA OVAL C/VEGET. P.A. (74) </t>
  </si>
  <si>
    <t xml:space="preserve">ESPONJA OVAL P.A. (31) </t>
  </si>
  <si>
    <t xml:space="preserve">ESPONJA POLIAMIDA (7980) (Bx120) </t>
  </si>
  <si>
    <t xml:space="preserve">ESPONJA RECT. CHICA (30) (Bx120) </t>
  </si>
  <si>
    <t xml:space="preserve">ESPONJA RECTANGULAR P.A. (36) </t>
  </si>
  <si>
    <t xml:space="preserve">ESPONJA REDONDA P.A. (34) </t>
  </si>
  <si>
    <t xml:space="preserve">ESPONJA SALVA UÑA C/POLIAMIDA (6328) (Bx120) </t>
  </si>
  <si>
    <t xml:space="preserve">ESPONJA TOALLA LIMPIEZA (0965) </t>
  </si>
  <si>
    <t xml:space="preserve">ESPONJA VEGETAL P.A. (37) </t>
  </si>
  <si>
    <t xml:space="preserve">ESPONJAS FORMA HOJA LIMP.(1696) </t>
  </si>
  <si>
    <t xml:space="preserve">ESPONJAS RECTAN. (1040) </t>
  </si>
  <si>
    <t>1708/14</t>
  </si>
  <si>
    <t xml:space="preserve">ESTRELLA C/ ELAST. SURT X6 (1708/14) </t>
  </si>
  <si>
    <t xml:space="preserve">EVEREADY BATERIA 9V X 1 (Bx24) </t>
  </si>
  <si>
    <t xml:space="preserve">EVEREADY CHICA AA X 4 (1215) (Bx48) </t>
  </si>
  <si>
    <t xml:space="preserve">EVEREADY EXTRA CHICA AAA X2 (1212) (Bx72) </t>
  </si>
  <si>
    <t xml:space="preserve">EVEREADY EXTRA DUR. AAA X 24 (Bx24) </t>
  </si>
  <si>
    <t xml:space="preserve">EVEREADY GRANDE CHAROLA D X 12 </t>
  </si>
  <si>
    <t xml:space="preserve">EVEREADY GRANDE CHAROLA D X 24 (Bx12) </t>
  </si>
  <si>
    <t xml:space="preserve">EVEREADY GRANDE D X 2 (Bx24) </t>
  </si>
  <si>
    <t xml:space="preserve">EVEREADY LINTERNA LED 2D (Bx6) </t>
  </si>
  <si>
    <t xml:space="preserve">EVEREADY LUZ DE TOQUE (Bx12) </t>
  </si>
  <si>
    <t xml:space="preserve">EVEREADY MEDIANA C X 2 (Bx24) </t>
  </si>
  <si>
    <t xml:space="preserve">EVEREADY TUBO AA X 60 (1215) (Bx15) </t>
  </si>
  <si>
    <t xml:space="preserve">FACILIM LUSTRAMUEBLES NARANJA X 400 CC </t>
  </si>
  <si>
    <t xml:space="preserve">FACILIM LUSTRAMUEBLES X 400 CC </t>
  </si>
  <si>
    <t xml:space="preserve">FIBRA ESP. C/SALVA UÑAS TODOES (68) (Bx240) </t>
  </si>
  <si>
    <t xml:space="preserve">FIBRA ESP. C/SALVAUÑAS ROMYL (108) (Bx240) </t>
  </si>
  <si>
    <t xml:space="preserve">FIBRA ESP. SALVAUÑAS PACK DUO (253) (Bx12) </t>
  </si>
  <si>
    <t xml:space="preserve">FIBRA ESPONJA LISA (Bx240) </t>
  </si>
  <si>
    <t xml:space="preserve">FIBRA ESPONJA RECTICULADA MAKE (Bx240) </t>
  </si>
  <si>
    <t xml:space="preserve">FIBRA ESPONJA TODOESPONJA (13) </t>
  </si>
  <si>
    <t xml:space="preserve">FIBRA P/SANITARIOS ROSADA MAKE </t>
  </si>
  <si>
    <t xml:space="preserve">FILM ADHERENTE COLONIAL 30M </t>
  </si>
  <si>
    <t xml:space="preserve">FILM AUTOADHERENTE X 30 MTS ROMYL (Bx30) </t>
  </si>
  <si>
    <t>1703/14</t>
  </si>
  <si>
    <t xml:space="preserve">FLORCITAS C/ ELAST. SURT X6 (1703/14) </t>
  </si>
  <si>
    <t>2306/14</t>
  </si>
  <si>
    <t xml:space="preserve">FRANCESA Nº 6 RECTANG.LISA X 6 (2306/14) </t>
  </si>
  <si>
    <t>2208/14</t>
  </si>
  <si>
    <t xml:space="preserve">FRANCESA Nº 8 OVALADA LISA X 6 (2208/14) </t>
  </si>
  <si>
    <t>2206/14</t>
  </si>
  <si>
    <t xml:space="preserve">FRANCESA Nº6 OVALADA LISA X6 (2206/14) </t>
  </si>
  <si>
    <t>2308/14</t>
  </si>
  <si>
    <t xml:space="preserve">FRANCESA Nº8 RECTANGULAR LISA X6 (2308/14) </t>
  </si>
  <si>
    <t xml:space="preserve">FRANELA NARANJA LEGITIMA 50X40 ROMYL (Bx120) </t>
  </si>
  <si>
    <t xml:space="preserve">FRANELA NARANJA MAKE 40X50(7944) </t>
  </si>
  <si>
    <t>67001FRAES</t>
  </si>
  <si>
    <t xml:space="preserve">FRASCO ESTERIL X 125 CC (Bx400) </t>
  </si>
  <si>
    <t xml:space="preserve">FROZEN II ESMALTE UÑAS (95439) </t>
  </si>
  <si>
    <t xml:space="preserve">FUENTON C/ MANIJA 16 LTS REF. (204) </t>
  </si>
  <si>
    <t xml:space="preserve">FUENTON CUADRADO 10 LTS </t>
  </si>
  <si>
    <t xml:space="preserve">FUENTON PLASTICO 17 LTS. </t>
  </si>
  <si>
    <t xml:space="preserve">GARLOPIN PARA CALLOSIDADES (1095) </t>
  </si>
  <si>
    <t xml:space="preserve">GLOBO FELIZ CUMPLE X 50 GLOBOLANDIA </t>
  </si>
  <si>
    <t xml:space="preserve">GLOBO LISO (SURTIDO) X 50 GLOBOLANDIA </t>
  </si>
  <si>
    <t xml:space="preserve">GLOBO LISO AMARILLO X 50 GLOBOLANDIA </t>
  </si>
  <si>
    <t xml:space="preserve">GLOBO LISO AZUL X 50 GLOBOLANDIA </t>
  </si>
  <si>
    <t xml:space="preserve">GLOBO LISO BLANCO X 50 GLOBOLANDIA </t>
  </si>
  <si>
    <t xml:space="preserve">GLOBO LISO PASTEL (SURTIDO) X 50 GLOBOLANDIA </t>
  </si>
  <si>
    <t xml:space="preserve">GLOBO LISO ROJO X 50 GLOBOLANDIA </t>
  </si>
  <si>
    <t xml:space="preserve">GOMITAS DOBLE PERLA </t>
  </si>
  <si>
    <t xml:space="preserve">GOMITAS X50 LISA GRUESA ESCOLAR (14025) </t>
  </si>
  <si>
    <t xml:space="preserve">GORRA DE DUCHA (0817) </t>
  </si>
  <si>
    <t xml:space="preserve">GORRA LATEX  P/CLARITOS X 12 </t>
  </si>
  <si>
    <t xml:space="preserve">GUANTE EXFOL. SINTETICO (2236) </t>
  </si>
  <si>
    <t xml:space="preserve">GUANTE MAKE  PREMIUM GRANDE </t>
  </si>
  <si>
    <t xml:space="preserve">GUANTES EXF. BAÑO AMARILLO (2291) </t>
  </si>
  <si>
    <t xml:space="preserve">GUANTES EXF. BAÑO LILA (2292) </t>
  </si>
  <si>
    <t xml:space="preserve">GUANTES MAKE CHICO (Bx12) </t>
  </si>
  <si>
    <t xml:space="preserve">GUANTES MAKE EXTRA GRANDE (Bx12) </t>
  </si>
  <si>
    <t xml:space="preserve">GUANTES MAKE GRANDE (Bx12) </t>
  </si>
  <si>
    <t xml:space="preserve">GUANTES MAKE MEDIANO (Bx12) </t>
  </si>
  <si>
    <t xml:space="preserve">GUANTES PATITO AMAR. MEDIANO </t>
  </si>
  <si>
    <t xml:space="preserve">GUANTES SOFT MAKE EXT. GRANDE (Bx12) </t>
  </si>
  <si>
    <t xml:space="preserve">GUANTES SOFT MAKE GRANDE (Bx12) </t>
  </si>
  <si>
    <t xml:space="preserve">GUANTES SOFT MAKE MEDIANO (Bx12) </t>
  </si>
  <si>
    <t xml:space="preserve">HEBILLA BANANA METALICA(38200744) </t>
  </si>
  <si>
    <t xml:space="preserve">HEBILLA FRANCESA CAREY </t>
  </si>
  <si>
    <t xml:space="preserve">HEBILLA FRANCESA CAREY OVALADA </t>
  </si>
  <si>
    <t xml:space="preserve">HEBILLA PRENSA FRANCESA OVAL. </t>
  </si>
  <si>
    <t xml:space="preserve">HEBILLAS (PACK X 6)  (3317) </t>
  </si>
  <si>
    <t xml:space="preserve">HEBILLAS C/DISEÑO (3521) </t>
  </si>
  <si>
    <t xml:space="preserve">IDENT.P. EQUIP.ALUMINIO  (4109) </t>
  </si>
  <si>
    <t xml:space="preserve">INVISIBLE C/ PERLAS </t>
  </si>
  <si>
    <t xml:space="preserve">INVISIBLE C/ STRASS </t>
  </si>
  <si>
    <t xml:space="preserve">INVISIBLE CON PIEDRA </t>
  </si>
  <si>
    <t xml:space="preserve">INVISIBLE CON STRASS </t>
  </si>
  <si>
    <t xml:space="preserve">INVISIBLES OGGIB X12 NEGROS </t>
  </si>
  <si>
    <t xml:space="preserve">INVISIBLES OGIBB X 12 RUBIOS </t>
  </si>
  <si>
    <t xml:space="preserve">ISSUE TINT.  CR. SACHET + ACTIV.  N 1 </t>
  </si>
  <si>
    <t xml:space="preserve">ISSUE TINT.  CR. SACHET + ACTIV.  N 10 </t>
  </si>
  <si>
    <t xml:space="preserve">ISSUE TINT.  CR. SACHET + ACTIV.  N 10-1 </t>
  </si>
  <si>
    <t xml:space="preserve">ISSUE TINT.  CR. SACHET + ACTIV.  N 1A </t>
  </si>
  <si>
    <t xml:space="preserve">ISSUE TINT.  CR. SACHET + ACTIV.  N 3 </t>
  </si>
  <si>
    <t xml:space="preserve">ISSUE TINT.  CR. SACHET + ACTIV.  N 4 </t>
  </si>
  <si>
    <t xml:space="preserve">ISSUE TINT.  CR. SACHET + ACTIV.  N 4-43 </t>
  </si>
  <si>
    <t xml:space="preserve">ISSUE TINT.  CR. SACHET + ACTIV.  N 4-65 </t>
  </si>
  <si>
    <t xml:space="preserve">ISSUE TINT.  CR. SACHET + ACTIV.  N 5 </t>
  </si>
  <si>
    <t xml:space="preserve">ISSUE TINT.  CR. SACHET + ACTIV.  N 5-1 </t>
  </si>
  <si>
    <t xml:space="preserve">ISSUE TINT.  CR. SACHET + ACTIV.  N 5-13 </t>
  </si>
  <si>
    <t xml:space="preserve">ISSUE TINT.  CR. SACHET + ACTIV.  N 5-3 </t>
  </si>
  <si>
    <t xml:space="preserve">ISSUE TINT.  CR. SACHET + ACTIV.  N 5-6 </t>
  </si>
  <si>
    <t xml:space="preserve">ISSUE TINT.  CR. SACHET + ACTIV.  N 5-65 </t>
  </si>
  <si>
    <t xml:space="preserve">ISSUE TINT.  CR. SACHET + ACTIV.  N 6 </t>
  </si>
  <si>
    <t xml:space="preserve">ISSUE TINT.  CR. SACHET + ACTIV.  N 6-1 </t>
  </si>
  <si>
    <t xml:space="preserve">ISSUE TINT.  CR. SACHET + ACTIV.  N 6-43 </t>
  </si>
  <si>
    <t xml:space="preserve">ISSUE TINT.  CR. SACHET + ACTIV.  N 6-46 </t>
  </si>
  <si>
    <t xml:space="preserve">ISSUE TINT.  CR. SACHET + ACTIV.  N 6-47 </t>
  </si>
  <si>
    <t xml:space="preserve">ISSUE TINT.  CR. SACHET + ACTIV.  N 6-6 </t>
  </si>
  <si>
    <t xml:space="preserve">ISSUE TINT.  CR. SACHET + ACTIV.  N 6-73 </t>
  </si>
  <si>
    <t xml:space="preserve">ISSUE TINT.  CR. SACHET + ACTIV.  N 7 </t>
  </si>
  <si>
    <t xml:space="preserve">ISSUE TINT.  CR. SACHET + ACTIV.  N 7-1 </t>
  </si>
  <si>
    <t xml:space="preserve">ISSUE TINT.  CR. SACHET + ACTIV.  N 7-11 </t>
  </si>
  <si>
    <t xml:space="preserve">ISSUE TINT.  CR. SACHET + ACTIV.  N 7-26 </t>
  </si>
  <si>
    <t xml:space="preserve">ISSUE TINT.  CR. SACHET + ACTIV.  N 7-3 </t>
  </si>
  <si>
    <t xml:space="preserve">ISSUE TINT.  CR. SACHET + ACTIV.  N 7-46 </t>
  </si>
  <si>
    <t xml:space="preserve">ISSUE TINT.  CR. SACHET + ACTIV.  N 7-64 </t>
  </si>
  <si>
    <t xml:space="preserve">ISSUE TINT.  CR. SACHET + ACTIV.  N 8 </t>
  </si>
  <si>
    <t xml:space="preserve">ISSUE TINT.  CR. SACHET + ACTIV.  N 8-3 </t>
  </si>
  <si>
    <t xml:space="preserve">ISSUE TINT.  CR. SACHET + ACTIV.  N 8-33 </t>
  </si>
  <si>
    <t xml:space="preserve">ISSUE TINT.  CR. SACHET + ACTIV.  N 8-73 </t>
  </si>
  <si>
    <t xml:space="preserve">ISSUE TINT.  CR. SACHET + ACTIV.  N 9 </t>
  </si>
  <si>
    <t xml:space="preserve">ISSUE TINT.  CR. SACHET + ACTIV.  N 9-03 </t>
  </si>
  <si>
    <t xml:space="preserve">ISSUE TINT.  CR. SACHET + ACTIV.  N 9-1 </t>
  </si>
  <si>
    <t xml:space="preserve">ISSUE TINT.  CR. SACHET + ACTIV.  N 9-11 </t>
  </si>
  <si>
    <t xml:space="preserve">ISSUE TINT.  CR. SACHET + ACTIV.  N 9-33 </t>
  </si>
  <si>
    <t xml:space="preserve">ISSUE TINT.  CR. SACHET + ACTIV.  N 9-34 </t>
  </si>
  <si>
    <t xml:space="preserve">JAB. LIQ. MANOS OSITOS CARIÑ.(97594) </t>
  </si>
  <si>
    <t xml:space="preserve">JAB. LIQ. MANOS THE POWERPUFF (97402) </t>
  </si>
  <si>
    <t xml:space="preserve">JAB. LIQ. MARVEL COMICS X 150 ML (95347) </t>
  </si>
  <si>
    <t xml:space="preserve">JAB. LIQ. NENA PAW PATROL X 240 (99475) </t>
  </si>
  <si>
    <t xml:space="preserve">JAB. LIQ. P/ PINTAR AZUL. PEPPA (99253) </t>
  </si>
  <si>
    <t xml:space="preserve">JAB. LIQ. P/ PINTAR AZUL. PRINC. (99406) </t>
  </si>
  <si>
    <t xml:space="preserve">JABON DE TOC.LA SHERIFF C.X 90 (3602) </t>
  </si>
  <si>
    <t xml:space="preserve">JABON LIQ. ESPUMA PEPPA PIG (40420) </t>
  </si>
  <si>
    <t xml:space="preserve">JABON LIQ. MANOS PRINCESAS(7974) </t>
  </si>
  <si>
    <t xml:space="preserve">JABON LIQ. PEPPA PIG P/MANOS(1493) </t>
  </si>
  <si>
    <t xml:space="preserve">JABON PRINCESAS X90 (3105) </t>
  </si>
  <si>
    <t xml:space="preserve">JABON TOC.BABY MICKEY X90(9428) </t>
  </si>
  <si>
    <t xml:space="preserve">JABON TOCADOR ONCE X 90 (98584) </t>
  </si>
  <si>
    <t xml:space="preserve">JABON WINNIE POOH X90 (3303) </t>
  </si>
  <si>
    <t xml:space="preserve">KIT BOTELLAS DE VIAJE (4502) </t>
  </si>
  <si>
    <t xml:space="preserve">KIT DE MANICURIA  (4541) </t>
  </si>
  <si>
    <t xml:space="preserve">KIT ESPECIAL PADRE (108001) </t>
  </si>
  <si>
    <t xml:space="preserve">KIT MANICURE ESSENTIAL (T3109) </t>
  </si>
  <si>
    <t xml:space="preserve">KIT MAQUILL. ARTIST. INFANT. (9406) </t>
  </si>
  <si>
    <t xml:space="preserve">KIT MINI LIMAS DESCART. X12 (963) </t>
  </si>
  <si>
    <t xml:space="preserve">LAB. APLICADOR E.DURACION(0526) </t>
  </si>
  <si>
    <t xml:space="preserve">LABIAL + STICKERS P.PIG (97303) </t>
  </si>
  <si>
    <t>51002220-MATE</t>
  </si>
  <si>
    <t xml:space="preserve">LABIAL MATE JACTANS </t>
  </si>
  <si>
    <t xml:space="preserve">LAMPARA LED 10 W LUZ BLANCA RAYOVAC (Bx6) </t>
  </si>
  <si>
    <t xml:space="preserve">LAMPARA LED 8 W LUZ BLANCA RAYOVAC (Bx6) </t>
  </si>
  <si>
    <t xml:space="preserve">LAMPAZO TIPO MOPA ALG. BLANCO (ART.90) (Bx60) </t>
  </si>
  <si>
    <t xml:space="preserve">LAMPAZO TIPO MOPA SINT. AMARILO (ART.71) (Bx60) </t>
  </si>
  <si>
    <t xml:space="preserve">LANA ACERO MAKE (Bx150) </t>
  </si>
  <si>
    <t xml:space="preserve">LANA ACERO ROMYL (48) (Bx100) </t>
  </si>
  <si>
    <t xml:space="preserve">LANA DE AC. ROMYL ECON. X 10 (89) (Bx150) </t>
  </si>
  <si>
    <t xml:space="preserve">LIMA 4 USOS BASIC. (1109) </t>
  </si>
  <si>
    <t xml:space="preserve">LIMA BANANA PABLA (EL- 1213) </t>
  </si>
  <si>
    <t xml:space="preserve">LIMA DE PEDICURIA (1096) </t>
  </si>
  <si>
    <t xml:space="preserve">LIMA DE VIDRIO C/ESTUCHE (55510) </t>
  </si>
  <si>
    <t xml:space="preserve">LIMA DECORADA (1093) </t>
  </si>
  <si>
    <t xml:space="preserve">LIMA DECORADA PABLA  (EL-1120) </t>
  </si>
  <si>
    <t xml:space="preserve">LIMA METAL PABLA (EL- 1621) </t>
  </si>
  <si>
    <t xml:space="preserve">LIMA NEGRA RECTA PABLA (EL- 1107) </t>
  </si>
  <si>
    <t xml:space="preserve">LIMA P.UÑAS 3 USOS (1197) </t>
  </si>
  <si>
    <t xml:space="preserve">LIMA P/UÑAS PEQUEÑA (1071) </t>
  </si>
  <si>
    <t xml:space="preserve">LIMA PULIDORA (5509) </t>
  </si>
  <si>
    <t xml:space="preserve">LIMA RECTA FLUO (4012) </t>
  </si>
  <si>
    <t xml:space="preserve">LIMA X12 MEDIANA (0326) </t>
  </si>
  <si>
    <t xml:space="preserve">LIMA X2 CARTON LAVAB. (0001) </t>
  </si>
  <si>
    <t xml:space="preserve">LIMPIA ESPALDA C/CABO MADERA DOBLE </t>
  </si>
  <si>
    <t xml:space="preserve">LIMPIA ESPALDA CABO PLASTICO (630) </t>
  </si>
  <si>
    <t xml:space="preserve">LIMPIA VIDRIOS GRANDE PIRAGUA (ART.301) (Bx12) </t>
  </si>
  <si>
    <t xml:space="preserve">LIMPIA VIDRIOS JUNIOR PIRAGUA (ART.302) (Bx12) </t>
  </si>
  <si>
    <t xml:space="preserve">LIMPIAVIDRIOS Nº 20 MAKE (Bx 12) </t>
  </si>
  <si>
    <t xml:space="preserve">MACH3 REP. BLISTER X10 (Bx12) </t>
  </si>
  <si>
    <t xml:space="preserve">MACH3 SENSITIVE CARTUCHO X 2 (Bx12) </t>
  </si>
  <si>
    <t xml:space="preserve">MAMADERA BOCA ANCHA COLORES LACTAL </t>
  </si>
  <si>
    <t xml:space="preserve">MAMADERA POLICRISTAL X 250 ML LACTAL </t>
  </si>
  <si>
    <t xml:space="preserve">MANOPLA ANIMALIT 108 (5001) </t>
  </si>
  <si>
    <t xml:space="preserve">MANOPLA BAÑO NEGRA(2621) </t>
  </si>
  <si>
    <t xml:space="preserve">MANOPLA BAÑO NIÑOS DRAGON V (2249) </t>
  </si>
  <si>
    <t xml:space="preserve">MANOPLA BEBE PATITO (2200) </t>
  </si>
  <si>
    <t xml:space="preserve">MANOPLA DE BAÑO VEGETAL + MAS. (75) </t>
  </si>
  <si>
    <t xml:space="preserve">MANOPLA EXF. LILA Y BCA (2289) </t>
  </si>
  <si>
    <t xml:space="preserve">MANOPLAS EXFOL. AMAR. Y BL. (2288) </t>
  </si>
  <si>
    <t xml:space="preserve">MANTECA CACAO DISMAR BLISTER X1 </t>
  </si>
  <si>
    <t xml:space="preserve">MANTECA CACAO EXHIB DISMAR X20 </t>
  </si>
  <si>
    <t xml:space="preserve">MAQUI. COMPACTO CISNE (0260) </t>
  </si>
  <si>
    <t xml:space="preserve">MAQUILL. CUARTETO PRINC(8799) </t>
  </si>
  <si>
    <t xml:space="preserve">MARGARITA GRANDE </t>
  </si>
  <si>
    <t xml:space="preserve">MASAJEADOR MIXTO P.A. (82) </t>
  </si>
  <si>
    <t xml:space="preserve">MASAJEADOR VEGETAL (0425) </t>
  </si>
  <si>
    <t xml:space="preserve">MASCARA DESCON. (1101) </t>
  </si>
  <si>
    <t xml:space="preserve">MASCARA FAC. CARBONATADA EF. (0724) </t>
  </si>
  <si>
    <t xml:space="preserve">MASCARA P/UÑAS PEEL OFF (633) </t>
  </si>
  <si>
    <t xml:space="preserve">MAXX DISPLAY MIXTO 12X 3 + 10 SHARKS </t>
  </si>
  <si>
    <t xml:space="preserve">MICKEY 3 EN 1 AC. SH Y BW (42790) </t>
  </si>
  <si>
    <t xml:space="preserve">MINI BRILLANT. UÑAS (1098) </t>
  </si>
  <si>
    <t xml:space="preserve">MINI MASC.RELAX OJOS (1119) </t>
  </si>
  <si>
    <t xml:space="preserve">MINI MASCARA GEL P/OJOS(1287) </t>
  </si>
  <si>
    <t xml:space="preserve">MINI PINZA SATIN. PTA.INCLI(1012) </t>
  </si>
  <si>
    <t xml:space="preserve">MINORA MAQUINA X24 (BX24) </t>
  </si>
  <si>
    <t xml:space="preserve">NAFTALINA BOLITAS X 200 GR ROMYL (Bx48) </t>
  </si>
  <si>
    <t xml:space="preserve">NAIPES CASINO POKER AZUL Y ROJO </t>
  </si>
  <si>
    <t xml:space="preserve">NAIPES ESCOLAZO / PAISANITO X 50 </t>
  </si>
  <si>
    <t xml:space="preserve">NAIPES HABANA PLAST. X 50 </t>
  </si>
  <si>
    <t xml:space="preserve">NAIPES PLAYING CARDS  X 40  X 12 UN </t>
  </si>
  <si>
    <t xml:space="preserve">NOSOTRAS P.D DOBLES MULTIE. X25 (0688)(BX12) </t>
  </si>
  <si>
    <t xml:space="preserve">NOSOTRAS P.D DOBLES MULTIE. X50 (0671)(BX12) </t>
  </si>
  <si>
    <t xml:space="preserve">NOSOTRAS P.D LARGOS X50 (3990)(BX12) </t>
  </si>
  <si>
    <t xml:space="preserve">NOSOTRAS P.D LARGOS X50 VIT.E(0588)(Bx12) </t>
  </si>
  <si>
    <t xml:space="preserve">NOSOTRAS P.D LARGOS X80 (3983)(BX12) </t>
  </si>
  <si>
    <t xml:space="preserve">NOSOTRAS P.D NAT. NORMAL X100 (2917)(BX12) </t>
  </si>
  <si>
    <t xml:space="preserve">NOSOTRAS P.D RESPIRABLE X15 (0489) (BX48) </t>
  </si>
  <si>
    <t xml:space="preserve">NOSOTRAS P.D TANGA ALITAS X60 (2931)(BX12) </t>
  </si>
  <si>
    <t xml:space="preserve">NOSOTRAS PACK MATERNIDAD 10+12 (0182) </t>
  </si>
  <si>
    <t xml:space="preserve">NOSOTRAS PROTECTOR LACTI X24 (7966)(BX12) </t>
  </si>
  <si>
    <t xml:space="preserve">NOSOTRAS TAMP. S/APLIC. REG X16 (8079)(BX12) </t>
  </si>
  <si>
    <t xml:space="preserve">NOSOTRAS TAMP. S/APLIC. SUP X16 (8086)(BX12) </t>
  </si>
  <si>
    <t xml:space="preserve">NOSOTRAS TOAL NAT INVIS VIT.E X16 (0700)(BX15) </t>
  </si>
  <si>
    <t xml:space="preserve">NOSOTRAS TOAL NAT INVIS VIT.E X8 (0694)(BX30) </t>
  </si>
  <si>
    <t xml:space="preserve">NOSOTRAS TOAL. INVIS.FRESC.EXT X8 (5033)(BX12) </t>
  </si>
  <si>
    <t xml:space="preserve">NOSOTRAS TOAL. NAT. INVIS. X16 (2887)(BX15) </t>
  </si>
  <si>
    <t xml:space="preserve">NOSOTRAS TOAL. NAT. INVIS. X8 (2863)(BX30) </t>
  </si>
  <si>
    <t xml:space="preserve">NOSOTRAS TOAL. U. INV. RAPISEC X14 (9649)(BX15) </t>
  </si>
  <si>
    <t xml:space="preserve">ODEX ORIGINAL POLVO LIMP. X400 </t>
  </si>
  <si>
    <t xml:space="preserve">OFERTA 2 ACERO + 1 FIBRA ESP.(10) (BX60) </t>
  </si>
  <si>
    <t xml:space="preserve">OFERTA 2 ACERO + 2 FIBRA ESP. (116) (BX60) </t>
  </si>
  <si>
    <t xml:space="preserve">OFERTA 3 FIBRA ESPONJA PACK ROMYL (11) (BX60) </t>
  </si>
  <si>
    <t xml:space="preserve">PACK 4 COLITAS COL.VARIOS (3595) </t>
  </si>
  <si>
    <t xml:space="preserve">PACK 4 COLITAS COL.VARIOS (3596) </t>
  </si>
  <si>
    <t xml:space="preserve">PACK 4 PEINES (3223) </t>
  </si>
  <si>
    <t xml:space="preserve">PACK ESPONJAS REDONDAS (1047) </t>
  </si>
  <si>
    <t xml:space="preserve">PALA CABO ALTO (1506) 18017IC04004973D  BRASIL  CORDOBA </t>
  </si>
  <si>
    <t xml:space="preserve">PALA PLAST. C/GOMA Y CABO ALTO (ART.87) </t>
  </si>
  <si>
    <t xml:space="preserve">PALA PLAST. MOD. C/ GOMA MAKE </t>
  </si>
  <si>
    <t xml:space="preserve">PALA PLASTICA REFOR. C/GOMA (ART.45) </t>
  </si>
  <si>
    <t xml:space="preserve">PALA REFORZADA C/ AGARRE ROMYL (ART.224) (Bx36) </t>
  </si>
  <si>
    <t xml:space="preserve">PALA REFORZADA PIRAGUA (ART.300) (Bx60) </t>
  </si>
  <si>
    <t xml:space="preserve">PALANGANA DE 9 LITROS </t>
  </si>
  <si>
    <t xml:space="preserve">PALETA MATA MOSCAS ROMYL </t>
  </si>
  <si>
    <t xml:space="preserve">PALILLOS P/CUTICULA (1075) </t>
  </si>
  <si>
    <t xml:space="preserve">PAÑO DE PISO GRIS COMPACTADO (19) (Bx120) </t>
  </si>
  <si>
    <t xml:space="preserve">PAÑO ECON.COLOR 40x40 MAKE (6426) (Bx120) </t>
  </si>
  <si>
    <t xml:space="preserve">PAÑO MULTIU. AMARILLO ECON. 38X36 (198) (Bx250) </t>
  </si>
  <si>
    <t xml:space="preserve">PAÑO MULTIU. AMARILLO PACK X 1 (Bx120) </t>
  </si>
  <si>
    <t xml:space="preserve">PAÑO MULTIU. AMARILLO PACK X 3 (Bx25) </t>
  </si>
  <si>
    <t xml:space="preserve">PAÑO MULTIUSO NARANJA 38 X 40 CM </t>
  </si>
  <si>
    <t xml:space="preserve">PAÑO REPASADOR MAKE (6797) (Bx60) </t>
  </si>
  <si>
    <t xml:space="preserve">PAÑUELO DESCARTABLE TRIPLE HOJA XXL </t>
  </si>
  <si>
    <t xml:space="preserve">PAPEL ALUMINIO X 5 MTS ROMYL (Bx30) </t>
  </si>
  <si>
    <t xml:space="preserve">PARCHES N 2 RODAFIX X 50 </t>
  </si>
  <si>
    <t xml:space="preserve">PARCHES N 3 RODAFIX X 50 </t>
  </si>
  <si>
    <t xml:space="preserve">PASACERA CON TOALLA ROMYL </t>
  </si>
  <si>
    <t xml:space="preserve">PASACERA GRANDE PIRAGUA (ART.304) (Bx12) </t>
  </si>
  <si>
    <t xml:space="preserve">PASACERA JUNIOR PIRAGUA (ART.303) (Bx12) </t>
  </si>
  <si>
    <t xml:space="preserve">PAST.SEMANAL MAÑ.TARD (1768) </t>
  </si>
  <si>
    <t xml:space="preserve">PASTILLERO RECTANG. 6 DIVISIONES (66018) </t>
  </si>
  <si>
    <t xml:space="preserve">PASTILLERO REDONDO METAL -PLAST (66014) </t>
  </si>
  <si>
    <t xml:space="preserve">PEINE AFRO (0079) </t>
  </si>
  <si>
    <t xml:space="preserve">PEINE BOLSILLO (0075) </t>
  </si>
  <si>
    <t xml:space="preserve">PEINE BOLSILLO NEGRO PABLA (8284) </t>
  </si>
  <si>
    <t xml:space="preserve">PEINE BOLSILLO P/HOMBRE(4012) </t>
  </si>
  <si>
    <t xml:space="preserve">PEINE BOLSILLO PABLA (8281) </t>
  </si>
  <si>
    <t xml:space="preserve">PEINE C/MANGO DEC. PABLA (SM 180) </t>
  </si>
  <si>
    <t xml:space="preserve">PEINE C/MANGO PABLA (8255) </t>
  </si>
  <si>
    <t xml:space="preserve">PEINE C/MANGO PABLA (SM K-8) </t>
  </si>
  <si>
    <t xml:space="preserve">PEINE C/MANGO REF. PABLA (9890) </t>
  </si>
  <si>
    <t xml:space="preserve">PEINE COLA DE RATA (3219) </t>
  </si>
  <si>
    <t xml:space="preserve">PEINE COLITA PABLA (8273) </t>
  </si>
  <si>
    <t xml:space="preserve">PEINE COLITA PABLA (SM 0-8) </t>
  </si>
  <si>
    <t xml:space="preserve">PEINE FAMILIAR (0078) </t>
  </si>
  <si>
    <t xml:space="preserve">PEINE FAMILIAR CAREY (0082) </t>
  </si>
  <si>
    <t xml:space="preserve">PEINE FAMILIAR PABLA (8259) </t>
  </si>
  <si>
    <t xml:space="preserve">PEINE FAMILIAR PABLA (SM A-8) </t>
  </si>
  <si>
    <t xml:space="preserve">PEINE MEDIANO CAREY PABLA (8282) </t>
  </si>
  <si>
    <t xml:space="preserve">PEINE P.DAR VOLUMEN (3222) </t>
  </si>
  <si>
    <t xml:space="preserve">PEINE P/ PIOJOS PABLA AGUIRRE </t>
  </si>
  <si>
    <t xml:space="preserve">PEINE PARA PIOJOS HT </t>
  </si>
  <si>
    <t xml:space="preserve">PEINE RASTRILLO CHICO PABLA </t>
  </si>
  <si>
    <t xml:space="preserve">PEINE RASTRILLO CON MANGO PABLA </t>
  </si>
  <si>
    <t xml:space="preserve">PEINE RASTRILLO GRANDE PABLA </t>
  </si>
  <si>
    <t xml:space="preserve">PEINETA RASTRILLO PABLA </t>
  </si>
  <si>
    <t xml:space="preserve">PEPPA PIG 3 EN 1 AC. SH Y BW (42776) </t>
  </si>
  <si>
    <t xml:space="preserve">PEPPA PIG SH. CARTERITA (42813) </t>
  </si>
  <si>
    <t xml:space="preserve">PER. CAJA MET.CARS X45 (6030) </t>
  </si>
  <si>
    <t xml:space="preserve">PERF. ATOMIZ. AURORA(2658) </t>
  </si>
  <si>
    <t xml:space="preserve">PERF. ATOMIZ. BLANCANIEVES(2634) </t>
  </si>
  <si>
    <t xml:space="preserve">PERF. ATOMIZ. CENICIENTA(2627) </t>
  </si>
  <si>
    <t xml:space="preserve">PERF. ATOMIZA. CARS (1134) </t>
  </si>
  <si>
    <t xml:space="preserve">PERF. AURORA C/STRASS(0298) </t>
  </si>
  <si>
    <t xml:space="preserve">PERF. AURORA X50ML PVC (6108) </t>
  </si>
  <si>
    <t xml:space="preserve">PERF. BEBE X100 MICKEY(1141) </t>
  </si>
  <si>
    <t xml:space="preserve">PERF. BELLA C/STRASS(0304) </t>
  </si>
  <si>
    <t xml:space="preserve">PERF. BELLA X50ML PVC(6139) </t>
  </si>
  <si>
    <t xml:space="preserve">PERF. BLANCANI. C/STRASS(0311) </t>
  </si>
  <si>
    <t xml:space="preserve">PERF. BLANCANIEVES X50ML (6122) </t>
  </si>
  <si>
    <t xml:space="preserve">PERF. C/ATOM. PAW PATROL (41069) </t>
  </si>
  <si>
    <t xml:space="preserve">PERF. CARROZA MAG. CENIC(3640) </t>
  </si>
  <si>
    <t xml:space="preserve">PERF. CENICIENTA CAJA (1950) </t>
  </si>
  <si>
    <t xml:space="preserve">PERF. CENICIENTA STRASS(0328) </t>
  </si>
  <si>
    <t xml:space="preserve">PERF. CENICIENTA X50ML PVC (6115) </t>
  </si>
  <si>
    <t xml:space="preserve">PERF. DIAMANTE PRINC.(7301) </t>
  </si>
  <si>
    <t xml:space="preserve">PERF. EN CAJA ROMBO BELLA X30(1349) </t>
  </si>
  <si>
    <t xml:space="preserve">PERF. LATA BELLA (1059) </t>
  </si>
  <si>
    <t xml:space="preserve">PERF. LATA CENICIENTA (1073) </t>
  </si>
  <si>
    <t xml:space="preserve">PERF. MUÑ. MICKEY X220ML (6917) </t>
  </si>
  <si>
    <t xml:space="preserve">PERF. MUÑECA AURORA(0519) </t>
  </si>
  <si>
    <t xml:space="preserve">PERF. MUÑECA BLANCANIEVES(0526) </t>
  </si>
  <si>
    <t xml:space="preserve">PERF. MUÑECA CENICIENTA (1080) </t>
  </si>
  <si>
    <t xml:space="preserve">PERF. PEPPA PIG CAJA X45 (1486) </t>
  </si>
  <si>
    <t xml:space="preserve">PERF. PEPPA PIG X50  D. VENT.(1943) </t>
  </si>
  <si>
    <t xml:space="preserve">PERF. VENT. LOS INCREIBLES 2 (40703) </t>
  </si>
  <si>
    <t xml:space="preserve">PERF. ZAPATITO CHICO CENIC.(8162) </t>
  </si>
  <si>
    <t xml:space="preserve">PERFUME BEBE MICKEY SUEÑOS 50ML (97914) </t>
  </si>
  <si>
    <t xml:space="preserve">PERFUME BEBE MINNIE SUEÑOS 50ML (97921) </t>
  </si>
  <si>
    <t xml:space="preserve">PERFUME C/ATOM. BELLA(2641) </t>
  </si>
  <si>
    <t xml:space="preserve">PERFUME CAJA AUTO CARS (97891) </t>
  </si>
  <si>
    <t xml:space="preserve">PERFUME CARS X 50 ML (95040) </t>
  </si>
  <si>
    <t xml:space="preserve">PERFUME CUBO TOY STORY X50 (41793) </t>
  </si>
  <si>
    <t xml:space="preserve">PERFUME GRANJA DE ZENON X65 (41267) </t>
  </si>
  <si>
    <t xml:space="preserve">PERFUME HEX. GRANJA ZENON (41274) </t>
  </si>
  <si>
    <t xml:space="preserve">PERFUME INFANTIL VAMPIRINA (41311) </t>
  </si>
  <si>
    <t xml:space="preserve">PERFUME LATA AURORA(1042) </t>
  </si>
  <si>
    <t xml:space="preserve">PERFUME LATA COFRE CARS (98096) </t>
  </si>
  <si>
    <t xml:space="preserve">PERFUME LATA MICKEY (9633) </t>
  </si>
  <si>
    <t xml:space="preserve">PERFUME LATA MINNIE (9640) </t>
  </si>
  <si>
    <t xml:space="preserve">PERFUME MICKEY X 50 ML (95095) </t>
  </si>
  <si>
    <t xml:space="preserve">PERFUME PEPPA PIG X 50 ML (95088) </t>
  </si>
  <si>
    <t xml:space="preserve">PERFUME PRINCESAS C/STICK. (2698) </t>
  </si>
  <si>
    <t xml:space="preserve">PERFUME ROMBO X 30 PEPPA (97617) </t>
  </si>
  <si>
    <t xml:space="preserve">PERFUME TOY STORY BUZZ GLOW (41816) </t>
  </si>
  <si>
    <t xml:space="preserve">PERFUME TOY STORY X 50 ML (95057) </t>
  </si>
  <si>
    <t>304/14</t>
  </si>
  <si>
    <t xml:space="preserve">PESCADO MED. SURT. X6 (304/14) </t>
  </si>
  <si>
    <t xml:space="preserve">PESTAÑ. POSTIZ. PEGAMENTO(0636) </t>
  </si>
  <si>
    <t>240/00</t>
  </si>
  <si>
    <t xml:space="preserve">PICO PLASTICO NYLON X2  (240/00) </t>
  </si>
  <si>
    <t xml:space="preserve">PICOS LARGOS ALUMINIO X20 (0019) </t>
  </si>
  <si>
    <t xml:space="preserve">PIEDRA CHINA (0980) </t>
  </si>
  <si>
    <t xml:space="preserve">PIEDRA POMEZ (0983) </t>
  </si>
  <si>
    <t xml:space="preserve">PIEDRA POMEZ 1027 (1207) </t>
  </si>
  <si>
    <t xml:space="preserve">PIEDRA POMEZ SINTETICA (0982) </t>
  </si>
  <si>
    <t xml:space="preserve">PINCEL DELINEADOR X13CM (1063) </t>
  </si>
  <si>
    <t xml:space="preserve">PINCEL LABIOS -043 (ART.1805) (43024) </t>
  </si>
  <si>
    <t xml:space="preserve">PINCEL P/ TINTURA CHICO (0696) </t>
  </si>
  <si>
    <t xml:space="preserve">PINCEL P/ TINTURA GRANDE (0526) </t>
  </si>
  <si>
    <t xml:space="preserve">PINZA 1/2 DORADA 8 (1004) </t>
  </si>
  <si>
    <t xml:space="preserve">PINZA DE DEPILAR X 12 (0011) </t>
  </si>
  <si>
    <t xml:space="preserve">PINZA DEP. OGIB 635  NEGRA X 12 UN </t>
  </si>
  <si>
    <t xml:space="preserve">PINZA DEP. OGIB 635 PLATEADA X 12 UN </t>
  </si>
  <si>
    <t xml:space="preserve">PINZA DEP.SLANT (1183) </t>
  </si>
  <si>
    <t xml:space="preserve">PINZA DEPILAR BASIC. (1180) </t>
  </si>
  <si>
    <t xml:space="preserve">PINZA DEPILAR BLK (1182) </t>
  </si>
  <si>
    <t xml:space="preserve">PINZA DEPILAR NEGRA (1933) </t>
  </si>
  <si>
    <t xml:space="preserve">PINZA DEPILAR XZN HUECA PLAT. X 12 </t>
  </si>
  <si>
    <t xml:space="preserve">PINZA DORADA PRO </t>
  </si>
  <si>
    <t xml:space="preserve">PINZA M NEGRO 8 (1000) </t>
  </si>
  <si>
    <t xml:space="preserve">PINZA NEGRA PUNTA FINA (1002) </t>
  </si>
  <si>
    <t xml:space="preserve">PINZA PUNTA DORADA (1927) </t>
  </si>
  <si>
    <t xml:space="preserve">PINZA SATINADA 9 - (1010) </t>
  </si>
  <si>
    <t xml:space="preserve">PINZA ZEN (1008) </t>
  </si>
  <si>
    <t xml:space="preserve">PLUMERO LIMPIA TECHO BOCHA ROMYL </t>
  </si>
  <si>
    <t xml:space="preserve">POLVO COMPACTO PERFECT (0544) </t>
  </si>
  <si>
    <t xml:space="preserve">POLVO PEDICO TALQ. X100 PABLA AGUIRRE </t>
  </si>
  <si>
    <t xml:space="preserve">PORTACEPILLO DENTAL (507) </t>
  </si>
  <si>
    <t xml:space="preserve">PORTACOS. NECESER A LUNARES </t>
  </si>
  <si>
    <t xml:space="preserve">PORTACOSMETICOS 3 EN 1 VS. COLORES </t>
  </si>
  <si>
    <t xml:space="preserve">PRESTOBARBA 3 BLISTER X 10 (BX12) </t>
  </si>
  <si>
    <t xml:space="preserve">PRESTOBARBA U.GRIP X 24 + 4 VENU (BX24) </t>
  </si>
  <si>
    <t xml:space="preserve">PRESTOBARBA ULTRA GRIP X24 (BX24) </t>
  </si>
  <si>
    <t xml:space="preserve">PRIME ANATOMICO X3 (BX24) </t>
  </si>
  <si>
    <t xml:space="preserve">PRIME ESPERMICIDA X3 (BX24) </t>
  </si>
  <si>
    <t xml:space="preserve">PRIME EXTRA LUBRICADO 1 X 12 </t>
  </si>
  <si>
    <t xml:space="preserve">PRIME EXTRA LUBRICADO X3 (BX24) </t>
  </si>
  <si>
    <t xml:space="preserve">PRIME LARGE-MEGA X 3 (BX24) </t>
  </si>
  <si>
    <t xml:space="preserve">PRIME RETARDANTE X 3 (BX24) </t>
  </si>
  <si>
    <t xml:space="preserve">PRIME SKYN X 3 (BX12) </t>
  </si>
  <si>
    <t xml:space="preserve">PRIME SUPERFINO X3 (BX24) </t>
  </si>
  <si>
    <t xml:space="preserve">PRIME TACHAS X 3 (BX24) </t>
  </si>
  <si>
    <t xml:space="preserve">PRIME TEXTURADO X3 (BX24) </t>
  </si>
  <si>
    <t xml:space="preserve">PRIME TURBO X 3 (BX24) </t>
  </si>
  <si>
    <t xml:space="preserve">PRIME WARMING X 3 (BX24) </t>
  </si>
  <si>
    <t xml:space="preserve">PUFF DE ALGODON (1051) </t>
  </si>
  <si>
    <t xml:space="preserve">PUPPA (16 S +4 L +2 R +2 C +2 M)(649) </t>
  </si>
  <si>
    <t xml:space="preserve">PUPPA COLOR (24 SOMBRAS ) (648) </t>
  </si>
  <si>
    <t xml:space="preserve">QUITAES. CORRECT+ QUITAES. (564) </t>
  </si>
  <si>
    <t xml:space="preserve">QUITAESMALTE PABLA FORTAL. X60 (Bx24) </t>
  </si>
  <si>
    <t xml:space="preserve">QUITAESMALTE PABLA HUMECT. X60 (Bx24) </t>
  </si>
  <si>
    <t xml:space="preserve">RAID ESPIRALES EXPEND. 12 X 4 </t>
  </si>
  <si>
    <t xml:space="preserve">RAID TABLETAS X 72. </t>
  </si>
  <si>
    <t xml:space="preserve">RAYOVAC AUD. TAM 10 BL. X6 (Bx10) </t>
  </si>
  <si>
    <t xml:space="preserve">RAYOVAC AUD. TAM 13 BL. X6 (Bx10) </t>
  </si>
  <si>
    <t xml:space="preserve">RAYOVAC AUD. TAM 312 BL. X6 (Bx10) </t>
  </si>
  <si>
    <t xml:space="preserve">RAYOVAC AUD. TAM 675 BL. X6 (Bx10) </t>
  </si>
  <si>
    <t xml:space="preserve">RAYOVAC LINTERNA 3LED (SJ-1005) S/PILAS </t>
  </si>
  <si>
    <t xml:space="preserve">RAYOVAC LINTERNA 3LED (SJ-1006) BL+2 AA </t>
  </si>
  <si>
    <t xml:space="preserve">REFRESH AROMAT.  AUTO NUEVO </t>
  </si>
  <si>
    <t xml:space="preserve">REFRESH AROMAT. DUAL  FRUTAL </t>
  </si>
  <si>
    <t xml:space="preserve">REFRESH GEL PERF. LATA AUTO N X 70 GR </t>
  </si>
  <si>
    <t xml:space="preserve">REFRESH GEL PERF. LATA FRUT Y LIM X 70 GR </t>
  </si>
  <si>
    <t xml:space="preserve">REFRESH GEL PERF. LATA M. BLACK X 70 GR </t>
  </si>
  <si>
    <t xml:space="preserve">REFRESH MINI DIFUSOR LIMON X 2 </t>
  </si>
  <si>
    <t xml:space="preserve">REFRESH SPRAY AUTO NUEVO 237ML </t>
  </si>
  <si>
    <t xml:space="preserve">REFRESH SPRAY CHERRY 237ML </t>
  </si>
  <si>
    <t xml:space="preserve">REJILLA AMERICANA 40X45 ROMYL (Bx120) </t>
  </si>
  <si>
    <t xml:space="preserve">REJILLA AMERICANA MAKE (7983) </t>
  </si>
  <si>
    <t xml:space="preserve">REJILLA CLASICA BLANCA 40X40 (ART.26) (Bx120) </t>
  </si>
  <si>
    <t xml:space="preserve">REJILLA COCINA MAKE (7981) </t>
  </si>
  <si>
    <t xml:space="preserve">REJILLA ECONOMICA MAKE 40X42 (7940) </t>
  </si>
  <si>
    <t xml:space="preserve">REJILLA LAVA AUTO SUPER PESADA (164) </t>
  </si>
  <si>
    <t xml:space="preserve">REJILLA LAVACOCHE LIVIANA (ART.56) (Bx120) </t>
  </si>
  <si>
    <t xml:space="preserve">REJILLA M.USO MICROF.38X40ROMY (24) </t>
  </si>
  <si>
    <t xml:space="preserve">REJILLA NIDO ABEJA COLOR (ART.280) (Bx120) </t>
  </si>
  <si>
    <t xml:space="preserve">REJILLA P/ AUTO PESADA MAKE(7947) </t>
  </si>
  <si>
    <t xml:space="preserve">REJILLA PABILO SUPER MAKE(7982) </t>
  </si>
  <si>
    <t xml:space="preserve">REMOVEDOR PTOS NEGROS (7008) </t>
  </si>
  <si>
    <t xml:space="preserve">REMOVEDOR PUNTOS NEGROS (1099) </t>
  </si>
  <si>
    <t xml:space="preserve">REPASADOR TOALLA COLOR </t>
  </si>
  <si>
    <t xml:space="preserve">REPUESTO GARLOPIN X2 (0941) </t>
  </si>
  <si>
    <t xml:space="preserve">REPUJADOR CAREY (0978) </t>
  </si>
  <si>
    <t xml:space="preserve">RESMA A4 PAMPA 70G X500 HOJAS </t>
  </si>
  <si>
    <t xml:space="preserve">RHAPSTYLE ESMALTE </t>
  </si>
  <si>
    <t xml:space="preserve">RHAPSTYLE LABIAL L/NUEVA </t>
  </si>
  <si>
    <t xml:space="preserve">ROCCO BOLSAS P/ HECES PERRO 3x20 (20X30) </t>
  </si>
  <si>
    <t xml:space="preserve">RULERO DE DORMIR (1085) </t>
  </si>
  <si>
    <t xml:space="preserve">RULEROS GRANDE X4 (3366) </t>
  </si>
  <si>
    <t xml:space="preserve">RULEROS X8 PEQUE. (3367) </t>
  </si>
  <si>
    <t xml:space="preserve">S.H JAB.ANTIB.PURITY D.PACK X 520 CC </t>
  </si>
  <si>
    <t xml:space="preserve">SACAPUNTAS DOBLE (0966) </t>
  </si>
  <si>
    <t xml:space="preserve">SCRUNCHY P/CAB. GDE BURGUNDY (3602) </t>
  </si>
  <si>
    <t xml:space="preserve">SECADOR DE UÑAS MONITO </t>
  </si>
  <si>
    <t xml:space="preserve">SECADOR DOBLE GOMA MAT.VIRGEN COLOR </t>
  </si>
  <si>
    <t xml:space="preserve">SECADOR NEGRO N 50 TODOGOMA (152) (Bx12) </t>
  </si>
  <si>
    <t xml:space="preserve">SECADOR NEGRO Nº 40 TODOGOMA (151) </t>
  </si>
  <si>
    <t xml:space="preserve">SECADOR PLASTICO Nº40 PIRAGUA REFOR (ART.306) (Bx12) </t>
  </si>
  <si>
    <t xml:space="preserve">SECADOR ROJO Nº 40 TODOGOMA (156) </t>
  </si>
  <si>
    <t xml:space="preserve">SEISEME JABON PAN X 300 GRS (Bx50) </t>
  </si>
  <si>
    <t xml:space="preserve">SEPARADOR DE DEDOS (1094) </t>
  </si>
  <si>
    <t xml:space="preserve">SEPARADORES BASIC (1048) </t>
  </si>
  <si>
    <t xml:space="preserve">SET 2 ESMALTES Y LABIAL (3734) </t>
  </si>
  <si>
    <t xml:space="preserve">SET 2 PEINES (2 C/MANGO) ART.120 18017IC04004973D  BRASIL  CORDOBA </t>
  </si>
  <si>
    <t xml:space="preserve">SET 2 PEINES PABLA (COL.C/MAN) (SM 130) </t>
  </si>
  <si>
    <t xml:space="preserve">SET 2 PEINES PROFES. PABLA (87785) </t>
  </si>
  <si>
    <t xml:space="preserve">SET 3 PEINES (COL.+C/MAN.+FLIAR) ART.110 </t>
  </si>
  <si>
    <t xml:space="preserve">SET 3 PEINES BOLS. PABLA (SM A-6) </t>
  </si>
  <si>
    <t xml:space="preserve">SET 3 PEINES DECO. PABLA (SM 170) </t>
  </si>
  <si>
    <t xml:space="preserve">SET 5 PEINES CAREY PABLA </t>
  </si>
  <si>
    <t xml:space="preserve">SET BAÑO PEPPA PIG(PERF+JAB) (1585) </t>
  </si>
  <si>
    <t xml:space="preserve">SET BEBE (CEP.+ PEINE) ART.6782 CONDOR 20017IC04005427Y BRASIL </t>
  </si>
  <si>
    <t>412417-8-9-20</t>
  </si>
  <si>
    <t xml:space="preserve">SET BEBE GOMITAS Y ACCESORIOS </t>
  </si>
  <si>
    <t xml:space="preserve">SET BEBE PABLA (CEP + PEINE) </t>
  </si>
  <si>
    <t xml:space="preserve">SET BROCHAS DE MAQUILLAJE </t>
  </si>
  <si>
    <t xml:space="preserve">SET CEPILLO NEUM. + PEINE P.A </t>
  </si>
  <si>
    <t xml:space="preserve">SET DE BAÑO VALIJA GRANJA ZENON (41250) </t>
  </si>
  <si>
    <t xml:space="preserve">SET ESMALTE FRANCESITA(0206) </t>
  </si>
  <si>
    <t xml:space="preserve">SET ESMALTE X2 MINNIE (6610) </t>
  </si>
  <si>
    <t xml:space="preserve">SET INFANTIL X4 </t>
  </si>
  <si>
    <t xml:space="preserve">SET MANICURA ESCOCES RECT. (5462) </t>
  </si>
  <si>
    <t xml:space="preserve">SET MAQUILLAJE PRINCES. VALIJA(1738) </t>
  </si>
  <si>
    <t xml:space="preserve">SET PELO TIC TAC X4 </t>
  </si>
  <si>
    <t xml:space="preserve">SET PINTA AZULEJOS TOY STORY (41847) </t>
  </si>
  <si>
    <t xml:space="preserve">SET PULIDOR 4 EN 1 CON MANGO </t>
  </si>
  <si>
    <t xml:space="preserve">SET UÑAS BEBE (1241) </t>
  </si>
  <si>
    <t xml:space="preserve">SET X 6 GOMITAS CLASICAS (19423) </t>
  </si>
  <si>
    <t xml:space="preserve">SET X10 GOMITAS FINAS ESCOLAR (12058) </t>
  </si>
  <si>
    <t xml:space="preserve">SEXT. SOMB. E. DURACION (0528) </t>
  </si>
  <si>
    <t>4009/00</t>
  </si>
  <si>
    <t xml:space="preserve">SILLA INFANTIL C/ RESPALDO (4009/00) </t>
  </si>
  <si>
    <t xml:space="preserve">SOMB. DUO E. DURACION (0521) </t>
  </si>
  <si>
    <t xml:space="preserve">SOMBRA TRIO E. DURACION (0522) </t>
  </si>
  <si>
    <t xml:space="preserve">SOPAPA NEGRA ROMYL </t>
  </si>
  <si>
    <t xml:space="preserve">SOPAPA ROJA ROMYL </t>
  </si>
  <si>
    <t xml:space="preserve">SOQUETES HYDRO (2174) </t>
  </si>
  <si>
    <t xml:space="preserve">SPUGNELLA ESPONJA MAKE </t>
  </si>
  <si>
    <t xml:space="preserve">ST. TROPEZ JAB. BRILLO Y LUZ X 125 (Bx60) </t>
  </si>
  <si>
    <t xml:space="preserve">ST. TROPEZ JAB. FLORES EN TU PIEL X 125 (Bx60) </t>
  </si>
  <si>
    <t xml:space="preserve">STICKERS INFANTILES (5000) X 10 PLANCHAS </t>
  </si>
  <si>
    <t xml:space="preserve">STICKERS INFANTILES (5055) X 10 PLANCHAS </t>
  </si>
  <si>
    <t xml:space="preserve">STICKERS INFANTILES (5604) X 10 PLANCHAS </t>
  </si>
  <si>
    <t xml:space="preserve">STICKERS INFANTILES (5611) X 10 PLANCHAS </t>
  </si>
  <si>
    <t xml:space="preserve">STICKERS INFANTILES (6373) X 10 PLANCHAS </t>
  </si>
  <si>
    <t xml:space="preserve">STICKERS INFANTILES (6397) X 10 PLANCHAS </t>
  </si>
  <si>
    <t xml:space="preserve">STICKERS INFANTILES (7417) X 10 PLANCHAS </t>
  </si>
  <si>
    <t xml:space="preserve">STICKNAIL (0816) </t>
  </si>
  <si>
    <t xml:space="preserve">SUPER MAX PLATINUM HOJA AFEITAR (40X5) </t>
  </si>
  <si>
    <t>5006/99</t>
  </si>
  <si>
    <t xml:space="preserve">TAZA GRANDE C/ STICKER (5006/99) </t>
  </si>
  <si>
    <t>5006/00</t>
  </si>
  <si>
    <t xml:space="preserve">TAZA GRANDE S/ STICKER (5006/00) </t>
  </si>
  <si>
    <t xml:space="preserve">TENA P.D MUJER ULTRA MINI X 14 (9540)(Bx18) </t>
  </si>
  <si>
    <t xml:space="preserve">TENA P.D MUJER ULTRA MINI X 30 (9571)(Bx8) </t>
  </si>
  <si>
    <t xml:space="preserve">TENA PAÑAL PANTS CLASICO LARGE X8 (4156)(Bx8) </t>
  </si>
  <si>
    <t xml:space="preserve">TENA PAÑAL PANTS CLASICO MED. X8 (4149)(Bx8) </t>
  </si>
  <si>
    <t xml:space="preserve">TENA PAÑAL PANTS MEDIUM X10 (4750)(Bx6) </t>
  </si>
  <si>
    <t xml:space="preserve">TENA PAÑAL PANTS ULTRA LARGE X 8 (1390)(Bx8) </t>
  </si>
  <si>
    <t xml:space="preserve">TENA PAÑAL SLIP LARGE X 21 (8710)(Bx4) </t>
  </si>
  <si>
    <t xml:space="preserve">TENA PAÑAL SLIP LARGE X9 (8703)(Bx8) </t>
  </si>
  <si>
    <t xml:space="preserve">TENA PAÑAL SLIP MEDIUM X 21 (8611)(Bx4) </t>
  </si>
  <si>
    <t xml:space="preserve">TENA PAÑAL SLIP MEDIUM X9 (8604)(Bx8) </t>
  </si>
  <si>
    <t xml:space="preserve">TENA TOALLA MUJER MAXI X 10 (0424)(Bx12) </t>
  </si>
  <si>
    <t xml:space="preserve">TENA TOALLA MUJER MAXI X 30 (0448)(Bx8) </t>
  </si>
  <si>
    <t xml:space="preserve">TENA TOALLA MUJER MEDIUM X 10 (0226)(Bx12) </t>
  </si>
  <si>
    <t xml:space="preserve">TENA TOALLA MUJER MEDIUM X 30 (0233)(Bx8) </t>
  </si>
  <si>
    <t xml:space="preserve">TIC TAC INFANTIL X5 </t>
  </si>
  <si>
    <t xml:space="preserve">TIC TAC PLASTICO X1 </t>
  </si>
  <si>
    <t xml:space="preserve">TIC TAC X10 CAREY </t>
  </si>
  <si>
    <t xml:space="preserve">TRAPO DE PISO BLANCO 48 X 62 (ART.112) (Bx120) </t>
  </si>
  <si>
    <t xml:space="preserve">TRAPO DE PISO GRIS 48X62 (ART.99) (Bx120) </t>
  </si>
  <si>
    <t xml:space="preserve">TRAPO DE PISO N/A BLANCO MAKE(6712) </t>
  </si>
  <si>
    <t xml:space="preserve">TRAPO DE PISO N/A GRIS MAKE(6713) </t>
  </si>
  <si>
    <t xml:space="preserve">TRAPO DE PISO NIDO DE ABEJA (63) (Bx60) </t>
  </si>
  <si>
    <t xml:space="preserve">TRAPO DE PISO PROFES. BLANCO 60X70 (ART.29) (Bx60) </t>
  </si>
  <si>
    <t xml:space="preserve">TRAPO DE PISO RAYADO MAKE 50x60 (6573) </t>
  </si>
  <si>
    <t xml:space="preserve">TRAPO DE PISO RAYADO SUPER (ART.122) (Bx60) </t>
  </si>
  <si>
    <t xml:space="preserve">TRAPO PISO BLANCO TRADIC. MAKE 50X60(7942) </t>
  </si>
  <si>
    <t xml:space="preserve">TRAPO PISO EXT.SUAVE BLANCO MAKE(6252) </t>
  </si>
  <si>
    <t xml:space="preserve">TRAPO PISO EXT.SUAVE GRIS MAKE(6251) </t>
  </si>
  <si>
    <t xml:space="preserve">TRAPO PISO GRIS TRADIC. MAKE 50X60(7943) </t>
  </si>
  <si>
    <t xml:space="preserve">TRAT. OJOS GELS (1102) </t>
  </si>
  <si>
    <t xml:space="preserve">TUBO GOMITAS B/N X 12 UN. (ART. 104) </t>
  </si>
  <si>
    <t xml:space="preserve">TUBO GOMITAS ESC. X 24 UN (ART. 103) </t>
  </si>
  <si>
    <t xml:space="preserve">TUBO GOMITAS X 12 UN. (ART. 105) </t>
  </si>
  <si>
    <t xml:space="preserve">TUBO GOMITAS X 12 UN. (ART. 106) </t>
  </si>
  <si>
    <t xml:space="preserve">TUBO GOMITAS X 12 UN. (ART. 109) </t>
  </si>
  <si>
    <t xml:space="preserve">TUBO GOMITAS X 18 UN. (ART. 115) </t>
  </si>
  <si>
    <t xml:space="preserve">TUBO GOMITAS X 24 UN. (ART. 122) </t>
  </si>
  <si>
    <t xml:space="preserve">TUBO GOMITAS X 6 UN. (ART. 108) </t>
  </si>
  <si>
    <t xml:space="preserve">TUBO GOMITAS X 6 UN. (ART. 114) </t>
  </si>
  <si>
    <t xml:space="preserve">TUBO GOMITAS X 6 UN. (ART. 132) </t>
  </si>
  <si>
    <t xml:space="preserve">UPA LA LA ESTUCHE ESCARPIN </t>
  </si>
  <si>
    <t xml:space="preserve">UPA LA LA ESTUCHE ZOO </t>
  </si>
  <si>
    <t xml:space="preserve">VALIJITA DE BELLEZA PEPPA PIG (94388) </t>
  </si>
  <si>
    <t>5004/00</t>
  </si>
  <si>
    <t xml:space="preserve">VASO LARGO C/ TAPON (5004/00) </t>
  </si>
  <si>
    <t>5003/00</t>
  </si>
  <si>
    <t xml:space="preserve">VASO SORBETE MED (5003/00) </t>
  </si>
  <si>
    <t>5001/00</t>
  </si>
  <si>
    <t xml:space="preserve">VASO STARK (5001/00) </t>
  </si>
  <si>
    <t xml:space="preserve">VINCHA MARRON (3061) </t>
  </si>
  <si>
    <t>712/14</t>
  </si>
  <si>
    <t xml:space="preserve">VINCHAS CONEJO SURT. X6 (712/14) </t>
  </si>
  <si>
    <t>716/14</t>
  </si>
  <si>
    <t xml:space="preserve">VINCHAS CORONA SURT. X6 (716/14) </t>
  </si>
  <si>
    <t>713/14</t>
  </si>
  <si>
    <t xml:space="preserve">VINCHAS OREJAS LLENAS SURT. X6 (713/14) </t>
  </si>
  <si>
    <t>711/14</t>
  </si>
  <si>
    <t xml:space="preserve">VINCHAS RED C/OREJITAS SURT. X6 (711/14) </t>
  </si>
  <si>
    <t>701/14</t>
  </si>
  <si>
    <t xml:space="preserve">VINCHAS REDONDAS SURT X6 (701/14) </t>
  </si>
  <si>
    <t>718/14</t>
  </si>
  <si>
    <t xml:space="preserve">VINCHAS UNICORNIO SURT. X6 (718/14) </t>
  </si>
  <si>
    <t>707/14</t>
  </si>
  <si>
    <t xml:space="preserve">VINCHAS ZIGZAG SURT. X12 (707/14) </t>
  </si>
  <si>
    <t>AMIOREL COMPUESTO sol.oral x 120 ml</t>
  </si>
  <si>
    <t>PROMECO</t>
  </si>
  <si>
    <t>ANTEPSIN 1 g comp.x 50</t>
  </si>
  <si>
    <t>COMPLEGEL 1000 a.x 15 x 2 ml</t>
  </si>
  <si>
    <t>COMPLEGEL caps.x 30</t>
  </si>
  <si>
    <t>GRIPONAL comp.x 20</t>
  </si>
  <si>
    <t>LISALGIL gts.x 20 ml</t>
  </si>
  <si>
    <t>TRANSMETIL 100 mg IM/IV iny.a.x 5</t>
  </si>
  <si>
    <t>TRANSMETIL 200 mg comp.x 20</t>
  </si>
  <si>
    <t>PROMEDON S A</t>
  </si>
  <si>
    <t xml:space="preserve">LACTIDERM 50 GRS EMUL </t>
  </si>
  <si>
    <t>PROMOTORA DERMATOLOGICA S.A.</t>
  </si>
  <si>
    <t>PITIRIAX 100 ML SHAMPOO TRA CAP</t>
  </si>
  <si>
    <t>AS CIRUGIA ESTERIL N°8 X50 GUA</t>
  </si>
  <si>
    <t>PROPATO</t>
  </si>
  <si>
    <t>AS CIRUGIA ESTERIL N°8,5 X50 GUA</t>
  </si>
  <si>
    <t>AYEP OVATA DE ALGODON 10CMX3M VEN</t>
  </si>
  <si>
    <t>AYEP OVATA DE ALGODÓN 15CMX3M VEN</t>
  </si>
  <si>
    <t>AYEP YESO GYPSOFIX RAPIDO 10CM X 4M VEN</t>
  </si>
  <si>
    <t>AYEP YESO GYPSOFIX RAPIDO 15CMX4M VEN</t>
  </si>
  <si>
    <t>DEXAL CIRU EST LATE CAÑ LARG N7  X50 GUA</t>
  </si>
  <si>
    <t>DEXAL CIRUGIA ESTERIL N°6,5 X50 GUA</t>
  </si>
  <si>
    <t>DEXAL CIRUGIA ESTERIL N°7,5 X50 GUA</t>
  </si>
  <si>
    <t>DEXAL CIRUGIA ESTERIL N°8 X50 GUA</t>
  </si>
  <si>
    <t>DEXAL CIRUGIA ESTERIL N°8,5 X50 GUA</t>
  </si>
  <si>
    <t>PRINTEX ELASTICA BEIGE 10CMX2,5M VEN</t>
  </si>
  <si>
    <t>PROFEEL CIRUGIA EST S/POLV N 8,5 X50 GUA</t>
  </si>
  <si>
    <t xml:space="preserve">47 STREET FEELING LATA </t>
  </si>
  <si>
    <t>PROPIO</t>
  </si>
  <si>
    <t xml:space="preserve">A. WESTER LD ACTIVA BLANQ N7 X 35 GR </t>
  </si>
  <si>
    <t xml:space="preserve">AB HER SECRET DESIRE </t>
  </si>
  <si>
    <t xml:space="preserve">ACF BY DADATINA CREMA DEFENSA AM/PM X 50G </t>
  </si>
  <si>
    <t xml:space="preserve">ACF DADATINA HUMECTANTE 30ML SERUM </t>
  </si>
  <si>
    <t xml:space="preserve">ACF KIT VINCHA + TOA DESMAQ </t>
  </si>
  <si>
    <t>ACHISS PAÑUELOS DESC EX-SUAVES X6</t>
  </si>
  <si>
    <t xml:space="preserve">ACHISS PAÑUELOS DESC. X6X8 </t>
  </si>
  <si>
    <t>ACQUA DI GIO - GIORGIO ARMANI EAU DE TOILETTE 100 ML</t>
  </si>
  <si>
    <t xml:space="preserve">AD BAMBU RADIANT ED LIM 100 ML MAC </t>
  </si>
  <si>
    <t xml:space="preserve">ADIDAS MEN INTENSIVE AP AERO 150 ML DES </t>
  </si>
  <si>
    <t xml:space="preserve">AGATHA GOTAS CITRIC EDT 100 ML FEM </t>
  </si>
  <si>
    <t>AGUA D´ ALIBOUR X 100 ML</t>
  </si>
  <si>
    <t xml:space="preserve">ALFAJOR MINITORTA AGUILA BLANCO </t>
  </si>
  <si>
    <t xml:space="preserve">ALGABO ACOND SUAVIDAD </t>
  </si>
  <si>
    <t xml:space="preserve">ALGABO CREMA CORPORAL HIDRATANTE  200ML </t>
  </si>
  <si>
    <t xml:space="preserve">ALGABO POLVO DE FECULA </t>
  </si>
  <si>
    <t xml:space="preserve">ALGABO SHAMPOO BRILLO </t>
  </si>
  <si>
    <t xml:space="preserve">ALVEAR FEMME EDP 100ML </t>
  </si>
  <si>
    <t xml:space="preserve">ALVEAR HOMME </t>
  </si>
  <si>
    <t>AMOPE REPU LIMA ELECTRONICA P/UÑAS X3 X3</t>
  </si>
  <si>
    <t xml:space="preserve">ANADROG AGUA DALIBOUR X 100 ML </t>
  </si>
  <si>
    <t xml:space="preserve">ANILLOS </t>
  </si>
  <si>
    <t xml:space="preserve">ANTEOJOS CON AUMENTO </t>
  </si>
  <si>
    <t xml:space="preserve">ANTEOJOS DE SOL </t>
  </si>
  <si>
    <t xml:space="preserve">ANTONIO B KING OF SEDUCTION WORLD HABANNA </t>
  </si>
  <si>
    <t xml:space="preserve">ANTONIO B MIAMI SEDUCT MEN BLACK 100 LOC </t>
  </si>
  <si>
    <t xml:space="preserve">ANTONIO B PLAY IN BLUE SEDU EDT 100 LOC </t>
  </si>
  <si>
    <t xml:space="preserve">APPER ESPEJO DBL FAZ CHI </t>
  </si>
  <si>
    <t xml:space="preserve">ARTEZ WESTERLEY  CR BOM BRONCE </t>
  </si>
  <si>
    <t xml:space="preserve">ARTEZ WESTERLEY  CR BOM NOSTALGIA </t>
  </si>
  <si>
    <t xml:space="preserve">ARTEZ WESTERLEY  CR BOM ROSA D ORO </t>
  </si>
  <si>
    <t xml:space="preserve">ARTEZ WESTERLEY  CR OM NOGAL </t>
  </si>
  <si>
    <t xml:space="preserve">ARTEZ WESTERLEY COSTA AZUL </t>
  </si>
  <si>
    <t xml:space="preserve">ARTEZ WESTERLEY GUINEA BROWN </t>
  </si>
  <si>
    <t xml:space="preserve">ARTEZ WESTERLEY LAPIZ DEL OJOS NEGRO </t>
  </si>
  <si>
    <t xml:space="preserve">ARTEZ WESTERLEY LAPIZ DELINEADOR MARRON </t>
  </si>
  <si>
    <t xml:space="preserve">ARTEZ WESTERLEY PITIMINI </t>
  </si>
  <si>
    <t xml:space="preserve">ASPEN COMPRESOR 405A NEB </t>
  </si>
  <si>
    <t xml:space="preserve">ASPEN ULTRASONICO NU 410 EXPERT NEB </t>
  </si>
  <si>
    <t xml:space="preserve">AVENE HYDRANCE LEGERE + AGUA TERMAL 50 PACK </t>
  </si>
  <si>
    <t xml:space="preserve">AXE ANTITRANSPIRANTE AEROSOL COLLISION </t>
  </si>
  <si>
    <t xml:space="preserve">AXE DEO AEROSOL X 105 ML APOLLO </t>
  </si>
  <si>
    <t xml:space="preserve">AZUFRE DISMAR X5 </t>
  </si>
  <si>
    <t xml:space="preserve">BAND AID APOSITOS VARIADOS X30 </t>
  </si>
  <si>
    <t xml:space="preserve">BANDER GREEN BARBIJO NEOPRENE </t>
  </si>
  <si>
    <t xml:space="preserve">BAOLISHI LABIAL </t>
  </si>
  <si>
    <t xml:space="preserve">BARBIJO ATOM-PROTECT CONICET X UNIDAD </t>
  </si>
  <si>
    <t xml:space="preserve">BARBIJO CONICET ATOM - PROTECT KIDS X1 </t>
  </si>
  <si>
    <t xml:space="preserve">BARBIJO ION POSITIVO X3 CONCEPCION </t>
  </si>
  <si>
    <t xml:space="preserve">BARBIJO KN95 X10  (CONCEPCION/PARANA) </t>
  </si>
  <si>
    <t xml:space="preserve">BARBIJO N98 ESCOLAR NANOPARTIC. REUTIL. X1 </t>
  </si>
  <si>
    <t xml:space="preserve">BARBIJO N98 NANOPARTIC. REUTIIZ. X 1 </t>
  </si>
  <si>
    <t xml:space="preserve">BARBIJO TRI TABLEADO C/ FILTRO C/ ELASTICO X50 </t>
  </si>
  <si>
    <t xml:space="preserve">BARBIJOS DECORADOS </t>
  </si>
  <si>
    <t xml:space="preserve">BARBIJOS ION POSITIVO NIÑOS X3 </t>
  </si>
  <si>
    <t xml:space="preserve">BARBIJOS ION POSITIVO X3 </t>
  </si>
  <si>
    <t xml:space="preserve">BARBIJOS STOPER </t>
  </si>
  <si>
    <t xml:space="preserve">BEBEFANTITOS KIT MAMAD+BABER+CHU+MOR EST </t>
  </si>
  <si>
    <t xml:space="preserve">BELLISSIMA BODY CLEANSING PRO MAS </t>
  </si>
  <si>
    <t xml:space="preserve">BELLISSIMA PRO PERFORMANCE P11 2300 SEC </t>
  </si>
  <si>
    <t xml:space="preserve">BELLISSIMA SECADOR PROF MOTOR AC2200 SEC </t>
  </si>
  <si>
    <t xml:space="preserve">BELLISSIMA THERMO CONTROL B9 300 PLA </t>
  </si>
  <si>
    <t>BENETTON COLORS BLUE EDT 50L</t>
  </si>
  <si>
    <t xml:space="preserve">BENETTON COLORS PINK EDT 80+BL EST </t>
  </si>
  <si>
    <t xml:space="preserve">BENETTON LIVE EDT 50 ML </t>
  </si>
  <si>
    <t xml:space="preserve">BICARBONATO DE SODIO </t>
  </si>
  <si>
    <t xml:space="preserve">BILLETERA </t>
  </si>
  <si>
    <t xml:space="preserve">BLESS CASTANA MANOS 60 GR CRE </t>
  </si>
  <si>
    <t xml:space="preserve">BLESS FLOWER VIOLET BM120+CRCUERPO120EST </t>
  </si>
  <si>
    <t xml:space="preserve">BLESS LOVELY LIFE  B.SPLASH </t>
  </si>
  <si>
    <t xml:space="preserve">BLESS LOVELY LIFE ONE KIT PERFUME + BODY LOTION </t>
  </si>
  <si>
    <t xml:space="preserve">BLESS MARACUYA MANOS 60 GR CRE </t>
  </si>
  <si>
    <t xml:space="preserve">BLUE STONE EDP 100ML </t>
  </si>
  <si>
    <t xml:space="preserve">BROSS LONDON </t>
  </si>
  <si>
    <t xml:space="preserve">BROSS LONDON CLASSIC DEO AER X 150 ML </t>
  </si>
  <si>
    <t xml:space="preserve">BUCAL TAC </t>
  </si>
  <si>
    <t xml:space="preserve">CAPILATIS C STYLE PROTEC CALOR SPRAY </t>
  </si>
  <si>
    <t xml:space="preserve">CARO CUORE FIORE EDT 90 ML FEM </t>
  </si>
  <si>
    <t xml:space="preserve">CEPILLO NEUMATICO </t>
  </si>
  <si>
    <t xml:space="preserve">CEPILLO PABLA AGUIRRE </t>
  </si>
  <si>
    <t xml:space="preserve">CERDA MEDIA- SUDANTA- CEPILLO DE DIENTE ADULTO </t>
  </si>
  <si>
    <t xml:space="preserve">CHESTER ICE ANTITRANSPIRANTE </t>
  </si>
  <si>
    <t xml:space="preserve">CHICCO MAMADERA  PERFECT5 4M+F RAPID BLANCO X 300ML </t>
  </si>
  <si>
    <t xml:space="preserve">CHUPETE ANAT. LATEX T.1 BLANCO . </t>
  </si>
  <si>
    <t xml:space="preserve">CHUPETE RED. LATEX T.0 BLANCO . </t>
  </si>
  <si>
    <t xml:space="preserve">CIEL CRYSTAL EDT 50 + DES 123 EST </t>
  </si>
  <si>
    <t xml:space="preserve">CIEL DOR (EDT X50 ML + DEO X123) </t>
  </si>
  <si>
    <t xml:space="preserve">CISNE FELPA </t>
  </si>
  <si>
    <t xml:space="preserve">CLORURO DE MAGNESIO POTE 33GR </t>
  </si>
  <si>
    <t>COCOT PINK FANTASY DEO AER X150 ML</t>
  </si>
  <si>
    <t xml:space="preserve">COLGATE LUMINOUS WHITE SHINE 163GR DEN </t>
  </si>
  <si>
    <t xml:space="preserve">COLGATE PRO PLANET ALUM REPU X2 CEP DENT </t>
  </si>
  <si>
    <t xml:space="preserve">COLGATE PRO PLANET ALUM SUAVE CEP DENT </t>
  </si>
  <si>
    <t xml:space="preserve">COMO QUIERES QUE TE QUIERA 30ML </t>
  </si>
  <si>
    <t xml:space="preserve">COMO QUIERES QUE TE QUIERA DEO </t>
  </si>
  <si>
    <t xml:space="preserve">COMUS FASHION LASHES </t>
  </si>
  <si>
    <t xml:space="preserve">CONVENIO ACCUCHEK GUIDE KIT ACC </t>
  </si>
  <si>
    <t>CREMA FACIAL DE DÍA 100GR</t>
  </si>
  <si>
    <t xml:space="preserve">CUTEX CARE CAPA PROTECT EXTRA BRILLO ESM </t>
  </si>
  <si>
    <t xml:space="preserve">CUTEX FRUTA DEL CIELO 40 ESM </t>
  </si>
  <si>
    <t xml:space="preserve">DANIELLE PARA BEBES 200 ML SHA </t>
  </si>
  <si>
    <t xml:space="preserve">DELVA 10 VOL 5000ML </t>
  </si>
  <si>
    <t xml:space="preserve">DELVA 10 VOLUMENES 1000 ML AGUA OXI </t>
  </si>
  <si>
    <t xml:space="preserve">DELVA 10 VOLUMENES 500 ML AGUA OXI </t>
  </si>
  <si>
    <t xml:space="preserve">DELVA GLUCOSA PURA X 75 GRS </t>
  </si>
  <si>
    <t xml:space="preserve">DELVA VASELINA LIQUIDA MEDICINAL 1000ML </t>
  </si>
  <si>
    <t xml:space="preserve">DELVA VASELINA LIQUIDA MEDICINAL 250ML </t>
  </si>
  <si>
    <t xml:space="preserve">DERMO EXP HID TOT 5 DES ROS TTP 200 LEC </t>
  </si>
  <si>
    <t xml:space="preserve">DERMO EXP TONIF EQUILIBRANTE 200 LOC </t>
  </si>
  <si>
    <t xml:space="preserve">DERMOGREEN BARRA DEPILATORIA </t>
  </si>
  <si>
    <t xml:space="preserve">DISPITA OLEO CALCAREO </t>
  </si>
  <si>
    <t xml:space="preserve">DON TOTALLY BARE UÑAS POSTIZAS </t>
  </si>
  <si>
    <t xml:space="preserve">DONCELLA SUPER 100 GR </t>
  </si>
  <si>
    <t xml:space="preserve">DOVE MEN 200ML </t>
  </si>
  <si>
    <t xml:space="preserve">DUCATI CORTADORA DE CABELLO HC 709 COR </t>
  </si>
  <si>
    <t xml:space="preserve">DUCATI CORTADORA DE PELO HC919 C/EST COR </t>
  </si>
  <si>
    <t xml:space="preserve">DUCRAY KERACNYL 200 ML GEL </t>
  </si>
  <si>
    <t xml:space="preserve">DUCRAY KERACNYL MATIFICANTE 30 ML CRE </t>
  </si>
  <si>
    <t xml:space="preserve">DUCRAY MELASCREEN ECLAT LEGERE 40 ML CRE </t>
  </si>
  <si>
    <t xml:space="preserve">ELVIVE ARCILLA EXTRAORDINA 150ML PRE SHA </t>
  </si>
  <si>
    <t xml:space="preserve">ELVIVE CAIDA RESIST 200 ML ACO </t>
  </si>
  <si>
    <t xml:space="preserve">ELVIVE CREMA PEI CABELLOS TEÑIDO </t>
  </si>
  <si>
    <t xml:space="preserve">ESMALTE GUITARE </t>
  </si>
  <si>
    <t xml:space="preserve">ESPADOL DETTOL ANTIB ORIGINAL 90 JAB </t>
  </si>
  <si>
    <t xml:space="preserve">ESPADOL DETTOL X3 </t>
  </si>
  <si>
    <t xml:space="preserve">ESPUMA DESMAQUILLANTE DE OJOS </t>
  </si>
  <si>
    <t xml:space="preserve">ESTILO SPA LAVANDA </t>
  </si>
  <si>
    <t>ESTUCHE KARINA RABOLINI DUO SWEET RED BODY SPLASH + CREMA DE MANOS</t>
  </si>
  <si>
    <t xml:space="preserve">EUCERIN ULTRA SENSITIVE CREMA FACIAL FLUIDA PIEL </t>
  </si>
  <si>
    <t xml:space="preserve">EVO ALC GEL 250ML C/ BOMBA DOSIF </t>
  </si>
  <si>
    <t xml:space="preserve">EVO KIDS NECESSAIRE CHANCHO ACC </t>
  </si>
  <si>
    <t xml:space="preserve">EVO KIDS SET PARA NINOS CHANCHO EST </t>
  </si>
  <si>
    <t xml:space="preserve">EVO ORDEÑE 100ML </t>
  </si>
  <si>
    <t xml:space="preserve">EXCELLENCE EXT PROF 470 CASTA PURO P TIN </t>
  </si>
  <si>
    <t xml:space="preserve">EXCELLENCE EXT PROF 810 RUB CLA PROF TIN </t>
  </si>
  <si>
    <t xml:space="preserve">EXFOLIANTE FACIAL PURIFICADOR </t>
  </si>
  <si>
    <t xml:space="preserve">FARMACO ANTIBACTERIAL </t>
  </si>
  <si>
    <t xml:space="preserve">FRANKLIN PISTON C/ASPIRADOR NEB </t>
  </si>
  <si>
    <t xml:space="preserve">FULTON KIT BEBE </t>
  </si>
  <si>
    <t xml:space="preserve">GAMA CLEANING BRUSH TB 1487 MAS </t>
  </si>
  <si>
    <t xml:space="preserve">GARCON GARCÍA GARCON X80 EDP </t>
  </si>
  <si>
    <t xml:space="preserve">GARCON GARCÍA JOUR X50 EDP </t>
  </si>
  <si>
    <t xml:space="preserve">GARCON GARCÍA JOUR X80 EDP </t>
  </si>
  <si>
    <t xml:space="preserve">GEL ANTI ACNE </t>
  </si>
  <si>
    <t xml:space="preserve">GEL DE DUCHA ANTIESTRES 400 ML </t>
  </si>
  <si>
    <t>GEL DE DUCHA VITAMINAS 400ML</t>
  </si>
  <si>
    <t xml:space="preserve">GEL DE LIMPIEZA FACIAL ANTI-ACNÉ </t>
  </si>
  <si>
    <t>GEL DE LIMPIEZA FACIAL CON ROSAS 100ML</t>
  </si>
  <si>
    <t xml:space="preserve">GEL GALAPAGOS EFECTO HUMEDO </t>
  </si>
  <si>
    <t xml:space="preserve">GEL LIMPIADOR DOBLE LIMPIEZA (DL) ACF BY DADATINA 200 ML </t>
  </si>
  <si>
    <t xml:space="preserve">GILLETTE PRESTOB SENS ESP DE AFEITAR X57ML </t>
  </si>
  <si>
    <t xml:space="preserve">GINO BOGANI PERFUME POUR FEMME 40 ML </t>
  </si>
  <si>
    <t>GIVENCHY BLUE LABEL 50 ML</t>
  </si>
  <si>
    <t xml:space="preserve">GIVENCHY L INTERDIT 35ML </t>
  </si>
  <si>
    <t xml:space="preserve">GIVENCHY L´INERDIT 35 ML </t>
  </si>
  <si>
    <t>GIVENCHY NEW GENTLEMAN 50 ML</t>
  </si>
  <si>
    <t xml:space="preserve">GUERLAIN SAMSARA PARIS 100ML </t>
  </si>
  <si>
    <t xml:space="preserve">GUM CR DENTAN SENSITIVE CARE 90 GR </t>
  </si>
  <si>
    <t xml:space="preserve">GUM KIT PORTABLE SOY LUNA </t>
  </si>
  <si>
    <t xml:space="preserve">GUM PALITOS DE MADERA </t>
  </si>
  <si>
    <t xml:space="preserve">GUM STAR WARS LUZ SABLE 1 UNI CEP DEN </t>
  </si>
  <si>
    <t xml:space="preserve">HEAD &amp; SHO HUMECTACION 375 ML ACO </t>
  </si>
  <si>
    <t xml:space="preserve">HEAD &amp; SHO NUTRICION PROFUNDA 375 ML ACO </t>
  </si>
  <si>
    <t xml:space="preserve">HEAD &amp; SHO SUAVE Y MANEJABLE 375 ML ACO </t>
  </si>
  <si>
    <t xml:space="preserve">HI MAN CORTABARBA GK5 100 COR </t>
  </si>
  <si>
    <t xml:space="preserve">HOGAREÑAS SALVADO </t>
  </si>
  <si>
    <t xml:space="preserve">HUGGIES ACTIVE SEC G 9 PAN </t>
  </si>
  <si>
    <t xml:space="preserve">HUGGIES ACTIVE SEC M REG X10 PAN </t>
  </si>
  <si>
    <t xml:space="preserve">HUGGIES NAT CARE ELLAS XXG SUPER 42 PAN </t>
  </si>
  <si>
    <t xml:space="preserve">HUGGIES PANTS G 9 A 14 KG 14 PAN </t>
  </si>
  <si>
    <t xml:space="preserve">HUGGIES PANTS XG 12 A 17 KG 14 PAN </t>
  </si>
  <si>
    <t xml:space="preserve">IDI MAKE UP POLVO 1/2 </t>
  </si>
  <si>
    <t xml:space="preserve">ISDINCEUTICS PIGMENT EXPERT 30 AMP </t>
  </si>
  <si>
    <t xml:space="preserve">ISSUE 3D KIT GLOSS N 10/1 PLATINO TIN </t>
  </si>
  <si>
    <t xml:space="preserve">ISSUE 3D KIT GLOSS N 3 CASTANO CAFE TIN </t>
  </si>
  <si>
    <t xml:space="preserve">ISSUE 3D KIT GLOSS N 8 RUBIO CLARO TIN </t>
  </si>
  <si>
    <t xml:space="preserve">ISSUE 3D KIT GLOSS N5 </t>
  </si>
  <si>
    <t xml:space="preserve">ISSUE 3D KIT GLOSS N7/64 ROJO INT TIN </t>
  </si>
  <si>
    <t xml:space="preserve">IYOSEI CERA CAP BRILLO RAD </t>
  </si>
  <si>
    <t xml:space="preserve">JABON LIQUIDO 8848 X500 </t>
  </si>
  <si>
    <t xml:space="preserve">JABÓN LÍQUIDO ALA PARA DILUIR 500 ML + BOTELLA GRATIS </t>
  </si>
  <si>
    <t xml:space="preserve">JACTANS BOTTOX CAPILAR X UNIDAD </t>
  </si>
  <si>
    <t xml:space="preserve">JACTANS ESMALTE X3 </t>
  </si>
  <si>
    <t xml:space="preserve">JACTANS REPARADOR DE PUNTAS  X UNIDAD </t>
  </si>
  <si>
    <t xml:space="preserve">JOHNSON BABY SONRISAS 100 ML COL </t>
  </si>
  <si>
    <t xml:space="preserve">JOHNSON BODY LOTION 200ML CREMA </t>
  </si>
  <si>
    <t xml:space="preserve">KARINA RABOLINI GIFTS ENCHANTED ROSE BODY SPLASH X200ML + CREMA DE MANO X150GR </t>
  </si>
  <si>
    <t xml:space="preserve">KEEP TERMO MATE 400 ML </t>
  </si>
  <si>
    <t xml:space="preserve">KEEP TO GO CUP </t>
  </si>
  <si>
    <t xml:space="preserve">KENZO FLOWER EDP 50ML + VAPORISATEUR + SPRAY </t>
  </si>
  <si>
    <t xml:space="preserve">KEVIN SPIRIT DEO ANTITRANSPIRANTE 177 ML </t>
  </si>
  <si>
    <t xml:space="preserve">KEVINGSTON KEEP WILD DES </t>
  </si>
  <si>
    <t>KLEENEX PAÑUELO DESC POCKET TRENDY X4</t>
  </si>
  <si>
    <t xml:space="preserve">KOLYNOS FRESH 90 GR DEN </t>
  </si>
  <si>
    <t xml:space="preserve">KOSIUKO BOY SHINE ORANGE </t>
  </si>
  <si>
    <t xml:space="preserve">KOSIUKO CALIFORNIA EST </t>
  </si>
  <si>
    <t xml:space="preserve">KOSIUKO VINTAGE BM  EST </t>
  </si>
  <si>
    <t xml:space="preserve">KOTEX ANTIBACTERIAL 15 PRO DIA </t>
  </si>
  <si>
    <t xml:space="preserve">KOTEX DIA Y NOCHE ULTRAFINA 8UN TOA HIG </t>
  </si>
  <si>
    <t xml:space="preserve">KOTEX SPORT TAMPONES X8 </t>
  </si>
  <si>
    <t xml:space="preserve">KOTEX SPORT ULTRADELG Y FLEXI 40 PRO DIA </t>
  </si>
  <si>
    <t xml:space="preserve">KOTEX ULTRA FLEXIBLE 15 PRO DIA </t>
  </si>
  <si>
    <t xml:space="preserve">KOTEX ULTRAFINA C/ALAS 16 TOA HIG </t>
  </si>
  <si>
    <t xml:space="preserve">KR GIFT DUO HAND/BODY SECRET GARDEN EST </t>
  </si>
  <si>
    <t xml:space="preserve">LA DOLFINA STUDDE PARFUM X 50 ML. </t>
  </si>
  <si>
    <t xml:space="preserve">LABIAL LIQUIDO MATTE CD </t>
  </si>
  <si>
    <t xml:space="preserve">LABORIT AGUA BLANCA DEL CODEX 250 ML </t>
  </si>
  <si>
    <t>LABORIT VASELINA LIQ MEDICINAL 125 ML</t>
  </si>
  <si>
    <t xml:space="preserve">LAPIZ LABIAL CD/TEJAR </t>
  </si>
  <si>
    <t xml:space="preserve">LIFEBUOY JABON X  90 GR TOTAL 10 </t>
  </si>
  <si>
    <t xml:space="preserve">LISTERINE COOL MINT ENJ BUCAL X180ML </t>
  </si>
  <si>
    <t xml:space="preserve">LITTLE PARIS BOY 120ML </t>
  </si>
  <si>
    <t xml:space="preserve">LOREAL AIR VOLUME MEGA 01 BLACK MAS PES </t>
  </si>
  <si>
    <t xml:space="preserve">LOREAL INFALLIBLE PRIMER BASE MATIF MAQ </t>
  </si>
  <si>
    <t xml:space="preserve">LOREAL TRUE MATCH 3 BIGE CREME MAQ </t>
  </si>
  <si>
    <t xml:space="preserve">LOREAL TRUE MATCH 6N MIEL MAQ </t>
  </si>
  <si>
    <t xml:space="preserve">LOREAL VOL MILLION LASHES NEG MAS PES </t>
  </si>
  <si>
    <t xml:space="preserve">LOREAL VOL MILLION LASHES WP NEG MAS PE </t>
  </si>
  <si>
    <t xml:space="preserve">MANGO DE AFEITAR DE GILLETTE BODY </t>
  </si>
  <si>
    <t xml:space="preserve">MARVEL COMICS </t>
  </si>
  <si>
    <t xml:space="preserve">MASCARA CAPILAR OBLEPIKHA REP PROFUNDA </t>
  </si>
  <si>
    <t xml:space="preserve">MASCARILLA BARBIJO CONICET ATOM PROTECT BLACK X1 </t>
  </si>
  <si>
    <t xml:space="preserve">MAYBELLINE PALETA OJOS Y MEJILLAS THE CITY KITS URBAN LIGHT </t>
  </si>
  <si>
    <t xml:space="preserve">MILLEFIORI DUCHA P NORMAL 150 GR CER DEP </t>
  </si>
  <si>
    <t xml:space="preserve">MUJERCITAS LOVE TWO EDT 50 ML FEM </t>
  </si>
  <si>
    <t xml:space="preserve">MUNDIAL CLASSIC TIJERA MANICURIA RECTA CUTÌCULAS COD 414 </t>
  </si>
  <si>
    <t xml:space="preserve">MYMB AGE REWIND 142 GOLDEN CORRECTOR MAQ </t>
  </si>
  <si>
    <t xml:space="preserve">MYMB BROW DRAMA SOFT BROWN MAS PES </t>
  </si>
  <si>
    <t xml:space="preserve">MYMB BROW PRECISE LIGHT BLONDE LAP CEJ </t>
  </si>
  <si>
    <t xml:space="preserve">MYMB COLOR SENS NUDE 710 LAP LAB </t>
  </si>
  <si>
    <t xml:space="preserve">MYMB COLOR SENS PEACH BUFF 982 LAP LAB </t>
  </si>
  <si>
    <t xml:space="preserve">MYMB COLORAMA CREMOSO ROSA FLORAL 8M ESM </t>
  </si>
  <si>
    <t xml:space="preserve">MYMB COMPACTO LAR DUR COBRIZO 09 RUB </t>
  </si>
  <si>
    <t xml:space="preserve">MYMB DRAMA LIGHTLINER 20 NIGHTLIGHT DEL </t>
  </si>
  <si>
    <t xml:space="preserve">MYMB FITME MATTE 125 SOFT  MAQ </t>
  </si>
  <si>
    <t xml:space="preserve">MYMB FOREVER S 71 PUR WHITE ESM </t>
  </si>
  <si>
    <t xml:space="preserve">MYMB LINEREXPRESS DELINEADOR </t>
  </si>
  <si>
    <t xml:space="preserve">MYMB PURE 3D 310 CLARO DORADO POL MAQ </t>
  </si>
  <si>
    <t xml:space="preserve">MYMB PURE MAKE PLUS 45 DORADO MAQ </t>
  </si>
  <si>
    <t xml:space="preserve">MYMB PURE MAKEUP ARENA NATURAL POLV MAQ </t>
  </si>
  <si>
    <t xml:space="preserve">MYMB SUPER STAY 7D PASTELES 911 ESM </t>
  </si>
  <si>
    <t xml:space="preserve">MYMB SUPER STAY MATTE NATURAL PLVO MAQ </t>
  </si>
  <si>
    <t xml:space="preserve">NEUTROGENA PARA PIES SECOS </t>
  </si>
  <si>
    <t xml:space="preserve">NEUTROGENA SUN FRESH FPS 30 </t>
  </si>
  <si>
    <t xml:space="preserve">NIVEA FACIAL BB CREAM CLARO 50 ML MAQ </t>
  </si>
  <si>
    <t xml:space="preserve">NUK DESCONGESTIONADOR NASAL </t>
  </si>
  <si>
    <t xml:space="preserve">NUK MORDILLO 8 PLUS X 2 </t>
  </si>
  <si>
    <t xml:space="preserve">NUTRISSE CAR INT 9.13 RUB CEN DORADO TIN </t>
  </si>
  <si>
    <t xml:space="preserve">OGUE POLVO COMP VAINILLA </t>
  </si>
  <si>
    <t xml:space="preserve">ORAL B 3D WHITE </t>
  </si>
  <si>
    <t xml:space="preserve">ORINAL PLASTICO P HOMBRE </t>
  </si>
  <si>
    <t xml:space="preserve">ORINAL PLASTICO P/MUJEERSILFAB X1 </t>
  </si>
  <si>
    <t xml:space="preserve">OTOWIL CREMA OXIGENADA HIERBAS 20 VOL </t>
  </si>
  <si>
    <t xml:space="preserve">PALMOLIVE MARACUYA 90GR JAB </t>
  </si>
  <si>
    <t>PAMPERS AROMA NATURALEZA 54 UN</t>
  </si>
  <si>
    <t xml:space="preserve">PAMPERS CONFORT SEC PEQ 8 PADS PAN </t>
  </si>
  <si>
    <t xml:space="preserve">PAMPERS PREMIUM CARE POD XGD 16 PAN </t>
  </si>
  <si>
    <t xml:space="preserve">PANTENE SUMMER REST SHA 400+3MM 170M EST </t>
  </si>
  <si>
    <t xml:space="preserve">PATRICHS LUOMO AERO 105 GR + COL EST </t>
  </si>
  <si>
    <t xml:space="preserve">PATRICHS TERRA </t>
  </si>
  <si>
    <t xml:space="preserve">PEINE DE BOLSILLO CAREY (3218) </t>
  </si>
  <si>
    <t xml:space="preserve">PEINE OYONNAX </t>
  </si>
  <si>
    <t xml:space="preserve">PERFUME INFANTIL PAULA CAHEN DANVERS EN EL BOSQUE AZUL X 100 ML </t>
  </si>
  <si>
    <t xml:space="preserve">PERFUME INFANTIL WIFI RALPH </t>
  </si>
  <si>
    <t xml:space="preserve">PERFUME PARA BEBÉS DISNEY BABY MINNIE X100M </t>
  </si>
  <si>
    <t xml:space="preserve">PERFUME SPIDER MAN </t>
  </si>
  <si>
    <t xml:space="preserve">PILA RAYOVAC AA </t>
  </si>
  <si>
    <t xml:space="preserve">PLACENTIL BAÑO DE CREMA </t>
  </si>
  <si>
    <t xml:space="preserve">PLACENTIL GEL </t>
  </si>
  <si>
    <t xml:space="preserve">PLACENTIL NUTRIENTE CAP </t>
  </si>
  <si>
    <t xml:space="preserve">PROTECTOR DE JANETE 5 DEDO GEL PURO SIMPLE ESPESOR </t>
  </si>
  <si>
    <t xml:space="preserve">PROTEX PRO HIDRATA 2211ML JAB </t>
  </si>
  <si>
    <t xml:space="preserve">PTM MUÑEQUERA BOOMERANG D/ LIBRE </t>
  </si>
  <si>
    <t xml:space="preserve">PTM MUÑEQUERA INMOVILIZADORA </t>
  </si>
  <si>
    <t xml:space="preserve">RAZ BABY JOLLYPOP +3+ MESES X2 CHU </t>
  </si>
  <si>
    <t xml:space="preserve">RELAZZI CREMA CORPORAL + TOALLA ORQUIDEA </t>
  </si>
  <si>
    <t xml:space="preserve">REPARADOR DE PUNTAS CAPILAR OBLEPIKHA </t>
  </si>
  <si>
    <t xml:space="preserve">REVLON BEYOND NATURAL LASHES </t>
  </si>
  <si>
    <t xml:space="preserve">REXONA </t>
  </si>
  <si>
    <t>REXONA DEO AER ANT CLINICAL CLASSIC X55 ML</t>
  </si>
  <si>
    <t xml:space="preserve">REXONA WOMEN COTTON COMPRIMIDO 56 GR DES </t>
  </si>
  <si>
    <t xml:space="preserve">RIMMEL THE ONLY ONE MATTE 200 LAP LAB </t>
  </si>
  <si>
    <t xml:space="preserve">RUBOR PERFECT MAKE UP DE MAYBELLINE </t>
  </si>
  <si>
    <t xml:space="preserve">SAHARA CORTAUÑAS GRAND RUBBER X1 </t>
  </si>
  <si>
    <t xml:space="preserve">SAHARA TIJERA UÑAS CURVA RUBBER RED X1 </t>
  </si>
  <si>
    <t xml:space="preserve">SANACUTIS MANTECA DE CACAO X 1 </t>
  </si>
  <si>
    <t xml:space="preserve">SANACUTIS X60ML ALC GEL </t>
  </si>
  <si>
    <t xml:space="preserve">SANADROG 10 VOLUMENES 100 ML AGUA OXI </t>
  </si>
  <si>
    <t xml:space="preserve">SANADROG 10 VOLUMENES 500 ML AGUA OXI </t>
  </si>
  <si>
    <t>SANADROG BORATO DE SODIO X25 GR</t>
  </si>
  <si>
    <t xml:space="preserve">SANADROG VASELINA SOLIDA MEDICINAL 250GR </t>
  </si>
  <si>
    <t xml:space="preserve">SCOTT DURAMAX 7 PAÑOS REUTILIZABLE PAPEL </t>
  </si>
  <si>
    <t xml:space="preserve">SECADOR DE CABELLO C-16 BELLÍSIMA 2000W PLEGABLE IMETEC </t>
  </si>
  <si>
    <t xml:space="preserve">SECRET FRESH BOHO BERRY 107G SPRAY DES </t>
  </si>
  <si>
    <t xml:space="preserve">SECRET SCENT EXP COCOA FEM 73G BAR DES </t>
  </si>
  <si>
    <t xml:space="preserve">SECRET TEMPTATION ANTONIO BANDERAS EDT 100ML + DESODORANTE </t>
  </si>
  <si>
    <t xml:space="preserve">SEPADOR DE DEDOS </t>
  </si>
  <si>
    <t xml:space="preserve">SEPARADOR DUO DE GEL PURO </t>
  </si>
  <si>
    <t xml:space="preserve">SET BEBE </t>
  </si>
  <si>
    <t xml:space="preserve">SET CERAMICA INFANTIL PLATO BOWL TAZA AVENGERS MARVEL </t>
  </si>
  <si>
    <t xml:space="preserve">SET CERAMICA INFANTIL PLATO BOWL TAZA FROZEN </t>
  </si>
  <si>
    <t xml:space="preserve">SET DE MANOS Y PIES OBLEPIKHA </t>
  </si>
  <si>
    <t xml:space="preserve">SET MANICURIA - 6 PIEZAS - GIRLS PUNK </t>
  </si>
  <si>
    <t xml:space="preserve">SET UÑAS </t>
  </si>
  <si>
    <t xml:space="preserve">SHAMPOO HEAD &amp; SHOULDERS MANZANA FRESH 375 ML </t>
  </si>
  <si>
    <t xml:space="preserve">SHAMPOO NEUTRO CUERO CABELLUDO SENSIBLE </t>
  </si>
  <si>
    <t xml:space="preserve">SHE X 100ML - EX ONA SAEZ - LETICIA ERROZ </t>
  </si>
  <si>
    <t xml:space="preserve">SKIP EVOLUTION DILUIR 500ML JAB LIQ </t>
  </si>
  <si>
    <t xml:space="preserve">SOMBRA DE OJOS 06 ASHY WOOD MAYBELLINE COLOR SHOW </t>
  </si>
  <si>
    <t xml:space="preserve">ST IVES EYB P LEMON Y MANDARIN 170GR CRE </t>
  </si>
  <si>
    <t xml:space="preserve">SUDANTA GEL MENTA PASTA DENTAL </t>
  </si>
  <si>
    <t xml:space="preserve">TEJAR CAJA DE DECORACION X12 </t>
  </si>
  <si>
    <t xml:space="preserve">TEJAR DELINEADOR RECTRACTIL </t>
  </si>
  <si>
    <t xml:space="preserve">TEJAR LABIAL </t>
  </si>
  <si>
    <t xml:space="preserve">TEJAR MAQUILLAJE MATTE </t>
  </si>
  <si>
    <t xml:space="preserve">TEJAR MASCARA GREAT LASH </t>
  </si>
  <si>
    <t xml:space="preserve">TEJAR MASCARA PESTAÑAS 1+2 </t>
  </si>
  <si>
    <t xml:space="preserve">TEJAR MASCARA PESTAÑAS VOLUMEN </t>
  </si>
  <si>
    <t xml:space="preserve">TEJAR MASCARA T4 D </t>
  </si>
  <si>
    <t xml:space="preserve">TEJAR MOIST LIP LABIAL 24HS </t>
  </si>
  <si>
    <t xml:space="preserve">TEJAR SOMBRAS </t>
  </si>
  <si>
    <t xml:space="preserve">THELMA &amp; LOU MINI SEC PELO RAYAS COL EST </t>
  </si>
  <si>
    <t xml:space="preserve">TIJERA COST RECTA </t>
  </si>
  <si>
    <t xml:space="preserve">TOY STORY C STICKER LOC INF 50 ML MASC </t>
  </si>
  <si>
    <t xml:space="preserve">TRESEMME </t>
  </si>
  <si>
    <t xml:space="preserve">TRIM SET P MANOS Y PIES </t>
  </si>
  <si>
    <t xml:space="preserve">TURRON ARCOR CHOCOLATADA </t>
  </si>
  <si>
    <t xml:space="preserve">VAITA SACA LECHE </t>
  </si>
  <si>
    <t xml:space="preserve">VALMAX 10 VOL 240 ML AGUA OXI </t>
  </si>
  <si>
    <t xml:space="preserve">VALMAX 10 VOL 450 ML AGUA OXI </t>
  </si>
  <si>
    <t xml:space="preserve">VALMAX 10 VOL 900 ML AGUA OXI </t>
  </si>
  <si>
    <t xml:space="preserve">VALMAX ANALISIS 125 ENV ANA </t>
  </si>
  <si>
    <t xml:space="preserve">VIDOL BEBE COL+POLVO+SHA+ESPONJA EST </t>
  </si>
  <si>
    <t xml:space="preserve">VILLAVICENCIO AGUA MINERAL </t>
  </si>
  <si>
    <t xml:space="preserve">VINCHA DEPORTIVA ANTI-DESPLAZAMIENTO </t>
  </si>
  <si>
    <t xml:space="preserve">VOGUE BLUSH SALMON RUB </t>
  </si>
  <si>
    <t xml:space="preserve">VOGUE CARIBE LARGA DUR ESM </t>
  </si>
  <si>
    <t xml:space="preserve">VOGUE COLOR MANIAC COQUETA LAP LAB </t>
  </si>
  <si>
    <t xml:space="preserve">VOGUE COLOR MANIAC CRISTAL LAB </t>
  </si>
  <si>
    <t xml:space="preserve">VOGUE COLOR MANIAC ILUSION LAB </t>
  </si>
  <si>
    <t xml:space="preserve">VOGUE COLOR MANIAC MELOCOTON LAP LAB </t>
  </si>
  <si>
    <t xml:space="preserve">VOGUE COLOR MANIAC NOCTURNA LAB </t>
  </si>
  <si>
    <t xml:space="preserve">VOGUE COLOR MANIAC ROJO PURO LAP LAB </t>
  </si>
  <si>
    <t xml:space="preserve">VOGUE COLOR MANIAC UVA REAL LAP LAB </t>
  </si>
  <si>
    <t xml:space="preserve">VOGUE COLORISSIMO 8 HS COCOA LAP LAB </t>
  </si>
  <si>
    <t xml:space="preserve">VOGUE COLORISSIMO ATRACCION LAB </t>
  </si>
  <si>
    <t xml:space="preserve">VOGUE COLORISSIMO BARRA PARAISO LAB </t>
  </si>
  <si>
    <t xml:space="preserve">VOGUE COLORISSIMO CUPIDO LAB </t>
  </si>
  <si>
    <t xml:space="preserve">VOGUE COLORISSIMO DULCE LAB LIQ </t>
  </si>
  <si>
    <t xml:space="preserve">VOGUE COLORISSIMO ROSA LAB </t>
  </si>
  <si>
    <t xml:space="preserve">VOGUE COLORISSIMO TERRACOTA LAB </t>
  </si>
  <si>
    <t xml:space="preserve">VOGUE CORAL LAP LAB </t>
  </si>
  <si>
    <t xml:space="preserve">VOGUE EFECTO GEL CARICIA ESM </t>
  </si>
  <si>
    <t xml:space="preserve">VOGUE EFECTO GEL FE ESM </t>
  </si>
  <si>
    <t xml:space="preserve">VOGUE FANTASTIC CHIK 264 ESM </t>
  </si>
  <si>
    <t xml:space="preserve">VOGUE FANTASTIC KARMA 263 ESM </t>
  </si>
  <si>
    <t xml:space="preserve">VOGUE LABIAL </t>
  </si>
  <si>
    <t xml:space="preserve">VOGUE LABIAL LIQUIDO MATE </t>
  </si>
  <si>
    <t xml:space="preserve">VOGUE LABIAL MATE </t>
  </si>
  <si>
    <t xml:space="preserve">VOGUE LAPIZ OJOS NEGRO DEL </t>
  </si>
  <si>
    <t xml:space="preserve">VOGUE MONO 05 LILA GRISASEO SOM </t>
  </si>
  <si>
    <t xml:space="preserve">VOGUE POLVO COMP BALLERINA </t>
  </si>
  <si>
    <t xml:space="preserve">VOGUE SUPERFANTASTIC COLOR BRONCE X 4 GM </t>
  </si>
  <si>
    <t xml:space="preserve">VOGUE TRIO GOTA CAFE SUAVE 11 SOM </t>
  </si>
  <si>
    <t xml:space="preserve">ZOE BLACK MAQUILLAJE COMPACTO </t>
  </si>
  <si>
    <t>PROTAN</t>
  </si>
  <si>
    <t>SURGIFIX Nñ.p/pier/cabeza 5cm x3m</t>
  </si>
  <si>
    <t>PROTECNO LABOFA</t>
  </si>
  <si>
    <t>SURGIFIX p/brazo/pie/codo 3cm x3m</t>
  </si>
  <si>
    <t>SURGIFIX p/brazo/pierna 4 cm x 3m</t>
  </si>
  <si>
    <t>SURGIFIX p/cabeza 6 cm x 1.5 m</t>
  </si>
  <si>
    <t>SURGIFIX p/dedos 0.5 cm x 3 m</t>
  </si>
  <si>
    <t>SURGIFIX p/tórax/cuerpo 8cm x1.5m</t>
  </si>
  <si>
    <t>SURGIFIX PROTECTOR UMBILICAL caja para 4 usos</t>
  </si>
  <si>
    <t>SURGIFIX VENDA venda elast.x 10cm x4.5m</t>
  </si>
  <si>
    <t>SURGIFIX VENDA venda elast.x 12cm x4.5m</t>
  </si>
  <si>
    <t>SURGIFIX VENDA venda elast.x 15cm x4.5m</t>
  </si>
  <si>
    <t>SURGIFIX VENDA venda elast.x 20cm x4.5m</t>
  </si>
  <si>
    <t>SURGIFIX VENDA venda elast.x 5cm x 4.5m</t>
  </si>
  <si>
    <t>SURGIFIX VENDA venda elast.x 7cm x 4.5m</t>
  </si>
  <si>
    <t>PROTECNOAR</t>
  </si>
  <si>
    <t>ROBI COMBI est.c/peine electrónico</t>
  </si>
  <si>
    <t>ACEITE DE PESCADO 30 CAPS BLANDAS GEONAT</t>
  </si>
  <si>
    <t>PROVEFARMA</t>
  </si>
  <si>
    <t>ACEITE DE PESCADO 60 CAPS BLANDAS GEONAT</t>
  </si>
  <si>
    <t>ACEITE DE PESCADO DIATES caps.x 30</t>
  </si>
  <si>
    <t>AJO 1000 30 COMP REC GEONAT</t>
  </si>
  <si>
    <t>AJO DIATES comp.rec.gastrorres.x 40</t>
  </si>
  <si>
    <t>AJO FORTE DIATES comp.rec.gastrorres.x 40</t>
  </si>
  <si>
    <t>ALGAS MARINAS DIATES caps.x 30</t>
  </si>
  <si>
    <t>ALGAS MARINAS DIATES comp.x 40</t>
  </si>
  <si>
    <t>ARANDANO ROJO URO 30 COMP SUPL DIET</t>
  </si>
  <si>
    <t>ARGININA 60 COMP SUPL DIET</t>
  </si>
  <si>
    <t>BIO CREATINA MANTENIMIENTO 1250 mg comp.x 120</t>
  </si>
  <si>
    <t>BIO CREATINA MANTENIMIENTO dados de frutas x 30 u.</t>
  </si>
  <si>
    <t>BIO ENERGY dados de frutas x 30 u.</t>
  </si>
  <si>
    <t>BIO NITRO MAX sob.x 30</t>
  </si>
  <si>
    <t>BIO PROTEINAS barra de frutas x 10 u.</t>
  </si>
  <si>
    <t>BIO RECUPERADOR dados de frutas x 30 u.</t>
  </si>
  <si>
    <t>BIO RECUPERADOR eferv.env.x 250 g</t>
  </si>
  <si>
    <t>CAFÉ VERDE 60 COMP GEONAT</t>
  </si>
  <si>
    <t>CALCIO 500 comp.x 60</t>
  </si>
  <si>
    <t>CARTILAGO DE TIBURON 30 COMP GEONAT</t>
  </si>
  <si>
    <t>CARTILAGO DE TIBURON DIATES comp.rec.x 30</t>
  </si>
  <si>
    <t>CENTELLA ASIATICA DIATES comp.rec.x 40</t>
  </si>
  <si>
    <t>CENTELLA FORTE  60 COMP GEONAT</t>
  </si>
  <si>
    <t>CENTELLA FORTE DIATES comp.rec.x 40</t>
  </si>
  <si>
    <t>CHEETAH PACK sob.x 48 + comp.x 48</t>
  </si>
  <si>
    <t>CHIALESTEROL 60 CAPS BLANCAS</t>
  </si>
  <si>
    <t>CHIALESTEROL FISH caps.bl.x 60</t>
  </si>
  <si>
    <t>CHIALESTEROL FITOS comp.x 30 + caps.x 30</t>
  </si>
  <si>
    <t>CIRCULAC DIATES comp.rec.x 40</t>
  </si>
  <si>
    <t>COLAGEINA 60 COMP SUPL DIE GEONAT</t>
  </si>
  <si>
    <t>COLAGENO ANTIAGE  60 COMP REC GEONAT</t>
  </si>
  <si>
    <t>CORVITA A CON COLAGENO comp.rec.x 30</t>
  </si>
  <si>
    <t>CORVITA C comp.x 20</t>
  </si>
  <si>
    <t>CORVITA CALCIO + D comp.x 30</t>
  </si>
  <si>
    <t>CORVITA COMPLEJO B C/LEV.DE CERVEZA comp.x 30</t>
  </si>
  <si>
    <t>CORVITA E CON GERMEN DE TRIGO comp.rec.x 30</t>
  </si>
  <si>
    <t>CORVITA LAX comp.x 20</t>
  </si>
  <si>
    <t>CORVITA MAGNESIO + E comp.x 40</t>
  </si>
  <si>
    <t>CURCUMIN ASIN 30 CAPS SUPL DIE GEONAT</t>
  </si>
  <si>
    <t>DELGAX DIATES caps.x 30</t>
  </si>
  <si>
    <t>DELGAX DIATES caps.x 60</t>
  </si>
  <si>
    <t>DR. FOOD KIDS X 30 CARAM DE GOMA SUP DIE</t>
  </si>
  <si>
    <t>DR.FOOD Colageno caram.goma x30g</t>
  </si>
  <si>
    <t>DR.FOOD Energía caram.goma x30g</t>
  </si>
  <si>
    <t>DR.FOOD Propóleo caram.goma x30g</t>
  </si>
  <si>
    <t>ERGONITA NIGHT 30 COMP SUPL DIE GEONAT</t>
  </si>
  <si>
    <t>ESPIRULINA 500 X 60 COMP GEONAT</t>
  </si>
  <si>
    <t>ESPIRULINA DIATES 250 mg caps.x 30</t>
  </si>
  <si>
    <t>ESPIRULINA DIATES 250 mg caps.x 60</t>
  </si>
  <si>
    <t>FOSFOBRAL SUPLEMENTO 30 COMP</t>
  </si>
  <si>
    <t>FREE DIET YACON 120 CAPS GEONAT</t>
  </si>
  <si>
    <t>GARCINIA PURE CAMBOGIA 60 COMP GEONAT</t>
  </si>
  <si>
    <t>GEONAT AJO 500 30 COMP REC SUP DIE</t>
  </si>
  <si>
    <t>GEONAT AJO NEGRO 1000 MG 30 COMP SUP DIE</t>
  </si>
  <si>
    <t>GEONAT ARANDANO AZUL 60 COMP SUP DIE</t>
  </si>
  <si>
    <t>GEONAT BETACAROTENO 30 COMP SUP DIE</t>
  </si>
  <si>
    <t>GEONAT COLAGEINA SKIN EXT 90COMP SUP DIE</t>
  </si>
  <si>
    <t>GEONAT CORVITA C 60 COMP MAST SUP DIE</t>
  </si>
  <si>
    <t>GEONAT DELGAX PLUS 30 COMP SUP DIE</t>
  </si>
  <si>
    <t>GEONAT FREEDIET CARBO FAT 50G SUP DIE</t>
  </si>
  <si>
    <t>GEONAT GINKGO BILOBA MEMO30 COMP SUP DIE</t>
  </si>
  <si>
    <t>GEONAT GINSENG + GINKGO 40 COMP SUP DIE</t>
  </si>
  <si>
    <t>GEONAT GUARANA 60 COMP SUP DIE</t>
  </si>
  <si>
    <t>GEONAT INMUNO DEFENSE X 30 COMP SUP DIE</t>
  </si>
  <si>
    <t>GEONAT KETO WEIGHT HMB 60 COMP SUP DIE</t>
  </si>
  <si>
    <t>GEONAT KETO WEIGHT MCT 300 ML SUP DIE</t>
  </si>
  <si>
    <t>GEONAT LECITINA DE SOJA 60 CAPS SUP DIE</t>
  </si>
  <si>
    <t>GEONAT NOARTRIT CA+MG+D3 60 COMP SUP DIE</t>
  </si>
  <si>
    <t>GEONAT NOARTRIT GLUCOSAM 60 COMP SUP DIE</t>
  </si>
  <si>
    <t>GEONAT PELLCARE 30 COMP SUP DIE</t>
  </si>
  <si>
    <t>GEONAT VALERIANA 40 COMP SUP DIE</t>
  </si>
  <si>
    <t>GEONAT VIGORCIN SEX 60 COMP SUP DIE</t>
  </si>
  <si>
    <t>GINKGO BILOBA 80 X 30 COMP GEONAT</t>
  </si>
  <si>
    <t>GINSENG BIOPLUS DIATES caps.x 30</t>
  </si>
  <si>
    <t>GUARANA DIATES comp.rec.x 40</t>
  </si>
  <si>
    <t>HEPATODIATES comp.rec.x 20</t>
  </si>
  <si>
    <t>HIDRAGREEN sobres x 10</t>
  </si>
  <si>
    <t>LAX FIBRAS 30 COMP SUPL DIE</t>
  </si>
  <si>
    <t>LECITINA DE SOJA DIATES 1000 mg caps.x 30</t>
  </si>
  <si>
    <t>LEVADURA CERVEZA 250 MG 100 COMP GEONAT</t>
  </si>
  <si>
    <t xml:space="preserve">LIBERCOLON 60 COMP </t>
  </si>
  <si>
    <t>LIPO GREEN comp.x 60</t>
  </si>
  <si>
    <t>LUPIN DIATES comp.x 60</t>
  </si>
  <si>
    <t>MAGNESIO 400 CORVITA 30 COMP GEONAT</t>
  </si>
  <si>
    <t>MELATONINA DIATES 3 mg comp.x 30</t>
  </si>
  <si>
    <t>NOACID DIATES comp.x 20</t>
  </si>
  <si>
    <t>PROPOLEO SPRAY 16 ML 200 DOSIS GEONAT</t>
  </si>
  <si>
    <t>RESVERATROL 30 COMP REC GEONAT</t>
  </si>
  <si>
    <t>ROMINAFLEX 15 SOBRES DE 11,5 GR C/U</t>
  </si>
  <si>
    <t>ROMINAFORT OFERTA 30 COMP + 10 COMP</t>
  </si>
  <si>
    <t>VALERIANA DIATES comp.rec.x 20</t>
  </si>
  <si>
    <t>VALERIANA RELAX DIATES comp.rec.x 20</t>
  </si>
  <si>
    <t xml:space="preserve">VEGAONE 30 COMP SUP DIE </t>
  </si>
  <si>
    <t>VELERIANA RELAX 30 COMP GEONAT</t>
  </si>
  <si>
    <t xml:space="preserve">VENOFUL 20 COMP </t>
  </si>
  <si>
    <t xml:space="preserve">VENOFUL 60 COMP </t>
  </si>
  <si>
    <t>VIGORCIN ACTIVE DEFENSAS PREBIOTICO comp.x 60</t>
  </si>
  <si>
    <t>VIGORCIN AJOLESSTEROL comp.x 60</t>
  </si>
  <si>
    <t>VIGORCIN ANTIOXIDANTE comp.x 30</t>
  </si>
  <si>
    <t>VIGORCIN MINERALES comp.x 30</t>
  </si>
  <si>
    <t>VIGORCIN NOARTRIT comp.x 40</t>
  </si>
  <si>
    <t>VIGORCIN POTENCIA comp.x 40</t>
  </si>
  <si>
    <t>VIGORCIN POTENCIA PLUS 30 COMP GEONAT</t>
  </si>
  <si>
    <t>VIGORCIN SEX comp.x 40</t>
  </si>
  <si>
    <t>VITACOLAGEN COLAGENO 20 SOBRES SUP DIE</t>
  </si>
  <si>
    <t>PUALY</t>
  </si>
  <si>
    <t>PUALY PETRAL LIFT-EYES Parp/Contor.ojos cr.x15g</t>
  </si>
  <si>
    <t>AUREOCREM cr.x 100 g</t>
  </si>
  <si>
    <t>PUEBLA</t>
  </si>
  <si>
    <t>POLIGRAM iny.a.x 6 x 1 ml</t>
  </si>
  <si>
    <t>VACUNA HAPTENICA a.x 6 x 1 ml</t>
  </si>
  <si>
    <t>AB BLUE SEDUCT EDT80+DEO150 MD21 EST</t>
  </si>
  <si>
    <t>PUIG ARGENTINA S.A.</t>
  </si>
  <si>
    <t>AB BLUE SEDUCT EDT 100 ML+DEO FAD21 EST</t>
  </si>
  <si>
    <t>AB BLUE SEDUCTION EDT 200 ML MASC</t>
  </si>
  <si>
    <t>AB DIAVOLO EDT 100ML+DEO150 ML FAD21 EST</t>
  </si>
  <si>
    <t>AB DIAVOLO EDT 100ML + DEO 150 ML EST</t>
  </si>
  <si>
    <t>AB DOSIS 01 BLUE SED EDT 30 ML MASC</t>
  </si>
  <si>
    <t>AB DOSIS 03 THE SECR TEMP EDT 30 ML MASC</t>
  </si>
  <si>
    <t>AB DOSIS 04 HER SECRET TEMP EDT 30ML FEM</t>
  </si>
  <si>
    <t>AB DOSIS 05 KING OF SED EDT 30 ML MASC</t>
  </si>
  <si>
    <t xml:space="preserve">AB DOSIS 16 UN EXH </t>
  </si>
  <si>
    <t>AB GOLDEN SECRET EDT100+DEO150 FAD21 EST</t>
  </si>
  <si>
    <t>AB HER SECRET BLOOM EDT 80 ML FEM</t>
  </si>
  <si>
    <t>AB KING ABS EDT100ML+DEO 150ML FAD21 EST</t>
  </si>
  <si>
    <t>AB KING OF SEDUCTION ABS EDT 200 ML MASC</t>
  </si>
  <si>
    <t>AB KING OF SEDUCTION EDT 200 ML MASC</t>
  </si>
  <si>
    <t>AB KING SEDUC ABS EDT 100+DEO FAD21 EST</t>
  </si>
  <si>
    <t>AB POWER OF SED FORCE EDT 100 ML MASC</t>
  </si>
  <si>
    <t>AB POWER OF SED POWER EDT 100ML MASC</t>
  </si>
  <si>
    <t>AB POWER SED EDT 100ML+DEO 150 FD20 EST</t>
  </si>
  <si>
    <t>AB POWER SED EDT 100+AF SHAVE FAD21 EST</t>
  </si>
  <si>
    <t>AB QUEEN LE 2021 EDT 80ML FEM</t>
  </si>
  <si>
    <t>AB SECRET DESIRE EDT80+DEO150 MD21 EST</t>
  </si>
  <si>
    <t>AB SECRET EDT 100ML + DEO 150 ML EST</t>
  </si>
  <si>
    <t>AB SECRET EDT 100ML+DEO 150 ML FAD21 EST</t>
  </si>
  <si>
    <t>AB SECRET TEMPT EDT 100+ DEO 150 EST</t>
  </si>
  <si>
    <t>AB SECRET TEMPTAT EDT80+DEO150 MD21 EST</t>
  </si>
  <si>
    <t>AB SEDUCTION ENERGY AQUA EDT 100ML MASC</t>
  </si>
  <si>
    <t>AB SEDUCTION SPARKLING AQUA 80 ML FEM</t>
  </si>
  <si>
    <t>AB THE GOLDEN SECRET EDT 200 ML MASC</t>
  </si>
  <si>
    <t>AB THE ICON EDT 100 ML MASC</t>
  </si>
  <si>
    <t>AB THE ICONaEDT 50 ML MASC</t>
  </si>
  <si>
    <t>AB THE SECRET EDT 100 ML MASC</t>
  </si>
  <si>
    <t>AB THE SECRET EDT 50 ML MASC</t>
  </si>
  <si>
    <t>AD AGUA F BERGAMOTA AMBAR EDT 120ML FEM</t>
  </si>
  <si>
    <t>AD AGUA F CITRUS EDT120+DEO150 FAD21 EST</t>
  </si>
  <si>
    <t>AD AGUA FRESCA GARDENIA MUSK EDT 120 FEM</t>
  </si>
  <si>
    <t>AD AGUA FRESCA LIMA TONKA EDT 120ML MASC</t>
  </si>
  <si>
    <t>AD AGUA FRESCA MIMOSA.C EDT 120 ML FEM</t>
  </si>
  <si>
    <t>AD AGUA FRESCA ROSAS BLA EDT 120 ML FEM</t>
  </si>
  <si>
    <t xml:space="preserve">AD BAMBU EDT 100 ML FEM </t>
  </si>
  <si>
    <t xml:space="preserve">AD BAMBU EDT 120 ML MASC </t>
  </si>
  <si>
    <t xml:space="preserve">AD BAMBU EDT 50 ML FEM </t>
  </si>
  <si>
    <t xml:space="preserve">AD BAMBU EDT 60 ML MASC </t>
  </si>
  <si>
    <t>AD BAMBU MAN EDT 120+GEL 75 FAD21 EST</t>
  </si>
  <si>
    <t>AD BAMBU RADIANT EDITION EDT 100ML FEM</t>
  </si>
  <si>
    <t>AD BAMBU RADIANT EDITION EDT 120ML MASC</t>
  </si>
  <si>
    <t>AD NUDE MUSK EDP 120 ML FEM</t>
  </si>
  <si>
    <t>AD NUDE MUSK EDP 60 ML FEM</t>
  </si>
  <si>
    <t>AD TERRACOTA MUSK EDP 60 ML FEM</t>
  </si>
  <si>
    <t>AGATHA GOTAS DE COLOR CARAS EDT 100M FEM</t>
  </si>
  <si>
    <t xml:space="preserve">AGATHA LOOK EDT 80 ML FEM </t>
  </si>
  <si>
    <t xml:space="preserve">AGATHA WOW EDT 80 ML FEM </t>
  </si>
  <si>
    <t>AGATHA WOW EDT 80ML+BODY LOT 75 ML EST</t>
  </si>
  <si>
    <t>BENETTON COLORS BLACK EDT 80 ML MASC</t>
  </si>
  <si>
    <t>BENETTON COLORS BLACK INTENS EDP 60 MASC</t>
  </si>
  <si>
    <t>BENETTON COLORS ROSE INTENSO EDP 50M FEM</t>
  </si>
  <si>
    <t>BENETTON COLORS ROSE INTENSO EDP 80M FEM</t>
  </si>
  <si>
    <t>BENETTON COLORS ROSE EDT 80 ML FEM</t>
  </si>
  <si>
    <t>BENETTON ONE LOVE EDT 100 ML FEM</t>
  </si>
  <si>
    <t>BENETTON SISTERLAND GREEN JAS EDT 80 FEM</t>
  </si>
  <si>
    <t>BENETTON SISTERLAND SHELF STAND TESTER</t>
  </si>
  <si>
    <t>BENETTON SISTERLAND PINK RASP EDT 80 FEM</t>
  </si>
  <si>
    <t>BENETTON SISTERLAND RED ROSE EDT 80 FEM</t>
  </si>
  <si>
    <t>BENETTON UD AIM HIGH EDT 100 ML MASC</t>
  </si>
  <si>
    <t>BENETTON UD AIM HIGH EDT 60 ML MASC</t>
  </si>
  <si>
    <t>BENETTON UD GO FAR EDT 100 ML MASC</t>
  </si>
  <si>
    <t>BENETTON UD GO FAR EDT 60 ML MASC</t>
  </si>
  <si>
    <t>BNT COLOR BLACK MAN EDT100+GEL FAD21 EST</t>
  </si>
  <si>
    <t>BNT UD GO FAR EDT 100+DEO 150 FAD21  EST</t>
  </si>
  <si>
    <t>BNT UD LOVE EST EDT 80ML + BL 75ML EST</t>
  </si>
  <si>
    <t>HENO DE PRAVIA TRADICIONAL 150 GR JAB</t>
  </si>
  <si>
    <t>HENO DE PRAVIA EDC 250 ML FEM</t>
  </si>
  <si>
    <t>HENO DE PRAVIA EDC 500 ML FEM</t>
  </si>
  <si>
    <t>PACHA I AM INSANE EDT 100 ML MASC</t>
  </si>
  <si>
    <t>PACHA QUEEN INSANE EDT 80 ML FEM</t>
  </si>
  <si>
    <t>RAPSODIA FIRE EDP 100 ML FEM</t>
  </si>
  <si>
    <t>SHAKIRA DANCE POP EDT 80ML FEM</t>
  </si>
  <si>
    <t>SHAKIRA DANCE RED MIDNIGHT 50 ML FEM</t>
  </si>
  <si>
    <t>SHAKIRA DANCE RED MIDNIGHT 80 ML FEM</t>
  </si>
  <si>
    <t>SHAKIRA DANCE RED MIDNIGHT FEM TESTER</t>
  </si>
  <si>
    <t xml:space="preserve">SHAKIRA EDT 50 ML FEM </t>
  </si>
  <si>
    <t xml:space="preserve">SHAKIRA EDT 80 ML FEM </t>
  </si>
  <si>
    <t>SHAKIRA WE ROCK EDT 80 ML FEM</t>
  </si>
  <si>
    <t xml:space="preserve">XXX TESTER AGUA BRAVA </t>
  </si>
  <si>
    <t>PUREDERM VEGAN MAKE-UP CICA 30UN TOA DES</t>
  </si>
  <si>
    <t>PUREDERM VEGAN UNDER EYE COLLAGEN MASC</t>
  </si>
  <si>
    <t>PUREDERM VEGAN VITAMIN SHEET MASC</t>
  </si>
  <si>
    <t>ACTAPRONT gel x 20 g</t>
  </si>
  <si>
    <t>PURISSIMUS</t>
  </si>
  <si>
    <t>ALBUMINA HUMANA 5% fco.x 250 ml</t>
  </si>
  <si>
    <t>ANGINOTRAT colut.x 150 ml</t>
  </si>
  <si>
    <t>ANGINOTRAT comp.x 24</t>
  </si>
  <si>
    <t>ANGINOTRAT comp.x 8</t>
  </si>
  <si>
    <t>ANGINOTRAT sol.atomizadora x 15 ml</t>
  </si>
  <si>
    <t>ARTERIOTRAT comp.x 30</t>
  </si>
  <si>
    <t>ATH 517 iny.a.x 6 x 2 ml</t>
  </si>
  <si>
    <t>BECORTIN gel x 15 g</t>
  </si>
  <si>
    <t>BECORTIN gel x 30 g</t>
  </si>
  <si>
    <t>CONACID 1 mg comp.x 30</t>
  </si>
  <si>
    <t>CONACID 5 mg comp.x 30</t>
  </si>
  <si>
    <t>COSMOFER a.x 5 x 2 ml</t>
  </si>
  <si>
    <t>CYTOGAM 2500 mg f.a.x 50 ml</t>
  </si>
  <si>
    <t>FERRIPROX 500 mg comp.x 100</t>
  </si>
  <si>
    <t>HIERROQUICK susp.x 100 ml</t>
  </si>
  <si>
    <t>HOMOCISTEON COMPUESTO grag.x 20</t>
  </si>
  <si>
    <t>HOMOCISTEON COMPUESTO grag.x 50</t>
  </si>
  <si>
    <t>IBUPROFENO PURISSIMUS comp.x 10</t>
  </si>
  <si>
    <t>IBUSUMAL comp.x 10</t>
  </si>
  <si>
    <t>IBUSUMAL comp.x 100</t>
  </si>
  <si>
    <t>IGG IM 1200 mg vial x 7.5 ml</t>
  </si>
  <si>
    <t>IGG IM 320 mg vial x 2 ml</t>
  </si>
  <si>
    <t>IGG IM 800 mg vial x 5 ml</t>
  </si>
  <si>
    <t>IGG IV SD/NF 10000 inyx200ml</t>
  </si>
  <si>
    <t>IGG IV SD/NF 2500 iny.x 50ml</t>
  </si>
  <si>
    <t>IGG IV SD/NF 500 iny.x 10 ml</t>
  </si>
  <si>
    <t>IGG IV SD/NF 5000 iny.x100ml</t>
  </si>
  <si>
    <t>IGG IV SD/NF 7500 iny.x150ml</t>
  </si>
  <si>
    <t>INNOHEP jga.prell.x 2 x 0.35 ml</t>
  </si>
  <si>
    <t>INNOHEP jga.prell.x 2 x 0.45 ml</t>
  </si>
  <si>
    <t>INNOHEP jga.prell.x 2 x 0.70 ml</t>
  </si>
  <si>
    <t>IT SD-T 250 UI iny.a.x 1</t>
  </si>
  <si>
    <t>IT SD-T 500 UI iny.a.x 1</t>
  </si>
  <si>
    <t>ITE B12 FORTE jbe.x 120 ml</t>
  </si>
  <si>
    <t>KACERUTIN comp.x 30</t>
  </si>
  <si>
    <t>LIMPIL liq.x 55 ml</t>
  </si>
  <si>
    <t>PANCUTAN gasa apos.x 10</t>
  </si>
  <si>
    <t>PANCUTAN gel x 40 g</t>
  </si>
  <si>
    <t>PANMICOL 2% gel x 20 g</t>
  </si>
  <si>
    <t>PANMICOL 2% pvo.x 30 g</t>
  </si>
  <si>
    <t>PARTOBEN 250 mcg f.a.+jga.</t>
  </si>
  <si>
    <t>PARTOBEN 300 mcg f.a.+jga.</t>
  </si>
  <si>
    <t>PARTOBEN 330 mcg f.a.+jga.</t>
  </si>
  <si>
    <t>RESPIGAM 2500 mg f.a.x 50 ml</t>
  </si>
  <si>
    <t>SELECTUS jbe.x 120 ml</t>
  </si>
  <si>
    <t>SELECTUS jbe.x 150 ml</t>
  </si>
  <si>
    <t>SELECTUS FN Ad.jbe.x 120 ml</t>
  </si>
  <si>
    <t>SELECTUS FN Ped.jbe.x 120 ml</t>
  </si>
  <si>
    <t>SUMAL comp.x 12</t>
  </si>
  <si>
    <t>VACUNA ANTITETANICA PURISSIMUS iny.a.x 1 x 0.5 ml</t>
  </si>
  <si>
    <t>VACUNA TRIPLE PURISSIMUS iny.a.x 1 x 0.5 ml</t>
  </si>
  <si>
    <t>VACUNA TRIPLE PURISSIMUS iny.a.x 3 x 0.5 ml</t>
  </si>
  <si>
    <t>YODOFRIXON SALICILADO ung.x 25 g</t>
  </si>
  <si>
    <t>TENOXAN PLUS crema x 50g</t>
  </si>
  <si>
    <t>PYAM</t>
  </si>
  <si>
    <t>OXI-Q jbe.x 200 ml</t>
  </si>
  <si>
    <t>Q-PHARMA</t>
  </si>
  <si>
    <t>RASINE 120 mg caps.x 48</t>
  </si>
  <si>
    <t>QUALITY PHARMA</t>
  </si>
  <si>
    <t>KATIVA ALISADO BRASILEÑO KIT TRA CAP</t>
  </si>
  <si>
    <t>QUIMICA ARIEL S A</t>
  </si>
  <si>
    <t>ALPRAZOLAM LUAR 0.25 mg comp.x 30</t>
  </si>
  <si>
    <t>QUÍMICA LUAR</t>
  </si>
  <si>
    <t>ALPRAZOLAM LUAR 0.25 mg comp.x 60</t>
  </si>
  <si>
    <t>ALPRAZOLAM LUAR 0.5 mg comp.x 30</t>
  </si>
  <si>
    <t>ALPRAZOLAM LUAR 0.5 mg comp.x 60</t>
  </si>
  <si>
    <t>ALPRAZOLAM LUAR 1 mg comp.x 30</t>
  </si>
  <si>
    <t>ALPRAZOLAM LUAR 1 mg comp.x 60</t>
  </si>
  <si>
    <t>BELBAR gts.oft.x 5 ml</t>
  </si>
  <si>
    <t>BIPERIDENO LUAR 2 mg comp.x 20</t>
  </si>
  <si>
    <t>BIPERIDENO LUAR 2 mg comp.x 60</t>
  </si>
  <si>
    <t>CARBAMACEPINA LUAR 200 mg comp.x 30</t>
  </si>
  <si>
    <t>CARBAMACEPINA LUAR 200 mg comp.x 60</t>
  </si>
  <si>
    <t>CLORPROMAZINA LUAR 100 mg comp.x 30</t>
  </si>
  <si>
    <t>CLORPROMAZINA LUAR 100 mg comp.x 60</t>
  </si>
  <si>
    <t>CLORPROMAZINA LUAR 25 mg comp.x 30</t>
  </si>
  <si>
    <t>CLORPROMAZINA LUAR 25 mg comp.x 60</t>
  </si>
  <si>
    <t>COBADENYL 50 mg comp.x 30</t>
  </si>
  <si>
    <t>COLAGENO TIPO II LUAR 0.5 mg a.beb.x 30</t>
  </si>
  <si>
    <t>COVADENIL amp.beb.x 30</t>
  </si>
  <si>
    <t>HALOPERIDOL LUAR 1 mg comp.x 30</t>
  </si>
  <si>
    <t>HALOPERIDOL LUAR 1 mg comp.x 90</t>
  </si>
  <si>
    <t>HALOPERIDOL LUAR 10 mg comp.x 30</t>
  </si>
  <si>
    <t>HALOPERIDOL LUAR 10 mg comp.x 60</t>
  </si>
  <si>
    <t>HALOPERIDOL LUAR 5 mg comp.x 30</t>
  </si>
  <si>
    <t>HALOPERIDOL LUAR 5 mg comp.x 60</t>
  </si>
  <si>
    <t>KINABIOT 1 g iny.f.a.x 1+a.solv.</t>
  </si>
  <si>
    <t>KINABIOT 250 mg susp.x 60 ml</t>
  </si>
  <si>
    <t>KINABIOT 500 mg comp.x 16</t>
  </si>
  <si>
    <t>LAGRIMA LUAR fco.gotero x 10 ml</t>
  </si>
  <si>
    <t>LEVOMEPROMAZINA LUAR 25 mg comp.x 30</t>
  </si>
  <si>
    <t>LEVUNOLOL gts.oft.x 5 ml</t>
  </si>
  <si>
    <t>LIC ADEVIT 60 COMP SUP DIE</t>
  </si>
  <si>
    <t>LUARPROFENO gts.oft.x 10 ml</t>
  </si>
  <si>
    <t>SEISAPA 250 mg susp.ext.sob.x 16</t>
  </si>
  <si>
    <t>SEISAPA 250 mg susp.ext.x 60 ml</t>
  </si>
  <si>
    <t>UV-LUAR fco.gotero x 10 ml</t>
  </si>
  <si>
    <t>ADEROSOL caps.blandas x 30</t>
  </si>
  <si>
    <t>QUÍMICA MEDICAL</t>
  </si>
  <si>
    <t>ADEROSOL caps.blandas x 60</t>
  </si>
  <si>
    <t>CALCITONINA MEDICAL 200 UI spray nasalx14ds.</t>
  </si>
  <si>
    <t>CENTELLA ASIATICA SLIMSVITA cr.x 30 g</t>
  </si>
  <si>
    <t>CENTELLA ASIATICA SLIMSVITA cr.x 70 g</t>
  </si>
  <si>
    <t>CODEINOL jbe.x 100 ml</t>
  </si>
  <si>
    <t>DERMITHAN loc.x 100 ml</t>
  </si>
  <si>
    <t>E-CALL sol.x 7 ml</t>
  </si>
  <si>
    <t>HIGAFERRON B12 jbe.x 180 ml</t>
  </si>
  <si>
    <t>IXANA gts.nasales x 15 ml</t>
  </si>
  <si>
    <t>METIOGEN gts.x 150 ml</t>
  </si>
  <si>
    <t>METIOGEN gts.x 60 ml</t>
  </si>
  <si>
    <t>NASIFEDRIN gts.nasales x 15 ml</t>
  </si>
  <si>
    <t>NO FEBRIL comp.x 20</t>
  </si>
  <si>
    <t>NO FEBRIL gts.x 20 ml</t>
  </si>
  <si>
    <t>NO TOS jbe.x 100 ml</t>
  </si>
  <si>
    <t>NO TOS jbe.x 120 ml</t>
  </si>
  <si>
    <t>NO TOS jbe.x 180 ml</t>
  </si>
  <si>
    <t>NO TOS BIOTIC comp.x 16</t>
  </si>
  <si>
    <t>NO TOS INFANTIL jbe.x 100 ml</t>
  </si>
  <si>
    <t>NULAGRIP comp.x 12</t>
  </si>
  <si>
    <t>RAFFO</t>
  </si>
  <si>
    <t>AEROTINA D comp.x 10</t>
  </si>
  <si>
    <t>AEROTINA D jbe.x 60 ml</t>
  </si>
  <si>
    <t>AEROTINA JARABE PEDIATRICO jbe.x 60 ml</t>
  </si>
  <si>
    <t>AEROTINA RAPIDA ACCION 10 mg caps.bl.x 28</t>
  </si>
  <si>
    <t>AEROTINA RAPIDA ACCION 10 mg caps.bl.x 7</t>
  </si>
  <si>
    <t>ALBUMINA HUMANA (ALBUMINAR) 20% iny.x 50ml c/eq.inf.</t>
  </si>
  <si>
    <t>ALGESAL cr.bomba dispenser x 50g</t>
  </si>
  <si>
    <t>ALGESAL gel bomba dispenser x50g</t>
  </si>
  <si>
    <t>ALGIO-TRUXA comp.rec.x 10</t>
  </si>
  <si>
    <t>ALGIO-TRUXA comp.rec.x 30</t>
  </si>
  <si>
    <t>AMEVIVE 15 mg iny.f.a.x 1</t>
  </si>
  <si>
    <t>AMPHOTEC 100 mg iny.a.x 1</t>
  </si>
  <si>
    <t>AMPHOTEC 50 mg iny.f.a.x 1</t>
  </si>
  <si>
    <t>AMUPRUX 250 mg f.a.x 1</t>
  </si>
  <si>
    <t>APRICAL RANITIDINA 150 mg comp.rec.x 10</t>
  </si>
  <si>
    <t>APRICAL RANITIDINA 150 mg comp.rec.x 100</t>
  </si>
  <si>
    <t>APRICAL RANITIDINA 150 mg comp.rec.x 30</t>
  </si>
  <si>
    <t>APRICAL RANITIDINA 150 mg comp.rec.x 500</t>
  </si>
  <si>
    <t>APRICAL RANITIDINA 300 mg comp.rec.x 10</t>
  </si>
  <si>
    <t>APRICAL RANITIDINA 300 mg comp.rec.x 100</t>
  </si>
  <si>
    <t>APRICAL RANITIDINA 300 mg comp.rec.x 30</t>
  </si>
  <si>
    <t>APRICAL RANITIDINA 300 mg comp.rec.x 500</t>
  </si>
  <si>
    <t>ARIZIC 10 mg comp.rec. x 30</t>
  </si>
  <si>
    <t>ARIZIC 15 mg comp.rec. x 30</t>
  </si>
  <si>
    <t>ARIZIC 20 mg comp.rec. x 30</t>
  </si>
  <si>
    <t>ARIZIC 5 mg comp.rec. x 30</t>
  </si>
  <si>
    <t>ASO DDI 100 mg comp.x 60</t>
  </si>
  <si>
    <t>ASOFLUT 250 mg comp.x 60</t>
  </si>
  <si>
    <t>ASOFURTAL 100 mg comp.rec.x 120</t>
  </si>
  <si>
    <t>ASOFURTAL 100 mg comp.rec.x 30</t>
  </si>
  <si>
    <t>ASOGLUTAN 1.5 g sob.x 15</t>
  </si>
  <si>
    <t>ASOGLUTAN 1.5 g sob.x 30</t>
  </si>
  <si>
    <t>ASOGLUTAN 400mg iny.a.x6x2ml+6x1ml</t>
  </si>
  <si>
    <t>ASOMUTAN 20 mg liof.f.a.x 1</t>
  </si>
  <si>
    <t>ASOTAX 100 mg f.a.x 1</t>
  </si>
  <si>
    <t>ASOTAX 150 mg f.a.x 1</t>
  </si>
  <si>
    <t>ASOTAX 30 mg f.a.x 1</t>
  </si>
  <si>
    <t>ASOTAX 30 mg f.a.x 5 c/set inf.</t>
  </si>
  <si>
    <t>ASOTECAN 4 mg f.a.x 1</t>
  </si>
  <si>
    <t>ASOTECAN 4 mg f.a.x 5</t>
  </si>
  <si>
    <t>ASOTREX caps.x 100</t>
  </si>
  <si>
    <t>ASOTREX sob.x 15</t>
  </si>
  <si>
    <t>ASOVORIN comp.x 10</t>
  </si>
  <si>
    <t>ATENIX 100 mg comp.ran.x 20</t>
  </si>
  <si>
    <t>ATENIX 50 mg comp.ran.x 10</t>
  </si>
  <si>
    <t>ATENIX 50 mg comp.ran.x 20</t>
  </si>
  <si>
    <t>BECLASMA aer.x 200 inhalaciones</t>
  </si>
  <si>
    <t>BECLASMA aer.x 250 inhalaciones</t>
  </si>
  <si>
    <t>BECLASMA FORTE aer.inhal.x 250 dosis</t>
  </si>
  <si>
    <t>BECLASMA HFA aer.inhal.x 250 dosis</t>
  </si>
  <si>
    <t>BLEOMICINA ASOFARMA 15 mg iny.liof.f.a.x 1</t>
  </si>
  <si>
    <t>BREATOR 0.05 mg comp.x 30</t>
  </si>
  <si>
    <t>BREATOR 0.25 mg comp.x 30</t>
  </si>
  <si>
    <t>BREATOR 1 mg comp.x 30</t>
  </si>
  <si>
    <t>BUTICREM 1% cr.x 30 g</t>
  </si>
  <si>
    <t>CARBOPLATINO RAFFO 150 mg iny.liof.f.a.x 1</t>
  </si>
  <si>
    <t>CETRON 4 mg a.x 1 x 2 ml</t>
  </si>
  <si>
    <t>CETRON 4 mg a.x 5 x 2 ml</t>
  </si>
  <si>
    <t>CETRON 4 mg comp.x 10</t>
  </si>
  <si>
    <t>CETRON 8 mg a.x 1 x 4 ml</t>
  </si>
  <si>
    <t>CETRON 8 mg a.x 5 x 4 ml</t>
  </si>
  <si>
    <t>CISAPRIDE RAFFO 10 mg comp.x 30</t>
  </si>
  <si>
    <t>CISAPRIDE RAFFO 10 mg comp.x 60</t>
  </si>
  <si>
    <t>CISAPRIDE RAFFO 5 mg comp.x 30</t>
  </si>
  <si>
    <t>CISAPRIDE RAFFO 5 mg comp.x 60</t>
  </si>
  <si>
    <t>CISPLATINO RAFFO 50 mg iny.liof.f.a.x 1</t>
  </si>
  <si>
    <t>COMENTER 15 mg comp.x 10</t>
  </si>
  <si>
    <t>COMENTER 30 mg comp.x 10</t>
  </si>
  <si>
    <t>CORTOS elixir x 125 ml</t>
  </si>
  <si>
    <t>DEBLAX caps.bl.x 1</t>
  </si>
  <si>
    <t>DEBLAX caps.bl.x 2</t>
  </si>
  <si>
    <t>DELAK comp.x 50</t>
  </si>
  <si>
    <t>DEXRAZOXANE RAFFO 500 mg f.a.x 1</t>
  </si>
  <si>
    <t>DICETEL 50 mg comp.x 60</t>
  </si>
  <si>
    <t>DICETEL comp.rec.x 30</t>
  </si>
  <si>
    <t>DICETEL comp.x 20</t>
  </si>
  <si>
    <t>DIMETEC 120 mg caps.x 14</t>
  </si>
  <si>
    <t>DIMETEC 240 mg caps.x 56</t>
  </si>
  <si>
    <t>DINAVIT comp.rec.x 30</t>
  </si>
  <si>
    <t>DINAVITAL GINSENG comp.rec.x 15</t>
  </si>
  <si>
    <t>DINAVITAL GINSENG comp.rec.x 30</t>
  </si>
  <si>
    <t>DINAVITAL Q-10 comp.x 30</t>
  </si>
  <si>
    <t>DINAVITAL Q-10 comp.x 60</t>
  </si>
  <si>
    <t>DINAVITAL VASCULAR comp.rec.x 15</t>
  </si>
  <si>
    <t>DOLO ASOTREX 1500/15 sob.x 15</t>
  </si>
  <si>
    <t>DOXORUBICINA ASOFARMA 10 mg f.a.x 1</t>
  </si>
  <si>
    <t>DOXORUBICINA ASOFARMA 50 mg f.a.x 1</t>
  </si>
  <si>
    <t>DOZIC 10 mg comp.x 14</t>
  </si>
  <si>
    <t>DOZIC 10 mg comp.x 28</t>
  </si>
  <si>
    <t>DOZIC 5 mg comp.x 14</t>
  </si>
  <si>
    <t>DUSPATALIN 200 mg caps.x 30</t>
  </si>
  <si>
    <t>DUVADILAN 10 mg a.x 1 x 2 ml</t>
  </si>
  <si>
    <t>EFITUM sol.tóp.10%+aplic.x 4 ml</t>
  </si>
  <si>
    <t>ENALAFEL 10 mg comp.x 20</t>
  </si>
  <si>
    <t>ENALAFEL 10 mg comp.x 50</t>
  </si>
  <si>
    <t>ENALAFEL 20 mg comp.x 20</t>
  </si>
  <si>
    <t>ENALAFEL 20 mg comp.x 50</t>
  </si>
  <si>
    <t>ENALAFEL 5 mg comp.x 20</t>
  </si>
  <si>
    <t>ENALAFEL 5 mg comp.x 50</t>
  </si>
  <si>
    <t>ESGRINIL 267 mg caps.x 270</t>
  </si>
  <si>
    <t>ESGRINIL 801 mg caps.x 90</t>
  </si>
  <si>
    <t>FACILGEST comp.rec.x 20</t>
  </si>
  <si>
    <t>FAMOTIDINA 20 mg comp.rec.x 30</t>
  </si>
  <si>
    <t>FAMOTIDINA 20 mg comp.rec.x 60</t>
  </si>
  <si>
    <t>FAMOTIDINA 40 mg comp.rec.x 30</t>
  </si>
  <si>
    <t>FLEXIDOL CB 15 mg caps.blandas x 10</t>
  </si>
  <si>
    <t>FLEXIDOL CB 15 mg caps.blandas x 20</t>
  </si>
  <si>
    <t>FLEXIDOL RELAX CB caps.bl.x 10</t>
  </si>
  <si>
    <t>FLEXIDOL RELAX CB caps.bl.x 20</t>
  </si>
  <si>
    <t>FLOGENAC 50 mg comp.x 15</t>
  </si>
  <si>
    <t>FLOGENAC 50 mg comp.x 30</t>
  </si>
  <si>
    <t>FLUOCALCIC comp.efer.x 20</t>
  </si>
  <si>
    <t>FLUOCALCIC comp.efer.x 60</t>
  </si>
  <si>
    <t>GAMMAR IV 1 g liof.c/dil.x 20 ml</t>
  </si>
  <si>
    <t>GAMMAR IV 2.5 g liof.c/dil.x 50 ml</t>
  </si>
  <si>
    <t>GAMMAR IV 5 g liof.c/dil.x 100 ml</t>
  </si>
  <si>
    <t>GASTRIMET 5 mg comp.x 40</t>
  </si>
  <si>
    <t>GASTRIMET ENZIMATICO comp.x 30</t>
  </si>
  <si>
    <t>GASTRIMET ENZIMATICO comp.x 60</t>
  </si>
  <si>
    <t>GEMOFAS 1000 mg f.a.x 1</t>
  </si>
  <si>
    <t>GEMOFAS 200 mg f.a.x 1</t>
  </si>
  <si>
    <t>GOLPIX ARNICA gel x 14 ml</t>
  </si>
  <si>
    <t xml:space="preserve">GOLPIX GEL X14ML EXHIBIDOR X12 </t>
  </si>
  <si>
    <t>HUMAPEN LUXURA BORGOÑA dispensador de insulina</t>
  </si>
  <si>
    <t>HUMAPEN LUXURA CHAMPAÑA dispensador de insulina</t>
  </si>
  <si>
    <t>IMNOVID 1 mg caps.x 21</t>
  </si>
  <si>
    <t>IMNOVID 2 mg caps.x 21</t>
  </si>
  <si>
    <t>IMNOVID 3 mg caps.x 21</t>
  </si>
  <si>
    <t>IMNOVID 4 mg caps.x 21</t>
  </si>
  <si>
    <t>INFLUVAC jga.prell.x 0.5 ml</t>
  </si>
  <si>
    <t>INMUNORAL-L PLUS fco.gotero x 12 ml</t>
  </si>
  <si>
    <t>INMUNORAL-L PLUS fco.gotero x 6 ml</t>
  </si>
  <si>
    <t>INSTILLAGEL jga.x 1 x 11 ml</t>
  </si>
  <si>
    <t>INSTILLAGEL jga.x 1 x 6 ml</t>
  </si>
  <si>
    <t>INSTILLAGEL jga.x 10 x 11 ml</t>
  </si>
  <si>
    <t>INSTILLAGEL jga.x 10 x 6 ml</t>
  </si>
  <si>
    <t>ISOCUTAN 10 mg caps.x 30</t>
  </si>
  <si>
    <t>ISOCUTAN 20 mg caps.x 30</t>
  </si>
  <si>
    <t>ISOCUTAN 40 mg caps.x 30</t>
  </si>
  <si>
    <t>KH 3 EG comp.rec.x 30</t>
  </si>
  <si>
    <t>KH 3 EG comp.rec.x 60</t>
  </si>
  <si>
    <t>KIRUM comp.efer.x 30</t>
  </si>
  <si>
    <t>KIRUM FOLIC comp.efer.x 30</t>
  </si>
  <si>
    <t>LAXOYA comp.rec.x 10</t>
  </si>
  <si>
    <t>LAXOYA comp.rec.x 30</t>
  </si>
  <si>
    <t>LEUCOVORINA RAFFO 350 mg f.a.x 1</t>
  </si>
  <si>
    <t>LEUCOVORINA RAFFO 50 mg liof.f.a.x 1</t>
  </si>
  <si>
    <t>LEUCOVORINA RAFFO 50 mg sol.f.a.x 1</t>
  </si>
  <si>
    <t>LINAZIC 145 mcg caps.x 30</t>
  </si>
  <si>
    <t>LINAZIC 290 mcg caps.x 30</t>
  </si>
  <si>
    <t>LIPIFEN 10 mg comp.x 10</t>
  </si>
  <si>
    <t>LIPIFEN 20 mg comp.x 10</t>
  </si>
  <si>
    <t>LITEDA 20 mg comp.rec.x 60</t>
  </si>
  <si>
    <t>LODATIR 10 mg caps.x 30</t>
  </si>
  <si>
    <t>LODATIR 4 mg caps.x 30</t>
  </si>
  <si>
    <t>LYOTREX 10 mg comp.x 10</t>
  </si>
  <si>
    <t>LYOTREX 2.5 mg comp.x 20</t>
  </si>
  <si>
    <t>LYOTREX 7.5 mg comp.x 10</t>
  </si>
  <si>
    <t>MAALOX susp.x 175 ml</t>
  </si>
  <si>
    <t>MENEST 0.625 mg comp.rec.x 30</t>
  </si>
  <si>
    <t>METOTREXATO ASOFARMA 50 mg iny.f.a.x 1</t>
  </si>
  <si>
    <t>METOTREXATO ASOFARMA 500 mg iny.f.a.x 1</t>
  </si>
  <si>
    <t>MITOXANTRONA RAFFO 20 mg f.a.x 10 ml</t>
  </si>
  <si>
    <t>MUCO CORTOS jbe.x 200 ml</t>
  </si>
  <si>
    <t>MUTUM 100 mg comp.x 30</t>
  </si>
  <si>
    <t>MUTUM 200 mg f.a.x 1</t>
  </si>
  <si>
    <t>MUTUM 50 mg comp.x 15</t>
  </si>
  <si>
    <t>MUTUM 50 mg comp.x 3</t>
  </si>
  <si>
    <t>MUTUM 50 mg comp.x 9</t>
  </si>
  <si>
    <t>MUTUM 50 mg f.a.x 1</t>
  </si>
  <si>
    <t>MYCAMINE 100 mg fco.a.x 1</t>
  </si>
  <si>
    <t>MYCAMINE 50 mg fco.a.x 1</t>
  </si>
  <si>
    <t>NABRATIN 75 mg comp.rec.x 15</t>
  </si>
  <si>
    <t>NIVAS 10 mg iny.f.a.x 1</t>
  </si>
  <si>
    <t>NIVAS 10 mg iny.f.a.x 10</t>
  </si>
  <si>
    <t>NIVAS 30 mg comp.rec.x 20</t>
  </si>
  <si>
    <t>NIVAS 30 mg comp.rec.x 50</t>
  </si>
  <si>
    <t>NIVAS PLUS caps.blandas x 30</t>
  </si>
  <si>
    <t>NIVAS PLUS caps.blandas x 60</t>
  </si>
  <si>
    <t>NULYTELY sob.x 4 x 109.6 g</t>
  </si>
  <si>
    <t>OROCHOL BERNA vacuna oral</t>
  </si>
  <si>
    <t>OSTEONATE 70 mg comp.x 12</t>
  </si>
  <si>
    <t>OSTEONATE 70 mg comp.x 4</t>
  </si>
  <si>
    <t>OSTEONATE 70 mg comp.x 8</t>
  </si>
  <si>
    <t>OXYCONTIN 10 mg comp.x 100</t>
  </si>
  <si>
    <t>OXYCONTIN 10 mg comp.x 25</t>
  </si>
  <si>
    <t>OXYCONTIN 20 mg comp.x 100</t>
  </si>
  <si>
    <t>OXYCONTIN 20 mg comp.x 25</t>
  </si>
  <si>
    <t>OXYCONTIN 40 mg comp.x 100</t>
  </si>
  <si>
    <t>OXYCONTIN 40 mg comp.x 25</t>
  </si>
  <si>
    <t>PANKREOFLAT grag.x 10</t>
  </si>
  <si>
    <t>PANKREOFLAT grag.x 20</t>
  </si>
  <si>
    <t>PANKREOFLAT AD comp.rec.x 30</t>
  </si>
  <si>
    <t>PANKREOFLAT AD comp.rec.x 60</t>
  </si>
  <si>
    <t>PANKREOFLAT SEDANTE comp.rec.x 20</t>
  </si>
  <si>
    <t>PANKREON COMPUESTO grag.x 20</t>
  </si>
  <si>
    <t>PANKREON TOTAL grag.x 50</t>
  </si>
  <si>
    <t>PANKREOZYM grag.x 20</t>
  </si>
  <si>
    <t>PANKREOZYM grag.x 30</t>
  </si>
  <si>
    <t>PANKREOZYM grag.x 60</t>
  </si>
  <si>
    <t>PARACETAMOL FORTE RAFFO comp.rec.x 10</t>
  </si>
  <si>
    <t>PARACETAMOL GRIP RAFFO comp.rec.x 100</t>
  </si>
  <si>
    <t>PARACETAMOL GRIP RAFFO comp.rec.x 20</t>
  </si>
  <si>
    <t>PARACETAMOL MOVENS RAFFO comp.acc.prol.x 30</t>
  </si>
  <si>
    <t>PARACETAMOL RAFFO 1 G comp.ran.x 120</t>
  </si>
  <si>
    <t>PARACETAMOL RAFFO 1 G comp.ran.x 30</t>
  </si>
  <si>
    <t>PARACETAMOL RAFFO 1 G comp.ran.x 60</t>
  </si>
  <si>
    <t>PARACETAMOL RAFFO 500 comp.ran.x 10</t>
  </si>
  <si>
    <t>PARACETAMOL RAFFO 500 comp.ran.x 100</t>
  </si>
  <si>
    <t>PARACETAMOL RAFFO 500 comp.ran.x 500</t>
  </si>
  <si>
    <t>PARACETAMOL RAFFO 650 comp.ran.x 100</t>
  </si>
  <si>
    <t>PARACETAMOL RAFFO 650 comp.ran.x 20</t>
  </si>
  <si>
    <t>PARACETAMOL RAFFO 650 comp.ran.x 30</t>
  </si>
  <si>
    <t>PARACETAMOL RAFFO 650 comp.ran.x 50</t>
  </si>
  <si>
    <t>PARACETAMOL RAFFO GOTAS gts.x 20 ml</t>
  </si>
  <si>
    <t>PARACETAMOL RAFFO JARABE jbe.x 125 ml</t>
  </si>
  <si>
    <t>PARACETAMOLITO comp.mast.x 10</t>
  </si>
  <si>
    <t>PARACETAMOLITO comp.mast.x 100</t>
  </si>
  <si>
    <t>PARACETAMOLITO comp.mast.x 20</t>
  </si>
  <si>
    <t>PARMITAL 0.125 mg comp.x 30</t>
  </si>
  <si>
    <t>PARMITAL 0.25 mg comp.x 30</t>
  </si>
  <si>
    <t>PARMITAL 1 mg comp.x 30</t>
  </si>
  <si>
    <t>PELICREP 1 mg comp.rec.x 30</t>
  </si>
  <si>
    <t>PONAZIC 15 mg comp.rec.x 30</t>
  </si>
  <si>
    <t>PONAZIC 45 mg comp.rec.x 30</t>
  </si>
  <si>
    <t>PREBICTAL 300 mg caps.x 28</t>
  </si>
  <si>
    <t>PROLEUKIN 1 mg liof.f.a.x 1</t>
  </si>
  <si>
    <t>QUETIAZIC 25 mg comp.x 10</t>
  </si>
  <si>
    <t>RAFFO LAIS 100 UA comp.x 10</t>
  </si>
  <si>
    <t>RAFFO LAIS 1000 ua comp.x 30</t>
  </si>
  <si>
    <t>RAFFO LAIS 25 UA comp.x 10</t>
  </si>
  <si>
    <t>RAFFO LAIS 300 UA comp.x 20</t>
  </si>
  <si>
    <t>RAFFO-CA 500 mg comp.efer.x 20</t>
  </si>
  <si>
    <t>RAFFO-CA 500 mg comp.efer.x 60</t>
  </si>
  <si>
    <t>RAFOCILINA 3mg/ml gts.óticas x 5 ml</t>
  </si>
  <si>
    <t>REDUPROST DUO caps.lib.contr.x 30</t>
  </si>
  <si>
    <t>REDUSTEROL 5 mg comp.x 30</t>
  </si>
  <si>
    <t>REFLUX 20 mg caps.x 30</t>
  </si>
  <si>
    <t>REFLUX 40 mg caps.x 30</t>
  </si>
  <si>
    <t>REMIZERAL 1.5 mg caps.x 14</t>
  </si>
  <si>
    <t>REMIZERAL 1.5 mg caps.x 28</t>
  </si>
  <si>
    <t>REMIZERAL 3 mg caps.x 14</t>
  </si>
  <si>
    <t>REMIZERAL 3 mg caps.x 28</t>
  </si>
  <si>
    <t>REMIZERAL 4.5 mg caps.x 28</t>
  </si>
  <si>
    <t>REMIZERAL 6 mg caps.x 28</t>
  </si>
  <si>
    <t>REPENTIL 3 mg caps.x 30</t>
  </si>
  <si>
    <t>REPENTIL 3 mg caps.x 60</t>
  </si>
  <si>
    <t>RINOFILAX AG M gts.nasales x 10 ml</t>
  </si>
  <si>
    <t>ROSUFEN DUO 10/10 mg comp. x 30</t>
  </si>
  <si>
    <t>ROSUFEN DUO 20/10 mg comp. x 30</t>
  </si>
  <si>
    <t>ROSUFEN DUO 5/10 mg comp. x 30</t>
  </si>
  <si>
    <t>SEDATIVAL 1 mg comp.ran.x 24</t>
  </si>
  <si>
    <t>SEDATIVAL 1 mg comp.ran.x 48</t>
  </si>
  <si>
    <t>SEDATIVAL 2 mg comp.ran.x 24</t>
  </si>
  <si>
    <t>SEDATIVAL 2 mg comp.ran.x 48</t>
  </si>
  <si>
    <t>SEGURITE 0.75 mg comp.x 2</t>
  </si>
  <si>
    <t>SIMETICONA RAFFO 200 mg comp.rec.x 30</t>
  </si>
  <si>
    <t>SIMETICONA RAFFO 200 mg comp.rec.x 60</t>
  </si>
  <si>
    <t>SUPRACAM 20 mg comp.x 14</t>
  </si>
  <si>
    <t>SUPRACAM 20 mg comp.x 28</t>
  </si>
  <si>
    <t>SUPRACAM 40 mg comp.x 14</t>
  </si>
  <si>
    <t>SUPRACAM 40 mg comp.x 28</t>
  </si>
  <si>
    <t>TACHOCOMB apósito de esp.seca x 1</t>
  </si>
  <si>
    <t>TACHOCOMB CHICO apósito de esp.seca x 1</t>
  </si>
  <si>
    <t>TAXFENO 10 mg comp.x 30</t>
  </si>
  <si>
    <t>TAXFENO 20 mg comp.x 30</t>
  </si>
  <si>
    <t>TEALEP 5 mg comp.rec.x 30</t>
  </si>
  <si>
    <t>TECNOMAX 100 mg comp.x 10</t>
  </si>
  <si>
    <t>TECNOMAX 100 mg comp.x 2</t>
  </si>
  <si>
    <t>TECNOMAX 100 mg comp.x 4</t>
  </si>
  <si>
    <t>TECNOMAX 25 mg comp.x 10</t>
  </si>
  <si>
    <t>TECNOMAX 25 mg comp.x 2</t>
  </si>
  <si>
    <t>TECNOMAX 25 mg comp.x 4</t>
  </si>
  <si>
    <t>TECNOMAX 50 mg comp.x 10</t>
  </si>
  <si>
    <t>TECNOMAX 50 mg comp.x 4</t>
  </si>
  <si>
    <t>TONEON 5% sol.x 60 ml</t>
  </si>
  <si>
    <t>TRISENOX 10 mg a.x 10 x 10 ml</t>
  </si>
  <si>
    <t>TRIVIRATEN BERNA liof.f.a.x 0.5 ml+solv.</t>
  </si>
  <si>
    <t>TRUXA 20 mg comp.x 10</t>
  </si>
  <si>
    <t>TRUXA R 20 mg comp.rec.x 20</t>
  </si>
  <si>
    <t>ULTRAGESIC 140 mg caps.x 10</t>
  </si>
  <si>
    <t>ULTRAGESIC 140 mg caps.x 20</t>
  </si>
  <si>
    <t>ULTRAGESIC 750 mg/30 ml f.a.x 1</t>
  </si>
  <si>
    <t>ULTRANEURAL 400 mg comp.x 30</t>
  </si>
  <si>
    <t>ULTRANEURAL 400 mg comp.x 60</t>
  </si>
  <si>
    <t>ULTRANEURAL 800 mg comp.x 30</t>
  </si>
  <si>
    <t>ULTRAVIRAL 150 mg comp.rec.x 60</t>
  </si>
  <si>
    <t>ULTRAVIRAL DUO comp.x 60</t>
  </si>
  <si>
    <t>UNICALM 12.5 mg comp.x 10</t>
  </si>
  <si>
    <t>UNICALM 12.5 mg comp.x 20</t>
  </si>
  <si>
    <t>UNICALM 25 mg comp.x 10</t>
  </si>
  <si>
    <t>UNICALM 25 mg comp.x 20</t>
  </si>
  <si>
    <t>UNICALM 30 mg iny.a.x 5 x 1 ml</t>
  </si>
  <si>
    <t>UNICALM 50 mg comp.x 10</t>
  </si>
  <si>
    <t>UNICALM 50 mg comp.x 5</t>
  </si>
  <si>
    <t>UNICALM 60 mg iny.a.x 1 x 2 ml</t>
  </si>
  <si>
    <t>VACUNA ANTI-HEPATITIS B RAFFO 20 mcg/ml f.a.x 1ml+jga.</t>
  </si>
  <si>
    <t>VACUNA ANTIHEPATITIS B ASOFARMA ADULTOS 20 mcg/ds f.a.x 1 ml+jga</t>
  </si>
  <si>
    <t>VACUNA ANTIHEPATITIS B ASOFARMA PEDIAT. 10 mcg/ds f.a.x0.5ml+jga</t>
  </si>
  <si>
    <t>VINCRISTINA ASOFARMA 1 mg iny.liof.f.a.</t>
  </si>
  <si>
    <t>VIROHEP-A BERNA jga.prell.x 1 x 0.5 ml</t>
  </si>
  <si>
    <t>WENFLOX 400 mg comp.x 10</t>
  </si>
  <si>
    <t>WENFLOX 400 mg comp.x 20</t>
  </si>
  <si>
    <t>WINOL 100 mg iny.f.a.x 1 x 5ml</t>
  </si>
  <si>
    <t>XTANDI 40 mg caps.blandas x 120</t>
  </si>
  <si>
    <t>XTANDI 80 mg comp.rec. x 56</t>
  </si>
  <si>
    <t>ZIDOVUDINE ASOFARMA 100 mg caps.x 100</t>
  </si>
  <si>
    <t>ACARDUST aer.x 400 ml/354 g</t>
  </si>
  <si>
    <t>RAYMOS-MEGALABS</t>
  </si>
  <si>
    <t>ALERGI AP caps.x 20</t>
  </si>
  <si>
    <t>ALERGI AP caps.x 50</t>
  </si>
  <si>
    <t>AMINOTERAPIA 750mg comp.eferv.x30 fru</t>
  </si>
  <si>
    <t>AMINOTERAPIA pomo x 10 g</t>
  </si>
  <si>
    <t>ANILAR 50 mg comp.rec.x 10</t>
  </si>
  <si>
    <t>ATIPINA 25 25 mg comp.rec.x 10</t>
  </si>
  <si>
    <t>BENUR 750 mg comp.rec.x 5</t>
  </si>
  <si>
    <t>BETACAROTENO 25 mg caps.x 30</t>
  </si>
  <si>
    <t>CALCITRIOL RAYMOS caps.x 30</t>
  </si>
  <si>
    <t>CARAMELOS ANTIBIOTICOS RAYMOS caram.x 10</t>
  </si>
  <si>
    <t>CENTELLA RAYCREM AE pote x 100 g</t>
  </si>
  <si>
    <t>CICATUL N.F. cr.tópica x 30 g</t>
  </si>
  <si>
    <t>CICATUL N.F. gasas x 10</t>
  </si>
  <si>
    <t>CLOBEPLUS gel x 30 g</t>
  </si>
  <si>
    <t>CLOBEPLUS ung.pomo x 30 g</t>
  </si>
  <si>
    <t>CO TIOCTAN comp.rec.x 10</t>
  </si>
  <si>
    <t>CO TIOCTAN comp.rec.x 20</t>
  </si>
  <si>
    <t>CO TIOCTAN comp.rec.x 40</t>
  </si>
  <si>
    <t>CO TIOCTAN FORTE iny.vial x 5 x 5 ml</t>
  </si>
  <si>
    <t>COSMOSOL FPS 15 emuls.x 120 g</t>
  </si>
  <si>
    <t>COSMOSOL FPS 22 cr.x 120 g</t>
  </si>
  <si>
    <t>COSMOSOL FPS 30 emuls.x 120 g</t>
  </si>
  <si>
    <t>CREOSOAP cr.fluída limp.x 60 ml</t>
  </si>
  <si>
    <t>DERMOPER IV comp.x 2</t>
  </si>
  <si>
    <t>DERMOPER IV comp.x 4</t>
  </si>
  <si>
    <t>DFD FISURAS PIES Y MANOS cr.x 50 g</t>
  </si>
  <si>
    <t>DONIQ 0.1% gel x 30 g</t>
  </si>
  <si>
    <t>DONIQ 0.3% gel x 30 g</t>
  </si>
  <si>
    <t>ESCITEROKAM 10 mg comp.ran.x 15</t>
  </si>
  <si>
    <t>ESCITEROKAM 20 mg comp.ran.x 15</t>
  </si>
  <si>
    <t>ESPECTOCURAL NF jbe.x 150 ml</t>
  </si>
  <si>
    <t>FACTOFER B12 grag.x 20</t>
  </si>
  <si>
    <t>FACTOFER B12 grag.x 50</t>
  </si>
  <si>
    <t>FAIN 3 mg caps.x 30</t>
  </si>
  <si>
    <t>FENTINA 10 mg comp.x 10</t>
  </si>
  <si>
    <t>FLEET ENEMA env.x 1</t>
  </si>
  <si>
    <t>FLUZOL 150 mg comp.x 2</t>
  </si>
  <si>
    <t>FONDERYL sol.x 20 ml</t>
  </si>
  <si>
    <t>HIFAMONIL pvo.sob.x 50</t>
  </si>
  <si>
    <t>HIFAMONIL pvo.x 300 g</t>
  </si>
  <si>
    <t>HIFAMONIL TOALLITAS HUMEDECIDAS sob.x 7</t>
  </si>
  <si>
    <t>KEDUO 2% cr.x 15 g</t>
  </si>
  <si>
    <t>KEDUO 2% shamp.x 100 ml</t>
  </si>
  <si>
    <t>KM 0.1% gel x 30 g</t>
  </si>
  <si>
    <t>LELCO 20 (FPS 20) cr.x 50 g</t>
  </si>
  <si>
    <t>LELCO SIN SOL emuls.autobronc.x 50 g</t>
  </si>
  <si>
    <t>LELCO SPRAY loc.c/filt.solar x 100ml</t>
  </si>
  <si>
    <t>LELCO ULTRABLOCK EXTREME cr.x 50 g</t>
  </si>
  <si>
    <t>LELCO ULTRABLOCK EXTREME COLOR FPS 75 cr.color x 50 g</t>
  </si>
  <si>
    <t>MAXIDRAT COMPLEJO HIDRATANTE AVANZADO cr.hidrat.corp.x 200 g</t>
  </si>
  <si>
    <t>MAXIDRAT COMPLEJO HIDRATANTE AVANZADO Día/Noche cr.rostro x25g</t>
  </si>
  <si>
    <t>MAXIDRAT COMPLEJO HIDRATANTE AVANZADO emuls.hidrat.limp.x120ml</t>
  </si>
  <si>
    <t>MEDICATEX shamp.x 200 ml</t>
  </si>
  <si>
    <t>MICERFIN 80 mg comp.x 100</t>
  </si>
  <si>
    <t>MICERFIN 80 mg comp.x 40</t>
  </si>
  <si>
    <t>MUCOBASE BENZOCAINA pasta oral x 5 g</t>
  </si>
  <si>
    <t>NADETOS env.x 120 ml</t>
  </si>
  <si>
    <t>NEWFLOX sol.oft.estéril x 5 ml</t>
  </si>
  <si>
    <t>ONEFIN 10 mg comp.x 14</t>
  </si>
  <si>
    <t>ONEFIN 5 mg comp.x 14</t>
  </si>
  <si>
    <t>OVERDOCE comp.x 10</t>
  </si>
  <si>
    <t>PAMOXET 20 mg comp.x 10</t>
  </si>
  <si>
    <t>PAMOXET 40 mg comp.x 10</t>
  </si>
  <si>
    <t>PANCUTAN BASE gel x 60 g</t>
  </si>
  <si>
    <t>PARA CHAMPU env.x 150 ml</t>
  </si>
  <si>
    <t>PARA PIOJICIDA aer.x 90 g</t>
  </si>
  <si>
    <t>PARA PLUS aer.x 90 g</t>
  </si>
  <si>
    <t>PARA REPELENTE spray x 90 ml</t>
  </si>
  <si>
    <t>PARFENO 0.25 mg comp.x 100</t>
  </si>
  <si>
    <t>PARFENO 0.25 mg comp.x 30</t>
  </si>
  <si>
    <t>PARFENO 1 mg comp.x 100</t>
  </si>
  <si>
    <t>PARFENO 1 mg comp.x 30</t>
  </si>
  <si>
    <t>PENTOCLAVE sol.x 45 ml</t>
  </si>
  <si>
    <t>PENTOCLAVE COMBI sachets dobles x 30</t>
  </si>
  <si>
    <t>PEROXIDO DE BENZOILO DF 2.5% gel x 60 g</t>
  </si>
  <si>
    <t>PG/53 FERTILITY TESTER test.x 1</t>
  </si>
  <si>
    <t>PHARMATEX cr.unidosis x 6</t>
  </si>
  <si>
    <t>PHARMATEX cr.x 72 g</t>
  </si>
  <si>
    <t>PHARMATEX ov.x 10</t>
  </si>
  <si>
    <t>PHARMATEX ov.x 5</t>
  </si>
  <si>
    <t>PHARMATEX tampón x 2</t>
  </si>
  <si>
    <t>PHARMATEX tampón x 6</t>
  </si>
  <si>
    <t>PITYLIS 2% shamp.x 120 ml</t>
  </si>
  <si>
    <t>POLYGYNAX caps.vaginales x 6</t>
  </si>
  <si>
    <t>PREBANAL 300 mg caps.x 28</t>
  </si>
  <si>
    <t>PREDNIFARMA col.sol.ext.x 5 ml</t>
  </si>
  <si>
    <t>QUINILAN 5% cr.x 6 g</t>
  </si>
  <si>
    <t>RAYCREM AE cr.x 100 g</t>
  </si>
  <si>
    <t>RAYCREM AE emuls.post solar x 120 g</t>
  </si>
  <si>
    <t>RAYCREM AE filtro solar x 120 g</t>
  </si>
  <si>
    <t>RAYCREM ALOE VERA cr.x 100 g</t>
  </si>
  <si>
    <t>RAYCREM PLUS env.x 50 g</t>
  </si>
  <si>
    <t>SUMMER´S EVE AGUA Y VINAGRE env.x 1</t>
  </si>
  <si>
    <t>SUMMER´S EVE HIERBAS env.x 1</t>
  </si>
  <si>
    <t>SUMMER´S EVE POST-MENSTRUAL env.x 1</t>
  </si>
  <si>
    <t>SUMMER´S EVE REGULAR env.x 1</t>
  </si>
  <si>
    <t>TAMOXIFENO R 10 mg comp.x 30</t>
  </si>
  <si>
    <t>TAMOXIFENO R 20 mg comp.x 30</t>
  </si>
  <si>
    <t>TANVIMIL A 50000 UI caps.x 20</t>
  </si>
  <si>
    <t>TANVIMIL A 50000 UI caps.x 50</t>
  </si>
  <si>
    <t>TANVIMIL A gts.x 10 ml</t>
  </si>
  <si>
    <t>TANVIMIL AD gts.x 10 ml</t>
  </si>
  <si>
    <t>TANVIMIL AMINOACIDOS comp.rec.x 10</t>
  </si>
  <si>
    <t>TANVIMIL B6 comp.x 100</t>
  </si>
  <si>
    <t>TANVIMIL B6 comp.x 20</t>
  </si>
  <si>
    <t>TANVIMIL BC grag.x 20</t>
  </si>
  <si>
    <t>TANVIMIL BC grag.x 50</t>
  </si>
  <si>
    <t>TANVIMIL C 1 g comp.x 30</t>
  </si>
  <si>
    <t>TANVIMIL C 250 mg comp.mast.x 50</t>
  </si>
  <si>
    <t>TANVIMIL C 500 mg comp.x 20</t>
  </si>
  <si>
    <t>TANVIMIL C 500 mg comp.x 50</t>
  </si>
  <si>
    <t>TANVIMIL C gts.x 20 ml</t>
  </si>
  <si>
    <t>TANVIMIL CALCIO caps.x 60</t>
  </si>
  <si>
    <t>TANVIMIL E 400 mg caps.x 100</t>
  </si>
  <si>
    <t>TANVIMIL E caps.x 20</t>
  </si>
  <si>
    <t>TANVIMIL E caps.x 50</t>
  </si>
  <si>
    <t>TANVIMIL EBA caps.x 20</t>
  </si>
  <si>
    <t>TANVIMIL EBA caps.x 50</t>
  </si>
  <si>
    <t>TANVIMIL FOLICO gts.x 20 ml</t>
  </si>
  <si>
    <t>TANVIMIL G caps.x 30</t>
  </si>
  <si>
    <t>TANVIMIL G caps.x 80</t>
  </si>
  <si>
    <t>TANVIMIL ISOFLAVONAS CALCIO D3 comp.x 60</t>
  </si>
  <si>
    <t>TANVIMIL M caps.x 80</t>
  </si>
  <si>
    <t>TANVIMIL PLUS caps.x 100</t>
  </si>
  <si>
    <t>TANVIMIL PLUS caps.x 20</t>
  </si>
  <si>
    <t>TANVIMIL PLUS caps.x 50</t>
  </si>
  <si>
    <t>TRICOPLUS 2% loc.capilar x 60 ml</t>
  </si>
  <si>
    <t>TRICOPLUS 5% loc.capilar x 60 ml</t>
  </si>
  <si>
    <t>VAGICURAL ov.x 12</t>
  </si>
  <si>
    <t>VAGIRAY comp.vag.x 15</t>
  </si>
  <si>
    <t>VIROSUPRIL 5% cr.x 5 g</t>
  </si>
  <si>
    <t>VIROSUPRIL 3.75 3.75% cr.x 5 g</t>
  </si>
  <si>
    <t>ZONATIAN ME gel x 30 g</t>
  </si>
  <si>
    <t>BLISS CEPILLOS INTERDENTALES 3mm x 6 + cartuchera</t>
  </si>
  <si>
    <t>RAYSAN</t>
  </si>
  <si>
    <t>BLISS CEPILLOS INTERDENTALES 5mm x 6 + cartuchera</t>
  </si>
  <si>
    <t>BLISS DESODORANTE BUCAL Strong mint 2 acción x 1</t>
  </si>
  <si>
    <t>DENTIFIX BLISS pvo.adh.x20g+desod.bucal</t>
  </si>
  <si>
    <t>DEFINE test embarazo x 1</t>
  </si>
  <si>
    <t>REACT</t>
  </si>
  <si>
    <t>DEFINE POCKET formato Midstream x 1</t>
  </si>
  <si>
    <t>DEFINE POCKET formato tira react.x 1</t>
  </si>
  <si>
    <t>DEFINE POCKET formato tiras react.x 2</t>
  </si>
  <si>
    <t>RECKITT BENCKIS</t>
  </si>
  <si>
    <t>AMOPE LIMA P/UÑAS ELECTRONICA</t>
  </si>
  <si>
    <t>AMOPE PEDI PERFECT 25%OFF 4UN EXH</t>
  </si>
  <si>
    <t>ESPADOL fco.x 100 ml</t>
  </si>
  <si>
    <t>ESPADOL fco.x 200 ml</t>
  </si>
  <si>
    <t>ESPADOL fco.x 500 ml</t>
  </si>
  <si>
    <t>ESPADOL jab.x 140 g</t>
  </si>
  <si>
    <t>ESPADOL pack jab.x 3 x 100 g</t>
  </si>
  <si>
    <t>ESPADOL ANTISEPTICO RAPIDO spray dérmico x 100 ml</t>
  </si>
  <si>
    <t>ESPADOL DETTOL ACTIVE DEO 80 GR JAB</t>
  </si>
  <si>
    <t>ESPADOL DETTOL ACTIVE DEO X3 240 GR JAB</t>
  </si>
  <si>
    <t>ESPADOL DETTOL ALOE VERA 80 GR JAB</t>
  </si>
  <si>
    <t>ESPADOL DETTOL ALOE VERA X3 240 GR JAB</t>
  </si>
  <si>
    <t>ESPADOL DETTOL CREMOSO 80 GR JAB</t>
  </si>
  <si>
    <t>ESPADOL DETTOL CREMOSO X3 240 GR JAB</t>
  </si>
  <si>
    <t>ESPADOL DETTOL GEL DE DUCHA ANTIBACTERIAL active deo fco.x 300 ml</t>
  </si>
  <si>
    <t>ESPADOL DETTOL GEL DE DUCHA ANTIBACTERIAL original fco.x 300 ml</t>
  </si>
  <si>
    <t>ESPADOL DETTOL GEL DE DUCHA ANTIBACTERIAL skincare fco.x 300 ml</t>
  </si>
  <si>
    <t>ESPADOL DETTOL ORIGINAL 80 GR JAB</t>
  </si>
  <si>
    <t>ESPADOL DETTOL ORIGINAL X3 240 GR JAB</t>
  </si>
  <si>
    <t>ESPADOL DETTOL SANITIZANTE alcohol en gel x 200 ml</t>
  </si>
  <si>
    <t>ESPADOL DETTOL SANITIZANTE alcohol en gel x 50 ml</t>
  </si>
  <si>
    <t>ESPADOL DETTOL SKINCARE 80 GR JAB</t>
  </si>
  <si>
    <t>ESPADOL DETTOL SKINCARE X3 240 GR JAB</t>
  </si>
  <si>
    <t>ESPADOL DETTOL TOALLAS ANTIBACTERIALES unidades x 60</t>
  </si>
  <si>
    <t>ESPADOL JABON ACTIVE DEO jab.x 2 x 90 g</t>
  </si>
  <si>
    <t>ESPADOL JABON COOL jab.x 2 x 90 g</t>
  </si>
  <si>
    <t>ESPADOL JABON COOL jab.x 90 g</t>
  </si>
  <si>
    <t>ESPADOL JABON DETTOL ANTIBACTERIAL Active Deo jab.x 2 x 90g</t>
  </si>
  <si>
    <t>ESPADOL JABON DETTOL ANTIBACTERIAL Active Deo jab.x 90 g</t>
  </si>
  <si>
    <t>ESPADOL JABON DETTOL ANTIBACTERIAL Cool jab.x 2 x 90 g</t>
  </si>
  <si>
    <t>ESPADOL JABON DETTOL ANTIBACTERIAL Cool jab.x 90 g</t>
  </si>
  <si>
    <t>ESPADOL JABON DETTOL ANTIBACTERIAL Fresh jab.x 2 x 90 g</t>
  </si>
  <si>
    <t>ESPADOL JABON DETTOL ANTIBACTERIAL Fresh jab.x 90 g</t>
  </si>
  <si>
    <t>ESPADOL JABON DETTOL ANTIBACTERIAL Original jab.x 2 x 90 g</t>
  </si>
  <si>
    <t>ESPADOL JABON DETTOL ANTIBACTERIAL Original jab.x 90 g</t>
  </si>
  <si>
    <t>ESPADOL JABON DETTOL ANTIBACTERIAL Skincare jab.x 2 x 90 g</t>
  </si>
  <si>
    <t>ESPADOL JABON DETTOL ANTIBACTERIAL Skincare jab.x 90 g</t>
  </si>
  <si>
    <t>ESPADOL JABON FRESH jab.x 2 x 90 g</t>
  </si>
  <si>
    <t>ESPADOL JABON FRESH jab.x 90 g</t>
  </si>
  <si>
    <t>ESPADOL JABON LIQUIDO FRESH fco.x 250 ml</t>
  </si>
  <si>
    <t>ESPADOL JABON LIQUIDO ORIGINAL fco.x 250 ml</t>
  </si>
  <si>
    <t>ESPADOL JABON LIQUIDO ORIGINAL DOYPACK repuesto x 200 ml</t>
  </si>
  <si>
    <t>ESPADOL JABON LIQUIDO SKINCARE fco.x 250 ml</t>
  </si>
  <si>
    <t>ESPADOL JABON LIQUIDO SKINCARE DOYPACK repuesto x 200 ml</t>
  </si>
  <si>
    <t>ESPADOL JABON ORIGINAL jab.x 2 x 90 g</t>
  </si>
  <si>
    <t>ESPADOL JABON ORIGINAL jab.x 90 g</t>
  </si>
  <si>
    <t>ESPADOL JABON SKINCARE jab.x 2 x 90 g</t>
  </si>
  <si>
    <t>ESPADOL JABON SKINCARE jab.x 90 g</t>
  </si>
  <si>
    <t>ESPADOL ORIGINAL 250 ML REP JAB LIQ</t>
  </si>
  <si>
    <t>ESPADOL SKINCARE 250 ML JAB LIQ</t>
  </si>
  <si>
    <t>ESPADOL SKINCARE 600 ML REP JAB LIQ</t>
  </si>
  <si>
    <t>GAVISCON NF comp.mast.x 16</t>
  </si>
  <si>
    <t>GAVISCON NF Sachets x 12 x 10 ml</t>
  </si>
  <si>
    <t>GAVISCON NF Susp.oral fco.x 150 ml</t>
  </si>
  <si>
    <t>REPELEX aer.6 hs x 200 ml</t>
  </si>
  <si>
    <t>REPELEX citronella liq.x 100 ml</t>
  </si>
  <si>
    <t>REPELEX citronella loc. x 100 ml</t>
  </si>
  <si>
    <t>REPELEX loc.family care x 100 ml</t>
  </si>
  <si>
    <t>REPELEX loc.family care x 200 ml</t>
  </si>
  <si>
    <t>STREPSILS CARAMELOS Mentol y Eucaliptox 8 u.</t>
  </si>
  <si>
    <t>STREPSILS CARAMELOS Miel y Limón x 16 u.</t>
  </si>
  <si>
    <t>STREPSILS CARAMELOS Miel y Limón x 8 u.</t>
  </si>
  <si>
    <t>STREPSILS CARAMELOS Naranja y Vit.C x 16 u.</t>
  </si>
  <si>
    <t>STREPSILS INTENSIVE caram.x 8 u.</t>
  </si>
  <si>
    <t>VEET BANDA DEPILATORIA ax/bik.Suprem band.dobx7</t>
  </si>
  <si>
    <t>VEET BANDA DEPILATORIA fac.sup.ess.dobles x9</t>
  </si>
  <si>
    <t>VEET BANDA DEPILATORIA Mi primera vez bandasx10</t>
  </si>
  <si>
    <t>VEET BANDA DEPILATORIA suprem essence bandasx10</t>
  </si>
  <si>
    <t>VEET CERA CALIENTE env.x 200 g</t>
  </si>
  <si>
    <t>VEET CREMA DEPILATORIA Mi primera vez x 75 ml</t>
  </si>
  <si>
    <t>VEET CREMA DEPILATORIA suprem essence x 90 ml</t>
  </si>
  <si>
    <t xml:space="preserve">VEET SENSITIVE TOUCH RECORTADOR ACC </t>
  </si>
  <si>
    <t>BELUSTINE 40 mg caps.x 5</t>
  </si>
  <si>
    <t>RHONE POULENC</t>
  </si>
  <si>
    <t>CISPLATYL 10 mg a.x 1</t>
  </si>
  <si>
    <t>CISPLATYL 25 mg a.x 1</t>
  </si>
  <si>
    <t>CISPLATYL 50 mg a.x 1</t>
  </si>
  <si>
    <t>DOLODERM pda.x 30 g</t>
  </si>
  <si>
    <t>ESSAVENON gel x 30 g</t>
  </si>
  <si>
    <t>ETER ANESTESICO fco.x 100 ml</t>
  </si>
  <si>
    <t>FENERGAN cr.x 45 g</t>
  </si>
  <si>
    <t>FOLINATO DE CALCIO 25 mg a.x 1</t>
  </si>
  <si>
    <t>FOLINATO DE CALCIO 50 mg a.x 1</t>
  </si>
  <si>
    <t>IMOVANE comp.x 10</t>
  </si>
  <si>
    <t>INSTOTAL comp.x 20</t>
  </si>
  <si>
    <t>METHOTREXATE 1 g f.a.x 1</t>
  </si>
  <si>
    <t>METHOTREXATE 50 mg f.a.x 1</t>
  </si>
  <si>
    <t>METHOTREXATE 500 mg f.a.x 1</t>
  </si>
  <si>
    <t>ORUDIS RETARD 200 mg comp.x 20</t>
  </si>
  <si>
    <t>PEFLACINA 400 mg a.x 1</t>
  </si>
  <si>
    <t>PEFLACINA 400 mg comp.x 2</t>
  </si>
  <si>
    <t>PEFLACINA comp.x 14</t>
  </si>
  <si>
    <t>RHONAL comp.x 20</t>
  </si>
  <si>
    <t>RHONALITO comp.x 50</t>
  </si>
  <si>
    <t>ROVAMYCINE 1 g comp.x 10</t>
  </si>
  <si>
    <t>SUBTOSAN jbe.x 120 ml</t>
  </si>
  <si>
    <t>THEPRUBICINA 10 mg iny.f.a.x 1</t>
  </si>
  <si>
    <t>THEPRUBICINA 50 mg iny.f.a.x 1</t>
  </si>
  <si>
    <t>VINBLASTINA 10 mg a.x 1</t>
  </si>
  <si>
    <t>RIASA S.R.L</t>
  </si>
  <si>
    <t>HIPOALERGIC FLEX ELAST 10X4,5MT TEL ADH</t>
  </si>
  <si>
    <t>HIPOALERGIC FLEX ELAST 5X4,5MT TEL ADH</t>
  </si>
  <si>
    <t>HIPOALERGIC FLEX ELAST 7,5X4,5MT TEL ADH</t>
  </si>
  <si>
    <t>HIPOALERGIC KIN 5CM X 1M BEIGE CIN ADH</t>
  </si>
  <si>
    <t>ACICLOVIR RICHET pomo x 5 g</t>
  </si>
  <si>
    <t>RICHET</t>
  </si>
  <si>
    <t>ACIDO ZOLEDRONICO RICHET 4mg/5ml liof.f.a.x1+solv</t>
  </si>
  <si>
    <t>ALOPURINOL RICHET 100 mg comp.x 20</t>
  </si>
  <si>
    <t>ALOPURINOL RICHET 100 mg comp.x 40</t>
  </si>
  <si>
    <t>ALOPURINOL RICHET 300 mg comp.x 20</t>
  </si>
  <si>
    <t>ALOPURINOL RICHET 300 mg comp.x 40</t>
  </si>
  <si>
    <t>AMIKACINA RICHET 100 mg iny.f.a.x 1</t>
  </si>
  <si>
    <t>AMIKACINA RICHET 250 mg iny.f.a.x 1</t>
  </si>
  <si>
    <t>AMINOFILINA RICHET 100 mg comp.x 20</t>
  </si>
  <si>
    <t>AMINOFILINA RICHET 240 mg iny.a.x 5</t>
  </si>
  <si>
    <t>AMINOFILINA RICHET 360 mg iny.a.x 5</t>
  </si>
  <si>
    <t>AMIODARONA RICHET 200 mg comp.x 20</t>
  </si>
  <si>
    <t>AMLODIPINA RICHET 10 mg comp.x 10</t>
  </si>
  <si>
    <t>AMLODIPINA RICHET 10 mg comp.x 20</t>
  </si>
  <si>
    <t>AMLODIPINA RICHET 5 mg comp.x 10</t>
  </si>
  <si>
    <t>AMLODIPINA RICHET 5 mg comp.x 20</t>
  </si>
  <si>
    <t>AMOROLFINA RICHET laca x 2.5 ml</t>
  </si>
  <si>
    <t>AMOXICILINA BROMHEXINA RICHET 250 mg susp.x 90 ml</t>
  </si>
  <si>
    <t>AMOXICILINA BROMHEXINA RICHET 500 mg susp.x 90 ml</t>
  </si>
  <si>
    <t>AMOXICILINA CLAVULANICO 7:1 RICHET 400/57.5 mg susp.x 70 ml</t>
  </si>
  <si>
    <t>AMOXICILINA CLAVULANICO 7:1 RICHET 875/125mg comp.x14(TRZB)</t>
  </si>
  <si>
    <t>AMOXICILINA CLAVULANICO FORTE RICHET 500/125 mg susp.x 90 ml</t>
  </si>
  <si>
    <t>AMOXICILINA CLAVULANICO RICHET 1.2 g IV f.a.x 1+a.solv.</t>
  </si>
  <si>
    <t>AMOXICILINA CLAVULANICO RICHET 250 mg pvo.p/susp.x100ml</t>
  </si>
  <si>
    <t>AMOXICILINA RICHET 1 g liof.f.a.x 1+solv.</t>
  </si>
  <si>
    <t>AMOXICILINA RICHET 500 mg comp.x 8</t>
  </si>
  <si>
    <t>AMOXICILINA RICHET 500 mg liof.f.a.x 1+solv</t>
  </si>
  <si>
    <t>AMOXICILINA RICHET DUO 750 mg pvo.p/susp.x100ml</t>
  </si>
  <si>
    <t>AMOXICILINA SULBACTAM RICHET 1 g comp.x 16</t>
  </si>
  <si>
    <t>AMOXICILINA SULBACTAM RICHET 1 g comp.x 8</t>
  </si>
  <si>
    <t>AMOXICILINA SULBACTAM RICHET 250 mg susp.oral x 12 ds</t>
  </si>
  <si>
    <t>AMOXICILINA SULBACTAM RICHET 250 mg susp.oral x 24 ds</t>
  </si>
  <si>
    <t>AMOXICILINA SULBACTAM RICHET 500 mg comp.x 16</t>
  </si>
  <si>
    <t>AMOXICILINA SULBACTAM RICHET 500 mg comp.x 8</t>
  </si>
  <si>
    <t>AMOXICILINA SULBACTAM RICHET 500 mg susp.oral x 12 ds</t>
  </si>
  <si>
    <t>AMOXICILINA SULBACTAM RICHET 500 mg susp.oral x 24 ds</t>
  </si>
  <si>
    <t>AMOXICILINA SULBACTAM RICHET 750 mg iny.f.a.x 1+solv.</t>
  </si>
  <si>
    <t>AMPICILINA RICHET 1 g iny.liof.f.a.x 1</t>
  </si>
  <si>
    <t>AMPICILINA RICHET 250 mg jbe.x 12 dosis</t>
  </si>
  <si>
    <t>AMPICILINA RICHET 250 mg jbe.x 18 dosis</t>
  </si>
  <si>
    <t>AMPICILINA RICHET 250 mg jbe.x 24 dosis</t>
  </si>
  <si>
    <t>AMPICILINA RICHET 500 mg comp.x 8</t>
  </si>
  <si>
    <t>AMPICILINA RICHET 500 mg iny.liof.f.a.x 1</t>
  </si>
  <si>
    <t>ANFOTERICINA B ORAL RICHET 10 mg comp.desleib.x 12</t>
  </si>
  <si>
    <t>ANFOTERICINA B ORAL RICHET 10 mg comp.desleib.x 24</t>
  </si>
  <si>
    <t>ASPIRINA RICHET 1 g f.a.x 3+a.solv.x 3</t>
  </si>
  <si>
    <t>ASPIRINA RICHET 1 g iny.x 1+a.solv.x 1</t>
  </si>
  <si>
    <t>ASPIRINA RICHET 500 mg f.a.x 3+a.solv.x3</t>
  </si>
  <si>
    <t>ASPIRINA RICHET 500 mg iny.x 1+a.solv.x1</t>
  </si>
  <si>
    <t>ATORVASTATIN RICHET 10 mg comp.rec. x 30</t>
  </si>
  <si>
    <t>ATORVASTATIN RICHET 10 mg comp.rec. x 60</t>
  </si>
  <si>
    <t>ATORVASTATIN RICHET 20 mg comp.rec. x 30</t>
  </si>
  <si>
    <t>ATORVASTATIN RICHET 20 mg comp.rec. x 60</t>
  </si>
  <si>
    <t>ATORVASTATIN RICHET 40 mg comp.rec. x 30</t>
  </si>
  <si>
    <t>ATORVASTATIN RICHET 40 mg comp.x 60</t>
  </si>
  <si>
    <t>AZITROMICINA RICHET 250 mg comp.x 3</t>
  </si>
  <si>
    <t>AZITROMICINA RICHET 250 mg comp.x 6</t>
  </si>
  <si>
    <t>AZITROMICINA RICHET pvo.p/susp.oral x 30 ml</t>
  </si>
  <si>
    <t>BETAHISTINA RICHET 16 mg comp.x 60</t>
  </si>
  <si>
    <t>BETAMETASONA RICHET cr.x 15 g</t>
  </si>
  <si>
    <t>BIOTICAPS 1 g liof.f.a.x 1</t>
  </si>
  <si>
    <t>CANDESARTAN RICHET 32 mg comp.x 30</t>
  </si>
  <si>
    <t>CARAMELOS ANTIBIOTICOS RICHET caram.x 10</t>
  </si>
  <si>
    <t>CARVEDILOL RICHET 3.125 mg comp.x 28</t>
  </si>
  <si>
    <t>CEFACLOR RICHET 250 mg susp.oral x 100ml</t>
  </si>
  <si>
    <t>CEFACLOR RICHET 250 mg susp.oral x 60 ml</t>
  </si>
  <si>
    <t>CEFACLOR RICHET 375 mg susp.oral x 50 ml</t>
  </si>
  <si>
    <t>CEFACLOR RICHET 500 mg comp.x 10</t>
  </si>
  <si>
    <t>CEFACLOR RICHET 500 mg comp.x 20</t>
  </si>
  <si>
    <t>CEFALEXINA RICHET 1 g iny.f.a.+a.solv.</t>
  </si>
  <si>
    <t>CEFALEXINA RICHET 250 mg pvo.p/susp.x 12ds</t>
  </si>
  <si>
    <t>CEFALEXINA RICHET 500 mg iny.f.a.+a.solv.</t>
  </si>
  <si>
    <t>CEFALEXINA RICHET 500mg comp.ran.x24(TRZB)</t>
  </si>
  <si>
    <t>CEFALOTINA RICHET (SAL SODICA BUFERIZADA) 1 g iny.f.a.x 1</t>
  </si>
  <si>
    <t>CEFAZOLINA RICHET 250 mg iny.f.a.+a.solv.</t>
  </si>
  <si>
    <t>CEFAZOLINA RICHET 500 mg iny.f.a.+a.solv.</t>
  </si>
  <si>
    <t>CEFIXIMA RICHET 100 mg/5 ml susp.x 30 ml</t>
  </si>
  <si>
    <t>CEFIXIMA RICHET 100 mg/5 ml susp.x 60 ml</t>
  </si>
  <si>
    <t>CEFIXIMA RICHET 400 mg comp.x 10</t>
  </si>
  <si>
    <t>CEFIXIMA RICHET 400 mg comp.x 6</t>
  </si>
  <si>
    <t>CEFIXIMA RICHET 400 mg comp.x 8</t>
  </si>
  <si>
    <t>CEFOPERAZONA + SULBACTAM RICHET 1.5 g f.a.iny.x 1</t>
  </si>
  <si>
    <t>CEFOPERAZONA RICHET 1 g f.a.x 1</t>
  </si>
  <si>
    <t>CEFOTAXIMA RICHET 1 g iny.f.a.x 1</t>
  </si>
  <si>
    <t>CEFOTAXIMA RICHET 2 g iny.f.a.x 1</t>
  </si>
  <si>
    <t>CEFOXITINA RICHET 1 g IM iny.f.a.+a.sol.</t>
  </si>
  <si>
    <t>CEFOXITINA RICHET 2 g IV iny.f.a.+a.sol.</t>
  </si>
  <si>
    <t>CEFTAZIDIMA RICHET 500 mg iny.f.a.</t>
  </si>
  <si>
    <t>CEFTRIAXONA RICHET 2 g iny.f.a.</t>
  </si>
  <si>
    <t>CEFTRIAXONA RICHET 500 mg IM f.a.+a.solv.</t>
  </si>
  <si>
    <t>CEFTRIAXONA RICHET 500 mg IV f.a.+a.solv.</t>
  </si>
  <si>
    <t>CEFUROXIMA RICHET 250 mg comp.x 8</t>
  </si>
  <si>
    <t>CEFUROXIMA RICHET 500 mg comp.x 14</t>
  </si>
  <si>
    <t>CEFUROXIMA RICHET SUSPENSION 250 MG jbe.x 70 ml</t>
  </si>
  <si>
    <t>CELECOXIB RICHET 200 mg caps.x 10</t>
  </si>
  <si>
    <t>CELECOXIB RICHET 200 mg caps.x 20</t>
  </si>
  <si>
    <t>CILOSTAZOL RICHET 50 mg comp.x 30</t>
  </si>
  <si>
    <t>CIPROFLOXACINA RICHET 100 mg comp.x 10</t>
  </si>
  <si>
    <t>CIPROFLOXACINA RICHET 250 mg comp.x 10</t>
  </si>
  <si>
    <t>CIPROFLOXACINA RICHET 750 mg comp.x 10</t>
  </si>
  <si>
    <t>CLARITROMICINA RICHET 125mg/5ml susp.oralx60ml</t>
  </si>
  <si>
    <t>CLARITROMICINA RICHET 125mg/5mlsusp.oralx100ml</t>
  </si>
  <si>
    <t>CLARITROMICINA RICHET 250 mg comp.x 16</t>
  </si>
  <si>
    <t>CLARITROMICINA RICHET 250 mg comp.x 8</t>
  </si>
  <si>
    <t>CLINDAMICINA RICHET 600 mg iny.a.x 1</t>
  </si>
  <si>
    <t>CLOPIDOGREL RICHET 75 mg comp.x 15</t>
  </si>
  <si>
    <t>CLORANFENICOL RICHET susp.x 60 ml</t>
  </si>
  <si>
    <t>COTRIMOXAZOL RICHET comp.x 12</t>
  </si>
  <si>
    <t>COTRIMOXAZOL RICHET comp.x 20</t>
  </si>
  <si>
    <t>COTRIMOXAZOL RICHET susp.x 100 ml</t>
  </si>
  <si>
    <t>COTRIMOXAZOL RICHET FORTE comp.x 12</t>
  </si>
  <si>
    <t>COTRIMOXAZOL RICHET FORTE comp.x 6</t>
  </si>
  <si>
    <t>CREMA POST SOLAR RICHET pomo x 150 g</t>
  </si>
  <si>
    <t>DESFEROXAMINA RICHET f.a.x 10</t>
  </si>
  <si>
    <t>DEXAMETASONA 21 FOSFATO RICHET 8mg/2ml iny.a.x 1 c/jga.</t>
  </si>
  <si>
    <t>DEXAMETASONA RICHET 0.5 mg comp.x 10</t>
  </si>
  <si>
    <t>DEXAMETASONA RICHET 0.5 mg comp.x 30</t>
  </si>
  <si>
    <t>DEXAMETASONA RICHET 1.5 mg comp.x 10</t>
  </si>
  <si>
    <t>DEXAMETASONA RICHET 1.5 mg comp.x 30</t>
  </si>
  <si>
    <t>DEXMEDETOMIDINA RICHET f.a.x 5 x 2 ml</t>
  </si>
  <si>
    <t>DICLOFENAC RICHET gel x 50 g</t>
  </si>
  <si>
    <t>DICLOFENAC SODICO RICHET 50 mg comp.x 15</t>
  </si>
  <si>
    <t>DICLOFENAC SODICO RICHET 50 mg comp.x 30</t>
  </si>
  <si>
    <t>DICLOFENAC SODICO RICHET 75 mg a.x 6 x 3 ml</t>
  </si>
  <si>
    <t>DICLOFENAC SODICO RICHET 75 mg comp.x 15</t>
  </si>
  <si>
    <t>DICLOFENAC SODICO RICHET 75 mg comp.x 30</t>
  </si>
  <si>
    <t>DIFENHIDRAMINA RICHET iny.f.a.x 1</t>
  </si>
  <si>
    <t>DOBUTAMINA RICHET 250 mg iny.f.a.x 1 x20ml</t>
  </si>
  <si>
    <t>DONEPECILO RICHET 10 mg comp.x 28</t>
  </si>
  <si>
    <t>DONEPECILO RICHET 5 mg comp.x 28</t>
  </si>
  <si>
    <t>DOXAZOSINA RICHET 2 mg comp.x 30</t>
  </si>
  <si>
    <t>DOXAZOSINA RICHET 4 mg comp.x 30</t>
  </si>
  <si>
    <t>ENALAPRIL RICHET 10 mg comp.x 20</t>
  </si>
  <si>
    <t>ENALAPRIL RICHET 20 mg comp.x 20</t>
  </si>
  <si>
    <t>ENALAPRIL RICHET 20 mg comp.x 50</t>
  </si>
  <si>
    <t>ENALAPRIL RICHET 5 mg comp.x 20</t>
  </si>
  <si>
    <t>ENALAPRIL RICHET 5 mg comp.x 50</t>
  </si>
  <si>
    <t>ERTAPENEM RICHET pvo.liof.f.a. x 1</t>
  </si>
  <si>
    <t>ESOMEPRAZOL RICHET 20 MG 20 mg caps.x 14</t>
  </si>
  <si>
    <t>ESOMEPRAZOL RICHET 20 MG 20 mg caps.x 28</t>
  </si>
  <si>
    <t>ESOMEPRAZOL RICHET 40 MG 40 mg caps.x 14</t>
  </si>
  <si>
    <t>ESOMEPRAZOL RICHET 40 MG 40 mg caps.x 28</t>
  </si>
  <si>
    <t>ESOMEPRAZOL RICHET 40 MG IV 40 mg IV fco.a.x 1</t>
  </si>
  <si>
    <t>EZETIMIBE + SIMVASTATIN 10/10 10/10 mg comp.x 30</t>
  </si>
  <si>
    <t>EZETIMIBE + SIMVASTATIN 10/10 10/10 mg comp.x 60</t>
  </si>
  <si>
    <t>EZETIMIBE + SIMVASTATIN 10/20 10/20 mg comp.x 30</t>
  </si>
  <si>
    <t>EZETIMIBE + SIMVASTATIN 10/20 10/20 mg comp.x 60</t>
  </si>
  <si>
    <t>FLUCONAZOL RICHET 100 mg comp.x 7</t>
  </si>
  <si>
    <t>FLUCONAZOL RICHET 100 mg iny.f.a.</t>
  </si>
  <si>
    <t>FLUCONAZOL RICHET 150 mg comp.x 1</t>
  </si>
  <si>
    <t>FLUCONAZOL RICHET 200 mg comp.x 30</t>
  </si>
  <si>
    <t>FLUCONAZOL RICHET 200 mg comp.x 7</t>
  </si>
  <si>
    <t>FLUCONAZOL RICHET 200 mg iny.f.a.</t>
  </si>
  <si>
    <t>FLUCONAZOL RICHET 200mg/5ml susp.oralx35ml</t>
  </si>
  <si>
    <t>FLUCONAZOL RICHET 50 mg comp.x 10</t>
  </si>
  <si>
    <t>FLUCONAZOL RICHET 50 mg comp.x 7</t>
  </si>
  <si>
    <t>FLUCONAZOL RICHET 50 mg iny.f.a.</t>
  </si>
  <si>
    <t>FLUMAZENIL RICHET 0.5 mg iny.a.x 5</t>
  </si>
  <si>
    <t>GENTAMICINA RICHET 400 mg iny.f.a.x 1 x10ml</t>
  </si>
  <si>
    <t>GRADUAL 10 mg comp.x 20</t>
  </si>
  <si>
    <t>GRADUAL 10 mg comp.x 50</t>
  </si>
  <si>
    <t>GRADUAL 10 mg iny.a.x 6 x 2 ml</t>
  </si>
  <si>
    <t>GRADUAL 2 mg comp.x 20</t>
  </si>
  <si>
    <t>GRADUAL 5 mg comp.x 20</t>
  </si>
  <si>
    <t>GRADUAL 5 mg comp.x 50</t>
  </si>
  <si>
    <t>HIDROCORTISONA RICHET 1 g liof.f.a.x 1</t>
  </si>
  <si>
    <t>HIDROCORTISONA RICHET 1% cr.x 15 g</t>
  </si>
  <si>
    <t>HIDROCORTISONA RICHET 1% cr.x 30 g</t>
  </si>
  <si>
    <t>HIDROCORTISONA RICHET 10 mg comp.x 30</t>
  </si>
  <si>
    <t>HIDROCORTISONA RICHET 100 mg liof.f.a.x 1</t>
  </si>
  <si>
    <t>HIERRO RICHET 40 mg comp.x 30</t>
  </si>
  <si>
    <t>HIERRO RICHET 80 mg comp.x 30</t>
  </si>
  <si>
    <t>IBUPROFENO RICHET 200 mg comp.x 10</t>
  </si>
  <si>
    <t>IBUPROFENO RICHET 200 mg comp.x 20</t>
  </si>
  <si>
    <t>IBUPROFENO RICHET 200 mg comp.x 50</t>
  </si>
  <si>
    <t>IBUPROFENO RICHET 400 mg comp.x 10</t>
  </si>
  <si>
    <t>IBUPROFENO RICHET 400 mg comp.x 20</t>
  </si>
  <si>
    <t>IBUPROFENO RICHET 400 mg comp.x 50</t>
  </si>
  <si>
    <t>IBUPROFENO RICHET 400 mg iny.a.x 3 x 3 ml</t>
  </si>
  <si>
    <t>IBUPROFENO RICHET jbe.x 120 ml</t>
  </si>
  <si>
    <t>IBUPROFENO RICHET jbe.x 60 ml</t>
  </si>
  <si>
    <t>IBUPROFENO RICHET jbe.x 90 ml</t>
  </si>
  <si>
    <t>KETOROLAC RICHET 20 mg comp.x 10</t>
  </si>
  <si>
    <t>KETOROLAC RICHET 20 mg comp.x 20</t>
  </si>
  <si>
    <t>LABETALOL RICHET 5 mg/ml a.x 1 x 4 ml</t>
  </si>
  <si>
    <t>LEUCOVORINA RICHET 200 mg liof.f.a.x 1</t>
  </si>
  <si>
    <t>LEUCOVORINA RICHET 25 mg liof.f.a.x 1</t>
  </si>
  <si>
    <t>LEUCOVORINA RICHET 50 mg liof.f.a.x 1</t>
  </si>
  <si>
    <t>LEVOFLOXACINA RICHET 25 mg/ml f.a.x 1 x 20 ml</t>
  </si>
  <si>
    <t>LEVOFLOXACINA RICHET 500 mg comp. rec. x 14</t>
  </si>
  <si>
    <t>LEVOFLOXACINA RICHET 500 mg comp. rec. x 7</t>
  </si>
  <si>
    <t>LEVOFLOXACINA RICHET 750 mg comp. rec. x 5</t>
  </si>
  <si>
    <t>LINEZOLID RICHET 600 mg bolsa x 300 ml</t>
  </si>
  <si>
    <t>LOPERAMIDA RICHET 2 mg comp.x 20</t>
  </si>
  <si>
    <t>LORAZEPAN RICHET 1 mg comp.x 20</t>
  </si>
  <si>
    <t>LORAZEPAN RICHET 1 mg comp.x 50</t>
  </si>
  <si>
    <t>LORAZEPAN RICHET 2.5 mg comp.x 20</t>
  </si>
  <si>
    <t>LORAZEPAN RICHET 2.5 mg comp.x 50</t>
  </si>
  <si>
    <t>MEBENDAZOL RICHET 100 mg comp.x 6</t>
  </si>
  <si>
    <t>MEBENDAZOL RICHET jbe.x 30 ml</t>
  </si>
  <si>
    <t>MEPREDNISONA RICHET 4 mg comp.x 10</t>
  </si>
  <si>
    <t>MEPREDNISONA RICHET 4 mg comp.x 50</t>
  </si>
  <si>
    <t>MEPREDNISONA RICHET 4 mg/ml fco.got.x 15 ml</t>
  </si>
  <si>
    <t>MEPREDNISONA RICHET 40 mg comp.x 40</t>
  </si>
  <si>
    <t>MEPREDNISONA RICHET 8 mg comp.x 10</t>
  </si>
  <si>
    <t>MEPREDNISONA RICHET 8 mg comp.x 50</t>
  </si>
  <si>
    <t>METARAMINOL RICHET a.x 25 x 1 ml</t>
  </si>
  <si>
    <t>METILPREDNISOLONA RICHET 1 g iny.f.a.+a.solv.</t>
  </si>
  <si>
    <t>METOCLOPRAMIDA RICHET 0.5% Ad.gts.x 20 ml</t>
  </si>
  <si>
    <t>METOCLOPRAMIDA RICHET 10 mg comp.x 20</t>
  </si>
  <si>
    <t>METOCLOPRAMIDA RICHET 10 mg iny.a.x 3</t>
  </si>
  <si>
    <t>METRONIDAZOL RICHET 500 mg iny.x 100 ml</t>
  </si>
  <si>
    <t>METRONIDAZOL RICHET 500 mg iny.x 100 ml+guía</t>
  </si>
  <si>
    <t>METRONIDAZOL RICHET jbe.x 120 ml</t>
  </si>
  <si>
    <t>MIDAZOLAM RICHET 15 mg/3 ml a.x 1</t>
  </si>
  <si>
    <t>MIL COBALIN liof.gts.x 15 ml</t>
  </si>
  <si>
    <t>MILCOBALIN iny.f.a.x 3+solv.x 3x3ml</t>
  </si>
  <si>
    <t>MINOCICLINA RICHET 50 mg comp.x 30</t>
  </si>
  <si>
    <t>MOLSIDOMINE RICHET 2 mg comp.x 100</t>
  </si>
  <si>
    <t>MOLSIDOMINE RICHET 2 mg comp.x 20</t>
  </si>
  <si>
    <t>MOLSIDOMINE RICHET 4 mg comp.x 100</t>
  </si>
  <si>
    <t>MOLSIDOMINE RICHET 4 mg comp.x 20</t>
  </si>
  <si>
    <t>NETILMICINA RICHET 150 mg iny.a.x 1</t>
  </si>
  <si>
    <t>NETILMICINA RICHET 150 mg iny.a.x 2</t>
  </si>
  <si>
    <t>NETILMICINA RICHET 150 mg iny.a.x 6</t>
  </si>
  <si>
    <t>NETILMICINA RICHET 25 mg iny.a.x 1</t>
  </si>
  <si>
    <t>NETILMICINA RICHET 25 mg iny.a.x 2</t>
  </si>
  <si>
    <t>NETILMICINA RICHET 25 mg iny.a.x 6</t>
  </si>
  <si>
    <t>OMEPRAZOL RICHET 10 mg caps.x 14</t>
  </si>
  <si>
    <t>OMEPRAZOL RICHET 10 mg caps.x 28</t>
  </si>
  <si>
    <t>OMEPRAZOL RICHET 10 mg caps.x 7</t>
  </si>
  <si>
    <t>OMEPRAZOL RICHET 20 mg caps.x 14</t>
  </si>
  <si>
    <t>OMEPRAZOL RICHET 20 mg caps.x 7</t>
  </si>
  <si>
    <t>OMEPRAZOL RICHET 40 mg caps.x 14</t>
  </si>
  <si>
    <t>OMEPRAZOL RICHET 40 mg caps.x 7</t>
  </si>
  <si>
    <t>ONDANSETRON RICHET 4 mg a.x 1 x 2 ml</t>
  </si>
  <si>
    <t>ONDANSETRON RICHET 4 mg comp.x 10</t>
  </si>
  <si>
    <t>ONDANSETRON RICHET 8 mg a.x 1 x 4 ml</t>
  </si>
  <si>
    <t>OPOSIM 10 mg comp.x 30</t>
  </si>
  <si>
    <t>OPOSIM 40 mg comp.x 30</t>
  </si>
  <si>
    <t>ORNIDAZOL RICHET 0.5 g iny.a.x 1</t>
  </si>
  <si>
    <t>ORNIDAZOL RICHET 0.5 g iny.a.x 5</t>
  </si>
  <si>
    <t>ORNIDAZOL RICHET 1 g iny.a.x 5</t>
  </si>
  <si>
    <t>OSELTAMIVIR RICHET caps.x 10</t>
  </si>
  <si>
    <t>PANTALLA SOLAR RICHET FPS 16 pomo x 150 g</t>
  </si>
  <si>
    <t>PANTALLA SOLAR RICHET FPS 25 pomo x 150 g</t>
  </si>
  <si>
    <t>PANTALLA SOLAR RICHET FPS 35 pomo x 150 g</t>
  </si>
  <si>
    <t>PANTALLA SOLAR RICHET FPS 4 pomo x 100 g</t>
  </si>
  <si>
    <t>PANTALLA SOLAR RICHET FPS 53 pomo x 150 g</t>
  </si>
  <si>
    <t>PANTALLA SOLAR RICHET FPS 8 pomo x 100 g</t>
  </si>
  <si>
    <t>PEG 3350 RICHET pvo.p/susp.oral x 255 g</t>
  </si>
  <si>
    <t>PENICILINA G SODICA RICHET 1000000 UI liof.f.a.x 1</t>
  </si>
  <si>
    <t>PENICILINA G SODICA RICHET 2000000 UI liof.f.a.x 1</t>
  </si>
  <si>
    <t>PENICILINA G SODICA RICHET 24000000 UI liof.f.a.x 1</t>
  </si>
  <si>
    <t>PENICILINA G SODICA RICHET 3000000 UI liof.f.a.x 1</t>
  </si>
  <si>
    <t>PENICILINA G SODICA RICHET 30000000 UI liof.f.a.x 1</t>
  </si>
  <si>
    <t>PENICILINA G SODICA RICHET 5000000 UI liof.f.a.x 1</t>
  </si>
  <si>
    <t>PENICILINA ORAL RICHET 1200000 ui comp.x 12</t>
  </si>
  <si>
    <t>PENICILINA ORAL RICHET 1200000 ui comp.x 24</t>
  </si>
  <si>
    <t>PENICILINA ORAL RICHET 500000 UI comp.x 12</t>
  </si>
  <si>
    <t>PENICILINA ORAL RICHET 500000 UI comp.x 24</t>
  </si>
  <si>
    <t>PENICILINA ORAL RICHET pvo.p/susp.oral x 100 ml</t>
  </si>
  <si>
    <t>PIPERACILINA RICHET 2 g iny.f.a.x 1</t>
  </si>
  <si>
    <t>PIPERACILINA RICHET 4 g iny.f.a.x 1</t>
  </si>
  <si>
    <t>PIPERACILINA+TAZOBACTAM RICHET 2.25 g IV f.a.x 1</t>
  </si>
  <si>
    <t>POLIMIXINA B RICHET sol.iny.f.a.x 1</t>
  </si>
  <si>
    <t>PREGABALINA RICHET 150 150 mg caps.x 30</t>
  </si>
  <si>
    <t>PREGABALINA RICHET 75 75 mg caps.x 30</t>
  </si>
  <si>
    <t>PREGABALINA RICHET 75 75 mg caps.x 60</t>
  </si>
  <si>
    <t>RASAGILINA RICHET 1 mg comp.x 30</t>
  </si>
  <si>
    <t>RIFAMICINA RICHET 0.5% sol.local x 22 ml</t>
  </si>
  <si>
    <t>RIFAMICINA RICHET 1% spray x 30 ml</t>
  </si>
  <si>
    <t>RIFAMPICINA+ISONIAZIDA RICHET 300/150 mg caps.x 30</t>
  </si>
  <si>
    <t>ROSIGLITAZONA 4 mg comp.x 14</t>
  </si>
  <si>
    <t>ROSIGLITAZONA 4 mg comp.x 28</t>
  </si>
  <si>
    <t>ROSIGLITAZONA 8 mg comp.x 14</t>
  </si>
  <si>
    <t>ROSIGLITAZONA 8 mg comp.x 28</t>
  </si>
  <si>
    <t>ROXITROMICINA RICHET 300 mg comp.x 16</t>
  </si>
  <si>
    <t>ROXITROMICINA RICHET 300 mg comp.x 8</t>
  </si>
  <si>
    <t>SACARINA RICHET comp.x 500</t>
  </si>
  <si>
    <t>SACARINA RICHET sol.x 50 ml</t>
  </si>
  <si>
    <t>SALBUTAMOL RICHET 0.3% gts.x 10 ml</t>
  </si>
  <si>
    <t>SALBUTAMOL RICHET 0.5% gts.x 20 ml</t>
  </si>
  <si>
    <t>SALBUTAMOL RICHET aer.x 200 dosis</t>
  </si>
  <si>
    <t>SALBUTAMOL RICHET jbe.x 120 ml</t>
  </si>
  <si>
    <t>SULFADIAZINA DE PLATA A RICHET 1% cr.dérm.x 30 g</t>
  </si>
  <si>
    <t>SULFADIAZINA DE PLATA A RICHET cr.dérm.x 200 g</t>
  </si>
  <si>
    <t>SULFADIAZINA DE PLATA A RICHET cr.dérm.x 400 g</t>
  </si>
  <si>
    <t>SULFATO FERROSO RICHET gts.x 20 ml</t>
  </si>
  <si>
    <t>SULTAMICILINA RICHET 250 mg susp.x 12ds/60 ml</t>
  </si>
  <si>
    <t>SULTAMICILINA RICHET 250 mg susp.x 18ds/90 ml</t>
  </si>
  <si>
    <t>SULTAMICILINA RICHET 250 mg susp.x 24ds/120ml</t>
  </si>
  <si>
    <t>SULTAMICILINA RICHET 3 g iny.f.a.x 1</t>
  </si>
  <si>
    <t>SULTAMICILINA RICHET 375 mg comp.x 8</t>
  </si>
  <si>
    <t>SULTAMICILINA RICHET 750 mg iny.f.a.x 1</t>
  </si>
  <si>
    <t>TEOFILINA RICHET 100 mg comp.x 20</t>
  </si>
  <si>
    <t>TEOFILINA RICHET 100 mg comp.x 50</t>
  </si>
  <si>
    <t>TEOFILINA RICHET 300 mg comp.x 20</t>
  </si>
  <si>
    <t>TEOFILINA RICHET 300 mg comp.x 50</t>
  </si>
  <si>
    <t>TEOFILINA RICHET susp.x 120 ml</t>
  </si>
  <si>
    <t>TERBINAFINA RICHET 1% cr.x 15 g</t>
  </si>
  <si>
    <t>TRICIFA 10 mg comp.x 10</t>
  </si>
  <si>
    <t>TRICIFA 20 mg comp.x 20</t>
  </si>
  <si>
    <t>TRICIFA 20 mg comp.x 40</t>
  </si>
  <si>
    <t>TRICIFA 20 mg f.a.x 3+a.solv.x3</t>
  </si>
  <si>
    <t>TRICIFA 40 mg comp.x 20</t>
  </si>
  <si>
    <t>TRICIFA 40 mg comp.x 40</t>
  </si>
  <si>
    <t>TRICIFA cr.x 20 g</t>
  </si>
  <si>
    <t>VICLOR 500 mg comp.x 10</t>
  </si>
  <si>
    <t>VICLOR 500 mg comp.x 20</t>
  </si>
  <si>
    <t>VICLOR gts.x 20 ml</t>
  </si>
  <si>
    <t>VICLOR GRIP comp.rec.x 10</t>
  </si>
  <si>
    <t>VICLOR GRIP comp.rec.x 20</t>
  </si>
  <si>
    <t>RICHMOND</t>
  </si>
  <si>
    <t>ADDENTA 20 mg comp.rec.x 30</t>
  </si>
  <si>
    <t>AMIDIAZ 1% a.x 100 x 1 ml</t>
  </si>
  <si>
    <t>AMIDIAZ 30 mg comp.x 30</t>
  </si>
  <si>
    <t>AMIDIAZ 400 mg jbe.x 200 ml</t>
  </si>
  <si>
    <t>AMZEPRIL 2.5/10 mg comp.x 30</t>
  </si>
  <si>
    <t>AMZEPRIL 5/20 mg comp.x 30</t>
  </si>
  <si>
    <t>ANFOGEN 50 mg iny.f.a.x 1</t>
  </si>
  <si>
    <t>ANTIOPIAZ 0.4 mg a.x 10 x 1 ml</t>
  </si>
  <si>
    <t>ANTIPLAQ 75 mg comp.x 14</t>
  </si>
  <si>
    <t>APLACAINA 0.5 mg comp.ran.x 30</t>
  </si>
  <si>
    <t>APLACAINA 1 mg comp.ran.x 30</t>
  </si>
  <si>
    <t>APLACAINA 2 mg comp.multirran.x 30</t>
  </si>
  <si>
    <t>BACTILINA 500 mg comp.rec.x 16</t>
  </si>
  <si>
    <t>BUPINEX 0.50% est.f.a.x 20 ml</t>
  </si>
  <si>
    <t>BUPINEX 0.50% est.f.a.x 20 ml c/epi.</t>
  </si>
  <si>
    <t>CAFEINA 25% a.x 1 x 1 ml</t>
  </si>
  <si>
    <t>CEFOGRAM 1500 mg iny.f.a.x 5 ml</t>
  </si>
  <si>
    <t>CEFOGRAM 750 mg iny.f.a.x 5 ml</t>
  </si>
  <si>
    <t>CEPRATER 50 mg comp.x 50</t>
  </si>
  <si>
    <t>CEPRATER 50 mg comp.x 60</t>
  </si>
  <si>
    <t>CERACTIF 500 mg comp.rec.x 30</t>
  </si>
  <si>
    <t>CICLIDOXAN 100 mg comp.x 20</t>
  </si>
  <si>
    <t>CIPRIDANOL 500 mg f.a.+diluy.x 1</t>
  </si>
  <si>
    <t>CITAFAM 100 mg f.a.x 1</t>
  </si>
  <si>
    <t>CITAFAM 1000 mg f.a.x 1</t>
  </si>
  <si>
    <t>CITAFAM 500 mg f.a.x 1</t>
  </si>
  <si>
    <t>CLONIDURAL 0.15 mg a.x 1 x 1 ml</t>
  </si>
  <si>
    <t>CLONIXIL 125 mg comp.rec.x 20</t>
  </si>
  <si>
    <t>CODEBUP 150 mg comp.rec.x 28</t>
  </si>
  <si>
    <t>CODEBUP 50 mg comp.rec.x 28</t>
  </si>
  <si>
    <t>CYTORICH 15 mg liof.f.a.x 1+dil.</t>
  </si>
  <si>
    <t>DECITRIOL 0.5 g f.a.liof.c/solv.</t>
  </si>
  <si>
    <t>DECITRIOL 1 g f.a.liof.c/solv.</t>
  </si>
  <si>
    <t>DEXPROFENO f.a.x 1</t>
  </si>
  <si>
    <t>DEXTROPROPOXIFENO + DIPIRONA a.x 1 x 5 ml</t>
  </si>
  <si>
    <t>DIDANOSINA RICHMOND 100 mg comp.x 60</t>
  </si>
  <si>
    <t>DIDANOSINA RICHMOND 200 mg comp.x 60</t>
  </si>
  <si>
    <t>DIFENHIDRAMINA RICHMOND a.x 1 ml</t>
  </si>
  <si>
    <t>DINOSIN 250 mg caps.gastr.x 30</t>
  </si>
  <si>
    <t>DINOSIN 400 mg caps.gastr.x 30</t>
  </si>
  <si>
    <t>DOLOFRIX 30 mg comp.x 4</t>
  </si>
  <si>
    <t>DOLOFRIX FORTE 60 mg comp.x 4</t>
  </si>
  <si>
    <t>DOLOFRIX PLUS 50 mg comp.x 30</t>
  </si>
  <si>
    <t>DONEPES DOR 10 comp.desinteg.oral x 30</t>
  </si>
  <si>
    <t>DONEPES DOR 5 comp.desinteg.oral x 30</t>
  </si>
  <si>
    <t>DRIFEN 100 mg f.a.x 1 x 17 ml</t>
  </si>
  <si>
    <t>DRIFEN 30 mg monovialx5ml+bolsa</t>
  </si>
  <si>
    <t>ENFORAN fco.x 250 ml</t>
  </si>
  <si>
    <t>ERALDIN env.x 250 ml</t>
  </si>
  <si>
    <t>ESPASEVIT 4 mg a.x 1 x 2 ml</t>
  </si>
  <si>
    <t>ESPASEVIT 4 mg comp.x 10</t>
  </si>
  <si>
    <t>ESPASEVIT 8 mg comp.x 10</t>
  </si>
  <si>
    <t>ESTROQUIN 15 mg comp.x 10</t>
  </si>
  <si>
    <t>ESTROQUIN 50 mg f.a.x 1</t>
  </si>
  <si>
    <t>EURIT 10 mg comp.x 1</t>
  </si>
  <si>
    <t>FENTANILO+DROPERIDOL a.x 1 x 5 ml</t>
  </si>
  <si>
    <t>FENTAX a.x 50 x 5 ml</t>
  </si>
  <si>
    <t>FERRICOL 125mg/ml sol.oral x 20ml</t>
  </si>
  <si>
    <t>FLUXIFARM 0.5 mg a.x 1 x 5 ml</t>
  </si>
  <si>
    <t>FOLAPORT 1 mg comp.x 30</t>
  </si>
  <si>
    <t>FOLAPORT 5 mg comp.x 30</t>
  </si>
  <si>
    <t>GASMOL 3 mg comp.x 50</t>
  </si>
  <si>
    <t>GASMOL 6 mg comp.x 30</t>
  </si>
  <si>
    <t>GASMOL 6 mg comp.x 50</t>
  </si>
  <si>
    <t>GRANITRON 1 mg comp.rec.x 2</t>
  </si>
  <si>
    <t>GRANITRON 3 mg a.x 1</t>
  </si>
  <si>
    <t>HEPARINA CALCICA RICHMOND jga.prell.x 10 x 0.2 ml</t>
  </si>
  <si>
    <t>HEPARINA CALCICA RICHMOND jga.prell.x 10 x 0.3 ml</t>
  </si>
  <si>
    <t>HIPERVAL PLUS 100 comp.rec.x 30</t>
  </si>
  <si>
    <t>HIPERVAL PLUS 100 comp.rec.x 60</t>
  </si>
  <si>
    <t>HIPERVAL PLUS 200 comp.rec.x 60</t>
  </si>
  <si>
    <t>HIPERVAL PLUS 50 comp.rec.x 30</t>
  </si>
  <si>
    <t>ICOPLAX 500 mg iny.f.a.caja x 50</t>
  </si>
  <si>
    <t>IDARRUX 10 mg iny.f.a.x 1</t>
  </si>
  <si>
    <t>IDARRUX 25 mg caps.x 1</t>
  </si>
  <si>
    <t>IDARRUX 5 mg caps.x 1</t>
  </si>
  <si>
    <t>IDARRUX 5 mg iny.f.a.x 1</t>
  </si>
  <si>
    <t>IFOSMIXAN 1 g f.a.x 1</t>
  </si>
  <si>
    <t>IMISTATIN 500 IV 500 mg IV f.a.x 50</t>
  </si>
  <si>
    <t>INELTANO fco.x 250 ml</t>
  </si>
  <si>
    <t>INHIBISAM 400 caps.x 180</t>
  </si>
  <si>
    <t>KELAC 10 mg comp.x 10</t>
  </si>
  <si>
    <t>KELAC 10 mg comp.x 20</t>
  </si>
  <si>
    <t>KELAC 20 mg comp.x 10</t>
  </si>
  <si>
    <t>KELAC 20 mg comp.x 20</t>
  </si>
  <si>
    <t>KELAC 30 mg a.x 3 x 2 ml</t>
  </si>
  <si>
    <t>KELAC 60 mg a.x 1 x 2 ml</t>
  </si>
  <si>
    <t>KETAMINA RICHMOND 50 mg f.a.x 1 x 10 ml</t>
  </si>
  <si>
    <t>LAZINEVIR INICIO DE TRATAMIENTO comp.rec.x 30</t>
  </si>
  <si>
    <t>LIDOCAINA 2% viscosa fco.x 50 ml</t>
  </si>
  <si>
    <t>LIDOCAINA SPRAY RICHMOND spray x 100 g</t>
  </si>
  <si>
    <t>LIDOCAINA SPRAY RICHMOND spray x 50 g</t>
  </si>
  <si>
    <t>MEBAXOL RICHMOND 1000 mg a.x 5</t>
  </si>
  <si>
    <t>MERPEM 500 mg iny.f.a.x 50</t>
  </si>
  <si>
    <t>MESNA 200 mg a.x 10 x 2 ml</t>
  </si>
  <si>
    <t>MITOCYNA 20 mg iny.f.a.x 1</t>
  </si>
  <si>
    <t>MITOCYNA 5 mg iny.f.a.x 1</t>
  </si>
  <si>
    <t>MITORICH 20 mg f.a.x 1 x 10 ml</t>
  </si>
  <si>
    <t>MONOFER 100 mg/ml f.a.x 5 x 1 ml</t>
  </si>
  <si>
    <t>MOXINA 300 mg caps.x 10</t>
  </si>
  <si>
    <t>MOXINA 300 mg caps.x 20</t>
  </si>
  <si>
    <t>MOXINA DOS caps.x 30</t>
  </si>
  <si>
    <t>MOXINA TRES comp.x 60</t>
  </si>
  <si>
    <t>MYSTIKA 150 mg caps.x 28</t>
  </si>
  <si>
    <t>MYSTIKA 75 mg caps.x 14</t>
  </si>
  <si>
    <t>MYSTIKA 75 mg caps.x 28</t>
  </si>
  <si>
    <t>NALTROX 10 mg a.x 1</t>
  </si>
  <si>
    <t>NALVIR 50 mg/g fco.x 144 g</t>
  </si>
  <si>
    <t>NALVIR comp.x 270</t>
  </si>
  <si>
    <t>NEOPLAXOL iny.a.x 1 x 5 ml</t>
  </si>
  <si>
    <t>NEOSTIGMINA LARGE 2.5 mg a.x 1 x 5 ml</t>
  </si>
  <si>
    <t>NEUROGABAF 100 100 mg comp.x 20</t>
  </si>
  <si>
    <t>NEUROGABAF 100 100 mg comp.x 60</t>
  </si>
  <si>
    <t>NIFURTOX 150 mg caps.x 1</t>
  </si>
  <si>
    <t>NIFURTOX 150 mg caps.x 2</t>
  </si>
  <si>
    <t>NIFURTOX 150 mg caps.x 4</t>
  </si>
  <si>
    <t>NIFURTOX 200 mg iny.f.a.x1 x100ml</t>
  </si>
  <si>
    <t>NITROGLICERINA RICHMOND a.x 1 x 5 ml</t>
  </si>
  <si>
    <t>NOPRAL 200 mg comp.rec.x 10</t>
  </si>
  <si>
    <t>NOPRAL 200 mg comp.rec.x 20</t>
  </si>
  <si>
    <t>PIPETEXINA 4.5 4.50 g f.a.x 1</t>
  </si>
  <si>
    <t>PLACIDIAX 0.5 mg comp.ran.x 30</t>
  </si>
  <si>
    <t>PLACIDIAX 0.5 mg comp.ran.x 60</t>
  </si>
  <si>
    <t>PLACIDIAX 2 mg comp.birran.x 30</t>
  </si>
  <si>
    <t>PLACIDIAX 2 mg comp.birran.x 60</t>
  </si>
  <si>
    <t>PRIXIN 1.5 g a.liof.x 50</t>
  </si>
  <si>
    <t>PRIXIN 1.5 g f.a.x 1</t>
  </si>
  <si>
    <t>PROATS 0.25 0.25 mg comp.ran.x 30</t>
  </si>
  <si>
    <t>PROATS 1 1 mg comp.ran.x 30</t>
  </si>
  <si>
    <t>PROTEASE 200 mg comp.x 100</t>
  </si>
  <si>
    <t>PROTEOVIR 200 mg caps.x 240</t>
  </si>
  <si>
    <t>PROTEOVIR 200 mg caps.x 300</t>
  </si>
  <si>
    <t>PROTEOVIR 500 mg comp.rec.x 120</t>
  </si>
  <si>
    <t>PURICAP 1 mg comp.rec.x 28</t>
  </si>
  <si>
    <t>REGIOCAINA SPRAY 10% spray x 50 g</t>
  </si>
  <si>
    <t>REVERVIR 10 mg comp.x 30</t>
  </si>
  <si>
    <t>REXINTH 500 mg caps.x 100</t>
  </si>
  <si>
    <t>ROBANUL 10 mg f.a.iny.liof.x 1</t>
  </si>
  <si>
    <t>ROBANUL 50 mg f.a.iny.liof.x 1</t>
  </si>
  <si>
    <t>ROTIAZ 2 2 mg comp.x 20</t>
  </si>
  <si>
    <t>ROTIAZ 5 5 mg comp.x 20</t>
  </si>
  <si>
    <t>SICATEM 10 mg iny.f.a.x 1</t>
  </si>
  <si>
    <t>SICATEM 50 mg iny.f.a.x 1</t>
  </si>
  <si>
    <t>SIMETICONA RICHMOND 200 mg comp.x 20</t>
  </si>
  <si>
    <t>SIMETICONA RICHMOND gts.x 30 ml</t>
  </si>
  <si>
    <t>SIMETICONA RICHMOND susp.x 60 ml</t>
  </si>
  <si>
    <t>SOLTRIMOX 1 g f.a.x 1</t>
  </si>
  <si>
    <t>SOXSUP comp.x 20</t>
  </si>
  <si>
    <t>SOXSUP comp.x 50</t>
  </si>
  <si>
    <t>SUCCINILCOLINA RICHMOND 100 mg a.x 1 x 2 ml</t>
  </si>
  <si>
    <t>SUCCINILCOLINA RICHMOND 100 mg liof.f.a.est.x 1</t>
  </si>
  <si>
    <t>SUCCINILCOLINA RICHMOND 500 mg liof.f.a.est.x 1</t>
  </si>
  <si>
    <t>SULFATO FERROSO+AC.FOLICO +AC.ASCORBICO comp.x 10</t>
  </si>
  <si>
    <t>TACARDIA 50 mg comp.x 28</t>
  </si>
  <si>
    <t>TACARDIA 50 mg comp.x 56</t>
  </si>
  <si>
    <t>TALPRAM 20 comp.rec.x 10</t>
  </si>
  <si>
    <t>TELCARDIA 40 mg comp.x 28</t>
  </si>
  <si>
    <t>TELCARDIA 80 mg comp.x 28</t>
  </si>
  <si>
    <t>TETRADOX sol.oral x 20 ml</t>
  </si>
  <si>
    <t>TIMEZOL 10 mg caps.x 28</t>
  </si>
  <si>
    <t>TIMEZOL 10 mg caps.x 30</t>
  </si>
  <si>
    <t>TIMEZOL 20 mg caps.x 30</t>
  </si>
  <si>
    <t>TIMEZOL 40 mg f.a.x 1+solv.</t>
  </si>
  <si>
    <t>TIMEZOL 40 mg f.a.x 50+solv.</t>
  </si>
  <si>
    <t>TINACEF 1 g f.a.x 1</t>
  </si>
  <si>
    <t>TONAVIR 30 mg caps.x 60</t>
  </si>
  <si>
    <t>TONAVIR 40 mg caps.x 60</t>
  </si>
  <si>
    <t>TRACURIX 50 mg a.x 1 x 5 ml</t>
  </si>
  <si>
    <t>TRIMETROX 20 mg comp.x 30</t>
  </si>
  <si>
    <t>TRINOMIA 100/40/10 mg caps.x 28</t>
  </si>
  <si>
    <t>TRINOMIA 100/40/5 mg caps.x 28</t>
  </si>
  <si>
    <t>TRIVUDIN comp.x 60</t>
  </si>
  <si>
    <t>TROMBONOT 100 mg comp.x 28</t>
  </si>
  <si>
    <t>TROMBONOT 100 mg comp.x 30</t>
  </si>
  <si>
    <t>TROMBONOT 50 mg comp.x 28</t>
  </si>
  <si>
    <t>TROMBONOT 50 mg comp.x 30</t>
  </si>
  <si>
    <t>TRONAZAM 2000 mg iny.f.a.x 1</t>
  </si>
  <si>
    <t>VASTINA 10 mg comp.x 28</t>
  </si>
  <si>
    <t>VASTINA 20 mg comp.x 28</t>
  </si>
  <si>
    <t>VECURAL 10 mg liof.f.a.x 1</t>
  </si>
  <si>
    <t>VECURAL 4 mg liof.f.a.x 1</t>
  </si>
  <si>
    <t>VIRORICH 0.75 mg comp.x 100</t>
  </si>
  <si>
    <t>VIRORREVER 200 200 mg caps.x 90</t>
  </si>
  <si>
    <t>VUCLODIR 150 mg comp.x 60</t>
  </si>
  <si>
    <t>VUCLODIR sol.oral x 240 ml</t>
  </si>
  <si>
    <t>XAFLO 25 mg/ml f.a.x 1</t>
  </si>
  <si>
    <t>XALOTINA 500 mg comp.x 16</t>
  </si>
  <si>
    <t>XALOTINA 500 mg comp.x 8</t>
  </si>
  <si>
    <t>XALOTINA S 500 mg comp.rec.x 16</t>
  </si>
  <si>
    <t>XALOTINA S 500 mg comp.rec.x 8</t>
  </si>
  <si>
    <t>XANTROMID 50 mg f.a.x 1</t>
  </si>
  <si>
    <t>XANTROMID 500 mg f.a.x 1</t>
  </si>
  <si>
    <t>XINTOPROST 10 mg f.a.x 1</t>
  </si>
  <si>
    <t>ZETROTAX RICHMOND 100 mg caps.x 100</t>
  </si>
  <si>
    <t>ZEVUVIR ABC PACK comp.rec.x 30+30</t>
  </si>
  <si>
    <t>RIGECIN</t>
  </si>
  <si>
    <t>SOLUCION DE DEXTROSA 10% RIGECIN sach. x 250 ml x 24</t>
  </si>
  <si>
    <t>SOLUCION DE DEXTROSA 10% RIGECIN sach. x 500 ml x 15</t>
  </si>
  <si>
    <t>SOLUCION DE DEXTROSA 25% RIGECIN sach. x 500 ml x 15</t>
  </si>
  <si>
    <t>SOLUCION DE DEXTROSA 5% RIGECIN sach. x 100 ml x 48</t>
  </si>
  <si>
    <t>SOLUCION DE DEXTROSA 5% RIGECIN sach. x 250 ml x 24</t>
  </si>
  <si>
    <t>SOLUCION DE DEXTROSA 5% RIGECIN sach. x 500 ml x 15</t>
  </si>
  <si>
    <t>SOLUCION DE DEXTROSA 50% RIGECIN sach. x 500 ml x 15</t>
  </si>
  <si>
    <t>SOLUCION DE MANITOL AL 15 % RIGECIN 15 sach. x 500ml</t>
  </si>
  <si>
    <t>SOLUCION DEXTROSA 5% EN SOL. FISIOL. RIGECIN sach. x 500 ml x 15</t>
  </si>
  <si>
    <t>SOLUCION ELECTROLITICA BALANCEADA RIGECIN 15 sach. x 500ml</t>
  </si>
  <si>
    <t>SOLUCION FISIOLOGICA ISOTONICA RIGECIN a.x 100 x 10ml</t>
  </si>
  <si>
    <t>SOLUCION FISIOLOGICA ISOTONICA RIGECIN a.x 100 x 5ml</t>
  </si>
  <si>
    <t>SOLUCION RINGER LACTATO RIGECIN sach. x 500 ml x 15</t>
  </si>
  <si>
    <t>CARDIOGOXIN 0.25 mg tab.x 50</t>
  </si>
  <si>
    <t>RIOPLATENSE</t>
  </si>
  <si>
    <t>FLUMETIAZIDE tab.x 25</t>
  </si>
  <si>
    <t>ADITIVOS PARENTERALES dext.25% hipert.x20mlG73</t>
  </si>
  <si>
    <t>RIVERO</t>
  </si>
  <si>
    <t>ADITIVOS PARENTERALES G15hipert.cl.sod.20%20ml</t>
  </si>
  <si>
    <t>ADITIVOS PARENTERALES sulf.cinc x 10ml G54</t>
  </si>
  <si>
    <t>CIPROFLOXACINA 200 SOLUFLEX 200 mg iv iny.sol.x100ml</t>
  </si>
  <si>
    <t>CIPROFLOXACINA 400 SOLUFLEX 400 mg IV iny.sol.x200ml</t>
  </si>
  <si>
    <t>CISTEINA RIVERO 5% a.x 1 x 10 ml</t>
  </si>
  <si>
    <t>DIBIONAL comp.x 16</t>
  </si>
  <si>
    <t>DIBIONAL comp.x 21</t>
  </si>
  <si>
    <t>DOKETROL 50 mg liof.f.a.x10X10 ml</t>
  </si>
  <si>
    <t>FEXIRON INYECTABLE 50 mg/ml a.x 10 x 2 ml</t>
  </si>
  <si>
    <t>FLUCONAZOL 100 100 mg comp.x 8</t>
  </si>
  <si>
    <t>FLUCONAZOL 200 200 mg comp.x 6</t>
  </si>
  <si>
    <t>HALOTANO USP fco.x 250 ml</t>
  </si>
  <si>
    <t>HALOTANO USP fco.x 50 ml</t>
  </si>
  <si>
    <t>NIGLINAR 25 mg iny.a. x 1 x 5 ml</t>
  </si>
  <si>
    <t>RANITIDINA 50 SOLUFLEX 50 mg iv iny.sol.x 100ml</t>
  </si>
  <si>
    <t>RIVACEFIN 1 g IM f.a.+a.dil.</t>
  </si>
  <si>
    <t>RIVACEFIN 1 g IV f.a. x 1 + a.dil.</t>
  </si>
  <si>
    <t>RIVACEFIN 500 mg IM f.a.+a.dil</t>
  </si>
  <si>
    <t>RIVACEFIN 500 mg IV f.a.+a.dil.</t>
  </si>
  <si>
    <t>RIVILINA 500000 KIU env.x 50 ml</t>
  </si>
  <si>
    <t>SOLUC.PARENT.PARENTGLASS 911A dext.5% agua x500ml</t>
  </si>
  <si>
    <t>SOLUC.PARENT.PARENTGLASS 947A dext.70 6%sal.500ml</t>
  </si>
  <si>
    <t>SOLUC.PARENT.PARENTGLASS 950A dext.40 10% x 500ml</t>
  </si>
  <si>
    <t>SOLUC.PARENT.PARENTGLASS 951A dextr.40 10%x 500ml</t>
  </si>
  <si>
    <t>SOLUC.PARENT.PARENTGLASS 963A aminoac.5% x 500 ml</t>
  </si>
  <si>
    <t>SOLUC.PARENT.PARENTGLASS 966A aminoac.8.5% x500ml</t>
  </si>
  <si>
    <t>SOLUC.PARENT.PARENTGLASS 967A aminoac.11.5%x500ml</t>
  </si>
  <si>
    <t>SOLUC.PARENT.PARENTGLASS 972A aminoac.8% x 500 ml</t>
  </si>
  <si>
    <t>SOLUC.PARENT.PARENTGLASS 974A aminoac.6.9% x500ml</t>
  </si>
  <si>
    <t>SOLUC.PARENT.PARENTGLASS 978A traximin 10% x500ml</t>
  </si>
  <si>
    <t>SOLUC.PARENT.PARENTGLASS aa.esen.5.4% x500ml 969A</t>
  </si>
  <si>
    <t>SOLUC.PARENT.PARENTGLASS DB70 arginina 10%x 250ml</t>
  </si>
  <si>
    <t>SOLUC.PARENT.PARENTGLASS G85 Traximin 10% x 50 ml</t>
  </si>
  <si>
    <t>SOLUC.PARENT.PARENTGLASS Hessico 6% x 500ml 953-A</t>
  </si>
  <si>
    <t>SOLUC.PARENT.PLASTICOS SEMIRRIGIDOS 511A dext.5% agua x500ml</t>
  </si>
  <si>
    <t>SOLUC.PARENT.PLASTICOS SEMIRRIGIDOS 513A dext.10% aguax500ml</t>
  </si>
  <si>
    <t>SOLUC.PARENT.PLASTICOS SEMIRRIGIDOS 520A isot.cl.sod.x 500ml</t>
  </si>
  <si>
    <t>SOLUC.PARENT.PLASTICOS SEMIRRIGIDOS 520L isot.cl.sod.x1000ml</t>
  </si>
  <si>
    <t>SOLUC.PARENT.PLASTICOS SEMIRRIGIDOS 524A Ringer lact.x 500ml</t>
  </si>
  <si>
    <t>SOLUC.PARENT.PLASTICOS SEMIRRIGIDOS 556A agua p/iny.x 500 ml</t>
  </si>
  <si>
    <t>SUCCINILCOLINA RIVERO 100 mg liof.f.a.x 1</t>
  </si>
  <si>
    <t>SUCCINILCOLINA RIVERO 500 mg liof.f.a.x 50(EH)</t>
  </si>
  <si>
    <t>DERMAT-ALL limpieza cr.x 55 g</t>
  </si>
  <si>
    <t>ROBERTO A.SÁNCH</t>
  </si>
  <si>
    <t>DERMAT-ALL manos/cuerpo cr.x 110 g</t>
  </si>
  <si>
    <t>DERMAT-ALL nutritiva cr.x 55 g</t>
  </si>
  <si>
    <t>DERMAT-ALL refrescante gel x 55 g</t>
  </si>
  <si>
    <t>DERMAT-ALL revital.intens.cr.x 55 g</t>
  </si>
  <si>
    <t>DERMAT-ALL suavizante gel x 55 g</t>
  </si>
  <si>
    <t>DERMOGREEN ALMENDRA NUT PRO 48X8 TRA CAP</t>
  </si>
  <si>
    <t>ROBERTO PASMANTER S.A.</t>
  </si>
  <si>
    <t>DERMOGREEN ANTIBACTERIAL MANOS 60ML CRE</t>
  </si>
  <si>
    <t>DERMOGREEN CANAS OUT ABLA 48X8ML TRA CAP</t>
  </si>
  <si>
    <t>DERMOGREEN CERA MIEL Y CAMOMILLA 400 DEP</t>
  </si>
  <si>
    <t>DERMOGREEN CERA NAT MICROONDAS 150G DEP</t>
  </si>
  <si>
    <t>DERMOGREEN CERA NATURAL LATA 200G DEP</t>
  </si>
  <si>
    <t>DERMOGREEN CERA ORO Y JALEA REAL 200 DEP</t>
  </si>
  <si>
    <t>DERMOGREEN CERA VEG MICROONDAS 150G DEP</t>
  </si>
  <si>
    <t>DERMOGREEN CERA VEGETAL LATA 200G DEP</t>
  </si>
  <si>
    <t>DERMOGREEN COCO&amp;ARGAN HIDRA 48X8 TRA CAP</t>
  </si>
  <si>
    <t>DERMOGREEN CRE CORP P/SENSIBLE 120G DEP</t>
  </si>
  <si>
    <t>DERMOGREEN CRE FACIAL TODO T/PIEL 65 DEP</t>
  </si>
  <si>
    <t>DERMOGREEN CREMA CORP P/NORMAL 120G DEP</t>
  </si>
  <si>
    <t>DERMOGREEN FORTALECEDOR VIT E 60 QUI ESM</t>
  </si>
  <si>
    <t>DERMOGREEN FORTALECEDOR VIT E120 QUI ESM</t>
  </si>
  <si>
    <t>DERMOGREEN HELP REP Y FORT 24X25 TRA CAP</t>
  </si>
  <si>
    <t>DERMOGREEN HIDRAT PROLONG MANOS 60ML CRE</t>
  </si>
  <si>
    <t>DERMOGREEN HUMECT MANOS/CUERPO 160ML CRE</t>
  </si>
  <si>
    <t>DERMOGREEN HUMECTAN ALO VERA 120 QUI ESM</t>
  </si>
  <si>
    <t>DERMOGREEN HUMECTAN ALOE VERA 60 QUI ESM</t>
  </si>
  <si>
    <t>DERMOGREEN KERATINA MAX NUT 24X25 TRA CA</t>
  </si>
  <si>
    <t>DERMOGREEN MAXIMA HIDRATACION 350ML CRE</t>
  </si>
  <si>
    <t>DERMOGREEN MOLECULAS KERATIN 300 TRA CAP</t>
  </si>
  <si>
    <t>DERMOGREEN MOLECULAS KERATINA 350ML ACO</t>
  </si>
  <si>
    <t>DERMOGREEN MOLECULAS KERATINA 350ML SHA</t>
  </si>
  <si>
    <t>DERMOGREEN PIERNAS IRRESISTIBLES 350 CRE</t>
  </si>
  <si>
    <t>DERMOGREEN SUAVIDAD MANOS/CUERPO 160 CRE</t>
  </si>
  <si>
    <t>DERMOGREEN ULTRA NUTRITIVA 350ML CRE</t>
  </si>
  <si>
    <t>ACANTEX 1 g im f.a.x 1+jeringa</t>
  </si>
  <si>
    <t>ACANTEX 500 mg iv f.a.x 1+a.solv</t>
  </si>
  <si>
    <t>ALECENSA 150 mg caps.x 224</t>
  </si>
  <si>
    <t>AURORIX 150 mg comp.ran x 30</t>
  </si>
  <si>
    <t>AURORIX 150 mg comp.ran.x 50</t>
  </si>
  <si>
    <t>AURORIX 300 mg comp.x 20</t>
  </si>
  <si>
    <t>AURORIX 300 mg comp.x 30</t>
  </si>
  <si>
    <t>AURORIX 300 mg comp.x 50</t>
  </si>
  <si>
    <t>AUTOCLIX lancetas x 200</t>
  </si>
  <si>
    <t>BACTRIM comp.x 24</t>
  </si>
  <si>
    <t>BACTRIM FUERTE comp.x 12</t>
  </si>
  <si>
    <t>BACTRIM FUERTE jbe.x 100 ml</t>
  </si>
  <si>
    <t>BECOZYM C comp.x 30</t>
  </si>
  <si>
    <t>BENERVA 300 mg comp.x 30</t>
  </si>
  <si>
    <t>BEPANTEN espuma x 50 g</t>
  </si>
  <si>
    <t>BI-EUGLUCON comp.x 30</t>
  </si>
  <si>
    <t>BI-EUGLUCON comp.x 60</t>
  </si>
  <si>
    <t>BIOFIBRA env.x 250 g</t>
  </si>
  <si>
    <t>COAGUCHEK SOFTCLIX XL LANCET lancetas x 50</t>
  </si>
  <si>
    <t>COAGUCHEK XS 24 TEST tiras x 24</t>
  </si>
  <si>
    <t>COAGUCHEK XS 6 TEST INTERNACIONAL tiras x 6</t>
  </si>
  <si>
    <t>COAGUCHEK XS KIT kit x 1</t>
  </si>
  <si>
    <t>COBENEXOL FUERTE im iny.a.x 6</t>
  </si>
  <si>
    <t>COPEGUS 200 mg comp.rec.x 42</t>
  </si>
  <si>
    <t>CYMEVENE 250 mg caps.x 84</t>
  </si>
  <si>
    <t>CYMEVENE 500 mg iny.f.a.x 1</t>
  </si>
  <si>
    <t>DORMICUM 15 mg comp.x 10</t>
  </si>
  <si>
    <t>DORMICUM 15 mg/3 ml iny.a.x 5</t>
  </si>
  <si>
    <t>DORMICUM 5 mg/5 ml iny.a.x 2</t>
  </si>
  <si>
    <t>EQUALACTIN tab.mast.x 32</t>
  </si>
  <si>
    <t>ERIVEDGE 150 mg caps.x 28</t>
  </si>
  <si>
    <t>ESBRIET 267 mg caps.x 270</t>
  </si>
  <si>
    <t>GLUCAMINOL comp.x 100</t>
  </si>
  <si>
    <t>GLUCAMINOL comp.x 30</t>
  </si>
  <si>
    <t>GLUCOTREND 2 KIT medidor+tiras+punzador</t>
  </si>
  <si>
    <t>GLUCOTREND CONTROL G fco.x 2 x 4 ml</t>
  </si>
  <si>
    <t>GLUCOTREND GLUCOSA tiras x 50</t>
  </si>
  <si>
    <t>GLUCOTREND PLUS CONTROL G fco.x 2 x 4 ml</t>
  </si>
  <si>
    <t>GLUCOTREND PLUS GLUCOSA tiras x 25</t>
  </si>
  <si>
    <t>GLUCOTREND PLUS GLUCOSA tiras x 50</t>
  </si>
  <si>
    <t>GLUKOTEST tiras x 50</t>
  </si>
  <si>
    <t>HAEMOGLUKOTEST 20 800 tiras x 25</t>
  </si>
  <si>
    <t>HAEMOGLUKOTEST 20 800 R tiras x 25</t>
  </si>
  <si>
    <t>HAEMOGLUKOTEST EASY tiras x 25</t>
  </si>
  <si>
    <t>HAEMOGLUKOTEST EASY tiras x 50</t>
  </si>
  <si>
    <t>HIVID 0.375 mg comp.x 100</t>
  </si>
  <si>
    <t>HIVID 0.750 mg comp.x 100</t>
  </si>
  <si>
    <t>INHIBACE 2.5 mg comp.x 30</t>
  </si>
  <si>
    <t>INHIBACE 5 mg comp.x 30</t>
  </si>
  <si>
    <t>ISMO 20 mg comp.x 20</t>
  </si>
  <si>
    <t>ISMO 20 mg comp.x 60</t>
  </si>
  <si>
    <t>ISMO RETARD comp.x 20</t>
  </si>
  <si>
    <t>KYTRIL 1 mg a.x 1</t>
  </si>
  <si>
    <t>KYTRIL 1 mg comp.rec.x 2</t>
  </si>
  <si>
    <t>KYTRIL 3 mg a.x 1</t>
  </si>
  <si>
    <t>LANEXAT 0.5 mg/5 ml iny.a.x 1</t>
  </si>
  <si>
    <t>LANICOR a.x 5</t>
  </si>
  <si>
    <t>LANITOP a.x 5</t>
  </si>
  <si>
    <t>LANITOP comp.x 20</t>
  </si>
  <si>
    <t>LANITOP comp.x 60</t>
  </si>
  <si>
    <t>LANITOP gts.x 10 ml</t>
  </si>
  <si>
    <t>LAROCILIN 250 mg jbe.x 90 ml</t>
  </si>
  <si>
    <t>LAROCILIN 500 mg caps.x 16</t>
  </si>
  <si>
    <t>LAROCILIN 500 mg caps.x 18</t>
  </si>
  <si>
    <t>LAROCILIN 500 mg jbe.x 90 ml</t>
  </si>
  <si>
    <t>LAROCILIN BALSAMICO 250 mg sol.x 90 ml</t>
  </si>
  <si>
    <t>LAROCILIN BALSAMICO 500 mg caps.x 16</t>
  </si>
  <si>
    <t>LAROCILIN BALSAMICO 500 mg caps.x 18</t>
  </si>
  <si>
    <t>LAROCILIN BALSAMICO 500 mg sol.x 90 ml</t>
  </si>
  <si>
    <t>LEXOTANIL 1.5 mg comp.x 50</t>
  </si>
  <si>
    <t>LEXOTANIL 12 mg comp.x 20</t>
  </si>
  <si>
    <t>LEXOTANIL 12 mg comp.x 50</t>
  </si>
  <si>
    <t>LEXOTANIL 12 mg comp.x 60</t>
  </si>
  <si>
    <t>LEXOTANIL 3 mg comp.x 60</t>
  </si>
  <si>
    <t>LEXOTANIL 6 mg comp.x 20</t>
  </si>
  <si>
    <t>LEXOTANIL 6 mg comp.x 60</t>
  </si>
  <si>
    <t>LEXOTANIL CR 3 mg caps.x 20</t>
  </si>
  <si>
    <t>LEXOTANIL CR 6 mg caps.x 20</t>
  </si>
  <si>
    <t>LIBRAX grag.x 20</t>
  </si>
  <si>
    <t>LIQUEMINE 250 mg f.a.x 1</t>
  </si>
  <si>
    <t>MADOPAR 125 mg comp.x 50</t>
  </si>
  <si>
    <t>MIRCERA 120mcg/0.3mljer.prell.x1</t>
  </si>
  <si>
    <t>MIRCERA 150mcg/0.3mljer.prell.x1</t>
  </si>
  <si>
    <t>MIRCERA 200mcg/0.3mljer.prell.x1</t>
  </si>
  <si>
    <t>MIRCERA 250mcg/0.3mljer.prell.x1</t>
  </si>
  <si>
    <t>MIRCERA 30mcg/0.3ml jer.prell.x1</t>
  </si>
  <si>
    <t>MIRCERA 75mcg/0.3ml jer.prell.x1</t>
  </si>
  <si>
    <t>MUCOFLUX comp.x 20</t>
  </si>
  <si>
    <t>MUCOFLUX gts.x 20 ml</t>
  </si>
  <si>
    <t>MUCOFLUX jbe.x 120 ml</t>
  </si>
  <si>
    <t>MUCOFLUX NF caps.x 20</t>
  </si>
  <si>
    <t>MUCOFLUX TS comp.x 20</t>
  </si>
  <si>
    <t>MUCOFLUX TS susp.x 120 ml</t>
  </si>
  <si>
    <t>NATULAN 50 mg caps.x 50</t>
  </si>
  <si>
    <t>NEOTIGASON 10 mg caps.x 50</t>
  </si>
  <si>
    <t>NEOTIGASON 25 mg caps.x 50</t>
  </si>
  <si>
    <t>NEUPOGEN 30 mui f.a.x 5</t>
  </si>
  <si>
    <t>NEUPOGEN 48 mui f.a.x 5</t>
  </si>
  <si>
    <t>NICETILE 500 mg comp.x 30</t>
  </si>
  <si>
    <t>NICETILE 500 mg comp.x 60</t>
  </si>
  <si>
    <t>NITROPRONTAN FORTE caps.x 20</t>
  </si>
  <si>
    <t>NUTRISENCIAL COMPLEJO BALANCEADO CALCIO comp.x 60</t>
  </si>
  <si>
    <t>NUTRISENCIAL COMPLEJO BALANCEADO HIERRO comp.x 60</t>
  </si>
  <si>
    <t>NUTRISENCIAL COMPLEJO VITAM.BETACAROTENO comp.x 60</t>
  </si>
  <si>
    <t>NUTRISENCIAL COMPLEJO VITAMINICO B comp.x 60</t>
  </si>
  <si>
    <t>NUTRISENCIAL COMPLEJO VITAMINICO C comp.x 60</t>
  </si>
  <si>
    <t>NUTRISENCIAL COMPLEJO VITAMINICO E comp.x 60</t>
  </si>
  <si>
    <t>NUTRISENCIAL MULTI FOR MEN comp.x 60</t>
  </si>
  <si>
    <t>NUTRISENCIAL MULTI FOR MEN 50+ comp.x 60</t>
  </si>
  <si>
    <t>NUTRISENCIAL MULTI FOR MENOPAUSE comp.x 50</t>
  </si>
  <si>
    <t>NUTRISENCIAL MULTI FOR POST MENOPAUSE comp.x 60</t>
  </si>
  <si>
    <t>NUTRISENCIAL MULTI FOR WOMEN comp.x 60</t>
  </si>
  <si>
    <t>NUTRISENCIAL MULTI PRENATAL comp.x 60</t>
  </si>
  <si>
    <t>PEGASYS 180mcg/0.5ml j.prell.x 1</t>
  </si>
  <si>
    <t>POSICOR 100 mg comp.x 28</t>
  </si>
  <si>
    <t>POSICOR 50 mg comp.x 28</t>
  </si>
  <si>
    <t>PROTAVITA gts.x 15 ml</t>
  </si>
  <si>
    <t>PROTAVITA NF gts.x 20 ml</t>
  </si>
  <si>
    <t>PROTOPIC 0.03% ung.x 10 g</t>
  </si>
  <si>
    <t>PROTOPIC 0.03% ung.x 30 g</t>
  </si>
  <si>
    <t>PROTOPIC 0.1% ung.x 10 g</t>
  </si>
  <si>
    <t>PULMOZYME (DNASA) 2.5 mg iny.a.x 6</t>
  </si>
  <si>
    <t>QUINODIS 200 mg comp.x 3</t>
  </si>
  <si>
    <t>QUINODIS 200 mg comp.x 7</t>
  </si>
  <si>
    <t>QUINODIS 200 mg iv fco.x 1 x 10ml</t>
  </si>
  <si>
    <t>QUINODIS 400 mg comp.x 7</t>
  </si>
  <si>
    <t>QUINODIS 400 mg iv fco.x 1 x 10ml</t>
  </si>
  <si>
    <t>RADANIL 100 mg comp.x 100</t>
  </si>
  <si>
    <t>RECORMON 1000 ui liof.f.a.x3+a.x3</t>
  </si>
  <si>
    <t>RECORMON 2000 ui liof.f.a.x3+a.x3</t>
  </si>
  <si>
    <t>RECORMON N 1000 ui liof.f.a.x3+a.x3</t>
  </si>
  <si>
    <t>RECORMON N 2000 ui jga.prell.x 1</t>
  </si>
  <si>
    <t>RECORMON N 2000 ui liof.f.a.x3+a.x3</t>
  </si>
  <si>
    <t>RECORMON N 4000 ui jga.prell.x 1</t>
  </si>
  <si>
    <t>RECORMON N 5000 ui liof.f.a.x3+a.x3</t>
  </si>
  <si>
    <t>RENNIE comp.x 60</t>
  </si>
  <si>
    <t>RHINOPRONT caps.x 10</t>
  </si>
  <si>
    <t>RHINOPRONT jbe.x 90 ml</t>
  </si>
  <si>
    <t>RIVOTRIL 0.25 mg Subl.comp.x 10</t>
  </si>
  <si>
    <t>RIVOTRIL 0.25% gts.x 10 ml</t>
  </si>
  <si>
    <t>ROAVIT grag.x 20</t>
  </si>
  <si>
    <t>ROFERON A 3 mui f.a.</t>
  </si>
  <si>
    <t>ROFERON A 4.5 mui f.a.</t>
  </si>
  <si>
    <t>ROFERON A 9 mui f.a.</t>
  </si>
  <si>
    <t>ROFERON A HSA-F 3 mui jga.prell.x 1</t>
  </si>
  <si>
    <t>ROFERON A HSA-F 4.5 mui f.a.x 1</t>
  </si>
  <si>
    <t>ROFERON A HSA-F 6 mui jga.prell.x 1</t>
  </si>
  <si>
    <t>ROFERON A HSA-F 9 mui f.a.x 1</t>
  </si>
  <si>
    <t>ROFERON A HSA-F 9 mui jga.prell.x 1</t>
  </si>
  <si>
    <t>ROHYPNOL 2 mg comp.x 30</t>
  </si>
  <si>
    <t>SAFE-T-PRO lancetas x 200</t>
  </si>
  <si>
    <t>SOFTCLIX II lancetas x 200</t>
  </si>
  <si>
    <t>SOFTCLIX II lancetas x 25</t>
  </si>
  <si>
    <t>SOFTCLIX LANCET agujas x 200</t>
  </si>
  <si>
    <t>SOFTCLIX LANCET agujas x 25</t>
  </si>
  <si>
    <t>SOFTCLIX PUNZADOR AUTOMATICO unid.x 1</t>
  </si>
  <si>
    <t>TAMIFLU pvo.susp.oral x 30 g</t>
  </si>
  <si>
    <t>TARCEVA 25 mg comp.x 30</t>
  </si>
  <si>
    <t>TARMINENT caps.x 8</t>
  </si>
  <si>
    <t>TARMINENT jbe.x 90 ml</t>
  </si>
  <si>
    <t>TASMAR 100 mg comp.x 60</t>
  </si>
  <si>
    <t>TASMAR 200 mg comp.x 30</t>
  </si>
  <si>
    <t>TASMAR 200 mg comp.x 60</t>
  </si>
  <si>
    <t>TIBERAL a.x 1</t>
  </si>
  <si>
    <t>TILATIL 20 mg a.x 3</t>
  </si>
  <si>
    <t>TILATIL 20 mg comp.x 10</t>
  </si>
  <si>
    <t>TILATIL 20 mg comp.x 30</t>
  </si>
  <si>
    <t>TILATIL 40 mg a.x 3</t>
  </si>
  <si>
    <t>TOREM 10 mg a.x 5 x 2 ml</t>
  </si>
  <si>
    <t>TOREM 10 mg comp.x 30</t>
  </si>
  <si>
    <t>TOREM 5 mg comp.x 30</t>
  </si>
  <si>
    <t>TROP T SENSITIVE cassettes x 5</t>
  </si>
  <si>
    <t>URO BACTRIM FORTE comp.x 10</t>
  </si>
  <si>
    <t>UROQUAD 300 300 mg comp.x 30</t>
  </si>
  <si>
    <t>VALIUM 10 mg a.x 6 x 2 ml</t>
  </si>
  <si>
    <t>VALIUM 10 mg comp.x 20</t>
  </si>
  <si>
    <t>VALIUM 10 mg comp.x 60</t>
  </si>
  <si>
    <t>VITAMINETS grag.x 30</t>
  </si>
  <si>
    <t>XELODA 150 mg comp.x 60</t>
  </si>
  <si>
    <t>ZENAPAX 25 mg/5 ml a.x 1</t>
  </si>
  <si>
    <t>ROCHE DIABETES</t>
  </si>
  <si>
    <t>ACCU-CHEK GUIDE CONTROL solución control x 1</t>
  </si>
  <si>
    <t>ACCU-CHEK MULTICLIX kit x 1</t>
  </si>
  <si>
    <t>ACCU-CHEK MULTICLIX lancetas x 102</t>
  </si>
  <si>
    <t>ACCU-CHEK MULTICLIX lancetas x 24</t>
  </si>
  <si>
    <t>ACCU-CHEK PERFORMA CONTROL solución control x 1</t>
  </si>
  <si>
    <t xml:space="preserve">ACCUCHEK GUIDE KIT ACC </t>
  </si>
  <si>
    <t>ACCUFINE PEN NEEDLE 31G 6 MM 100 AGUJAS</t>
  </si>
  <si>
    <t>ACCUFINE PEN NEEDLE 32G 4 MM 100 AGUJAS</t>
  </si>
  <si>
    <t>KETO-DIABUR-TEST tiras x 50</t>
  </si>
  <si>
    <t xml:space="preserve">LIC ACCUCHEK ACTIVE KIT </t>
  </si>
  <si>
    <t>USO INST ACCUCHEK FASTCLIX KIT NP KITaa</t>
  </si>
  <si>
    <t>INSULINA ACTRAPID bv 100 ui f.a.x 10 ml</t>
  </si>
  <si>
    <t>ROCHE DIAG.</t>
  </si>
  <si>
    <t>INSULINA ACTRAPID bv 40 ui f.a.x 10 ml</t>
  </si>
  <si>
    <t>INSULINA ACTRAPID mc 80 ui f.a.x 10 ml</t>
  </si>
  <si>
    <t>INSULINA INSULATARD bv 100 ui f.a.x 10 ml</t>
  </si>
  <si>
    <t>INSULINA INSULATARD bv 40 ui f.a.x 10 ml</t>
  </si>
  <si>
    <t>INSULINA MONOTARD mc 80 ui f.a.x 10 ml</t>
  </si>
  <si>
    <t>NITROPRONTAN a.x 5</t>
  </si>
  <si>
    <t>NITROPRONTAN spray x 20 ml</t>
  </si>
  <si>
    <t>NORDITROPIN 12 ui fco.x 1+a.x 1</t>
  </si>
  <si>
    <t>HOSP CAL SODADA 1000 GR 6 UNI IQB</t>
  </si>
  <si>
    <t>RODRIGUEZ Y VIDAL S R L</t>
  </si>
  <si>
    <t xml:space="preserve">IQB CAL SODADA X 1000GR </t>
  </si>
  <si>
    <t>IQB FORMOL SOL 10% BUFFEREADO X 1000ML</t>
  </si>
  <si>
    <t>IQB FORMOL SOL 10% BUFFEREADO X 5000ML</t>
  </si>
  <si>
    <t>IQB FORMOL SOL 40% X 1000ML</t>
  </si>
  <si>
    <t>IQB FORMOL SOL 40% X 5000ML</t>
  </si>
  <si>
    <t>ABRILAR aer.x 60 dosis</t>
  </si>
  <si>
    <t>ROEMMERS</t>
  </si>
  <si>
    <t>ACALIX 25 mg iny.x 1</t>
  </si>
  <si>
    <t>ACALIX 60 mg comp.x 20</t>
  </si>
  <si>
    <t>ACALIX 90 mg comp.x 20</t>
  </si>
  <si>
    <t>ACALIX AP 180 mg caps.x 30</t>
  </si>
  <si>
    <t>ACALIX CD 300 mg caps.x 30</t>
  </si>
  <si>
    <t>ADERAN 10 mg caps.x 30</t>
  </si>
  <si>
    <t>ADERAN 15 mg caps.x 30</t>
  </si>
  <si>
    <t>AIRPLEN aer.dosis x 50</t>
  </si>
  <si>
    <t>AMBOCYL 500 mg caps.x 8</t>
  </si>
  <si>
    <t>AMOXIDAL 250 mg caps.x 16</t>
  </si>
  <si>
    <t xml:space="preserve">AMOXIDAL 500 COMPR. X8 EXHIB X 10 </t>
  </si>
  <si>
    <t xml:space="preserve">ATENTTO 30 SOBRES </t>
  </si>
  <si>
    <t>ATHOS pvo.eferv.sob.x 10</t>
  </si>
  <si>
    <t>ATHOS B caram.disol.oral x 10</t>
  </si>
  <si>
    <t>ATHOS B dispenser caram.x10 x10u</t>
  </si>
  <si>
    <t xml:space="preserve">ATHOS JARABE X100ML EXHIB. X6 </t>
  </si>
  <si>
    <t xml:space="preserve">ATHOS-B CARAM. X9 EXHIB. X10 </t>
  </si>
  <si>
    <t>ATISENAP 10 mg comp.suling.x 10</t>
  </si>
  <si>
    <t>ATISENAP 10 mg comp.suling.x 30</t>
  </si>
  <si>
    <t>ATISENAP 5 mg comp.suling.x 10</t>
  </si>
  <si>
    <t>ATISENAP 5 mg comp.suling.x 30</t>
  </si>
  <si>
    <t>BRONAX iny.a.x 3</t>
  </si>
  <si>
    <t>BRONAX CB 15 mg caps.bl.x 10</t>
  </si>
  <si>
    <t>BRONAX CB 15 mg caps.bl.x 30</t>
  </si>
  <si>
    <t>BRONAX GL 1500/15 mg sob.x 15</t>
  </si>
  <si>
    <t>BRONAX GL 1500/15 mg sob.x 30</t>
  </si>
  <si>
    <t>CELANCE 0.05 mg comp.x 30</t>
  </si>
  <si>
    <t>CELANCE 0.25 mg comp.x 30</t>
  </si>
  <si>
    <t>CELANCE 1 mg comp.x 30</t>
  </si>
  <si>
    <t>CHELTIN 100 mg caps.x 20</t>
  </si>
  <si>
    <t>CIRIAX 200 mg iny.a.x 1 x 10 ml</t>
  </si>
  <si>
    <t>CIRIAX 200 mg iny.a.x 25 x 10ml</t>
  </si>
  <si>
    <t>CIRIAX 200 mg sol.p/inf.x 100ml</t>
  </si>
  <si>
    <t>CIRIAX 250 mg comp.x 10</t>
  </si>
  <si>
    <t>CIRIAX 400 mg sol.p/inf.x 200ml</t>
  </si>
  <si>
    <t>CIRIAX 500 mg comp.x 16</t>
  </si>
  <si>
    <t>CIRIAX OTIC gts.óticas x 5 ml</t>
  </si>
  <si>
    <t xml:space="preserve">CIRIAX OTIC GOTAS.OTICAS X5ML EXHIB. X6 </t>
  </si>
  <si>
    <t>CIRIAX OTIC L gts.óticas x 5 ml</t>
  </si>
  <si>
    <t xml:space="preserve">CIRIAX OTIC L GOTAS.OTICAS X5ML EXHIB. X6 </t>
  </si>
  <si>
    <t>CORBIS 2.5 mg comp.rec.x 60</t>
  </si>
  <si>
    <t>CORBIS D 5/12.5 mg comp.rec. x 60</t>
  </si>
  <si>
    <t>COROPRES 100 mg comp.x 28</t>
  </si>
  <si>
    <t>COROPRES 50 mg comp.x 28</t>
  </si>
  <si>
    <t>DACAREL 20 mg comp. x 20</t>
  </si>
  <si>
    <t>DACAREL 20 mg comp. x 50</t>
  </si>
  <si>
    <t>DECIDEX caps.x 20</t>
  </si>
  <si>
    <t xml:space="preserve">DECIDEX COMPUESTO CAPSU. X100 PACK X 10 </t>
  </si>
  <si>
    <t xml:space="preserve">DECIDEX SOLUC. X100ML PACK X6 </t>
  </si>
  <si>
    <t>DERMIC pda.x 75 g</t>
  </si>
  <si>
    <t>DEXOPRAL 30 caps. x 30</t>
  </si>
  <si>
    <t>DEXOPRAL 60 caps. x 15</t>
  </si>
  <si>
    <t>DEXOPRAL 60 caps. x 30</t>
  </si>
  <si>
    <t>DI NEUMOBRON disolvetas pack x 10 x10</t>
  </si>
  <si>
    <t>DI NEUMOBRON disolvetas pack x 20 x10</t>
  </si>
  <si>
    <t>DI NEUMOBRON disolvetas x 20</t>
  </si>
  <si>
    <t>DIONDEL iny.a.x 1</t>
  </si>
  <si>
    <t>DORIXINA 200 mg iny.a.x 6 x 4 ml</t>
  </si>
  <si>
    <t>DORIXINA comp.x 100</t>
  </si>
  <si>
    <t>DORIXINA comp.x 16</t>
  </si>
  <si>
    <t>DORIXINA comp.x 30</t>
  </si>
  <si>
    <t>DORIXINA B1 B6 B12 comp.x 50</t>
  </si>
  <si>
    <t>DORIXINA B1 B6 B12 iny.x 6 dosis</t>
  </si>
  <si>
    <t xml:space="preserve">DORIXINA COMPR. X10 PACK X10 </t>
  </si>
  <si>
    <t>DORIXINA FORTE comp.rec.x 10</t>
  </si>
  <si>
    <t>DORIXINA FORTE comp.rec.x 20</t>
  </si>
  <si>
    <t>DORIXINA FORTE iny.a.x 3</t>
  </si>
  <si>
    <t>DORIXINA FORTE iny.a.x 50</t>
  </si>
  <si>
    <t>DORIXINA FORTE NF 60 mg a.x 3</t>
  </si>
  <si>
    <t>DORIXINA GEL sob.x 60</t>
  </si>
  <si>
    <t>DUFLAX 200 mg comp.x 20</t>
  </si>
  <si>
    <t>EMERAL 0.5 mg comp.x 20</t>
  </si>
  <si>
    <t>EMERAL 1 mg comp.x 20</t>
  </si>
  <si>
    <t>EMERAL 2 mg comp.x 20</t>
  </si>
  <si>
    <t>ENDIAL 4 mg comp.x 15</t>
  </si>
  <si>
    <t>ENDIAL MET 2 2/1000 mg comp.rec.x 15</t>
  </si>
  <si>
    <t>ENDIAL MET 4 4/1000 mg comp.rec.x 15</t>
  </si>
  <si>
    <t>FEBRATIC 400 mg dispens.comp.x100</t>
  </si>
  <si>
    <t>FEBRATIC Ped.comp.mast.x 20</t>
  </si>
  <si>
    <t>FEBRATIC 4% susp.x 100 ml</t>
  </si>
  <si>
    <t xml:space="preserve">FEBRATIC 4% SUSPE. X100ML EXHIB. X6 </t>
  </si>
  <si>
    <t xml:space="preserve">FEBRATIC SUSP. X100ML PEDIATRICO EXHIB. X6 </t>
  </si>
  <si>
    <t>FRENALER F comp.desinteg.bucal x 14</t>
  </si>
  <si>
    <t>FRENALER F comp.desinteg.bucal x 7</t>
  </si>
  <si>
    <t>ILOTICINA fco.x 120 ml</t>
  </si>
  <si>
    <t>INDUCTAL 1 mg comp.rec. x 10</t>
  </si>
  <si>
    <t>INDUCTAL 1 mg comp.rec. x 30</t>
  </si>
  <si>
    <t>INDUCTAL 2 mg comp.rec. x 10</t>
  </si>
  <si>
    <t>INDUCTAL 3 mg comp.rec. x 10</t>
  </si>
  <si>
    <t>INVICTUS MASTICABLE 20 mg comp.mast.x 1</t>
  </si>
  <si>
    <t>INVICTUS MASTICABLE 20 mg comp.mast.x 2</t>
  </si>
  <si>
    <t>INVICTUS MASTICABLE 20 mg comp.mast.x 4</t>
  </si>
  <si>
    <t>IPEXAL 10 mg comp.x 20</t>
  </si>
  <si>
    <t>IRAZEM 15 mg comp.x 15</t>
  </si>
  <si>
    <t>IRAZEM 10 DL comp.desinteg.bucal x 15</t>
  </si>
  <si>
    <t>IRAZEM 5 DL comp.desinteg.bucal x 15</t>
  </si>
  <si>
    <t>IXACOR 10 mg comp.x 15</t>
  </si>
  <si>
    <t>LANZOPRAL susp.sob.x 15</t>
  </si>
  <si>
    <t>LANZOPRAL MD susp.sob.x 15</t>
  </si>
  <si>
    <t>LARAGON grag.x 20</t>
  </si>
  <si>
    <t>LARAGON 150 150 mg comp.rec.x 100</t>
  </si>
  <si>
    <t>LARAGON 150 150 mg comp.rec.x 20</t>
  </si>
  <si>
    <t>LIDIL gts.oft.x 10 ml</t>
  </si>
  <si>
    <t>LIDIL gts.pack x 12 x 15 ml</t>
  </si>
  <si>
    <t>LIDIL inf.gts.x 15 ml</t>
  </si>
  <si>
    <t>LIDIL CORT PLUS spray nasal x 120 ds.</t>
  </si>
  <si>
    <t xml:space="preserve">LIDIL GOTAS X15ML ADULTOS EXHIB. X6 </t>
  </si>
  <si>
    <t>LOSACOR 100 mg comp.rec.x 15</t>
  </si>
  <si>
    <t>LOSACOR 50 mg comp.rec.x 15</t>
  </si>
  <si>
    <t>LOSACOR A 5/100 mg comp.rec.x 60</t>
  </si>
  <si>
    <t>LOSACOR A 5/50 mg comp.rec.x 60</t>
  </si>
  <si>
    <t>LOSACOR D 100/25 mg comp.rec.x 15</t>
  </si>
  <si>
    <t>LOTRIAL 10 mg comp.x 100</t>
  </si>
  <si>
    <t>LOTRIAL 10 mg comp.x 20</t>
  </si>
  <si>
    <t>LOTRIAL 2.5 mg comp.x 20</t>
  </si>
  <si>
    <t>LOTRIAL 2.5 mg comp.x 50</t>
  </si>
  <si>
    <t>LOTRIAL 20 mg comp.x 20</t>
  </si>
  <si>
    <t>LOTRIAL 20 mg comp.x 50</t>
  </si>
  <si>
    <t>LOTRIAL 20 mg dispens.comp.x 100</t>
  </si>
  <si>
    <t>LOTRIAL 5 mg comp.x 20</t>
  </si>
  <si>
    <t>LOTRIAL 5 mg dispens.comp.x 100</t>
  </si>
  <si>
    <t xml:space="preserve">LOTRIAL 10 MG 10 X 10 COMP (PACK) </t>
  </si>
  <si>
    <t xml:space="preserve">LOTRIAL 5MG COMPR. X10 EXHIB. X10 </t>
  </si>
  <si>
    <t>LOTRIAL VAS 10 10/10 mg comp.x 30</t>
  </si>
  <si>
    <t>LOTRIAL VAS 5 5/10 mg comp.x 15</t>
  </si>
  <si>
    <t>LOTRIAL VAS 5 5/10 mg comp.x 30</t>
  </si>
  <si>
    <t>LOTRIX caps.x 30</t>
  </si>
  <si>
    <t>MEDOCOR AS caps.x 30</t>
  </si>
  <si>
    <t>MELERIL 0.2% susp.x 100 ml</t>
  </si>
  <si>
    <t>MELERIL sol.gts.x 10 ml</t>
  </si>
  <si>
    <t>MERITAL comp.ran.x 15</t>
  </si>
  <si>
    <t>MERITAL XR PLUS 14/10 caps.lib.prol.x 30</t>
  </si>
  <si>
    <t>MERITAL XR PLUS 28/10 caps.lib.prol.x 30</t>
  </si>
  <si>
    <t>MICOLIS ov.x 3</t>
  </si>
  <si>
    <t>MICOLIS sol.x 20 ml</t>
  </si>
  <si>
    <t>MICOLIS spray x 60 ml</t>
  </si>
  <si>
    <t>MICOLIS NOVO 150 mg caps.x 1</t>
  </si>
  <si>
    <t>MICROSONA OTICA sol.x 10 ml</t>
  </si>
  <si>
    <t>MIGRA DORIXINA comp.x 20</t>
  </si>
  <si>
    <t>MIGRA DORIXINA comp.x 50</t>
  </si>
  <si>
    <t>MIGRA DORIXINA dispens.comp.rec.x 100</t>
  </si>
  <si>
    <t>MINOT cr.x 30 g</t>
  </si>
  <si>
    <t>MINOT pvo.x 20 g</t>
  </si>
  <si>
    <t>MINOT spray x 60 ml</t>
  </si>
  <si>
    <t>MOTRAX 290 mcg caps.x 10</t>
  </si>
  <si>
    <t>MOTRAX 290 mcg caps.x 30</t>
  </si>
  <si>
    <t>MOTRAX 72 mcg caps.x 10</t>
  </si>
  <si>
    <t>MOTRAX 72 mcg caps.x 30</t>
  </si>
  <si>
    <t>MOTRAX MD 145 mcg caps.x 10</t>
  </si>
  <si>
    <t>MOTRAX MD 145 mcg caps.x 30</t>
  </si>
  <si>
    <t>NIFLAM 100 mg caps.x 10</t>
  </si>
  <si>
    <t>NIFLAM 100 mg caps.x 20</t>
  </si>
  <si>
    <t>NIFLAM 200 mg caps.x 10</t>
  </si>
  <si>
    <t>NIFLAM 200 mg caps.x 20</t>
  </si>
  <si>
    <t>NISODIPEN 10 mg comp.x 30</t>
  </si>
  <si>
    <t>NISODIPEN 5 mg comp.x 30</t>
  </si>
  <si>
    <t>OLDREN 50 mg comp.rec.x 15</t>
  </si>
  <si>
    <t>OSTELIN CALCIO comp.x 30</t>
  </si>
  <si>
    <t>OSTELIN F sol.x 30 ml</t>
  </si>
  <si>
    <t>PASTA DERMIC pda.x 75 g</t>
  </si>
  <si>
    <t>PLIDAN 10 mg comp.rec.x 20</t>
  </si>
  <si>
    <t>PLIDAN 10 mg grag.x 20</t>
  </si>
  <si>
    <t>PLIDAN 10 mg grag.x 50</t>
  </si>
  <si>
    <t>PLIDAN 10 mg iny.a.x 5</t>
  </si>
  <si>
    <t>PLIDAN 2 mg grag.x 20</t>
  </si>
  <si>
    <t>PLIDAN 2 mg grag.x 50</t>
  </si>
  <si>
    <t>PLIDAN 5 mg comp.rec.x 20</t>
  </si>
  <si>
    <t>PLIDAN 5 mg grag.x 20</t>
  </si>
  <si>
    <t>PLIDAN 5 mg grag.x 50</t>
  </si>
  <si>
    <t>PLIDEX grag.x 20</t>
  </si>
  <si>
    <t>PLIDEX grag.x 50</t>
  </si>
  <si>
    <t>PLIDEX 100 comp.x 15</t>
  </si>
  <si>
    <t>PLIDEX 200 comp.x 15</t>
  </si>
  <si>
    <t>PLIDEX T 100 comp.x 15</t>
  </si>
  <si>
    <t>PLIDEX T 100 comp.x 30</t>
  </si>
  <si>
    <t>PLIDEX T 200 comp.x 15</t>
  </si>
  <si>
    <t>POVIRAL 200 mg caps.x 30</t>
  </si>
  <si>
    <t>POVIRAL cr.dérm.x 5 g</t>
  </si>
  <si>
    <t>POVIRAL pda.oft.x 5 g</t>
  </si>
  <si>
    <t>PROCARDIA 10 mg comp.x 15</t>
  </si>
  <si>
    <t>PROCARDIA 5 mg comp.x 30</t>
  </si>
  <si>
    <t>PRONTAL caps.x 30</t>
  </si>
  <si>
    <t>ROGASTRIL 1 mg comp.x 15</t>
  </si>
  <si>
    <t>ROGASTRIL sol.x 90 ml</t>
  </si>
  <si>
    <t>ROGASTRIL PLUS caps.c/cont.liq. x 15</t>
  </si>
  <si>
    <t>ROGASTRIL PLUS caps.c/cont.liq. x 30</t>
  </si>
  <si>
    <t>ROVARTAL 10 mg comp.rec. x 30</t>
  </si>
  <si>
    <t>ROVARTAL 10 mg comp.rec. x 60</t>
  </si>
  <si>
    <t>ROVARTAL 10 mg comp.x 15</t>
  </si>
  <si>
    <t>ROVARTAL 20 mg comp.rec. x 30</t>
  </si>
  <si>
    <t>ROVARTAL 5 mg comp.rec. x 30</t>
  </si>
  <si>
    <t xml:space="preserve">SERTAL COMPUESTO COM.RE X10 EXHIB. X20 </t>
  </si>
  <si>
    <t>SERTAL FEM caps.blandas x 20</t>
  </si>
  <si>
    <t>SERTAL FEM caps.blandas x 6</t>
  </si>
  <si>
    <t>SERTAL PERLAS caps.blandas x 20</t>
  </si>
  <si>
    <t xml:space="preserve">SERTAL PERLAS VL X10 EXHIB. X10 </t>
  </si>
  <si>
    <t>SESAREN 75 mg comp.x 10</t>
  </si>
  <si>
    <t>SESAREN XR 37.5 mg caps.x 7</t>
  </si>
  <si>
    <t>TAURAL 150 mg comp.x 100</t>
  </si>
  <si>
    <t>TAURAL 150 mg comp.x 20</t>
  </si>
  <si>
    <t xml:space="preserve">TAURAL COM.RE X10 EXHIB. X10 </t>
  </si>
  <si>
    <t xml:space="preserve">TAURAL F 20MG COMPR. X10 EXHIB. X10 </t>
  </si>
  <si>
    <t>TERMOFREN Ped.200 mg comp.x 20</t>
  </si>
  <si>
    <t>TERMOFREN sol.x 60 ml</t>
  </si>
  <si>
    <t xml:space="preserve">TERMOFREN GOTAS X20ML EXHIB. X6 </t>
  </si>
  <si>
    <t>TOLESTAN 1 mg comp.x 20</t>
  </si>
  <si>
    <t>TOLESTAN 1 mg comp.x 50</t>
  </si>
  <si>
    <t>TOLESTAN 2 mg comp.x 20</t>
  </si>
  <si>
    <t>TOLESTAN 2 mg comp.x 50</t>
  </si>
  <si>
    <t>ULFINOL 20 mg comp.x 20</t>
  </si>
  <si>
    <t>ULFINOL 20 mg comp.x 50</t>
  </si>
  <si>
    <t>ULFINOL 40 mg comp.x 30</t>
  </si>
  <si>
    <t>VASOTENAL 10 mg comp.x 15</t>
  </si>
  <si>
    <t>VASOTENAL 20 mg comp.x 15</t>
  </si>
  <si>
    <t>VASOTENAL EZ 10/10 mg comp.x 15</t>
  </si>
  <si>
    <t>VASOTENAL EZ 20/10 mg comp.x 15</t>
  </si>
  <si>
    <t>VIMAX 100 mg comp.x 2</t>
  </si>
  <si>
    <t>VIMAX 100 mg comp.x 4</t>
  </si>
  <si>
    <t>VIMAX 25 mg comp.x 4</t>
  </si>
  <si>
    <t>VIMAX 25 mg comp.x 6</t>
  </si>
  <si>
    <t>VIMAX 50 mg comp.x 20</t>
  </si>
  <si>
    <t>VIMAX 50 mg comp.x 4</t>
  </si>
  <si>
    <t>VIMAX 50 50 mg comp.mast.x 20</t>
  </si>
  <si>
    <t>VIMAX 50 50 mg comp.mast.x 6</t>
  </si>
  <si>
    <t xml:space="preserve">VIMAX 50MG COM.MA. X2 PACK X10 </t>
  </si>
  <si>
    <t xml:space="preserve">VIMAX 50MG COM.RE X2 PACK X10 </t>
  </si>
  <si>
    <t xml:space="preserve">VIMAX FLASH 50MG COM.DIS X2 EXHIB. X10 </t>
  </si>
  <si>
    <t>VIMAX LP 100 mg caps. lib.prolx 2</t>
  </si>
  <si>
    <t>VIMAX LP 100 mg caps. lib.prolx10</t>
  </si>
  <si>
    <t>VIMAX LUBRICANTE 50 GR GEL</t>
  </si>
  <si>
    <t>VIMAX LUBRICANTE INTIMO sobres x 5 x 5 g</t>
  </si>
  <si>
    <t>ZENTIUS comp.rec.x 15</t>
  </si>
  <si>
    <t xml:space="preserve">LIMA METAL + REPUJADOR X 6 </t>
  </si>
  <si>
    <t>ROJEN</t>
  </si>
  <si>
    <t xml:space="preserve">PEINE DE BOLSILLO MARRON </t>
  </si>
  <si>
    <t>ABIOX 500 mg comp.x 16</t>
  </si>
  <si>
    <t>ROMECA</t>
  </si>
  <si>
    <t>ABIOX ped.susp.x 60 ml</t>
  </si>
  <si>
    <t>ABIOX ped.susp.x 90 ml</t>
  </si>
  <si>
    <t>ANTICEL cr.x 100 g</t>
  </si>
  <si>
    <t>ANTICROM cr.x 100 g</t>
  </si>
  <si>
    <t>CREMA TRIPLE ACTIVADORA cr.x 100 g</t>
  </si>
  <si>
    <t>VENOVE 1000 comp.x 30</t>
  </si>
  <si>
    <t>60/90 comp.x 60</t>
  </si>
  <si>
    <t>ROMINAFORT S.H.</t>
  </si>
  <si>
    <t>RONNET</t>
  </si>
  <si>
    <t>ATELSTA 50 mg comp.x 30</t>
  </si>
  <si>
    <t>LAXANET sol.oral x 15 ml</t>
  </si>
  <si>
    <t>LAXANET sol.oral x 50 ml</t>
  </si>
  <si>
    <t>MYCANDEN pvo.dérmico x 30 g</t>
  </si>
  <si>
    <t>NALGIFLEX 50 mg comp.rec.x 10</t>
  </si>
  <si>
    <t>NALGIFLEX 50 mg comp.rec.x 15</t>
  </si>
  <si>
    <t>NALGIFLEX 50 mg comp.rec.x 30</t>
  </si>
  <si>
    <t>RONEDINA 10 mg comp. x 10</t>
  </si>
  <si>
    <t>RONEDINA 10 mg comp. x 30</t>
  </si>
  <si>
    <t>RONEDINA sol. oral x 60 ml</t>
  </si>
  <si>
    <t>VISTADEX colirio x 10 ml</t>
  </si>
  <si>
    <t>RONTAG</t>
  </si>
  <si>
    <t>AXOKINE 200 mg comp.x 30</t>
  </si>
  <si>
    <t>AXOKINE 200 mg comp.x 60</t>
  </si>
  <si>
    <t>CONTROLPROS 0.4 mg caps.lib.cont.x30</t>
  </si>
  <si>
    <t>DEFAS 30 mg comp.x 10</t>
  </si>
  <si>
    <t>DEFAS 6 mg comp.x 10</t>
  </si>
  <si>
    <t>INTENSIT 200 mg comp.x 20</t>
  </si>
  <si>
    <t>LAC STOP 0.5 mg comp.x 8</t>
  </si>
  <si>
    <t>MARPLAN 1.5 mg comp.x 1</t>
  </si>
  <si>
    <t>METHYLIN 10 mg comp.x 30</t>
  </si>
  <si>
    <t>METHYLIN 20 mg comp.x 30</t>
  </si>
  <si>
    <t>METHYLIN ER 20 mg comp.x 30</t>
  </si>
  <si>
    <t>METIREL 200 mg comp.x 30</t>
  </si>
  <si>
    <t>METIREL 200 mg comp.x 60</t>
  </si>
  <si>
    <t>NAXO C 150 mg caps.x 2</t>
  </si>
  <si>
    <t>NAXO TV ov.x 6</t>
  </si>
  <si>
    <t>NAXOCINA 500 mg caps.x 4</t>
  </si>
  <si>
    <t>NAXOCINA 500 mg caps.x 6</t>
  </si>
  <si>
    <t>NITRO 50 mg comp.x 2</t>
  </si>
  <si>
    <t>NITRO MASTICABLE 50 mg comp.mast.x 2</t>
  </si>
  <si>
    <t>PACLITAXEL ASTRAZENECA 150 mg iny.f.a.x 1</t>
  </si>
  <si>
    <t>PACLITAXEL ASTRAZENECA 30 mg iny.f.a.x 1</t>
  </si>
  <si>
    <t>RONFOLIC 1 mg comp.x 30</t>
  </si>
  <si>
    <t>RONFOLIC 1 mg comp.x 60</t>
  </si>
  <si>
    <t>RONFOLIC 5 mg comp.x 30</t>
  </si>
  <si>
    <t>RONFOLIC 5 mg comp.x 60</t>
  </si>
  <si>
    <t>TAMOXIFENO RONTAG 20 mg comp.x 30</t>
  </si>
  <si>
    <t>TRIXATE 10 mg comp.x 10</t>
  </si>
  <si>
    <t>TRIXATE 10 mg comp.x 4</t>
  </si>
  <si>
    <t>TRIXATE 15 mg iny.f.a.x 5 x 3 ml</t>
  </si>
  <si>
    <t>TRIXATE 2.5 mg comp.x 20</t>
  </si>
  <si>
    <t>TRIXATE 7.5 mg comp.x 10</t>
  </si>
  <si>
    <t>TRIXATE 7.5 mg comp.x 4</t>
  </si>
  <si>
    <t>ROSPAW</t>
  </si>
  <si>
    <t>CLOPIDOGREL ROSPAW 75 mg comp.x 28</t>
  </si>
  <si>
    <t>CLOZAPINA ROSPAW 25 mg comp.x 100</t>
  </si>
  <si>
    <t>CLOZAPINA ROSPAW 25 mg comp.x 30</t>
  </si>
  <si>
    <t>G.N.O. 60 MG comp.x 10</t>
  </si>
  <si>
    <t>G.N.O. CP comp.x 50</t>
  </si>
  <si>
    <t>SERIPRAN 150 mg caps.x 30</t>
  </si>
  <si>
    <t>SERIPRAN 150 mg caps.x 60</t>
  </si>
  <si>
    <t>SERIPRAN 25 mg caps.x 30</t>
  </si>
  <si>
    <t>SERIPRAN 25 mg caps.x 60</t>
  </si>
  <si>
    <t>SERIPRAN 300 mg caps.x 30</t>
  </si>
  <si>
    <t>SERIPRAN 300 mg caps.x 60</t>
  </si>
  <si>
    <t>SERIPRAN 50 mg caps.x 30</t>
  </si>
  <si>
    <t>SERIPRAN 50 mg caps.x 60</t>
  </si>
  <si>
    <t>SERIPRAN 75 mg caps.x 30</t>
  </si>
  <si>
    <t>SERIPRAN 75 mg caps.x 60</t>
  </si>
  <si>
    <t>ROSSMORE PHARMA</t>
  </si>
  <si>
    <t>ESIEN sol.oral x 45 ml</t>
  </si>
  <si>
    <t>SINASTAL bidón x 4 l</t>
  </si>
  <si>
    <t>URSOTOP 500 mg comp.x 30</t>
  </si>
  <si>
    <t>ACCESUM 500 comp.rec.x 30</t>
  </si>
  <si>
    <t>ROUX OCEFA</t>
  </si>
  <si>
    <t>ACCESUM 500 comp.rec.x 60</t>
  </si>
  <si>
    <t>ACIDOFILOFAGO a.beb.x 10 x 3 ml</t>
  </si>
  <si>
    <t>AMINOSTERIL 5% fco.x 500 ml</t>
  </si>
  <si>
    <t>AMINOSTERIL 8.5% fco.x 500 ml</t>
  </si>
  <si>
    <t>AMINOSTERIL INFANTIL 6% fco.x 100 ml</t>
  </si>
  <si>
    <t>AQUALANE cr.x 100 g</t>
  </si>
  <si>
    <t>AQUALANE VIT cr.x 100 g</t>
  </si>
  <si>
    <t>ASMATOL aer.x 200 ds.</t>
  </si>
  <si>
    <t>ASMATOL comp.x 20</t>
  </si>
  <si>
    <t>ASMATOL comp.x 50</t>
  </si>
  <si>
    <t>ASMATOL jbe.x 120 ml</t>
  </si>
  <si>
    <t>ASMATOL sol.nebul.x 15 ml</t>
  </si>
  <si>
    <t>ASMATOL HFA 100 mg aer.x 200 ds.</t>
  </si>
  <si>
    <t>BETAMETASONA B12 RO iny.a.x 3 x 3 ml</t>
  </si>
  <si>
    <t>BETAMETASONA B12 RO iny.a.x 6 x 3 ml</t>
  </si>
  <si>
    <t>BIFONAZOL R.O. cr.x 30 g</t>
  </si>
  <si>
    <t>BIFONAZOL R.O. loc.x 20 ml</t>
  </si>
  <si>
    <t>BIFONAZOL R.O. pvo.x 30 g</t>
  </si>
  <si>
    <t>BIODINAM caps.blandas x 30</t>
  </si>
  <si>
    <t>BISMION fco.gotero x 30 ml</t>
  </si>
  <si>
    <t>BISTRYL gts.x 30 ml</t>
  </si>
  <si>
    <t>BISTRYL susp.x 120 ml</t>
  </si>
  <si>
    <t>BRONSPIRAN 600 600 mg comp.rec.x 10</t>
  </si>
  <si>
    <t>BUTIDIONA comp.x 10</t>
  </si>
  <si>
    <t>BUTIDIONA comp.x 30</t>
  </si>
  <si>
    <t>BUTIDIONA cr.x 50 g</t>
  </si>
  <si>
    <t>CAVIROX comp.mast.x 30</t>
  </si>
  <si>
    <t>CAVIROX 400 comp.mast.x 30</t>
  </si>
  <si>
    <t>CAVIROX CIT comp.x 30</t>
  </si>
  <si>
    <t>CAVIROX JUNIOR comp.mast.x 30</t>
  </si>
  <si>
    <t>CAVIROX JUNIOR comp.mast.x 60</t>
  </si>
  <si>
    <t>CETRILER comp.x 10</t>
  </si>
  <si>
    <t>CETRILER comp.x 30</t>
  </si>
  <si>
    <t>CETRILER gts.x 10 ml</t>
  </si>
  <si>
    <t>CETRILER D caps.x 10</t>
  </si>
  <si>
    <t>CORITENSIL 12.5 mg comp.x 28</t>
  </si>
  <si>
    <t>CORITENSIL 25 mg comp.x 28</t>
  </si>
  <si>
    <t>CORITENSIL 3.125 mg comp.ran.x 28</t>
  </si>
  <si>
    <t>CORITENSIL 50 mg comp.x 28</t>
  </si>
  <si>
    <t>CORITENSIL 6.25 mg comp.ran.x 28</t>
  </si>
  <si>
    <t>CORITENSIL D 25 mg/12.5 mg comp.x 28</t>
  </si>
  <si>
    <t>CYNAREX grag.x 30</t>
  </si>
  <si>
    <t>CYNAREX gts.x 30 ml</t>
  </si>
  <si>
    <t>DAZOLIN Débil gts.x 20 ml</t>
  </si>
  <si>
    <t>DAZOLIN gts.x 20 ml</t>
  </si>
  <si>
    <t>DAZOLIN HC gts.x 15 ml</t>
  </si>
  <si>
    <t>DAZOLIN TIROTRICINA gts.x 15 ml</t>
  </si>
  <si>
    <t>DERMIZOL gel x 30 g</t>
  </si>
  <si>
    <t>DERMIZOL loc.x 15 ml</t>
  </si>
  <si>
    <t>DERMIZOL G gel x 30 g</t>
  </si>
  <si>
    <t>DERMIZOL G loc.x 15 ml</t>
  </si>
  <si>
    <t>DERMIZOL TRIO cr.fluida x 15 g</t>
  </si>
  <si>
    <t>DETEBENCIL 6 mg comp.x 2</t>
  </si>
  <si>
    <t>DETEBENCIL 6 mg comp.x 6</t>
  </si>
  <si>
    <t>DETEBENCIL emuls.x 100 g</t>
  </si>
  <si>
    <t>DETEBENCIL loc.x 100 ml</t>
  </si>
  <si>
    <t>DETEBENCIL NIT cr.capilar x 60 g</t>
  </si>
  <si>
    <t>DEXTRANOMERO ROUX OCEFA talquera x 60 g</t>
  </si>
  <si>
    <t>DIPEPTIVEN fco.x 50 ml</t>
  </si>
  <si>
    <t>DIURITEN 12.5 mg comp.x 30</t>
  </si>
  <si>
    <t>DIURITEN 25 mg comp.x 30</t>
  </si>
  <si>
    <t>DIURITEN 50 mg comp.x 30</t>
  </si>
  <si>
    <t>DROMIN 10 mg comp.x 30</t>
  </si>
  <si>
    <t>DROMIN 2.5 mg comp.x 30</t>
  </si>
  <si>
    <t>DROMIN 5 mg comp.x 30</t>
  </si>
  <si>
    <t>DUCTONAR 150 150 mg comp.x 1</t>
  </si>
  <si>
    <t>DUCTONAR 35 35 mg comp.x 4</t>
  </si>
  <si>
    <t>EUCITON Ad.iny.a.x 3 x 3 ml</t>
  </si>
  <si>
    <t>EUCITON ad.iny.a.x 6 x 3 ml</t>
  </si>
  <si>
    <t>EUCITON comp.x 20</t>
  </si>
  <si>
    <t>EUCITON comp.x 50</t>
  </si>
  <si>
    <t>EUCITON gts.x 20 ml</t>
  </si>
  <si>
    <t>EUCITON Ped.iny.a.x 3 x 3 ml</t>
  </si>
  <si>
    <t>EUCITON ped.iny.a.x 6 x 3 ml</t>
  </si>
  <si>
    <t>EUCITON AM comp.x 20</t>
  </si>
  <si>
    <t>EUCITON AM comp.x 50</t>
  </si>
  <si>
    <t>EUCITON COMPLEX comp.x 10</t>
  </si>
  <si>
    <t>EUCITON COMPLEX comp.x 30</t>
  </si>
  <si>
    <t>EUCITON REFLUX comp.rec.x 20</t>
  </si>
  <si>
    <t>EUCITON REFLUX comp.rec.x 50</t>
  </si>
  <si>
    <t>EUCITON STRESS comp.x 20</t>
  </si>
  <si>
    <t>EUCITON STRESS comp.x 50</t>
  </si>
  <si>
    <t>FACTUS comp.x 20</t>
  </si>
  <si>
    <t>FACTUS GOTAS PEDIATRICAS fco.x 30 ml</t>
  </si>
  <si>
    <t>FACTUS SOLUCION PEDIATRICA fco.x 100 ml</t>
  </si>
  <si>
    <t>FLUCONAZOL ROUX OCEFA 200 mg IV env.x 100 ml</t>
  </si>
  <si>
    <t>FLUFENAL 10 mg comp.x 20</t>
  </si>
  <si>
    <t>FLUFENAL 10 mg comp.x 50</t>
  </si>
  <si>
    <t>FOLIAGEN 1 mg comp.x 30</t>
  </si>
  <si>
    <t>FOLIAGEN 1 mg comp.x 60</t>
  </si>
  <si>
    <t>FOLIAGEN 5 mg comp.x 30</t>
  </si>
  <si>
    <t>FOLIAGEN 5 mg comp.x 60</t>
  </si>
  <si>
    <t>GEMFIBROZIL R.O. 300 mg caps.x 60</t>
  </si>
  <si>
    <t>GEMFIBROZIL R.O. 600 mg comp.x 30</t>
  </si>
  <si>
    <t>GEMFIBROZIL R.O. 600 mg comp.x 60</t>
  </si>
  <si>
    <t>GEMFIBROZIL R.O. 900 mg comp.x 30</t>
  </si>
  <si>
    <t>GENTAMICINA ROUX OCEFA 80 mg iv env.x 100 ml</t>
  </si>
  <si>
    <t>GENTOCELINA 500 mg f.a.x 1</t>
  </si>
  <si>
    <t>GENTOCELINA 500 mg f.a.x 3</t>
  </si>
  <si>
    <t>HELENIL 50 mg comp.x 20</t>
  </si>
  <si>
    <t>HELENIL 50 mg comp.x 50</t>
  </si>
  <si>
    <t>IMPLANTE DE COLAGENO 3 unid.x 5 x 5 cm</t>
  </si>
  <si>
    <t>JUVIGOR 50 mg comp.x 2</t>
  </si>
  <si>
    <t>KALOPSIS gts.x 10 ml</t>
  </si>
  <si>
    <t>KALOPSIS LAGRIMAS fco.x 12 ml</t>
  </si>
  <si>
    <t>KALOPSIS NF fco.x 10 ml</t>
  </si>
  <si>
    <t>KERPET env.x15ml+sol.fis.fco.x3</t>
  </si>
  <si>
    <t>METRONIDAZOL ROUX OCEFA 500 mg IV iny.x 100 ml</t>
  </si>
  <si>
    <t>MIXOTERIN ped.susp.x 15 ml</t>
  </si>
  <si>
    <t>NEO COLTIROT aer.x 45 ml</t>
  </si>
  <si>
    <t>NEO COLTIROT caram.x 10</t>
  </si>
  <si>
    <t>NEO COLTIROT FRESH caram.x 10</t>
  </si>
  <si>
    <t>NEPHROSTERIL fco.x 500 ml</t>
  </si>
  <si>
    <t>NIKION comp.x 30</t>
  </si>
  <si>
    <t>NONAN sol.x 40 ml</t>
  </si>
  <si>
    <t>NURIBAN 25 mg comp.x 45</t>
  </si>
  <si>
    <t>NURIBAN 50 mg comp.x 45</t>
  </si>
  <si>
    <t>NURIBAN gts.x 15 ml</t>
  </si>
  <si>
    <t>NURIBAN iny.a.x 6 x 5 ml</t>
  </si>
  <si>
    <t>NURIBAN A comp.x 30</t>
  </si>
  <si>
    <t>OCEFAX 200 mg IV iny.x 100 ml</t>
  </si>
  <si>
    <t>OCLOVIR comp.x 14</t>
  </si>
  <si>
    <t>OPOVITAL B12 grag.x 40</t>
  </si>
  <si>
    <t>OPOVITAL B12 sol.x 100 ml</t>
  </si>
  <si>
    <t>OTOSEPTIL gts.x 15 ml</t>
  </si>
  <si>
    <t>PEPSOBIL ACIDO comp.x 20</t>
  </si>
  <si>
    <t>PRESTERIN comp.rec.x 20</t>
  </si>
  <si>
    <t>RANITIDINA ROUX OCEFA 50 mg iv env.x 100 ml</t>
  </si>
  <si>
    <t>RONAR 16 mg comp.x 30</t>
  </si>
  <si>
    <t>RONAR 8 mg comp.x 30</t>
  </si>
  <si>
    <t>ROSEDEX 10 10 mg comp.rec.x 30</t>
  </si>
  <si>
    <t>ROSEDEX 20 20 mg comp.rec.x 30</t>
  </si>
  <si>
    <t>ROVERIL comp.rec.x 20</t>
  </si>
  <si>
    <t>SALES P/REHIDRAT.ORAL OSMOLARIDAD REDUCIDA sob.x 3 x 21 g</t>
  </si>
  <si>
    <t>SALES PARA REHIDRATACION ORAL sob.x 3 x 27.5 g</t>
  </si>
  <si>
    <t>SALES PARA REHIDRATACION ORAL FRUTILLA sob.x 3 x 28.4 g</t>
  </si>
  <si>
    <t>SALTOS Inf.jbe.x 120 ml</t>
  </si>
  <si>
    <t>SALTOS jbe.x 120 ml</t>
  </si>
  <si>
    <t>SILARTEN 0.50 mg comp.x 30</t>
  </si>
  <si>
    <t>SILARTEN 0.50 mg comp.x 60</t>
  </si>
  <si>
    <t>SILARTEN 1 mg comp.x 30</t>
  </si>
  <si>
    <t>SILARTEN 1 mg comp.x 60</t>
  </si>
  <si>
    <t>SOLUC.FISIOLOGICA fco.x 20 ml</t>
  </si>
  <si>
    <t>SOLUC.PARENT.100 ML bicarb.sod.sol.molar</t>
  </si>
  <si>
    <t>SOLUC.PARENT.100 ML bicarb.sodio al 7%</t>
  </si>
  <si>
    <t>SOLUC.PARENT.100 ML clor.pot.sol.molar</t>
  </si>
  <si>
    <t>SOLUC.PARENT.100 ML fisiol.clor.sodio</t>
  </si>
  <si>
    <t>SOLUC.PARENT.100 ML isot.dext.5% en agua</t>
  </si>
  <si>
    <t>SOLUC.PARENT.1000 ML dext.10% en agua</t>
  </si>
  <si>
    <t>SOLUC.PARENT.1000 ML fisiol.clor.sodio</t>
  </si>
  <si>
    <t>SOLUC.PARENT.1000 ML glicina al 1.5%</t>
  </si>
  <si>
    <t>SOLUC.PARENT.1000 ML isot.dext.5% en agua</t>
  </si>
  <si>
    <t>SOLUC.PARENT.1000 ML polielectrol.p/rehidrat.</t>
  </si>
  <si>
    <t>SOLUC.PARENT.1000 ML sol.p/dial.per.c/2%dext.</t>
  </si>
  <si>
    <t>SOLUC.PARENT.1000 ML sol.p/dial.per.c/7%dext.</t>
  </si>
  <si>
    <t>SOLUC.PARENT.2000 ML agua bidest.apirog.</t>
  </si>
  <si>
    <t>SOLUC.PARENT.2000 ML fisiol.clor.sodio</t>
  </si>
  <si>
    <t>SOLUC.PARENT.2000 ML glicina al 1.5%</t>
  </si>
  <si>
    <t>SOLUC.PARENT.250 ML d-manitol al 15%</t>
  </si>
  <si>
    <t>SOLUC.PARENT.250 ML dext.10% en agua</t>
  </si>
  <si>
    <t>SOLUC.PARENT.250 ML fisiol.clor.sodio</t>
  </si>
  <si>
    <t>SOLUC.PARENT.250 ML isot.dext.5% en agua</t>
  </si>
  <si>
    <t>SOLUC.PARENT.500 ML agua bidest.apirog.</t>
  </si>
  <si>
    <t>SOLUC.PARENT.500 ML Aminocefa 10</t>
  </si>
  <si>
    <t>SOLUC.PARENT.500 ML Aminocefa 5</t>
  </si>
  <si>
    <t>SOLUC.PARENT.500 ML Aminocefa 7.5</t>
  </si>
  <si>
    <t>SOLUC.PARENT.500 ML Aminocefa R</t>
  </si>
  <si>
    <t>SOLUC.PARENT.500 ML bicarb.sod.1/6 molar</t>
  </si>
  <si>
    <t>SOLUC.PARENT.500 ML d-manitol al 15%</t>
  </si>
  <si>
    <t>SOLUC.PARENT.500 ML darrow</t>
  </si>
  <si>
    <t>SOLUC.PARENT.500 ML dext.10% en agua</t>
  </si>
  <si>
    <t>SOLUC.PARENT.500 ML dext.10% sol.sal.normal</t>
  </si>
  <si>
    <t>SOLUC.PARENT.500 ML dext.25% en agua</t>
  </si>
  <si>
    <t>SOLUC.PARENT.500 ML dext.5% sol.sal.normal</t>
  </si>
  <si>
    <t>SOLUC.PARENT.500 ML dext.50% en agua</t>
  </si>
  <si>
    <t>SOLUC.PARENT.500 ML dextran 40 10% c/dext.5%</t>
  </si>
  <si>
    <t>SOLUC.PARENT.500 ML dextran 40 10% sol.fis.</t>
  </si>
  <si>
    <t>SOLUC.PARENT.500 ML dextran 70 6% sol.fis</t>
  </si>
  <si>
    <t>SOLUC.PARENT.500 ML electrol.balanc.</t>
  </si>
  <si>
    <t>SOLUC.PARENT.500 ML fisiol.clor.sodio</t>
  </si>
  <si>
    <t>SOLUC.PARENT.500 ML fisiol.de ringer</t>
  </si>
  <si>
    <t>SOLUC.PARENT.500 ML fisiol.ringer c/lactato</t>
  </si>
  <si>
    <t>SOLUC.PARENT.500 ML glicer.10% en dextrosa</t>
  </si>
  <si>
    <t>SOLUC.PARENT.500 ML isot.dext.5% en agua</t>
  </si>
  <si>
    <t>SOLUC.PARENT.500 ML polielectrol.p/rehidrat.</t>
  </si>
  <si>
    <t>TOTALFLORA caps.x 30</t>
  </si>
  <si>
    <t>TRAVELMIN 16 16 mg comp.x 30</t>
  </si>
  <si>
    <t>TRAVELMIN 24 24 mg comp.x 30</t>
  </si>
  <si>
    <t>TRAVELMIN 8 8 mg comp.x 30</t>
  </si>
  <si>
    <t>TREVIX 2800 2800 UI comp.x 8</t>
  </si>
  <si>
    <t>TREVIX 400 400 UI comp.x 30</t>
  </si>
  <si>
    <t>TRONCEL comp.disper.x 30</t>
  </si>
  <si>
    <t>UNIDASA 500 UI iny.a.x 3</t>
  </si>
  <si>
    <t>VACUNA INVIARES PLUS iny.f.a.x 5 ml</t>
  </si>
  <si>
    <t>VERAMINA 1 g IV iny.f.a.</t>
  </si>
  <si>
    <t>VERAMINA 500 mg caps.x 16</t>
  </si>
  <si>
    <t>VERAMINA Ped.3 g susp.x 60 ml</t>
  </si>
  <si>
    <t>VERAMINA Ped.6 g susp.x 120 ml</t>
  </si>
  <si>
    <t>ARTHRODONT 1% GINGIVAL 80 GR DEN</t>
  </si>
  <si>
    <t>ROVAFARM ARGENTINA S.A.</t>
  </si>
  <si>
    <t>ELGYDIUM ANTIPLACA 100 GR DEN</t>
  </si>
  <si>
    <t>ELGYDIUM BABY 0 - 2 AÑOS CEP DEN</t>
  </si>
  <si>
    <t>ELGYDIUM BAD SHARK 2 - 6 AÑOS CEP DEN</t>
  </si>
  <si>
    <t>ELGYDIUM BLANQUEADOR 100 GRS</t>
  </si>
  <si>
    <t>ELGYDIUM BLANQUEADOR 50 GRS PASTA DENTAL</t>
  </si>
  <si>
    <t>ELGYDIUM CLI REFI TRIO 0 NEGRO 3 ACC DEN</t>
  </si>
  <si>
    <t>ELGYDIUM CLIN X ORTHOPOCKET MED CEP DEN</t>
  </si>
  <si>
    <t>ELGYDIUM CLINIC CHLORHEXIDINE 50 HIL DEN</t>
  </si>
  <si>
    <t>ELGYDIUM CLINIC EXPANDING 25 MT HIL DEN</t>
  </si>
  <si>
    <t>ELGYDIUM CLINIC ORTHODONT MEDIUM CEP DEN</t>
  </si>
  <si>
    <t>ELGYDIUM CLINIC XEROLEAVE LUBRIC 70M SPR</t>
  </si>
  <si>
    <t>ELGYDIUM CLINIC 15/100 EXT SUAVE CEP DEN</t>
  </si>
  <si>
    <t>ELGYDIUM CLINIC 20/100 SUAVE CEP DEN</t>
  </si>
  <si>
    <t>ELGYDIUM CLINIC 25/100 SEMI DURO CEP DEN</t>
  </si>
  <si>
    <t>ELGYDIUM CLINIC 7/100 POST QUIR CEP DEN</t>
  </si>
  <si>
    <t>ELGYDIUM CLINIC CHLORHE BLACK 50 HIL DEN</t>
  </si>
  <si>
    <t>ELGYDIUM CLINIC DENTAL 36 PICKS ACC DEN</t>
  </si>
  <si>
    <t>ELGYDIUM CLINIC FLUORIDE 35 MT HIL DEN</t>
  </si>
  <si>
    <t>ELGYDIUM CLINIC INT FLEX 2 MANGO ACC DEN</t>
  </si>
  <si>
    <t>ELGYDIUM CLINIC INT TRIO 2 MANGO ACC DEN</t>
  </si>
  <si>
    <t>ELGYDIUM CLINIC INT TRIO 3 MANGO ACC DEN</t>
  </si>
  <si>
    <t>ELGYDIUM CLINIC PERIO SUAVE CEP DEN</t>
  </si>
  <si>
    <t>ELGYDIUM CLINIC TRIO COMPACT 111 CEP DEN</t>
  </si>
  <si>
    <t>ELGYDIUM CLINIC TRIO COMPACT 123 CEP DEN</t>
  </si>
  <si>
    <t>ELGYDIUM CLINIC TRIO 012 2 MANGO ACC DEN</t>
  </si>
  <si>
    <t>ELGYDIUM CLINIC TRIO 111 MANGO ACC DEN</t>
  </si>
  <si>
    <t>ELGYDIUM CLINIC TRIO 145 MANGO ACC DEN</t>
  </si>
  <si>
    <t>ELGYDIUM DIENTES SENSIBLES 100GR/75ML</t>
  </si>
  <si>
    <t>ELGYDIUM GENCIVES-GUMS 300 ML ENJ BUC</t>
  </si>
  <si>
    <t>ELGYDIUM IRRITATED GUMS 75 ML DEN</t>
  </si>
  <si>
    <t>ELGYDIUM JUNIOR BANANA 50 GR GEL</t>
  </si>
  <si>
    <t>ELGYDIUM JUNIOR BUBBLE 50 ML DEN</t>
  </si>
  <si>
    <t>ELGYDIUM JUNIOR FRUT SILV 500 ML ENJ BUC</t>
  </si>
  <si>
    <t>ELGYDIUM JUNIOR MENTA SUAVE 50 GR GEL</t>
  </si>
  <si>
    <t>ELGYDIUM KIDS FRUTOS ROJOS 50 ML GEL</t>
  </si>
  <si>
    <t>ELGYDIUM KIDS JUNIOR 7A12 AÑOS CEP DEN</t>
  </si>
  <si>
    <t>ELGYDIUM KIDS MONSTER 2A6 AÑOS CEP DEN</t>
  </si>
  <si>
    <t>ELGYDIUM KIDS SPLASH 2A6 AÑOS CEP DEN</t>
  </si>
  <si>
    <t>ELGYDIUM PROT CARIES 500 ML ENJ BUCAL</t>
  </si>
  <si>
    <t>ELGYDIUM PROT CARIES 75 ML DEN</t>
  </si>
  <si>
    <t>ELGYDIUM XTREM + 12 AÑOS CEP DEN</t>
  </si>
  <si>
    <t>ELUDRIL CARE 500 ML SOL ENJ BUCAL</t>
  </si>
  <si>
    <t>ELUDRIL CLASSIC 200 ML ENJ BUC</t>
  </si>
  <si>
    <t>ELUDRIL PERIO 200 ML ENJ BUC</t>
  </si>
  <si>
    <t>ELUGEL 40 GR GEL ANTISEPTICO</t>
  </si>
  <si>
    <t>PANSORAL GEL P/AFTAS BUCAL 15 GRS TUBO</t>
  </si>
  <si>
    <t>PARODIUM 50 ML GEL GINGIVAL</t>
  </si>
  <si>
    <t>PERCUTALFA CORPORAL ESTRIA 200 ML EMUL</t>
  </si>
  <si>
    <t xml:space="preserve">SENSILEAVE 30 ML GEL DEN </t>
  </si>
  <si>
    <t>VITHERBA env.x 1000 g</t>
  </si>
  <si>
    <t>S.ANTONIO</t>
  </si>
  <si>
    <t>VITHERBA env.x 500 g</t>
  </si>
  <si>
    <t>GLUCOCURVE 75 sabor naranja sob.x 75 g</t>
  </si>
  <si>
    <t>S.D.A.</t>
  </si>
  <si>
    <t xml:space="preserve">PETIT AMOUR 120 ML COL </t>
  </si>
  <si>
    <t>SAINT JULIEN S.A.</t>
  </si>
  <si>
    <t xml:space="preserve">PETIT AMOUR VAP 50 ML COL </t>
  </si>
  <si>
    <t>PETIT ENFANT 0A1 500 ML OLEO CAL</t>
  </si>
  <si>
    <t>PETIT ENFANT 0A1 NEUTRO 240 ML OLEO CAL</t>
  </si>
  <si>
    <t xml:space="preserve">PETIT ENFANT 100 GR JAB </t>
  </si>
  <si>
    <t xml:space="preserve">PETIT ENFANT 500 ML ACO </t>
  </si>
  <si>
    <t>PETIT ENFANT CORA COL+SHAM+ACO+JAB EST</t>
  </si>
  <si>
    <t>PETIT ENFANT FLEUS B.SPLASH+B.LOTION EST</t>
  </si>
  <si>
    <t>PETIT ENFANT RECTANGULAR COL+JAB+SHA EST</t>
  </si>
  <si>
    <t>PETIT PRINCE COLONIA 60 ML</t>
  </si>
  <si>
    <t>VERTIENTE ENCANTO PARAISO BS+BL EST</t>
  </si>
  <si>
    <t>VERTIENTE ENCANTO TROPICAL BS+BL EST</t>
  </si>
  <si>
    <t>BARRAS DE CEREAL NUTRINAT frutilla/yogh. env.x25g</t>
  </si>
  <si>
    <t>SAN CEFERINO</t>
  </si>
  <si>
    <t>BARRAS DE CEREAL NUTRINAT light manz./dur.env.x21g</t>
  </si>
  <si>
    <t>BARRAS DE CEREAL NUTRINAT manz./ciruela env.x23g</t>
  </si>
  <si>
    <t>CARAMELOS C/CENTELLA ASIATICA GOLD NUTRINAT caram.x 10 u.</t>
  </si>
  <si>
    <t>CARAMELOS MIX PROPàLEO caram.x 150 g.</t>
  </si>
  <si>
    <t>CARAMELOS PIEL DE NARANJ. Y ESTRÖAS Env.x 50 g.</t>
  </si>
  <si>
    <t>CREMA CENTELLA ASIATICA cr.x 200 g</t>
  </si>
  <si>
    <t>CREMA DE ORDEÑE pote x 220 g</t>
  </si>
  <si>
    <t>ENERGITO VITAMINA C Frutilla past.mast.x 50g</t>
  </si>
  <si>
    <t>ENERGITO VITAMINA C Naranja past.mast.x 50g</t>
  </si>
  <si>
    <t>ILO CARAMELOS café x 250 g.</t>
  </si>
  <si>
    <t>ILO CARAMELOS limón x 250 g.</t>
  </si>
  <si>
    <t>MATERNITY ANTIPIOJOS loción x 125cc.</t>
  </si>
  <si>
    <t>NUTRACAR CARAMELOS aloe vera x 675 g</t>
  </si>
  <si>
    <t>NUTRACAR CARAMELOS centella asiatica x 675g</t>
  </si>
  <si>
    <t>NUTRACAR CARAMELOS Energizante anana x675g</t>
  </si>
  <si>
    <t>NUTRACAR CARAMELOS mentol+propóleo x 675 g</t>
  </si>
  <si>
    <t>NUTRACAR CARAMELOS miel+propóleos x 675 g</t>
  </si>
  <si>
    <t>NUTRACAR CARAMELOS Piel nar.y estrías x675g</t>
  </si>
  <si>
    <t>NUTRACAR CARAMELOS propóleos x 675 g</t>
  </si>
  <si>
    <t>NUTRINAT CERO AZUCAR CARAMELOS Mentol+Propóleos x 50 g</t>
  </si>
  <si>
    <t>NUTRINAT CERO AZUCAR CARAMELOS Propóleos x 50 g</t>
  </si>
  <si>
    <t>NUTRINAT CLASICO CARAMELOS 10hierbas+Propóleo x 50g</t>
  </si>
  <si>
    <t>NUTRINAT CLASICO CARAMELOS Aloe vera x 50 g</t>
  </si>
  <si>
    <t>NUTRINAT CLASICO CARAMELOS Ambay+Eucaliptus x 50 g</t>
  </si>
  <si>
    <t>NUTRINAT CLASICO CARAMELOS Arandanos x 50 g</t>
  </si>
  <si>
    <t>NUTRINAT CLASICO CARAMELOS arrope de miel x 50 g</t>
  </si>
  <si>
    <t>NUTRINAT CLASICO CARAMELOS Betacaroteno x 50 g</t>
  </si>
  <si>
    <t>NUTRINAT CLASICO CARAMELOS Cereza+Propóleo x 50 g</t>
  </si>
  <si>
    <t>NUTRINAT CLASICO CARAMELOS Eucaliptus+Propóleo x50g</t>
  </si>
  <si>
    <t>NUTRINAT CLASICO CARAMELOS Frambuesa+Propóleo x 50g</t>
  </si>
  <si>
    <t>NUTRINAT CLASICO CARAMELOS Fresa+Propóleo x 50 g</t>
  </si>
  <si>
    <t>NUTRINAT CLASICO CARAMELOS Fumador x 50 g</t>
  </si>
  <si>
    <t>NUTRINAT CLASICO CARAMELOS Jengibre+Propóleo x 50 g</t>
  </si>
  <si>
    <t>NUTRINAT CLASICO CARAMELOS menta cristal+prop. x50g</t>
  </si>
  <si>
    <t>NUTRINAT CLASICO CARAMELOS menta roja+prop. x 50 g</t>
  </si>
  <si>
    <t>NUTRINAT CLASICO CARAMELOS Menta+Maracuya x 50 g</t>
  </si>
  <si>
    <t>NUTRINAT CLASICO CARAMELOS Mentol+Propóleo x 50 g</t>
  </si>
  <si>
    <t>NUTRINAT CLASICO CARAMELOS miel+limón x 50 g</t>
  </si>
  <si>
    <t>NUTRINAT CLASICO CARAMELOS miel+naranja x 50 g</t>
  </si>
  <si>
    <t>NUTRINAT CLASICO CARAMELOS Miel+Propóleo x 50 g</t>
  </si>
  <si>
    <t>NUTRINAT CLASICO CARAMELOS nuez de kola x 50 g</t>
  </si>
  <si>
    <t>NUTRINAT CLASICO CARAMELOS Propóleo x 50 g</t>
  </si>
  <si>
    <t>NUTRINAT CLASICO CARAMELOS spirulina+fucus x 50 g</t>
  </si>
  <si>
    <t>NUTRINAT CLASICO CARAMELOS te rojo x 50 g</t>
  </si>
  <si>
    <t>NUTRINAT CLASICO CARAMELOS te verde x 50 g</t>
  </si>
  <si>
    <t>NUTRINAT CLASICO CARAMELOS Tilo x 50 g</t>
  </si>
  <si>
    <t>PEINE P/PIOJOS ACERO Barr. Laser/mango Plast</t>
  </si>
  <si>
    <t>PEINE P/PIOJOS ACERO mango plastico x 1</t>
  </si>
  <si>
    <t>SAPOLµN CLASICO C/ALOE VERA pote x 220 g</t>
  </si>
  <si>
    <t>SAN UP S.A.</t>
  </si>
  <si>
    <t>SANCOR BEBE AC lata x 400 g</t>
  </si>
  <si>
    <t>SANCOR</t>
  </si>
  <si>
    <t>SANCOR BEBE AR lata x 400 g</t>
  </si>
  <si>
    <t>SANCOR BEBE HA lata x 400 g</t>
  </si>
  <si>
    <t>SANCOR BEBE SL lata x 400 g</t>
  </si>
  <si>
    <t>SANCOR BIOSALUD ENTERAL env.x 1000 ml</t>
  </si>
  <si>
    <t>SANCOR BIOSALUD JUNIOR env.x 250 ml</t>
  </si>
  <si>
    <t>SANCOR BIOSALUD SENIOR env.x 250 ml</t>
  </si>
  <si>
    <t>SANCOR MAMA uat x 1 l</t>
  </si>
  <si>
    <t>CEPILLOS DENTALES SANIFILL ECONOM. Box pocket x 24 media</t>
  </si>
  <si>
    <t>SANIFILL</t>
  </si>
  <si>
    <t>CEPILLOS DENTALES SANIFILL ECONOM. Junior suave</t>
  </si>
  <si>
    <t>CEPILLOS DENTALES SANIFILL ECONOM. Kit pocket (hilo+cep.)</t>
  </si>
  <si>
    <t>CEPILLOS DENTALES SANIFILL ECONOM. Leader Vip Doble Acción</t>
  </si>
  <si>
    <t>CEPILLOS DENTALES SANIFILL ECONOM. Leader Vip dura</t>
  </si>
  <si>
    <t>CEPILLOS DENTALES SANIFILL ECONOM. Leader Vip media</t>
  </si>
  <si>
    <t>CEPILLOS DENTALES SANIFILL ECONOM. Leader Vip suave</t>
  </si>
  <si>
    <t>CEPILLOS DENTALES SANIFILL ECONOM. Pocket blister suave</t>
  </si>
  <si>
    <t>CEPILLOS DENTALES SANIFILL ESPECIAL Bebé hipersuave</t>
  </si>
  <si>
    <t>CEPILLOS DENTALES SANIFILL ESPECIAL Biortod.med.26 penachos</t>
  </si>
  <si>
    <t>CEPILLOS DENTALES SANIFILL ESPECIAL Kit ortod.med.39 penacho</t>
  </si>
  <si>
    <t>CEPILLOS DENTALES SANIFILL ESPECIAL Ortodon.medio 39 penach.</t>
  </si>
  <si>
    <t>CEPILLOS DENTALES SANIFILL ESPECIAL Ortodon.suave 39 penach.</t>
  </si>
  <si>
    <t>CEPILLOS DENTALES SANIFILL ESPECIAL Penachos x 1</t>
  </si>
  <si>
    <t>CEPILLOS DENTALES SANIFILL ESPECIAL Protesis dura</t>
  </si>
  <si>
    <t>CEPILLOS DENTALES SANIFILL ESPECIAL Sensible hipersuave</t>
  </si>
  <si>
    <t>CEPILLOS DENTALES SANIFILL INTERDENTAL Cilind.extra x 10 unid.</t>
  </si>
  <si>
    <t>CEPILLOS DENTALES SANIFILL INTERDENTAL Cilind.media x 10 unid.</t>
  </si>
  <si>
    <t>CEPILLOS DENTALES SANIFILL INTERDENTAL Cilind.Rpto. x 10 unid.</t>
  </si>
  <si>
    <t>CEPILLOS DENTALES SANIFILL INTERDENTAL Cónica media x 10 unid.</t>
  </si>
  <si>
    <t>CEPILLOS DENTALES SANIFILL INTERDENTAL Cónica Rpto. x 10 unid.</t>
  </si>
  <si>
    <t>CEPILLOS DENTALES SANIFILL INTERDENTAL Fina media x 10 unid.</t>
  </si>
  <si>
    <t>CEPILLOS DENTALES SANIFILL INTERDENTAL Interd.x 10 unid.</t>
  </si>
  <si>
    <t>CEPILLOS DENTALES SANIFILL POPULAR Leader Adulto media</t>
  </si>
  <si>
    <t>CEPILLOS DENTALES SANIFILL POPULAR Leader Infantil suave</t>
  </si>
  <si>
    <t>CEPILLOS DENTALES SANIFILL PROF. Klinisch.cep.+hilo media</t>
  </si>
  <si>
    <t>CEPILLOS DENTALES SANIFILL PROF. Klinisch.cep.+hilo suave</t>
  </si>
  <si>
    <t>CEPILLOS DENTALES SANIFILL PROF. Multiflex media 33</t>
  </si>
  <si>
    <t>CEPILLOS DENTALES SANIFILL PROF. Multiflex media 41</t>
  </si>
  <si>
    <t>CEPILLOS DENTALES SANIFILL PROF. Multiflex suave 33</t>
  </si>
  <si>
    <t>CEPILLOS DENTALES SANIFILL PROF. Multiflex suave 41</t>
  </si>
  <si>
    <t>CEPILLOS DENTALES SANIFILL PROF. Oral Magic media</t>
  </si>
  <si>
    <t>CEPILLOS DENTALES SANIFILL PROF. Oral Magic suave</t>
  </si>
  <si>
    <t>CEPILLOS DENTALES SANIFILL PROF. Sanikids (niños) suave</t>
  </si>
  <si>
    <t>CEPILLOS DENTALES SANIFILL PROF. Sanikids(hilo+cep.)suave</t>
  </si>
  <si>
    <t>CEPILLOS DENTALES SANIFILL PROF. UP extrasuave 26</t>
  </si>
  <si>
    <t>CEPILLOS DENTALES SANIFILL PROF. UP extrasuave 39</t>
  </si>
  <si>
    <t>CEPILLOS DENTALES SANIFILL PROF. UP media 26</t>
  </si>
  <si>
    <t>CEPILLOS DENTALES SANIFILL PROF. UP media 39</t>
  </si>
  <si>
    <t>CEPILLOS DENTALES SANIFILL PROF. UP media 47</t>
  </si>
  <si>
    <t>CEPILLOS DENTALES SANIFILL PROF. UP suave 26</t>
  </si>
  <si>
    <t>CEPILLOS DENTALES SANIFILL PROF. UP suave 39</t>
  </si>
  <si>
    <t>CEPILLOS DENTALES SANIFILL PROF. UP suave 47</t>
  </si>
  <si>
    <t>CEPILLOS DENTALES SANIFILL TOP Activa media x 1</t>
  </si>
  <si>
    <t>CEPILLOS DENTALES SANIFILL TOP Activa suave x 1</t>
  </si>
  <si>
    <t>CEPILLOS DENTALES SANIFILL TOP Anatomika media x 1</t>
  </si>
  <si>
    <t>CEPILLOS DENTALES SANIFILL TOP Anatomika suave x 1</t>
  </si>
  <si>
    <t>CEPILLOS DENTALES SANIFILL TOP Konica suave 33 penachos</t>
  </si>
  <si>
    <t>CEPILLOS DENTALES SANIFILL TOP Konica suave 41 penachos</t>
  </si>
  <si>
    <t>CEPILLOS DENTALES SANIFILL TRADICIONAL Oral Kinder suave</t>
  </si>
  <si>
    <t>CEPILLOS DENTALES SANIFILL TRADICIONAL Oral Premium media</t>
  </si>
  <si>
    <t>CEPILLOS DENTALES SANIFILL TRADICIONAL Oral Premium suave</t>
  </si>
  <si>
    <t>CEPILLOS DENTALES SANIFILL TRADICIONAL Qualitat Doble Acción</t>
  </si>
  <si>
    <t>CEPILLOS DENTALES SANIFILL TRADICIONAL Qualitat media</t>
  </si>
  <si>
    <t>CEPILLOS DENTALES SANIFILL TRADICIONAL Qualitat suave</t>
  </si>
  <si>
    <t>CINTA DENTAL SANIFILL env.x 100 mts</t>
  </si>
  <si>
    <t>CINTA DENTAL SANIFILL Premium menta x 50 mts</t>
  </si>
  <si>
    <t>ENJUAGUES BUCALES SANIFILL Frutilla env.x 300 ml</t>
  </si>
  <si>
    <t>ENJUAGUES BUCALES SANIFILL Frutilla env.x 500 ml</t>
  </si>
  <si>
    <t>ENJUAGUES BUCALES SANIFILL Limón env.x 300 ml</t>
  </si>
  <si>
    <t>ENJUAGUES BUCALES SANIFILL Limón env.x 500 ml</t>
  </si>
  <si>
    <t>ENJUAGUES BUCALES SANIFILL Menta env.x 2000 ml</t>
  </si>
  <si>
    <t>ENJUAGUES BUCALES SANIFILL Menta env.x 300 ml</t>
  </si>
  <si>
    <t>ENJUAGUES BUCALES SANIFILL Menta env.x 500 ml</t>
  </si>
  <si>
    <t>ENJUAGUES BUCALES SANIFILL Tutti Frutti env.x 300ml</t>
  </si>
  <si>
    <t>HILO DENTAL SANIFILL Extrafino x 100 mts</t>
  </si>
  <si>
    <t>HILO DENTAL SANIFILL hilo dent.x 100 mts</t>
  </si>
  <si>
    <t>HILO DENTAL SANIFILL hilo dent.x 25 mts</t>
  </si>
  <si>
    <t>HILO DENTAL SANIFILL hilo dent.x 500 mts</t>
  </si>
  <si>
    <t>HILO DENTAL SANIFILL Hilo one way x 50 mts</t>
  </si>
  <si>
    <t>HILO DENTAL SANIFILL Premium ment.extr.x50mts</t>
  </si>
  <si>
    <t>HILO DENTAL SANIFILL Premium menta x 50 mts</t>
  </si>
  <si>
    <t>HILO DENTAL SANIFILL Tutti Fruttix25mts niños</t>
  </si>
  <si>
    <t>SANIFILL AROMATIZANTE BUCAL Menta env.x 15 ml</t>
  </si>
  <si>
    <t>SANIFILL CAJA PROTECTORA P/CEPILLO DENTAL caja protectora x 1</t>
  </si>
  <si>
    <t>SANIFILL CEPILLO MASAJEADOR Bebé cep.masaj.silic.x 1</t>
  </si>
  <si>
    <t>SANIFILL CERA ORTODONTICA barras x 5</t>
  </si>
  <si>
    <t>SANIFILL FUN GEL Holder Linea Basic+cep.</t>
  </si>
  <si>
    <t>SANIFILL FUN GEL Holder Linea Top + cep.</t>
  </si>
  <si>
    <t>SANIFILL FUN GEL Holder Linea Ven</t>
  </si>
  <si>
    <t>SANIFILL HIGIENIZADOR DE LENGUA cep.x 1</t>
  </si>
  <si>
    <t>SANIFILL HIGIENIZADOR DE LENGUA cepillo+gel x 20 g</t>
  </si>
  <si>
    <t>SANIFILL HIGIENIZADOR DE LENGUA Menta gel x 100 g</t>
  </si>
  <si>
    <t>SANIFILL PASAHILO env.x 25 unid.</t>
  </si>
  <si>
    <t>SANIFILL PASAHILO env.x 50</t>
  </si>
  <si>
    <t>SANIFILL PROTECTOR DE CERDAS x 3 protectores</t>
  </si>
  <si>
    <t>ACEITE DE RICINO EWE caps.x 10</t>
  </si>
  <si>
    <t>SANITAS</t>
  </si>
  <si>
    <t>ACIMED 20 mg caps.x 24</t>
  </si>
  <si>
    <t>ACIMED 20 mg caps.x 36</t>
  </si>
  <si>
    <t>ACIMED ERGE 20/5mg caps.x15+comp.x45</t>
  </si>
  <si>
    <t>ALCOHOL EN GEL EWE REP. S/BOMBA fco.x 250 ml</t>
  </si>
  <si>
    <t>ALGISEDA comp.x 10</t>
  </si>
  <si>
    <t>ALGISEDA comp.x 20</t>
  </si>
  <si>
    <t>ALGISEDA PLUS comp.x 10</t>
  </si>
  <si>
    <t>ALGISEDA PLUS comp.x 20</t>
  </si>
  <si>
    <t>AMOXI EWE 250 mg sol.x 60 ml</t>
  </si>
  <si>
    <t>AMOXI EWE 500 mg comp.x 8</t>
  </si>
  <si>
    <t>C C K 40 comp.x 40</t>
  </si>
  <si>
    <t>C C K 40 4.5 comp.x 30</t>
  </si>
  <si>
    <t>C C K 40 FLUNARIZINA comp.x 40</t>
  </si>
  <si>
    <t>C C K 40 FLUNARIZINA 4.5 comp.x 30</t>
  </si>
  <si>
    <t>C C K 40 RETARD comp.x 30</t>
  </si>
  <si>
    <t>C C K 40 RETARD 6 MG comp.x 30</t>
  </si>
  <si>
    <t>COLIXANE 200 comp.x 20</t>
  </si>
  <si>
    <t>COLIXANE 200 comp.x 40</t>
  </si>
  <si>
    <t>COLIXANE B comp.x 10</t>
  </si>
  <si>
    <t>COLIXANE B comp.x 20</t>
  </si>
  <si>
    <t>COLIXANE B comp.x 40</t>
  </si>
  <si>
    <t>COLIXANE PROKIN comp.x 60 (30+30)</t>
  </si>
  <si>
    <t>DESODORANTE BUCAL SANITAS fco.gotero x 4 ml</t>
  </si>
  <si>
    <t>DEXA BENEURIN grag.x 10</t>
  </si>
  <si>
    <t>DOLO BENEURIN comp.x 10</t>
  </si>
  <si>
    <t>DOLO BENEURIN comp.x 20</t>
  </si>
  <si>
    <t>DOLO BENEURIN liof.f.a.x 1</t>
  </si>
  <si>
    <t>DOLO BENEURIN liof.f.a.x 3</t>
  </si>
  <si>
    <t>DOM POLIENZIM 200 grag.x 20</t>
  </si>
  <si>
    <t>DOM POLIENZIM 200 grag.x 40</t>
  </si>
  <si>
    <t>DOM SIMECON comp.x 20</t>
  </si>
  <si>
    <t>EWE ALCOHOL 250ML C/BOMBA ALC GEL</t>
  </si>
  <si>
    <t>EWE ALCOHOL 500ML C/BOMBA ALC GEL</t>
  </si>
  <si>
    <t>EWE BACTERICIDA SPRAY 200ML 70% ALC</t>
  </si>
  <si>
    <t>FOSFACOL fco.x 1 x 45 ml</t>
  </si>
  <si>
    <t>FOSFACOL fco.x 2 x 45 ml</t>
  </si>
  <si>
    <t>G.O.22 fco.gotero x 5 ml</t>
  </si>
  <si>
    <t>G.O.N.5 5 mg comp.x 30</t>
  </si>
  <si>
    <t>G.O.N.5 5 mg comp.x 60</t>
  </si>
  <si>
    <t>GERMILISIN past.x 10</t>
  </si>
  <si>
    <t>GERMILISIN past.x 20</t>
  </si>
  <si>
    <t>GLUTEN DETECT env.determinación x 1</t>
  </si>
  <si>
    <t>HIGIENIZADOR MANOS EWE alcohol en gel x 125 ml</t>
  </si>
  <si>
    <t>IODO POVIDONA EWE 10% sol.tópica x 60 ml</t>
  </si>
  <si>
    <t>LAX EWE caps.x 16</t>
  </si>
  <si>
    <t>LAX EWE caps.x 8</t>
  </si>
  <si>
    <t>LAXEWE OLIVA env.x 250 ml</t>
  </si>
  <si>
    <t>LECHE DE ALMENDRAS EWE emuls.x 100 g</t>
  </si>
  <si>
    <t>LUMENCOL bidón x 4 l</t>
  </si>
  <si>
    <t>MANTECA DE CACAO EWE CocoVainilla labial x 4g</t>
  </si>
  <si>
    <t>MANTECA DE CACAO EWE Intes.Cherry labial x 4g</t>
  </si>
  <si>
    <t>MANTECA DE CACAO EWE Soft Pink labial x 4 g</t>
  </si>
  <si>
    <t>OLEO CALCAREO EWE fco.x 950 ml</t>
  </si>
  <si>
    <t>PANTOMED comp.x 20</t>
  </si>
  <si>
    <t>PANTOMED comp.x 40</t>
  </si>
  <si>
    <t>PANTOMED 40 MG comp.x 15</t>
  </si>
  <si>
    <t>PANTOMED 40 MG comp.x 30</t>
  </si>
  <si>
    <t>PLUS O comp.x 30</t>
  </si>
  <si>
    <t>PLUSCAL comp.x 60</t>
  </si>
  <si>
    <t>POLIENZIM 100 mg grag.x 20</t>
  </si>
  <si>
    <t>POLIENZIM 200 mg grag.x 20</t>
  </si>
  <si>
    <t>POLIENZIM 200 mg grag.x 40</t>
  </si>
  <si>
    <t>POTENCIL comp.x 20</t>
  </si>
  <si>
    <t>POTENCIL pvo.p/susp.x 60 ml</t>
  </si>
  <si>
    <t>RECTOCALM 400 mg comp.gastrorr.x30</t>
  </si>
  <si>
    <t>RECTOCALM 400 mg comp.gastrorr.x60</t>
  </si>
  <si>
    <t>SAMONTER comp.x 20</t>
  </si>
  <si>
    <t>SHAMPOO SIN LAGRIMAS EWE BABY shamp.x 200 ml</t>
  </si>
  <si>
    <t>SIDOMAL comp.x 10</t>
  </si>
  <si>
    <t>SIMECON 250 grag.x 20</t>
  </si>
  <si>
    <t>SIMECON 250 grag.x 40</t>
  </si>
  <si>
    <t>SIMECON ANTIACIDO comp.x 30</t>
  </si>
  <si>
    <t>SIMECON ANTIACIDO BEBIBLE susp.x 150 ml</t>
  </si>
  <si>
    <t>SIMECON ANTIACIDO BEBIBLE susp.x 360 ml</t>
  </si>
  <si>
    <t>SINLERGIA comp.x 10</t>
  </si>
  <si>
    <t>SINLERGIA comp.x 20</t>
  </si>
  <si>
    <t>SINLERGIA susp.x 100 ml</t>
  </si>
  <si>
    <t>UTRAL 150 150 mg comp.x 30</t>
  </si>
  <si>
    <t>VASELINA SOLIDA EWE pote x 50 g</t>
  </si>
  <si>
    <t>VIGORQUIL grag.x 10</t>
  </si>
  <si>
    <t>VIGORQUIL grag.x 20</t>
  </si>
  <si>
    <t>VIGORQUIL PEDIATRICO sob.x 12</t>
  </si>
  <si>
    <t>VIGORQUIL PEDIATRICO sob.x 6</t>
  </si>
  <si>
    <t>SANOFI PASTEUR</t>
  </si>
  <si>
    <t>ALBUMINA HUMANA 20% f.x 50 ml+disp.perf.</t>
  </si>
  <si>
    <t>B.C.G. f.a.x 10 dosis+solv.</t>
  </si>
  <si>
    <t>DT COQ jga.prell.x 0.5 ml</t>
  </si>
  <si>
    <t>DT VAX jga.prell.x 0.5 ml</t>
  </si>
  <si>
    <t>HEXAVAC jga.prell.x0.5ml c/aguja</t>
  </si>
  <si>
    <t>IMMUCYST fco.a.liof.x 1+a.diluy.</t>
  </si>
  <si>
    <t>IMMUCYST liof.f.x 3+a.solv.x 3</t>
  </si>
  <si>
    <t>IMOVAX GRIPE jga.prell.x 0.5 ml</t>
  </si>
  <si>
    <t>IMOVAX PAROTIDITIS liof.f.+jga.prell.x0.5ml</t>
  </si>
  <si>
    <t>ISTIVAC jga.prell.x 1 x 0.5 ml</t>
  </si>
  <si>
    <t>ISTIVAC ID 9 mcg jga.prell.x 1 x 0.1 ml</t>
  </si>
  <si>
    <t>ISTIVAC TETANOS jga.prell.x 1 x 0.5 ml</t>
  </si>
  <si>
    <t>LINFOGLOBULINA liof.f.a.+solv.x 5 ml</t>
  </si>
  <si>
    <t>LIRUGEN liof.f.a.+jga.pre.x0.5ml</t>
  </si>
  <si>
    <t>MENACTRA viales mds.x5 $438.00c/u</t>
  </si>
  <si>
    <t>MENOMUNE vial x 1 + solv.x 0.5 ml</t>
  </si>
  <si>
    <t>MULTITEST dispositivo descart.</t>
  </si>
  <si>
    <t>MUTAGRIP jga.prell.x 0.5 ml</t>
  </si>
  <si>
    <t>OPVERO fco.x 10 dosis c/gotero</t>
  </si>
  <si>
    <t>PENTACT-HIB jga.prell.x 1</t>
  </si>
  <si>
    <t>PENTAXIM f.a.x 1+a.x 1 x 0.5 ml</t>
  </si>
  <si>
    <t>PNEUMO 23 jga.prell.x 0.5 ml</t>
  </si>
  <si>
    <t>RUDIVAX liof.f.+jga.prell.x0.5ml</t>
  </si>
  <si>
    <t>STAMARIL 10f.a.x10ds.+10fco.solv.</t>
  </si>
  <si>
    <t>SUERO ANTIBOTULINICO A+B+E PURIFICADO fco.x 20 ml</t>
  </si>
  <si>
    <t>TETRACOQ jga.prell.x 1</t>
  </si>
  <si>
    <t>TETRACT-HIB jga.prell.x 1</t>
  </si>
  <si>
    <t>TRIACEL f.a.x 1 ds.x 0.5 ml</t>
  </si>
  <si>
    <t>TRIMOVAX f.a.monodosis x 10</t>
  </si>
  <si>
    <t>TRIMOVAX f.a.x 1 ds.+jga.+solv.</t>
  </si>
  <si>
    <t>TUBERCULINA PPD f.a.x 10 dosis</t>
  </si>
  <si>
    <t>VACUNA ANTIGRIPAL CONNAUGHT jga.prell.x 0.5 ml</t>
  </si>
  <si>
    <t>VACUNA ANTIMENINGOCOCCICA A+C liof.f.a.+jga.solv.</t>
  </si>
  <si>
    <t>VACUNA ORAL SABIN f.a.beb.x 1 dosis</t>
  </si>
  <si>
    <t>VARICELA BIKEN f.a.x 1ds.+fco.diluyente</t>
  </si>
  <si>
    <t>VAXIGRIP JUNIOR Niños jga.prell.x 0.25ml</t>
  </si>
  <si>
    <t>A.A.S.100 100 mg comp.x 20</t>
  </si>
  <si>
    <t>SANOFI-AVENTIS</t>
  </si>
  <si>
    <t>ACOMPLIA 20 mg comp.rec.x 14</t>
  </si>
  <si>
    <t>ACOMPLIA 20 mg comp.rec.x 28</t>
  </si>
  <si>
    <t>ACTONEL 35 mg comp.x 4</t>
  </si>
  <si>
    <t>ACTONEL 5 mg comp.rec.x 28</t>
  </si>
  <si>
    <t>ADERMICINA A F65 TRI ACC 100 GR PRO SOL</t>
  </si>
  <si>
    <t>AEROCROM aer.x 200 dosis</t>
  </si>
  <si>
    <t>AEROCROM CON SYNCRONER aer.x 200 dosis</t>
  </si>
  <si>
    <t>ALLEGRA 180 mg comp.x 20</t>
  </si>
  <si>
    <t>ALLEGRA 60 MG COMP. X 20</t>
  </si>
  <si>
    <t>ALLEGRA 60 mg comp.x 40</t>
  </si>
  <si>
    <t>ALLEGRA D comp.x 20</t>
  </si>
  <si>
    <t>AMADIS caps.x 20</t>
  </si>
  <si>
    <t>AMARYL M 2 mg/1 g comp.rec.x 15</t>
  </si>
  <si>
    <t>AMARYL M 4 mg/1 g comp.rec.x 15</t>
  </si>
  <si>
    <t>AMARYL MET Amaryl 2+Metf.500(30+60)</t>
  </si>
  <si>
    <t>AMARYL MET Amaryl 4+Metf.850(30+60)</t>
  </si>
  <si>
    <t>AMPLIACTIL 0.5% IM iny.x 5</t>
  </si>
  <si>
    <t>AMPLIACTIL 2.5% IV iny.x 5</t>
  </si>
  <si>
    <t>ANANDRON 150 mg comp.x 30</t>
  </si>
  <si>
    <t>ANANDRON 50 mg comp.x 45</t>
  </si>
  <si>
    <t>ANANDRON 50 mg comp.x 90</t>
  </si>
  <si>
    <t>ANZEMET 100 mg comp.x 5</t>
  </si>
  <si>
    <t>ANZEMET 100 mg iny.a.x 1 x 5 ml</t>
  </si>
  <si>
    <t>APROTININA BEHRING 5000000 UI fco.x 5 x50ml</t>
  </si>
  <si>
    <t>APROVEL 150 150 mg comp.x 14</t>
  </si>
  <si>
    <t>APROVEL 150 150 mg comp.x 56</t>
  </si>
  <si>
    <t>APROVEL 300 300 mg comp.x 14</t>
  </si>
  <si>
    <t>APROVEL 300 300 mg comp.x 56</t>
  </si>
  <si>
    <t>ARAVA 100 mg comp.x 3</t>
  </si>
  <si>
    <t>ATODERM aer.x 120 g</t>
  </si>
  <si>
    <t>AUTOPEN 24 aplic.x 1</t>
  </si>
  <si>
    <t>AVAPRO 150 mg comp.x 28</t>
  </si>
  <si>
    <t>AVAPRO 300 mg comp.x 28</t>
  </si>
  <si>
    <t>AVAPRO HCT 150/12.5 mg comp.x 28</t>
  </si>
  <si>
    <t>AVAPRO HCT 300/12.5 mg comp.x 28</t>
  </si>
  <si>
    <t>AZACORTID 30 mg comp.x 10</t>
  </si>
  <si>
    <t>AZACORTID 6 mg comp.x 10</t>
  </si>
  <si>
    <t>BEROFIN 2 mg comp.x 20</t>
  </si>
  <si>
    <t>BEROFIN 2 mg comp.x 60</t>
  </si>
  <si>
    <t>BIOSTIMULINA comp.x 8</t>
  </si>
  <si>
    <t>BIOSTIMULINA Ped.caps.x 8</t>
  </si>
  <si>
    <t>BRONKASMA comp.x 50</t>
  </si>
  <si>
    <t>BRONQUIBIOTIC 2000000 UI f.a.x 1+solv.</t>
  </si>
  <si>
    <t>BRONQUIBIOTIC 3000000 UI f.a.x 1+solv.</t>
  </si>
  <si>
    <t>BRONQUIBIOTIC Inf.1000000 UI f.a.x 1</t>
  </si>
  <si>
    <t>BRONZEARTE Post Solar emuls.x 70 g</t>
  </si>
  <si>
    <t>BUTINAT 1 mg comp.x 30</t>
  </si>
  <si>
    <t>CALCIPARINE a.x 10 x 0.2 ml</t>
  </si>
  <si>
    <t>CALCIPARINE a.x 10 x 0.3 ml</t>
  </si>
  <si>
    <t>CALCIPARINE a.x 2 x 0.5 ml</t>
  </si>
  <si>
    <t>CALSYNAR viales x 14 monodosis</t>
  </si>
  <si>
    <t>CEDIXEN 1000 mg f.a.x 1</t>
  </si>
  <si>
    <t>CEDIXEN 2000 mg f.a.x 1</t>
  </si>
  <si>
    <t>CELSIOR 1000 ml bolsas x 4</t>
  </si>
  <si>
    <t>CLAFORAN 1000 mg f.a.x 1</t>
  </si>
  <si>
    <t>CLAFORAN 500 mg f.a.x 1</t>
  </si>
  <si>
    <t>CLARAMIDA 150 mg comp.x 16</t>
  </si>
  <si>
    <t>CLARAMIDA 150 mg comp.x 8</t>
  </si>
  <si>
    <t>CLEXANE 20 mg jga.prell.x 1</t>
  </si>
  <si>
    <t>CLEXANE 300 mg vial x 1</t>
  </si>
  <si>
    <t>CLEXANE 40 mg jga.prell.x 1</t>
  </si>
  <si>
    <t>CLEXANE 60 mg jga.prell.x 2</t>
  </si>
  <si>
    <t>CLOLAR 20 mg/20 ml f.a.x 1</t>
  </si>
  <si>
    <t>COLLUBIAZOL sol.x 25 ml</t>
  </si>
  <si>
    <t>COLPORMON cr.x 30 g</t>
  </si>
  <si>
    <t>COLPORMON ov.x 10</t>
  </si>
  <si>
    <t>COLPORMON 500 comp.x 20</t>
  </si>
  <si>
    <t>CONTRATHION pvo.liof. vial x 5</t>
  </si>
  <si>
    <t>CONTRATHION pvo.liof. vial x1 +solv.</t>
  </si>
  <si>
    <t>COPLEXINA 1.5 mg comp.x 40</t>
  </si>
  <si>
    <t>COPLEXINA 4.5 mg comp.x 40</t>
  </si>
  <si>
    <t>DALFAZ comp.x 30</t>
  </si>
  <si>
    <t>DELTISONA B 4 mg comp.x 10</t>
  </si>
  <si>
    <t>DELTISONA B 8 mg comp.x 10</t>
  </si>
  <si>
    <t>DELTISONA B gts.x 15 ml</t>
  </si>
  <si>
    <t>DELTISONA DG sol.spray nasal x 10 ml</t>
  </si>
  <si>
    <t>DETICENE 100 mg iny.f.a.x 1</t>
  </si>
  <si>
    <t>DETICENE 100 mg iny.f.a.x 10</t>
  </si>
  <si>
    <t>DETICENE 200 mg iny.f.a.x 1</t>
  </si>
  <si>
    <t>DETICENE 200 mg iny.f.a.x 10</t>
  </si>
  <si>
    <t>DEXA CRISTABEX 10000 mcg a.x 6</t>
  </si>
  <si>
    <t>DEXA CRISTABEX caps.x 20</t>
  </si>
  <si>
    <t>DILOTEX 2.5 mg comp.rec.x 30</t>
  </si>
  <si>
    <t>DILOTEX 2.5 mg comp.rec.x 90</t>
  </si>
  <si>
    <t>DIROX INFANTIL comp.x 20</t>
  </si>
  <si>
    <t>DISLEMBRAL comp.rec.x 50</t>
  </si>
  <si>
    <t>DISLEMBRAL FORTE comp.rec.x 50</t>
  </si>
  <si>
    <t>DISMAREN 150 mg caps.x 100</t>
  </si>
  <si>
    <t>DISMAREN 150 mg caps.x 30</t>
  </si>
  <si>
    <t>DOLANET 50/500 mg comp.x 12</t>
  </si>
  <si>
    <t>DOLANET 50/500 mg comp.x 24</t>
  </si>
  <si>
    <t>DORMONOCT 1 mg comp.x 20</t>
  </si>
  <si>
    <t>DORMONOCT 2 mg comp.x 20</t>
  </si>
  <si>
    <t>DUOSTERONE a.x 1</t>
  </si>
  <si>
    <t>DURNIT 10 mg comp.ran.x 10</t>
  </si>
  <si>
    <t>DURNIT 10 mg comp.ran.x 30</t>
  </si>
  <si>
    <t>EBASTEL 10 mg tab.x 10</t>
  </si>
  <si>
    <t>EBASTEL 10 mg tab.x 30</t>
  </si>
  <si>
    <t>EBASTEL sol.oral x 60 ml</t>
  </si>
  <si>
    <t>ENCIBIONAL pasta x 20 g</t>
  </si>
  <si>
    <t>ESSAVENON caps.x 30</t>
  </si>
  <si>
    <t>ESSAVENON gel x 40 g</t>
  </si>
  <si>
    <t>ESTRADEP a.x 2 x 1 ml</t>
  </si>
  <si>
    <t>ESTREPTOQUINASA 250000 UI f.c/eq.transf.</t>
  </si>
  <si>
    <t>EURITSIN 6 mg/2 ml iny.a.x 6</t>
  </si>
  <si>
    <t>EVICYL 500 mg comp.x 100</t>
  </si>
  <si>
    <t>FEMSTAT ov.x 3</t>
  </si>
  <si>
    <t>FENERGAN cr.x 30 g</t>
  </si>
  <si>
    <t>FENERGAN EXPECTORANTE c/codeína jbe.x 120 ml</t>
  </si>
  <si>
    <t>FENERGAN EXPECTORANTE jbe.x 120 ml</t>
  </si>
  <si>
    <t>FENOBRATE 100 mg comp.x 100</t>
  </si>
  <si>
    <t>FENOBRATE 100 mg comp.x 50</t>
  </si>
  <si>
    <t>FLAGENTYL 500 mg comp.x 4</t>
  </si>
  <si>
    <t>FLAGYL IV iny.x 100 ml s/guía</t>
  </si>
  <si>
    <t>FLAGYL susp.beb.x 100 ml</t>
  </si>
  <si>
    <t>FLAGYL susp.beb.x 120 ml</t>
  </si>
  <si>
    <t>FLAGYSTATIN cr.x 50 g</t>
  </si>
  <si>
    <t>FLAMIREX 30 30 mg comp.x 20</t>
  </si>
  <si>
    <t>FLAMIREX 6 6 mg comp.x 20</t>
  </si>
  <si>
    <t>FLAXEDIL a.x 10 x 2 ml</t>
  </si>
  <si>
    <t>FLOGIATRIN 300/10 mg comp.x 24</t>
  </si>
  <si>
    <t>FLOGIATRIN B12 comp.rec.x 20</t>
  </si>
  <si>
    <t>FLOGIATRIN B12 comp.rec.x 80</t>
  </si>
  <si>
    <t>FLOGIATRIN B12 iny.f.a.+a.x 3 x 5 ml</t>
  </si>
  <si>
    <t>FLOGIATRIN FORTE 400/10 mg comp.x 20</t>
  </si>
  <si>
    <t>FLOGIATRIN GEL pomo x 30 g</t>
  </si>
  <si>
    <t>FLUZONE jga.prell.x 0.5 ml</t>
  </si>
  <si>
    <t>FRAXIPARINE TX jga.prell.x 2 - 0.8 ml</t>
  </si>
  <si>
    <t>FRAXIPARINE TX jga.prell.x 6 - 0.6 ml</t>
  </si>
  <si>
    <t>FRAXIPARINE TX jga.prell.x 6 - 0.8 ml</t>
  </si>
  <si>
    <t>GABIMEX 250 mg comp.x 30</t>
  </si>
  <si>
    <t>GABIMEX 5% sol.x 150 ml</t>
  </si>
  <si>
    <t>GABIMEX PLUS 150/150 mg comp.x 30</t>
  </si>
  <si>
    <t>GARDENAL comp.x 20</t>
  </si>
  <si>
    <t>GARDENAL comp.x 60</t>
  </si>
  <si>
    <t>GARDENALETAS comp.x 30</t>
  </si>
  <si>
    <t>GASTRIAL 150 mg comp.x 10</t>
  </si>
  <si>
    <t>GASTRON FUERTE grag.x 16</t>
  </si>
  <si>
    <t>GASTRON FUERTE grag.x 20</t>
  </si>
  <si>
    <t>GASTRON FUERTE grag.x 48</t>
  </si>
  <si>
    <t>GECILINA AT 2000000 UI f.a.x 1+a.x 1</t>
  </si>
  <si>
    <t>GECILINA AT 3000000 UI f.a.x 1+a.x 1</t>
  </si>
  <si>
    <t>GLIADEL obleas x 8</t>
  </si>
  <si>
    <t>GLIFARELAX P comp.x 30</t>
  </si>
  <si>
    <t>GRANOCYTE 34 MUI liof.a.x 5+disol.</t>
  </si>
  <si>
    <t>GYNASEPTOL tab.vag.x 10</t>
  </si>
  <si>
    <t>GYNOCRINOL pvo.x 100 g</t>
  </si>
  <si>
    <t>HECTOROL 2.5 mcg caps.bl.x 50</t>
  </si>
  <si>
    <t>IBU NOVALGINA 400 mg comp.x 500</t>
  </si>
  <si>
    <t>IDALTIM 0.4 mg comp.x 30</t>
  </si>
  <si>
    <t>IMOVANE comp.x 30</t>
  </si>
  <si>
    <t>IMOVAX PNEUMO jga.prell.x 0.5 ml</t>
  </si>
  <si>
    <t>IMPERAN a.x 3 x 2 ml</t>
  </si>
  <si>
    <t>IMPERAN comp.x 20</t>
  </si>
  <si>
    <t>IMPERAN Nñ./Ad.gts.x 30 ml</t>
  </si>
  <si>
    <t>INOCOR a.x 20 ml</t>
  </si>
  <si>
    <t>INSULINA APIDRA OPTISET 100UI lap.prell.x 5x 3ml</t>
  </si>
  <si>
    <t>INSULINA INSUMAN OPTISET N 100UI lap.prell.x5x3ml</t>
  </si>
  <si>
    <t>INSULINA INSUMAN OPTISET R 100UI lap.prell.x5x3ml</t>
  </si>
  <si>
    <t>INSULINA LANTUS cart.x 1 x 3 ml</t>
  </si>
  <si>
    <t>INSULINA LANTUS f.a.x 1 x 10 ml</t>
  </si>
  <si>
    <t>INSULINA LANTUS OPTISET 100UI lap.prell.x 5 x3ml</t>
  </si>
  <si>
    <t>IRIDUS A caps.x 30</t>
  </si>
  <si>
    <t>IRIDUS AP FORTE caps.x 30</t>
  </si>
  <si>
    <t>IRIDUS AP FORTE caps.x 60</t>
  </si>
  <si>
    <t>KEPTAN COMPUESTO comp.x 20</t>
  </si>
  <si>
    <t>KEPTAN COMPUESTO gts.x 10 ml</t>
  </si>
  <si>
    <t>KEPTAN COMPUESTO iny.a.x 1 x 10 ml</t>
  </si>
  <si>
    <t>KETEK comp.rec.x 10</t>
  </si>
  <si>
    <t>KIDARGOL gts.nasales x 20 ml</t>
  </si>
  <si>
    <t>LADOGAL 100 100 mg caps.x 30</t>
  </si>
  <si>
    <t>LASILACTON 100 mg caps.x 30</t>
  </si>
  <si>
    <t>LASIRIDE comp.x 30</t>
  </si>
  <si>
    <t>LASIRIDE comp.x 60</t>
  </si>
  <si>
    <t>LEMBROL 10 mg comp.x 100</t>
  </si>
  <si>
    <t>LEMBROL 10 10 mg comp.x 50</t>
  </si>
  <si>
    <t>LEMBROL 5 5 mg comp.x 100</t>
  </si>
  <si>
    <t>LEMBROL 5 5 mg comp.x 25</t>
  </si>
  <si>
    <t>LIPODREN 10 mg comp.x 60</t>
  </si>
  <si>
    <t>LIPODREN 20 mg comp.x 60</t>
  </si>
  <si>
    <t>LIPOFACTOR gel emuls.x 200 ml</t>
  </si>
  <si>
    <t>LOBAMINE CISTINA caps.x 40</t>
  </si>
  <si>
    <t>LOPROX cr.x 20 g</t>
  </si>
  <si>
    <t>LOPROX pvo.x 20 g</t>
  </si>
  <si>
    <t>LOPROX sol.x 50 ml</t>
  </si>
  <si>
    <t>LUTOGYNESTRYL FUERTE comp.x 6</t>
  </si>
  <si>
    <t>MALIASIN 100 mg comp.x 50</t>
  </si>
  <si>
    <t>MALIASIN 25 mg comp.x 50</t>
  </si>
  <si>
    <t>MINICAM 2 mg comp.x100(50sob.x2)</t>
  </si>
  <si>
    <t>MOLSIDAINE 2 mg comp.x 50</t>
  </si>
  <si>
    <t>MOLSIDAINE 4 mg comp.x 30</t>
  </si>
  <si>
    <t>MOZOBIL 20 mg f.a.x 1</t>
  </si>
  <si>
    <t>MUNOBAL 10 mg comp.rec.x 30</t>
  </si>
  <si>
    <t>MUNOBAL 5 mg comp.rec.x 30</t>
  </si>
  <si>
    <t>NEMESTRAN caps.x 8</t>
  </si>
  <si>
    <t>NEO EFTIAZOL 0.50 g comp.x 10</t>
  </si>
  <si>
    <t>NEO EFTIAZOL 0.50 g comp.x 100</t>
  </si>
  <si>
    <t>NEO EFTIAZOL 0.50 g comp.x 30</t>
  </si>
  <si>
    <t>NEO EFTIAZOL emuls.x 120 ml</t>
  </si>
  <si>
    <t>NEULEPTIL 10 mg comp.x 30</t>
  </si>
  <si>
    <t>NEULEPTIL 5 mg comp.x 20</t>
  </si>
  <si>
    <t>NEURICLOR 100 mg comp.x 20</t>
  </si>
  <si>
    <t>NEURICLOR 1000 mg a.x 1</t>
  </si>
  <si>
    <t>NEURICLOR 250 mg a.x 6</t>
  </si>
  <si>
    <t>NEURICLOR 500 mg a.x 3</t>
  </si>
  <si>
    <t>NEURICLOR gts.x 30 ml</t>
  </si>
  <si>
    <t>NEURICLOR FORTE 200 mg comp.x 20</t>
  </si>
  <si>
    <t>NEURICLOR VASCULAR 250/4.5 mg comp.x 20</t>
  </si>
  <si>
    <t>NICERGOLENT 20 mg caps.x 20</t>
  </si>
  <si>
    <t>NICERGOLENT 20 mg caps.x 60</t>
  </si>
  <si>
    <t>NICOTIBINA 100 mg comp.x 40</t>
  </si>
  <si>
    <t>NICOTIBINA iny.IM f.a.x 1</t>
  </si>
  <si>
    <t>NIGALAX uso radiol.grag/sup 6/2</t>
  </si>
  <si>
    <t>NO TOS MUCOLITICO elixir x 120 ml</t>
  </si>
  <si>
    <t>NOVALGINA a.x 5 x 5 ml</t>
  </si>
  <si>
    <t>NOVALGINA comp.x 100</t>
  </si>
  <si>
    <t>NOVALGINA COMP.X 1000</t>
  </si>
  <si>
    <t>NOVALGINA comp.x 50</t>
  </si>
  <si>
    <t>NOVALGINA jbe.x 200 ml x 3</t>
  </si>
  <si>
    <t>NOZINAN 100 mg comp.x 50</t>
  </si>
  <si>
    <t>NOZINAN 2.5% iny.x 5 x 1 ml</t>
  </si>
  <si>
    <t>NOZINAN MINOR gts.x 30 ml</t>
  </si>
  <si>
    <t>ODRIK 2 mg caps.x 28</t>
  </si>
  <si>
    <t>OPTIPEN PRO lapicera p/aplic.x 1</t>
  </si>
  <si>
    <t>ORELOX 100 mg comp.x 10</t>
  </si>
  <si>
    <t>ORELOX 200 mg comp.x 10</t>
  </si>
  <si>
    <t>ORUDIS 100 mg comp.x 10</t>
  </si>
  <si>
    <t>ORUDIS 100 mg comp.x 30</t>
  </si>
  <si>
    <t>ORUDIS iny.a.x 5</t>
  </si>
  <si>
    <t>ORUDIS sup.x 10</t>
  </si>
  <si>
    <t>ORUDIS G7 comp.x 7</t>
  </si>
  <si>
    <t>ORUDIS GEL bomba dosif.x 50 g</t>
  </si>
  <si>
    <t>ORUDIS RETARD 200 mg comp.x 10</t>
  </si>
  <si>
    <t>ORUDIS RETARD 200 mg comp.x 30</t>
  </si>
  <si>
    <t>PECTOX 2% INFANTIL jbe.x 100 ml</t>
  </si>
  <si>
    <t>PECTOX 5% jbe.x 150 ml</t>
  </si>
  <si>
    <t>PEN ORAL 1000000 UI comp.x 12</t>
  </si>
  <si>
    <t>PEN ORAL 1500000 UI comp.x 12</t>
  </si>
  <si>
    <t>PEN ORAL 500000 UI comp.x 12</t>
  </si>
  <si>
    <t>PEN ORAL jbe.concent.x 50 g</t>
  </si>
  <si>
    <t>PEPSAMAR 3 tab.x 20</t>
  </si>
  <si>
    <t>PERVIORAL Ad.jbe.x 150 ml</t>
  </si>
  <si>
    <t>PERVIORAL comp.x 20</t>
  </si>
  <si>
    <t>PERVIORAL Inf.jbe.x 150 ml</t>
  </si>
  <si>
    <t>PHARMATON ESSENTIAL 500/10 MG 30 CAPS</t>
  </si>
  <si>
    <t>PHARMATON NF COMP.REC.X 30</t>
  </si>
  <si>
    <t>PHARMATON OMEGA 50+ 30 CAPS</t>
  </si>
  <si>
    <t>PIPORTIL L 4 100 mg iny.a.x 1</t>
  </si>
  <si>
    <t>PIPORTIL L 4 25 mg iny.a.x 1</t>
  </si>
  <si>
    <t>PIPORTIL L 4 25 mg iny.a.x 3</t>
  </si>
  <si>
    <t>PIRONAL 20 mg comp.rec.x 15</t>
  </si>
  <si>
    <t>PIRONAL 20 mg comp.rec.x 30</t>
  </si>
  <si>
    <t>PIRONAL CREMA cr.x 30 g</t>
  </si>
  <si>
    <t>PLASTENAN ung.x 40 g</t>
  </si>
  <si>
    <t>PLASTENAN CON NEOMICINA cr.x 20 g</t>
  </si>
  <si>
    <t>PRESALCAL comp.efer.x 10</t>
  </si>
  <si>
    <t>PRIMADERM cr.x 20 g</t>
  </si>
  <si>
    <t>PRIMADERM ung.x 20 g</t>
  </si>
  <si>
    <t>PROHIBIT f.a.x 1 x 0.5 ml</t>
  </si>
  <si>
    <t>PROHIBIT 5 f.a.x 1 x 0.5 ml</t>
  </si>
  <si>
    <t>PROHIBIT DPT f.a.x 1 x 0.5 ml</t>
  </si>
  <si>
    <t>PYOREDOL pomo x 30 g</t>
  </si>
  <si>
    <t>QUEXEL 850 mg comp.rec.x 30</t>
  </si>
  <si>
    <t>RHODIASECTRAL 200 mg comp.x 50</t>
  </si>
  <si>
    <t>RHODIASECTRAL 400 mg comp.x 28</t>
  </si>
  <si>
    <t>RIFADIN Flebocl.iny.liof.x 1</t>
  </si>
  <si>
    <t>RIFADIN jbe.x 50 ml</t>
  </si>
  <si>
    <t>RIFADIN jbe.x 60 ml</t>
  </si>
  <si>
    <t>RIFAPRIM grag.x 10</t>
  </si>
  <si>
    <t>RIFAPRIM grag.x 20</t>
  </si>
  <si>
    <t>RIFAPRIM jbe.x 100 ml</t>
  </si>
  <si>
    <t>RIFATER grag.x 60</t>
  </si>
  <si>
    <t>RIFOCINA spray x 30 ml pack x 3</t>
  </si>
  <si>
    <t>RIFOCINA uso local sol.x 22 ml</t>
  </si>
  <si>
    <t>RIFODERM pda.x 20 g</t>
  </si>
  <si>
    <t>RIFODERM spray x 30 ml</t>
  </si>
  <si>
    <t>RITMOCARDYL 150 mg iny.a.x 5</t>
  </si>
  <si>
    <t>RITMOCARDYL 150 mg iny.a.x 6 x 3 ml</t>
  </si>
  <si>
    <t>RITMOCARDYL 200 mg comp.x 20</t>
  </si>
  <si>
    <t>RITMOCARDYL 200 mg comp.x 60</t>
  </si>
  <si>
    <t>ROLDOR comp.x 30</t>
  </si>
  <si>
    <t>ROLDOR comp.x 50</t>
  </si>
  <si>
    <t>ROXICAM 20 mg comp.x 10</t>
  </si>
  <si>
    <t>ROXICAM 20 mg comp.x 20</t>
  </si>
  <si>
    <t>ROXICAM 20 mg comp.x 50</t>
  </si>
  <si>
    <t>RULID 150 mg comp.x 16</t>
  </si>
  <si>
    <t>RULID 150 mg comp.x 8</t>
  </si>
  <si>
    <t>RULID 300 mg comp.x 8</t>
  </si>
  <si>
    <t>RULID 50 mg sob.x 8</t>
  </si>
  <si>
    <t>RULID Ped.100 mg comp.x 8</t>
  </si>
  <si>
    <t>RULID D 50 mg comp.disp.x 10</t>
  </si>
  <si>
    <t>RUMAZONA 200 mg comp.x 28</t>
  </si>
  <si>
    <t>SALMOCALCIN 100 UI a.x 6</t>
  </si>
  <si>
    <t>SALMOCALCIN BASE 50 UI a.x 6</t>
  </si>
  <si>
    <t>SALMOCALCIN BASE NASAL 50 UI spray x 14 dosis</t>
  </si>
  <si>
    <t>SALMOCALCIN BASE NASAL 50 UI spray x 28 dosis</t>
  </si>
  <si>
    <t>SALMOCALCIN NASAL 100 UI spray x 14 dosis</t>
  </si>
  <si>
    <t>SALMOCALCIN NASAL 100 UI spray x 28 dosis</t>
  </si>
  <si>
    <t>SALMOCALCIN NASAL 200 UI spray x 14 dosis</t>
  </si>
  <si>
    <t>SEDO CARENA grag.x 40</t>
  </si>
  <si>
    <t>SEDOTENSIL 10 10 mg comp.x 20</t>
  </si>
  <si>
    <t>SEDOTENSIL 10 10 mg comp.x 50</t>
  </si>
  <si>
    <t>SEDOTENSIL 20 20 mg comp.x 20</t>
  </si>
  <si>
    <t>SEDOTENSIL 20 20 mg comp.x 50</t>
  </si>
  <si>
    <t>SOLIQUA 10-40 lap.prell. x 5 x 3 ml</t>
  </si>
  <si>
    <t>SOLIQUA 30-60 lap.prell. x 5 x 3 ml</t>
  </si>
  <si>
    <t>SUPOTOS Niños sup.x 6</t>
  </si>
  <si>
    <t>SUPREFACT iny.f.a.x 2 x 5.5 ml</t>
  </si>
  <si>
    <t>SUPREFACT spray nasal f.x 4 x 10 g</t>
  </si>
  <si>
    <t>SURGESTONE 0.25 mg comp.x 10</t>
  </si>
  <si>
    <t>SURGESTONE 0.25 mg comp.x 20</t>
  </si>
  <si>
    <t>SURGESTONE 0.50 mg comp.x 10</t>
  </si>
  <si>
    <t>SURMONTIL 100 mg comp.x 20</t>
  </si>
  <si>
    <t>SURMONTIL 25 mg comp.x 20</t>
  </si>
  <si>
    <t>TARGOCID 200 mg f.a.x 1</t>
  </si>
  <si>
    <t>TAVANIC 250 mg comp.rec.x 5</t>
  </si>
  <si>
    <t>TAVANIC 500 mg comp.rec.x 7</t>
  </si>
  <si>
    <t>TAVANIC iny.vial x 1 x 100 ml</t>
  </si>
  <si>
    <t>TELDANE 120 mg comp.x 20</t>
  </si>
  <si>
    <t>TELDANE comp.x 20</t>
  </si>
  <si>
    <t>TELDANE comp.x 40</t>
  </si>
  <si>
    <t>TELDANE jbe.x 100 ml</t>
  </si>
  <si>
    <t>TELDANE D comp.x 10</t>
  </si>
  <si>
    <t>TELDANE D comp.x 12</t>
  </si>
  <si>
    <t>TETANOL GAMMA P 250 a.gammagl.+a.antit.+jga.</t>
  </si>
  <si>
    <t>TETANOL GAMMA P 500 a.gammagl.+a.antit.+jga.</t>
  </si>
  <si>
    <t>THIOMUCASE cr.x 100 g</t>
  </si>
  <si>
    <t>THIOMUCASE cr.x 45 g</t>
  </si>
  <si>
    <t>THIOMUCASE iny.f.a.x 10</t>
  </si>
  <si>
    <t>TIAPRIDAL comp.x 20</t>
  </si>
  <si>
    <t>TICLID 250 mg comp.rec.x 20</t>
  </si>
  <si>
    <t>TICLID 250 mg comp.rec.x 60</t>
  </si>
  <si>
    <t>TILADE aer.x 112 dosis</t>
  </si>
  <si>
    <t>TOCRAT 10 10 mg comp.x 20</t>
  </si>
  <si>
    <t>TOCRAT 10 10 mg comp.x 50</t>
  </si>
  <si>
    <t>TOCRAT 20 20 mg comp.x 20</t>
  </si>
  <si>
    <t>TOCRAT 20 20 mg comp.x 50</t>
  </si>
  <si>
    <t>TRANSODDI comp.x 20</t>
  </si>
  <si>
    <t>TRANXILIUM 10 mg caps.x 50</t>
  </si>
  <si>
    <t>TRANXILIUM 5 mg caps.x 100</t>
  </si>
  <si>
    <t>TRANXILIUM 5 mg caps.x 50</t>
  </si>
  <si>
    <t>TRANXILIUM DIGEST 5 mg comp.x 30</t>
  </si>
  <si>
    <t>TRANXILIUM DIGEST 5 mg comp.x 50</t>
  </si>
  <si>
    <t>TRENTAL iny.a.x 10 x 5 ml</t>
  </si>
  <si>
    <t>TRENTAL 400 comp.rec.lib.modif.x 30</t>
  </si>
  <si>
    <t>TRENTAL 400 grag.x 60</t>
  </si>
  <si>
    <t>TRIACOR 2.5 mg comp.lib.prol.x30</t>
  </si>
  <si>
    <t>TRIACOR 5 mg comp.lib.prol. x 30</t>
  </si>
  <si>
    <t>TRITACE 1.25 mg caps.x 30</t>
  </si>
  <si>
    <t>TRITACE 1.25 mg comp.x 30</t>
  </si>
  <si>
    <t>TRITACE 2.5 mg caps.x 30</t>
  </si>
  <si>
    <t>TRITACE 2.5 mg caps.x 60</t>
  </si>
  <si>
    <t>TRITACE 5 mg caps.x 30</t>
  </si>
  <si>
    <t>TRITACE PREVENT 10 mg caps.x 30</t>
  </si>
  <si>
    <t>URBADAN 10 mg comp.x 60</t>
  </si>
  <si>
    <t>URBADAN 20 mg comp.x 30</t>
  </si>
  <si>
    <t>UROXATRAL OD 10 mg comp.lib.prol.x 40</t>
  </si>
  <si>
    <t>UXEN RETARD 25 mg caps.x 20</t>
  </si>
  <si>
    <t>VEFLUXAN 500 mg comp.x 20</t>
  </si>
  <si>
    <t>VICTAN 2 mg comp.x 30</t>
  </si>
  <si>
    <t>VINCAPAN comp.x 100</t>
  </si>
  <si>
    <t>VINCAPAN FORTE caps.x 40</t>
  </si>
  <si>
    <t>VINCAPAN RETARD caps.x 60</t>
  </si>
  <si>
    <t>WINTOMYLON 500 mg comp.x 24</t>
  </si>
  <si>
    <t>WINTOMYLON comp.x 56</t>
  </si>
  <si>
    <t>XICANE 250 250 mg comp.x 20</t>
  </si>
  <si>
    <t>XICANE 250 250 mg comp.x 50</t>
  </si>
  <si>
    <t>XICANE 500 500 mg comp.x 20</t>
  </si>
  <si>
    <t>XICANE 500 500 mg comp.x 50</t>
  </si>
  <si>
    <t>XICANE RETARD 750 mg comp.x 10</t>
  </si>
  <si>
    <t>XICANE RETARD 750 mg comp.x 20</t>
  </si>
  <si>
    <t>ZEROPENEM 1 g IV a.x 1</t>
  </si>
  <si>
    <t>ZEROPENEM 500 mg IM a.x 1+dil.a.x1</t>
  </si>
  <si>
    <t>ZEROPENEM 500 mg IV a.x 1</t>
  </si>
  <si>
    <t>ZOMER comp.x 30</t>
  </si>
  <si>
    <t>A.A.S.100 100 mg comp.x 30</t>
  </si>
  <si>
    <t>A.A.S.500 500 mg comp.x 20</t>
  </si>
  <si>
    <t>ADERMICINA A CREMA NUTRITIVA cr.x 200 g</t>
  </si>
  <si>
    <t>ADERMICINA A MAMA 100000 UI cr.x 100 g</t>
  </si>
  <si>
    <t>ADERMICINA A MAMA 100000 UI cr.x 50 g</t>
  </si>
  <si>
    <t>ADERMICINA A POST SOLAR post solar x 200 ml</t>
  </si>
  <si>
    <t>ADERMICINA A POST SOLAR GEL env.x 250 ml</t>
  </si>
  <si>
    <t>ADERMICINA A SOLAR Disney FPS 65 x 100 ml</t>
  </si>
  <si>
    <t>ADERMICINA A SOLAR Disney Nena FPS30x 200ml</t>
  </si>
  <si>
    <t>ADERMICINA A SOLAR Disney Nena FPS45x 200ml</t>
  </si>
  <si>
    <t>ADERMICINA A SOLAR Disney Nene FPS30x 200ml</t>
  </si>
  <si>
    <t>ADERMICINA A SOLAR Disney Nene FPS45x 200ml</t>
  </si>
  <si>
    <t>ADERMICINA A SOLAR FPS 15 x 200 ml</t>
  </si>
  <si>
    <t>ADERMICINA A SOLAR FPS 30 x 200 ml</t>
  </si>
  <si>
    <t>ADERMICINA A SOLAR FPS 45 x 200 ml</t>
  </si>
  <si>
    <t>ADERMICINA A SOLAR FPS 65 x 100 g</t>
  </si>
  <si>
    <t>ADERMICINA A SOLAR DOBLE ACCION FPS 15 emuls.x 200 ml</t>
  </si>
  <si>
    <t>ADERMICINA A SOLAR DOBLE ACCION FPS 30 emuls.x 200 ml</t>
  </si>
  <si>
    <t>ADERMICINA A SOLAR DOBLE ACCION FPS 45 emuls.x 200 ml</t>
  </si>
  <si>
    <t>ADERMICINA A SOLAR DOBLE ACCION FPS 65 emuls.x 100 g</t>
  </si>
  <si>
    <t>ADERMICINA A SOLAR DOBLE ACCION FPS30 disney nena x200ml</t>
  </si>
  <si>
    <t>ADERMICINA A SOLAR DOBLE ACCION FPS30 disney nene x200ml</t>
  </si>
  <si>
    <t>ADERMICINA A SOLAR DOBLE ACCION FPS45 disney nena x200ml</t>
  </si>
  <si>
    <t>ADERMICINA A SOLAR DOBLE ACCION FPS45 disney nene x200ml</t>
  </si>
  <si>
    <t>ADERMICINA A SOLAR DOBLE ACCION FPS65 mick/minni.x 100ml</t>
  </si>
  <si>
    <t>AFLORIX cr.x 20 g</t>
  </si>
  <si>
    <t>AFLORIX pvo.x 30 g</t>
  </si>
  <si>
    <t>AFLORIX spray x 60 ml</t>
  </si>
  <si>
    <t>ALLEGRATOP loc.x 120 ml</t>
  </si>
  <si>
    <t>BIOGRIP C comp.eferv.x 10</t>
  </si>
  <si>
    <t>BIOGRIP CLASSIC comp.x 20</t>
  </si>
  <si>
    <t>BIOGRIP T CALIENTE sob.x 50</t>
  </si>
  <si>
    <t>BIOGRIP T DESCONGESTIVO sob.x 50</t>
  </si>
  <si>
    <t>BRONQUISEDAN Ad.jbe.x 250 ml</t>
  </si>
  <si>
    <t>BRONQUISEDAN Inf.jbe.x 120 ml</t>
  </si>
  <si>
    <t>BRONQUISEDAN Inf.jbe.x 250 ml</t>
  </si>
  <si>
    <t>BRONQUISEDAN PEDIATRICO gel oral x 120 ml</t>
  </si>
  <si>
    <t>BRONZEARTE 300 mg caps.x 30</t>
  </si>
  <si>
    <t>BRONZEARTE 300 mg caps.x 60</t>
  </si>
  <si>
    <t>BRONZEARTE 300 mg caps.x 80</t>
  </si>
  <si>
    <t>BRONZEARTE 300mg caps.x32+post.sol.</t>
  </si>
  <si>
    <t>CEWIN 500 mg comp.x 12</t>
  </si>
  <si>
    <t>DERMITHAN loc.x 120 ml</t>
  </si>
  <si>
    <t>DERMITHAN INCOLORO loc.x 120 ml</t>
  </si>
  <si>
    <t>DIROX 500 mg comp.x 16</t>
  </si>
  <si>
    <t>DIROX 500 mg comp.x 8</t>
  </si>
  <si>
    <t>DIROX ALER comp.rec.x 10</t>
  </si>
  <si>
    <t>DIROX ALERGIA comp.rec.x 16</t>
  </si>
  <si>
    <t>DIROX ALERGIA comp.rec.x 8</t>
  </si>
  <si>
    <t>DIROX INFANTIL gts.x 20 ml</t>
  </si>
  <si>
    <t>DIROX JARABE jbe.x 120 ml</t>
  </si>
  <si>
    <t>DOTRIN caram.x 10</t>
  </si>
  <si>
    <t>GASTRIAL 150 mg comp.x 20</t>
  </si>
  <si>
    <t>GASTRIAL 150 mg comp.x 30</t>
  </si>
  <si>
    <t>GASTRIAL 150 mg comp.x 60</t>
  </si>
  <si>
    <t>GASTRIAL 300 300 mg comp.x 10</t>
  </si>
  <si>
    <t>GASTRIAL 300 300 mg comp.x 30</t>
  </si>
  <si>
    <t>GELICART FORTIGEL sob. x 30</t>
  </si>
  <si>
    <t>IBU NOVALGINA 400 mg comp.x 30</t>
  </si>
  <si>
    <t>IBU NOVALGINA 400 mg comp.x 60</t>
  </si>
  <si>
    <t>IRIX BIOTIC colirio x 5 ml</t>
  </si>
  <si>
    <t>IRIX CLASICO gts.x 12 ml</t>
  </si>
  <si>
    <t>IRIX COLIRIO colirio x 12 ml</t>
  </si>
  <si>
    <t>IRIX LAGRIMAS env.x 12 ml</t>
  </si>
  <si>
    <t>LACTACYD BREEZE PRO BIO jabón líquido x 200 ml</t>
  </si>
  <si>
    <t>LACTACYD DELICATA PRO BIO jabón líquido x 200 ml</t>
  </si>
  <si>
    <t>LACTACYD FEMINA PRO BIO jabón líquido x 200 ml</t>
  </si>
  <si>
    <t>LOPROX laca x 3 ml</t>
  </si>
  <si>
    <t>MIL PAR Vainilla emuls.x 120 ml</t>
  </si>
  <si>
    <t>MIL PAR Vainilla emuls.x 240 ml</t>
  </si>
  <si>
    <t>MINICAM CARB 250 mg comp.x 200</t>
  </si>
  <si>
    <t>NASOMICINA Ad.x 20 ml</t>
  </si>
  <si>
    <t>NO TOS caram.x 10</t>
  </si>
  <si>
    <t>NO TOS ADULTOS JARABE env.x 100 ml</t>
  </si>
  <si>
    <t>NO TOS FORTE jbe.x 150 ml</t>
  </si>
  <si>
    <t>NO TOS HEDERA jbe.x 150 ml</t>
  </si>
  <si>
    <t>NO TOS INFANTIL caram.x 10</t>
  </si>
  <si>
    <t>NO TOS INFANTIL jbe.x 120 ml</t>
  </si>
  <si>
    <t>NO TOS POCKET caram.x 10</t>
  </si>
  <si>
    <t>NUCTIS D sol.oral x 10 ml</t>
  </si>
  <si>
    <t>OTOCALMIA gts.óticas x 10 ml</t>
  </si>
  <si>
    <t>OTOCALMIA BIOTIC gts.óticas x 10 ml</t>
  </si>
  <si>
    <t>PHARMAFORT caps.x 30</t>
  </si>
  <si>
    <t>PHARMAFORT caps.x 90</t>
  </si>
  <si>
    <t>PHARMATON EFERVESCENTE Efer.40 mg comp.x 20</t>
  </si>
  <si>
    <t>PIGMAL shamp.x 200 ml</t>
  </si>
  <si>
    <t>RATI SALIL ICE pote x 100 g</t>
  </si>
  <si>
    <t>RATI SALIL PRO cr.x 100 g</t>
  </si>
  <si>
    <t>TEPRIX 400 mg comp.x 10</t>
  </si>
  <si>
    <t>TEPRIX 400 mg comp.x 14</t>
  </si>
  <si>
    <t>TEPRIX 600 600 mg comp.rec.x 10</t>
  </si>
  <si>
    <t>TEPRIX FEM comp.rec.x 10</t>
  </si>
  <si>
    <t>TEPRIX PEDIATRICO susp.oral x 90 ml</t>
  </si>
  <si>
    <t>AMOXICILINA SANT GALL FRIBURG 250 mg susp.ext.x 60 ml</t>
  </si>
  <si>
    <t>SANT GALL</t>
  </si>
  <si>
    <t>AMOXICILINA SANT GALL FRIBURG 500 mg comp.x 8</t>
  </si>
  <si>
    <t>AMOXICILINA SANT GALL FRIBURG 500 mg susp.ext.x 60 ml</t>
  </si>
  <si>
    <t>CEFALEXINA SANT GALL FRIBURG 250 mg susp.ext.x 60 ml</t>
  </si>
  <si>
    <t>CEFALEXINA SANT GALL FRIBURG 500 mg comp.x 8</t>
  </si>
  <si>
    <t>CEFALEXINA SANT GALL FRIBURG 500 mg susp.ext.x 60 ml</t>
  </si>
  <si>
    <t>DICLOFENAC SANT GALL 50 mg comp.x 15</t>
  </si>
  <si>
    <t>DICLOFENAC SANT GALL 50 mg comp.x 30</t>
  </si>
  <si>
    <t>DICLOFENAC SANT GALL 75 mg comp.x 15</t>
  </si>
  <si>
    <t>DICLOFENAC SANT GALL 75 mg comp.x 30</t>
  </si>
  <si>
    <t>FRIFLOXACINA SANT GALL 400 mg comp.x 20</t>
  </si>
  <si>
    <t>GALCICLINA  SANT GALL 500 mg comp.x 8</t>
  </si>
  <si>
    <t>IBUPROFENO SANT GALL FRIBURG 2% susp.x 90 ml</t>
  </si>
  <si>
    <t>IBUPROFENO SANT GALL FRIBURG 400 mg comp.x 10</t>
  </si>
  <si>
    <t>IBUPROFENO SANT GALL FRIBURG 400 mg comp.x 20</t>
  </si>
  <si>
    <t>IBUPROFENO SANT GALL FRIBURG 400 mg comp.x 40</t>
  </si>
  <si>
    <t>IBUPROFENO SANT GALL FRIBURG 600 mg comp.x 10</t>
  </si>
  <si>
    <t>IBUPROFENO SANT GALL FRIBURG 600 mg comp.x 20</t>
  </si>
  <si>
    <t>LA COMPAÑIA DEL BUEN ALIENTO Env.x 500ml c/vaso dosif</t>
  </si>
  <si>
    <t>LOSARGAL 50 mg comp.x 15</t>
  </si>
  <si>
    <t>NUTRACAL sob.x 60</t>
  </si>
  <si>
    <t>NUTRACAL SWEET sob.x 60</t>
  </si>
  <si>
    <t>PARACETAMOL SANT GALL FRIBURG 500 mg comp.x 20</t>
  </si>
  <si>
    <t>PREVENTOR 0.75 mg comp.x 2</t>
  </si>
  <si>
    <t>VEROPRAZOL 20 mg caps.x 28</t>
  </si>
  <si>
    <t>ADVANCED WHEY pvo.x 2268 g</t>
  </si>
  <si>
    <t>SATURN SUPPLEME</t>
  </si>
  <si>
    <t>ADVANCED WHEY pvo.x 907 g</t>
  </si>
  <si>
    <t>AMINO ACID 1700 TRI-COMPLEX comp.x 160</t>
  </si>
  <si>
    <t>AMINO ACID 1700 TRI-COMPLEX comp.x 325</t>
  </si>
  <si>
    <t>AMINO ACID 2500 comp.rec.x 120</t>
  </si>
  <si>
    <t>AMINO SOL 6000 env.x 474 ml</t>
  </si>
  <si>
    <t>ANTIOXIGEN ANTIOXIDANT COMPLEX comp.x 100</t>
  </si>
  <si>
    <t>BCAA BRANCHED-AMINO comp.x 100</t>
  </si>
  <si>
    <t>BCAA FORMULA 2200 comp.x 160</t>
  </si>
  <si>
    <t>BRANCHED-CHAIN FORMULA 2200 comp.x 250</t>
  </si>
  <si>
    <t>C-1000 COMPLEX 1 g comp.x 180</t>
  </si>
  <si>
    <t>C-1000 COMPLEX 1 g comp.x 90</t>
  </si>
  <si>
    <t>CALCIUM WITH MAGNESIUM comp.x 100</t>
  </si>
  <si>
    <t>CARNITINE PURE FORM comp.x 50</t>
  </si>
  <si>
    <t>CHROMIUM PICOLINATE caps.x 120</t>
  </si>
  <si>
    <t>CREATINE MONOHYDRATE env.x 100 g</t>
  </si>
  <si>
    <t>CREATINE MONOHYDRATE env.x 1000 g</t>
  </si>
  <si>
    <t>CREATINE MONOHYDRATE env.x 300 g</t>
  </si>
  <si>
    <t>E-400 NATURAL 400 UI caps.x 100</t>
  </si>
  <si>
    <t>GLUTAMINE FREE FORM 500 caps.x 120</t>
  </si>
  <si>
    <t>GLUTAMINE PURE POWDER FORM pvo.x 300 g</t>
  </si>
  <si>
    <t>LIVERPLEX AMINO 1500 comp.x 325</t>
  </si>
  <si>
    <t>METABOLIC-ENHANCING COMPLEX comp.x 180</t>
  </si>
  <si>
    <t>METABOLIC-ENHANCING COMPLEX comp.x 90</t>
  </si>
  <si>
    <t>MICROVIT ONE A DAY comp.x 90</t>
  </si>
  <si>
    <t>MINERAL ACTIVE comp.x 180</t>
  </si>
  <si>
    <t>MINERAL ACTIVE comp.x 90</t>
  </si>
  <si>
    <t>ULTRA WHEY PROTEIN 21 pvo.x 928 g</t>
  </si>
  <si>
    <t>VANADYL 3 caps.x 100</t>
  </si>
  <si>
    <t>ACTOBIAN 400 mg comp.x 10</t>
  </si>
  <si>
    <t>SAVANT CONSUMER</t>
  </si>
  <si>
    <t>ALMAXIMO 100 mg comp.rec.x 20</t>
  </si>
  <si>
    <t>ALMAXIMO 50 mg comp.rec.x 20</t>
  </si>
  <si>
    <t>ALMAXIMO 50 mg comp.x 1</t>
  </si>
  <si>
    <t>ALMAXIMO MASTICABLE 50 mg comp.mast.x 1</t>
  </si>
  <si>
    <t>ALMAXIMO MASTICABLE 50 mg comp.mast.x 20</t>
  </si>
  <si>
    <t>ALTEXINA 1 mg comp.x 60</t>
  </si>
  <si>
    <t>ALTEXINA 2 mg comp.x 60</t>
  </si>
  <si>
    <t>ALTEXINA 3 mg comp.x 60</t>
  </si>
  <si>
    <t>BRONDILAX 0.08% jbe.x 120 ml</t>
  </si>
  <si>
    <t>BUTEMICOT cr.x 20 g</t>
  </si>
  <si>
    <t>CANSIS 150 mg comp.x 2</t>
  </si>
  <si>
    <t>CORODROX 60 mg comp.x 60</t>
  </si>
  <si>
    <t>CREMA DE BISMUTO susp.x 90 ml</t>
  </si>
  <si>
    <t>DESTUL 20 mg comp.rec.x 30</t>
  </si>
  <si>
    <t>ETISUX 200 mg/5 ml susp.x 60 ml</t>
  </si>
  <si>
    <t>ETISUX 400 mg/5 ml susp.x 60 ml</t>
  </si>
  <si>
    <t>ETISUX 500 mg comp.rec.x 16</t>
  </si>
  <si>
    <t>FABOCEF 5 mg comp.x 30</t>
  </si>
  <si>
    <t>FABODROX 500 mg comp.x 3</t>
  </si>
  <si>
    <t>FABODROX 500 mg comp.x 6</t>
  </si>
  <si>
    <t>FABOFUROX 40 mg comp.x 50</t>
  </si>
  <si>
    <t>FABOGESIC 400 mg comp.x 10</t>
  </si>
  <si>
    <t>FABOGESIC 600 mg comp.x 10</t>
  </si>
  <si>
    <t>FABOGESIC NIÑOS 4% susp.x 90 ml</t>
  </si>
  <si>
    <t>FABOGESIC NIÑOS 2% susp.c/jeringa x 100 ml</t>
  </si>
  <si>
    <t>FABOGESIC NIÑOS 4% susp.c/jeringa x 100 ml</t>
  </si>
  <si>
    <t>FABOGESIC VL 2% susp.x 90 ml</t>
  </si>
  <si>
    <t>FABOTENSIL 5 mg comp.x 20</t>
  </si>
  <si>
    <t>FABOTENSIL 5 mg comp.x 30</t>
  </si>
  <si>
    <t>FABOTENSIL 5 mg comp.x 50</t>
  </si>
  <si>
    <t>FABOTENSIL 5 mg comp.x 60</t>
  </si>
  <si>
    <t>FABOTENSIL D comp.x 30</t>
  </si>
  <si>
    <t>FABOTOP 500 mg comp.x 8</t>
  </si>
  <si>
    <t>FABOXETINA 20 mg comp.x 20</t>
  </si>
  <si>
    <t>FABOXIM 10 mg comp.rec.x 30</t>
  </si>
  <si>
    <t>FABOZOLAM 2% cr.x 40 g</t>
  </si>
  <si>
    <t>FABOZOLINA 0.1% sol.x 20 ml</t>
  </si>
  <si>
    <t>FLUOROGEL ORIGINAL 0.24% Menta gel x 60 g</t>
  </si>
  <si>
    <t>FLUOROGEL ORIGINAL 0.24% tutti frutti x 60g</t>
  </si>
  <si>
    <t>FLUOROGEL TERAPEUTICO 1% Frut.gel x 60 g</t>
  </si>
  <si>
    <t>FLUOROGEL TERAPEUTICO 1% Ment.gel x 60 g</t>
  </si>
  <si>
    <t>GRIPABEN ALLER caps. x 10</t>
  </si>
  <si>
    <t>GRIPABEN T DESCONGESTIVO VL miel/limón sob.x 5 x 5 g</t>
  </si>
  <si>
    <t>GRIPABEN T DESCONGESTIVO VL miel/limón sob.x 50 x 5g</t>
  </si>
  <si>
    <t>IBUXIM 400 RAPIDA ACCION 400 mg caps.blandas x 10</t>
  </si>
  <si>
    <t>IBUXIM 400 RAPIDA ACCION 400 mg caps.blandas x 20</t>
  </si>
  <si>
    <t>IBUXIM 400 RAPIDA ACCION 400 mg caps.blandas x 90</t>
  </si>
  <si>
    <t>IBUXIM 600 600 mg comp.x 10</t>
  </si>
  <si>
    <t>IBUXIM 600 600 mg comp.x 20</t>
  </si>
  <si>
    <t>IBUXIM 600 RAPIDA ACCION 600 mg cap.blandas x 10</t>
  </si>
  <si>
    <t>IBUXIM 600 RAPIDA ACCION 600 mg cap.blandas x 20</t>
  </si>
  <si>
    <t>IBUXIM DICLO 50 mg comp.rec.x 15</t>
  </si>
  <si>
    <t>IBUXIM DICLO 75 mg comp.rec.x 15</t>
  </si>
  <si>
    <t>IBUXIM DICLO GEL 1.16% gel x 50 g</t>
  </si>
  <si>
    <t>IBUXIM NIÑOS 2% 2% jbe.x 90 ml</t>
  </si>
  <si>
    <t>IBUXIM NIÑOS 4% 4% jbe.x 90 ml</t>
  </si>
  <si>
    <t>IBUXIM RAPIDA ACCION CB 400 mg caps.blandas x 10</t>
  </si>
  <si>
    <t>IBUXIM RAPIDA ACCION CB 400 mg caps.blandas x 20</t>
  </si>
  <si>
    <t>IBUXIM RAPIDA ACCION CB 400 mg caps.blandas x 90</t>
  </si>
  <si>
    <t>LIPOBLOCK 10 mg comp.x 30</t>
  </si>
  <si>
    <t>LIPOBLOCK 20 mg comp.x 30</t>
  </si>
  <si>
    <t>LYNCIS comp.mast.x 10</t>
  </si>
  <si>
    <t>LYNCIS 24 20 mg caps.x 14</t>
  </si>
  <si>
    <t>MINOTREX 100 mg comp.rec.x 30</t>
  </si>
  <si>
    <t>MOTIONAL LAX 5 mg caps. x 20</t>
  </si>
  <si>
    <t>NUEVAPINA 500 mg comp.x 100</t>
  </si>
  <si>
    <t>PRAUX 0.5% gts.x 20 ml</t>
  </si>
  <si>
    <t>PREVENPLAC fco.x 200 ml</t>
  </si>
  <si>
    <t>PSICOTOP 10 mg comp.x 30</t>
  </si>
  <si>
    <t>RAZOLAM 0.50 mg comp.x 60</t>
  </si>
  <si>
    <t>RAZOLAM 1 mg comp.x 60</t>
  </si>
  <si>
    <t>RAZOLAM 2 mg comp.x 60</t>
  </si>
  <si>
    <t>SEBOSTOP 5% gel dérm.x 30 g</t>
  </si>
  <si>
    <t>TAXENIL 5% jbe.x 100 ml</t>
  </si>
  <si>
    <t>TECEPIN 0.5 mg comp.x 50</t>
  </si>
  <si>
    <t>TECEPIN 2 mg comp.x 50</t>
  </si>
  <si>
    <t>TIBIMOX 500 mg comp.x 16</t>
  </si>
  <si>
    <t>TIBIMOX CLAVULANICO 500 mg comp.x 16</t>
  </si>
  <si>
    <t>TIBIMOX CLAVULANICO 500 mg comp.x 8</t>
  </si>
  <si>
    <t>TIBIMOX CLAVULANICO DUO 875/125 comp.x 14</t>
  </si>
  <si>
    <t>TIBIMOX CLAVULANICO DUO susp.x 70 ml</t>
  </si>
  <si>
    <t>TIBIMOX DUO 875 mg comp.x 14</t>
  </si>
  <si>
    <t>TOSTOP ADULTOS 0.16% jbe.x 120 ml</t>
  </si>
  <si>
    <t>TOSTOP FORTE 0.20% jbe.x120 ml s/azuc</t>
  </si>
  <si>
    <t>TOSTOP MIEL 0.16% jbe.x 120 ml</t>
  </si>
  <si>
    <t>TOSTOP NATURE 7% jbe.x 100 ml</t>
  </si>
  <si>
    <t>TOSTOP NIÑOS 0.08% jbe.x 120 ml</t>
  </si>
  <si>
    <t>TOSTOP T EXPECTORANTE 30 mg sobres x 20 x 5 g</t>
  </si>
  <si>
    <t>ZIDIMA 10 mg/ml sol.oral x240ml</t>
  </si>
  <si>
    <t>ZIDIMA 150 mg comp.x 60</t>
  </si>
  <si>
    <t>ZIDIMA 300 mg comp.x 30</t>
  </si>
  <si>
    <t>SAVANT GENERIC</t>
  </si>
  <si>
    <t>BUENAFUENTE 9 HIERBAS DOBLE IMPACTO STRONG caram.x 20 u.</t>
  </si>
  <si>
    <t>BUENAFUENTE 9 HIERBAS VIT C+JALEA REAL+PROP caram.x 20 u.</t>
  </si>
  <si>
    <t>BUTEFINA 500 mg comp.rec.x 16</t>
  </si>
  <si>
    <t>BUTEFINA DUO 1000 mg comp.rec.x 14</t>
  </si>
  <si>
    <t>BUXIFOL 20 mg comp.rec.x 30</t>
  </si>
  <si>
    <t>BUXIFOL 40 mg comp.rec.x 30</t>
  </si>
  <si>
    <t>CIPROCORT cr.x 20 g</t>
  </si>
  <si>
    <t>DAZOMET 500 mg comp.x 60</t>
  </si>
  <si>
    <t>DAZOMET 850 mg comp.x 60</t>
  </si>
  <si>
    <t>DESTUL 20 mg comp.rec.x 60</t>
  </si>
  <si>
    <t>DUPRAC 10 MG COMP.X 90</t>
  </si>
  <si>
    <t xml:space="preserve">DUPRAC 20 MG 90 COMP REC S/TROQUEL </t>
  </si>
  <si>
    <t xml:space="preserve">FABAMOX 500 MG 80 COMP REC S/TROQUEL </t>
  </si>
  <si>
    <t xml:space="preserve">FABOACID PLUS 20 MG 90 CAPS </t>
  </si>
  <si>
    <t>FIEBROLEX 2% sol.x 120 ml</t>
  </si>
  <si>
    <t>FLEXIPLEN CAPSULA BLANDA 25 mg caps.bl.x 10</t>
  </si>
  <si>
    <t>FLEXIPLEN CAPSULA BLANDA 50 mg caps.bl.x 10</t>
  </si>
  <si>
    <t>FLEXIPLEN CAPSULA BLANDA 75 mg caps.bl.x 10</t>
  </si>
  <si>
    <t>FLEXIPLEN GEL pomo x 50 g</t>
  </si>
  <si>
    <t>FLEXIPLEN PLUS 50/4 mg caps.x 10</t>
  </si>
  <si>
    <t>FLEXIPLEN RETARD 100 mg caps.x 30</t>
  </si>
  <si>
    <t xml:space="preserve">FLEXIPLEN RETARD 100MG 90 CAPS S/TROQUEL </t>
  </si>
  <si>
    <t xml:space="preserve">GABUTEN 10MG X90 COMP </t>
  </si>
  <si>
    <t>IBUXIM 2% susp. x 90 ml</t>
  </si>
  <si>
    <t>IBUXIM 4% susp. x 90 ml</t>
  </si>
  <si>
    <t>JESAN 50 mg comp.x 30</t>
  </si>
  <si>
    <t>JESAN 50 mg comp.x 90</t>
  </si>
  <si>
    <t>NUEVAPINA CARDIO 100 mg comp.x 50</t>
  </si>
  <si>
    <t>REFLUPRAZOL 20 mg caps.x 30</t>
  </si>
  <si>
    <t>SOFERAX 250 mg susp.x 60 ml</t>
  </si>
  <si>
    <t>AMINOCREM 15 GR CONTORNO OJOS GEL</t>
  </si>
  <si>
    <t>SAVANT PHARM S.A.</t>
  </si>
  <si>
    <t xml:space="preserve">AMINOCREM DAY 30 GR SPRAY </t>
  </si>
  <si>
    <t>AMINOCREM EMUL CREM 30 GRS</t>
  </si>
  <si>
    <t xml:space="preserve">AMINOCREM GM 30 GR SPRAY </t>
  </si>
  <si>
    <t>AMINOCREM NIGHT 30 GR SPRAY</t>
  </si>
  <si>
    <t>CB6 FILM TOPICO REVITALIZADOR 4 ML ESM</t>
  </si>
  <si>
    <t xml:space="preserve">CISTINA B6 150 ML SHAMPOO </t>
  </si>
  <si>
    <t>CISTINA B6 CREMA RENOVADORA CAP 150 CC</t>
  </si>
  <si>
    <t>CISTINA B6 UNGUEAL R/UÑAS 10 GRS</t>
  </si>
  <si>
    <t xml:space="preserve">FABOGESIC 600 MG 360 COMP </t>
  </si>
  <si>
    <t>HUMIDERM BIO PROTEC/TOTAL 200 ML EMUL</t>
  </si>
  <si>
    <t>PERIOBACTER MENTA GEL 60 GRS</t>
  </si>
  <si>
    <t>SEBOSOAP JABON CTO 100 GRS</t>
  </si>
  <si>
    <t xml:space="preserve">SEBOSOAP JABON LIQ 100 ML </t>
  </si>
  <si>
    <t xml:space="preserve">SILICOL 100 GRS CREMA </t>
  </si>
  <si>
    <t xml:space="preserve">SILICOL AE 100 GR CREMA </t>
  </si>
  <si>
    <t>SILICOL CICATRICES 15 GR GEL</t>
  </si>
  <si>
    <t xml:space="preserve">UMASAM CTO 100 GRS JABON </t>
  </si>
  <si>
    <t>SAVANT PHARMA</t>
  </si>
  <si>
    <t>CARTIATO 25 mg comp.x 28</t>
  </si>
  <si>
    <t>CERCLEROL 10 mg comp.x 15</t>
  </si>
  <si>
    <t>CIPROCORT L jbe.x 60 ml</t>
  </si>
  <si>
    <t>CIPROCORT SPRAY fco.aer.x 75 g</t>
  </si>
  <si>
    <t>DISMIBEN 5 mg comp.x 60</t>
  </si>
  <si>
    <t>DOLGENAL 25 mg caps.x 30</t>
  </si>
  <si>
    <t>FABOZEPAM 3 mg comp.x 50</t>
  </si>
  <si>
    <t>FABOZEPAM 6 mg comp.x 50</t>
  </si>
  <si>
    <t>GRIPABEN T DESC.LIMON y MIEL sob.x 10 x 5g miel/limón</t>
  </si>
  <si>
    <t>GRIPABEN T DESCONGESTIVO VL frut-nar-duraz sobx20x5g</t>
  </si>
  <si>
    <t>IBUXIM 400 400 mg comp.x 10</t>
  </si>
  <si>
    <t>IBUXIM 400 400 mg comp.x 20</t>
  </si>
  <si>
    <t>IBUXIM 400 400 mg comp.x 50</t>
  </si>
  <si>
    <t>IBUXIM 600 600 mg comp.x 50</t>
  </si>
  <si>
    <t>IBUXIM FEM comp.rec.x 6</t>
  </si>
  <si>
    <t>MAXIMO 100 mg comp.x 10</t>
  </si>
  <si>
    <t>MAXIMO 100 mg comp.x 2</t>
  </si>
  <si>
    <t>MAXIMO 50 mg comp.rec.x 10</t>
  </si>
  <si>
    <t>MAXIMO 50 mg comp.rec.x 2</t>
  </si>
  <si>
    <t>MOTIONAL pvo.efer.sob.x 12</t>
  </si>
  <si>
    <t>MOTIONAL pvo.efer.sob.x 30</t>
  </si>
  <si>
    <t>NAF BUCHES Menta colut.x 200 ml</t>
  </si>
  <si>
    <t>PERIOBACTER colut.x 1 l</t>
  </si>
  <si>
    <t>REVELPLAC L liq.x 20 ml</t>
  </si>
  <si>
    <t>SOLUCION ORAL NAF env.atomizador x 150 ml</t>
  </si>
  <si>
    <t>TOSTOP 0.16% jbe.x 120 ml</t>
  </si>
  <si>
    <t>VIROCAVIR 300 mg comp.rec.x 60</t>
  </si>
  <si>
    <t>BLEM LIMPIA P/PISOS LAVAN DP 400CC LIM</t>
  </si>
  <si>
    <t>SC JOHNSON &amp; SO</t>
  </si>
  <si>
    <t>BLEM LIMPIA P/PISOS DP 400CC LIM</t>
  </si>
  <si>
    <t xml:space="preserve">FUYI TABLETAS X12 INS </t>
  </si>
  <si>
    <t xml:space="preserve">FUYI TABLETAS X24 INS </t>
  </si>
  <si>
    <t xml:space="preserve">FUYI TABLETAS X72 INS </t>
  </si>
  <si>
    <t xml:space="preserve">GLADE LIMON 360 AERO AMB </t>
  </si>
  <si>
    <t>LYSOFORM AIRE DE MONTAÑA 360 DES AMB</t>
  </si>
  <si>
    <t>LYSOFORM AUTOMA AIRE MONTAÑA REP 175 AMB</t>
  </si>
  <si>
    <t>LYSOFORM FRUTAL 360CC DES AMB</t>
  </si>
  <si>
    <t>LYSOFORM LAVANDA 55CC DES AMB</t>
  </si>
  <si>
    <t>MR MUSCULO VIDRIOS/MULTIU DP 450CC LIM</t>
  </si>
  <si>
    <t>MR MUSCULO BAÑO DP 450CC LIM</t>
  </si>
  <si>
    <t>MR MUSCULO COCINA ANTIGRA DP 450CC LIM</t>
  </si>
  <si>
    <t>OFF DEFENSE BEBE GEL 100ML REP</t>
  </si>
  <si>
    <t>OFF EXTRA DURACION AERO 170 REP</t>
  </si>
  <si>
    <t>Off FAMILY ACCION INSTA CREMA 60G REP</t>
  </si>
  <si>
    <t>OFF FAMILY AERO SPRAY 170 REP</t>
  </si>
  <si>
    <t>OFF FAMILY BONUS SPRAY 290 REP</t>
  </si>
  <si>
    <t>OFF INVISIBLE C/ICARIDINA SPRAY 98.7 REP</t>
  </si>
  <si>
    <t>OFF SUENOS 10HS SPRAY 119ML REP</t>
  </si>
  <si>
    <t xml:space="preserve">RAID 5EN1 150GR X12 ESP </t>
  </si>
  <si>
    <t>RAID CASA &amp; JARDIN 360ML INS</t>
  </si>
  <si>
    <t>RAID REPUESTO LIQUIDO+ APARATO 32.9 INS</t>
  </si>
  <si>
    <t>SCHAFER</t>
  </si>
  <si>
    <t>PARACETAMOL SCHAFER 500 comp.x 100</t>
  </si>
  <si>
    <t>PARACETAMOL SCHAFER 500 comp.x 60</t>
  </si>
  <si>
    <t>CINCUENTAL RETARD caps.x 30</t>
  </si>
  <si>
    <t>SCHWABE</t>
  </si>
  <si>
    <t>CINCUENTAL RETARD caps.x 60</t>
  </si>
  <si>
    <t>TRANSFORMAL comp.x 100</t>
  </si>
  <si>
    <t>TRANSFORMAL comp.x 50</t>
  </si>
  <si>
    <t>GRAVITEST test x 1</t>
  </si>
  <si>
    <t>SCIDIA</t>
  </si>
  <si>
    <t>GRAVITEST PLUS stick x 1</t>
  </si>
  <si>
    <t>OVUTEST test x 6</t>
  </si>
  <si>
    <t>SCOTT PHARMA</t>
  </si>
  <si>
    <t>PROFOL 10 mg a.x 5 x 20 ml</t>
  </si>
  <si>
    <t>BUFLOMED 300 mg comp.x 40</t>
  </si>
  <si>
    <t>SCOTT-CASSARÁ</t>
  </si>
  <si>
    <t>BUPICAINA 0.25% s/cons.f.a.x 20 ml</t>
  </si>
  <si>
    <t>BUPICAINA 0.50% s/cons.f.a.x 20 ml</t>
  </si>
  <si>
    <t>BUPICAINA 0.50% HIPERBARICA pack est.a.x5x4ml c/aguj</t>
  </si>
  <si>
    <t>BUPICAINA 0.50% HIPERBARICA pack estéril a.x 5 x 4ml</t>
  </si>
  <si>
    <t>HIBISCRUB 20% sol.x 500 ml</t>
  </si>
  <si>
    <t>INFLEXAL V jga.prell.x 0.5 ml</t>
  </si>
  <si>
    <t>KETANEST iny.f.a.x 10 ml</t>
  </si>
  <si>
    <t>LIDOCAINA 1% s/epi.a.x 5 ml</t>
  </si>
  <si>
    <t>LIDOCAINA 1% s/epi.f.a.x 20 ml</t>
  </si>
  <si>
    <t>LIDOCAINA 2% s/epi.a.x 5 ml</t>
  </si>
  <si>
    <t>LIDOCAINA 2% s/epi.f.a.x 20 ml</t>
  </si>
  <si>
    <t>LIDOCAINA 4% sol.tópica x 25 ml</t>
  </si>
  <si>
    <t>LIDOCAINA 5% HIPERBARICA a.x 5 x 2 ml</t>
  </si>
  <si>
    <t>LIDOCAINA JALEA 2% jalea c/aplic.x 25 ml</t>
  </si>
  <si>
    <t>LIDOCAINA SPRAY 10% spr.x50g c/valv.apli</t>
  </si>
  <si>
    <t>PROCAIN 50% iny.a.x 5 x 10 ml</t>
  </si>
  <si>
    <t>SUCCI 500 mg f.a.liof.x 5</t>
  </si>
  <si>
    <t>SUMAPROT pvo.lata x 400 g</t>
  </si>
  <si>
    <t>SUMAPROT pvo.sob.x 10 x 30 g</t>
  </si>
  <si>
    <t>THIPENTHAL 1 g f.a.x 50</t>
  </si>
  <si>
    <t>VIVOTIF vacuna oral caps.x 3</t>
  </si>
  <si>
    <t>SEGURA HORACIO GABRIEL</t>
  </si>
  <si>
    <t>SEISEME S.A.</t>
  </si>
  <si>
    <t xml:space="preserve">BREMEN 20CC S/AG 50UN JER </t>
  </si>
  <si>
    <t xml:space="preserve">BREMEN 5CC S/AG 100UN JER </t>
  </si>
  <si>
    <t>BREMEN 60CC S/AG PICO THOMEY 25UN JER</t>
  </si>
  <si>
    <t>BREMEN CIRUGIA ESTERIL 6½ X50 UN GUA</t>
  </si>
  <si>
    <t>BREMEN CIRUGIA ESTERIL 7½ X50 UN GUA</t>
  </si>
  <si>
    <t>BREMEN CIRUGIA ESTERIL 8½ X50 UN GUA</t>
  </si>
  <si>
    <t>CORONET DIGITAL MUÑECA TEN</t>
  </si>
  <si>
    <t>CORONET EXAMEN GDE"L"CAJA 100 GUA</t>
  </si>
  <si>
    <t>CORONET EXAMEN L NITRLO NEGRO 100UN GUA</t>
  </si>
  <si>
    <t>CORONET EXAMEN M NITRILO NEGRO 100UN GUA</t>
  </si>
  <si>
    <t>CORONET EXAMEN S NITRILO NEGRO 100UN GUA</t>
  </si>
  <si>
    <t>CORONET EXAMEN XL NITRILO NEGRO 90UN GUA</t>
  </si>
  <si>
    <t>CORONET EXAMEN XS NITRILO NEGRO 100U GUA</t>
  </si>
  <si>
    <t>CORONET NO TEJID 1,25CM X 9M 24U CIN ADH</t>
  </si>
  <si>
    <t>CORONET NO TEJID 2,5CM X 9M 12U CIN ADH</t>
  </si>
  <si>
    <t>CORONET NO TEJIDA 5CM X 9M 6U CIN ADH</t>
  </si>
  <si>
    <t>EXATHERM COMPRESOR PISTON NBB02-A-50 NEB</t>
  </si>
  <si>
    <t>SEMPRE GIOVANE</t>
  </si>
  <si>
    <t>ARGIRELINE cr.x 75 g</t>
  </si>
  <si>
    <t>BALSAMO STESSI cr.x 150 g</t>
  </si>
  <si>
    <t>CAPELLO KIT SHAMPOO plus+vit x 60 comp.</t>
  </si>
  <si>
    <t>DEO STOP Antitranspirante x 75 ml</t>
  </si>
  <si>
    <t>NETTARE loción x 140 ml</t>
  </si>
  <si>
    <t>PULIRE KIT pulire+pulire settimara</t>
  </si>
  <si>
    <t>PULIRE SETTIMANA SCRUB ORMAI cr.x 125 g</t>
  </si>
  <si>
    <t>REDUCENTE COMPRIMIDOS env. x 30 comp.</t>
  </si>
  <si>
    <t>REDUCENTE COMPRIMIDOS env. x 60 comp.</t>
  </si>
  <si>
    <t>REDUCENTE KIT comp.x 60+gel x 180 ml</t>
  </si>
  <si>
    <t>REDUCENTE STESSI cr.x 150 g</t>
  </si>
  <si>
    <t>SOLE MIO FILTRO cr.x 125 g</t>
  </si>
  <si>
    <t>SOLE MIO FILTRO FPS50 spray fluído x 75g</t>
  </si>
  <si>
    <t>SOLE MIO PANTALLA FPS 34 cr.x 125 g</t>
  </si>
  <si>
    <t>SOLE MIO PANTALLA FPS 40 cr.x 125 g</t>
  </si>
  <si>
    <t>ZECAT LOCION ASTRINGENTE env.x 140 ml</t>
  </si>
  <si>
    <t>ACEITE DE ALMENDRAS PšLER fco.x 50 ml</t>
  </si>
  <si>
    <t>SERCH</t>
  </si>
  <si>
    <t>ACEITE DE RICINO PšLER fco.x 50 ml</t>
  </si>
  <si>
    <t>BATISTOL spray x 165 g</t>
  </si>
  <si>
    <t>OLEO CALCAREO PšLER fco.x 250 ml</t>
  </si>
  <si>
    <t>ULSERCH 40 mg comp.x 30</t>
  </si>
  <si>
    <t>VERADOL 375 375 mg comp.x 20</t>
  </si>
  <si>
    <t>VERADOL 500 500 mg comp.x 20</t>
  </si>
  <si>
    <t>VERY TEST STICK modelo stick test x 1</t>
  </si>
  <si>
    <t>VERY TEST STRIP tiras reactivas x 1</t>
  </si>
  <si>
    <t>AGEROPLAS 1 g liof.f.a.x 1</t>
  </si>
  <si>
    <t>SERONO</t>
  </si>
  <si>
    <t>BRIDGE 500 mg caps.x 100</t>
  </si>
  <si>
    <t>BRIDGE 500 mg caps.x 20</t>
  </si>
  <si>
    <t>CETROTIDE 0.25 mg vial x 7</t>
  </si>
  <si>
    <t>CETROTIDE 3 mg vial x 1</t>
  </si>
  <si>
    <t>CORTICEL 1 g iny.a.x 1</t>
  </si>
  <si>
    <t>CORTICEL 500 mg iny.a.x 1</t>
  </si>
  <si>
    <t>DISPLATA 150 mg liof.f.a.x 1</t>
  </si>
  <si>
    <t>DISPLATA 450 mg liof.f.a.x 1</t>
  </si>
  <si>
    <t>FRONE 1000000 UI liof.iny.a.x6+a.solv.x 6</t>
  </si>
  <si>
    <t>FRONE 3000000 UI liof.iny.a.x1+a.solv.x 1</t>
  </si>
  <si>
    <t>FRONE CREMA 100000 UI/g x 2 g</t>
  </si>
  <si>
    <t>FRONE OCULAR 600000 UI gts.oft.</t>
  </si>
  <si>
    <t>GONAL-F 1050 1050UI/1.75ml x1(14 amp)</t>
  </si>
  <si>
    <t>GONAL-F 150 liof.iny.a.x 1+a.solv.x1</t>
  </si>
  <si>
    <t>GONAL-F 150 liof.iny.a.x 6+a.solv.x6</t>
  </si>
  <si>
    <t>GONAL-F 150 liof.iny.a.x12+a.sol.x12</t>
  </si>
  <si>
    <t>GONAL-F 37.5 liof.iny.a.x 1+a.solv.x1</t>
  </si>
  <si>
    <t>GONAL-F 450 450ui/0.75ml x 1 (6 amp)</t>
  </si>
  <si>
    <t>GONAL-F 75 iny.vial liof.x 6+jga.x6</t>
  </si>
  <si>
    <t>GONAL-F 75 liof.iny.a.x12+a.sol.x12</t>
  </si>
  <si>
    <t>GROVEN 100 mg f.a.x 1</t>
  </si>
  <si>
    <t>GROVEN 1000 mg f.a.x 1</t>
  </si>
  <si>
    <t>GROVEN 2000 mg f.a.x 1</t>
  </si>
  <si>
    <t>GROVEN 500 mg f.a.x 1</t>
  </si>
  <si>
    <t>HEREM 150 mg comp.rec.x 16</t>
  </si>
  <si>
    <t>HEREM 150 mg comp.rec.x 8</t>
  </si>
  <si>
    <t>HEREM 300 mg comp.rec.x 12</t>
  </si>
  <si>
    <t>HEREM 300 mg comp.rec.x 24</t>
  </si>
  <si>
    <t>HEREM 300 mg comp.rec.x 8</t>
  </si>
  <si>
    <t>INTER A 2 3 mui f.a.</t>
  </si>
  <si>
    <t>INTER A 2 4.5 mui f.a.</t>
  </si>
  <si>
    <t>INTER A 2 9 mui f.a.</t>
  </si>
  <si>
    <t>KEBEDIL 100 mg caps.x 10</t>
  </si>
  <si>
    <t>KEBEDIL 100 mg iny.a.x 1</t>
  </si>
  <si>
    <t>KEBEDIL 50 mg caps.x 20</t>
  </si>
  <si>
    <t>LESTEN 15 mg comp.x 10</t>
  </si>
  <si>
    <t>LESTEN 350 mg iny.a.x 1</t>
  </si>
  <si>
    <t>LESTEN 50 mg iny.a.x 1</t>
  </si>
  <si>
    <t>MEBETUS 10000 ui f.a.x 1</t>
  </si>
  <si>
    <t>MESNA SERONO 200 mg a.x 10 x 2 ml</t>
  </si>
  <si>
    <t>METRODINE 150 UI liof.a.x 1+a.sol.</t>
  </si>
  <si>
    <t>METRODINE 150 UI liof.a.x 6+a.sol.</t>
  </si>
  <si>
    <t>METRODINE 75 UI liof.a.x 1+a.sol.</t>
  </si>
  <si>
    <t>METRODINE 75 UI liof.a.x 6+a.sol.</t>
  </si>
  <si>
    <t>METRODINE HP 150 ui liof.a.x 1+a.sol.</t>
  </si>
  <si>
    <t>METRODINE HP 150 ui liof.a.x 6+a.sol.</t>
  </si>
  <si>
    <t>METRODINE HP 75 ui liof.a.x 1+a.sol.</t>
  </si>
  <si>
    <t>METRODINE HP 75 ui liof.a.x 6+a.sol.</t>
  </si>
  <si>
    <t>MONABRITE 20 mg f.a.x 1</t>
  </si>
  <si>
    <t>MONABRITE 5 mg f.a.x 1</t>
  </si>
  <si>
    <t>OSMIL 100 iny.a.x 6</t>
  </si>
  <si>
    <t>OSMIL 100 NASAL spray nasal x 14 ds.</t>
  </si>
  <si>
    <t>OSMIL 100 NASAL spray nasal x 28 ds.</t>
  </si>
  <si>
    <t>OSMIL 200 NASAL spray nasal x 14 ds.</t>
  </si>
  <si>
    <t>OSMIL 50 iny.a.x 6</t>
  </si>
  <si>
    <t>OSMIL 50 NASAL spray nasal</t>
  </si>
  <si>
    <t>PERGONAL 150 liof.iny.a.x 1+a.solv.x1</t>
  </si>
  <si>
    <t>PERGONAL 150 liof.iny.a.x 6+a.solv.x6</t>
  </si>
  <si>
    <t>PERGONAL 75 liof.iny.a.x 1+a.solv.x1</t>
  </si>
  <si>
    <t>PERGONAL 75 liof.iny.a.x12+a.sol.x12</t>
  </si>
  <si>
    <t>PLATIL 10 mg iny.f.a.x 1</t>
  </si>
  <si>
    <t>PLATIL 50 mg iny.f.a.x 1</t>
  </si>
  <si>
    <t>PRE TEST env.x 1</t>
  </si>
  <si>
    <t>PROFASI HP 1000 ui iny.a.x 1+solv.</t>
  </si>
  <si>
    <t>PROFASI HP 10000 UI iny.a.x 1+solv.</t>
  </si>
  <si>
    <t>PROFASI HP 5000 UI iny.a.x 1+solv.</t>
  </si>
  <si>
    <t>QUIMOTUS 10 mg f.a.x 1</t>
  </si>
  <si>
    <t>QUIMOTUS 50 mg f.a.x 1</t>
  </si>
  <si>
    <t>REBIF 3 mui f.a.liof.x1+solv.</t>
  </si>
  <si>
    <t>RELISER kit x 1</t>
  </si>
  <si>
    <t>SEROCRYPTIN 2.5 mg comp.x 30</t>
  </si>
  <si>
    <t>SEROSTIM 5 MG liof.vialx7+vial solv.x7</t>
  </si>
  <si>
    <t>SEROSTIM 6 MG liof.vialx7+vial solv.x7</t>
  </si>
  <si>
    <t>STILAMIN 3 mg a.liof.+a.solv.x 1</t>
  </si>
  <si>
    <t>STILAMIN 3 mg a.liof.x4+a.solv.x4</t>
  </si>
  <si>
    <t>SUMESTIL 250 mcg iny.a.x 1</t>
  </si>
  <si>
    <t>T.G.E. spray x 50 ml</t>
  </si>
  <si>
    <t>TP 1 SERONO 10 mg iny.a.x 1+solv.x 1</t>
  </si>
  <si>
    <t>TP 1 SERONO 25 mg iny.a.x 1+solv.x 1</t>
  </si>
  <si>
    <t>TP 1 SERONO 50 mg iny.a.x 1+solv.x 1</t>
  </si>
  <si>
    <t>UKIDAN 100000 ui liof.a.x1+solv</t>
  </si>
  <si>
    <t>UKIDAN 500000 ui liof.a.x1+solv</t>
  </si>
  <si>
    <t>ANTIHEMORROIDAL SERTEX pda.x 15 g</t>
  </si>
  <si>
    <t>SERTEX</t>
  </si>
  <si>
    <t>BABY-TEX pda.x 50 g</t>
  </si>
  <si>
    <t>BUCLORHEX fco.x 500 ml</t>
  </si>
  <si>
    <t>DERCOTEX cr.x 15 g</t>
  </si>
  <si>
    <t>DERCOTEX cr.x 30 g</t>
  </si>
  <si>
    <t>IBUPROFEX 2% susp.oral.x 90 ml</t>
  </si>
  <si>
    <t>JABON NEUTRO SERTEX fco.c/dosific.x 250 ml</t>
  </si>
  <si>
    <t>LACLORHEX antiseptico azul x 250ml</t>
  </si>
  <si>
    <t>LET NASAL gts.nasales x 20 ml</t>
  </si>
  <si>
    <t>LET REPELENTE fco.x 250 ml</t>
  </si>
  <si>
    <t>NITROFURAZONA SERTEX pda.x 100 g</t>
  </si>
  <si>
    <t>NITROFURAZONA SERTEX rociador c/valv.x 100 ml</t>
  </si>
  <si>
    <t>PICUTEX fco.x 100 ml</t>
  </si>
  <si>
    <t>TOSAMBREX jbe.x 100 ml</t>
  </si>
  <si>
    <t>AERODIOL sol.p/pulv.nasal x 60 ds</t>
  </si>
  <si>
    <t>SERVIER</t>
  </si>
  <si>
    <t>BI-PRETERAX comp.x 30</t>
  </si>
  <si>
    <t>COVERENE 4 mg comp.x 14</t>
  </si>
  <si>
    <t>COVERENE 4 mg comp.x 30</t>
  </si>
  <si>
    <t>COVERENE CARDIO 8 mg comp.x 30</t>
  </si>
  <si>
    <t>COVERENE COR comp.x 14</t>
  </si>
  <si>
    <t>DIAMICRON 80 mg comp.x 30</t>
  </si>
  <si>
    <t>DIAMICRON 80 mg comp.x 60</t>
  </si>
  <si>
    <t>DIAMICRON MR 30 mg comp.lib.mod.x 30</t>
  </si>
  <si>
    <t>DIAMICRON MR 30 mg comp.lib.mod.x 60</t>
  </si>
  <si>
    <t>LIPASCOR 150 mg grag.x 20</t>
  </si>
  <si>
    <t>LIPASCOR 150 mg grag.x 60</t>
  </si>
  <si>
    <t>NATRILIX comp.x 30</t>
  </si>
  <si>
    <t>PRETERAX 2/0.625mg comp.rec.x30</t>
  </si>
  <si>
    <t>PROTOS sob.x 14 x 2 g</t>
  </si>
  <si>
    <t>PROTOS sob.x 28 x 2 g</t>
  </si>
  <si>
    <t>STABLON comp.x 30</t>
  </si>
  <si>
    <t>STABLON comp.x 60</t>
  </si>
  <si>
    <t>VASTAREL 20 comp.x 30</t>
  </si>
  <si>
    <t>VASTAREL 20 comp.x 60</t>
  </si>
  <si>
    <t>VECTARION 50 mg comp.rec.x 20</t>
  </si>
  <si>
    <t>SHIRE</t>
  </si>
  <si>
    <t>ARALAST NP 1g f.a.liof.+disol.x50ml</t>
  </si>
  <si>
    <t>HEMOFIL M 250 UI env.x 1</t>
  </si>
  <si>
    <t>IMMUNATE 250 UI liof.f.a.x 1</t>
  </si>
  <si>
    <t>IMMUNINE 600 UI f.a.x 1</t>
  </si>
  <si>
    <t>KIOVIG 2.5 g f.a.x 1 x 25 ml</t>
  </si>
  <si>
    <t>REVESTIVE vial+jga.solv. x 28</t>
  </si>
  <si>
    <t>TAKHZYRO f.a.x1x2ml +jga+2agujas</t>
  </si>
  <si>
    <t>ACEITE DE CHIA CORMILLOT caps.bl.x 30</t>
  </si>
  <si>
    <t>SIDUS</t>
  </si>
  <si>
    <t>ACYCLOFERON gel x 10 g</t>
  </si>
  <si>
    <t>AFILAXINA jga.prell.x 5 ml</t>
  </si>
  <si>
    <t>ALDARA 5% cr.sob.x 12</t>
  </si>
  <si>
    <t>ALDARA 5% cr.sob.x 6</t>
  </si>
  <si>
    <t>ALDORETIC comp.x 60</t>
  </si>
  <si>
    <t>ALGIOPRUX 500 mg comp.x 10</t>
  </si>
  <si>
    <t>ALPHA D3 0.25 mcg caps.x 30</t>
  </si>
  <si>
    <t>ALPHA D3 1 mcg caps.x 30</t>
  </si>
  <si>
    <t>AMINOPLEX elixir x 250 ml</t>
  </si>
  <si>
    <t>APASMO gts.x 15 ml</t>
  </si>
  <si>
    <t>APASMO gts.x 30 ml</t>
  </si>
  <si>
    <t>APASMO COMPUESTO comp.rec.x 10</t>
  </si>
  <si>
    <t>APASMO COMPUESTO iny.a.x 6</t>
  </si>
  <si>
    <t>ARRUMALON a.x 12 x 2 ml</t>
  </si>
  <si>
    <t>ARRUMALON a.x 6 x 2 ml</t>
  </si>
  <si>
    <t>ATEPADENE caps.x 90</t>
  </si>
  <si>
    <t>BIO AGE Contorno de Ojos cr.x15g</t>
  </si>
  <si>
    <t>BIO AGE Rostro cr.x 30 g</t>
  </si>
  <si>
    <t>BIO SKIN Hidr.Enriquecida cr.x40g</t>
  </si>
  <si>
    <t>BIO SKIN Hidr.Ligera cr.x 40 g</t>
  </si>
  <si>
    <t>BIO-DERMIS cr.x 20 g</t>
  </si>
  <si>
    <t>BIO-DERMIS emulgel x 40 g</t>
  </si>
  <si>
    <t>BIO-DERMIS emuls.bomba dosif.x 60ml</t>
  </si>
  <si>
    <t>BIODROP sol.oft.x 5 ml</t>
  </si>
  <si>
    <t xml:space="preserve">BIODROP GOTAS.OFTAL. X15ML EXHIB. X6 </t>
  </si>
  <si>
    <t>BIOFERON 1000000UI liof.f.a.+dil.</t>
  </si>
  <si>
    <t>BIOFERON 4500000ui liof.f.a.+dil.</t>
  </si>
  <si>
    <t>BIOFERON 9000000ui liof.f.a.+dil.</t>
  </si>
  <si>
    <t>BIOFERON HEPAKIT 3 MUI f.a.x 3+caps.x 42</t>
  </si>
  <si>
    <t>BLASTOFERON 22MCG 22mcg jga.prel.x12x0.5ml</t>
  </si>
  <si>
    <t>BLASTOFERON 44MCG 44mcg jga.prel.x12x0.5ml</t>
  </si>
  <si>
    <t>BLEPHAGEL gel x 40 g</t>
  </si>
  <si>
    <t>BLUEKING comp.mast.x 30 pack</t>
  </si>
  <si>
    <t>BLUEKING pvo.p/preparar x 105 ml</t>
  </si>
  <si>
    <t>BLUEKING ANTIOXIDANTE 30 COMP MAST</t>
  </si>
  <si>
    <t>BLUEKING ANTIOXIDANTE 60 COMP MAST</t>
  </si>
  <si>
    <t>CARBOPLATINO 150 mg iny.liof.x 1</t>
  </si>
  <si>
    <t>CARBOPLATINO 450 mg iny.liof.x 1</t>
  </si>
  <si>
    <t>CARBOPLATINO 50 mg iny.liof.x 1</t>
  </si>
  <si>
    <t>CHIA STURLA barra liof.x 14</t>
  </si>
  <si>
    <t>CHIA STURLA 1000 MG 30 CAPS BLANDAS</t>
  </si>
  <si>
    <t>CHIA STURLA 1000 MG 60 CAPS BLANDAS</t>
  </si>
  <si>
    <t>COLEDIS 10 mg comp.x 30</t>
  </si>
  <si>
    <t>COLEDIS 20 mg comp.x 30</t>
  </si>
  <si>
    <t>COLEDIS 40 mg comp.x 30</t>
  </si>
  <si>
    <t>COLEDIS 5 mg comp.x 30</t>
  </si>
  <si>
    <t>CREMA DE PROTECCION EXTREMA 50 B cr.x 50 ml</t>
  </si>
  <si>
    <t xml:space="preserve">CUREFINI 240 ML POMADA </t>
  </si>
  <si>
    <t xml:space="preserve">CUREFINI 30 GR POMADA </t>
  </si>
  <si>
    <t>CYCLO 3 caps.x 30</t>
  </si>
  <si>
    <t>CYCLO 3 caps.x 60</t>
  </si>
  <si>
    <t>CYCLOPARIN gel tópico x 60 g</t>
  </si>
  <si>
    <t>DAFIL 40 mg comp.x 40</t>
  </si>
  <si>
    <t>DAFIL comp.x 30</t>
  </si>
  <si>
    <t>DECADRON 0.5 mg comp.x 20</t>
  </si>
  <si>
    <t>DECADRON iny.f.a.x 2 ml</t>
  </si>
  <si>
    <t>DECADRON CON NEOMICINA 0.1% fco.got.x 5 ml</t>
  </si>
  <si>
    <t>DECADRON SOFT espuma x 60 ml</t>
  </si>
  <si>
    <t>DECAPEPTYL 0.1 MG f.a.x 7+jga.x 7+ag.x 14</t>
  </si>
  <si>
    <t>DESOMEDINE sol.oft.x 10 ml</t>
  </si>
  <si>
    <t>DISPERVIT comp.rec.x 30</t>
  </si>
  <si>
    <t>DUO DECADRON f.a.x 2 ml</t>
  </si>
  <si>
    <t>DUO DECADRON iny.jga.prell.x 2 ml</t>
  </si>
  <si>
    <t>DUOLIP 5% crema-gel pomo x 10 g</t>
  </si>
  <si>
    <t>DUOLIP 800 mg comp.x 15</t>
  </si>
  <si>
    <t>DUOLIP KIT pomo x10g+800mg comp.x15</t>
  </si>
  <si>
    <t xml:space="preserve">DUOMAX COMPR. X10 EXHIB. X12 </t>
  </si>
  <si>
    <t>EGALGIC 1000 mg iny.f.a.x 2</t>
  </si>
  <si>
    <t>EGALGIC 1000 mg iny.f.a.x 3</t>
  </si>
  <si>
    <t>EGALGIC 500 mg iny.f.a.x 2</t>
  </si>
  <si>
    <t>EGALGIC 500 mg iny.f.a.x 3</t>
  </si>
  <si>
    <t>ELANDUR 10 mg comp.x 30</t>
  </si>
  <si>
    <t>ELANDUR 70 mg comp.x 4</t>
  </si>
  <si>
    <t>EPAQ 0.75% gel vag.x 40 g</t>
  </si>
  <si>
    <t>ESOMEPRA 20 MG 20 mg caps.x 28</t>
  </si>
  <si>
    <t>ESOMEPRA 40 MG 40 mg caps.x 14</t>
  </si>
  <si>
    <t>ESOMEPRA 40 MG 40 mg caps.x 28</t>
  </si>
  <si>
    <t>ESOMEPRA 40 MG 40 mg caps.x 56</t>
  </si>
  <si>
    <t>FARADIL 200 200 mg grag.x 20</t>
  </si>
  <si>
    <t>FARADIL ENZIMATICO caps.x 20</t>
  </si>
  <si>
    <t>FARADIL ENZIMATICO caps.x 50</t>
  </si>
  <si>
    <t>FARADIL NOVO comp.x 20</t>
  </si>
  <si>
    <t>FERONA grag.x 30</t>
  </si>
  <si>
    <t>FLEXIBAN 10 mg comp.x 30</t>
  </si>
  <si>
    <t>FLEXICAMIN A comp.x 10</t>
  </si>
  <si>
    <t>FLEXICAMIN B12 iny.f.a.x 3+a.x 3</t>
  </si>
  <si>
    <t>FLEXICAMIN B12 iny.f.a.x 6+a.x 6</t>
  </si>
  <si>
    <t>FLEXICAMIN CREMA cr.gel x 100 g</t>
  </si>
  <si>
    <t>FLEXICAMIN CREMA cr.gel x 45 g</t>
  </si>
  <si>
    <t>FLEXIN 25 mg comp.x 10</t>
  </si>
  <si>
    <t>FLEXIN 25 mg comp.x 20</t>
  </si>
  <si>
    <t>FLEXIUM 15 mg comp.x 10</t>
  </si>
  <si>
    <t>FLEXIUM 15 mg comp.x 20</t>
  </si>
  <si>
    <t>FLEXIUM 7.5 mg comp.x 20</t>
  </si>
  <si>
    <t xml:space="preserve">FLEXIUM 30 CAPS SUP DIE </t>
  </si>
  <si>
    <t>FOLDOXX 12.5 mg comp.x 14</t>
  </si>
  <si>
    <t>FOLDOXX 12.5 mg comp.x 28</t>
  </si>
  <si>
    <t>FOLDOXX 12.5 mg comp.x 7</t>
  </si>
  <si>
    <t>FOLDOXX 12.5mg/5ml susp.x 150 ml</t>
  </si>
  <si>
    <t>FOLDOXX 25 mg comp.x 14</t>
  </si>
  <si>
    <t>FOLDOXX 25 mg comp.x 28</t>
  </si>
  <si>
    <t>FOLDOXX 25 mg comp.x 7</t>
  </si>
  <si>
    <t>FOLDOXX 50 mg comp.x 7</t>
  </si>
  <si>
    <t>GELAX gran.x 250 g</t>
  </si>
  <si>
    <t>GRAMIBUCOL caram.x 20</t>
  </si>
  <si>
    <t>GRAMIBUCOL gts.x 30 ml</t>
  </si>
  <si>
    <t>GROPECIA 1 mg comp.rec.x 30</t>
  </si>
  <si>
    <t>HEXIBEN cr.dental x 90 g</t>
  </si>
  <si>
    <t>HISTAGLOBIN liof.f.a.+a.dil.</t>
  </si>
  <si>
    <t>HISTAGLOBIN TRIPLEX liof.f.a.+a.dil.</t>
  </si>
  <si>
    <t>I.L. colir.x 3 ml</t>
  </si>
  <si>
    <t>I.L. gel x 5 g</t>
  </si>
  <si>
    <t>I.L. pda.oft.x 5 g</t>
  </si>
  <si>
    <t>I.L. ung.derm.x 5 g</t>
  </si>
  <si>
    <t>IDARUBICINA DELTA FARMA 10 mg iny.f.a.x 1+solv.</t>
  </si>
  <si>
    <t>IDARUBICINA DELTA FARMA 5 mg iny.f.a.x 1+solv.</t>
  </si>
  <si>
    <t>INDICAN GEL 5% pote x 18 g</t>
  </si>
  <si>
    <t>INDICAN GEL 5% pote x 20 g</t>
  </si>
  <si>
    <t>ISOKET 5 mg comp.subl.x 30</t>
  </si>
  <si>
    <t>ISOKET sol.f.a.x 100 ml</t>
  </si>
  <si>
    <t>ISOKET RETARD 40 mg comp.x 30</t>
  </si>
  <si>
    <t>KERATYL 1% colir.x 5 ml</t>
  </si>
  <si>
    <t>LARMABAK fco.gotero x 10 ml</t>
  </si>
  <si>
    <t>LINFOMUSTIN 100 MG 100 mg f.a.x 1</t>
  </si>
  <si>
    <t>LINFOMUSTIN 25 MG 25 mg f.a.x 1</t>
  </si>
  <si>
    <t>LIPOSOLALGA comp.rec.x 56</t>
  </si>
  <si>
    <t>LUKAIR 10 mg comp.rec.x 30</t>
  </si>
  <si>
    <t>LUKAIR 5 mg comp.mast.x 30</t>
  </si>
  <si>
    <t>MAGNUS FLASH 50 mg comp.diluc.rap.x 2</t>
  </si>
  <si>
    <t>MAGNUS FLASH 50 mg comp.diluc.rap.x10</t>
  </si>
  <si>
    <t>MEDEX FORTE JARABE jbe.x 120 ml</t>
  </si>
  <si>
    <t>MEDEX JARABE jbe.x 120 ml</t>
  </si>
  <si>
    <t>MEDEX RUB Ad.cr.x 30 g</t>
  </si>
  <si>
    <t>MEDEX RUB Inf.cr.x 30 g</t>
  </si>
  <si>
    <t>MEDEX RUB lata exhibid.x 6x25g c/u</t>
  </si>
  <si>
    <t>MEGABRON caps.x 6</t>
  </si>
  <si>
    <t>MESNA DELTA FARMA 200 mg a.x 10 x 2 ml</t>
  </si>
  <si>
    <t>MESNA DELTA FARMA 200 mg a.x 15 x 2 ml</t>
  </si>
  <si>
    <t>MESNA DELTA FARMA 400 mg a.x 10 x 4 ml</t>
  </si>
  <si>
    <t>MESNA DELTA FARMA 400 mg a.x 15 x 4 ml</t>
  </si>
  <si>
    <t>MICOCERT shamp.x 120 ml</t>
  </si>
  <si>
    <t>MICOCERT ALOE shamp.x 120 ml</t>
  </si>
  <si>
    <t>MONOKET 20 mg comp.x 30</t>
  </si>
  <si>
    <t>MONOKET 20 mg comp.x 60</t>
  </si>
  <si>
    <t>MONOKET 40 mg comp.x 30</t>
  </si>
  <si>
    <t>MONOKET RETARD 100 mg caps.x 30</t>
  </si>
  <si>
    <t>MONOKET RETARD 50 mg caps.x 30</t>
  </si>
  <si>
    <t>MONOKET RETARD 50 mg comp.x 15</t>
  </si>
  <si>
    <t>MOPERIDONA comp.x 30</t>
  </si>
  <si>
    <t>MOPERIDONA AF comp.x 20</t>
  </si>
  <si>
    <t>MOPERIDONA AF comp.x 50</t>
  </si>
  <si>
    <t>MOPERIDONA AF gts.x 15 ml</t>
  </si>
  <si>
    <t>MOPERIDONA ENZIMATICA caps.x 20</t>
  </si>
  <si>
    <t>NAAXIA sol.oft.x 5 ml</t>
  </si>
  <si>
    <t>NEUTROMAX 30 MUI (300 mcg) f.a.x 8</t>
  </si>
  <si>
    <t>NICORETTE 2 mg chicles x 105</t>
  </si>
  <si>
    <t>NIFELAT 10 mg comp.x 50</t>
  </si>
  <si>
    <t>NIFELAT 20 mg comp.x 50</t>
  </si>
  <si>
    <t>NIFELAT B comp.x 50</t>
  </si>
  <si>
    <t>NIFELAT RETARD 20 mg comp.x 50</t>
  </si>
  <si>
    <t>NIFELAT RETARD 40 mg comp.x 30</t>
  </si>
  <si>
    <t>NOROXIN OFTALMICO sol.x 5 ml</t>
  </si>
  <si>
    <t>OLORATAN 0.2% sol.oft.x 2.5 ml</t>
  </si>
  <si>
    <t>ONE TOUCH DELICA 25 LANCETAS</t>
  </si>
  <si>
    <t>ONE TOUCH DELICA PLUS 100 LANCETAS</t>
  </si>
  <si>
    <t>ONE TOUCH DELICA PLUS 25 LANCETAS</t>
  </si>
  <si>
    <t>ONE TOUCH GENTLE 200 LANCETAS</t>
  </si>
  <si>
    <t>ONE TOUCH SELECT PLUS FLEX ACC</t>
  </si>
  <si>
    <t>ONE TOUCH SELECT PLUS 25 CIN REA</t>
  </si>
  <si>
    <t>ONE TOUCH SELECT PLUS 50 CIN REA</t>
  </si>
  <si>
    <t>ONE TOUCH ULTRA 25 CIN REA</t>
  </si>
  <si>
    <t>ONE TOUCH ULTRA 50 CIN REA</t>
  </si>
  <si>
    <t>ONE TOUCH ULTRA MINI GREEN MED GLUC ACC</t>
  </si>
  <si>
    <t>ONE TOUCH ULTRA MINI SILVER MED GLUC ACC</t>
  </si>
  <si>
    <t>ONE TOUCH ULTRA SOFT 100 LANCETAS</t>
  </si>
  <si>
    <t>ONE TOUCH ULTRA SOFT 25 LANCETAS</t>
  </si>
  <si>
    <t>OSELTAMIVIR SIDUS caps.x 10</t>
  </si>
  <si>
    <t>OXYCARDIN 10 32 mg folia parches x 10</t>
  </si>
  <si>
    <t>OXYCARDIN 10 32 mg folia parches x 30</t>
  </si>
  <si>
    <t>OXYCARDIN 5 16 mg folia parches x 10</t>
  </si>
  <si>
    <t>OXYCARDIN 5 16 mg folia parches x 30</t>
  </si>
  <si>
    <t>PECTOBRON jbe.x 200 ml</t>
  </si>
  <si>
    <t>PENTOL ov.x 12</t>
  </si>
  <si>
    <t>PERIACTIN B-C jbe.x 250 ml</t>
  </si>
  <si>
    <t>PIRINACE comp.x 12</t>
  </si>
  <si>
    <t>PIRINACE comp.x 48</t>
  </si>
  <si>
    <t>PLATACA 75 mg comp.rec.x 30</t>
  </si>
  <si>
    <t>PRINIVIL 5 mg comp.x 20</t>
  </si>
  <si>
    <t>PROFLAX 0.25% sol.oft.x 5 ml</t>
  </si>
  <si>
    <t>PROFLAX 0.50% sol.oft.x 5 ml</t>
  </si>
  <si>
    <t>PROFLAX 10 mg comp.x 40</t>
  </si>
  <si>
    <t>PROFLAX-XE 0.25% sol.oft.x 2.5 ml</t>
  </si>
  <si>
    <t>PROFLAX-XE 0.50% sol.oft.x 2.5 ml</t>
  </si>
  <si>
    <t>PROSTAVASIN liof.a.x 10</t>
  </si>
  <si>
    <t>RESVERATROL CORMILLOT caps.x 30</t>
  </si>
  <si>
    <t>ROBAVERON a.x 6 x 2 ml</t>
  </si>
  <si>
    <t>SAL UDABLE sobres x 100 x 1 g c/u</t>
  </si>
  <si>
    <t>SAL UDABLE 0,03% DE SODIO 70 GR SAL</t>
  </si>
  <si>
    <t>SICCAFLUID 0.25% gel oft.monods.x30 x0.5g</t>
  </si>
  <si>
    <t>SICCAFLUID 0.25% gel oft.x 10 g</t>
  </si>
  <si>
    <t>SIVLOR 10 mg comp.x 30</t>
  </si>
  <si>
    <t>SIVLOR 20 mg comp.x 20</t>
  </si>
  <si>
    <t>SIVLOR 20 mg comp.x 30</t>
  </si>
  <si>
    <t>SOMATULINE LP 30 mg f.a.x 1</t>
  </si>
  <si>
    <t>SULFANORAL T sol.x 45 ml</t>
  </si>
  <si>
    <t>TAMBOCOR comp.x 100</t>
  </si>
  <si>
    <t>TAMBOCOR comp.x 25</t>
  </si>
  <si>
    <t>TAMBOCOR comp.x 50</t>
  </si>
  <si>
    <t>TENOPRES comp.x 30</t>
  </si>
  <si>
    <t>TENOPRES D comp.x 30</t>
  </si>
  <si>
    <t>TRIACANA CREMA pomo x 45 g</t>
  </si>
  <si>
    <t>TRITAB 600 mg comp.rec.x 8</t>
  </si>
  <si>
    <t>TRITAB AZYDROP env.monods.x 6</t>
  </si>
  <si>
    <t>TRITAB LACTANTES susp.oral x 7.5 ml</t>
  </si>
  <si>
    <t>VAGISAN COMPUESTO tab.vag.x 7</t>
  </si>
  <si>
    <t>VAGISAN FRESH sol.fco.x 3 x 60 ml</t>
  </si>
  <si>
    <t>VENOSMIL GEL 2% gel x 40 g</t>
  </si>
  <si>
    <t>VIDAPLUS comp.rec.x 30</t>
  </si>
  <si>
    <t>VIRGAN 0.15% gel oft.x 5 g</t>
  </si>
  <si>
    <t>YAMCON cr.x 60 g</t>
  </si>
  <si>
    <t>SIDUS - LIFESCA</t>
  </si>
  <si>
    <t>ONE TOUCH SELECT PLUS solución control x 3.7ml</t>
  </si>
  <si>
    <t>SIETE IDEAS SRL</t>
  </si>
  <si>
    <t>CALCIO + D comp.ran.x 10</t>
  </si>
  <si>
    <t>SIGMA</t>
  </si>
  <si>
    <t>CALCIO + D comp.ran.x 30</t>
  </si>
  <si>
    <t>COLAGENO + C comp.ran.x 30</t>
  </si>
  <si>
    <t>CT1000 comp.ran.x 100</t>
  </si>
  <si>
    <t>CT1000 comp.x 50</t>
  </si>
  <si>
    <t>EXAIL 500 comp.x 30</t>
  </si>
  <si>
    <t>GB100 blister comp.x 30</t>
  </si>
  <si>
    <t>HDG comp.x 20</t>
  </si>
  <si>
    <t>IP6 comp.ran.x 30</t>
  </si>
  <si>
    <t>KREBS comp.ran.x 100</t>
  </si>
  <si>
    <t>KREBS comp.ran.x 30</t>
  </si>
  <si>
    <t>KREBS comp.ran.x 50</t>
  </si>
  <si>
    <t>KREBS E comp.ran.x 100</t>
  </si>
  <si>
    <t>KREBS E comp.ran.x 30</t>
  </si>
  <si>
    <t>KREBS E comp.ran.x 50</t>
  </si>
  <si>
    <t>KREBS PLUS comp.ran.x 100</t>
  </si>
  <si>
    <t>KREBS PLUS comp.ran.x 30</t>
  </si>
  <si>
    <t>KREBS PLUS comp.ran.x 50</t>
  </si>
  <si>
    <t>LICOPENOX comp.ran.x 20</t>
  </si>
  <si>
    <t>LOW INTEIK pvo.x 500 g</t>
  </si>
  <si>
    <t>LTK-250 comp.x 30</t>
  </si>
  <si>
    <t>LUTEINA FORTE comp.x 20</t>
  </si>
  <si>
    <t>LUTEINA SIGMA 5 mg comp.x 20</t>
  </si>
  <si>
    <t>LX30 comp.ran.x 30</t>
  </si>
  <si>
    <t>NB-3 comp.x 30</t>
  </si>
  <si>
    <t>OMEGA 3 SIGMA ACIDOS GRASOS POLIINSATURADOS comp.x 30</t>
  </si>
  <si>
    <t>PR21 comp.ran.x 30</t>
  </si>
  <si>
    <t>QX-10 comp.ran.x 30</t>
  </si>
  <si>
    <t>QX100 comp.x 20</t>
  </si>
  <si>
    <t>REDUALGAS comp.x 30</t>
  </si>
  <si>
    <t>SCV300 comp.ran.x 50</t>
  </si>
  <si>
    <t>SCV300 comp.x 100</t>
  </si>
  <si>
    <t>SCV300 comp.x 30</t>
  </si>
  <si>
    <t>SDN200 comp.ran.x 50</t>
  </si>
  <si>
    <t>SIGMACAL comp.x 50</t>
  </si>
  <si>
    <t>SIGMACE PLUS comp.ran.x 30</t>
  </si>
  <si>
    <t>SIGMACE PLUS comp.ran.x 50</t>
  </si>
  <si>
    <t>SIGMACE PLUS comp.x 100</t>
  </si>
  <si>
    <t>SIGMAFEM comp.x 30</t>
  </si>
  <si>
    <t>SIGMAFEM FREE comp.x 30</t>
  </si>
  <si>
    <t>SIGMAFLAVON PLUS comp.x 20</t>
  </si>
  <si>
    <t>SIGMAFLEX comp.x 30</t>
  </si>
  <si>
    <t>SIGMARLIPO comp.x 20</t>
  </si>
  <si>
    <t>SIGMARLIPO comp.x 30</t>
  </si>
  <si>
    <t>SIGMASEDAN comp.x 10</t>
  </si>
  <si>
    <t>SIGMASEDAN comp.x 30</t>
  </si>
  <si>
    <t>SIGMASOL comp.x 30</t>
  </si>
  <si>
    <t>SIGMATROFIC Extr.Hígado a.x 10 x5ml</t>
  </si>
  <si>
    <t>SIGMATROFIC Extr.Placenta a.x 10x5ml</t>
  </si>
  <si>
    <t>SIGMATROFIC Extr.Riñón a.x 10 x 5 ml</t>
  </si>
  <si>
    <t>SIGMATROFIC Extr.Tiroides a.x 10x5ml</t>
  </si>
  <si>
    <t>SX-22 comp.ran.x 100</t>
  </si>
  <si>
    <t>SX-22 comp.x 50</t>
  </si>
  <si>
    <t>TIAMIN SIGMA 50 mg comp.x 30</t>
  </si>
  <si>
    <t>VITAMINA A 10.000 comp.x 30</t>
  </si>
  <si>
    <t>VNS45 comp.x 30</t>
  </si>
  <si>
    <t>SILVESTRIN FABRIS SRL</t>
  </si>
  <si>
    <t>SILFAB OXIMETRO DE DEDO YK-80C ACC</t>
  </si>
  <si>
    <t>SILFAB OXIMETRO PULSO STA MD300CN330 ACC</t>
  </si>
  <si>
    <t xml:space="preserve">ACTEMRA 200MG/10ML VIAL X1 S/TROQUEL </t>
  </si>
  <si>
    <t>SIN APERTURA</t>
  </si>
  <si>
    <t xml:space="preserve">ACTEMRA 400MG/20ML VIAL X1 S/TROQUEL </t>
  </si>
  <si>
    <t xml:space="preserve">ACTEMRA 80MG/4ML VIAL X1 S/TROQUEL </t>
  </si>
  <si>
    <t xml:space="preserve">MABTHERA 1400MG/11.7ML VIAL X1 S/TROQUEL </t>
  </si>
  <si>
    <t>ABSTENSYL 250 mg comp.x 30</t>
  </si>
  <si>
    <t>SINTESINA</t>
  </si>
  <si>
    <t>ABSTENSYL 500 mg comp.x 30</t>
  </si>
  <si>
    <t>AMBAMIDA 100 mg iny.a.x 1 x 2 ml</t>
  </si>
  <si>
    <t>AMBAMIDA 200 mg susp.ext.x 60 ml</t>
  </si>
  <si>
    <t>AMBAMIDA 250 mg comp.x 16</t>
  </si>
  <si>
    <t>AMBAMIDA 250 mg susp.ext.x 60 ml</t>
  </si>
  <si>
    <t>AMBAMIDA 400 mg susp.ext.x 60 ml</t>
  </si>
  <si>
    <t>AMBAMIDA 500 mg comp.x 16</t>
  </si>
  <si>
    <t>AMBAMIDA TOPICA sol.x 120 ml</t>
  </si>
  <si>
    <t>AMPICILINA SINTESINA 1000 mg f.a.x 1</t>
  </si>
  <si>
    <t>AMPICILINA SINTESINA 250 mg comp.x 8</t>
  </si>
  <si>
    <t>AMPICILINA SINTESINA 250 mg susp.x 60 ml</t>
  </si>
  <si>
    <t>AMPICILINA SINTESINA 500 mg comp.x 16</t>
  </si>
  <si>
    <t>AMPICILINA SINTESINA 500 mg f.a.x 1</t>
  </si>
  <si>
    <t>BROMHEXINA SINTESINA 8 mg comp.x 20</t>
  </si>
  <si>
    <t>BROMHEXINA SINTESINA 80 mg/100 ml jbe.x 120ml</t>
  </si>
  <si>
    <t>BROMHEXINA SINTESINA 80 mg/100 ml jbe.x 60 ml</t>
  </si>
  <si>
    <t>CARISOPRODOL 300 mg comp.x 30</t>
  </si>
  <si>
    <t>CEFASIN 250 mg susp.x 60 ml</t>
  </si>
  <si>
    <t>CEFASIN 500 mg comp.x 16</t>
  </si>
  <si>
    <t>CRISASMA N.F. 1600 mg jbe.x 200 ml</t>
  </si>
  <si>
    <t>CRISASMA N.F. 200 mg comp.x 20</t>
  </si>
  <si>
    <t>CRISASMA N.F. 800 mg jbe.x 120 ml</t>
  </si>
  <si>
    <t>ESPASMOTROPIN 200 mg/100 ml fco.x 20ml</t>
  </si>
  <si>
    <t>FURSEMIDA SINTESINA 20 mg iny.a.x 5 x 2 ml</t>
  </si>
  <si>
    <t>FURSEMIDA SINTESINA 40 mg comp.x 20</t>
  </si>
  <si>
    <t>HEMOFERROL 100 mg comp.x 20</t>
  </si>
  <si>
    <t>HEMOFERROL 125 mg/ml gts.x 20 ml</t>
  </si>
  <si>
    <t>HEMOFERROL 125 mg/ml gts.x 45 ml</t>
  </si>
  <si>
    <t>HEMOFERROL 2.625 g jbe.x 100 ml</t>
  </si>
  <si>
    <t>HEMOFERROL 330 mg comp.x 20</t>
  </si>
  <si>
    <t>IODO POVIDONA SINTESINA 10% sol.tópica x 200 ml</t>
  </si>
  <si>
    <t>NISTATINA SINTESINA 100000 UI tab.vag.x 10</t>
  </si>
  <si>
    <t>NISTATINA SINTESINA 100000 UI/g cr.x 30 g</t>
  </si>
  <si>
    <t>NISTATINA SINTESINA 100000 ui/ml susp.x 30ml</t>
  </si>
  <si>
    <t>NISTATINA SINTESINA 100000 UI/ml susp.x 60ml</t>
  </si>
  <si>
    <t>NISTATINA SINTESINA 500000 UI comp.x 20</t>
  </si>
  <si>
    <t>PARACETAMOL 10% gts.x 20 ml</t>
  </si>
  <si>
    <t>PARACETAMOL 500 mg comp.x 20</t>
  </si>
  <si>
    <t>PLUSCLORAN 250 mg comp.x 16</t>
  </si>
  <si>
    <t>PLUSCLORAN 500 mg comp.x 16</t>
  </si>
  <si>
    <t>PLUSCLORAN susp.x 60 ml</t>
  </si>
  <si>
    <t>SEDANGOR 75 mg comp.x 50</t>
  </si>
  <si>
    <t>SINTEBRON 2 g/100 ml jbe.x 120 ml</t>
  </si>
  <si>
    <t>SINTEGRAN gts.x 10 ml</t>
  </si>
  <si>
    <t>SINTEGRAN gts.x 20 ml</t>
  </si>
  <si>
    <t>SINTEMICINA 20 mg IV iny.liof.x 1</t>
  </si>
  <si>
    <t>SINTEPUL 400 mg f.a.x 10 ml</t>
  </si>
  <si>
    <t>SINTEPUL 80 mg a.x 2 x 2 ml</t>
  </si>
  <si>
    <t>SINTEPUL 80 mg a.x 4 x 2 ml</t>
  </si>
  <si>
    <t>TESICAL MEBENDAZOL 100 mg comp.x 6</t>
  </si>
  <si>
    <t>TESICAL MEBENDAZOL 100 mg/5 ml susp.x 30 ml</t>
  </si>
  <si>
    <t>SISCOM DE ARGENTINA S.A.</t>
  </si>
  <si>
    <t xml:space="preserve">MARY STUART LOC 20 ML FEM </t>
  </si>
  <si>
    <t xml:space="preserve">MARY STUART LOC 55 ML FEM </t>
  </si>
  <si>
    <t>NATURALOE CONTROL CAI T TIPO CAI 360 SHA</t>
  </si>
  <si>
    <t>NATURALOE CONTROL CAIDA GRASO 360 ML SHA</t>
  </si>
  <si>
    <t>NATURALOE FUERZA Y BRILLO 360 ML ACO</t>
  </si>
  <si>
    <t>NATURALOE HIDRATACION Y BRILLO 360ML SHA</t>
  </si>
  <si>
    <t>NATURALOE HIDRATANTE Y REVITAL 150GR GEL</t>
  </si>
  <si>
    <t>NATURALOE NUTRICION PROFUNDA 360 ML SHA</t>
  </si>
  <si>
    <t>NATURALOE REFLEJOS RUBIOS 360ML ACO</t>
  </si>
  <si>
    <t>NATURALOE REFLEJOS RUBIOS 360ML SHA</t>
  </si>
  <si>
    <t>RAYITO DE SOL F15 CREMA 200 PRO SOL</t>
  </si>
  <si>
    <t>RAYITO DE SOL F30 SPRAY 195 PRO SOL</t>
  </si>
  <si>
    <t>RAYITO DE SOL GEL SPORT 200  PRO SOL</t>
  </si>
  <si>
    <t>RAYITO DE SOL GOLD F30 195ML ACEITE BRO</t>
  </si>
  <si>
    <t>RAYITO DE SOL GOLD SPRAY 195 BRO</t>
  </si>
  <si>
    <t>TORTULAN HIDRATANTE C/AH S/TACC 80G CRE</t>
  </si>
  <si>
    <t>A.D.N. sol cr.pantalla x 120 g</t>
  </si>
  <si>
    <t>SIVADERM</t>
  </si>
  <si>
    <t>AMANDE emuls.clarificante x 50g</t>
  </si>
  <si>
    <t>AMANDE gel limpiador x 50 g</t>
  </si>
  <si>
    <t>BIO LIP DUO sol.x 30ml+barra lab.x4g</t>
  </si>
  <si>
    <t>DERMAVIS DEO cr.x 30 g</t>
  </si>
  <si>
    <t>DERMAVIS DEO roll-on x 50 ml</t>
  </si>
  <si>
    <t>DERMAVIS HIDRATANT emuls.x 120 ml</t>
  </si>
  <si>
    <t>DERMAZINC shamp.x 120 ml</t>
  </si>
  <si>
    <t>DERMAZINC shamp.x 60 ml</t>
  </si>
  <si>
    <t>DEROCID ALOE vaporiz.x 60 ml</t>
  </si>
  <si>
    <t>ELARIC SHAMPOO fco.x 120 ml</t>
  </si>
  <si>
    <t>ELARIC SHAMPOO fco.x 60 ml</t>
  </si>
  <si>
    <t>ENAVAN cr.gel x 100 g</t>
  </si>
  <si>
    <t>FURFURAGE cr.x 30 g</t>
  </si>
  <si>
    <t>K1 TOPIC cr.x 30 g</t>
  </si>
  <si>
    <t>K1 TOPIC FORTE cr.x 30 g</t>
  </si>
  <si>
    <t>MCU CICATRIZAN cr.x 30 g</t>
  </si>
  <si>
    <t>MCU REVITAL HAIR loc.cap.x 75 ml</t>
  </si>
  <si>
    <t>NARWAL shamp.x 120 ml</t>
  </si>
  <si>
    <t>NARWAL shamp.x 60 ml</t>
  </si>
  <si>
    <t>NARWAL L loc.cap.liposom.x 60ml</t>
  </si>
  <si>
    <t>REDUMAX espuma x 250 g</t>
  </si>
  <si>
    <t>REVERSE cr.gel x 30 g</t>
  </si>
  <si>
    <t>REVERSE mascara descong.x 30 g</t>
  </si>
  <si>
    <t>SHIAT gel abrasivo x 60 g</t>
  </si>
  <si>
    <t>TARKUS gel afeit.x 100 g</t>
  </si>
  <si>
    <t>AQUAFRESH FLEX KIDS Niños cepillo dental x 1</t>
  </si>
  <si>
    <t>SMITHKLINEBECCH</t>
  </si>
  <si>
    <t>AQUAFRESH TRIPLE PROTECCION pomo x 75 g</t>
  </si>
  <si>
    <t>CLAVULOX 250 mg susp.x 75 ml</t>
  </si>
  <si>
    <t>EVANOL tab.x 10</t>
  </si>
  <si>
    <t>EVANOL tab.x 20</t>
  </si>
  <si>
    <t>HAVRIX 360 EL.U. jga.prell.x 1</t>
  </si>
  <si>
    <t>HIDRASEC 100 mg caps.x 9</t>
  </si>
  <si>
    <t>TIMENTIN 3.1 g iv iny.f.a.x 1</t>
  </si>
  <si>
    <t>SOJAR</t>
  </si>
  <si>
    <t>SOJARLECH bolsa x 200 g</t>
  </si>
  <si>
    <t>SOJARPRO sob.x 1 x 25 g</t>
  </si>
  <si>
    <t>SOLDIST S.R.L.</t>
  </si>
  <si>
    <t xml:space="preserve">FARMASOL PIEDRA POMEZ ACC </t>
  </si>
  <si>
    <t>NATURAL LIFE BETA-CAROTEN 30 CAP SUP DIE</t>
  </si>
  <si>
    <t>NATURAL LIFE SKIN/HAI/NAIL 60TAB SUP DIE</t>
  </si>
  <si>
    <t>NATURAL LIFE B 50 COMPLEX 30 TAB SUP DIE</t>
  </si>
  <si>
    <t>NATURAL LIFE B-50 TR COMP 30 CAP SUP DIE</t>
  </si>
  <si>
    <t>NATURAL LIFE BRIAN SUPPORT 60 CAP</t>
  </si>
  <si>
    <t>NATURAL LIFE C 1000 MG 30 TAB SUP DIE</t>
  </si>
  <si>
    <t>NATURAL LIFE CALC MAGN/ZINC 60 SUP DIE</t>
  </si>
  <si>
    <t>NATURAL LIFE COLLAGEN 500 60 COM SUP DIE</t>
  </si>
  <si>
    <t>NATURAL LIFE COLLAGEN 500 60 TAB SUP DIE</t>
  </si>
  <si>
    <t>NATURAL LIFE D3 800UI 30 CAP SUP DIE</t>
  </si>
  <si>
    <t>NATURAL LIFE E- 400 IU 30 CAP SUP DIE</t>
  </si>
  <si>
    <t>NATURAL LIFE E-400 UI 30 CAP SUP DIE</t>
  </si>
  <si>
    <t>NATURAL LIFE LIVER OIL 60 CAP SUP DIE</t>
  </si>
  <si>
    <t>NATURAL LIFE MULTI COLLAGENO 30 SUP DIE</t>
  </si>
  <si>
    <t>NATURAL LIFE OMEGA 3-SYNE 90 CAP SUP DIE</t>
  </si>
  <si>
    <t>NATURAL LIFE OMEGA-3 50 CAP SUP DIE</t>
  </si>
  <si>
    <t>NATURAL LIFE OMEGA3 FISH OIL1000 SUP DIE</t>
  </si>
  <si>
    <t>NATURAL LIFE ONE 30 TAB SUP DIE</t>
  </si>
  <si>
    <t>NATURAL LIFE PRIMROSE 50 TAB SUP DIE</t>
  </si>
  <si>
    <t>NATURAL LIFE SPIRULINA 500MG 60 CAP</t>
  </si>
  <si>
    <t>NATURAL LIFE ZINC 30 TAB SUP DIE</t>
  </si>
  <si>
    <t>NATURAL SUPER ANTIOX FORMU 30CAP SUP DIE</t>
  </si>
  <si>
    <t>SOUBEIRAN CHOBE</t>
  </si>
  <si>
    <t>AUROCHOBET N§1 0.01 g a.x 1</t>
  </si>
  <si>
    <t>AUROCHOBET N§2 0.02 g a.x 1</t>
  </si>
  <si>
    <t>AUROCHOBET N§3 0.05 g a.x 1</t>
  </si>
  <si>
    <t>AUROCHOBET N§4 0.1 g a.x 1</t>
  </si>
  <si>
    <t>BISMUTO CHOBET CON PECTINA comp.mast.x 10</t>
  </si>
  <si>
    <t>CREMA DE BISMUTO CHOBET CON PECTINA susp.x 90ml c/dosif.fant</t>
  </si>
  <si>
    <t>LORAZEPAN CHOBET 1 mg comp.x 30</t>
  </si>
  <si>
    <t>LORAZEPAN CHOBET 1 mg comp.x 60</t>
  </si>
  <si>
    <t>LORAZEPAN CHOBET 2 mg comp.x 30</t>
  </si>
  <si>
    <t>LORAZEPAN CHOBET 2 mg comp.x 60</t>
  </si>
  <si>
    <t>NEOCALMANS 1% a.x 1 x 1 ml</t>
  </si>
  <si>
    <t>NEOCALMANS 2% a.x 1 x 1 ml</t>
  </si>
  <si>
    <t>PAT CHOBET fco.x 120 ml</t>
  </si>
  <si>
    <t>PLATSUL AEROSOL aerosol x 50 ml</t>
  </si>
  <si>
    <t>PLATSUL-A cr.x 100 g</t>
  </si>
  <si>
    <t>PLATSUL-A cr.x 400 g</t>
  </si>
  <si>
    <t>REM CHOBET 15 mg/3 ml a.x 10</t>
  </si>
  <si>
    <t>REM CHOBET 5 mg/5 ml a.x 10</t>
  </si>
  <si>
    <t>REM CHOBET 5 mg/5 ml a.x 2</t>
  </si>
  <si>
    <t>REM CHOBET 5 mg/5 ml a.x 5</t>
  </si>
  <si>
    <t>VERALDID comp.x 20</t>
  </si>
  <si>
    <t>VERALDID comp.x 50</t>
  </si>
  <si>
    <t>MELATONINA CON VIT.B6 SOURCE NATURALS 2.5 mg tab.subl.x 30</t>
  </si>
  <si>
    <t>SOURCE NATURALS</t>
  </si>
  <si>
    <t>MELATONINA CON VIT.B6 SOURCE NATURALS 3 mg tab.x 30</t>
  </si>
  <si>
    <t>MELATONINA CON VIT.B6 SOURCE NATURALS 3 mg tab.x 60</t>
  </si>
  <si>
    <t>SPEDROG CAILLON</t>
  </si>
  <si>
    <t>ALTRIP 300 comp.lib.prol.x 30</t>
  </si>
  <si>
    <t>ALTRIP 300 comp.lib.prol.x 60</t>
  </si>
  <si>
    <t>ANUAR NF iny.f.a.x 1</t>
  </si>
  <si>
    <t>ARTREX RETARD caps.x 30</t>
  </si>
  <si>
    <t>ARTROCAPTIN caps.x 30</t>
  </si>
  <si>
    <t>ASESTOR gts.x 20 ml</t>
  </si>
  <si>
    <t>BIOFLOGIL caps.x 120</t>
  </si>
  <si>
    <t>BIOFLOGIL caps.x 60</t>
  </si>
  <si>
    <t>CALCIONAL Cereza caps.x 60</t>
  </si>
  <si>
    <t xml:space="preserve">CARBON BELLOC COMPR. X10 EXHIB. X40 </t>
  </si>
  <si>
    <t>CASTAÑA DE INDIA S.C. comp.rec.x 30</t>
  </si>
  <si>
    <t>CASTAÑA DE INDIA S.C. kit x 12 unidades</t>
  </si>
  <si>
    <t>CASTAÑA DE INDIA S.C. sol.x 30 ml</t>
  </si>
  <si>
    <t>COLCHIMAX comp.x 20</t>
  </si>
  <si>
    <t>CORDINAL 50 mg comp.rec.x 30</t>
  </si>
  <si>
    <t>CORDINAL 50 mg comp.rec.x 60</t>
  </si>
  <si>
    <t>CUPRIMINE caps.x 100</t>
  </si>
  <si>
    <t>EPITELIOL C comp.x 30</t>
  </si>
  <si>
    <t>HYDRAPRES 25 mg comp.x 30</t>
  </si>
  <si>
    <t>LACORENE fco.x 20 x 10 ml</t>
  </si>
  <si>
    <t>LEVOGLUTAMINA CH comp.x 40</t>
  </si>
  <si>
    <t>LEVOGLUTIL VITAMINADO fco.x 100 ml</t>
  </si>
  <si>
    <t>MITILASE 20 mg comp.x 10</t>
  </si>
  <si>
    <t>MITILASE 20 mg comp.x 30</t>
  </si>
  <si>
    <t>PSICOSEDOL 0.25 mg comp.x 30</t>
  </si>
  <si>
    <t>PSICOSEDOL 0.50 mg comp.x 10</t>
  </si>
  <si>
    <t>PSICOSEDOL 0.50 mg comp.x 30</t>
  </si>
  <si>
    <t>PSICOSEDOL 0.50 mg comp.x 60</t>
  </si>
  <si>
    <t>PSICOSEDOL 1 mg comp.x 10</t>
  </si>
  <si>
    <t>PSICOSEDOL 1 mg comp.x 30</t>
  </si>
  <si>
    <t>PSICOSEDOL 1 mg comp.x 60</t>
  </si>
  <si>
    <t>PSICOSEDOL 2 mg comp.x 30</t>
  </si>
  <si>
    <t>RAQUIFEROL fco.gotero x 9 ml</t>
  </si>
  <si>
    <t>SILIDRAL 10 mg comp.x 30</t>
  </si>
  <si>
    <t>SILIDRAL PLUS comp.x 32</t>
  </si>
  <si>
    <t>STEROGYL BC fco.gotero x 10 ml</t>
  </si>
  <si>
    <t>TOCORECTAL pomo x 10 g</t>
  </si>
  <si>
    <t>TRICASTAÑA sol.x 30 ml</t>
  </si>
  <si>
    <t>URSOMAX 150 mg comp.rec.x 20</t>
  </si>
  <si>
    <t>VIARTRIL 25 mg comp.x 28</t>
  </si>
  <si>
    <t>VIARTRIL FLEX comp.rec.x 20</t>
  </si>
  <si>
    <t>VIARTRIL NF 50 mg comp.x 15</t>
  </si>
  <si>
    <t>VIARTRIL NF 50 mg comp.x 30</t>
  </si>
  <si>
    <t>VIARTRIL NF 75 mg comp.x 15</t>
  </si>
  <si>
    <t>VIARTRIL NF 75 mg comp.x 30</t>
  </si>
  <si>
    <t>ZERO MOSQUITOS 100ML LOC REP</t>
  </si>
  <si>
    <t>BALMEX env.x 113 g</t>
  </si>
  <si>
    <t>STAFFORD</t>
  </si>
  <si>
    <t>CUPRENSYL cr.dental x 60 g</t>
  </si>
  <si>
    <t>CUPRENSYL cr.dental x 80 g</t>
  </si>
  <si>
    <t>DENTU CREME cr.limp.p/prot.x 70 g</t>
  </si>
  <si>
    <t>KWELL cr.enj.x 120 ml</t>
  </si>
  <si>
    <t>KWELL peine metalico x 1</t>
  </si>
  <si>
    <t>KWELL SET cr.x60 ml+peine metalico</t>
  </si>
  <si>
    <t>SUPER WERNET´S pvo.x 50 g</t>
  </si>
  <si>
    <t>TEGRIN shamp.x 207 ml</t>
  </si>
  <si>
    <t>CHONDROITIN SULFATE comp.x 90</t>
  </si>
  <si>
    <t>STATUS SALUD</t>
  </si>
  <si>
    <t>CITRATO DE CALCIO CON VITAMINA D3 comp.x 90</t>
  </si>
  <si>
    <t>GLUCOSAMINA SULFATE 1500 mg sob.x 15</t>
  </si>
  <si>
    <t>HURUKUS caps.x 40</t>
  </si>
  <si>
    <t>AFTER 10 ONE STEP Formato cassette test x1</t>
  </si>
  <si>
    <t>STEP ARG.</t>
  </si>
  <si>
    <t>EZ DETECT ONE STEP test x 1 x 5 papeles</t>
  </si>
  <si>
    <t>ONE STEP OVULACION test x 5</t>
  </si>
  <si>
    <t>ONE STEP SANGRE OCULTA test x 5</t>
  </si>
  <si>
    <t>ANHIDROT loc.x 60 ml</t>
  </si>
  <si>
    <t>STIEFEL ARG.</t>
  </si>
  <si>
    <t>BACTEROSKIN AZUL jab.x 80 g</t>
  </si>
  <si>
    <t>BACTEROSKIN MARRON jab.x 80 g</t>
  </si>
  <si>
    <t>BENOXYL Débil loc.x 30 ml</t>
  </si>
  <si>
    <t>BENOXYL mediano loc.x 30 ml</t>
  </si>
  <si>
    <t>BETADERM 0.1% cr.x 30 g</t>
  </si>
  <si>
    <t>BETADERM loc.cap.x 60 ml</t>
  </si>
  <si>
    <t>BETAMETASONA BP cr.x 15 g</t>
  </si>
  <si>
    <t>CETONIL shamp.x 100 ml</t>
  </si>
  <si>
    <t>CLARIDERM 2% cr.x 30 g</t>
  </si>
  <si>
    <t>DUOFORTE após.medicamentosos x 12</t>
  </si>
  <si>
    <t>DUOFORTE após.medicamentosos x 24</t>
  </si>
  <si>
    <t>FLOGICUTIN pvo.x 60 g</t>
  </si>
  <si>
    <t>GENTAMICINA BP cr.x 15 g</t>
  </si>
  <si>
    <t>HIDROXOBE pda.x 15 g</t>
  </si>
  <si>
    <t>ISOTREX gel x 30 g</t>
  </si>
  <si>
    <t>KETOGEL shamp.x 180 ml</t>
  </si>
  <si>
    <t>KETOGEL shamp.x 200 ml</t>
  </si>
  <si>
    <t>LACTICARE loc.x 120 ml</t>
  </si>
  <si>
    <t>MANTACIDO GEL pomo x 30 g</t>
  </si>
  <si>
    <t>NEOPANTALLA cr.x 70 g</t>
  </si>
  <si>
    <t>NUBEVITAL FILTRO loc.x 200 ml</t>
  </si>
  <si>
    <t>NUBEVITAL LABIAL lapiz labial x 3 g</t>
  </si>
  <si>
    <t>NUBEVITAL P cr.x 55 g</t>
  </si>
  <si>
    <t>NUBEVITAL P.S.CON ALOE VERA loc.x 200 ml</t>
  </si>
  <si>
    <t>NUBEVITAL POST SOLAR emuls.x 60 g</t>
  </si>
  <si>
    <t>NUTROPLASMA loc.fco.x 6 x 5 ml</t>
  </si>
  <si>
    <t>POLYTAR shamp.x 120 ml</t>
  </si>
  <si>
    <t>SASTID shamp.x 120 ml</t>
  </si>
  <si>
    <t>SODORANT pvo.x 60 g</t>
  </si>
  <si>
    <t>SPECTRABAN GEL gel x 60 ml</t>
  </si>
  <si>
    <t>SPECTRABAN ULTRA loc.x 60 ml</t>
  </si>
  <si>
    <t>STIEFCORTIL 1% cr.x 30 g</t>
  </si>
  <si>
    <t>STIEFCORTIL 1% loc.cap.x 60 ml</t>
  </si>
  <si>
    <t>STIEMYCIN 2% gel x 60 g</t>
  </si>
  <si>
    <t>STIEMYCIN 2% sol.x 120 ml</t>
  </si>
  <si>
    <t>STIPROX shamp.x 100 ml</t>
  </si>
  <si>
    <t>SURFAKTIVO cr.afeit.x 60 g</t>
  </si>
  <si>
    <t>TURGENT MAMA emuls.corp.x 60 g</t>
  </si>
  <si>
    <t>VALEDERM 0.1% cr.x 30 g</t>
  </si>
  <si>
    <t>VALEDERM loc.cap.x 60 ml</t>
  </si>
  <si>
    <t>VITANOL A 0.025% cr.x 25 g</t>
  </si>
  <si>
    <t>VITANOL A 0.025% cr.x 30 g</t>
  </si>
  <si>
    <t>VITANOL A 0.025% gel x 25 g</t>
  </si>
  <si>
    <t>VITANOL A 0.025% gel x 30 g</t>
  </si>
  <si>
    <t>VITANOL A 0.050% cr.x 25 g</t>
  </si>
  <si>
    <t>VITANOL A 0.050% cr.x 30 g</t>
  </si>
  <si>
    <t>VITANOL A 0.1% cr.x 25 g</t>
  </si>
  <si>
    <t>VITANOL A 0.1% cr.x 30 g</t>
  </si>
  <si>
    <t>Z N P shamp.x 120 ml</t>
  </si>
  <si>
    <t>AMELIE ANTI-AGE CORPORAL env.x 400 ml</t>
  </si>
  <si>
    <t>STRAQUAL</t>
  </si>
  <si>
    <t>AMELIE ANTI-AGE FACIAL pote x 70 g</t>
  </si>
  <si>
    <t>AMELIE ANTI-CELULITIS env.x 400 ml</t>
  </si>
  <si>
    <t>AMELIE ANTI-ESTRIAS env.x 400 ml</t>
  </si>
  <si>
    <t>AMELIE VARICES env.x 400 ml</t>
  </si>
  <si>
    <t>G-PLAN CLA PLUS caps.x 60</t>
  </si>
  <si>
    <t>G-PLAN COMPLEX caps.x 120</t>
  </si>
  <si>
    <t>G-PLAN L/P caps.x 60</t>
  </si>
  <si>
    <t>GUM 311 SUAVE 2 UNI 10% OFF CEP DEN</t>
  </si>
  <si>
    <t>SUNSTAR</t>
  </si>
  <si>
    <t>GUM 411 SUAVE 2 UNI 10% OFF CEP DEN</t>
  </si>
  <si>
    <t>GUM CANKER-X AFTA LLAGA BUCAL 8 ML GEL</t>
  </si>
  <si>
    <t>GUM CARS MANUAL SUAVE +3 AÑOS CEP DEN</t>
  </si>
  <si>
    <t>GUM CEPILLOS DENTALES 108M Parents Nñ.0-24mes.</t>
  </si>
  <si>
    <t>GUM CEPILLOS DENTALES 111MG Critt.Clas.Nñ.1-6</t>
  </si>
  <si>
    <t>GUM CEPILLOS DENTALES 211MG Classic 3 hil.jóv.</t>
  </si>
  <si>
    <t>GUM CEPILLOS DENTALES 218MG Garfield Nñ.6-12</t>
  </si>
  <si>
    <t>GUM CEPILLOS DENTALES 227P Crayola Marker Nñ.</t>
  </si>
  <si>
    <t>GUM CEPILLOS DENTALES 232RG Crayola Pip-Squeak</t>
  </si>
  <si>
    <t>GUM CEPILLOS DENTALES 366MG Max Massage sve.</t>
  </si>
  <si>
    <t>GUM CEPILLOS DENTALES 368MG Max Massage med.</t>
  </si>
  <si>
    <t>GUM CEPILLOS DENTALES 432MG Angle 10§ med.nor.</t>
  </si>
  <si>
    <t>GUM CEPILLOS DENTALES 456MG Dome Trim suave</t>
  </si>
  <si>
    <t>GUM CEPILLOS DENTALES 458MG Dome Trim mediano</t>
  </si>
  <si>
    <t>GUM CEPILLOS DENTALES 460MG Super Tip sve.nor.</t>
  </si>
  <si>
    <t>GUM CEPILLOS DENTALES 461MG Sup.Tip sve.comp.</t>
  </si>
  <si>
    <t>GUM CEPILLOS DENTALES 462MG Super Tip med.nor.</t>
  </si>
  <si>
    <t>GUM CEPILLOS DENTALES 500LA Max Massage plus s</t>
  </si>
  <si>
    <t>GUM CEPILLOS DENTALES 502LA Max Massage plus m</t>
  </si>
  <si>
    <t>GUM CEPILLOS DENTALES 504MG Summit suave</t>
  </si>
  <si>
    <t>GUM CEPILLOS DENTALES 506MG Summit mediano</t>
  </si>
  <si>
    <t>GUM CEPILLOS DENTALES 511LA Compass classic sv</t>
  </si>
  <si>
    <t>GUM CEPILLOS DENTALES 513LA Compass dual acct.</t>
  </si>
  <si>
    <t>GUM CEPILLOS DENTALES 524MH Techniq.deep suave</t>
  </si>
  <si>
    <t>GUM CEPILLOS DENTALES 526MH Techniq.deep med.</t>
  </si>
  <si>
    <t>GUM CEPILLOS DENTALES 580LA Activital sve.</t>
  </si>
  <si>
    <t>GUM CEPILLOS DENTALES 582LA Activital medio</t>
  </si>
  <si>
    <t>GUM CEPILLOS DENTALES 590RS Technique plus sve</t>
  </si>
  <si>
    <t>GUM CEPILLOS DENTALES 591MHTechnique plus comp</t>
  </si>
  <si>
    <t>GUM CEPILLOS DENTALES 592RS Technique plus med</t>
  </si>
  <si>
    <t>GUM CEPILLOS DENTALES ELECTRICOS Rotapower a baterías+rep</t>
  </si>
  <si>
    <t>GUM CEPILLOS DENTALES ELECTRICOS Rotapower repuesto x 2u.</t>
  </si>
  <si>
    <t>GUM CEPILLOS ESPECIALIDADES 201MJ Denture Brush</t>
  </si>
  <si>
    <t>GUM CEPILLOS ESPECIALIDADES 6124KO Orthodontic kit</t>
  </si>
  <si>
    <t>GUM CEPILLOS ESPECIALIDADES 760M Fresh-R Tongue Cle.</t>
  </si>
  <si>
    <t>GUM CEPILLOS INTERDENTALES 1612M4 Prox.Trav-Ler ci.</t>
  </si>
  <si>
    <t>GUM CEPILLOS INTERDENTALES 1614M4 Prox.Trav-Ler có.</t>
  </si>
  <si>
    <t>GUM CEPILLOS INTERDENTALES 422MB Prox.Click u/f.cil</t>
  </si>
  <si>
    <t>GUM CEPILLOS INTERDENTALES 424MB Prox.Click u/f.cón</t>
  </si>
  <si>
    <t>GUM CEPILLOS INTERDENTALES 605MB Proxabrush mango</t>
  </si>
  <si>
    <t>GUM CEPILLOS INTERDENTALES 612M8A Prox.rep.fino ci.</t>
  </si>
  <si>
    <t>GUM CEPILLOS INTERDENTALES 614M8A Prox.rep.fino có.</t>
  </si>
  <si>
    <t>GUM CEPILLOS INTERDENTALES 622MB Prox.Click cilind.</t>
  </si>
  <si>
    <t>GUM CEPILLOS INTERDENTALES 624MB Prox.Click cónico</t>
  </si>
  <si>
    <t>GUM CEPILLOS INTERDENTALES 878LA GoBetweens u.micro</t>
  </si>
  <si>
    <t>GUM CEPILLOS INTERDENTALES 882LA GoBetweens micro f</t>
  </si>
  <si>
    <t>GUM CEPILLOS PARA VIAJE 155MKS Travel kit</t>
  </si>
  <si>
    <t>GUM CEPILLOS PARA VIAJE 253KP kit portatil</t>
  </si>
  <si>
    <t>GUM CLASSIC SUAVE 211 2U 10% OFF CEP DEN</t>
  </si>
  <si>
    <t>GUM CLASSIC SUAVE 409 CEP DEN</t>
  </si>
  <si>
    <t>GUM CREMAS DENTALES 1740RS Sensitive x 113 g</t>
  </si>
  <si>
    <t>GUM CREMAS DENTALES 1743RS Whitening P.x113g</t>
  </si>
  <si>
    <t>GUM CREMAS DENTALES Caries protect x 100 g</t>
  </si>
  <si>
    <t>GUM CREMAS DENTALES Sensivital x 100 g</t>
  </si>
  <si>
    <t>GUM ENJUAGUE BUCAL Caries protect x 500 ml</t>
  </si>
  <si>
    <t>GUM ENJUAGUE BUCAL Sensivital x 500 ml</t>
  </si>
  <si>
    <t>GUM EXPANDING ENCERADO 40M HIL DEN</t>
  </si>
  <si>
    <t>GUM FLOSSER DUAL TECHNIQUE 20U HIL DEN</t>
  </si>
  <si>
    <t>GUM FLOSSERS ACCION MULTIPLE 40 HIL DEN</t>
  </si>
  <si>
    <t>GUM FLOSSERS ULTRA DESLIZ 40 UN HIL DEN</t>
  </si>
  <si>
    <t>GUM HILOS DENTALES 840MC Eez-Thru enhebrad.</t>
  </si>
  <si>
    <t>GUM HILOS DENTALES 845MA Flossmate mango</t>
  </si>
  <si>
    <t>GUM HILOS DENTALES 861MA Flosbr.mango c/hil</t>
  </si>
  <si>
    <t>GUM HILOS DENTALES 863RB Flosbr.extreme fr.</t>
  </si>
  <si>
    <t>GUM HILOS DENTALES 894RY Eez-Thru Flossers</t>
  </si>
  <si>
    <t>GUM MANGO INTERD C/REP 625 ACC DEN</t>
  </si>
  <si>
    <t>GUM ORIGINAL WHITE BLANQUEADO 40 HIL DEN</t>
  </si>
  <si>
    <t>GUM ORTHO TRAVEL ANTIBACTERIAL CEP DEN</t>
  </si>
  <si>
    <t>GUM ORTHO WAX MENTA 5 BARRA CERA ORT</t>
  </si>
  <si>
    <t>GUM ORTHO WAX SIN SABOR 5 BARRA CERA ORT</t>
  </si>
  <si>
    <t>GUM PALILLOS 631R Go-Betweens x 70 u</t>
  </si>
  <si>
    <t>GUM PROTEC TAPA PARA CEPILLO X 4 ACC DEN</t>
  </si>
  <si>
    <t>GUM PROXA INTER CILIND TRAVEL X4 ACC DEN</t>
  </si>
  <si>
    <t>GUM PROXA REP INTER CILIN FINO 8 ACC DEN</t>
  </si>
  <si>
    <t>GUM PROXA REP INTER 8 UNI FINO ACC DEN</t>
  </si>
  <si>
    <t>GUM PROXABRUSH ULTRAFINO 0,6M X4 ACC DEN</t>
  </si>
  <si>
    <t>GUM SOFT PICKS PALILLOS HULE X15 PAL DEN</t>
  </si>
  <si>
    <t>GUM SOFT PICKS PALILLOS HULE X40 PAL DEN</t>
  </si>
  <si>
    <t>GUM SUPREME MEDIANO 396 CEP DEN</t>
  </si>
  <si>
    <t>GUM SUPREME SUAVE 394 CEP DEN</t>
  </si>
  <si>
    <t>GUM TECHNIQUE SENSITIVE ULTSUAVE CEP DEN</t>
  </si>
  <si>
    <t>GUM TRAVEL ANTIBACTERIAL 153 CEP DEN</t>
  </si>
  <si>
    <t>GUM TRAVEL KIT CEP+WITHENING+HIL CEP DEN</t>
  </si>
  <si>
    <t>GUM TROLLS C/TIMER LIGHT +3 AÑOS CEP DEN</t>
  </si>
  <si>
    <t>GUM TROLLS SUAVE +3 AÑOS X2 CEP DEN</t>
  </si>
  <si>
    <t>GUM UNIPENACHO CONICO 308 CEP DEN</t>
  </si>
  <si>
    <t>PROTEFIX cr.adhes.x 47 g</t>
  </si>
  <si>
    <t>PROTEFIX Infer.obleas adhes.x 30</t>
  </si>
  <si>
    <t>PROTEFIX pvo.adhes.x 20 g</t>
  </si>
  <si>
    <t>PROTEFIX pvo.adhes.x 50 g</t>
  </si>
  <si>
    <t>PROTEFIX Super.obleas adhes.x 30</t>
  </si>
  <si>
    <t>PROTEFIX tab.limp.p/prótesis x 8</t>
  </si>
  <si>
    <t>PROTEFIX ULT FUER CON MENTA 45GR ADH DEN</t>
  </si>
  <si>
    <t>FEMY caja unid.x 3</t>
  </si>
  <si>
    <t>SURVIVAL</t>
  </si>
  <si>
    <t>IKX AFTER SHAVE ANTI-IRRITACION FOR MEN gel x 120 ml</t>
  </si>
  <si>
    <t>IKX AUTOBRONCEANTE EN SPRAY loc.x 120 ml</t>
  </si>
  <si>
    <t>IKX AUTOBRONCEANTE EN TOALLITAS toall.x 20</t>
  </si>
  <si>
    <t>IKX BALSAMO RECUPERADOR FOR MEN Facial gel x 120 ml</t>
  </si>
  <si>
    <t>IKX CELU-IKX GEL CREMA REDUCTOR gel cr.x 110 g</t>
  </si>
  <si>
    <t>IKX CREMA-GEL LIFTING NATURAL cr.gel x 30 g</t>
  </si>
  <si>
    <t>IKX CREMA-GEL LIFTING NATURAL Roll on x 12 ml</t>
  </si>
  <si>
    <t>IKX DRAGON BALSAM gel x 20 g</t>
  </si>
  <si>
    <t>IKX EMULSION HIDRATANTE CORPORAL emuls.x 110 ml</t>
  </si>
  <si>
    <t>IKX FANGO TERMAL VOLC.ACT.CORPORAL env.x 500 g</t>
  </si>
  <si>
    <t>IKX FANGO TERMAL VOLC.ACT.FACIAL env.x 250 g</t>
  </si>
  <si>
    <t>IKX FLASH Serum Biológico x 30 ml</t>
  </si>
  <si>
    <t>IKX GEL REDUCTOR C/FOSFATIDILCOLINA gel x 140 g</t>
  </si>
  <si>
    <t>IKX MAGIC Reafirm.braz/cuell.x50ml</t>
  </si>
  <si>
    <t>IKX PERFUME PARA BEBES env.x 60 ml</t>
  </si>
  <si>
    <t>IKX-3 caps.x 60</t>
  </si>
  <si>
    <t>ISOSTAR pvo.x 400 g</t>
  </si>
  <si>
    <t>ISOSTAR pvo.x 400 g c/termo</t>
  </si>
  <si>
    <t>MILICAL CALCIO + 4 VITAMINAS Vainilla env.x 200 g</t>
  </si>
  <si>
    <t>MILICAL KIT PLAN env.combinados x 5</t>
  </si>
  <si>
    <t>MILICAL VITAMINA E C Y B Limón env.x 200 g</t>
  </si>
  <si>
    <t>MILICAL ZINC Café env.x 200 g</t>
  </si>
  <si>
    <t>OVALTINE chocolate bolsa x 300 g</t>
  </si>
  <si>
    <t>OVALTINE chocolate fco.x 200 g</t>
  </si>
  <si>
    <t>OVALTINE chocolate fco.x 400 g</t>
  </si>
  <si>
    <t>X-LINE Caps.x 64</t>
  </si>
  <si>
    <t>X-MAX caps.x 4</t>
  </si>
  <si>
    <t>X-MAX caps.x 8</t>
  </si>
  <si>
    <t>XTRONG caps.x 4</t>
  </si>
  <si>
    <t>XTRONG caps.x 8</t>
  </si>
  <si>
    <t>SYNERGYMED SA</t>
  </si>
  <si>
    <t>HOLLISTER 82300 COLOSTOMIA 30 UNID BOLaa</t>
  </si>
  <si>
    <t>CATIRA 120 mg caps.x 14</t>
  </si>
  <si>
    <t>SYNTHON BAGÓ</t>
  </si>
  <si>
    <t>CATIRA 240 mg caps.x 60</t>
  </si>
  <si>
    <t>INMUNOMAS 22 mcg jga.pre.x 12</t>
  </si>
  <si>
    <t>INMUNOMAS 44 mcg jga.prell.x 12</t>
  </si>
  <si>
    <t>POLIMUNOL 20 mg jga.prell.x 28</t>
  </si>
  <si>
    <t>BIOHYDRATIVE CONTORNO DE OJOS fco.x 15 ml</t>
  </si>
  <si>
    <t>SZABÓ</t>
  </si>
  <si>
    <t>BIOHYDRATIVE CREMA DE LIMPIEZA FACIAL cr.x 200 ml</t>
  </si>
  <si>
    <t>BIOHYDRATIVE CREMA EXFOLIANTE cr.x 50 g</t>
  </si>
  <si>
    <t>BIOHYDRATIVE CREMA FACIAL cr.x 50 ml</t>
  </si>
  <si>
    <t>BIOHYDRATIVE KIT cr.x 50g+cont.ojos x15ml</t>
  </si>
  <si>
    <t>BIOHYDRATIVE KIT suero 40ml+cont.ojo 15ml</t>
  </si>
  <si>
    <t>BIOHYDRATIVE SERUM FACIAL fco.x 40 ml</t>
  </si>
  <si>
    <t>BIOHYDRATIVE TONICO HIDRATANTE FACIAL ton.x 200 ml</t>
  </si>
  <si>
    <t>CUTIDERMIN BEBE CREMA PROTECTORA pomo x 60 g</t>
  </si>
  <si>
    <t>CUTIDERMIN BEBE GEL NASAL pomo x 15 g</t>
  </si>
  <si>
    <t>CUTIDERMIN BEBE POLVO pvo.talq.x 100 g</t>
  </si>
  <si>
    <t>CUTIDERMIN CREMA ANTIBACTERIAL P/MANOS fco.x 65 ml</t>
  </si>
  <si>
    <t>CUTIDERMIN CREMA ANTIBACTERIAL P/MANOS pack x 12 x 65 ml</t>
  </si>
  <si>
    <t>CUTIDERMIN CREMA HUMECTANTE C/VIT.A Piel normal pote x 120 g</t>
  </si>
  <si>
    <t>CUTIDERMIN CREMA REGENERADORA Piel seca pote x 120 g</t>
  </si>
  <si>
    <t>CUTIDERMIN EMULSION HUMECTANTE CORPORAL emuls.x 200 ml</t>
  </si>
  <si>
    <t>CUTIDERMIN SPRAY HUMECTANTE CORPORAL fco.x 150 ml</t>
  </si>
  <si>
    <t>SZABO INSTANT LIFT Contorno ojos fco.x 15ml</t>
  </si>
  <si>
    <t>SZABO INSTANT LIFT Facial cr.x 60 g</t>
  </si>
  <si>
    <t>SZABO INSTANT LIFT Serum facial fco.x 40ml</t>
  </si>
  <si>
    <t>SZABO INSTANT LIFT Serum facial solar x40ml</t>
  </si>
  <si>
    <t>SZABO MEN ANTI-STRESS CONTORNO DE OJOS fco.x 15 ml</t>
  </si>
  <si>
    <t>SZABO MEN ANTI-STRESS SERUM FACIAL fco.x 40 ml</t>
  </si>
  <si>
    <t>SZABO SYNERGIC COLLAGEN INTENSE cr.x 35 g</t>
  </si>
  <si>
    <t>SZABO SYNERGIC EXIGENCE SERUM cr.x 35 ml</t>
  </si>
  <si>
    <t>SZABO SYNERGIC FIRST WRINKLES cr.x 35 g</t>
  </si>
  <si>
    <t>SZAMA</t>
  </si>
  <si>
    <t>CAPILPRO loc.twist off a.x18 x5ml</t>
  </si>
  <si>
    <t>CAPILPRO loc.x 50 ml</t>
  </si>
  <si>
    <t>HELIOCARE FPS 25 spray x 125 ml</t>
  </si>
  <si>
    <t>HELIOCARE FPS 50 pvo.x 10 g Fair</t>
  </si>
  <si>
    <t>HELIOFILM fluído x 50 ml</t>
  </si>
  <si>
    <t>HELIOFILM loc.x 100 ml</t>
  </si>
  <si>
    <t>HUMIDERM jabón x 100 g</t>
  </si>
  <si>
    <t>PHOTODERM FLUSH BIO SPF 50 cr.coloreada x 40 ml</t>
  </si>
  <si>
    <t>PIRACALAMINA loc.x 50 ml</t>
  </si>
  <si>
    <t>TACHA SUR</t>
  </si>
  <si>
    <t>ADALGAS 4 blister caps.x 8</t>
  </si>
  <si>
    <t>TAHEFARMA</t>
  </si>
  <si>
    <t>ADALGAS blister x 8 caps.</t>
  </si>
  <si>
    <t>ARANDANO blister x 8 caps.</t>
  </si>
  <si>
    <t>CHIA 800 blister x 8 caps.</t>
  </si>
  <si>
    <t>ENERFIT blister x 8 caps.</t>
  </si>
  <si>
    <t>LAXA-fit blister x 8 caps.</t>
  </si>
  <si>
    <t>REGUL-PRESS blister x 8 caps.</t>
  </si>
  <si>
    <t>REUMOXIN blister x 8 caps.</t>
  </si>
  <si>
    <t>ADAXIL 1500 mg sob.x 15</t>
  </si>
  <si>
    <t>TAKEDA</t>
  </si>
  <si>
    <t>ADAXIL 1500 mg sob.x 30</t>
  </si>
  <si>
    <t>ADAXIL 400 mg iny.a.x 6</t>
  </si>
  <si>
    <t>ADAXIL FLEX sol.oral x 300 ml</t>
  </si>
  <si>
    <t>ADAXIL FORTE sob.x 15</t>
  </si>
  <si>
    <t>ADAXIL FORTE sob.x 30</t>
  </si>
  <si>
    <t>ADAXIL PLUS caps.x 30</t>
  </si>
  <si>
    <t>AEROCELL aerocamara x 1</t>
  </si>
  <si>
    <t>AEROCELL LACTANTE aerocamara x 1</t>
  </si>
  <si>
    <t>ALAIDOL comp.rec.x 20</t>
  </si>
  <si>
    <t>ALBOCRESIL ov.x 10</t>
  </si>
  <si>
    <t>ALBOCRESIL sol.x 25 ml</t>
  </si>
  <si>
    <t>ALVESCO 160 mcg inhal.dosis x 60</t>
  </si>
  <si>
    <t>ALVESCO 80 mcg inhal.dosis x 60</t>
  </si>
  <si>
    <t>APATRIX 30 caps. x 15</t>
  </si>
  <si>
    <t>APATRIX 30 caps. x 30</t>
  </si>
  <si>
    <t>APATRIX 60 caps. x 15</t>
  </si>
  <si>
    <t>APATRIX 60 caps. x 30</t>
  </si>
  <si>
    <t>ARZOMICIN 200 mg/5 ml susp.x 15ml</t>
  </si>
  <si>
    <t>ARZOMICIN 200 mg/5 ml susp.x 30ml</t>
  </si>
  <si>
    <t>ARZOMICIN 500 mg comp.x 3</t>
  </si>
  <si>
    <t>ARZOMICIN 500 mg comp.x 5</t>
  </si>
  <si>
    <t>ARZOMICIN Lact.susp.x 15 ml</t>
  </si>
  <si>
    <t>AZOLAC FOLICO 1 mg comp.x 30</t>
  </si>
  <si>
    <t>AZOLAC FOLICO 1 mg comp.x 60</t>
  </si>
  <si>
    <t>AZOLAC FOLICO 5 mg comp.x 30</t>
  </si>
  <si>
    <t>AZOLAC FOLICO 5 mg comp.x 60</t>
  </si>
  <si>
    <t>BACTIO RHIN PREDNISOLONA gts.x 15 ml</t>
  </si>
  <si>
    <t>BACTIO RHIN SIMPLE gts.x 15 ml</t>
  </si>
  <si>
    <t>BI MOXAL comp.rec.x 16</t>
  </si>
  <si>
    <t>BI MOXAL comp.rec.x 8</t>
  </si>
  <si>
    <t>BI MOXAL DUO 400/57 mg susp.x 70 ml</t>
  </si>
  <si>
    <t>BI MOXAL DUO 875/125 mg comp.rec.x 14</t>
  </si>
  <si>
    <t>BILUEN ENZIMATICO grag.x 20</t>
  </si>
  <si>
    <t>BRAMITOB amp.300mg/4ml x 56</t>
  </si>
  <si>
    <t>BUDESON AQUA 100mcg spray nas.x100ds.</t>
  </si>
  <si>
    <t>BUDESON AQUA 50mcg spray nas.x 100ds.</t>
  </si>
  <si>
    <t>BUDESON FORTE 400 mcg aer.x 150 dosis</t>
  </si>
  <si>
    <t>BUDESON FORTE HFA 400 mcg aer.x 150 ds.</t>
  </si>
  <si>
    <t>BUDESON HFA 200 mcg aer.x 150 ds.</t>
  </si>
  <si>
    <t>BUDESON MDI 200 mcg aer.x 150 dosis</t>
  </si>
  <si>
    <t>BUDESON NASAL aer.nasal x 200 dosis</t>
  </si>
  <si>
    <t>BUMAFLEX N FORTE S comp.x 20</t>
  </si>
  <si>
    <t>BUMAFLEX N S comp.x 20</t>
  </si>
  <si>
    <t>CARQUEJA TROP gts.x 120 ml</t>
  </si>
  <si>
    <t>CARQUEJA TROP gts.x 40 ml</t>
  </si>
  <si>
    <t>CIRULAXIA comp.mast.x 18</t>
  </si>
  <si>
    <t>CIRULAXIA comp.mast.x 6</t>
  </si>
  <si>
    <t>CIRULAXIA comp.x 10</t>
  </si>
  <si>
    <t>CIRULAXIA comp.x 4</t>
  </si>
  <si>
    <t>CIRULAXIA exhib.x 20 x 4 comp.</t>
  </si>
  <si>
    <t>CIRULAXIA exhib.x 20 x 6 comp.c/u</t>
  </si>
  <si>
    <t>CIRULAXIA jbe.x 100 ml</t>
  </si>
  <si>
    <t>CIRULAXIA past.x 20</t>
  </si>
  <si>
    <t>CREON caps.x 100</t>
  </si>
  <si>
    <t>CREON caps.x 20</t>
  </si>
  <si>
    <t>CREON caps.x 50</t>
  </si>
  <si>
    <t>CREON 10000 caps.x 20</t>
  </si>
  <si>
    <t>DAGLA 50 mg comp.x 10</t>
  </si>
  <si>
    <t>DAGLA 50 mg comp.x 100</t>
  </si>
  <si>
    <t>DAGLA 50 mg comp.x 30</t>
  </si>
  <si>
    <t>DAGLA 50 mg comp.x 60</t>
  </si>
  <si>
    <t>DELTA TOMANIL B12 comp.rec.x 10</t>
  </si>
  <si>
    <t>DELTA TOMANIL B12 comp.rec.x 15</t>
  </si>
  <si>
    <t>DELTA TOMANIL B12 comp.rec.x 20</t>
  </si>
  <si>
    <t>DELTA TOMANIL B12 iny.x 2 x 3 ml</t>
  </si>
  <si>
    <t>DELTA TOMANIL B12 iny.x 5 x 3 ml</t>
  </si>
  <si>
    <t>DEXACOLTON comp.x 20</t>
  </si>
  <si>
    <t>DOLO ADAXIL 1500/15 mg sob.x 15</t>
  </si>
  <si>
    <t>DOLO ADAXIL 1500/15 mg sob.x 30</t>
  </si>
  <si>
    <t>DOLO TOMANIL 75 mg caps.x 10</t>
  </si>
  <si>
    <t>DOXIUM 250 mg comp.x 60</t>
  </si>
  <si>
    <t>DUOPACK aer.x 200 ds.+aerocamara</t>
  </si>
  <si>
    <t>DUPHASTON 10 mg comp.x 20</t>
  </si>
  <si>
    <t>EGOSONA 100 aer.x 250 dosis</t>
  </si>
  <si>
    <t>EGOSONA FORTE aer.x 250 dosis</t>
  </si>
  <si>
    <t>EGOSONA NASAL 50 mcg aer.x 200 dosis</t>
  </si>
  <si>
    <t>EUFILINA RETARD N comp.x 50</t>
  </si>
  <si>
    <t>FERRANIN comp.rec.x 15</t>
  </si>
  <si>
    <t>FERRANIN comp.rec.x 20</t>
  </si>
  <si>
    <t>FERRANIN comp.rec.x 40</t>
  </si>
  <si>
    <t>FERRANIN iny.iv a.x 5 x 5 ml</t>
  </si>
  <si>
    <t>FERRANIN COMPLEX comp.rec.x 20</t>
  </si>
  <si>
    <t>FERRANIN COMPLEX comp.rec.x 40</t>
  </si>
  <si>
    <t>FERRANIN COMPLEX jbe.x 120 ml</t>
  </si>
  <si>
    <t>FLUDARENE caps.x 30</t>
  </si>
  <si>
    <t>FLUDARENE caps.x 60</t>
  </si>
  <si>
    <t>FULLGRIP comp.x 16</t>
  </si>
  <si>
    <t>FULLGRIP comp.x 8</t>
  </si>
  <si>
    <t>FULLGRIP T sob.x 10 x 5 g</t>
  </si>
  <si>
    <t>FULLGRIP T sob.x 3 x 5 g</t>
  </si>
  <si>
    <t>FULLGRIP T sob.x 50 x 5 g</t>
  </si>
  <si>
    <t>GLUCOSAMINA BYK 1500 mg sobres x 15</t>
  </si>
  <si>
    <t>GLUCOSAMINA BYK 1500 mg sobres x 30</t>
  </si>
  <si>
    <t>GLUCOSAMINA BYK 1500 mg sobres x 45</t>
  </si>
  <si>
    <t>HEPAMIDAL gts.x 60 ml</t>
  </si>
  <si>
    <t>HEPATALGINA comp.rec.x 25</t>
  </si>
  <si>
    <t>HEPATALGINA comp.rec.x 30</t>
  </si>
  <si>
    <t>HEPATALGINA gts.x 150 ml</t>
  </si>
  <si>
    <t>HEPATALGINA gts.x 30 ml</t>
  </si>
  <si>
    <t>HEPATALGINA gts.x 30 ml x 10 unid.</t>
  </si>
  <si>
    <t>HEPATALGINA gts.x 30 ml x 30 unid.</t>
  </si>
  <si>
    <t>HEPATALGINA gts.x 60 ml</t>
  </si>
  <si>
    <t>INSIBRIN FORTE 3 mg comp.x 20</t>
  </si>
  <si>
    <t>INSIBRIN FORTE 3 mg comp.x 40</t>
  </si>
  <si>
    <t>KRONOLAX env.x 250 g</t>
  </si>
  <si>
    <t>MEREBRAL comp.rec.x 30</t>
  </si>
  <si>
    <t>MEREBRAL comp.rec.x 60</t>
  </si>
  <si>
    <t>MICROSER FORTE 16 mg comp.x 20</t>
  </si>
  <si>
    <t>MUNOLIXOM caps.x 30</t>
  </si>
  <si>
    <t>MYVITLA 2.3 mg caps.x 3</t>
  </si>
  <si>
    <t>MYVITLA 3 mg caps.x 3</t>
  </si>
  <si>
    <t>MYVITLA 4 mg caps.x 3</t>
  </si>
  <si>
    <t>NENE DENT sol.x 10 ml</t>
  </si>
  <si>
    <t>NOBLIGAN 100 mg a.x 5</t>
  </si>
  <si>
    <t>NOBLIGAN 50 mg caps.x 10</t>
  </si>
  <si>
    <t>NOBLIGAN gts.x 10 ml</t>
  </si>
  <si>
    <t>OMNARIS spray nasal x 120 dosis</t>
  </si>
  <si>
    <t>OMNARIS spray nasal x 60 dosis</t>
  </si>
  <si>
    <t>PANTOP 20 comp.x 7</t>
  </si>
  <si>
    <t>POLIMUCIL jbe.x 120 ml</t>
  </si>
  <si>
    <t>PROCTYL pda.x 15 g</t>
  </si>
  <si>
    <t>PROCTYL sup.x 10</t>
  </si>
  <si>
    <t>RIOPAN gel sachets x 30</t>
  </si>
  <si>
    <t>RIOPAN gel x 250 ml</t>
  </si>
  <si>
    <t>RIOPAN tab.mast.x 30</t>
  </si>
  <si>
    <t>RIOPAN tab.mast.x 50</t>
  </si>
  <si>
    <t>RIOPAN PLUS comp.x 20</t>
  </si>
  <si>
    <t>RIOPAN PLUS gel x 200 ml</t>
  </si>
  <si>
    <t>RUPAFIN comp.x 10</t>
  </si>
  <si>
    <t>RUPAFIN comp.x 30</t>
  </si>
  <si>
    <t>SALBUTOL MDI aer.x 200 dosis</t>
  </si>
  <si>
    <t>SALBUTOL MDI aer.x 300 dosis</t>
  </si>
  <si>
    <t>SALBUTOL NEBU sol.p/nebul.x 20 ml</t>
  </si>
  <si>
    <t>SALBUTOL-BECLO aer.x 250 dosis</t>
  </si>
  <si>
    <t>SALBUTROP aer.x 200 dosis</t>
  </si>
  <si>
    <t>SUDEVIL VITA gran.sob.x 20</t>
  </si>
  <si>
    <t>SUDEVIL VITA PEDIATRICO gran.sob.x 20</t>
  </si>
  <si>
    <t>TOMANIL 75 mg iny.x 3 x 3 ml</t>
  </si>
  <si>
    <t>TOMANIL comp.x 20</t>
  </si>
  <si>
    <t>TOMANIL gel x 100 g</t>
  </si>
  <si>
    <t>TOMANIL gel x 50 g</t>
  </si>
  <si>
    <t>TOMANIL FLEX comp.rec.x 10</t>
  </si>
  <si>
    <t>TOMANIL FLEX comp.rec.x 20</t>
  </si>
  <si>
    <t>TOMANIL FLEX comp.rec.x 40</t>
  </si>
  <si>
    <t>TOMANIL GEL VL gel x 30 g</t>
  </si>
  <si>
    <t>TRAMAL a.x 5 x 2 ml</t>
  </si>
  <si>
    <t>TRAMAL LONG 150 mg comp.rec.x 10</t>
  </si>
  <si>
    <t>TRAMAL LONG 200 mg comp.x 10</t>
  </si>
  <si>
    <t>TRAMAL LONG 200 mg comp.x 20</t>
  </si>
  <si>
    <t>XEFO 8 mg comp.rec.x 10</t>
  </si>
  <si>
    <t>YOLECOL 500 mg sup.x 30</t>
  </si>
  <si>
    <t>CANTRIL 0.05% cr.x 30 g</t>
  </si>
  <si>
    <t>TALCRIS</t>
  </si>
  <si>
    <t>CEROMEG cr.x 120 g</t>
  </si>
  <si>
    <t>EUCOS-L emuls.x 120 ml</t>
  </si>
  <si>
    <t>EUNUTROL F cr.x 75 g</t>
  </si>
  <si>
    <t>EUNUTROL P pomo x 120 g</t>
  </si>
  <si>
    <t>LAC-FASE ZN cr.x 30 g</t>
  </si>
  <si>
    <t>MAXIDRAT cr.x 120 g</t>
  </si>
  <si>
    <t>MEIRVEL shamp.x 120 ml</t>
  </si>
  <si>
    <t>OCTOPIL 1% shamp.x 120 ml</t>
  </si>
  <si>
    <t>STEVIADULRI botella plast.x 120 ml</t>
  </si>
  <si>
    <t>TANKI</t>
  </si>
  <si>
    <t>STEVIADULRI botella plast.x 60 ml</t>
  </si>
  <si>
    <t>STEVIADULRI Cacao Diet pote x 60 g</t>
  </si>
  <si>
    <t>STEVIADULRI pvo.sob.x 100 x 0.5g c/u</t>
  </si>
  <si>
    <t>STEVIADULRI pvo.sob.x 50 x 0.5 g c/u</t>
  </si>
  <si>
    <t>STEVIADULRI pvo.x 60 g c/cuch.dosif.</t>
  </si>
  <si>
    <t>STEVIADULRI pvo.x 90 g c/cuch.dosif.</t>
  </si>
  <si>
    <t>ACENOCUMAROL TECHSPHERE 4 mg comp.x 20</t>
  </si>
  <si>
    <t>TECHSPHERE</t>
  </si>
  <si>
    <t>ALLOPURINOL TECHSPHERE 300 mg comp.x 20</t>
  </si>
  <si>
    <t>ALLOPURINOL TECHSPHERE 300 mg comp.x 40</t>
  </si>
  <si>
    <t>AMILORIDA/HIDROCLOROTIAZIDA TECHSPERE 5/50 mg comp.x 50</t>
  </si>
  <si>
    <t>AMIODARONA TECHSPERE 200 mg comp.x 20</t>
  </si>
  <si>
    <t>AMIODARONA TECHSPERE 200 mg comp.x 50</t>
  </si>
  <si>
    <t>AMLODIPINA TECHSPERE 10 mg comp.x 30</t>
  </si>
  <si>
    <t>AMLODIPINA TECHSPERE 5 mg comp.x 30</t>
  </si>
  <si>
    <t>ATENOLOL TECHSPHERE 100 mg comp.x 30</t>
  </si>
  <si>
    <t>ATENOLOL TECHSPHERE 100 mg comp.x 60</t>
  </si>
  <si>
    <t>ATENOLOL TECHSPHERE 25 mg comp.x 30</t>
  </si>
  <si>
    <t>ATENOLOL TECHSPHERE 25 mg comp.x 60</t>
  </si>
  <si>
    <t>ATENOLOL TECHSPHERE 50 mg comp.x 30</t>
  </si>
  <si>
    <t>ATENOLOL TECHSPHERE 50 mg comp.x 60</t>
  </si>
  <si>
    <t>COLISTINA TECHSPHERE iny.f.a.x 1+ solv.x 2ml</t>
  </si>
  <si>
    <t>CYCLOFEM jga.prell.x 1</t>
  </si>
  <si>
    <t>DICLOFENAC TECHSPHERE 50 mg comp.rec.x 15</t>
  </si>
  <si>
    <t>DICLOFENAC TECHSPHERE 50 mg comp.rec.x 30</t>
  </si>
  <si>
    <t>DICLOFENAC TECHSPHERE 75 mg comp.rec.x 15</t>
  </si>
  <si>
    <t>DICLOFENAC TECHSPHERE 75 mg comp.rec.x 30</t>
  </si>
  <si>
    <t>ENALAPRIL TECHSPERE 10 mg comp.x 20</t>
  </si>
  <si>
    <t>ENALAPRIL TECHSPERE 10 mg comp.x 50</t>
  </si>
  <si>
    <t>ENALAPRIL TECHSPERE 2.5 mg comp.x 20</t>
  </si>
  <si>
    <t>ENALAPRIL TECHSPERE 2.5 mg comp.x 50</t>
  </si>
  <si>
    <t>ENALAPRIL TECHSPERE 20 mg comp.x 20</t>
  </si>
  <si>
    <t>ENALAPRIL TECHSPERE 20 mg comp.x 50</t>
  </si>
  <si>
    <t>ENALAPRIL TECHSPERE 5 mg comp.x 20</t>
  </si>
  <si>
    <t>ENALAPRIL TECHSPERE 5 mg comp.x 50</t>
  </si>
  <si>
    <t>ENZYBAR Barra x 1 x 64 g</t>
  </si>
  <si>
    <t>ENZYBAR Barra x 10 x 64 g</t>
  </si>
  <si>
    <t>ESPIROTECH INYECTABLE f.a.x 50+disolv.x50</t>
  </si>
  <si>
    <t>FOSCAN fco.a.x 5 ml</t>
  </si>
  <si>
    <t>GLIBENCLAMIDA TECHSPERE 5 mg comp.x 30</t>
  </si>
  <si>
    <t>GLIBENCLAMIDA TECHSPERE 5 mg comp.x 60</t>
  </si>
  <si>
    <t>GLIMEPIRIDA TECHSPHERE 2 mg comp.x 30</t>
  </si>
  <si>
    <t>GLIMEPIRIDA TECHSPHERE 2 mg comp.x 60</t>
  </si>
  <si>
    <t>GLIMEPIRIDA TECHSPHERE 4 mg comp.x 15</t>
  </si>
  <si>
    <t>GLIMEPIRIDA TECHSPHERE 4 mg comp.x 30</t>
  </si>
  <si>
    <t>GLIPIZIDA TECHSPERE 5 mg comp.x 30</t>
  </si>
  <si>
    <t>GLIPIZIDA TECHSPERE 5 mg comp.x 90</t>
  </si>
  <si>
    <t>ISOSORBIDE 5 MONONITRATO TECHSPHERE 40 mg comp.x 20</t>
  </si>
  <si>
    <t>MEPREDNISONA TECHSPHERE 4 mg comp.x 20</t>
  </si>
  <si>
    <t>MEPREDNISONA TECHSPHERE 40 mg comp.x 20</t>
  </si>
  <si>
    <t>MEPREDNISONA TECHSPHERE 8 mg comp.x 20</t>
  </si>
  <si>
    <t>PATECTOR jga.prell.x 1</t>
  </si>
  <si>
    <t>PHOTOFRIN 75 mg fco.a.x 1</t>
  </si>
  <si>
    <t>RANITIDINA TECHSPHERE 300 mg comp.rec.x 30</t>
  </si>
  <si>
    <t>ROSIGLITAZONA TECHSPERE 4 mg comp.x 30</t>
  </si>
  <si>
    <t>ROSIGLITAZONA TECHSPERE 8 mg comp.x 30</t>
  </si>
  <si>
    <t>SIMVASTATIN TECHSPERE 10 mg comp.x 30</t>
  </si>
  <si>
    <t>SIMVASTATIN TECHSPERE 20 mg comp.x 30</t>
  </si>
  <si>
    <t>SIMVASTATIN TECHSPERE 5 mg comp.x 30</t>
  </si>
  <si>
    <t>SOLUCION HIPERSALINA TECHSPERE 7% a.x 30 x 4 ml</t>
  </si>
  <si>
    <t>SOLUCION HIPERSALINA TECHSPERE 7% a.x 60 x 4 ml</t>
  </si>
  <si>
    <t>TOFRANIL PM caps.x 30</t>
  </si>
  <si>
    <t>TECHSPHERE - AS</t>
  </si>
  <si>
    <t>AJO TECNONAT grag.gastroresist.x 60</t>
  </si>
  <si>
    <t>TECNONAT</t>
  </si>
  <si>
    <t>CALCIO TECNONAT comp.x 90</t>
  </si>
  <si>
    <t>CENTELLA + SPIRULINA SUPERPLUS comp.x 40</t>
  </si>
  <si>
    <t>ENERGY PLUS 7 blist.x 8 caps.c/u</t>
  </si>
  <si>
    <t>FEM PLUS 50 comp.x 20</t>
  </si>
  <si>
    <t>FUCUS TECNONAT comp.x 60</t>
  </si>
  <si>
    <t>GINSENG + MAGNESIO comp.x 45</t>
  </si>
  <si>
    <t>GUARANACE comp.x 45</t>
  </si>
  <si>
    <t>HIERRO + COMPLEX B comp.x 45</t>
  </si>
  <si>
    <t>MAGNESIO TECNONAT comp.x 60</t>
  </si>
  <si>
    <t>VITAMINA C 500 mg comp.x 60</t>
  </si>
  <si>
    <t>VITAMINA E+SELENIO comp.x 30</t>
  </si>
  <si>
    <t>ZINC ANTIOXIDANTE comp.x 45</t>
  </si>
  <si>
    <t>TEINGRO</t>
  </si>
  <si>
    <t>AMINOACIDOS TEINGRO Sec.19 Lipotróp.caps.x60</t>
  </si>
  <si>
    <t>ANTIOXIDANTE TEINGRO caps.x 50</t>
  </si>
  <si>
    <t>CARNITINA caps.x 120</t>
  </si>
  <si>
    <t>CARTILTEIN grag.x 60</t>
  </si>
  <si>
    <t>CREATINA pvo.x 300 g</t>
  </si>
  <si>
    <t>FLEBOTEIN grag.x 60</t>
  </si>
  <si>
    <t>INMUNOLOGICO caps.x 50</t>
  </si>
  <si>
    <t>MENTEIN grag.x 60</t>
  </si>
  <si>
    <t>MIOSTEIN grag.x 60</t>
  </si>
  <si>
    <t>REDUCER caps.x 60</t>
  </si>
  <si>
    <t>ACCESORIOS DOBLE CONTRASTE DE COLON EZE</t>
  </si>
  <si>
    <t>TEMIS-LOSTALÓ</t>
  </si>
  <si>
    <t>AFENEXIL 20 mg comp.rec.x 15</t>
  </si>
  <si>
    <t>AGRIPAN 75 mg caps.x 10</t>
  </si>
  <si>
    <t>AGRIPAN comp.x 12</t>
  </si>
  <si>
    <t>AGRIPAN comp.x 24</t>
  </si>
  <si>
    <t>AKENEX 150 mg comp.x 30</t>
  </si>
  <si>
    <t>AKENEX 150 mg comp.x 50</t>
  </si>
  <si>
    <t>ASEPTOBRON Ad.iny.a.x 1</t>
  </si>
  <si>
    <t>ASEPTOBRON AMPICILINA 1000 mg f.a.+a.solv.x 1</t>
  </si>
  <si>
    <t>ASEPTOBRON ANTIGRIPAL comp.x 10+pañuelos</t>
  </si>
  <si>
    <t>ASEPTOBRON BROMEXINA comp.x 12</t>
  </si>
  <si>
    <t>ASEPTOBRON BROMEXINA comp.x 24</t>
  </si>
  <si>
    <t>ASEPTOBRON C jbe.x 120 ml</t>
  </si>
  <si>
    <t>ASEPTOBRON CARAMELOS env.x 10</t>
  </si>
  <si>
    <t>ASEPTOBRON CARAMELOS env.x 20</t>
  </si>
  <si>
    <t>ASEPTOBRON DESCONGESTIVO comp.rec.x 10</t>
  </si>
  <si>
    <t>ASEPTOBRON DESCONGESTIVO comp.rec.x 5</t>
  </si>
  <si>
    <t>ASEPTOBRON EXPECTORANTE 8 mg comp.x 20</t>
  </si>
  <si>
    <t>ASEPTOBRON EXPECTORANTE jbe.x 120 ml</t>
  </si>
  <si>
    <t>ASEPTOBRON INHALACIONES perlas x 20</t>
  </si>
  <si>
    <t>ASEPTOBRON N caram.x 10</t>
  </si>
  <si>
    <t>ASEPTOBRON N caram.x 20</t>
  </si>
  <si>
    <t>ASEPTOBRON N SPRAY spray x 45 ml</t>
  </si>
  <si>
    <t>ASEPTOBRON RESPIRATORIO jbe.x 120 ml</t>
  </si>
  <si>
    <t>BARIO DIF enema pvo.x 400 g</t>
  </si>
  <si>
    <t>BISACODILO TEMIS sup.x 10</t>
  </si>
  <si>
    <t>CALPRES 10 mg comp.x 20</t>
  </si>
  <si>
    <t>CALPRES 10 mg comp.x 40</t>
  </si>
  <si>
    <t>CALPRES 20 mg comp.x 20</t>
  </si>
  <si>
    <t>CALPRES 5 mg comp.x 20</t>
  </si>
  <si>
    <t>CALPRES 5 mg comp.x 40</t>
  </si>
  <si>
    <t>CEBROCAL 300 comp.x 30</t>
  </si>
  <si>
    <t>CEBROCAL 300 comp.x 60</t>
  </si>
  <si>
    <t>CENTELLA QUEEN comp.x 30</t>
  </si>
  <si>
    <t>CENTELLA QUEEN comp.x 30+cr.x 30 g</t>
  </si>
  <si>
    <t>CENTELLA QUEEN cr.x 100 g</t>
  </si>
  <si>
    <t>CENTELLA QUEEN cr.x 100 g+esponja</t>
  </si>
  <si>
    <t>CENTELLA QUEEN cr.x 200 g</t>
  </si>
  <si>
    <t>CENTELLA QUEEN cr.x 30 g</t>
  </si>
  <si>
    <t>CENTELLA QUEEN f15 solar x 120 ml</t>
  </si>
  <si>
    <t>CENTELLA QUEEN f5 solar x 120 ml</t>
  </si>
  <si>
    <t>CENTELLA QUEEN COMPLEX comp.x 30</t>
  </si>
  <si>
    <t>CENTELLA QUEEN COMPLEX comp.x 30+cr.x 30 g</t>
  </si>
  <si>
    <t>CENTELLA QUEEN COMPLEX cr.gel x 280 g</t>
  </si>
  <si>
    <t>CENTELLA QUEEN COMPLEX cr.gel x 280 g+comp.x 30</t>
  </si>
  <si>
    <t>CENTELLA QUEEN COMPLEX dispens.comp.x 30 x 7</t>
  </si>
  <si>
    <t>CENTELLA QUEEN CON VIT.A Y E cr.x 100 g</t>
  </si>
  <si>
    <t>CENTELLA QUEEN CON VIT.A Y E cr.x 100 g+esponja</t>
  </si>
  <si>
    <t>CENTELLA QUEEN CON VIT.A Y E cr.x 200 g</t>
  </si>
  <si>
    <t>CENTELLA QUEEN NF combo exhib.cr.x8 x 200g</t>
  </si>
  <si>
    <t>CENTELLA QUEEN NF cr.emuls.hidr-hum.x 200g</t>
  </si>
  <si>
    <t>CENTELLA QUEEN NF gel exfol.p/ducha x 200g</t>
  </si>
  <si>
    <t>CENTELLA QUEEN REDUCTORA sob.x 24</t>
  </si>
  <si>
    <t>CENTELLA QUEEN REDUCTORA sob.x 48</t>
  </si>
  <si>
    <t>CENTELLA QUEEN REDUCTORA ALTA DISOLUCION Limón sob.x 24</t>
  </si>
  <si>
    <t>CENTELLA QUEEN REDUCTORA EFERVESCENTE Naranja sob.x 24</t>
  </si>
  <si>
    <t>CENTELLA QUEEN REDUCTORA EFERVESCENTE Naranja sob.x 30</t>
  </si>
  <si>
    <t>CENTELLASE gel x 100 g</t>
  </si>
  <si>
    <t>CENTELLASE COMBO gel 100/200 g+comp.x 30</t>
  </si>
  <si>
    <t>CENTELLASE DE CENTELLA QUEEN comp.x 30</t>
  </si>
  <si>
    <t>CERNILTON comp.x 100</t>
  </si>
  <si>
    <t>CERNILTON comp.x 200</t>
  </si>
  <si>
    <t>CERNILTON PLUS caps.x 50</t>
  </si>
  <si>
    <t>COLESOM comp.x 12</t>
  </si>
  <si>
    <t>COLPOESTRIOL ov.x 10</t>
  </si>
  <si>
    <t>CONECTOR 318152 tubo recto x 150cm+valv.</t>
  </si>
  <si>
    <t>CONECTOR 318214 tubo espir.x 150cm+valv.</t>
  </si>
  <si>
    <t xml:space="preserve">CONTOUR PLUS KIT ACC </t>
  </si>
  <si>
    <t>CONTOUR PLUS METER KIT ACC</t>
  </si>
  <si>
    <t>CONTOUR TS sol.cont.norm.x1 x 2.5ml</t>
  </si>
  <si>
    <t>DENDRITEX 25 25 mg comp.rec.x 15</t>
  </si>
  <si>
    <t>DILACOR 10 mg caps.x 30</t>
  </si>
  <si>
    <t>DILACOR 20 mg caps.x 30 (Imp.)</t>
  </si>
  <si>
    <t>DISDUAL caps.x 30</t>
  </si>
  <si>
    <t>DOGISTIN comp.x 30</t>
  </si>
  <si>
    <t>DOGISTIN jbe.x 120 ml</t>
  </si>
  <si>
    <t>DOLO FINDOL eferv.sob.x 10</t>
  </si>
  <si>
    <t>DOLO FINDOL eferv.sob.x 30</t>
  </si>
  <si>
    <t>DOTAREM jga.prell.x 1</t>
  </si>
  <si>
    <t>EDALEN 1 mg comp.rec.x 20</t>
  </si>
  <si>
    <t>EDALEN 1 mg comp.rec.x 60</t>
  </si>
  <si>
    <t>EDALEN 2 mg comp.rec.x 20</t>
  </si>
  <si>
    <t>ENTERO VU sob.x 1 x 95 g</t>
  </si>
  <si>
    <t>ESTECOR 240 240 mg f.a.x 10 x 100 ml</t>
  </si>
  <si>
    <t>ESTECOR 240 240 mg f.a.x 100 ml</t>
  </si>
  <si>
    <t>ESTECOR 240 240 mg f.a.x 25 x 50 ml</t>
  </si>
  <si>
    <t>ESTECOR 240 240 mg f.a.x 50 ml</t>
  </si>
  <si>
    <t>EVAGRIP iny.a.x 1</t>
  </si>
  <si>
    <t>EVERYSUN autobronc.x 135 ml</t>
  </si>
  <si>
    <t>EVERYSUN F15 emuls.x 120 ml</t>
  </si>
  <si>
    <t>EVERYSUN F15 resist.agua x 120 ml</t>
  </si>
  <si>
    <t>EVERYSUN F2 emuls.x 120 ml</t>
  </si>
  <si>
    <t>EVERYSUN F2 resist.agua x 120 ml</t>
  </si>
  <si>
    <t>EVERYSUN f40 resist.agua x 135 ml</t>
  </si>
  <si>
    <t>EVERYSUN F5 emuls.x 120 ml</t>
  </si>
  <si>
    <t>EVERYSUN F5 resist.agua x 120 ml</t>
  </si>
  <si>
    <t>EVERYSUN f5 resist.agua x 135 ml</t>
  </si>
  <si>
    <t>EVERYSUN f8 sport gel x 135 ml</t>
  </si>
  <si>
    <t>EVERYSUN lapiz labial x 4.5 g</t>
  </si>
  <si>
    <t>EVERYSUN Post solar x 120 ml</t>
  </si>
  <si>
    <t>EVERYSUN post solar+vit.ae x135ml</t>
  </si>
  <si>
    <t>FERIDEX I.V. f.a.x 5 ml</t>
  </si>
  <si>
    <t>FINDOL sob.x 20</t>
  </si>
  <si>
    <t>FINDOL PLUS sob.x 16</t>
  </si>
  <si>
    <t>FLONAX 250 mg comp.x 120</t>
  </si>
  <si>
    <t>FLORATIL 250 250 mg caps.x 12</t>
  </si>
  <si>
    <t>FLORATIL 250 250 mg caps.x 50</t>
  </si>
  <si>
    <t>FLORATIL TL 200 mg caps.x 12</t>
  </si>
  <si>
    <t>FLORATIL TL 250 mg pvo.sob.x 6</t>
  </si>
  <si>
    <t>FLUNASE 250 mg comp.x 10</t>
  </si>
  <si>
    <t>FLUNASE 500 mg comp.x 10</t>
  </si>
  <si>
    <t>FLUTAMIDA TEMIS-LOSTALO 250 mg comp.x 60</t>
  </si>
  <si>
    <t>FLUTAMIDA TEMIS-LOSTALO 250 mg comp.x 90</t>
  </si>
  <si>
    <t>GASTROPAQUE IODO POR ENEMA sol.x 750 ml</t>
  </si>
  <si>
    <t>GASTROTEM 20 mg caps.x 14</t>
  </si>
  <si>
    <t>GASTROTEM 40 mg caps.x 14</t>
  </si>
  <si>
    <t>GLIBEMIDA 5 mg comp.ran.x 30</t>
  </si>
  <si>
    <t>GLUCOTEM tab.mast.x 24</t>
  </si>
  <si>
    <t>HEXABRIX f.a.x 1 x 20 ml</t>
  </si>
  <si>
    <t>HORMONISENE caps.x 20</t>
  </si>
  <si>
    <t>KABIAN 400 caps.x 20</t>
  </si>
  <si>
    <t>KIT MULTIPACIENTE MRS222 sist.de tubos mr-mrs222</t>
  </si>
  <si>
    <t>LIPIODOL ULTRA FLUIDO a.x 1 x 10 ml</t>
  </si>
  <si>
    <t>LIPTUIN 200 mg caps.x 30</t>
  </si>
  <si>
    <t>LOSTAMUCIL pvo.x 200 g</t>
  </si>
  <si>
    <t>LOSTAPRES 2.5 mg caps.x 30</t>
  </si>
  <si>
    <t>LOSTAPRES 2.5 mg caps.x 60</t>
  </si>
  <si>
    <t>LOSTAPRES 2.5 mg comp.x 60</t>
  </si>
  <si>
    <t>LOSTAPRES 5 mg caps.x 30</t>
  </si>
  <si>
    <t>METAMUCIL gran.efer.nja.sob.x 12</t>
  </si>
  <si>
    <t>METAMUCIL gran.efer.sob.x 30</t>
  </si>
  <si>
    <t>METAMUCIL pvo.neutro x 400 g</t>
  </si>
  <si>
    <t>METFORMIN DUO 500/5 mg comp.rec.x 30</t>
  </si>
  <si>
    <t>MICROLET DESC 100 LANCETAS</t>
  </si>
  <si>
    <t>MICROLET DESC 200 LANCETAS</t>
  </si>
  <si>
    <t>MIO-VIROBRON dispens.comp.x 14 x 20</t>
  </si>
  <si>
    <t>MIO-VIROBRON NF comp.rec.x 20</t>
  </si>
  <si>
    <t>MOLIVAL 500 500 mg comp.rec.x 30</t>
  </si>
  <si>
    <t>MOLIVAL BROMAZEPAM 3 mg comp.x 20</t>
  </si>
  <si>
    <t>MOLIVAL BROMAZEPAM 3 mg comp.x 50</t>
  </si>
  <si>
    <t>MOLIVAL BROMAZEPAM 6 mg comp.x 20</t>
  </si>
  <si>
    <t>MOLIVAL BROMAZEPAM 6 mg comp.x 50</t>
  </si>
  <si>
    <t>NEO PELVICILLIN ov.x 10</t>
  </si>
  <si>
    <t>NEO PELVICILLIN ov.x 12</t>
  </si>
  <si>
    <t>NEOCLIS f.a.x 100 ml</t>
  </si>
  <si>
    <t>NEOMAS BOWERS 250 mg comp.x 32</t>
  </si>
  <si>
    <t>NEOMAS BOWERS 250 mg comp.x 8</t>
  </si>
  <si>
    <t>NIVELIPOL RESINA pvo.p/susp.oral sob.x 30</t>
  </si>
  <si>
    <t>NOAL 500 mg pvo.nasal fco.x 1</t>
  </si>
  <si>
    <t>NODIS 200 mg comp.ran.x 30</t>
  </si>
  <si>
    <t>NODIS FENO 10/200 comp.rec.x 30+caps.x 30</t>
  </si>
  <si>
    <t>NODIS FENO 5/200 comp.rec.x 30+caps.x 30</t>
  </si>
  <si>
    <t>NORMOPROST COMPUESTO comp.x 30</t>
  </si>
  <si>
    <t>NORMOPROST COMPUESTO comp.x 60</t>
  </si>
  <si>
    <t>NOVIDAT 200 mg f.a.x 1 x 100 ml</t>
  </si>
  <si>
    <t>NOVIDAT 250 mg comp.x 10</t>
  </si>
  <si>
    <t>NOVIDAT 500 mg comp.x 10</t>
  </si>
  <si>
    <t>NOVIDAT 750 mg comp.x 10</t>
  </si>
  <si>
    <t>OMMUNAL NIÑOS caps.x 10</t>
  </si>
  <si>
    <t>OPTIMINA FEM comp.rec.x 20</t>
  </si>
  <si>
    <t>OPTIMINA FEM comp.rec.x 30</t>
  </si>
  <si>
    <t>OPTIMINA GINSENG CON VITAMINAS comp.x 20</t>
  </si>
  <si>
    <t>OPTIMINA GINSENG CON VITAMINAS comp.x 50</t>
  </si>
  <si>
    <t>OPTIMINA PLUS blist.comp.rec.x 10</t>
  </si>
  <si>
    <t>OPTIMINA PLUS blist.comp.rec.x 50</t>
  </si>
  <si>
    <t>PELVICILLIN NF comp.vag.x 10</t>
  </si>
  <si>
    <t>PELVICILLIN NF ov.x 12</t>
  </si>
  <si>
    <t>PELVICILLIN NF ov.x 6</t>
  </si>
  <si>
    <t>PRERAY 300 300 mg f.a.x 500 ml</t>
  </si>
  <si>
    <t>PRERAY 370 370 mg f.a.x 500 ml</t>
  </si>
  <si>
    <t>PROGRAS sol.x 50 ml</t>
  </si>
  <si>
    <t>PROMPT pvo.gran.x 100 g</t>
  </si>
  <si>
    <t>PROMPT pvo.gran.x 250 g</t>
  </si>
  <si>
    <t>PRUEBOI sol.x 30 ml</t>
  </si>
  <si>
    <t>REPEMAS emuls.acond.x 100 ml</t>
  </si>
  <si>
    <t>SARTINA 10 mg comp.x 15</t>
  </si>
  <si>
    <t>SARTINA 5 mg comp.x 15</t>
  </si>
  <si>
    <t>SEROTONE 10 mg a.x 1 x 2 ml</t>
  </si>
  <si>
    <t>SINDROLEN iny.a.x 3</t>
  </si>
  <si>
    <t>SINDROLEN 10 VITAMINADO comp.x 10</t>
  </si>
  <si>
    <t>SINDROLEN 10 VITAMINADO comp.x 20</t>
  </si>
  <si>
    <t>SINDROLEN GEL pomo x 50 g</t>
  </si>
  <si>
    <t>SLAP comp.x 100+sob.rep.x 100</t>
  </si>
  <si>
    <t>SLAP comp.x 300</t>
  </si>
  <si>
    <t>SOMAZINA gts.x 30 ml</t>
  </si>
  <si>
    <t>STIMOL sob.sachets x 30</t>
  </si>
  <si>
    <t>SUPER MAGNESIANO B1 B6 pvo.efer.sob.x 24</t>
  </si>
  <si>
    <t>SUPER MAGNESIANO B1 B6 pvo.efer.sob.x 48</t>
  </si>
  <si>
    <t>TELEBRIX 30 iny.f.a.x 100 ml</t>
  </si>
  <si>
    <t>TELEBRIX 30 iny.f.a.x 50 ml</t>
  </si>
  <si>
    <t>TELEBRIX 38 iny.f.a.x 100 ml c/acces</t>
  </si>
  <si>
    <t>TELEBRIX 38 iny.f.a.x 20 ml c/acces.</t>
  </si>
  <si>
    <t>TELEBRIX 38 iny.f.a.x 40 ml c/acces.</t>
  </si>
  <si>
    <t>TELEBRIX 38 iny.f.a.x 50 ml c/acces.</t>
  </si>
  <si>
    <t>TELEBRIX 38 iny.f.a.x 60 ml c/acces.</t>
  </si>
  <si>
    <t>TELEBRIX 38 iny.f.a.x 80 ml c/acces.</t>
  </si>
  <si>
    <t>TEMISARTAN 50 mg comp.x 15</t>
  </si>
  <si>
    <t>TERFEMAX 60 mg comp.x 20</t>
  </si>
  <si>
    <t>TERFEMAX 60 mg comp.x 40</t>
  </si>
  <si>
    <t>TERFEMAX susp.x 100 ml</t>
  </si>
  <si>
    <t>TOLTEM comp.rec.x 15</t>
  </si>
  <si>
    <t>TOMAG 75 mg comp.x 10</t>
  </si>
  <si>
    <t>TOMAG 75 mg comp.x 20</t>
  </si>
  <si>
    <t>TOMAG dispenser comp.x 10 x 14</t>
  </si>
  <si>
    <t>TOTAL MAGNESIANO elixir fco.x 150 ml</t>
  </si>
  <si>
    <t>TOTAL MAGNESIANO VITALIZANTE 24 EFER</t>
  </si>
  <si>
    <t>TOTAL MAGNESIANO VITALIZANTE 30 COMP</t>
  </si>
  <si>
    <t>TOTAL MAGNESIANO + VITAMINA E sob.x 24</t>
  </si>
  <si>
    <t>TOTAL MAGNESIANO + VITAMINA E sob.x 48</t>
  </si>
  <si>
    <t>TOTAL MAGNESIANO ANTIOXIDANTE comp.rec.x 60</t>
  </si>
  <si>
    <t>TOTAL MAGNESIANO ANTIOXIDANTE disp.comp.rec.x 14 x 30</t>
  </si>
  <si>
    <t>TOTAL MAGNESIANO B6 comp.rec.x 20</t>
  </si>
  <si>
    <t>TOTAL MAGNESIANO B6 comp.rec.x 50</t>
  </si>
  <si>
    <t>TOTAL MAGNESIANO EFERVESCENTE pvo.sob.x 24</t>
  </si>
  <si>
    <t>TOTAL MAGNESIANO EFERVESCENTE pvo.sob.x 48</t>
  </si>
  <si>
    <t>TOTAL MAGNESIANO ENERGIZANTE dispens.comp.x 24 x 7</t>
  </si>
  <si>
    <t>TOTAL MAGNESIANO FEM comp.rec.x 10</t>
  </si>
  <si>
    <t>TOTAL MAGNESIANO FEM comp.rec.x 30</t>
  </si>
  <si>
    <t>TOTAL MAGNESIANO GINSENG pvo.sob.x 24</t>
  </si>
  <si>
    <t>TOTAL MAGNESIANO GINSENG pvo.sob.x 48</t>
  </si>
  <si>
    <t>TOTAL MAGNESIANO LIMON pvo.gran.x 100 g</t>
  </si>
  <si>
    <t>TOTAL MAGNESIANO SPORT sob.x 12</t>
  </si>
  <si>
    <t>TOTAL MAGNESIANO SPORT sob.x 24</t>
  </si>
  <si>
    <t>TOTAL MAGNESIANO SPORT sob.x 48</t>
  </si>
  <si>
    <t>TOTAL MAGNESIANO STRESS pvo.efer.sob.x 12</t>
  </si>
  <si>
    <t>TOTAL MAGNESIANO STRESS pvo.efer.sob.x 24</t>
  </si>
  <si>
    <t>TOTAL MAGNESIANO STRESS pvo.efer.sob.x 48</t>
  </si>
  <si>
    <t>TOTAL MAGNESIANO VITAMINA C comp.efer.x 12</t>
  </si>
  <si>
    <t>TOTAL MAGNESIANO VITAMINA C pvo.efer.sob.x 24</t>
  </si>
  <si>
    <t>TOTAL MAGNESIANO VITAMINA C pvo.efer.sob.x 48</t>
  </si>
  <si>
    <t>TOTAL MAGNESIANO VITAMINAS Y MINERALES comp.rec.x 20</t>
  </si>
  <si>
    <t>TOTAL MAGNESIANO VITAMINAS Y MINERALES comp.rec.x 30</t>
  </si>
  <si>
    <t>TRESITE F pomo x 15 g</t>
  </si>
  <si>
    <t>TRESITE F pomo x 30 g</t>
  </si>
  <si>
    <t>TRESITE F pomo x 50 g</t>
  </si>
  <si>
    <t>ULTRACALCIUM blist.comp.mast.x 30</t>
  </si>
  <si>
    <t>ULTRACALCIUM D3 200 comp.mast.x 30</t>
  </si>
  <si>
    <t>ULTRACALCIUM D3 200 comp.mast.x 60</t>
  </si>
  <si>
    <t>ULTRACALCIUM D3 400 comp.mast.x 30</t>
  </si>
  <si>
    <t>ULTRACALCIUM D3 400 comp.mast.x 60</t>
  </si>
  <si>
    <t>UROCONT DUO 0.5/0.4 mg caps.x 30</t>
  </si>
  <si>
    <t>VAPRESAN 10 mg comp.x 100</t>
  </si>
  <si>
    <t>VAPRESAN 2.5 mg comp.x 30</t>
  </si>
  <si>
    <t>VAPRESAN 2.5 mg comp.x 60</t>
  </si>
  <si>
    <t>VIRILON 50 mg comp.ran.x 2</t>
  </si>
  <si>
    <t>VIRILON 50 mg comp.ran.x 4</t>
  </si>
  <si>
    <t>VIROBRON 100 100 mg comp.x 30</t>
  </si>
  <si>
    <t>VIROBRON B12 NF iny.f.a.x 3</t>
  </si>
  <si>
    <t>VIROBRON GEL env.x 50 g</t>
  </si>
  <si>
    <t>VIROBRON NF 50 mg comp.x 15</t>
  </si>
  <si>
    <t>VIROBRON NF 75 mg comp.x 15</t>
  </si>
  <si>
    <t>ZALAIN cr.x 15 g</t>
  </si>
  <si>
    <t>ZENIC 250 250 mg comp.rec.x 10</t>
  </si>
  <si>
    <t>TENACTA S.A.</t>
  </si>
  <si>
    <t>ASPEN A PISTON BR-CN176 NEB</t>
  </si>
  <si>
    <t xml:space="preserve">ASPEN A PISTON NF80 NEB </t>
  </si>
  <si>
    <t>ASPEN AUTOMAT DIGITAL MUÑ SMART TEN</t>
  </si>
  <si>
    <t>ASPEN BALANZA DE BAÑO ANTI SLIP BAL</t>
  </si>
  <si>
    <t>ASPEN COMFORT AT CERVICAL ALM ELE</t>
  </si>
  <si>
    <t>ASPEN COMFORT UNIVERSAL AT LARGE ALM ELE</t>
  </si>
  <si>
    <t>ASPEN DIGITAL INFRARROJ A DISTAN 306 TER</t>
  </si>
  <si>
    <t>ASPEN DIGITAL INFRARROJO A DISTANCIA TER</t>
  </si>
  <si>
    <t>ASPEN DIGITAL MUÑECA S 150 TEN</t>
  </si>
  <si>
    <t>ASPEN DIGITAL VIDRIO C/ ANALIZ EF100 BAL</t>
  </si>
  <si>
    <t>ASPEN ESPACIADOR P/AERO 0 A 1.5 AÑOS ACC</t>
  </si>
  <si>
    <t>ASPEN ESPACIADOR P/AERO 1.5 A 5 AÑOS ACC</t>
  </si>
  <si>
    <t>ASPEN ESPACIADOR P/AERO 5+ AÑOS ACC</t>
  </si>
  <si>
    <t>ASPEN UNI HP01 INTELLISEN ALM ELE (BAJA)</t>
  </si>
  <si>
    <t>BELLISSIMA ALISADOR WET &amp; DRY CEP TER</t>
  </si>
  <si>
    <t>BELLISSIMA COMPACTO S9 2200 SEC</t>
  </si>
  <si>
    <t>BELLISSIMA CREATIVITY B27 100 PLA</t>
  </si>
  <si>
    <t>BELLISSIMA MULTIONDAS GT20 400 RIZ</t>
  </si>
  <si>
    <t>BELLISSIMA MY PRO B28 100 PLA</t>
  </si>
  <si>
    <t>BELLISSIMA MY PRO P5 3800 2300W SEC</t>
  </si>
  <si>
    <t>BELLISSIMA REVOLUTION PRO BHD2 SEC</t>
  </si>
  <si>
    <t xml:space="preserve">BELLISSIMA TOTAL BEAUTY PEDICURE REP ESC </t>
  </si>
  <si>
    <t>TERMOMETROS ARGENTINOS S.A.</t>
  </si>
  <si>
    <t xml:space="preserve">FRANKLIN N28 A PISTON NEB </t>
  </si>
  <si>
    <t>FRANKLIN N68 ULTRASONICO NEB</t>
  </si>
  <si>
    <t>FIASOLE 1% cr.x 20 g</t>
  </si>
  <si>
    <t>TETRAFARM</t>
  </si>
  <si>
    <t>FIASOLE 1% pvo.x 30 g</t>
  </si>
  <si>
    <t>FIASOLE 1% spray x 60 ml</t>
  </si>
  <si>
    <t>FRIOMAX gel x 120 g</t>
  </si>
  <si>
    <t>IBUCALMIN 2% susp.x 90 ml</t>
  </si>
  <si>
    <t>LICHENSA cr.x 20 g</t>
  </si>
  <si>
    <t>SOLUC.FISIOLOGICA ESTERIL env.x 100 ml</t>
  </si>
  <si>
    <t>TOBRACORT susp.oft.x 5 ml</t>
  </si>
  <si>
    <t>TOBRANET sol.oft.x 5 ml</t>
  </si>
  <si>
    <t>VENTIMOL 0.5% sol.x 10 ml</t>
  </si>
  <si>
    <t>VENTIMOL 0.5% sol.x 20 ml</t>
  </si>
  <si>
    <t>TEVA ARGENTINA</t>
  </si>
  <si>
    <t>ACIDEX comp.rec.x 20</t>
  </si>
  <si>
    <t>ACIDEX comp.rec.x 50</t>
  </si>
  <si>
    <t>ACIDEX iny.a.x 6</t>
  </si>
  <si>
    <t>ACIDEX AP comp.rec.x 20</t>
  </si>
  <si>
    <t>ACIDEX AP comp.rec.x 50</t>
  </si>
  <si>
    <t>AJOVY 225 mg jga.prell. x 1</t>
  </si>
  <si>
    <t>ALDORON comp.x 20</t>
  </si>
  <si>
    <t>ALDORON FLEX comp.ran.x 20</t>
  </si>
  <si>
    <t>ALDORON M comp.ran.x 20</t>
  </si>
  <si>
    <t>ALDORON NF comp.rec.lib.prol.x 20</t>
  </si>
  <si>
    <t>ALEMELANO 50 mg comp.x 30</t>
  </si>
  <si>
    <t>ALEMELANO 50 mg comp.x 60</t>
  </si>
  <si>
    <t>AMPLIBENZATIN BRONQUIAL iny.f.a.x 1+solv.a.x 1</t>
  </si>
  <si>
    <t>ANSIETEN 30 mg comp.x 30</t>
  </si>
  <si>
    <t>ANTIDOL 12.5 mg comp.x 30</t>
  </si>
  <si>
    <t>ANTIDOL 25 mg comp.x 30</t>
  </si>
  <si>
    <t>ARENDAL 10 mg comp.x 30</t>
  </si>
  <si>
    <t>ARENDAL 35 mg comp.x 4</t>
  </si>
  <si>
    <t>ARTERORUTIL 250 mg comp.x 20</t>
  </si>
  <si>
    <t>ARTERORUTIL 250 mg comp.x 60</t>
  </si>
  <si>
    <t>ARTROGLOBINA ORAL 50 mg caps.x 30</t>
  </si>
  <si>
    <t>ATEMPERATOR 12 mg comp.x 30</t>
  </si>
  <si>
    <t>ATEMPERATOR 12 mg comp.x 60</t>
  </si>
  <si>
    <t>AUGMENTIN comp.x 16</t>
  </si>
  <si>
    <t>AUGMENTIN comp.x 8</t>
  </si>
  <si>
    <t>AUGMENTIN susp.fco.x 60 ml</t>
  </si>
  <si>
    <t>AXUAL 20mg/ml sol.oral x 120ml</t>
  </si>
  <si>
    <t>AXUAL 20mg/ml sol.oral x 225ml</t>
  </si>
  <si>
    <t>AZOTINE 100 mg caps.x 50</t>
  </si>
  <si>
    <t>B.I.M. gts.x 3 ml</t>
  </si>
  <si>
    <t>B.I.M. PLUS comp.rec.x 20</t>
  </si>
  <si>
    <t>BARNY tab.x 1000</t>
  </si>
  <si>
    <t>BARNY tab.x 500</t>
  </si>
  <si>
    <t>BARNY CORMILLOT env.x 1000 ml</t>
  </si>
  <si>
    <t>BARNY CORMILLOT env.x 250 ml</t>
  </si>
  <si>
    <t>BARNY CORMILLOT env.x 500 ml</t>
  </si>
  <si>
    <t>BARNY CORMILLOT sob.x 100</t>
  </si>
  <si>
    <t>BE LENTA FORTE grag.x 16</t>
  </si>
  <si>
    <t>BE LENTA FORTE grag.x 8</t>
  </si>
  <si>
    <t>BENDEKA 100 mg vial x 1 x 4 ml</t>
  </si>
  <si>
    <t>BENOQUIN 750 mg caps.x 120</t>
  </si>
  <si>
    <t>BINVEX caps.x 20</t>
  </si>
  <si>
    <t>BINVEX gts.x 40 ml</t>
  </si>
  <si>
    <t>BIORGAN 100 100 mg comp.x 20</t>
  </si>
  <si>
    <t>BIORGAN 100 100 mg comp.x 40</t>
  </si>
  <si>
    <t>BIOTROPIN 4 ui liof.a.x1+solv.a.x1</t>
  </si>
  <si>
    <t>BIOVIR 10 mg comp.x 30</t>
  </si>
  <si>
    <t>BLOCADOL 10 mg comp.rec.x 20</t>
  </si>
  <si>
    <t>BLOCADOL 20 mg comp.rec.x 10</t>
  </si>
  <si>
    <t>BLOCADOL 20 mg comp.rec.x 20</t>
  </si>
  <si>
    <t>BLOCADOL 10 SL 10 mg comp.subl.x 10</t>
  </si>
  <si>
    <t>BRUXEL caps.x 20</t>
  </si>
  <si>
    <t>BRUXEL caps.x 30</t>
  </si>
  <si>
    <t>BUTIOL 1.5 mg comp.x 20</t>
  </si>
  <si>
    <t>CALMAPIR 20 mg comp.rec.x 30</t>
  </si>
  <si>
    <t>CALMAPIR 20 mg comp.rec.x 50</t>
  </si>
  <si>
    <t>CALMAPIR BCD 20 mg comp.x 20</t>
  </si>
  <si>
    <t>CALMAPIR BCD 20 mg sob.x 10</t>
  </si>
  <si>
    <t>CALMAPIR GEL 1% bomba dosif.x 50 g</t>
  </si>
  <si>
    <t>CALMAPIR P comp.rec.x 20</t>
  </si>
  <si>
    <t>CALMAPIR P comp.rec.x 50</t>
  </si>
  <si>
    <t>CALMAPIR PLUS f.a.x 3+a.x 3 x 5 ml</t>
  </si>
  <si>
    <t>CALTOS sol.x 120 ml</t>
  </si>
  <si>
    <t>CARBOPLATINO ELVETIUM 50 mg a.x 1</t>
  </si>
  <si>
    <t>CARBOPLATINO IVAX 450 mg a.x 1</t>
  </si>
  <si>
    <t>CARDIOXANE 500 mg pvo.liof.x 36 ml</t>
  </si>
  <si>
    <t>CEFOTAXIME ARMSTRONG 1000 mg f.a.x 1</t>
  </si>
  <si>
    <t>CELEMAX 100 mg caps.x 10</t>
  </si>
  <si>
    <t>CELEMAX 100 mg caps.x 20</t>
  </si>
  <si>
    <t>CELEMAX 200 mg caps.x 10</t>
  </si>
  <si>
    <t>CELEMAX 200 mg caps.x 20</t>
  </si>
  <si>
    <t>CINACRIS FORTE comp.x 30</t>
  </si>
  <si>
    <t>CITAGENIN 100 mg iny.a.x 1</t>
  </si>
  <si>
    <t>CITAGENIN 1000 mg iny.a.x 1</t>
  </si>
  <si>
    <t>CITAGENIN 500 mg iny.a.x 1</t>
  </si>
  <si>
    <t>CLONIXINATO DE LISINA TEVA 125 mg tabl.x 20</t>
  </si>
  <si>
    <t>CONECTOL 750 mg comp.x 30</t>
  </si>
  <si>
    <t>CONFORMAL AP 400 mg comp.x 30</t>
  </si>
  <si>
    <t>COPAXONE PEN 40 mg lapic.prell.x 12</t>
  </si>
  <si>
    <t>CORILUM 10 mg comp.rec.x 30</t>
  </si>
  <si>
    <t>CORILUM 5 mg comp.rec.x 30</t>
  </si>
  <si>
    <t>CRISTALOMICINA 1 g a.x 1</t>
  </si>
  <si>
    <t>CRISTALOMICINA gts.óticas x 20 ml</t>
  </si>
  <si>
    <t>CRISTALOMICINA NF gts.óticas x 10 ml</t>
  </si>
  <si>
    <t>CRONEPARINA SYNTEX a.x10 x0.3ml+jga.des.x10</t>
  </si>
  <si>
    <t>CRONEPARINA SYNTEX a.x10 x0.5ml+jga.des.x10</t>
  </si>
  <si>
    <t>CRONEPARINA SYNTEX a.x10 x0.8ml+jga.des.x10</t>
  </si>
  <si>
    <t>CRONEPARINA SYNTEX a.x2 x 0.3ml+jga.desc.x2</t>
  </si>
  <si>
    <t>CRONEPARINA SYNTEX a.x2 x 0.5ml+jga.desc.x2</t>
  </si>
  <si>
    <t>CRONEPARINA SYNTEX a.x2 x 0.8ml+jga.desc.x2</t>
  </si>
  <si>
    <t>DALBOS 192 mg caps.blandas x 30</t>
  </si>
  <si>
    <t>DANTOINAL comp.x 50</t>
  </si>
  <si>
    <t>DAVIDAN grag.x 50</t>
  </si>
  <si>
    <t>DDC ELVETIUM 0.75 mg comp.x 100</t>
  </si>
  <si>
    <t>DEDILE comp.x 60</t>
  </si>
  <si>
    <t>DEXALERGIN cr.x 20 g</t>
  </si>
  <si>
    <t>DEXALERGIN f.a.x 2 ml</t>
  </si>
  <si>
    <t>DEXALERGIN sol.atom.x 30 ml</t>
  </si>
  <si>
    <t>DEXALERGIN NOVO CB 10 mg caps.bl.x 10</t>
  </si>
  <si>
    <t>DEXALERGIN NOVO CB 10 mg caps.bl.x 30</t>
  </si>
  <si>
    <t>DEXALERGIN NOVO CB (OTC) 10 mg caps.bl.x 10</t>
  </si>
  <si>
    <t>DEXALERGIN NOVO CB (OTC) 10 mg caps.bl.x 30</t>
  </si>
  <si>
    <t>DEXAPROF D comp.x 10</t>
  </si>
  <si>
    <t>DEXAPROF D comp.x 30</t>
  </si>
  <si>
    <t>DEXAPROF D gts.x 30 ml</t>
  </si>
  <si>
    <t>DHT 4.5 mg comp.x 30</t>
  </si>
  <si>
    <t>DIBISTIC 100 mg comp.mast.x 60</t>
  </si>
  <si>
    <t>DICLADOX 10 mg f.a.x 1</t>
  </si>
  <si>
    <t>DIFUSIL comp.x 50</t>
  </si>
  <si>
    <t>DIFUSIL FORTE comp.x 30</t>
  </si>
  <si>
    <t>DIODORLES comp.x 30</t>
  </si>
  <si>
    <t>DOLEX 125 mg comp.rec.x 100</t>
  </si>
  <si>
    <t>DOLO NULARTRIN comp.x 30 + caps.x 30</t>
  </si>
  <si>
    <t>DOLOCTAPRIN 200 mg comp.x 20</t>
  </si>
  <si>
    <t>DOLOCTAPRIN PLUS comp.rec.x 20</t>
  </si>
  <si>
    <t>DOSPAN PENTO 100 mg iny.a.x 5 x 5 ml</t>
  </si>
  <si>
    <t>DOSPAN PENTO 400 mg comp.x 60</t>
  </si>
  <si>
    <t>DR.TEY´S cr.dental x 85 g</t>
  </si>
  <si>
    <t>E-PSICONOR 10 mg comp.x 30</t>
  </si>
  <si>
    <t>E-PSICONOR 20 mg comp.x 30</t>
  </si>
  <si>
    <t>E.P.R. ELVETIUM 10 mg f.a.x 1</t>
  </si>
  <si>
    <t>E.P.R. ELVETIUM 150 mg f.a.x 1</t>
  </si>
  <si>
    <t>E.P.R. ELVETIUM 50 mg f.a.x 1</t>
  </si>
  <si>
    <t>ELVECIS 10 mg liof.f.a.x 1</t>
  </si>
  <si>
    <t>ELVECIS 50 mg liof.f.a.x 1</t>
  </si>
  <si>
    <t>ELVEFOCAL 15 mg comp.x 12</t>
  </si>
  <si>
    <t>ELVEFOCAL 50 mg iny.liof.f.a.x 1</t>
  </si>
  <si>
    <t>ELVENAVIR 400 mg caps.x 180</t>
  </si>
  <si>
    <t>EPILEPAX 5 mg comp.dispers.x 30</t>
  </si>
  <si>
    <t>ERODIUM 1 mg comp.x 20</t>
  </si>
  <si>
    <t>ERODIUM 1 mg comp.x 60</t>
  </si>
  <si>
    <t>ERODIUM 10 mg comp.x 20</t>
  </si>
  <si>
    <t>ERODIUM 10 mg comp.x 60</t>
  </si>
  <si>
    <t>ERODIUM 5 mg comp.x 20</t>
  </si>
  <si>
    <t>ERODIUM 5 mg comp.x 60</t>
  </si>
  <si>
    <t>ERODIUM 5 mg iny.a.x 2</t>
  </si>
  <si>
    <t>ERODIUM gts.x 20 ml</t>
  </si>
  <si>
    <t>ERODIUM 10 AC gts.x 20 ml</t>
  </si>
  <si>
    <t>ERVEMIN 15 mg iny.a.x 5</t>
  </si>
  <si>
    <t>ERVEMIN 20 mg iny.a.x 4</t>
  </si>
  <si>
    <t>ESOMEPRAZOL TEVA 20 mg caps.x 28</t>
  </si>
  <si>
    <t>ESOMEPRAZOL TEVA 40 mg caps.x 28</t>
  </si>
  <si>
    <t>ESPASMO DOLEX iny.dosis x 2</t>
  </si>
  <si>
    <t>ETINOX sob.x 30</t>
  </si>
  <si>
    <t>ETINOX FORTE sob.x 15</t>
  </si>
  <si>
    <t>ETINOX FORTE sob.x 30</t>
  </si>
  <si>
    <t>FENTUL 1 g iny.a.x 1</t>
  </si>
  <si>
    <t>FERRITINA 20 mg pvo.sob.x 20</t>
  </si>
  <si>
    <t>FEXOFEN 120 120 mg comp.rec.x 10</t>
  </si>
  <si>
    <t>FEXOFEN 120 120 mg comp.rec.x 30</t>
  </si>
  <si>
    <t>FEXOFEN 60 60 mg caps.x 20</t>
  </si>
  <si>
    <t>FEXOFEN 60 60 mg caps.x 40</t>
  </si>
  <si>
    <t>FILARTROS 100 mg comp.rec.x 3</t>
  </si>
  <si>
    <t>FLAMARION 60 mg comp.rec.x 20</t>
  </si>
  <si>
    <t>FLAMARION 60 mg comp.rec.x 40</t>
  </si>
  <si>
    <t>FLAMARION UD comp.rec.x 20</t>
  </si>
  <si>
    <t>FLEBON 300 mg comp.x 60</t>
  </si>
  <si>
    <t>FLEGMASIL comp.x 100</t>
  </si>
  <si>
    <t>FLEGMASIL comp.x 50</t>
  </si>
  <si>
    <t>FLUCONAZOL TEVA 150 mg caps.x 4</t>
  </si>
  <si>
    <t>FOLCODAL 75 mg comp.x 100</t>
  </si>
  <si>
    <t>FOLTRAN comp.x 10</t>
  </si>
  <si>
    <t>FOLTRAN comp.x 30</t>
  </si>
  <si>
    <t>FRESHMEL past.x 10</t>
  </si>
  <si>
    <t>GAMMANOVA comp.x 12</t>
  </si>
  <si>
    <t>GANVIREL 150 mg comp.rec.x 60</t>
  </si>
  <si>
    <t>GANVIREL DUO comp.rec.x 60</t>
  </si>
  <si>
    <t>GASMILEN 500 mg f.a.x 1</t>
  </si>
  <si>
    <t>GELIDINA gel dérmico sob.x 30</t>
  </si>
  <si>
    <t>GESIX caram.x 10</t>
  </si>
  <si>
    <t>GESIX DESCONGESTIVO caram.x 10</t>
  </si>
  <si>
    <t>GESIX N caram.x 10</t>
  </si>
  <si>
    <t>GINARSAN 10 mg comp.x 120</t>
  </si>
  <si>
    <t>GINARSAN 10 mg comp.x 30</t>
  </si>
  <si>
    <t>GINSENG ROJO COREANO 300 mg comp.rec.x 100</t>
  </si>
  <si>
    <t>GINSENG ROJO COREANO MAGNESICO comp.x 30</t>
  </si>
  <si>
    <t>GLUCOVITAN B12 GINSENG grag.x 30</t>
  </si>
  <si>
    <t>GRISEOPLUS pomo x 20 g</t>
  </si>
  <si>
    <t>GYNALGIA 60 mg comp.rev.x 10</t>
  </si>
  <si>
    <t>GYNERIUM comp.rec.x 10</t>
  </si>
  <si>
    <t>GYNERIUM tab.vag.x 10</t>
  </si>
  <si>
    <t>HART 120 mg comp.x 30</t>
  </si>
  <si>
    <t>HART 60 mg comp.x 20</t>
  </si>
  <si>
    <t>HART A.P. 180 mg caps.x 30</t>
  </si>
  <si>
    <t>HART A.P. caps.x 20</t>
  </si>
  <si>
    <t>HART A.P. caps.x 50</t>
  </si>
  <si>
    <t>HART CD 180 mg caps.x 30</t>
  </si>
  <si>
    <t>HART CD 240 mg caps.x 30</t>
  </si>
  <si>
    <t>HART CD 300 mg caps.x 30</t>
  </si>
  <si>
    <t>HETTYTROPIN 200 mg a.x 1</t>
  </si>
  <si>
    <t>HIPNODEM 10 mg caps.x 20</t>
  </si>
  <si>
    <t>HIPNODEM 5 mg caps.x 20</t>
  </si>
  <si>
    <t>HIRUDOID gel x 40 g</t>
  </si>
  <si>
    <t>HIRUDOID pda.x 40 g</t>
  </si>
  <si>
    <t>HIRUDOID FORTE gel x 40 g</t>
  </si>
  <si>
    <t>HIRUDOID FORTE pda.x 40 g</t>
  </si>
  <si>
    <t>HYPODOL 4 mg comp.rec.x 20</t>
  </si>
  <si>
    <t>HYPODOL 8 mg comp.rec.x 10</t>
  </si>
  <si>
    <t>HYPODOL 8 mg f.a.x 3+a.disolv.x3</t>
  </si>
  <si>
    <t>INSULINA BIOBRAS BOVINA Cte.100 UI f.a.x1 x 10ml</t>
  </si>
  <si>
    <t>INSULINA BIOBRAS BOVINA Cte.40 UI f.a.x 1 x 10ml</t>
  </si>
  <si>
    <t>INSULINA BIOBRAS BOVINA Cte.80 UI f.a.x 1 x 10ml</t>
  </si>
  <si>
    <t>INSULINA BIOBRAS BOVINA NPH 100 UI f.a.x1 x 10ml</t>
  </si>
  <si>
    <t>INSULINA BIOBRAS BOVINA NPH 40 UI f.a.x 1 x 10ml</t>
  </si>
  <si>
    <t>INSULINA BIOBRAS BOVINA NPH 80 UI f.a.x 1 x 10ml</t>
  </si>
  <si>
    <t>INSULINA BIOBRAS PORCINA Cte.100 UI f.a.x1 x 10ml</t>
  </si>
  <si>
    <t>INSULINA BIOBRAS PORCINA Cte.40 UI f.a.x 1 x 10ml</t>
  </si>
  <si>
    <t>INSULINA BIOBRAS PORCINA Cte.80 UI f.a.x 1 x 10ml</t>
  </si>
  <si>
    <t>INSULINA BIOBRAS PORCINA NPH 100 UI f.a.x1 x 10ml</t>
  </si>
  <si>
    <t>INSULINA BIOBRAS PORCINA NPH 40 UI f.a.x 1 x 10ml</t>
  </si>
  <si>
    <t>INSULINA BIOBRAS PORCINA NPH 80 UI f.a.x 1 x 10ml</t>
  </si>
  <si>
    <t>INTERLEUKINA-2 ASPEN 1 mg iny.f.a.x 1</t>
  </si>
  <si>
    <t>IPOMEX 10 mg caps.x 20</t>
  </si>
  <si>
    <t>IPOMEX 10 mg caps.x 30</t>
  </si>
  <si>
    <t>IPOMEX 15 mg caps.x 20</t>
  </si>
  <si>
    <t>IPOMEX 15 mg caps.x 30</t>
  </si>
  <si>
    <t>IRRADIAL 100 mg comp.rec.x 30</t>
  </si>
  <si>
    <t>IRRADIAL 50 mg comp.rec.x 30</t>
  </si>
  <si>
    <t>JOVIUS 50 mg comp.x 30</t>
  </si>
  <si>
    <t>KEFIDIM 200 mg comp.rec.x 10</t>
  </si>
  <si>
    <t>KEFLIN NEUTRAL 1 g f.a.</t>
  </si>
  <si>
    <t>KEFORAL 250 mg jbe.ext.x 100 ml</t>
  </si>
  <si>
    <t>KEFORAL 250 mg jbe.ext.x 60 ml</t>
  </si>
  <si>
    <t>KEMPO 120 mg comp.rec.x 10</t>
  </si>
  <si>
    <t>KEMPO 60 mg comp.rec.x 30</t>
  </si>
  <si>
    <t>KEMPO 90 mg comp.rec.x 15</t>
  </si>
  <si>
    <t>KEMPO 90 mg comp.rec.x 30</t>
  </si>
  <si>
    <t>KINALGIN 1.5% sol.tópica x 60 ml</t>
  </si>
  <si>
    <t>LAFEDAM 10 mg comp.x 30</t>
  </si>
  <si>
    <t>LAFONTEN 1000 mg comp.x 30</t>
  </si>
  <si>
    <t>LAFONTEN 500 mg comp.x 30</t>
  </si>
  <si>
    <t>LANSOPRAZOL TEVA 30 mg caps.x 30</t>
  </si>
  <si>
    <t>LANSOYL Framb.jalea x 225 g</t>
  </si>
  <si>
    <t>LANSOYL Naranja jalea x 225 g</t>
  </si>
  <si>
    <t>LEDRIN caps.x 30</t>
  </si>
  <si>
    <t>LERTUS 300 300 mg comp.rec.x 10</t>
  </si>
  <si>
    <t>LERTUS 300 300 mg comp.rec.x 30</t>
  </si>
  <si>
    <t>LERTUS BIOTIC comp.x 16</t>
  </si>
  <si>
    <t>LERTUS BIOTIC comp.x 8</t>
  </si>
  <si>
    <t>LIMERIX 1 mg comp.x 100</t>
  </si>
  <si>
    <t>LIMERIX 10 mg comp.x 100</t>
  </si>
  <si>
    <t>LIMERIX 10 mg comp.x 50</t>
  </si>
  <si>
    <t>LIMERIX 5 mg comp.x 100</t>
  </si>
  <si>
    <t>LIMERIX 5 mg comp.x 50</t>
  </si>
  <si>
    <t>LIMERIX gts.x 20 ml</t>
  </si>
  <si>
    <t>LIMERIX gts.x 50 ml</t>
  </si>
  <si>
    <t>LIMERIX iny.a.x 2</t>
  </si>
  <si>
    <t>LIPIBEC DUO 10/10mg comp.x 60(30+30)</t>
  </si>
  <si>
    <t>LIPIBEC DUO 20/10mg comp.x 60(30+30)</t>
  </si>
  <si>
    <t>LIPOPLASMIN 300 AP 300 mg comp.x 30</t>
  </si>
  <si>
    <t>LISODERMA cr.x 20 g</t>
  </si>
  <si>
    <t>LORITER 10 mg comp.x 30</t>
  </si>
  <si>
    <t>LORITER 20 mg comp.x 20</t>
  </si>
  <si>
    <t>MANSAC tab.mast.x 30</t>
  </si>
  <si>
    <t>MECTIN 1000 mg comp.x 30</t>
  </si>
  <si>
    <t>MECTIN 1000 mg comp.x 60</t>
  </si>
  <si>
    <t>MECTIN 500 mg comp.x 30</t>
  </si>
  <si>
    <t>MECTIN 500 mg comp.x 60</t>
  </si>
  <si>
    <t>MECTIN 850 mg comp.x 30</t>
  </si>
  <si>
    <t>MECTIN 850 mg comp.x 60</t>
  </si>
  <si>
    <t>MECTIN PLUS 1000/2 mg comp.rec.x 30</t>
  </si>
  <si>
    <t>MECTIN PLUS 1000/4 mg comp.rec.x 30</t>
  </si>
  <si>
    <t>METICIL 18 mg comp.rec.x 30</t>
  </si>
  <si>
    <t>METICIL 36 mg comp.rec.x 30</t>
  </si>
  <si>
    <t>METICIL 54 mg comp.rec.x 30</t>
  </si>
  <si>
    <t>METICIL comp.x 16</t>
  </si>
  <si>
    <t>METICIL comp.x 8</t>
  </si>
  <si>
    <t>MICRALEVE 20 mg a.x 1</t>
  </si>
  <si>
    <t>MICRALEVE 25 mg a.x 1</t>
  </si>
  <si>
    <t>MIO ALDORON comp.x 20</t>
  </si>
  <si>
    <t>MIO ALDORON NF comp.rec.x 20</t>
  </si>
  <si>
    <t>MYOCORD 100 mg comp.rec.x 50</t>
  </si>
  <si>
    <t>NADEM RETARD caps.x 30</t>
  </si>
  <si>
    <t>NEFOBEN 200 mg comp.x 30</t>
  </si>
  <si>
    <t>NEFOBEN 200 mg comp.x 60</t>
  </si>
  <si>
    <t>NEFOBEN 300 mg comp.x 30</t>
  </si>
  <si>
    <t>NEFOBEN 300 mg comp.x 60</t>
  </si>
  <si>
    <t>NEFOBEN FUERTE jbe.x 200 ml</t>
  </si>
  <si>
    <t>NEGATOS caram.x 10</t>
  </si>
  <si>
    <t>NEGATOS jbe.x 120 ml</t>
  </si>
  <si>
    <t>NEMOCEBRAL 100 mg grag.x 15</t>
  </si>
  <si>
    <t>NEMOCEBRAL 30 mg grag.x 60</t>
  </si>
  <si>
    <t>NEPER 200 mg a.x 15</t>
  </si>
  <si>
    <t>NEPER 400 mg a.x 15</t>
  </si>
  <si>
    <t>NEUROCINE 50 mg comp.x 30</t>
  </si>
  <si>
    <t>NEUROCINE 50 mg comp.x 60</t>
  </si>
  <si>
    <t>NEURONAL VASCULAR comp.rec.x 50</t>
  </si>
  <si>
    <t>NIRAPEL 10 MG comp.x 20</t>
  </si>
  <si>
    <t>NIRAPEL 10 MG comp.x 50</t>
  </si>
  <si>
    <t>NIRAPEL 20 MG comp.x 20</t>
  </si>
  <si>
    <t>NIRAPEL 20 MG comp.x 50</t>
  </si>
  <si>
    <t>NIRAPEL 40 MG comp.x 20</t>
  </si>
  <si>
    <t>NITIDEX 60 mg caps.x 14</t>
  </si>
  <si>
    <t>NUMENCIAL 12 mg comp.rec.x 56</t>
  </si>
  <si>
    <t>ORABIOT UD 500 mg comp.rec.x 4</t>
  </si>
  <si>
    <t>ORABIOT UD 500 mg comp.rec.x 8</t>
  </si>
  <si>
    <t>OTALEX G gts.óticas x 20 ml</t>
  </si>
  <si>
    <t>PANOTOS disolvetas x 20</t>
  </si>
  <si>
    <t>PANOTOS sol.x 100 ml</t>
  </si>
  <si>
    <t>PANOTOS N.F. comp.rec.x 16</t>
  </si>
  <si>
    <t>PANOTOS N.F. sol.x 150 ml</t>
  </si>
  <si>
    <t>PARACETAMOL TEVA 1000 mg comp.x 30</t>
  </si>
  <si>
    <t>PARACETAMOL TEVA 500 mg comp.x 10</t>
  </si>
  <si>
    <t>PERCAS 100 mg iny.a.x 1 x 5 ml</t>
  </si>
  <si>
    <t>PERTENSO comp.x 100</t>
  </si>
  <si>
    <t>PERTENSO comp.x 50</t>
  </si>
  <si>
    <t>PERTINAR 1500 mg sob.x 15</t>
  </si>
  <si>
    <t>PERTINAR 1500 mg sob.x 30</t>
  </si>
  <si>
    <t>PIRAZINAMIDA 250 mg comp.x 100</t>
  </si>
  <si>
    <t>POLIDOCANOL ALET 0.25% a.x 2 x 2 ml</t>
  </si>
  <si>
    <t>POLIDOCANOL ALET 0.25% jga.prell.x 2 x2ml</t>
  </si>
  <si>
    <t>POLIDOCANOL ALET 0.50% a.x 2 x 2 ml</t>
  </si>
  <si>
    <t>POLIDOCANOL ALET 0.50% jga.prell.x 2 x2ml</t>
  </si>
  <si>
    <t>POLIDOCANOL ALET 1% a.x 2 x 2 ml</t>
  </si>
  <si>
    <t>POLIDOCANOL ALET 1% jga.prell.x 2 x 2 ml</t>
  </si>
  <si>
    <t>POLIDOCANOL ALET 2% jga.prell.x 2 x 2 ml</t>
  </si>
  <si>
    <t>POLIDOCANOL ALET 4% jga.prell.x 2 x 2 ml</t>
  </si>
  <si>
    <t>PRAXIS comp.x 60</t>
  </si>
  <si>
    <t>PREMATUR comp.x 100</t>
  </si>
  <si>
    <t>PREMATUR comp.x 60</t>
  </si>
  <si>
    <t>PRIPENOX 200 mg comp.rec.x 14</t>
  </si>
  <si>
    <t>PRIPENOX 200 mg comp.rec.x 6</t>
  </si>
  <si>
    <t>PRIPER 400 mg caps.x 20</t>
  </si>
  <si>
    <t>PRIPER pvo.sob.x 10</t>
  </si>
  <si>
    <t>PRIPER PLUS caps.x 20</t>
  </si>
  <si>
    <t>PROCELAC BIOTIC comp.dosis x 14</t>
  </si>
  <si>
    <t>PROF 400 mg caps.x 30</t>
  </si>
  <si>
    <t>PROLONGAL 30 mg comp.rec.x 1</t>
  </si>
  <si>
    <t>PROLONGAL 60 mg comp.rec.x 1</t>
  </si>
  <si>
    <t>PRONERVON 10 mg comp.rec.x 15</t>
  </si>
  <si>
    <t>PRONERVON 20 20 mg comp.rec.x 14</t>
  </si>
  <si>
    <t>PRONERVON 20 20 mg comp.rec.x 28</t>
  </si>
  <si>
    <t>REDOL 0.025% cr.x 45 g</t>
  </si>
  <si>
    <t>REDOL FORTE 0.075% cr.x 60 g</t>
  </si>
  <si>
    <t>REMIDERM 1% cr.x 70 g</t>
  </si>
  <si>
    <t>REMIDERM comp.x 20</t>
  </si>
  <si>
    <t>RHONEMA sol.x 120 ml</t>
  </si>
  <si>
    <t>RIGMOZ 3 mg f.a.x 1</t>
  </si>
  <si>
    <t>RISORDAN 400 mg caps.x 40</t>
  </si>
  <si>
    <t>RISORDAN 1000 1000 mg caps.x 30</t>
  </si>
  <si>
    <t>ROJO COREANO ORO comp.rec.x 30</t>
  </si>
  <si>
    <t>RUCATEN FORTE comp.rec.x 30</t>
  </si>
  <si>
    <t>RUCATEN PREDNISOLONA comp.rec.x 20</t>
  </si>
  <si>
    <t>RUCATEN PREDNISOLONA comp.rec.x 40</t>
  </si>
  <si>
    <t>S.T.V. ELVETIUM 30 mg caps.x 60</t>
  </si>
  <si>
    <t>S.T.V. ELVETIUM 40 mg caps.x 60</t>
  </si>
  <si>
    <t>SABIDEN 50 mg comp.x 50</t>
  </si>
  <si>
    <t>SAURAT comp.x 30</t>
  </si>
  <si>
    <t>SCLEROFIN U.D. comp.rec.x 60</t>
  </si>
  <si>
    <t>SEDATUS 3 mg comp.x 20</t>
  </si>
  <si>
    <t>SEDATUS 3 mg comp.x 50</t>
  </si>
  <si>
    <t>SEQUAX 100 mg comp.x 100</t>
  </si>
  <si>
    <t>SEQUAX 100 mg comp.x 30</t>
  </si>
  <si>
    <t>SEQUAX 25 mg comp.x 100</t>
  </si>
  <si>
    <t>SEQUAX 25 mg comp.x 30</t>
  </si>
  <si>
    <t>SEQUINAN 1 mg comp.x 20</t>
  </si>
  <si>
    <t>SEQUINAN 2 mg comp.x 20</t>
  </si>
  <si>
    <t>SEQUINAN 2 mg comp.x 60</t>
  </si>
  <si>
    <t>SEQUINAN 3 mg comp.x 30</t>
  </si>
  <si>
    <t>SEQUINAN 3 mg comp.x 60</t>
  </si>
  <si>
    <t>SERTRALINA TEVA 100 mg comp.rec.x 30</t>
  </si>
  <si>
    <t>SERTRALINA TEVA 50 mg comp.rec.x 30</t>
  </si>
  <si>
    <t>SILFOX 12.5 mg comp.x 10</t>
  </si>
  <si>
    <t>SILFOX 12.5 mg comp.x 20</t>
  </si>
  <si>
    <t>SILFOX 25 mg comp.x 10</t>
  </si>
  <si>
    <t>SILFOX 25 mg comp.x 20</t>
  </si>
  <si>
    <t>SILFOX 50 mg comp.rec.x 20</t>
  </si>
  <si>
    <t>SILFOX 50 mg comp.x 10</t>
  </si>
  <si>
    <t>SILFOX 50 mg comp.x 5</t>
  </si>
  <si>
    <t>SILFOX 75 mg comp.rec.x 20</t>
  </si>
  <si>
    <t>SILFOX 100 AP comp.rec.lib.prol.x 20</t>
  </si>
  <si>
    <t>SILFOX FLEX comp.rec.x 20</t>
  </si>
  <si>
    <t>SILFOX FLEX comp.x 10</t>
  </si>
  <si>
    <t>SILFOX FLEX comp.x 20</t>
  </si>
  <si>
    <t>SKLEREMO iny.a.x 5 x 1 ml</t>
  </si>
  <si>
    <t>SOMNIPAX 10 mg comp.x 30</t>
  </si>
  <si>
    <t>STOP CALORY BATIDO banana lata x 360 g</t>
  </si>
  <si>
    <t>STOP CALORY BATIDO Banana lata x 360 g</t>
  </si>
  <si>
    <t>STOP CALORY BATIDO choc.lata x 360 g</t>
  </si>
  <si>
    <t>STOP CALORY BATIDO Choc.lata x 360 g</t>
  </si>
  <si>
    <t>STOP CALORY BATIDO vain.lata x 360 g</t>
  </si>
  <si>
    <t>STOP CALORY BATIDO Vain.lata x 360 g</t>
  </si>
  <si>
    <t>STOP CALORY CORMILLOT FIDEOS Espinaca c/fibra x 300 g</t>
  </si>
  <si>
    <t>STOP CALORY CORMILLOT FIDEOS Natural c/fibra x 300 g</t>
  </si>
  <si>
    <t>STOP CALORY CORMILLOT MOSTACHOLES Albahaca paq.x 300 g</t>
  </si>
  <si>
    <t>STOP CALORY CORMILLOT MOSTACHOLES Natural paq.x 300 g</t>
  </si>
  <si>
    <t>STOP CALORY CORMILLOT SALSA Blanca Lig.x 2x33.4g c/u</t>
  </si>
  <si>
    <t>STOP CALORY CORMILLOT SALSA fileto ligh.x2x21.3g c/u</t>
  </si>
  <si>
    <t>STOP CALORY SOPA LIGHT Arvejas sob.x 5 x10g c/u</t>
  </si>
  <si>
    <t>STOP CALORY SOPA LIGHT Vegetal.sob.x 5 x10g c/u</t>
  </si>
  <si>
    <t>STOP CALORY SOPA LIGHT Zapallo sob.x 5 x10g c/u</t>
  </si>
  <si>
    <t>STOP CALORY SOPAS QUICK cebolla sob.x 6</t>
  </si>
  <si>
    <t>STOP CALORY SOPAS QUICK pollo sob.x 6</t>
  </si>
  <si>
    <t>STOP CALORY SOPAS QUICK verdura sob.x 6</t>
  </si>
  <si>
    <t>SUMMAVIT M.E. comp.rec.x 20</t>
  </si>
  <si>
    <t>T.P.T. ELVETIUM 4 mg a.x 5</t>
  </si>
  <si>
    <t>TAUCARON NF a.x 3 x 4 ml</t>
  </si>
  <si>
    <t>TAUCARON NF comp.x 10</t>
  </si>
  <si>
    <t>TAUCARON NF comp.x 20</t>
  </si>
  <si>
    <t>TAYCOVIT 100 100 mg kit de perfusión</t>
  </si>
  <si>
    <t>TAYCOVIT 150 150 mg kit de perfusión</t>
  </si>
  <si>
    <t>TAYCOVIT 300 300 mg kit de perfusión</t>
  </si>
  <si>
    <t>TELUS 300 mg comp.x 30</t>
  </si>
  <si>
    <t>TELVODIN comp.x 28</t>
  </si>
  <si>
    <t>TENSONIT 20 mg comp.rec.x 15</t>
  </si>
  <si>
    <t>TENSONIT 40 mg comp.rec.x 15</t>
  </si>
  <si>
    <t>TIBALDERA pvo.x 200 g</t>
  </si>
  <si>
    <t>TIBALDI CALDOS Carne sob.x 6</t>
  </si>
  <si>
    <t>TIBALDI CALDOS Pollo sob.x 6</t>
  </si>
  <si>
    <t>TIBALDI CALDOS verd.fibra+vit.e sob.x 6</t>
  </si>
  <si>
    <t>TIBALDI CALDOS Verd.Ligh.c/sal x182.45g</t>
  </si>
  <si>
    <t>TIBALDI CALDOS verdura light fco.x 160g</t>
  </si>
  <si>
    <t>TIBALDI CALDOS Verdura sob.x 6</t>
  </si>
  <si>
    <t>TIBALDI FIDEOS Apio paq.x 300 g</t>
  </si>
  <si>
    <t>TIBALDI FIDEOS Espinaca c/fibra x 300 g</t>
  </si>
  <si>
    <t>TIBALDI FIDEOS Espinaca moños paq.x300g</t>
  </si>
  <si>
    <t>TIBALDI FIDEOS Espinaca nidos paq.x300g</t>
  </si>
  <si>
    <t>TIBALDI FIDEOS Espinaca paq.x 300 g</t>
  </si>
  <si>
    <t>TIBALDI FIDEOS Morrón paq.x 300 g</t>
  </si>
  <si>
    <t>TIBALDI FIDEOS Natural c/fibra x 300 g</t>
  </si>
  <si>
    <t>TIBALDI FIDEOS Natural moños paq.x 300g</t>
  </si>
  <si>
    <t>TIBALDI FIDEOS Natural nidos paq.x 300g</t>
  </si>
  <si>
    <t>TIBALDI FIDEOS Natural paq.x 300 g</t>
  </si>
  <si>
    <t>TIBALDI SOPA CREMA arvejas sob.x 4</t>
  </si>
  <si>
    <t>TIBALDI SOPA CREMA Esparrago sob.x 4</t>
  </si>
  <si>
    <t>TIBALDI SOPA CREMA tomate sob.x 4</t>
  </si>
  <si>
    <t>TIBALDI SOPA CREMA verdura sob.x 4</t>
  </si>
  <si>
    <t>TIBALDI SOPA CREMA zapallo sob.x 4</t>
  </si>
  <si>
    <t>TIBALDI SOPA DIETETICA Arvejas sob.x 5 x10g c/u</t>
  </si>
  <si>
    <t>TIBALDI SOPA DIETETICA Vegetales sob.x5x10g c/u</t>
  </si>
  <si>
    <t>TIBALDI SOPA DIETETICA Zapallo  sob.x 5x10g c/u</t>
  </si>
  <si>
    <t>TIBALDI SWEET c/cuchara dosif.x 100 g</t>
  </si>
  <si>
    <t>TIBALDI SWEET c/cuchara dosif.x 200 g</t>
  </si>
  <si>
    <t>TIBALDI SWEET c/cuchara dosif.x 50 g</t>
  </si>
  <si>
    <t>TIBALDI SWEET past.x 100</t>
  </si>
  <si>
    <t>TIBALDI SWEET past.x 200</t>
  </si>
  <si>
    <t>TIBALDI SWEET sob.x 100</t>
  </si>
  <si>
    <t>TIBALDI SWEET sob.x 200</t>
  </si>
  <si>
    <t>TIBALDI SWEET sob.x 50</t>
  </si>
  <si>
    <t>TIBALDI SWEET GRANULADO fco.x 58 g</t>
  </si>
  <si>
    <t>TRASTOCIR DUO 100/81 mg cap.x 30</t>
  </si>
  <si>
    <t>TRASTOCIR DUO 50/81 mg cap.x 30</t>
  </si>
  <si>
    <t>TRASTONER comp.rec.lib.sosten.x 30</t>
  </si>
  <si>
    <t>TRASTONER comp.rec.lib.sosten.x 60</t>
  </si>
  <si>
    <t>TREMINEL 0.125 mg comp.x 30</t>
  </si>
  <si>
    <t>TREMINEL 0.25 mg comp.x 30</t>
  </si>
  <si>
    <t>TREMINEL 1 mg comp.x 30</t>
  </si>
  <si>
    <t>TREXIROL N.F. comp.rec.x 16</t>
  </si>
  <si>
    <t>TREXIROL N.F. susp.x 90 ml</t>
  </si>
  <si>
    <t>VACUOBIL grag.x 20</t>
  </si>
  <si>
    <t>VACUOBIL grag.x 40</t>
  </si>
  <si>
    <t>VACUOBIL gts.x 40 ml</t>
  </si>
  <si>
    <t>VACUOBIL PLUS comp.rec.x 20</t>
  </si>
  <si>
    <t>VADEL 10 mg comp.x 15</t>
  </si>
  <si>
    <t>VALPEX FLASH 10mg comp.disol.oral x30</t>
  </si>
  <si>
    <t>VENIDIUM caps.x 30</t>
  </si>
  <si>
    <t>VENIDIUM caps.x 60</t>
  </si>
  <si>
    <t>VETIO 5 mg iny.f.a.x 1</t>
  </si>
  <si>
    <t>VETIPROST 5 mg comp.x 30</t>
  </si>
  <si>
    <t>VILAZID 10 mg comp.x 30</t>
  </si>
  <si>
    <t>VILAZID 20 mg comp.x 30</t>
  </si>
  <si>
    <t>VILAZID 40 mg comp.x 30</t>
  </si>
  <si>
    <t>VINCES 1 mg a.x 1</t>
  </si>
  <si>
    <t>VIPRAL gts.x 20 ml</t>
  </si>
  <si>
    <t>VIPRAL iny.a.x 6 x 2 ml</t>
  </si>
  <si>
    <t>VOIR 600 mg comp.rec.x 20</t>
  </si>
  <si>
    <t>ZINEXAN caps.x 60</t>
  </si>
  <si>
    <t xml:space="preserve">CICAXAN 20 GR GEL </t>
  </si>
  <si>
    <t>THERABEL PHARMA S.A.</t>
  </si>
  <si>
    <t>CICAXAN P 40 X 18 MM 18 PARCHES</t>
  </si>
  <si>
    <t>CICAXAN S 60 X 30 MM 1 PARCHE</t>
  </si>
  <si>
    <t>GENTIANELLA 200 GR CELULITIS GEL CRE</t>
  </si>
  <si>
    <t>KERATRIX 150 GR REESTRUCTURA CAP TRA CAP</t>
  </si>
  <si>
    <t xml:space="preserve">KERATRIX 30 COMP </t>
  </si>
  <si>
    <t>KERATRIX CHAMPU 150 GR RESTAUR TRA CAP</t>
  </si>
  <si>
    <t>MUVAR HUMECTANTE 175 GR EMULSION</t>
  </si>
  <si>
    <t>OLAMINE NUTRITIVA RESTAURA 175 GR CREMA</t>
  </si>
  <si>
    <t>RECOVER DD F55 10 GR COMPACTO</t>
  </si>
  <si>
    <t>TOPPIK env.x 10.5 g</t>
  </si>
  <si>
    <t>TOPPIK</t>
  </si>
  <si>
    <t>BASTA peine metalico x 1</t>
  </si>
  <si>
    <t>TORIL</t>
  </si>
  <si>
    <t>ALGIO NERVOMAX a.x 3 pares I y II</t>
  </si>
  <si>
    <t>TRB-PHARMA</t>
  </si>
  <si>
    <t>ALGIO NERVOMAX a.x 5 pares I y II</t>
  </si>
  <si>
    <t>ALGIO NERVOMAX a.x 6 pares I y II</t>
  </si>
  <si>
    <t>ALGIO NERVOMAX FUERTE a.x 3 pares I y II</t>
  </si>
  <si>
    <t>ALGIO NERVOMAX FUERTE a.x 5 pares I y II</t>
  </si>
  <si>
    <t>ALGIO NERVOMAX FUERTE a.x 6 pares I y II</t>
  </si>
  <si>
    <t>ALMORSAN 250 mg susp.x 60 ml</t>
  </si>
  <si>
    <t>ALMORSAN 250 mg susp.x 90 ml</t>
  </si>
  <si>
    <t>ALMORSAN 500 mg comp.x 16</t>
  </si>
  <si>
    <t>ALMORSAN 500 mg comp.x 8</t>
  </si>
  <si>
    <t>ALMORSAN 500 mg susp.x 60 ml</t>
  </si>
  <si>
    <t>ALMORSAN 500 mg susp.x 90 ml</t>
  </si>
  <si>
    <t>ANFOLIC 1 mg comp.x 30</t>
  </si>
  <si>
    <t>ANGUILCE 100 iny.f.a.x 5+solv.a.x 5</t>
  </si>
  <si>
    <t>ANGUILCE 50 iny.f.a.x 5+solv.a.x 5</t>
  </si>
  <si>
    <t>BLUE-VIT B12 ANANA 2000M 20 COMP SUP DIE</t>
  </si>
  <si>
    <t>BREK 10 mg comp.x 28</t>
  </si>
  <si>
    <t>BREK 10 mg comp.x 42</t>
  </si>
  <si>
    <t>BREK 5 mg comp.x 28</t>
  </si>
  <si>
    <t>BROS 100 mg caps.x 20</t>
  </si>
  <si>
    <t>BROS 100 mg caps.x 40</t>
  </si>
  <si>
    <t>CALCIOCIT SIMPLE comp.ran.x 60</t>
  </si>
  <si>
    <t>CEFOSPOREN 1000 mg comp.x 8</t>
  </si>
  <si>
    <t>CEFOSPOREN 250 mg jbe.x 60 ml</t>
  </si>
  <si>
    <t>CEFOSPOREN 250 mg jbe.x 90 ml</t>
  </si>
  <si>
    <t>CEFOSPOREN 500 mg jbe.x 60 ml</t>
  </si>
  <si>
    <t>CEFOSPOREN 500 mg jbe.x 90 ml</t>
  </si>
  <si>
    <t>CETAXIM 200 mg susp.x 60 ml</t>
  </si>
  <si>
    <t>CETAXIM 400 mg comp.x 4</t>
  </si>
  <si>
    <t>CETAXIM 400 mg comp.x 8</t>
  </si>
  <si>
    <t>CLOQ gts.x 10 ml</t>
  </si>
  <si>
    <t>DICLOGESIC 75 mg IM iny.a.x 5 x 3ml</t>
  </si>
  <si>
    <t>DICLOGESIC 75 mg IM iny.a.x 6 x 3ml</t>
  </si>
  <si>
    <t>DICLOGESIC GEL bomba dispens.x 50 g</t>
  </si>
  <si>
    <t>DOLO ARTRODAR 1500/15 mg sob.x 30</t>
  </si>
  <si>
    <t>ESTETIC CHIA caps.bl.x 60</t>
  </si>
  <si>
    <t>ESTETIC CHIA ACEITE 30 CAPS SUP DIE</t>
  </si>
  <si>
    <t>ESTETIC CLA SUPLEMENTO DIETARIO 30 CAPS</t>
  </si>
  <si>
    <t>FALIC EXCITACION INTIMO 22 GR GEL</t>
  </si>
  <si>
    <t>FALIC GEL sob.x 6 x 5 g</t>
  </si>
  <si>
    <t>FALIC LUBRICANTE 50 GR GEL</t>
  </si>
  <si>
    <t>FUNGOTOTAL 150 mg comp.x 2</t>
  </si>
  <si>
    <t>GM1 VASCULAR 100 mg a.x 3</t>
  </si>
  <si>
    <t>HYALART f.a.x 2 ml</t>
  </si>
  <si>
    <t>HYALART jga.prell.x 1</t>
  </si>
  <si>
    <t>IBUPROFENO TRB PHARMA comp.x 1000</t>
  </si>
  <si>
    <t>INDOGESIC 100 mg sup.x 10</t>
  </si>
  <si>
    <t>INDOGESIC 100 mg sup.x 30</t>
  </si>
  <si>
    <t>LIBEROL FLASH comp.rap.disol.x 10</t>
  </si>
  <si>
    <t>MATRIX 400 mg exhib.comp.x 200</t>
  </si>
  <si>
    <t>MATRIX GRIP comp.rec.x 10</t>
  </si>
  <si>
    <t>MATRIX GRIP comp.rec.x 20</t>
  </si>
  <si>
    <t>MAXIOSTENIL 20 mg jga.prell.x 2 ml</t>
  </si>
  <si>
    <t>MAXIOSTENIL PLUS 40 mg jga.prell.x 2 ml</t>
  </si>
  <si>
    <t>METHYCOBAL a.x 10</t>
  </si>
  <si>
    <t>METHYCOBAL tab.x 100</t>
  </si>
  <si>
    <t>MINIOSTENIL jga.prell.x 1 ml</t>
  </si>
  <si>
    <t>NERVOMAX TB12 comp.rec.x 80</t>
  </si>
  <si>
    <t>ORAVIL CB caps.blanda x 1</t>
  </si>
  <si>
    <t>ORAVIL CB caps.blandas x 2</t>
  </si>
  <si>
    <t>PROPALONG 40 mg caps.x 30</t>
  </si>
  <si>
    <t>PROPALONG 80 mg caps.x 30</t>
  </si>
  <si>
    <t>REPLASYN bomba gel x 80 g</t>
  </si>
  <si>
    <t>REPLASYN gel sob.monods.x32 x2.5g</t>
  </si>
  <si>
    <t>STOMACINE exhib.blist.x36 x14comp.</t>
  </si>
  <si>
    <t>ULTRAFLEX HMB/3000 lata x 420 g</t>
  </si>
  <si>
    <t>VERBORIL 50 mg caps.x 30</t>
  </si>
  <si>
    <t>ABAGLIN 100 mg caps.x 100</t>
  </si>
  <si>
    <t>TUTEUR</t>
  </si>
  <si>
    <t>ABAGLIN 100 mg caps.x 30</t>
  </si>
  <si>
    <t>ABAGLIN 100 mg caps.x 50</t>
  </si>
  <si>
    <t>ABAGLIN 300 mg caps.x 100</t>
  </si>
  <si>
    <t>ABAGLIN 300 mg caps.x 30</t>
  </si>
  <si>
    <t>ABAGLIN 300 mg caps.x 50</t>
  </si>
  <si>
    <t>ABAGLIN 300 mg caps.x 60</t>
  </si>
  <si>
    <t>ABAGLIN 400 mg caps.x 100</t>
  </si>
  <si>
    <t>ABAGLIN 400 mg caps.x 30</t>
  </si>
  <si>
    <t>ABAGLIN 400 mg caps.x 50</t>
  </si>
  <si>
    <t>ABAGLIN 400 mg caps.x 60</t>
  </si>
  <si>
    <t>ACAMOL 500 500 mg comp.oblongos x20</t>
  </si>
  <si>
    <t>ACAMOL 500 500 mg comp.oblongos x50</t>
  </si>
  <si>
    <t>ACAMOL 500 500 mg comp.x 20</t>
  </si>
  <si>
    <t>ACAMOLI 125 125 mg jbe.x 100 ml</t>
  </si>
  <si>
    <t>ACAMOLI 80 80 mg comp.mast.x 50</t>
  </si>
  <si>
    <t>AMPRIALEN 1 g a.x 50</t>
  </si>
  <si>
    <t>AMPRIALEN 250 250 mg susp.x 60 ml</t>
  </si>
  <si>
    <t>AMPRIALEN 500 500 mg caps.x 20</t>
  </si>
  <si>
    <t>ANTIBIOXON 200 200 mg susp.x 60 ml</t>
  </si>
  <si>
    <t>ANTIBIOXON 500 500 mg comp.x 20</t>
  </si>
  <si>
    <t>ANUMBRAL 5 5 mg comp.x 50</t>
  </si>
  <si>
    <t>APALGIL 500 500 mg comp.x 20</t>
  </si>
  <si>
    <t>APROTININA 500000 KIU env.x 50 ml</t>
  </si>
  <si>
    <t>ATROPINA SULFATO 1 mg/ml iny.a.x 100</t>
  </si>
  <si>
    <t>BANDOTAN 100 mg comp.mast.x 60</t>
  </si>
  <si>
    <t>BANDOTAN 50 mg comp.mast.x 60</t>
  </si>
  <si>
    <t>BENZATIN PENICILINA 1200000 UI iny.f.a.x 50</t>
  </si>
  <si>
    <t>BENZATIN PENICILINA 2400000 UI iny.f.a.x 50</t>
  </si>
  <si>
    <t>BLASTOVIN 10 mg f.a.x 1</t>
  </si>
  <si>
    <t>CABERGOLINA TUTEUR 0.5 mg comp.x 2</t>
  </si>
  <si>
    <t>CABERGOLINA TUTEUR 0.5 mg comp.x 8</t>
  </si>
  <si>
    <t>CABERGOLINA TUTEUR 1 mg comp.x 30</t>
  </si>
  <si>
    <t>CABERGOLINA TUTEUR 2 mg comp.x 30</t>
  </si>
  <si>
    <t>CEFATEBE 250 250 mg susp.x 60 ml</t>
  </si>
  <si>
    <t>CEFATEBE 500 500 mg caps.x 12</t>
  </si>
  <si>
    <t>CIPROPLEX 50 mg comp.x 50</t>
  </si>
  <si>
    <t>CISPLATINO TEVA 50 mg fco.perf.x 100 ml</t>
  </si>
  <si>
    <t>CISPLATINO TUTEUR 100 mg fco.perf.x 200 ml</t>
  </si>
  <si>
    <t>CISPLATINO TUTEUR 25 mg/50 ml f.a.x 1</t>
  </si>
  <si>
    <t>COLHIDROL 10 mg pvo.liof.a.x 1</t>
  </si>
  <si>
    <t>COPAXONE f.a.liof.x 28+a.dil.+kit</t>
  </si>
  <si>
    <t>CRISABON 10 mg f.a.x 1</t>
  </si>
  <si>
    <t>CRISOFIMINA 5 mg f.a.x 1</t>
  </si>
  <si>
    <t>CYSTADANE pvo.x 180g +3 cuch.dos.</t>
  </si>
  <si>
    <t>DACRODIL 500 mg caps.x 100</t>
  </si>
  <si>
    <t>DACRODIL 500 mg caps.x 20</t>
  </si>
  <si>
    <t>DALMONAR 20 mg f.a.x 1 x 10 ml</t>
  </si>
  <si>
    <t>DASTERIB 100 mg comp.rec.x 30</t>
  </si>
  <si>
    <t>DASTERIB 20 mg comp.rec.x 60</t>
  </si>
  <si>
    <t>DASTERIB 50 mg comp.rec.x 60</t>
  </si>
  <si>
    <t>DASTERIB 70 mg comp.rec.x 60</t>
  </si>
  <si>
    <t>DILAURAN 120 AP 120 mg comp.x 30</t>
  </si>
  <si>
    <t>DILAURAN 60 60 mg comp.x 50</t>
  </si>
  <si>
    <t>DIMECIP 0.25 0.25 mg comp.x 30</t>
  </si>
  <si>
    <t>DIMECIP 0.25 0.25 mg comp.x 50</t>
  </si>
  <si>
    <t>DIPROMETANE 250 250 mg comp.x 50</t>
  </si>
  <si>
    <t>ELSITROL 25 25 mg comp.x 50</t>
  </si>
  <si>
    <t>FADE CREAM cr.cara y cuello x 50ml</t>
  </si>
  <si>
    <t>FADE CREAM cr.manos y cuerpo x100ml</t>
  </si>
  <si>
    <t>FLUDARABINA TUTEUR 10 mg comp.rec.x 15</t>
  </si>
  <si>
    <t>FLUDARABINA TUTEUR 50 mg iny.f.a.x 5</t>
  </si>
  <si>
    <t>FLUOROURACILO TUTEUR 1000 mg/20 ml f.a.x 1</t>
  </si>
  <si>
    <t>FLUOROURACILO TUTEUR 250 mg/5 ml a.x 5</t>
  </si>
  <si>
    <t>FLUTAPLEX 250 mg comp.x 60</t>
  </si>
  <si>
    <t>GAMUNEX 100 mg/ml f.a.x 10 ml</t>
  </si>
  <si>
    <t>GAMUNEX 100 mg/ml f.a.x 100 ml</t>
  </si>
  <si>
    <t>GAMUNEX 100 mg/ml f.a.x 200 ml</t>
  </si>
  <si>
    <t>GAMUNEX 100 mg/ml f.a.x 25 ml</t>
  </si>
  <si>
    <t>GAMUNEX 100 mg/ml f.a.x 50 ml</t>
  </si>
  <si>
    <t>GANCICLOVIR TUTEUR 500 mg iny.a.x 1</t>
  </si>
  <si>
    <t>GELCLAIR gel oral concent.x 180ml</t>
  </si>
  <si>
    <t>GENTAMICINA 80 mg iny.a.x 100</t>
  </si>
  <si>
    <t>GLIBETIC 5 5 mg comp.x 30</t>
  </si>
  <si>
    <t>GORFETAN caps.x 60</t>
  </si>
  <si>
    <t>HEPARINA SODICA 5000 U/ml f.a.x 25</t>
  </si>
  <si>
    <t>IDEBEN 200 200 mg comp.x 20</t>
  </si>
  <si>
    <t>IDEBEN 400 400 mg comp.x 20</t>
  </si>
  <si>
    <t>IDEBEN 600 600 mg comp.x 12</t>
  </si>
  <si>
    <t>ILIADIN 20 mg/2 ml a.x 100</t>
  </si>
  <si>
    <t>ILIADIN 40 40 mg comp.x 50</t>
  </si>
  <si>
    <t>INDAFERIL 5 mg&amp;100 ml x 1 fco. a.</t>
  </si>
  <si>
    <t>KAMRHO D 250 mcg IM f.a.x 1x1.7ml</t>
  </si>
  <si>
    <t>KOATE-DVI 250 UI f.a.+diluy.+kit</t>
  </si>
  <si>
    <t>LENTOBIS 3 3 mg comp.x 20</t>
  </si>
  <si>
    <t>LENTOBIS 6 6 mg comp.x 30</t>
  </si>
  <si>
    <t>LEUCOVORINA CALCICA TUTEUR 500 mg/50 ml f.a.x 1</t>
  </si>
  <si>
    <t>LEUCOVORINA CALCICA TUTEUR 15 15 mg comp.x 10</t>
  </si>
  <si>
    <t>MAXICILINA 1 g iny.f.a.x 50</t>
  </si>
  <si>
    <t>MISOFAGAN 267 mg caps.x 270</t>
  </si>
  <si>
    <t>MONARC M 1000 UI f.a.+diluy.+kit</t>
  </si>
  <si>
    <t>MONARC M 500 UI f.a.+diluy.+kit</t>
  </si>
  <si>
    <t>NEOPENIL 250 250 mg comp.x 20</t>
  </si>
  <si>
    <t>NEOPENIL 500 500 mg comp.vag.x 10</t>
  </si>
  <si>
    <t>NEVIRAPINA TUTEUR 200 mg comp.x 100</t>
  </si>
  <si>
    <t>NEXOBRID pvo.x 5 g + gel x 50 g</t>
  </si>
  <si>
    <t>ORPHACOL 250 mg caps.x 30</t>
  </si>
  <si>
    <t>ORPHACOL 50 mg caps.x 30</t>
  </si>
  <si>
    <t>PACLITEVA 100 mg/17 ml f.a.x 1</t>
  </si>
  <si>
    <t>PACLITEVA 150 mg/25 ml f.a.x 1</t>
  </si>
  <si>
    <t>PACLITEVA 30 mg/5 ml f.a.x 1</t>
  </si>
  <si>
    <t>PACLITEVA 300 mg/50 ml f.a.x 1</t>
  </si>
  <si>
    <t>PATRINEL 2.5 2.5 mg comp.x 30</t>
  </si>
  <si>
    <t>PENICILINA G SODICA 1000000 UI f.a.x 50</t>
  </si>
  <si>
    <t>PENICILINA G SODICA 10000000 UI f.a.x 50</t>
  </si>
  <si>
    <t>PENICILINA G SODICA 5000000 UI f.a.x 50</t>
  </si>
  <si>
    <t>PSICONEURIN 2 2 mg comp.x 10</t>
  </si>
  <si>
    <t>PSICOTRAN 10 10 mg comp.x 30</t>
  </si>
  <si>
    <t>PSICOTRAN 10 10 mg/2 ml iny.a.x 100</t>
  </si>
  <si>
    <t>PSICOTRAN 5 5 mg comp.x 30</t>
  </si>
  <si>
    <t>SPECTROBID 480 mg comp.x 20</t>
  </si>
  <si>
    <t>SPECTROBID Ped.240 mg susp.x 100ml</t>
  </si>
  <si>
    <t>SPECTROBID FORTE 960 mg comp.x 10</t>
  </si>
  <si>
    <t>STAVUDINA TUTEUR 30 mg caps.x 60</t>
  </si>
  <si>
    <t>STAVUDINA TUTEUR 40 mg caps.x 60</t>
  </si>
  <si>
    <t>SULCOLINE 50 mg f.a.x 1</t>
  </si>
  <si>
    <t>TEMPLANE-R 200 200 mg comp.x 50</t>
  </si>
  <si>
    <t>TILMURATO 120 mg caps.x 14</t>
  </si>
  <si>
    <t>TILMURATO 240 mg caps.x 60</t>
  </si>
  <si>
    <t>TRAZOTEVA 20 mg iny.f.a.x 1+a.dil.</t>
  </si>
  <si>
    <t>TRAZOTEVA 80 mg iny.f.a.x 1+a.dil.</t>
  </si>
  <si>
    <t>ULTRAMOX 250 250 mg susp.x 60 ml</t>
  </si>
  <si>
    <t>ULTRAMOX 500 500 mg caps.x 20</t>
  </si>
  <si>
    <t>ULTRASOL aftersol gel x 100 ml</t>
  </si>
  <si>
    <t>ULTRASOL aftersol loc.x 125 ml</t>
  </si>
  <si>
    <t>ULTRASOL babysol aftersun x 50 ml</t>
  </si>
  <si>
    <t>ULTRASOL FPS 15 Niños loc.x 125ml</t>
  </si>
  <si>
    <t>ULTRASOL fps 15 regular x 125 ml</t>
  </si>
  <si>
    <t>ULTRASOL fps 15 s/aceite x 125 ml</t>
  </si>
  <si>
    <t>ULTRASOL fps 16 babysol cr.x 50ml</t>
  </si>
  <si>
    <t>ULTRASOL fps 16 babysol x 125 ml</t>
  </si>
  <si>
    <t>ULTRASOL fps 16 cr.x 100 ml</t>
  </si>
  <si>
    <t>ULTRASOL fps 16 parpad.cr.x 50 ml</t>
  </si>
  <si>
    <t>ULTRASOL fps 18 labial x 10 ml</t>
  </si>
  <si>
    <t>ULTRASOL fps 20 gel x 125 ml</t>
  </si>
  <si>
    <t>ULTRASOL fps 25 cr.x 50 ml</t>
  </si>
  <si>
    <t>ULTRASOL fps 25 loc.x 125 ml</t>
  </si>
  <si>
    <t>ULTRASOL fps 3 ac.zanah.x 125 ml</t>
  </si>
  <si>
    <t>ULTRASOL fps 3 exotic loc.x 125ml</t>
  </si>
  <si>
    <t>ULTRASOL fps 34 cr.x 50 ml</t>
  </si>
  <si>
    <t>ULTRASOL fps 34 loc.x 125 ml</t>
  </si>
  <si>
    <t>ULTRASOL fps 4 loc.x 125 ml</t>
  </si>
  <si>
    <t>ULTRASOL fps 42 cr.x 50 ml</t>
  </si>
  <si>
    <t>ULTRASOL fps 6 loc.x 125 ml</t>
  </si>
  <si>
    <t>ULTRASOL fps 8 loc.x 125 ml</t>
  </si>
  <si>
    <t>ULTRASOL tws bronc.s/sol x 100 ml</t>
  </si>
  <si>
    <t>VANTAS implante+dispositivo</t>
  </si>
  <si>
    <t>VAUXIMIDA 1 mg caps.x 21</t>
  </si>
  <si>
    <t>VAUXIMIDA 2 mg caps.x 21</t>
  </si>
  <si>
    <t>VAUXIMIDA 3 mg caps.x 21</t>
  </si>
  <si>
    <t>VAUXIMIDA 4 mg caps.x 21</t>
  </si>
  <si>
    <t>VERAPLEX 500 mg comp.x 20</t>
  </si>
  <si>
    <t>VILANOR 140 mg caps.x 120</t>
  </si>
  <si>
    <t>VILANOR 140 mg caps.x 90</t>
  </si>
  <si>
    <t>VINCRISTINA TUTEUR 1 mg/ml f.a.x 1</t>
  </si>
  <si>
    <t>XILCATOR 10 mg comp.x 30</t>
  </si>
  <si>
    <t>XILCATOR 2.5 mg comp.x 30</t>
  </si>
  <si>
    <t>XILCATOR 5 mg comp.x 30</t>
  </si>
  <si>
    <t>MELATONIN 3 mg caps.x 60</t>
  </si>
  <si>
    <t>TWINLAB-WATLEY</t>
  </si>
  <si>
    <t>TWILL TAPABOCA DESECHAB X100 ACC</t>
  </si>
  <si>
    <t>FLEBOPOM pda.x 15 g</t>
  </si>
  <si>
    <t>TYPEN</t>
  </si>
  <si>
    <t>FLEBOPOM pda.x 30 g</t>
  </si>
  <si>
    <t>HEPARINA TYPEN 5000 ui/ml f.a.x 10 ml</t>
  </si>
  <si>
    <t>HEPARINA TYPEN 5000 ui/ml f.a.x 5 ml</t>
  </si>
  <si>
    <t>NORFISAR iny.a.x 3</t>
  </si>
  <si>
    <t>NORFISAR iny.a.x 5</t>
  </si>
  <si>
    <t>NORFISAR multidosis f.a.x 1</t>
  </si>
  <si>
    <t>TROXEVEN 1000 comp.rec.x 30</t>
  </si>
  <si>
    <t>MUCOSAL gel x 100 g</t>
  </si>
  <si>
    <t>UGAU</t>
  </si>
  <si>
    <t>MUCOSAL gel x 30 g</t>
  </si>
  <si>
    <t>ULTRA PHARMA</t>
  </si>
  <si>
    <t>ALIVIT env.x 330 g</t>
  </si>
  <si>
    <t>UNANUT</t>
  </si>
  <si>
    <t>UNILEVER DE ARGENTINA S.A.</t>
  </si>
  <si>
    <t>ALA BAJA ESPUMA 400ML JAB LIQ ROPA</t>
  </si>
  <si>
    <t>ALA MATIC LAV PERF P/DIL 500ML JAB LIQ</t>
  </si>
  <si>
    <t>ALA MATIC LAV PERFECTO DP 1.4L JAB LIQ</t>
  </si>
  <si>
    <t>ALA MATIC LAV PERFECTO DP 3L JAB LIQ</t>
  </si>
  <si>
    <t>ALA MATIC LAV PERFECTO DP 400ML JAB LIQ</t>
  </si>
  <si>
    <t>ALA MATIC LAV PERFECTO DP 800ML JAB LIQ</t>
  </si>
  <si>
    <t>ALA MATIC P/DIL 500ML+BOT 3L JAB LIQ</t>
  </si>
  <si>
    <t>ALA MATIC PER P/DIL 500ML+BOT 3L JAB LIQ</t>
  </si>
  <si>
    <t>ALA MATIC PRIMER LAVADO 400G JAB PVO</t>
  </si>
  <si>
    <t>ALA MATIC PRIMER LAVADO 800G JAB PVO</t>
  </si>
  <si>
    <t>ALA MULTIACC LAVADO A MANO 400G JAB PVO</t>
  </si>
  <si>
    <t>ALA MULTIACC LAVADO A MANO 800G JAB PVO</t>
  </si>
  <si>
    <t>ALA PLUS CREMOSO GLICERINA 750ML DETERG</t>
  </si>
  <si>
    <t>ALA ULTRA LIMON 300ML DETERG</t>
  </si>
  <si>
    <t>AXE APOLLO AERO AP 88 GR DES</t>
  </si>
  <si>
    <t>AXE APOLLO AERO BS 97 GR DES</t>
  </si>
  <si>
    <t>AXE BLACK AERO AP 88 GR DES</t>
  </si>
  <si>
    <t>AXE BLACK AERO BS 97 GR DES</t>
  </si>
  <si>
    <t>AXE COLLISION AERO BS 97 GR DES</t>
  </si>
  <si>
    <t>AXE DARK TEMPT AERO AP 88 GR DES</t>
  </si>
  <si>
    <t>AXE DARK TEMPT AERO BS 97 GR DES</t>
  </si>
  <si>
    <t>AXE FREESTYLE AERO AP 88 GR DES</t>
  </si>
  <si>
    <t>AXE FREESTYLE AERO BS 97 GR DES</t>
  </si>
  <si>
    <t>AXE GOLD VAINILLA AERO BS 97 GR DES</t>
  </si>
  <si>
    <t>AXE MARINE AERO BS 97 GR DES</t>
  </si>
  <si>
    <t>AXE MUSK AERO BS 97 GR DES</t>
  </si>
  <si>
    <t xml:space="preserve">AXE URBAN CERA 75 GR CAB </t>
  </si>
  <si>
    <t xml:space="preserve">AXE URBAN POMO 170 GR GEL </t>
  </si>
  <si>
    <t>CIF ACTIVE GEL LIMON 300ML DETERG</t>
  </si>
  <si>
    <t>CIF ACTIVE GEL LIMON VERDE 300ML DETERG</t>
  </si>
  <si>
    <t>CIF BIO ACTIVE FRUTOS CITRICA 300 DETERG</t>
  </si>
  <si>
    <t>CIF BIO ACTIVE LIMON 300ML DET</t>
  </si>
  <si>
    <t>CIF BIO ACTIVE LIMON 500ML DET</t>
  </si>
  <si>
    <t>CIF BIO ACTIVE LIMON DOYPACK 450ML DET</t>
  </si>
  <si>
    <t>CIF BIO ACTIVE LIMON VERDE 300ML DET</t>
  </si>
  <si>
    <t>CIF BIO ACTIVE LIMON VERDE 500ML DET</t>
  </si>
  <si>
    <t>CIF CREMA ORIGINAL 375G LIMP CREMOSO</t>
  </si>
  <si>
    <t>CIF ULTRA RAPIDO ANTIGRASA 450ML REP LIQ</t>
  </si>
  <si>
    <t>CIF ULTRA RAPIDO BAÑO 450ML REP LIQ</t>
  </si>
  <si>
    <t>CIF ULTRA RAPIDO VIDRIOS 450ML REP LIQ</t>
  </si>
  <si>
    <t>CIF VIDRIO/MULT BIODEGRADAB DP 450ML LIM</t>
  </si>
  <si>
    <t>CIF VIDRIO/MULT BIODEGRADAB DP 900ML LIM</t>
  </si>
  <si>
    <t>CIF VIDRIO/MULT BIODEGRADABLE 500ML LIM</t>
  </si>
  <si>
    <t>CLEAR DETOX DIARIO ANTICASPA 200 ML ACO</t>
  </si>
  <si>
    <t>CLOSE UP WHITE DIAMONDa90 GR CRE DEN</t>
  </si>
  <si>
    <t>CLOSE UP WHITE PLATINUMa90 GR CRE DEN</t>
  </si>
  <si>
    <t xml:space="preserve">DOVE 0% MELON 150 ML DES </t>
  </si>
  <si>
    <t xml:space="preserve">DOVE AP BARRA 50 GR DES </t>
  </si>
  <si>
    <t xml:space="preserve">DOVE AP ROLL ON 55 GR DES </t>
  </si>
  <si>
    <t>DOVE BABY HUMECTAC SENSIBLE 75 GR JAB</t>
  </si>
  <si>
    <t xml:space="preserve">DOVE BLANCO 3X90 GR JAB </t>
  </si>
  <si>
    <t xml:space="preserve">DOVE COCO 150 ML DES </t>
  </si>
  <si>
    <t xml:space="preserve">DOVE CREAM BAR 90 GR JAB </t>
  </si>
  <si>
    <t>DOVE CROSS CATEGORY BANDEJ WOMEN MAT POP</t>
  </si>
  <si>
    <t>DOVE CUIDA PROTEGE ANTIBACT 90G X3UN JAB</t>
  </si>
  <si>
    <t>DOVE CUIDA Y PROTEGE 400ML SHA</t>
  </si>
  <si>
    <t>DOVE CUIDA Y PROTEGE 400 ML ACO</t>
  </si>
  <si>
    <t>DOVE GRANADA AER AP 87 GR DES</t>
  </si>
  <si>
    <t>DOVE HIDRATACION INTENSA 400 ML ACO</t>
  </si>
  <si>
    <t>DOVE HIDRATACION INTENSA 400 ML SHA</t>
  </si>
  <si>
    <t>DOVE INVISIBLE DRY AER AP 87 GR DES</t>
  </si>
  <si>
    <t>DOVE KARITE 250 ML JAB LIQ</t>
  </si>
  <si>
    <t>DOVE LIMP FAC HIDRATA ESENCIAL 50GR ESP</t>
  </si>
  <si>
    <t>DOVE MANOS ANTIBAC 75ML CRE</t>
  </si>
  <si>
    <t>DOVE MANOS COCO Y ALMENDRAS 75ML CRE</t>
  </si>
  <si>
    <t>DOVE MANOS MATCHA 75ML CRE</t>
  </si>
  <si>
    <t>DOVE MEN INVISIBLE DRY AP AERO 89 GR DES</t>
  </si>
  <si>
    <t>DOVE OLEO NUTRICION SUPERIOR 200ML ACO</t>
  </si>
  <si>
    <t>DOVE OLEO NUTRICION SUPERIOR 200ML SHA</t>
  </si>
  <si>
    <t>DOVE OLEO NUTRICION SUPERIOR 400ML ACO</t>
  </si>
  <si>
    <t>DOVE OLEO NUTRICION SUPERIOR 400ML SHA</t>
  </si>
  <si>
    <t>DOVE ORIGINAL AER AP 87 GR DES</t>
  </si>
  <si>
    <t>DOVE ORIGINAL ROLL ON 50 ML DES</t>
  </si>
  <si>
    <t>DOVE PEPINO AER AP 87 GR DES</t>
  </si>
  <si>
    <t>DOVE PERA AER AP 87 GR DES</t>
  </si>
  <si>
    <t>DOVE POMELO AER AP 87 GR DES</t>
  </si>
  <si>
    <t>DOVE RECON COMPLETA SUPERIOR 200ML ACO</t>
  </si>
  <si>
    <t>DOVE RECON COMPLETA SUPERIOR 200ML SHA</t>
  </si>
  <si>
    <t>DOVE RECON COMPLETA SUPERIOR 400ML ACO</t>
  </si>
  <si>
    <t>DOVE RECON COMPLETA SUPERIOR 400ML SHA</t>
  </si>
  <si>
    <t>DOVE RECON COMPLETA SUPERIOR 930ML ACO</t>
  </si>
  <si>
    <t>DOVE RECON COMPLETA SUPERIOR 930ML SHA</t>
  </si>
  <si>
    <t>DOVE RECONSTRUCCION COMPLETA 930ML ACO</t>
  </si>
  <si>
    <t>DOVE RECONSTRUCCION COMPLETA 930ML SHA</t>
  </si>
  <si>
    <t>DOVE REGEN EXTREMA SUPERIOR 200ML ACO</t>
  </si>
  <si>
    <t>DOVE REGEN EXTREMA SUPERIOR 200ML SHA</t>
  </si>
  <si>
    <t>DOVE REGEN EXTREMA SUPERIOR 400ML ACO</t>
  </si>
  <si>
    <t>DOVE REGEN EXTREMA SUPERIOR 400ML SHA</t>
  </si>
  <si>
    <t>DOVE RENOVADOR 65 GR AER AP DES</t>
  </si>
  <si>
    <t>DOVE RITUAL DE REPARACION COCO 200ML ACO</t>
  </si>
  <si>
    <t>DOVE RITUAL DE REPARACION COCO 200ML SHA</t>
  </si>
  <si>
    <t>DOVE RITUAL DE REPARACION COCO 400ML ACO</t>
  </si>
  <si>
    <t>DOVE RITUAL DE REPARACION COCO 400ML SHA</t>
  </si>
  <si>
    <t>DOVE RITUAL DE CRECI EQUINACEA 400ML ACO</t>
  </si>
  <si>
    <t>DOVE RITUAL DE CRECI EQUINACEA 400ML SHA</t>
  </si>
  <si>
    <t>DOVE RITUAL DE FORTALEC PALTA 400ML ACO</t>
  </si>
  <si>
    <t>DOVE RITUAL DE FORTALEC PALTA 400ML SHA</t>
  </si>
  <si>
    <t>DOVE RITUAL DE REP DETOX MATCH 400ML SHA</t>
  </si>
  <si>
    <t>DOVE RITUAL DE REP DETOX MATCHA 400M ACO</t>
  </si>
  <si>
    <t>DRIVE COL RADIAN LAV A MANO 400G JAB PVO</t>
  </si>
  <si>
    <t>DRIVE COL RADIAN LAV A MANO 800G JAB PVO</t>
  </si>
  <si>
    <t>DRIVE MATIC COL RADIANTES 3KG JAB PVO</t>
  </si>
  <si>
    <t>DRIVE MATIC COL RADIANTES 400G JAB PVO</t>
  </si>
  <si>
    <t>DRIVE MATIC COL RADIANTES 800G JAB PVO</t>
  </si>
  <si>
    <t>DRIVE MATIC ROSAS LIL 800ML JAB LIQ ROPA</t>
  </si>
  <si>
    <t xml:space="preserve">LUX JAZMIN 125 GR JAB </t>
  </si>
  <si>
    <t xml:space="preserve">LUX JAZMIN 3X125 GR JAB </t>
  </si>
  <si>
    <t xml:space="preserve">LUX LIRIO AZUL 125 GR JAB </t>
  </si>
  <si>
    <t>PONDS BIO HYDRATANTE DUAL 200 ML LOC</t>
  </si>
  <si>
    <t>REXONA ACTIVE MEN 125G JABa</t>
  </si>
  <si>
    <t>REXONA ACTIVE MEN 3X125G JAB</t>
  </si>
  <si>
    <t xml:space="preserve">REXONA BAMBOO 125G JAB </t>
  </si>
  <si>
    <t xml:space="preserve">REXONA BAMBOO 3X125G JAB </t>
  </si>
  <si>
    <t>REXONA CLINIC WOM EXTRA DRY AERO 67G DES</t>
  </si>
  <si>
    <t>REXONA CLINICAL MEN AER CLEAN 55 ML DES</t>
  </si>
  <si>
    <t xml:space="preserve">REXONA COTTON 125G JAB </t>
  </si>
  <si>
    <t xml:space="preserve">REXONA COTTON 3X125G JAB </t>
  </si>
  <si>
    <t>REXONA EFFICIENT ANTIB PRO 200G POL PED</t>
  </si>
  <si>
    <t>REXONA GLICERINA CITRUS ACEIT 3X90GR JAB</t>
  </si>
  <si>
    <t>REXONA GLICERINA CITRUS ACEITE 90GR JAB</t>
  </si>
  <si>
    <t>REXONA GLICERINA FRUTOS ROJOS 3X90GR JAB</t>
  </si>
  <si>
    <t>REXONA GLICERINA FRUTOS ROJOS 90GR JAB</t>
  </si>
  <si>
    <t>REXONA GLICERINA NEUTRO HIPOA 3X90GR JAB</t>
  </si>
  <si>
    <t>REXONA GLICERINA NEUTRO HIPOALE 90GR JAB</t>
  </si>
  <si>
    <t>REXONA HOMBRE AP AERO 150ML DES</t>
  </si>
  <si>
    <t>REXONA MEN ANTIBACTERIAL AP AERO 89G DES</t>
  </si>
  <si>
    <t>REXONA MEN CLINICAL AERO SPORT 67G DES</t>
  </si>
  <si>
    <t>REXONA MEN FUTBOL FANATI AP AERO 150 DES</t>
  </si>
  <si>
    <t>REXONA MEN INVISIBLE AP AERO 150ML DES</t>
  </si>
  <si>
    <t>REXONA MEN SENSITIVE AP AERO 150ML DES</t>
  </si>
  <si>
    <t>REXONA MEN SPORT AP AERO 150ML DES</t>
  </si>
  <si>
    <t>REXONA MEN V8 AP AERO 150ML DES</t>
  </si>
  <si>
    <t>REXONA MEN XTRACOOL AP AERO 150ML DES</t>
  </si>
  <si>
    <t xml:space="preserve">REXONA ORCHID 125G JAB </t>
  </si>
  <si>
    <t xml:space="preserve">REXONA ORCHID 3X125G JAB </t>
  </si>
  <si>
    <t xml:space="preserve">REXONA SENSIBLE 125G JAB </t>
  </si>
  <si>
    <t>REXONA SENSIBLE 3X125G JAB</t>
  </si>
  <si>
    <t>REXONA WOMEN ACT EMOTION AP AERO 150 DES</t>
  </si>
  <si>
    <t>REXONA WOMEN ANTIBACTE AP AERO 150ML DES</t>
  </si>
  <si>
    <t>REXONA WOMEN BAMBOO/ALOE AP AERO 150 DES</t>
  </si>
  <si>
    <t>REXONA WOMEN COTTON DRY AP AERO 150M DES</t>
  </si>
  <si>
    <t>REXONA WOMEN FUTBOL FANA AP AERO 150 DES</t>
  </si>
  <si>
    <t>REXONA WOMEN INVISIBLE AP AERO 150ML DES</t>
  </si>
  <si>
    <t>REXONA WOMEN NUTRITIVE AP AERO 150ML DES</t>
  </si>
  <si>
    <t>REXONA WOMEN SPORT AP AERO 150ML DES</t>
  </si>
  <si>
    <t>SEDAL AC HIALURONICO Y VIT A 190ML ACO</t>
  </si>
  <si>
    <t>SEDAL AC HIALURONICO Y VIT A 190ML SHA</t>
  </si>
  <si>
    <t>SEDAL AC HIALURONICO Y VIT A 340ML ACO</t>
  </si>
  <si>
    <t>SEDAL AC HIALURONICO Y VIT A 340ML SHA</t>
  </si>
  <si>
    <t>SEDAL BOMBA ARGAN REST Y BRILL 190ML ACO</t>
  </si>
  <si>
    <t>SEDAL BOMBA ARGAN REST Y BRILL 190ML SHA</t>
  </si>
  <si>
    <t>SEDAL BOMBA ARGAN REST Y BRILL 340ML ACO</t>
  </si>
  <si>
    <t>SEDAL BOMBA ARGAN REST Y BRILL 340ML SHA</t>
  </si>
  <si>
    <t>SEDAL BOMBA COCO REPAR INTENSA 190ML ACO</t>
  </si>
  <si>
    <t>SEDAL BOMBA COCO REPAR INTENSA 190ML SHA</t>
  </si>
  <si>
    <t>SEDAL BOMBA COCO REPAR INTENSA 340ML ACO</t>
  </si>
  <si>
    <t>SEDAL BOMBA COCO REPAR INTENSA 340ML SHA</t>
  </si>
  <si>
    <t>SEDAL BOMBA DETOX 340 ML ACO</t>
  </si>
  <si>
    <t>SEDAL BOMBA DETOX 340 ML SHA</t>
  </si>
  <si>
    <t>SEDAL BOMBA NUTRI ANTIFRIZZ 190 ML ACO</t>
  </si>
  <si>
    <t>SEDAL BOMBA NUTRI ANTIFRIZZ 190 ML SHA</t>
  </si>
  <si>
    <t>SEDAL BOMBA NUTRI ANTIFRIZZ 340 ML ACO</t>
  </si>
  <si>
    <t>SEDAL BOMBA NUTRI ANTIFRIZZ 340 ML SHA</t>
  </si>
  <si>
    <t>SEDAL COLAGENO Y VIT C 190 ML ACO</t>
  </si>
  <si>
    <t>SEDAL COLAGENO Y VIT C 190 ML SHA</t>
  </si>
  <si>
    <t>SEDAL COLAGENO Y VIT C 340ML ACO</t>
  </si>
  <si>
    <t>SEDAL COLAGENO Y VIT C 340ML SHA</t>
  </si>
  <si>
    <t>SEDAL HIALURONICO Y VIT A 300 ML CRE PEI</t>
  </si>
  <si>
    <t>SKIP EVOLUT DILUIR 500ML+BOT 3L JAB LIQ</t>
  </si>
  <si>
    <t>SKIP FIBERCAR P/DIL 500ML+BOT 3L JAB LIQ</t>
  </si>
  <si>
    <t>SKIP FIBERCARE BOT 3L JAB LIQ</t>
  </si>
  <si>
    <t>SKIP FIBERCARE DOYPACK 1.4L JAB LIQ</t>
  </si>
  <si>
    <t>SKIP FIBERCARE DOYPACK 3L JAB LIQ</t>
  </si>
  <si>
    <t>SKIP FIBERCARE DOYPACK 400ML JAB LIQ</t>
  </si>
  <si>
    <t>SKIP FIBERCARE DOYPACK 800ML JAB LIQ</t>
  </si>
  <si>
    <t>SKIP FIBERCARE P/DIL 500ML+BOT3L JAB LIQ</t>
  </si>
  <si>
    <t>SKIP FIBERCARE P/DILUIR 500ML JAB LIQ</t>
  </si>
  <si>
    <t>SUAVE NIÑOS 3EN1 PH BALANCEADO 200ML SHA</t>
  </si>
  <si>
    <t>SUAVE NIÑOS FRUTILLA GLAMOROSA 350ML ACO</t>
  </si>
  <si>
    <t>SUAVE NIÑOS FRUTILLA 350 ML SHA</t>
  </si>
  <si>
    <t>SUAVE NIÑOS MANZANILLA 350 ML ACO</t>
  </si>
  <si>
    <t>SUAVE NIÑOS PH BALANCEADO 3EN1 350ML SHA</t>
  </si>
  <si>
    <t>SUAVE NIÑOS SANDIA 2EN1 350 ML SHA</t>
  </si>
  <si>
    <t>TRESEMME FIJACION EXTRA FIRM 200 GEL CAB</t>
  </si>
  <si>
    <t>VIM ORIGINAL 450ML DOYPACK LAVANDINA</t>
  </si>
  <si>
    <t>VIVERE BOUQUET FLORE 900ML REP SUAV ROPA</t>
  </si>
  <si>
    <t>VIVERE PLANCHA FACIL 810ML REP SUAV ROPA</t>
  </si>
  <si>
    <t>8-MOP caps.x 30</t>
  </si>
  <si>
    <t>VALEANT ARGENTI</t>
  </si>
  <si>
    <t>8-MOP loc.x 30 ml</t>
  </si>
  <si>
    <t>ADOP-TAR cr.x 50 g</t>
  </si>
  <si>
    <t>AEROMICROSONA C aer.x 75 g</t>
  </si>
  <si>
    <t>ALENATO 10 mg comp.x 30</t>
  </si>
  <si>
    <t>ANCOTIL comp.x 100</t>
  </si>
  <si>
    <t>ANCOTIL INYECTABLE fco.x 5</t>
  </si>
  <si>
    <t>ANTRADERM 0.03% ung.x 50 g</t>
  </si>
  <si>
    <t>ANTRADERM 0.1% loc.x 60 ml</t>
  </si>
  <si>
    <t>ANTRADERM 1% ung.x 50 g</t>
  </si>
  <si>
    <t>ASEPTALUM pvo.sob.x 10 x 5 g c/u</t>
  </si>
  <si>
    <t>ASPERGUN shamp.x 100 ml</t>
  </si>
  <si>
    <t>ASTEZOL comp.x 20</t>
  </si>
  <si>
    <t>AVESOAP jab.x 100 g</t>
  </si>
  <si>
    <t>BAÑO OCULAR sol.x 100 ml</t>
  </si>
  <si>
    <t>BIOGAIA GOTAS C/ VIT D 5 ML SUP DIE</t>
  </si>
  <si>
    <t>BREACOL jbe.x 125 ml</t>
  </si>
  <si>
    <t>BREACOL CARAMELOS caram.x 10</t>
  </si>
  <si>
    <t>BUDEFARMA 0.025% cr.x 20 g</t>
  </si>
  <si>
    <t>BUDEFARMA 0.025% cr.x 50 g</t>
  </si>
  <si>
    <t>CARBON ICN comp.x 250</t>
  </si>
  <si>
    <t>CARBON ICN comp.x 60</t>
  </si>
  <si>
    <t>CELUCREM cr.x 60 g</t>
  </si>
  <si>
    <t>CG cr.x 30 g</t>
  </si>
  <si>
    <t>CONFOR-TAR loc.x 60 ml</t>
  </si>
  <si>
    <t>CREMISONA cr.x 50 g</t>
  </si>
  <si>
    <t>DERMAFLOR cr.x 30 g</t>
  </si>
  <si>
    <t>DERMAFLOR sol.x 50 ml</t>
  </si>
  <si>
    <t>DESCONPHAR colir.x 10 ml</t>
  </si>
  <si>
    <t>DEXAFARM gts.x 10 ml</t>
  </si>
  <si>
    <t>DOLNOT N.F. a.x 3 x 4 ml</t>
  </si>
  <si>
    <t>DOLNOT N.F. comp.x 10</t>
  </si>
  <si>
    <t>DOLNOT N.F. comp.x 20</t>
  </si>
  <si>
    <t>ECOSHAMPOO env.x 200 ml</t>
  </si>
  <si>
    <t>ECOSHAMPOO peine p/piojos x 1</t>
  </si>
  <si>
    <t>ERITRODERM toallitas epiderm.x 30</t>
  </si>
  <si>
    <t>ERITROFARM ung.oft.unidosis x 30</t>
  </si>
  <si>
    <t>FASELUT ICN caps.x 30</t>
  </si>
  <si>
    <t>FOTOCREM 12 cr.x 50 g</t>
  </si>
  <si>
    <t>FOTOCREM 8 cr.x 70 g</t>
  </si>
  <si>
    <t>FOTOCREM 8 emuls.x 100 g</t>
  </si>
  <si>
    <t>FOTOCREM P cr.x 60 g</t>
  </si>
  <si>
    <t>FOTOCREM P emuls.x 100 g</t>
  </si>
  <si>
    <t>FOTOCREM P gel x 60 g</t>
  </si>
  <si>
    <t>FOTOCREM POST SOLAR aer.x 90 g</t>
  </si>
  <si>
    <t>FOTOCREM ULTRA cr.x 70 g</t>
  </si>
  <si>
    <t>FOTOCREM ULTRA emuls.x 100 g</t>
  </si>
  <si>
    <t>HIDROXINA sol.fco.x 120 ml</t>
  </si>
  <si>
    <t>HIDROXINA 25 25 mg comp.x 30</t>
  </si>
  <si>
    <t>IODOASEPT env.x 10 ml</t>
  </si>
  <si>
    <t>IODOASEPT jab.x 100 g</t>
  </si>
  <si>
    <t>JABON DERMIC jab.glic.x 100 g</t>
  </si>
  <si>
    <t>JUNO 100 mcg comp.x 100</t>
  </si>
  <si>
    <t>JUNO 150 mcg comp.x 100</t>
  </si>
  <si>
    <t>JUNO 50 mcg comp.x 100</t>
  </si>
  <si>
    <t>KINERASE cr.x 40 g</t>
  </si>
  <si>
    <t>KINERASE loc.x 53 ml</t>
  </si>
  <si>
    <t>LACRIPHARMA gts.oft.x 10 ml</t>
  </si>
  <si>
    <t>LIBRAX grag.x 30</t>
  </si>
  <si>
    <t>LITIOFARM cr.derm.x 20 g</t>
  </si>
  <si>
    <t>LIVERGOT grag.x 20</t>
  </si>
  <si>
    <t>LIVERGOT gts.x 30 ml</t>
  </si>
  <si>
    <t>LOVILIA gel shamp.x 120 g</t>
  </si>
  <si>
    <t>LOVILIA shamp.x 100 ml</t>
  </si>
  <si>
    <t>LUMICLAR colir.x 2 x 10 ml</t>
  </si>
  <si>
    <t>MACROMAX ICN 200mg/5ml susp.x 15 ml</t>
  </si>
  <si>
    <t>MACROMAX ICN 200mg/5ml susp.x 30 ml</t>
  </si>
  <si>
    <t>MAXISONA cr.x 30 g</t>
  </si>
  <si>
    <t>MAXISONA loc.x 30 ml</t>
  </si>
  <si>
    <t>MEGACISTIN SHAMPOO G env.x 120 ml</t>
  </si>
  <si>
    <t>MEGACISTIN SHAMPOO NS env.x 120 ml</t>
  </si>
  <si>
    <t>MEGATEARS colir.x 10 ml</t>
  </si>
  <si>
    <t>MESTINON 60 mg comp.x 20</t>
  </si>
  <si>
    <t>MICOLIS NOVO 100 mg caps.x 10</t>
  </si>
  <si>
    <t>MICOLIS NOVO 150 mg caps.x 10</t>
  </si>
  <si>
    <t>MICOLIS NOVO 200 mg caps.x 10</t>
  </si>
  <si>
    <t>MICOLIS NOVO 50 mg caps.x 10</t>
  </si>
  <si>
    <t>MICOMAZOL jab.x 100 g</t>
  </si>
  <si>
    <t>MICORAL emuls.x 60 ml</t>
  </si>
  <si>
    <t>MICORAL DUO shamp.x 120 ml+cr.enj.</t>
  </si>
  <si>
    <t>MICROSKIN 0.075% caps.x 30</t>
  </si>
  <si>
    <t>MICROSKIN 0.15% caps.x 30</t>
  </si>
  <si>
    <t>MICROSKIN 0.30% caps.x 30</t>
  </si>
  <si>
    <t>MICROSKIN K caps.x 30</t>
  </si>
  <si>
    <t>MICROSONA 1% cr.x 60 g</t>
  </si>
  <si>
    <t>NATSURF sol.f.a.x 3ml+kit aplic.</t>
  </si>
  <si>
    <t>NATSURF sol.f.a.x2x3ml+kit aplic</t>
  </si>
  <si>
    <t>NEGALERG comp.x 10</t>
  </si>
  <si>
    <t>NEGALERG L comp.x 10</t>
  </si>
  <si>
    <t>NEGALERG L comp.x 30</t>
  </si>
  <si>
    <t>NEGALERG L jbe.x 60 ml</t>
  </si>
  <si>
    <t>NEO MOLDAVA shamp.cr.x 100 g</t>
  </si>
  <si>
    <t>NOQUERAT 120 120 mg comp.rec.x 50</t>
  </si>
  <si>
    <t>NOQUERAT 30 30 mg comp.rec.x 40</t>
  </si>
  <si>
    <t>NOSOAP INFANTIL jab.x 80 g</t>
  </si>
  <si>
    <t>NUTREX CC 250 GR LATA SUP DIE</t>
  </si>
  <si>
    <t>NUTREX EPS 300 GR LATA SUP DIE</t>
  </si>
  <si>
    <t>NUTREX MDX 400 GR LATA SUP DIE</t>
  </si>
  <si>
    <t xml:space="preserve">NUTREX TCM 500ML SUP DIE </t>
  </si>
  <si>
    <t xml:space="preserve">NUTRIBABY 1 15 STICKS EST </t>
  </si>
  <si>
    <t xml:space="preserve">NUTRIBABY 1 400 GR LATA </t>
  </si>
  <si>
    <t xml:space="preserve">NUTRIBABY 1 800 GR LATA </t>
  </si>
  <si>
    <t xml:space="preserve">NUTRIBABY 2 15 STICKS EST </t>
  </si>
  <si>
    <t xml:space="preserve">NUTRIBABY 2 400 GR LATA </t>
  </si>
  <si>
    <t xml:space="preserve">NUTRIBABY 2 800 GR LATA </t>
  </si>
  <si>
    <t xml:space="preserve">NUTRIBABY 2 900 GR LATA </t>
  </si>
  <si>
    <t xml:space="preserve">NUTRIBABY 3 15 STICKS EST </t>
  </si>
  <si>
    <t xml:space="preserve">NUTRIBABY 3 800 GR LATA </t>
  </si>
  <si>
    <t xml:space="preserve">NUTRIBABY 4 15 STICKS EST </t>
  </si>
  <si>
    <t xml:space="preserve">NUTRIBABY 4 800 GR LATA </t>
  </si>
  <si>
    <t xml:space="preserve">NUTRIBABY 4 900 GR LATA </t>
  </si>
  <si>
    <t>NUTRIBABY AR 15 STICKS EST</t>
  </si>
  <si>
    <t xml:space="preserve">NUTRIBABY AR 400 GR LATA </t>
  </si>
  <si>
    <t>NUTRIBABY BIENESTAR 15 STICKS EST</t>
  </si>
  <si>
    <t>NUTRIBABY BIENESTAR 400 GR LATA</t>
  </si>
  <si>
    <t>NUTRIBABY BL 15 STICKS EST</t>
  </si>
  <si>
    <t xml:space="preserve">NUTRIBABY BL 400 GR LATA </t>
  </si>
  <si>
    <t xml:space="preserve">NUTRIBABY HA 400 GR LATA </t>
  </si>
  <si>
    <t>NUTRIBABY MAMA DHA 30 CAPS BLANDAS</t>
  </si>
  <si>
    <t>NUTRIBABY ORGANIC MIX FRUT POUCH 90G ALI</t>
  </si>
  <si>
    <t>NUTRIBABY ORGANICO MANZANA POUCH 90G ALI</t>
  </si>
  <si>
    <t>NUTRIBABY PREMATUROS 15 STICKS EST</t>
  </si>
  <si>
    <t>NUTRIBABY PREMATUROS 400 GR LATA</t>
  </si>
  <si>
    <t>NUTRIBIO KIDS VAINILLA 15 STICKS EST</t>
  </si>
  <si>
    <t>NUTRIBIO KIDS VAINILLA 400 GR LATA</t>
  </si>
  <si>
    <t>NUTRIBIO SIN SABOR 400 GR LATA</t>
  </si>
  <si>
    <t>NUTRIBIO VAINILLA 15 STICKS EST</t>
  </si>
  <si>
    <t>NUTRIBIO VAINILLA 400 GR LATA</t>
  </si>
  <si>
    <t>OILALFO loc.x 100 ml</t>
  </si>
  <si>
    <t>PALDAR ung.x 5 g</t>
  </si>
  <si>
    <t>PHAL comp.x 30</t>
  </si>
  <si>
    <t>POLIOFTAL colirio x 10 ml</t>
  </si>
  <si>
    <t>PRURIPELEN cr.x 100 g</t>
  </si>
  <si>
    <t>REZA PAK comp.x 16</t>
  </si>
  <si>
    <t>REZAMID comp.x 16</t>
  </si>
  <si>
    <t>REZAMID cr.x 15 g</t>
  </si>
  <si>
    <t>REZAMID loc.x 30 ml</t>
  </si>
  <si>
    <t>REZAMID sol.oral x 60 ml</t>
  </si>
  <si>
    <t>REZAMID susp.iny.x 5 ml</t>
  </si>
  <si>
    <t>REZAMID D 0.025% cr.x 30 g</t>
  </si>
  <si>
    <t>REZAMID F 0.50% cr.x 15 g</t>
  </si>
  <si>
    <t>REZAMID M 0.10% cr.x 15 g</t>
  </si>
  <si>
    <t>SOLAQUIN FORTE gel x 15 g</t>
  </si>
  <si>
    <t>SOLAQUIN FORTE gel x 30 g</t>
  </si>
  <si>
    <t>START N.P. cr.x 20 g</t>
  </si>
  <si>
    <t>START N.P. cr.x 50 g</t>
  </si>
  <si>
    <t>SUPERTAR shamp.x 120 ml</t>
  </si>
  <si>
    <t>TAMPODER loc.antiséptica x 60 ml</t>
  </si>
  <si>
    <t>TIROHEXYL buches sol.x 20 ml</t>
  </si>
  <si>
    <t>TIROHEXYL caram.x 10</t>
  </si>
  <si>
    <t>TIROHEXYL caram.x 10 expend.x 24</t>
  </si>
  <si>
    <t>TIROHEXYL jbe.x 125 ml</t>
  </si>
  <si>
    <t>TRATACNE gel x 25 g</t>
  </si>
  <si>
    <t>TRICOPACK loc.x 120 ml+comp.x 30</t>
  </si>
  <si>
    <t>TRICOXANE loc.x 100 ml</t>
  </si>
  <si>
    <t>TRISORALEN comp.x 28</t>
  </si>
  <si>
    <t>ULTRADERMIS cr.x 15 g</t>
  </si>
  <si>
    <t>VERRUXANE apos.x 20</t>
  </si>
  <si>
    <t>VERRUXANE apos.x 40</t>
  </si>
  <si>
    <t>VITAPELEN pda.x 40 g</t>
  </si>
  <si>
    <t>VITSOSTEN grag.x 30</t>
  </si>
  <si>
    <t>VIXIDERM E 10% gel x 40 g</t>
  </si>
  <si>
    <t>VIXIDONE L jbe.x 60 ml</t>
  </si>
  <si>
    <t>VIXIDONE T comp.x 16</t>
  </si>
  <si>
    <t>VALMAX</t>
  </si>
  <si>
    <t>CLORHYP 7% monods.x 24 x 5 ml</t>
  </si>
  <si>
    <t>CLORHYP 7% monods.x 60 x 5 ml</t>
  </si>
  <si>
    <t>CLORHYP ATOM 3% Nasal Spray x 25 ml</t>
  </si>
  <si>
    <t>IBUPROFENO VALMAX 2% susp.x 90 ml</t>
  </si>
  <si>
    <t>INFINIT DROPS fco.gotero x 15 ml</t>
  </si>
  <si>
    <t>METOC 0.5% gts.x 20 ml</t>
  </si>
  <si>
    <t>VALMAX 10 VOL 100 ML AGU OXI</t>
  </si>
  <si>
    <t>VALMAX MONOD 10T X6 3M SOL FIS</t>
  </si>
  <si>
    <t>VALMAX OJOS ROJOS sol.oft.x 15 ml</t>
  </si>
  <si>
    <t>ABRALUX CREMA ABRASIVA LIMPIEZA 60 GRS</t>
  </si>
  <si>
    <t>VALUGE</t>
  </si>
  <si>
    <t>ASTRILUGE LOCION ASTRINGENTE 135 ML</t>
  </si>
  <si>
    <t>AXILAN ANTITRANSPIRANTE 60 ML SPRAY</t>
  </si>
  <si>
    <t>C-86 cr.x 30 g</t>
  </si>
  <si>
    <t>CELU-RED Fco.c/bomb.dosf x 190 ml</t>
  </si>
  <si>
    <t>ECELON ESPUMA LIMPIADOR 125 ML</t>
  </si>
  <si>
    <t xml:space="preserve">ECELON LOCION  260 ML </t>
  </si>
  <si>
    <t xml:space="preserve">ECELON LOCION 207 GRS </t>
  </si>
  <si>
    <t xml:space="preserve">ECELON PG LOCION 210 ML </t>
  </si>
  <si>
    <t>ECELON TOALLAS IND 30 UNIDADES</t>
  </si>
  <si>
    <t>ESFUMEL BLANQUEADORA 20 GRS CREMA</t>
  </si>
  <si>
    <t>ESFUMEL PLUS BLANQUEADORA 15 GR CREMA</t>
  </si>
  <si>
    <t xml:space="preserve">ESFUMEL TX 3% 20 GR CRE </t>
  </si>
  <si>
    <t xml:space="preserve">JUVET ANTIAGE 120 ML EMU </t>
  </si>
  <si>
    <t>JUVET ANTIAGE FPS 20 75 ML CREMA</t>
  </si>
  <si>
    <t>JUVET CREMA ANTIAGE cr.x 50 g</t>
  </si>
  <si>
    <t>JUVET CREMA ANTIAGE cr.x 65 g</t>
  </si>
  <si>
    <t xml:space="preserve">LOPECIAN 250 ML SHAMPOO </t>
  </si>
  <si>
    <t xml:space="preserve">LOPECIAN 60 CAPS SUP DIE </t>
  </si>
  <si>
    <t>LOPECIAN SERUM 60 GR CRE CAP</t>
  </si>
  <si>
    <t>LOPECIAN UNO 300/200/6MG 30 CAPS SUP DIE</t>
  </si>
  <si>
    <t xml:space="preserve">LUMISOL SEDA 30 GR GEL </t>
  </si>
  <si>
    <t>LUMISOL SERUM PARA PARPADOS 15 GR</t>
  </si>
  <si>
    <t>NEOSTRATA CLARIFY EMULS. ULTRA HIDRAT.FPS 40 emul.x 50 ml</t>
  </si>
  <si>
    <t>NEOSTRATA CORRECT RETINOL CONT.OJOS cr. x 15 ml</t>
  </si>
  <si>
    <t>NEOSTRATA CORRECT RETINOL NOCTURNO serum x 30 ml</t>
  </si>
  <si>
    <t>NEOSTRATA FOAMING GLYCOLIC ESP 100</t>
  </si>
  <si>
    <t>NEOSTRATA REFINE GEL MATIFICANTE emuls.x 30 ml</t>
  </si>
  <si>
    <t>NEOSTRATA REFINE GEL PLUS fco.x 100 ml</t>
  </si>
  <si>
    <t>NEOSTRATA REFINE LIMPIADOR FACIAL PG espuma fco.c/bombax200ml</t>
  </si>
  <si>
    <t>NEOSTRATA REFINE LOCION ULTRA HIDRATANTE emuls.x 50 ml</t>
  </si>
  <si>
    <t>NEOSTRATA REFINE PLUS 125 ML GEL</t>
  </si>
  <si>
    <t>NEOSTRATA RESTORE DAYTIME F23 40 GR CRE</t>
  </si>
  <si>
    <t>NEOSTRATA RESTORE BIONIC 200 ML LOTION</t>
  </si>
  <si>
    <t>NEOSTRATA RESTORE BIONIC FACE 40 GR CRE</t>
  </si>
  <si>
    <t>NEOSTRATA RESTORE CREMA FACIAL U. HUMECTANTE ultra humect.cr.x 40 g</t>
  </si>
  <si>
    <t>NEOSTRATA RESTORE EMULSION BIONIC emuls.x 100 ml</t>
  </si>
  <si>
    <t>NEOSTRATA RESTORE LIMPIADOR FACIAL gel x 100 ml</t>
  </si>
  <si>
    <t>NEOSTRATA RESTORE LIMPIADOR FACIAL gel x 200 ml</t>
  </si>
  <si>
    <t>NEOSTRATA RESTORE LIMPIADOR FACIAL PG espuma x 200 ml</t>
  </si>
  <si>
    <t>NEOSTRATA RESURFACE CR ALTA POTEN 30 GR</t>
  </si>
  <si>
    <t>NEOSTRATA SKIN ACTIVE TRI SERUM X 30 ML</t>
  </si>
  <si>
    <t>NEOSTRATA SKIN ACTIVE CR CONT OJOS 15 GR</t>
  </si>
  <si>
    <t>NEOSTRATA SKIN ACTIVE CR REAF CUE 80 GR</t>
  </si>
  <si>
    <t>NEOSTRATA SKIN ACTIVE CR REAF FPS30X50G</t>
  </si>
  <si>
    <t>NEOSTRATA SKIN ACTIVE CR REST CELULX50G</t>
  </si>
  <si>
    <t>NEOSTRATA ULTRA SMOOT LOC SUAV 200 LOC</t>
  </si>
  <si>
    <t>NEOSTRATA ULTRA SMOOTH CREAM 40 GR CRE</t>
  </si>
  <si>
    <t>NEOSTRATA ULTRA SMOOTH SPF 20 X 40 G CRE</t>
  </si>
  <si>
    <t>NEWGEL + UV SILICONA 15GR GEL</t>
  </si>
  <si>
    <t>NEWGEL ADVANCED SILICONE 15 G GEL</t>
  </si>
  <si>
    <t>NEWGEL+CINTAS TRANSPARENTE NG-301S2 gel x 15 g+lamina autoh.</t>
  </si>
  <si>
    <t>NEWGEL+PLACA TRANSPARENTE NG-301 gel x 15 g+lamina autoh.</t>
  </si>
  <si>
    <t>PIROCTOL AS SHAMPOO 120 ML</t>
  </si>
  <si>
    <t xml:space="preserve">PIROCTOL SHAMPOO 120 ML </t>
  </si>
  <si>
    <t>VALUBLOCK cr.x 60 g</t>
  </si>
  <si>
    <t>VALUBLOCK HID/REFRES POST SOL 100 GR GEL</t>
  </si>
  <si>
    <t>VALUBLOCK V cr.x 100 g</t>
  </si>
  <si>
    <t>VALUCNE E 2% loc.x 100 ml</t>
  </si>
  <si>
    <t>VALUCNE E 4% loc.x 100 ml</t>
  </si>
  <si>
    <t>VALUCNE PB 10% gel x 60 g</t>
  </si>
  <si>
    <t>VALUCNE PB 5% gel x 60 g</t>
  </si>
  <si>
    <t xml:space="preserve">VALUREA 500 ML EMUL </t>
  </si>
  <si>
    <t xml:space="preserve">VANSAME 100 GRS CREMA </t>
  </si>
  <si>
    <t xml:space="preserve">VANSAME 207 GR EMUL </t>
  </si>
  <si>
    <t xml:space="preserve">VANSAME 260 ML EMUL </t>
  </si>
  <si>
    <t>VANSAME F50 PROT ALTA SPR 170ML PRO SOL</t>
  </si>
  <si>
    <t>VANSAME FPS 50 PROT UVB 50G CREMAPRO SOL</t>
  </si>
  <si>
    <t>VANSAME G emuls.corporal x 150 g</t>
  </si>
  <si>
    <t xml:space="preserve">VANSAME G 30 GRS CREMA </t>
  </si>
  <si>
    <t>VANSAME G CORPORAL 100 GRS EMUL</t>
  </si>
  <si>
    <t xml:space="preserve">VANSAME GS 30 GRS GEL </t>
  </si>
  <si>
    <t>VANSAME PLUS cr.suavizante x 60 g</t>
  </si>
  <si>
    <t>VANSAME PLUS emuls.corporal x 150 g</t>
  </si>
  <si>
    <t>VANSAME PLUS CORPORAL 100 GRS EMUL</t>
  </si>
  <si>
    <t>VANSAME PLUS SUAVIZANTE 30 GRS CREMA</t>
  </si>
  <si>
    <t>VANSAME QUEI 10 GR BALSAMO REPARADOR</t>
  </si>
  <si>
    <t>VANSAME SOLAR FPS30 cr.x 200 g</t>
  </si>
  <si>
    <t>VANSAME SOLAR FPS50+ cr. x 200 g</t>
  </si>
  <si>
    <t>VANSAME SPRAY HUMECTANTE 235 ML EMU</t>
  </si>
  <si>
    <t>ADUAR comp.x 10</t>
  </si>
  <si>
    <t>AMIODARONA VANNIER 200 mg comp.x 20</t>
  </si>
  <si>
    <t>AMOXICILINA VANNIER 500 mg comp.x 16</t>
  </si>
  <si>
    <t>APETCOR 15 mg comp.x 30</t>
  </si>
  <si>
    <t>APETCOR NF 2 mg comp.x 30</t>
  </si>
  <si>
    <t>ATENOLOL VANNIER 100 mg comp.x 28</t>
  </si>
  <si>
    <t>BENZOCAINA VANNIER gel tópico x 15 g</t>
  </si>
  <si>
    <t>BROMAZEPAM VANNIER 3 mg comp.x 30</t>
  </si>
  <si>
    <t>CALCIO VANNIER 1.250 mg comp.mast.x 30</t>
  </si>
  <si>
    <t>CALNIER-D comp.mast.x 60</t>
  </si>
  <si>
    <t>CEFALEXINA VANNIER 500 mg comp.x 16</t>
  </si>
  <si>
    <t>CEFALEXINA VANNIER 500 mg comp.x 8</t>
  </si>
  <si>
    <t>CIPROFLOXACINA VANNIER 500 mg comp.x 10</t>
  </si>
  <si>
    <t>CIPROFLOXACINA VANNIER 500 mg comp.x 20</t>
  </si>
  <si>
    <t>CISAPRIDE VANNIER 10 mg comp.x 20</t>
  </si>
  <si>
    <t>CLARISOFT colirio x 10 ml</t>
  </si>
  <si>
    <t>CO-AMILOZIDE VANNIER comp.x 20</t>
  </si>
  <si>
    <t>COTRIMOXAZOL VANNIER jbe.x 100 ml</t>
  </si>
  <si>
    <t>CREMA DE BISMUTO VANNIER susp.oral x 90 ml</t>
  </si>
  <si>
    <t>ESPIRONOLACTONA VANNIER 100 mg comp.x 30</t>
  </si>
  <si>
    <t>ESPIRONOLACTONA VANNIER 25 mg comp.x 30</t>
  </si>
  <si>
    <t>EUNOVA DIREKT caps.x 30</t>
  </si>
  <si>
    <t>FLUCONAZOL VANNIER 100 mg comp.x 7</t>
  </si>
  <si>
    <t>FLUCONAZOL VANNIER 200 mg iny.f.a.x 100 ml</t>
  </si>
  <si>
    <t>FLUCONAZOL VANNIER 50 mg comp.x 7</t>
  </si>
  <si>
    <t>GABAPENTIN 600 VANNIER 600 mg comp.x 30</t>
  </si>
  <si>
    <t>GLICLAZIDA VANNIER 80 mg comp.x 10</t>
  </si>
  <si>
    <t>GLICLAZIDA VANNIER 80 mg comp.x 30</t>
  </si>
  <si>
    <t>HALOPERIDOL VANNIER 1 mg comp.x 20</t>
  </si>
  <si>
    <t>HALOPERIDOL VANNIER 1 mg comp.x 30</t>
  </si>
  <si>
    <t>HALOPERIDOL VANNIER 1 mg comp.x 60</t>
  </si>
  <si>
    <t>HALOPERIDOL VANNIER 10 mg comp.x 20</t>
  </si>
  <si>
    <t>HALOPERIDOL VANNIER 10 mg comp.x 30</t>
  </si>
  <si>
    <t>HALOPERIDOL VANNIER 10 mg comp.x 60</t>
  </si>
  <si>
    <t>HALOPERIDOL VANNIER 5 mg comp.x 20</t>
  </si>
  <si>
    <t>HALOPERIDOL VANNIER 5 mg comp.x 30</t>
  </si>
  <si>
    <t>HALOPERIDOL VANNIER 5 mg comp.x 60</t>
  </si>
  <si>
    <t>HIERRO VANNIER sol.x 20 ml</t>
  </si>
  <si>
    <t>HIOSCINA VANNIER 10 mg comp.x 20</t>
  </si>
  <si>
    <t>IPRI V comp.rec.x 30</t>
  </si>
  <si>
    <t>IPRIFLAVONA VANNIER 200 mg comp.x 30</t>
  </si>
  <si>
    <t>IPRIFLAVONA VANNIER 200 mg comp.x 60</t>
  </si>
  <si>
    <t>ISOSORBIDE DINITRATO VANNIER 10 mg comp.x 30</t>
  </si>
  <si>
    <t>ISOSORBIDE DINITRATO VANNIER 5 MG comp.x 30</t>
  </si>
  <si>
    <t>KETOROLAC VANNIER 10 mg comp.x 10</t>
  </si>
  <si>
    <t>LISI-TOS elixir x 100 ml</t>
  </si>
  <si>
    <t>LISI-TOS ADULTOS jbe.x 100 ml</t>
  </si>
  <si>
    <t>LISI-TOS PEDIATRICO jbe.x 100 ml</t>
  </si>
  <si>
    <t>LORAZEPAM VANNIER 1 mg comp.x 20</t>
  </si>
  <si>
    <t>MATRO 250 mg comp.x 50</t>
  </si>
  <si>
    <t>MEBENDAZOL VANNIER 100 mg comp.x 10</t>
  </si>
  <si>
    <t>METFORMINA VANNIER 1000 mg comp.x 30</t>
  </si>
  <si>
    <t>METFORMINA VANNIER 500 mg comp.x 30</t>
  </si>
  <si>
    <t>METOCLOPRAMIDA VANNIER comp.x 50</t>
  </si>
  <si>
    <t>METRONIDAZOL VANNIER 500 mg iny.f.a.x 1</t>
  </si>
  <si>
    <t>METRONIDAZOL VANNIER 500 mg ov.x 10</t>
  </si>
  <si>
    <t>NEBUTRAX 0.5% sol.x 20 ml</t>
  </si>
  <si>
    <t>ONDANSETRON VANNIER 8 mg comp.x 10</t>
  </si>
  <si>
    <t>PARACETAMOL VANNIER 500 mg comp.x 20</t>
  </si>
  <si>
    <t>PARACETAMOL VANNIER 650 mg comp.x 100</t>
  </si>
  <si>
    <t>PARACETAMOL VANNIER 650 mg comp.x 50</t>
  </si>
  <si>
    <t>PARACETAMOL VANNIER gts.x 20 ml</t>
  </si>
  <si>
    <t>PREGABALINA VANNIER 25 25 mg caps.x 28</t>
  </si>
  <si>
    <t>PREGABALINA VANNIER 300 300 mg caps.x 28</t>
  </si>
  <si>
    <t>PRONIX colirio x 5 ml</t>
  </si>
  <si>
    <t>PROPANOLOL VANNIER 40 mg comp.x 30</t>
  </si>
  <si>
    <t>RANITIDINA VANNIER 150 mg comp.x 20</t>
  </si>
  <si>
    <t>RINOX VX gts.nasales x 15 ml</t>
  </si>
  <si>
    <t>RISPEX 4 mg comp.x 20</t>
  </si>
  <si>
    <t>RISPEX 4 mg comp.x 60</t>
  </si>
  <si>
    <t>RUTOSIDOS VANNIER comp.x 10</t>
  </si>
  <si>
    <t>RUTOSIDOS VANNIER comp.x 20</t>
  </si>
  <si>
    <t>SERVANTAX 100 mg comp.x 30</t>
  </si>
  <si>
    <t>SILDENAFIL VANNIER 100 mg comp.rec.x 2</t>
  </si>
  <si>
    <t>SILDENAFIL VANNIER 25 mg comp.rec.x 10</t>
  </si>
  <si>
    <t>SILDENAFIL VANNIER 25 mg comp.rec.x 2</t>
  </si>
  <si>
    <t>SILDENAFIL VANNIER 50 mg comp.mast.x 2</t>
  </si>
  <si>
    <t>SILDENAFIL VANNIER 50 mg comp.rec.x 10</t>
  </si>
  <si>
    <t>SILDENAFIL VANNIER 50 mg comp.rec.x 2</t>
  </si>
  <si>
    <t>SIMVASTATIN VANNIER 5 mg comp.x 30</t>
  </si>
  <si>
    <t>TIMOLPRES colirio x 5 ml</t>
  </si>
  <si>
    <t>TIORIDAZINA VANNIER 10 mg comp.x 25</t>
  </si>
  <si>
    <t>TIORIDAZINA VANNIER 25 mg comp.x 25</t>
  </si>
  <si>
    <t>TRIMAZOL 1% cr.x 20 g</t>
  </si>
  <si>
    <t>TRIMAZOL 1% cr.x 30 g</t>
  </si>
  <si>
    <t>TRIMEBUTINA T VANNIER comp.x 20</t>
  </si>
  <si>
    <t>TRIMEBUTINA T VANNIER comp.x 50</t>
  </si>
  <si>
    <t>XIBRADEX sol.oft.x 5 ml</t>
  </si>
  <si>
    <t>XIBRAX 0.3% sol.oft.x 5 ml</t>
  </si>
  <si>
    <t>VANNIER - GRUNE</t>
  </si>
  <si>
    <t>VARIFARMA</t>
  </si>
  <si>
    <t>AVIROSTAT 18 MUI liof.+a.x 1 ml</t>
  </si>
  <si>
    <t>AVIROSTAT 3 MUI liof.+a.x 1 ml</t>
  </si>
  <si>
    <t>AVIROSTAT 4.5 MUI liof.+a.x 1 ml</t>
  </si>
  <si>
    <t>AVIROSTAT 9 MUI liof.+a.x 1 ml</t>
  </si>
  <si>
    <t>BARIOFARMA pvo.rectal x 403 g</t>
  </si>
  <si>
    <t>BARIOFARMA pvo.rectal x 403g c/acc.</t>
  </si>
  <si>
    <t>BARIOFARMA susp.oral x 100 ml</t>
  </si>
  <si>
    <t>BARIOFARMA susp.oral x 300 ml</t>
  </si>
  <si>
    <t>BARIOFARMA susp.rect.x 500ml c/acc.</t>
  </si>
  <si>
    <t>BARIOFARMA susp.rectal x 500 ml</t>
  </si>
  <si>
    <t>BARIOFARMA vainilla pvo.oral x 340g</t>
  </si>
  <si>
    <t>BARIOFARMA ACCESORIOS c.rectal c/balón c/pera</t>
  </si>
  <si>
    <t>BARIOFARMA ACCESORIOS c.rectal c/balón s/pera</t>
  </si>
  <si>
    <t>BARIOFARMA ACCESORIOS c.rectal de insuf.c/pera</t>
  </si>
  <si>
    <t>BARIOFARMA ACCESORIOS c.rectal de reten.c/pera</t>
  </si>
  <si>
    <t>BARIOFARMA ACCESORIOS c.rectal infantil x 1</t>
  </si>
  <si>
    <t>BARIOFARMA HD pvo.x 340g+gr.efer.x 10g</t>
  </si>
  <si>
    <t>BINAP 140 mg caps.x 120</t>
  </si>
  <si>
    <t>BINAP 140 mg caps.x 90</t>
  </si>
  <si>
    <t>BRUNITIB 140 mg caps.x 120</t>
  </si>
  <si>
    <t>BRUNITIB 140 mg caps.x 90</t>
  </si>
  <si>
    <t>BUSULFAN VARIFARMA 60 mg f.a.x 8 x 10 ml</t>
  </si>
  <si>
    <t>BUSULFAN VARIFARMA 2 MG comp.x 25</t>
  </si>
  <si>
    <t>CONSIUM 100 100 mg f.a.x 1+disolv.</t>
  </si>
  <si>
    <t>CUATROEPI 10 mg a.x 1</t>
  </si>
  <si>
    <t>DRICALEU 10 mg f.a.x 1</t>
  </si>
  <si>
    <t>DRICALEU 10 mg f.a.x 7</t>
  </si>
  <si>
    <t>FOSFAFARMA sol.oral x 45 ml</t>
  </si>
  <si>
    <t>HEMORAY 300 mg f.a.x 100 ml</t>
  </si>
  <si>
    <t>HEMORAY 300 mg f.a.x 50 ml</t>
  </si>
  <si>
    <t>HEMORAY 370 mg f.a.x 100 ml</t>
  </si>
  <si>
    <t>HEMORAY 370 mg f.a.x 50 ml</t>
  </si>
  <si>
    <t>IDARUBICINA VARIFARMA 20 mg liof.f.a.x 1</t>
  </si>
  <si>
    <t>IDARUBICINA VARIFARMA 5 mg liof.f.a.x 1</t>
  </si>
  <si>
    <t>IFOSFAMIDA VARIFARMA 3 g iny.f.a.x 1</t>
  </si>
  <si>
    <t>ILCASS 1 mg f.a.liof.x 1</t>
  </si>
  <si>
    <t>INTERFERON ALFA 2B CASSARA 10 MUI f.a.liof.x1+disol</t>
  </si>
  <si>
    <t>INTERFERON ALFA 2B CASSARA 3 MUI f.a.liof.x1+disol.</t>
  </si>
  <si>
    <t>INTERFERON ALFA 2B CASSARA 5 MUI f.a.liof.x1+disol.</t>
  </si>
  <si>
    <t>JANVAX 5 mg comp.rec.x 60</t>
  </si>
  <si>
    <t>KYLEND 25 mg caps.x 21</t>
  </si>
  <si>
    <t>LENVATIB 10 mg caps.x 30</t>
  </si>
  <si>
    <t>LENVATIB 4 mg caps.x 30</t>
  </si>
  <si>
    <t>LEUCOVORINA VARIFARMA 15 mg comp.x 10</t>
  </si>
  <si>
    <t>LEUCOVORINA VARIFARMA 25 mg iny.liof.f.a.x 1</t>
  </si>
  <si>
    <t>LEUCOVORINA VARIFARMA 350 mg iny.liof.f.a.x 1</t>
  </si>
  <si>
    <t>LEUCOVORINA VARIFARMA 50 mg iny.liof.f.a.x 1</t>
  </si>
  <si>
    <t>LIVOCLIM a.x 1</t>
  </si>
  <si>
    <t>LIVOMARIN 0.625 mg comp.x 28</t>
  </si>
  <si>
    <t>LIVOMEDROX 10 mg comp.x 10</t>
  </si>
  <si>
    <t>LIVOMEDROX 10 mg comp.x 20</t>
  </si>
  <si>
    <t>LIVOMONIL cr.vag.x 35 g+aplic.x 6</t>
  </si>
  <si>
    <t>LIVOMONIL ov.x 3</t>
  </si>
  <si>
    <t>LIVOTOTAL ov.x 7</t>
  </si>
  <si>
    <t>MAXIMITON 5 mg f.a.x 1</t>
  </si>
  <si>
    <t>MELFALAN VARIFARMA 5 mg comp.x 25</t>
  </si>
  <si>
    <t>MELFALAN VARIFARMA 50 mg f.a.pvo.liof.x 1</t>
  </si>
  <si>
    <t>MITOXANTRONA VARIFARMA 20 mg sol.iny.f.a.x 1</t>
  </si>
  <si>
    <t>MITOXANTRONA VARIFARMA 25 mg sol.iny.f.a.x 1</t>
  </si>
  <si>
    <t>MITOXANTRONA VARIFARMA 30 mg sol.iny.f.a.x 1</t>
  </si>
  <si>
    <t>MOLCASS 150 mcg f.a.liof.+a.x1ml</t>
  </si>
  <si>
    <t>MOLCASS 300 mcg f.a.liof.+a.x1ml</t>
  </si>
  <si>
    <t>MOLCASS 400 mcg f.a.liof.+a.x1ml</t>
  </si>
  <si>
    <t>NIBCLUS 15 mg comp.rec.x 60</t>
  </si>
  <si>
    <t>NIBCLUS 45 mg comp.rec.x 30</t>
  </si>
  <si>
    <t>OCTAGAM 10% 10 g f.a.x 1 x 100 ml</t>
  </si>
  <si>
    <t>OCTAGAM 10% 5 g f.a.x 1 x 50 ml</t>
  </si>
  <si>
    <t>OCTAGAM 5 % 2.5 g f.a.x 1 x 50 ml</t>
  </si>
  <si>
    <t>OCTAGAM 5 % 5 g f.a.x 1 x 100 ml</t>
  </si>
  <si>
    <t>OCTANATE 250 UI liof.f.a.x 1</t>
  </si>
  <si>
    <t>OPTI-UP pvo.p/susp.oral x 312 g</t>
  </si>
  <si>
    <t>SOMATOSTATINA LYOMARK 3 mg iny.a.x 1</t>
  </si>
  <si>
    <t>TAMOXIFENO VARIFARMA 10 mg comp.x 30</t>
  </si>
  <si>
    <t>TOMORAY 58 f.a.x 50 ml</t>
  </si>
  <si>
    <t>TOMORAY 65 f.a.x 50 ml</t>
  </si>
  <si>
    <t>TOMORAY 76 C f.a.x 100 ml</t>
  </si>
  <si>
    <t>TOMORAY 76 C f.a.x 50 ml</t>
  </si>
  <si>
    <t>TOP-CAT susp.oral x 150 ml</t>
  </si>
  <si>
    <t>TOPOTECAN VARIFARMA 4 mg f.a.x 5</t>
  </si>
  <si>
    <t>UNITIOB 12.5 mg caps.x 28</t>
  </si>
  <si>
    <t>UNITIOB 25 mg caps.x 28</t>
  </si>
  <si>
    <t>UNITIOB 50 mg caps.x 28</t>
  </si>
  <si>
    <t>VARIDRONICO 4 MG 4 mg liof. f.a.x 1+solv.</t>
  </si>
  <si>
    <t>VARIGESTROL 40 mg comp.x 100</t>
  </si>
  <si>
    <t>VARIMESNA 200 mg sol.iny.a.x 15</t>
  </si>
  <si>
    <t>VINORELBINA VARIFARMA 10 mg iny.sol.x 1</t>
  </si>
  <si>
    <t>VINORELBINA VARIFARMA 50 mg iny.sol.x 1</t>
  </si>
  <si>
    <t>VECCHIO EDUARDO RAMON</t>
  </si>
  <si>
    <t xml:space="preserve">DELVA MENTOLADO 100 TAL </t>
  </si>
  <si>
    <t>AMIKACINA 100 mg a.x 100 x 2 ml</t>
  </si>
  <si>
    <t>VEINFAR</t>
  </si>
  <si>
    <t>AMIKACINA 500 mg a.x 100 x 2 ml</t>
  </si>
  <si>
    <t>ATROPINA 1o/oo a.x 100 x 1 ml</t>
  </si>
  <si>
    <t>BUPIVACAINA HIPERBARICA LARJAN 0.5 mg a.x 1 x 4 ml</t>
  </si>
  <si>
    <t>BUPIVACAINA HIPERBARICA LARJAN 0.5 mg a.x 25 x 4 ml</t>
  </si>
  <si>
    <t>CEFALOTINA LARJAN 1000 mg a.x 100</t>
  </si>
  <si>
    <t>CEFALOTINA LARJAN 1000 mg f.a.x 1</t>
  </si>
  <si>
    <t>CEFUROXIMA 750 mg f.a.x 1</t>
  </si>
  <si>
    <t>CLINDAMICINA LARJAN 600 mg a.x 1 x 4 ml</t>
  </si>
  <si>
    <t>CLONIDINA a.x 100 x 1 ml</t>
  </si>
  <si>
    <t>CLONIXINATO DE LISINA LARJAN a.x 100 x 4 ml</t>
  </si>
  <si>
    <t>CLONIXINATO DE LISINA LARJAN a.x 3 x 4 ml</t>
  </si>
  <si>
    <t>DEXTROPROPOXIFENO + DIPIRONA a.x 100 x 5 ml</t>
  </si>
  <si>
    <t>DICLOFENAC SODICO 75 mg a.x 100 x 3 ml</t>
  </si>
  <si>
    <t>DIFENHIDRAMINA 10 mg f.a.x 100 x 10 ml</t>
  </si>
  <si>
    <t>DIGOXINA LARJAN 0.25% a.x 100 x 1 ml</t>
  </si>
  <si>
    <t>DOBUTAMINA EPICARIS iny.f.a.x 1</t>
  </si>
  <si>
    <t>DOPAMINA LARJAN 100 mg a.x 100 x 5 ml</t>
  </si>
  <si>
    <t>DOPAMINA LARJAN 200 mg a.x 100 x 5 ml</t>
  </si>
  <si>
    <t>ENEMA LARJAN pomo x 135 ml</t>
  </si>
  <si>
    <t>EPIPROCTO pda.x 30 g</t>
  </si>
  <si>
    <t>ERGONOVINA LARJAN 0.2 mg a.x 100 x 1 ml</t>
  </si>
  <si>
    <t>FENITOINA LARJAN 100 mg a.x 1</t>
  </si>
  <si>
    <t>FENITOINA LARJAN 100 mg a.x 100</t>
  </si>
  <si>
    <t>FENOBARBITAL 100 mg a.x 100 x 2 ml</t>
  </si>
  <si>
    <t>FENOBARBITAL 200 mg a.x 100 x 2 ml</t>
  </si>
  <si>
    <t>FURSEMIDA LARJAN 20 mg comp.x 100</t>
  </si>
  <si>
    <t>FURSEMIDA LARJAN 20 mg comp.x 20</t>
  </si>
  <si>
    <t>FURSEMIDA LARJAN 20 mg comp.x 40</t>
  </si>
  <si>
    <t>FURSEMIDA LARJAN 20 mg comp.x 60</t>
  </si>
  <si>
    <t>FURSEMIDA LARJAN 40 mg comp.x 100</t>
  </si>
  <si>
    <t>FURSEMIDA LARJAN 40 mg comp.x 20</t>
  </si>
  <si>
    <t>FURSEMIDA LARJAN 40 mg comp.x 40</t>
  </si>
  <si>
    <t>FURSEMIDA LARJAN 40 mg comp.x 60</t>
  </si>
  <si>
    <t>GENTAMICINA LARJAN 400 mg f.a.x 1 x 10 ml</t>
  </si>
  <si>
    <t>GENTAMICINA LARJAN 400 mg f.a.x 100 x 10 ml</t>
  </si>
  <si>
    <t>HALOPERIDOL 5 mg a.x 100 x 1 ml</t>
  </si>
  <si>
    <t>HALOPERIDOL GOTAS gts.x 20 ml</t>
  </si>
  <si>
    <t>HEPARINA SODICA VEINFAR 5000 UI f.a.x 1</t>
  </si>
  <si>
    <t>HEPARINA SODICA VEINFAR 5000 UI f.a.x 100</t>
  </si>
  <si>
    <t>HIDROCORTISONA LARJAN 100 mg f.a.x 1 x 2 ml</t>
  </si>
  <si>
    <t>HIDROCORTISONA LARJAN 100 mg f.a.x 50 x 2 ml</t>
  </si>
  <si>
    <t>HIDROCORTISONA LARJAN 500 mg f.a.x 1 x 4 ml</t>
  </si>
  <si>
    <t>HIDROCORTISONA LARJAN 500 mg f.a.x 50 x 4 ml</t>
  </si>
  <si>
    <t>HIOSCINA N-BUTIL+DIPIRONA a.x 100 x 5 ml</t>
  </si>
  <si>
    <t>IBUPROFENO LARJAN 400 mg a.x 100 x 3 ml</t>
  </si>
  <si>
    <t>IBUPROFENO LARJAN susp.oral x 90 ml</t>
  </si>
  <si>
    <t>ISOXSUPRINA 10 mg a.x 100 x 2 ml</t>
  </si>
  <si>
    <t>KETOROLAC LARJAN 30 mg iny.a.x 100 x 2 ml</t>
  </si>
  <si>
    <t>LARJANCAINA 1% a.x 100 x 20 ml</t>
  </si>
  <si>
    <t>LARJANCAINA 1% a.x 100 x 5 ml</t>
  </si>
  <si>
    <t>LARJANCAINA 2% a.x 100 x 20 ml</t>
  </si>
  <si>
    <t>LARJANCAINA 2% a.x 100 x 5 ml</t>
  </si>
  <si>
    <t>LARJANCAINA CON EPINEFRINA 1% a.x 100 x 20 ml</t>
  </si>
  <si>
    <t>LARJANCAINA CON EPINEFRINA 1% a.x 100 x 5 ml</t>
  </si>
  <si>
    <t>LARJANCAINA CON EPINEFRINA 2% a.x 100 x 20 ml</t>
  </si>
  <si>
    <t>LARJANCAINA CON EPINEFRINA 2% a.x 100 x 5 ml</t>
  </si>
  <si>
    <t>LETROZOL 2.5 MG 2.5 mg comp.rec.x 30</t>
  </si>
  <si>
    <t>LIDOCAINA 2% jalea env.x 1</t>
  </si>
  <si>
    <t>MEROPENEM LARJAN 1000 mg IV iny.f.a.x 1</t>
  </si>
  <si>
    <t>MEROPENEM LARJAN 500 mg IV iny.f.a.x 1</t>
  </si>
  <si>
    <t>METOCLOPRAMIDA LARJAN 0.5% gts.x 20 ml</t>
  </si>
  <si>
    <t>METOCLOPRAMIDA LARJAN 10 mg a.x 3 x 2 ml</t>
  </si>
  <si>
    <t>METOCLOPRAMIDA LARJAN 10 mg comp.x 20</t>
  </si>
  <si>
    <t>METOCLOPRAMIDA LARJAN 10 mg comp.x 50</t>
  </si>
  <si>
    <t>MIDAZOLAM LARJAN 15 mg/3 ml iny.a.x 100</t>
  </si>
  <si>
    <t>NALBUFINA LARJAN 10 mg a.x 1 x 1 ml</t>
  </si>
  <si>
    <t>NALBUFINA LARJAN 10 mg a.x 100 x 1 ml</t>
  </si>
  <si>
    <t>NALBUFINA LARJAN 10 mg f.a.x 1 x 1 ml</t>
  </si>
  <si>
    <t>NALBUFINA LARJAN 10 mg f.a.x 100 x 1 ml</t>
  </si>
  <si>
    <t>NALBUFINA LARJAN 20 mg a.x 1 x 1 ml</t>
  </si>
  <si>
    <t>NALBUFINA LARJAN 20 mg a.x 100 x 1 ml</t>
  </si>
  <si>
    <t>NALBUFINA LARJAN 20 mg f.a.x 1 x 1 ml</t>
  </si>
  <si>
    <t>NALBUFINA LARJAN 20 mg f.a.x 100 x 1 ml</t>
  </si>
  <si>
    <t>NEOSTIGMINA EPICARIS a.x 100 x 1 ml</t>
  </si>
  <si>
    <t>ONDANSETRON EPICARIS 8 mg a.x 100 x 4 ml</t>
  </si>
  <si>
    <t>ONDANSETRON EPICARIS 8 mg a.x 5 x 4 ml</t>
  </si>
  <si>
    <t>PARACETAMOL LARJAN comp.x 10</t>
  </si>
  <si>
    <t>PARACETAMOL LARJAN comp.x 20</t>
  </si>
  <si>
    <t>PARACETAMOL LARJAN gts.x 20 ml</t>
  </si>
  <si>
    <t>RANITIDINA LARJAN 150 mg comp.x 20</t>
  </si>
  <si>
    <t>RANITIDINA LARJAN 50 mg a.x 100 x 5 ml</t>
  </si>
  <si>
    <t>VIDOX pomo x 25 g</t>
  </si>
  <si>
    <t>VITAMINA C LARJAN 1 g a.x 1 x 5 ml</t>
  </si>
  <si>
    <t>VITAMINA C LARJAN 1 g a.x 100 x 5 ml</t>
  </si>
  <si>
    <t>VITAMINA C LARJAN 1 g a.x 5 x 5 ml</t>
  </si>
  <si>
    <t>VITAMINA K1 1 mg a.x 100 x 0.5 ml</t>
  </si>
  <si>
    <t>VITAMINA K1 10 mg a.x 100 x 1 ml</t>
  </si>
  <si>
    <t>ANTIGRIPAL COMPUESTO VENT-3 comp.x 16</t>
  </si>
  <si>
    <t>VENT 3</t>
  </si>
  <si>
    <t>ASPIRINA 100 VENT-3 100MG BLIST.X10 X10COMP.</t>
  </si>
  <si>
    <t>ASPIRINA 500 VENT-3 500 mg comp.x 30</t>
  </si>
  <si>
    <t>ASPIRINA C VENT-3 comp.x 16</t>
  </si>
  <si>
    <t>ASPIRINA C VENT-3 comp.x 32</t>
  </si>
  <si>
    <t>ASPIRINA CARDIO VENT-3 100 MG BLIST.X 25 X 30 U</t>
  </si>
  <si>
    <t>ASPIRINA VENT-3 500 mg comp.x 30</t>
  </si>
  <si>
    <t>CALCIO BASE VENT-3 tab.mast.x 120</t>
  </si>
  <si>
    <t>FUROSEMIDA VENT-3 comp. x 30</t>
  </si>
  <si>
    <t>IBUPROFENO VENT-3 2% susp.x 90 ml</t>
  </si>
  <si>
    <t>IBUPROFENO VENT-3 4% susp.x 90 ml</t>
  </si>
  <si>
    <t>NORVIKEN 100 VENT-3 100 mg caps.x 30</t>
  </si>
  <si>
    <t>NORVIKEN 50 VENT-3 50 mg caps.x 30</t>
  </si>
  <si>
    <t>NORVIKEN 75 VENT-3 75 mg caps.x 30</t>
  </si>
  <si>
    <t>PARACETAMOL VENT-3 500mg estuche comp.x 100</t>
  </si>
  <si>
    <t>PARAMEN VENT3 50 mg comp.x 2</t>
  </si>
  <si>
    <t>VENTER comp.x 16</t>
  </si>
  <si>
    <t>EARLYTEST test x 1</t>
  </si>
  <si>
    <t>VERMINAL</t>
  </si>
  <si>
    <t>VERRUGOL</t>
  </si>
  <si>
    <t>DERCOS CABELLOS SECOS Nutri-Repar.bals.x 150ml</t>
  </si>
  <si>
    <t>VICHY</t>
  </si>
  <si>
    <t>DERCOS CABELLOS SECOS Nutri-Repar.shamp.x200ml</t>
  </si>
  <si>
    <t>DERCOS NEOGENIC fco.dosf. 28 x 6ml</t>
  </si>
  <si>
    <t>DERCOS TAC AMINEXIL SP94 HOMBRE Anticaída amp.x 12 x 6ml</t>
  </si>
  <si>
    <t>DERCOS TAC AMINEXIL SP94 MUJER Anticaída amp.x 12 x 6ml</t>
  </si>
  <si>
    <t>DERCOS TECHNIQUE PARA LA CAIDA Aminexil Energy x 125 ml</t>
  </si>
  <si>
    <t>DERCOS TECHNIQUE PARA LA CAIDA Shamp.Dens.Hombre x200ml</t>
  </si>
  <si>
    <t>DERCOS TECHNIQUE VOLUMINIZADOR Shamp.Densif.x 200 ml</t>
  </si>
  <si>
    <t>DERCOS TODO TIPO DE CABELLO Mineral apres sh.x200ml</t>
  </si>
  <si>
    <t>IDEALIA TRAT. ANTI EDAD Idealia life serum x30ml</t>
  </si>
  <si>
    <t>IDEALIA TRAT. ANTI EDAD Idealia pro x 30 ml</t>
  </si>
  <si>
    <t>IDEALIA TRAT. ANTI EDAD Idealia yeux x 15 ml</t>
  </si>
  <si>
    <t>NEOGENIC SHAMPOO fco.x 200 ml</t>
  </si>
  <si>
    <t>VICHY CAPITAL SOLEIL IP 30 cr.piel mad.x 50ml</t>
  </si>
  <si>
    <t>VICHY CAPITAL SOLEIL IP 30 leche p/mad.x150ml</t>
  </si>
  <si>
    <t>VICHY CAPITAL SOLEIL IP 30 leche-gel x 150 ml</t>
  </si>
  <si>
    <t>VICHY CAPITAL SOLEIL IP 50+ leche-gel x 100ml</t>
  </si>
  <si>
    <t>VICHY CAPITAL SOLEIL IP 50+ Nñ.pomo x 100 ml</t>
  </si>
  <si>
    <t>VICHY CAPITAL SOLEIL IP 50+ Nñ.spray x 125 ml</t>
  </si>
  <si>
    <t>VICHY CAPITAL SOLEIL IP 50+ Spray Vapo.x125ml</t>
  </si>
  <si>
    <t>VICHY CAPITAL SOLEIL IP 60 Nñ.leche x 100 ml</t>
  </si>
  <si>
    <t>VICHY CAPITAL SOLEIL SPF 20 leche-gel x 150ml</t>
  </si>
  <si>
    <t>VICHY DESODORANTES Anti manch. aer.x 125ml</t>
  </si>
  <si>
    <t>VICHY DESODORANTES Antit.roll on x 50ml</t>
  </si>
  <si>
    <t>VICHY DESODORANTES roll on alumin. x 50 ml</t>
  </si>
  <si>
    <t>VICHY DESODORANTES roll-on antim.48hs x50ml</t>
  </si>
  <si>
    <t>VICHY DESODORANTES roll-on beauty48hs x50ml</t>
  </si>
  <si>
    <t>VICHY DESODORANTES Stick 24 hs barra x 75ml</t>
  </si>
  <si>
    <t>VICHY IDEAL SOLEIL FPS 30 bruma hid.x 200ml</t>
  </si>
  <si>
    <t>VICHY IDEAL SOLEIL FPS 50 bruma hid.x 200ml</t>
  </si>
  <si>
    <t>VICHY IDEAL SOLEIL FPS 50 Nñ.spray x 200 ml</t>
  </si>
  <si>
    <t>VICHY IDEAL SOLEIL FPS50 BB cr.color x 50ml</t>
  </si>
  <si>
    <t>VICHY LIMPIEZA DE ROSTRO Demaq.p/ojos loc.x 150ml</t>
  </si>
  <si>
    <t>VICHY LIMPIEZA DE ROSTRO Espuma al agua x 150ml</t>
  </si>
  <si>
    <t>VICHY LIMPIEZA DE ROSTRO Pur.Term.PN leche x200ml</t>
  </si>
  <si>
    <t>VICHY LIMPIEZA DE ROSTRO Pur.Term.PS tonicox200ml</t>
  </si>
  <si>
    <t>VICHY LIMPIEZA DE ROSTRO Solución Micelar x 200ml</t>
  </si>
  <si>
    <t>VICHY TRAT. LIPO CORPORAL Cellu destock serum fl.</t>
  </si>
  <si>
    <t>VICHY TRAT. LIPO CORPORAL Cellu destock x 200 ml</t>
  </si>
  <si>
    <t>VICHY TRAT. LIPO CORPORAL Destock vientre x 150 ml</t>
  </si>
  <si>
    <t>VICHY TRATAMIENTO C/COLOR ANTIARRUGAS Correct.G14 Dermabl.x6gr</t>
  </si>
  <si>
    <t>VICHY TRATAMIENTO C/COLOR ANTIARRUGAS Correct.G16 Dermabl.x6gr</t>
  </si>
  <si>
    <t>VICHY TRATAMIENTO C/COLOR ANTIARRUGAS Correct.G17 Dermabl.x6gr</t>
  </si>
  <si>
    <t>VICHY TRATAMIENTO C/COLOR ANTIARRUGAS Tono 15 Flexilift.x 30ml</t>
  </si>
  <si>
    <t>VICHY TRATAMIENTO CORPORAL Anti-Estrías pomo x200ml</t>
  </si>
  <si>
    <t>VICHY TRATAMIENTO CORPORAL Cellu Metric mds.x28x8ml</t>
  </si>
  <si>
    <t>VICHY TRATAMIENTO CORPORAL Lipidiose Nut.cr.x 200ml</t>
  </si>
  <si>
    <t>VICHY TRATAMIENTO CORPORAL Lipidiose Nut.flu.x200ml</t>
  </si>
  <si>
    <t>VICHY TRATAMIENTO CORPORAL Lipidiose Nut.sun x200ml</t>
  </si>
  <si>
    <t>VICHY TRATAMIENTO CORPORAL Lipocure S.pomo x 100 ml</t>
  </si>
  <si>
    <t>VICHY TRATAMIENTO CORPORAL Lipometric pomo x 200 ml</t>
  </si>
  <si>
    <t>VICHY TRATAMIENTO CORPORAL Nutriextra cr.x 400 ml</t>
  </si>
  <si>
    <t>VICHY TRATAMIENTO CORPORAL Nutriextra Manos x 50 ml</t>
  </si>
  <si>
    <t>VICHY TRATAMIENTO DEL ROSTRO Aqualia th.baume x 50 ml</t>
  </si>
  <si>
    <t>VICHY TRATAMIENTO DEL ROSTRO Aqualia th.dyn/lig.x40ml</t>
  </si>
  <si>
    <t>VICHY TRATAMIENTO DEL ROSTRO Aqualia th.dyn/ric.x40ml</t>
  </si>
  <si>
    <t>VICHY TRATAMIENTO DEL ROSTRO Aqualia th.mat fco.x50ml</t>
  </si>
  <si>
    <t>VICHY TRATAMIENTO DEL ROSTRO Aqualia th.UV pote x50ml</t>
  </si>
  <si>
    <t>VICHY TRATAMIENTO DEL ROSTRO Cellebiotic Dia x 50 ml</t>
  </si>
  <si>
    <t>VICHY TRATAMIENTO DEL ROSTRO Cellebiotic Noche x 50ml</t>
  </si>
  <si>
    <t>VICHY TRATAMIENTO DEL ROSTRO Eau Th.mineraliz.x 300ml</t>
  </si>
  <si>
    <t>VICHY TRATAMIENTO DEL ROSTRO Kit dermató.anti-aging</t>
  </si>
  <si>
    <t>VICHY TRATAMIENTO DEL ROSTRO Liftactiv CXP Ojos x15ml</t>
  </si>
  <si>
    <t>VICHY TRATAMIENTO DEL ROSTRO Liftactiv CXP SPF15x50ml</t>
  </si>
  <si>
    <t>VICHY TRATAMIENTO DEL ROSTRO Liftactiv Ret.adv.x 30ml</t>
  </si>
  <si>
    <t>VICHY TRATAMIENTO DEL ROSTRO Liftactiv Ret.Nochex30ml</t>
  </si>
  <si>
    <t>VICHY TRATAMIENTO DEL ROSTRO Liftactiv Ret.Ojos x15ml</t>
  </si>
  <si>
    <t>VICHY TRATAMIENTO DEL ROSTRO Liftactiv Serum 10 x30ml</t>
  </si>
  <si>
    <t>VICHY TRATAMIENTO DEL ROSTRO Myokine Noche x 50 ml</t>
  </si>
  <si>
    <t>VICHY TRATAMIENTO DEL ROSTRO Myokine Ojos fco.x 15 ml</t>
  </si>
  <si>
    <t>VICHY TRATAMIENTO DEL ROSTRO Neovadiol Dia GF x 50 ml</t>
  </si>
  <si>
    <t>VICHY TRATAMIENTO DEL ROSTRO Neovadiol Dia PS x 50 ml</t>
  </si>
  <si>
    <t>VICHY TRATAMIENTO DEL ROSTRO Novadiol UltraDens.x40ml</t>
  </si>
  <si>
    <t>VICHY TRATAMIENTO NORMADERM Anti-edad pomo x 50 ml</t>
  </si>
  <si>
    <t>VICHY TRATAMIENTO NORMADERM Desmaquillante x 200 ml</t>
  </si>
  <si>
    <t>VICHY TRATAMIENTO NORMADERM Gel limp.purif.x 200 ml</t>
  </si>
  <si>
    <t>VICHY TRATAMIENTO NORMADERM Hyaluspot x 15 ml</t>
  </si>
  <si>
    <t>VICHY TRATAMIENTO NORMADERM Pro Mat SPF15 pomo x30ml</t>
  </si>
  <si>
    <t>VICHY TRATAMIENTO PARA HOMBRE Dermo Purif.espumax200ml</t>
  </si>
  <si>
    <t>VICHY TRATAMIENTO PARA HOMBRE Hydra Mag C pomo x 50 ml</t>
  </si>
  <si>
    <t>VICHY TRATAMIENTO PARA HOMBRE Liftactiv ojos x 15 ml</t>
  </si>
  <si>
    <t>VICHY TRATAMIENTO PARA HOMBRE Liftactiv tubo x 30 ml</t>
  </si>
  <si>
    <t>VICHY TRATAMIENTO PARA HOMBRE Nettoyante Gel x 125 ml</t>
  </si>
  <si>
    <t>VICHY TRATAMIENTO PARA HOMBRE Normactiv pomo x 50 ml</t>
  </si>
  <si>
    <t>VICHY TRATAMIENTO PARA HOMBRE Piel sens.esp.afe.x200ml</t>
  </si>
  <si>
    <t>VICHY TRATAMIENTO PARA HOMBRE Reti Fill UV pomo x 50ml</t>
  </si>
  <si>
    <t>VICHY TRATAMIENTO PARA HOMBRE Roll on desodor.x 50 ml</t>
  </si>
  <si>
    <t>VICHY TRATAMIENTO PARA HOMBRE Sensi Baume x 75 ml</t>
  </si>
  <si>
    <t>VICHY TRATAMIENTO PARA HOMBRE Structure pomo x 50 ml</t>
  </si>
  <si>
    <t>VICHY TRATAMIENTO PARA HOMBRE Vaporiz.desodor.x 100 ml</t>
  </si>
  <si>
    <t>VICHY TRATAMIENTO PARA PIES Podexine Antitrans.x50ml</t>
  </si>
  <si>
    <t>VICHY TRATAMIENTO PARA PIES Podexine Callos x 50 ml</t>
  </si>
  <si>
    <t>VICHY TRATAMIENTO PARA PIES Podexine Exfol.x 75 ml</t>
  </si>
  <si>
    <t>VICHY TRATAMIENTO PARA PIES Podexine Grietas x 30 ml</t>
  </si>
  <si>
    <t>VICHY TRATAMIENTO PARA PIES Podexine Recons.PSx100ml</t>
  </si>
  <si>
    <t>IBUPROFENO VICROFER 400 mg comp.x 10</t>
  </si>
  <si>
    <t>VICROFER</t>
  </si>
  <si>
    <t>IBUPROFENO VICROFER 400 mg comp.x 20</t>
  </si>
  <si>
    <t>NERVISATIS gts.x 30 ml</t>
  </si>
  <si>
    <t>VITA</t>
  </si>
  <si>
    <t>CHROMIUM PICOLINATE tab.x 30</t>
  </si>
  <si>
    <t>VITANATURAL</t>
  </si>
  <si>
    <t>COENZYME Q-10 10 mg tab.x 30</t>
  </si>
  <si>
    <t>FEM MENOPAUSE comp.x 60</t>
  </si>
  <si>
    <t>GRAPEFRUIT TABLETS comp.x 45</t>
  </si>
  <si>
    <t>MELATONIN WITH VITAMIN B6 tab.x 30</t>
  </si>
  <si>
    <t>NUTRA PREMENSTRUAL comp.x 30</t>
  </si>
  <si>
    <t>NUTRA SKIN comp.x 30</t>
  </si>
  <si>
    <t>NUTRA WIZ comp.x 60</t>
  </si>
  <si>
    <t>NUTRI OPTICS comp.x 72</t>
  </si>
  <si>
    <t>SHARK CARTILAGE caps.x 50</t>
  </si>
  <si>
    <t>SMOKERS comp.x 60</t>
  </si>
  <si>
    <t>STRESS 600 comp.x 60</t>
  </si>
  <si>
    <t>SUPERANTIOXIDANT CENTRY comp.x 30</t>
  </si>
  <si>
    <t>ABRAMOX 250 mg/5 ml susp.x 90 ml</t>
  </si>
  <si>
    <t>VITARUM</t>
  </si>
  <si>
    <t>ABRAMOX 500 mg comp.x 128</t>
  </si>
  <si>
    <t>ABRAMOX 500 mg comp.x 16</t>
  </si>
  <si>
    <t>ABRAMOX 500 mg comp.x 8</t>
  </si>
  <si>
    <t>ABRAMOX 500 mg/5 ml susp.x 90 ml</t>
  </si>
  <si>
    <t>ADESIAL 150 mg comp.x 120</t>
  </si>
  <si>
    <t>ADESIAL 150 mg comp.x 140.</t>
  </si>
  <si>
    <t>ADESIAL 150 mg comp.x 20</t>
  </si>
  <si>
    <t>ADESIAL 300 mg comp.x 10</t>
  </si>
  <si>
    <t>ADESIAL 300 mg comp.x 140</t>
  </si>
  <si>
    <t>ALIVIAN 150 mg comp.x 120</t>
  </si>
  <si>
    <t>ALIVIAN 150 mg comp.x 20</t>
  </si>
  <si>
    <t>ALIVIAN 300 mg comp.x 10</t>
  </si>
  <si>
    <t>ALIVIAN 300 mg comp.x 140</t>
  </si>
  <si>
    <t>ATENOVIT 100 mg comp.x 140</t>
  </si>
  <si>
    <t>ATENOVIT 100 mg comp.x 30</t>
  </si>
  <si>
    <t>ATENOVIT 50 mg comp.x 120</t>
  </si>
  <si>
    <t>ATENOVIT 50 mg comp.x 210</t>
  </si>
  <si>
    <t>ATENOVIT 50 mg comp.x 30</t>
  </si>
  <si>
    <t>BUTEFINA 250 mg/5 ml susp.x 90 ml</t>
  </si>
  <si>
    <t>BUTEFINA 500 mg comp.x 128</t>
  </si>
  <si>
    <t>BUTEFINA 500 mg comp.x 16</t>
  </si>
  <si>
    <t>BUTEFINA 500 mg comp.x 8</t>
  </si>
  <si>
    <t>CERCINI sol.p/nebul.x 20 ml</t>
  </si>
  <si>
    <t>DAZOTRON 500 mg comp.x 140</t>
  </si>
  <si>
    <t>DOXIDOL 500 mg comp.x 50</t>
  </si>
  <si>
    <t>DOXIDOL gts.x 10 ml</t>
  </si>
  <si>
    <t>DOXIDOL gts.x 20 ml</t>
  </si>
  <si>
    <t>DOXIDOL sol.x 120 ml</t>
  </si>
  <si>
    <t>DRACONE susp.x 150 ml</t>
  </si>
  <si>
    <t>EITAN 10 mg comp.x 150</t>
  </si>
  <si>
    <t>EITAN 10 mg comp.x 20</t>
  </si>
  <si>
    <t>EITAN 10 mg comp.x 230</t>
  </si>
  <si>
    <t>EITAN 10 mg comp.x 30</t>
  </si>
  <si>
    <t>EITAN 10 mg comp.x 50</t>
  </si>
  <si>
    <t>EITAN 10 mg comp.x 60</t>
  </si>
  <si>
    <t>EITAN 20 mg comp.x 150</t>
  </si>
  <si>
    <t>EITAN 20 mg comp.x 20</t>
  </si>
  <si>
    <t>EITAN 20 mg comp.x 200</t>
  </si>
  <si>
    <t>EITAN 20 mg comp.x 30</t>
  </si>
  <si>
    <t>EITAN 20 mg comp.x 50</t>
  </si>
  <si>
    <t>EITAN 5 mg comp.x 150</t>
  </si>
  <si>
    <t>EITAN 5 mg comp.x 20</t>
  </si>
  <si>
    <t>EITAN 5 mg comp.x 230</t>
  </si>
  <si>
    <t>EITAN 5 mg comp.x 30</t>
  </si>
  <si>
    <t>EITAN 5 mg comp.x 50</t>
  </si>
  <si>
    <t>EITAN 5 mg comp.x 60</t>
  </si>
  <si>
    <t>FIEBROLEX 500 mg comp.x 100</t>
  </si>
  <si>
    <t>FIEBROLEX 500 mg comp.x 140</t>
  </si>
  <si>
    <t>FIEBROLEX PEDIATRICO 10% gts.x 20 ml</t>
  </si>
  <si>
    <t>FIEBROLEX PEDIATRICO 2% sol.x 120 ml</t>
  </si>
  <si>
    <t>FLEXIPLEN 50 mg comp.x 10</t>
  </si>
  <si>
    <t>FLEXIPLEN 50 mg comp.x 150</t>
  </si>
  <si>
    <t>FLEXIPLEN 50 mg comp.x 240</t>
  </si>
  <si>
    <t>FLEXIPLEN 50 mg comp.x 30</t>
  </si>
  <si>
    <t>FLEXIPLEN 75 mg comp.x 210</t>
  </si>
  <si>
    <t>FLEXIPLEN 75 mg comp.x 240</t>
  </si>
  <si>
    <t>IBUXIM 400 mg comp.x 140</t>
  </si>
  <si>
    <t>IBUXIM 600 mg comp.x 160</t>
  </si>
  <si>
    <t>NELFIGEN 250 mg jbe.x 120 ml</t>
  </si>
  <si>
    <t>SAMARUC 20 mg comp.rec.x 10</t>
  </si>
  <si>
    <t>SAMARUC 20 mg comp.rec.x 150</t>
  </si>
  <si>
    <t>SAMARUC 20 mg comp.rec.x 180</t>
  </si>
  <si>
    <t>SAMARUC 20 mg comp.rec.x 20</t>
  </si>
  <si>
    <t>SINEKIN 2 mg comp.x 210</t>
  </si>
  <si>
    <t>TENSIOPRIL 10 mg comp.x 150</t>
  </si>
  <si>
    <t>TENSIOPRIL 10 mg comp.x 20</t>
  </si>
  <si>
    <t>TENSIOPRIL 20 mg comp.x 150</t>
  </si>
  <si>
    <t>TENSIOPRIL 20 mg comp.x 20</t>
  </si>
  <si>
    <t>TENSIOPRIL 5 mg comp.x 150</t>
  </si>
  <si>
    <t>TENSIOPRIL 5 mg comp.x 20</t>
  </si>
  <si>
    <t>TREXINA 250 mg susp.x 90 ml</t>
  </si>
  <si>
    <t>TREXINA 500 mg comp.x 128</t>
  </si>
  <si>
    <t>TREXINA 500 mg comp.x 16</t>
  </si>
  <si>
    <t>TREXINA 500 mg comp.x 8</t>
  </si>
  <si>
    <t>TRIXICAM 20 mg comp.x 10</t>
  </si>
  <si>
    <t>TRIXICAM 20 mg comp.x 150</t>
  </si>
  <si>
    <t>TRIXICAM 20 mg comp.x 20</t>
  </si>
  <si>
    <t>ACF BY DADATINA ACEITE+GEL+PADS EST</t>
  </si>
  <si>
    <t>VMP</t>
  </si>
  <si>
    <t>ACF BY DADATINA BAL+ACEI+GEL+PAD+TOA EST</t>
  </si>
  <si>
    <t>ACF BY DADATINA REPARADOR VOL 2 SERUM</t>
  </si>
  <si>
    <t>ACF BY DADATINA ACEITE LIMPIADOR 115 LOC</t>
  </si>
  <si>
    <t>ACF BY DADATINA DOBLE LIM REFILL 180 GEL</t>
  </si>
  <si>
    <t>ACF BY DADATINA DOBLE LIMP ACEI+GEL 1 UN</t>
  </si>
  <si>
    <t>ACF BY DADATINA VIN+TOA DES+SER HUM EST</t>
  </si>
  <si>
    <t>ACF DUO EXFO +SERUM HYDRA SHOCK 14G MASC</t>
  </si>
  <si>
    <t>ACF EXPERIENCIA SPA KIT 8 UN MASC</t>
  </si>
  <si>
    <t>ACF HAND CARE GUANTES 15GR MASC</t>
  </si>
  <si>
    <t>ACF LOOK AME CEJAS PERFECTAS 4 UN EST</t>
  </si>
  <si>
    <t>ACF LOOK AME MIRADA INOLVIDABLE 4 UN EST</t>
  </si>
  <si>
    <t>ACF PAD DE LIMPIEZA REUTILIZABLE 1UN ACC</t>
  </si>
  <si>
    <t>ACF PADS CONTORNO DE OJOS 30 UN MASC</t>
  </si>
  <si>
    <t>ACF SHOCK BURBUJA D/OXIG 14G MASC</t>
  </si>
  <si>
    <t>ACF SHOCK HIDRATACION 3D 10ML MASC</t>
  </si>
  <si>
    <t>ACF TOALLA DESMAQUILLANTE ECOLOGICA ACC</t>
  </si>
  <si>
    <t>ACF TOALLA ROSTRO 30 X 30 ACC</t>
  </si>
  <si>
    <t>ACF V-CONTOURING MENTON 15 ML MASC</t>
  </si>
  <si>
    <t>NIC A BRILLAR MI AMOR 250 GR TRA CAP</t>
  </si>
  <si>
    <t>NIC AMO MIS RULOS 285 ML TRA CAP</t>
  </si>
  <si>
    <t>NIC DESENREADY S/ENJUAGUE 210 ML TRA CAP</t>
  </si>
  <si>
    <t>NIC FRIZZMINEITOR 200 ML TRA CAP</t>
  </si>
  <si>
    <t>NIC QUE ONDA? 250 ML CRE PEI</t>
  </si>
  <si>
    <t>NIC RE VIVIENDO 250 GR TRA CAP</t>
  </si>
  <si>
    <t>NIC REPUNTANDO 200 ML TRA CAP</t>
  </si>
  <si>
    <t>NIC SUBI EL VOLUMEN 150 ML TRA CAP</t>
  </si>
  <si>
    <t>AFILAN comp.x 10</t>
  </si>
  <si>
    <t>VOLPINO</t>
  </si>
  <si>
    <t>ANIXINE comp.mast.x 50</t>
  </si>
  <si>
    <t>BAJATEN grag.x 10</t>
  </si>
  <si>
    <t>COLIFILM comp.x 6</t>
  </si>
  <si>
    <t>CROVARIL 10 mg comp.x 20</t>
  </si>
  <si>
    <t>CROVARIL 10 mg comp.x 50</t>
  </si>
  <si>
    <t>FLOGODIN 30 comp.x 10</t>
  </si>
  <si>
    <t>HIGROFLUX 100 comp.x 20</t>
  </si>
  <si>
    <t>HIGROFLUX 100 comp.x 40</t>
  </si>
  <si>
    <t>MIOPAT comp.rec.x 12</t>
  </si>
  <si>
    <t>RAPILAX gts.x 40 ml</t>
  </si>
  <si>
    <t>SINARTROL comp.x 24</t>
  </si>
  <si>
    <t>HIDROVONTAX emuls.x 120 ml</t>
  </si>
  <si>
    <t>VONDERMIX</t>
  </si>
  <si>
    <t>AZULCORT 1 mg comp.x 20</t>
  </si>
  <si>
    <t>WACO</t>
  </si>
  <si>
    <t>AZULCORT colut.x 40 ml</t>
  </si>
  <si>
    <t>AZULCORT jbe.x 100 ml</t>
  </si>
  <si>
    <t>EYRA loc.cap.x 100 ml</t>
  </si>
  <si>
    <t>EYRA shamp.x 100 ml</t>
  </si>
  <si>
    <t>NEO RESPIR jbe.x 100 ml</t>
  </si>
  <si>
    <t>NEO RESPIR jbe.x 150 ml</t>
  </si>
  <si>
    <t>OTOWACO gts.x 10 ml</t>
  </si>
  <si>
    <t>PORTRAN gel shamp.x 120 ml</t>
  </si>
  <si>
    <t>PORTRAN CATIONICO cr.post lavado x 120 ml</t>
  </si>
  <si>
    <t>PREDNISOLONA NASAL ADULTO gts.x 20 ml</t>
  </si>
  <si>
    <t>TERACON gel x 100 ml</t>
  </si>
  <si>
    <t>TERACON PLUS fco.x 120 ml</t>
  </si>
  <si>
    <t>VI WACO Nñ.shamp.x 110 ml</t>
  </si>
  <si>
    <t>WACODEX caps.x 15</t>
  </si>
  <si>
    <t>WACODEX caps.x 30</t>
  </si>
  <si>
    <t>WACOMETASONA gts.x 20 ml</t>
  </si>
  <si>
    <t>BALSAMO WALKER gts.x 120 ml</t>
  </si>
  <si>
    <t>WALKER</t>
  </si>
  <si>
    <t>CALLICIDA WELKER gts.x 7 ml</t>
  </si>
  <si>
    <t>PARACETAMOL WALKER 500 mg comp.x 20</t>
  </si>
  <si>
    <t>RADICURA comp.x 40</t>
  </si>
  <si>
    <t>RADICURA gts.x 120 ml</t>
  </si>
  <si>
    <t>RADICURA gts.x 45 ml</t>
  </si>
  <si>
    <t>RADICURA gts.x 60 ml</t>
  </si>
  <si>
    <t>RADITE comp.x 30</t>
  </si>
  <si>
    <t>RADITE PLUS comp.x 20</t>
  </si>
  <si>
    <t>SOLUC.FISIOLOGICA ESTERILIZADA monodosis x 20 ml</t>
  </si>
  <si>
    <t>VASELINA LIQUIDA DENSA 180 env.x 250 ml</t>
  </si>
  <si>
    <t>VASELINA LIQUIDA DENSA 180 env.x 500 ml</t>
  </si>
  <si>
    <t>WELEDA</t>
  </si>
  <si>
    <t>WELEDA ACEITES CORPORALES Caléndula aceite x 100ml</t>
  </si>
  <si>
    <t>WELEDA ALMENDRA Facial aceite x 50 ml</t>
  </si>
  <si>
    <t>WELEDA ALMENDRA Facial intens.cr.x 30 ml</t>
  </si>
  <si>
    <t>WELEDA ALMENDRA Facial mascara x 30 ml</t>
  </si>
  <si>
    <t>WELEDA ALMENDRA Hidratante cr.x 30 ml</t>
  </si>
  <si>
    <t>WELEDA ALMENDRA Leche limp.x 75 ml</t>
  </si>
  <si>
    <t>WELEDA BAÑOS DE ESENCIA Citrus x 150 ml</t>
  </si>
  <si>
    <t>WELEDA BAÑOS DE ESENCIA Lavanda x 150 ml</t>
  </si>
  <si>
    <t>WELEDA BAÑOS DE ESENCIA Romero x 150 ml</t>
  </si>
  <si>
    <t>WELEDA CABELLO Abedul Aloe teñid.x250ml</t>
  </si>
  <si>
    <t>WELEDA CABELLO Abedul Aloe u/frec.x 250</t>
  </si>
  <si>
    <t>WELEDA CABELLO Aloe acondic.x 250 ml</t>
  </si>
  <si>
    <t>WELEDA CABELLO Aloe baño de cr.x 250 ml</t>
  </si>
  <si>
    <t>WELEDA CABELLO Henna sob.x 2 x 30 g c/u</t>
  </si>
  <si>
    <t>WELEDA CABELLO Henna x 60 g</t>
  </si>
  <si>
    <t>WELEDA CABELLO Manzanilla rubios x250ml</t>
  </si>
  <si>
    <t>WELEDA CABELLO Romero graso x 250 ml</t>
  </si>
  <si>
    <t>WELEDA CABELLO Romero normal x 250 ml</t>
  </si>
  <si>
    <t>WELEDA CABELLO Romero seco x 250 ml</t>
  </si>
  <si>
    <t>WELEDA CALENDULA (BEBES,NÑ,PIEL SENS.) aceite x 200 ml</t>
  </si>
  <si>
    <t>WELEDA CALENDULA (BEBES,NÑ,PIEL SENS.) baño de cr.x 200 ml</t>
  </si>
  <si>
    <t>WELEDA CALENDULA (BEBES,NÑ,PIEL SENS.) cr.pañal x 75 ml</t>
  </si>
  <si>
    <t>WELEDA CALENDULA (BEBES,NÑ,PIEL SENS.) facial cr.x 50 ml</t>
  </si>
  <si>
    <t>WELEDA CALENDULA (BEBES,NÑ,PIEL SENS.) leche corp.x 200 ml</t>
  </si>
  <si>
    <t>WELEDA CALENDULA (BEBES,NÑ,PIEL SENS.) leche limp.x 200 ml</t>
  </si>
  <si>
    <t>WELEDA CLASSIC Humect.Classic cr.x 30ml</t>
  </si>
  <si>
    <t>WELEDA CLASSIC Jojoba leche x 100 ml</t>
  </si>
  <si>
    <t>WELEDA CLASSIC Nutrit.Classic cr.x 30ml</t>
  </si>
  <si>
    <t>WELEDA CLASSIC Nutritiva W cr.x 30 ml</t>
  </si>
  <si>
    <t>WELEDA CUIDADOS DENTALES Agua dentífrica x 50 ml</t>
  </si>
  <si>
    <t>WELEDA CUIDADOS DENTALES Balsamo p/encías x 30 ml</t>
  </si>
  <si>
    <t>WELEDA CUIDADOS DENTALES Caléndula pasta x 75 ml</t>
  </si>
  <si>
    <t>WELEDA CUIDADOS DENTALES Niños gel dent.x 50 ml</t>
  </si>
  <si>
    <t>WELEDA DUCHA 2 EN 1 (BEBES,NÑ,PIEL SENS.) champ+gel Menta Fresca</t>
  </si>
  <si>
    <t>WELEDA DUCHA 2 EN 1 (BEBES,NÑ,PIEL SENS.) champ+gel NaranjaFrutal</t>
  </si>
  <si>
    <t>WELEDA FITOACONDICIONADOR Romero x 250 ml</t>
  </si>
  <si>
    <t>WELEDA FITOSHAMPOO Caléndula x 250 ml</t>
  </si>
  <si>
    <t>WELEDA FITOSHAMPOO Castaño de Indias x250ml</t>
  </si>
  <si>
    <t>WELEDA FITOSHAMPOO Melisa x 250 ml</t>
  </si>
  <si>
    <t>WELEDA FITOSPRAY Caléndula x 30 ml</t>
  </si>
  <si>
    <t>WELEDA FITOSPRAY Citronim x 120 ml</t>
  </si>
  <si>
    <t>WELEDA GEL CREMOSO DE DUCHA Caléndula x 200 ml</t>
  </si>
  <si>
    <t>WELEDA GEL CREMOSO DE DUCHA Citrus x 20 ml</t>
  </si>
  <si>
    <t>WELEDA GEL CREMOSO DE DUCHA Espino amarillo x 20 ml</t>
  </si>
  <si>
    <t>WELEDA GEL CREMOSO DE DUCHA Granada x 20 ml</t>
  </si>
  <si>
    <t>WELEDA GEL CREMOSO DE DUCHA Rosa Mosqueta x 20 ml</t>
  </si>
  <si>
    <t>WELEDA GEL DE DUCHA Sport de µrnica x 200 ml</t>
  </si>
  <si>
    <t>WELEDA HOMBRE balsamo p/afeitadox100ml</t>
  </si>
  <si>
    <t>WELEDA IRIS Classic loc.limp.x 100ml</t>
  </si>
  <si>
    <t>WELEDA IRIS Día cr.x 30 ml</t>
  </si>
  <si>
    <t>WELEDA IRIS Jojoba cr.x 30 ml</t>
  </si>
  <si>
    <t>WELEDA IRIS leche limp.x 100 ml</t>
  </si>
  <si>
    <t>WELEDA IRIS loción tónica x 100 ml</t>
  </si>
  <si>
    <t>WELEDA IRIS Noche cr.x 30 ml</t>
  </si>
  <si>
    <t>WELEDA JABONES Caléndula jab.veg.x 100g</t>
  </si>
  <si>
    <t>WELEDA LECHES CORPORALES Espino amarillo x 100 ml</t>
  </si>
  <si>
    <t>WELEDA LECHES CORPORALES Rosa Mosqueta x 100 ml</t>
  </si>
  <si>
    <t>WELEDA NUEVA LINEA GRANADA aceite facial reaf.x30ml</t>
  </si>
  <si>
    <t>WELEDA NUEVA LINEA GRANADA Día cr.x 30 ml</t>
  </si>
  <si>
    <t>WELEDA NUEVA LINEA IRIS Día cr.x 30 ml</t>
  </si>
  <si>
    <t>WELEDA NUEVA LINEA ONAGRA Día cr.Redensif. x 30 ml</t>
  </si>
  <si>
    <t>WELEDA NUEVA LINEA ROSA MOSQUETA Contorno de ojos x 30 ml</t>
  </si>
  <si>
    <t>WELEDA NUEVA LINEA ROSA MOSQUETA Día cr.x 30 ml</t>
  </si>
  <si>
    <t>WELEDA NUEVA LINEA ROSA MOSQUETA Mascarilla x 30 ml</t>
  </si>
  <si>
    <t>WELEDA ROSA MOSQUETA Contorno ojos cr.x 10 ml</t>
  </si>
  <si>
    <t>WELEDA ROSA MOSQUETA Día cr.x 30 ml</t>
  </si>
  <si>
    <t>WELEDA ROSA MOSQUETA Hidrat.cr.x 30 ml</t>
  </si>
  <si>
    <t>WELEDA ROSA MOSQUETA Intensivo mascara x 30ml</t>
  </si>
  <si>
    <t>WELEDA ROSA MOSQUETA limp.leche x 100 ml</t>
  </si>
  <si>
    <t>WELEDA ROSA MOSQUETA Noche cr.x 30 ml</t>
  </si>
  <si>
    <t>WELEDA ROSA MOSQUETA Perlas c/aceit.facialx30</t>
  </si>
  <si>
    <t>WELEDA ROSA MOSQUETA tónic.loc.x 100 ml</t>
  </si>
  <si>
    <t>WELEDA SOLAR After Sun leche x 200 ml</t>
  </si>
  <si>
    <t>WELEDA SOLAR Edelweiss cr.x 50 ml</t>
  </si>
  <si>
    <t>WELEDA SOLAR Edelweiss leche x 200 ml</t>
  </si>
  <si>
    <t>WELEDA TRATAMIENTOS ESPECIFICOS Centella cr.x 150 ml</t>
  </si>
  <si>
    <t>WELEDA TRATAMIENTOS ESPECIFICOS Coldcream x 30 ml</t>
  </si>
  <si>
    <t>WELEDA TRATAMIENTOS ESPECIFICOS Cr.p/manos Espino x 50ml</t>
  </si>
  <si>
    <t>WELEDA TRATAMIENTOS ESPECIFICOS crema p/manos x 50 ml</t>
  </si>
  <si>
    <t>WELEDA TRATAMIENTOS ESPECIFICOS Everon prot.labial x 4 g</t>
  </si>
  <si>
    <t>WELEDA TRATAMIENTOS ESPECIFICOS loción tónica x 100 ml</t>
  </si>
  <si>
    <t>WELEDA TRATAMIENTOS ESPECIFICOS S.Food BodyButter x150ml</t>
  </si>
  <si>
    <t>WELEDA TRATAMIENTOS ESPECIFICOS SkinFood LipButter x 8ml</t>
  </si>
  <si>
    <t>MAGNESIA SAN PELLEGRINO Mandarina fco.x 90 g</t>
  </si>
  <si>
    <t>WELT</t>
  </si>
  <si>
    <t>MAGNESIA SAN PELLEGRINO Mandarina sob.x 15 g</t>
  </si>
  <si>
    <t>WELT SULFAZOL pvo.x 30 g</t>
  </si>
  <si>
    <t>WELTRAP</t>
  </si>
  <si>
    <t>OPALINO PURGANTE Limón Eferv.est.x 40 g</t>
  </si>
  <si>
    <t>AJO WP comp.x 30</t>
  </si>
  <si>
    <t>WUNDER PHARM</t>
  </si>
  <si>
    <t>CENTELLA ASIATICA WP comp.x 30</t>
  </si>
  <si>
    <t>DR.DIET WP comp.x 30</t>
  </si>
  <si>
    <t>GRIPEQUIN comp.x 10</t>
  </si>
  <si>
    <t>GUARANA WP comp.x 50</t>
  </si>
  <si>
    <t>IBUXFAR SUSPENSION ORAL susp.x 90 ml</t>
  </si>
  <si>
    <t>IBUXFAR SUSPENSION ORAL 4% 4% susp.x 90 ml</t>
  </si>
  <si>
    <t>JALEA REAL WP comp.x 30</t>
  </si>
  <si>
    <t>LECHE DE MAGNESIA PHILLIPS Menta susp.x 120 ml</t>
  </si>
  <si>
    <t>LECHE DE MAGNESIA PHILLIPS Menta susp.x 240 ml</t>
  </si>
  <si>
    <t>LECHE DE MAGNESIA PHILLIPS susp.x 120 ml</t>
  </si>
  <si>
    <t>LEVADURA DE CERVEZA WP comp.x 100</t>
  </si>
  <si>
    <t>LUPINES WP comp.x 30</t>
  </si>
  <si>
    <t>NAPROXPHAR 375 mg comp.x 20</t>
  </si>
  <si>
    <t>OMEFAR 20 mg caps.x 15</t>
  </si>
  <si>
    <t>OMEFAR 20 mg caps.x 30</t>
  </si>
  <si>
    <t>OMEFAR 40 mg caps.x 15</t>
  </si>
  <si>
    <t>OMEFAR 40 mg caps.x 30</t>
  </si>
  <si>
    <t xml:space="preserve">OMEFAR 20MG CAPSU. X750 EXHIB </t>
  </si>
  <si>
    <t>POLEN WP comp.x 30</t>
  </si>
  <si>
    <t>WUNDERBALSAM ENGLISCHER env.x 20 ml</t>
  </si>
  <si>
    <t>ACEL IMUNE iny.f.a.x 5ml x 10 dosis</t>
  </si>
  <si>
    <t>WYETH</t>
  </si>
  <si>
    <t>ALRESTIN 200 mg caps.x 28</t>
  </si>
  <si>
    <t>AUTRINIC COMPUESTO caps.x 30</t>
  </si>
  <si>
    <t>BONAMIL env.x 450 g</t>
  </si>
  <si>
    <t>CLIMADERM 100 mcg parches x 7</t>
  </si>
  <si>
    <t>CLIMADERM 50 mcg parches x 7</t>
  </si>
  <si>
    <t>CLIMADERM 7 DIAS 50 mcg parches x 4</t>
  </si>
  <si>
    <t>COLPRO 5 mg comp.x 20</t>
  </si>
  <si>
    <t>CYCRIN 2.5 mg comp.x 28</t>
  </si>
  <si>
    <t>CYCRIN 5 mg comp.x 28</t>
  </si>
  <si>
    <t>DEMOLOX 100 mg comp.x 25</t>
  </si>
  <si>
    <t>DEMOLOX 50 mg comp.x 50</t>
  </si>
  <si>
    <t>DIAMOX 250 mg comp.x 50</t>
  </si>
  <si>
    <t>EFEXOR 37.5 mg comp.x 28</t>
  </si>
  <si>
    <t>EFEXOR 50 mg comp.x 28</t>
  </si>
  <si>
    <t>EFEXOR 75 mg comp.x 28</t>
  </si>
  <si>
    <t>ENBREL 25 mg f.a.x 4</t>
  </si>
  <si>
    <t>ENBREL 50 mg f.a.x 4</t>
  </si>
  <si>
    <t>ERANZ 10 mg comp.x 28</t>
  </si>
  <si>
    <t>ERANZ 5 mg comp.x 28</t>
  </si>
  <si>
    <t>EXFOLIUM ung.tópico x 30 g</t>
  </si>
  <si>
    <t>HALOTANO AYERST fco.x 50 ml</t>
  </si>
  <si>
    <t>HIB-TITER iny.f.a.x 1 x 0.5 ml</t>
  </si>
  <si>
    <t>ISORDIL 10 mg comp.x 24</t>
  </si>
  <si>
    <t>ISORDIL 30 mg comp.x 60</t>
  </si>
  <si>
    <t>ISORDIL 40 mg comp.x 30</t>
  </si>
  <si>
    <t>LEDERCEF f.a.x 1 x 4 ml</t>
  </si>
  <si>
    <t>LEDERCORT cr.x 30 g</t>
  </si>
  <si>
    <t>LEDERCORT ung.derm.x 15 g</t>
  </si>
  <si>
    <t>LEDERCORT CON NEOMICINA cr.x 30 g</t>
  </si>
  <si>
    <t>LEDERCORT CON NEOMICINA ung.x 5 g</t>
  </si>
  <si>
    <t>LEDERCORT D cr.x 60 g</t>
  </si>
  <si>
    <t>LEDERFOLIN 15 mg tab.x 10</t>
  </si>
  <si>
    <t>LEDERFOLIN 350 mg f.a.x 1</t>
  </si>
  <si>
    <t>LEDERFOLIN 50 mg f.a.x 1</t>
  </si>
  <si>
    <t>LEDERPAX toall.epiderm.x 30</t>
  </si>
  <si>
    <t>LEDERPAX toall.epiderm.x 60</t>
  </si>
  <si>
    <t>LEDERSPAN susp.iny.f.a.x 2 ml</t>
  </si>
  <si>
    <t>LOETTE comp.rec.x 28</t>
  </si>
  <si>
    <t>METOTREXATO 2.5 mg comp.x 100</t>
  </si>
  <si>
    <t>METOTREXATO 5 mg f.a.</t>
  </si>
  <si>
    <t>METOTREXATO 50 mg f.a.</t>
  </si>
  <si>
    <t>METOTREXATO 500 mg f.a.</t>
  </si>
  <si>
    <t>MINOCIN 50 mg comp.x 27</t>
  </si>
  <si>
    <t>MINOCIN CR 100 100 mg caps.x 14</t>
  </si>
  <si>
    <t>MINOCIN CR 100 100 mg caps.x 28</t>
  </si>
  <si>
    <t>MINULET grag.x 21</t>
  </si>
  <si>
    <t>MISORDIL 20 mg comp.x 40</t>
  </si>
  <si>
    <t>NEUMEGA 5 mg a.x 1 x 1 ml+diluy.</t>
  </si>
  <si>
    <t>NORDIOL tab.x 21</t>
  </si>
  <si>
    <t>NORGEAL comp.x 28</t>
  </si>
  <si>
    <t>NOVANTRONE 20 mg f.a.x 10 ml</t>
  </si>
  <si>
    <t>NOVANTRONE 25 mg f.a.x 12.5 ml</t>
  </si>
  <si>
    <t>NURSOY env.x 400 g</t>
  </si>
  <si>
    <t>NURSOY env.x 454 g</t>
  </si>
  <si>
    <t>OVRAL tab.x 21</t>
  </si>
  <si>
    <t>PIPRIL 2 g f.a.</t>
  </si>
  <si>
    <t>PIPRIL 4 g f.a.</t>
  </si>
  <si>
    <t>PNU-imune iny.jga.x 1 x 0.5 ml</t>
  </si>
  <si>
    <t>POLYMAGMA NF susp.x 90 ml</t>
  </si>
  <si>
    <t>PREMARIN CD 1.25 mg grag.x 28</t>
  </si>
  <si>
    <t>PREMARIN CREMA cr.vag.x 20 g c/aplic.</t>
  </si>
  <si>
    <t>PREMELLE CICLICO grag.x 28</t>
  </si>
  <si>
    <t>PREMELLE CONTINUO 2.5 grag.x 28</t>
  </si>
  <si>
    <t>PREMELLE CONTINUO 5 grag.x 28</t>
  </si>
  <si>
    <t>PROPAYERST 40 mg comp.x 100</t>
  </si>
  <si>
    <t>PROPAYERST 40 mg comp.x 50</t>
  </si>
  <si>
    <t>PROPAYERST 80 mg comp.x 100</t>
  </si>
  <si>
    <t>PROPAYERST 80 mg comp.x 50</t>
  </si>
  <si>
    <t>PROPAYERST PLUS 40 mg comp.x 50</t>
  </si>
  <si>
    <t>PROPAYERST PLUS 80 mg comp.x 50</t>
  </si>
  <si>
    <t>RAPAMUNE sob.x 30 x 2 ml</t>
  </si>
  <si>
    <t>S-26 env.x 1000 g</t>
  </si>
  <si>
    <t>S-26 env.x 400 g</t>
  </si>
  <si>
    <t>S-26 env.x 454 g</t>
  </si>
  <si>
    <t>S-26 env.x 900 g</t>
  </si>
  <si>
    <t>S-26 LIBRE DE LACTOSA env.x 400 g</t>
  </si>
  <si>
    <t>S-26 PREMATUROS env.x 454 g</t>
  </si>
  <si>
    <t>S-26/SMA FORTIFICADOR DE LECHE MATERNA sob.x 50 x 2 g</t>
  </si>
  <si>
    <t>TETRAMUNE iny.f.a.x 1 dosis</t>
  </si>
  <si>
    <t>THIO TEPA 15 mg f.a.</t>
  </si>
  <si>
    <t>TOTELLE CICLICO grag.x 28</t>
  </si>
  <si>
    <t>TOTELLE CONTINUO grag.x 28</t>
  </si>
  <si>
    <t>TRAPAX 0.5 mg comp.x 100</t>
  </si>
  <si>
    <t>TRAPAX 0.5 mg comp.x 50</t>
  </si>
  <si>
    <t>TRAPAX 1 mg comp.x 100</t>
  </si>
  <si>
    <t>TRAPAX 1 mg comp.x 20</t>
  </si>
  <si>
    <t>TRAPAX 2.5 mg comp.x 100</t>
  </si>
  <si>
    <t>TRAPAX 2.5 mg comp.x 20</t>
  </si>
  <si>
    <t>TRAPAX INYECTABLE 4 mg iny.a.x 1</t>
  </si>
  <si>
    <t>TRAPAX SUBLINGUAL 1 mg comp.x 50</t>
  </si>
  <si>
    <t>TRAPAX SUBLINGUAL 2 mg comp.x 30</t>
  </si>
  <si>
    <t>TRAPAX SUBLINGUAL 2 mg comp.x 50</t>
  </si>
  <si>
    <t>TRILETS caram.x 10</t>
  </si>
  <si>
    <t>TRINORDIOL grag.x 21</t>
  </si>
  <si>
    <t>VANCOLED 1 g f.a.x 1</t>
  </si>
  <si>
    <t>VANCOLED 500 mg f.a.x 1</t>
  </si>
  <si>
    <t>VARIDASA ORAL comp.x 16</t>
  </si>
  <si>
    <t>VARIDASA ORAL comp.x 20</t>
  </si>
  <si>
    <t>VISDERM 0.1% cr.x 15 g</t>
  </si>
  <si>
    <t>WYETH LORAMET 1 mg comp.x 30</t>
  </si>
  <si>
    <t>WYETH LORAMET 2 mg comp.x 30</t>
  </si>
  <si>
    <t>ADVIL 200 mg tab.x 8</t>
  </si>
  <si>
    <t>WYETH DIV.CHC</t>
  </si>
  <si>
    <t>CLEARBLUE test x 1</t>
  </si>
  <si>
    <t>DENOREX sh.cab.graso x 200 ml</t>
  </si>
  <si>
    <t>DENOREX sh.cab.normal x 200 ml</t>
  </si>
  <si>
    <t>DENOREX sh.cab.seco x 200 ml</t>
  </si>
  <si>
    <t>DRISTAN ANALGESICO tab.x 12</t>
  </si>
  <si>
    <t>DRISTAN ANALGESICO tab.x 24</t>
  </si>
  <si>
    <t>DRISTAN COMPUESTO comp.x 4</t>
  </si>
  <si>
    <t>DRISTAN NASAL spray x 15 ml</t>
  </si>
  <si>
    <t>DRISTANCITO comp.mast.x 20</t>
  </si>
  <si>
    <t>DRISTANCITO gts.x 15 ml</t>
  </si>
  <si>
    <t>FIBERCON comp.x 36</t>
  </si>
  <si>
    <t>FRITOLIM Clasico spray x 180 g</t>
  </si>
  <si>
    <t>FRITOLIM manteca spray x 180 g</t>
  </si>
  <si>
    <t>FRITOLIM oliva spray x 180 g</t>
  </si>
  <si>
    <t>FRITOLIM Orégano spray x 180 g</t>
  </si>
  <si>
    <t>IBU-DRISTAN caps.x 4</t>
  </si>
  <si>
    <t>INFRARUB cr.x 40 g</t>
  </si>
  <si>
    <t>LEDERCREM cr.x 80 g</t>
  </si>
  <si>
    <t>PARFENAC cr.x 30 g</t>
  </si>
  <si>
    <t>PROTEGRA ANTIOXID caps.x 30</t>
  </si>
  <si>
    <t>ROBITUSSIN jbe.x 118 ml</t>
  </si>
  <si>
    <t>ROBITUSSIN CARAMELOS Cereza caram.x 25</t>
  </si>
  <si>
    <t>ROBITUSSIN CARAMELOS cereza caram.x 9</t>
  </si>
  <si>
    <t>ROBITUSSIN CARAMELOS Cítrico-Hierbas M-L x 25</t>
  </si>
  <si>
    <t>ROBITUSSIN CARAMELOS Ment.-Euc.ctro.Cerezax20</t>
  </si>
  <si>
    <t>ROBITUSSIN CARAMELOS Mentol-Eucal.caram.x 25</t>
  </si>
  <si>
    <t>ROBITUSSIN CARAMELOS mentol-eucal.caram.x 9</t>
  </si>
  <si>
    <t>ROBITUSSIN CARAMELOS Miel-Limón caram.x 25</t>
  </si>
  <si>
    <t>ROBITUSSIN CARAMELOS Miel-Limón caram.x 9</t>
  </si>
  <si>
    <t>ROBITUSSIN CARAMELOS Té-Miel-Limón caram.x 25</t>
  </si>
  <si>
    <t>ROBITUSSIN CARAMELOS CENTRO LIQUIDO Cereza cto.liq.x 20</t>
  </si>
  <si>
    <t>ROBITUSSIN CARAMELOS CENTRO LIQUIDO Miel-Limón cto.liq.x 20</t>
  </si>
  <si>
    <t>ROBITUSSIN CARAMELOS SIN AZUCAR Cereza caram.x 18</t>
  </si>
  <si>
    <t>ROBITUSSIN CARAMELOS SIN AZUCAR Cítrico caram.x 18</t>
  </si>
  <si>
    <t>ROBITUSSIN CARAMELOS SIN AZUCAR Frutas Tropic.caram.x 18</t>
  </si>
  <si>
    <t>ROBITUSSIN CARAMELOS SIN AZUCAR Menta Fresca caram.x 18</t>
  </si>
  <si>
    <t>ROBITUSSIN PE jbe.x 118 ml</t>
  </si>
  <si>
    <t>SPERTI PH sup.x 12</t>
  </si>
  <si>
    <t>SPERTI PLUS PH sup.x 12</t>
  </si>
  <si>
    <t>STRESSTABS 600 CON HIERRO comp.x 30</t>
  </si>
  <si>
    <t>TODAY c/lubr.x 3</t>
  </si>
  <si>
    <t>TODAY s/lubr.x 3</t>
  </si>
  <si>
    <t>PREVENAR jga.prell.x 1 x 0.5 ml</t>
  </si>
  <si>
    <t>WYETH DIV.VACUN</t>
  </si>
  <si>
    <t>CAPIMIN liposomado fco.x 80 ml</t>
  </si>
  <si>
    <t>YORK</t>
  </si>
  <si>
    <t>PRAGAN tab.x 60</t>
  </si>
  <si>
    <t>SAL SINSOD pvo.x 50 g</t>
  </si>
  <si>
    <t>AGUA DE ALIBOUR env.x 100 ml</t>
  </si>
  <si>
    <t>ZASU</t>
  </si>
  <si>
    <t>AGUA DE ALIBOUR env.x 250 ml</t>
  </si>
  <si>
    <t>AGUA OXIGENADA 10 vol.x 100 ml</t>
  </si>
  <si>
    <t>AGUA OXIGENADA 10 vol.x 1000 ml</t>
  </si>
  <si>
    <t>AGUA OXIGENADA 10 vol.x 250 ml</t>
  </si>
  <si>
    <t>AGUA OXIGENADA 10 vol.x 500 ml</t>
  </si>
  <si>
    <t>AGUA OXIGENADA 20 vol.x 100 ml</t>
  </si>
  <si>
    <t>AGUA OXIGENADA 30 vol.x 100 ml</t>
  </si>
  <si>
    <t>ALCOHOL IODADO env.x 100 ml</t>
  </si>
  <si>
    <t>BUCHEPLUS menta env.x 270 ml</t>
  </si>
  <si>
    <t>BUCHEPLUS tutti-frutti env.x 270ml</t>
  </si>
  <si>
    <t>LIMONADA ROGE env.x 80 g</t>
  </si>
  <si>
    <t>LINIMENTO DE OLEO CALCAREO env.x 1000 ml</t>
  </si>
  <si>
    <t>LINIMENTO DE OLEO CALCAREO env.x 250 ml</t>
  </si>
  <si>
    <t>LINIMENTO DE OLEO CALCAREO env.x 500 ml</t>
  </si>
  <si>
    <t>REPELENTE ZASU cr.x 200 g</t>
  </si>
  <si>
    <t>REPELENTE ZASU roll-on gel fluidox 60ml</t>
  </si>
  <si>
    <t>REPELENTE ZASU spray x 200 ml</t>
  </si>
  <si>
    <t>SOLUC.FISIOLOGICA env.x 100 ml</t>
  </si>
  <si>
    <t>SULFATIAZOL env.x 4 g</t>
  </si>
  <si>
    <t>TALCO MENTOLADO env.x 100 g</t>
  </si>
  <si>
    <t>TALCO MENTOLADO env.x 75 g</t>
  </si>
  <si>
    <t>VASELINA LIQUIDA env.x 1000 ml</t>
  </si>
  <si>
    <t>VASELINA LIQUIDA env.x 125 ml</t>
  </si>
  <si>
    <t>VASELINA LIQUIDA env.x 250 ml</t>
  </si>
  <si>
    <t>VASELINA LIQUIDA env.x 500 ml</t>
  </si>
  <si>
    <t>VASELINA SOLIDA env.x 60 g</t>
  </si>
  <si>
    <t>ZASU BABY env.x 200 ml</t>
  </si>
  <si>
    <t>ZASUDERMIS cr.x 60 g</t>
  </si>
  <si>
    <t>MIMETIX loc.tonaliz.x 30 ml</t>
  </si>
  <si>
    <t>ZINE/MIMETIX</t>
  </si>
  <si>
    <t>MIMETIX pvo.fijador x 25 g</t>
  </si>
  <si>
    <t>Controló</t>
  </si>
  <si>
    <t>Cantidad</t>
  </si>
  <si>
    <t>Código de Barra</t>
  </si>
  <si>
    <t>Descripción del producto</t>
  </si>
  <si>
    <t>SEPTIEMBRE 60</t>
  </si>
  <si>
    <t>OCTUBRE 40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</si>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</sst>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2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 applyProtection="1">
      <alignment horizontal="center" vertical="center"/>
      <protection locked="0"/>
    </xf>
    <xf numFmtId="1" fontId="0" fillId="0" borderId="0" xfId="0" applyNumberFormat="1"/>
    <xf numFmtId="0" fontId="1" fillId="0" borderId="1" xfId="0" applyFont="1" applyBorder="1" applyAlignment="1">
      <alignment horizontal="center" vertical="center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D501"/>
  <sheetViews>
    <sheetView tabSelected="1" showWhiteSpace="0" view="pageLayout" workbookViewId="0">
      <selection activeCell="B25" sqref="B25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5" t="s">
        <v>63305</v>
      </c>
      <c r="B1" s="26"/>
      <c r="C1" s="26"/>
      <c r="D1" s="27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ht="28.35" customHeight="1" x14ac:dyDescent="0.3">
      <c r="A24" s="21"/>
      <c r="B24" s="24" t="s">
        <v>63306</v>
      </c>
      <c r="C24" s="22"/>
      <c r="D24" s="23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501"/>
  <sheetViews>
    <sheetView view="pageLayout" workbookViewId="0">
      <selection activeCell="A2" sqref="A2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8" t="s">
        <v>63307</v>
      </c>
      <c r="B1" s="29"/>
      <c r="C1" s="30"/>
      <c r="D1" s="31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D501"/>
  <sheetViews>
    <sheetView view="pageLayout" topLeftCell="A13" workbookViewId="0">
      <selection activeCell="A2" sqref="A2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8" t="s">
        <v>63308</v>
      </c>
      <c r="B1" s="29"/>
      <c r="C1" s="30"/>
      <c r="D1" s="31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C61985"/>
  <sheetViews>
    <sheetView topLeftCell="A37" workbookViewId="0">
      <selection activeCell="A61985" sqref="A61985"/>
    </sheetView>
  </sheetViews>
  <sheetFormatPr baseColWidth="10" defaultColWidth="12.625" defaultRowHeight="15" customHeight="1" x14ac:dyDescent="0.2"/>
  <cols>
    <col min="1" max="1" width="35.25" customWidth="1"/>
    <col min="2" max="2" width="46" customWidth="1"/>
    <col min="3" max="3" width="20.125" customWidth="1"/>
    <col min="4" max="4" width="9.375" customWidth="1"/>
  </cols>
  <sheetData>
    <row r="1" spans="1:3" ht="14.25" x14ac:dyDescent="0.2">
      <c r="A1" s="5">
        <v>3337872412967</v>
      </c>
      <c r="B1" t="s">
        <v>20581</v>
      </c>
    </row>
    <row r="2" spans="1:3" ht="14.25" x14ac:dyDescent="0.2">
      <c r="A2" s="5">
        <v>7798355050025</v>
      </c>
      <c r="B2" t="s">
        <v>19673</v>
      </c>
      <c r="C2">
        <v>129</v>
      </c>
    </row>
    <row r="3" spans="1:3" ht="14.25" x14ac:dyDescent="0.2">
      <c r="A3" s="5">
        <v>7798355050018</v>
      </c>
      <c r="B3" t="s">
        <v>19672</v>
      </c>
      <c r="C3">
        <v>129</v>
      </c>
    </row>
    <row r="4" spans="1:3" ht="14.25" x14ac:dyDescent="0.2">
      <c r="A4" s="5">
        <v>5000485093622</v>
      </c>
      <c r="B4" t="s">
        <v>20582</v>
      </c>
      <c r="C4" t="s">
        <v>20583</v>
      </c>
    </row>
    <row r="5" spans="1:3" ht="14.25" x14ac:dyDescent="0.2">
      <c r="A5" s="5">
        <v>5000485093615</v>
      </c>
      <c r="B5" t="s">
        <v>20584</v>
      </c>
      <c r="C5" t="s">
        <v>20583</v>
      </c>
    </row>
    <row r="6" spans="1:3" ht="14.25" x14ac:dyDescent="0.2">
      <c r="A6" s="5">
        <v>7792840951194</v>
      </c>
      <c r="B6" t="s">
        <v>20585</v>
      </c>
      <c r="C6" t="s">
        <v>20583</v>
      </c>
    </row>
    <row r="7" spans="1:3" ht="14.25" x14ac:dyDescent="0.2">
      <c r="A7" s="5">
        <v>7792840000144</v>
      </c>
      <c r="B7" t="s">
        <v>20586</v>
      </c>
      <c r="C7" t="s">
        <v>20583</v>
      </c>
    </row>
    <row r="8" spans="1:3" ht="14.25" x14ac:dyDescent="0.2">
      <c r="A8" s="5">
        <v>7792840000151</v>
      </c>
      <c r="B8" t="s">
        <v>20587</v>
      </c>
      <c r="C8" t="s">
        <v>20583</v>
      </c>
    </row>
    <row r="9" spans="1:3" ht="14.25" x14ac:dyDescent="0.2">
      <c r="A9" s="5">
        <v>707387470326</v>
      </c>
      <c r="B9" t="s">
        <v>20588</v>
      </c>
      <c r="C9" t="s">
        <v>20583</v>
      </c>
    </row>
    <row r="10" spans="1:3" ht="14.25" x14ac:dyDescent="0.2">
      <c r="A10" s="5">
        <v>7792840951095</v>
      </c>
      <c r="B10" t="s">
        <v>20589</v>
      </c>
      <c r="C10" t="s">
        <v>20583</v>
      </c>
    </row>
    <row r="11" spans="1:3" ht="14.25" x14ac:dyDescent="0.2">
      <c r="A11" s="5">
        <v>707387471064</v>
      </c>
      <c r="B11" t="s">
        <v>20590</v>
      </c>
      <c r="C11" t="s">
        <v>20583</v>
      </c>
    </row>
    <row r="12" spans="1:3" ht="14.25" x14ac:dyDescent="0.2">
      <c r="A12" s="5">
        <v>707387469023</v>
      </c>
      <c r="B12" t="s">
        <v>20591</v>
      </c>
      <c r="C12" t="s">
        <v>20583</v>
      </c>
    </row>
    <row r="13" spans="1:3" ht="14.25" x14ac:dyDescent="0.2">
      <c r="A13" s="5">
        <v>7792840950289</v>
      </c>
      <c r="B13" t="s">
        <v>20592</v>
      </c>
      <c r="C13" t="s">
        <v>20583</v>
      </c>
    </row>
    <row r="14" spans="1:3" ht="14.25" x14ac:dyDescent="0.2">
      <c r="A14" s="5">
        <v>7792840950296</v>
      </c>
      <c r="B14" t="s">
        <v>20593</v>
      </c>
      <c r="C14" t="s">
        <v>20583</v>
      </c>
    </row>
    <row r="15" spans="1:3" ht="14.25" x14ac:dyDescent="0.2">
      <c r="A15" s="5">
        <v>7805070400797</v>
      </c>
      <c r="B15" t="s">
        <v>20594</v>
      </c>
      <c r="C15" t="s">
        <v>20583</v>
      </c>
    </row>
    <row r="16" spans="1:3" ht="14.25" x14ac:dyDescent="0.2">
      <c r="A16" s="5">
        <v>7805070401114</v>
      </c>
      <c r="B16" t="s">
        <v>20595</v>
      </c>
      <c r="C16" t="s">
        <v>20583</v>
      </c>
    </row>
    <row r="17" spans="1:3" ht="14.25" x14ac:dyDescent="0.2">
      <c r="A17" s="5">
        <v>7792840000076</v>
      </c>
      <c r="B17" t="s">
        <v>20596</v>
      </c>
      <c r="C17" t="s">
        <v>20583</v>
      </c>
    </row>
    <row r="18" spans="1:3" ht="14.25" x14ac:dyDescent="0.2">
      <c r="A18" s="5">
        <v>7792840000083</v>
      </c>
      <c r="B18" t="s">
        <v>20597</v>
      </c>
      <c r="C18" t="s">
        <v>20583</v>
      </c>
    </row>
    <row r="19" spans="1:3" ht="14.25" x14ac:dyDescent="0.2">
      <c r="A19" s="5">
        <v>7792840000052</v>
      </c>
      <c r="B19" t="s">
        <v>20598</v>
      </c>
      <c r="C19" t="s">
        <v>20583</v>
      </c>
    </row>
    <row r="20" spans="1:3" ht="14.25" x14ac:dyDescent="0.2">
      <c r="A20" s="5">
        <v>7792840000069</v>
      </c>
      <c r="B20" t="s">
        <v>20599</v>
      </c>
      <c r="C20" t="s">
        <v>20583</v>
      </c>
    </row>
    <row r="21" spans="1:3" ht="14.25" x14ac:dyDescent="0.2">
      <c r="A21" s="5">
        <v>5113164160</v>
      </c>
      <c r="B21" t="s">
        <v>20600</v>
      </c>
      <c r="C21" t="s">
        <v>20583</v>
      </c>
    </row>
    <row r="22" spans="1:3" ht="14.25" x14ac:dyDescent="0.2">
      <c r="A22" s="5">
        <v>5113164161</v>
      </c>
      <c r="B22" t="s">
        <v>20601</v>
      </c>
      <c r="C22" t="s">
        <v>20583</v>
      </c>
    </row>
    <row r="23" spans="1:3" ht="14.25" x14ac:dyDescent="0.2">
      <c r="A23" s="5">
        <v>7792840000748</v>
      </c>
      <c r="B23" t="s">
        <v>20602</v>
      </c>
      <c r="C23" t="s">
        <v>20583</v>
      </c>
    </row>
    <row r="24" spans="1:3" ht="14.25" x14ac:dyDescent="0.2">
      <c r="A24" s="5">
        <v>7805070400800</v>
      </c>
      <c r="B24" t="s">
        <v>20603</v>
      </c>
      <c r="C24" t="s">
        <v>20583</v>
      </c>
    </row>
    <row r="25" spans="1:3" ht="14.25" x14ac:dyDescent="0.2">
      <c r="A25" s="5">
        <v>7792840950395</v>
      </c>
      <c r="B25" t="s">
        <v>20604</v>
      </c>
      <c r="C25" t="s">
        <v>20583</v>
      </c>
    </row>
    <row r="26" spans="1:3" ht="14.25" x14ac:dyDescent="0.2">
      <c r="A26" s="5">
        <v>7805070400889</v>
      </c>
      <c r="B26" t="s">
        <v>20605</v>
      </c>
      <c r="C26" t="s">
        <v>20583</v>
      </c>
    </row>
    <row r="27" spans="1:3" ht="14.25" x14ac:dyDescent="0.2">
      <c r="A27" s="5">
        <v>7805070400872</v>
      </c>
      <c r="B27" t="s">
        <v>19760</v>
      </c>
      <c r="C27" t="s">
        <v>20583</v>
      </c>
    </row>
    <row r="28" spans="1:3" ht="14.25" x14ac:dyDescent="0.2">
      <c r="A28" s="5">
        <v>7792840953099</v>
      </c>
      <c r="B28" t="s">
        <v>6729</v>
      </c>
      <c r="C28" t="s">
        <v>20583</v>
      </c>
    </row>
    <row r="29" spans="1:3" ht="14.25" x14ac:dyDescent="0.2">
      <c r="A29" s="5">
        <v>7805070361302</v>
      </c>
      <c r="B29" t="s">
        <v>19759</v>
      </c>
      <c r="C29" t="s">
        <v>20583</v>
      </c>
    </row>
    <row r="30" spans="1:3" ht="14.25" x14ac:dyDescent="0.2">
      <c r="A30" s="5">
        <v>5000485093578</v>
      </c>
      <c r="B30" t="s">
        <v>20606</v>
      </c>
      <c r="C30" t="s">
        <v>20583</v>
      </c>
    </row>
    <row r="31" spans="1:3" ht="14.25" x14ac:dyDescent="0.2">
      <c r="A31" s="5">
        <v>5000485093561</v>
      </c>
      <c r="B31" t="s">
        <v>20607</v>
      </c>
      <c r="C31" t="s">
        <v>20583</v>
      </c>
    </row>
    <row r="32" spans="1:3" ht="14.25" x14ac:dyDescent="0.2">
      <c r="A32" s="5">
        <v>5000485093585</v>
      </c>
      <c r="B32" t="s">
        <v>20608</v>
      </c>
      <c r="C32" t="s">
        <v>20583</v>
      </c>
    </row>
    <row r="33" spans="1:3" ht="15.75" customHeight="1" x14ac:dyDescent="0.2">
      <c r="A33" s="5">
        <v>7792840000533</v>
      </c>
      <c r="B33" t="s">
        <v>20609</v>
      </c>
      <c r="C33" t="s">
        <v>20583</v>
      </c>
    </row>
    <row r="34" spans="1:3" ht="15.75" customHeight="1" x14ac:dyDescent="0.2">
      <c r="A34" s="5">
        <v>7792840000090</v>
      </c>
      <c r="B34" t="s">
        <v>20610</v>
      </c>
      <c r="C34" t="s">
        <v>20583</v>
      </c>
    </row>
    <row r="35" spans="1:3" ht="15.75" customHeight="1" x14ac:dyDescent="0.2">
      <c r="A35" s="5">
        <v>7805070401398</v>
      </c>
      <c r="B35" t="s">
        <v>19762</v>
      </c>
      <c r="C35" t="s">
        <v>20583</v>
      </c>
    </row>
    <row r="36" spans="1:3" ht="15.75" customHeight="1" x14ac:dyDescent="0.2">
      <c r="A36" s="5">
        <v>7805070401381</v>
      </c>
      <c r="B36" t="s">
        <v>19761</v>
      </c>
      <c r="C36" t="s">
        <v>20583</v>
      </c>
    </row>
    <row r="37" spans="1:3" ht="15.75" customHeight="1" x14ac:dyDescent="0.2">
      <c r="A37" s="5">
        <v>707387082055</v>
      </c>
      <c r="B37" t="s">
        <v>20611</v>
      </c>
      <c r="C37" t="s">
        <v>20583</v>
      </c>
    </row>
    <row r="38" spans="1:3" ht="15.75" customHeight="1" x14ac:dyDescent="0.2">
      <c r="A38" s="5">
        <v>1000000034356</v>
      </c>
      <c r="B38" t="s">
        <v>20612</v>
      </c>
      <c r="C38" t="s">
        <v>20583</v>
      </c>
    </row>
    <row r="39" spans="1:3" ht="15.75" customHeight="1" x14ac:dyDescent="0.2">
      <c r="A39" s="5">
        <v>707387082079</v>
      </c>
      <c r="B39" t="s">
        <v>20613</v>
      </c>
      <c r="C39" t="s">
        <v>20583</v>
      </c>
    </row>
    <row r="40" spans="1:3" ht="15.75" customHeight="1" x14ac:dyDescent="0.2">
      <c r="A40" s="5">
        <v>707387082086</v>
      </c>
      <c r="B40" t="s">
        <v>20614</v>
      </c>
      <c r="C40" t="s">
        <v>20583</v>
      </c>
    </row>
    <row r="41" spans="1:3" ht="15.75" customHeight="1" x14ac:dyDescent="0.2">
      <c r="A41" s="5">
        <v>707387082093</v>
      </c>
      <c r="B41" t="s">
        <v>20615</v>
      </c>
      <c r="C41" t="s">
        <v>20583</v>
      </c>
    </row>
    <row r="42" spans="1:3" ht="15.75" customHeight="1" x14ac:dyDescent="0.2">
      <c r="A42" s="5">
        <v>707387287368</v>
      </c>
      <c r="B42" t="s">
        <v>20616</v>
      </c>
      <c r="C42" t="s">
        <v>20583</v>
      </c>
    </row>
    <row r="43" spans="1:3" ht="15.75" customHeight="1" x14ac:dyDescent="0.2">
      <c r="A43" s="5">
        <v>707387287375</v>
      </c>
      <c r="B43" t="s">
        <v>20617</v>
      </c>
      <c r="C43" t="s">
        <v>20583</v>
      </c>
    </row>
    <row r="44" spans="1:3" ht="15.75" customHeight="1" x14ac:dyDescent="0.2">
      <c r="A44" s="5">
        <v>707387287382</v>
      </c>
      <c r="B44" t="s">
        <v>20618</v>
      </c>
      <c r="C44" t="s">
        <v>20583</v>
      </c>
    </row>
    <row r="45" spans="1:3" ht="15.75" customHeight="1" x14ac:dyDescent="0.2">
      <c r="A45" s="5">
        <v>1000000034448</v>
      </c>
      <c r="B45" t="s">
        <v>20619</v>
      </c>
      <c r="C45" t="s">
        <v>20583</v>
      </c>
    </row>
    <row r="46" spans="1:3" ht="15.75" customHeight="1" x14ac:dyDescent="0.2">
      <c r="A46" s="5">
        <v>958149008060</v>
      </c>
      <c r="B46" t="s">
        <v>20620</v>
      </c>
      <c r="C46" t="s">
        <v>20621</v>
      </c>
    </row>
    <row r="47" spans="1:3" ht="15.75" customHeight="1" x14ac:dyDescent="0.2">
      <c r="A47" s="5">
        <v>54402250440</v>
      </c>
      <c r="B47" t="s">
        <v>374</v>
      </c>
      <c r="C47" t="s">
        <v>20622</v>
      </c>
    </row>
    <row r="48" spans="1:3" ht="15.75" customHeight="1" x14ac:dyDescent="0.2">
      <c r="A48" s="5">
        <v>54402700280</v>
      </c>
      <c r="B48" t="s">
        <v>377</v>
      </c>
      <c r="C48" t="s">
        <v>20622</v>
      </c>
    </row>
    <row r="49" spans="1:3" ht="15.75" customHeight="1" x14ac:dyDescent="0.2">
      <c r="A49" s="5">
        <v>54402200261</v>
      </c>
      <c r="B49" t="s">
        <v>371</v>
      </c>
      <c r="C49" t="s">
        <v>20622</v>
      </c>
    </row>
    <row r="50" spans="1:3" ht="15.75" customHeight="1" x14ac:dyDescent="0.2">
      <c r="A50" s="5">
        <v>54402700488</v>
      </c>
      <c r="B50" t="s">
        <v>378</v>
      </c>
      <c r="C50" t="s">
        <v>20622</v>
      </c>
    </row>
    <row r="51" spans="1:3" ht="15.75" customHeight="1" x14ac:dyDescent="0.2">
      <c r="A51" s="5">
        <v>54402250594</v>
      </c>
      <c r="B51" t="s">
        <v>56</v>
      </c>
      <c r="C51" t="s">
        <v>20622</v>
      </c>
    </row>
    <row r="52" spans="1:3" ht="15.75" customHeight="1" x14ac:dyDescent="0.2">
      <c r="A52" s="5">
        <v>54402200407</v>
      </c>
      <c r="B52" t="s">
        <v>373</v>
      </c>
      <c r="C52" t="s">
        <v>20622</v>
      </c>
    </row>
    <row r="53" spans="1:3" ht="15.75" customHeight="1" x14ac:dyDescent="0.2">
      <c r="A53" s="5">
        <v>54402250525</v>
      </c>
      <c r="B53" t="s">
        <v>375</v>
      </c>
      <c r="C53" t="s">
        <v>20622</v>
      </c>
    </row>
    <row r="54" spans="1:3" ht="15.75" customHeight="1" x14ac:dyDescent="0.2">
      <c r="A54" s="5">
        <v>54402250624</v>
      </c>
      <c r="B54" t="s">
        <v>376</v>
      </c>
      <c r="C54" t="s">
        <v>20622</v>
      </c>
    </row>
    <row r="55" spans="1:3" ht="15.75" customHeight="1" x14ac:dyDescent="0.2">
      <c r="A55" s="5">
        <v>54402710210</v>
      </c>
      <c r="B55" t="s">
        <v>379</v>
      </c>
      <c r="C55" t="s">
        <v>20622</v>
      </c>
    </row>
    <row r="56" spans="1:3" ht="15.75" customHeight="1" x14ac:dyDescent="0.2">
      <c r="A56" s="5">
        <v>54402710876</v>
      </c>
      <c r="B56" t="s">
        <v>380</v>
      </c>
      <c r="C56" t="s">
        <v>20622</v>
      </c>
    </row>
    <row r="57" spans="1:3" ht="15.75" customHeight="1" x14ac:dyDescent="0.2">
      <c r="A57" s="5">
        <v>54402200315</v>
      </c>
      <c r="B57" t="s">
        <v>372</v>
      </c>
      <c r="C57" t="s">
        <v>20622</v>
      </c>
    </row>
    <row r="58" spans="1:3" ht="15.75" customHeight="1" x14ac:dyDescent="0.2">
      <c r="A58" s="5">
        <v>7794517001584</v>
      </c>
      <c r="B58" t="s">
        <v>20623</v>
      </c>
      <c r="C58" t="s">
        <v>20624</v>
      </c>
    </row>
    <row r="59" spans="1:3" ht="15.75" customHeight="1" x14ac:dyDescent="0.2">
      <c r="A59" s="5">
        <v>7794517001546</v>
      </c>
      <c r="B59" t="s">
        <v>20625</v>
      </c>
      <c r="C59" t="s">
        <v>20624</v>
      </c>
    </row>
    <row r="60" spans="1:3" ht="15.75" customHeight="1" x14ac:dyDescent="0.2">
      <c r="A60" s="5">
        <v>7790440485910</v>
      </c>
      <c r="B60" t="s">
        <v>20626</v>
      </c>
      <c r="C60" t="s">
        <v>220</v>
      </c>
    </row>
    <row r="61" spans="1:3" ht="15.75" customHeight="1" x14ac:dyDescent="0.2">
      <c r="A61" s="5">
        <v>7790440485927</v>
      </c>
      <c r="B61" t="s">
        <v>20627</v>
      </c>
      <c r="C61" t="s">
        <v>220</v>
      </c>
    </row>
    <row r="62" spans="1:3" ht="15.75" customHeight="1" x14ac:dyDescent="0.2">
      <c r="A62" s="5">
        <v>7790440486016</v>
      </c>
      <c r="B62" t="s">
        <v>20628</v>
      </c>
      <c r="C62" t="s">
        <v>220</v>
      </c>
    </row>
    <row r="63" spans="1:3" ht="15.75" customHeight="1" x14ac:dyDescent="0.2">
      <c r="A63" s="5">
        <v>7790440486023</v>
      </c>
      <c r="B63" t="s">
        <v>20629</v>
      </c>
      <c r="C63" t="s">
        <v>220</v>
      </c>
    </row>
    <row r="64" spans="1:3" ht="15.75" customHeight="1" x14ac:dyDescent="0.2">
      <c r="A64" s="5">
        <v>7790440486115</v>
      </c>
      <c r="B64" t="s">
        <v>20630</v>
      </c>
      <c r="C64" t="s">
        <v>220</v>
      </c>
    </row>
    <row r="65" spans="1:3" ht="15.75" customHeight="1" x14ac:dyDescent="0.2">
      <c r="A65" s="5">
        <v>7790440486122</v>
      </c>
      <c r="B65" t="s">
        <v>20631</v>
      </c>
      <c r="C65" t="s">
        <v>220</v>
      </c>
    </row>
    <row r="66" spans="1:3" ht="15.75" customHeight="1" x14ac:dyDescent="0.2">
      <c r="A66" s="5">
        <v>7790440513040</v>
      </c>
      <c r="B66" t="s">
        <v>20632</v>
      </c>
      <c r="C66" t="s">
        <v>220</v>
      </c>
    </row>
    <row r="67" spans="1:3" ht="15.75" customHeight="1" x14ac:dyDescent="0.2">
      <c r="A67" s="5">
        <v>7790440529188</v>
      </c>
      <c r="B67" t="s">
        <v>20633</v>
      </c>
      <c r="C67" t="s">
        <v>220</v>
      </c>
    </row>
    <row r="68" spans="1:3" ht="15.75" customHeight="1" x14ac:dyDescent="0.2">
      <c r="A68" s="5">
        <v>300740128010</v>
      </c>
      <c r="B68" t="s">
        <v>20634</v>
      </c>
      <c r="C68" t="s">
        <v>220</v>
      </c>
    </row>
    <row r="69" spans="1:3" ht="15.75" customHeight="1" x14ac:dyDescent="0.2">
      <c r="A69" s="5">
        <v>8710428013675</v>
      </c>
      <c r="B69" t="s">
        <v>20635</v>
      </c>
      <c r="C69" t="s">
        <v>220</v>
      </c>
    </row>
    <row r="70" spans="1:3" ht="15.75" customHeight="1" x14ac:dyDescent="0.2">
      <c r="A70" s="5">
        <v>7790440299111</v>
      </c>
      <c r="B70" t="s">
        <v>20636</v>
      </c>
      <c r="C70" t="s">
        <v>220</v>
      </c>
    </row>
    <row r="71" spans="1:3" ht="15.75" customHeight="1" x14ac:dyDescent="0.2">
      <c r="A71" s="5">
        <v>7790440299210</v>
      </c>
      <c r="B71" t="s">
        <v>20637</v>
      </c>
      <c r="C71" t="s">
        <v>220</v>
      </c>
    </row>
    <row r="72" spans="1:3" ht="15.75" customHeight="1" x14ac:dyDescent="0.2">
      <c r="A72" s="5">
        <v>7790440734513</v>
      </c>
      <c r="B72" t="s">
        <v>20638</v>
      </c>
      <c r="C72" t="s">
        <v>220</v>
      </c>
    </row>
    <row r="73" spans="1:3" ht="15.75" customHeight="1" x14ac:dyDescent="0.2">
      <c r="A73" s="5">
        <v>7790440529027</v>
      </c>
      <c r="B73" t="s">
        <v>20639</v>
      </c>
      <c r="C73" t="s">
        <v>220</v>
      </c>
    </row>
    <row r="74" spans="1:3" ht="15.75" customHeight="1" x14ac:dyDescent="0.2">
      <c r="A74" s="5">
        <v>7790440528822</v>
      </c>
      <c r="B74" t="s">
        <v>20640</v>
      </c>
      <c r="C74" t="s">
        <v>220</v>
      </c>
    </row>
    <row r="75" spans="1:3" ht="15.75" customHeight="1" x14ac:dyDescent="0.2">
      <c r="A75" s="5">
        <v>7790440120026</v>
      </c>
      <c r="B75" t="s">
        <v>20641</v>
      </c>
      <c r="C75" t="s">
        <v>220</v>
      </c>
    </row>
    <row r="76" spans="1:3" ht="15.75" customHeight="1" x14ac:dyDescent="0.2">
      <c r="A76" s="5">
        <v>7790440120019</v>
      </c>
      <c r="B76" t="s">
        <v>20642</v>
      </c>
      <c r="C76" t="s">
        <v>220</v>
      </c>
    </row>
    <row r="77" spans="1:3" ht="15.75" customHeight="1" x14ac:dyDescent="0.2">
      <c r="A77" s="5">
        <v>7790440121023</v>
      </c>
      <c r="B77" t="s">
        <v>20643</v>
      </c>
      <c r="C77" t="s">
        <v>220</v>
      </c>
    </row>
    <row r="78" spans="1:3" ht="15.75" customHeight="1" x14ac:dyDescent="0.2">
      <c r="A78" s="5">
        <v>7790440121016</v>
      </c>
      <c r="B78" t="s">
        <v>20644</v>
      </c>
      <c r="C78" t="s">
        <v>220</v>
      </c>
    </row>
    <row r="79" spans="1:3" ht="15.75" customHeight="1" x14ac:dyDescent="0.2">
      <c r="A79" s="5">
        <v>8023813082867</v>
      </c>
      <c r="B79" t="s">
        <v>20645</v>
      </c>
      <c r="C79" t="s">
        <v>220</v>
      </c>
    </row>
    <row r="80" spans="1:3" ht="15.75" customHeight="1" x14ac:dyDescent="0.2">
      <c r="A80" s="5">
        <v>8023813082874</v>
      </c>
      <c r="B80" t="s">
        <v>20646</v>
      </c>
      <c r="C80" t="s">
        <v>220</v>
      </c>
    </row>
    <row r="81" spans="1:3" ht="15.75" customHeight="1" x14ac:dyDescent="0.2">
      <c r="A81" s="5">
        <v>8023813082898</v>
      </c>
      <c r="B81" t="s">
        <v>20647</v>
      </c>
      <c r="C81" t="s">
        <v>220</v>
      </c>
    </row>
    <row r="82" spans="1:3" ht="15.75" customHeight="1" x14ac:dyDescent="0.2">
      <c r="A82" s="5">
        <v>7790440683415</v>
      </c>
      <c r="B82" t="s">
        <v>20648</v>
      </c>
      <c r="C82" t="s">
        <v>220</v>
      </c>
    </row>
    <row r="83" spans="1:3" ht="15.75" customHeight="1" x14ac:dyDescent="0.2">
      <c r="A83" s="5">
        <v>7790440470916</v>
      </c>
      <c r="B83" t="s">
        <v>20649</v>
      </c>
      <c r="C83" t="s">
        <v>220</v>
      </c>
    </row>
    <row r="84" spans="1:3" ht="15.75" customHeight="1" x14ac:dyDescent="0.2">
      <c r="A84" s="5">
        <v>7790440471012</v>
      </c>
      <c r="B84" t="s">
        <v>20650</v>
      </c>
      <c r="C84" t="s">
        <v>220</v>
      </c>
    </row>
    <row r="85" spans="1:3" ht="15.75" customHeight="1" x14ac:dyDescent="0.2">
      <c r="A85" s="5">
        <v>7790440579916</v>
      </c>
      <c r="B85" t="s">
        <v>20651</v>
      </c>
      <c r="C85" t="s">
        <v>220</v>
      </c>
    </row>
    <row r="86" spans="1:3" ht="15.75" customHeight="1" x14ac:dyDescent="0.2">
      <c r="A86" s="5">
        <v>7790440579923</v>
      </c>
      <c r="B86" t="s">
        <v>20652</v>
      </c>
      <c r="C86" t="s">
        <v>220</v>
      </c>
    </row>
    <row r="87" spans="1:3" ht="15.75" customHeight="1" x14ac:dyDescent="0.2">
      <c r="A87" s="5">
        <v>7790440668313</v>
      </c>
      <c r="B87" t="s">
        <v>20653</v>
      </c>
      <c r="C87" t="s">
        <v>220</v>
      </c>
    </row>
    <row r="88" spans="1:3" ht="15.75" customHeight="1" x14ac:dyDescent="0.2">
      <c r="A88" s="5">
        <v>7790440699218</v>
      </c>
      <c r="B88" t="s">
        <v>20654</v>
      </c>
      <c r="C88" t="s">
        <v>220</v>
      </c>
    </row>
    <row r="89" spans="1:3" ht="15.75" customHeight="1" x14ac:dyDescent="0.2">
      <c r="A89" s="5">
        <v>5709310015777</v>
      </c>
      <c r="B89" t="s">
        <v>20655</v>
      </c>
      <c r="C89" t="s">
        <v>220</v>
      </c>
    </row>
    <row r="90" spans="1:3" ht="15.75" customHeight="1" x14ac:dyDescent="0.2">
      <c r="A90" s="5">
        <v>70074116198</v>
      </c>
      <c r="B90" t="s">
        <v>20656</v>
      </c>
      <c r="C90" t="s">
        <v>220</v>
      </c>
    </row>
    <row r="91" spans="1:3" ht="15.75" customHeight="1" x14ac:dyDescent="0.2">
      <c r="A91" s="5">
        <v>8710428018014</v>
      </c>
      <c r="B91" t="s">
        <v>20657</v>
      </c>
      <c r="C91" t="s">
        <v>220</v>
      </c>
    </row>
    <row r="92" spans="1:3" ht="15.75" customHeight="1" x14ac:dyDescent="0.2">
      <c r="A92" s="5">
        <v>70074113968</v>
      </c>
      <c r="B92" t="s">
        <v>20658</v>
      </c>
      <c r="C92" t="s">
        <v>220</v>
      </c>
    </row>
    <row r="93" spans="1:3" ht="15.75" customHeight="1" x14ac:dyDescent="0.2">
      <c r="A93" s="5">
        <v>70074113982</v>
      </c>
      <c r="B93" t="s">
        <v>20659</v>
      </c>
      <c r="C93" t="s">
        <v>220</v>
      </c>
    </row>
    <row r="94" spans="1:3" ht="15.75" customHeight="1" x14ac:dyDescent="0.2">
      <c r="A94" s="5">
        <v>70074113944</v>
      </c>
      <c r="B94" t="s">
        <v>20660</v>
      </c>
      <c r="C94" t="s">
        <v>220</v>
      </c>
    </row>
    <row r="95" spans="1:3" ht="15.75" customHeight="1" x14ac:dyDescent="0.2">
      <c r="A95" s="5">
        <v>7790440250624</v>
      </c>
      <c r="B95" t="s">
        <v>20661</v>
      </c>
      <c r="C95" t="s">
        <v>220</v>
      </c>
    </row>
    <row r="96" spans="1:3" ht="15.75" customHeight="1" x14ac:dyDescent="0.2">
      <c r="A96" s="5">
        <v>7790440250617</v>
      </c>
      <c r="B96" t="s">
        <v>20662</v>
      </c>
      <c r="C96" t="s">
        <v>220</v>
      </c>
    </row>
    <row r="97" spans="1:3" ht="15.75" customHeight="1" x14ac:dyDescent="0.2">
      <c r="A97" s="5">
        <v>5021791000432</v>
      </c>
      <c r="B97" t="s">
        <v>20663</v>
      </c>
      <c r="C97" t="s">
        <v>220</v>
      </c>
    </row>
    <row r="98" spans="1:3" ht="15.75" customHeight="1" x14ac:dyDescent="0.2">
      <c r="A98" s="5">
        <v>7790440647912</v>
      </c>
      <c r="B98" t="s">
        <v>20664</v>
      </c>
      <c r="C98" t="s">
        <v>220</v>
      </c>
    </row>
    <row r="99" spans="1:3" ht="15.75" customHeight="1" x14ac:dyDescent="0.2">
      <c r="A99" s="5">
        <v>7790440647929</v>
      </c>
      <c r="B99" t="s">
        <v>20665</v>
      </c>
      <c r="C99" t="s">
        <v>220</v>
      </c>
    </row>
    <row r="100" spans="1:3" ht="15.75" customHeight="1" x14ac:dyDescent="0.2">
      <c r="A100" s="5">
        <v>7790440646328</v>
      </c>
      <c r="B100" t="s">
        <v>20666</v>
      </c>
      <c r="C100" t="s">
        <v>220</v>
      </c>
    </row>
    <row r="101" spans="1:3" ht="15.75" customHeight="1" x14ac:dyDescent="0.2">
      <c r="A101" s="5">
        <v>7790440647721</v>
      </c>
      <c r="B101" t="s">
        <v>20667</v>
      </c>
      <c r="C101" t="s">
        <v>220</v>
      </c>
    </row>
    <row r="102" spans="1:3" ht="15.75" customHeight="1" x14ac:dyDescent="0.2">
      <c r="A102" s="5">
        <v>70074100913</v>
      </c>
      <c r="B102" t="s">
        <v>383</v>
      </c>
      <c r="C102" t="s">
        <v>220</v>
      </c>
    </row>
    <row r="103" spans="1:3" ht="15.75" customHeight="1" x14ac:dyDescent="0.2">
      <c r="A103" s="5">
        <v>70074110448</v>
      </c>
      <c r="B103" t="s">
        <v>20668</v>
      </c>
      <c r="C103" t="s">
        <v>220</v>
      </c>
    </row>
    <row r="104" spans="1:3" ht="15.75" customHeight="1" x14ac:dyDescent="0.2">
      <c r="A104" s="5">
        <v>8710428022141</v>
      </c>
      <c r="B104" t="s">
        <v>20669</v>
      </c>
      <c r="C104" t="s">
        <v>220</v>
      </c>
    </row>
    <row r="105" spans="1:3" ht="15.75" customHeight="1" x14ac:dyDescent="0.2">
      <c r="A105" s="5">
        <v>8710428013637</v>
      </c>
      <c r="B105" t="s">
        <v>20670</v>
      </c>
      <c r="C105" t="s">
        <v>220</v>
      </c>
    </row>
    <row r="106" spans="1:3" ht="15.75" customHeight="1" x14ac:dyDescent="0.2">
      <c r="A106" s="5">
        <v>7790440448618</v>
      </c>
      <c r="B106" t="s">
        <v>20671</v>
      </c>
      <c r="C106" t="s">
        <v>220</v>
      </c>
    </row>
    <row r="107" spans="1:3" ht="15.75" customHeight="1" x14ac:dyDescent="0.2">
      <c r="A107" s="5">
        <v>7790440397916</v>
      </c>
      <c r="B107" t="s">
        <v>20672</v>
      </c>
      <c r="C107" t="s">
        <v>220</v>
      </c>
    </row>
    <row r="108" spans="1:3" ht="15.75" customHeight="1" x14ac:dyDescent="0.2">
      <c r="A108" s="5">
        <v>7790440940617</v>
      </c>
      <c r="B108" t="s">
        <v>20673</v>
      </c>
      <c r="C108" t="s">
        <v>220</v>
      </c>
    </row>
    <row r="109" spans="1:3" ht="15.75" customHeight="1" x14ac:dyDescent="0.2">
      <c r="A109" s="5">
        <v>8710428786104</v>
      </c>
      <c r="B109" t="s">
        <v>20674</v>
      </c>
      <c r="C109" t="s">
        <v>220</v>
      </c>
    </row>
    <row r="110" spans="1:3" ht="15.75" customHeight="1" x14ac:dyDescent="0.2">
      <c r="A110" s="5">
        <v>7790440542910</v>
      </c>
      <c r="B110" t="s">
        <v>20675</v>
      </c>
      <c r="C110" t="s">
        <v>220</v>
      </c>
    </row>
    <row r="111" spans="1:3" ht="15.75" customHeight="1" x14ac:dyDescent="0.2">
      <c r="A111" s="5">
        <v>7790440543016</v>
      </c>
      <c r="B111" t="s">
        <v>20676</v>
      </c>
      <c r="C111" t="s">
        <v>220</v>
      </c>
    </row>
    <row r="112" spans="1:3" ht="15.75" customHeight="1" x14ac:dyDescent="0.2">
      <c r="A112" s="5">
        <v>7790440543023</v>
      </c>
      <c r="B112" t="s">
        <v>20677</v>
      </c>
      <c r="C112" t="s">
        <v>220</v>
      </c>
    </row>
    <row r="113" spans="1:3" ht="15.75" customHeight="1" x14ac:dyDescent="0.2">
      <c r="A113" s="5">
        <v>7798049640075</v>
      </c>
      <c r="B113" t="s">
        <v>20678</v>
      </c>
      <c r="C113" t="s">
        <v>220</v>
      </c>
    </row>
    <row r="114" spans="1:3" ht="15.75" customHeight="1" x14ac:dyDescent="0.2">
      <c r="A114" s="5">
        <v>70074116075</v>
      </c>
      <c r="B114" t="s">
        <v>20679</v>
      </c>
      <c r="C114" t="s">
        <v>220</v>
      </c>
    </row>
    <row r="115" spans="1:3" ht="15.75" customHeight="1" x14ac:dyDescent="0.2">
      <c r="A115" s="5">
        <v>7790440395912</v>
      </c>
      <c r="B115" t="s">
        <v>20680</v>
      </c>
      <c r="C115" t="s">
        <v>220</v>
      </c>
    </row>
    <row r="116" spans="1:3" ht="15.75" customHeight="1" x14ac:dyDescent="0.2">
      <c r="A116" s="5">
        <v>7790440395622</v>
      </c>
      <c r="B116" t="s">
        <v>20681</v>
      </c>
      <c r="C116" t="s">
        <v>220</v>
      </c>
    </row>
    <row r="117" spans="1:3" ht="15.75" customHeight="1" x14ac:dyDescent="0.2">
      <c r="A117" s="5">
        <v>7790440781432</v>
      </c>
      <c r="B117" t="s">
        <v>20682</v>
      </c>
      <c r="C117" t="s">
        <v>220</v>
      </c>
    </row>
    <row r="118" spans="1:3" ht="15.75" customHeight="1" x14ac:dyDescent="0.2">
      <c r="A118" s="5">
        <v>7790440781418</v>
      </c>
      <c r="B118" t="s">
        <v>20683</v>
      </c>
      <c r="C118" t="s">
        <v>220</v>
      </c>
    </row>
    <row r="119" spans="1:3" ht="15.75" customHeight="1" x14ac:dyDescent="0.2">
      <c r="A119" s="5">
        <v>7790440336823</v>
      </c>
      <c r="B119" t="s">
        <v>20684</v>
      </c>
      <c r="C119" t="s">
        <v>220</v>
      </c>
    </row>
    <row r="120" spans="1:3" ht="15.75" customHeight="1" x14ac:dyDescent="0.2">
      <c r="A120" s="5">
        <v>7790440429969</v>
      </c>
      <c r="B120" t="s">
        <v>20685</v>
      </c>
      <c r="C120" t="s">
        <v>220</v>
      </c>
    </row>
    <row r="121" spans="1:3" ht="15.75" customHeight="1" x14ac:dyDescent="0.2">
      <c r="A121" s="5">
        <v>7790440429914</v>
      </c>
      <c r="B121" t="s">
        <v>20686</v>
      </c>
      <c r="C121" t="s">
        <v>220</v>
      </c>
    </row>
    <row r="122" spans="1:3" ht="15.75" customHeight="1" x14ac:dyDescent="0.2">
      <c r="A122" s="5">
        <v>7790440978610</v>
      </c>
      <c r="B122" t="s">
        <v>20687</v>
      </c>
      <c r="C122" t="s">
        <v>220</v>
      </c>
    </row>
    <row r="123" spans="1:3" ht="15.75" customHeight="1" x14ac:dyDescent="0.2">
      <c r="A123" s="5">
        <v>7790440978917</v>
      </c>
      <c r="B123" t="s">
        <v>20688</v>
      </c>
      <c r="C123" t="s">
        <v>220</v>
      </c>
    </row>
    <row r="124" spans="1:3" ht="15.75" customHeight="1" x14ac:dyDescent="0.2">
      <c r="A124" s="5">
        <v>7790440402429</v>
      </c>
      <c r="B124" t="s">
        <v>20689</v>
      </c>
      <c r="C124" t="s">
        <v>220</v>
      </c>
    </row>
    <row r="125" spans="1:3" ht="15.75" customHeight="1" x14ac:dyDescent="0.2">
      <c r="A125" s="5">
        <v>7790440421215</v>
      </c>
      <c r="B125" t="s">
        <v>20690</v>
      </c>
      <c r="C125" t="s">
        <v>220</v>
      </c>
    </row>
    <row r="126" spans="1:3" ht="15.75" customHeight="1" x14ac:dyDescent="0.2">
      <c r="A126" s="5">
        <v>7790440421222</v>
      </c>
      <c r="B126" t="s">
        <v>20691</v>
      </c>
      <c r="C126" t="s">
        <v>220</v>
      </c>
    </row>
    <row r="127" spans="1:3" ht="15.75" customHeight="1" x14ac:dyDescent="0.2">
      <c r="A127" s="5">
        <v>7790440320419</v>
      </c>
      <c r="B127" t="s">
        <v>20692</v>
      </c>
      <c r="C127" t="s">
        <v>220</v>
      </c>
    </row>
    <row r="128" spans="1:3" ht="15.75" customHeight="1" x14ac:dyDescent="0.2">
      <c r="A128" s="5">
        <v>7790440320433</v>
      </c>
      <c r="B128" t="s">
        <v>20693</v>
      </c>
      <c r="C128" t="s">
        <v>220</v>
      </c>
    </row>
    <row r="129" spans="1:3" ht="15.75" customHeight="1" x14ac:dyDescent="0.2">
      <c r="A129" s="5">
        <v>7790440604717</v>
      </c>
      <c r="B129" t="s">
        <v>20694</v>
      </c>
      <c r="C129" t="s">
        <v>220</v>
      </c>
    </row>
    <row r="130" spans="1:3" ht="15.75" customHeight="1" x14ac:dyDescent="0.2">
      <c r="A130" s="5">
        <v>7790440435618</v>
      </c>
      <c r="B130" t="s">
        <v>20695</v>
      </c>
      <c r="C130" t="s">
        <v>220</v>
      </c>
    </row>
    <row r="131" spans="1:3" ht="15.75" customHeight="1" x14ac:dyDescent="0.2">
      <c r="A131" s="5">
        <v>7790440775417</v>
      </c>
      <c r="B131" t="s">
        <v>20696</v>
      </c>
      <c r="C131" t="s">
        <v>220</v>
      </c>
    </row>
    <row r="132" spans="1:3" ht="15.75" customHeight="1" x14ac:dyDescent="0.2">
      <c r="A132" s="5">
        <v>7790440362914</v>
      </c>
      <c r="B132" t="s">
        <v>20697</v>
      </c>
      <c r="C132" t="s">
        <v>220</v>
      </c>
    </row>
    <row r="133" spans="1:3" ht="15.75" customHeight="1" x14ac:dyDescent="0.2">
      <c r="A133" s="5">
        <v>70074117195</v>
      </c>
      <c r="B133" t="s">
        <v>20698</v>
      </c>
      <c r="C133" t="s">
        <v>220</v>
      </c>
    </row>
    <row r="134" spans="1:3" ht="15.75" customHeight="1" x14ac:dyDescent="0.2">
      <c r="A134" s="5">
        <v>7790440280720</v>
      </c>
      <c r="B134" t="s">
        <v>20699</v>
      </c>
      <c r="C134" t="s">
        <v>220</v>
      </c>
    </row>
    <row r="135" spans="1:3" ht="15.75" customHeight="1" x14ac:dyDescent="0.2">
      <c r="A135" s="5">
        <v>7795317004317</v>
      </c>
      <c r="B135" t="s">
        <v>20700</v>
      </c>
      <c r="C135" t="s">
        <v>220</v>
      </c>
    </row>
    <row r="136" spans="1:3" ht="15.75" customHeight="1" x14ac:dyDescent="0.2">
      <c r="A136" s="5">
        <v>7790440280829</v>
      </c>
      <c r="B136" t="s">
        <v>20701</v>
      </c>
      <c r="C136" t="s">
        <v>220</v>
      </c>
    </row>
    <row r="137" spans="1:3" ht="15.75" customHeight="1" x14ac:dyDescent="0.2">
      <c r="A137" s="5">
        <v>7790440506912</v>
      </c>
      <c r="B137" t="s">
        <v>20702</v>
      </c>
      <c r="C137" t="s">
        <v>220</v>
      </c>
    </row>
    <row r="138" spans="1:3" ht="15.75" customHeight="1" x14ac:dyDescent="0.2">
      <c r="A138" s="5">
        <v>7790440304624</v>
      </c>
      <c r="B138" t="s">
        <v>20703</v>
      </c>
      <c r="C138" t="s">
        <v>220</v>
      </c>
    </row>
    <row r="139" spans="1:3" ht="15.75" customHeight="1" x14ac:dyDescent="0.2">
      <c r="A139" s="5">
        <v>7790440304631</v>
      </c>
      <c r="B139" t="s">
        <v>20704</v>
      </c>
      <c r="C139" t="s">
        <v>220</v>
      </c>
    </row>
    <row r="140" spans="1:3" ht="15.75" customHeight="1" x14ac:dyDescent="0.2">
      <c r="A140" s="5">
        <v>7790440154137</v>
      </c>
      <c r="B140" t="s">
        <v>20705</v>
      </c>
      <c r="C140" t="s">
        <v>220</v>
      </c>
    </row>
    <row r="141" spans="1:3" ht="15.75" customHeight="1" x14ac:dyDescent="0.2">
      <c r="A141" s="5">
        <v>93815995111</v>
      </c>
      <c r="B141" t="s">
        <v>20706</v>
      </c>
      <c r="C141" t="s">
        <v>220</v>
      </c>
    </row>
    <row r="142" spans="1:3" ht="15.75" customHeight="1" x14ac:dyDescent="0.2">
      <c r="A142" s="5">
        <v>93815713616</v>
      </c>
      <c r="B142" t="s">
        <v>20707</v>
      </c>
      <c r="C142" t="s">
        <v>220</v>
      </c>
    </row>
    <row r="143" spans="1:3" ht="15.75" customHeight="1" x14ac:dyDescent="0.2">
      <c r="A143" s="5">
        <v>93815996477</v>
      </c>
      <c r="B143" t="s">
        <v>20708</v>
      </c>
      <c r="C143" t="s">
        <v>220</v>
      </c>
    </row>
    <row r="144" spans="1:3" ht="15.75" customHeight="1" x14ac:dyDescent="0.2">
      <c r="A144" s="5">
        <v>93815700982</v>
      </c>
      <c r="B144" t="s">
        <v>20709</v>
      </c>
      <c r="C144" t="s">
        <v>220</v>
      </c>
    </row>
    <row r="145" spans="1:3" ht="15.75" customHeight="1" x14ac:dyDescent="0.2">
      <c r="A145" s="5">
        <v>7798049640310</v>
      </c>
      <c r="B145" t="s">
        <v>20710</v>
      </c>
      <c r="C145" t="s">
        <v>220</v>
      </c>
    </row>
    <row r="146" spans="1:3" ht="15.75" customHeight="1" x14ac:dyDescent="0.2">
      <c r="A146" s="5">
        <v>7790440550120</v>
      </c>
      <c r="B146" t="s">
        <v>20711</v>
      </c>
      <c r="C146" t="s">
        <v>220</v>
      </c>
    </row>
    <row r="147" spans="1:3" ht="15.75" customHeight="1" x14ac:dyDescent="0.2">
      <c r="A147" s="5">
        <v>7790440470725</v>
      </c>
      <c r="B147" t="s">
        <v>20712</v>
      </c>
      <c r="C147" t="s">
        <v>220</v>
      </c>
    </row>
    <row r="148" spans="1:3" ht="15.75" customHeight="1" x14ac:dyDescent="0.2">
      <c r="A148" s="5">
        <v>7790440036525</v>
      </c>
      <c r="B148" t="s">
        <v>20713</v>
      </c>
      <c r="C148" t="s">
        <v>220</v>
      </c>
    </row>
    <row r="149" spans="1:3" ht="15.75" customHeight="1" x14ac:dyDescent="0.2">
      <c r="A149" s="5">
        <v>7501033961625</v>
      </c>
      <c r="B149" t="s">
        <v>20714</v>
      </c>
      <c r="C149" t="s">
        <v>220</v>
      </c>
    </row>
    <row r="150" spans="1:3" ht="15.75" customHeight="1" x14ac:dyDescent="0.2">
      <c r="A150" s="5">
        <v>7501033961632</v>
      </c>
      <c r="B150" t="s">
        <v>20715</v>
      </c>
      <c r="C150" t="s">
        <v>220</v>
      </c>
    </row>
    <row r="151" spans="1:3" ht="15.75" customHeight="1" x14ac:dyDescent="0.2">
      <c r="A151" s="5">
        <v>70074100609</v>
      </c>
      <c r="B151" t="s">
        <v>20716</v>
      </c>
      <c r="C151" t="s">
        <v>220</v>
      </c>
    </row>
    <row r="152" spans="1:3" ht="15.75" customHeight="1" x14ac:dyDescent="0.2">
      <c r="A152" s="5">
        <v>8710428001450</v>
      </c>
      <c r="B152" t="s">
        <v>20717</v>
      </c>
      <c r="C152" t="s">
        <v>220</v>
      </c>
    </row>
    <row r="153" spans="1:3" ht="15.75" customHeight="1" x14ac:dyDescent="0.2">
      <c r="A153" s="5">
        <v>70074100616</v>
      </c>
      <c r="B153" t="s">
        <v>20718</v>
      </c>
      <c r="C153" t="s">
        <v>220</v>
      </c>
    </row>
    <row r="154" spans="1:3" ht="15.75" customHeight="1" x14ac:dyDescent="0.2">
      <c r="A154" s="5">
        <v>7790440037317</v>
      </c>
      <c r="B154" t="s">
        <v>381</v>
      </c>
      <c r="C154" t="s">
        <v>220</v>
      </c>
    </row>
    <row r="155" spans="1:3" ht="15.75" customHeight="1" x14ac:dyDescent="0.2">
      <c r="A155" s="5">
        <v>8710428002709</v>
      </c>
      <c r="B155" t="s">
        <v>20719</v>
      </c>
      <c r="C155" t="s">
        <v>220</v>
      </c>
    </row>
    <row r="156" spans="1:3" ht="15.75" customHeight="1" x14ac:dyDescent="0.2">
      <c r="A156" s="5">
        <v>8886451005656</v>
      </c>
      <c r="B156" t="s">
        <v>20720</v>
      </c>
      <c r="C156" t="s">
        <v>220</v>
      </c>
    </row>
    <row r="157" spans="1:3" ht="15.75" customHeight="1" x14ac:dyDescent="0.2">
      <c r="A157" s="5">
        <v>8886451000873</v>
      </c>
      <c r="B157" t="s">
        <v>20721</v>
      </c>
      <c r="C157" t="s">
        <v>220</v>
      </c>
    </row>
    <row r="158" spans="1:3" ht="15.75" customHeight="1" x14ac:dyDescent="0.2">
      <c r="A158" s="5">
        <v>7790440733714</v>
      </c>
      <c r="B158" t="s">
        <v>20722</v>
      </c>
      <c r="C158" t="s">
        <v>220</v>
      </c>
    </row>
    <row r="159" spans="1:3" ht="15.75" customHeight="1" x14ac:dyDescent="0.2">
      <c r="A159" s="5">
        <v>7790440733516</v>
      </c>
      <c r="B159" t="s">
        <v>20723</v>
      </c>
      <c r="C159" t="s">
        <v>220</v>
      </c>
    </row>
    <row r="160" spans="1:3" ht="15.75" customHeight="1" x14ac:dyDescent="0.2">
      <c r="A160" s="5">
        <v>70074110462</v>
      </c>
      <c r="B160" t="s">
        <v>20724</v>
      </c>
      <c r="C160" t="s">
        <v>220</v>
      </c>
    </row>
    <row r="161" spans="1:3" ht="15.75" customHeight="1" x14ac:dyDescent="0.2">
      <c r="A161" s="5">
        <v>70074110486</v>
      </c>
      <c r="B161" t="s">
        <v>20725</v>
      </c>
      <c r="C161" t="s">
        <v>220</v>
      </c>
    </row>
    <row r="162" spans="1:3" ht="15.75" customHeight="1" x14ac:dyDescent="0.2">
      <c r="A162" s="5">
        <v>70074122922</v>
      </c>
      <c r="B162" t="s">
        <v>382</v>
      </c>
      <c r="C162" t="s">
        <v>220</v>
      </c>
    </row>
    <row r="163" spans="1:3" ht="15.75" customHeight="1" x14ac:dyDescent="0.2">
      <c r="A163" s="5">
        <v>7790440803028</v>
      </c>
      <c r="B163" t="s">
        <v>20726</v>
      </c>
      <c r="C163" t="s">
        <v>220</v>
      </c>
    </row>
    <row r="164" spans="1:3" ht="15.75" customHeight="1" x14ac:dyDescent="0.2">
      <c r="A164" s="5">
        <v>938159841</v>
      </c>
      <c r="B164" t="s">
        <v>20727</v>
      </c>
      <c r="C164" t="s">
        <v>220</v>
      </c>
    </row>
    <row r="165" spans="1:3" ht="15.75" customHeight="1" x14ac:dyDescent="0.2">
      <c r="A165" s="5">
        <v>93815803812</v>
      </c>
      <c r="B165" t="s">
        <v>20728</v>
      </c>
      <c r="C165" t="s">
        <v>220</v>
      </c>
    </row>
    <row r="166" spans="1:3" ht="15.75" customHeight="1" x14ac:dyDescent="0.2">
      <c r="A166" s="5">
        <v>4987584976135</v>
      </c>
      <c r="B166" t="s">
        <v>20729</v>
      </c>
      <c r="C166" t="s">
        <v>220</v>
      </c>
    </row>
    <row r="167" spans="1:3" ht="15.75" customHeight="1" x14ac:dyDescent="0.2">
      <c r="A167" s="5">
        <v>4987584975893</v>
      </c>
      <c r="B167" t="s">
        <v>20730</v>
      </c>
      <c r="C167" t="s">
        <v>220</v>
      </c>
    </row>
    <row r="168" spans="1:3" ht="15.75" customHeight="1" x14ac:dyDescent="0.2">
      <c r="A168" s="5">
        <v>4987584976104</v>
      </c>
      <c r="B168" t="s">
        <v>20731</v>
      </c>
      <c r="C168" t="s">
        <v>220</v>
      </c>
    </row>
    <row r="169" spans="1:3" ht="15.75" customHeight="1" x14ac:dyDescent="0.2">
      <c r="A169" s="5">
        <v>93815986805</v>
      </c>
      <c r="B169" t="s">
        <v>20732</v>
      </c>
      <c r="C169" t="s">
        <v>220</v>
      </c>
    </row>
    <row r="170" spans="1:3" ht="15.75" customHeight="1" x14ac:dyDescent="0.2">
      <c r="A170" s="5">
        <v>93815975885</v>
      </c>
      <c r="B170" t="s">
        <v>20733</v>
      </c>
      <c r="C170" t="s">
        <v>220</v>
      </c>
    </row>
    <row r="171" spans="1:3" ht="15.75" customHeight="1" x14ac:dyDescent="0.2">
      <c r="A171" s="5">
        <v>7795324000197</v>
      </c>
      <c r="B171" t="s">
        <v>20734</v>
      </c>
      <c r="C171" t="s">
        <v>220</v>
      </c>
    </row>
    <row r="172" spans="1:3" ht="15.75" customHeight="1" x14ac:dyDescent="0.2">
      <c r="A172" s="5">
        <v>7795324000203</v>
      </c>
      <c r="B172" t="s">
        <v>20735</v>
      </c>
      <c r="C172" t="s">
        <v>220</v>
      </c>
    </row>
    <row r="173" spans="1:3" ht="15.75" customHeight="1" x14ac:dyDescent="0.2">
      <c r="A173" s="5">
        <v>7790440385319</v>
      </c>
      <c r="B173" t="s">
        <v>20736</v>
      </c>
      <c r="C173" t="s">
        <v>220</v>
      </c>
    </row>
    <row r="174" spans="1:3" ht="15.75" customHeight="1" x14ac:dyDescent="0.2">
      <c r="A174" s="5">
        <v>7790440069912</v>
      </c>
      <c r="B174" t="s">
        <v>20737</v>
      </c>
      <c r="C174" t="s">
        <v>220</v>
      </c>
    </row>
    <row r="175" spans="1:3" ht="15.75" customHeight="1" x14ac:dyDescent="0.2">
      <c r="A175" s="5">
        <v>7798049640341</v>
      </c>
      <c r="B175" t="s">
        <v>20738</v>
      </c>
      <c r="C175" t="s">
        <v>220</v>
      </c>
    </row>
    <row r="176" spans="1:3" ht="15.75" customHeight="1" x14ac:dyDescent="0.2">
      <c r="A176" s="5">
        <v>7798049640389</v>
      </c>
      <c r="B176" t="s">
        <v>20739</v>
      </c>
      <c r="C176" t="s">
        <v>220</v>
      </c>
    </row>
    <row r="177" spans="1:3" ht="15.75" customHeight="1" x14ac:dyDescent="0.2">
      <c r="A177" s="5">
        <v>7798049640372</v>
      </c>
      <c r="B177" t="s">
        <v>20740</v>
      </c>
      <c r="C177" t="s">
        <v>220</v>
      </c>
    </row>
    <row r="178" spans="1:3" ht="15.75" customHeight="1" x14ac:dyDescent="0.2">
      <c r="A178" s="5">
        <v>7798049640365</v>
      </c>
      <c r="B178" t="s">
        <v>20741</v>
      </c>
      <c r="C178" t="s">
        <v>220</v>
      </c>
    </row>
    <row r="179" spans="1:3" ht="15.75" customHeight="1" x14ac:dyDescent="0.2">
      <c r="A179" s="5">
        <v>7790440663318</v>
      </c>
      <c r="B179" t="s">
        <v>20742</v>
      </c>
      <c r="C179" t="s">
        <v>220</v>
      </c>
    </row>
    <row r="180" spans="1:3" ht="15.75" customHeight="1" x14ac:dyDescent="0.2">
      <c r="A180" s="5">
        <v>7790440194010</v>
      </c>
      <c r="B180" t="s">
        <v>20743</v>
      </c>
      <c r="C180" t="s">
        <v>220</v>
      </c>
    </row>
    <row r="181" spans="1:3" ht="15.75" customHeight="1" x14ac:dyDescent="0.2">
      <c r="A181" s="5">
        <v>7790440018019</v>
      </c>
      <c r="B181" t="s">
        <v>20744</v>
      </c>
      <c r="C181" t="s">
        <v>220</v>
      </c>
    </row>
    <row r="182" spans="1:3" ht="15.75" customHeight="1" x14ac:dyDescent="0.2">
      <c r="A182" s="5">
        <v>7790440018316</v>
      </c>
      <c r="B182" t="s">
        <v>20745</v>
      </c>
      <c r="C182" t="s">
        <v>220</v>
      </c>
    </row>
    <row r="183" spans="1:3" ht="15.75" customHeight="1" x14ac:dyDescent="0.2">
      <c r="A183" s="5">
        <v>7790440018217</v>
      </c>
      <c r="B183" t="s">
        <v>20746</v>
      </c>
      <c r="C183" t="s">
        <v>220</v>
      </c>
    </row>
    <row r="184" spans="1:3" ht="15.75" customHeight="1" x14ac:dyDescent="0.2">
      <c r="A184" s="5">
        <v>7790440567418</v>
      </c>
      <c r="B184" t="s">
        <v>20747</v>
      </c>
      <c r="C184" t="s">
        <v>220</v>
      </c>
    </row>
    <row r="185" spans="1:3" ht="15.75" customHeight="1" x14ac:dyDescent="0.2">
      <c r="A185" s="5">
        <v>7790440567715</v>
      </c>
      <c r="B185" t="s">
        <v>20748</v>
      </c>
      <c r="C185" t="s">
        <v>220</v>
      </c>
    </row>
    <row r="186" spans="1:3" ht="15.75" customHeight="1" x14ac:dyDescent="0.2">
      <c r="A186" s="5">
        <v>7790440627624</v>
      </c>
      <c r="B186" t="s">
        <v>20749</v>
      </c>
      <c r="C186" t="s">
        <v>220</v>
      </c>
    </row>
    <row r="187" spans="1:3" ht="15.75" customHeight="1" x14ac:dyDescent="0.2">
      <c r="A187" s="5">
        <v>7790440627631</v>
      </c>
      <c r="B187" t="s">
        <v>20750</v>
      </c>
      <c r="C187" t="s">
        <v>220</v>
      </c>
    </row>
    <row r="188" spans="1:3" ht="15.75" customHeight="1" x14ac:dyDescent="0.2">
      <c r="A188" s="5">
        <v>7790440660621</v>
      </c>
      <c r="B188" t="s">
        <v>20751</v>
      </c>
      <c r="C188" t="s">
        <v>220</v>
      </c>
    </row>
    <row r="189" spans="1:3" ht="15.75" customHeight="1" x14ac:dyDescent="0.2">
      <c r="A189" s="5">
        <v>7790440660645</v>
      </c>
      <c r="B189" t="s">
        <v>20752</v>
      </c>
      <c r="C189" t="s">
        <v>220</v>
      </c>
    </row>
    <row r="190" spans="1:3" ht="15.75" customHeight="1" x14ac:dyDescent="0.2">
      <c r="A190" s="5">
        <v>7790440660324</v>
      </c>
      <c r="B190" t="s">
        <v>20753</v>
      </c>
      <c r="C190" t="s">
        <v>220</v>
      </c>
    </row>
    <row r="191" spans="1:3" ht="15.75" customHeight="1" x14ac:dyDescent="0.2">
      <c r="A191" s="5">
        <v>7790440660348</v>
      </c>
      <c r="B191" t="s">
        <v>20754</v>
      </c>
      <c r="C191" t="s">
        <v>220</v>
      </c>
    </row>
    <row r="192" spans="1:3" ht="15.75" customHeight="1" x14ac:dyDescent="0.2">
      <c r="A192" s="5">
        <v>7790440545980</v>
      </c>
      <c r="B192" t="s">
        <v>20755</v>
      </c>
      <c r="C192" t="s">
        <v>220</v>
      </c>
    </row>
    <row r="193" spans="1:3" ht="15.75" customHeight="1" x14ac:dyDescent="0.2">
      <c r="A193" s="5">
        <v>7790440596494</v>
      </c>
      <c r="B193" t="s">
        <v>20756</v>
      </c>
      <c r="C193" t="s">
        <v>220</v>
      </c>
    </row>
    <row r="194" spans="1:3" ht="15.75" customHeight="1" x14ac:dyDescent="0.2">
      <c r="A194" s="5">
        <v>7790440524183</v>
      </c>
      <c r="B194" t="s">
        <v>20757</v>
      </c>
      <c r="C194" t="s">
        <v>220</v>
      </c>
    </row>
    <row r="195" spans="1:3" ht="15.75" customHeight="1" x14ac:dyDescent="0.2">
      <c r="A195" s="5">
        <v>7790440510247</v>
      </c>
      <c r="B195" t="s">
        <v>20758</v>
      </c>
      <c r="C195" t="s">
        <v>220</v>
      </c>
    </row>
    <row r="196" spans="1:3" ht="15.75" customHeight="1" x14ac:dyDescent="0.2">
      <c r="A196" s="5">
        <v>70074108308</v>
      </c>
      <c r="B196" t="s">
        <v>20759</v>
      </c>
      <c r="C196" t="s">
        <v>220</v>
      </c>
    </row>
    <row r="197" spans="1:3" ht="15.75" customHeight="1" x14ac:dyDescent="0.2">
      <c r="A197" s="5">
        <v>70074108346</v>
      </c>
      <c r="B197" t="s">
        <v>20760</v>
      </c>
      <c r="C197" t="s">
        <v>220</v>
      </c>
    </row>
    <row r="198" spans="1:3" ht="15.75" customHeight="1" x14ac:dyDescent="0.2">
      <c r="A198" s="5">
        <v>7790440508497</v>
      </c>
      <c r="B198" t="s">
        <v>20761</v>
      </c>
      <c r="C198" t="s">
        <v>220</v>
      </c>
    </row>
    <row r="199" spans="1:3" ht="15.75" customHeight="1" x14ac:dyDescent="0.2">
      <c r="A199" s="5">
        <v>7790440594391</v>
      </c>
      <c r="B199" t="s">
        <v>20762</v>
      </c>
      <c r="C199" t="s">
        <v>220</v>
      </c>
    </row>
    <row r="200" spans="1:3" ht="15.75" customHeight="1" x14ac:dyDescent="0.2">
      <c r="A200" s="5">
        <v>8427030004600</v>
      </c>
      <c r="B200" t="s">
        <v>20763</v>
      </c>
      <c r="C200" t="s">
        <v>220</v>
      </c>
    </row>
    <row r="201" spans="1:3" ht="15.75" customHeight="1" x14ac:dyDescent="0.2">
      <c r="A201" s="5">
        <v>7790440320327</v>
      </c>
      <c r="B201" t="s">
        <v>20764</v>
      </c>
      <c r="C201" t="s">
        <v>220</v>
      </c>
    </row>
    <row r="202" spans="1:3" ht="15.75" customHeight="1" x14ac:dyDescent="0.2">
      <c r="A202" s="5">
        <v>7790440501641</v>
      </c>
      <c r="B202" t="s">
        <v>20765</v>
      </c>
      <c r="C202" t="s">
        <v>220</v>
      </c>
    </row>
    <row r="203" spans="1:3" ht="15.75" customHeight="1" x14ac:dyDescent="0.2">
      <c r="A203" s="5">
        <v>7790440586310</v>
      </c>
      <c r="B203" t="s">
        <v>20766</v>
      </c>
      <c r="C203" t="s">
        <v>220</v>
      </c>
    </row>
    <row r="204" spans="1:3" ht="15.75" customHeight="1" x14ac:dyDescent="0.2">
      <c r="A204" s="5">
        <v>7790440450710</v>
      </c>
      <c r="B204" t="s">
        <v>20767</v>
      </c>
      <c r="C204" t="s">
        <v>220</v>
      </c>
    </row>
    <row r="205" spans="1:3" ht="15.75" customHeight="1" x14ac:dyDescent="0.2">
      <c r="A205" s="5">
        <v>7790440450611</v>
      </c>
      <c r="B205" t="s">
        <v>20768</v>
      </c>
      <c r="C205" t="s">
        <v>220</v>
      </c>
    </row>
    <row r="206" spans="1:3" ht="15.75" customHeight="1" x14ac:dyDescent="0.2">
      <c r="A206" s="5">
        <v>7790440496718</v>
      </c>
      <c r="B206" t="s">
        <v>20769</v>
      </c>
      <c r="C206" t="s">
        <v>220</v>
      </c>
    </row>
    <row r="207" spans="1:3" ht="15.75" customHeight="1" x14ac:dyDescent="0.2">
      <c r="A207" s="5">
        <v>7790440266113</v>
      </c>
      <c r="B207" t="s">
        <v>20770</v>
      </c>
      <c r="C207" t="s">
        <v>220</v>
      </c>
    </row>
    <row r="208" spans="1:3" ht="15.75" customHeight="1" x14ac:dyDescent="0.2">
      <c r="A208" s="5">
        <v>7790440266212</v>
      </c>
      <c r="B208" t="s">
        <v>20771</v>
      </c>
      <c r="C208" t="s">
        <v>220</v>
      </c>
    </row>
    <row r="209" spans="1:3" ht="15.75" customHeight="1" x14ac:dyDescent="0.2">
      <c r="A209" s="5">
        <v>7703186003508</v>
      </c>
      <c r="B209" t="s">
        <v>20772</v>
      </c>
      <c r="C209" t="s">
        <v>220</v>
      </c>
    </row>
    <row r="210" spans="1:3" ht="15.75" customHeight="1" x14ac:dyDescent="0.2">
      <c r="A210" s="5">
        <v>7703186003515</v>
      </c>
      <c r="B210" t="s">
        <v>20773</v>
      </c>
      <c r="C210" t="s">
        <v>220</v>
      </c>
    </row>
    <row r="211" spans="1:3" ht="15.75" customHeight="1" x14ac:dyDescent="0.2">
      <c r="A211" s="5">
        <v>7703186003607</v>
      </c>
      <c r="B211" t="s">
        <v>20774</v>
      </c>
      <c r="C211" t="s">
        <v>220</v>
      </c>
    </row>
    <row r="212" spans="1:3" ht="15.75" customHeight="1" x14ac:dyDescent="0.2">
      <c r="A212" s="5">
        <v>7703186003614</v>
      </c>
      <c r="B212" t="s">
        <v>20775</v>
      </c>
      <c r="C212" t="s">
        <v>220</v>
      </c>
    </row>
    <row r="213" spans="1:3" ht="15.75" customHeight="1" x14ac:dyDescent="0.2">
      <c r="A213" s="5">
        <v>7790440373118</v>
      </c>
      <c r="B213" t="s">
        <v>20776</v>
      </c>
      <c r="C213" t="s">
        <v>220</v>
      </c>
    </row>
    <row r="214" spans="1:3" ht="15.75" customHeight="1" x14ac:dyDescent="0.2">
      <c r="A214" s="5">
        <v>7790440373125</v>
      </c>
      <c r="B214" t="s">
        <v>20777</v>
      </c>
      <c r="C214" t="s">
        <v>220</v>
      </c>
    </row>
    <row r="215" spans="1:3" ht="15.75" customHeight="1" x14ac:dyDescent="0.2">
      <c r="A215" s="5">
        <v>7790440695326</v>
      </c>
      <c r="B215" t="s">
        <v>20778</v>
      </c>
      <c r="C215" t="s">
        <v>220</v>
      </c>
    </row>
    <row r="216" spans="1:3" ht="15.75" customHeight="1" x14ac:dyDescent="0.2">
      <c r="A216" s="5">
        <v>699073710925</v>
      </c>
      <c r="B216" t="s">
        <v>20779</v>
      </c>
      <c r="C216" t="s">
        <v>20780</v>
      </c>
    </row>
    <row r="217" spans="1:3" ht="15.75" customHeight="1" x14ac:dyDescent="0.2">
      <c r="A217" s="5">
        <v>699073712233</v>
      </c>
      <c r="B217" t="s">
        <v>20781</v>
      </c>
      <c r="C217" t="s">
        <v>20780</v>
      </c>
    </row>
    <row r="218" spans="1:3" ht="15.75" customHeight="1" x14ac:dyDescent="0.2">
      <c r="A218" s="5">
        <v>93815704270</v>
      </c>
      <c r="B218" t="s">
        <v>526</v>
      </c>
      <c r="C218" t="s">
        <v>20780</v>
      </c>
    </row>
    <row r="219" spans="1:3" ht="15.75" customHeight="1" x14ac:dyDescent="0.2">
      <c r="A219" s="5">
        <v>7095801</v>
      </c>
      <c r="B219" t="s">
        <v>20782</v>
      </c>
      <c r="C219" t="s">
        <v>20780</v>
      </c>
    </row>
    <row r="220" spans="1:3" ht="15.75" customHeight="1" x14ac:dyDescent="0.2">
      <c r="A220" s="5">
        <v>93815708452</v>
      </c>
      <c r="B220" t="s">
        <v>20783</v>
      </c>
      <c r="C220" t="s">
        <v>20780</v>
      </c>
    </row>
    <row r="221" spans="1:3" ht="15.75" customHeight="1" x14ac:dyDescent="0.2">
      <c r="A221" s="5">
        <v>7790440918814</v>
      </c>
      <c r="B221" t="s">
        <v>3502</v>
      </c>
      <c r="C221" t="s">
        <v>20784</v>
      </c>
    </row>
    <row r="222" spans="1:3" ht="15.75" customHeight="1" x14ac:dyDescent="0.2">
      <c r="A222" s="5">
        <v>7790440919811</v>
      </c>
      <c r="B222" t="s">
        <v>3503</v>
      </c>
      <c r="C222" t="s">
        <v>20784</v>
      </c>
    </row>
    <row r="223" spans="1:3" ht="15.75" customHeight="1" x14ac:dyDescent="0.2">
      <c r="A223" s="5">
        <v>7790440918715</v>
      </c>
      <c r="B223" t="s">
        <v>3501</v>
      </c>
      <c r="C223" t="s">
        <v>20784</v>
      </c>
    </row>
    <row r="224" spans="1:3" ht="15.75" customHeight="1" x14ac:dyDescent="0.2">
      <c r="A224" s="5">
        <v>7790440508510</v>
      </c>
      <c r="B224" t="s">
        <v>3482</v>
      </c>
      <c r="C224" t="s">
        <v>20784</v>
      </c>
    </row>
    <row r="225" spans="1:3" ht="15.75" customHeight="1" x14ac:dyDescent="0.2">
      <c r="A225" s="5">
        <v>7790440508619</v>
      </c>
      <c r="B225" t="s">
        <v>3483</v>
      </c>
      <c r="C225" t="s">
        <v>20784</v>
      </c>
    </row>
    <row r="226" spans="1:3" ht="15.75" customHeight="1" x14ac:dyDescent="0.2">
      <c r="A226" s="5">
        <v>7790440508718</v>
      </c>
      <c r="B226" t="s">
        <v>3484</v>
      </c>
      <c r="C226" t="s">
        <v>20784</v>
      </c>
    </row>
    <row r="227" spans="1:3" ht="15.75" customHeight="1" x14ac:dyDescent="0.2">
      <c r="A227" s="5">
        <v>7790440470923</v>
      </c>
      <c r="B227" t="s">
        <v>3476</v>
      </c>
      <c r="C227" t="s">
        <v>20784</v>
      </c>
    </row>
    <row r="228" spans="1:3" ht="15.75" customHeight="1" x14ac:dyDescent="0.2">
      <c r="A228" s="5">
        <v>7790440470930</v>
      </c>
      <c r="B228" t="s">
        <v>3477</v>
      </c>
      <c r="C228" t="s">
        <v>20784</v>
      </c>
    </row>
    <row r="229" spans="1:3" ht="15.75" customHeight="1" x14ac:dyDescent="0.2">
      <c r="A229" s="5">
        <v>7790440471029</v>
      </c>
      <c r="B229" t="s">
        <v>3478</v>
      </c>
      <c r="C229" t="s">
        <v>20784</v>
      </c>
    </row>
    <row r="230" spans="1:3" ht="15.75" customHeight="1" x14ac:dyDescent="0.2">
      <c r="A230" s="5">
        <v>7790440471036</v>
      </c>
      <c r="B230" t="s">
        <v>3479</v>
      </c>
      <c r="C230" t="s">
        <v>20784</v>
      </c>
    </row>
    <row r="231" spans="1:3" ht="15.75" customHeight="1" x14ac:dyDescent="0.2">
      <c r="A231" s="5">
        <v>7790440207628</v>
      </c>
      <c r="B231" t="s">
        <v>20785</v>
      </c>
      <c r="C231" t="s">
        <v>20784</v>
      </c>
    </row>
    <row r="232" spans="1:3" ht="15.75" customHeight="1" x14ac:dyDescent="0.2">
      <c r="A232" s="5">
        <v>7793569005694</v>
      </c>
      <c r="B232" t="s">
        <v>20786</v>
      </c>
      <c r="C232" t="s">
        <v>20784</v>
      </c>
    </row>
    <row r="233" spans="1:3" ht="15.75" customHeight="1" x14ac:dyDescent="0.2">
      <c r="A233" s="5">
        <v>7793569005687</v>
      </c>
      <c r="B233" t="s">
        <v>20787</v>
      </c>
      <c r="C233" t="s">
        <v>20784</v>
      </c>
    </row>
    <row r="234" spans="1:3" ht="15.75" customHeight="1" x14ac:dyDescent="0.2">
      <c r="A234" s="5">
        <v>7790440531327</v>
      </c>
      <c r="B234" t="s">
        <v>20788</v>
      </c>
      <c r="C234" t="s">
        <v>20784</v>
      </c>
    </row>
    <row r="235" spans="1:3" ht="15.75" customHeight="1" x14ac:dyDescent="0.2">
      <c r="A235" s="5">
        <v>7790440531310</v>
      </c>
      <c r="B235" t="s">
        <v>20789</v>
      </c>
      <c r="C235" t="s">
        <v>20784</v>
      </c>
    </row>
    <row r="236" spans="1:3" ht="15.75" customHeight="1" x14ac:dyDescent="0.2">
      <c r="A236" s="5">
        <v>7790440512432</v>
      </c>
      <c r="B236" t="s">
        <v>20790</v>
      </c>
      <c r="C236" t="s">
        <v>20784</v>
      </c>
    </row>
    <row r="237" spans="1:3" ht="15.75" customHeight="1" x14ac:dyDescent="0.2">
      <c r="A237" s="5">
        <v>7790440512418</v>
      </c>
      <c r="B237" t="s">
        <v>20791</v>
      </c>
      <c r="C237" t="s">
        <v>20784</v>
      </c>
    </row>
    <row r="238" spans="1:3" ht="15.75" customHeight="1" x14ac:dyDescent="0.2">
      <c r="A238" s="5">
        <v>7790440512425</v>
      </c>
      <c r="B238" t="s">
        <v>20792</v>
      </c>
      <c r="C238" t="s">
        <v>20784</v>
      </c>
    </row>
    <row r="239" spans="1:3" ht="15.75" customHeight="1" x14ac:dyDescent="0.2">
      <c r="A239" s="5">
        <v>8002660028976</v>
      </c>
      <c r="B239" t="s">
        <v>20178</v>
      </c>
      <c r="C239" t="s">
        <v>20784</v>
      </c>
    </row>
    <row r="240" spans="1:3" ht="15.75" customHeight="1" x14ac:dyDescent="0.2">
      <c r="A240" s="5">
        <v>7790440668306</v>
      </c>
      <c r="B240" t="s">
        <v>3494</v>
      </c>
      <c r="C240" t="s">
        <v>20784</v>
      </c>
    </row>
    <row r="241" spans="1:3" ht="15.75" customHeight="1" x14ac:dyDescent="0.2">
      <c r="A241" s="5">
        <v>7790440666913</v>
      </c>
      <c r="B241" t="s">
        <v>20793</v>
      </c>
      <c r="C241" t="s">
        <v>20784</v>
      </c>
    </row>
    <row r="242" spans="1:3" ht="15.75" customHeight="1" x14ac:dyDescent="0.2">
      <c r="A242" s="5">
        <v>7790440568118</v>
      </c>
      <c r="B242" t="s">
        <v>3489</v>
      </c>
      <c r="C242" t="s">
        <v>20784</v>
      </c>
    </row>
    <row r="243" spans="1:3" ht="15.75" customHeight="1" x14ac:dyDescent="0.2">
      <c r="A243" s="5">
        <v>7790440568217</v>
      </c>
      <c r="B243" t="s">
        <v>3490</v>
      </c>
      <c r="C243" t="s">
        <v>20784</v>
      </c>
    </row>
    <row r="244" spans="1:3" ht="15.75" customHeight="1" x14ac:dyDescent="0.2">
      <c r="A244" s="5">
        <v>8002660011824</v>
      </c>
      <c r="B244" t="s">
        <v>20794</v>
      </c>
      <c r="C244" t="s">
        <v>20784</v>
      </c>
    </row>
    <row r="245" spans="1:3" ht="15.75" customHeight="1" x14ac:dyDescent="0.2">
      <c r="A245" s="5">
        <v>8002660011800</v>
      </c>
      <c r="B245" t="s">
        <v>17045</v>
      </c>
      <c r="C245" t="s">
        <v>20784</v>
      </c>
    </row>
    <row r="246" spans="1:3" ht="15.75" customHeight="1" x14ac:dyDescent="0.2">
      <c r="A246" s="5">
        <v>8002660011817</v>
      </c>
      <c r="B246" t="s">
        <v>17046</v>
      </c>
      <c r="C246" t="s">
        <v>20784</v>
      </c>
    </row>
    <row r="247" spans="1:3" ht="15.75" customHeight="1" x14ac:dyDescent="0.2">
      <c r="A247" s="5">
        <v>8002660011794</v>
      </c>
      <c r="B247" t="s">
        <v>11849</v>
      </c>
      <c r="C247" t="s">
        <v>20784</v>
      </c>
    </row>
    <row r="248" spans="1:3" ht="15.75" customHeight="1" x14ac:dyDescent="0.2">
      <c r="A248" s="5">
        <v>7790440568415</v>
      </c>
      <c r="B248" t="s">
        <v>20795</v>
      </c>
      <c r="C248" t="s">
        <v>20784</v>
      </c>
    </row>
    <row r="249" spans="1:3" ht="15.75" customHeight="1" x14ac:dyDescent="0.2">
      <c r="A249" s="5">
        <v>7790440568514</v>
      </c>
      <c r="B249" t="s">
        <v>20796</v>
      </c>
      <c r="C249" t="s">
        <v>20784</v>
      </c>
    </row>
    <row r="250" spans="1:3" ht="15.75" customHeight="1" x14ac:dyDescent="0.2">
      <c r="A250" s="5">
        <v>7793569005670</v>
      </c>
      <c r="B250" t="s">
        <v>20797</v>
      </c>
      <c r="C250" t="s">
        <v>20784</v>
      </c>
    </row>
    <row r="251" spans="1:3" ht="15.75" customHeight="1" x14ac:dyDescent="0.2">
      <c r="A251" s="5">
        <v>7793569005656</v>
      </c>
      <c r="B251" t="s">
        <v>20798</v>
      </c>
      <c r="C251" t="s">
        <v>20784</v>
      </c>
    </row>
    <row r="252" spans="1:3" ht="15.75" customHeight="1" x14ac:dyDescent="0.2">
      <c r="A252" s="5">
        <v>7793569005663</v>
      </c>
      <c r="B252" t="s">
        <v>20799</v>
      </c>
      <c r="C252" t="s">
        <v>20784</v>
      </c>
    </row>
    <row r="253" spans="1:3" ht="15.75" customHeight="1" x14ac:dyDescent="0.2">
      <c r="A253" s="5">
        <v>8715554002760</v>
      </c>
      <c r="B253" t="s">
        <v>20519</v>
      </c>
      <c r="C253" t="s">
        <v>20784</v>
      </c>
    </row>
    <row r="254" spans="1:3" ht="15.75" customHeight="1" x14ac:dyDescent="0.2">
      <c r="A254" s="5">
        <v>8002660035653</v>
      </c>
      <c r="B254" t="s">
        <v>20800</v>
      </c>
      <c r="C254" t="s">
        <v>20784</v>
      </c>
    </row>
    <row r="255" spans="1:3" ht="15.75" customHeight="1" x14ac:dyDescent="0.2">
      <c r="A255" s="5">
        <v>7790440512012</v>
      </c>
      <c r="B255" t="s">
        <v>3485</v>
      </c>
      <c r="C255" t="s">
        <v>20784</v>
      </c>
    </row>
    <row r="256" spans="1:3" ht="15.75" customHeight="1" x14ac:dyDescent="0.2">
      <c r="A256" s="5">
        <v>7790440512029</v>
      </c>
      <c r="B256" t="s">
        <v>3486</v>
      </c>
      <c r="C256" t="s">
        <v>20784</v>
      </c>
    </row>
    <row r="257" spans="1:3" ht="15.75" customHeight="1" x14ac:dyDescent="0.2">
      <c r="A257" s="5">
        <v>7790440512036</v>
      </c>
      <c r="B257" t="s">
        <v>3487</v>
      </c>
      <c r="C257" t="s">
        <v>20784</v>
      </c>
    </row>
    <row r="258" spans="1:3" ht="15.75" customHeight="1" x14ac:dyDescent="0.2">
      <c r="A258" s="5">
        <v>7790440504215</v>
      </c>
      <c r="B258" t="s">
        <v>3481</v>
      </c>
      <c r="C258" t="s">
        <v>20784</v>
      </c>
    </row>
    <row r="259" spans="1:3" ht="15.75" customHeight="1" x14ac:dyDescent="0.2">
      <c r="A259" s="5">
        <v>7790440408117</v>
      </c>
      <c r="B259" t="s">
        <v>3465</v>
      </c>
      <c r="C259" t="s">
        <v>20784</v>
      </c>
    </row>
    <row r="260" spans="1:3" ht="15.75" customHeight="1" x14ac:dyDescent="0.2">
      <c r="A260" s="5">
        <v>7790440407813</v>
      </c>
      <c r="B260" t="s">
        <v>3464</v>
      </c>
      <c r="C260" t="s">
        <v>20784</v>
      </c>
    </row>
    <row r="261" spans="1:3" ht="15.75" customHeight="1" x14ac:dyDescent="0.2">
      <c r="A261" s="5">
        <v>7790440781425</v>
      </c>
      <c r="B261" t="s">
        <v>3500</v>
      </c>
      <c r="C261" t="s">
        <v>20784</v>
      </c>
    </row>
    <row r="262" spans="1:3" ht="15.75" customHeight="1" x14ac:dyDescent="0.2">
      <c r="A262" s="5">
        <v>7790440336830</v>
      </c>
      <c r="B262" t="s">
        <v>20801</v>
      </c>
      <c r="C262" t="s">
        <v>20784</v>
      </c>
    </row>
    <row r="263" spans="1:3" ht="15.75" customHeight="1" x14ac:dyDescent="0.2">
      <c r="A263" s="5">
        <v>7790440336816</v>
      </c>
      <c r="B263" t="s">
        <v>20802</v>
      </c>
      <c r="C263" t="s">
        <v>20784</v>
      </c>
    </row>
    <row r="264" spans="1:3" ht="15.75" customHeight="1" x14ac:dyDescent="0.2">
      <c r="A264" s="5">
        <v>7790440321423</v>
      </c>
      <c r="B264" t="s">
        <v>3461</v>
      </c>
      <c r="C264" t="s">
        <v>20784</v>
      </c>
    </row>
    <row r="265" spans="1:3" ht="15.75" customHeight="1" x14ac:dyDescent="0.2">
      <c r="A265" s="5">
        <v>7790440321416</v>
      </c>
      <c r="B265" t="s">
        <v>3460</v>
      </c>
      <c r="C265" t="s">
        <v>20784</v>
      </c>
    </row>
    <row r="266" spans="1:3" ht="15.75" customHeight="1" x14ac:dyDescent="0.2">
      <c r="A266" s="5">
        <v>7790440765616</v>
      </c>
      <c r="B266" t="s">
        <v>20803</v>
      </c>
      <c r="C266" t="s">
        <v>20784</v>
      </c>
    </row>
    <row r="267" spans="1:3" ht="15.75" customHeight="1" x14ac:dyDescent="0.2">
      <c r="A267" s="5">
        <v>7790440320716</v>
      </c>
      <c r="B267" t="s">
        <v>3459</v>
      </c>
      <c r="C267" t="s">
        <v>20784</v>
      </c>
    </row>
    <row r="268" spans="1:3" ht="15.75" customHeight="1" x14ac:dyDescent="0.2">
      <c r="A268" s="5">
        <v>7790440429952</v>
      </c>
      <c r="B268" t="s">
        <v>3471</v>
      </c>
      <c r="C268" t="s">
        <v>20784</v>
      </c>
    </row>
    <row r="269" spans="1:3" ht="15.75" customHeight="1" x14ac:dyDescent="0.2">
      <c r="A269" s="5">
        <v>7790440429921</v>
      </c>
      <c r="B269" t="s">
        <v>3470</v>
      </c>
      <c r="C269" t="s">
        <v>20784</v>
      </c>
    </row>
    <row r="270" spans="1:3" ht="15.75" customHeight="1" x14ac:dyDescent="0.2">
      <c r="A270" s="5">
        <v>8002660010728</v>
      </c>
      <c r="B270" t="s">
        <v>20177</v>
      </c>
      <c r="C270" t="s">
        <v>20784</v>
      </c>
    </row>
    <row r="271" spans="1:3" ht="15.75" customHeight="1" x14ac:dyDescent="0.2">
      <c r="A271" s="5">
        <v>8002660010711</v>
      </c>
      <c r="B271" t="s">
        <v>20804</v>
      </c>
      <c r="C271" t="s">
        <v>20784</v>
      </c>
    </row>
    <row r="272" spans="1:3" ht="15.75" customHeight="1" x14ac:dyDescent="0.2">
      <c r="A272" s="5">
        <v>7790440409619</v>
      </c>
      <c r="B272" t="s">
        <v>3466</v>
      </c>
      <c r="C272" t="s">
        <v>20784</v>
      </c>
    </row>
    <row r="273" spans="1:3" ht="15.75" customHeight="1" x14ac:dyDescent="0.2">
      <c r="A273" s="5">
        <v>7790440409626</v>
      </c>
      <c r="B273" t="s">
        <v>3467</v>
      </c>
      <c r="C273" t="s">
        <v>20784</v>
      </c>
    </row>
    <row r="274" spans="1:3" ht="15.75" customHeight="1" x14ac:dyDescent="0.2">
      <c r="A274" s="5">
        <v>7790440409718</v>
      </c>
      <c r="B274" t="s">
        <v>3468</v>
      </c>
      <c r="C274" t="s">
        <v>20784</v>
      </c>
    </row>
    <row r="275" spans="1:3" ht="15.75" customHeight="1" x14ac:dyDescent="0.2">
      <c r="A275" s="5">
        <v>7790440409725</v>
      </c>
      <c r="B275" t="s">
        <v>3469</v>
      </c>
      <c r="C275" t="s">
        <v>20784</v>
      </c>
    </row>
    <row r="276" spans="1:3" ht="15.75" customHeight="1" x14ac:dyDescent="0.2">
      <c r="A276" s="5">
        <v>7790440127612</v>
      </c>
      <c r="B276" t="s">
        <v>20805</v>
      </c>
      <c r="C276" t="s">
        <v>20784</v>
      </c>
    </row>
    <row r="277" spans="1:3" ht="15.75" customHeight="1" x14ac:dyDescent="0.2">
      <c r="A277" s="5">
        <v>7790440127728</v>
      </c>
      <c r="B277" t="s">
        <v>20806</v>
      </c>
      <c r="C277" t="s">
        <v>20784</v>
      </c>
    </row>
    <row r="278" spans="1:3" ht="15.75" customHeight="1" x14ac:dyDescent="0.2">
      <c r="A278" s="5">
        <v>7790440127834</v>
      </c>
      <c r="B278" t="s">
        <v>20807</v>
      </c>
      <c r="C278" t="s">
        <v>20784</v>
      </c>
    </row>
    <row r="279" spans="1:3" ht="15.75" customHeight="1" x14ac:dyDescent="0.2">
      <c r="A279" s="5">
        <v>7790440450727</v>
      </c>
      <c r="B279" t="s">
        <v>3475</v>
      </c>
      <c r="C279" t="s">
        <v>20784</v>
      </c>
    </row>
    <row r="280" spans="1:3" ht="15.75" customHeight="1" x14ac:dyDescent="0.2">
      <c r="A280" s="5">
        <v>7790440450628</v>
      </c>
      <c r="B280" t="s">
        <v>3474</v>
      </c>
      <c r="C280" t="s">
        <v>20784</v>
      </c>
    </row>
    <row r="281" spans="1:3" ht="15.75" customHeight="1" x14ac:dyDescent="0.2">
      <c r="A281" s="5">
        <v>7790440496725</v>
      </c>
      <c r="B281" t="s">
        <v>3480</v>
      </c>
      <c r="C281" t="s">
        <v>20784</v>
      </c>
    </row>
    <row r="282" spans="1:3" ht="15.75" customHeight="1" x14ac:dyDescent="0.2">
      <c r="A282" s="5">
        <v>7790440621226</v>
      </c>
      <c r="B282" t="s">
        <v>3491</v>
      </c>
      <c r="C282" t="s">
        <v>20784</v>
      </c>
    </row>
    <row r="283" spans="1:3" ht="15.75" customHeight="1" x14ac:dyDescent="0.2">
      <c r="A283" s="5">
        <v>7790440621424</v>
      </c>
      <c r="B283" t="s">
        <v>3492</v>
      </c>
      <c r="C283" t="s">
        <v>20784</v>
      </c>
    </row>
    <row r="284" spans="1:3" ht="15.75" customHeight="1" x14ac:dyDescent="0.2">
      <c r="A284" s="5">
        <v>7790440621523</v>
      </c>
      <c r="B284" t="s">
        <v>3493</v>
      </c>
      <c r="C284" t="s">
        <v>20784</v>
      </c>
    </row>
    <row r="285" spans="1:3" ht="15.75" customHeight="1" x14ac:dyDescent="0.2">
      <c r="A285" s="5">
        <v>7790440382622</v>
      </c>
      <c r="B285" t="s">
        <v>3462</v>
      </c>
      <c r="C285" t="s">
        <v>20784</v>
      </c>
    </row>
    <row r="286" spans="1:3" ht="15.75" customHeight="1" x14ac:dyDescent="0.2">
      <c r="A286" s="5">
        <v>7790440712627</v>
      </c>
      <c r="B286" t="s">
        <v>3495</v>
      </c>
      <c r="C286" t="s">
        <v>20784</v>
      </c>
    </row>
    <row r="287" spans="1:3" ht="15.75" customHeight="1" x14ac:dyDescent="0.2">
      <c r="A287" s="5">
        <v>7790440156414</v>
      </c>
      <c r="B287" t="s">
        <v>3458</v>
      </c>
      <c r="C287" t="s">
        <v>20784</v>
      </c>
    </row>
    <row r="288" spans="1:3" ht="15.75" customHeight="1" x14ac:dyDescent="0.2">
      <c r="A288" s="5">
        <v>7790440156421</v>
      </c>
      <c r="B288" t="s">
        <v>20808</v>
      </c>
      <c r="C288" t="s">
        <v>20784</v>
      </c>
    </row>
    <row r="289" spans="1:3" ht="15.75" customHeight="1" x14ac:dyDescent="0.2">
      <c r="A289" s="5">
        <v>7790440120453</v>
      </c>
      <c r="B289" t="s">
        <v>3456</v>
      </c>
      <c r="C289" t="s">
        <v>20784</v>
      </c>
    </row>
    <row r="290" spans="1:3" ht="15.75" customHeight="1" x14ac:dyDescent="0.2">
      <c r="A290" s="5">
        <v>7790440120446</v>
      </c>
      <c r="B290" t="s">
        <v>3455</v>
      </c>
      <c r="C290" t="s">
        <v>20784</v>
      </c>
    </row>
    <row r="291" spans="1:3" ht="15.75" customHeight="1" x14ac:dyDescent="0.2">
      <c r="A291" s="5">
        <v>8427030005720</v>
      </c>
      <c r="B291" t="s">
        <v>20809</v>
      </c>
      <c r="C291" t="s">
        <v>20810</v>
      </c>
    </row>
    <row r="292" spans="1:3" ht="15.75" customHeight="1" x14ac:dyDescent="0.2">
      <c r="A292" s="5">
        <v>70074116051</v>
      </c>
      <c r="B292" t="s">
        <v>3488</v>
      </c>
      <c r="C292" t="s">
        <v>20810</v>
      </c>
    </row>
    <row r="293" spans="1:3" ht="15.75" customHeight="1" x14ac:dyDescent="0.2">
      <c r="A293" s="5">
        <v>5099864008494</v>
      </c>
      <c r="B293" t="s">
        <v>1941</v>
      </c>
      <c r="C293" t="s">
        <v>20810</v>
      </c>
    </row>
    <row r="294" spans="1:3" ht="15.75" customHeight="1" x14ac:dyDescent="0.2">
      <c r="A294" s="5">
        <v>6922244700727</v>
      </c>
      <c r="B294" t="s">
        <v>1941</v>
      </c>
      <c r="C294" t="s">
        <v>20810</v>
      </c>
    </row>
    <row r="295" spans="1:3" ht="15.75" customHeight="1" x14ac:dyDescent="0.2">
      <c r="A295" s="5">
        <v>6922244700710</v>
      </c>
      <c r="B295" t="s">
        <v>20811</v>
      </c>
      <c r="C295" t="s">
        <v>20810</v>
      </c>
    </row>
    <row r="296" spans="1:3" ht="15.75" customHeight="1" x14ac:dyDescent="0.2">
      <c r="A296" s="5">
        <v>5099864008456</v>
      </c>
      <c r="B296" t="s">
        <v>1940</v>
      </c>
      <c r="C296" t="s">
        <v>20810</v>
      </c>
    </row>
    <row r="297" spans="1:3" ht="15.75" customHeight="1" x14ac:dyDescent="0.2">
      <c r="A297" s="5">
        <v>6922244700697</v>
      </c>
      <c r="B297" t="s">
        <v>1940</v>
      </c>
      <c r="C297" t="s">
        <v>20810</v>
      </c>
    </row>
    <row r="298" spans="1:3" ht="15.75" customHeight="1" x14ac:dyDescent="0.2">
      <c r="A298" s="5">
        <v>6922244700703</v>
      </c>
      <c r="B298" t="s">
        <v>20812</v>
      </c>
      <c r="C298" t="s">
        <v>20810</v>
      </c>
    </row>
    <row r="299" spans="1:3" ht="15.75" customHeight="1" x14ac:dyDescent="0.2">
      <c r="A299" s="5">
        <v>5391523054010</v>
      </c>
      <c r="B299" t="s">
        <v>1944</v>
      </c>
      <c r="C299" t="s">
        <v>20810</v>
      </c>
    </row>
    <row r="300" spans="1:3" ht="15.75" customHeight="1" x14ac:dyDescent="0.2">
      <c r="A300" s="5">
        <v>8710428010742</v>
      </c>
      <c r="B300" t="s">
        <v>20501</v>
      </c>
      <c r="C300" t="s">
        <v>20810</v>
      </c>
    </row>
    <row r="301" spans="1:3" ht="15.75" customHeight="1" x14ac:dyDescent="0.2">
      <c r="A301" s="5">
        <v>8710428014085</v>
      </c>
      <c r="B301" t="s">
        <v>20504</v>
      </c>
      <c r="C301" t="s">
        <v>20810</v>
      </c>
    </row>
    <row r="302" spans="1:3" ht="15.75" customHeight="1" x14ac:dyDescent="0.2">
      <c r="A302" s="5">
        <v>8427030007397</v>
      </c>
      <c r="B302" t="s">
        <v>20505</v>
      </c>
      <c r="C302" t="s">
        <v>20810</v>
      </c>
    </row>
    <row r="303" spans="1:3" ht="15.75" customHeight="1" x14ac:dyDescent="0.2">
      <c r="A303" s="5">
        <v>8427030007403</v>
      </c>
      <c r="B303" t="s">
        <v>790</v>
      </c>
      <c r="C303" t="s">
        <v>20810</v>
      </c>
    </row>
    <row r="304" spans="1:3" ht="15.75" customHeight="1" x14ac:dyDescent="0.2">
      <c r="A304" s="5">
        <v>8427030003719</v>
      </c>
      <c r="B304" t="s">
        <v>20367</v>
      </c>
      <c r="C304" t="s">
        <v>20810</v>
      </c>
    </row>
    <row r="305" spans="1:3" ht="15.75" customHeight="1" x14ac:dyDescent="0.2">
      <c r="A305" s="5">
        <v>70074119465</v>
      </c>
      <c r="B305" t="s">
        <v>384</v>
      </c>
      <c r="C305" t="s">
        <v>20810</v>
      </c>
    </row>
    <row r="306" spans="1:3" ht="15.75" customHeight="1" x14ac:dyDescent="0.2">
      <c r="A306" s="5">
        <v>70074119489</v>
      </c>
      <c r="B306" t="s">
        <v>385</v>
      </c>
      <c r="C306" t="s">
        <v>20810</v>
      </c>
    </row>
    <row r="307" spans="1:3" ht="15.75" customHeight="1" x14ac:dyDescent="0.2">
      <c r="A307" s="5">
        <v>8710428010544</v>
      </c>
      <c r="B307" t="s">
        <v>20500</v>
      </c>
      <c r="C307" t="s">
        <v>20810</v>
      </c>
    </row>
    <row r="308" spans="1:3" ht="15.75" customHeight="1" x14ac:dyDescent="0.2">
      <c r="A308" s="5">
        <v>8710428013514</v>
      </c>
      <c r="B308" t="s">
        <v>20502</v>
      </c>
      <c r="C308" t="s">
        <v>20810</v>
      </c>
    </row>
    <row r="309" spans="1:3" ht="15.75" customHeight="1" x14ac:dyDescent="0.2">
      <c r="A309" s="5">
        <v>8710428017994</v>
      </c>
      <c r="B309" t="s">
        <v>20813</v>
      </c>
      <c r="C309" t="s">
        <v>20810</v>
      </c>
    </row>
    <row r="310" spans="1:3" ht="15.75" customHeight="1" x14ac:dyDescent="0.2">
      <c r="A310" s="5">
        <v>8710428018038</v>
      </c>
      <c r="B310" t="s">
        <v>20814</v>
      </c>
      <c r="C310" t="s">
        <v>20810</v>
      </c>
    </row>
    <row r="311" spans="1:3" ht="15.75" customHeight="1" x14ac:dyDescent="0.2">
      <c r="A311" s="5">
        <v>5391503601784</v>
      </c>
      <c r="B311" t="s">
        <v>1943</v>
      </c>
      <c r="C311" t="s">
        <v>20810</v>
      </c>
    </row>
    <row r="312" spans="1:3" ht="15.75" customHeight="1" x14ac:dyDescent="0.2">
      <c r="A312" s="5">
        <v>8710428013651</v>
      </c>
      <c r="B312" t="s">
        <v>20503</v>
      </c>
      <c r="C312" t="s">
        <v>20810</v>
      </c>
    </row>
    <row r="313" spans="1:3" ht="15.75" customHeight="1" x14ac:dyDescent="0.2">
      <c r="A313" s="5">
        <v>5391503601921</v>
      </c>
      <c r="B313" t="s">
        <v>20815</v>
      </c>
      <c r="C313" t="s">
        <v>20810</v>
      </c>
    </row>
    <row r="314" spans="1:3" ht="15.75" customHeight="1" x14ac:dyDescent="0.2">
      <c r="A314" s="5">
        <v>8054083008271</v>
      </c>
      <c r="B314" t="s">
        <v>20816</v>
      </c>
      <c r="C314" t="s">
        <v>20817</v>
      </c>
    </row>
    <row r="315" spans="1:3" ht="15.75" customHeight="1" x14ac:dyDescent="0.2">
      <c r="A315" s="5">
        <v>8054083017648</v>
      </c>
      <c r="B315" t="s">
        <v>20228</v>
      </c>
      <c r="C315" t="s">
        <v>20817</v>
      </c>
    </row>
    <row r="316" spans="1:3" ht="15.75" customHeight="1" x14ac:dyDescent="0.2">
      <c r="A316" s="5">
        <v>8054083017068</v>
      </c>
      <c r="B316" t="s">
        <v>20227</v>
      </c>
      <c r="C316" t="s">
        <v>20817</v>
      </c>
    </row>
    <row r="317" spans="1:3" ht="15.75" customHeight="1" x14ac:dyDescent="0.2">
      <c r="A317" s="5">
        <v>8054083014050</v>
      </c>
      <c r="B317" t="s">
        <v>20224</v>
      </c>
      <c r="C317" t="s">
        <v>20817</v>
      </c>
    </row>
    <row r="318" spans="1:3" ht="15.75" customHeight="1" x14ac:dyDescent="0.2">
      <c r="A318" s="5">
        <v>8054083009810</v>
      </c>
      <c r="B318" t="s">
        <v>20818</v>
      </c>
      <c r="C318" t="s">
        <v>20817</v>
      </c>
    </row>
    <row r="319" spans="1:3" ht="15.75" customHeight="1" x14ac:dyDescent="0.2">
      <c r="A319" s="5">
        <v>8054083009377</v>
      </c>
      <c r="B319" t="s">
        <v>20819</v>
      </c>
      <c r="C319" t="s">
        <v>20817</v>
      </c>
    </row>
    <row r="320" spans="1:3" ht="15.75" customHeight="1" x14ac:dyDescent="0.2">
      <c r="A320" s="5">
        <v>8054083003382</v>
      </c>
      <c r="B320" t="s">
        <v>1885</v>
      </c>
      <c r="C320" t="s">
        <v>20817</v>
      </c>
    </row>
    <row r="321" spans="1:3" ht="15.75" customHeight="1" x14ac:dyDescent="0.2">
      <c r="A321" s="5">
        <v>8054083003474</v>
      </c>
      <c r="B321" t="s">
        <v>1884</v>
      </c>
      <c r="C321" t="s">
        <v>20817</v>
      </c>
    </row>
    <row r="322" spans="1:3" ht="15.75" customHeight="1" x14ac:dyDescent="0.2">
      <c r="A322" s="5">
        <v>8054083006406</v>
      </c>
      <c r="B322" t="s">
        <v>3463</v>
      </c>
      <c r="C322" t="s">
        <v>20817</v>
      </c>
    </row>
    <row r="323" spans="1:3" ht="15.75" customHeight="1" x14ac:dyDescent="0.2">
      <c r="A323" s="5">
        <v>8054083015330</v>
      </c>
      <c r="B323" t="s">
        <v>20226</v>
      </c>
      <c r="C323" t="s">
        <v>20817</v>
      </c>
    </row>
    <row r="324" spans="1:3" ht="15.75" customHeight="1" x14ac:dyDescent="0.2">
      <c r="A324" s="5">
        <v>8054083018706</v>
      </c>
      <c r="B324" t="s">
        <v>20229</v>
      </c>
      <c r="C324" t="s">
        <v>20817</v>
      </c>
    </row>
    <row r="325" spans="1:3" ht="15.75" customHeight="1" x14ac:dyDescent="0.2">
      <c r="A325" s="5">
        <v>8054083005003</v>
      </c>
      <c r="B325" t="s">
        <v>20176</v>
      </c>
      <c r="C325" t="s">
        <v>20817</v>
      </c>
    </row>
    <row r="326" spans="1:3" ht="15.75" customHeight="1" x14ac:dyDescent="0.2">
      <c r="A326" s="5">
        <v>8054083015156</v>
      </c>
      <c r="B326" t="s">
        <v>3472</v>
      </c>
      <c r="C326" t="s">
        <v>20817</v>
      </c>
    </row>
    <row r="327" spans="1:3" ht="15.75" customHeight="1" x14ac:dyDescent="0.2">
      <c r="A327" s="5">
        <v>8054083003429</v>
      </c>
      <c r="B327" t="s">
        <v>20820</v>
      </c>
      <c r="C327" t="s">
        <v>20817</v>
      </c>
    </row>
    <row r="328" spans="1:3" ht="15.75" customHeight="1" x14ac:dyDescent="0.2">
      <c r="A328" s="5">
        <v>8054083015163</v>
      </c>
      <c r="B328" t="s">
        <v>3473</v>
      </c>
      <c r="C328" t="s">
        <v>20817</v>
      </c>
    </row>
    <row r="329" spans="1:3" ht="15.75" customHeight="1" x14ac:dyDescent="0.2">
      <c r="A329" s="5">
        <v>8054083003559</v>
      </c>
      <c r="B329" t="s">
        <v>20821</v>
      </c>
      <c r="C329" t="s">
        <v>20817</v>
      </c>
    </row>
    <row r="330" spans="1:3" ht="15.75" customHeight="1" x14ac:dyDescent="0.2">
      <c r="A330" s="5">
        <v>8054083018980</v>
      </c>
      <c r="B330" t="s">
        <v>20230</v>
      </c>
      <c r="C330" t="s">
        <v>20817</v>
      </c>
    </row>
    <row r="331" spans="1:3" ht="15.75" customHeight="1" x14ac:dyDescent="0.2">
      <c r="A331" s="5">
        <v>8054083009032</v>
      </c>
      <c r="B331" t="s">
        <v>3454</v>
      </c>
      <c r="C331" t="s">
        <v>20817</v>
      </c>
    </row>
    <row r="332" spans="1:3" ht="15.75" customHeight="1" x14ac:dyDescent="0.2">
      <c r="A332" s="5">
        <v>8054083004105</v>
      </c>
      <c r="B332" t="s">
        <v>3453</v>
      </c>
      <c r="C332" t="s">
        <v>20817</v>
      </c>
    </row>
    <row r="333" spans="1:3" ht="15.75" customHeight="1" x14ac:dyDescent="0.2">
      <c r="A333" s="5">
        <v>7703186049612</v>
      </c>
      <c r="B333" t="s">
        <v>20822</v>
      </c>
      <c r="C333" t="s">
        <v>20817</v>
      </c>
    </row>
    <row r="334" spans="1:3" ht="15.75" customHeight="1" x14ac:dyDescent="0.2">
      <c r="A334" s="5">
        <v>8054083007632</v>
      </c>
      <c r="B334" t="s">
        <v>20823</v>
      </c>
      <c r="C334" t="s">
        <v>20817</v>
      </c>
    </row>
    <row r="335" spans="1:3" ht="15.75" customHeight="1" x14ac:dyDescent="0.2">
      <c r="A335" s="5">
        <v>8054083007625</v>
      </c>
      <c r="B335" t="s">
        <v>20824</v>
      </c>
      <c r="C335" t="s">
        <v>20817</v>
      </c>
    </row>
    <row r="336" spans="1:3" ht="15.75" customHeight="1" x14ac:dyDescent="0.2">
      <c r="A336" s="5">
        <v>8054083013329</v>
      </c>
      <c r="B336" t="s">
        <v>20221</v>
      </c>
      <c r="C336" t="s">
        <v>20817</v>
      </c>
    </row>
    <row r="337" spans="1:3" ht="15.75" customHeight="1" x14ac:dyDescent="0.2">
      <c r="A337" s="5">
        <v>8054083013336</v>
      </c>
      <c r="B337" t="s">
        <v>20222</v>
      </c>
      <c r="C337" t="s">
        <v>20817</v>
      </c>
    </row>
    <row r="338" spans="1:3" ht="15.75" customHeight="1" x14ac:dyDescent="0.2">
      <c r="A338" s="5">
        <v>8054083013312</v>
      </c>
      <c r="B338" t="s">
        <v>20220</v>
      </c>
      <c r="C338" t="s">
        <v>20817</v>
      </c>
    </row>
    <row r="339" spans="1:3" ht="15.75" customHeight="1" x14ac:dyDescent="0.2">
      <c r="A339" s="5">
        <v>8054083013343</v>
      </c>
      <c r="B339" t="s">
        <v>20223</v>
      </c>
      <c r="C339" t="s">
        <v>20817</v>
      </c>
    </row>
    <row r="340" spans="1:3" ht="15.75" customHeight="1" x14ac:dyDescent="0.2">
      <c r="A340" s="5">
        <v>8054083007496</v>
      </c>
      <c r="B340" t="s">
        <v>20825</v>
      </c>
      <c r="C340" t="s">
        <v>20817</v>
      </c>
    </row>
    <row r="341" spans="1:3" ht="15.75" customHeight="1" x14ac:dyDescent="0.2">
      <c r="A341" s="5">
        <v>8054083012032</v>
      </c>
      <c r="B341" t="s">
        <v>20219</v>
      </c>
      <c r="C341" t="s">
        <v>20817</v>
      </c>
    </row>
    <row r="342" spans="1:3" ht="15.75" customHeight="1" x14ac:dyDescent="0.2">
      <c r="A342" s="5">
        <v>8054083003566</v>
      </c>
      <c r="B342" t="s">
        <v>2663</v>
      </c>
      <c r="C342" t="s">
        <v>20817</v>
      </c>
    </row>
    <row r="343" spans="1:3" ht="15.75" customHeight="1" x14ac:dyDescent="0.2">
      <c r="A343" s="5">
        <v>8054083014258</v>
      </c>
      <c r="B343" t="s">
        <v>20225</v>
      </c>
      <c r="C343" t="s">
        <v>20817</v>
      </c>
    </row>
    <row r="344" spans="1:3" ht="15.75" customHeight="1" x14ac:dyDescent="0.2">
      <c r="A344" s="5">
        <v>8470007746539</v>
      </c>
      <c r="B344" t="s">
        <v>20826</v>
      </c>
      <c r="C344" t="s">
        <v>20827</v>
      </c>
    </row>
    <row r="345" spans="1:3" ht="15.75" customHeight="1" x14ac:dyDescent="0.2">
      <c r="A345" s="5">
        <v>8470007746461</v>
      </c>
      <c r="B345" t="s">
        <v>20828</v>
      </c>
      <c r="C345" t="s">
        <v>20827</v>
      </c>
    </row>
    <row r="346" spans="1:3" ht="15.75" customHeight="1" x14ac:dyDescent="0.2">
      <c r="A346" s="5">
        <v>8470007746614</v>
      </c>
      <c r="B346" t="s">
        <v>20829</v>
      </c>
      <c r="C346" t="s">
        <v>20827</v>
      </c>
    </row>
    <row r="347" spans="1:3" ht="15.75" customHeight="1" x14ac:dyDescent="0.2">
      <c r="A347" s="5">
        <v>8470009461942</v>
      </c>
      <c r="B347" t="s">
        <v>20830</v>
      </c>
      <c r="C347" t="s">
        <v>20827</v>
      </c>
    </row>
    <row r="348" spans="1:3" ht="15.75" customHeight="1" x14ac:dyDescent="0.2">
      <c r="A348" s="5">
        <v>8470009530006</v>
      </c>
      <c r="B348" t="s">
        <v>20831</v>
      </c>
      <c r="C348" t="s">
        <v>20827</v>
      </c>
    </row>
    <row r="349" spans="1:3" ht="15.75" customHeight="1" x14ac:dyDescent="0.2">
      <c r="A349" s="5">
        <v>8470006996294</v>
      </c>
      <c r="B349" t="s">
        <v>20832</v>
      </c>
      <c r="C349" t="s">
        <v>20827</v>
      </c>
    </row>
    <row r="350" spans="1:3" ht="15.75" customHeight="1" x14ac:dyDescent="0.2">
      <c r="A350" s="5">
        <v>8470006811894</v>
      </c>
      <c r="B350" t="s">
        <v>20833</v>
      </c>
      <c r="C350" t="s">
        <v>20827</v>
      </c>
    </row>
    <row r="351" spans="1:3" ht="15.75" customHeight="1" x14ac:dyDescent="0.2">
      <c r="A351" s="5">
        <v>8470009847654</v>
      </c>
      <c r="B351" t="s">
        <v>20834</v>
      </c>
      <c r="C351" t="s">
        <v>20827</v>
      </c>
    </row>
    <row r="352" spans="1:3" ht="15.75" customHeight="1" x14ac:dyDescent="0.2">
      <c r="A352" s="5">
        <v>7798035160013</v>
      </c>
      <c r="B352" t="s">
        <v>20835</v>
      </c>
      <c r="C352" t="s">
        <v>20827</v>
      </c>
    </row>
    <row r="353" spans="1:3" ht="15.75" customHeight="1" x14ac:dyDescent="0.2">
      <c r="A353" s="5">
        <v>5016533617696</v>
      </c>
      <c r="B353" t="s">
        <v>20836</v>
      </c>
      <c r="C353" t="s">
        <v>20837</v>
      </c>
    </row>
    <row r="354" spans="1:3" ht="15.75" customHeight="1" x14ac:dyDescent="0.2">
      <c r="A354" s="5">
        <v>5016533385403</v>
      </c>
      <c r="B354" t="s">
        <v>20838</v>
      </c>
      <c r="C354" t="s">
        <v>20837</v>
      </c>
    </row>
    <row r="355" spans="1:3" ht="15.75" customHeight="1" x14ac:dyDescent="0.2">
      <c r="A355" s="5">
        <v>749735014011</v>
      </c>
      <c r="B355" t="s">
        <v>20839</v>
      </c>
      <c r="C355" t="s">
        <v>20837</v>
      </c>
    </row>
    <row r="356" spans="1:3" ht="15.75" customHeight="1" x14ac:dyDescent="0.2">
      <c r="A356" s="5">
        <v>5016533439403</v>
      </c>
      <c r="B356" t="s">
        <v>20840</v>
      </c>
      <c r="C356" t="s">
        <v>20837</v>
      </c>
    </row>
    <row r="357" spans="1:3" ht="15.75" customHeight="1" x14ac:dyDescent="0.2">
      <c r="A357" s="5">
        <v>5016533317503</v>
      </c>
      <c r="B357" t="s">
        <v>20841</v>
      </c>
      <c r="C357" t="s">
        <v>20837</v>
      </c>
    </row>
    <row r="358" spans="1:3" ht="15.75" customHeight="1" x14ac:dyDescent="0.2">
      <c r="A358" s="5">
        <v>5016533318500</v>
      </c>
      <c r="B358" t="s">
        <v>20842</v>
      </c>
      <c r="C358" t="s">
        <v>20837</v>
      </c>
    </row>
    <row r="359" spans="1:3" ht="15.75" customHeight="1" x14ac:dyDescent="0.2">
      <c r="A359" s="5">
        <v>5016533202502</v>
      </c>
      <c r="B359" t="s">
        <v>20843</v>
      </c>
      <c r="C359" t="s">
        <v>20837</v>
      </c>
    </row>
    <row r="360" spans="1:3" ht="15.75" customHeight="1" x14ac:dyDescent="0.2">
      <c r="A360" s="5">
        <v>5016533203509</v>
      </c>
      <c r="B360" t="s">
        <v>20844</v>
      </c>
      <c r="C360" t="s">
        <v>20837</v>
      </c>
    </row>
    <row r="361" spans="1:3" ht="15.75" customHeight="1" x14ac:dyDescent="0.2">
      <c r="A361" s="5">
        <v>7792277001783</v>
      </c>
      <c r="B361" t="s">
        <v>20845</v>
      </c>
      <c r="C361" t="s">
        <v>20846</v>
      </c>
    </row>
    <row r="362" spans="1:3" ht="15.75" customHeight="1" x14ac:dyDescent="0.2">
      <c r="A362" s="5">
        <v>7790770601165</v>
      </c>
      <c r="B362" t="s">
        <v>20847</v>
      </c>
      <c r="C362" t="s">
        <v>20848</v>
      </c>
    </row>
    <row r="363" spans="1:3" ht="15.75" customHeight="1" x14ac:dyDescent="0.2">
      <c r="A363" s="5">
        <v>7790770601141</v>
      </c>
      <c r="B363" t="s">
        <v>20849</v>
      </c>
      <c r="C363" t="s">
        <v>20848</v>
      </c>
    </row>
    <row r="364" spans="1:3" ht="15.75" customHeight="1" x14ac:dyDescent="0.2">
      <c r="A364" s="5">
        <v>7790770601059</v>
      </c>
      <c r="B364" t="s">
        <v>20850</v>
      </c>
      <c r="C364" t="s">
        <v>20848</v>
      </c>
    </row>
    <row r="365" spans="1:3" ht="15.75" customHeight="1" x14ac:dyDescent="0.2">
      <c r="A365" s="5">
        <v>7790770601066</v>
      </c>
      <c r="B365" t="s">
        <v>20851</v>
      </c>
      <c r="C365" t="s">
        <v>20848</v>
      </c>
    </row>
    <row r="366" spans="1:3" ht="15.75" customHeight="1" x14ac:dyDescent="0.2">
      <c r="A366" s="5">
        <v>7790770600649</v>
      </c>
      <c r="B366" t="s">
        <v>20852</v>
      </c>
      <c r="C366" t="s">
        <v>20848</v>
      </c>
    </row>
    <row r="367" spans="1:3" ht="15.75" customHeight="1" x14ac:dyDescent="0.2">
      <c r="A367" s="5">
        <v>7790770600632</v>
      </c>
      <c r="B367" t="s">
        <v>20853</v>
      </c>
      <c r="C367" t="s">
        <v>20848</v>
      </c>
    </row>
    <row r="368" spans="1:3" ht="15.75" customHeight="1" x14ac:dyDescent="0.2">
      <c r="A368" s="5">
        <v>7790770600601</v>
      </c>
      <c r="B368" t="s">
        <v>20854</v>
      </c>
      <c r="C368" t="s">
        <v>20848</v>
      </c>
    </row>
    <row r="369" spans="1:3" ht="15.75" customHeight="1" x14ac:dyDescent="0.2">
      <c r="A369" s="5">
        <v>7790770600618</v>
      </c>
      <c r="B369" t="s">
        <v>20855</v>
      </c>
      <c r="C369" t="s">
        <v>20848</v>
      </c>
    </row>
    <row r="370" spans="1:3" ht="15.75" customHeight="1" x14ac:dyDescent="0.2">
      <c r="A370" s="5">
        <v>7790770002948</v>
      </c>
      <c r="B370" t="s">
        <v>3633</v>
      </c>
      <c r="C370" t="s">
        <v>20848</v>
      </c>
    </row>
    <row r="371" spans="1:3" ht="15.75" customHeight="1" x14ac:dyDescent="0.2">
      <c r="A371" s="5">
        <v>7790770601226</v>
      </c>
      <c r="B371" t="s">
        <v>20856</v>
      </c>
      <c r="C371" t="s">
        <v>20848</v>
      </c>
    </row>
    <row r="372" spans="1:3" ht="15.75" customHeight="1" x14ac:dyDescent="0.2">
      <c r="A372" s="5">
        <v>7790770601233</v>
      </c>
      <c r="B372" t="s">
        <v>20857</v>
      </c>
      <c r="C372" t="s">
        <v>20848</v>
      </c>
    </row>
    <row r="373" spans="1:3" ht="15.75" customHeight="1" x14ac:dyDescent="0.2">
      <c r="A373" s="5">
        <v>7702026191344</v>
      </c>
      <c r="B373" t="s">
        <v>20858</v>
      </c>
      <c r="C373" t="s">
        <v>20848</v>
      </c>
    </row>
    <row r="374" spans="1:3" ht="15.75" customHeight="1" x14ac:dyDescent="0.2">
      <c r="A374" s="5">
        <v>7702026145026</v>
      </c>
      <c r="B374" t="s">
        <v>2734</v>
      </c>
      <c r="C374" t="s">
        <v>20848</v>
      </c>
    </row>
    <row r="375" spans="1:3" ht="15.75" customHeight="1" x14ac:dyDescent="0.2">
      <c r="A375" s="5">
        <v>7790770003624</v>
      </c>
      <c r="B375" t="s">
        <v>3636</v>
      </c>
      <c r="C375" t="s">
        <v>20848</v>
      </c>
    </row>
    <row r="376" spans="1:3" ht="15.75" customHeight="1" x14ac:dyDescent="0.2">
      <c r="A376" s="5">
        <v>7790770002832</v>
      </c>
      <c r="B376" t="s">
        <v>3629</v>
      </c>
      <c r="C376" t="s">
        <v>20848</v>
      </c>
    </row>
    <row r="377" spans="1:3" ht="15.75" customHeight="1" x14ac:dyDescent="0.2">
      <c r="A377" s="5">
        <v>7790770600731</v>
      </c>
      <c r="B377" t="s">
        <v>20859</v>
      </c>
      <c r="C377" t="s">
        <v>20848</v>
      </c>
    </row>
    <row r="378" spans="1:3" ht="15.75" customHeight="1" x14ac:dyDescent="0.2">
      <c r="A378" s="5">
        <v>7790770600724</v>
      </c>
      <c r="B378" t="s">
        <v>20860</v>
      </c>
      <c r="C378" t="s">
        <v>20848</v>
      </c>
    </row>
    <row r="379" spans="1:3" ht="15.75" customHeight="1" x14ac:dyDescent="0.2">
      <c r="A379" s="5">
        <v>7790770601301</v>
      </c>
      <c r="B379" t="s">
        <v>20861</v>
      </c>
      <c r="C379" t="s">
        <v>20848</v>
      </c>
    </row>
    <row r="380" spans="1:3" ht="15.75" customHeight="1" x14ac:dyDescent="0.2">
      <c r="A380" s="5">
        <v>7702026178055</v>
      </c>
      <c r="B380" t="s">
        <v>2739</v>
      </c>
      <c r="C380" t="s">
        <v>20848</v>
      </c>
    </row>
    <row r="381" spans="1:3" ht="15.75" customHeight="1" x14ac:dyDescent="0.2">
      <c r="A381" s="5">
        <v>7702026176501</v>
      </c>
      <c r="B381" t="s">
        <v>2738</v>
      </c>
      <c r="C381" t="s">
        <v>20848</v>
      </c>
    </row>
    <row r="382" spans="1:3" ht="15.75" customHeight="1" x14ac:dyDescent="0.2">
      <c r="A382" s="5">
        <v>7790770600663</v>
      </c>
      <c r="B382" t="s">
        <v>20862</v>
      </c>
      <c r="C382" t="s">
        <v>20848</v>
      </c>
    </row>
    <row r="383" spans="1:3" ht="15.75" customHeight="1" x14ac:dyDescent="0.2">
      <c r="A383" s="5">
        <v>7790770001842</v>
      </c>
      <c r="B383" t="s">
        <v>3628</v>
      </c>
      <c r="C383" t="s">
        <v>20848</v>
      </c>
    </row>
    <row r="384" spans="1:3" ht="15.75" customHeight="1" x14ac:dyDescent="0.2">
      <c r="A384" s="5">
        <v>7790770000074</v>
      </c>
      <c r="B384" t="s">
        <v>3627</v>
      </c>
      <c r="C384" t="s">
        <v>20848</v>
      </c>
    </row>
    <row r="385" spans="1:3" ht="15.75" customHeight="1" x14ac:dyDescent="0.2">
      <c r="A385" s="5">
        <v>7790770600656</v>
      </c>
      <c r="B385" t="s">
        <v>20863</v>
      </c>
      <c r="C385" t="s">
        <v>20848</v>
      </c>
    </row>
    <row r="386" spans="1:3" ht="15.75" customHeight="1" x14ac:dyDescent="0.2">
      <c r="A386" s="5">
        <v>7702027042935</v>
      </c>
      <c r="B386" t="s">
        <v>20864</v>
      </c>
      <c r="C386" t="s">
        <v>20848</v>
      </c>
    </row>
    <row r="387" spans="1:3" ht="15.75" customHeight="1" x14ac:dyDescent="0.2">
      <c r="A387" s="5">
        <v>7702026190767</v>
      </c>
      <c r="B387" t="s">
        <v>20865</v>
      </c>
      <c r="C387" t="s">
        <v>20848</v>
      </c>
    </row>
    <row r="388" spans="1:3" ht="15.75" customHeight="1" x14ac:dyDescent="0.2">
      <c r="A388" s="5">
        <v>7702026176334</v>
      </c>
      <c r="B388" t="s">
        <v>2735</v>
      </c>
      <c r="C388" t="s">
        <v>20848</v>
      </c>
    </row>
    <row r="389" spans="1:3" ht="15.75" customHeight="1" x14ac:dyDescent="0.2">
      <c r="A389" s="5">
        <v>7702026176341</v>
      </c>
      <c r="B389" t="s">
        <v>2736</v>
      </c>
      <c r="C389" t="s">
        <v>20848</v>
      </c>
    </row>
    <row r="390" spans="1:3" ht="15.75" customHeight="1" x14ac:dyDescent="0.2">
      <c r="A390" s="5">
        <v>7702026176358</v>
      </c>
      <c r="B390" t="s">
        <v>2737</v>
      </c>
      <c r="C390" t="s">
        <v>20848</v>
      </c>
    </row>
    <row r="391" spans="1:3" ht="15.75" customHeight="1" x14ac:dyDescent="0.2">
      <c r="A391" s="5">
        <v>7702027440281</v>
      </c>
      <c r="B391" t="s">
        <v>2745</v>
      </c>
      <c r="C391" t="s">
        <v>20848</v>
      </c>
    </row>
    <row r="392" spans="1:3" ht="15.75" customHeight="1" x14ac:dyDescent="0.2">
      <c r="A392" s="5">
        <v>7702026191269</v>
      </c>
      <c r="B392" t="s">
        <v>20866</v>
      </c>
      <c r="C392" t="s">
        <v>20848</v>
      </c>
    </row>
    <row r="393" spans="1:3" ht="15.75" customHeight="1" x14ac:dyDescent="0.2">
      <c r="A393" s="5">
        <v>7790770601370</v>
      </c>
      <c r="B393" t="s">
        <v>20867</v>
      </c>
      <c r="C393" t="s">
        <v>20848</v>
      </c>
    </row>
    <row r="394" spans="1:3" ht="15.75" customHeight="1" x14ac:dyDescent="0.2">
      <c r="A394" s="5">
        <v>7790770003976</v>
      </c>
      <c r="B394" t="s">
        <v>3637</v>
      </c>
      <c r="C394" t="s">
        <v>20848</v>
      </c>
    </row>
    <row r="395" spans="1:3" ht="15.75" customHeight="1" x14ac:dyDescent="0.2">
      <c r="A395" s="5">
        <v>7790770600571</v>
      </c>
      <c r="B395" t="s">
        <v>20868</v>
      </c>
      <c r="C395" t="s">
        <v>20848</v>
      </c>
    </row>
    <row r="396" spans="1:3" ht="15.75" customHeight="1" x14ac:dyDescent="0.2">
      <c r="A396" s="5">
        <v>7702026190774</v>
      </c>
      <c r="B396" t="s">
        <v>20869</v>
      </c>
      <c r="C396" t="s">
        <v>20848</v>
      </c>
    </row>
    <row r="397" spans="1:3" ht="15.75" customHeight="1" x14ac:dyDescent="0.2">
      <c r="A397" s="5">
        <v>7790770601356</v>
      </c>
      <c r="B397" t="s">
        <v>20870</v>
      </c>
      <c r="C397" t="s">
        <v>20848</v>
      </c>
    </row>
    <row r="398" spans="1:3" ht="15.75" customHeight="1" x14ac:dyDescent="0.2">
      <c r="A398" s="5">
        <v>7790770002955</v>
      </c>
      <c r="B398" t="s">
        <v>3634</v>
      </c>
      <c r="C398" t="s">
        <v>20848</v>
      </c>
    </row>
    <row r="399" spans="1:3" ht="15.75" customHeight="1" x14ac:dyDescent="0.2">
      <c r="A399" s="5">
        <v>7790770601349</v>
      </c>
      <c r="B399" t="s">
        <v>20871</v>
      </c>
      <c r="C399" t="s">
        <v>20848</v>
      </c>
    </row>
    <row r="400" spans="1:3" ht="15.75" customHeight="1" x14ac:dyDescent="0.2">
      <c r="A400" s="5">
        <v>7790770600540</v>
      </c>
      <c r="B400" t="s">
        <v>20872</v>
      </c>
      <c r="C400" t="s">
        <v>20848</v>
      </c>
    </row>
    <row r="401" spans="1:3" ht="15.75" customHeight="1" x14ac:dyDescent="0.2">
      <c r="A401" s="5">
        <v>7790770600557</v>
      </c>
      <c r="B401" t="s">
        <v>20873</v>
      </c>
      <c r="C401" t="s">
        <v>20848</v>
      </c>
    </row>
    <row r="402" spans="1:3" ht="15.75" customHeight="1" x14ac:dyDescent="0.2">
      <c r="A402" s="5">
        <v>7790770601240</v>
      </c>
      <c r="B402" t="s">
        <v>20874</v>
      </c>
      <c r="C402" t="s">
        <v>20848</v>
      </c>
    </row>
    <row r="403" spans="1:3" ht="15.75" customHeight="1" x14ac:dyDescent="0.2">
      <c r="A403" s="5">
        <v>7790770601325</v>
      </c>
      <c r="B403" t="s">
        <v>20875</v>
      </c>
      <c r="C403" t="s">
        <v>20848</v>
      </c>
    </row>
    <row r="404" spans="1:3" ht="15.75" customHeight="1" x14ac:dyDescent="0.2">
      <c r="A404" s="5">
        <v>7790770601318</v>
      </c>
      <c r="B404" t="s">
        <v>20876</v>
      </c>
      <c r="C404" t="s">
        <v>20848</v>
      </c>
    </row>
    <row r="405" spans="1:3" ht="15.75" customHeight="1" x14ac:dyDescent="0.2">
      <c r="A405" s="5">
        <v>7790770002894</v>
      </c>
      <c r="B405" t="s">
        <v>3631</v>
      </c>
      <c r="C405" t="s">
        <v>20848</v>
      </c>
    </row>
    <row r="406" spans="1:3" ht="15.75" customHeight="1" x14ac:dyDescent="0.2">
      <c r="A406" s="5">
        <v>7790770003129</v>
      </c>
      <c r="B406" t="s">
        <v>3635</v>
      </c>
      <c r="C406" t="s">
        <v>20848</v>
      </c>
    </row>
    <row r="407" spans="1:3" ht="15.75" customHeight="1" x14ac:dyDescent="0.2">
      <c r="A407" s="5">
        <v>7790770002900</v>
      </c>
      <c r="B407" t="s">
        <v>3632</v>
      </c>
      <c r="C407" t="s">
        <v>20848</v>
      </c>
    </row>
    <row r="408" spans="1:3" ht="15.75" customHeight="1" x14ac:dyDescent="0.2">
      <c r="A408" s="5">
        <v>7790770002870</v>
      </c>
      <c r="B408" t="s">
        <v>3630</v>
      </c>
      <c r="C408" t="s">
        <v>20848</v>
      </c>
    </row>
    <row r="409" spans="1:3" ht="15.75" customHeight="1" x14ac:dyDescent="0.2">
      <c r="A409" s="5">
        <v>7790770601257</v>
      </c>
      <c r="B409" t="s">
        <v>20877</v>
      </c>
      <c r="C409" t="s">
        <v>20848</v>
      </c>
    </row>
    <row r="410" spans="1:3" ht="15.75" customHeight="1" x14ac:dyDescent="0.2">
      <c r="A410" s="5">
        <v>7790770600687</v>
      </c>
      <c r="B410" t="s">
        <v>20878</v>
      </c>
      <c r="C410" t="s">
        <v>20848</v>
      </c>
    </row>
    <row r="411" spans="1:3" ht="15.75" customHeight="1" x14ac:dyDescent="0.2">
      <c r="A411" s="5">
        <v>7790770600519</v>
      </c>
      <c r="B411" t="s">
        <v>20879</v>
      </c>
      <c r="C411" t="s">
        <v>20848</v>
      </c>
    </row>
    <row r="412" spans="1:3" ht="15.75" customHeight="1" x14ac:dyDescent="0.2">
      <c r="A412" s="5">
        <v>7790770600526</v>
      </c>
      <c r="B412" t="s">
        <v>20880</v>
      </c>
      <c r="C412" t="s">
        <v>20848</v>
      </c>
    </row>
    <row r="413" spans="1:3" ht="15.75" customHeight="1" x14ac:dyDescent="0.2">
      <c r="A413" s="5">
        <v>7790770600670</v>
      </c>
      <c r="B413" t="s">
        <v>20881</v>
      </c>
      <c r="C413" t="s">
        <v>20848</v>
      </c>
    </row>
    <row r="414" spans="1:3" ht="15.75" customHeight="1" x14ac:dyDescent="0.2">
      <c r="A414" s="5">
        <v>7702026190750</v>
      </c>
      <c r="B414" t="s">
        <v>20882</v>
      </c>
      <c r="C414" t="s">
        <v>20848</v>
      </c>
    </row>
    <row r="415" spans="1:3" ht="15.75" customHeight="1" x14ac:dyDescent="0.2">
      <c r="A415" s="5">
        <v>7790770600991</v>
      </c>
      <c r="B415" t="s">
        <v>20883</v>
      </c>
      <c r="C415" t="s">
        <v>20848</v>
      </c>
    </row>
    <row r="416" spans="1:3" ht="15.75" customHeight="1" x14ac:dyDescent="0.2">
      <c r="A416" s="5">
        <v>7790770600472</v>
      </c>
      <c r="B416" t="s">
        <v>3638</v>
      </c>
      <c r="C416" t="s">
        <v>20848</v>
      </c>
    </row>
    <row r="417" spans="1:3" ht="15.75" customHeight="1" x14ac:dyDescent="0.2">
      <c r="A417" s="5">
        <v>7702027042010</v>
      </c>
      <c r="B417" t="s">
        <v>2744</v>
      </c>
      <c r="C417" t="s">
        <v>20848</v>
      </c>
    </row>
    <row r="418" spans="1:3" ht="15.75" customHeight="1" x14ac:dyDescent="0.2">
      <c r="A418" s="5">
        <v>7702026191238</v>
      </c>
      <c r="B418" t="s">
        <v>20884</v>
      </c>
      <c r="C418" t="s">
        <v>20848</v>
      </c>
    </row>
    <row r="419" spans="1:3" ht="15.75" customHeight="1" x14ac:dyDescent="0.2">
      <c r="A419" s="5">
        <v>7702026179632</v>
      </c>
      <c r="B419" t="s">
        <v>2740</v>
      </c>
      <c r="C419" t="s">
        <v>20848</v>
      </c>
    </row>
    <row r="420" spans="1:3" ht="15.75" customHeight="1" x14ac:dyDescent="0.2">
      <c r="A420" s="5">
        <v>7702026191306</v>
      </c>
      <c r="B420" t="s">
        <v>20885</v>
      </c>
      <c r="C420" t="s">
        <v>20848</v>
      </c>
    </row>
    <row r="421" spans="1:3" ht="15.75" customHeight="1" x14ac:dyDescent="0.2">
      <c r="A421" s="5">
        <v>7702027430657</v>
      </c>
      <c r="B421" t="s">
        <v>2742</v>
      </c>
      <c r="C421" t="s">
        <v>20848</v>
      </c>
    </row>
    <row r="422" spans="1:3" ht="15.75" customHeight="1" x14ac:dyDescent="0.2">
      <c r="A422" s="5">
        <v>7702027430664</v>
      </c>
      <c r="B422" t="s">
        <v>2743</v>
      </c>
      <c r="C422" t="s">
        <v>20848</v>
      </c>
    </row>
    <row r="423" spans="1:3" ht="15.75" customHeight="1" x14ac:dyDescent="0.2">
      <c r="A423" s="5">
        <v>7702027477355</v>
      </c>
      <c r="B423" t="s">
        <v>20886</v>
      </c>
      <c r="C423" t="s">
        <v>20848</v>
      </c>
    </row>
    <row r="424" spans="1:3" ht="15.75" customHeight="1" x14ac:dyDescent="0.2">
      <c r="A424" s="5">
        <v>7702026174750</v>
      </c>
      <c r="B424" t="s">
        <v>20887</v>
      </c>
      <c r="C424" t="s">
        <v>20848</v>
      </c>
    </row>
    <row r="425" spans="1:3" ht="15.75" customHeight="1" x14ac:dyDescent="0.2">
      <c r="A425" s="5">
        <v>7790770600977</v>
      </c>
      <c r="B425" t="s">
        <v>20888</v>
      </c>
      <c r="C425" t="s">
        <v>20848</v>
      </c>
    </row>
    <row r="426" spans="1:3" ht="15.75" customHeight="1" x14ac:dyDescent="0.2">
      <c r="A426" s="5">
        <v>7702027470127</v>
      </c>
      <c r="B426" t="s">
        <v>20889</v>
      </c>
      <c r="C426" t="s">
        <v>20848</v>
      </c>
    </row>
    <row r="427" spans="1:3" ht="15.75" customHeight="1" x14ac:dyDescent="0.2">
      <c r="A427" s="5">
        <v>7702026180881</v>
      </c>
      <c r="B427" t="s">
        <v>2741</v>
      </c>
      <c r="C427" t="s">
        <v>20848</v>
      </c>
    </row>
    <row r="428" spans="1:3" ht="15.75" customHeight="1" x14ac:dyDescent="0.2">
      <c r="A428" s="5">
        <v>7798080770083</v>
      </c>
      <c r="B428" t="s">
        <v>20890</v>
      </c>
      <c r="C428" t="s">
        <v>20891</v>
      </c>
    </row>
    <row r="429" spans="1:3" ht="15.75" customHeight="1" x14ac:dyDescent="0.2">
      <c r="A429" s="5">
        <v>7798080770076</v>
      </c>
      <c r="B429" t="s">
        <v>20892</v>
      </c>
      <c r="C429" t="s">
        <v>20891</v>
      </c>
    </row>
    <row r="430" spans="1:3" ht="15.75" customHeight="1" x14ac:dyDescent="0.2">
      <c r="A430" s="5">
        <v>7792277023419</v>
      </c>
      <c r="B430" t="s">
        <v>20893</v>
      </c>
      <c r="C430" t="s">
        <v>20894</v>
      </c>
    </row>
    <row r="431" spans="1:3" ht="15.75" customHeight="1" x14ac:dyDescent="0.2">
      <c r="A431" s="5">
        <v>48526047727</v>
      </c>
      <c r="B431" t="s">
        <v>20895</v>
      </c>
      <c r="C431" t="s">
        <v>20896</v>
      </c>
    </row>
    <row r="432" spans="1:3" ht="15.75" customHeight="1" x14ac:dyDescent="0.2">
      <c r="A432" s="5">
        <v>48526106387</v>
      </c>
      <c r="B432" t="s">
        <v>20897</v>
      </c>
      <c r="C432" t="s">
        <v>20896</v>
      </c>
    </row>
    <row r="433" spans="1:3" ht="15.75" customHeight="1" x14ac:dyDescent="0.2">
      <c r="A433" s="5">
        <v>48526104116</v>
      </c>
      <c r="B433" t="s">
        <v>361</v>
      </c>
      <c r="C433" t="s">
        <v>20896</v>
      </c>
    </row>
    <row r="434" spans="1:3" ht="15.75" customHeight="1" x14ac:dyDescent="0.2">
      <c r="A434" s="5">
        <v>48526104109</v>
      </c>
      <c r="B434" t="s">
        <v>360</v>
      </c>
      <c r="C434" t="s">
        <v>20896</v>
      </c>
    </row>
    <row r="435" spans="1:3" ht="15.75" customHeight="1" x14ac:dyDescent="0.2">
      <c r="A435" s="5">
        <v>48526096480</v>
      </c>
      <c r="B435" t="s">
        <v>352</v>
      </c>
      <c r="C435" t="s">
        <v>20896</v>
      </c>
    </row>
    <row r="436" spans="1:3" ht="15.75" customHeight="1" x14ac:dyDescent="0.2">
      <c r="A436" s="5">
        <v>48526100491</v>
      </c>
      <c r="B436" t="s">
        <v>357</v>
      </c>
      <c r="C436" t="s">
        <v>20896</v>
      </c>
    </row>
    <row r="437" spans="1:3" ht="15.75" customHeight="1" x14ac:dyDescent="0.2">
      <c r="A437" s="5">
        <v>48526098453</v>
      </c>
      <c r="B437" t="s">
        <v>354</v>
      </c>
      <c r="C437" t="s">
        <v>20896</v>
      </c>
    </row>
    <row r="438" spans="1:3" ht="15.75" customHeight="1" x14ac:dyDescent="0.2">
      <c r="A438" s="5">
        <v>48526220403</v>
      </c>
      <c r="B438" t="s">
        <v>363</v>
      </c>
      <c r="C438" t="s">
        <v>20896</v>
      </c>
    </row>
    <row r="439" spans="1:3" ht="15.75" customHeight="1" x14ac:dyDescent="0.2">
      <c r="A439" s="5">
        <v>48526099238</v>
      </c>
      <c r="B439" t="s">
        <v>356</v>
      </c>
      <c r="C439" t="s">
        <v>20896</v>
      </c>
    </row>
    <row r="440" spans="1:3" ht="15.75" customHeight="1" x14ac:dyDescent="0.2">
      <c r="A440" s="5">
        <v>48526098538</v>
      </c>
      <c r="B440" t="s">
        <v>355</v>
      </c>
      <c r="C440" t="s">
        <v>20896</v>
      </c>
    </row>
    <row r="441" spans="1:3" ht="15.75" customHeight="1" x14ac:dyDescent="0.2">
      <c r="A441" s="5">
        <v>48526100897</v>
      </c>
      <c r="B441" t="s">
        <v>358</v>
      </c>
      <c r="C441" t="s">
        <v>20896</v>
      </c>
    </row>
    <row r="442" spans="1:3" ht="15.75" customHeight="1" x14ac:dyDescent="0.2">
      <c r="A442" s="5">
        <v>48526096404</v>
      </c>
      <c r="B442" t="s">
        <v>353</v>
      </c>
      <c r="C442" t="s">
        <v>20896</v>
      </c>
    </row>
    <row r="443" spans="1:3" ht="15.75" customHeight="1" x14ac:dyDescent="0.2">
      <c r="A443" s="5">
        <v>48526103669</v>
      </c>
      <c r="B443" t="s">
        <v>359</v>
      </c>
      <c r="C443" t="s">
        <v>20896</v>
      </c>
    </row>
    <row r="444" spans="1:3" ht="15.75" customHeight="1" x14ac:dyDescent="0.2">
      <c r="A444" s="5">
        <v>48526001729</v>
      </c>
      <c r="B444" t="s">
        <v>340</v>
      </c>
      <c r="C444" t="s">
        <v>20896</v>
      </c>
    </row>
    <row r="445" spans="1:3" ht="15.75" customHeight="1" x14ac:dyDescent="0.2">
      <c r="A445" s="5">
        <v>48526054190</v>
      </c>
      <c r="B445" t="s">
        <v>349</v>
      </c>
      <c r="C445" t="s">
        <v>20896</v>
      </c>
    </row>
    <row r="446" spans="1:3" ht="15.75" customHeight="1" x14ac:dyDescent="0.2">
      <c r="A446" s="5">
        <v>48526053643</v>
      </c>
      <c r="B446" t="s">
        <v>348</v>
      </c>
      <c r="C446" t="s">
        <v>20896</v>
      </c>
    </row>
    <row r="447" spans="1:3" ht="15.75" customHeight="1" x14ac:dyDescent="0.2">
      <c r="A447" s="5">
        <v>48526220007</v>
      </c>
      <c r="B447" t="s">
        <v>362</v>
      </c>
      <c r="C447" t="s">
        <v>20896</v>
      </c>
    </row>
    <row r="448" spans="1:3" ht="15.75" customHeight="1" x14ac:dyDescent="0.2">
      <c r="A448" s="5">
        <v>48526007820</v>
      </c>
      <c r="B448" t="s">
        <v>346</v>
      </c>
      <c r="C448" t="s">
        <v>20896</v>
      </c>
    </row>
    <row r="449" spans="1:3" ht="15.75" customHeight="1" x14ac:dyDescent="0.2">
      <c r="A449" s="5">
        <v>48526004553</v>
      </c>
      <c r="B449" t="s">
        <v>342</v>
      </c>
      <c r="C449" t="s">
        <v>20896</v>
      </c>
    </row>
    <row r="450" spans="1:3" ht="15.75" customHeight="1" x14ac:dyDescent="0.2">
      <c r="A450" s="5">
        <v>48526005727</v>
      </c>
      <c r="B450" t="s">
        <v>343</v>
      </c>
      <c r="C450" t="s">
        <v>20896</v>
      </c>
    </row>
    <row r="451" spans="1:3" ht="15.75" customHeight="1" x14ac:dyDescent="0.2">
      <c r="A451" s="5">
        <v>48526004546</v>
      </c>
      <c r="B451" t="s">
        <v>341</v>
      </c>
      <c r="C451" t="s">
        <v>20896</v>
      </c>
    </row>
    <row r="452" spans="1:3" ht="15.75" customHeight="1" x14ac:dyDescent="0.2">
      <c r="A452" s="5">
        <v>48526928002</v>
      </c>
      <c r="B452" t="s">
        <v>20898</v>
      </c>
      <c r="C452" t="s">
        <v>20896</v>
      </c>
    </row>
    <row r="453" spans="1:3" ht="15.75" customHeight="1" x14ac:dyDescent="0.2">
      <c r="A453" s="5">
        <v>48526007110</v>
      </c>
      <c r="B453" t="s">
        <v>344</v>
      </c>
      <c r="C453" t="s">
        <v>20896</v>
      </c>
    </row>
    <row r="454" spans="1:3" ht="15.75" customHeight="1" x14ac:dyDescent="0.2">
      <c r="A454" s="5">
        <v>48526066360</v>
      </c>
      <c r="B454" t="s">
        <v>351</v>
      </c>
      <c r="C454" t="s">
        <v>20896</v>
      </c>
    </row>
    <row r="455" spans="1:3" ht="15.75" customHeight="1" x14ac:dyDescent="0.2">
      <c r="A455" s="5">
        <v>48526677627</v>
      </c>
      <c r="B455" t="s">
        <v>364</v>
      </c>
      <c r="C455" t="s">
        <v>20896</v>
      </c>
    </row>
    <row r="456" spans="1:3" ht="15.75" customHeight="1" x14ac:dyDescent="0.2">
      <c r="A456" s="5">
        <v>48526057061</v>
      </c>
      <c r="B456" t="s">
        <v>350</v>
      </c>
      <c r="C456" t="s">
        <v>20896</v>
      </c>
    </row>
    <row r="457" spans="1:3" ht="15.75" customHeight="1" x14ac:dyDescent="0.2">
      <c r="A457" s="5">
        <v>48526986521</v>
      </c>
      <c r="B457" t="s">
        <v>366</v>
      </c>
      <c r="C457" t="s">
        <v>20896</v>
      </c>
    </row>
    <row r="458" spans="1:3" ht="15.75" customHeight="1" x14ac:dyDescent="0.2">
      <c r="A458" s="5">
        <v>48526986514</v>
      </c>
      <c r="B458" t="s">
        <v>365</v>
      </c>
      <c r="C458" t="s">
        <v>20896</v>
      </c>
    </row>
    <row r="459" spans="1:3" ht="15.75" customHeight="1" x14ac:dyDescent="0.2">
      <c r="A459" s="5">
        <v>48526061426</v>
      </c>
      <c r="B459" t="s">
        <v>20899</v>
      </c>
      <c r="C459" t="s">
        <v>20896</v>
      </c>
    </row>
    <row r="460" spans="1:3" ht="15.75" customHeight="1" x14ac:dyDescent="0.2">
      <c r="A460" s="5">
        <v>48526007547</v>
      </c>
      <c r="B460" t="s">
        <v>345</v>
      </c>
      <c r="C460" t="s">
        <v>20896</v>
      </c>
    </row>
    <row r="461" spans="1:3" ht="15.75" customHeight="1" x14ac:dyDescent="0.2">
      <c r="A461" s="5">
        <v>48526062003</v>
      </c>
      <c r="B461" t="s">
        <v>20900</v>
      </c>
      <c r="C461" t="s">
        <v>20896</v>
      </c>
    </row>
    <row r="462" spans="1:3" ht="15.75" customHeight="1" x14ac:dyDescent="0.2">
      <c r="A462" s="5">
        <v>48526014866</v>
      </c>
      <c r="B462" t="s">
        <v>347</v>
      </c>
      <c r="C462" t="s">
        <v>20896</v>
      </c>
    </row>
    <row r="463" spans="1:3" ht="15.75" customHeight="1" x14ac:dyDescent="0.2">
      <c r="A463" s="5">
        <v>7798035951352</v>
      </c>
      <c r="B463" t="s">
        <v>20901</v>
      </c>
      <c r="C463" t="s">
        <v>20902</v>
      </c>
    </row>
    <row r="464" spans="1:3" ht="15.75" customHeight="1" x14ac:dyDescent="0.2">
      <c r="A464" s="5">
        <v>7798035951369</v>
      </c>
      <c r="B464" t="s">
        <v>20903</v>
      </c>
      <c r="C464" t="s">
        <v>20902</v>
      </c>
    </row>
    <row r="465" spans="1:3" ht="15.75" customHeight="1" x14ac:dyDescent="0.2">
      <c r="A465" s="5">
        <v>7798035951338</v>
      </c>
      <c r="B465" t="s">
        <v>20904</v>
      </c>
      <c r="C465" t="s">
        <v>20902</v>
      </c>
    </row>
    <row r="466" spans="1:3" ht="15.75" customHeight="1" x14ac:dyDescent="0.2">
      <c r="A466" s="5">
        <v>7798035951383</v>
      </c>
      <c r="B466" t="s">
        <v>20905</v>
      </c>
      <c r="C466" t="s">
        <v>20902</v>
      </c>
    </row>
    <row r="467" spans="1:3" ht="15.75" customHeight="1" x14ac:dyDescent="0.2">
      <c r="A467" s="5">
        <v>7798035951376</v>
      </c>
      <c r="B467" t="s">
        <v>20906</v>
      </c>
      <c r="C467" t="s">
        <v>20902</v>
      </c>
    </row>
    <row r="468" spans="1:3" ht="15.75" customHeight="1" x14ac:dyDescent="0.2">
      <c r="A468" s="5">
        <v>7798035951345</v>
      </c>
      <c r="B468" t="s">
        <v>20907</v>
      </c>
      <c r="C468" t="s">
        <v>20902</v>
      </c>
    </row>
    <row r="469" spans="1:3" ht="15.75" customHeight="1" x14ac:dyDescent="0.2">
      <c r="A469" s="5">
        <v>7798035950232</v>
      </c>
      <c r="B469" t="s">
        <v>20908</v>
      </c>
      <c r="C469" t="s">
        <v>20902</v>
      </c>
    </row>
    <row r="470" spans="1:3" ht="15.75" customHeight="1" x14ac:dyDescent="0.2">
      <c r="A470" s="5">
        <v>77923349</v>
      </c>
      <c r="B470" t="s">
        <v>20909</v>
      </c>
      <c r="C470" t="s">
        <v>20902</v>
      </c>
    </row>
    <row r="471" spans="1:3" ht="15.75" customHeight="1" x14ac:dyDescent="0.2">
      <c r="A471" s="5">
        <v>7798035950331</v>
      </c>
      <c r="B471" t="s">
        <v>20910</v>
      </c>
      <c r="C471" t="s">
        <v>20902</v>
      </c>
    </row>
    <row r="472" spans="1:3" ht="15.75" customHeight="1" x14ac:dyDescent="0.2">
      <c r="A472" s="5">
        <v>77924827</v>
      </c>
      <c r="B472" t="s">
        <v>20911</v>
      </c>
      <c r="C472" t="s">
        <v>20902</v>
      </c>
    </row>
    <row r="473" spans="1:3" ht="15.75" customHeight="1" x14ac:dyDescent="0.2">
      <c r="A473" s="5">
        <v>7798035950218</v>
      </c>
      <c r="B473" t="s">
        <v>20912</v>
      </c>
      <c r="C473" t="s">
        <v>20902</v>
      </c>
    </row>
    <row r="474" spans="1:3" ht="15.75" customHeight="1" x14ac:dyDescent="0.2">
      <c r="A474" s="5">
        <v>7798035950225</v>
      </c>
      <c r="B474" t="s">
        <v>20913</v>
      </c>
      <c r="C474" t="s">
        <v>20902</v>
      </c>
    </row>
    <row r="475" spans="1:3" ht="15.75" customHeight="1" x14ac:dyDescent="0.2">
      <c r="A475" s="5">
        <v>7798035951475</v>
      </c>
      <c r="B475" t="s">
        <v>15879</v>
      </c>
      <c r="C475" t="s">
        <v>20902</v>
      </c>
    </row>
    <row r="476" spans="1:3" ht="15.75" customHeight="1" x14ac:dyDescent="0.2">
      <c r="A476" s="5">
        <v>7798035951147</v>
      </c>
      <c r="B476" t="s">
        <v>20914</v>
      </c>
      <c r="C476" t="s">
        <v>20902</v>
      </c>
    </row>
    <row r="477" spans="1:3" ht="15.75" customHeight="1" x14ac:dyDescent="0.2">
      <c r="A477" s="5">
        <v>7798035951239</v>
      </c>
      <c r="B477" t="s">
        <v>20915</v>
      </c>
      <c r="C477" t="s">
        <v>20902</v>
      </c>
    </row>
    <row r="478" spans="1:3" ht="15.75" customHeight="1" x14ac:dyDescent="0.2">
      <c r="A478" s="5">
        <v>7798035951222</v>
      </c>
      <c r="B478" t="s">
        <v>20916</v>
      </c>
      <c r="C478" t="s">
        <v>20902</v>
      </c>
    </row>
    <row r="479" spans="1:3" ht="15.75" customHeight="1" x14ac:dyDescent="0.2">
      <c r="A479" s="5">
        <v>7798035951253</v>
      </c>
      <c r="B479" t="s">
        <v>20917</v>
      </c>
      <c r="C479" t="s">
        <v>20902</v>
      </c>
    </row>
    <row r="480" spans="1:3" ht="15.75" customHeight="1" x14ac:dyDescent="0.2">
      <c r="A480" s="5">
        <v>7790400014532</v>
      </c>
      <c r="B480" t="s">
        <v>3427</v>
      </c>
      <c r="C480" t="s">
        <v>20918</v>
      </c>
    </row>
    <row r="481" spans="1:3" ht="15.75" customHeight="1" x14ac:dyDescent="0.2">
      <c r="A481" s="5">
        <v>7798150110436</v>
      </c>
      <c r="B481" t="s">
        <v>18769</v>
      </c>
      <c r="C481" t="s">
        <v>18770</v>
      </c>
    </row>
    <row r="482" spans="1:3" ht="15.75" customHeight="1" x14ac:dyDescent="0.2">
      <c r="A482" s="5">
        <v>7798346450117</v>
      </c>
      <c r="B482" t="s">
        <v>20919</v>
      </c>
      <c r="C482" t="s">
        <v>19666</v>
      </c>
    </row>
    <row r="483" spans="1:3" ht="15.75" customHeight="1" x14ac:dyDescent="0.2">
      <c r="A483" s="5">
        <v>7798346450186</v>
      </c>
      <c r="B483" t="s">
        <v>20920</v>
      </c>
      <c r="C483" t="s">
        <v>19666</v>
      </c>
    </row>
    <row r="484" spans="1:3" ht="15.75" customHeight="1" x14ac:dyDescent="0.2">
      <c r="A484" s="5">
        <v>7798346450070</v>
      </c>
      <c r="B484" t="s">
        <v>19667</v>
      </c>
      <c r="C484" t="s">
        <v>19666</v>
      </c>
    </row>
    <row r="485" spans="1:3" ht="15.75" customHeight="1" x14ac:dyDescent="0.2">
      <c r="A485" s="5">
        <v>7798346450100</v>
      </c>
      <c r="B485" t="s">
        <v>19669</v>
      </c>
      <c r="C485" t="s">
        <v>19666</v>
      </c>
    </row>
    <row r="486" spans="1:3" ht="15.75" customHeight="1" x14ac:dyDescent="0.2">
      <c r="A486" s="5">
        <v>7798346450094</v>
      </c>
      <c r="B486" t="s">
        <v>19668</v>
      </c>
      <c r="C486" t="s">
        <v>19666</v>
      </c>
    </row>
    <row r="487" spans="1:3" ht="15.75" customHeight="1" x14ac:dyDescent="0.2">
      <c r="A487" s="5">
        <v>7798346450056</v>
      </c>
      <c r="B487" t="s">
        <v>19665</v>
      </c>
      <c r="C487" t="s">
        <v>19666</v>
      </c>
    </row>
    <row r="488" spans="1:3" ht="15.75" customHeight="1" x14ac:dyDescent="0.2">
      <c r="A488" s="5">
        <v>7798346450063</v>
      </c>
      <c r="B488" t="s">
        <v>20921</v>
      </c>
      <c r="C488" t="s">
        <v>19666</v>
      </c>
    </row>
    <row r="489" spans="1:3" ht="15.75" customHeight="1" x14ac:dyDescent="0.2">
      <c r="A489" s="5">
        <v>7798346450322</v>
      </c>
      <c r="B489" t="s">
        <v>20922</v>
      </c>
      <c r="C489" t="s">
        <v>19666</v>
      </c>
    </row>
    <row r="490" spans="1:3" ht="15.75" customHeight="1" x14ac:dyDescent="0.2">
      <c r="A490" s="5">
        <v>7792086057513</v>
      </c>
      <c r="B490" t="s">
        <v>20923</v>
      </c>
      <c r="C490" t="s">
        <v>20924</v>
      </c>
    </row>
    <row r="491" spans="1:3" ht="15.75" customHeight="1" x14ac:dyDescent="0.2">
      <c r="A491" s="5">
        <v>7795306434293</v>
      </c>
      <c r="B491" t="s">
        <v>5694</v>
      </c>
      <c r="C491" t="s">
        <v>20924</v>
      </c>
    </row>
    <row r="492" spans="1:3" ht="15.75" customHeight="1" x14ac:dyDescent="0.2">
      <c r="A492" s="5">
        <v>7795306427219</v>
      </c>
      <c r="B492" t="s">
        <v>5693</v>
      </c>
      <c r="C492" t="s">
        <v>20924</v>
      </c>
    </row>
    <row r="493" spans="1:3" ht="15.75" customHeight="1" x14ac:dyDescent="0.2">
      <c r="A493" s="5">
        <v>5413895400698</v>
      </c>
      <c r="B493" t="s">
        <v>5692</v>
      </c>
      <c r="C493" t="s">
        <v>20924</v>
      </c>
    </row>
    <row r="494" spans="1:3" ht="15.75" customHeight="1" x14ac:dyDescent="0.2">
      <c r="A494" s="5">
        <v>7896548160183</v>
      </c>
      <c r="B494" t="s">
        <v>20925</v>
      </c>
      <c r="C494" t="s">
        <v>20924</v>
      </c>
    </row>
    <row r="495" spans="1:3" ht="15.75" customHeight="1" x14ac:dyDescent="0.2">
      <c r="A495" s="5">
        <v>7795306428599</v>
      </c>
      <c r="B495" t="s">
        <v>20926</v>
      </c>
      <c r="C495" t="s">
        <v>20924</v>
      </c>
    </row>
    <row r="496" spans="1:3" ht="15.75" customHeight="1" x14ac:dyDescent="0.2">
      <c r="A496" s="5">
        <v>7896548158753</v>
      </c>
      <c r="B496" t="s">
        <v>20927</v>
      </c>
      <c r="C496" t="s">
        <v>20924</v>
      </c>
    </row>
    <row r="497" spans="1:3" ht="15.75" customHeight="1" x14ac:dyDescent="0.2">
      <c r="A497" s="5">
        <v>7792086057575</v>
      </c>
      <c r="B497" t="s">
        <v>5695</v>
      </c>
      <c r="C497" t="s">
        <v>20924</v>
      </c>
    </row>
    <row r="498" spans="1:3" ht="15.75" customHeight="1" x14ac:dyDescent="0.2">
      <c r="A498" s="5">
        <v>300650360432</v>
      </c>
      <c r="B498" t="s">
        <v>20928</v>
      </c>
      <c r="C498" t="s">
        <v>20924</v>
      </c>
    </row>
    <row r="499" spans="1:3" ht="15.75" customHeight="1" x14ac:dyDescent="0.2">
      <c r="A499" s="5">
        <v>300650363754</v>
      </c>
      <c r="B499" t="s">
        <v>545</v>
      </c>
      <c r="C499" t="s">
        <v>20924</v>
      </c>
    </row>
    <row r="500" spans="1:3" ht="15.75" customHeight="1" x14ac:dyDescent="0.2">
      <c r="A500" s="5">
        <v>7795306412338</v>
      </c>
      <c r="B500" t="s">
        <v>8281</v>
      </c>
      <c r="C500" t="s">
        <v>20924</v>
      </c>
    </row>
    <row r="501" spans="1:3" ht="15.75" customHeight="1" x14ac:dyDescent="0.2">
      <c r="A501" s="5">
        <v>7795306425802</v>
      </c>
      <c r="B501" t="s">
        <v>20929</v>
      </c>
      <c r="C501" t="s">
        <v>20924</v>
      </c>
    </row>
    <row r="502" spans="1:3" ht="15.75" customHeight="1" x14ac:dyDescent="0.2">
      <c r="A502" s="5">
        <v>8470007139331</v>
      </c>
      <c r="B502" t="s">
        <v>20930</v>
      </c>
      <c r="C502" t="s">
        <v>20924</v>
      </c>
    </row>
    <row r="503" spans="1:3" ht="15.75" customHeight="1" x14ac:dyDescent="0.2">
      <c r="A503" s="5">
        <v>7896548158777</v>
      </c>
      <c r="B503" t="s">
        <v>20931</v>
      </c>
      <c r="C503" t="s">
        <v>20924</v>
      </c>
    </row>
    <row r="504" spans="1:3" ht="15.75" customHeight="1" x14ac:dyDescent="0.2">
      <c r="A504" s="5">
        <v>7792086057599</v>
      </c>
      <c r="B504" t="s">
        <v>20932</v>
      </c>
      <c r="C504" t="s">
        <v>20924</v>
      </c>
    </row>
    <row r="505" spans="1:3" ht="15.75" customHeight="1" x14ac:dyDescent="0.2">
      <c r="A505" s="5">
        <v>7792086057919</v>
      </c>
      <c r="B505" t="s">
        <v>20933</v>
      </c>
      <c r="C505" t="s">
        <v>20924</v>
      </c>
    </row>
    <row r="506" spans="1:3" ht="15.75" customHeight="1" x14ac:dyDescent="0.2">
      <c r="A506" s="5">
        <v>7792086057605</v>
      </c>
      <c r="B506" t="s">
        <v>20934</v>
      </c>
      <c r="C506" t="s">
        <v>20924</v>
      </c>
    </row>
    <row r="507" spans="1:3" ht="15.75" customHeight="1" x14ac:dyDescent="0.2">
      <c r="A507" s="5">
        <v>7792086057612</v>
      </c>
      <c r="B507" t="s">
        <v>20935</v>
      </c>
      <c r="C507" t="s">
        <v>20924</v>
      </c>
    </row>
    <row r="508" spans="1:3" ht="15.75" customHeight="1" x14ac:dyDescent="0.2">
      <c r="A508" s="5">
        <v>7896548163757</v>
      </c>
      <c r="B508" t="s">
        <v>20936</v>
      </c>
      <c r="C508" t="s">
        <v>20924</v>
      </c>
    </row>
    <row r="509" spans="1:3" ht="15.75" customHeight="1" x14ac:dyDescent="0.2">
      <c r="A509" s="5">
        <v>7792086416396</v>
      </c>
      <c r="B509" t="s">
        <v>20937</v>
      </c>
      <c r="C509" t="s">
        <v>20924</v>
      </c>
    </row>
    <row r="510" spans="1:3" ht="15.75" customHeight="1" x14ac:dyDescent="0.2">
      <c r="A510" s="5">
        <v>7896548132326</v>
      </c>
      <c r="B510" t="s">
        <v>20938</v>
      </c>
      <c r="C510" t="s">
        <v>20924</v>
      </c>
    </row>
    <row r="511" spans="1:3" ht="15.75" customHeight="1" x14ac:dyDescent="0.2">
      <c r="A511" s="5">
        <v>7792086057933</v>
      </c>
      <c r="B511" t="s">
        <v>20939</v>
      </c>
      <c r="C511" t="s">
        <v>20924</v>
      </c>
    </row>
    <row r="512" spans="1:3" ht="15.75" customHeight="1" x14ac:dyDescent="0.2">
      <c r="A512" s="5">
        <v>7792086057926</v>
      </c>
      <c r="B512" t="s">
        <v>20940</v>
      </c>
      <c r="C512" t="s">
        <v>20924</v>
      </c>
    </row>
    <row r="513" spans="1:3" ht="15.75" customHeight="1" x14ac:dyDescent="0.2">
      <c r="A513" s="5">
        <v>8470004711363</v>
      </c>
      <c r="B513" t="s">
        <v>20941</v>
      </c>
      <c r="C513" t="s">
        <v>20924</v>
      </c>
    </row>
    <row r="514" spans="1:3" ht="15.75" customHeight="1" x14ac:dyDescent="0.2">
      <c r="A514" s="5">
        <v>7792086057971</v>
      </c>
      <c r="B514" t="s">
        <v>20942</v>
      </c>
      <c r="C514" t="s">
        <v>20924</v>
      </c>
    </row>
    <row r="515" spans="1:3" ht="15.75" customHeight="1" x14ac:dyDescent="0.2">
      <c r="A515" s="5">
        <v>7896548160213</v>
      </c>
      <c r="B515" t="s">
        <v>20943</v>
      </c>
      <c r="C515" t="s">
        <v>20924</v>
      </c>
    </row>
    <row r="516" spans="1:3" ht="15.75" customHeight="1" x14ac:dyDescent="0.2">
      <c r="A516" s="5">
        <v>7896548163207</v>
      </c>
      <c r="B516" t="s">
        <v>20944</v>
      </c>
      <c r="C516" t="s">
        <v>20924</v>
      </c>
    </row>
    <row r="517" spans="1:3" ht="15.75" customHeight="1" x14ac:dyDescent="0.2">
      <c r="A517" s="5">
        <v>7795306414417</v>
      </c>
      <c r="B517" t="s">
        <v>5705</v>
      </c>
      <c r="C517" t="s">
        <v>20924</v>
      </c>
    </row>
    <row r="518" spans="1:3" ht="15.75" customHeight="1" x14ac:dyDescent="0.2">
      <c r="A518" s="5">
        <v>7896548125908</v>
      </c>
      <c r="B518" t="s">
        <v>20945</v>
      </c>
      <c r="C518" t="s">
        <v>20924</v>
      </c>
    </row>
    <row r="519" spans="1:3" ht="15.75" customHeight="1" x14ac:dyDescent="0.2">
      <c r="A519" s="5">
        <v>7896548125922</v>
      </c>
      <c r="B519" t="s">
        <v>20946</v>
      </c>
      <c r="C519" t="s">
        <v>20924</v>
      </c>
    </row>
    <row r="520" spans="1:3" ht="15.75" customHeight="1" x14ac:dyDescent="0.2">
      <c r="A520" s="5">
        <v>7795306427646</v>
      </c>
      <c r="B520" t="s">
        <v>5696</v>
      </c>
      <c r="C520" t="s">
        <v>20924</v>
      </c>
    </row>
    <row r="521" spans="1:3" ht="15.75" customHeight="1" x14ac:dyDescent="0.2">
      <c r="A521" s="5">
        <v>7792086057650</v>
      </c>
      <c r="B521" t="s">
        <v>20947</v>
      </c>
      <c r="C521" t="s">
        <v>20924</v>
      </c>
    </row>
    <row r="522" spans="1:3" ht="15.75" customHeight="1" x14ac:dyDescent="0.2">
      <c r="A522" s="5">
        <v>7792086057667</v>
      </c>
      <c r="B522" t="s">
        <v>20948</v>
      </c>
      <c r="C522" t="s">
        <v>20924</v>
      </c>
    </row>
    <row r="523" spans="1:3" ht="15.75" customHeight="1" x14ac:dyDescent="0.2">
      <c r="A523" s="5">
        <v>7792086416433</v>
      </c>
      <c r="B523" t="s">
        <v>20949</v>
      </c>
      <c r="C523" t="s">
        <v>20924</v>
      </c>
    </row>
    <row r="524" spans="1:3" ht="15.75" customHeight="1" x14ac:dyDescent="0.2">
      <c r="A524" s="5">
        <v>7792086416488</v>
      </c>
      <c r="B524" t="s">
        <v>20950</v>
      </c>
      <c r="C524" t="s">
        <v>20924</v>
      </c>
    </row>
    <row r="525" spans="1:3" ht="15.75" customHeight="1" x14ac:dyDescent="0.2">
      <c r="A525" s="5">
        <v>7792086057681</v>
      </c>
      <c r="B525" t="s">
        <v>20951</v>
      </c>
      <c r="C525" t="s">
        <v>20924</v>
      </c>
    </row>
    <row r="526" spans="1:3" ht="15.75" customHeight="1" x14ac:dyDescent="0.2">
      <c r="A526" s="5">
        <v>7792086020494</v>
      </c>
      <c r="B526" t="s">
        <v>20952</v>
      </c>
      <c r="C526" t="s">
        <v>20924</v>
      </c>
    </row>
    <row r="527" spans="1:3" ht="15.75" customHeight="1" x14ac:dyDescent="0.2">
      <c r="A527" s="5">
        <v>7792086020500</v>
      </c>
      <c r="B527" t="s">
        <v>20953</v>
      </c>
      <c r="C527" t="s">
        <v>20924</v>
      </c>
    </row>
    <row r="528" spans="1:3" ht="15.75" customHeight="1" x14ac:dyDescent="0.2">
      <c r="A528" s="5">
        <v>7792086020654</v>
      </c>
      <c r="B528" t="s">
        <v>20954</v>
      </c>
      <c r="C528" t="s">
        <v>20924</v>
      </c>
    </row>
    <row r="529" spans="1:3" ht="15.75" customHeight="1" x14ac:dyDescent="0.2">
      <c r="A529" s="5">
        <v>7792086057988</v>
      </c>
      <c r="B529" t="s">
        <v>20955</v>
      </c>
      <c r="C529" t="s">
        <v>20924</v>
      </c>
    </row>
    <row r="530" spans="1:3" ht="15.75" customHeight="1" x14ac:dyDescent="0.2">
      <c r="A530" s="5">
        <v>7792086057995</v>
      </c>
      <c r="B530" t="s">
        <v>20956</v>
      </c>
      <c r="C530" t="s">
        <v>20924</v>
      </c>
    </row>
    <row r="531" spans="1:3" ht="15.75" customHeight="1" x14ac:dyDescent="0.2">
      <c r="A531" s="5">
        <v>7792086058015</v>
      </c>
      <c r="B531" t="s">
        <v>20957</v>
      </c>
      <c r="C531" t="s">
        <v>20924</v>
      </c>
    </row>
    <row r="532" spans="1:3" ht="15.75" customHeight="1" x14ac:dyDescent="0.2">
      <c r="A532" s="5">
        <v>7792086058008</v>
      </c>
      <c r="B532" t="s">
        <v>20958</v>
      </c>
      <c r="C532" t="s">
        <v>20924</v>
      </c>
    </row>
    <row r="533" spans="1:3" ht="15.75" customHeight="1" x14ac:dyDescent="0.2">
      <c r="A533" s="5">
        <v>300658040244</v>
      </c>
      <c r="B533" t="s">
        <v>20959</v>
      </c>
      <c r="C533" t="s">
        <v>20924</v>
      </c>
    </row>
    <row r="534" spans="1:3" ht="15.75" customHeight="1" x14ac:dyDescent="0.2">
      <c r="A534" s="5">
        <v>7792086020883</v>
      </c>
      <c r="B534" t="s">
        <v>20960</v>
      </c>
      <c r="C534" t="s">
        <v>20924</v>
      </c>
    </row>
    <row r="535" spans="1:3" ht="15.75" customHeight="1" x14ac:dyDescent="0.2">
      <c r="A535" s="5">
        <v>7792086057698</v>
      </c>
      <c r="B535" t="s">
        <v>20961</v>
      </c>
      <c r="C535" t="s">
        <v>20924</v>
      </c>
    </row>
    <row r="536" spans="1:3" ht="15.75" customHeight="1" x14ac:dyDescent="0.2">
      <c r="A536" s="5">
        <v>7792086057704</v>
      </c>
      <c r="B536" t="s">
        <v>20962</v>
      </c>
      <c r="C536" t="s">
        <v>20924</v>
      </c>
    </row>
    <row r="537" spans="1:3" ht="15.75" customHeight="1" x14ac:dyDescent="0.2">
      <c r="A537" s="5">
        <v>7792086058022</v>
      </c>
      <c r="B537" t="s">
        <v>20963</v>
      </c>
      <c r="C537" t="s">
        <v>20924</v>
      </c>
    </row>
    <row r="538" spans="1:3" ht="15.75" customHeight="1" x14ac:dyDescent="0.2">
      <c r="A538" s="5">
        <v>7896548160268</v>
      </c>
      <c r="B538" t="s">
        <v>20964</v>
      </c>
      <c r="C538" t="s">
        <v>20924</v>
      </c>
    </row>
    <row r="539" spans="1:3" ht="15.75" customHeight="1" x14ac:dyDescent="0.2">
      <c r="A539" s="5">
        <v>7795306411652</v>
      </c>
      <c r="B539" t="s">
        <v>20965</v>
      </c>
      <c r="C539" t="s">
        <v>20924</v>
      </c>
    </row>
    <row r="540" spans="1:3" ht="15.75" customHeight="1" x14ac:dyDescent="0.2">
      <c r="A540" s="5">
        <v>7792086057742</v>
      </c>
      <c r="B540" t="s">
        <v>20966</v>
      </c>
      <c r="C540" t="s">
        <v>20924</v>
      </c>
    </row>
    <row r="541" spans="1:3" ht="15.75" customHeight="1" x14ac:dyDescent="0.2">
      <c r="A541" s="5">
        <v>5413895003844</v>
      </c>
      <c r="B541" t="s">
        <v>20967</v>
      </c>
      <c r="C541" t="s">
        <v>20924</v>
      </c>
    </row>
    <row r="542" spans="1:3" ht="15.75" customHeight="1" x14ac:dyDescent="0.2">
      <c r="A542" s="5">
        <v>7792086057759</v>
      </c>
      <c r="B542" t="s">
        <v>20968</v>
      </c>
      <c r="C542" t="s">
        <v>20924</v>
      </c>
    </row>
    <row r="543" spans="1:3" ht="15.75" customHeight="1" x14ac:dyDescent="0.2">
      <c r="A543" s="5">
        <v>7792086057773</v>
      </c>
      <c r="B543" t="s">
        <v>20969</v>
      </c>
      <c r="C543" t="s">
        <v>20924</v>
      </c>
    </row>
    <row r="544" spans="1:3" ht="15.75" customHeight="1" x14ac:dyDescent="0.2">
      <c r="A544" s="5">
        <v>7896548158999</v>
      </c>
      <c r="B544" t="s">
        <v>20970</v>
      </c>
      <c r="C544" t="s">
        <v>20924</v>
      </c>
    </row>
    <row r="545" spans="1:3" ht="15.75" customHeight="1" x14ac:dyDescent="0.2">
      <c r="A545" s="5">
        <v>7795306413762</v>
      </c>
      <c r="B545" t="s">
        <v>5697</v>
      </c>
      <c r="C545" t="s">
        <v>20924</v>
      </c>
    </row>
    <row r="546" spans="1:3" ht="15.75" customHeight="1" x14ac:dyDescent="0.2">
      <c r="A546" s="5">
        <v>7795306413977</v>
      </c>
      <c r="B546" t="s">
        <v>5698</v>
      </c>
      <c r="C546" t="s">
        <v>20924</v>
      </c>
    </row>
    <row r="547" spans="1:3" ht="15.75" customHeight="1" x14ac:dyDescent="0.2">
      <c r="A547" s="5">
        <v>7792086024188</v>
      </c>
      <c r="B547" t="s">
        <v>20971</v>
      </c>
      <c r="C547" t="s">
        <v>20924</v>
      </c>
    </row>
    <row r="548" spans="1:3" ht="15.75" customHeight="1" x14ac:dyDescent="0.2">
      <c r="A548" s="5">
        <v>7792086058220</v>
      </c>
      <c r="B548" t="s">
        <v>20972</v>
      </c>
      <c r="C548" t="s">
        <v>20924</v>
      </c>
    </row>
    <row r="549" spans="1:3" ht="15.75" customHeight="1" x14ac:dyDescent="0.2">
      <c r="A549" s="5">
        <v>7792086416358</v>
      </c>
      <c r="B549" t="s">
        <v>20973</v>
      </c>
      <c r="C549" t="s">
        <v>20924</v>
      </c>
    </row>
    <row r="550" spans="1:3" ht="15.75" customHeight="1" x14ac:dyDescent="0.2">
      <c r="A550" s="5">
        <v>7792086058176</v>
      </c>
      <c r="B550" t="s">
        <v>20974</v>
      </c>
      <c r="C550" t="s">
        <v>20924</v>
      </c>
    </row>
    <row r="551" spans="1:3" ht="15.75" customHeight="1" x14ac:dyDescent="0.2">
      <c r="A551" s="5">
        <v>7792086058251</v>
      </c>
      <c r="B551" t="s">
        <v>20975</v>
      </c>
      <c r="C551" t="s">
        <v>20924</v>
      </c>
    </row>
    <row r="552" spans="1:3" ht="15.75" customHeight="1" x14ac:dyDescent="0.2">
      <c r="A552" s="5">
        <v>7792086057803</v>
      </c>
      <c r="B552" t="s">
        <v>5699</v>
      </c>
      <c r="C552" t="s">
        <v>20924</v>
      </c>
    </row>
    <row r="553" spans="1:3" ht="15.75" customHeight="1" x14ac:dyDescent="0.2">
      <c r="A553" s="5">
        <v>7896548122983</v>
      </c>
      <c r="B553" t="s">
        <v>20976</v>
      </c>
      <c r="C553" t="s">
        <v>20924</v>
      </c>
    </row>
    <row r="554" spans="1:3" ht="15.75" customHeight="1" x14ac:dyDescent="0.2">
      <c r="A554" s="5">
        <v>7896548159101</v>
      </c>
      <c r="B554" t="s">
        <v>20977</v>
      </c>
      <c r="C554" t="s">
        <v>20924</v>
      </c>
    </row>
    <row r="555" spans="1:3" ht="15.75" customHeight="1" x14ac:dyDescent="0.2">
      <c r="A555" s="5">
        <v>7792086058039</v>
      </c>
      <c r="B555" t="s">
        <v>20978</v>
      </c>
      <c r="C555" t="s">
        <v>20924</v>
      </c>
    </row>
    <row r="556" spans="1:3" ht="15.75" customHeight="1" x14ac:dyDescent="0.2">
      <c r="A556" s="5">
        <v>7792086058046</v>
      </c>
      <c r="B556" t="s">
        <v>20979</v>
      </c>
      <c r="C556" t="s">
        <v>20924</v>
      </c>
    </row>
    <row r="557" spans="1:3" ht="15.75" customHeight="1" x14ac:dyDescent="0.2">
      <c r="A557" s="5">
        <v>7795306428773</v>
      </c>
      <c r="B557" t="s">
        <v>20980</v>
      </c>
      <c r="C557" t="s">
        <v>20924</v>
      </c>
    </row>
    <row r="558" spans="1:3" ht="15.75" customHeight="1" x14ac:dyDescent="0.2">
      <c r="A558" s="5">
        <v>7792086058053</v>
      </c>
      <c r="B558" t="s">
        <v>20981</v>
      </c>
      <c r="C558" t="s">
        <v>20924</v>
      </c>
    </row>
    <row r="559" spans="1:3" ht="15.75" customHeight="1" x14ac:dyDescent="0.2">
      <c r="A559" s="5">
        <v>7792086058060</v>
      </c>
      <c r="B559" t="s">
        <v>20982</v>
      </c>
      <c r="C559" t="s">
        <v>20924</v>
      </c>
    </row>
    <row r="560" spans="1:3" ht="15.75" customHeight="1" x14ac:dyDescent="0.2">
      <c r="A560" s="5">
        <v>300653145357</v>
      </c>
      <c r="B560" t="s">
        <v>20983</v>
      </c>
      <c r="C560" t="s">
        <v>20924</v>
      </c>
    </row>
    <row r="561" spans="1:3" ht="15.75" customHeight="1" x14ac:dyDescent="0.2">
      <c r="A561" s="5">
        <v>7896548140765</v>
      </c>
      <c r="B561" t="s">
        <v>20984</v>
      </c>
      <c r="C561" t="s">
        <v>20924</v>
      </c>
    </row>
    <row r="562" spans="1:3" ht="15.75" customHeight="1" x14ac:dyDescent="0.2">
      <c r="A562" s="5">
        <v>300653610800</v>
      </c>
      <c r="B562" t="s">
        <v>546</v>
      </c>
      <c r="C562" t="s">
        <v>20924</v>
      </c>
    </row>
    <row r="563" spans="1:3" ht="15.75" customHeight="1" x14ac:dyDescent="0.2">
      <c r="A563" s="5">
        <v>300653610824</v>
      </c>
      <c r="B563" t="s">
        <v>547</v>
      </c>
      <c r="C563" t="s">
        <v>20924</v>
      </c>
    </row>
    <row r="564" spans="1:3" ht="15.75" customHeight="1" x14ac:dyDescent="0.2">
      <c r="A564" s="5">
        <v>300650192392</v>
      </c>
      <c r="B564" t="s">
        <v>544</v>
      </c>
      <c r="C564" t="s">
        <v>20924</v>
      </c>
    </row>
    <row r="565" spans="1:3" ht="15.75" customHeight="1" x14ac:dyDescent="0.2">
      <c r="A565" s="5">
        <v>7896548179598</v>
      </c>
      <c r="B565" t="s">
        <v>20985</v>
      </c>
      <c r="C565" t="s">
        <v>20924</v>
      </c>
    </row>
    <row r="566" spans="1:3" ht="15.75" customHeight="1" x14ac:dyDescent="0.2">
      <c r="A566" s="5">
        <v>7792086001967</v>
      </c>
      <c r="B566" t="s">
        <v>20986</v>
      </c>
      <c r="C566" t="s">
        <v>20924</v>
      </c>
    </row>
    <row r="567" spans="1:3" ht="15.75" customHeight="1" x14ac:dyDescent="0.2">
      <c r="A567" s="5">
        <v>7896548162170</v>
      </c>
      <c r="B567" t="s">
        <v>20987</v>
      </c>
      <c r="C567" t="s">
        <v>20924</v>
      </c>
    </row>
    <row r="568" spans="1:3" ht="15.75" customHeight="1" x14ac:dyDescent="0.2">
      <c r="A568" s="5">
        <v>7896548163849</v>
      </c>
      <c r="B568" t="s">
        <v>20988</v>
      </c>
      <c r="C568" t="s">
        <v>20924</v>
      </c>
    </row>
    <row r="569" spans="1:3" ht="15.75" customHeight="1" x14ac:dyDescent="0.2">
      <c r="A569" s="5">
        <v>7792086057834</v>
      </c>
      <c r="B569" t="s">
        <v>20989</v>
      </c>
      <c r="C569" t="s">
        <v>20924</v>
      </c>
    </row>
    <row r="570" spans="1:3" ht="15.75" customHeight="1" x14ac:dyDescent="0.2">
      <c r="A570" s="5">
        <v>7795306417593</v>
      </c>
      <c r="B570" t="s">
        <v>20990</v>
      </c>
      <c r="C570" t="s">
        <v>20924</v>
      </c>
    </row>
    <row r="571" spans="1:3" ht="15.75" customHeight="1" x14ac:dyDescent="0.2">
      <c r="A571" s="5">
        <v>7795306429329</v>
      </c>
      <c r="B571" t="s">
        <v>20991</v>
      </c>
      <c r="C571" t="s">
        <v>20924</v>
      </c>
    </row>
    <row r="572" spans="1:3" ht="15.75" customHeight="1" x14ac:dyDescent="0.2">
      <c r="A572" s="5">
        <v>7795306429404</v>
      </c>
      <c r="B572" t="s">
        <v>8282</v>
      </c>
      <c r="C572" t="s">
        <v>20924</v>
      </c>
    </row>
    <row r="573" spans="1:3" ht="15.75" customHeight="1" x14ac:dyDescent="0.2">
      <c r="A573" s="5">
        <v>7896548120446</v>
      </c>
      <c r="B573" t="s">
        <v>20992</v>
      </c>
      <c r="C573" t="s">
        <v>20924</v>
      </c>
    </row>
    <row r="574" spans="1:3" ht="15.75" customHeight="1" x14ac:dyDescent="0.2">
      <c r="A574" s="5">
        <v>7792086058107</v>
      </c>
      <c r="B574" t="s">
        <v>20993</v>
      </c>
      <c r="C574" t="s">
        <v>20924</v>
      </c>
    </row>
    <row r="575" spans="1:3" ht="15.75" customHeight="1" x14ac:dyDescent="0.2">
      <c r="A575" s="5">
        <v>7896548125854</v>
      </c>
      <c r="B575" t="s">
        <v>20994</v>
      </c>
      <c r="C575" t="s">
        <v>20924</v>
      </c>
    </row>
    <row r="576" spans="1:3" ht="15.75" customHeight="1" x14ac:dyDescent="0.2">
      <c r="A576" s="5">
        <v>7795306428940</v>
      </c>
      <c r="B576" t="s">
        <v>20995</v>
      </c>
      <c r="C576" t="s">
        <v>20924</v>
      </c>
    </row>
    <row r="577" spans="1:3" ht="15.75" customHeight="1" x14ac:dyDescent="0.2">
      <c r="A577" s="5">
        <v>7792086416471</v>
      </c>
      <c r="B577" t="s">
        <v>20996</v>
      </c>
      <c r="C577" t="s">
        <v>20924</v>
      </c>
    </row>
    <row r="578" spans="1:3" ht="15.75" customHeight="1" x14ac:dyDescent="0.2">
      <c r="A578" s="5">
        <v>5413895049194</v>
      </c>
      <c r="B578" t="s">
        <v>20997</v>
      </c>
      <c r="C578" t="s">
        <v>20924</v>
      </c>
    </row>
    <row r="579" spans="1:3" ht="15.75" customHeight="1" x14ac:dyDescent="0.2">
      <c r="A579" s="5">
        <v>7792086057841</v>
      </c>
      <c r="B579" t="s">
        <v>20998</v>
      </c>
      <c r="C579" t="s">
        <v>20924</v>
      </c>
    </row>
    <row r="580" spans="1:3" ht="15.75" customHeight="1" x14ac:dyDescent="0.2">
      <c r="A580" s="5">
        <v>7792086058282</v>
      </c>
      <c r="B580" t="s">
        <v>20999</v>
      </c>
      <c r="C580" t="s">
        <v>20924</v>
      </c>
    </row>
    <row r="581" spans="1:3" ht="15.75" customHeight="1" x14ac:dyDescent="0.2">
      <c r="A581" s="5">
        <v>7792086057858</v>
      </c>
      <c r="B581" t="s">
        <v>21000</v>
      </c>
      <c r="C581" t="s">
        <v>20924</v>
      </c>
    </row>
    <row r="582" spans="1:3" ht="15.75" customHeight="1" x14ac:dyDescent="0.2">
      <c r="A582" s="5">
        <v>300650425254</v>
      </c>
      <c r="B582" t="s">
        <v>21001</v>
      </c>
      <c r="C582" t="s">
        <v>20924</v>
      </c>
    </row>
    <row r="583" spans="1:3" ht="15.75" customHeight="1" x14ac:dyDescent="0.2">
      <c r="A583" s="5">
        <v>7795306456110</v>
      </c>
      <c r="B583" t="s">
        <v>5691</v>
      </c>
      <c r="C583" t="s">
        <v>20924</v>
      </c>
    </row>
    <row r="584" spans="1:3" ht="15.75" customHeight="1" x14ac:dyDescent="0.2">
      <c r="A584" s="5">
        <v>7896548169162</v>
      </c>
      <c r="B584" t="s">
        <v>21002</v>
      </c>
      <c r="C584" t="s">
        <v>20924</v>
      </c>
    </row>
    <row r="585" spans="1:3" ht="15.75" customHeight="1" x14ac:dyDescent="0.2">
      <c r="A585" s="5">
        <v>7792086416532</v>
      </c>
      <c r="B585" t="s">
        <v>5704</v>
      </c>
      <c r="C585" t="s">
        <v>20924</v>
      </c>
    </row>
    <row r="586" spans="1:3" ht="15.75" customHeight="1" x14ac:dyDescent="0.2">
      <c r="A586" s="5">
        <v>7792086000083</v>
      </c>
      <c r="B586" t="s">
        <v>21003</v>
      </c>
      <c r="C586" t="s">
        <v>20924</v>
      </c>
    </row>
    <row r="587" spans="1:3" ht="15.75" customHeight="1" x14ac:dyDescent="0.2">
      <c r="A587" s="5">
        <v>7792086658147</v>
      </c>
      <c r="B587" t="s">
        <v>5706</v>
      </c>
      <c r="C587" t="s">
        <v>20924</v>
      </c>
    </row>
    <row r="588" spans="1:3" ht="15.75" customHeight="1" x14ac:dyDescent="0.2">
      <c r="A588" s="5">
        <v>7792086000106</v>
      </c>
      <c r="B588" t="s">
        <v>5690</v>
      </c>
      <c r="C588" t="s">
        <v>20924</v>
      </c>
    </row>
    <row r="589" spans="1:3" ht="15.75" customHeight="1" x14ac:dyDescent="0.2">
      <c r="A589" s="5">
        <v>7792086000038</v>
      </c>
      <c r="B589" t="s">
        <v>21004</v>
      </c>
      <c r="C589" t="s">
        <v>20924</v>
      </c>
    </row>
    <row r="590" spans="1:3" ht="15.75" customHeight="1" x14ac:dyDescent="0.2">
      <c r="A590" s="5">
        <v>7792086057865</v>
      </c>
      <c r="B590" t="s">
        <v>21005</v>
      </c>
      <c r="C590" t="s">
        <v>20924</v>
      </c>
    </row>
    <row r="591" spans="1:3" ht="15.75" customHeight="1" x14ac:dyDescent="0.2">
      <c r="A591" s="5">
        <v>7795306421873</v>
      </c>
      <c r="B591" t="s">
        <v>5702</v>
      </c>
      <c r="C591" t="s">
        <v>20924</v>
      </c>
    </row>
    <row r="592" spans="1:3" ht="15.75" customHeight="1" x14ac:dyDescent="0.2">
      <c r="A592" s="5">
        <v>7795306435979</v>
      </c>
      <c r="B592" t="s">
        <v>5701</v>
      </c>
      <c r="C592" t="s">
        <v>20924</v>
      </c>
    </row>
    <row r="593" spans="1:3" ht="15.75" customHeight="1" x14ac:dyDescent="0.2">
      <c r="A593" s="5">
        <v>7795306435054</v>
      </c>
      <c r="B593" t="s">
        <v>5689</v>
      </c>
      <c r="C593" t="s">
        <v>20924</v>
      </c>
    </row>
    <row r="594" spans="1:3" ht="15.75" customHeight="1" x14ac:dyDescent="0.2">
      <c r="A594" s="5">
        <v>7792086057896</v>
      </c>
      <c r="B594" t="s">
        <v>21006</v>
      </c>
      <c r="C594" t="s">
        <v>20924</v>
      </c>
    </row>
    <row r="595" spans="1:3" ht="15.75" customHeight="1" x14ac:dyDescent="0.2">
      <c r="A595" s="5">
        <v>7792086058145</v>
      </c>
      <c r="B595" t="s">
        <v>21007</v>
      </c>
      <c r="C595" t="s">
        <v>20924</v>
      </c>
    </row>
    <row r="596" spans="1:3" ht="15.75" customHeight="1" x14ac:dyDescent="0.2">
      <c r="A596" s="5">
        <v>7896548160411</v>
      </c>
      <c r="B596" t="s">
        <v>21008</v>
      </c>
      <c r="C596" t="s">
        <v>20924</v>
      </c>
    </row>
    <row r="597" spans="1:3" ht="15.75" customHeight="1" x14ac:dyDescent="0.2">
      <c r="A597" s="5">
        <v>7795306423150</v>
      </c>
      <c r="B597" t="s">
        <v>5703</v>
      </c>
      <c r="C597" t="s">
        <v>20924</v>
      </c>
    </row>
    <row r="598" spans="1:3" ht="15.75" customHeight="1" x14ac:dyDescent="0.2">
      <c r="A598" s="5">
        <v>7795306437461</v>
      </c>
      <c r="B598" t="s">
        <v>20042</v>
      </c>
      <c r="C598" t="s">
        <v>20924</v>
      </c>
    </row>
    <row r="599" spans="1:3" ht="15.75" customHeight="1" x14ac:dyDescent="0.2">
      <c r="A599" s="5">
        <v>7795306425161</v>
      </c>
      <c r="B599" t="s">
        <v>21009</v>
      </c>
      <c r="C599" t="s">
        <v>20924</v>
      </c>
    </row>
    <row r="600" spans="1:3" ht="15.75" customHeight="1" x14ac:dyDescent="0.2">
      <c r="A600" s="5">
        <v>7792086058244</v>
      </c>
      <c r="B600" t="s">
        <v>21010</v>
      </c>
      <c r="C600" t="s">
        <v>20924</v>
      </c>
    </row>
    <row r="601" spans="1:3" ht="15.75" customHeight="1" x14ac:dyDescent="0.2">
      <c r="A601" s="5">
        <v>7792086000014</v>
      </c>
      <c r="B601" t="s">
        <v>21011</v>
      </c>
      <c r="C601" t="s">
        <v>20924</v>
      </c>
    </row>
    <row r="602" spans="1:3" ht="15.75" customHeight="1" x14ac:dyDescent="0.2">
      <c r="A602" s="5">
        <v>7798168990105</v>
      </c>
      <c r="B602" t="s">
        <v>21012</v>
      </c>
      <c r="C602" t="s">
        <v>21013</v>
      </c>
    </row>
    <row r="603" spans="1:3" ht="15.75" customHeight="1" x14ac:dyDescent="0.2">
      <c r="A603" s="5">
        <v>7791274196287</v>
      </c>
      <c r="B603" t="s">
        <v>4076</v>
      </c>
      <c r="C603" t="s">
        <v>21014</v>
      </c>
    </row>
    <row r="604" spans="1:3" ht="15.75" customHeight="1" x14ac:dyDescent="0.2">
      <c r="A604" s="5">
        <v>7791274005251</v>
      </c>
      <c r="B604" t="s">
        <v>4073</v>
      </c>
      <c r="C604" t="s">
        <v>21014</v>
      </c>
    </row>
    <row r="605" spans="1:3" ht="15.75" customHeight="1" x14ac:dyDescent="0.2">
      <c r="A605" s="5">
        <v>7791274199080</v>
      </c>
      <c r="B605" t="s">
        <v>21015</v>
      </c>
      <c r="C605" t="s">
        <v>21014</v>
      </c>
    </row>
    <row r="606" spans="1:3" ht="15.75" customHeight="1" x14ac:dyDescent="0.2">
      <c r="A606" s="5">
        <v>7791274199004</v>
      </c>
      <c r="B606" t="s">
        <v>4080</v>
      </c>
      <c r="C606" t="s">
        <v>21014</v>
      </c>
    </row>
    <row r="607" spans="1:3" ht="15.75" customHeight="1" x14ac:dyDescent="0.2">
      <c r="A607" s="5">
        <v>7791274002649</v>
      </c>
      <c r="B607" t="s">
        <v>21016</v>
      </c>
      <c r="C607" t="s">
        <v>21014</v>
      </c>
    </row>
    <row r="608" spans="1:3" ht="15.75" customHeight="1" x14ac:dyDescent="0.2">
      <c r="A608" s="5">
        <v>7791274002625</v>
      </c>
      <c r="B608" t="s">
        <v>21017</v>
      </c>
      <c r="C608" t="s">
        <v>21014</v>
      </c>
    </row>
    <row r="609" spans="1:3" ht="15.75" customHeight="1" x14ac:dyDescent="0.2">
      <c r="A609" s="5">
        <v>7791274002632</v>
      </c>
      <c r="B609" t="s">
        <v>21018</v>
      </c>
      <c r="C609" t="s">
        <v>21014</v>
      </c>
    </row>
    <row r="610" spans="1:3" ht="15.75" customHeight="1" x14ac:dyDescent="0.2">
      <c r="A610" s="5">
        <v>7791274198373</v>
      </c>
      <c r="B610" t="s">
        <v>4077</v>
      </c>
      <c r="C610" t="s">
        <v>21014</v>
      </c>
    </row>
    <row r="611" spans="1:3" ht="15.75" customHeight="1" x14ac:dyDescent="0.2">
      <c r="A611" s="5">
        <v>7791274198366</v>
      </c>
      <c r="B611" t="s">
        <v>21019</v>
      </c>
      <c r="C611" t="s">
        <v>21014</v>
      </c>
    </row>
    <row r="612" spans="1:3" ht="15.75" customHeight="1" x14ac:dyDescent="0.2">
      <c r="A612" s="5">
        <v>7791274198427</v>
      </c>
      <c r="B612" t="s">
        <v>4078</v>
      </c>
      <c r="C612" t="s">
        <v>21014</v>
      </c>
    </row>
    <row r="613" spans="1:3" ht="15.75" customHeight="1" x14ac:dyDescent="0.2">
      <c r="A613" s="5">
        <v>7791274198748</v>
      </c>
      <c r="B613" t="s">
        <v>21020</v>
      </c>
      <c r="C613" t="s">
        <v>21014</v>
      </c>
    </row>
    <row r="614" spans="1:3" ht="15.75" customHeight="1" x14ac:dyDescent="0.2">
      <c r="A614" s="5">
        <v>7791274005022</v>
      </c>
      <c r="B614" t="s">
        <v>4070</v>
      </c>
      <c r="C614" t="s">
        <v>21014</v>
      </c>
    </row>
    <row r="615" spans="1:3" ht="15.75" customHeight="1" x14ac:dyDescent="0.2">
      <c r="A615" s="5">
        <v>7791274198472</v>
      </c>
      <c r="B615" t="s">
        <v>21021</v>
      </c>
      <c r="C615" t="s">
        <v>21014</v>
      </c>
    </row>
    <row r="616" spans="1:3" ht="15.75" customHeight="1" x14ac:dyDescent="0.2">
      <c r="A616" s="5">
        <v>7791274198731</v>
      </c>
      <c r="B616" t="s">
        <v>21022</v>
      </c>
      <c r="C616" t="s">
        <v>21014</v>
      </c>
    </row>
    <row r="617" spans="1:3" ht="15.75" customHeight="1" x14ac:dyDescent="0.2">
      <c r="A617" s="5">
        <v>7502244765187</v>
      </c>
      <c r="B617" t="s">
        <v>21023</v>
      </c>
      <c r="C617" t="s">
        <v>21014</v>
      </c>
    </row>
    <row r="618" spans="1:3" ht="15.75" customHeight="1" x14ac:dyDescent="0.2">
      <c r="A618" s="5">
        <v>7791274004872</v>
      </c>
      <c r="B618" t="s">
        <v>21024</v>
      </c>
      <c r="C618" t="s">
        <v>21014</v>
      </c>
    </row>
    <row r="619" spans="1:3" ht="15.75" customHeight="1" x14ac:dyDescent="0.2">
      <c r="A619" s="5">
        <v>7791274001321</v>
      </c>
      <c r="B619" t="s">
        <v>21025</v>
      </c>
      <c r="C619" t="s">
        <v>21014</v>
      </c>
    </row>
    <row r="620" spans="1:3" ht="15.75" customHeight="1" x14ac:dyDescent="0.2">
      <c r="A620" s="5">
        <v>7791274198489</v>
      </c>
      <c r="B620" t="s">
        <v>21026</v>
      </c>
      <c r="C620" t="s">
        <v>21014</v>
      </c>
    </row>
    <row r="621" spans="1:3" ht="15.75" customHeight="1" x14ac:dyDescent="0.2">
      <c r="A621" s="5">
        <v>7791274197147</v>
      </c>
      <c r="B621" t="s">
        <v>21027</v>
      </c>
      <c r="C621" t="s">
        <v>21014</v>
      </c>
    </row>
    <row r="622" spans="1:3" ht="15.75" customHeight="1" x14ac:dyDescent="0.2">
      <c r="A622" s="5">
        <v>7791274197161</v>
      </c>
      <c r="B622" t="s">
        <v>21028</v>
      </c>
      <c r="C622" t="s">
        <v>21014</v>
      </c>
    </row>
    <row r="623" spans="1:3" ht="15.75" customHeight="1" x14ac:dyDescent="0.2">
      <c r="A623" s="5">
        <v>7791274198441</v>
      </c>
      <c r="B623" t="s">
        <v>4079</v>
      </c>
      <c r="C623" t="s">
        <v>21014</v>
      </c>
    </row>
    <row r="624" spans="1:3" ht="15.75" customHeight="1" x14ac:dyDescent="0.2">
      <c r="A624" s="5">
        <v>7791274004568</v>
      </c>
      <c r="B624" t="s">
        <v>4069</v>
      </c>
      <c r="C624" t="s">
        <v>21014</v>
      </c>
    </row>
    <row r="625" spans="1:3" ht="15.75" customHeight="1" x14ac:dyDescent="0.2">
      <c r="A625" s="5">
        <v>7791274005268</v>
      </c>
      <c r="B625" t="s">
        <v>21029</v>
      </c>
      <c r="C625" t="s">
        <v>21014</v>
      </c>
    </row>
    <row r="626" spans="1:3" ht="15.75" customHeight="1" x14ac:dyDescent="0.2">
      <c r="A626" s="5">
        <v>7791274192661</v>
      </c>
      <c r="B626" t="s">
        <v>4074</v>
      </c>
      <c r="C626" t="s">
        <v>21014</v>
      </c>
    </row>
    <row r="627" spans="1:3" ht="15.75" customHeight="1" x14ac:dyDescent="0.2">
      <c r="A627" s="5">
        <v>7791274193804</v>
      </c>
      <c r="B627" t="s">
        <v>4075</v>
      </c>
      <c r="C627" t="s">
        <v>21014</v>
      </c>
    </row>
    <row r="628" spans="1:3" ht="15.75" customHeight="1" x14ac:dyDescent="0.2">
      <c r="A628" s="5">
        <v>7791274198908</v>
      </c>
      <c r="B628" t="s">
        <v>21030</v>
      </c>
      <c r="C628" t="s">
        <v>21014</v>
      </c>
    </row>
    <row r="629" spans="1:3" ht="15.75" customHeight="1" x14ac:dyDescent="0.2">
      <c r="A629" s="5">
        <v>7791274004995</v>
      </c>
      <c r="B629" t="s">
        <v>21031</v>
      </c>
      <c r="C629" t="s">
        <v>21014</v>
      </c>
    </row>
    <row r="630" spans="1:3" ht="15.75" customHeight="1" x14ac:dyDescent="0.2">
      <c r="A630" s="5">
        <v>7791274005138</v>
      </c>
      <c r="B630" t="s">
        <v>4071</v>
      </c>
      <c r="C630" t="s">
        <v>21014</v>
      </c>
    </row>
    <row r="631" spans="1:3" ht="15.75" customHeight="1" x14ac:dyDescent="0.2">
      <c r="A631" s="5">
        <v>7791274005145</v>
      </c>
      <c r="B631" t="s">
        <v>4072</v>
      </c>
      <c r="C631" t="s">
        <v>21014</v>
      </c>
    </row>
    <row r="632" spans="1:3" ht="15.75" customHeight="1" x14ac:dyDescent="0.2">
      <c r="A632" s="5">
        <v>7791274005008</v>
      </c>
      <c r="B632" t="s">
        <v>21032</v>
      </c>
      <c r="C632" t="s">
        <v>21014</v>
      </c>
    </row>
    <row r="633" spans="1:3" ht="15.75" customHeight="1" x14ac:dyDescent="0.2">
      <c r="A633" s="5">
        <v>7750243060820</v>
      </c>
      <c r="B633" t="s">
        <v>21033</v>
      </c>
      <c r="C633" t="s">
        <v>21034</v>
      </c>
    </row>
    <row r="634" spans="1:3" ht="15.75" customHeight="1" x14ac:dyDescent="0.2">
      <c r="A634" s="5">
        <v>7750243060851</v>
      </c>
      <c r="B634" t="s">
        <v>21035</v>
      </c>
      <c r="C634" t="s">
        <v>21034</v>
      </c>
    </row>
    <row r="635" spans="1:3" ht="15.75" customHeight="1" x14ac:dyDescent="0.2">
      <c r="A635" s="5">
        <v>7750243060844</v>
      </c>
      <c r="B635" t="s">
        <v>21036</v>
      </c>
      <c r="C635" t="s">
        <v>21034</v>
      </c>
    </row>
    <row r="636" spans="1:3" ht="15.75" customHeight="1" x14ac:dyDescent="0.2">
      <c r="A636" s="5">
        <v>7750243060875</v>
      </c>
      <c r="B636" t="s">
        <v>21037</v>
      </c>
      <c r="C636" t="s">
        <v>21034</v>
      </c>
    </row>
    <row r="637" spans="1:3" ht="15.75" customHeight="1" x14ac:dyDescent="0.2">
      <c r="A637" s="5">
        <v>7750243060837</v>
      </c>
      <c r="B637" t="s">
        <v>21038</v>
      </c>
      <c r="C637" t="s">
        <v>21034</v>
      </c>
    </row>
    <row r="638" spans="1:3" ht="15.75" customHeight="1" x14ac:dyDescent="0.2">
      <c r="A638" s="5">
        <v>7750243060868</v>
      </c>
      <c r="B638" t="s">
        <v>21039</v>
      </c>
      <c r="C638" t="s">
        <v>21034</v>
      </c>
    </row>
    <row r="639" spans="1:3" ht="15.75" customHeight="1" x14ac:dyDescent="0.2">
      <c r="A639" s="5">
        <v>7790990587003</v>
      </c>
      <c r="B639" t="s">
        <v>3734</v>
      </c>
      <c r="C639" t="s">
        <v>21034</v>
      </c>
    </row>
    <row r="640" spans="1:3" ht="15.75" customHeight="1" x14ac:dyDescent="0.2">
      <c r="A640" s="5">
        <v>7790990586976</v>
      </c>
      <c r="B640" t="s">
        <v>3733</v>
      </c>
      <c r="C640" t="s">
        <v>21034</v>
      </c>
    </row>
    <row r="641" spans="1:3" ht="15.75" customHeight="1" x14ac:dyDescent="0.2">
      <c r="A641" s="5">
        <v>7790990501474</v>
      </c>
      <c r="B641" t="s">
        <v>3729</v>
      </c>
      <c r="C641" t="s">
        <v>21034</v>
      </c>
    </row>
    <row r="642" spans="1:3" ht="15.75" customHeight="1" x14ac:dyDescent="0.2">
      <c r="A642" s="5">
        <v>7790740502485</v>
      </c>
      <c r="B642" t="s">
        <v>3605</v>
      </c>
      <c r="C642" t="s">
        <v>21034</v>
      </c>
    </row>
    <row r="643" spans="1:3" ht="15.75" customHeight="1" x14ac:dyDescent="0.2">
      <c r="A643" s="5">
        <v>7790740505592</v>
      </c>
      <c r="B643" t="s">
        <v>3611</v>
      </c>
      <c r="C643" t="s">
        <v>21034</v>
      </c>
    </row>
    <row r="644" spans="1:3" ht="15.75" customHeight="1" x14ac:dyDescent="0.2">
      <c r="A644" s="5">
        <v>7790740508890</v>
      </c>
      <c r="B644" t="s">
        <v>3619</v>
      </c>
      <c r="C644" t="s">
        <v>21034</v>
      </c>
    </row>
    <row r="645" spans="1:3" ht="15.75" customHeight="1" x14ac:dyDescent="0.2">
      <c r="A645" s="5">
        <v>7790740508876</v>
      </c>
      <c r="B645" t="s">
        <v>3617</v>
      </c>
      <c r="C645" t="s">
        <v>21034</v>
      </c>
    </row>
    <row r="646" spans="1:3" ht="15.75" customHeight="1" x14ac:dyDescent="0.2">
      <c r="A646" s="5">
        <v>7790990589021</v>
      </c>
      <c r="B646" t="s">
        <v>3735</v>
      </c>
      <c r="C646" t="s">
        <v>21034</v>
      </c>
    </row>
    <row r="647" spans="1:3" ht="15.75" customHeight="1" x14ac:dyDescent="0.2">
      <c r="A647" s="5">
        <v>7790990587768</v>
      </c>
      <c r="B647" t="s">
        <v>3737</v>
      </c>
      <c r="C647" t="s">
        <v>21034</v>
      </c>
    </row>
    <row r="648" spans="1:3" ht="15.75" customHeight="1" x14ac:dyDescent="0.2">
      <c r="A648" s="5">
        <v>7790740502393</v>
      </c>
      <c r="B648" t="s">
        <v>3600</v>
      </c>
      <c r="C648" t="s">
        <v>21034</v>
      </c>
    </row>
    <row r="649" spans="1:3" ht="15.75" customHeight="1" x14ac:dyDescent="0.2">
      <c r="A649" s="5">
        <v>7790740505509</v>
      </c>
      <c r="B649" t="s">
        <v>3606</v>
      </c>
      <c r="C649" t="s">
        <v>21034</v>
      </c>
    </row>
    <row r="650" spans="1:3" ht="15.75" customHeight="1" x14ac:dyDescent="0.2">
      <c r="A650" s="5">
        <v>7790990501498</v>
      </c>
      <c r="B650" t="s">
        <v>3731</v>
      </c>
      <c r="C650" t="s">
        <v>21034</v>
      </c>
    </row>
    <row r="651" spans="1:3" ht="15.75" customHeight="1" x14ac:dyDescent="0.2">
      <c r="A651" s="5">
        <v>77961631</v>
      </c>
      <c r="B651" t="s">
        <v>179</v>
      </c>
      <c r="C651" t="s">
        <v>21034</v>
      </c>
    </row>
    <row r="652" spans="1:3" ht="15.75" customHeight="1" x14ac:dyDescent="0.2">
      <c r="A652" s="5">
        <v>7790740500610</v>
      </c>
      <c r="B652" t="s">
        <v>3595</v>
      </c>
      <c r="C652" t="s">
        <v>21034</v>
      </c>
    </row>
    <row r="653" spans="1:3" ht="15.75" customHeight="1" x14ac:dyDescent="0.2">
      <c r="A653" s="5">
        <v>7790740508401</v>
      </c>
      <c r="B653" t="s">
        <v>3613</v>
      </c>
      <c r="C653" t="s">
        <v>21034</v>
      </c>
    </row>
    <row r="654" spans="1:3" ht="15.75" customHeight="1" x14ac:dyDescent="0.2">
      <c r="A654" s="5">
        <v>7790740508302</v>
      </c>
      <c r="B654" t="s">
        <v>3612</v>
      </c>
      <c r="C654" t="s">
        <v>21034</v>
      </c>
    </row>
    <row r="655" spans="1:3" ht="15.75" customHeight="1" x14ac:dyDescent="0.2">
      <c r="A655" s="5">
        <v>7790740508883</v>
      </c>
      <c r="B655" t="s">
        <v>3618</v>
      </c>
      <c r="C655" t="s">
        <v>21034</v>
      </c>
    </row>
    <row r="656" spans="1:3" ht="15.75" customHeight="1" x14ac:dyDescent="0.2">
      <c r="A656" s="5">
        <v>7790740508869</v>
      </c>
      <c r="B656" t="s">
        <v>3616</v>
      </c>
      <c r="C656" t="s">
        <v>21034</v>
      </c>
    </row>
    <row r="657" spans="1:3" ht="15.75" customHeight="1" x14ac:dyDescent="0.2">
      <c r="A657" s="5">
        <v>77961655</v>
      </c>
      <c r="B657" t="s">
        <v>181</v>
      </c>
      <c r="C657" t="s">
        <v>21034</v>
      </c>
    </row>
    <row r="658" spans="1:3" ht="15.75" customHeight="1" x14ac:dyDescent="0.2">
      <c r="A658" s="5">
        <v>7790740500634</v>
      </c>
      <c r="B658" t="s">
        <v>3597</v>
      </c>
      <c r="C658" t="s">
        <v>21034</v>
      </c>
    </row>
    <row r="659" spans="1:3" ht="15.75" customHeight="1" x14ac:dyDescent="0.2">
      <c r="A659" s="5">
        <v>7790990587799</v>
      </c>
      <c r="B659" t="s">
        <v>3740</v>
      </c>
      <c r="C659" t="s">
        <v>21034</v>
      </c>
    </row>
    <row r="660" spans="1:3" ht="15.75" customHeight="1" x14ac:dyDescent="0.2">
      <c r="A660" s="5">
        <v>7790740502072</v>
      </c>
      <c r="B660" t="s">
        <v>3599</v>
      </c>
      <c r="C660" t="s">
        <v>21034</v>
      </c>
    </row>
    <row r="661" spans="1:3" ht="15.75" customHeight="1" x14ac:dyDescent="0.2">
      <c r="A661" s="5">
        <v>7790740502409</v>
      </c>
      <c r="B661" t="s">
        <v>3601</v>
      </c>
      <c r="C661" t="s">
        <v>21034</v>
      </c>
    </row>
    <row r="662" spans="1:3" ht="15.75" customHeight="1" x14ac:dyDescent="0.2">
      <c r="A662" s="5">
        <v>7790740505516</v>
      </c>
      <c r="B662" t="s">
        <v>3607</v>
      </c>
      <c r="C662" t="s">
        <v>21034</v>
      </c>
    </row>
    <row r="663" spans="1:3" ht="15.75" customHeight="1" x14ac:dyDescent="0.2">
      <c r="A663" s="5">
        <v>7790990587782</v>
      </c>
      <c r="B663" t="s">
        <v>3739</v>
      </c>
      <c r="C663" t="s">
        <v>21034</v>
      </c>
    </row>
    <row r="664" spans="1:3" ht="15.75" customHeight="1" x14ac:dyDescent="0.2">
      <c r="A664" s="5">
        <v>77961648</v>
      </c>
      <c r="B664" t="s">
        <v>180</v>
      </c>
      <c r="C664" t="s">
        <v>21034</v>
      </c>
    </row>
    <row r="665" spans="1:3" ht="15.75" customHeight="1" x14ac:dyDescent="0.2">
      <c r="A665" s="5">
        <v>7790740500627</v>
      </c>
      <c r="B665" t="s">
        <v>3596</v>
      </c>
      <c r="C665" t="s">
        <v>21034</v>
      </c>
    </row>
    <row r="666" spans="1:3" ht="15.75" customHeight="1" x14ac:dyDescent="0.2">
      <c r="A666" s="5">
        <v>7790740502454</v>
      </c>
      <c r="B666" t="s">
        <v>3604</v>
      </c>
      <c r="C666" t="s">
        <v>21034</v>
      </c>
    </row>
    <row r="667" spans="1:3" ht="15.75" customHeight="1" x14ac:dyDescent="0.2">
      <c r="A667" s="5">
        <v>7790740505561</v>
      </c>
      <c r="B667" t="s">
        <v>3610</v>
      </c>
      <c r="C667" t="s">
        <v>21034</v>
      </c>
    </row>
    <row r="668" spans="1:3" ht="15.75" customHeight="1" x14ac:dyDescent="0.2">
      <c r="A668" s="5">
        <v>7790990587775</v>
      </c>
      <c r="B668" t="s">
        <v>3738</v>
      </c>
      <c r="C668" t="s">
        <v>21034</v>
      </c>
    </row>
    <row r="669" spans="1:3" ht="15.75" customHeight="1" x14ac:dyDescent="0.2">
      <c r="A669" s="5">
        <v>7790740502065</v>
      </c>
      <c r="B669" t="s">
        <v>3598</v>
      </c>
      <c r="C669" t="s">
        <v>21034</v>
      </c>
    </row>
    <row r="670" spans="1:3" ht="15.75" customHeight="1" x14ac:dyDescent="0.2">
      <c r="A670" s="5">
        <v>7790990501481</v>
      </c>
      <c r="B670" t="s">
        <v>3730</v>
      </c>
      <c r="C670" t="s">
        <v>21034</v>
      </c>
    </row>
    <row r="671" spans="1:3" ht="15.75" customHeight="1" x14ac:dyDescent="0.2">
      <c r="A671" s="5">
        <v>7790740608095</v>
      </c>
      <c r="B671" t="s">
        <v>3622</v>
      </c>
      <c r="C671" t="s">
        <v>21034</v>
      </c>
    </row>
    <row r="672" spans="1:3" ht="15.75" customHeight="1" x14ac:dyDescent="0.2">
      <c r="A672" s="5">
        <v>7790740608149</v>
      </c>
      <c r="B672" t="s">
        <v>3626</v>
      </c>
      <c r="C672" t="s">
        <v>21034</v>
      </c>
    </row>
    <row r="673" spans="1:3" ht="15.75" customHeight="1" x14ac:dyDescent="0.2">
      <c r="A673" s="5">
        <v>7790740608132</v>
      </c>
      <c r="B673" t="s">
        <v>3625</v>
      </c>
      <c r="C673" t="s">
        <v>21034</v>
      </c>
    </row>
    <row r="674" spans="1:3" ht="15.75" customHeight="1" x14ac:dyDescent="0.2">
      <c r="A674" s="5">
        <v>7790740608071</v>
      </c>
      <c r="B674" t="s">
        <v>3621</v>
      </c>
      <c r="C674" t="s">
        <v>21034</v>
      </c>
    </row>
    <row r="675" spans="1:3" ht="15.75" customHeight="1" x14ac:dyDescent="0.2">
      <c r="A675" s="5">
        <v>7790740608064</v>
      </c>
      <c r="B675" t="s">
        <v>3620</v>
      </c>
      <c r="C675" t="s">
        <v>21034</v>
      </c>
    </row>
    <row r="676" spans="1:3" ht="15.75" customHeight="1" x14ac:dyDescent="0.2">
      <c r="A676" s="5">
        <v>7790740608101</v>
      </c>
      <c r="B676" t="s">
        <v>3623</v>
      </c>
      <c r="C676" t="s">
        <v>21034</v>
      </c>
    </row>
    <row r="677" spans="1:3" ht="15.75" customHeight="1" x14ac:dyDescent="0.2">
      <c r="A677" s="5">
        <v>7790740608125</v>
      </c>
      <c r="B677" t="s">
        <v>3624</v>
      </c>
      <c r="C677" t="s">
        <v>21034</v>
      </c>
    </row>
    <row r="678" spans="1:3" ht="15.75" customHeight="1" x14ac:dyDescent="0.2">
      <c r="A678" s="5">
        <v>7790990587812</v>
      </c>
      <c r="B678" t="s">
        <v>3741</v>
      </c>
      <c r="C678" t="s">
        <v>21034</v>
      </c>
    </row>
    <row r="679" spans="1:3" ht="15.75" customHeight="1" x14ac:dyDescent="0.2">
      <c r="A679" s="5">
        <v>7790740502423</v>
      </c>
      <c r="B679" t="s">
        <v>3603</v>
      </c>
      <c r="C679" t="s">
        <v>21034</v>
      </c>
    </row>
    <row r="680" spans="1:3" ht="15.75" customHeight="1" x14ac:dyDescent="0.2">
      <c r="A680" s="5">
        <v>7790740505530</v>
      </c>
      <c r="B680" t="s">
        <v>3609</v>
      </c>
      <c r="C680" t="s">
        <v>21034</v>
      </c>
    </row>
    <row r="681" spans="1:3" ht="15.75" customHeight="1" x14ac:dyDescent="0.2">
      <c r="A681" s="5">
        <v>7790740508753</v>
      </c>
      <c r="B681" t="s">
        <v>3615</v>
      </c>
      <c r="C681" t="s">
        <v>21034</v>
      </c>
    </row>
    <row r="682" spans="1:3" ht="15.75" customHeight="1" x14ac:dyDescent="0.2">
      <c r="A682" s="5">
        <v>7790740508647</v>
      </c>
      <c r="B682" t="s">
        <v>3614</v>
      </c>
      <c r="C682" t="s">
        <v>21034</v>
      </c>
    </row>
    <row r="683" spans="1:3" ht="15.75" customHeight="1" x14ac:dyDescent="0.2">
      <c r="A683" s="5">
        <v>7790990587751</v>
      </c>
      <c r="B683" t="s">
        <v>3736</v>
      </c>
      <c r="C683" t="s">
        <v>21034</v>
      </c>
    </row>
    <row r="684" spans="1:3" ht="15.75" customHeight="1" x14ac:dyDescent="0.2">
      <c r="A684" s="5">
        <v>7790990586808</v>
      </c>
      <c r="B684" t="s">
        <v>3732</v>
      </c>
      <c r="C684" t="s">
        <v>21034</v>
      </c>
    </row>
    <row r="685" spans="1:3" ht="15.75" customHeight="1" x14ac:dyDescent="0.2">
      <c r="A685" s="5">
        <v>7790740502416</v>
      </c>
      <c r="B685" t="s">
        <v>3602</v>
      </c>
      <c r="C685" t="s">
        <v>21034</v>
      </c>
    </row>
    <row r="686" spans="1:3" ht="15.75" customHeight="1" x14ac:dyDescent="0.2">
      <c r="A686" s="5">
        <v>7790740505523</v>
      </c>
      <c r="B686" t="s">
        <v>3608</v>
      </c>
      <c r="C686" t="s">
        <v>21034</v>
      </c>
    </row>
    <row r="687" spans="1:3" ht="15.75" customHeight="1" x14ac:dyDescent="0.2">
      <c r="A687" s="5">
        <v>7798064900024</v>
      </c>
      <c r="B687" t="s">
        <v>21040</v>
      </c>
      <c r="C687" t="s">
        <v>21041</v>
      </c>
    </row>
    <row r="688" spans="1:3" ht="15.75" customHeight="1" x14ac:dyDescent="0.2">
      <c r="A688" s="5">
        <v>7798064900048</v>
      </c>
      <c r="B688" t="s">
        <v>21042</v>
      </c>
      <c r="C688" t="s">
        <v>21041</v>
      </c>
    </row>
    <row r="689" spans="1:3" ht="15.75" customHeight="1" x14ac:dyDescent="0.2">
      <c r="A689" s="5">
        <v>7798102439578</v>
      </c>
      <c r="B689" t="s">
        <v>21043</v>
      </c>
      <c r="C689" t="s">
        <v>21044</v>
      </c>
    </row>
    <row r="690" spans="1:3" ht="15.75" customHeight="1" x14ac:dyDescent="0.2">
      <c r="A690" s="5">
        <v>7798121870321</v>
      </c>
      <c r="B690" t="s">
        <v>21045</v>
      </c>
      <c r="C690" t="s">
        <v>21046</v>
      </c>
    </row>
    <row r="691" spans="1:3" ht="15.75" customHeight="1" x14ac:dyDescent="0.2">
      <c r="A691" s="5">
        <v>7798121870369</v>
      </c>
      <c r="B691" t="s">
        <v>21047</v>
      </c>
      <c r="C691" t="s">
        <v>21046</v>
      </c>
    </row>
    <row r="692" spans="1:3" ht="15.75" customHeight="1" x14ac:dyDescent="0.2">
      <c r="A692" s="5">
        <v>7798121870338</v>
      </c>
      <c r="B692" t="s">
        <v>21048</v>
      </c>
      <c r="C692" t="s">
        <v>21046</v>
      </c>
    </row>
    <row r="693" spans="1:3" ht="15.75" customHeight="1" x14ac:dyDescent="0.2">
      <c r="A693" s="5">
        <v>7798121870376</v>
      </c>
      <c r="B693" t="s">
        <v>21049</v>
      </c>
      <c r="C693" t="s">
        <v>21046</v>
      </c>
    </row>
    <row r="694" spans="1:3" ht="15.75" customHeight="1" x14ac:dyDescent="0.2">
      <c r="A694" s="5">
        <v>7798121870314</v>
      </c>
      <c r="B694" t="s">
        <v>21050</v>
      </c>
      <c r="C694" t="s">
        <v>21046</v>
      </c>
    </row>
    <row r="695" spans="1:3" ht="15.75" customHeight="1" x14ac:dyDescent="0.2">
      <c r="A695" s="5">
        <v>7798121870352</v>
      </c>
      <c r="B695" t="s">
        <v>21051</v>
      </c>
      <c r="C695" t="s">
        <v>21046</v>
      </c>
    </row>
    <row r="696" spans="1:3" ht="15.75" customHeight="1" x14ac:dyDescent="0.2">
      <c r="A696" s="5">
        <v>7798121870345</v>
      </c>
      <c r="B696" t="s">
        <v>21052</v>
      </c>
      <c r="C696" t="s">
        <v>21046</v>
      </c>
    </row>
    <row r="697" spans="1:3" ht="15.75" customHeight="1" x14ac:dyDescent="0.2">
      <c r="A697" s="5">
        <v>7798121870383</v>
      </c>
      <c r="B697" t="s">
        <v>21053</v>
      </c>
      <c r="C697" t="s">
        <v>21046</v>
      </c>
    </row>
    <row r="698" spans="1:3" ht="15.75" customHeight="1" x14ac:dyDescent="0.2">
      <c r="A698" s="5">
        <v>7798121870024</v>
      </c>
      <c r="B698" t="s">
        <v>21054</v>
      </c>
      <c r="C698" t="s">
        <v>21046</v>
      </c>
    </row>
    <row r="699" spans="1:3" ht="15.75" customHeight="1" x14ac:dyDescent="0.2">
      <c r="A699" s="5">
        <v>7798121870062</v>
      </c>
      <c r="B699" t="s">
        <v>21055</v>
      </c>
      <c r="C699" t="s">
        <v>21046</v>
      </c>
    </row>
    <row r="700" spans="1:3" ht="15.75" customHeight="1" x14ac:dyDescent="0.2">
      <c r="A700" s="5">
        <v>7798121870031</v>
      </c>
      <c r="B700" t="s">
        <v>21056</v>
      </c>
      <c r="C700" t="s">
        <v>21046</v>
      </c>
    </row>
    <row r="701" spans="1:3" ht="15.75" customHeight="1" x14ac:dyDescent="0.2">
      <c r="A701" s="5">
        <v>7798121870079</v>
      </c>
      <c r="B701" t="s">
        <v>21057</v>
      </c>
      <c r="C701" t="s">
        <v>21046</v>
      </c>
    </row>
    <row r="702" spans="1:3" ht="15.75" customHeight="1" x14ac:dyDescent="0.2">
      <c r="A702" s="5">
        <v>7798121870017</v>
      </c>
      <c r="B702" t="s">
        <v>21058</v>
      </c>
      <c r="C702" t="s">
        <v>21046</v>
      </c>
    </row>
    <row r="703" spans="1:3" ht="15.75" customHeight="1" x14ac:dyDescent="0.2">
      <c r="A703" s="5">
        <v>7798121870055</v>
      </c>
      <c r="B703" t="s">
        <v>21059</v>
      </c>
      <c r="C703" t="s">
        <v>21046</v>
      </c>
    </row>
    <row r="704" spans="1:3" ht="15.75" customHeight="1" x14ac:dyDescent="0.2">
      <c r="A704" s="5">
        <v>7798121870048</v>
      </c>
      <c r="B704" t="s">
        <v>21060</v>
      </c>
      <c r="C704" t="s">
        <v>21046</v>
      </c>
    </row>
    <row r="705" spans="1:3" ht="15.75" customHeight="1" x14ac:dyDescent="0.2">
      <c r="A705" s="5">
        <v>7798121870086</v>
      </c>
      <c r="B705" t="s">
        <v>21061</v>
      </c>
      <c r="C705" t="s">
        <v>21046</v>
      </c>
    </row>
    <row r="706" spans="1:3" ht="15.75" customHeight="1" x14ac:dyDescent="0.2">
      <c r="A706" s="5">
        <v>7798121870185</v>
      </c>
      <c r="B706" t="s">
        <v>21062</v>
      </c>
      <c r="C706" t="s">
        <v>21046</v>
      </c>
    </row>
    <row r="707" spans="1:3" ht="15.75" customHeight="1" x14ac:dyDescent="0.2">
      <c r="A707" s="5">
        <v>7798121870222</v>
      </c>
      <c r="B707" t="s">
        <v>21063</v>
      </c>
      <c r="C707" t="s">
        <v>21046</v>
      </c>
    </row>
    <row r="708" spans="1:3" ht="15.75" customHeight="1" x14ac:dyDescent="0.2">
      <c r="A708" s="5">
        <v>7798121870192</v>
      </c>
      <c r="B708" t="s">
        <v>21064</v>
      </c>
      <c r="C708" t="s">
        <v>21046</v>
      </c>
    </row>
    <row r="709" spans="1:3" ht="15.75" customHeight="1" x14ac:dyDescent="0.2">
      <c r="A709" s="5">
        <v>7798121870239</v>
      </c>
      <c r="B709" t="s">
        <v>21065</v>
      </c>
      <c r="C709" t="s">
        <v>21046</v>
      </c>
    </row>
    <row r="710" spans="1:3" ht="15.75" customHeight="1" x14ac:dyDescent="0.2">
      <c r="A710" s="5">
        <v>7798121870178</v>
      </c>
      <c r="B710" t="s">
        <v>21066</v>
      </c>
      <c r="C710" t="s">
        <v>21046</v>
      </c>
    </row>
    <row r="711" spans="1:3" ht="15.75" customHeight="1" x14ac:dyDescent="0.2">
      <c r="A711" s="5">
        <v>7798121870215</v>
      </c>
      <c r="B711" t="s">
        <v>21067</v>
      </c>
      <c r="C711" t="s">
        <v>21046</v>
      </c>
    </row>
    <row r="712" spans="1:3" ht="15.75" customHeight="1" x14ac:dyDescent="0.2">
      <c r="A712" s="5">
        <v>7798121870208</v>
      </c>
      <c r="B712" t="s">
        <v>21068</v>
      </c>
      <c r="C712" t="s">
        <v>21046</v>
      </c>
    </row>
    <row r="713" spans="1:3" ht="15.75" customHeight="1" x14ac:dyDescent="0.2">
      <c r="A713" s="5">
        <v>7798121870246</v>
      </c>
      <c r="B713" t="s">
        <v>21069</v>
      </c>
      <c r="C713" t="s">
        <v>21046</v>
      </c>
    </row>
    <row r="714" spans="1:3" ht="15.75" customHeight="1" x14ac:dyDescent="0.2">
      <c r="A714" s="5">
        <v>7798121870475</v>
      </c>
      <c r="B714" t="s">
        <v>21070</v>
      </c>
      <c r="C714" t="s">
        <v>21046</v>
      </c>
    </row>
    <row r="715" spans="1:3" ht="15.75" customHeight="1" x14ac:dyDescent="0.2">
      <c r="A715" s="5">
        <v>7798121870482</v>
      </c>
      <c r="B715" t="s">
        <v>21071</v>
      </c>
      <c r="C715" t="s">
        <v>21046</v>
      </c>
    </row>
    <row r="716" spans="1:3" ht="15.75" customHeight="1" x14ac:dyDescent="0.2">
      <c r="A716" s="5">
        <v>7798121870109</v>
      </c>
      <c r="B716" t="s">
        <v>21072</v>
      </c>
      <c r="C716" t="s">
        <v>21046</v>
      </c>
    </row>
    <row r="717" spans="1:3" ht="15.75" customHeight="1" x14ac:dyDescent="0.2">
      <c r="A717" s="5">
        <v>7798121870147</v>
      </c>
      <c r="B717" t="s">
        <v>21073</v>
      </c>
      <c r="C717" t="s">
        <v>21046</v>
      </c>
    </row>
    <row r="718" spans="1:3" ht="15.75" customHeight="1" x14ac:dyDescent="0.2">
      <c r="A718" s="5">
        <v>7798121870116</v>
      </c>
      <c r="B718" t="s">
        <v>21074</v>
      </c>
      <c r="C718" t="s">
        <v>21046</v>
      </c>
    </row>
    <row r="719" spans="1:3" ht="15.75" customHeight="1" x14ac:dyDescent="0.2">
      <c r="A719" s="5">
        <v>7798121870154</v>
      </c>
      <c r="B719" t="s">
        <v>21075</v>
      </c>
      <c r="C719" t="s">
        <v>21046</v>
      </c>
    </row>
    <row r="720" spans="1:3" ht="15.75" customHeight="1" x14ac:dyDescent="0.2">
      <c r="A720" s="5">
        <v>7798121870093</v>
      </c>
      <c r="B720" t="s">
        <v>21076</v>
      </c>
      <c r="C720" t="s">
        <v>21046</v>
      </c>
    </row>
    <row r="721" spans="1:3" ht="15.75" customHeight="1" x14ac:dyDescent="0.2">
      <c r="A721" s="5">
        <v>7798121870130</v>
      </c>
      <c r="B721" t="s">
        <v>21077</v>
      </c>
      <c r="C721" t="s">
        <v>21046</v>
      </c>
    </row>
    <row r="722" spans="1:3" ht="15.75" customHeight="1" x14ac:dyDescent="0.2">
      <c r="A722" s="5">
        <v>7798121870123</v>
      </c>
      <c r="B722" t="s">
        <v>21078</v>
      </c>
      <c r="C722" t="s">
        <v>21046</v>
      </c>
    </row>
    <row r="723" spans="1:3" ht="15.75" customHeight="1" x14ac:dyDescent="0.2">
      <c r="A723" s="5">
        <v>7798121870161</v>
      </c>
      <c r="B723" t="s">
        <v>21079</v>
      </c>
      <c r="C723" t="s">
        <v>21046</v>
      </c>
    </row>
    <row r="724" spans="1:3" ht="15.75" customHeight="1" x14ac:dyDescent="0.2">
      <c r="A724" s="5">
        <v>7795213001694</v>
      </c>
      <c r="B724" t="s">
        <v>21080</v>
      </c>
      <c r="C724" t="s">
        <v>21081</v>
      </c>
    </row>
    <row r="725" spans="1:3" ht="15.75" customHeight="1" x14ac:dyDescent="0.2">
      <c r="A725" s="5">
        <v>7795213000208</v>
      </c>
      <c r="B725" t="s">
        <v>21082</v>
      </c>
      <c r="C725" t="s">
        <v>21081</v>
      </c>
    </row>
    <row r="726" spans="1:3" ht="15.75" customHeight="1" x14ac:dyDescent="0.2">
      <c r="A726" s="5">
        <v>7795213000192</v>
      </c>
      <c r="B726" t="s">
        <v>21083</v>
      </c>
      <c r="C726" t="s">
        <v>21081</v>
      </c>
    </row>
    <row r="727" spans="1:3" ht="15.75" customHeight="1" x14ac:dyDescent="0.2">
      <c r="A727" s="5">
        <v>7795213000024</v>
      </c>
      <c r="B727" t="s">
        <v>21084</v>
      </c>
      <c r="C727" t="s">
        <v>21081</v>
      </c>
    </row>
    <row r="728" spans="1:3" ht="15.75" customHeight="1" x14ac:dyDescent="0.2">
      <c r="A728" s="5">
        <v>7795213000444</v>
      </c>
      <c r="B728" t="s">
        <v>21085</v>
      </c>
      <c r="C728" t="s">
        <v>21081</v>
      </c>
    </row>
    <row r="729" spans="1:3" ht="15.75" customHeight="1" x14ac:dyDescent="0.2">
      <c r="A729" s="5">
        <v>7795213000031</v>
      </c>
      <c r="B729" t="s">
        <v>21086</v>
      </c>
      <c r="C729" t="s">
        <v>21081</v>
      </c>
    </row>
    <row r="730" spans="1:3" ht="15.75" customHeight="1" x14ac:dyDescent="0.2">
      <c r="A730" s="5">
        <v>7795316021810</v>
      </c>
      <c r="B730" t="s">
        <v>8622</v>
      </c>
      <c r="C730" t="s">
        <v>21087</v>
      </c>
    </row>
    <row r="731" spans="1:3" ht="15.75" customHeight="1" x14ac:dyDescent="0.2">
      <c r="A731" s="5">
        <v>7795316915201</v>
      </c>
      <c r="B731" t="s">
        <v>8627</v>
      </c>
      <c r="C731" t="s">
        <v>21087</v>
      </c>
    </row>
    <row r="732" spans="1:3" ht="15.75" customHeight="1" x14ac:dyDescent="0.2">
      <c r="A732" s="5">
        <v>7795316000099</v>
      </c>
      <c r="B732" t="s">
        <v>8608</v>
      </c>
      <c r="C732" t="s">
        <v>21087</v>
      </c>
    </row>
    <row r="733" spans="1:3" ht="15.75" customHeight="1" x14ac:dyDescent="0.2">
      <c r="A733" s="5">
        <v>7795316000112</v>
      </c>
      <c r="B733" t="s">
        <v>21088</v>
      </c>
      <c r="C733" t="s">
        <v>21087</v>
      </c>
    </row>
    <row r="734" spans="1:3" ht="15.75" customHeight="1" x14ac:dyDescent="0.2">
      <c r="A734" s="5">
        <v>7795316120162</v>
      </c>
      <c r="B734" t="s">
        <v>21089</v>
      </c>
      <c r="C734" t="s">
        <v>21087</v>
      </c>
    </row>
    <row r="735" spans="1:3" ht="15.75" customHeight="1" x14ac:dyDescent="0.2">
      <c r="A735" s="5">
        <v>7791734000079</v>
      </c>
      <c r="B735" t="s">
        <v>21090</v>
      </c>
      <c r="C735" t="s">
        <v>21087</v>
      </c>
    </row>
    <row r="736" spans="1:3" ht="15.75" customHeight="1" x14ac:dyDescent="0.2">
      <c r="A736" s="5">
        <v>7795316908098</v>
      </c>
      <c r="B736" t="s">
        <v>8625</v>
      </c>
      <c r="C736" t="s">
        <v>21087</v>
      </c>
    </row>
    <row r="737" spans="1:3" ht="15.75" customHeight="1" x14ac:dyDescent="0.2">
      <c r="A737" s="5">
        <v>7795316915065</v>
      </c>
      <c r="B737" t="s">
        <v>8626</v>
      </c>
      <c r="C737" t="s">
        <v>21087</v>
      </c>
    </row>
    <row r="738" spans="1:3" ht="15.75" customHeight="1" x14ac:dyDescent="0.2">
      <c r="A738" s="5">
        <v>7795316180258</v>
      </c>
      <c r="B738" t="s">
        <v>21091</v>
      </c>
      <c r="C738" t="s">
        <v>21087</v>
      </c>
    </row>
    <row r="739" spans="1:3" ht="15.75" customHeight="1" x14ac:dyDescent="0.2">
      <c r="A739" s="5">
        <v>7795316180326</v>
      </c>
      <c r="B739" t="s">
        <v>21092</v>
      </c>
      <c r="C739" t="s">
        <v>21087</v>
      </c>
    </row>
    <row r="740" spans="1:3" ht="15.75" customHeight="1" x14ac:dyDescent="0.2">
      <c r="A740" s="5">
        <v>7795316180180</v>
      </c>
      <c r="B740" t="s">
        <v>21093</v>
      </c>
      <c r="C740" t="s">
        <v>21087</v>
      </c>
    </row>
    <row r="741" spans="1:3" ht="15.75" customHeight="1" x14ac:dyDescent="0.2">
      <c r="A741" s="5">
        <v>7795316043850</v>
      </c>
      <c r="B741" t="s">
        <v>21094</v>
      </c>
      <c r="C741" t="s">
        <v>21087</v>
      </c>
    </row>
    <row r="742" spans="1:3" ht="15.75" customHeight="1" x14ac:dyDescent="0.2">
      <c r="A742" s="5">
        <v>7795316046929</v>
      </c>
      <c r="B742" t="s">
        <v>21095</v>
      </c>
      <c r="C742" t="s">
        <v>21087</v>
      </c>
    </row>
    <row r="743" spans="1:3" ht="15.75" customHeight="1" x14ac:dyDescent="0.2">
      <c r="A743" s="5">
        <v>7795316000235</v>
      </c>
      <c r="B743" t="s">
        <v>21096</v>
      </c>
      <c r="C743" t="s">
        <v>21087</v>
      </c>
    </row>
    <row r="744" spans="1:3" ht="15.75" customHeight="1" x14ac:dyDescent="0.2">
      <c r="A744" s="5">
        <v>6006340001176</v>
      </c>
      <c r="B744" t="s">
        <v>21097</v>
      </c>
      <c r="C744" t="s">
        <v>21087</v>
      </c>
    </row>
    <row r="745" spans="1:3" ht="15.75" customHeight="1" x14ac:dyDescent="0.2">
      <c r="A745" s="5">
        <v>7795316005049</v>
      </c>
      <c r="B745" t="s">
        <v>8620</v>
      </c>
      <c r="C745" t="s">
        <v>21087</v>
      </c>
    </row>
    <row r="746" spans="1:3" ht="15.75" customHeight="1" x14ac:dyDescent="0.2">
      <c r="A746" s="5">
        <v>7795316000372</v>
      </c>
      <c r="B746" t="s">
        <v>8613</v>
      </c>
      <c r="C746" t="s">
        <v>21087</v>
      </c>
    </row>
    <row r="747" spans="1:3" ht="15.75" customHeight="1" x14ac:dyDescent="0.2">
      <c r="A747" s="5">
        <v>7795316907183</v>
      </c>
      <c r="B747" t="s">
        <v>21098</v>
      </c>
      <c r="C747" t="s">
        <v>21087</v>
      </c>
    </row>
    <row r="748" spans="1:3" ht="15.75" customHeight="1" x14ac:dyDescent="0.2">
      <c r="A748" s="5">
        <v>7795316057215</v>
      </c>
      <c r="B748" t="s">
        <v>21099</v>
      </c>
      <c r="C748" t="s">
        <v>21087</v>
      </c>
    </row>
    <row r="749" spans="1:3" ht="15.75" customHeight="1" x14ac:dyDescent="0.2">
      <c r="A749" s="5">
        <v>7795316054870</v>
      </c>
      <c r="B749" t="s">
        <v>21100</v>
      </c>
      <c r="C749" t="s">
        <v>21087</v>
      </c>
    </row>
    <row r="750" spans="1:3" ht="15.75" customHeight="1" x14ac:dyDescent="0.2">
      <c r="A750" s="5">
        <v>7795316021612</v>
      </c>
      <c r="B750" t="s">
        <v>21101</v>
      </c>
      <c r="C750" t="s">
        <v>21087</v>
      </c>
    </row>
    <row r="751" spans="1:3" ht="15.75" customHeight="1" x14ac:dyDescent="0.2">
      <c r="A751" s="5">
        <v>7795316045540</v>
      </c>
      <c r="B751" t="s">
        <v>21102</v>
      </c>
      <c r="C751" t="s">
        <v>21087</v>
      </c>
    </row>
    <row r="752" spans="1:3" ht="15.75" customHeight="1" x14ac:dyDescent="0.2">
      <c r="A752" s="5">
        <v>7795316001133</v>
      </c>
      <c r="B752" t="s">
        <v>21103</v>
      </c>
      <c r="C752" t="s">
        <v>21087</v>
      </c>
    </row>
    <row r="753" spans="1:3" ht="15.75" customHeight="1" x14ac:dyDescent="0.2">
      <c r="A753" s="5">
        <v>7795316915171</v>
      </c>
      <c r="B753" t="s">
        <v>21104</v>
      </c>
      <c r="C753" t="s">
        <v>21087</v>
      </c>
    </row>
    <row r="754" spans="1:3" ht="15.75" customHeight="1" x14ac:dyDescent="0.2">
      <c r="A754" s="5">
        <v>7795316110194</v>
      </c>
      <c r="B754" t="s">
        <v>21105</v>
      </c>
      <c r="C754" t="s">
        <v>21087</v>
      </c>
    </row>
    <row r="755" spans="1:3" ht="15.75" customHeight="1" x14ac:dyDescent="0.2">
      <c r="A755" s="5">
        <v>7795316901617</v>
      </c>
      <c r="B755" t="s">
        <v>21106</v>
      </c>
      <c r="C755" t="s">
        <v>21087</v>
      </c>
    </row>
    <row r="756" spans="1:3" ht="15.75" customHeight="1" x14ac:dyDescent="0.2">
      <c r="A756" s="5">
        <v>7795316900719</v>
      </c>
      <c r="B756" t="s">
        <v>21107</v>
      </c>
      <c r="C756" t="s">
        <v>21087</v>
      </c>
    </row>
    <row r="757" spans="1:3" ht="15.75" customHeight="1" x14ac:dyDescent="0.2">
      <c r="A757" s="5">
        <v>7795316000396</v>
      </c>
      <c r="B757" t="s">
        <v>8614</v>
      </c>
      <c r="C757" t="s">
        <v>21087</v>
      </c>
    </row>
    <row r="758" spans="1:3" ht="15.75" customHeight="1" x14ac:dyDescent="0.2">
      <c r="A758" s="5">
        <v>7795316000013</v>
      </c>
      <c r="B758" t="s">
        <v>8606</v>
      </c>
      <c r="C758" t="s">
        <v>21087</v>
      </c>
    </row>
    <row r="759" spans="1:3" ht="15.75" customHeight="1" x14ac:dyDescent="0.2">
      <c r="A759" s="5">
        <v>7795316002277</v>
      </c>
      <c r="B759" t="s">
        <v>21108</v>
      </c>
      <c r="C759" t="s">
        <v>21087</v>
      </c>
    </row>
    <row r="760" spans="1:3" ht="15.75" customHeight="1" x14ac:dyDescent="0.2">
      <c r="A760" s="5">
        <v>7795316002123</v>
      </c>
      <c r="B760" t="s">
        <v>8617</v>
      </c>
      <c r="C760" t="s">
        <v>21087</v>
      </c>
    </row>
    <row r="761" spans="1:3" ht="15.75" customHeight="1" x14ac:dyDescent="0.2">
      <c r="A761" s="5">
        <v>7795316001928</v>
      </c>
      <c r="B761" t="s">
        <v>8616</v>
      </c>
      <c r="C761" t="s">
        <v>21087</v>
      </c>
    </row>
    <row r="762" spans="1:3" ht="15.75" customHeight="1" x14ac:dyDescent="0.2">
      <c r="A762" s="5">
        <v>7795316915225</v>
      </c>
      <c r="B762" t="s">
        <v>8628</v>
      </c>
      <c r="C762" t="s">
        <v>21087</v>
      </c>
    </row>
    <row r="763" spans="1:3" ht="15.75" customHeight="1" x14ac:dyDescent="0.2">
      <c r="A763" s="5">
        <v>7795316006220</v>
      </c>
      <c r="B763" t="s">
        <v>8621</v>
      </c>
      <c r="C763" t="s">
        <v>21087</v>
      </c>
    </row>
    <row r="764" spans="1:3" ht="15.75" customHeight="1" x14ac:dyDescent="0.2">
      <c r="A764" s="5">
        <v>7795316110330</v>
      </c>
      <c r="B764" t="s">
        <v>21109</v>
      </c>
      <c r="C764" t="s">
        <v>21087</v>
      </c>
    </row>
    <row r="765" spans="1:3" ht="15.75" customHeight="1" x14ac:dyDescent="0.2">
      <c r="A765" s="5">
        <v>7795316110576</v>
      </c>
      <c r="B765" t="s">
        <v>21110</v>
      </c>
      <c r="C765" t="s">
        <v>21087</v>
      </c>
    </row>
    <row r="766" spans="1:3" ht="15.75" customHeight="1" x14ac:dyDescent="0.2">
      <c r="A766" s="5">
        <v>7795316110644</v>
      </c>
      <c r="B766" t="s">
        <v>21111</v>
      </c>
      <c r="C766" t="s">
        <v>21087</v>
      </c>
    </row>
    <row r="767" spans="1:3" ht="15.75" customHeight="1" x14ac:dyDescent="0.2">
      <c r="A767" s="5">
        <v>7795316000228</v>
      </c>
      <c r="B767" t="s">
        <v>8611</v>
      </c>
      <c r="C767" t="s">
        <v>21087</v>
      </c>
    </row>
    <row r="768" spans="1:3" ht="15.75" customHeight="1" x14ac:dyDescent="0.2">
      <c r="A768" s="5">
        <v>7795316000068</v>
      </c>
      <c r="B768" t="s">
        <v>8607</v>
      </c>
      <c r="C768" t="s">
        <v>21087</v>
      </c>
    </row>
    <row r="769" spans="1:3" ht="15.75" customHeight="1" x14ac:dyDescent="0.2">
      <c r="A769" s="5">
        <v>7795316000464</v>
      </c>
      <c r="B769" t="s">
        <v>21112</v>
      </c>
      <c r="C769" t="s">
        <v>21087</v>
      </c>
    </row>
    <row r="770" spans="1:3" ht="15.75" customHeight="1" x14ac:dyDescent="0.2">
      <c r="A770" s="5">
        <v>7795316915034</v>
      </c>
      <c r="B770" t="s">
        <v>21113</v>
      </c>
      <c r="C770" t="s">
        <v>21087</v>
      </c>
    </row>
    <row r="771" spans="1:3" ht="15.75" customHeight="1" x14ac:dyDescent="0.2">
      <c r="A771" s="5">
        <v>7795316000082</v>
      </c>
      <c r="B771" t="s">
        <v>21114</v>
      </c>
      <c r="C771" t="s">
        <v>21087</v>
      </c>
    </row>
    <row r="772" spans="1:3" ht="15.75" customHeight="1" x14ac:dyDescent="0.2">
      <c r="A772" s="5">
        <v>7795316915683</v>
      </c>
      <c r="B772" t="s">
        <v>21115</v>
      </c>
      <c r="C772" t="s">
        <v>21087</v>
      </c>
    </row>
    <row r="773" spans="1:3" ht="15.75" customHeight="1" x14ac:dyDescent="0.2">
      <c r="A773" s="5">
        <v>7795316140108</v>
      </c>
      <c r="B773" t="s">
        <v>21116</v>
      </c>
      <c r="C773" t="s">
        <v>21087</v>
      </c>
    </row>
    <row r="774" spans="1:3" ht="15.75" customHeight="1" x14ac:dyDescent="0.2">
      <c r="A774" s="5">
        <v>7795316140276</v>
      </c>
      <c r="B774" t="s">
        <v>21117</v>
      </c>
      <c r="C774" t="s">
        <v>21087</v>
      </c>
    </row>
    <row r="775" spans="1:3" ht="15.75" customHeight="1" x14ac:dyDescent="0.2">
      <c r="A775" s="5">
        <v>7795316150176</v>
      </c>
      <c r="B775" t="s">
        <v>21118</v>
      </c>
      <c r="C775" t="s">
        <v>21087</v>
      </c>
    </row>
    <row r="776" spans="1:3" ht="15.75" customHeight="1" x14ac:dyDescent="0.2">
      <c r="A776" s="5">
        <v>7795316150312</v>
      </c>
      <c r="B776" t="s">
        <v>21119</v>
      </c>
      <c r="C776" t="s">
        <v>21087</v>
      </c>
    </row>
    <row r="777" spans="1:3" ht="15.75" customHeight="1" x14ac:dyDescent="0.2">
      <c r="A777" s="5">
        <v>7795316040835</v>
      </c>
      <c r="B777" t="s">
        <v>8623</v>
      </c>
      <c r="C777" t="s">
        <v>21087</v>
      </c>
    </row>
    <row r="778" spans="1:3" ht="15.75" customHeight="1" x14ac:dyDescent="0.2">
      <c r="A778" s="5">
        <v>7795316190158</v>
      </c>
      <c r="B778" t="s">
        <v>21120</v>
      </c>
      <c r="C778" t="s">
        <v>21087</v>
      </c>
    </row>
    <row r="779" spans="1:3" ht="15.75" customHeight="1" x14ac:dyDescent="0.2">
      <c r="A779" s="5">
        <v>7795316000105</v>
      </c>
      <c r="B779" t="s">
        <v>8609</v>
      </c>
      <c r="C779" t="s">
        <v>21087</v>
      </c>
    </row>
    <row r="780" spans="1:3" ht="15.75" customHeight="1" x14ac:dyDescent="0.2">
      <c r="A780" s="5">
        <v>7795316915263</v>
      </c>
      <c r="B780" t="s">
        <v>8629</v>
      </c>
      <c r="C780" t="s">
        <v>21087</v>
      </c>
    </row>
    <row r="781" spans="1:3" ht="15.75" customHeight="1" x14ac:dyDescent="0.2">
      <c r="A781" s="5">
        <v>7795316004653</v>
      </c>
      <c r="B781" t="s">
        <v>8619</v>
      </c>
      <c r="C781" t="s">
        <v>21087</v>
      </c>
    </row>
    <row r="782" spans="1:3" ht="15.75" customHeight="1" x14ac:dyDescent="0.2">
      <c r="A782" s="5">
        <v>7795316004646</v>
      </c>
      <c r="B782" t="s">
        <v>8618</v>
      </c>
      <c r="C782" t="s">
        <v>21087</v>
      </c>
    </row>
    <row r="783" spans="1:3" ht="15.75" customHeight="1" x14ac:dyDescent="0.2">
      <c r="A783" s="5">
        <v>7795316000150</v>
      </c>
      <c r="B783" t="s">
        <v>21121</v>
      </c>
      <c r="C783" t="s">
        <v>21087</v>
      </c>
    </row>
    <row r="784" spans="1:3" ht="15.75" customHeight="1" x14ac:dyDescent="0.2">
      <c r="A784" s="5">
        <v>7795316000648</v>
      </c>
      <c r="B784" t="s">
        <v>21122</v>
      </c>
      <c r="C784" t="s">
        <v>21087</v>
      </c>
    </row>
    <row r="785" spans="1:3" ht="15.75" customHeight="1" x14ac:dyDescent="0.2">
      <c r="A785" s="5">
        <v>7795316000693</v>
      </c>
      <c r="B785" t="s">
        <v>8615</v>
      </c>
      <c r="C785" t="s">
        <v>21087</v>
      </c>
    </row>
    <row r="786" spans="1:3" ht="15.75" customHeight="1" x14ac:dyDescent="0.2">
      <c r="A786" s="5">
        <v>7795316000709</v>
      </c>
      <c r="B786" t="s">
        <v>21123</v>
      </c>
      <c r="C786" t="s">
        <v>21087</v>
      </c>
    </row>
    <row r="787" spans="1:3" ht="15.75" customHeight="1" x14ac:dyDescent="0.2">
      <c r="A787" s="5">
        <v>7795316049241</v>
      </c>
      <c r="B787" t="s">
        <v>21124</v>
      </c>
      <c r="C787" t="s">
        <v>21087</v>
      </c>
    </row>
    <row r="788" spans="1:3" ht="15.75" customHeight="1" x14ac:dyDescent="0.2">
      <c r="A788" s="5">
        <v>7795316160144</v>
      </c>
      <c r="B788" t="s">
        <v>21125</v>
      </c>
      <c r="C788" t="s">
        <v>21087</v>
      </c>
    </row>
    <row r="789" spans="1:3" ht="15.75" customHeight="1" x14ac:dyDescent="0.2">
      <c r="A789" s="5">
        <v>7795316160212</v>
      </c>
      <c r="B789" t="s">
        <v>21126</v>
      </c>
      <c r="C789" t="s">
        <v>21087</v>
      </c>
    </row>
    <row r="790" spans="1:3" ht="15.75" customHeight="1" x14ac:dyDescent="0.2">
      <c r="A790" s="5">
        <v>7795316160380</v>
      </c>
      <c r="B790" t="s">
        <v>21127</v>
      </c>
      <c r="C790" t="s">
        <v>21087</v>
      </c>
    </row>
    <row r="791" spans="1:3" ht="15.75" customHeight="1" x14ac:dyDescent="0.2">
      <c r="A791" s="5">
        <v>7795316160458</v>
      </c>
      <c r="B791" t="s">
        <v>8624</v>
      </c>
      <c r="C791" t="s">
        <v>21087</v>
      </c>
    </row>
    <row r="792" spans="1:3" ht="15.75" customHeight="1" x14ac:dyDescent="0.2">
      <c r="A792" s="5">
        <v>7795316005063</v>
      </c>
      <c r="B792" t="s">
        <v>21128</v>
      </c>
      <c r="C792" t="s">
        <v>21087</v>
      </c>
    </row>
    <row r="793" spans="1:3" ht="15.75" customHeight="1" x14ac:dyDescent="0.2">
      <c r="A793" s="5">
        <v>7795316915720</v>
      </c>
      <c r="B793" t="s">
        <v>21129</v>
      </c>
      <c r="C793" t="s">
        <v>21087</v>
      </c>
    </row>
    <row r="794" spans="1:3" ht="15.75" customHeight="1" x14ac:dyDescent="0.2">
      <c r="A794" s="5">
        <v>7795316915010</v>
      </c>
      <c r="B794" t="s">
        <v>21130</v>
      </c>
      <c r="C794" t="s">
        <v>21087</v>
      </c>
    </row>
    <row r="795" spans="1:3" ht="15.75" customHeight="1" x14ac:dyDescent="0.2">
      <c r="A795" s="5">
        <v>7795316695103</v>
      </c>
      <c r="B795" t="s">
        <v>21131</v>
      </c>
      <c r="C795" t="s">
        <v>21087</v>
      </c>
    </row>
    <row r="796" spans="1:3" ht="15.75" customHeight="1" x14ac:dyDescent="0.2">
      <c r="A796" s="5">
        <v>7795316915195</v>
      </c>
      <c r="B796" t="s">
        <v>21132</v>
      </c>
      <c r="C796" t="s">
        <v>21087</v>
      </c>
    </row>
    <row r="797" spans="1:3" ht="15.75" customHeight="1" x14ac:dyDescent="0.2">
      <c r="A797" s="5">
        <v>7795316907985</v>
      </c>
      <c r="B797" t="s">
        <v>21133</v>
      </c>
      <c r="C797" t="s">
        <v>21087</v>
      </c>
    </row>
    <row r="798" spans="1:3" ht="15.75" customHeight="1" x14ac:dyDescent="0.2">
      <c r="A798" s="5">
        <v>7795316915294</v>
      </c>
      <c r="B798" t="s">
        <v>8630</v>
      </c>
      <c r="C798" t="s">
        <v>21087</v>
      </c>
    </row>
    <row r="799" spans="1:3" ht="15.75" customHeight="1" x14ac:dyDescent="0.2">
      <c r="A799" s="5">
        <v>7795316915553</v>
      </c>
      <c r="B799" t="s">
        <v>8631</v>
      </c>
      <c r="C799" t="s">
        <v>21087</v>
      </c>
    </row>
    <row r="800" spans="1:3" ht="15.75" customHeight="1" x14ac:dyDescent="0.2">
      <c r="A800" s="5">
        <v>7795316915119</v>
      </c>
      <c r="B800" t="s">
        <v>21134</v>
      </c>
      <c r="C800" t="s">
        <v>21087</v>
      </c>
    </row>
    <row r="801" spans="1:3" ht="15.75" customHeight="1" x14ac:dyDescent="0.2">
      <c r="A801" s="5">
        <v>7795316160526</v>
      </c>
      <c r="B801" t="s">
        <v>21135</v>
      </c>
      <c r="C801" t="s">
        <v>21087</v>
      </c>
    </row>
    <row r="802" spans="1:3" ht="15.75" customHeight="1" x14ac:dyDescent="0.2">
      <c r="A802" s="5">
        <v>7795316160694</v>
      </c>
      <c r="B802" t="s">
        <v>21136</v>
      </c>
      <c r="C802" t="s">
        <v>21087</v>
      </c>
    </row>
    <row r="803" spans="1:3" ht="15.75" customHeight="1" x14ac:dyDescent="0.2">
      <c r="A803" s="5">
        <v>7795316160762</v>
      </c>
      <c r="B803" t="s">
        <v>21137</v>
      </c>
      <c r="C803" t="s">
        <v>21087</v>
      </c>
    </row>
    <row r="804" spans="1:3" ht="15.75" customHeight="1" x14ac:dyDescent="0.2">
      <c r="A804" s="5">
        <v>7795316160908</v>
      </c>
      <c r="B804" t="s">
        <v>21138</v>
      </c>
      <c r="C804" t="s">
        <v>21087</v>
      </c>
    </row>
    <row r="805" spans="1:3" ht="15.75" customHeight="1" x14ac:dyDescent="0.2">
      <c r="A805" s="5">
        <v>7795316160830</v>
      </c>
      <c r="B805" t="s">
        <v>21139</v>
      </c>
      <c r="C805" t="s">
        <v>21087</v>
      </c>
    </row>
    <row r="806" spans="1:3" ht="15.75" customHeight="1" x14ac:dyDescent="0.2">
      <c r="A806" s="5">
        <v>7795316161066</v>
      </c>
      <c r="B806" t="s">
        <v>21140</v>
      </c>
      <c r="C806" t="s">
        <v>21087</v>
      </c>
    </row>
    <row r="807" spans="1:3" ht="15.75" customHeight="1" x14ac:dyDescent="0.2">
      <c r="A807" s="5">
        <v>7795316035862</v>
      </c>
      <c r="B807" t="s">
        <v>21141</v>
      </c>
      <c r="C807" t="s">
        <v>21087</v>
      </c>
    </row>
    <row r="808" spans="1:3" ht="15.75" customHeight="1" x14ac:dyDescent="0.2">
      <c r="A808" s="5">
        <v>7795316915027</v>
      </c>
      <c r="B808" t="s">
        <v>21142</v>
      </c>
      <c r="C808" t="s">
        <v>21087</v>
      </c>
    </row>
    <row r="809" spans="1:3" ht="15.75" customHeight="1" x14ac:dyDescent="0.2">
      <c r="A809" s="5">
        <v>7795316130130</v>
      </c>
      <c r="B809" t="s">
        <v>21143</v>
      </c>
      <c r="C809" t="s">
        <v>21087</v>
      </c>
    </row>
    <row r="810" spans="1:3" ht="15.75" customHeight="1" x14ac:dyDescent="0.2">
      <c r="A810" s="5">
        <v>7795316130376</v>
      </c>
      <c r="B810" t="s">
        <v>21144</v>
      </c>
      <c r="C810" t="s">
        <v>21087</v>
      </c>
    </row>
    <row r="811" spans="1:3" ht="15.75" customHeight="1" x14ac:dyDescent="0.2">
      <c r="A811" s="5">
        <v>7795316907664</v>
      </c>
      <c r="B811" t="s">
        <v>21145</v>
      </c>
      <c r="C811" t="s">
        <v>21087</v>
      </c>
    </row>
    <row r="812" spans="1:3" ht="15.75" customHeight="1" x14ac:dyDescent="0.2">
      <c r="A812" s="5">
        <v>7795316907671</v>
      </c>
      <c r="B812" t="s">
        <v>21146</v>
      </c>
      <c r="C812" t="s">
        <v>21087</v>
      </c>
    </row>
    <row r="813" spans="1:3" ht="15.75" customHeight="1" x14ac:dyDescent="0.2">
      <c r="A813" s="5">
        <v>7795316120230</v>
      </c>
      <c r="B813" t="s">
        <v>21147</v>
      </c>
      <c r="C813" t="s">
        <v>21087</v>
      </c>
    </row>
    <row r="814" spans="1:3" ht="15.75" customHeight="1" x14ac:dyDescent="0.2">
      <c r="A814" s="5">
        <v>7795316905639</v>
      </c>
      <c r="B814" t="s">
        <v>21148</v>
      </c>
      <c r="C814" t="s">
        <v>21087</v>
      </c>
    </row>
    <row r="815" spans="1:3" ht="15.75" customHeight="1" x14ac:dyDescent="0.2">
      <c r="A815" s="5">
        <v>7795316905653</v>
      </c>
      <c r="B815" t="s">
        <v>21149</v>
      </c>
      <c r="C815" t="s">
        <v>21087</v>
      </c>
    </row>
    <row r="816" spans="1:3" ht="15.75" customHeight="1" x14ac:dyDescent="0.2">
      <c r="A816" s="5">
        <v>7795316905622</v>
      </c>
      <c r="B816" t="s">
        <v>21150</v>
      </c>
      <c r="C816" t="s">
        <v>21087</v>
      </c>
    </row>
    <row r="817" spans="1:3" ht="15.75" customHeight="1" x14ac:dyDescent="0.2">
      <c r="A817" s="5">
        <v>7795316905646</v>
      </c>
      <c r="B817" t="s">
        <v>21151</v>
      </c>
      <c r="C817" t="s">
        <v>21087</v>
      </c>
    </row>
    <row r="818" spans="1:3" ht="15.75" customHeight="1" x14ac:dyDescent="0.2">
      <c r="A818" s="5">
        <v>7795316915140</v>
      </c>
      <c r="B818" t="s">
        <v>21152</v>
      </c>
      <c r="C818" t="s">
        <v>21087</v>
      </c>
    </row>
    <row r="819" spans="1:3" ht="15.75" customHeight="1" x14ac:dyDescent="0.2">
      <c r="A819" s="5">
        <v>7795316000136</v>
      </c>
      <c r="B819" t="s">
        <v>8610</v>
      </c>
      <c r="C819" t="s">
        <v>21087</v>
      </c>
    </row>
    <row r="820" spans="1:3" ht="15.75" customHeight="1" x14ac:dyDescent="0.2">
      <c r="A820" s="5">
        <v>7795316000259</v>
      </c>
      <c r="B820" t="s">
        <v>8612</v>
      </c>
      <c r="C820" t="s">
        <v>21087</v>
      </c>
    </row>
    <row r="821" spans="1:3" ht="15.75" customHeight="1" x14ac:dyDescent="0.2">
      <c r="A821" s="5">
        <v>7798162660202</v>
      </c>
      <c r="B821" t="s">
        <v>21153</v>
      </c>
      <c r="C821" t="s">
        <v>21154</v>
      </c>
    </row>
    <row r="822" spans="1:3" ht="15.75" customHeight="1" x14ac:dyDescent="0.2">
      <c r="A822" s="5">
        <v>7798162660059</v>
      </c>
      <c r="B822" t="s">
        <v>21155</v>
      </c>
      <c r="C822" t="s">
        <v>21154</v>
      </c>
    </row>
    <row r="823" spans="1:3" ht="15.75" customHeight="1" x14ac:dyDescent="0.2">
      <c r="A823" s="5">
        <v>7798162660097</v>
      </c>
      <c r="B823" t="s">
        <v>21156</v>
      </c>
      <c r="C823" t="s">
        <v>21154</v>
      </c>
    </row>
    <row r="824" spans="1:3" ht="15.75" customHeight="1" x14ac:dyDescent="0.2">
      <c r="A824" s="5">
        <v>7798162660219</v>
      </c>
      <c r="B824" t="s">
        <v>21157</v>
      </c>
      <c r="C824" t="s">
        <v>21154</v>
      </c>
    </row>
    <row r="825" spans="1:3" ht="15.75" customHeight="1" x14ac:dyDescent="0.2">
      <c r="A825" s="5">
        <v>7798162660066</v>
      </c>
      <c r="B825" t="s">
        <v>21158</v>
      </c>
      <c r="C825" t="s">
        <v>21154</v>
      </c>
    </row>
    <row r="826" spans="1:3" ht="15.75" customHeight="1" x14ac:dyDescent="0.2">
      <c r="A826" s="5">
        <v>7798162660103</v>
      </c>
      <c r="B826" t="s">
        <v>21159</v>
      </c>
      <c r="C826" t="s">
        <v>21154</v>
      </c>
    </row>
    <row r="827" spans="1:3" ht="15.75" customHeight="1" x14ac:dyDescent="0.2">
      <c r="A827" s="5">
        <v>7798162660226</v>
      </c>
      <c r="B827" t="s">
        <v>21160</v>
      </c>
      <c r="C827" t="s">
        <v>21154</v>
      </c>
    </row>
    <row r="828" spans="1:3" ht="15.75" customHeight="1" x14ac:dyDescent="0.2">
      <c r="A828" s="5">
        <v>7798162660073</v>
      </c>
      <c r="B828" t="s">
        <v>21161</v>
      </c>
      <c r="C828" t="s">
        <v>21154</v>
      </c>
    </row>
    <row r="829" spans="1:3" ht="15.75" customHeight="1" x14ac:dyDescent="0.2">
      <c r="A829" s="5">
        <v>7798162660110</v>
      </c>
      <c r="B829" t="s">
        <v>21162</v>
      </c>
      <c r="C829" t="s">
        <v>21154</v>
      </c>
    </row>
    <row r="830" spans="1:3" ht="15.75" customHeight="1" x14ac:dyDescent="0.2">
      <c r="A830" s="5">
        <v>7798162660233</v>
      </c>
      <c r="B830" t="s">
        <v>21163</v>
      </c>
      <c r="C830" t="s">
        <v>21154</v>
      </c>
    </row>
    <row r="831" spans="1:3" ht="15.75" customHeight="1" x14ac:dyDescent="0.2">
      <c r="A831" s="5">
        <v>7798162660080</v>
      </c>
      <c r="B831" t="s">
        <v>21164</v>
      </c>
      <c r="C831" t="s">
        <v>21154</v>
      </c>
    </row>
    <row r="832" spans="1:3" ht="15.75" customHeight="1" x14ac:dyDescent="0.2">
      <c r="A832" s="5">
        <v>7798162660127</v>
      </c>
      <c r="B832" t="s">
        <v>21165</v>
      </c>
      <c r="C832" t="s">
        <v>21154</v>
      </c>
    </row>
    <row r="833" spans="1:3" ht="15.75" customHeight="1" x14ac:dyDescent="0.2">
      <c r="A833" s="5">
        <v>7798138130012</v>
      </c>
      <c r="B833" t="s">
        <v>21166</v>
      </c>
      <c r="C833" t="s">
        <v>21167</v>
      </c>
    </row>
    <row r="834" spans="1:3" ht="15.75" customHeight="1" x14ac:dyDescent="0.2">
      <c r="A834" s="5">
        <v>7798138130029</v>
      </c>
      <c r="B834" t="s">
        <v>21168</v>
      </c>
      <c r="C834" t="s">
        <v>21167</v>
      </c>
    </row>
    <row r="835" spans="1:3" ht="15.75" customHeight="1" x14ac:dyDescent="0.2">
      <c r="A835" s="5">
        <v>7791482000284</v>
      </c>
      <c r="B835" t="s">
        <v>21169</v>
      </c>
      <c r="C835" t="s">
        <v>21167</v>
      </c>
    </row>
    <row r="836" spans="1:3" ht="15.75" customHeight="1" x14ac:dyDescent="0.2">
      <c r="A836" s="5">
        <v>7798138130074</v>
      </c>
      <c r="B836" t="s">
        <v>21170</v>
      </c>
      <c r="C836" t="s">
        <v>21167</v>
      </c>
    </row>
    <row r="837" spans="1:3" ht="15.75" customHeight="1" x14ac:dyDescent="0.2">
      <c r="A837" s="5">
        <v>7798138130081</v>
      </c>
      <c r="B837" t="s">
        <v>21171</v>
      </c>
      <c r="C837" t="s">
        <v>21167</v>
      </c>
    </row>
    <row r="838" spans="1:3" ht="15.75" customHeight="1" x14ac:dyDescent="0.2">
      <c r="A838" s="5">
        <v>7798138130098</v>
      </c>
      <c r="B838" t="s">
        <v>21172</v>
      </c>
      <c r="C838" t="s">
        <v>21167</v>
      </c>
    </row>
    <row r="839" spans="1:3" ht="15.75" customHeight="1" x14ac:dyDescent="0.2">
      <c r="A839" s="5">
        <v>7798138130104</v>
      </c>
      <c r="B839" t="s">
        <v>21173</v>
      </c>
      <c r="C839" t="s">
        <v>21167</v>
      </c>
    </row>
    <row r="840" spans="1:3" ht="15.75" customHeight="1" x14ac:dyDescent="0.2">
      <c r="A840" s="5">
        <v>8427426026766</v>
      </c>
      <c r="B840" t="s">
        <v>21174</v>
      </c>
      <c r="C840" t="s">
        <v>21175</v>
      </c>
    </row>
    <row r="841" spans="1:3" ht="15.75" customHeight="1" x14ac:dyDescent="0.2">
      <c r="A841" s="5">
        <v>8427426033290</v>
      </c>
      <c r="B841" t="s">
        <v>20379</v>
      </c>
      <c r="C841" t="s">
        <v>21175</v>
      </c>
    </row>
    <row r="842" spans="1:3" ht="15.75" customHeight="1" x14ac:dyDescent="0.2">
      <c r="A842" s="5">
        <v>8427426033276</v>
      </c>
      <c r="B842" t="s">
        <v>20377</v>
      </c>
      <c r="C842" t="s">
        <v>21175</v>
      </c>
    </row>
    <row r="843" spans="1:3" ht="15.75" customHeight="1" x14ac:dyDescent="0.2">
      <c r="A843" s="5">
        <v>8427426033306</v>
      </c>
      <c r="B843" t="s">
        <v>20380</v>
      </c>
      <c r="C843" t="s">
        <v>21175</v>
      </c>
    </row>
    <row r="844" spans="1:3" ht="15.75" customHeight="1" x14ac:dyDescent="0.2">
      <c r="A844" s="5">
        <v>8427426033283</v>
      </c>
      <c r="B844" t="s">
        <v>20378</v>
      </c>
      <c r="C844" t="s">
        <v>21175</v>
      </c>
    </row>
    <row r="845" spans="1:3" ht="15.75" customHeight="1" x14ac:dyDescent="0.2">
      <c r="A845" s="5">
        <v>8427426006010</v>
      </c>
      <c r="B845" t="s">
        <v>20371</v>
      </c>
      <c r="C845" t="s">
        <v>21175</v>
      </c>
    </row>
    <row r="846" spans="1:3" ht="15.75" customHeight="1" x14ac:dyDescent="0.2">
      <c r="A846" s="5">
        <v>8427426005938</v>
      </c>
      <c r="B846" t="s">
        <v>20369</v>
      </c>
      <c r="C846" t="s">
        <v>21175</v>
      </c>
    </row>
    <row r="847" spans="1:3" ht="15.75" customHeight="1" x14ac:dyDescent="0.2">
      <c r="A847" s="5">
        <v>8427426005914</v>
      </c>
      <c r="B847" t="s">
        <v>20368</v>
      </c>
      <c r="C847" t="s">
        <v>21175</v>
      </c>
    </row>
    <row r="848" spans="1:3" ht="15.75" customHeight="1" x14ac:dyDescent="0.2">
      <c r="A848" s="5">
        <v>8427426005952</v>
      </c>
      <c r="B848" t="s">
        <v>20370</v>
      </c>
      <c r="C848" t="s">
        <v>21175</v>
      </c>
    </row>
    <row r="849" spans="1:3" ht="15.75" customHeight="1" x14ac:dyDescent="0.2">
      <c r="A849" s="5">
        <v>8427426006058</v>
      </c>
      <c r="B849" t="s">
        <v>20372</v>
      </c>
      <c r="C849" t="s">
        <v>21175</v>
      </c>
    </row>
    <row r="850" spans="1:3" ht="15.75" customHeight="1" x14ac:dyDescent="0.2">
      <c r="A850" s="5">
        <v>8427426040632</v>
      </c>
      <c r="B850" t="s">
        <v>20382</v>
      </c>
      <c r="C850" t="s">
        <v>21175</v>
      </c>
    </row>
    <row r="851" spans="1:3" ht="15.75" customHeight="1" x14ac:dyDescent="0.2">
      <c r="A851" s="5">
        <v>8427426040663</v>
      </c>
      <c r="B851" t="s">
        <v>20383</v>
      </c>
      <c r="C851" t="s">
        <v>21175</v>
      </c>
    </row>
    <row r="852" spans="1:3" ht="15.75" customHeight="1" x14ac:dyDescent="0.2">
      <c r="A852" s="5">
        <v>8427426008335</v>
      </c>
      <c r="B852" t="s">
        <v>21176</v>
      </c>
      <c r="C852" t="s">
        <v>21175</v>
      </c>
    </row>
    <row r="853" spans="1:3" ht="15.75" customHeight="1" x14ac:dyDescent="0.2">
      <c r="A853" s="5">
        <v>8427426029774</v>
      </c>
      <c r="B853" t="s">
        <v>20376</v>
      </c>
      <c r="C853" t="s">
        <v>21175</v>
      </c>
    </row>
    <row r="854" spans="1:3" ht="15.75" customHeight="1" x14ac:dyDescent="0.2">
      <c r="A854" s="5">
        <v>8427426040953</v>
      </c>
      <c r="B854" t="s">
        <v>20384</v>
      </c>
      <c r="C854" t="s">
        <v>21175</v>
      </c>
    </row>
    <row r="855" spans="1:3" ht="15.75" customHeight="1" x14ac:dyDescent="0.2">
      <c r="A855" s="5">
        <v>8427426008007</v>
      </c>
      <c r="B855" t="s">
        <v>21177</v>
      </c>
      <c r="C855" t="s">
        <v>21175</v>
      </c>
    </row>
    <row r="856" spans="1:3" ht="15.75" customHeight="1" x14ac:dyDescent="0.2">
      <c r="A856" s="5">
        <v>8427426047174</v>
      </c>
      <c r="B856" t="s">
        <v>21178</v>
      </c>
      <c r="C856" t="s">
        <v>21175</v>
      </c>
    </row>
    <row r="857" spans="1:3" ht="15.75" customHeight="1" x14ac:dyDescent="0.2">
      <c r="A857" s="5">
        <v>8427426006492</v>
      </c>
      <c r="B857" t="s">
        <v>20374</v>
      </c>
      <c r="C857" t="s">
        <v>21175</v>
      </c>
    </row>
    <row r="858" spans="1:3" ht="15.75" customHeight="1" x14ac:dyDescent="0.2">
      <c r="A858" s="5">
        <v>8427426006485</v>
      </c>
      <c r="B858" t="s">
        <v>21179</v>
      </c>
      <c r="C858" t="s">
        <v>21175</v>
      </c>
    </row>
    <row r="859" spans="1:3" ht="15.75" customHeight="1" x14ac:dyDescent="0.2">
      <c r="A859" s="5">
        <v>8427426042889</v>
      </c>
      <c r="B859" t="s">
        <v>20385</v>
      </c>
      <c r="C859" t="s">
        <v>21175</v>
      </c>
    </row>
    <row r="860" spans="1:3" ht="15.75" customHeight="1" x14ac:dyDescent="0.2">
      <c r="A860" s="5">
        <v>8427426040595</v>
      </c>
      <c r="B860" t="s">
        <v>20381</v>
      </c>
      <c r="C860" t="s">
        <v>21175</v>
      </c>
    </row>
    <row r="861" spans="1:3" ht="15.75" customHeight="1" x14ac:dyDescent="0.2">
      <c r="A861" s="5">
        <v>8427426008380</v>
      </c>
      <c r="B861" t="s">
        <v>20375</v>
      </c>
      <c r="C861" t="s">
        <v>21175</v>
      </c>
    </row>
    <row r="862" spans="1:3" ht="15.75" customHeight="1" x14ac:dyDescent="0.2">
      <c r="A862" s="5">
        <v>8427426008311</v>
      </c>
      <c r="B862" t="s">
        <v>21180</v>
      </c>
      <c r="C862" t="s">
        <v>21175</v>
      </c>
    </row>
    <row r="863" spans="1:3" ht="15.75" customHeight="1" x14ac:dyDescent="0.2">
      <c r="A863" s="5">
        <v>8427426006478</v>
      </c>
      <c r="B863" t="s">
        <v>20373</v>
      </c>
      <c r="C863" t="s">
        <v>21175</v>
      </c>
    </row>
    <row r="864" spans="1:3" ht="15.75" customHeight="1" x14ac:dyDescent="0.2">
      <c r="A864" s="5">
        <v>8427426006461</v>
      </c>
      <c r="B864" t="s">
        <v>21181</v>
      </c>
      <c r="C864" t="s">
        <v>21175</v>
      </c>
    </row>
    <row r="865" spans="1:3" ht="15.75" customHeight="1" x14ac:dyDescent="0.2">
      <c r="A865" s="5">
        <v>7798081860028</v>
      </c>
      <c r="B865" t="s">
        <v>16615</v>
      </c>
      <c r="C865" t="s">
        <v>21182</v>
      </c>
    </row>
    <row r="866" spans="1:3" ht="15.75" customHeight="1" x14ac:dyDescent="0.2">
      <c r="A866" s="5">
        <v>7798081860103</v>
      </c>
      <c r="B866" t="s">
        <v>16623</v>
      </c>
      <c r="C866" t="s">
        <v>21182</v>
      </c>
    </row>
    <row r="867" spans="1:3" ht="15.75" customHeight="1" x14ac:dyDescent="0.2">
      <c r="A867" s="5">
        <v>7798081860011</v>
      </c>
      <c r="B867" t="s">
        <v>16614</v>
      </c>
      <c r="C867" t="s">
        <v>21182</v>
      </c>
    </row>
    <row r="868" spans="1:3" ht="15.75" customHeight="1" x14ac:dyDescent="0.2">
      <c r="A868" s="5">
        <v>7798081860059</v>
      </c>
      <c r="B868" t="s">
        <v>16618</v>
      </c>
      <c r="C868" t="s">
        <v>21182</v>
      </c>
    </row>
    <row r="869" spans="1:3" ht="15.75" customHeight="1" x14ac:dyDescent="0.2">
      <c r="A869" s="5">
        <v>7798081860066</v>
      </c>
      <c r="B869" t="s">
        <v>16619</v>
      </c>
      <c r="C869" t="s">
        <v>21182</v>
      </c>
    </row>
    <row r="870" spans="1:3" ht="15.75" customHeight="1" x14ac:dyDescent="0.2">
      <c r="A870" s="5">
        <v>7798081860035</v>
      </c>
      <c r="B870" t="s">
        <v>16616</v>
      </c>
      <c r="C870" t="s">
        <v>21182</v>
      </c>
    </row>
    <row r="871" spans="1:3" ht="15.75" customHeight="1" x14ac:dyDescent="0.2">
      <c r="A871" s="5">
        <v>7798081860097</v>
      </c>
      <c r="B871" t="s">
        <v>16622</v>
      </c>
      <c r="C871" t="s">
        <v>21182</v>
      </c>
    </row>
    <row r="872" spans="1:3" ht="15.75" customHeight="1" x14ac:dyDescent="0.2">
      <c r="A872" s="5">
        <v>7798081860042</v>
      </c>
      <c r="B872" t="s">
        <v>16617</v>
      </c>
      <c r="C872" t="s">
        <v>21182</v>
      </c>
    </row>
    <row r="873" spans="1:3" ht="15.75" customHeight="1" x14ac:dyDescent="0.2">
      <c r="A873" s="5">
        <v>7798081860363</v>
      </c>
      <c r="B873" t="s">
        <v>16624</v>
      </c>
      <c r="C873" t="s">
        <v>21182</v>
      </c>
    </row>
    <row r="874" spans="1:3" ht="15.75" customHeight="1" x14ac:dyDescent="0.2">
      <c r="A874" s="5">
        <v>7798081860080</v>
      </c>
      <c r="B874" t="s">
        <v>16621</v>
      </c>
      <c r="C874" t="s">
        <v>21182</v>
      </c>
    </row>
    <row r="875" spans="1:3" ht="15.75" customHeight="1" x14ac:dyDescent="0.2">
      <c r="A875" s="5">
        <v>7798081860073</v>
      </c>
      <c r="B875" t="s">
        <v>16620</v>
      </c>
      <c r="C875" t="s">
        <v>21182</v>
      </c>
    </row>
    <row r="876" spans="1:3" ht="15.75" customHeight="1" x14ac:dyDescent="0.2">
      <c r="A876" s="5">
        <v>7798337900119</v>
      </c>
      <c r="B876" t="s">
        <v>19643</v>
      </c>
      <c r="C876" t="s">
        <v>7826</v>
      </c>
    </row>
    <row r="877" spans="1:3" ht="15.75" customHeight="1" x14ac:dyDescent="0.2">
      <c r="A877" s="5">
        <v>7798337900188</v>
      </c>
      <c r="B877" t="s">
        <v>21183</v>
      </c>
      <c r="C877" t="s">
        <v>7826</v>
      </c>
    </row>
    <row r="878" spans="1:3" ht="15.75" customHeight="1" x14ac:dyDescent="0.2">
      <c r="A878" s="5">
        <v>7798337900010</v>
      </c>
      <c r="B878" t="s">
        <v>19642</v>
      </c>
      <c r="C878" t="s">
        <v>7826</v>
      </c>
    </row>
    <row r="879" spans="1:3" ht="15.75" customHeight="1" x14ac:dyDescent="0.2">
      <c r="A879" s="5">
        <v>7798337900195</v>
      </c>
      <c r="B879" t="s">
        <v>21184</v>
      </c>
      <c r="C879" t="s">
        <v>7826</v>
      </c>
    </row>
    <row r="880" spans="1:3" ht="15.75" customHeight="1" x14ac:dyDescent="0.2">
      <c r="A880" s="5">
        <v>7798337900133</v>
      </c>
      <c r="B880" t="s">
        <v>19644</v>
      </c>
      <c r="C880" t="s">
        <v>7826</v>
      </c>
    </row>
    <row r="881" spans="1:3" ht="15.75" customHeight="1" x14ac:dyDescent="0.2">
      <c r="A881" s="5">
        <v>7798337900027</v>
      </c>
      <c r="B881" t="s">
        <v>15827</v>
      </c>
      <c r="C881" t="s">
        <v>7826</v>
      </c>
    </row>
    <row r="882" spans="1:3" ht="15.75" customHeight="1" x14ac:dyDescent="0.2">
      <c r="A882" s="5">
        <v>7798337900034</v>
      </c>
      <c r="B882" t="s">
        <v>15809</v>
      </c>
      <c r="C882" t="s">
        <v>7826</v>
      </c>
    </row>
    <row r="883" spans="1:3" ht="15.75" customHeight="1" x14ac:dyDescent="0.2">
      <c r="A883" s="5">
        <v>7798337900065</v>
      </c>
      <c r="B883" t="s">
        <v>17005</v>
      </c>
      <c r="C883" t="s">
        <v>7826</v>
      </c>
    </row>
    <row r="884" spans="1:3" ht="15.75" customHeight="1" x14ac:dyDescent="0.2">
      <c r="A884" s="5">
        <v>7798337900201</v>
      </c>
      <c r="B884" t="s">
        <v>7825</v>
      </c>
      <c r="C884" t="s">
        <v>7826</v>
      </c>
    </row>
    <row r="885" spans="1:3" ht="15.75" customHeight="1" x14ac:dyDescent="0.2">
      <c r="A885" s="5">
        <v>7798337900157</v>
      </c>
      <c r="B885" t="s">
        <v>19645</v>
      </c>
      <c r="C885" t="s">
        <v>7826</v>
      </c>
    </row>
    <row r="886" spans="1:3" ht="15.75" customHeight="1" x14ac:dyDescent="0.2">
      <c r="A886" s="5">
        <v>7798337900041</v>
      </c>
      <c r="B886" t="s">
        <v>17002</v>
      </c>
      <c r="C886" t="s">
        <v>7826</v>
      </c>
    </row>
    <row r="887" spans="1:3" ht="15.75" customHeight="1" x14ac:dyDescent="0.2">
      <c r="A887" s="5">
        <v>7798337900058</v>
      </c>
      <c r="B887" t="s">
        <v>7830</v>
      </c>
      <c r="C887" t="s">
        <v>7826</v>
      </c>
    </row>
    <row r="888" spans="1:3" ht="15.75" customHeight="1" x14ac:dyDescent="0.2">
      <c r="A888" s="5">
        <v>7798028700271</v>
      </c>
      <c r="B888" t="s">
        <v>21185</v>
      </c>
      <c r="C888" t="s">
        <v>21186</v>
      </c>
    </row>
    <row r="889" spans="1:3" ht="15.75" customHeight="1" x14ac:dyDescent="0.2">
      <c r="A889" s="5">
        <v>7798028700226</v>
      </c>
      <c r="B889" t="s">
        <v>21187</v>
      </c>
      <c r="C889" t="s">
        <v>21186</v>
      </c>
    </row>
    <row r="890" spans="1:3" ht="15.75" customHeight="1" x14ac:dyDescent="0.2">
      <c r="A890" s="5">
        <v>7798127150014</v>
      </c>
      <c r="B890" t="s">
        <v>21188</v>
      </c>
      <c r="C890" t="s">
        <v>21186</v>
      </c>
    </row>
    <row r="891" spans="1:3" ht="15.75" customHeight="1" x14ac:dyDescent="0.2">
      <c r="A891" s="5">
        <v>7798074284572</v>
      </c>
      <c r="B891" t="s">
        <v>21189</v>
      </c>
      <c r="C891" t="s">
        <v>21190</v>
      </c>
    </row>
    <row r="892" spans="1:3" ht="15.75" customHeight="1" x14ac:dyDescent="0.2">
      <c r="A892" s="5">
        <v>7798074284589</v>
      </c>
      <c r="B892" t="s">
        <v>21191</v>
      </c>
      <c r="C892" t="s">
        <v>21190</v>
      </c>
    </row>
    <row r="893" spans="1:3" ht="15.75" customHeight="1" x14ac:dyDescent="0.2">
      <c r="A893" s="5">
        <v>8712400686877</v>
      </c>
      <c r="B893" t="s">
        <v>20515</v>
      </c>
      <c r="C893" t="s">
        <v>21192</v>
      </c>
    </row>
    <row r="894" spans="1:3" ht="15.75" customHeight="1" x14ac:dyDescent="0.2">
      <c r="A894" s="5">
        <v>5016533630640</v>
      </c>
      <c r="B894" t="s">
        <v>21193</v>
      </c>
      <c r="C894" t="s">
        <v>21192</v>
      </c>
    </row>
    <row r="895" spans="1:3" ht="15.75" customHeight="1" x14ac:dyDescent="0.2">
      <c r="A895" s="5">
        <v>4003053091762</v>
      </c>
      <c r="B895" t="s">
        <v>1497</v>
      </c>
      <c r="C895" t="s">
        <v>21192</v>
      </c>
    </row>
    <row r="896" spans="1:3" ht="15.75" customHeight="1" x14ac:dyDescent="0.2">
      <c r="A896" s="5">
        <v>5016533631814</v>
      </c>
      <c r="B896" t="s">
        <v>21194</v>
      </c>
      <c r="C896" t="s">
        <v>21192</v>
      </c>
    </row>
    <row r="897" spans="1:3" ht="15.75" customHeight="1" x14ac:dyDescent="0.2">
      <c r="A897" s="5">
        <v>5016533634877</v>
      </c>
      <c r="B897" t="s">
        <v>1922</v>
      </c>
      <c r="C897" t="s">
        <v>21192</v>
      </c>
    </row>
    <row r="898" spans="1:3" ht="15.75" customHeight="1" x14ac:dyDescent="0.2">
      <c r="A898" s="5">
        <v>8712400686785</v>
      </c>
      <c r="B898" t="s">
        <v>20514</v>
      </c>
      <c r="C898" t="s">
        <v>21192</v>
      </c>
    </row>
    <row r="899" spans="1:3" ht="15.75" customHeight="1" x14ac:dyDescent="0.2">
      <c r="A899" s="5">
        <v>5016533642780</v>
      </c>
      <c r="B899" t="s">
        <v>21195</v>
      </c>
      <c r="C899" t="s">
        <v>21192</v>
      </c>
    </row>
    <row r="900" spans="1:3" ht="15.75" customHeight="1" x14ac:dyDescent="0.2">
      <c r="A900" s="5">
        <v>5016533655698</v>
      </c>
      <c r="B900" t="s">
        <v>1916</v>
      </c>
      <c r="C900" t="s">
        <v>21192</v>
      </c>
    </row>
    <row r="901" spans="1:3" ht="15.75" customHeight="1" x14ac:dyDescent="0.2">
      <c r="A901" s="5">
        <v>5016533648317</v>
      </c>
      <c r="B901" t="s">
        <v>1932</v>
      </c>
      <c r="C901" t="s">
        <v>21192</v>
      </c>
    </row>
    <row r="902" spans="1:3" ht="15.75" customHeight="1" x14ac:dyDescent="0.2">
      <c r="A902" s="5">
        <v>5016533635379</v>
      </c>
      <c r="B902" t="s">
        <v>1923</v>
      </c>
      <c r="C902" t="s">
        <v>21192</v>
      </c>
    </row>
    <row r="903" spans="1:3" ht="15.75" customHeight="1" x14ac:dyDescent="0.2">
      <c r="A903" s="5">
        <v>5016533632149</v>
      </c>
      <c r="B903" t="s">
        <v>1917</v>
      </c>
      <c r="C903" t="s">
        <v>21192</v>
      </c>
    </row>
    <row r="904" spans="1:3" ht="15.75" customHeight="1" x14ac:dyDescent="0.2">
      <c r="A904" s="5">
        <v>5016533648331</v>
      </c>
      <c r="B904" t="s">
        <v>1933</v>
      </c>
      <c r="C904" t="s">
        <v>21192</v>
      </c>
    </row>
    <row r="905" spans="1:3" ht="15.75" customHeight="1" x14ac:dyDescent="0.2">
      <c r="A905" s="5">
        <v>5016533655858</v>
      </c>
      <c r="B905" t="s">
        <v>1915</v>
      </c>
      <c r="C905" t="s">
        <v>21192</v>
      </c>
    </row>
    <row r="906" spans="1:3" ht="15.75" customHeight="1" x14ac:dyDescent="0.2">
      <c r="A906" s="5">
        <v>5016533648355</v>
      </c>
      <c r="B906" t="s">
        <v>21196</v>
      </c>
      <c r="C906" t="s">
        <v>21192</v>
      </c>
    </row>
    <row r="907" spans="1:3" ht="15.75" customHeight="1" x14ac:dyDescent="0.2">
      <c r="A907" s="5">
        <v>5016533615340</v>
      </c>
      <c r="B907" t="s">
        <v>21197</v>
      </c>
      <c r="C907" t="s">
        <v>21192</v>
      </c>
    </row>
    <row r="908" spans="1:3" ht="15.75" customHeight="1" x14ac:dyDescent="0.2">
      <c r="A908" s="5">
        <v>8716900576980</v>
      </c>
      <c r="B908" t="s">
        <v>21198</v>
      </c>
      <c r="C908" t="s">
        <v>21192</v>
      </c>
    </row>
    <row r="909" spans="1:3" ht="15.75" customHeight="1" x14ac:dyDescent="0.2">
      <c r="A909" s="5">
        <v>8716900576973</v>
      </c>
      <c r="B909" t="s">
        <v>21199</v>
      </c>
      <c r="C909" t="s">
        <v>21192</v>
      </c>
    </row>
    <row r="910" spans="1:3" ht="15.75" customHeight="1" x14ac:dyDescent="0.2">
      <c r="A910" s="5">
        <v>4008976671770</v>
      </c>
      <c r="B910" t="s">
        <v>21200</v>
      </c>
      <c r="C910" t="s">
        <v>21192</v>
      </c>
    </row>
    <row r="911" spans="1:3" ht="15.75" customHeight="1" x14ac:dyDescent="0.2">
      <c r="A911" s="5">
        <v>5016533629293</v>
      </c>
      <c r="B911" t="s">
        <v>1900</v>
      </c>
      <c r="C911" t="s">
        <v>21192</v>
      </c>
    </row>
    <row r="912" spans="1:3" ht="15.75" customHeight="1" x14ac:dyDescent="0.2">
      <c r="A912" s="5">
        <v>5016533627787</v>
      </c>
      <c r="B912" t="s">
        <v>1894</v>
      </c>
      <c r="C912" t="s">
        <v>21192</v>
      </c>
    </row>
    <row r="913" spans="1:3" ht="15.75" customHeight="1" x14ac:dyDescent="0.2">
      <c r="A913" s="5">
        <v>5016533628029</v>
      </c>
      <c r="B913" t="s">
        <v>1899</v>
      </c>
      <c r="C913" t="s">
        <v>21192</v>
      </c>
    </row>
    <row r="914" spans="1:3" ht="15.75" customHeight="1" x14ac:dyDescent="0.2">
      <c r="A914" s="5">
        <v>5016533627930</v>
      </c>
      <c r="B914" t="s">
        <v>1896</v>
      </c>
      <c r="C914" t="s">
        <v>21192</v>
      </c>
    </row>
    <row r="915" spans="1:3" ht="15.75" customHeight="1" x14ac:dyDescent="0.2">
      <c r="A915" s="5">
        <v>5016533627985</v>
      </c>
      <c r="B915" t="s">
        <v>1897</v>
      </c>
      <c r="C915" t="s">
        <v>21192</v>
      </c>
    </row>
    <row r="916" spans="1:3" ht="15.75" customHeight="1" x14ac:dyDescent="0.2">
      <c r="A916" s="5">
        <v>5016533411102</v>
      </c>
      <c r="B916" t="s">
        <v>1890</v>
      </c>
      <c r="C916" t="s">
        <v>21192</v>
      </c>
    </row>
    <row r="917" spans="1:3" ht="15.75" customHeight="1" x14ac:dyDescent="0.2">
      <c r="A917" s="5">
        <v>5016533627558</v>
      </c>
      <c r="B917" t="s">
        <v>21201</v>
      </c>
      <c r="C917" t="s">
        <v>21192</v>
      </c>
    </row>
    <row r="918" spans="1:3" ht="15.75" customHeight="1" x14ac:dyDescent="0.2">
      <c r="A918" s="5">
        <v>5016533627626</v>
      </c>
      <c r="B918" t="s">
        <v>1893</v>
      </c>
      <c r="C918" t="s">
        <v>21192</v>
      </c>
    </row>
    <row r="919" spans="1:3" ht="15.75" customHeight="1" x14ac:dyDescent="0.2">
      <c r="A919" s="5">
        <v>5016533627855</v>
      </c>
      <c r="B919" t="s">
        <v>1895</v>
      </c>
      <c r="C919" t="s">
        <v>21192</v>
      </c>
    </row>
    <row r="920" spans="1:3" ht="15.75" customHeight="1" x14ac:dyDescent="0.2">
      <c r="A920" s="5">
        <v>5016533627602</v>
      </c>
      <c r="B920" t="s">
        <v>20512</v>
      </c>
      <c r="C920" t="s">
        <v>21192</v>
      </c>
    </row>
    <row r="921" spans="1:3" ht="15.75" customHeight="1" x14ac:dyDescent="0.2">
      <c r="A921" s="5">
        <v>5016533627589</v>
      </c>
      <c r="B921" t="s">
        <v>1892</v>
      </c>
      <c r="C921" t="s">
        <v>21192</v>
      </c>
    </row>
    <row r="922" spans="1:3" ht="15.75" customHeight="1" x14ac:dyDescent="0.2">
      <c r="A922" s="5">
        <v>5016533627572</v>
      </c>
      <c r="B922" t="s">
        <v>1891</v>
      </c>
      <c r="C922" t="s">
        <v>21192</v>
      </c>
    </row>
    <row r="923" spans="1:3" ht="15.75" customHeight="1" x14ac:dyDescent="0.2">
      <c r="A923" s="5">
        <v>5016533628012</v>
      </c>
      <c r="B923" t="s">
        <v>1898</v>
      </c>
      <c r="C923" t="s">
        <v>21192</v>
      </c>
    </row>
    <row r="924" spans="1:3" ht="15.75" customHeight="1" x14ac:dyDescent="0.2">
      <c r="A924" s="5">
        <v>5016533655797</v>
      </c>
      <c r="B924" t="s">
        <v>1913</v>
      </c>
      <c r="C924" t="s">
        <v>21192</v>
      </c>
    </row>
    <row r="925" spans="1:3" ht="15.75" customHeight="1" x14ac:dyDescent="0.2">
      <c r="A925" s="5">
        <v>5016533648379</v>
      </c>
      <c r="B925" t="s">
        <v>1934</v>
      </c>
      <c r="C925" t="s">
        <v>21192</v>
      </c>
    </row>
    <row r="926" spans="1:3" ht="15.75" customHeight="1" x14ac:dyDescent="0.2">
      <c r="A926" s="5">
        <v>5016533635713</v>
      </c>
      <c r="B926" t="s">
        <v>21202</v>
      </c>
      <c r="C926" t="s">
        <v>21192</v>
      </c>
    </row>
    <row r="927" spans="1:3" ht="15.75" customHeight="1" x14ac:dyDescent="0.2">
      <c r="A927" s="5">
        <v>5016533655919</v>
      </c>
      <c r="B927" t="s">
        <v>1912</v>
      </c>
      <c r="C927" t="s">
        <v>21192</v>
      </c>
    </row>
    <row r="928" spans="1:3" ht="15.75" customHeight="1" x14ac:dyDescent="0.2">
      <c r="A928" s="5">
        <v>5016533648393</v>
      </c>
      <c r="B928" t="s">
        <v>1935</v>
      </c>
      <c r="C928" t="s">
        <v>21192</v>
      </c>
    </row>
    <row r="929" spans="1:3" ht="15.75" customHeight="1" x14ac:dyDescent="0.2">
      <c r="A929" s="5">
        <v>5016533631647</v>
      </c>
      <c r="B929" t="s">
        <v>1902</v>
      </c>
      <c r="C929" t="s">
        <v>21192</v>
      </c>
    </row>
    <row r="930" spans="1:3" ht="15.75" customHeight="1" x14ac:dyDescent="0.2">
      <c r="A930" s="5">
        <v>5016533631746</v>
      </c>
      <c r="B930" t="s">
        <v>1909</v>
      </c>
      <c r="C930" t="s">
        <v>21192</v>
      </c>
    </row>
    <row r="931" spans="1:3" ht="15.75" customHeight="1" x14ac:dyDescent="0.2">
      <c r="A931" s="5">
        <v>5016533627145</v>
      </c>
      <c r="B931" t="s">
        <v>21203</v>
      </c>
      <c r="C931" t="s">
        <v>21192</v>
      </c>
    </row>
    <row r="932" spans="1:3" ht="15.75" customHeight="1" x14ac:dyDescent="0.2">
      <c r="A932" s="5">
        <v>5016533645484</v>
      </c>
      <c r="B932" t="s">
        <v>21204</v>
      </c>
      <c r="C932" t="s">
        <v>21192</v>
      </c>
    </row>
    <row r="933" spans="1:3" ht="15.75" customHeight="1" x14ac:dyDescent="0.2">
      <c r="A933" s="5">
        <v>5016533648546</v>
      </c>
      <c r="B933" t="s">
        <v>1938</v>
      </c>
      <c r="C933" t="s">
        <v>21192</v>
      </c>
    </row>
    <row r="934" spans="1:3" ht="15.75" customHeight="1" x14ac:dyDescent="0.2">
      <c r="A934" s="5">
        <v>5016533648584</v>
      </c>
      <c r="B934" t="s">
        <v>21205</v>
      </c>
      <c r="C934" t="s">
        <v>21192</v>
      </c>
    </row>
    <row r="935" spans="1:3" ht="15.75" customHeight="1" x14ac:dyDescent="0.2">
      <c r="A935" s="5">
        <v>5016533648560</v>
      </c>
      <c r="B935" t="s">
        <v>21206</v>
      </c>
      <c r="C935" t="s">
        <v>21192</v>
      </c>
    </row>
    <row r="936" spans="1:3" ht="15.75" customHeight="1" x14ac:dyDescent="0.2">
      <c r="A936" s="5">
        <v>5016533627251</v>
      </c>
      <c r="B936" t="s">
        <v>21207</v>
      </c>
      <c r="C936" t="s">
        <v>21192</v>
      </c>
    </row>
    <row r="937" spans="1:3" ht="15.75" customHeight="1" x14ac:dyDescent="0.2">
      <c r="A937" s="5">
        <v>7795323773849</v>
      </c>
      <c r="B937" t="s">
        <v>21208</v>
      </c>
      <c r="C937" t="s">
        <v>21192</v>
      </c>
    </row>
    <row r="938" spans="1:3" ht="15.75" customHeight="1" x14ac:dyDescent="0.2">
      <c r="A938" s="5">
        <v>5016533646337</v>
      </c>
      <c r="B938" t="s">
        <v>1929</v>
      </c>
      <c r="C938" t="s">
        <v>21192</v>
      </c>
    </row>
    <row r="939" spans="1:3" ht="15.75" customHeight="1" x14ac:dyDescent="0.2">
      <c r="A939" s="5">
        <v>5016533631951</v>
      </c>
      <c r="B939" t="s">
        <v>21209</v>
      </c>
      <c r="C939" t="s">
        <v>21192</v>
      </c>
    </row>
    <row r="940" spans="1:3" ht="15.75" customHeight="1" x14ac:dyDescent="0.2">
      <c r="A940" s="5">
        <v>5016533648249</v>
      </c>
      <c r="B940" t="s">
        <v>1930</v>
      </c>
      <c r="C940" t="s">
        <v>21192</v>
      </c>
    </row>
    <row r="941" spans="1:3" ht="15.75" customHeight="1" x14ac:dyDescent="0.2">
      <c r="A941" s="5">
        <v>5016533632231</v>
      </c>
      <c r="B941" t="s">
        <v>21210</v>
      </c>
      <c r="C941" t="s">
        <v>21192</v>
      </c>
    </row>
    <row r="942" spans="1:3" ht="15.75" customHeight="1" x14ac:dyDescent="0.2">
      <c r="A942" s="5">
        <v>5016533648256</v>
      </c>
      <c r="B942" t="s">
        <v>1931</v>
      </c>
      <c r="C942" t="s">
        <v>21192</v>
      </c>
    </row>
    <row r="943" spans="1:3" ht="15.75" customHeight="1" x14ac:dyDescent="0.2">
      <c r="A943" s="5">
        <v>5016533648416</v>
      </c>
      <c r="B943" t="s">
        <v>1936</v>
      </c>
      <c r="C943" t="s">
        <v>21192</v>
      </c>
    </row>
    <row r="944" spans="1:3" ht="15.75" customHeight="1" x14ac:dyDescent="0.2">
      <c r="A944" s="5">
        <v>5016533647594</v>
      </c>
      <c r="B944" t="s">
        <v>1928</v>
      </c>
      <c r="C944" t="s">
        <v>21192</v>
      </c>
    </row>
    <row r="945" spans="1:3" ht="15.75" customHeight="1" x14ac:dyDescent="0.2">
      <c r="A945" s="5">
        <v>5016533645040</v>
      </c>
      <c r="B945" t="s">
        <v>21211</v>
      </c>
      <c r="C945" t="s">
        <v>21192</v>
      </c>
    </row>
    <row r="946" spans="1:3" ht="15.75" customHeight="1" x14ac:dyDescent="0.2">
      <c r="A946" s="5">
        <v>5016533632330</v>
      </c>
      <c r="B946" t="s">
        <v>21212</v>
      </c>
      <c r="C946" t="s">
        <v>21192</v>
      </c>
    </row>
    <row r="947" spans="1:3" ht="15.75" customHeight="1" x14ac:dyDescent="0.2">
      <c r="A947" s="5">
        <v>5016533647501</v>
      </c>
      <c r="B947" t="s">
        <v>1927</v>
      </c>
      <c r="C947" t="s">
        <v>21192</v>
      </c>
    </row>
    <row r="948" spans="1:3" ht="15.75" customHeight="1" x14ac:dyDescent="0.2">
      <c r="A948" s="5">
        <v>5016533647709</v>
      </c>
      <c r="B948" t="s">
        <v>1926</v>
      </c>
      <c r="C948" t="s">
        <v>21192</v>
      </c>
    </row>
    <row r="949" spans="1:3" ht="15.75" customHeight="1" x14ac:dyDescent="0.2">
      <c r="A949" s="5">
        <v>5016533632385</v>
      </c>
      <c r="B949" t="s">
        <v>21213</v>
      </c>
      <c r="C949" t="s">
        <v>21192</v>
      </c>
    </row>
    <row r="950" spans="1:3" ht="15.75" customHeight="1" x14ac:dyDescent="0.2">
      <c r="A950" s="5">
        <v>8716900565809</v>
      </c>
      <c r="B950" t="s">
        <v>20521</v>
      </c>
      <c r="C950" t="s">
        <v>21192</v>
      </c>
    </row>
    <row r="951" spans="1:3" ht="15.75" customHeight="1" x14ac:dyDescent="0.2">
      <c r="A951" s="5">
        <v>8716900572845</v>
      </c>
      <c r="B951" t="s">
        <v>21214</v>
      </c>
      <c r="C951" t="s">
        <v>21192</v>
      </c>
    </row>
    <row r="952" spans="1:3" ht="15.75" customHeight="1" x14ac:dyDescent="0.2">
      <c r="A952" s="5">
        <v>5016533655650</v>
      </c>
      <c r="B952" t="s">
        <v>1914</v>
      </c>
      <c r="C952" t="s">
        <v>21192</v>
      </c>
    </row>
    <row r="953" spans="1:3" ht="15.75" customHeight="1" x14ac:dyDescent="0.2">
      <c r="A953" s="5">
        <v>5016533637953</v>
      </c>
      <c r="B953" t="s">
        <v>21215</v>
      </c>
      <c r="C953" t="s">
        <v>21192</v>
      </c>
    </row>
    <row r="954" spans="1:3" ht="15.75" customHeight="1" x14ac:dyDescent="0.2">
      <c r="A954" s="5">
        <v>5016533648430</v>
      </c>
      <c r="B954" t="s">
        <v>1937</v>
      </c>
      <c r="C954" t="s">
        <v>21192</v>
      </c>
    </row>
    <row r="955" spans="1:3" ht="15.75" customHeight="1" x14ac:dyDescent="0.2">
      <c r="A955" s="5">
        <v>5016533655513</v>
      </c>
      <c r="B955" t="s">
        <v>1925</v>
      </c>
      <c r="C955" t="s">
        <v>21192</v>
      </c>
    </row>
    <row r="956" spans="1:3" ht="15.75" customHeight="1" x14ac:dyDescent="0.2">
      <c r="A956" s="5">
        <v>5016533643374</v>
      </c>
      <c r="B956" t="s">
        <v>1907</v>
      </c>
      <c r="C956" t="s">
        <v>21192</v>
      </c>
    </row>
    <row r="957" spans="1:3" ht="15.75" customHeight="1" x14ac:dyDescent="0.2">
      <c r="A957" s="5">
        <v>5016533631692</v>
      </c>
      <c r="B957" t="s">
        <v>1906</v>
      </c>
      <c r="C957" t="s">
        <v>21192</v>
      </c>
    </row>
    <row r="958" spans="1:3" ht="15.75" customHeight="1" x14ac:dyDescent="0.2">
      <c r="A958" s="5">
        <v>5016533631760</v>
      </c>
      <c r="B958" t="s">
        <v>1911</v>
      </c>
      <c r="C958" t="s">
        <v>21192</v>
      </c>
    </row>
    <row r="959" spans="1:3" ht="15.75" customHeight="1" x14ac:dyDescent="0.2">
      <c r="A959" s="5">
        <v>5016533631708</v>
      </c>
      <c r="B959" t="s">
        <v>21216</v>
      </c>
      <c r="C959" t="s">
        <v>21192</v>
      </c>
    </row>
    <row r="960" spans="1:3" ht="15.75" customHeight="1" x14ac:dyDescent="0.2">
      <c r="A960" s="5">
        <v>6016533631715</v>
      </c>
      <c r="B960" t="s">
        <v>2014</v>
      </c>
      <c r="C960" t="s">
        <v>21192</v>
      </c>
    </row>
    <row r="961" spans="1:3" ht="15.75" customHeight="1" x14ac:dyDescent="0.2">
      <c r="A961" s="5">
        <v>5016533631654</v>
      </c>
      <c r="B961" t="s">
        <v>1903</v>
      </c>
      <c r="C961" t="s">
        <v>21192</v>
      </c>
    </row>
    <row r="962" spans="1:3" ht="15.75" customHeight="1" x14ac:dyDescent="0.2">
      <c r="A962" s="5">
        <v>5016533631753</v>
      </c>
      <c r="B962" t="s">
        <v>1910</v>
      </c>
      <c r="C962" t="s">
        <v>21192</v>
      </c>
    </row>
    <row r="963" spans="1:3" ht="15.75" customHeight="1" x14ac:dyDescent="0.2">
      <c r="A963" s="5">
        <v>5016533631678</v>
      </c>
      <c r="B963" t="s">
        <v>1905</v>
      </c>
      <c r="C963" t="s">
        <v>21192</v>
      </c>
    </row>
    <row r="964" spans="1:3" ht="15.75" customHeight="1" x14ac:dyDescent="0.2">
      <c r="A964" s="5">
        <v>5016533631739</v>
      </c>
      <c r="B964" t="s">
        <v>1908</v>
      </c>
      <c r="C964" t="s">
        <v>21192</v>
      </c>
    </row>
    <row r="965" spans="1:3" ht="15.75" customHeight="1" x14ac:dyDescent="0.2">
      <c r="A965" s="5">
        <v>5016533634082</v>
      </c>
      <c r="B965" t="s">
        <v>1920</v>
      </c>
      <c r="C965" t="s">
        <v>21192</v>
      </c>
    </row>
    <row r="966" spans="1:3" ht="15.75" customHeight="1" x14ac:dyDescent="0.2">
      <c r="A966" s="5">
        <v>5016533634105</v>
      </c>
      <c r="B966" t="s">
        <v>1921</v>
      </c>
      <c r="C966" t="s">
        <v>21192</v>
      </c>
    </row>
    <row r="967" spans="1:3" ht="15.75" customHeight="1" x14ac:dyDescent="0.2">
      <c r="A967" s="5">
        <v>5016533634044</v>
      </c>
      <c r="B967" t="s">
        <v>1918</v>
      </c>
      <c r="C967" t="s">
        <v>21192</v>
      </c>
    </row>
    <row r="968" spans="1:3" ht="15.75" customHeight="1" x14ac:dyDescent="0.2">
      <c r="A968" s="5">
        <v>5016533634068</v>
      </c>
      <c r="B968" t="s">
        <v>1919</v>
      </c>
      <c r="C968" t="s">
        <v>21192</v>
      </c>
    </row>
    <row r="969" spans="1:3" ht="15.75" customHeight="1" x14ac:dyDescent="0.2">
      <c r="A969" s="5">
        <v>5016533631661</v>
      </c>
      <c r="B969" t="s">
        <v>1904</v>
      </c>
      <c r="C969" t="s">
        <v>21192</v>
      </c>
    </row>
    <row r="970" spans="1:3" ht="15.75" customHeight="1" x14ac:dyDescent="0.2">
      <c r="A970" s="5">
        <v>5016533631258</v>
      </c>
      <c r="B970" t="s">
        <v>1901</v>
      </c>
      <c r="C970" t="s">
        <v>21192</v>
      </c>
    </row>
    <row r="971" spans="1:3" ht="15.75" customHeight="1" x14ac:dyDescent="0.2">
      <c r="A971" s="5">
        <v>5050474102798</v>
      </c>
      <c r="B971" t="s">
        <v>21217</v>
      </c>
      <c r="C971" t="s">
        <v>21218</v>
      </c>
    </row>
    <row r="972" spans="1:3" ht="15.75" customHeight="1" x14ac:dyDescent="0.2">
      <c r="A972" s="5">
        <v>5050474102774</v>
      </c>
      <c r="B972" t="s">
        <v>21219</v>
      </c>
      <c r="C972" t="s">
        <v>21218</v>
      </c>
    </row>
    <row r="973" spans="1:3" ht="15.75" customHeight="1" x14ac:dyDescent="0.2">
      <c r="A973" s="5">
        <v>7795316914525</v>
      </c>
      <c r="B973" t="s">
        <v>21220</v>
      </c>
      <c r="C973" t="s">
        <v>21218</v>
      </c>
    </row>
    <row r="974" spans="1:3" ht="15.75" customHeight="1" x14ac:dyDescent="0.2">
      <c r="A974" s="5">
        <v>7795316912187</v>
      </c>
      <c r="B974" t="s">
        <v>21221</v>
      </c>
      <c r="C974" t="s">
        <v>21218</v>
      </c>
    </row>
    <row r="975" spans="1:3" ht="15.75" customHeight="1" x14ac:dyDescent="0.2">
      <c r="A975" s="5">
        <v>7795316914976</v>
      </c>
      <c r="B975" t="s">
        <v>21222</v>
      </c>
      <c r="C975" t="s">
        <v>21218</v>
      </c>
    </row>
    <row r="976" spans="1:3" ht="15.75" customHeight="1" x14ac:dyDescent="0.2">
      <c r="A976" s="5">
        <v>5050474102750</v>
      </c>
      <c r="B976" t="s">
        <v>21223</v>
      </c>
      <c r="C976" t="s">
        <v>21218</v>
      </c>
    </row>
    <row r="977" spans="1:3" ht="15.75" customHeight="1" x14ac:dyDescent="0.2">
      <c r="A977" s="5">
        <v>5050474102743</v>
      </c>
      <c r="B977" t="s">
        <v>21224</v>
      </c>
      <c r="C977" t="s">
        <v>21218</v>
      </c>
    </row>
    <row r="978" spans="1:3" ht="15.75" customHeight="1" x14ac:dyDescent="0.2">
      <c r="A978" s="5">
        <v>7795316003984</v>
      </c>
      <c r="B978" t="s">
        <v>21225</v>
      </c>
      <c r="C978" t="s">
        <v>21218</v>
      </c>
    </row>
    <row r="979" spans="1:3" ht="15.75" customHeight="1" x14ac:dyDescent="0.2">
      <c r="A979" s="5">
        <v>7795316914990</v>
      </c>
      <c r="B979" t="s">
        <v>21226</v>
      </c>
      <c r="C979" t="s">
        <v>21218</v>
      </c>
    </row>
    <row r="980" spans="1:3" ht="15.75" customHeight="1" x14ac:dyDescent="0.2">
      <c r="A980" s="5">
        <v>7795316044932</v>
      </c>
      <c r="B980" t="s">
        <v>21227</v>
      </c>
      <c r="C980" t="s">
        <v>21218</v>
      </c>
    </row>
    <row r="981" spans="1:3" ht="15.75" customHeight="1" x14ac:dyDescent="0.2">
      <c r="A981" s="5">
        <v>4044518118167</v>
      </c>
      <c r="B981" t="s">
        <v>21228</v>
      </c>
      <c r="C981" t="s">
        <v>21229</v>
      </c>
    </row>
    <row r="982" spans="1:3" ht="15.75" customHeight="1" x14ac:dyDescent="0.2">
      <c r="A982" s="5">
        <v>4044518118006</v>
      </c>
      <c r="B982" t="s">
        <v>21230</v>
      </c>
      <c r="C982" t="s">
        <v>21229</v>
      </c>
    </row>
    <row r="983" spans="1:3" ht="15.75" customHeight="1" x14ac:dyDescent="0.2">
      <c r="A983" s="5">
        <v>4044518118143</v>
      </c>
      <c r="B983" t="s">
        <v>21231</v>
      </c>
      <c r="C983" t="s">
        <v>21229</v>
      </c>
    </row>
    <row r="984" spans="1:3" ht="15.75" customHeight="1" x14ac:dyDescent="0.2">
      <c r="A984" s="5">
        <v>4044518118051</v>
      </c>
      <c r="B984" t="s">
        <v>21232</v>
      </c>
      <c r="C984" t="s">
        <v>21229</v>
      </c>
    </row>
    <row r="985" spans="1:3" ht="15.75" customHeight="1" x14ac:dyDescent="0.2">
      <c r="A985" s="5">
        <v>4044518118037</v>
      </c>
      <c r="B985" t="s">
        <v>21233</v>
      </c>
      <c r="C985" t="s">
        <v>21229</v>
      </c>
    </row>
    <row r="986" spans="1:3" ht="15.75" customHeight="1" x14ac:dyDescent="0.2">
      <c r="A986" s="5">
        <v>4044518118150</v>
      </c>
      <c r="B986" t="s">
        <v>21234</v>
      </c>
      <c r="C986" t="s">
        <v>21229</v>
      </c>
    </row>
    <row r="987" spans="1:3" ht="15.75" customHeight="1" x14ac:dyDescent="0.2">
      <c r="A987" s="5">
        <v>4044518118174</v>
      </c>
      <c r="B987" t="s">
        <v>21235</v>
      </c>
      <c r="C987" t="s">
        <v>21229</v>
      </c>
    </row>
    <row r="988" spans="1:3" ht="15.75" customHeight="1" x14ac:dyDescent="0.2">
      <c r="A988" s="5">
        <v>4044518118013</v>
      </c>
      <c r="B988" t="s">
        <v>21236</v>
      </c>
      <c r="C988" t="s">
        <v>21229</v>
      </c>
    </row>
    <row r="989" spans="1:3" ht="15.75" customHeight="1" x14ac:dyDescent="0.2">
      <c r="A989" s="5">
        <v>4044518118044</v>
      </c>
      <c r="B989" t="s">
        <v>21237</v>
      </c>
      <c r="C989" t="s">
        <v>21229</v>
      </c>
    </row>
    <row r="990" spans="1:3" ht="15.75" customHeight="1" x14ac:dyDescent="0.2">
      <c r="A990" s="5">
        <v>8470003033213</v>
      </c>
      <c r="B990" t="s">
        <v>21238</v>
      </c>
      <c r="C990" t="s">
        <v>21229</v>
      </c>
    </row>
    <row r="991" spans="1:3" ht="15.75" customHeight="1" x14ac:dyDescent="0.2">
      <c r="A991" s="5">
        <v>8470003987509</v>
      </c>
      <c r="B991" t="s">
        <v>21239</v>
      </c>
      <c r="C991" t="s">
        <v>21229</v>
      </c>
    </row>
    <row r="992" spans="1:3" ht="15.75" customHeight="1" x14ac:dyDescent="0.2">
      <c r="A992" s="5">
        <v>8470003036658</v>
      </c>
      <c r="B992" t="s">
        <v>21240</v>
      </c>
      <c r="C992" t="s">
        <v>21229</v>
      </c>
    </row>
    <row r="993" spans="1:3" ht="15.75" customHeight="1" x14ac:dyDescent="0.2">
      <c r="A993" s="5">
        <v>8470003310338</v>
      </c>
      <c r="B993" t="s">
        <v>21241</v>
      </c>
      <c r="C993" t="s">
        <v>21229</v>
      </c>
    </row>
    <row r="994" spans="1:3" ht="15.75" customHeight="1" x14ac:dyDescent="0.2">
      <c r="A994" s="5">
        <v>8470003004343</v>
      </c>
      <c r="B994" t="s">
        <v>21242</v>
      </c>
      <c r="C994" t="s">
        <v>21229</v>
      </c>
    </row>
    <row r="995" spans="1:3" ht="15.75" customHeight="1" x14ac:dyDescent="0.2">
      <c r="A995" s="5">
        <v>8470003468237</v>
      </c>
      <c r="B995" t="s">
        <v>21243</v>
      </c>
      <c r="C995" t="s">
        <v>21229</v>
      </c>
    </row>
    <row r="996" spans="1:3" ht="15.75" customHeight="1" x14ac:dyDescent="0.2">
      <c r="A996" s="5">
        <v>8470001529688</v>
      </c>
      <c r="B996" t="s">
        <v>21244</v>
      </c>
      <c r="C996" t="s">
        <v>21229</v>
      </c>
    </row>
    <row r="997" spans="1:3" ht="15.75" customHeight="1" x14ac:dyDescent="0.2">
      <c r="A997" s="5">
        <v>8470001564832</v>
      </c>
      <c r="B997" t="s">
        <v>21245</v>
      </c>
      <c r="C997" t="s">
        <v>21229</v>
      </c>
    </row>
    <row r="998" spans="1:3" ht="15.75" customHeight="1" x14ac:dyDescent="0.2">
      <c r="A998" s="5">
        <v>8470002029224</v>
      </c>
      <c r="B998" t="s">
        <v>21246</v>
      </c>
      <c r="C998" t="s">
        <v>21229</v>
      </c>
    </row>
    <row r="999" spans="1:3" ht="15.75" customHeight="1" x14ac:dyDescent="0.2">
      <c r="A999" s="5">
        <v>8470002029231</v>
      </c>
      <c r="B999" t="s">
        <v>21247</v>
      </c>
      <c r="C999" t="s">
        <v>21229</v>
      </c>
    </row>
    <row r="1000" spans="1:3" ht="15.75" customHeight="1" x14ac:dyDescent="0.2">
      <c r="A1000" s="5">
        <v>8470003985949</v>
      </c>
      <c r="B1000" t="s">
        <v>21248</v>
      </c>
      <c r="C1000" t="s">
        <v>21229</v>
      </c>
    </row>
    <row r="1001" spans="1:3" ht="15.75" customHeight="1" x14ac:dyDescent="0.2">
      <c r="A1001" s="5">
        <v>8470002367036</v>
      </c>
      <c r="B1001" t="s">
        <v>21249</v>
      </c>
      <c r="C1001" t="s">
        <v>21229</v>
      </c>
    </row>
    <row r="1002" spans="1:3" ht="15.75" customHeight="1" x14ac:dyDescent="0.2">
      <c r="A1002" s="5">
        <v>8470003980739</v>
      </c>
      <c r="B1002" t="s">
        <v>21250</v>
      </c>
      <c r="C1002" t="s">
        <v>21229</v>
      </c>
    </row>
    <row r="1003" spans="1:3" ht="15.75" customHeight="1" x14ac:dyDescent="0.2">
      <c r="A1003" s="5">
        <v>8470003935791</v>
      </c>
      <c r="B1003" t="s">
        <v>21251</v>
      </c>
      <c r="C1003" t="s">
        <v>21229</v>
      </c>
    </row>
    <row r="1004" spans="1:3" ht="15.75" customHeight="1" x14ac:dyDescent="0.2">
      <c r="A1004" s="5">
        <v>8470001571434</v>
      </c>
      <c r="B1004" t="s">
        <v>21252</v>
      </c>
      <c r="C1004" t="s">
        <v>21229</v>
      </c>
    </row>
    <row r="1005" spans="1:3" ht="15.75" customHeight="1" x14ac:dyDescent="0.2">
      <c r="A1005" s="5">
        <v>8470001684011</v>
      </c>
      <c r="B1005" t="s">
        <v>21253</v>
      </c>
      <c r="C1005" t="s">
        <v>21229</v>
      </c>
    </row>
    <row r="1006" spans="1:3" ht="15.75" customHeight="1" x14ac:dyDescent="0.2">
      <c r="A1006" s="5">
        <v>8470003935876</v>
      </c>
      <c r="B1006" t="s">
        <v>21254</v>
      </c>
      <c r="C1006" t="s">
        <v>21229</v>
      </c>
    </row>
    <row r="1007" spans="1:3" ht="15.75" customHeight="1" x14ac:dyDescent="0.2">
      <c r="A1007" s="5">
        <v>8470003468244</v>
      </c>
      <c r="B1007" t="s">
        <v>21255</v>
      </c>
      <c r="C1007" t="s">
        <v>21229</v>
      </c>
    </row>
    <row r="1008" spans="1:3" ht="15.75" customHeight="1" x14ac:dyDescent="0.2">
      <c r="A1008" s="5">
        <v>8470001813800</v>
      </c>
      <c r="B1008" t="s">
        <v>21256</v>
      </c>
      <c r="C1008" t="s">
        <v>21229</v>
      </c>
    </row>
    <row r="1009" spans="1:3" ht="15.75" customHeight="1" x14ac:dyDescent="0.2">
      <c r="A1009" s="5">
        <v>732013084059</v>
      </c>
      <c r="B1009" t="s">
        <v>21257</v>
      </c>
      <c r="C1009" t="s">
        <v>21229</v>
      </c>
    </row>
    <row r="1010" spans="1:3" ht="15.75" customHeight="1" x14ac:dyDescent="0.2">
      <c r="A1010" s="5">
        <v>732013300074</v>
      </c>
      <c r="B1010" t="s">
        <v>21258</v>
      </c>
      <c r="C1010" t="s">
        <v>21229</v>
      </c>
    </row>
    <row r="1011" spans="1:3" ht="15.75" customHeight="1" x14ac:dyDescent="0.2">
      <c r="A1011" s="5">
        <v>732013084103</v>
      </c>
      <c r="B1011" t="s">
        <v>21259</v>
      </c>
      <c r="C1011" t="s">
        <v>21229</v>
      </c>
    </row>
    <row r="1012" spans="1:3" ht="15.75" customHeight="1" x14ac:dyDescent="0.2">
      <c r="A1012" s="5">
        <v>732013084134</v>
      </c>
      <c r="B1012" t="s">
        <v>21260</v>
      </c>
      <c r="C1012" t="s">
        <v>21229</v>
      </c>
    </row>
    <row r="1013" spans="1:3" ht="15.75" customHeight="1" x14ac:dyDescent="0.2">
      <c r="A1013" s="5">
        <v>732013084141</v>
      </c>
      <c r="B1013" t="s">
        <v>21261</v>
      </c>
      <c r="C1013" t="s">
        <v>21229</v>
      </c>
    </row>
    <row r="1014" spans="1:3" ht="15.75" customHeight="1" x14ac:dyDescent="0.2">
      <c r="A1014" s="5">
        <v>732013088033</v>
      </c>
      <c r="B1014" t="s">
        <v>21262</v>
      </c>
      <c r="C1014" t="s">
        <v>21229</v>
      </c>
    </row>
    <row r="1015" spans="1:3" ht="15.75" customHeight="1" x14ac:dyDescent="0.2">
      <c r="A1015" s="5">
        <v>732013080051</v>
      </c>
      <c r="B1015" t="s">
        <v>21263</v>
      </c>
      <c r="C1015" t="s">
        <v>21229</v>
      </c>
    </row>
    <row r="1016" spans="1:3" ht="15.75" customHeight="1" x14ac:dyDescent="0.2">
      <c r="A1016" s="5">
        <v>732013086091</v>
      </c>
      <c r="B1016" t="s">
        <v>21264</v>
      </c>
      <c r="C1016" t="s">
        <v>21229</v>
      </c>
    </row>
    <row r="1017" spans="1:3" ht="15.75" customHeight="1" x14ac:dyDescent="0.2">
      <c r="A1017" s="5">
        <v>732013083199</v>
      </c>
      <c r="B1017" t="s">
        <v>21265</v>
      </c>
      <c r="C1017" t="s">
        <v>21229</v>
      </c>
    </row>
    <row r="1018" spans="1:3" ht="15.75" customHeight="1" x14ac:dyDescent="0.2">
      <c r="A1018" s="5">
        <v>732013088026</v>
      </c>
      <c r="B1018" t="s">
        <v>21266</v>
      </c>
      <c r="C1018" t="s">
        <v>21229</v>
      </c>
    </row>
    <row r="1019" spans="1:3" ht="15.75" customHeight="1" x14ac:dyDescent="0.2">
      <c r="A1019" s="5">
        <v>7795815760241</v>
      </c>
      <c r="B1019" t="s">
        <v>13207</v>
      </c>
      <c r="C1019" t="s">
        <v>21267</v>
      </c>
    </row>
    <row r="1020" spans="1:3" ht="15.75" customHeight="1" x14ac:dyDescent="0.2">
      <c r="A1020" s="5">
        <v>7795815760258</v>
      </c>
      <c r="B1020" t="s">
        <v>13208</v>
      </c>
      <c r="C1020" t="s">
        <v>21267</v>
      </c>
    </row>
    <row r="1021" spans="1:3" ht="15.75" customHeight="1" x14ac:dyDescent="0.2">
      <c r="A1021" s="5">
        <v>7793742002137</v>
      </c>
      <c r="B1021" t="s">
        <v>7390</v>
      </c>
      <c r="C1021" t="s">
        <v>21268</v>
      </c>
    </row>
    <row r="1022" spans="1:3" ht="15.75" customHeight="1" x14ac:dyDescent="0.2">
      <c r="A1022" s="5">
        <v>7793742002120</v>
      </c>
      <c r="B1022" t="s">
        <v>7389</v>
      </c>
      <c r="C1022" t="s">
        <v>21268</v>
      </c>
    </row>
    <row r="1023" spans="1:3" ht="15.75" customHeight="1" x14ac:dyDescent="0.2">
      <c r="A1023" s="5">
        <v>7793742002144</v>
      </c>
      <c r="B1023" t="s">
        <v>7391</v>
      </c>
      <c r="C1023" t="s">
        <v>21268</v>
      </c>
    </row>
    <row r="1024" spans="1:3" ht="15.75" customHeight="1" x14ac:dyDescent="0.2">
      <c r="A1024" s="5">
        <v>7793742006302</v>
      </c>
      <c r="B1024" t="s">
        <v>7452</v>
      </c>
      <c r="C1024" t="s">
        <v>21268</v>
      </c>
    </row>
    <row r="1025" spans="1:3" ht="15.75" customHeight="1" x14ac:dyDescent="0.2">
      <c r="A1025" s="5">
        <v>7793742006104</v>
      </c>
      <c r="B1025" t="s">
        <v>21269</v>
      </c>
      <c r="C1025" t="s">
        <v>21268</v>
      </c>
    </row>
    <row r="1026" spans="1:3" ht="15.75" customHeight="1" x14ac:dyDescent="0.2">
      <c r="A1026" s="5">
        <v>7793742006203</v>
      </c>
      <c r="B1026" t="s">
        <v>7450</v>
      </c>
      <c r="C1026" t="s">
        <v>21268</v>
      </c>
    </row>
    <row r="1027" spans="1:3" ht="15.75" customHeight="1" x14ac:dyDescent="0.2">
      <c r="A1027" s="5">
        <v>7793742000461</v>
      </c>
      <c r="B1027" t="s">
        <v>7360</v>
      </c>
      <c r="C1027" t="s">
        <v>21268</v>
      </c>
    </row>
    <row r="1028" spans="1:3" ht="15.75" customHeight="1" x14ac:dyDescent="0.2">
      <c r="A1028" s="5">
        <v>7793742001659</v>
      </c>
      <c r="B1028" t="s">
        <v>21270</v>
      </c>
      <c r="C1028" t="s">
        <v>21268</v>
      </c>
    </row>
    <row r="1029" spans="1:3" ht="15.75" customHeight="1" x14ac:dyDescent="0.2">
      <c r="A1029" s="5">
        <v>7793742002038</v>
      </c>
      <c r="B1029" t="s">
        <v>21271</v>
      </c>
      <c r="C1029" t="s">
        <v>21268</v>
      </c>
    </row>
    <row r="1030" spans="1:3" ht="15.75" customHeight="1" x14ac:dyDescent="0.2">
      <c r="A1030" s="5">
        <v>7793742004353</v>
      </c>
      <c r="B1030" t="s">
        <v>7437</v>
      </c>
      <c r="C1030" t="s">
        <v>21268</v>
      </c>
    </row>
    <row r="1031" spans="1:3" ht="15.75" customHeight="1" x14ac:dyDescent="0.2">
      <c r="A1031" s="5">
        <v>7793742004377</v>
      </c>
      <c r="B1031" t="s">
        <v>7439</v>
      </c>
      <c r="C1031" t="s">
        <v>21268</v>
      </c>
    </row>
    <row r="1032" spans="1:3" ht="15.75" customHeight="1" x14ac:dyDescent="0.2">
      <c r="A1032" s="5">
        <v>7793742004391</v>
      </c>
      <c r="B1032" t="s">
        <v>7441</v>
      </c>
      <c r="C1032" t="s">
        <v>21268</v>
      </c>
    </row>
    <row r="1033" spans="1:3" ht="15.75" customHeight="1" x14ac:dyDescent="0.2">
      <c r="A1033" s="5">
        <v>7793742004346</v>
      </c>
      <c r="B1033" t="s">
        <v>7436</v>
      </c>
      <c r="C1033" t="s">
        <v>21268</v>
      </c>
    </row>
    <row r="1034" spans="1:3" ht="15.75" customHeight="1" x14ac:dyDescent="0.2">
      <c r="A1034" s="5">
        <v>7793742004384</v>
      </c>
      <c r="B1034" t="s">
        <v>7440</v>
      </c>
      <c r="C1034" t="s">
        <v>21268</v>
      </c>
    </row>
    <row r="1035" spans="1:3" ht="15.75" customHeight="1" x14ac:dyDescent="0.2">
      <c r="A1035" s="5">
        <v>7793742004360</v>
      </c>
      <c r="B1035" t="s">
        <v>7438</v>
      </c>
      <c r="C1035" t="s">
        <v>21268</v>
      </c>
    </row>
    <row r="1036" spans="1:3" ht="15.75" customHeight="1" x14ac:dyDescent="0.2">
      <c r="A1036" s="5">
        <v>7793742005442</v>
      </c>
      <c r="B1036" t="s">
        <v>7447</v>
      </c>
      <c r="C1036" t="s">
        <v>21268</v>
      </c>
    </row>
    <row r="1037" spans="1:3" ht="15.75" customHeight="1" x14ac:dyDescent="0.2">
      <c r="A1037" s="5">
        <v>7793742005473</v>
      </c>
      <c r="B1037" t="s">
        <v>21272</v>
      </c>
      <c r="C1037" t="s">
        <v>21268</v>
      </c>
    </row>
    <row r="1038" spans="1:3" ht="15.75" customHeight="1" x14ac:dyDescent="0.2">
      <c r="A1038" s="5">
        <v>7793742005428</v>
      </c>
      <c r="B1038" t="s">
        <v>7446</v>
      </c>
      <c r="C1038" t="s">
        <v>21268</v>
      </c>
    </row>
    <row r="1039" spans="1:3" ht="15.75" customHeight="1" x14ac:dyDescent="0.2">
      <c r="A1039" s="5">
        <v>7793742002663</v>
      </c>
      <c r="B1039" t="s">
        <v>21273</v>
      </c>
      <c r="C1039" t="s">
        <v>21268</v>
      </c>
    </row>
    <row r="1040" spans="1:3" ht="15.75" customHeight="1" x14ac:dyDescent="0.2">
      <c r="A1040" s="5">
        <v>7793742002762</v>
      </c>
      <c r="B1040" t="s">
        <v>21274</v>
      </c>
      <c r="C1040" t="s">
        <v>21268</v>
      </c>
    </row>
    <row r="1041" spans="1:3" ht="15.75" customHeight="1" x14ac:dyDescent="0.2">
      <c r="A1041" s="5">
        <v>7793742006418</v>
      </c>
      <c r="B1041" t="s">
        <v>7454</v>
      </c>
      <c r="C1041" t="s">
        <v>21268</v>
      </c>
    </row>
    <row r="1042" spans="1:3" ht="15.75" customHeight="1" x14ac:dyDescent="0.2">
      <c r="A1042" s="5">
        <v>7793742006401</v>
      </c>
      <c r="B1042" t="s">
        <v>7453</v>
      </c>
      <c r="C1042" t="s">
        <v>21268</v>
      </c>
    </row>
    <row r="1043" spans="1:3" ht="15.75" customHeight="1" x14ac:dyDescent="0.2">
      <c r="A1043" s="5">
        <v>7793742006388</v>
      </c>
      <c r="B1043" t="s">
        <v>21275</v>
      </c>
      <c r="C1043" t="s">
        <v>21268</v>
      </c>
    </row>
    <row r="1044" spans="1:3" ht="15.75" customHeight="1" x14ac:dyDescent="0.2">
      <c r="A1044" s="5">
        <v>7793742000287</v>
      </c>
      <c r="B1044" t="s">
        <v>7358</v>
      </c>
      <c r="C1044" t="s">
        <v>21268</v>
      </c>
    </row>
    <row r="1045" spans="1:3" ht="15.75" customHeight="1" x14ac:dyDescent="0.2">
      <c r="A1045" s="5">
        <v>7793742004506</v>
      </c>
      <c r="B1045" t="s">
        <v>21276</v>
      </c>
      <c r="C1045" t="s">
        <v>21268</v>
      </c>
    </row>
    <row r="1046" spans="1:3" ht="15.75" customHeight="1" x14ac:dyDescent="0.2">
      <c r="A1046" s="5">
        <v>7793742004308</v>
      </c>
      <c r="B1046" t="s">
        <v>7435</v>
      </c>
      <c r="C1046" t="s">
        <v>21268</v>
      </c>
    </row>
    <row r="1047" spans="1:3" ht="15.75" customHeight="1" x14ac:dyDescent="0.2">
      <c r="A1047" s="5">
        <v>7793742004100</v>
      </c>
      <c r="B1047" t="s">
        <v>7434</v>
      </c>
      <c r="C1047" t="s">
        <v>21268</v>
      </c>
    </row>
    <row r="1048" spans="1:3" ht="15.75" customHeight="1" x14ac:dyDescent="0.2">
      <c r="A1048" s="5">
        <v>7793742004018</v>
      </c>
      <c r="B1048" t="s">
        <v>7433</v>
      </c>
      <c r="C1048" t="s">
        <v>21268</v>
      </c>
    </row>
    <row r="1049" spans="1:3" ht="15.75" customHeight="1" x14ac:dyDescent="0.2">
      <c r="A1049" s="5">
        <v>7793742001666</v>
      </c>
      <c r="B1049" t="s">
        <v>21277</v>
      </c>
      <c r="C1049" t="s">
        <v>21268</v>
      </c>
    </row>
    <row r="1050" spans="1:3" ht="15.75" customHeight="1" x14ac:dyDescent="0.2">
      <c r="A1050" s="5">
        <v>7793742001673</v>
      </c>
      <c r="B1050" t="s">
        <v>7373</v>
      </c>
      <c r="C1050" t="s">
        <v>21268</v>
      </c>
    </row>
    <row r="1051" spans="1:3" ht="15.75" customHeight="1" x14ac:dyDescent="0.2">
      <c r="A1051" s="5">
        <v>7793742001840</v>
      </c>
      <c r="B1051" t="s">
        <v>7376</v>
      </c>
      <c r="C1051" t="s">
        <v>21268</v>
      </c>
    </row>
    <row r="1052" spans="1:3" ht="15.75" customHeight="1" x14ac:dyDescent="0.2">
      <c r="A1052" s="5">
        <v>7793742002649</v>
      </c>
      <c r="B1052" t="s">
        <v>21278</v>
      </c>
      <c r="C1052" t="s">
        <v>21268</v>
      </c>
    </row>
    <row r="1053" spans="1:3" ht="15.75" customHeight="1" x14ac:dyDescent="0.2">
      <c r="A1053" s="5">
        <v>7793742002380</v>
      </c>
      <c r="B1053" t="s">
        <v>21279</v>
      </c>
      <c r="C1053" t="s">
        <v>21268</v>
      </c>
    </row>
    <row r="1054" spans="1:3" ht="15.75" customHeight="1" x14ac:dyDescent="0.2">
      <c r="A1054" s="5">
        <v>7793742002373</v>
      </c>
      <c r="B1054" t="s">
        <v>7399</v>
      </c>
      <c r="C1054" t="s">
        <v>21268</v>
      </c>
    </row>
    <row r="1055" spans="1:3" ht="15.75" customHeight="1" x14ac:dyDescent="0.2">
      <c r="A1055" s="5">
        <v>7793742000027</v>
      </c>
      <c r="B1055" t="s">
        <v>7344</v>
      </c>
      <c r="C1055" t="s">
        <v>21268</v>
      </c>
    </row>
    <row r="1056" spans="1:3" ht="15.75" customHeight="1" x14ac:dyDescent="0.2">
      <c r="A1056" s="5">
        <v>7793742001277</v>
      </c>
      <c r="B1056" t="s">
        <v>21280</v>
      </c>
      <c r="C1056" t="s">
        <v>21268</v>
      </c>
    </row>
    <row r="1057" spans="1:3" ht="15.75" customHeight="1" x14ac:dyDescent="0.2">
      <c r="A1057" s="5">
        <v>7793742002939</v>
      </c>
      <c r="B1057" t="s">
        <v>7406</v>
      </c>
      <c r="C1057" t="s">
        <v>21268</v>
      </c>
    </row>
    <row r="1058" spans="1:3" ht="15.75" customHeight="1" x14ac:dyDescent="0.2">
      <c r="A1058" s="5">
        <v>7793742001284</v>
      </c>
      <c r="B1058" t="s">
        <v>21281</v>
      </c>
      <c r="C1058" t="s">
        <v>21268</v>
      </c>
    </row>
    <row r="1059" spans="1:3" ht="15.75" customHeight="1" x14ac:dyDescent="0.2">
      <c r="A1059" s="5">
        <v>7793742002953</v>
      </c>
      <c r="B1059" t="s">
        <v>7408</v>
      </c>
      <c r="C1059" t="s">
        <v>21268</v>
      </c>
    </row>
    <row r="1060" spans="1:3" ht="15.75" customHeight="1" x14ac:dyDescent="0.2">
      <c r="A1060" s="5">
        <v>7793742002977</v>
      </c>
      <c r="B1060" t="s">
        <v>7410</v>
      </c>
      <c r="C1060" t="s">
        <v>21268</v>
      </c>
    </row>
    <row r="1061" spans="1:3" ht="15.75" customHeight="1" x14ac:dyDescent="0.2">
      <c r="A1061" s="5">
        <v>7793742001291</v>
      </c>
      <c r="B1061" t="s">
        <v>21282</v>
      </c>
      <c r="C1061" t="s">
        <v>21268</v>
      </c>
    </row>
    <row r="1062" spans="1:3" ht="15.75" customHeight="1" x14ac:dyDescent="0.2">
      <c r="A1062" s="5">
        <v>7793742002960</v>
      </c>
      <c r="B1062" t="s">
        <v>7409</v>
      </c>
      <c r="C1062" t="s">
        <v>21268</v>
      </c>
    </row>
    <row r="1063" spans="1:3" ht="15.75" customHeight="1" x14ac:dyDescent="0.2">
      <c r="A1063" s="5">
        <v>7793742001949</v>
      </c>
      <c r="B1063" t="s">
        <v>7379</v>
      </c>
      <c r="C1063" t="s">
        <v>21268</v>
      </c>
    </row>
    <row r="1064" spans="1:3" ht="15.75" customHeight="1" x14ac:dyDescent="0.2">
      <c r="A1064" s="5">
        <v>7793742007804</v>
      </c>
      <c r="B1064" t="s">
        <v>7481</v>
      </c>
      <c r="C1064" t="s">
        <v>21268</v>
      </c>
    </row>
    <row r="1065" spans="1:3" ht="15.75" customHeight="1" x14ac:dyDescent="0.2">
      <c r="A1065" s="5">
        <v>7793742001956</v>
      </c>
      <c r="B1065" t="s">
        <v>7380</v>
      </c>
      <c r="C1065" t="s">
        <v>21268</v>
      </c>
    </row>
    <row r="1066" spans="1:3" ht="15.75" customHeight="1" x14ac:dyDescent="0.2">
      <c r="A1066" s="5">
        <v>7793742001932</v>
      </c>
      <c r="B1066" t="s">
        <v>7378</v>
      </c>
      <c r="C1066" t="s">
        <v>21268</v>
      </c>
    </row>
    <row r="1067" spans="1:3" ht="15.75" customHeight="1" x14ac:dyDescent="0.2">
      <c r="A1067" s="5">
        <v>7793742001482</v>
      </c>
      <c r="B1067" t="s">
        <v>7368</v>
      </c>
      <c r="C1067" t="s">
        <v>21268</v>
      </c>
    </row>
    <row r="1068" spans="1:3" ht="15.75" customHeight="1" x14ac:dyDescent="0.2">
      <c r="A1068" s="5">
        <v>7793742001499</v>
      </c>
      <c r="B1068" t="s">
        <v>7369</v>
      </c>
      <c r="C1068" t="s">
        <v>21268</v>
      </c>
    </row>
    <row r="1069" spans="1:3" ht="15.75" customHeight="1" x14ac:dyDescent="0.2">
      <c r="A1069" s="5">
        <v>7793742002878</v>
      </c>
      <c r="B1069" t="s">
        <v>7404</v>
      </c>
      <c r="C1069" t="s">
        <v>21268</v>
      </c>
    </row>
    <row r="1070" spans="1:3" ht="15.75" customHeight="1" x14ac:dyDescent="0.2">
      <c r="A1070" s="5">
        <v>7793742007361</v>
      </c>
      <c r="B1070" t="s">
        <v>21283</v>
      </c>
      <c r="C1070" t="s">
        <v>21268</v>
      </c>
    </row>
    <row r="1071" spans="1:3" ht="15.75" customHeight="1" x14ac:dyDescent="0.2">
      <c r="A1071" s="5">
        <v>7793742007323</v>
      </c>
      <c r="B1071" t="s">
        <v>7459</v>
      </c>
      <c r="C1071" t="s">
        <v>21268</v>
      </c>
    </row>
    <row r="1072" spans="1:3" ht="15.75" customHeight="1" x14ac:dyDescent="0.2">
      <c r="A1072" s="5">
        <v>7793742007569</v>
      </c>
      <c r="B1072" t="s">
        <v>7467</v>
      </c>
      <c r="C1072" t="s">
        <v>21268</v>
      </c>
    </row>
    <row r="1073" spans="1:3" ht="15.75" customHeight="1" x14ac:dyDescent="0.2">
      <c r="A1073" s="5">
        <v>7793742007330</v>
      </c>
      <c r="B1073" t="s">
        <v>7460</v>
      </c>
      <c r="C1073" t="s">
        <v>21268</v>
      </c>
    </row>
    <row r="1074" spans="1:3" ht="15.75" customHeight="1" x14ac:dyDescent="0.2">
      <c r="A1074" s="5">
        <v>7793742007378</v>
      </c>
      <c r="B1074" t="s">
        <v>7462</v>
      </c>
      <c r="C1074" t="s">
        <v>21268</v>
      </c>
    </row>
    <row r="1075" spans="1:3" ht="15.75" customHeight="1" x14ac:dyDescent="0.2">
      <c r="A1075" s="5">
        <v>7793742007767</v>
      </c>
      <c r="B1075" t="s">
        <v>7479</v>
      </c>
      <c r="C1075" t="s">
        <v>21268</v>
      </c>
    </row>
    <row r="1076" spans="1:3" ht="15.75" customHeight="1" x14ac:dyDescent="0.2">
      <c r="A1076" s="5">
        <v>7793742007774</v>
      </c>
      <c r="B1076" t="s">
        <v>7480</v>
      </c>
      <c r="C1076" t="s">
        <v>21268</v>
      </c>
    </row>
    <row r="1077" spans="1:3" ht="15.75" customHeight="1" x14ac:dyDescent="0.2">
      <c r="A1077" s="5">
        <v>7793742007668</v>
      </c>
      <c r="B1077" t="s">
        <v>21284</v>
      </c>
      <c r="C1077" t="s">
        <v>21268</v>
      </c>
    </row>
    <row r="1078" spans="1:3" ht="15.75" customHeight="1" x14ac:dyDescent="0.2">
      <c r="A1078" s="5">
        <v>7793742007927</v>
      </c>
      <c r="B1078" t="s">
        <v>7485</v>
      </c>
      <c r="C1078" t="s">
        <v>21268</v>
      </c>
    </row>
    <row r="1079" spans="1:3" ht="15.75" customHeight="1" x14ac:dyDescent="0.2">
      <c r="A1079" s="5">
        <v>7793742007910</v>
      </c>
      <c r="B1079" t="s">
        <v>7484</v>
      </c>
      <c r="C1079" t="s">
        <v>21268</v>
      </c>
    </row>
    <row r="1080" spans="1:3" ht="15.75" customHeight="1" x14ac:dyDescent="0.2">
      <c r="A1080" s="5">
        <v>7793742007996</v>
      </c>
      <c r="B1080" t="s">
        <v>7487</v>
      </c>
      <c r="C1080" t="s">
        <v>21268</v>
      </c>
    </row>
    <row r="1081" spans="1:3" ht="15.75" customHeight="1" x14ac:dyDescent="0.2">
      <c r="A1081" s="5">
        <v>7793742007972</v>
      </c>
      <c r="B1081" t="s">
        <v>21285</v>
      </c>
      <c r="C1081" t="s">
        <v>21268</v>
      </c>
    </row>
    <row r="1082" spans="1:3" ht="15.75" customHeight="1" x14ac:dyDescent="0.2">
      <c r="A1082" s="5">
        <v>7793742007989</v>
      </c>
      <c r="B1082" t="s">
        <v>21286</v>
      </c>
      <c r="C1082" t="s">
        <v>21268</v>
      </c>
    </row>
    <row r="1083" spans="1:3" ht="15.75" customHeight="1" x14ac:dyDescent="0.2">
      <c r="A1083" s="5">
        <v>7793742007682</v>
      </c>
      <c r="B1083" t="s">
        <v>7476</v>
      </c>
      <c r="C1083" t="s">
        <v>21268</v>
      </c>
    </row>
    <row r="1084" spans="1:3" ht="15.75" customHeight="1" x14ac:dyDescent="0.2">
      <c r="A1084" s="5">
        <v>7793742007675</v>
      </c>
      <c r="B1084" t="s">
        <v>7475</v>
      </c>
      <c r="C1084" t="s">
        <v>21268</v>
      </c>
    </row>
    <row r="1085" spans="1:3" ht="15.75" customHeight="1" x14ac:dyDescent="0.2">
      <c r="A1085" s="5">
        <v>7793742007347</v>
      </c>
      <c r="B1085" t="s">
        <v>7461</v>
      </c>
      <c r="C1085" t="s">
        <v>21268</v>
      </c>
    </row>
    <row r="1086" spans="1:3" ht="15.75" customHeight="1" x14ac:dyDescent="0.2">
      <c r="A1086" s="5">
        <v>7793742007217</v>
      </c>
      <c r="B1086" t="s">
        <v>7456</v>
      </c>
      <c r="C1086" t="s">
        <v>21268</v>
      </c>
    </row>
    <row r="1087" spans="1:3" ht="15.75" customHeight="1" x14ac:dyDescent="0.2">
      <c r="A1087" s="5">
        <v>7793742007200</v>
      </c>
      <c r="B1087" t="s">
        <v>7455</v>
      </c>
      <c r="C1087" t="s">
        <v>21268</v>
      </c>
    </row>
    <row r="1088" spans="1:3" ht="15.75" customHeight="1" x14ac:dyDescent="0.2">
      <c r="A1088" s="5">
        <v>7793742007224</v>
      </c>
      <c r="B1088" t="s">
        <v>7457</v>
      </c>
      <c r="C1088" t="s">
        <v>21268</v>
      </c>
    </row>
    <row r="1089" spans="1:3" ht="15.75" customHeight="1" x14ac:dyDescent="0.2">
      <c r="A1089" s="5">
        <v>7793742007231</v>
      </c>
      <c r="B1089" t="s">
        <v>7458</v>
      </c>
      <c r="C1089" t="s">
        <v>21268</v>
      </c>
    </row>
    <row r="1090" spans="1:3" ht="15.75" customHeight="1" x14ac:dyDescent="0.2">
      <c r="A1090" s="5">
        <v>7793742007415</v>
      </c>
      <c r="B1090" t="s">
        <v>21287</v>
      </c>
      <c r="C1090" t="s">
        <v>21268</v>
      </c>
    </row>
    <row r="1091" spans="1:3" ht="15.75" customHeight="1" x14ac:dyDescent="0.2">
      <c r="A1091" s="5">
        <v>7793742007613</v>
      </c>
      <c r="B1091" t="s">
        <v>7472</v>
      </c>
      <c r="C1091" t="s">
        <v>21268</v>
      </c>
    </row>
    <row r="1092" spans="1:3" ht="15.75" customHeight="1" x14ac:dyDescent="0.2">
      <c r="A1092" s="5">
        <v>7793742005022</v>
      </c>
      <c r="B1092" t="s">
        <v>7443</v>
      </c>
      <c r="C1092" t="s">
        <v>21268</v>
      </c>
    </row>
    <row r="1093" spans="1:3" ht="15.75" customHeight="1" x14ac:dyDescent="0.2">
      <c r="A1093" s="5">
        <v>7793742007590</v>
      </c>
      <c r="B1093" t="s">
        <v>7470</v>
      </c>
      <c r="C1093" t="s">
        <v>21268</v>
      </c>
    </row>
    <row r="1094" spans="1:3" ht="15.75" customHeight="1" x14ac:dyDescent="0.2">
      <c r="A1094" s="5">
        <v>7793742007897</v>
      </c>
      <c r="B1094" t="s">
        <v>7482</v>
      </c>
      <c r="C1094" t="s">
        <v>21268</v>
      </c>
    </row>
    <row r="1095" spans="1:3" ht="15.75" customHeight="1" x14ac:dyDescent="0.2">
      <c r="A1095" s="5">
        <v>7793742007903</v>
      </c>
      <c r="B1095" t="s">
        <v>7483</v>
      </c>
      <c r="C1095" t="s">
        <v>21268</v>
      </c>
    </row>
    <row r="1096" spans="1:3" ht="15.75" customHeight="1" x14ac:dyDescent="0.2">
      <c r="A1096" s="5">
        <v>7793742002915</v>
      </c>
      <c r="B1096" t="s">
        <v>7405</v>
      </c>
      <c r="C1096" t="s">
        <v>21268</v>
      </c>
    </row>
    <row r="1097" spans="1:3" ht="15.75" customHeight="1" x14ac:dyDescent="0.2">
      <c r="A1097" s="5">
        <v>7793742007606</v>
      </c>
      <c r="B1097" t="s">
        <v>7471</v>
      </c>
      <c r="C1097" t="s">
        <v>21268</v>
      </c>
    </row>
    <row r="1098" spans="1:3" ht="15.75" customHeight="1" x14ac:dyDescent="0.2">
      <c r="A1098" s="5">
        <v>7793742007637</v>
      </c>
      <c r="B1098" t="s">
        <v>7473</v>
      </c>
      <c r="C1098" t="s">
        <v>21268</v>
      </c>
    </row>
    <row r="1099" spans="1:3" ht="15.75" customHeight="1" x14ac:dyDescent="0.2">
      <c r="A1099" s="5">
        <v>7793742005008</v>
      </c>
      <c r="B1099" t="s">
        <v>7442</v>
      </c>
      <c r="C1099" t="s">
        <v>21268</v>
      </c>
    </row>
    <row r="1100" spans="1:3" ht="15.75" customHeight="1" x14ac:dyDescent="0.2">
      <c r="A1100" s="5">
        <v>7793742005039</v>
      </c>
      <c r="B1100" t="s">
        <v>7442</v>
      </c>
      <c r="C1100" t="s">
        <v>21268</v>
      </c>
    </row>
    <row r="1101" spans="1:3" ht="15.75" customHeight="1" x14ac:dyDescent="0.2">
      <c r="A1101" s="5">
        <v>7793742007583</v>
      </c>
      <c r="B1101" t="s">
        <v>7469</v>
      </c>
      <c r="C1101" t="s">
        <v>21268</v>
      </c>
    </row>
    <row r="1102" spans="1:3" ht="15.75" customHeight="1" x14ac:dyDescent="0.2">
      <c r="A1102" s="5">
        <v>7793742007934</v>
      </c>
      <c r="B1102" t="s">
        <v>7486</v>
      </c>
      <c r="C1102" t="s">
        <v>21268</v>
      </c>
    </row>
    <row r="1103" spans="1:3" ht="15.75" customHeight="1" x14ac:dyDescent="0.2">
      <c r="A1103" s="5">
        <v>7793742007576</v>
      </c>
      <c r="B1103" t="s">
        <v>7468</v>
      </c>
      <c r="C1103" t="s">
        <v>21268</v>
      </c>
    </row>
    <row r="1104" spans="1:3" ht="15.75" customHeight="1" x14ac:dyDescent="0.2">
      <c r="A1104" s="5">
        <v>7793742007644</v>
      </c>
      <c r="B1104" t="s">
        <v>7474</v>
      </c>
      <c r="C1104" t="s">
        <v>21268</v>
      </c>
    </row>
    <row r="1105" spans="1:3" ht="15.75" customHeight="1" x14ac:dyDescent="0.2">
      <c r="A1105" s="5">
        <v>7793742007309</v>
      </c>
      <c r="B1105" t="s">
        <v>21288</v>
      </c>
      <c r="C1105" t="s">
        <v>21268</v>
      </c>
    </row>
    <row r="1106" spans="1:3" ht="15.75" customHeight="1" x14ac:dyDescent="0.2">
      <c r="A1106" s="5">
        <v>7793742005046</v>
      </c>
      <c r="B1106" t="s">
        <v>21289</v>
      </c>
      <c r="C1106" t="s">
        <v>21268</v>
      </c>
    </row>
    <row r="1107" spans="1:3" ht="15.75" customHeight="1" x14ac:dyDescent="0.2">
      <c r="A1107" s="5">
        <v>7793742005015</v>
      </c>
      <c r="B1107" t="s">
        <v>21290</v>
      </c>
      <c r="C1107" t="s">
        <v>21268</v>
      </c>
    </row>
    <row r="1108" spans="1:3" ht="15.75" customHeight="1" x14ac:dyDescent="0.2">
      <c r="A1108" s="5">
        <v>7793742007422</v>
      </c>
      <c r="B1108" t="s">
        <v>21291</v>
      </c>
      <c r="C1108" t="s">
        <v>21268</v>
      </c>
    </row>
    <row r="1109" spans="1:3" ht="15.75" customHeight="1" x14ac:dyDescent="0.2">
      <c r="A1109" s="5">
        <v>7793742002687</v>
      </c>
      <c r="B1109" t="s">
        <v>21292</v>
      </c>
      <c r="C1109" t="s">
        <v>21268</v>
      </c>
    </row>
    <row r="1110" spans="1:3" ht="15.75" customHeight="1" x14ac:dyDescent="0.2">
      <c r="A1110" s="5">
        <v>7793742007958</v>
      </c>
      <c r="B1110" t="s">
        <v>21293</v>
      </c>
      <c r="C1110" t="s">
        <v>21268</v>
      </c>
    </row>
    <row r="1111" spans="1:3" ht="15.75" customHeight="1" x14ac:dyDescent="0.2">
      <c r="A1111" s="5">
        <v>7793742007965</v>
      </c>
      <c r="B1111" t="s">
        <v>21294</v>
      </c>
      <c r="C1111" t="s">
        <v>21268</v>
      </c>
    </row>
    <row r="1112" spans="1:3" ht="15.75" customHeight="1" x14ac:dyDescent="0.2">
      <c r="A1112" s="5">
        <v>7793742002922</v>
      </c>
      <c r="B1112" t="s">
        <v>21295</v>
      </c>
      <c r="C1112" t="s">
        <v>21268</v>
      </c>
    </row>
    <row r="1113" spans="1:3" ht="15.75" customHeight="1" x14ac:dyDescent="0.2">
      <c r="A1113" s="5">
        <v>7793742004568</v>
      </c>
      <c r="B1113" t="s">
        <v>21296</v>
      </c>
      <c r="C1113" t="s">
        <v>21268</v>
      </c>
    </row>
    <row r="1114" spans="1:3" ht="15.75" customHeight="1" x14ac:dyDescent="0.2">
      <c r="A1114" s="5">
        <v>7793742007620</v>
      </c>
      <c r="B1114" t="s">
        <v>21297</v>
      </c>
      <c r="C1114" t="s">
        <v>21268</v>
      </c>
    </row>
    <row r="1115" spans="1:3" ht="15.75" customHeight="1" x14ac:dyDescent="0.2">
      <c r="A1115" s="5">
        <v>7793742003424</v>
      </c>
      <c r="B1115" t="s">
        <v>7420</v>
      </c>
      <c r="C1115" t="s">
        <v>21268</v>
      </c>
    </row>
    <row r="1116" spans="1:3" ht="15.75" customHeight="1" x14ac:dyDescent="0.2">
      <c r="A1116" s="5">
        <v>7793742002465</v>
      </c>
      <c r="B1116" t="s">
        <v>21298</v>
      </c>
      <c r="C1116" t="s">
        <v>21268</v>
      </c>
    </row>
    <row r="1117" spans="1:3" ht="15.75" customHeight="1" x14ac:dyDescent="0.2">
      <c r="A1117" s="5">
        <v>7793742002496</v>
      </c>
      <c r="B1117" t="s">
        <v>21299</v>
      </c>
      <c r="C1117" t="s">
        <v>21268</v>
      </c>
    </row>
    <row r="1118" spans="1:3" ht="15.75" customHeight="1" x14ac:dyDescent="0.2">
      <c r="A1118" s="5">
        <v>7793742002502</v>
      </c>
      <c r="B1118" t="s">
        <v>21300</v>
      </c>
      <c r="C1118" t="s">
        <v>21268</v>
      </c>
    </row>
    <row r="1119" spans="1:3" ht="15.75" customHeight="1" x14ac:dyDescent="0.2">
      <c r="A1119" s="5">
        <v>7793742002441</v>
      </c>
      <c r="B1119" t="s">
        <v>21301</v>
      </c>
      <c r="C1119" t="s">
        <v>21268</v>
      </c>
    </row>
    <row r="1120" spans="1:3" ht="15.75" customHeight="1" x14ac:dyDescent="0.2">
      <c r="A1120" s="5">
        <v>7793742002779</v>
      </c>
      <c r="B1120" t="s">
        <v>21302</v>
      </c>
      <c r="C1120" t="s">
        <v>21268</v>
      </c>
    </row>
    <row r="1121" spans="1:3" ht="15.75" customHeight="1" x14ac:dyDescent="0.2">
      <c r="A1121" s="5">
        <v>7793742002786</v>
      </c>
      <c r="B1121" t="s">
        <v>21303</v>
      </c>
      <c r="C1121" t="s">
        <v>21268</v>
      </c>
    </row>
    <row r="1122" spans="1:3" ht="15.75" customHeight="1" x14ac:dyDescent="0.2">
      <c r="A1122" s="5">
        <v>7793742002458</v>
      </c>
      <c r="B1122" t="s">
        <v>21304</v>
      </c>
      <c r="C1122" t="s">
        <v>21268</v>
      </c>
    </row>
    <row r="1123" spans="1:3" ht="15.75" customHeight="1" x14ac:dyDescent="0.2">
      <c r="A1123" s="5">
        <v>7793742002489</v>
      </c>
      <c r="B1123" t="s">
        <v>21305</v>
      </c>
      <c r="C1123" t="s">
        <v>21268</v>
      </c>
    </row>
    <row r="1124" spans="1:3" ht="15.75" customHeight="1" x14ac:dyDescent="0.2">
      <c r="A1124" s="5">
        <v>7793742003325</v>
      </c>
      <c r="B1124" t="s">
        <v>21306</v>
      </c>
      <c r="C1124" t="s">
        <v>21268</v>
      </c>
    </row>
    <row r="1125" spans="1:3" ht="15.75" customHeight="1" x14ac:dyDescent="0.2">
      <c r="A1125" s="5">
        <v>7793742003318</v>
      </c>
      <c r="B1125" t="s">
        <v>7419</v>
      </c>
      <c r="C1125" t="s">
        <v>21268</v>
      </c>
    </row>
    <row r="1126" spans="1:3" ht="15.75" customHeight="1" x14ac:dyDescent="0.2">
      <c r="A1126" s="5">
        <v>7793742003592</v>
      </c>
      <c r="B1126" t="s">
        <v>7424</v>
      </c>
      <c r="C1126" t="s">
        <v>21268</v>
      </c>
    </row>
    <row r="1127" spans="1:3" ht="15.75" customHeight="1" x14ac:dyDescent="0.2">
      <c r="A1127" s="5">
        <v>7793742003448</v>
      </c>
      <c r="B1127" t="s">
        <v>7421</v>
      </c>
      <c r="C1127" t="s">
        <v>21268</v>
      </c>
    </row>
    <row r="1128" spans="1:3" ht="15.75" customHeight="1" x14ac:dyDescent="0.2">
      <c r="A1128" s="5">
        <v>7793742003561</v>
      </c>
      <c r="B1128" t="s">
        <v>7423</v>
      </c>
      <c r="C1128" t="s">
        <v>21268</v>
      </c>
    </row>
    <row r="1129" spans="1:3" ht="15.75" customHeight="1" x14ac:dyDescent="0.2">
      <c r="A1129" s="5">
        <v>7793742003554</v>
      </c>
      <c r="B1129" t="s">
        <v>7422</v>
      </c>
      <c r="C1129" t="s">
        <v>21268</v>
      </c>
    </row>
    <row r="1130" spans="1:3" ht="15.75" customHeight="1" x14ac:dyDescent="0.2">
      <c r="A1130" s="5">
        <v>7793742003226</v>
      </c>
      <c r="B1130" t="s">
        <v>7418</v>
      </c>
      <c r="C1130" t="s">
        <v>21268</v>
      </c>
    </row>
    <row r="1131" spans="1:3" ht="15.75" customHeight="1" x14ac:dyDescent="0.2">
      <c r="A1131" s="5">
        <v>7793742033759</v>
      </c>
      <c r="B1131" t="s">
        <v>21307</v>
      </c>
      <c r="C1131" t="s">
        <v>21268</v>
      </c>
    </row>
    <row r="1132" spans="1:3" ht="15.75" customHeight="1" x14ac:dyDescent="0.2">
      <c r="A1132" s="5">
        <v>7793742003998</v>
      </c>
      <c r="B1132" t="s">
        <v>21308</v>
      </c>
      <c r="C1132" t="s">
        <v>21268</v>
      </c>
    </row>
    <row r="1133" spans="1:3" ht="15.75" customHeight="1" x14ac:dyDescent="0.2">
      <c r="A1133" s="5">
        <v>7793742003721</v>
      </c>
      <c r="B1133" t="s">
        <v>21309</v>
      </c>
      <c r="C1133" t="s">
        <v>21268</v>
      </c>
    </row>
    <row r="1134" spans="1:3" ht="15.75" customHeight="1" x14ac:dyDescent="0.2">
      <c r="A1134" s="5">
        <v>7793742003776</v>
      </c>
      <c r="B1134" t="s">
        <v>7427</v>
      </c>
      <c r="C1134" t="s">
        <v>21268</v>
      </c>
    </row>
    <row r="1135" spans="1:3" ht="15.75" customHeight="1" x14ac:dyDescent="0.2">
      <c r="A1135" s="5">
        <v>7793742004650</v>
      </c>
      <c r="B1135" t="s">
        <v>21310</v>
      </c>
      <c r="C1135" t="s">
        <v>21268</v>
      </c>
    </row>
    <row r="1136" spans="1:3" ht="15.75" customHeight="1" x14ac:dyDescent="0.2">
      <c r="A1136" s="5">
        <v>7793742003660</v>
      </c>
      <c r="B1136" t="s">
        <v>21311</v>
      </c>
      <c r="C1136" t="s">
        <v>21268</v>
      </c>
    </row>
    <row r="1137" spans="1:3" ht="15.75" customHeight="1" x14ac:dyDescent="0.2">
      <c r="A1137" s="5">
        <v>7793742003264</v>
      </c>
      <c r="B1137" t="s">
        <v>21312</v>
      </c>
      <c r="C1137" t="s">
        <v>21268</v>
      </c>
    </row>
    <row r="1138" spans="1:3" ht="15.75" customHeight="1" x14ac:dyDescent="0.2">
      <c r="A1138" s="5">
        <v>7793742003745</v>
      </c>
      <c r="B1138" t="s">
        <v>21313</v>
      </c>
      <c r="C1138" t="s">
        <v>21268</v>
      </c>
    </row>
    <row r="1139" spans="1:3" ht="15.75" customHeight="1" x14ac:dyDescent="0.2">
      <c r="A1139" s="5">
        <v>7793742003479</v>
      </c>
      <c r="B1139" t="s">
        <v>21314</v>
      </c>
      <c r="C1139" t="s">
        <v>21268</v>
      </c>
    </row>
    <row r="1140" spans="1:3" ht="15.75" customHeight="1" x14ac:dyDescent="0.2">
      <c r="A1140" s="5">
        <v>7793742003707</v>
      </c>
      <c r="B1140" t="s">
        <v>7426</v>
      </c>
      <c r="C1140" t="s">
        <v>21268</v>
      </c>
    </row>
    <row r="1141" spans="1:3" ht="15.75" customHeight="1" x14ac:dyDescent="0.2">
      <c r="A1141" s="5">
        <v>7793742004582</v>
      </c>
      <c r="B1141" t="s">
        <v>21315</v>
      </c>
      <c r="C1141" t="s">
        <v>21268</v>
      </c>
    </row>
    <row r="1142" spans="1:3" ht="15.75" customHeight="1" x14ac:dyDescent="0.2">
      <c r="A1142" s="5">
        <v>7793742003486</v>
      </c>
      <c r="B1142" t="s">
        <v>21316</v>
      </c>
      <c r="C1142" t="s">
        <v>21268</v>
      </c>
    </row>
    <row r="1143" spans="1:3" ht="15.75" customHeight="1" x14ac:dyDescent="0.2">
      <c r="A1143" s="5">
        <v>7793742003493</v>
      </c>
      <c r="B1143" t="s">
        <v>21317</v>
      </c>
      <c r="C1143" t="s">
        <v>21268</v>
      </c>
    </row>
    <row r="1144" spans="1:3" ht="15.75" customHeight="1" x14ac:dyDescent="0.2">
      <c r="A1144" s="5">
        <v>7793742002670</v>
      </c>
      <c r="B1144" t="s">
        <v>7402</v>
      </c>
      <c r="C1144" t="s">
        <v>21268</v>
      </c>
    </row>
    <row r="1145" spans="1:3" ht="15.75" customHeight="1" x14ac:dyDescent="0.2">
      <c r="A1145" s="5">
        <v>7793742003813</v>
      </c>
      <c r="B1145" t="s">
        <v>7430</v>
      </c>
      <c r="C1145" t="s">
        <v>21268</v>
      </c>
    </row>
    <row r="1146" spans="1:3" ht="15.75" customHeight="1" x14ac:dyDescent="0.2">
      <c r="A1146" s="5">
        <v>7793742003783</v>
      </c>
      <c r="B1146" t="s">
        <v>7428</v>
      </c>
      <c r="C1146" t="s">
        <v>21268</v>
      </c>
    </row>
    <row r="1147" spans="1:3" ht="15.75" customHeight="1" x14ac:dyDescent="0.2">
      <c r="A1147" s="5">
        <v>7793742003677</v>
      </c>
      <c r="B1147" t="s">
        <v>7425</v>
      </c>
      <c r="C1147" t="s">
        <v>21268</v>
      </c>
    </row>
    <row r="1148" spans="1:3" ht="15.75" customHeight="1" x14ac:dyDescent="0.2">
      <c r="A1148" s="5">
        <v>7793742004605</v>
      </c>
      <c r="B1148" t="s">
        <v>21318</v>
      </c>
      <c r="C1148" t="s">
        <v>21268</v>
      </c>
    </row>
    <row r="1149" spans="1:3" ht="15.75" customHeight="1" x14ac:dyDescent="0.2">
      <c r="A1149" s="5">
        <v>7793742003509</v>
      </c>
      <c r="B1149" t="s">
        <v>21319</v>
      </c>
      <c r="C1149" t="s">
        <v>21268</v>
      </c>
    </row>
    <row r="1150" spans="1:3" ht="15.75" customHeight="1" x14ac:dyDescent="0.2">
      <c r="A1150" s="5">
        <v>7793742003806</v>
      </c>
      <c r="B1150" t="s">
        <v>7429</v>
      </c>
      <c r="C1150" t="s">
        <v>21268</v>
      </c>
    </row>
    <row r="1151" spans="1:3" ht="15.75" customHeight="1" x14ac:dyDescent="0.2">
      <c r="A1151" s="5">
        <v>7793742004575</v>
      </c>
      <c r="B1151" t="s">
        <v>21320</v>
      </c>
      <c r="C1151" t="s">
        <v>21268</v>
      </c>
    </row>
    <row r="1152" spans="1:3" ht="15.75" customHeight="1" x14ac:dyDescent="0.2">
      <c r="A1152" s="5">
        <v>7793742043512</v>
      </c>
      <c r="B1152" t="s">
        <v>21321</v>
      </c>
      <c r="C1152" t="s">
        <v>21268</v>
      </c>
    </row>
    <row r="1153" spans="1:3" ht="15.75" customHeight="1" x14ac:dyDescent="0.2">
      <c r="A1153" s="5">
        <v>7793742004612</v>
      </c>
      <c r="B1153" t="s">
        <v>21322</v>
      </c>
      <c r="C1153" t="s">
        <v>21268</v>
      </c>
    </row>
    <row r="1154" spans="1:3" ht="15.75" customHeight="1" x14ac:dyDescent="0.2">
      <c r="A1154" s="5">
        <v>7793742003516</v>
      </c>
      <c r="B1154" t="s">
        <v>21323</v>
      </c>
      <c r="C1154" t="s">
        <v>21268</v>
      </c>
    </row>
    <row r="1155" spans="1:3" ht="15.75" customHeight="1" x14ac:dyDescent="0.2">
      <c r="A1155" s="5">
        <v>7793742003714</v>
      </c>
      <c r="B1155" t="s">
        <v>21324</v>
      </c>
      <c r="C1155" t="s">
        <v>21268</v>
      </c>
    </row>
    <row r="1156" spans="1:3" ht="15.75" customHeight="1" x14ac:dyDescent="0.2">
      <c r="A1156" s="5">
        <v>7793742004629</v>
      </c>
      <c r="B1156" t="s">
        <v>21325</v>
      </c>
      <c r="C1156" t="s">
        <v>21268</v>
      </c>
    </row>
    <row r="1157" spans="1:3" ht="15.75" customHeight="1" x14ac:dyDescent="0.2">
      <c r="A1157" s="5">
        <v>7793742003790</v>
      </c>
      <c r="B1157" t="s">
        <v>21326</v>
      </c>
      <c r="C1157" t="s">
        <v>21268</v>
      </c>
    </row>
    <row r="1158" spans="1:3" ht="15.75" customHeight="1" x14ac:dyDescent="0.2">
      <c r="A1158" s="5">
        <v>7793742003738</v>
      </c>
      <c r="B1158" t="s">
        <v>21327</v>
      </c>
      <c r="C1158" t="s">
        <v>21268</v>
      </c>
    </row>
    <row r="1159" spans="1:3" ht="15.75" customHeight="1" x14ac:dyDescent="0.2">
      <c r="A1159" s="5">
        <v>7793742004636</v>
      </c>
      <c r="B1159" t="s">
        <v>21328</v>
      </c>
      <c r="C1159" t="s">
        <v>21268</v>
      </c>
    </row>
    <row r="1160" spans="1:3" ht="15.75" customHeight="1" x14ac:dyDescent="0.2">
      <c r="A1160" s="5">
        <v>7793742004513</v>
      </c>
      <c r="B1160" t="s">
        <v>21329</v>
      </c>
      <c r="C1160" t="s">
        <v>21268</v>
      </c>
    </row>
    <row r="1161" spans="1:3" ht="15.75" customHeight="1" x14ac:dyDescent="0.2">
      <c r="A1161" s="5">
        <v>7793742003684</v>
      </c>
      <c r="B1161" t="s">
        <v>21330</v>
      </c>
      <c r="C1161" t="s">
        <v>21268</v>
      </c>
    </row>
    <row r="1162" spans="1:3" ht="15.75" customHeight="1" x14ac:dyDescent="0.2">
      <c r="A1162" s="5">
        <v>7793742003431</v>
      </c>
      <c r="B1162" t="s">
        <v>21331</v>
      </c>
      <c r="C1162" t="s">
        <v>21268</v>
      </c>
    </row>
    <row r="1163" spans="1:3" ht="15.75" customHeight="1" x14ac:dyDescent="0.2">
      <c r="A1163" s="5">
        <v>7793742103247</v>
      </c>
      <c r="B1163" t="s">
        <v>21332</v>
      </c>
      <c r="C1163" t="s">
        <v>21268</v>
      </c>
    </row>
    <row r="1164" spans="1:3" ht="15.75" customHeight="1" x14ac:dyDescent="0.2">
      <c r="A1164" s="5">
        <v>7793742000331</v>
      </c>
      <c r="B1164" t="s">
        <v>21333</v>
      </c>
      <c r="C1164" t="s">
        <v>21268</v>
      </c>
    </row>
    <row r="1165" spans="1:3" ht="15.75" customHeight="1" x14ac:dyDescent="0.2">
      <c r="A1165" s="5">
        <v>7793742003974</v>
      </c>
      <c r="B1165" t="s">
        <v>7432</v>
      </c>
      <c r="C1165" t="s">
        <v>21268</v>
      </c>
    </row>
    <row r="1166" spans="1:3" ht="15.75" customHeight="1" x14ac:dyDescent="0.2">
      <c r="A1166" s="5">
        <v>7793742002519</v>
      </c>
      <c r="B1166" t="s">
        <v>7432</v>
      </c>
      <c r="C1166" t="s">
        <v>21268</v>
      </c>
    </row>
    <row r="1167" spans="1:3" ht="15.75" customHeight="1" x14ac:dyDescent="0.2">
      <c r="A1167" s="5">
        <v>7793742003233</v>
      </c>
      <c r="B1167" t="s">
        <v>21334</v>
      </c>
      <c r="C1167" t="s">
        <v>21268</v>
      </c>
    </row>
    <row r="1168" spans="1:3" ht="15.75" customHeight="1" x14ac:dyDescent="0.2">
      <c r="A1168" s="5">
        <v>7793742002816</v>
      </c>
      <c r="B1168" t="s">
        <v>21335</v>
      </c>
      <c r="C1168" t="s">
        <v>21268</v>
      </c>
    </row>
    <row r="1169" spans="1:3" ht="15.75" customHeight="1" x14ac:dyDescent="0.2">
      <c r="A1169" s="5">
        <v>7793742003967</v>
      </c>
      <c r="B1169" t="s">
        <v>7431</v>
      </c>
      <c r="C1169" t="s">
        <v>21268</v>
      </c>
    </row>
    <row r="1170" spans="1:3" ht="15.75" customHeight="1" x14ac:dyDescent="0.2">
      <c r="A1170" s="5">
        <v>7793742102639</v>
      </c>
      <c r="B1170" t="s">
        <v>7500</v>
      </c>
      <c r="C1170" t="s">
        <v>21268</v>
      </c>
    </row>
    <row r="1171" spans="1:3" ht="15.75" customHeight="1" x14ac:dyDescent="0.2">
      <c r="A1171" s="5">
        <v>7793742002601</v>
      </c>
      <c r="B1171" t="s">
        <v>7500</v>
      </c>
      <c r="C1171" t="s">
        <v>21268</v>
      </c>
    </row>
    <row r="1172" spans="1:3" ht="15.75" customHeight="1" x14ac:dyDescent="0.2">
      <c r="A1172" s="5">
        <v>7793742002533</v>
      </c>
      <c r="B1172" t="s">
        <v>21336</v>
      </c>
      <c r="C1172" t="s">
        <v>21268</v>
      </c>
    </row>
    <row r="1173" spans="1:3" ht="15.75" customHeight="1" x14ac:dyDescent="0.2">
      <c r="A1173" s="5">
        <v>7793742003752</v>
      </c>
      <c r="B1173" t="s">
        <v>21337</v>
      </c>
      <c r="C1173" t="s">
        <v>21268</v>
      </c>
    </row>
    <row r="1174" spans="1:3" ht="15.75" customHeight="1" x14ac:dyDescent="0.2">
      <c r="A1174" s="5">
        <v>7793742032615</v>
      </c>
      <c r="B1174" t="s">
        <v>21338</v>
      </c>
      <c r="C1174" t="s">
        <v>21268</v>
      </c>
    </row>
    <row r="1175" spans="1:3" ht="15.75" customHeight="1" x14ac:dyDescent="0.2">
      <c r="A1175" s="5">
        <v>7793742023439</v>
      </c>
      <c r="B1175" t="s">
        <v>21339</v>
      </c>
      <c r="C1175" t="s">
        <v>21268</v>
      </c>
    </row>
    <row r="1176" spans="1:3" ht="15.75" customHeight="1" x14ac:dyDescent="0.2">
      <c r="A1176" s="5">
        <v>7793742001123</v>
      </c>
      <c r="B1176" t="s">
        <v>21340</v>
      </c>
      <c r="C1176" t="s">
        <v>21268</v>
      </c>
    </row>
    <row r="1177" spans="1:3" ht="15.75" customHeight="1" x14ac:dyDescent="0.2">
      <c r="A1177" s="5">
        <v>7793742004520</v>
      </c>
      <c r="B1177" t="s">
        <v>21341</v>
      </c>
      <c r="C1177" t="s">
        <v>21268</v>
      </c>
    </row>
    <row r="1178" spans="1:3" ht="15.75" customHeight="1" x14ac:dyDescent="0.2">
      <c r="A1178" s="5">
        <v>7793742033681</v>
      </c>
      <c r="B1178" t="s">
        <v>7496</v>
      </c>
      <c r="C1178" t="s">
        <v>21268</v>
      </c>
    </row>
    <row r="1179" spans="1:3" ht="15.75" customHeight="1" x14ac:dyDescent="0.2">
      <c r="A1179" s="5">
        <v>7793742033995</v>
      </c>
      <c r="B1179" t="s">
        <v>21342</v>
      </c>
      <c r="C1179" t="s">
        <v>21268</v>
      </c>
    </row>
    <row r="1180" spans="1:3" ht="15.75" customHeight="1" x14ac:dyDescent="0.2">
      <c r="A1180" s="5">
        <v>7793742007507</v>
      </c>
      <c r="B1180" t="s">
        <v>7463</v>
      </c>
      <c r="C1180" t="s">
        <v>21268</v>
      </c>
    </row>
    <row r="1181" spans="1:3" ht="15.75" customHeight="1" x14ac:dyDescent="0.2">
      <c r="A1181" s="5">
        <v>7793742007521</v>
      </c>
      <c r="B1181" t="s">
        <v>7464</v>
      </c>
      <c r="C1181" t="s">
        <v>21268</v>
      </c>
    </row>
    <row r="1182" spans="1:3" ht="15.75" customHeight="1" x14ac:dyDescent="0.2">
      <c r="A1182" s="5">
        <v>7793742007545</v>
      </c>
      <c r="B1182" t="s">
        <v>7465</v>
      </c>
      <c r="C1182" t="s">
        <v>21268</v>
      </c>
    </row>
    <row r="1183" spans="1:3" ht="15.75" customHeight="1" x14ac:dyDescent="0.2">
      <c r="A1183" s="5">
        <v>7793742007552</v>
      </c>
      <c r="B1183" t="s">
        <v>7466</v>
      </c>
      <c r="C1183" t="s">
        <v>21268</v>
      </c>
    </row>
    <row r="1184" spans="1:3" ht="15.75" customHeight="1" x14ac:dyDescent="0.2">
      <c r="A1184" s="5">
        <v>7793742007705</v>
      </c>
      <c r="B1184" t="s">
        <v>7478</v>
      </c>
      <c r="C1184" t="s">
        <v>21268</v>
      </c>
    </row>
    <row r="1185" spans="1:3" ht="15.75" customHeight="1" x14ac:dyDescent="0.2">
      <c r="A1185" s="5">
        <v>7793742007699</v>
      </c>
      <c r="B1185" t="s">
        <v>7477</v>
      </c>
      <c r="C1185" t="s">
        <v>21268</v>
      </c>
    </row>
    <row r="1186" spans="1:3" ht="15.75" customHeight="1" x14ac:dyDescent="0.2">
      <c r="A1186" s="5">
        <v>7793742002311</v>
      </c>
      <c r="B1186" t="s">
        <v>21343</v>
      </c>
      <c r="C1186" t="s">
        <v>21268</v>
      </c>
    </row>
    <row r="1187" spans="1:3" ht="15.75" customHeight="1" x14ac:dyDescent="0.2">
      <c r="A1187" s="5">
        <v>7793742002304</v>
      </c>
      <c r="B1187" t="s">
        <v>21344</v>
      </c>
      <c r="C1187" t="s">
        <v>21268</v>
      </c>
    </row>
    <row r="1188" spans="1:3" ht="15.75" customHeight="1" x14ac:dyDescent="0.2">
      <c r="A1188" s="5">
        <v>7793742002564</v>
      </c>
      <c r="B1188" t="s">
        <v>21345</v>
      </c>
      <c r="C1188" t="s">
        <v>21268</v>
      </c>
    </row>
    <row r="1189" spans="1:3" ht="15.75" customHeight="1" x14ac:dyDescent="0.2">
      <c r="A1189" s="5">
        <v>7793742000409</v>
      </c>
      <c r="B1189" t="s">
        <v>21346</v>
      </c>
      <c r="C1189" t="s">
        <v>21268</v>
      </c>
    </row>
    <row r="1190" spans="1:3" ht="15.75" customHeight="1" x14ac:dyDescent="0.2">
      <c r="A1190" s="5">
        <v>7793742000416</v>
      </c>
      <c r="B1190" t="s">
        <v>21347</v>
      </c>
      <c r="C1190" t="s">
        <v>21268</v>
      </c>
    </row>
    <row r="1191" spans="1:3" ht="15.75" customHeight="1" x14ac:dyDescent="0.2">
      <c r="A1191" s="5">
        <v>7793742002823</v>
      </c>
      <c r="B1191" t="s">
        <v>19041</v>
      </c>
      <c r="C1191" t="s">
        <v>21268</v>
      </c>
    </row>
    <row r="1192" spans="1:3" ht="15.75" customHeight="1" x14ac:dyDescent="0.2">
      <c r="A1192" s="5">
        <v>7793742002830</v>
      </c>
      <c r="B1192" t="s">
        <v>16549</v>
      </c>
      <c r="C1192" t="s">
        <v>21268</v>
      </c>
    </row>
    <row r="1193" spans="1:3" ht="15.75" customHeight="1" x14ac:dyDescent="0.2">
      <c r="A1193" s="5">
        <v>7793742002847</v>
      </c>
      <c r="B1193" t="s">
        <v>21348</v>
      </c>
      <c r="C1193" t="s">
        <v>21268</v>
      </c>
    </row>
    <row r="1194" spans="1:3" ht="15.75" customHeight="1" x14ac:dyDescent="0.2">
      <c r="A1194" s="5">
        <v>7793742009501</v>
      </c>
      <c r="B1194" t="s">
        <v>21349</v>
      </c>
      <c r="C1194" t="s">
        <v>21268</v>
      </c>
    </row>
    <row r="1195" spans="1:3" ht="15.75" customHeight="1" x14ac:dyDescent="0.2">
      <c r="A1195" s="5">
        <v>7793742009525</v>
      </c>
      <c r="B1195" t="s">
        <v>21350</v>
      </c>
      <c r="C1195" t="s">
        <v>21268</v>
      </c>
    </row>
    <row r="1196" spans="1:3" ht="15.75" customHeight="1" x14ac:dyDescent="0.2">
      <c r="A1196" s="5">
        <v>7793742009563</v>
      </c>
      <c r="B1196" t="s">
        <v>21351</v>
      </c>
      <c r="C1196" t="s">
        <v>21268</v>
      </c>
    </row>
    <row r="1197" spans="1:3" ht="15.75" customHeight="1" x14ac:dyDescent="0.2">
      <c r="A1197" s="5">
        <v>7793742009693</v>
      </c>
      <c r="B1197" t="s">
        <v>21352</v>
      </c>
      <c r="C1197" t="s">
        <v>21268</v>
      </c>
    </row>
    <row r="1198" spans="1:3" ht="15.75" customHeight="1" x14ac:dyDescent="0.2">
      <c r="A1198" s="5">
        <v>7793742009716</v>
      </c>
      <c r="B1198" t="s">
        <v>21353</v>
      </c>
      <c r="C1198" t="s">
        <v>21268</v>
      </c>
    </row>
    <row r="1199" spans="1:3" ht="15.75" customHeight="1" x14ac:dyDescent="0.2">
      <c r="A1199" s="5">
        <v>7793742606274</v>
      </c>
      <c r="B1199" t="s">
        <v>21354</v>
      </c>
      <c r="C1199" t="s">
        <v>21268</v>
      </c>
    </row>
    <row r="1200" spans="1:3" ht="15.75" customHeight="1" x14ac:dyDescent="0.2">
      <c r="A1200" s="5">
        <v>7793742006272</v>
      </c>
      <c r="B1200" t="s">
        <v>21355</v>
      </c>
      <c r="C1200" t="s">
        <v>21268</v>
      </c>
    </row>
    <row r="1201" spans="1:3" ht="15.75" customHeight="1" x14ac:dyDescent="0.2">
      <c r="A1201" s="5">
        <v>7793742000492</v>
      </c>
      <c r="B1201" t="s">
        <v>21356</v>
      </c>
      <c r="C1201" t="s">
        <v>21268</v>
      </c>
    </row>
    <row r="1202" spans="1:3" ht="15.75" customHeight="1" x14ac:dyDescent="0.2">
      <c r="A1202" s="5">
        <v>7793742000508</v>
      </c>
      <c r="B1202" t="s">
        <v>21357</v>
      </c>
      <c r="C1202" t="s">
        <v>21268</v>
      </c>
    </row>
    <row r="1203" spans="1:3" ht="15.75" customHeight="1" x14ac:dyDescent="0.2">
      <c r="A1203" s="5">
        <v>7793742008016</v>
      </c>
      <c r="B1203" t="s">
        <v>21358</v>
      </c>
      <c r="C1203" t="s">
        <v>21268</v>
      </c>
    </row>
    <row r="1204" spans="1:3" ht="15.75" customHeight="1" x14ac:dyDescent="0.2">
      <c r="A1204" s="5">
        <v>7793742008030</v>
      </c>
      <c r="B1204" t="s">
        <v>21359</v>
      </c>
      <c r="C1204" t="s">
        <v>21268</v>
      </c>
    </row>
    <row r="1205" spans="1:3" ht="15.75" customHeight="1" x14ac:dyDescent="0.2">
      <c r="A1205" s="5">
        <v>7793742008047</v>
      </c>
      <c r="B1205" t="s">
        <v>21360</v>
      </c>
      <c r="C1205" t="s">
        <v>21268</v>
      </c>
    </row>
    <row r="1206" spans="1:3" ht="15.75" customHeight="1" x14ac:dyDescent="0.2">
      <c r="A1206" s="5">
        <v>7793742008023</v>
      </c>
      <c r="B1206" t="s">
        <v>21361</v>
      </c>
      <c r="C1206" t="s">
        <v>21268</v>
      </c>
    </row>
    <row r="1207" spans="1:3" ht="15.75" customHeight="1" x14ac:dyDescent="0.2">
      <c r="A1207" s="5">
        <v>7793742008009</v>
      </c>
      <c r="B1207" t="s">
        <v>21362</v>
      </c>
      <c r="C1207" t="s">
        <v>21268</v>
      </c>
    </row>
    <row r="1208" spans="1:3" ht="15.75" customHeight="1" x14ac:dyDescent="0.2">
      <c r="A1208" s="5">
        <v>7793742002045</v>
      </c>
      <c r="B1208" t="s">
        <v>7383</v>
      </c>
      <c r="C1208" t="s">
        <v>21268</v>
      </c>
    </row>
    <row r="1209" spans="1:3" ht="15.75" customHeight="1" x14ac:dyDescent="0.2">
      <c r="A1209" s="5">
        <v>7793742002052</v>
      </c>
      <c r="B1209" t="s">
        <v>7384</v>
      </c>
      <c r="C1209" t="s">
        <v>21268</v>
      </c>
    </row>
    <row r="1210" spans="1:3" ht="15.75" customHeight="1" x14ac:dyDescent="0.2">
      <c r="A1210" s="5">
        <v>7793742602054</v>
      </c>
      <c r="B1210" t="s">
        <v>21363</v>
      </c>
      <c r="C1210" t="s">
        <v>21268</v>
      </c>
    </row>
    <row r="1211" spans="1:3" ht="15.75" customHeight="1" x14ac:dyDescent="0.2">
      <c r="A1211" s="5">
        <v>7793742000119</v>
      </c>
      <c r="B1211" t="s">
        <v>7348</v>
      </c>
      <c r="C1211" t="s">
        <v>21268</v>
      </c>
    </row>
    <row r="1212" spans="1:3" ht="15.75" customHeight="1" x14ac:dyDescent="0.2">
      <c r="A1212" s="5">
        <v>7793742000126</v>
      </c>
      <c r="B1212" t="s">
        <v>7349</v>
      </c>
      <c r="C1212" t="s">
        <v>21268</v>
      </c>
    </row>
    <row r="1213" spans="1:3" ht="15.75" customHeight="1" x14ac:dyDescent="0.2">
      <c r="A1213" s="5">
        <v>7793742000133</v>
      </c>
      <c r="B1213" t="s">
        <v>7350</v>
      </c>
      <c r="C1213" t="s">
        <v>21268</v>
      </c>
    </row>
    <row r="1214" spans="1:3" ht="15.75" customHeight="1" x14ac:dyDescent="0.2">
      <c r="A1214" s="5">
        <v>7793742001307</v>
      </c>
      <c r="B1214" t="s">
        <v>21364</v>
      </c>
      <c r="C1214" t="s">
        <v>21268</v>
      </c>
    </row>
    <row r="1215" spans="1:3" ht="15.75" customHeight="1" x14ac:dyDescent="0.2">
      <c r="A1215" s="5">
        <v>7793742002205</v>
      </c>
      <c r="B1215" t="s">
        <v>21365</v>
      </c>
      <c r="C1215" t="s">
        <v>21268</v>
      </c>
    </row>
    <row r="1216" spans="1:3" ht="15.75" customHeight="1" x14ac:dyDescent="0.2">
      <c r="A1216" s="5">
        <v>7793742002229</v>
      </c>
      <c r="B1216" t="s">
        <v>21366</v>
      </c>
      <c r="C1216" t="s">
        <v>21268</v>
      </c>
    </row>
    <row r="1217" spans="1:3" ht="15.75" customHeight="1" x14ac:dyDescent="0.2">
      <c r="A1217" s="5">
        <v>7793742002236</v>
      </c>
      <c r="B1217" t="s">
        <v>21367</v>
      </c>
      <c r="C1217" t="s">
        <v>21268</v>
      </c>
    </row>
    <row r="1218" spans="1:3" ht="15.75" customHeight="1" x14ac:dyDescent="0.2">
      <c r="A1218" s="5">
        <v>7793742002281</v>
      </c>
      <c r="B1218" t="s">
        <v>21368</v>
      </c>
      <c r="C1218" t="s">
        <v>21268</v>
      </c>
    </row>
    <row r="1219" spans="1:3" ht="15.75" customHeight="1" x14ac:dyDescent="0.2">
      <c r="A1219" s="5">
        <v>7793742006364</v>
      </c>
      <c r="B1219" t="s">
        <v>21369</v>
      </c>
      <c r="C1219" t="s">
        <v>21268</v>
      </c>
    </row>
    <row r="1220" spans="1:3" ht="15.75" customHeight="1" x14ac:dyDescent="0.2">
      <c r="A1220" s="5">
        <v>7793742002106</v>
      </c>
      <c r="B1220" t="s">
        <v>21370</v>
      </c>
      <c r="C1220" t="s">
        <v>21268</v>
      </c>
    </row>
    <row r="1221" spans="1:3" ht="15.75" customHeight="1" x14ac:dyDescent="0.2">
      <c r="A1221" s="5">
        <v>7793742002021</v>
      </c>
      <c r="B1221" t="s">
        <v>21371</v>
      </c>
      <c r="C1221" t="s">
        <v>21268</v>
      </c>
    </row>
    <row r="1222" spans="1:3" ht="15.75" customHeight="1" x14ac:dyDescent="0.2">
      <c r="A1222" s="5">
        <v>7795354820383</v>
      </c>
      <c r="B1222" t="s">
        <v>21372</v>
      </c>
      <c r="C1222" t="s">
        <v>21268</v>
      </c>
    </row>
    <row r="1223" spans="1:3" ht="15.75" customHeight="1" x14ac:dyDescent="0.2">
      <c r="A1223" s="5">
        <v>7795354242000</v>
      </c>
      <c r="B1223" t="s">
        <v>21373</v>
      </c>
      <c r="C1223" t="s">
        <v>21268</v>
      </c>
    </row>
    <row r="1224" spans="1:3" ht="15.75" customHeight="1" x14ac:dyDescent="0.2">
      <c r="A1224" s="5">
        <v>7793742000904</v>
      </c>
      <c r="B1224" t="s">
        <v>21374</v>
      </c>
      <c r="C1224" t="s">
        <v>21268</v>
      </c>
    </row>
    <row r="1225" spans="1:3" ht="15.75" customHeight="1" x14ac:dyDescent="0.2">
      <c r="A1225" s="5">
        <v>7793742000911</v>
      </c>
      <c r="B1225" t="s">
        <v>21375</v>
      </c>
      <c r="C1225" t="s">
        <v>21268</v>
      </c>
    </row>
    <row r="1226" spans="1:3" ht="15.75" customHeight="1" x14ac:dyDescent="0.2">
      <c r="A1226" s="5">
        <v>7793742000959</v>
      </c>
      <c r="B1226" t="s">
        <v>21376</v>
      </c>
      <c r="C1226" t="s">
        <v>21268</v>
      </c>
    </row>
    <row r="1227" spans="1:3" ht="15.75" customHeight="1" x14ac:dyDescent="0.2">
      <c r="A1227" s="5">
        <v>7793742000966</v>
      </c>
      <c r="B1227" t="s">
        <v>21377</v>
      </c>
      <c r="C1227" t="s">
        <v>21268</v>
      </c>
    </row>
    <row r="1228" spans="1:3" ht="15.75" customHeight="1" x14ac:dyDescent="0.2">
      <c r="A1228" s="5">
        <v>7793742000973</v>
      </c>
      <c r="B1228" t="s">
        <v>21378</v>
      </c>
      <c r="C1228" t="s">
        <v>21268</v>
      </c>
    </row>
    <row r="1229" spans="1:3" ht="15.75" customHeight="1" x14ac:dyDescent="0.2">
      <c r="A1229" s="5">
        <v>7793742000980</v>
      </c>
      <c r="B1229" t="s">
        <v>21379</v>
      </c>
      <c r="C1229" t="s">
        <v>21268</v>
      </c>
    </row>
    <row r="1230" spans="1:3" ht="15.75" customHeight="1" x14ac:dyDescent="0.2">
      <c r="A1230" s="5">
        <v>7793742001970</v>
      </c>
      <c r="B1230" t="s">
        <v>7382</v>
      </c>
      <c r="C1230" t="s">
        <v>21268</v>
      </c>
    </row>
    <row r="1231" spans="1:3" ht="15.75" customHeight="1" x14ac:dyDescent="0.2">
      <c r="A1231" s="5">
        <v>7793742001963</v>
      </c>
      <c r="B1231" t="s">
        <v>7381</v>
      </c>
      <c r="C1231" t="s">
        <v>21268</v>
      </c>
    </row>
    <row r="1232" spans="1:3" ht="15.75" customHeight="1" x14ac:dyDescent="0.2">
      <c r="A1232" s="5">
        <v>7793742002212</v>
      </c>
      <c r="B1232" t="s">
        <v>7393</v>
      </c>
      <c r="C1232" t="s">
        <v>21268</v>
      </c>
    </row>
    <row r="1233" spans="1:3" ht="15.75" customHeight="1" x14ac:dyDescent="0.2">
      <c r="A1233" s="5">
        <v>7793742000652</v>
      </c>
      <c r="B1233" t="s">
        <v>21380</v>
      </c>
      <c r="C1233" t="s">
        <v>21268</v>
      </c>
    </row>
    <row r="1234" spans="1:3" ht="15.75" customHeight="1" x14ac:dyDescent="0.2">
      <c r="A1234" s="5">
        <v>7793742000669</v>
      </c>
      <c r="B1234" t="s">
        <v>7365</v>
      </c>
      <c r="C1234" t="s">
        <v>21268</v>
      </c>
    </row>
    <row r="1235" spans="1:3" ht="15.75" customHeight="1" x14ac:dyDescent="0.2">
      <c r="A1235" s="5">
        <v>7793742002984</v>
      </c>
      <c r="B1235" t="s">
        <v>21381</v>
      </c>
      <c r="C1235" t="s">
        <v>21268</v>
      </c>
    </row>
    <row r="1236" spans="1:3" ht="15.75" customHeight="1" x14ac:dyDescent="0.2">
      <c r="A1236" s="5">
        <v>7793742002991</v>
      </c>
      <c r="B1236" t="s">
        <v>21382</v>
      </c>
      <c r="C1236" t="s">
        <v>21268</v>
      </c>
    </row>
    <row r="1237" spans="1:3" ht="15.75" customHeight="1" x14ac:dyDescent="0.2">
      <c r="A1237" s="5">
        <v>7793742002014</v>
      </c>
      <c r="B1237" t="s">
        <v>10</v>
      </c>
      <c r="C1237" t="s">
        <v>21268</v>
      </c>
    </row>
    <row r="1238" spans="1:3" ht="15.75" customHeight="1" x14ac:dyDescent="0.2">
      <c r="A1238" s="5">
        <v>7793742003011</v>
      </c>
      <c r="B1238" t="s">
        <v>7411</v>
      </c>
      <c r="C1238" t="s">
        <v>21268</v>
      </c>
    </row>
    <row r="1239" spans="1:3" ht="15.75" customHeight="1" x14ac:dyDescent="0.2">
      <c r="A1239" s="5">
        <v>7793742002946</v>
      </c>
      <c r="B1239" t="s">
        <v>7407</v>
      </c>
      <c r="C1239" t="s">
        <v>21268</v>
      </c>
    </row>
    <row r="1240" spans="1:3" ht="15.75" customHeight="1" x14ac:dyDescent="0.2">
      <c r="A1240" s="5">
        <v>7793742002007</v>
      </c>
      <c r="B1240" t="s">
        <v>21383</v>
      </c>
      <c r="C1240" t="s">
        <v>21268</v>
      </c>
    </row>
    <row r="1241" spans="1:3" ht="15.75" customHeight="1" x14ac:dyDescent="0.2">
      <c r="A1241" s="5">
        <v>7793742002557</v>
      </c>
      <c r="B1241" t="s">
        <v>21384</v>
      </c>
      <c r="C1241" t="s">
        <v>21268</v>
      </c>
    </row>
    <row r="1242" spans="1:3" ht="15.75" customHeight="1" x14ac:dyDescent="0.2">
      <c r="A1242" s="5">
        <v>7793742006241</v>
      </c>
      <c r="B1242" t="s">
        <v>21385</v>
      </c>
      <c r="C1242" t="s">
        <v>21268</v>
      </c>
    </row>
    <row r="1243" spans="1:3" ht="15.75" customHeight="1" x14ac:dyDescent="0.2">
      <c r="A1243" s="5">
        <v>7793742002571</v>
      </c>
      <c r="B1243" t="s">
        <v>21386</v>
      </c>
      <c r="C1243" t="s">
        <v>21268</v>
      </c>
    </row>
    <row r="1244" spans="1:3" ht="15.75" customHeight="1" x14ac:dyDescent="0.2">
      <c r="A1244" s="5">
        <v>7793742002588</v>
      </c>
      <c r="B1244" t="s">
        <v>21387</v>
      </c>
      <c r="C1244" t="s">
        <v>21268</v>
      </c>
    </row>
    <row r="1245" spans="1:3" ht="15.75" customHeight="1" x14ac:dyDescent="0.2">
      <c r="A1245" s="5">
        <v>7793742000256</v>
      </c>
      <c r="B1245" t="s">
        <v>7356</v>
      </c>
      <c r="C1245" t="s">
        <v>21268</v>
      </c>
    </row>
    <row r="1246" spans="1:3" ht="15.75" customHeight="1" x14ac:dyDescent="0.2">
      <c r="A1246" s="5">
        <v>7793742000263</v>
      </c>
      <c r="B1246" t="s">
        <v>7357</v>
      </c>
      <c r="C1246" t="s">
        <v>21268</v>
      </c>
    </row>
    <row r="1247" spans="1:3" ht="15.75" customHeight="1" x14ac:dyDescent="0.2">
      <c r="A1247" s="5">
        <v>7793742000034</v>
      </c>
      <c r="B1247" t="s">
        <v>7345</v>
      </c>
      <c r="C1247" t="s">
        <v>21268</v>
      </c>
    </row>
    <row r="1248" spans="1:3" ht="15.75" customHeight="1" x14ac:dyDescent="0.2">
      <c r="A1248" s="5">
        <v>7793742001505</v>
      </c>
      <c r="B1248" t="s">
        <v>21388</v>
      </c>
      <c r="C1248" t="s">
        <v>21268</v>
      </c>
    </row>
    <row r="1249" spans="1:3" ht="15.75" customHeight="1" x14ac:dyDescent="0.2">
      <c r="A1249" s="5">
        <v>7793742001901</v>
      </c>
      <c r="B1249" t="s">
        <v>21389</v>
      </c>
      <c r="C1249" t="s">
        <v>21268</v>
      </c>
    </row>
    <row r="1250" spans="1:3" ht="15.75" customHeight="1" x14ac:dyDescent="0.2">
      <c r="A1250" s="5">
        <v>7793742001512</v>
      </c>
      <c r="B1250" t="s">
        <v>21390</v>
      </c>
      <c r="C1250" t="s">
        <v>21268</v>
      </c>
    </row>
    <row r="1251" spans="1:3" ht="15.75" customHeight="1" x14ac:dyDescent="0.2">
      <c r="A1251" s="5">
        <v>7793742001536</v>
      </c>
      <c r="B1251" t="s">
        <v>21391</v>
      </c>
      <c r="C1251" t="s">
        <v>21268</v>
      </c>
    </row>
    <row r="1252" spans="1:3" ht="15.75" customHeight="1" x14ac:dyDescent="0.2">
      <c r="A1252" s="5">
        <v>7793742001543</v>
      </c>
      <c r="B1252" t="s">
        <v>21392</v>
      </c>
      <c r="C1252" t="s">
        <v>21268</v>
      </c>
    </row>
    <row r="1253" spans="1:3" ht="15.75" customHeight="1" x14ac:dyDescent="0.2">
      <c r="A1253" s="5">
        <v>7793742001437</v>
      </c>
      <c r="B1253" t="s">
        <v>7367</v>
      </c>
      <c r="C1253" t="s">
        <v>21268</v>
      </c>
    </row>
    <row r="1254" spans="1:3" ht="15.75" customHeight="1" x14ac:dyDescent="0.2">
      <c r="A1254" s="5">
        <v>7793742002274</v>
      </c>
      <c r="B1254" t="s">
        <v>7397</v>
      </c>
      <c r="C1254" t="s">
        <v>21268</v>
      </c>
    </row>
    <row r="1255" spans="1:3" ht="15.75" customHeight="1" x14ac:dyDescent="0.2">
      <c r="A1255" s="5">
        <v>7793742002342</v>
      </c>
      <c r="B1255" t="s">
        <v>7398</v>
      </c>
      <c r="C1255" t="s">
        <v>21268</v>
      </c>
    </row>
    <row r="1256" spans="1:3" ht="15.75" customHeight="1" x14ac:dyDescent="0.2">
      <c r="A1256" s="5">
        <v>7793742002397</v>
      </c>
      <c r="B1256" t="s">
        <v>7400</v>
      </c>
      <c r="C1256" t="s">
        <v>21268</v>
      </c>
    </row>
    <row r="1257" spans="1:3" ht="15.75" customHeight="1" x14ac:dyDescent="0.2">
      <c r="A1257" s="5">
        <v>7793742002403</v>
      </c>
      <c r="B1257" t="s">
        <v>7401</v>
      </c>
      <c r="C1257" t="s">
        <v>21268</v>
      </c>
    </row>
    <row r="1258" spans="1:3" ht="15.75" customHeight="1" x14ac:dyDescent="0.2">
      <c r="A1258" s="5">
        <v>7793742001772</v>
      </c>
      <c r="B1258" t="s">
        <v>7374</v>
      </c>
      <c r="C1258" t="s">
        <v>21268</v>
      </c>
    </row>
    <row r="1259" spans="1:3" ht="15.75" customHeight="1" x14ac:dyDescent="0.2">
      <c r="A1259" s="5">
        <v>7793742001789</v>
      </c>
      <c r="B1259" t="s">
        <v>7375</v>
      </c>
      <c r="C1259" t="s">
        <v>21268</v>
      </c>
    </row>
    <row r="1260" spans="1:3" ht="15.75" customHeight="1" x14ac:dyDescent="0.2">
      <c r="A1260" s="5">
        <v>7793742006265</v>
      </c>
      <c r="B1260" t="s">
        <v>21393</v>
      </c>
      <c r="C1260" t="s">
        <v>21268</v>
      </c>
    </row>
    <row r="1261" spans="1:3" ht="15.75" customHeight="1" x14ac:dyDescent="0.2">
      <c r="A1261" s="5">
        <v>7793742001420</v>
      </c>
      <c r="B1261" t="s">
        <v>7366</v>
      </c>
      <c r="C1261" t="s">
        <v>21268</v>
      </c>
    </row>
    <row r="1262" spans="1:3" ht="15.75" customHeight="1" x14ac:dyDescent="0.2">
      <c r="A1262" s="5">
        <v>7793742003066</v>
      </c>
      <c r="B1262" t="s">
        <v>7412</v>
      </c>
      <c r="C1262" t="s">
        <v>21268</v>
      </c>
    </row>
    <row r="1263" spans="1:3" ht="15.75" customHeight="1" x14ac:dyDescent="0.2">
      <c r="A1263" s="5">
        <v>7793742001444</v>
      </c>
      <c r="B1263" t="s">
        <v>21394</v>
      </c>
      <c r="C1263" t="s">
        <v>21268</v>
      </c>
    </row>
    <row r="1264" spans="1:3" ht="15.75" customHeight="1" x14ac:dyDescent="0.2">
      <c r="A1264" s="5">
        <v>7793742002076</v>
      </c>
      <c r="B1264" t="s">
        <v>7385</v>
      </c>
      <c r="C1264" t="s">
        <v>21268</v>
      </c>
    </row>
    <row r="1265" spans="1:3" ht="15.75" customHeight="1" x14ac:dyDescent="0.2">
      <c r="A1265" s="5">
        <v>7793742002083</v>
      </c>
      <c r="B1265" t="s">
        <v>7386</v>
      </c>
      <c r="C1265" t="s">
        <v>21268</v>
      </c>
    </row>
    <row r="1266" spans="1:3" ht="15.75" customHeight="1" x14ac:dyDescent="0.2">
      <c r="A1266" s="5">
        <v>7793742002298</v>
      </c>
      <c r="B1266" t="s">
        <v>14930</v>
      </c>
      <c r="C1266" t="s">
        <v>21268</v>
      </c>
    </row>
    <row r="1267" spans="1:3" ht="15.75" customHeight="1" x14ac:dyDescent="0.2">
      <c r="A1267" s="5">
        <v>7798021294036</v>
      </c>
      <c r="B1267" t="s">
        <v>14931</v>
      </c>
      <c r="C1267" t="s">
        <v>21268</v>
      </c>
    </row>
    <row r="1268" spans="1:3" ht="15.75" customHeight="1" x14ac:dyDescent="0.2">
      <c r="A1268" s="5">
        <v>7793742102455</v>
      </c>
      <c r="B1268" t="s">
        <v>7498</v>
      </c>
      <c r="C1268" t="s">
        <v>21268</v>
      </c>
    </row>
    <row r="1269" spans="1:3" ht="15.75" customHeight="1" x14ac:dyDescent="0.2">
      <c r="A1269" s="5">
        <v>7793742102462</v>
      </c>
      <c r="B1269" t="s">
        <v>7499</v>
      </c>
      <c r="C1269" t="s">
        <v>21268</v>
      </c>
    </row>
    <row r="1270" spans="1:3" ht="15.75" customHeight="1" x14ac:dyDescent="0.2">
      <c r="A1270" s="5">
        <v>7793742002410</v>
      </c>
      <c r="B1270" t="s">
        <v>21395</v>
      </c>
      <c r="C1270" t="s">
        <v>21268</v>
      </c>
    </row>
    <row r="1271" spans="1:3" ht="15.75" customHeight="1" x14ac:dyDescent="0.2">
      <c r="A1271" s="5">
        <v>7793742002656</v>
      </c>
      <c r="B1271" t="s">
        <v>21396</v>
      </c>
      <c r="C1271" t="s">
        <v>21268</v>
      </c>
    </row>
    <row r="1272" spans="1:3" ht="15.75" customHeight="1" x14ac:dyDescent="0.2">
      <c r="A1272" s="5">
        <v>7793742002427</v>
      </c>
      <c r="B1272" t="s">
        <v>21397</v>
      </c>
      <c r="C1272" t="s">
        <v>21268</v>
      </c>
    </row>
    <row r="1273" spans="1:3" ht="15.75" customHeight="1" x14ac:dyDescent="0.2">
      <c r="A1273" s="5">
        <v>7793742002434</v>
      </c>
      <c r="B1273" t="s">
        <v>21398</v>
      </c>
      <c r="C1273" t="s">
        <v>21268</v>
      </c>
    </row>
    <row r="1274" spans="1:3" ht="15.75" customHeight="1" x14ac:dyDescent="0.2">
      <c r="A1274" s="5">
        <v>7793742102660</v>
      </c>
      <c r="B1274" t="s">
        <v>7501</v>
      </c>
      <c r="C1274" t="s">
        <v>21268</v>
      </c>
    </row>
    <row r="1275" spans="1:3" ht="15.75" customHeight="1" x14ac:dyDescent="0.2">
      <c r="A1275" s="5">
        <v>7793742102448</v>
      </c>
      <c r="B1275" t="s">
        <v>7497</v>
      </c>
      <c r="C1275" t="s">
        <v>21268</v>
      </c>
    </row>
    <row r="1276" spans="1:3" ht="15.75" customHeight="1" x14ac:dyDescent="0.2">
      <c r="A1276" s="5">
        <v>7793742000614</v>
      </c>
      <c r="B1276" t="s">
        <v>21399</v>
      </c>
      <c r="C1276" t="s">
        <v>21268</v>
      </c>
    </row>
    <row r="1277" spans="1:3" ht="15.75" customHeight="1" x14ac:dyDescent="0.2">
      <c r="A1277" s="5">
        <v>7793742000621</v>
      </c>
      <c r="B1277" t="s">
        <v>21400</v>
      </c>
      <c r="C1277" t="s">
        <v>21268</v>
      </c>
    </row>
    <row r="1278" spans="1:3" ht="15.75" customHeight="1" x14ac:dyDescent="0.2">
      <c r="A1278" s="5">
        <v>7793742000638</v>
      </c>
      <c r="B1278" t="s">
        <v>7364</v>
      </c>
      <c r="C1278" t="s">
        <v>21268</v>
      </c>
    </row>
    <row r="1279" spans="1:3" ht="15.75" customHeight="1" x14ac:dyDescent="0.2">
      <c r="A1279" s="5">
        <v>7793742000607</v>
      </c>
      <c r="B1279" t="s">
        <v>21401</v>
      </c>
      <c r="C1279" t="s">
        <v>21268</v>
      </c>
    </row>
    <row r="1280" spans="1:3" ht="15.75" customHeight="1" x14ac:dyDescent="0.2">
      <c r="A1280" s="5">
        <v>7793742002335</v>
      </c>
      <c r="B1280" t="s">
        <v>21402</v>
      </c>
      <c r="C1280" t="s">
        <v>21268</v>
      </c>
    </row>
    <row r="1281" spans="1:3" ht="15.75" customHeight="1" x14ac:dyDescent="0.2">
      <c r="A1281" s="5">
        <v>7793742002328</v>
      </c>
      <c r="B1281" t="s">
        <v>21403</v>
      </c>
      <c r="C1281" t="s">
        <v>21268</v>
      </c>
    </row>
    <row r="1282" spans="1:3" ht="15.75" customHeight="1" x14ac:dyDescent="0.2">
      <c r="A1282" s="5">
        <v>7793742007736</v>
      </c>
      <c r="B1282" t="s">
        <v>21404</v>
      </c>
      <c r="C1282" t="s">
        <v>21268</v>
      </c>
    </row>
    <row r="1283" spans="1:3" ht="15.75" customHeight="1" x14ac:dyDescent="0.2">
      <c r="A1283" s="5">
        <v>7793742002717</v>
      </c>
      <c r="B1283" t="s">
        <v>21405</v>
      </c>
      <c r="C1283" t="s">
        <v>21268</v>
      </c>
    </row>
    <row r="1284" spans="1:3" ht="15.75" customHeight="1" x14ac:dyDescent="0.2">
      <c r="A1284" s="5">
        <v>7793742002731</v>
      </c>
      <c r="B1284" t="s">
        <v>21406</v>
      </c>
      <c r="C1284" t="s">
        <v>21268</v>
      </c>
    </row>
    <row r="1285" spans="1:3" ht="15.75" customHeight="1" x14ac:dyDescent="0.2">
      <c r="A1285" s="5">
        <v>7793742001680</v>
      </c>
      <c r="B1285" t="s">
        <v>21407</v>
      </c>
      <c r="C1285" t="s">
        <v>21268</v>
      </c>
    </row>
    <row r="1286" spans="1:3" ht="15.75" customHeight="1" x14ac:dyDescent="0.2">
      <c r="A1286" s="5">
        <v>7793742002724</v>
      </c>
      <c r="B1286" t="s">
        <v>21408</v>
      </c>
      <c r="C1286" t="s">
        <v>21268</v>
      </c>
    </row>
    <row r="1287" spans="1:3" ht="15.75" customHeight="1" x14ac:dyDescent="0.2">
      <c r="A1287" s="5">
        <v>7793742000011</v>
      </c>
      <c r="B1287" t="s">
        <v>21409</v>
      </c>
      <c r="C1287" t="s">
        <v>21268</v>
      </c>
    </row>
    <row r="1288" spans="1:3" ht="15.75" customHeight="1" x14ac:dyDescent="0.2">
      <c r="A1288" s="5">
        <v>7793742005985</v>
      </c>
      <c r="B1288" t="s">
        <v>7448</v>
      </c>
      <c r="C1288" t="s">
        <v>21268</v>
      </c>
    </row>
    <row r="1289" spans="1:3" ht="15.75" customHeight="1" x14ac:dyDescent="0.2">
      <c r="A1289" s="5">
        <v>7798008270800</v>
      </c>
      <c r="B1289" t="s">
        <v>21410</v>
      </c>
      <c r="C1289" t="s">
        <v>21268</v>
      </c>
    </row>
    <row r="1290" spans="1:3" ht="15.75" customHeight="1" x14ac:dyDescent="0.2">
      <c r="A1290" s="5">
        <v>7793742005992</v>
      </c>
      <c r="B1290" t="s">
        <v>7449</v>
      </c>
      <c r="C1290" t="s">
        <v>21268</v>
      </c>
    </row>
    <row r="1291" spans="1:3" ht="15.75" customHeight="1" x14ac:dyDescent="0.2">
      <c r="A1291" s="5">
        <v>7793742006074</v>
      </c>
      <c r="B1291" t="s">
        <v>21411</v>
      </c>
      <c r="C1291" t="s">
        <v>21268</v>
      </c>
    </row>
    <row r="1292" spans="1:3" ht="15.75" customHeight="1" x14ac:dyDescent="0.2">
      <c r="A1292" s="5">
        <v>7793742006012</v>
      </c>
      <c r="B1292" t="s">
        <v>21412</v>
      </c>
      <c r="C1292" t="s">
        <v>21268</v>
      </c>
    </row>
    <row r="1293" spans="1:3" ht="15.75" customHeight="1" x14ac:dyDescent="0.2">
      <c r="A1293" s="5">
        <v>7793742106057</v>
      </c>
      <c r="B1293" t="s">
        <v>7503</v>
      </c>
      <c r="C1293" t="s">
        <v>21268</v>
      </c>
    </row>
    <row r="1294" spans="1:3" ht="15.75" customHeight="1" x14ac:dyDescent="0.2">
      <c r="A1294" s="5">
        <v>7793742006005</v>
      </c>
      <c r="B1294" t="s">
        <v>21413</v>
      </c>
      <c r="C1294" t="s">
        <v>21268</v>
      </c>
    </row>
    <row r="1295" spans="1:3" ht="15.75" customHeight="1" x14ac:dyDescent="0.2">
      <c r="A1295" s="5">
        <v>7798008271180</v>
      </c>
      <c r="B1295" t="s">
        <v>21414</v>
      </c>
      <c r="C1295" t="s">
        <v>21268</v>
      </c>
    </row>
    <row r="1296" spans="1:3" ht="15.75" customHeight="1" x14ac:dyDescent="0.2">
      <c r="A1296" s="5">
        <v>7798008271166</v>
      </c>
      <c r="B1296" t="s">
        <v>21415</v>
      </c>
      <c r="C1296" t="s">
        <v>21268</v>
      </c>
    </row>
    <row r="1297" spans="1:3" ht="15.75" customHeight="1" x14ac:dyDescent="0.2">
      <c r="A1297" s="5">
        <v>7798008271173</v>
      </c>
      <c r="B1297" t="s">
        <v>21416</v>
      </c>
      <c r="C1297" t="s">
        <v>21268</v>
      </c>
    </row>
    <row r="1298" spans="1:3" ht="15.75" customHeight="1" x14ac:dyDescent="0.2">
      <c r="A1298" s="5">
        <v>7798008271159</v>
      </c>
      <c r="B1298" t="s">
        <v>21417</v>
      </c>
      <c r="C1298" t="s">
        <v>21268</v>
      </c>
    </row>
    <row r="1299" spans="1:3" ht="15.75" customHeight="1" x14ac:dyDescent="0.2">
      <c r="A1299" s="5">
        <v>7798008271197</v>
      </c>
      <c r="B1299" t="s">
        <v>21418</v>
      </c>
      <c r="C1299" t="s">
        <v>21268</v>
      </c>
    </row>
    <row r="1300" spans="1:3" ht="15.75" customHeight="1" x14ac:dyDescent="0.2">
      <c r="A1300" s="5">
        <v>7798008271449</v>
      </c>
      <c r="B1300" t="s">
        <v>21419</v>
      </c>
      <c r="C1300" t="s">
        <v>21268</v>
      </c>
    </row>
    <row r="1301" spans="1:3" ht="15.75" customHeight="1" x14ac:dyDescent="0.2">
      <c r="A1301" s="5">
        <v>7793742003134</v>
      </c>
      <c r="B1301" t="s">
        <v>7417</v>
      </c>
      <c r="C1301" t="s">
        <v>21268</v>
      </c>
    </row>
    <row r="1302" spans="1:3" ht="15.75" customHeight="1" x14ac:dyDescent="0.2">
      <c r="A1302" s="5">
        <v>7793742003097</v>
      </c>
      <c r="B1302" t="s">
        <v>7414</v>
      </c>
      <c r="C1302" t="s">
        <v>21268</v>
      </c>
    </row>
    <row r="1303" spans="1:3" ht="15.75" customHeight="1" x14ac:dyDescent="0.2">
      <c r="A1303" s="5">
        <v>7793742003103</v>
      </c>
      <c r="B1303" t="s">
        <v>21420</v>
      </c>
      <c r="C1303" t="s">
        <v>21268</v>
      </c>
    </row>
    <row r="1304" spans="1:3" ht="15.75" customHeight="1" x14ac:dyDescent="0.2">
      <c r="A1304" s="5">
        <v>7793742003110</v>
      </c>
      <c r="B1304" t="s">
        <v>7415</v>
      </c>
      <c r="C1304" t="s">
        <v>21268</v>
      </c>
    </row>
    <row r="1305" spans="1:3" ht="15.75" customHeight="1" x14ac:dyDescent="0.2">
      <c r="A1305" s="5">
        <v>7793742003080</v>
      </c>
      <c r="B1305" t="s">
        <v>7413</v>
      </c>
      <c r="C1305" t="s">
        <v>21268</v>
      </c>
    </row>
    <row r="1306" spans="1:3" ht="15.75" customHeight="1" x14ac:dyDescent="0.2">
      <c r="A1306" s="5">
        <v>7793742003127</v>
      </c>
      <c r="B1306" t="s">
        <v>7416</v>
      </c>
      <c r="C1306" t="s">
        <v>21268</v>
      </c>
    </row>
    <row r="1307" spans="1:3" ht="15.75" customHeight="1" x14ac:dyDescent="0.2">
      <c r="A1307" s="5">
        <v>7793742001697</v>
      </c>
      <c r="B1307" t="s">
        <v>21421</v>
      </c>
      <c r="C1307" t="s">
        <v>21268</v>
      </c>
    </row>
    <row r="1308" spans="1:3" ht="15.75" customHeight="1" x14ac:dyDescent="0.2">
      <c r="A1308" s="5">
        <v>7793742006708</v>
      </c>
      <c r="B1308" t="s">
        <v>21422</v>
      </c>
      <c r="C1308" t="s">
        <v>21268</v>
      </c>
    </row>
    <row r="1309" spans="1:3" ht="15.75" customHeight="1" x14ac:dyDescent="0.2">
      <c r="A1309" s="5">
        <v>7793742006715</v>
      </c>
      <c r="B1309" t="s">
        <v>21423</v>
      </c>
      <c r="C1309" t="s">
        <v>21268</v>
      </c>
    </row>
    <row r="1310" spans="1:3" ht="15.75" customHeight="1" x14ac:dyDescent="0.2">
      <c r="A1310" s="5">
        <v>7793742000096</v>
      </c>
      <c r="B1310" t="s">
        <v>7347</v>
      </c>
      <c r="C1310" t="s">
        <v>21268</v>
      </c>
    </row>
    <row r="1311" spans="1:3" ht="15.75" customHeight="1" x14ac:dyDescent="0.2">
      <c r="A1311" s="5">
        <v>7793742002694</v>
      </c>
      <c r="B1311" t="s">
        <v>21424</v>
      </c>
      <c r="C1311" t="s">
        <v>21268</v>
      </c>
    </row>
    <row r="1312" spans="1:3" ht="15.75" customHeight="1" x14ac:dyDescent="0.2">
      <c r="A1312" s="5">
        <v>7793742002700</v>
      </c>
      <c r="B1312" t="s">
        <v>7403</v>
      </c>
      <c r="C1312" t="s">
        <v>21268</v>
      </c>
    </row>
    <row r="1313" spans="1:3" ht="15.75" customHeight="1" x14ac:dyDescent="0.2">
      <c r="A1313" s="5">
        <v>7793742005107</v>
      </c>
      <c r="B1313" t="s">
        <v>7444</v>
      </c>
      <c r="C1313" t="s">
        <v>21268</v>
      </c>
    </row>
    <row r="1314" spans="1:3" ht="15.75" customHeight="1" x14ac:dyDescent="0.2">
      <c r="A1314" s="5">
        <v>7793742005220</v>
      </c>
      <c r="B1314" t="s">
        <v>21425</v>
      </c>
      <c r="C1314" t="s">
        <v>21268</v>
      </c>
    </row>
    <row r="1315" spans="1:3" ht="15.75" customHeight="1" x14ac:dyDescent="0.2">
      <c r="A1315" s="5">
        <v>7793742005237</v>
      </c>
      <c r="B1315" t="s">
        <v>21426</v>
      </c>
      <c r="C1315" t="s">
        <v>21268</v>
      </c>
    </row>
    <row r="1316" spans="1:3" ht="15.75" customHeight="1" x14ac:dyDescent="0.2">
      <c r="A1316" s="5">
        <v>7793742005244</v>
      </c>
      <c r="B1316" t="s">
        <v>21427</v>
      </c>
      <c r="C1316" t="s">
        <v>21268</v>
      </c>
    </row>
    <row r="1317" spans="1:3" ht="15.75" customHeight="1" x14ac:dyDescent="0.2">
      <c r="A1317" s="5">
        <v>7793742005213</v>
      </c>
      <c r="B1317" t="s">
        <v>21428</v>
      </c>
      <c r="C1317" t="s">
        <v>21268</v>
      </c>
    </row>
    <row r="1318" spans="1:3" ht="15.75" customHeight="1" x14ac:dyDescent="0.2">
      <c r="A1318" s="5">
        <v>7793742005206</v>
      </c>
      <c r="B1318" t="s">
        <v>7445</v>
      </c>
      <c r="C1318" t="s">
        <v>21268</v>
      </c>
    </row>
    <row r="1319" spans="1:3" ht="15.75" customHeight="1" x14ac:dyDescent="0.2">
      <c r="A1319" s="5">
        <v>7793742001598</v>
      </c>
      <c r="B1319" t="s">
        <v>21429</v>
      </c>
      <c r="C1319" t="s">
        <v>21268</v>
      </c>
    </row>
    <row r="1320" spans="1:3" ht="15.75" customHeight="1" x14ac:dyDescent="0.2">
      <c r="A1320" s="5">
        <v>7793678000023</v>
      </c>
      <c r="B1320" t="s">
        <v>21430</v>
      </c>
      <c r="C1320" t="s">
        <v>21431</v>
      </c>
    </row>
    <row r="1321" spans="1:3" ht="15.75" customHeight="1" x14ac:dyDescent="0.2">
      <c r="A1321" s="5">
        <v>7793678000030</v>
      </c>
      <c r="B1321" t="s">
        <v>21432</v>
      </c>
      <c r="C1321" t="s">
        <v>21431</v>
      </c>
    </row>
    <row r="1322" spans="1:3" ht="15.75" customHeight="1" x14ac:dyDescent="0.2">
      <c r="A1322" s="5">
        <v>7793678000047</v>
      </c>
      <c r="B1322" t="s">
        <v>21433</v>
      </c>
      <c r="C1322" t="s">
        <v>21431</v>
      </c>
    </row>
    <row r="1323" spans="1:3" ht="15.75" customHeight="1" x14ac:dyDescent="0.2">
      <c r="A1323" s="5">
        <v>7793678000054</v>
      </c>
      <c r="B1323" t="s">
        <v>21434</v>
      </c>
      <c r="C1323" t="s">
        <v>21431</v>
      </c>
    </row>
    <row r="1324" spans="1:3" ht="15.75" customHeight="1" x14ac:dyDescent="0.2">
      <c r="A1324" s="5">
        <v>7793678000016</v>
      </c>
      <c r="B1324" t="s">
        <v>21435</v>
      </c>
      <c r="C1324" t="s">
        <v>21431</v>
      </c>
    </row>
    <row r="1325" spans="1:3" ht="15.75" customHeight="1" x14ac:dyDescent="0.2">
      <c r="A1325" s="5">
        <v>7791119000120</v>
      </c>
      <c r="B1325" t="s">
        <v>21436</v>
      </c>
      <c r="C1325" t="s">
        <v>21437</v>
      </c>
    </row>
    <row r="1326" spans="1:3" ht="15.75" customHeight="1" x14ac:dyDescent="0.2">
      <c r="A1326" s="5">
        <v>7791119000144</v>
      </c>
      <c r="B1326" t="s">
        <v>21438</v>
      </c>
      <c r="C1326" t="s">
        <v>21437</v>
      </c>
    </row>
    <row r="1327" spans="1:3" ht="15.75" customHeight="1" x14ac:dyDescent="0.2">
      <c r="A1327" s="5">
        <v>7791119000137</v>
      </c>
      <c r="B1327" t="s">
        <v>21439</v>
      </c>
      <c r="C1327" t="s">
        <v>21437</v>
      </c>
    </row>
    <row r="1328" spans="1:3" ht="15.75" customHeight="1" x14ac:dyDescent="0.2">
      <c r="A1328" s="5">
        <v>7798081760014</v>
      </c>
      <c r="B1328" t="s">
        <v>21440</v>
      </c>
      <c r="C1328" t="s">
        <v>21441</v>
      </c>
    </row>
    <row r="1329" spans="1:3" ht="15.75" customHeight="1" x14ac:dyDescent="0.2">
      <c r="A1329" s="5">
        <v>7798081760038</v>
      </c>
      <c r="B1329" t="s">
        <v>21442</v>
      </c>
      <c r="C1329" t="s">
        <v>21441</v>
      </c>
    </row>
    <row r="1330" spans="1:3" ht="15.75" customHeight="1" x14ac:dyDescent="0.2">
      <c r="A1330" s="5">
        <v>7798081760021</v>
      </c>
      <c r="B1330" t="s">
        <v>21443</v>
      </c>
      <c r="C1330" t="s">
        <v>21441</v>
      </c>
    </row>
    <row r="1331" spans="1:3" ht="15.75" customHeight="1" x14ac:dyDescent="0.2">
      <c r="A1331" s="5">
        <v>7798081760045</v>
      </c>
      <c r="B1331" t="s">
        <v>21444</v>
      </c>
      <c r="C1331" t="s">
        <v>21441</v>
      </c>
    </row>
    <row r="1332" spans="1:3" ht="15.75" customHeight="1" x14ac:dyDescent="0.2">
      <c r="A1332" s="5">
        <v>85412045221</v>
      </c>
      <c r="B1332" t="s">
        <v>7566</v>
      </c>
      <c r="C1332" t="s">
        <v>21445</v>
      </c>
    </row>
    <row r="1333" spans="1:3" ht="15.75" customHeight="1" x14ac:dyDescent="0.2">
      <c r="A1333" s="5">
        <v>7797545000055</v>
      </c>
      <c r="B1333" t="s">
        <v>14026</v>
      </c>
      <c r="C1333" t="s">
        <v>21445</v>
      </c>
    </row>
    <row r="1334" spans="1:3" ht="15.75" customHeight="1" x14ac:dyDescent="0.2">
      <c r="A1334" s="5">
        <v>85412488721</v>
      </c>
      <c r="B1334" t="s">
        <v>21446</v>
      </c>
      <c r="C1334" t="s">
        <v>21445</v>
      </c>
    </row>
    <row r="1335" spans="1:3" ht="15.75" customHeight="1" x14ac:dyDescent="0.2">
      <c r="A1335" s="5">
        <v>85412488714</v>
      </c>
      <c r="B1335" t="s">
        <v>21447</v>
      </c>
      <c r="C1335" t="s">
        <v>21445</v>
      </c>
    </row>
    <row r="1336" spans="1:3" ht="15.75" customHeight="1" x14ac:dyDescent="0.2">
      <c r="A1336" s="5">
        <v>85412488677</v>
      </c>
      <c r="B1336" t="s">
        <v>21448</v>
      </c>
      <c r="C1336" t="s">
        <v>21445</v>
      </c>
    </row>
    <row r="1337" spans="1:3" ht="15.75" customHeight="1" x14ac:dyDescent="0.2">
      <c r="A1337" s="5">
        <v>85412488738</v>
      </c>
      <c r="B1337" t="s">
        <v>21449</v>
      </c>
      <c r="C1337" t="s">
        <v>21445</v>
      </c>
    </row>
    <row r="1338" spans="1:3" ht="15.75" customHeight="1" x14ac:dyDescent="0.2">
      <c r="A1338" s="5">
        <v>85412488769</v>
      </c>
      <c r="B1338" t="s">
        <v>21450</v>
      </c>
      <c r="C1338" t="s">
        <v>21445</v>
      </c>
    </row>
    <row r="1339" spans="1:3" ht="15.75" customHeight="1" x14ac:dyDescent="0.2">
      <c r="A1339" s="5">
        <v>85412488776</v>
      </c>
      <c r="B1339" t="s">
        <v>21451</v>
      </c>
      <c r="C1339" t="s">
        <v>21445</v>
      </c>
    </row>
    <row r="1340" spans="1:3" ht="15.75" customHeight="1" x14ac:dyDescent="0.2">
      <c r="A1340" s="5">
        <v>85412488684</v>
      </c>
      <c r="B1340" t="s">
        <v>21452</v>
      </c>
      <c r="C1340" t="s">
        <v>21445</v>
      </c>
    </row>
    <row r="1341" spans="1:3" ht="15.75" customHeight="1" x14ac:dyDescent="0.2">
      <c r="A1341" s="5">
        <v>85412488745</v>
      </c>
      <c r="B1341" t="s">
        <v>21453</v>
      </c>
      <c r="C1341" t="s">
        <v>21445</v>
      </c>
    </row>
    <row r="1342" spans="1:3" ht="15.75" customHeight="1" x14ac:dyDescent="0.2">
      <c r="A1342" s="5">
        <v>85412488707</v>
      </c>
      <c r="B1342" t="s">
        <v>519</v>
      </c>
      <c r="C1342" t="s">
        <v>21445</v>
      </c>
    </row>
    <row r="1343" spans="1:3" ht="15.75" customHeight="1" x14ac:dyDescent="0.2">
      <c r="A1343" s="5">
        <v>85412488660</v>
      </c>
      <c r="B1343" t="s">
        <v>517</v>
      </c>
      <c r="C1343" t="s">
        <v>21445</v>
      </c>
    </row>
    <row r="1344" spans="1:3" ht="15.75" customHeight="1" x14ac:dyDescent="0.2">
      <c r="A1344" s="5">
        <v>85412488752</v>
      </c>
      <c r="B1344" t="s">
        <v>520</v>
      </c>
      <c r="C1344" t="s">
        <v>21445</v>
      </c>
    </row>
    <row r="1345" spans="1:3" ht="15.75" customHeight="1" x14ac:dyDescent="0.2">
      <c r="A1345" s="5">
        <v>85412488691</v>
      </c>
      <c r="B1345" t="s">
        <v>518</v>
      </c>
      <c r="C1345" t="s">
        <v>21445</v>
      </c>
    </row>
    <row r="1346" spans="1:3" ht="15.75" customHeight="1" x14ac:dyDescent="0.2">
      <c r="A1346" s="5">
        <v>85412488783</v>
      </c>
      <c r="B1346" t="s">
        <v>521</v>
      </c>
      <c r="C1346" t="s">
        <v>21445</v>
      </c>
    </row>
    <row r="1347" spans="1:3" ht="15.75" customHeight="1" x14ac:dyDescent="0.2">
      <c r="A1347" s="5">
        <v>7798175480019</v>
      </c>
      <c r="B1347" t="s">
        <v>7567</v>
      </c>
      <c r="C1347" t="s">
        <v>21445</v>
      </c>
    </row>
    <row r="1348" spans="1:3" ht="15.75" customHeight="1" x14ac:dyDescent="0.2">
      <c r="A1348" s="5">
        <v>7798112990151</v>
      </c>
      <c r="B1348" t="s">
        <v>21454</v>
      </c>
      <c r="C1348" t="s">
        <v>21455</v>
      </c>
    </row>
    <row r="1349" spans="1:3" ht="15.75" customHeight="1" x14ac:dyDescent="0.2">
      <c r="A1349" s="5">
        <v>7798112990175</v>
      </c>
      <c r="B1349" t="s">
        <v>21456</v>
      </c>
      <c r="C1349" t="s">
        <v>21455</v>
      </c>
    </row>
    <row r="1350" spans="1:3" ht="15.75" customHeight="1" x14ac:dyDescent="0.2">
      <c r="A1350" s="5">
        <v>7798112990168</v>
      </c>
      <c r="B1350" t="s">
        <v>21457</v>
      </c>
      <c r="C1350" t="s">
        <v>21455</v>
      </c>
    </row>
    <row r="1351" spans="1:3" ht="15.75" customHeight="1" x14ac:dyDescent="0.2">
      <c r="A1351" s="5">
        <v>7798112990304</v>
      </c>
      <c r="B1351" t="s">
        <v>21458</v>
      </c>
      <c r="C1351" t="s">
        <v>21455</v>
      </c>
    </row>
    <row r="1352" spans="1:3" ht="15.75" customHeight="1" x14ac:dyDescent="0.2">
      <c r="A1352" s="5">
        <v>7798112990298</v>
      </c>
      <c r="B1352" t="s">
        <v>21459</v>
      </c>
      <c r="C1352" t="s">
        <v>21455</v>
      </c>
    </row>
    <row r="1353" spans="1:3" ht="15.75" customHeight="1" x14ac:dyDescent="0.2">
      <c r="A1353" s="5">
        <v>7798112990434</v>
      </c>
      <c r="B1353" t="s">
        <v>21460</v>
      </c>
      <c r="C1353" t="s">
        <v>21455</v>
      </c>
    </row>
    <row r="1354" spans="1:3" ht="15.75" customHeight="1" x14ac:dyDescent="0.2">
      <c r="A1354" s="5">
        <v>7798112990441</v>
      </c>
      <c r="B1354" t="s">
        <v>21461</v>
      </c>
      <c r="C1354" t="s">
        <v>21455</v>
      </c>
    </row>
    <row r="1355" spans="1:3" ht="15.75" customHeight="1" x14ac:dyDescent="0.2">
      <c r="A1355" s="5">
        <v>7798112990458</v>
      </c>
      <c r="B1355" t="s">
        <v>21462</v>
      </c>
      <c r="C1355" t="s">
        <v>21455</v>
      </c>
    </row>
    <row r="1356" spans="1:3" ht="15.75" customHeight="1" x14ac:dyDescent="0.2">
      <c r="A1356" s="5">
        <v>7798112990465</v>
      </c>
      <c r="B1356" t="s">
        <v>21463</v>
      </c>
      <c r="C1356" t="s">
        <v>21455</v>
      </c>
    </row>
    <row r="1357" spans="1:3" ht="15.75" customHeight="1" x14ac:dyDescent="0.2">
      <c r="A1357" s="5">
        <v>7798112990472</v>
      </c>
      <c r="B1357" t="s">
        <v>21464</v>
      </c>
      <c r="C1357" t="s">
        <v>21455</v>
      </c>
    </row>
    <row r="1358" spans="1:3" ht="15.75" customHeight="1" x14ac:dyDescent="0.2">
      <c r="A1358" s="5">
        <v>7798112990113</v>
      </c>
      <c r="B1358" t="s">
        <v>21465</v>
      </c>
      <c r="C1358" t="s">
        <v>21455</v>
      </c>
    </row>
    <row r="1359" spans="1:3" ht="15.75" customHeight="1" x14ac:dyDescent="0.2">
      <c r="A1359" s="5">
        <v>7798112990120</v>
      </c>
      <c r="B1359" t="s">
        <v>21466</v>
      </c>
      <c r="C1359" t="s">
        <v>21455</v>
      </c>
    </row>
    <row r="1360" spans="1:3" ht="15.75" customHeight="1" x14ac:dyDescent="0.2">
      <c r="A1360" s="5">
        <v>7798112990106</v>
      </c>
      <c r="B1360" t="s">
        <v>21467</v>
      </c>
      <c r="C1360" t="s">
        <v>21455</v>
      </c>
    </row>
    <row r="1361" spans="1:3" ht="15.75" customHeight="1" x14ac:dyDescent="0.2">
      <c r="A1361" s="5">
        <v>7798112990144</v>
      </c>
      <c r="B1361" t="s">
        <v>21468</v>
      </c>
      <c r="C1361" t="s">
        <v>21455</v>
      </c>
    </row>
    <row r="1362" spans="1:3" ht="15.75" customHeight="1" x14ac:dyDescent="0.2">
      <c r="A1362" s="5">
        <v>7798112990328</v>
      </c>
      <c r="B1362" t="s">
        <v>21469</v>
      </c>
      <c r="C1362" t="s">
        <v>21455</v>
      </c>
    </row>
    <row r="1363" spans="1:3" ht="15.75" customHeight="1" x14ac:dyDescent="0.2">
      <c r="A1363" s="5">
        <v>7798112990335</v>
      </c>
      <c r="B1363" t="s">
        <v>21470</v>
      </c>
      <c r="C1363" t="s">
        <v>21455</v>
      </c>
    </row>
    <row r="1364" spans="1:3" ht="15.75" customHeight="1" x14ac:dyDescent="0.2">
      <c r="A1364" s="5">
        <v>7798112990069</v>
      </c>
      <c r="B1364" t="s">
        <v>21471</v>
      </c>
      <c r="C1364" t="s">
        <v>21455</v>
      </c>
    </row>
    <row r="1365" spans="1:3" ht="15.75" customHeight="1" x14ac:dyDescent="0.2">
      <c r="A1365" s="5">
        <v>7798112990076</v>
      </c>
      <c r="B1365" t="s">
        <v>21472</v>
      </c>
      <c r="C1365" t="s">
        <v>21455</v>
      </c>
    </row>
    <row r="1366" spans="1:3" ht="15.75" customHeight="1" x14ac:dyDescent="0.2">
      <c r="A1366" s="5">
        <v>7798112990083</v>
      </c>
      <c r="B1366" t="s">
        <v>21473</v>
      </c>
      <c r="C1366" t="s">
        <v>21455</v>
      </c>
    </row>
    <row r="1367" spans="1:3" ht="15.75" customHeight="1" x14ac:dyDescent="0.2">
      <c r="A1367" s="5">
        <v>7798112990342</v>
      </c>
      <c r="B1367" t="s">
        <v>21474</v>
      </c>
      <c r="C1367" t="s">
        <v>21455</v>
      </c>
    </row>
    <row r="1368" spans="1:3" ht="15.75" customHeight="1" x14ac:dyDescent="0.2">
      <c r="A1368" s="5">
        <v>7798112990281</v>
      </c>
      <c r="B1368" t="s">
        <v>21475</v>
      </c>
      <c r="C1368" t="s">
        <v>21455</v>
      </c>
    </row>
    <row r="1369" spans="1:3" ht="15.75" customHeight="1" x14ac:dyDescent="0.2">
      <c r="A1369" s="5">
        <v>7798112990311</v>
      </c>
      <c r="B1369" t="s">
        <v>21476</v>
      </c>
      <c r="C1369" t="s">
        <v>21455</v>
      </c>
    </row>
    <row r="1370" spans="1:3" ht="15.75" customHeight="1" x14ac:dyDescent="0.2">
      <c r="A1370" s="5">
        <v>7798112990182</v>
      </c>
      <c r="B1370" t="s">
        <v>21477</v>
      </c>
      <c r="C1370" t="s">
        <v>21455</v>
      </c>
    </row>
    <row r="1371" spans="1:3" ht="15.75" customHeight="1" x14ac:dyDescent="0.2">
      <c r="A1371" s="5">
        <v>7798112990199</v>
      </c>
      <c r="B1371" t="s">
        <v>21478</v>
      </c>
      <c r="C1371" t="s">
        <v>21455</v>
      </c>
    </row>
    <row r="1372" spans="1:3" ht="15.75" customHeight="1" x14ac:dyDescent="0.2">
      <c r="A1372" s="5">
        <v>7798112990274</v>
      </c>
      <c r="B1372" t="s">
        <v>21479</v>
      </c>
      <c r="C1372" t="s">
        <v>21455</v>
      </c>
    </row>
    <row r="1373" spans="1:3" ht="15.75" customHeight="1" x14ac:dyDescent="0.2">
      <c r="A1373" s="5">
        <v>7798112990250</v>
      </c>
      <c r="B1373" t="s">
        <v>21480</v>
      </c>
      <c r="C1373" t="s">
        <v>21455</v>
      </c>
    </row>
    <row r="1374" spans="1:3" ht="15.75" customHeight="1" x14ac:dyDescent="0.2">
      <c r="A1374" s="5">
        <v>7798112990267</v>
      </c>
      <c r="B1374" t="s">
        <v>21481</v>
      </c>
      <c r="C1374" t="s">
        <v>21455</v>
      </c>
    </row>
    <row r="1375" spans="1:3" ht="15.75" customHeight="1" x14ac:dyDescent="0.2">
      <c r="A1375" s="5">
        <v>7798112990410</v>
      </c>
      <c r="B1375" t="s">
        <v>21482</v>
      </c>
      <c r="C1375" t="s">
        <v>21455</v>
      </c>
    </row>
    <row r="1376" spans="1:3" ht="15.75" customHeight="1" x14ac:dyDescent="0.2">
      <c r="A1376" s="5">
        <v>7798112990403</v>
      </c>
      <c r="B1376" t="s">
        <v>21483</v>
      </c>
      <c r="C1376" t="s">
        <v>21455</v>
      </c>
    </row>
    <row r="1377" spans="1:3" ht="15.75" customHeight="1" x14ac:dyDescent="0.2">
      <c r="A1377" s="5">
        <v>7798112990212</v>
      </c>
      <c r="B1377" t="s">
        <v>21484</v>
      </c>
      <c r="C1377" t="s">
        <v>21455</v>
      </c>
    </row>
    <row r="1378" spans="1:3" ht="15.75" customHeight="1" x14ac:dyDescent="0.2">
      <c r="A1378" s="5">
        <v>7798112990229</v>
      </c>
      <c r="B1378" t="s">
        <v>21485</v>
      </c>
      <c r="C1378" t="s">
        <v>21455</v>
      </c>
    </row>
    <row r="1379" spans="1:3" ht="15.75" customHeight="1" x14ac:dyDescent="0.2">
      <c r="A1379" s="5">
        <v>7798112990243</v>
      </c>
      <c r="B1379" t="s">
        <v>21486</v>
      </c>
      <c r="C1379" t="s">
        <v>21455</v>
      </c>
    </row>
    <row r="1380" spans="1:3" ht="15.75" customHeight="1" x14ac:dyDescent="0.2">
      <c r="A1380" s="5">
        <v>7798112990236</v>
      </c>
      <c r="B1380" t="s">
        <v>21487</v>
      </c>
      <c r="C1380" t="s">
        <v>21455</v>
      </c>
    </row>
    <row r="1381" spans="1:3" ht="15.75" customHeight="1" x14ac:dyDescent="0.2">
      <c r="A1381" s="5">
        <v>7798112990090</v>
      </c>
      <c r="B1381" t="s">
        <v>21488</v>
      </c>
      <c r="C1381" t="s">
        <v>21455</v>
      </c>
    </row>
    <row r="1382" spans="1:3" ht="15.75" customHeight="1" x14ac:dyDescent="0.2">
      <c r="A1382" s="5">
        <v>7790040659605</v>
      </c>
      <c r="B1382" t="s">
        <v>21489</v>
      </c>
      <c r="C1382" t="s">
        <v>0</v>
      </c>
    </row>
    <row r="1383" spans="1:3" ht="15.75" customHeight="1" x14ac:dyDescent="0.2">
      <c r="A1383" s="5">
        <v>7790040298705</v>
      </c>
      <c r="B1383" t="s">
        <v>21490</v>
      </c>
      <c r="C1383" t="s">
        <v>0</v>
      </c>
    </row>
    <row r="1384" spans="1:3" ht="15.75" customHeight="1" x14ac:dyDescent="0.2">
      <c r="A1384" s="5">
        <v>7790040116610</v>
      </c>
      <c r="B1384" t="s">
        <v>21491</v>
      </c>
      <c r="C1384" t="s">
        <v>0</v>
      </c>
    </row>
    <row r="1385" spans="1:3" ht="15.75" customHeight="1" x14ac:dyDescent="0.2">
      <c r="A1385" s="5">
        <v>7790040614000</v>
      </c>
      <c r="B1385" t="s">
        <v>21492</v>
      </c>
      <c r="C1385" t="s">
        <v>0</v>
      </c>
    </row>
    <row r="1386" spans="1:3" ht="15.75" customHeight="1" x14ac:dyDescent="0.2">
      <c r="A1386" s="5">
        <v>7790036974521</v>
      </c>
      <c r="B1386" t="s">
        <v>21493</v>
      </c>
      <c r="C1386" t="s">
        <v>0</v>
      </c>
    </row>
    <row r="1387" spans="1:3" ht="15.75" customHeight="1" x14ac:dyDescent="0.2">
      <c r="A1387" s="5">
        <v>7790036974361</v>
      </c>
      <c r="B1387" t="s">
        <v>21494</v>
      </c>
      <c r="C1387" t="s">
        <v>0</v>
      </c>
    </row>
    <row r="1388" spans="1:3" ht="15.75" customHeight="1" x14ac:dyDescent="0.2">
      <c r="A1388" s="5">
        <v>7790036974354</v>
      </c>
      <c r="B1388" t="s">
        <v>21495</v>
      </c>
      <c r="C1388" t="s">
        <v>0</v>
      </c>
    </row>
    <row r="1389" spans="1:3" ht="15.75" customHeight="1" x14ac:dyDescent="0.2">
      <c r="A1389" s="5">
        <v>7790580110284</v>
      </c>
      <c r="B1389" t="s">
        <v>21496</v>
      </c>
      <c r="C1389" t="s">
        <v>0</v>
      </c>
    </row>
    <row r="1390" spans="1:3" ht="15.75" customHeight="1" x14ac:dyDescent="0.2">
      <c r="A1390" s="5">
        <v>77958921</v>
      </c>
      <c r="B1390" t="s">
        <v>21497</v>
      </c>
      <c r="C1390" t="s">
        <v>0</v>
      </c>
    </row>
    <row r="1391" spans="1:3" ht="15.75" customHeight="1" x14ac:dyDescent="0.2">
      <c r="A1391" s="5">
        <v>7790895641596</v>
      </c>
      <c r="B1391" t="s">
        <v>21498</v>
      </c>
      <c r="C1391" t="s">
        <v>0</v>
      </c>
    </row>
    <row r="1392" spans="1:3" ht="15.75" customHeight="1" x14ac:dyDescent="0.2">
      <c r="A1392" s="5">
        <v>77965387</v>
      </c>
      <c r="B1392" t="s">
        <v>21499</v>
      </c>
      <c r="C1392" t="s">
        <v>0</v>
      </c>
    </row>
    <row r="1393" spans="1:3" ht="15.75" customHeight="1" x14ac:dyDescent="0.2">
      <c r="A1393" s="5">
        <v>77984395</v>
      </c>
      <c r="B1393" t="s">
        <v>21500</v>
      </c>
      <c r="C1393" t="s">
        <v>0</v>
      </c>
    </row>
    <row r="1394" spans="1:3" ht="15.75" customHeight="1" x14ac:dyDescent="0.2">
      <c r="A1394" s="5">
        <v>77965370</v>
      </c>
      <c r="B1394" t="s">
        <v>21501</v>
      </c>
      <c r="C1394" t="s">
        <v>0</v>
      </c>
    </row>
    <row r="1395" spans="1:3" ht="15.75" customHeight="1" x14ac:dyDescent="0.2">
      <c r="A1395" s="5">
        <v>7790580607210</v>
      </c>
      <c r="B1395" t="s">
        <v>21502</v>
      </c>
      <c r="C1395" t="s">
        <v>0</v>
      </c>
    </row>
    <row r="1396" spans="1:3" ht="15.75" customHeight="1" x14ac:dyDescent="0.2">
      <c r="A1396" s="5">
        <v>7790895002748</v>
      </c>
      <c r="B1396" t="s">
        <v>21503</v>
      </c>
      <c r="C1396" t="s">
        <v>0</v>
      </c>
    </row>
    <row r="1397" spans="1:3" ht="15.75" customHeight="1" x14ac:dyDescent="0.2">
      <c r="A1397" s="5">
        <v>7790580131531</v>
      </c>
      <c r="B1397" t="s">
        <v>21504</v>
      </c>
      <c r="C1397" t="s">
        <v>0</v>
      </c>
    </row>
    <row r="1398" spans="1:3" ht="15.75" customHeight="1" x14ac:dyDescent="0.2">
      <c r="A1398" s="5">
        <v>7790580123772</v>
      </c>
      <c r="B1398" t="s">
        <v>21505</v>
      </c>
      <c r="C1398" t="s">
        <v>0</v>
      </c>
    </row>
    <row r="1399" spans="1:3" ht="15.75" customHeight="1" x14ac:dyDescent="0.2">
      <c r="A1399" s="5">
        <v>7790040377707</v>
      </c>
      <c r="B1399" t="s">
        <v>21506</v>
      </c>
      <c r="C1399" t="s">
        <v>0</v>
      </c>
    </row>
    <row r="1400" spans="1:3" ht="15.75" customHeight="1" x14ac:dyDescent="0.2">
      <c r="A1400" s="5">
        <v>7790040123694</v>
      </c>
      <c r="B1400" t="s">
        <v>21507</v>
      </c>
      <c r="C1400" t="s">
        <v>0</v>
      </c>
    </row>
    <row r="1401" spans="1:3" ht="15.75" customHeight="1" x14ac:dyDescent="0.2">
      <c r="A1401" s="5">
        <v>7790040123717</v>
      </c>
      <c r="B1401" t="s">
        <v>21508</v>
      </c>
      <c r="C1401" t="s">
        <v>0</v>
      </c>
    </row>
    <row r="1402" spans="1:3" ht="15.75" customHeight="1" x14ac:dyDescent="0.2">
      <c r="A1402" s="5">
        <v>7790040930407</v>
      </c>
      <c r="B1402" t="s">
        <v>21509</v>
      </c>
      <c r="C1402" t="s">
        <v>0</v>
      </c>
    </row>
    <row r="1403" spans="1:3" ht="15.75" customHeight="1" x14ac:dyDescent="0.2">
      <c r="A1403" s="5">
        <v>77903518</v>
      </c>
      <c r="B1403" t="s">
        <v>21510</v>
      </c>
      <c r="C1403" t="s">
        <v>0</v>
      </c>
    </row>
    <row r="1404" spans="1:3" ht="15.75" customHeight="1" x14ac:dyDescent="0.2">
      <c r="A1404" s="5">
        <v>7790580602000</v>
      </c>
      <c r="B1404" t="s">
        <v>21511</v>
      </c>
      <c r="C1404" t="s">
        <v>0</v>
      </c>
    </row>
    <row r="1405" spans="1:3" ht="15.75" customHeight="1" x14ac:dyDescent="0.2">
      <c r="A1405" s="5">
        <v>7790040133259</v>
      </c>
      <c r="B1405" t="s">
        <v>21512</v>
      </c>
      <c r="C1405" t="s">
        <v>0</v>
      </c>
    </row>
    <row r="1406" spans="1:3" ht="15.75" customHeight="1" x14ac:dyDescent="0.2">
      <c r="A1406" s="5">
        <v>7790040133235</v>
      </c>
      <c r="B1406" t="s">
        <v>21513</v>
      </c>
      <c r="C1406" t="s">
        <v>0</v>
      </c>
    </row>
    <row r="1407" spans="1:3" ht="15.75" customHeight="1" x14ac:dyDescent="0.2">
      <c r="A1407" s="5">
        <v>77901095</v>
      </c>
      <c r="B1407" t="s">
        <v>21514</v>
      </c>
      <c r="C1407" t="s">
        <v>0</v>
      </c>
    </row>
    <row r="1408" spans="1:3" ht="15.75" customHeight="1" x14ac:dyDescent="0.2">
      <c r="A1408" s="5">
        <v>77958631</v>
      </c>
      <c r="B1408" t="s">
        <v>21515</v>
      </c>
      <c r="C1408" t="s">
        <v>0</v>
      </c>
    </row>
    <row r="1409" spans="1:3" ht="15.75" customHeight="1" x14ac:dyDescent="0.2">
      <c r="A1409" s="5">
        <v>77958662</v>
      </c>
      <c r="B1409" t="s">
        <v>21516</v>
      </c>
      <c r="C1409" t="s">
        <v>0</v>
      </c>
    </row>
    <row r="1410" spans="1:3" ht="15.75" customHeight="1" x14ac:dyDescent="0.2">
      <c r="A1410" s="5">
        <v>77958655</v>
      </c>
      <c r="B1410" t="s">
        <v>21517</v>
      </c>
      <c r="C1410" t="s">
        <v>0</v>
      </c>
    </row>
    <row r="1411" spans="1:3" ht="15.75" customHeight="1" x14ac:dyDescent="0.2">
      <c r="A1411" s="5">
        <v>77958648</v>
      </c>
      <c r="B1411" t="s">
        <v>21518</v>
      </c>
      <c r="C1411" t="s">
        <v>0</v>
      </c>
    </row>
    <row r="1412" spans="1:3" ht="15.75" customHeight="1" x14ac:dyDescent="0.2">
      <c r="A1412" s="5">
        <v>77958549</v>
      </c>
      <c r="B1412" t="s">
        <v>21519</v>
      </c>
      <c r="C1412" t="s">
        <v>0</v>
      </c>
    </row>
    <row r="1413" spans="1:3" ht="15.75" customHeight="1" x14ac:dyDescent="0.2">
      <c r="A1413" s="5">
        <v>77946805</v>
      </c>
      <c r="B1413" t="s">
        <v>21520</v>
      </c>
      <c r="C1413" t="s">
        <v>0</v>
      </c>
    </row>
    <row r="1414" spans="1:3" ht="15.75" customHeight="1" x14ac:dyDescent="0.2">
      <c r="A1414" s="5">
        <v>7790580169312</v>
      </c>
      <c r="B1414" t="s">
        <v>21521</v>
      </c>
      <c r="C1414" t="s">
        <v>0</v>
      </c>
    </row>
    <row r="1415" spans="1:3" ht="15.75" customHeight="1" x14ac:dyDescent="0.2">
      <c r="A1415" s="5">
        <v>7790580116965</v>
      </c>
      <c r="B1415" t="s">
        <v>21522</v>
      </c>
      <c r="C1415" t="s">
        <v>0</v>
      </c>
    </row>
    <row r="1416" spans="1:3" ht="15.75" customHeight="1" x14ac:dyDescent="0.2">
      <c r="A1416" s="5">
        <v>7790580199913</v>
      </c>
      <c r="B1416" t="s">
        <v>21523</v>
      </c>
      <c r="C1416" t="s">
        <v>0</v>
      </c>
    </row>
    <row r="1417" spans="1:3" ht="15.75" customHeight="1" x14ac:dyDescent="0.2">
      <c r="A1417" s="5">
        <v>7790580119867</v>
      </c>
      <c r="B1417" t="s">
        <v>21524</v>
      </c>
      <c r="C1417" t="s">
        <v>0</v>
      </c>
    </row>
    <row r="1418" spans="1:3" ht="15.75" customHeight="1" x14ac:dyDescent="0.2">
      <c r="A1418" s="5">
        <v>7790580123567</v>
      </c>
      <c r="B1418" t="s">
        <v>21525</v>
      </c>
      <c r="C1418" t="s">
        <v>0</v>
      </c>
    </row>
    <row r="1419" spans="1:3" ht="15.75" customHeight="1" x14ac:dyDescent="0.2">
      <c r="A1419" s="5">
        <v>77903501</v>
      </c>
      <c r="B1419" t="s">
        <v>21526</v>
      </c>
      <c r="C1419" t="s">
        <v>0</v>
      </c>
    </row>
    <row r="1420" spans="1:3" ht="15.75" customHeight="1" x14ac:dyDescent="0.2">
      <c r="A1420" s="5">
        <v>77971708</v>
      </c>
      <c r="B1420" t="s">
        <v>21527</v>
      </c>
      <c r="C1420" t="s">
        <v>0</v>
      </c>
    </row>
    <row r="1421" spans="1:3" ht="15.75" customHeight="1" x14ac:dyDescent="0.2">
      <c r="A1421" s="5">
        <v>77971692</v>
      </c>
      <c r="B1421" t="s">
        <v>21528</v>
      </c>
      <c r="C1421" t="s">
        <v>0</v>
      </c>
    </row>
    <row r="1422" spans="1:3" ht="15.75" customHeight="1" x14ac:dyDescent="0.2">
      <c r="A1422" s="5">
        <v>7790580421007</v>
      </c>
      <c r="B1422" t="s">
        <v>21529</v>
      </c>
      <c r="C1422" t="s">
        <v>0</v>
      </c>
    </row>
    <row r="1423" spans="1:3" ht="15.75" customHeight="1" x14ac:dyDescent="0.2">
      <c r="A1423" s="5">
        <v>7790040930506</v>
      </c>
      <c r="B1423" t="s">
        <v>21530</v>
      </c>
      <c r="C1423" t="s">
        <v>0</v>
      </c>
    </row>
    <row r="1424" spans="1:3" ht="15.75" customHeight="1" x14ac:dyDescent="0.2">
      <c r="A1424" s="5">
        <v>7790580716707</v>
      </c>
      <c r="B1424" t="s">
        <v>21531</v>
      </c>
      <c r="C1424" t="s">
        <v>0</v>
      </c>
    </row>
    <row r="1425" spans="1:3" ht="15.75" customHeight="1" x14ac:dyDescent="0.2">
      <c r="A1425" s="5">
        <v>7790040704800</v>
      </c>
      <c r="B1425" t="s">
        <v>21532</v>
      </c>
      <c r="C1425" t="s">
        <v>0</v>
      </c>
    </row>
    <row r="1426" spans="1:3" ht="15.75" customHeight="1" x14ac:dyDescent="0.2">
      <c r="A1426" s="5">
        <v>7790040725003</v>
      </c>
      <c r="B1426" t="s">
        <v>21533</v>
      </c>
      <c r="C1426" t="s">
        <v>0</v>
      </c>
    </row>
    <row r="1427" spans="1:3" ht="15.75" customHeight="1" x14ac:dyDescent="0.2">
      <c r="A1427" s="5">
        <v>7790040133488</v>
      </c>
      <c r="B1427" t="s">
        <v>21534</v>
      </c>
      <c r="C1427" t="s">
        <v>0</v>
      </c>
    </row>
    <row r="1428" spans="1:3" ht="15.75" customHeight="1" x14ac:dyDescent="0.2">
      <c r="A1428" s="5">
        <v>77916389</v>
      </c>
      <c r="B1428" t="s">
        <v>21535</v>
      </c>
      <c r="C1428" t="s">
        <v>0</v>
      </c>
    </row>
    <row r="1429" spans="1:3" ht="15.75" customHeight="1" x14ac:dyDescent="0.2">
      <c r="A1429" s="5">
        <v>77916426</v>
      </c>
      <c r="B1429" t="s">
        <v>21536</v>
      </c>
      <c r="C1429" t="s">
        <v>0</v>
      </c>
    </row>
    <row r="1430" spans="1:3" ht="15.75" customHeight="1" x14ac:dyDescent="0.2">
      <c r="A1430" s="5">
        <v>77940131</v>
      </c>
      <c r="B1430" t="s">
        <v>21537</v>
      </c>
      <c r="C1430" t="s">
        <v>0</v>
      </c>
    </row>
    <row r="1431" spans="1:3" ht="15.75" customHeight="1" x14ac:dyDescent="0.2">
      <c r="A1431" s="5">
        <v>7794517000587</v>
      </c>
      <c r="B1431" t="s">
        <v>7685</v>
      </c>
      <c r="C1431" t="s">
        <v>7675</v>
      </c>
    </row>
    <row r="1432" spans="1:3" ht="15.75" customHeight="1" x14ac:dyDescent="0.2">
      <c r="A1432" s="5">
        <v>7794517000600</v>
      </c>
      <c r="B1432" t="s">
        <v>7686</v>
      </c>
      <c r="C1432" t="s">
        <v>7675</v>
      </c>
    </row>
    <row r="1433" spans="1:3" ht="15.75" customHeight="1" x14ac:dyDescent="0.2">
      <c r="A1433" s="5">
        <v>7794517003298</v>
      </c>
      <c r="B1433" t="s">
        <v>21538</v>
      </c>
      <c r="C1433" t="s">
        <v>7675</v>
      </c>
    </row>
    <row r="1434" spans="1:3" ht="15.75" customHeight="1" x14ac:dyDescent="0.2">
      <c r="A1434" s="5">
        <v>7794517000624</v>
      </c>
      <c r="B1434" t="s">
        <v>21539</v>
      </c>
      <c r="C1434" t="s">
        <v>7675</v>
      </c>
    </row>
    <row r="1435" spans="1:3" ht="15.75" customHeight="1" x14ac:dyDescent="0.2">
      <c r="A1435" s="5">
        <v>7794517000457</v>
      </c>
      <c r="B1435" t="s">
        <v>7680</v>
      </c>
      <c r="C1435" t="s">
        <v>7675</v>
      </c>
    </row>
    <row r="1436" spans="1:3" ht="15.75" customHeight="1" x14ac:dyDescent="0.2">
      <c r="A1436" s="5">
        <v>7794517004202</v>
      </c>
      <c r="B1436" t="s">
        <v>21540</v>
      </c>
      <c r="C1436" t="s">
        <v>7675</v>
      </c>
    </row>
    <row r="1437" spans="1:3" ht="15.75" customHeight="1" x14ac:dyDescent="0.2">
      <c r="A1437" s="5">
        <v>7794517000464</v>
      </c>
      <c r="B1437" t="s">
        <v>21540</v>
      </c>
      <c r="C1437" t="s">
        <v>7675</v>
      </c>
    </row>
    <row r="1438" spans="1:3" ht="15.75" customHeight="1" x14ac:dyDescent="0.2">
      <c r="A1438" s="5">
        <v>7794517000099</v>
      </c>
      <c r="B1438" t="s">
        <v>7676</v>
      </c>
      <c r="C1438" t="s">
        <v>7675</v>
      </c>
    </row>
    <row r="1439" spans="1:3" ht="15.75" customHeight="1" x14ac:dyDescent="0.2">
      <c r="A1439" s="5">
        <v>7794517003175</v>
      </c>
      <c r="B1439" t="s">
        <v>21541</v>
      </c>
      <c r="C1439" t="s">
        <v>7675</v>
      </c>
    </row>
    <row r="1440" spans="1:3" ht="15.75" customHeight="1" x14ac:dyDescent="0.2">
      <c r="A1440" s="5">
        <v>7794517003830</v>
      </c>
      <c r="B1440" t="s">
        <v>21542</v>
      </c>
      <c r="C1440" t="s">
        <v>7675</v>
      </c>
    </row>
    <row r="1441" spans="1:3" ht="15.75" customHeight="1" x14ac:dyDescent="0.2">
      <c r="A1441" s="5">
        <v>7794881001159</v>
      </c>
      <c r="B1441" t="s">
        <v>21543</v>
      </c>
      <c r="C1441" t="s">
        <v>7675</v>
      </c>
    </row>
    <row r="1442" spans="1:3" ht="15.75" customHeight="1" x14ac:dyDescent="0.2">
      <c r="A1442" s="5">
        <v>7794517004325</v>
      </c>
      <c r="B1442" t="s">
        <v>7693</v>
      </c>
      <c r="C1442" t="s">
        <v>7675</v>
      </c>
    </row>
    <row r="1443" spans="1:3" ht="15.75" customHeight="1" x14ac:dyDescent="0.2">
      <c r="A1443" s="5">
        <v>7794517004301</v>
      </c>
      <c r="B1443" t="s">
        <v>7692</v>
      </c>
      <c r="C1443" t="s">
        <v>7675</v>
      </c>
    </row>
    <row r="1444" spans="1:3" ht="15.75" customHeight="1" x14ac:dyDescent="0.2">
      <c r="A1444" s="5">
        <v>7794517004523</v>
      </c>
      <c r="B1444" t="s">
        <v>21544</v>
      </c>
      <c r="C1444" t="s">
        <v>7675</v>
      </c>
    </row>
    <row r="1445" spans="1:3" ht="15.75" customHeight="1" x14ac:dyDescent="0.2">
      <c r="A1445" s="5">
        <v>7794517004271</v>
      </c>
      <c r="B1445" t="s">
        <v>21545</v>
      </c>
      <c r="C1445" t="s">
        <v>7675</v>
      </c>
    </row>
    <row r="1446" spans="1:3" ht="15.75" customHeight="1" x14ac:dyDescent="0.2">
      <c r="A1446" s="5">
        <v>7794517004288</v>
      </c>
      <c r="B1446" t="s">
        <v>21546</v>
      </c>
      <c r="C1446" t="s">
        <v>7675</v>
      </c>
    </row>
    <row r="1447" spans="1:3" ht="15.75" customHeight="1" x14ac:dyDescent="0.2">
      <c r="A1447" s="5">
        <v>7794517004349</v>
      </c>
      <c r="B1447" t="s">
        <v>21547</v>
      </c>
      <c r="C1447" t="s">
        <v>7675</v>
      </c>
    </row>
    <row r="1448" spans="1:3" ht="15.75" customHeight="1" x14ac:dyDescent="0.2">
      <c r="A1448" s="5">
        <v>7794517004332</v>
      </c>
      <c r="B1448" t="s">
        <v>21548</v>
      </c>
      <c r="C1448" t="s">
        <v>7675</v>
      </c>
    </row>
    <row r="1449" spans="1:3" ht="15.75" customHeight="1" x14ac:dyDescent="0.2">
      <c r="A1449" s="5">
        <v>7794517003045</v>
      </c>
      <c r="B1449" t="s">
        <v>21549</v>
      </c>
      <c r="C1449" t="s">
        <v>7675</v>
      </c>
    </row>
    <row r="1450" spans="1:3" ht="15.75" customHeight="1" x14ac:dyDescent="0.2">
      <c r="A1450" s="5">
        <v>7794517003069</v>
      </c>
      <c r="B1450" t="s">
        <v>21550</v>
      </c>
      <c r="C1450" t="s">
        <v>7675</v>
      </c>
    </row>
    <row r="1451" spans="1:3" ht="15.75" customHeight="1" x14ac:dyDescent="0.2">
      <c r="A1451" s="5">
        <v>7794517003236</v>
      </c>
      <c r="B1451" t="s">
        <v>21551</v>
      </c>
      <c r="C1451" t="s">
        <v>7675</v>
      </c>
    </row>
    <row r="1452" spans="1:3" ht="15.75" customHeight="1" x14ac:dyDescent="0.2">
      <c r="A1452" s="5">
        <v>7794517003076</v>
      </c>
      <c r="B1452" t="s">
        <v>21552</v>
      </c>
      <c r="C1452" t="s">
        <v>7675</v>
      </c>
    </row>
    <row r="1453" spans="1:3" ht="15.75" customHeight="1" x14ac:dyDescent="0.2">
      <c r="A1453" s="5">
        <v>7794517003243</v>
      </c>
      <c r="B1453" t="s">
        <v>21553</v>
      </c>
      <c r="C1453" t="s">
        <v>7675</v>
      </c>
    </row>
    <row r="1454" spans="1:3" ht="15.75" customHeight="1" x14ac:dyDescent="0.2">
      <c r="A1454" s="5">
        <v>7794517003083</v>
      </c>
      <c r="B1454" t="s">
        <v>21554</v>
      </c>
      <c r="C1454" t="s">
        <v>7675</v>
      </c>
    </row>
    <row r="1455" spans="1:3" ht="15.75" customHeight="1" x14ac:dyDescent="0.2">
      <c r="A1455" s="5">
        <v>7794517003113</v>
      </c>
      <c r="B1455" t="s">
        <v>21555</v>
      </c>
      <c r="C1455" t="s">
        <v>7675</v>
      </c>
    </row>
    <row r="1456" spans="1:3" ht="15.75" customHeight="1" x14ac:dyDescent="0.2">
      <c r="A1456" s="5">
        <v>7794517003120</v>
      </c>
      <c r="B1456" t="s">
        <v>21556</v>
      </c>
      <c r="C1456" t="s">
        <v>7675</v>
      </c>
    </row>
    <row r="1457" spans="1:3" ht="15.75" customHeight="1" x14ac:dyDescent="0.2">
      <c r="A1457" s="5">
        <v>7794517003267</v>
      </c>
      <c r="B1457" t="s">
        <v>21557</v>
      </c>
      <c r="C1457" t="s">
        <v>7675</v>
      </c>
    </row>
    <row r="1458" spans="1:3" ht="15.75" customHeight="1" x14ac:dyDescent="0.2">
      <c r="A1458" s="5">
        <v>7794517003939</v>
      </c>
      <c r="B1458" t="s">
        <v>21558</v>
      </c>
      <c r="C1458" t="s">
        <v>7675</v>
      </c>
    </row>
    <row r="1459" spans="1:3" ht="15.75" customHeight="1" x14ac:dyDescent="0.2">
      <c r="A1459" s="5">
        <v>7794517003090</v>
      </c>
      <c r="B1459" t="s">
        <v>21559</v>
      </c>
      <c r="C1459" t="s">
        <v>7675</v>
      </c>
    </row>
    <row r="1460" spans="1:3" ht="15.75" customHeight="1" x14ac:dyDescent="0.2">
      <c r="A1460" s="5">
        <v>7794517003106</v>
      </c>
      <c r="B1460" t="s">
        <v>21560</v>
      </c>
      <c r="C1460" t="s">
        <v>7675</v>
      </c>
    </row>
    <row r="1461" spans="1:3" ht="15.75" customHeight="1" x14ac:dyDescent="0.2">
      <c r="A1461" s="5">
        <v>7794517003250</v>
      </c>
      <c r="B1461" t="s">
        <v>21561</v>
      </c>
      <c r="C1461" t="s">
        <v>7675</v>
      </c>
    </row>
    <row r="1462" spans="1:3" ht="15.75" customHeight="1" x14ac:dyDescent="0.2">
      <c r="A1462" s="5">
        <v>7794517004561</v>
      </c>
      <c r="B1462" t="s">
        <v>21562</v>
      </c>
      <c r="C1462" t="s">
        <v>7675</v>
      </c>
    </row>
    <row r="1463" spans="1:3" ht="15.75" customHeight="1" x14ac:dyDescent="0.2">
      <c r="A1463" s="5">
        <v>7794517004509</v>
      </c>
      <c r="B1463" t="s">
        <v>21563</v>
      </c>
      <c r="C1463" t="s">
        <v>7675</v>
      </c>
    </row>
    <row r="1464" spans="1:3" ht="15.75" customHeight="1" x14ac:dyDescent="0.2">
      <c r="A1464" s="5">
        <v>7794517004066</v>
      </c>
      <c r="B1464" t="s">
        <v>21564</v>
      </c>
      <c r="C1464" t="s">
        <v>7675</v>
      </c>
    </row>
    <row r="1465" spans="1:3" ht="15.75" customHeight="1" x14ac:dyDescent="0.2">
      <c r="A1465" s="5">
        <v>7794517000389</v>
      </c>
      <c r="B1465" t="s">
        <v>21565</v>
      </c>
      <c r="C1465" t="s">
        <v>7675</v>
      </c>
    </row>
    <row r="1466" spans="1:3" ht="15.75" customHeight="1" x14ac:dyDescent="0.2">
      <c r="A1466" s="5">
        <v>7794517000259</v>
      </c>
      <c r="B1466" t="s">
        <v>21566</v>
      </c>
      <c r="C1466" t="s">
        <v>7675</v>
      </c>
    </row>
    <row r="1467" spans="1:3" ht="15.75" customHeight="1" x14ac:dyDescent="0.2">
      <c r="A1467" s="5">
        <v>7794517002215</v>
      </c>
      <c r="B1467" t="s">
        <v>7688</v>
      </c>
      <c r="C1467" t="s">
        <v>7675</v>
      </c>
    </row>
    <row r="1468" spans="1:3" ht="15.75" customHeight="1" x14ac:dyDescent="0.2">
      <c r="A1468" s="5">
        <v>7794517004493</v>
      </c>
      <c r="B1468" t="s">
        <v>21567</v>
      </c>
      <c r="C1468" t="s">
        <v>7675</v>
      </c>
    </row>
    <row r="1469" spans="1:3" ht="15.75" customHeight="1" x14ac:dyDescent="0.2">
      <c r="A1469" s="5">
        <v>7794517000365</v>
      </c>
      <c r="B1469" t="s">
        <v>21568</v>
      </c>
      <c r="C1469" t="s">
        <v>7675</v>
      </c>
    </row>
    <row r="1470" spans="1:3" ht="15.75" customHeight="1" x14ac:dyDescent="0.2">
      <c r="A1470" s="5">
        <v>7794517000372</v>
      </c>
      <c r="B1470" t="s">
        <v>21569</v>
      </c>
      <c r="C1470" t="s">
        <v>7675</v>
      </c>
    </row>
    <row r="1471" spans="1:3" ht="15.75" customHeight="1" x14ac:dyDescent="0.2">
      <c r="A1471" s="5">
        <v>7794517004417</v>
      </c>
      <c r="B1471" t="s">
        <v>21570</v>
      </c>
      <c r="C1471" t="s">
        <v>7675</v>
      </c>
    </row>
    <row r="1472" spans="1:3" ht="15.75" customHeight="1" x14ac:dyDescent="0.2">
      <c r="A1472" s="5">
        <v>7794517000310</v>
      </c>
      <c r="B1472" t="s">
        <v>21571</v>
      </c>
      <c r="C1472" t="s">
        <v>7675</v>
      </c>
    </row>
    <row r="1473" spans="1:3" ht="15.75" customHeight="1" x14ac:dyDescent="0.2">
      <c r="A1473" s="5">
        <v>7794517000327</v>
      </c>
      <c r="B1473" t="s">
        <v>21572</v>
      </c>
      <c r="C1473" t="s">
        <v>7675</v>
      </c>
    </row>
    <row r="1474" spans="1:3" ht="15.75" customHeight="1" x14ac:dyDescent="0.2">
      <c r="A1474" s="5">
        <v>7794517000334</v>
      </c>
      <c r="B1474" t="s">
        <v>21573</v>
      </c>
      <c r="C1474" t="s">
        <v>7675</v>
      </c>
    </row>
    <row r="1475" spans="1:3" ht="15.75" customHeight="1" x14ac:dyDescent="0.2">
      <c r="A1475" s="5">
        <v>7794517000136</v>
      </c>
      <c r="B1475" t="s">
        <v>21574</v>
      </c>
      <c r="C1475" t="s">
        <v>7675</v>
      </c>
    </row>
    <row r="1476" spans="1:3" ht="15.75" customHeight="1" x14ac:dyDescent="0.2">
      <c r="A1476" s="5">
        <v>7794517002208</v>
      </c>
      <c r="B1476" t="s">
        <v>21575</v>
      </c>
      <c r="C1476" t="s">
        <v>7675</v>
      </c>
    </row>
    <row r="1477" spans="1:3" ht="15.75" customHeight="1" x14ac:dyDescent="0.2">
      <c r="A1477" s="5">
        <v>7798021100061</v>
      </c>
      <c r="B1477" t="s">
        <v>21576</v>
      </c>
      <c r="C1477" t="s">
        <v>7675</v>
      </c>
    </row>
    <row r="1478" spans="1:3" ht="15.75" customHeight="1" x14ac:dyDescent="0.2">
      <c r="A1478" s="5">
        <v>7794517000266</v>
      </c>
      <c r="B1478" t="s">
        <v>21577</v>
      </c>
      <c r="C1478" t="s">
        <v>7675</v>
      </c>
    </row>
    <row r="1479" spans="1:3" ht="15.75" customHeight="1" x14ac:dyDescent="0.2">
      <c r="A1479" s="5">
        <v>7794517004165</v>
      </c>
      <c r="B1479" t="s">
        <v>21578</v>
      </c>
      <c r="C1479" t="s">
        <v>7675</v>
      </c>
    </row>
    <row r="1480" spans="1:3" ht="15.75" customHeight="1" x14ac:dyDescent="0.2">
      <c r="A1480" s="5">
        <v>7794517003908</v>
      </c>
      <c r="B1480" t="s">
        <v>7691</v>
      </c>
      <c r="C1480" t="s">
        <v>7675</v>
      </c>
    </row>
    <row r="1481" spans="1:3" ht="15.75" customHeight="1" x14ac:dyDescent="0.2">
      <c r="A1481" s="5">
        <v>7794517004486</v>
      </c>
      <c r="B1481" t="s">
        <v>21579</v>
      </c>
      <c r="C1481" t="s">
        <v>7675</v>
      </c>
    </row>
    <row r="1482" spans="1:3" ht="15.75" customHeight="1" x14ac:dyDescent="0.2">
      <c r="A1482" s="5">
        <v>7794517004578</v>
      </c>
      <c r="B1482" t="s">
        <v>21580</v>
      </c>
      <c r="C1482" t="s">
        <v>7675</v>
      </c>
    </row>
    <row r="1483" spans="1:3" ht="15.75" customHeight="1" x14ac:dyDescent="0.2">
      <c r="A1483" s="5">
        <v>7798021100153</v>
      </c>
      <c r="B1483" t="s">
        <v>21581</v>
      </c>
      <c r="C1483" t="s">
        <v>7675</v>
      </c>
    </row>
    <row r="1484" spans="1:3" ht="15.75" customHeight="1" x14ac:dyDescent="0.2">
      <c r="A1484" s="5">
        <v>7794517000433</v>
      </c>
      <c r="B1484" t="s">
        <v>7678</v>
      </c>
      <c r="C1484" t="s">
        <v>7675</v>
      </c>
    </row>
    <row r="1485" spans="1:3" ht="15.75" customHeight="1" x14ac:dyDescent="0.2">
      <c r="A1485" s="5">
        <v>7794517000419</v>
      </c>
      <c r="B1485" t="s">
        <v>21582</v>
      </c>
      <c r="C1485" t="s">
        <v>7675</v>
      </c>
    </row>
    <row r="1486" spans="1:3" ht="15.75" customHeight="1" x14ac:dyDescent="0.2">
      <c r="A1486" s="5">
        <v>7794517000181</v>
      </c>
      <c r="B1486" t="s">
        <v>21583</v>
      </c>
      <c r="C1486" t="s">
        <v>7675</v>
      </c>
    </row>
    <row r="1487" spans="1:3" ht="15.75" customHeight="1" x14ac:dyDescent="0.2">
      <c r="A1487" s="5">
        <v>7794517000341</v>
      </c>
      <c r="B1487" t="s">
        <v>21584</v>
      </c>
      <c r="C1487" t="s">
        <v>7675</v>
      </c>
    </row>
    <row r="1488" spans="1:3" ht="15.75" customHeight="1" x14ac:dyDescent="0.2">
      <c r="A1488" s="5">
        <v>7794517000358</v>
      </c>
      <c r="B1488" t="s">
        <v>21585</v>
      </c>
      <c r="C1488" t="s">
        <v>7675</v>
      </c>
    </row>
    <row r="1489" spans="1:3" ht="15.75" customHeight="1" x14ac:dyDescent="0.2">
      <c r="A1489" s="5">
        <v>7794517003274</v>
      </c>
      <c r="B1489" t="s">
        <v>21586</v>
      </c>
      <c r="C1489" t="s">
        <v>7675</v>
      </c>
    </row>
    <row r="1490" spans="1:3" ht="15.75" customHeight="1" x14ac:dyDescent="0.2">
      <c r="A1490" s="5">
        <v>7794517003289</v>
      </c>
      <c r="B1490" t="s">
        <v>21587</v>
      </c>
      <c r="C1490" t="s">
        <v>7675</v>
      </c>
    </row>
    <row r="1491" spans="1:3" ht="15.75" customHeight="1" x14ac:dyDescent="0.2">
      <c r="A1491" s="5">
        <v>7794517000617</v>
      </c>
      <c r="B1491" t="s">
        <v>7687</v>
      </c>
      <c r="C1491" t="s">
        <v>7675</v>
      </c>
    </row>
    <row r="1492" spans="1:3" ht="15.75" customHeight="1" x14ac:dyDescent="0.2">
      <c r="A1492" s="5">
        <v>7794517000242</v>
      </c>
      <c r="B1492" t="s">
        <v>21588</v>
      </c>
      <c r="C1492" t="s">
        <v>7675</v>
      </c>
    </row>
    <row r="1493" spans="1:3" ht="15.75" customHeight="1" x14ac:dyDescent="0.2">
      <c r="A1493" s="5">
        <v>7794517000556</v>
      </c>
      <c r="B1493" t="s">
        <v>7683</v>
      </c>
      <c r="C1493" t="s">
        <v>7675</v>
      </c>
    </row>
    <row r="1494" spans="1:3" ht="15.75" customHeight="1" x14ac:dyDescent="0.2">
      <c r="A1494" s="5">
        <v>7794517004516</v>
      </c>
      <c r="B1494" t="s">
        <v>21589</v>
      </c>
      <c r="C1494" t="s">
        <v>7675</v>
      </c>
    </row>
    <row r="1495" spans="1:3" ht="15.75" customHeight="1" x14ac:dyDescent="0.2">
      <c r="A1495" s="5">
        <v>7794517004110</v>
      </c>
      <c r="B1495" t="s">
        <v>21590</v>
      </c>
      <c r="C1495" t="s">
        <v>7675</v>
      </c>
    </row>
    <row r="1496" spans="1:3" ht="15.75" customHeight="1" x14ac:dyDescent="0.2">
      <c r="A1496" s="5">
        <v>7794517004073</v>
      </c>
      <c r="B1496" t="s">
        <v>21591</v>
      </c>
      <c r="C1496" t="s">
        <v>7675</v>
      </c>
    </row>
    <row r="1497" spans="1:3" ht="15.75" customHeight="1" x14ac:dyDescent="0.2">
      <c r="A1497" s="5">
        <v>7794517004127</v>
      </c>
      <c r="B1497" t="s">
        <v>21592</v>
      </c>
      <c r="C1497" t="s">
        <v>7675</v>
      </c>
    </row>
    <row r="1498" spans="1:3" ht="15.75" customHeight="1" x14ac:dyDescent="0.2">
      <c r="A1498" s="5">
        <v>7794517004318</v>
      </c>
      <c r="B1498" t="s">
        <v>21593</v>
      </c>
      <c r="C1498" t="s">
        <v>7675</v>
      </c>
    </row>
    <row r="1499" spans="1:3" ht="15.75" customHeight="1" x14ac:dyDescent="0.2">
      <c r="A1499" s="5">
        <v>7794517003366</v>
      </c>
      <c r="B1499" t="s">
        <v>7690</v>
      </c>
      <c r="C1499" t="s">
        <v>7675</v>
      </c>
    </row>
    <row r="1500" spans="1:3" ht="15.75" customHeight="1" x14ac:dyDescent="0.2">
      <c r="A1500" s="5">
        <v>7794517000501</v>
      </c>
      <c r="B1500" t="s">
        <v>7682</v>
      </c>
      <c r="C1500" t="s">
        <v>7675</v>
      </c>
    </row>
    <row r="1501" spans="1:3" ht="15.75" customHeight="1" x14ac:dyDescent="0.2">
      <c r="A1501" s="5">
        <v>7794517000396</v>
      </c>
      <c r="B1501" t="s">
        <v>7684</v>
      </c>
      <c r="C1501" t="s">
        <v>7675</v>
      </c>
    </row>
    <row r="1502" spans="1:3" ht="15.75" customHeight="1" x14ac:dyDescent="0.2">
      <c r="A1502" s="5">
        <v>7794517000563</v>
      </c>
      <c r="B1502" t="s">
        <v>7684</v>
      </c>
      <c r="C1502" t="s">
        <v>7675</v>
      </c>
    </row>
    <row r="1503" spans="1:3" ht="15.75" customHeight="1" x14ac:dyDescent="0.2">
      <c r="A1503" s="5">
        <v>7794517000402</v>
      </c>
      <c r="B1503" t="s">
        <v>21594</v>
      </c>
      <c r="C1503" t="s">
        <v>7675</v>
      </c>
    </row>
    <row r="1504" spans="1:3" ht="15.75" customHeight="1" x14ac:dyDescent="0.2">
      <c r="A1504" s="5">
        <v>7794517002765</v>
      </c>
      <c r="B1504" t="s">
        <v>21595</v>
      </c>
      <c r="C1504" t="s">
        <v>7675</v>
      </c>
    </row>
    <row r="1505" spans="1:3" ht="15.75" customHeight="1" x14ac:dyDescent="0.2">
      <c r="A1505" s="5">
        <v>7794517004257</v>
      </c>
      <c r="B1505" t="s">
        <v>21596</v>
      </c>
      <c r="C1505" t="s">
        <v>7675</v>
      </c>
    </row>
    <row r="1506" spans="1:3" ht="15.75" customHeight="1" x14ac:dyDescent="0.2">
      <c r="A1506" s="5">
        <v>7794517000167</v>
      </c>
      <c r="B1506" t="s">
        <v>21597</v>
      </c>
      <c r="C1506" t="s">
        <v>7675</v>
      </c>
    </row>
    <row r="1507" spans="1:3" ht="15.75" customHeight="1" x14ac:dyDescent="0.2">
      <c r="A1507" s="5">
        <v>7794517000280</v>
      </c>
      <c r="B1507" t="s">
        <v>21598</v>
      </c>
      <c r="C1507" t="s">
        <v>7675</v>
      </c>
    </row>
    <row r="1508" spans="1:3" ht="15.75" customHeight="1" x14ac:dyDescent="0.2">
      <c r="A1508" s="5">
        <v>7794517000297</v>
      </c>
      <c r="B1508" t="s">
        <v>21599</v>
      </c>
      <c r="C1508" t="s">
        <v>7675</v>
      </c>
    </row>
    <row r="1509" spans="1:3" ht="15.75" customHeight="1" x14ac:dyDescent="0.2">
      <c r="A1509" s="5">
        <v>7794517000303</v>
      </c>
      <c r="B1509" t="s">
        <v>21600</v>
      </c>
      <c r="C1509" t="s">
        <v>7675</v>
      </c>
    </row>
    <row r="1510" spans="1:3" ht="15.75" customHeight="1" x14ac:dyDescent="0.2">
      <c r="A1510" s="5">
        <v>7794517004103</v>
      </c>
      <c r="B1510" t="s">
        <v>21601</v>
      </c>
      <c r="C1510" t="s">
        <v>7675</v>
      </c>
    </row>
    <row r="1511" spans="1:3" ht="15.75" customHeight="1" x14ac:dyDescent="0.2">
      <c r="A1511" s="5">
        <v>7794517002901</v>
      </c>
      <c r="B1511" t="s">
        <v>7689</v>
      </c>
      <c r="C1511" t="s">
        <v>7675</v>
      </c>
    </row>
    <row r="1512" spans="1:3" ht="15.75" customHeight="1" x14ac:dyDescent="0.2">
      <c r="A1512" s="5">
        <v>7794517004042</v>
      </c>
      <c r="B1512" t="s">
        <v>21602</v>
      </c>
      <c r="C1512" t="s">
        <v>7675</v>
      </c>
    </row>
    <row r="1513" spans="1:3" ht="15.75" customHeight="1" x14ac:dyDescent="0.2">
      <c r="A1513" s="5">
        <v>7794517004080</v>
      </c>
      <c r="B1513" t="s">
        <v>21603</v>
      </c>
      <c r="C1513" t="s">
        <v>7675</v>
      </c>
    </row>
    <row r="1514" spans="1:3" ht="15.75" customHeight="1" x14ac:dyDescent="0.2">
      <c r="A1514" s="5">
        <v>7794517000129</v>
      </c>
      <c r="B1514" t="s">
        <v>21604</v>
      </c>
      <c r="C1514" t="s">
        <v>7675</v>
      </c>
    </row>
    <row r="1515" spans="1:3" ht="15.75" customHeight="1" x14ac:dyDescent="0.2">
      <c r="A1515" s="5">
        <v>7794517000020</v>
      </c>
      <c r="B1515" t="s">
        <v>21605</v>
      </c>
      <c r="C1515" t="s">
        <v>7675</v>
      </c>
    </row>
    <row r="1516" spans="1:3" ht="15.75" customHeight="1" x14ac:dyDescent="0.2">
      <c r="A1516" s="5">
        <v>7794517004158</v>
      </c>
      <c r="B1516" t="s">
        <v>21606</v>
      </c>
      <c r="C1516" t="s">
        <v>7675</v>
      </c>
    </row>
    <row r="1517" spans="1:3" ht="15.75" customHeight="1" x14ac:dyDescent="0.2">
      <c r="A1517" s="5">
        <v>7794517000150</v>
      </c>
      <c r="B1517" t="s">
        <v>7677</v>
      </c>
      <c r="C1517" t="s">
        <v>7675</v>
      </c>
    </row>
    <row r="1518" spans="1:3" ht="15.75" customHeight="1" x14ac:dyDescent="0.2">
      <c r="A1518" s="5">
        <v>7794517000594</v>
      </c>
      <c r="B1518" t="s">
        <v>21607</v>
      </c>
      <c r="C1518" t="s">
        <v>7675</v>
      </c>
    </row>
    <row r="1519" spans="1:3" ht="15.75" customHeight="1" x14ac:dyDescent="0.2">
      <c r="A1519" s="5">
        <v>7794517004462</v>
      </c>
      <c r="B1519" t="s">
        <v>21608</v>
      </c>
      <c r="C1519" t="s">
        <v>7675</v>
      </c>
    </row>
    <row r="1520" spans="1:3" ht="15.75" customHeight="1" x14ac:dyDescent="0.2">
      <c r="A1520" s="5">
        <v>7794517000519</v>
      </c>
      <c r="B1520" t="s">
        <v>21609</v>
      </c>
      <c r="C1520" t="s">
        <v>7675</v>
      </c>
    </row>
    <row r="1521" spans="1:3" ht="15.75" customHeight="1" x14ac:dyDescent="0.2">
      <c r="A1521" s="5">
        <v>7794517003403</v>
      </c>
      <c r="B1521" t="s">
        <v>21610</v>
      </c>
      <c r="C1521" t="s">
        <v>7675</v>
      </c>
    </row>
    <row r="1522" spans="1:3" ht="15.75" customHeight="1" x14ac:dyDescent="0.2">
      <c r="A1522" s="5">
        <v>7794517003410</v>
      </c>
      <c r="B1522" t="s">
        <v>21611</v>
      </c>
      <c r="C1522" t="s">
        <v>7675</v>
      </c>
    </row>
    <row r="1523" spans="1:3" ht="15.75" customHeight="1" x14ac:dyDescent="0.2">
      <c r="A1523" s="5">
        <v>7794517000037</v>
      </c>
      <c r="B1523" t="s">
        <v>21612</v>
      </c>
      <c r="C1523" t="s">
        <v>7675</v>
      </c>
    </row>
    <row r="1524" spans="1:3" ht="15.75" customHeight="1" x14ac:dyDescent="0.2">
      <c r="A1524" s="5">
        <v>7794517002963</v>
      </c>
      <c r="B1524" t="s">
        <v>21613</v>
      </c>
      <c r="C1524" t="s">
        <v>7675</v>
      </c>
    </row>
    <row r="1525" spans="1:3" ht="15.75" customHeight="1" x14ac:dyDescent="0.2">
      <c r="A1525" s="5">
        <v>7794515002987</v>
      </c>
      <c r="B1525" t="s">
        <v>21614</v>
      </c>
      <c r="C1525" t="s">
        <v>7675</v>
      </c>
    </row>
    <row r="1526" spans="1:3" ht="15.75" customHeight="1" x14ac:dyDescent="0.2">
      <c r="A1526" s="5">
        <v>7794517000013</v>
      </c>
      <c r="B1526" t="s">
        <v>21615</v>
      </c>
      <c r="C1526" t="s">
        <v>7675</v>
      </c>
    </row>
    <row r="1527" spans="1:3" ht="15.75" customHeight="1" x14ac:dyDescent="0.2">
      <c r="A1527" s="5">
        <v>7794517000143</v>
      </c>
      <c r="B1527" t="s">
        <v>21616</v>
      </c>
      <c r="C1527" t="s">
        <v>7675</v>
      </c>
    </row>
    <row r="1528" spans="1:3" ht="15.75" customHeight="1" x14ac:dyDescent="0.2">
      <c r="A1528" s="5">
        <v>7794517992949</v>
      </c>
      <c r="B1528" t="s">
        <v>21617</v>
      </c>
      <c r="C1528" t="s">
        <v>7675</v>
      </c>
    </row>
    <row r="1529" spans="1:3" ht="15.75" customHeight="1" x14ac:dyDescent="0.2">
      <c r="A1529" s="5">
        <v>7798021100160</v>
      </c>
      <c r="B1529" t="s">
        <v>21617</v>
      </c>
      <c r="C1529" t="s">
        <v>7675</v>
      </c>
    </row>
    <row r="1530" spans="1:3" ht="15.75" customHeight="1" x14ac:dyDescent="0.2">
      <c r="A1530" s="5">
        <v>7794517001089</v>
      </c>
      <c r="B1530" t="s">
        <v>21618</v>
      </c>
      <c r="C1530" t="s">
        <v>7675</v>
      </c>
    </row>
    <row r="1531" spans="1:3" ht="15.75" customHeight="1" x14ac:dyDescent="0.2">
      <c r="A1531" s="5">
        <v>7794517000440</v>
      </c>
      <c r="B1531" t="s">
        <v>7679</v>
      </c>
      <c r="C1531" t="s">
        <v>7675</v>
      </c>
    </row>
    <row r="1532" spans="1:3" ht="15.75" customHeight="1" x14ac:dyDescent="0.2">
      <c r="A1532" s="5">
        <v>7794517000488</v>
      </c>
      <c r="B1532" t="s">
        <v>7681</v>
      </c>
      <c r="C1532" t="s">
        <v>7675</v>
      </c>
    </row>
    <row r="1533" spans="1:3" ht="15.75" customHeight="1" x14ac:dyDescent="0.2">
      <c r="A1533" s="5">
        <v>7794517004547</v>
      </c>
      <c r="B1533" t="s">
        <v>21619</v>
      </c>
      <c r="C1533" t="s">
        <v>7675</v>
      </c>
    </row>
    <row r="1534" spans="1:3" ht="15.75" customHeight="1" x14ac:dyDescent="0.2">
      <c r="A1534" s="5">
        <v>7794517004097</v>
      </c>
      <c r="B1534" t="s">
        <v>21620</v>
      </c>
      <c r="C1534" t="s">
        <v>7675</v>
      </c>
    </row>
    <row r="1535" spans="1:3" ht="15.75" customHeight="1" x14ac:dyDescent="0.2">
      <c r="A1535" s="5">
        <v>300031879874</v>
      </c>
      <c r="B1535" t="s">
        <v>21621</v>
      </c>
      <c r="C1535" t="s">
        <v>21622</v>
      </c>
    </row>
    <row r="1536" spans="1:3" ht="15.75" customHeight="1" x14ac:dyDescent="0.2">
      <c r="A1536" s="5">
        <v>300031618176</v>
      </c>
      <c r="B1536" t="s">
        <v>21623</v>
      </c>
      <c r="C1536" t="s">
        <v>21622</v>
      </c>
    </row>
    <row r="1537" spans="1:3" ht="15.75" customHeight="1" x14ac:dyDescent="0.2">
      <c r="A1537" s="5">
        <v>8023277130623</v>
      </c>
      <c r="B1537" t="s">
        <v>20215</v>
      </c>
      <c r="C1537" t="s">
        <v>21624</v>
      </c>
    </row>
    <row r="1538" spans="1:3" ht="15.75" customHeight="1" x14ac:dyDescent="0.2">
      <c r="A1538" s="5">
        <v>8023277106505</v>
      </c>
      <c r="B1538" t="s">
        <v>21625</v>
      </c>
      <c r="C1538" t="s">
        <v>21624</v>
      </c>
    </row>
    <row r="1539" spans="1:3" ht="15.75" customHeight="1" x14ac:dyDescent="0.2">
      <c r="A1539" s="5">
        <v>8023277141650</v>
      </c>
      <c r="B1539" t="s">
        <v>21626</v>
      </c>
      <c r="C1539" t="s">
        <v>21624</v>
      </c>
    </row>
    <row r="1540" spans="1:3" ht="15.75" customHeight="1" x14ac:dyDescent="0.2">
      <c r="A1540" s="5">
        <v>8023277142480</v>
      </c>
      <c r="B1540" t="s">
        <v>21627</v>
      </c>
      <c r="C1540" t="s">
        <v>21624</v>
      </c>
    </row>
    <row r="1541" spans="1:3" ht="15.75" customHeight="1" x14ac:dyDescent="0.2">
      <c r="A1541" s="5">
        <v>8023277128590</v>
      </c>
      <c r="B1541" t="s">
        <v>21628</v>
      </c>
      <c r="C1541" t="s">
        <v>21624</v>
      </c>
    </row>
    <row r="1542" spans="1:3" ht="15.75" customHeight="1" x14ac:dyDescent="0.2">
      <c r="A1542" s="5">
        <v>8023277137028</v>
      </c>
      <c r="B1542" t="s">
        <v>21629</v>
      </c>
      <c r="C1542" t="s">
        <v>21624</v>
      </c>
    </row>
    <row r="1543" spans="1:3" ht="15.75" customHeight="1" x14ac:dyDescent="0.2">
      <c r="A1543" s="5">
        <v>8023277125384</v>
      </c>
      <c r="B1543" t="s">
        <v>20210</v>
      </c>
      <c r="C1543" t="s">
        <v>21624</v>
      </c>
    </row>
    <row r="1544" spans="1:3" ht="15.75" customHeight="1" x14ac:dyDescent="0.2">
      <c r="A1544" s="5">
        <v>8023277126954</v>
      </c>
      <c r="B1544" t="s">
        <v>20213</v>
      </c>
      <c r="C1544" t="s">
        <v>21624</v>
      </c>
    </row>
    <row r="1545" spans="1:3" ht="15.75" customHeight="1" x14ac:dyDescent="0.2">
      <c r="A1545" s="5">
        <v>8023277082793</v>
      </c>
      <c r="B1545" t="s">
        <v>20204</v>
      </c>
      <c r="C1545" t="s">
        <v>21624</v>
      </c>
    </row>
    <row r="1546" spans="1:3" ht="15.75" customHeight="1" x14ac:dyDescent="0.2">
      <c r="A1546" s="5">
        <v>8023277125971</v>
      </c>
      <c r="B1546" t="s">
        <v>21630</v>
      </c>
      <c r="C1546" t="s">
        <v>21624</v>
      </c>
    </row>
    <row r="1547" spans="1:3" ht="15.75" customHeight="1" x14ac:dyDescent="0.2">
      <c r="A1547" s="5">
        <v>8023277131040</v>
      </c>
      <c r="B1547" t="s">
        <v>21631</v>
      </c>
      <c r="C1547" t="s">
        <v>21624</v>
      </c>
    </row>
    <row r="1548" spans="1:3" ht="15.75" customHeight="1" x14ac:dyDescent="0.2">
      <c r="A1548" s="5">
        <v>8023277130852</v>
      </c>
      <c r="B1548" t="s">
        <v>20217</v>
      </c>
      <c r="C1548" t="s">
        <v>21624</v>
      </c>
    </row>
    <row r="1549" spans="1:3" ht="15.75" customHeight="1" x14ac:dyDescent="0.2">
      <c r="A1549" s="5">
        <v>8023277123694</v>
      </c>
      <c r="B1549" t="s">
        <v>21632</v>
      </c>
      <c r="C1549" t="s">
        <v>21624</v>
      </c>
    </row>
    <row r="1550" spans="1:3" ht="15.75" customHeight="1" x14ac:dyDescent="0.2">
      <c r="A1550" s="5">
        <v>8023277141827</v>
      </c>
      <c r="B1550" t="s">
        <v>21633</v>
      </c>
      <c r="C1550" t="s">
        <v>21624</v>
      </c>
    </row>
    <row r="1551" spans="1:3" ht="15.75" customHeight="1" x14ac:dyDescent="0.2">
      <c r="A1551" s="5">
        <v>8023277130661</v>
      </c>
      <c r="B1551" t="s">
        <v>20216</v>
      </c>
      <c r="C1551" t="s">
        <v>21624</v>
      </c>
    </row>
    <row r="1552" spans="1:3" ht="15.75" customHeight="1" x14ac:dyDescent="0.2">
      <c r="A1552" s="5">
        <v>8023277142183</v>
      </c>
      <c r="B1552" t="s">
        <v>21634</v>
      </c>
      <c r="C1552" t="s">
        <v>21624</v>
      </c>
    </row>
    <row r="1553" spans="1:3" ht="15.75" customHeight="1" x14ac:dyDescent="0.2">
      <c r="A1553" s="5">
        <v>8023277143845</v>
      </c>
      <c r="B1553" t="s">
        <v>21635</v>
      </c>
      <c r="C1553" t="s">
        <v>21624</v>
      </c>
    </row>
    <row r="1554" spans="1:3" ht="15.75" customHeight="1" x14ac:dyDescent="0.2">
      <c r="A1554" s="5">
        <v>8023277125414</v>
      </c>
      <c r="B1554" t="s">
        <v>21636</v>
      </c>
      <c r="C1554" t="s">
        <v>21624</v>
      </c>
    </row>
    <row r="1555" spans="1:3" ht="15.75" customHeight="1" x14ac:dyDescent="0.2">
      <c r="A1555" s="5">
        <v>8023277136090</v>
      </c>
      <c r="B1555" t="s">
        <v>21637</v>
      </c>
      <c r="C1555" t="s">
        <v>21624</v>
      </c>
    </row>
    <row r="1556" spans="1:3" ht="15.75" customHeight="1" x14ac:dyDescent="0.2">
      <c r="A1556" s="5">
        <v>8023277129870</v>
      </c>
      <c r="B1556" t="s">
        <v>21638</v>
      </c>
      <c r="C1556" t="s">
        <v>21624</v>
      </c>
    </row>
    <row r="1557" spans="1:3" ht="15.75" customHeight="1" x14ac:dyDescent="0.2">
      <c r="A1557" s="5">
        <v>8023277129061</v>
      </c>
      <c r="B1557" t="s">
        <v>21639</v>
      </c>
      <c r="C1557" t="s">
        <v>21624</v>
      </c>
    </row>
    <row r="1558" spans="1:3" ht="15.75" customHeight="1" x14ac:dyDescent="0.2">
      <c r="A1558" s="5">
        <v>8023277124356</v>
      </c>
      <c r="B1558" t="s">
        <v>21640</v>
      </c>
      <c r="C1558" t="s">
        <v>21624</v>
      </c>
    </row>
    <row r="1559" spans="1:3" ht="15.75" customHeight="1" x14ac:dyDescent="0.2">
      <c r="A1559" s="5">
        <v>8023277129047</v>
      </c>
      <c r="B1559" t="s">
        <v>21641</v>
      </c>
      <c r="C1559" t="s">
        <v>21624</v>
      </c>
    </row>
    <row r="1560" spans="1:3" ht="15.75" customHeight="1" x14ac:dyDescent="0.2">
      <c r="A1560" s="5">
        <v>8023277130586</v>
      </c>
      <c r="B1560" t="s">
        <v>21642</v>
      </c>
      <c r="C1560" t="s">
        <v>21624</v>
      </c>
    </row>
    <row r="1561" spans="1:3" ht="15.75" customHeight="1" x14ac:dyDescent="0.2">
      <c r="A1561" s="5">
        <v>8023277129535</v>
      </c>
      <c r="B1561" t="s">
        <v>21643</v>
      </c>
      <c r="C1561" t="s">
        <v>21624</v>
      </c>
    </row>
    <row r="1562" spans="1:3" ht="15.75" customHeight="1" x14ac:dyDescent="0.2">
      <c r="A1562" s="5">
        <v>8023277124868</v>
      </c>
      <c r="B1562" t="s">
        <v>21644</v>
      </c>
      <c r="C1562" t="s">
        <v>21624</v>
      </c>
    </row>
    <row r="1563" spans="1:3" ht="15.75" customHeight="1" x14ac:dyDescent="0.2">
      <c r="A1563" s="5">
        <v>8023277129597</v>
      </c>
      <c r="B1563" t="s">
        <v>20209</v>
      </c>
      <c r="C1563" t="s">
        <v>21624</v>
      </c>
    </row>
    <row r="1564" spans="1:3" ht="15.75" customHeight="1" x14ac:dyDescent="0.2">
      <c r="A1564" s="5">
        <v>7898496352832</v>
      </c>
      <c r="B1564" t="s">
        <v>21645</v>
      </c>
      <c r="C1564" t="s">
        <v>21624</v>
      </c>
    </row>
    <row r="1565" spans="1:3" ht="15.75" customHeight="1" x14ac:dyDescent="0.2">
      <c r="A1565" s="5">
        <v>8023277100527</v>
      </c>
      <c r="B1565" t="s">
        <v>20208</v>
      </c>
      <c r="C1565" t="s">
        <v>21624</v>
      </c>
    </row>
    <row r="1566" spans="1:3" ht="15.75" customHeight="1" x14ac:dyDescent="0.2">
      <c r="A1566" s="5">
        <v>8023277125315</v>
      </c>
      <c r="B1566" t="s">
        <v>21646</v>
      </c>
      <c r="C1566" t="s">
        <v>21624</v>
      </c>
    </row>
    <row r="1567" spans="1:3" ht="15.75" customHeight="1" x14ac:dyDescent="0.2">
      <c r="A1567" s="5">
        <v>8023277099371</v>
      </c>
      <c r="B1567" t="s">
        <v>20207</v>
      </c>
      <c r="C1567" t="s">
        <v>21624</v>
      </c>
    </row>
    <row r="1568" spans="1:3" ht="15.75" customHeight="1" x14ac:dyDescent="0.2">
      <c r="A1568" s="5">
        <v>8023277123960</v>
      </c>
      <c r="B1568" t="s">
        <v>21647</v>
      </c>
      <c r="C1568" t="s">
        <v>21624</v>
      </c>
    </row>
    <row r="1569" spans="1:3" ht="15.75" customHeight="1" x14ac:dyDescent="0.2">
      <c r="A1569" s="5">
        <v>8023277126756</v>
      </c>
      <c r="B1569" t="s">
        <v>20211</v>
      </c>
      <c r="C1569" t="s">
        <v>21624</v>
      </c>
    </row>
    <row r="1570" spans="1:3" ht="15.75" customHeight="1" x14ac:dyDescent="0.2">
      <c r="A1570" s="5">
        <v>8023277126817</v>
      </c>
      <c r="B1570" t="s">
        <v>20212</v>
      </c>
      <c r="C1570" t="s">
        <v>21624</v>
      </c>
    </row>
    <row r="1571" spans="1:3" ht="15.75" customHeight="1" x14ac:dyDescent="0.2">
      <c r="A1571" s="5">
        <v>8023277097568</v>
      </c>
      <c r="B1571" t="s">
        <v>20206</v>
      </c>
      <c r="C1571" t="s">
        <v>21624</v>
      </c>
    </row>
    <row r="1572" spans="1:3" ht="15.75" customHeight="1" x14ac:dyDescent="0.2">
      <c r="A1572" s="5">
        <v>8023277084568</v>
      </c>
      <c r="B1572" t="s">
        <v>20205</v>
      </c>
      <c r="C1572" t="s">
        <v>21624</v>
      </c>
    </row>
    <row r="1573" spans="1:3" ht="15.75" customHeight="1" x14ac:dyDescent="0.2">
      <c r="A1573" s="5">
        <v>8023277129139</v>
      </c>
      <c r="B1573" t="s">
        <v>21648</v>
      </c>
      <c r="C1573" t="s">
        <v>21624</v>
      </c>
    </row>
    <row r="1574" spans="1:3" ht="15.75" customHeight="1" x14ac:dyDescent="0.2">
      <c r="A1574" s="5">
        <v>8023277127654</v>
      </c>
      <c r="B1574" t="s">
        <v>20214</v>
      </c>
      <c r="C1574" t="s">
        <v>21624</v>
      </c>
    </row>
    <row r="1575" spans="1:3" ht="15.75" customHeight="1" x14ac:dyDescent="0.2">
      <c r="A1575" s="5">
        <v>7898496354300</v>
      </c>
      <c r="B1575" t="s">
        <v>20062</v>
      </c>
      <c r="C1575" t="s">
        <v>21624</v>
      </c>
    </row>
    <row r="1576" spans="1:3" ht="15.75" customHeight="1" x14ac:dyDescent="0.2">
      <c r="A1576" s="5">
        <v>7798049800042</v>
      </c>
      <c r="B1576" t="s">
        <v>21649</v>
      </c>
      <c r="C1576" t="s">
        <v>21650</v>
      </c>
    </row>
    <row r="1577" spans="1:3" ht="15.75" customHeight="1" x14ac:dyDescent="0.2">
      <c r="A1577" s="5">
        <v>7798049800141</v>
      </c>
      <c r="B1577" t="s">
        <v>21651</v>
      </c>
      <c r="C1577" t="s">
        <v>21650</v>
      </c>
    </row>
    <row r="1578" spans="1:3" ht="15.75" customHeight="1" x14ac:dyDescent="0.2">
      <c r="A1578" s="5">
        <v>7798049800066</v>
      </c>
      <c r="B1578" t="s">
        <v>21652</v>
      </c>
      <c r="C1578" t="s">
        <v>21650</v>
      </c>
    </row>
    <row r="1579" spans="1:3" ht="15.75" customHeight="1" x14ac:dyDescent="0.2">
      <c r="A1579" s="5">
        <v>7798049800134</v>
      </c>
      <c r="B1579" t="s">
        <v>21653</v>
      </c>
      <c r="C1579" t="s">
        <v>21650</v>
      </c>
    </row>
    <row r="1580" spans="1:3" ht="15.75" customHeight="1" x14ac:dyDescent="0.2">
      <c r="A1580" s="5">
        <v>7795349000189</v>
      </c>
      <c r="B1580" t="s">
        <v>11225</v>
      </c>
      <c r="C1580" t="s">
        <v>21654</v>
      </c>
    </row>
    <row r="1581" spans="1:3" ht="15.75" customHeight="1" x14ac:dyDescent="0.2">
      <c r="A1581" s="5">
        <v>7795349000172</v>
      </c>
      <c r="B1581" t="s">
        <v>11224</v>
      </c>
      <c r="C1581" t="s">
        <v>21654</v>
      </c>
    </row>
    <row r="1582" spans="1:3" ht="15.75" customHeight="1" x14ac:dyDescent="0.2">
      <c r="A1582" s="5">
        <v>7795349010751</v>
      </c>
      <c r="B1582" t="s">
        <v>21655</v>
      </c>
      <c r="C1582" t="s">
        <v>21654</v>
      </c>
    </row>
    <row r="1583" spans="1:3" ht="15.75" customHeight="1" x14ac:dyDescent="0.2">
      <c r="A1583" s="5">
        <v>7795349010720</v>
      </c>
      <c r="B1583" t="s">
        <v>21656</v>
      </c>
      <c r="C1583" t="s">
        <v>21654</v>
      </c>
    </row>
    <row r="1584" spans="1:3" ht="15.75" customHeight="1" x14ac:dyDescent="0.2">
      <c r="A1584" s="5">
        <v>7795349010744</v>
      </c>
      <c r="B1584" t="s">
        <v>21657</v>
      </c>
      <c r="C1584" t="s">
        <v>21654</v>
      </c>
    </row>
    <row r="1585" spans="1:3" ht="15.75" customHeight="1" x14ac:dyDescent="0.2">
      <c r="A1585" s="5">
        <v>7795349010713</v>
      </c>
      <c r="B1585" t="s">
        <v>21658</v>
      </c>
      <c r="C1585" t="s">
        <v>21654</v>
      </c>
    </row>
    <row r="1586" spans="1:3" ht="15.75" customHeight="1" x14ac:dyDescent="0.2">
      <c r="A1586" s="5">
        <v>7795349011611</v>
      </c>
      <c r="B1586" t="s">
        <v>21659</v>
      </c>
      <c r="C1586" t="s">
        <v>21654</v>
      </c>
    </row>
    <row r="1587" spans="1:3" ht="15.75" customHeight="1" x14ac:dyDescent="0.2">
      <c r="A1587" s="5">
        <v>7795349010737</v>
      </c>
      <c r="B1587" t="s">
        <v>21660</v>
      </c>
      <c r="C1587" t="s">
        <v>21654</v>
      </c>
    </row>
    <row r="1588" spans="1:3" ht="15.75" customHeight="1" x14ac:dyDescent="0.2">
      <c r="A1588" s="5">
        <v>7795349169824</v>
      </c>
      <c r="B1588" t="s">
        <v>21661</v>
      </c>
      <c r="C1588" t="s">
        <v>21654</v>
      </c>
    </row>
    <row r="1589" spans="1:3" ht="15.75" customHeight="1" x14ac:dyDescent="0.2">
      <c r="A1589" s="5">
        <v>7795349169831</v>
      </c>
      <c r="B1589" t="s">
        <v>21662</v>
      </c>
      <c r="C1589" t="s">
        <v>21654</v>
      </c>
    </row>
    <row r="1590" spans="1:3" ht="15.75" customHeight="1" x14ac:dyDescent="0.2">
      <c r="A1590" s="5">
        <v>7795349000318</v>
      </c>
      <c r="B1590" t="s">
        <v>21663</v>
      </c>
      <c r="C1590" t="s">
        <v>21654</v>
      </c>
    </row>
    <row r="1591" spans="1:3" ht="15.75" customHeight="1" x14ac:dyDescent="0.2">
      <c r="A1591" s="5">
        <v>7795349168988</v>
      </c>
      <c r="B1591" t="s">
        <v>11275</v>
      </c>
      <c r="C1591" t="s">
        <v>21654</v>
      </c>
    </row>
    <row r="1592" spans="1:3" ht="15.75" customHeight="1" x14ac:dyDescent="0.2">
      <c r="A1592" s="5">
        <v>7795349169046</v>
      </c>
      <c r="B1592" t="s">
        <v>11278</v>
      </c>
      <c r="C1592" t="s">
        <v>21654</v>
      </c>
    </row>
    <row r="1593" spans="1:3" ht="15.75" customHeight="1" x14ac:dyDescent="0.2">
      <c r="A1593" s="5">
        <v>7795349010027</v>
      </c>
      <c r="B1593" t="s">
        <v>21664</v>
      </c>
      <c r="C1593" t="s">
        <v>21654</v>
      </c>
    </row>
    <row r="1594" spans="1:3" ht="15.75" customHeight="1" x14ac:dyDescent="0.2">
      <c r="A1594" s="5">
        <v>7795349010010</v>
      </c>
      <c r="B1594" t="s">
        <v>11258</v>
      </c>
      <c r="C1594" t="s">
        <v>21654</v>
      </c>
    </row>
    <row r="1595" spans="1:3" ht="15.75" customHeight="1" x14ac:dyDescent="0.2">
      <c r="A1595" s="5">
        <v>7795349011666</v>
      </c>
      <c r="B1595" t="s">
        <v>11266</v>
      </c>
      <c r="C1595" t="s">
        <v>21654</v>
      </c>
    </row>
    <row r="1596" spans="1:3" ht="15.75" customHeight="1" x14ac:dyDescent="0.2">
      <c r="A1596" s="5">
        <v>7795349169718</v>
      </c>
      <c r="B1596" t="s">
        <v>21665</v>
      </c>
      <c r="C1596" t="s">
        <v>21654</v>
      </c>
    </row>
    <row r="1597" spans="1:3" ht="15.75" customHeight="1" x14ac:dyDescent="0.2">
      <c r="A1597" s="5">
        <v>7795349000493</v>
      </c>
      <c r="B1597" t="s">
        <v>11239</v>
      </c>
      <c r="C1597" t="s">
        <v>21654</v>
      </c>
    </row>
    <row r="1598" spans="1:3" ht="15.75" customHeight="1" x14ac:dyDescent="0.2">
      <c r="A1598" s="5">
        <v>7795349169756</v>
      </c>
      <c r="B1598" t="s">
        <v>21666</v>
      </c>
      <c r="C1598" t="s">
        <v>21654</v>
      </c>
    </row>
    <row r="1599" spans="1:3" ht="15.75" customHeight="1" x14ac:dyDescent="0.2">
      <c r="A1599" s="5">
        <v>7795349000011</v>
      </c>
      <c r="B1599" t="s">
        <v>21667</v>
      </c>
      <c r="C1599" t="s">
        <v>21654</v>
      </c>
    </row>
    <row r="1600" spans="1:3" ht="15.75" customHeight="1" x14ac:dyDescent="0.2">
      <c r="A1600" s="5">
        <v>7795349000387</v>
      </c>
      <c r="B1600" t="s">
        <v>21668</v>
      </c>
      <c r="C1600" t="s">
        <v>21654</v>
      </c>
    </row>
    <row r="1601" spans="1:3" ht="15.75" customHeight="1" x14ac:dyDescent="0.2">
      <c r="A1601" s="5">
        <v>7795349000394</v>
      </c>
      <c r="B1601" t="s">
        <v>21669</v>
      </c>
      <c r="C1601" t="s">
        <v>21654</v>
      </c>
    </row>
    <row r="1602" spans="1:3" ht="15.75" customHeight="1" x14ac:dyDescent="0.2">
      <c r="A1602" s="5">
        <v>7795349000400</v>
      </c>
      <c r="B1602" t="s">
        <v>21670</v>
      </c>
      <c r="C1602" t="s">
        <v>21654</v>
      </c>
    </row>
    <row r="1603" spans="1:3" ht="15.75" customHeight="1" x14ac:dyDescent="0.2">
      <c r="A1603" s="5">
        <v>7795349000417</v>
      </c>
      <c r="B1603" t="s">
        <v>11235</v>
      </c>
      <c r="C1603" t="s">
        <v>21654</v>
      </c>
    </row>
    <row r="1604" spans="1:3" ht="15.75" customHeight="1" x14ac:dyDescent="0.2">
      <c r="A1604" s="5">
        <v>7795349169237</v>
      </c>
      <c r="B1604" t="s">
        <v>21671</v>
      </c>
      <c r="C1604" t="s">
        <v>21654</v>
      </c>
    </row>
    <row r="1605" spans="1:3" ht="15.75" customHeight="1" x14ac:dyDescent="0.2">
      <c r="A1605" s="5">
        <v>7795349169244</v>
      </c>
      <c r="B1605" t="s">
        <v>21672</v>
      </c>
      <c r="C1605" t="s">
        <v>21654</v>
      </c>
    </row>
    <row r="1606" spans="1:3" ht="15.75" customHeight="1" x14ac:dyDescent="0.2">
      <c r="A1606" s="5">
        <v>7795349169251</v>
      </c>
      <c r="B1606" t="s">
        <v>21673</v>
      </c>
      <c r="C1606" t="s">
        <v>21654</v>
      </c>
    </row>
    <row r="1607" spans="1:3" ht="15.75" customHeight="1" x14ac:dyDescent="0.2">
      <c r="A1607" s="5">
        <v>7795349500689</v>
      </c>
      <c r="B1607" t="s">
        <v>11299</v>
      </c>
      <c r="C1607" t="s">
        <v>21654</v>
      </c>
    </row>
    <row r="1608" spans="1:3" ht="15.75" customHeight="1" x14ac:dyDescent="0.2">
      <c r="A1608" s="5">
        <v>7795349169893</v>
      </c>
      <c r="B1608" t="s">
        <v>11294</v>
      </c>
      <c r="C1608" t="s">
        <v>21654</v>
      </c>
    </row>
    <row r="1609" spans="1:3" ht="15.75" customHeight="1" x14ac:dyDescent="0.2">
      <c r="A1609" s="5">
        <v>7795349169886</v>
      </c>
      <c r="B1609" t="s">
        <v>11293</v>
      </c>
      <c r="C1609" t="s">
        <v>21654</v>
      </c>
    </row>
    <row r="1610" spans="1:3" ht="15.75" customHeight="1" x14ac:dyDescent="0.2">
      <c r="A1610" s="5">
        <v>7795349169176</v>
      </c>
      <c r="B1610" t="s">
        <v>21674</v>
      </c>
      <c r="C1610" t="s">
        <v>21654</v>
      </c>
    </row>
    <row r="1611" spans="1:3" ht="15.75" customHeight="1" x14ac:dyDescent="0.2">
      <c r="A1611" s="5">
        <v>7795349169183</v>
      </c>
      <c r="B1611" t="s">
        <v>21675</v>
      </c>
      <c r="C1611" t="s">
        <v>21654</v>
      </c>
    </row>
    <row r="1612" spans="1:3" ht="15.75" customHeight="1" x14ac:dyDescent="0.2">
      <c r="A1612" s="5">
        <v>7795349169299</v>
      </c>
      <c r="B1612" t="s">
        <v>21676</v>
      </c>
      <c r="C1612" t="s">
        <v>21654</v>
      </c>
    </row>
    <row r="1613" spans="1:3" ht="15.75" customHeight="1" x14ac:dyDescent="0.2">
      <c r="A1613" s="5">
        <v>7795349169305</v>
      </c>
      <c r="B1613" t="s">
        <v>21677</v>
      </c>
      <c r="C1613" t="s">
        <v>21654</v>
      </c>
    </row>
    <row r="1614" spans="1:3" ht="15.75" customHeight="1" x14ac:dyDescent="0.2">
      <c r="A1614" s="5">
        <v>7795349101985</v>
      </c>
      <c r="B1614" t="s">
        <v>11267</v>
      </c>
      <c r="C1614" t="s">
        <v>21654</v>
      </c>
    </row>
    <row r="1615" spans="1:3" ht="15.75" customHeight="1" x14ac:dyDescent="0.2">
      <c r="A1615" s="5">
        <v>7795349000608</v>
      </c>
      <c r="B1615" t="s">
        <v>11244</v>
      </c>
      <c r="C1615" t="s">
        <v>21654</v>
      </c>
    </row>
    <row r="1616" spans="1:3" ht="15.75" customHeight="1" x14ac:dyDescent="0.2">
      <c r="A1616" s="5">
        <v>7795349000301</v>
      </c>
      <c r="B1616" t="s">
        <v>11231</v>
      </c>
      <c r="C1616" t="s">
        <v>21654</v>
      </c>
    </row>
    <row r="1617" spans="1:3" ht="15.75" customHeight="1" x14ac:dyDescent="0.2">
      <c r="A1617" s="5">
        <v>7795349000066</v>
      </c>
      <c r="B1617" t="s">
        <v>11221</v>
      </c>
      <c r="C1617" t="s">
        <v>21654</v>
      </c>
    </row>
    <row r="1618" spans="1:3" ht="15.75" customHeight="1" x14ac:dyDescent="0.2">
      <c r="A1618" s="5">
        <v>7795349169794</v>
      </c>
      <c r="B1618" t="s">
        <v>21678</v>
      </c>
      <c r="C1618" t="s">
        <v>21654</v>
      </c>
    </row>
    <row r="1619" spans="1:3" ht="15.75" customHeight="1" x14ac:dyDescent="0.2">
      <c r="A1619" s="5">
        <v>7795349000110</v>
      </c>
      <c r="B1619" t="s">
        <v>21679</v>
      </c>
      <c r="C1619" t="s">
        <v>21654</v>
      </c>
    </row>
    <row r="1620" spans="1:3" ht="15.75" customHeight="1" x14ac:dyDescent="0.2">
      <c r="A1620" s="5">
        <v>7795349000707</v>
      </c>
      <c r="B1620" t="s">
        <v>21680</v>
      </c>
      <c r="C1620" t="s">
        <v>21654</v>
      </c>
    </row>
    <row r="1621" spans="1:3" ht="15.75" customHeight="1" x14ac:dyDescent="0.2">
      <c r="A1621" s="5">
        <v>7795349000127</v>
      </c>
      <c r="B1621" t="s">
        <v>11222</v>
      </c>
      <c r="C1621" t="s">
        <v>21654</v>
      </c>
    </row>
    <row r="1622" spans="1:3" ht="15.75" customHeight="1" x14ac:dyDescent="0.2">
      <c r="A1622" s="5">
        <v>7795349000462</v>
      </c>
      <c r="B1622" t="s">
        <v>11236</v>
      </c>
      <c r="C1622" t="s">
        <v>21654</v>
      </c>
    </row>
    <row r="1623" spans="1:3" ht="15.75" customHeight="1" x14ac:dyDescent="0.2">
      <c r="A1623" s="5">
        <v>7795349000134</v>
      </c>
      <c r="B1623" t="s">
        <v>21681</v>
      </c>
      <c r="C1623" t="s">
        <v>21654</v>
      </c>
    </row>
    <row r="1624" spans="1:3" ht="15.75" customHeight="1" x14ac:dyDescent="0.2">
      <c r="A1624" s="5">
        <v>7795349000141</v>
      </c>
      <c r="B1624" t="s">
        <v>11223</v>
      </c>
      <c r="C1624" t="s">
        <v>21654</v>
      </c>
    </row>
    <row r="1625" spans="1:3" ht="15.75" customHeight="1" x14ac:dyDescent="0.2">
      <c r="A1625" s="5">
        <v>7795349010126</v>
      </c>
      <c r="B1625" t="s">
        <v>21682</v>
      </c>
      <c r="C1625" t="s">
        <v>21654</v>
      </c>
    </row>
    <row r="1626" spans="1:3" ht="15.75" customHeight="1" x14ac:dyDescent="0.2">
      <c r="A1626" s="5">
        <v>7795349010133</v>
      </c>
      <c r="B1626" t="s">
        <v>21683</v>
      </c>
      <c r="C1626" t="s">
        <v>21654</v>
      </c>
    </row>
    <row r="1627" spans="1:3" ht="15.75" customHeight="1" x14ac:dyDescent="0.2">
      <c r="A1627" s="5">
        <v>7795349010140</v>
      </c>
      <c r="B1627" t="s">
        <v>21684</v>
      </c>
      <c r="C1627" t="s">
        <v>21654</v>
      </c>
    </row>
    <row r="1628" spans="1:3" ht="15.75" customHeight="1" x14ac:dyDescent="0.2">
      <c r="A1628" s="5">
        <v>7795349500849</v>
      </c>
      <c r="B1628" t="s">
        <v>11304</v>
      </c>
      <c r="C1628" t="s">
        <v>21654</v>
      </c>
    </row>
    <row r="1629" spans="1:3" ht="15.75" customHeight="1" x14ac:dyDescent="0.2">
      <c r="A1629" s="5">
        <v>7795349169879</v>
      </c>
      <c r="B1629" t="s">
        <v>11292</v>
      </c>
      <c r="C1629" t="s">
        <v>21654</v>
      </c>
    </row>
    <row r="1630" spans="1:3" ht="15.75" customHeight="1" x14ac:dyDescent="0.2">
      <c r="A1630" s="5">
        <v>7795349021207</v>
      </c>
      <c r="B1630" t="s">
        <v>21685</v>
      </c>
      <c r="C1630" t="s">
        <v>21654</v>
      </c>
    </row>
    <row r="1631" spans="1:3" ht="15.75" customHeight="1" x14ac:dyDescent="0.2">
      <c r="A1631" s="5">
        <v>7795349021214</v>
      </c>
      <c r="B1631" t="s">
        <v>21686</v>
      </c>
      <c r="C1631" t="s">
        <v>21654</v>
      </c>
    </row>
    <row r="1632" spans="1:3" ht="15.75" customHeight="1" x14ac:dyDescent="0.2">
      <c r="A1632" s="5">
        <v>7795349021221</v>
      </c>
      <c r="B1632" t="s">
        <v>21687</v>
      </c>
      <c r="C1632" t="s">
        <v>21654</v>
      </c>
    </row>
    <row r="1633" spans="1:3" ht="15.75" customHeight="1" x14ac:dyDescent="0.2">
      <c r="A1633" s="5">
        <v>7795349021238</v>
      </c>
      <c r="B1633" t="s">
        <v>21688</v>
      </c>
      <c r="C1633" t="s">
        <v>21654</v>
      </c>
    </row>
    <row r="1634" spans="1:3" ht="15.75" customHeight="1" x14ac:dyDescent="0.2">
      <c r="A1634" s="5">
        <v>7795349000196</v>
      </c>
      <c r="B1634" t="s">
        <v>11226</v>
      </c>
      <c r="C1634" t="s">
        <v>21654</v>
      </c>
    </row>
    <row r="1635" spans="1:3" ht="15.75" customHeight="1" x14ac:dyDescent="0.2">
      <c r="A1635" s="5">
        <v>7795349000202</v>
      </c>
      <c r="B1635" t="s">
        <v>11227</v>
      </c>
      <c r="C1635" t="s">
        <v>21654</v>
      </c>
    </row>
    <row r="1636" spans="1:3" ht="15.75" customHeight="1" x14ac:dyDescent="0.2">
      <c r="A1636" s="5">
        <v>7795349010201</v>
      </c>
      <c r="B1636" t="s">
        <v>11259</v>
      </c>
      <c r="C1636" t="s">
        <v>21654</v>
      </c>
    </row>
    <row r="1637" spans="1:3" ht="15.75" customHeight="1" x14ac:dyDescent="0.2">
      <c r="A1637" s="5">
        <v>7795349010195</v>
      </c>
      <c r="B1637" t="s">
        <v>21689</v>
      </c>
      <c r="C1637" t="s">
        <v>21654</v>
      </c>
    </row>
    <row r="1638" spans="1:3" ht="15.75" customHeight="1" x14ac:dyDescent="0.2">
      <c r="A1638" s="5">
        <v>7795349000486</v>
      </c>
      <c r="B1638" t="s">
        <v>11238</v>
      </c>
      <c r="C1638" t="s">
        <v>21654</v>
      </c>
    </row>
    <row r="1639" spans="1:3" ht="15.75" customHeight="1" x14ac:dyDescent="0.2">
      <c r="A1639" s="5">
        <v>7795349011581</v>
      </c>
      <c r="B1639" t="s">
        <v>21690</v>
      </c>
      <c r="C1639" t="s">
        <v>21654</v>
      </c>
    </row>
    <row r="1640" spans="1:3" ht="15.75" customHeight="1" x14ac:dyDescent="0.2">
      <c r="A1640" s="5">
        <v>7795349011598</v>
      </c>
      <c r="B1640" t="s">
        <v>21691</v>
      </c>
      <c r="C1640" t="s">
        <v>21654</v>
      </c>
    </row>
    <row r="1641" spans="1:3" ht="15.75" customHeight="1" x14ac:dyDescent="0.2">
      <c r="A1641" s="5">
        <v>7795349169169</v>
      </c>
      <c r="B1641" t="s">
        <v>21692</v>
      </c>
      <c r="C1641" t="s">
        <v>21654</v>
      </c>
    </row>
    <row r="1642" spans="1:3" ht="15.75" customHeight="1" x14ac:dyDescent="0.2">
      <c r="A1642" s="5">
        <v>7795349169282</v>
      </c>
      <c r="B1642" t="s">
        <v>21693</v>
      </c>
      <c r="C1642" t="s">
        <v>21654</v>
      </c>
    </row>
    <row r="1643" spans="1:3" ht="15.75" customHeight="1" x14ac:dyDescent="0.2">
      <c r="A1643" s="5">
        <v>7795349168919</v>
      </c>
      <c r="B1643" t="s">
        <v>21694</v>
      </c>
      <c r="C1643" t="s">
        <v>21654</v>
      </c>
    </row>
    <row r="1644" spans="1:3" ht="15.75" customHeight="1" x14ac:dyDescent="0.2">
      <c r="A1644" s="5">
        <v>7795349168902</v>
      </c>
      <c r="B1644" t="s">
        <v>11273</v>
      </c>
      <c r="C1644" t="s">
        <v>21654</v>
      </c>
    </row>
    <row r="1645" spans="1:3" ht="15.75" customHeight="1" x14ac:dyDescent="0.2">
      <c r="A1645" s="5">
        <v>7795349010249</v>
      </c>
      <c r="B1645" t="s">
        <v>11260</v>
      </c>
      <c r="C1645" t="s">
        <v>21654</v>
      </c>
    </row>
    <row r="1646" spans="1:3" ht="15.75" customHeight="1" x14ac:dyDescent="0.2">
      <c r="A1646" s="5">
        <v>7795349169459</v>
      </c>
      <c r="B1646" t="s">
        <v>11283</v>
      </c>
      <c r="C1646" t="s">
        <v>21654</v>
      </c>
    </row>
    <row r="1647" spans="1:3" ht="15.75" customHeight="1" x14ac:dyDescent="0.2">
      <c r="A1647" s="5">
        <v>7795349169114</v>
      </c>
      <c r="B1647" t="s">
        <v>11279</v>
      </c>
      <c r="C1647" t="s">
        <v>21654</v>
      </c>
    </row>
    <row r="1648" spans="1:3" ht="15.75" customHeight="1" x14ac:dyDescent="0.2">
      <c r="A1648" s="5">
        <v>7795349169121</v>
      </c>
      <c r="B1648" t="s">
        <v>11280</v>
      </c>
      <c r="C1648" t="s">
        <v>21654</v>
      </c>
    </row>
    <row r="1649" spans="1:3" ht="15.75" customHeight="1" x14ac:dyDescent="0.2">
      <c r="A1649" s="5">
        <v>7795349168797</v>
      </c>
      <c r="B1649" t="s">
        <v>11271</v>
      </c>
      <c r="C1649" t="s">
        <v>21654</v>
      </c>
    </row>
    <row r="1650" spans="1:3" ht="15.75" customHeight="1" x14ac:dyDescent="0.2">
      <c r="A1650" s="5">
        <v>7795349169015</v>
      </c>
      <c r="B1650" t="s">
        <v>11276</v>
      </c>
      <c r="C1650" t="s">
        <v>21654</v>
      </c>
    </row>
    <row r="1651" spans="1:3" ht="15.75" customHeight="1" x14ac:dyDescent="0.2">
      <c r="A1651" s="5">
        <v>7795349168810</v>
      </c>
      <c r="B1651" t="s">
        <v>11272</v>
      </c>
      <c r="C1651" t="s">
        <v>21654</v>
      </c>
    </row>
    <row r="1652" spans="1:3" ht="15.75" customHeight="1" x14ac:dyDescent="0.2">
      <c r="A1652" s="5">
        <v>7795349169022</v>
      </c>
      <c r="B1652" t="s">
        <v>11277</v>
      </c>
      <c r="C1652" t="s">
        <v>21654</v>
      </c>
    </row>
    <row r="1653" spans="1:3" ht="15.75" customHeight="1" x14ac:dyDescent="0.2">
      <c r="A1653" s="5">
        <v>7795349500764</v>
      </c>
      <c r="B1653" t="s">
        <v>11302</v>
      </c>
      <c r="C1653" t="s">
        <v>21654</v>
      </c>
    </row>
    <row r="1654" spans="1:3" ht="15.75" customHeight="1" x14ac:dyDescent="0.2">
      <c r="A1654" s="5">
        <v>7795349202576</v>
      </c>
      <c r="B1654" t="s">
        <v>11295</v>
      </c>
      <c r="C1654" t="s">
        <v>21654</v>
      </c>
    </row>
    <row r="1655" spans="1:3" ht="15.75" customHeight="1" x14ac:dyDescent="0.2">
      <c r="A1655" s="5">
        <v>7798124760292</v>
      </c>
      <c r="B1655" t="s">
        <v>21695</v>
      </c>
      <c r="C1655" t="s">
        <v>21654</v>
      </c>
    </row>
    <row r="1656" spans="1:3" ht="15.75" customHeight="1" x14ac:dyDescent="0.2">
      <c r="A1656" s="5">
        <v>7795349169763</v>
      </c>
      <c r="B1656" t="s">
        <v>21696</v>
      </c>
      <c r="C1656" t="s">
        <v>21654</v>
      </c>
    </row>
    <row r="1657" spans="1:3" ht="15.75" customHeight="1" x14ac:dyDescent="0.2">
      <c r="A1657" s="5">
        <v>7795349169770</v>
      </c>
      <c r="B1657" t="s">
        <v>21697</v>
      </c>
      <c r="C1657" t="s">
        <v>21654</v>
      </c>
    </row>
    <row r="1658" spans="1:3" ht="15.75" customHeight="1" x14ac:dyDescent="0.2">
      <c r="A1658" s="5">
        <v>7795349021337</v>
      </c>
      <c r="B1658" t="s">
        <v>21698</v>
      </c>
      <c r="C1658" t="s">
        <v>21654</v>
      </c>
    </row>
    <row r="1659" spans="1:3" ht="15.75" customHeight="1" x14ac:dyDescent="0.2">
      <c r="A1659" s="5">
        <v>7795349000561</v>
      </c>
      <c r="B1659" t="s">
        <v>11241</v>
      </c>
      <c r="C1659" t="s">
        <v>21654</v>
      </c>
    </row>
    <row r="1660" spans="1:3" ht="15.75" customHeight="1" x14ac:dyDescent="0.2">
      <c r="A1660" s="5">
        <v>7795349021313</v>
      </c>
      <c r="B1660" t="s">
        <v>21699</v>
      </c>
      <c r="C1660" t="s">
        <v>21654</v>
      </c>
    </row>
    <row r="1661" spans="1:3" ht="15.75" customHeight="1" x14ac:dyDescent="0.2">
      <c r="A1661" s="5">
        <v>7795349021320</v>
      </c>
      <c r="B1661" t="s">
        <v>21700</v>
      </c>
      <c r="C1661" t="s">
        <v>21654</v>
      </c>
    </row>
    <row r="1662" spans="1:3" ht="15.75" customHeight="1" x14ac:dyDescent="0.2">
      <c r="A1662" s="5">
        <v>7795349000479</v>
      </c>
      <c r="B1662" t="s">
        <v>11237</v>
      </c>
      <c r="C1662" t="s">
        <v>21654</v>
      </c>
    </row>
    <row r="1663" spans="1:3" ht="15.75" customHeight="1" x14ac:dyDescent="0.2">
      <c r="A1663" s="5">
        <v>7795349169152</v>
      </c>
      <c r="B1663" t="s">
        <v>21701</v>
      </c>
      <c r="C1663" t="s">
        <v>21654</v>
      </c>
    </row>
    <row r="1664" spans="1:3" ht="15.75" customHeight="1" x14ac:dyDescent="0.2">
      <c r="A1664" s="5">
        <v>7795349169138</v>
      </c>
      <c r="B1664" t="s">
        <v>21702</v>
      </c>
      <c r="C1664" t="s">
        <v>21654</v>
      </c>
    </row>
    <row r="1665" spans="1:3" ht="15.75" customHeight="1" x14ac:dyDescent="0.2">
      <c r="A1665" s="5">
        <v>7795349169145</v>
      </c>
      <c r="B1665" t="s">
        <v>11281</v>
      </c>
      <c r="C1665" t="s">
        <v>21654</v>
      </c>
    </row>
    <row r="1666" spans="1:3" ht="15.75" customHeight="1" x14ac:dyDescent="0.2">
      <c r="A1666" s="5">
        <v>7795349010324</v>
      </c>
      <c r="B1666" t="s">
        <v>21703</v>
      </c>
      <c r="C1666" t="s">
        <v>21654</v>
      </c>
    </row>
    <row r="1667" spans="1:3" ht="15.75" customHeight="1" x14ac:dyDescent="0.2">
      <c r="A1667" s="5">
        <v>7795349010317</v>
      </c>
      <c r="B1667" t="s">
        <v>21704</v>
      </c>
      <c r="C1667" t="s">
        <v>21654</v>
      </c>
    </row>
    <row r="1668" spans="1:3" ht="15.75" customHeight="1" x14ac:dyDescent="0.2">
      <c r="A1668" s="5">
        <v>7795349010348</v>
      </c>
      <c r="B1668" t="s">
        <v>21705</v>
      </c>
      <c r="C1668" t="s">
        <v>21654</v>
      </c>
    </row>
    <row r="1669" spans="1:3" ht="15.75" customHeight="1" x14ac:dyDescent="0.2">
      <c r="A1669" s="5">
        <v>7795349010331</v>
      </c>
      <c r="B1669" t="s">
        <v>21706</v>
      </c>
      <c r="C1669" t="s">
        <v>21654</v>
      </c>
    </row>
    <row r="1670" spans="1:3" ht="15.75" customHeight="1" x14ac:dyDescent="0.2">
      <c r="A1670" s="5">
        <v>7795349010362</v>
      </c>
      <c r="B1670" t="s">
        <v>21707</v>
      </c>
      <c r="C1670" t="s">
        <v>21654</v>
      </c>
    </row>
    <row r="1671" spans="1:3" ht="15.75" customHeight="1" x14ac:dyDescent="0.2">
      <c r="A1671" s="5">
        <v>7795349010355</v>
      </c>
      <c r="B1671" t="s">
        <v>21708</v>
      </c>
      <c r="C1671" t="s">
        <v>21654</v>
      </c>
    </row>
    <row r="1672" spans="1:3" ht="15.75" customHeight="1" x14ac:dyDescent="0.2">
      <c r="A1672" s="5">
        <v>7795349000790</v>
      </c>
      <c r="B1672" t="s">
        <v>14262</v>
      </c>
      <c r="C1672" t="s">
        <v>21654</v>
      </c>
    </row>
    <row r="1673" spans="1:3" ht="15.75" customHeight="1" x14ac:dyDescent="0.2">
      <c r="A1673" s="5">
        <v>7795349000806</v>
      </c>
      <c r="B1673" t="s">
        <v>14265</v>
      </c>
      <c r="C1673" t="s">
        <v>21654</v>
      </c>
    </row>
    <row r="1674" spans="1:3" ht="15.75" customHeight="1" x14ac:dyDescent="0.2">
      <c r="A1674" s="5">
        <v>7795349000813</v>
      </c>
      <c r="B1674" t="s">
        <v>14263</v>
      </c>
      <c r="C1674" t="s">
        <v>21654</v>
      </c>
    </row>
    <row r="1675" spans="1:3" ht="15.75" customHeight="1" x14ac:dyDescent="0.2">
      <c r="A1675" s="5">
        <v>7795349000820</v>
      </c>
      <c r="B1675" t="s">
        <v>14264</v>
      </c>
      <c r="C1675" t="s">
        <v>21654</v>
      </c>
    </row>
    <row r="1676" spans="1:3" ht="15.75" customHeight="1" x14ac:dyDescent="0.2">
      <c r="A1676" s="5">
        <v>7795349000837</v>
      </c>
      <c r="B1676" t="s">
        <v>14266</v>
      </c>
      <c r="C1676" t="s">
        <v>21654</v>
      </c>
    </row>
    <row r="1677" spans="1:3" ht="15.75" customHeight="1" x14ac:dyDescent="0.2">
      <c r="A1677" s="5">
        <v>7795349010454</v>
      </c>
      <c r="B1677" t="s">
        <v>21709</v>
      </c>
      <c r="C1677" t="s">
        <v>21654</v>
      </c>
    </row>
    <row r="1678" spans="1:3" ht="15.75" customHeight="1" x14ac:dyDescent="0.2">
      <c r="A1678" s="5">
        <v>7795349010430</v>
      </c>
      <c r="B1678" t="s">
        <v>21710</v>
      </c>
      <c r="C1678" t="s">
        <v>21654</v>
      </c>
    </row>
    <row r="1679" spans="1:3" ht="15.75" customHeight="1" x14ac:dyDescent="0.2">
      <c r="A1679" s="5">
        <v>7795349010447</v>
      </c>
      <c r="B1679" t="s">
        <v>21711</v>
      </c>
      <c r="C1679" t="s">
        <v>21654</v>
      </c>
    </row>
    <row r="1680" spans="1:3" ht="15.75" customHeight="1" x14ac:dyDescent="0.2">
      <c r="A1680" s="5">
        <v>7795349010478</v>
      </c>
      <c r="B1680" t="s">
        <v>21712</v>
      </c>
      <c r="C1680" t="s">
        <v>21654</v>
      </c>
    </row>
    <row r="1681" spans="1:3" ht="15.75" customHeight="1" x14ac:dyDescent="0.2">
      <c r="A1681" s="5">
        <v>7795349169190</v>
      </c>
      <c r="B1681" t="s">
        <v>21713</v>
      </c>
      <c r="C1681" t="s">
        <v>21654</v>
      </c>
    </row>
    <row r="1682" spans="1:3" ht="15.75" customHeight="1" x14ac:dyDescent="0.2">
      <c r="A1682" s="5">
        <v>7795349169206</v>
      </c>
      <c r="B1682" t="s">
        <v>11282</v>
      </c>
      <c r="C1682" t="s">
        <v>21654</v>
      </c>
    </row>
    <row r="1683" spans="1:3" ht="15.75" customHeight="1" x14ac:dyDescent="0.2">
      <c r="A1683" s="5">
        <v>7795349000714</v>
      </c>
      <c r="B1683" t="s">
        <v>11247</v>
      </c>
      <c r="C1683" t="s">
        <v>21654</v>
      </c>
    </row>
    <row r="1684" spans="1:3" ht="15.75" customHeight="1" x14ac:dyDescent="0.2">
      <c r="A1684" s="5">
        <v>7795349000721</v>
      </c>
      <c r="B1684" t="s">
        <v>11248</v>
      </c>
      <c r="C1684" t="s">
        <v>21654</v>
      </c>
    </row>
    <row r="1685" spans="1:3" ht="15.75" customHeight="1" x14ac:dyDescent="0.2">
      <c r="A1685" s="5">
        <v>7795349000028</v>
      </c>
      <c r="B1685" t="s">
        <v>21714</v>
      </c>
      <c r="C1685" t="s">
        <v>21654</v>
      </c>
    </row>
    <row r="1686" spans="1:3" ht="15.75" customHeight="1" x14ac:dyDescent="0.2">
      <c r="A1686" s="5">
        <v>7795349000035</v>
      </c>
      <c r="B1686" t="s">
        <v>11219</v>
      </c>
      <c r="C1686" t="s">
        <v>21654</v>
      </c>
    </row>
    <row r="1687" spans="1:3" ht="15.75" customHeight="1" x14ac:dyDescent="0.2">
      <c r="A1687" s="5">
        <v>7795349000042</v>
      </c>
      <c r="B1687" t="s">
        <v>21715</v>
      </c>
      <c r="C1687" t="s">
        <v>21654</v>
      </c>
    </row>
    <row r="1688" spans="1:3" ht="15.75" customHeight="1" x14ac:dyDescent="0.2">
      <c r="A1688" s="5">
        <v>7795349000059</v>
      </c>
      <c r="B1688" t="s">
        <v>11220</v>
      </c>
      <c r="C1688" t="s">
        <v>21654</v>
      </c>
    </row>
    <row r="1689" spans="1:3" ht="15.75" customHeight="1" x14ac:dyDescent="0.2">
      <c r="A1689" s="5">
        <v>7795349000356</v>
      </c>
      <c r="B1689" t="s">
        <v>21716</v>
      </c>
      <c r="C1689" t="s">
        <v>21654</v>
      </c>
    </row>
    <row r="1690" spans="1:3" ht="15.75" customHeight="1" x14ac:dyDescent="0.2">
      <c r="A1690" s="5">
        <v>7795349010492</v>
      </c>
      <c r="B1690" t="s">
        <v>21717</v>
      </c>
      <c r="C1690" t="s">
        <v>21654</v>
      </c>
    </row>
    <row r="1691" spans="1:3" ht="15.75" customHeight="1" x14ac:dyDescent="0.2">
      <c r="A1691" s="5">
        <v>7795349010508</v>
      </c>
      <c r="B1691" t="s">
        <v>21718</v>
      </c>
      <c r="C1691" t="s">
        <v>21654</v>
      </c>
    </row>
    <row r="1692" spans="1:3" ht="15.75" customHeight="1" x14ac:dyDescent="0.2">
      <c r="A1692" s="5">
        <v>7795349168827</v>
      </c>
      <c r="B1692" t="s">
        <v>21719</v>
      </c>
      <c r="C1692" t="s">
        <v>21654</v>
      </c>
    </row>
    <row r="1693" spans="1:3" ht="15.75" customHeight="1" x14ac:dyDescent="0.2">
      <c r="A1693" s="5">
        <v>7795349168834</v>
      </c>
      <c r="B1693" t="s">
        <v>21720</v>
      </c>
      <c r="C1693" t="s">
        <v>21654</v>
      </c>
    </row>
    <row r="1694" spans="1:3" ht="15.75" customHeight="1" x14ac:dyDescent="0.2">
      <c r="A1694" s="5">
        <v>7795349169213</v>
      </c>
      <c r="B1694" t="s">
        <v>21721</v>
      </c>
      <c r="C1694" t="s">
        <v>21654</v>
      </c>
    </row>
    <row r="1695" spans="1:3" ht="15.75" customHeight="1" x14ac:dyDescent="0.2">
      <c r="A1695" s="5">
        <v>7795349169220</v>
      </c>
      <c r="B1695" t="s">
        <v>21722</v>
      </c>
      <c r="C1695" t="s">
        <v>21654</v>
      </c>
    </row>
    <row r="1696" spans="1:3" ht="15.75" customHeight="1" x14ac:dyDescent="0.2">
      <c r="A1696" s="5">
        <v>7795349010515</v>
      </c>
      <c r="B1696" t="s">
        <v>21723</v>
      </c>
      <c r="C1696" t="s">
        <v>21654</v>
      </c>
    </row>
    <row r="1697" spans="1:3" ht="15.75" customHeight="1" x14ac:dyDescent="0.2">
      <c r="A1697" s="5">
        <v>7795349010522</v>
      </c>
      <c r="B1697" t="s">
        <v>21724</v>
      </c>
      <c r="C1697" t="s">
        <v>21654</v>
      </c>
    </row>
    <row r="1698" spans="1:3" ht="15.75" customHeight="1" x14ac:dyDescent="0.2">
      <c r="A1698" s="5">
        <v>7795349009533</v>
      </c>
      <c r="B1698" t="s">
        <v>21725</v>
      </c>
      <c r="C1698" t="s">
        <v>21654</v>
      </c>
    </row>
    <row r="1699" spans="1:3" ht="15.75" customHeight="1" x14ac:dyDescent="0.2">
      <c r="A1699" s="5">
        <v>7795349011659</v>
      </c>
      <c r="B1699" t="s">
        <v>11265</v>
      </c>
      <c r="C1699" t="s">
        <v>21654</v>
      </c>
    </row>
    <row r="1700" spans="1:3" ht="15.75" customHeight="1" x14ac:dyDescent="0.2">
      <c r="A1700" s="5">
        <v>7795349011642</v>
      </c>
      <c r="B1700" t="s">
        <v>21726</v>
      </c>
      <c r="C1700" t="s">
        <v>21654</v>
      </c>
    </row>
    <row r="1701" spans="1:3" ht="15.75" customHeight="1" x14ac:dyDescent="0.2">
      <c r="A1701" s="5">
        <v>7795349001391</v>
      </c>
      <c r="B1701" t="s">
        <v>11257</v>
      </c>
      <c r="C1701" t="s">
        <v>21654</v>
      </c>
    </row>
    <row r="1702" spans="1:3" ht="15.75" customHeight="1" x14ac:dyDescent="0.2">
      <c r="A1702" s="5">
        <v>7795349000233</v>
      </c>
      <c r="B1702" t="s">
        <v>11229</v>
      </c>
      <c r="C1702" t="s">
        <v>21654</v>
      </c>
    </row>
    <row r="1703" spans="1:3" ht="15.75" customHeight="1" x14ac:dyDescent="0.2">
      <c r="A1703" s="5">
        <v>7795349000240</v>
      </c>
      <c r="B1703" t="s">
        <v>11230</v>
      </c>
      <c r="C1703" t="s">
        <v>21654</v>
      </c>
    </row>
    <row r="1704" spans="1:3" ht="15.75" customHeight="1" x14ac:dyDescent="0.2">
      <c r="A1704" s="5">
        <v>7795349000219</v>
      </c>
      <c r="B1704" t="s">
        <v>21727</v>
      </c>
      <c r="C1704" t="s">
        <v>21654</v>
      </c>
    </row>
    <row r="1705" spans="1:3" ht="15.75" customHeight="1" x14ac:dyDescent="0.2">
      <c r="A1705" s="5">
        <v>7795349000226</v>
      </c>
      <c r="B1705" t="s">
        <v>11228</v>
      </c>
      <c r="C1705" t="s">
        <v>21654</v>
      </c>
    </row>
    <row r="1706" spans="1:3" ht="15.75" customHeight="1" x14ac:dyDescent="0.2">
      <c r="A1706" s="5">
        <v>7795349000929</v>
      </c>
      <c r="B1706" t="s">
        <v>11256</v>
      </c>
      <c r="C1706" t="s">
        <v>21654</v>
      </c>
    </row>
    <row r="1707" spans="1:3" ht="15.75" customHeight="1" x14ac:dyDescent="0.2">
      <c r="A1707" s="5">
        <v>7795349000912</v>
      </c>
      <c r="B1707" t="s">
        <v>11255</v>
      </c>
      <c r="C1707" t="s">
        <v>21654</v>
      </c>
    </row>
    <row r="1708" spans="1:3" ht="15.75" customHeight="1" x14ac:dyDescent="0.2">
      <c r="A1708" s="5">
        <v>7795349000868</v>
      </c>
      <c r="B1708" t="s">
        <v>14270</v>
      </c>
      <c r="C1708" t="s">
        <v>21654</v>
      </c>
    </row>
    <row r="1709" spans="1:3" ht="15.75" customHeight="1" x14ac:dyDescent="0.2">
      <c r="A1709" s="5">
        <v>7795349000844</v>
      </c>
      <c r="B1709" t="s">
        <v>14267</v>
      </c>
      <c r="C1709" t="s">
        <v>21654</v>
      </c>
    </row>
    <row r="1710" spans="1:3" ht="15.75" customHeight="1" x14ac:dyDescent="0.2">
      <c r="A1710" s="5">
        <v>7795349000851</v>
      </c>
      <c r="B1710" t="s">
        <v>14269</v>
      </c>
      <c r="C1710" t="s">
        <v>21654</v>
      </c>
    </row>
    <row r="1711" spans="1:3" ht="15.75" customHeight="1" x14ac:dyDescent="0.2">
      <c r="A1711" s="5">
        <v>7795349500665</v>
      </c>
      <c r="B1711" t="s">
        <v>11297</v>
      </c>
      <c r="C1711" t="s">
        <v>21654</v>
      </c>
    </row>
    <row r="1712" spans="1:3" ht="15.75" customHeight="1" x14ac:dyDescent="0.2">
      <c r="A1712" s="5">
        <v>7795349500672</v>
      </c>
      <c r="B1712" t="s">
        <v>11298</v>
      </c>
      <c r="C1712" t="s">
        <v>21654</v>
      </c>
    </row>
    <row r="1713" spans="1:3" ht="15.75" customHeight="1" x14ac:dyDescent="0.2">
      <c r="A1713" s="5">
        <v>7795349500658</v>
      </c>
      <c r="B1713" t="s">
        <v>11296</v>
      </c>
      <c r="C1713" t="s">
        <v>21654</v>
      </c>
    </row>
    <row r="1714" spans="1:3" ht="15.75" customHeight="1" x14ac:dyDescent="0.2">
      <c r="A1714" s="5">
        <v>7795349500825</v>
      </c>
      <c r="B1714" t="s">
        <v>11303</v>
      </c>
      <c r="C1714" t="s">
        <v>21654</v>
      </c>
    </row>
    <row r="1715" spans="1:3" ht="15.75" customHeight="1" x14ac:dyDescent="0.2">
      <c r="A1715" s="5">
        <v>7795349500740</v>
      </c>
      <c r="B1715" t="s">
        <v>11300</v>
      </c>
      <c r="C1715" t="s">
        <v>21654</v>
      </c>
    </row>
    <row r="1716" spans="1:3" ht="15.75" customHeight="1" x14ac:dyDescent="0.2">
      <c r="A1716" s="5">
        <v>7795349500757</v>
      </c>
      <c r="B1716" t="s">
        <v>11301</v>
      </c>
      <c r="C1716" t="s">
        <v>21654</v>
      </c>
    </row>
    <row r="1717" spans="1:3" ht="15.75" customHeight="1" x14ac:dyDescent="0.2">
      <c r="A1717" s="5">
        <v>7795349169268</v>
      </c>
      <c r="B1717" t="s">
        <v>21728</v>
      </c>
      <c r="C1717" t="s">
        <v>21654</v>
      </c>
    </row>
    <row r="1718" spans="1:3" ht="15.75" customHeight="1" x14ac:dyDescent="0.2">
      <c r="A1718" s="5">
        <v>7795349169275</v>
      </c>
      <c r="B1718" t="s">
        <v>21729</v>
      </c>
      <c r="C1718" t="s">
        <v>21654</v>
      </c>
    </row>
    <row r="1719" spans="1:3" ht="15.75" customHeight="1" x14ac:dyDescent="0.2">
      <c r="A1719" s="5">
        <v>7795349000363</v>
      </c>
      <c r="B1719" t="s">
        <v>21730</v>
      </c>
      <c r="C1719" t="s">
        <v>21654</v>
      </c>
    </row>
    <row r="1720" spans="1:3" ht="15.75" customHeight="1" x14ac:dyDescent="0.2">
      <c r="A1720" s="5">
        <v>7795349000370</v>
      </c>
      <c r="B1720" t="s">
        <v>11234</v>
      </c>
      <c r="C1720" t="s">
        <v>21654</v>
      </c>
    </row>
    <row r="1721" spans="1:3" ht="15.75" customHeight="1" x14ac:dyDescent="0.2">
      <c r="A1721" s="5">
        <v>7795349000738</v>
      </c>
      <c r="B1721" t="s">
        <v>11249</v>
      </c>
      <c r="C1721" t="s">
        <v>21654</v>
      </c>
    </row>
    <row r="1722" spans="1:3" ht="15.75" customHeight="1" x14ac:dyDescent="0.2">
      <c r="A1722" s="5">
        <v>7798124760254</v>
      </c>
      <c r="B1722" t="s">
        <v>21731</v>
      </c>
      <c r="C1722" t="s">
        <v>21654</v>
      </c>
    </row>
    <row r="1723" spans="1:3" ht="15.75" customHeight="1" x14ac:dyDescent="0.2">
      <c r="A1723" s="5">
        <v>7795349000516</v>
      </c>
      <c r="B1723" t="s">
        <v>21732</v>
      </c>
      <c r="C1723" t="s">
        <v>21654</v>
      </c>
    </row>
    <row r="1724" spans="1:3" ht="15.75" customHeight="1" x14ac:dyDescent="0.2">
      <c r="A1724" s="5">
        <v>7798124760261</v>
      </c>
      <c r="B1724" t="s">
        <v>21733</v>
      </c>
      <c r="C1724" t="s">
        <v>21654</v>
      </c>
    </row>
    <row r="1725" spans="1:3" ht="15.75" customHeight="1" x14ac:dyDescent="0.2">
      <c r="A1725" s="5">
        <v>7795349169671</v>
      </c>
      <c r="B1725" t="s">
        <v>21734</v>
      </c>
      <c r="C1725" t="s">
        <v>21654</v>
      </c>
    </row>
    <row r="1726" spans="1:3" ht="15.75" customHeight="1" x14ac:dyDescent="0.2">
      <c r="A1726" s="5">
        <v>7798124760278</v>
      </c>
      <c r="B1726" t="s">
        <v>21735</v>
      </c>
      <c r="C1726" t="s">
        <v>21654</v>
      </c>
    </row>
    <row r="1727" spans="1:3" ht="15.75" customHeight="1" x14ac:dyDescent="0.2">
      <c r="A1727" s="5">
        <v>7795349000424</v>
      </c>
      <c r="B1727" t="s">
        <v>21736</v>
      </c>
      <c r="C1727" t="s">
        <v>21654</v>
      </c>
    </row>
    <row r="1728" spans="1:3" ht="15.75" customHeight="1" x14ac:dyDescent="0.2">
      <c r="A1728" s="5">
        <v>7795349000431</v>
      </c>
      <c r="B1728" t="s">
        <v>21737</v>
      </c>
      <c r="C1728" t="s">
        <v>21654</v>
      </c>
    </row>
    <row r="1729" spans="1:3" ht="15.75" customHeight="1" x14ac:dyDescent="0.2">
      <c r="A1729" s="5">
        <v>7795349000448</v>
      </c>
      <c r="B1729" t="s">
        <v>21738</v>
      </c>
      <c r="C1729" t="s">
        <v>21654</v>
      </c>
    </row>
    <row r="1730" spans="1:3" ht="15.75" customHeight="1" x14ac:dyDescent="0.2">
      <c r="A1730" s="5">
        <v>7795349000455</v>
      </c>
      <c r="B1730" t="s">
        <v>21739</v>
      </c>
      <c r="C1730" t="s">
        <v>21654</v>
      </c>
    </row>
    <row r="1731" spans="1:3" ht="15.75" customHeight="1" x14ac:dyDescent="0.2">
      <c r="A1731" s="5">
        <v>7795349000349</v>
      </c>
      <c r="B1731" t="s">
        <v>11233</v>
      </c>
      <c r="C1731" t="s">
        <v>21654</v>
      </c>
    </row>
    <row r="1732" spans="1:3" ht="15.75" customHeight="1" x14ac:dyDescent="0.2">
      <c r="A1732" s="5">
        <v>7795349000325</v>
      </c>
      <c r="B1732" t="s">
        <v>21740</v>
      </c>
      <c r="C1732" t="s">
        <v>21654</v>
      </c>
    </row>
    <row r="1733" spans="1:3" ht="15.75" customHeight="1" x14ac:dyDescent="0.2">
      <c r="A1733" s="5">
        <v>7795349000332</v>
      </c>
      <c r="B1733" t="s">
        <v>11232</v>
      </c>
      <c r="C1733" t="s">
        <v>21654</v>
      </c>
    </row>
    <row r="1734" spans="1:3" ht="15.75" customHeight="1" x14ac:dyDescent="0.2">
      <c r="A1734" s="5">
        <v>7795349000882</v>
      </c>
      <c r="B1734" t="s">
        <v>11254</v>
      </c>
      <c r="C1734" t="s">
        <v>21654</v>
      </c>
    </row>
    <row r="1735" spans="1:3" ht="15.75" customHeight="1" x14ac:dyDescent="0.2">
      <c r="A1735" s="5">
        <v>7795349000585</v>
      </c>
      <c r="B1735" t="s">
        <v>11242</v>
      </c>
      <c r="C1735" t="s">
        <v>21654</v>
      </c>
    </row>
    <row r="1736" spans="1:3" ht="15.75" customHeight="1" x14ac:dyDescent="0.2">
      <c r="A1736" s="5">
        <v>7795349000592</v>
      </c>
      <c r="B1736" t="s">
        <v>11243</v>
      </c>
      <c r="C1736" t="s">
        <v>21654</v>
      </c>
    </row>
    <row r="1737" spans="1:3" ht="15.75" customHeight="1" x14ac:dyDescent="0.2">
      <c r="A1737" s="5">
        <v>7795349168841</v>
      </c>
      <c r="B1737" t="s">
        <v>21741</v>
      </c>
      <c r="C1737" t="s">
        <v>21654</v>
      </c>
    </row>
    <row r="1738" spans="1:3" ht="15.75" customHeight="1" x14ac:dyDescent="0.2">
      <c r="A1738" s="5">
        <v>7795349168858</v>
      </c>
      <c r="B1738" t="s">
        <v>21742</v>
      </c>
      <c r="C1738" t="s">
        <v>21654</v>
      </c>
    </row>
    <row r="1739" spans="1:3" ht="15.75" customHeight="1" x14ac:dyDescent="0.2">
      <c r="A1739" s="5">
        <v>7795349168865</v>
      </c>
      <c r="B1739" t="s">
        <v>21743</v>
      </c>
      <c r="C1739" t="s">
        <v>21654</v>
      </c>
    </row>
    <row r="1740" spans="1:3" ht="15.75" customHeight="1" x14ac:dyDescent="0.2">
      <c r="A1740" s="5">
        <v>7795349168872</v>
      </c>
      <c r="B1740" t="s">
        <v>21744</v>
      </c>
      <c r="C1740" t="s">
        <v>21654</v>
      </c>
    </row>
    <row r="1741" spans="1:3" ht="15.75" customHeight="1" x14ac:dyDescent="0.2">
      <c r="A1741" s="5">
        <v>7795349169862</v>
      </c>
      <c r="B1741" t="s">
        <v>11291</v>
      </c>
      <c r="C1741" t="s">
        <v>21654</v>
      </c>
    </row>
    <row r="1742" spans="1:3" ht="15.75" customHeight="1" x14ac:dyDescent="0.2">
      <c r="A1742" s="5">
        <v>7795349103156</v>
      </c>
      <c r="B1742" t="s">
        <v>21745</v>
      </c>
      <c r="C1742" t="s">
        <v>21654</v>
      </c>
    </row>
    <row r="1743" spans="1:3" ht="15.75" customHeight="1" x14ac:dyDescent="0.2">
      <c r="A1743" s="5">
        <v>7798124760018</v>
      </c>
      <c r="B1743" t="s">
        <v>21746</v>
      </c>
      <c r="C1743" t="s">
        <v>21654</v>
      </c>
    </row>
    <row r="1744" spans="1:3" ht="15.75" customHeight="1" x14ac:dyDescent="0.2">
      <c r="A1744" s="5">
        <v>7798124760025</v>
      </c>
      <c r="B1744" t="s">
        <v>21747</v>
      </c>
      <c r="C1744" t="s">
        <v>21654</v>
      </c>
    </row>
    <row r="1745" spans="1:3" ht="15.75" customHeight="1" x14ac:dyDescent="0.2">
      <c r="A1745" s="5">
        <v>7795349000509</v>
      </c>
      <c r="B1745" t="s">
        <v>21748</v>
      </c>
      <c r="C1745" t="s">
        <v>21654</v>
      </c>
    </row>
    <row r="1746" spans="1:3" ht="15.75" customHeight="1" x14ac:dyDescent="0.2">
      <c r="A1746" s="5">
        <v>7795349169589</v>
      </c>
      <c r="B1746" t="s">
        <v>11288</v>
      </c>
      <c r="C1746" t="s">
        <v>21654</v>
      </c>
    </row>
    <row r="1747" spans="1:3" ht="15.75" customHeight="1" x14ac:dyDescent="0.2">
      <c r="A1747" s="5">
        <v>7795349169572</v>
      </c>
      <c r="B1747" t="s">
        <v>11287</v>
      </c>
      <c r="C1747" t="s">
        <v>21654</v>
      </c>
    </row>
    <row r="1748" spans="1:3" ht="15.75" customHeight="1" x14ac:dyDescent="0.2">
      <c r="A1748" s="5">
        <v>7795349168759</v>
      </c>
      <c r="B1748" t="s">
        <v>21749</v>
      </c>
      <c r="C1748" t="s">
        <v>21654</v>
      </c>
    </row>
    <row r="1749" spans="1:3" ht="15.75" customHeight="1" x14ac:dyDescent="0.2">
      <c r="A1749" s="5">
        <v>7795349168889</v>
      </c>
      <c r="B1749" t="s">
        <v>21750</v>
      </c>
      <c r="C1749" t="s">
        <v>21654</v>
      </c>
    </row>
    <row r="1750" spans="1:3" ht="15.75" customHeight="1" x14ac:dyDescent="0.2">
      <c r="A1750" s="5">
        <v>7795349168896</v>
      </c>
      <c r="B1750" t="s">
        <v>21751</v>
      </c>
      <c r="C1750" t="s">
        <v>21654</v>
      </c>
    </row>
    <row r="1751" spans="1:3" ht="15.75" customHeight="1" x14ac:dyDescent="0.2">
      <c r="A1751" s="5">
        <v>7795349168766</v>
      </c>
      <c r="B1751" t="s">
        <v>21752</v>
      </c>
      <c r="C1751" t="s">
        <v>21654</v>
      </c>
    </row>
    <row r="1752" spans="1:3" ht="15.75" customHeight="1" x14ac:dyDescent="0.2">
      <c r="A1752" s="5">
        <v>7795349168940</v>
      </c>
      <c r="B1752" t="s">
        <v>21753</v>
      </c>
      <c r="C1752" t="s">
        <v>21654</v>
      </c>
    </row>
    <row r="1753" spans="1:3" ht="15.75" customHeight="1" x14ac:dyDescent="0.2">
      <c r="A1753" s="5">
        <v>7795349168933</v>
      </c>
      <c r="B1753" t="s">
        <v>21754</v>
      </c>
      <c r="C1753" t="s">
        <v>21654</v>
      </c>
    </row>
    <row r="1754" spans="1:3" ht="15.75" customHeight="1" x14ac:dyDescent="0.2">
      <c r="A1754" s="5">
        <v>7795349168926</v>
      </c>
      <c r="B1754" t="s">
        <v>11274</v>
      </c>
      <c r="C1754" t="s">
        <v>21654</v>
      </c>
    </row>
    <row r="1755" spans="1:3" ht="15.75" customHeight="1" x14ac:dyDescent="0.2">
      <c r="A1755" s="5">
        <v>7795349169510</v>
      </c>
      <c r="B1755" t="s">
        <v>21755</v>
      </c>
      <c r="C1755" t="s">
        <v>21654</v>
      </c>
    </row>
    <row r="1756" spans="1:3" ht="15.75" customHeight="1" x14ac:dyDescent="0.2">
      <c r="A1756" s="5">
        <v>7795349169527</v>
      </c>
      <c r="B1756" t="s">
        <v>11286</v>
      </c>
      <c r="C1756" t="s">
        <v>21654</v>
      </c>
    </row>
    <row r="1757" spans="1:3" ht="15.75" customHeight="1" x14ac:dyDescent="0.2">
      <c r="A1757" s="5">
        <v>7795349000578</v>
      </c>
      <c r="B1757" t="s">
        <v>21756</v>
      </c>
      <c r="C1757" t="s">
        <v>21654</v>
      </c>
    </row>
    <row r="1758" spans="1:3" ht="15.75" customHeight="1" x14ac:dyDescent="0.2">
      <c r="A1758" s="5">
        <v>7795349169480</v>
      </c>
      <c r="B1758" t="s">
        <v>21757</v>
      </c>
      <c r="C1758" t="s">
        <v>21654</v>
      </c>
    </row>
    <row r="1759" spans="1:3" ht="15.75" customHeight="1" x14ac:dyDescent="0.2">
      <c r="A1759" s="5">
        <v>7795349169497</v>
      </c>
      <c r="B1759" t="s">
        <v>21758</v>
      </c>
      <c r="C1759" t="s">
        <v>21654</v>
      </c>
    </row>
    <row r="1760" spans="1:3" ht="15.75" customHeight="1" x14ac:dyDescent="0.2">
      <c r="A1760" s="5">
        <v>7795349169503</v>
      </c>
      <c r="B1760" t="s">
        <v>11285</v>
      </c>
      <c r="C1760" t="s">
        <v>21654</v>
      </c>
    </row>
    <row r="1761" spans="1:3" ht="15.75" customHeight="1" x14ac:dyDescent="0.2">
      <c r="A1761" s="5">
        <v>7795349000875</v>
      </c>
      <c r="B1761" t="s">
        <v>14268</v>
      </c>
      <c r="C1761" t="s">
        <v>21654</v>
      </c>
    </row>
    <row r="1762" spans="1:3" ht="15.75" customHeight="1" x14ac:dyDescent="0.2">
      <c r="A1762" s="5">
        <v>7795349000639</v>
      </c>
      <c r="B1762" t="s">
        <v>11245</v>
      </c>
      <c r="C1762" t="s">
        <v>21654</v>
      </c>
    </row>
    <row r="1763" spans="1:3" ht="15.75" customHeight="1" x14ac:dyDescent="0.2">
      <c r="A1763" s="5">
        <v>7795349000646</v>
      </c>
      <c r="B1763" t="s">
        <v>11246</v>
      </c>
      <c r="C1763" t="s">
        <v>21654</v>
      </c>
    </row>
    <row r="1764" spans="1:3" ht="15.75" customHeight="1" x14ac:dyDescent="0.2">
      <c r="A1764" s="5">
        <v>7795349102876</v>
      </c>
      <c r="B1764" t="s">
        <v>11268</v>
      </c>
      <c r="C1764" t="s">
        <v>21654</v>
      </c>
    </row>
    <row r="1765" spans="1:3" ht="15.75" customHeight="1" x14ac:dyDescent="0.2">
      <c r="A1765" s="5">
        <v>7795349102883</v>
      </c>
      <c r="B1765" t="s">
        <v>11269</v>
      </c>
      <c r="C1765" t="s">
        <v>21654</v>
      </c>
    </row>
    <row r="1766" spans="1:3" ht="15.75" customHeight="1" x14ac:dyDescent="0.2">
      <c r="A1766" s="5">
        <v>7795349102890</v>
      </c>
      <c r="B1766" t="s">
        <v>11270</v>
      </c>
      <c r="C1766" t="s">
        <v>21654</v>
      </c>
    </row>
    <row r="1767" spans="1:3" ht="15.75" customHeight="1" x14ac:dyDescent="0.2">
      <c r="A1767" s="5">
        <v>7795349011185</v>
      </c>
      <c r="B1767" t="s">
        <v>21759</v>
      </c>
      <c r="C1767" t="s">
        <v>21654</v>
      </c>
    </row>
    <row r="1768" spans="1:3" ht="15.75" customHeight="1" x14ac:dyDescent="0.2">
      <c r="A1768" s="5">
        <v>7795349011178</v>
      </c>
      <c r="B1768" t="s">
        <v>21760</v>
      </c>
      <c r="C1768" t="s">
        <v>21654</v>
      </c>
    </row>
    <row r="1769" spans="1:3" ht="15.75" customHeight="1" x14ac:dyDescent="0.2">
      <c r="A1769" s="5">
        <v>7795349011192</v>
      </c>
      <c r="B1769" t="s">
        <v>21761</v>
      </c>
      <c r="C1769" t="s">
        <v>21654</v>
      </c>
    </row>
    <row r="1770" spans="1:3" ht="15.75" customHeight="1" x14ac:dyDescent="0.2">
      <c r="A1770" s="5">
        <v>7795349011208</v>
      </c>
      <c r="B1770" t="s">
        <v>21762</v>
      </c>
      <c r="C1770" t="s">
        <v>21654</v>
      </c>
    </row>
    <row r="1771" spans="1:3" ht="15.75" customHeight="1" x14ac:dyDescent="0.2">
      <c r="A1771" s="5">
        <v>7795349000776</v>
      </c>
      <c r="B1771" t="s">
        <v>11252</v>
      </c>
      <c r="C1771" t="s">
        <v>21654</v>
      </c>
    </row>
    <row r="1772" spans="1:3" ht="15.75" customHeight="1" x14ac:dyDescent="0.2">
      <c r="A1772" s="5">
        <v>7795349000653</v>
      </c>
      <c r="B1772" t="s">
        <v>21763</v>
      </c>
      <c r="C1772" t="s">
        <v>21654</v>
      </c>
    </row>
    <row r="1773" spans="1:3" ht="15.75" customHeight="1" x14ac:dyDescent="0.2">
      <c r="A1773" s="5">
        <v>7795349000783</v>
      </c>
      <c r="B1773" t="s">
        <v>11253</v>
      </c>
      <c r="C1773" t="s">
        <v>21654</v>
      </c>
    </row>
    <row r="1774" spans="1:3" ht="15.75" customHeight="1" x14ac:dyDescent="0.2">
      <c r="A1774" s="5">
        <v>7795349000660</v>
      </c>
      <c r="B1774" t="s">
        <v>21764</v>
      </c>
      <c r="C1774" t="s">
        <v>21654</v>
      </c>
    </row>
    <row r="1775" spans="1:3" ht="15.75" customHeight="1" x14ac:dyDescent="0.2">
      <c r="A1775" s="5">
        <v>7795349010829</v>
      </c>
      <c r="B1775" t="s">
        <v>11261</v>
      </c>
      <c r="C1775" t="s">
        <v>21654</v>
      </c>
    </row>
    <row r="1776" spans="1:3" ht="15.75" customHeight="1" x14ac:dyDescent="0.2">
      <c r="A1776" s="5">
        <v>7795349010836</v>
      </c>
      <c r="B1776" t="s">
        <v>21765</v>
      </c>
      <c r="C1776" t="s">
        <v>21654</v>
      </c>
    </row>
    <row r="1777" spans="1:3" ht="15.75" customHeight="1" x14ac:dyDescent="0.2">
      <c r="A1777" s="5">
        <v>7795349169312</v>
      </c>
      <c r="B1777" t="s">
        <v>21766</v>
      </c>
      <c r="C1777" t="s">
        <v>21654</v>
      </c>
    </row>
    <row r="1778" spans="1:3" ht="15.75" customHeight="1" x14ac:dyDescent="0.2">
      <c r="A1778" s="5">
        <v>7795349169329</v>
      </c>
      <c r="B1778" t="s">
        <v>21767</v>
      </c>
      <c r="C1778" t="s">
        <v>21654</v>
      </c>
    </row>
    <row r="1779" spans="1:3" ht="15.75" customHeight="1" x14ac:dyDescent="0.2">
      <c r="A1779" s="5">
        <v>7795349169336</v>
      </c>
      <c r="B1779" t="s">
        <v>21768</v>
      </c>
      <c r="C1779" t="s">
        <v>21654</v>
      </c>
    </row>
    <row r="1780" spans="1:3" ht="15.75" customHeight="1" x14ac:dyDescent="0.2">
      <c r="A1780" s="5">
        <v>7795349169343</v>
      </c>
      <c r="B1780" t="s">
        <v>21769</v>
      </c>
      <c r="C1780" t="s">
        <v>21654</v>
      </c>
    </row>
    <row r="1781" spans="1:3" ht="15.75" customHeight="1" x14ac:dyDescent="0.2">
      <c r="A1781" s="5">
        <v>7798124760513</v>
      </c>
      <c r="B1781" t="s">
        <v>21770</v>
      </c>
      <c r="C1781" t="s">
        <v>21654</v>
      </c>
    </row>
    <row r="1782" spans="1:3" ht="15.75" customHeight="1" x14ac:dyDescent="0.2">
      <c r="A1782" s="5">
        <v>7798124760520</v>
      </c>
      <c r="B1782" t="s">
        <v>21771</v>
      </c>
      <c r="C1782" t="s">
        <v>21654</v>
      </c>
    </row>
    <row r="1783" spans="1:3" ht="15.75" customHeight="1" x14ac:dyDescent="0.2">
      <c r="A1783" s="5">
        <v>7795349169466</v>
      </c>
      <c r="B1783" t="s">
        <v>21772</v>
      </c>
      <c r="C1783" t="s">
        <v>21654</v>
      </c>
    </row>
    <row r="1784" spans="1:3" ht="15.75" customHeight="1" x14ac:dyDescent="0.2">
      <c r="A1784" s="5">
        <v>7795349169473</v>
      </c>
      <c r="B1784" t="s">
        <v>11284</v>
      </c>
      <c r="C1784" t="s">
        <v>21654</v>
      </c>
    </row>
    <row r="1785" spans="1:3" ht="15.75" customHeight="1" x14ac:dyDescent="0.2">
      <c r="A1785" s="5">
        <v>7798124760148</v>
      </c>
      <c r="B1785" t="s">
        <v>21773</v>
      </c>
      <c r="C1785" t="s">
        <v>21654</v>
      </c>
    </row>
    <row r="1786" spans="1:3" ht="15.75" customHeight="1" x14ac:dyDescent="0.2">
      <c r="A1786" s="5">
        <v>7795349000530</v>
      </c>
      <c r="B1786" t="s">
        <v>21774</v>
      </c>
      <c r="C1786" t="s">
        <v>21654</v>
      </c>
    </row>
    <row r="1787" spans="1:3" ht="15.75" customHeight="1" x14ac:dyDescent="0.2">
      <c r="A1787" s="5">
        <v>7798124760087</v>
      </c>
      <c r="B1787" t="s">
        <v>21775</v>
      </c>
      <c r="C1787" t="s">
        <v>21654</v>
      </c>
    </row>
    <row r="1788" spans="1:3" ht="15.75" customHeight="1" x14ac:dyDescent="0.2">
      <c r="A1788" s="5">
        <v>7795349169596</v>
      </c>
      <c r="B1788" t="s">
        <v>11289</v>
      </c>
      <c r="C1788" t="s">
        <v>21654</v>
      </c>
    </row>
    <row r="1789" spans="1:3" ht="15.75" customHeight="1" x14ac:dyDescent="0.2">
      <c r="A1789" s="5">
        <v>7795349169602</v>
      </c>
      <c r="B1789" t="s">
        <v>11290</v>
      </c>
      <c r="C1789" t="s">
        <v>21654</v>
      </c>
    </row>
    <row r="1790" spans="1:3" ht="15.75" customHeight="1" x14ac:dyDescent="0.2">
      <c r="A1790" s="5">
        <v>7795349011062</v>
      </c>
      <c r="B1790" t="s">
        <v>21776</v>
      </c>
      <c r="C1790" t="s">
        <v>21654</v>
      </c>
    </row>
    <row r="1791" spans="1:3" ht="15.75" customHeight="1" x14ac:dyDescent="0.2">
      <c r="A1791" s="5">
        <v>7795349011055</v>
      </c>
      <c r="B1791" t="s">
        <v>21777</v>
      </c>
      <c r="C1791" t="s">
        <v>21654</v>
      </c>
    </row>
    <row r="1792" spans="1:3" ht="15.75" customHeight="1" x14ac:dyDescent="0.2">
      <c r="A1792" s="5">
        <v>7795349000554</v>
      </c>
      <c r="B1792" t="s">
        <v>11240</v>
      </c>
      <c r="C1792" t="s">
        <v>21654</v>
      </c>
    </row>
    <row r="1793" spans="1:3" ht="15.75" customHeight="1" x14ac:dyDescent="0.2">
      <c r="A1793" s="5">
        <v>7795349011024</v>
      </c>
      <c r="B1793" t="s">
        <v>11262</v>
      </c>
      <c r="C1793" t="s">
        <v>21654</v>
      </c>
    </row>
    <row r="1794" spans="1:3" ht="15.75" customHeight="1" x14ac:dyDescent="0.2">
      <c r="A1794" s="5">
        <v>7795349011031</v>
      </c>
      <c r="B1794" t="s">
        <v>21778</v>
      </c>
      <c r="C1794" t="s">
        <v>21654</v>
      </c>
    </row>
    <row r="1795" spans="1:3" ht="15.75" customHeight="1" x14ac:dyDescent="0.2">
      <c r="A1795" s="5">
        <v>7795349011048</v>
      </c>
      <c r="B1795" t="s">
        <v>21779</v>
      </c>
      <c r="C1795" t="s">
        <v>21654</v>
      </c>
    </row>
    <row r="1796" spans="1:3" ht="15.75" customHeight="1" x14ac:dyDescent="0.2">
      <c r="A1796" s="5">
        <v>7795349011604</v>
      </c>
      <c r="B1796" t="s">
        <v>11263</v>
      </c>
      <c r="C1796" t="s">
        <v>21654</v>
      </c>
    </row>
    <row r="1797" spans="1:3" ht="15.75" customHeight="1" x14ac:dyDescent="0.2">
      <c r="A1797" s="5">
        <v>7795349011628</v>
      </c>
      <c r="B1797" t="s">
        <v>11264</v>
      </c>
      <c r="C1797" t="s">
        <v>21654</v>
      </c>
    </row>
    <row r="1798" spans="1:3" ht="15.75" customHeight="1" x14ac:dyDescent="0.2">
      <c r="A1798" s="5">
        <v>7798124760223</v>
      </c>
      <c r="B1798" t="s">
        <v>21780</v>
      </c>
      <c r="C1798" t="s">
        <v>21654</v>
      </c>
    </row>
    <row r="1799" spans="1:3" ht="15.75" customHeight="1" x14ac:dyDescent="0.2">
      <c r="A1799" s="5">
        <v>7798124760230</v>
      </c>
      <c r="B1799" t="s">
        <v>21781</v>
      </c>
      <c r="C1799" t="s">
        <v>21654</v>
      </c>
    </row>
    <row r="1800" spans="1:3" ht="15.75" customHeight="1" x14ac:dyDescent="0.2">
      <c r="A1800" s="5">
        <v>7798124760339</v>
      </c>
      <c r="B1800" t="s">
        <v>21782</v>
      </c>
      <c r="C1800" t="s">
        <v>21654</v>
      </c>
    </row>
    <row r="1801" spans="1:3" ht="15.75" customHeight="1" x14ac:dyDescent="0.2">
      <c r="A1801" s="5">
        <v>7798124760322</v>
      </c>
      <c r="B1801" t="s">
        <v>21783</v>
      </c>
      <c r="C1801" t="s">
        <v>21654</v>
      </c>
    </row>
    <row r="1802" spans="1:3" ht="15.75" customHeight="1" x14ac:dyDescent="0.2">
      <c r="A1802" s="5">
        <v>7795349000752</v>
      </c>
      <c r="B1802" t="s">
        <v>11250</v>
      </c>
      <c r="C1802" t="s">
        <v>21654</v>
      </c>
    </row>
    <row r="1803" spans="1:3" ht="15.75" customHeight="1" x14ac:dyDescent="0.2">
      <c r="A1803" s="5">
        <v>7795349000769</v>
      </c>
      <c r="B1803" t="s">
        <v>11251</v>
      </c>
      <c r="C1803" t="s">
        <v>21654</v>
      </c>
    </row>
    <row r="1804" spans="1:3" ht="15.75" customHeight="1" x14ac:dyDescent="0.2">
      <c r="A1804" s="5">
        <v>7795349169411</v>
      </c>
      <c r="B1804" t="s">
        <v>21784</v>
      </c>
      <c r="C1804" t="s">
        <v>21654</v>
      </c>
    </row>
    <row r="1805" spans="1:3" ht="15.75" customHeight="1" x14ac:dyDescent="0.2">
      <c r="A1805" s="5">
        <v>7795349169428</v>
      </c>
      <c r="B1805" t="s">
        <v>21785</v>
      </c>
      <c r="C1805" t="s">
        <v>21654</v>
      </c>
    </row>
    <row r="1806" spans="1:3" ht="15.75" customHeight="1" x14ac:dyDescent="0.2">
      <c r="A1806" s="5">
        <v>7795349169435</v>
      </c>
      <c r="B1806" t="s">
        <v>21786</v>
      </c>
      <c r="C1806" t="s">
        <v>21654</v>
      </c>
    </row>
    <row r="1807" spans="1:3" ht="15.75" customHeight="1" x14ac:dyDescent="0.2">
      <c r="A1807" s="5">
        <v>7795349169442</v>
      </c>
      <c r="B1807" t="s">
        <v>21787</v>
      </c>
      <c r="C1807" t="s">
        <v>21654</v>
      </c>
    </row>
    <row r="1808" spans="1:3" ht="15.75" customHeight="1" x14ac:dyDescent="0.2">
      <c r="A1808" s="5">
        <v>7795349169800</v>
      </c>
      <c r="B1808" t="s">
        <v>21788</v>
      </c>
      <c r="C1808" t="s">
        <v>21789</v>
      </c>
    </row>
    <row r="1809" spans="1:3" ht="15.75" customHeight="1" x14ac:dyDescent="0.2">
      <c r="A1809" s="5">
        <v>7795349000288</v>
      </c>
      <c r="B1809" t="s">
        <v>21790</v>
      </c>
      <c r="C1809" t="s">
        <v>21789</v>
      </c>
    </row>
    <row r="1810" spans="1:3" ht="15.75" customHeight="1" x14ac:dyDescent="0.2">
      <c r="A1810" s="5">
        <v>7795349000271</v>
      </c>
      <c r="B1810" t="s">
        <v>21791</v>
      </c>
      <c r="C1810" t="s">
        <v>21789</v>
      </c>
    </row>
    <row r="1811" spans="1:3" ht="15.75" customHeight="1" x14ac:dyDescent="0.2">
      <c r="A1811" s="5">
        <v>7795349000295</v>
      </c>
      <c r="B1811" t="s">
        <v>21792</v>
      </c>
      <c r="C1811" t="s">
        <v>21789</v>
      </c>
    </row>
    <row r="1812" spans="1:3" ht="15.75" customHeight="1" x14ac:dyDescent="0.2">
      <c r="A1812" s="5">
        <v>7791275000101</v>
      </c>
      <c r="B1812" t="s">
        <v>21793</v>
      </c>
      <c r="C1812" t="s">
        <v>21794</v>
      </c>
    </row>
    <row r="1813" spans="1:3" ht="15.75" customHeight="1" x14ac:dyDescent="0.2">
      <c r="A1813" s="5">
        <v>7791275000095</v>
      </c>
      <c r="B1813" t="s">
        <v>21795</v>
      </c>
      <c r="C1813" t="s">
        <v>21794</v>
      </c>
    </row>
    <row r="1814" spans="1:3" ht="15.75" customHeight="1" x14ac:dyDescent="0.2">
      <c r="A1814" s="5">
        <v>7791275000125</v>
      </c>
      <c r="B1814" t="s">
        <v>21796</v>
      </c>
      <c r="C1814" t="s">
        <v>21794</v>
      </c>
    </row>
    <row r="1815" spans="1:3" ht="15.75" customHeight="1" x14ac:dyDescent="0.2">
      <c r="A1815" s="5">
        <v>7791275000118</v>
      </c>
      <c r="B1815" t="s">
        <v>21797</v>
      </c>
      <c r="C1815" t="s">
        <v>21794</v>
      </c>
    </row>
    <row r="1816" spans="1:3" ht="15.75" customHeight="1" x14ac:dyDescent="0.2">
      <c r="A1816" s="5">
        <v>7791275000354</v>
      </c>
      <c r="B1816" t="s">
        <v>21798</v>
      </c>
      <c r="C1816" t="s">
        <v>21794</v>
      </c>
    </row>
    <row r="1817" spans="1:3" ht="15.75" customHeight="1" x14ac:dyDescent="0.2">
      <c r="A1817" s="5">
        <v>7791275000477</v>
      </c>
      <c r="B1817" t="s">
        <v>21799</v>
      </c>
      <c r="C1817" t="s">
        <v>21794</v>
      </c>
    </row>
    <row r="1818" spans="1:3" ht="15.75" customHeight="1" x14ac:dyDescent="0.2">
      <c r="A1818" s="5">
        <v>7791275000330</v>
      </c>
      <c r="B1818" t="s">
        <v>21800</v>
      </c>
      <c r="C1818" t="s">
        <v>21794</v>
      </c>
    </row>
    <row r="1819" spans="1:3" ht="15.75" customHeight="1" x14ac:dyDescent="0.2">
      <c r="A1819" s="5">
        <v>2016299</v>
      </c>
      <c r="B1819" t="s">
        <v>21801</v>
      </c>
      <c r="C1819" t="s">
        <v>21794</v>
      </c>
    </row>
    <row r="1820" spans="1:3" ht="15.75" customHeight="1" x14ac:dyDescent="0.2">
      <c r="A1820" s="5">
        <v>7791275000309</v>
      </c>
      <c r="B1820" t="s">
        <v>21802</v>
      </c>
      <c r="C1820" t="s">
        <v>21794</v>
      </c>
    </row>
    <row r="1821" spans="1:3" ht="15.75" customHeight="1" x14ac:dyDescent="0.2">
      <c r="A1821" s="5">
        <v>7791275000316</v>
      </c>
      <c r="B1821" t="s">
        <v>21803</v>
      </c>
      <c r="C1821" t="s">
        <v>21794</v>
      </c>
    </row>
    <row r="1822" spans="1:3" ht="15.75" customHeight="1" x14ac:dyDescent="0.2">
      <c r="A1822" s="5">
        <v>7791275000217</v>
      </c>
      <c r="B1822" t="s">
        <v>21804</v>
      </c>
      <c r="C1822" t="s">
        <v>21794</v>
      </c>
    </row>
    <row r="1823" spans="1:3" ht="15.75" customHeight="1" x14ac:dyDescent="0.2">
      <c r="A1823" s="5">
        <v>7791275000033</v>
      </c>
      <c r="B1823" t="s">
        <v>21805</v>
      </c>
      <c r="C1823" t="s">
        <v>21794</v>
      </c>
    </row>
    <row r="1824" spans="1:3" ht="15.75" customHeight="1" x14ac:dyDescent="0.2">
      <c r="A1824" s="5">
        <v>7791275000064</v>
      </c>
      <c r="B1824" t="s">
        <v>21806</v>
      </c>
      <c r="C1824" t="s">
        <v>21794</v>
      </c>
    </row>
    <row r="1825" spans="1:3" ht="15.75" customHeight="1" x14ac:dyDescent="0.2">
      <c r="A1825" s="5">
        <v>7791275000194</v>
      </c>
      <c r="B1825" t="s">
        <v>21807</v>
      </c>
      <c r="C1825" t="s">
        <v>21794</v>
      </c>
    </row>
    <row r="1826" spans="1:3" ht="15.75" customHeight="1" x14ac:dyDescent="0.2">
      <c r="A1826" s="5">
        <v>7791275000071</v>
      </c>
      <c r="B1826" t="s">
        <v>21808</v>
      </c>
      <c r="C1826" t="s">
        <v>21794</v>
      </c>
    </row>
    <row r="1827" spans="1:3" ht="15.75" customHeight="1" x14ac:dyDescent="0.2">
      <c r="A1827" s="5">
        <v>7791275000057</v>
      </c>
      <c r="B1827" t="s">
        <v>21809</v>
      </c>
      <c r="C1827" t="s">
        <v>21794</v>
      </c>
    </row>
    <row r="1828" spans="1:3" ht="15.75" customHeight="1" x14ac:dyDescent="0.2">
      <c r="A1828" s="5">
        <v>7792219000041</v>
      </c>
      <c r="B1828" t="s">
        <v>21810</v>
      </c>
      <c r="C1828" t="s">
        <v>21811</v>
      </c>
    </row>
    <row r="1829" spans="1:3" ht="15.75" customHeight="1" x14ac:dyDescent="0.2">
      <c r="A1829" s="5">
        <v>7792219690150</v>
      </c>
      <c r="B1829" t="s">
        <v>21812</v>
      </c>
      <c r="C1829" t="s">
        <v>21811</v>
      </c>
    </row>
    <row r="1830" spans="1:3" ht="15.75" customHeight="1" x14ac:dyDescent="0.2">
      <c r="A1830" s="5">
        <v>7792219000898</v>
      </c>
      <c r="B1830" t="s">
        <v>21813</v>
      </c>
      <c r="C1830" t="s">
        <v>21811</v>
      </c>
    </row>
    <row r="1831" spans="1:3" ht="15.75" customHeight="1" x14ac:dyDescent="0.2">
      <c r="A1831" s="5">
        <v>7792219690402</v>
      </c>
      <c r="B1831" t="s">
        <v>21814</v>
      </c>
      <c r="C1831" t="s">
        <v>21811</v>
      </c>
    </row>
    <row r="1832" spans="1:3" ht="15.75" customHeight="1" x14ac:dyDescent="0.2">
      <c r="A1832" s="5">
        <v>7792219690419</v>
      </c>
      <c r="B1832" t="s">
        <v>21815</v>
      </c>
      <c r="C1832" t="s">
        <v>21811</v>
      </c>
    </row>
    <row r="1833" spans="1:3" ht="15.75" customHeight="1" x14ac:dyDescent="0.2">
      <c r="A1833" s="5">
        <v>7792219911279</v>
      </c>
      <c r="B1833" t="s">
        <v>21816</v>
      </c>
      <c r="C1833" t="s">
        <v>21811</v>
      </c>
    </row>
    <row r="1834" spans="1:3" ht="15.75" customHeight="1" x14ac:dyDescent="0.2">
      <c r="A1834" s="5">
        <v>7792219691003</v>
      </c>
      <c r="B1834" t="s">
        <v>21817</v>
      </c>
      <c r="C1834" t="s">
        <v>21811</v>
      </c>
    </row>
    <row r="1835" spans="1:3" ht="15.75" customHeight="1" x14ac:dyDescent="0.2">
      <c r="A1835" s="5">
        <v>7792219691010</v>
      </c>
      <c r="B1835" t="s">
        <v>21818</v>
      </c>
      <c r="C1835" t="s">
        <v>21811</v>
      </c>
    </row>
    <row r="1836" spans="1:3" ht="15.75" customHeight="1" x14ac:dyDescent="0.2">
      <c r="A1836" s="5">
        <v>7792219000027</v>
      </c>
      <c r="B1836" t="s">
        <v>6252</v>
      </c>
      <c r="C1836" t="s">
        <v>21811</v>
      </c>
    </row>
    <row r="1837" spans="1:3" ht="15.75" customHeight="1" x14ac:dyDescent="0.2">
      <c r="A1837" s="5">
        <v>7792219690051</v>
      </c>
      <c r="B1837" t="s">
        <v>21819</v>
      </c>
      <c r="C1837" t="s">
        <v>21811</v>
      </c>
    </row>
    <row r="1838" spans="1:3" ht="15.75" customHeight="1" x14ac:dyDescent="0.2">
      <c r="A1838" s="5">
        <v>7792219690068</v>
      </c>
      <c r="B1838" t="s">
        <v>21820</v>
      </c>
      <c r="C1838" t="s">
        <v>21811</v>
      </c>
    </row>
    <row r="1839" spans="1:3" ht="15.75" customHeight="1" x14ac:dyDescent="0.2">
      <c r="A1839" s="5">
        <v>7798084680722</v>
      </c>
      <c r="B1839" t="s">
        <v>21821</v>
      </c>
      <c r="C1839" t="s">
        <v>21811</v>
      </c>
    </row>
    <row r="1840" spans="1:3" ht="15.75" customHeight="1" x14ac:dyDescent="0.2">
      <c r="A1840" s="5">
        <v>7798084880739</v>
      </c>
      <c r="B1840" t="s">
        <v>21822</v>
      </c>
      <c r="C1840" t="s">
        <v>21811</v>
      </c>
    </row>
    <row r="1841" spans="1:3" ht="15.75" customHeight="1" x14ac:dyDescent="0.2">
      <c r="A1841" s="5">
        <v>7798084880715</v>
      </c>
      <c r="B1841" t="s">
        <v>21823</v>
      </c>
      <c r="C1841" t="s">
        <v>21811</v>
      </c>
    </row>
    <row r="1842" spans="1:3" ht="15.75" customHeight="1" x14ac:dyDescent="0.2">
      <c r="A1842" s="5">
        <v>7792219911248</v>
      </c>
      <c r="B1842" t="s">
        <v>21824</v>
      </c>
      <c r="C1842" t="s">
        <v>21811</v>
      </c>
    </row>
    <row r="1843" spans="1:3" ht="15.75" customHeight="1" x14ac:dyDescent="0.2">
      <c r="A1843" s="5">
        <v>7792219911255</v>
      </c>
      <c r="B1843" t="s">
        <v>21825</v>
      </c>
      <c r="C1843" t="s">
        <v>21811</v>
      </c>
    </row>
    <row r="1844" spans="1:3" ht="15.75" customHeight="1" x14ac:dyDescent="0.2">
      <c r="A1844" s="5">
        <v>7795362054008</v>
      </c>
      <c r="B1844" t="s">
        <v>21826</v>
      </c>
      <c r="C1844" t="s">
        <v>21811</v>
      </c>
    </row>
    <row r="1845" spans="1:3" ht="15.75" customHeight="1" x14ac:dyDescent="0.2">
      <c r="A1845" s="5">
        <v>7795362054012</v>
      </c>
      <c r="B1845" t="s">
        <v>21827</v>
      </c>
      <c r="C1845" t="s">
        <v>21811</v>
      </c>
    </row>
    <row r="1846" spans="1:3" ht="15.75" customHeight="1" x14ac:dyDescent="0.2">
      <c r="A1846" s="5">
        <v>7795362054015</v>
      </c>
      <c r="B1846" t="s">
        <v>21828</v>
      </c>
      <c r="C1846" t="s">
        <v>21811</v>
      </c>
    </row>
    <row r="1847" spans="1:3" ht="15.75" customHeight="1" x14ac:dyDescent="0.2">
      <c r="A1847" s="5">
        <v>7792219000492</v>
      </c>
      <c r="B1847" t="s">
        <v>21829</v>
      </c>
      <c r="C1847" t="s">
        <v>21811</v>
      </c>
    </row>
    <row r="1848" spans="1:3" ht="15.75" customHeight="1" x14ac:dyDescent="0.2">
      <c r="A1848" s="5">
        <v>7792219000508</v>
      </c>
      <c r="B1848" t="s">
        <v>21830</v>
      </c>
      <c r="C1848" t="s">
        <v>21811</v>
      </c>
    </row>
    <row r="1849" spans="1:3" ht="15.75" customHeight="1" x14ac:dyDescent="0.2">
      <c r="A1849" s="5">
        <v>7792219690587</v>
      </c>
      <c r="B1849" t="s">
        <v>21831</v>
      </c>
      <c r="C1849" t="s">
        <v>21811</v>
      </c>
    </row>
    <row r="1850" spans="1:3" ht="15.75" customHeight="1" x14ac:dyDescent="0.2">
      <c r="A1850" s="5">
        <v>7792219690570</v>
      </c>
      <c r="B1850" t="s">
        <v>21832</v>
      </c>
      <c r="C1850" t="s">
        <v>21811</v>
      </c>
    </row>
    <row r="1851" spans="1:3" ht="15.75" customHeight="1" x14ac:dyDescent="0.2">
      <c r="A1851" s="5">
        <v>7792219911460</v>
      </c>
      <c r="B1851" t="s">
        <v>21833</v>
      </c>
      <c r="C1851" t="s">
        <v>21811</v>
      </c>
    </row>
    <row r="1852" spans="1:3" ht="15.75" customHeight="1" x14ac:dyDescent="0.2">
      <c r="A1852" s="5">
        <v>7792219911477</v>
      </c>
      <c r="B1852" t="s">
        <v>21834</v>
      </c>
      <c r="C1852" t="s">
        <v>21811</v>
      </c>
    </row>
    <row r="1853" spans="1:3" ht="15.75" customHeight="1" x14ac:dyDescent="0.2">
      <c r="A1853" s="5">
        <v>7792219000034</v>
      </c>
      <c r="B1853" t="s">
        <v>21835</v>
      </c>
      <c r="C1853" t="s">
        <v>21811</v>
      </c>
    </row>
    <row r="1854" spans="1:3" ht="15.75" customHeight="1" x14ac:dyDescent="0.2">
      <c r="A1854" s="5">
        <v>7792219000904</v>
      </c>
      <c r="B1854" t="s">
        <v>21836</v>
      </c>
      <c r="C1854" t="s">
        <v>21811</v>
      </c>
    </row>
    <row r="1855" spans="1:3" ht="15.75" customHeight="1" x14ac:dyDescent="0.2">
      <c r="A1855" s="5">
        <v>7792219690518</v>
      </c>
      <c r="B1855" t="s">
        <v>21837</v>
      </c>
      <c r="C1855" t="s">
        <v>21811</v>
      </c>
    </row>
    <row r="1856" spans="1:3" ht="15.75" customHeight="1" x14ac:dyDescent="0.2">
      <c r="A1856" s="5">
        <v>7792219690525</v>
      </c>
      <c r="B1856" t="s">
        <v>21838</v>
      </c>
      <c r="C1856" t="s">
        <v>21811</v>
      </c>
    </row>
    <row r="1857" spans="1:3" ht="15.75" customHeight="1" x14ac:dyDescent="0.2">
      <c r="A1857" s="5">
        <v>7792219911620</v>
      </c>
      <c r="B1857" t="s">
        <v>21839</v>
      </c>
      <c r="C1857" t="s">
        <v>21811</v>
      </c>
    </row>
    <row r="1858" spans="1:3" ht="15.75" customHeight="1" x14ac:dyDescent="0.2">
      <c r="A1858" s="5">
        <v>7792219690501</v>
      </c>
      <c r="B1858" t="s">
        <v>21840</v>
      </c>
      <c r="C1858" t="s">
        <v>21811</v>
      </c>
    </row>
    <row r="1859" spans="1:3" ht="15.75" customHeight="1" x14ac:dyDescent="0.2">
      <c r="A1859" s="5">
        <v>7792219691058</v>
      </c>
      <c r="B1859" t="s">
        <v>21841</v>
      </c>
      <c r="C1859" t="s">
        <v>21811</v>
      </c>
    </row>
    <row r="1860" spans="1:3" ht="15.75" customHeight="1" x14ac:dyDescent="0.2">
      <c r="A1860" s="5">
        <v>7792219691041</v>
      </c>
      <c r="B1860" t="s">
        <v>21842</v>
      </c>
      <c r="C1860" t="s">
        <v>21811</v>
      </c>
    </row>
    <row r="1861" spans="1:3" ht="15.75" customHeight="1" x14ac:dyDescent="0.2">
      <c r="A1861" s="5">
        <v>7792219000089</v>
      </c>
      <c r="B1861" t="s">
        <v>21843</v>
      </c>
      <c r="C1861" t="s">
        <v>21811</v>
      </c>
    </row>
    <row r="1862" spans="1:3" ht="15.75" customHeight="1" x14ac:dyDescent="0.2">
      <c r="A1862" s="5">
        <v>7792219911576</v>
      </c>
      <c r="B1862" t="s">
        <v>21844</v>
      </c>
      <c r="C1862" t="s">
        <v>21811</v>
      </c>
    </row>
    <row r="1863" spans="1:3" ht="15.75" customHeight="1" x14ac:dyDescent="0.2">
      <c r="A1863" s="5">
        <v>7792219000911</v>
      </c>
      <c r="B1863" t="s">
        <v>6256</v>
      </c>
      <c r="C1863" t="s">
        <v>21811</v>
      </c>
    </row>
    <row r="1864" spans="1:3" ht="15.75" customHeight="1" x14ac:dyDescent="0.2">
      <c r="A1864" s="5">
        <v>7798084681965</v>
      </c>
      <c r="B1864" t="s">
        <v>21845</v>
      </c>
      <c r="C1864" t="s">
        <v>21811</v>
      </c>
    </row>
    <row r="1865" spans="1:3" ht="15.75" customHeight="1" x14ac:dyDescent="0.2">
      <c r="A1865" s="5">
        <v>7798084681972</v>
      </c>
      <c r="B1865" t="s">
        <v>21846</v>
      </c>
      <c r="C1865" t="s">
        <v>21811</v>
      </c>
    </row>
    <row r="1866" spans="1:3" ht="15.75" customHeight="1" x14ac:dyDescent="0.2">
      <c r="A1866" s="5">
        <v>7792219690211</v>
      </c>
      <c r="B1866" t="s">
        <v>21847</v>
      </c>
      <c r="C1866" t="s">
        <v>21811</v>
      </c>
    </row>
    <row r="1867" spans="1:3" ht="15.75" customHeight="1" x14ac:dyDescent="0.2">
      <c r="A1867" s="5">
        <v>7792219690648</v>
      </c>
      <c r="B1867" t="s">
        <v>21848</v>
      </c>
      <c r="C1867" t="s">
        <v>21811</v>
      </c>
    </row>
    <row r="1868" spans="1:3" ht="15.75" customHeight="1" x14ac:dyDescent="0.2">
      <c r="A1868" s="5">
        <v>7792219690655</v>
      </c>
      <c r="B1868" t="s">
        <v>21849</v>
      </c>
      <c r="C1868" t="s">
        <v>21811</v>
      </c>
    </row>
    <row r="1869" spans="1:3" ht="15.75" customHeight="1" x14ac:dyDescent="0.2">
      <c r="A1869" s="5">
        <v>7792219690594</v>
      </c>
      <c r="B1869" t="s">
        <v>21850</v>
      </c>
      <c r="C1869" t="s">
        <v>21811</v>
      </c>
    </row>
    <row r="1870" spans="1:3" ht="15.75" customHeight="1" x14ac:dyDescent="0.2">
      <c r="A1870" s="5">
        <v>7795362018833</v>
      </c>
      <c r="B1870" t="s">
        <v>21851</v>
      </c>
      <c r="C1870" t="s">
        <v>21811</v>
      </c>
    </row>
    <row r="1871" spans="1:3" ht="15.75" customHeight="1" x14ac:dyDescent="0.2">
      <c r="A1871" s="5">
        <v>7795362018840</v>
      </c>
      <c r="B1871" t="s">
        <v>21852</v>
      </c>
      <c r="C1871" t="s">
        <v>21811</v>
      </c>
    </row>
    <row r="1872" spans="1:3" ht="15.75" customHeight="1" x14ac:dyDescent="0.2">
      <c r="A1872" s="5">
        <v>7792219001123</v>
      </c>
      <c r="B1872" t="s">
        <v>21853</v>
      </c>
      <c r="C1872" t="s">
        <v>21811</v>
      </c>
    </row>
    <row r="1873" spans="1:3" ht="15.75" customHeight="1" x14ac:dyDescent="0.2">
      <c r="A1873" s="5">
        <v>7792219001130</v>
      </c>
      <c r="B1873" t="s">
        <v>21854</v>
      </c>
      <c r="C1873" t="s">
        <v>21811</v>
      </c>
    </row>
    <row r="1874" spans="1:3" ht="15.75" customHeight="1" x14ac:dyDescent="0.2">
      <c r="A1874" s="5">
        <v>7792219690945</v>
      </c>
      <c r="B1874" t="s">
        <v>21855</v>
      </c>
      <c r="C1874" t="s">
        <v>21811</v>
      </c>
    </row>
    <row r="1875" spans="1:3" ht="15.75" customHeight="1" x14ac:dyDescent="0.2">
      <c r="A1875" s="5">
        <v>7792219690969</v>
      </c>
      <c r="B1875" t="s">
        <v>21856</v>
      </c>
      <c r="C1875" t="s">
        <v>21811</v>
      </c>
    </row>
    <row r="1876" spans="1:3" ht="15.75" customHeight="1" x14ac:dyDescent="0.2">
      <c r="A1876" s="5">
        <v>7792219690976</v>
      </c>
      <c r="B1876" t="s">
        <v>21857</v>
      </c>
      <c r="C1876" t="s">
        <v>21811</v>
      </c>
    </row>
    <row r="1877" spans="1:3" ht="15.75" customHeight="1" x14ac:dyDescent="0.2">
      <c r="A1877" s="5">
        <v>7792219690952</v>
      </c>
      <c r="B1877" t="s">
        <v>21858</v>
      </c>
      <c r="C1877" t="s">
        <v>21811</v>
      </c>
    </row>
    <row r="1878" spans="1:3" ht="15.75" customHeight="1" x14ac:dyDescent="0.2">
      <c r="A1878" s="5">
        <v>7792219911200</v>
      </c>
      <c r="B1878" t="s">
        <v>21859</v>
      </c>
      <c r="C1878" t="s">
        <v>21811</v>
      </c>
    </row>
    <row r="1879" spans="1:3" ht="15.75" customHeight="1" x14ac:dyDescent="0.2">
      <c r="A1879" s="5">
        <v>7792219911217</v>
      </c>
      <c r="B1879" t="s">
        <v>21860</v>
      </c>
      <c r="C1879" t="s">
        <v>21811</v>
      </c>
    </row>
    <row r="1880" spans="1:3" ht="15.75" customHeight="1" x14ac:dyDescent="0.2">
      <c r="A1880" s="5">
        <v>7792219000058</v>
      </c>
      <c r="B1880" t="s">
        <v>21861</v>
      </c>
      <c r="C1880" t="s">
        <v>21811</v>
      </c>
    </row>
    <row r="1881" spans="1:3" ht="15.75" customHeight="1" x14ac:dyDescent="0.2">
      <c r="A1881" s="5">
        <v>7798008270039</v>
      </c>
      <c r="B1881" t="s">
        <v>21862</v>
      </c>
      <c r="C1881" t="s">
        <v>21811</v>
      </c>
    </row>
    <row r="1882" spans="1:3" ht="15.75" customHeight="1" x14ac:dyDescent="0.2">
      <c r="A1882" s="5">
        <v>7792219010002</v>
      </c>
      <c r="B1882" t="s">
        <v>21863</v>
      </c>
      <c r="C1882" t="s">
        <v>21811</v>
      </c>
    </row>
    <row r="1883" spans="1:3" ht="15.75" customHeight="1" x14ac:dyDescent="0.2">
      <c r="A1883" s="5">
        <v>7792219000379</v>
      </c>
      <c r="B1883" t="s">
        <v>21864</v>
      </c>
      <c r="C1883" t="s">
        <v>21811</v>
      </c>
    </row>
    <row r="1884" spans="1:3" ht="15.75" customHeight="1" x14ac:dyDescent="0.2">
      <c r="A1884" s="5">
        <v>7792219000386</v>
      </c>
      <c r="B1884" t="s">
        <v>21865</v>
      </c>
      <c r="C1884" t="s">
        <v>21811</v>
      </c>
    </row>
    <row r="1885" spans="1:3" ht="15.75" customHeight="1" x14ac:dyDescent="0.2">
      <c r="A1885" s="5">
        <v>7792219690709</v>
      </c>
      <c r="B1885" t="s">
        <v>21866</v>
      </c>
      <c r="C1885" t="s">
        <v>21811</v>
      </c>
    </row>
    <row r="1886" spans="1:3" ht="15.75" customHeight="1" x14ac:dyDescent="0.2">
      <c r="A1886" s="5">
        <v>7792219690716</v>
      </c>
      <c r="B1886" t="s">
        <v>21867</v>
      </c>
      <c r="C1886" t="s">
        <v>21811</v>
      </c>
    </row>
    <row r="1887" spans="1:3" ht="15.75" customHeight="1" x14ac:dyDescent="0.2">
      <c r="A1887" s="5">
        <v>7792219690723</v>
      </c>
      <c r="B1887" t="s">
        <v>21868</v>
      </c>
      <c r="C1887" t="s">
        <v>21811</v>
      </c>
    </row>
    <row r="1888" spans="1:3" ht="15.75" customHeight="1" x14ac:dyDescent="0.2">
      <c r="A1888" s="5">
        <v>7798083520531</v>
      </c>
      <c r="B1888" t="s">
        <v>16818</v>
      </c>
      <c r="C1888" t="s">
        <v>7778</v>
      </c>
    </row>
    <row r="1889" spans="1:3" ht="15.75" customHeight="1" x14ac:dyDescent="0.2">
      <c r="A1889" s="5">
        <v>7798083521255</v>
      </c>
      <c r="B1889" t="s">
        <v>16839</v>
      </c>
      <c r="C1889" t="s">
        <v>7778</v>
      </c>
    </row>
    <row r="1890" spans="1:3" ht="15.75" customHeight="1" x14ac:dyDescent="0.2">
      <c r="A1890" s="5">
        <v>7798083521262</v>
      </c>
      <c r="B1890" t="s">
        <v>16840</v>
      </c>
      <c r="C1890" t="s">
        <v>7778</v>
      </c>
    </row>
    <row r="1891" spans="1:3" ht="15.75" customHeight="1" x14ac:dyDescent="0.2">
      <c r="A1891" s="5">
        <v>7798083520388</v>
      </c>
      <c r="B1891" t="s">
        <v>16813</v>
      </c>
      <c r="C1891" t="s">
        <v>7778</v>
      </c>
    </row>
    <row r="1892" spans="1:3" ht="15.75" customHeight="1" x14ac:dyDescent="0.2">
      <c r="A1892" s="5">
        <v>7798083521248</v>
      </c>
      <c r="B1892" t="s">
        <v>16838</v>
      </c>
      <c r="C1892" t="s">
        <v>7778</v>
      </c>
    </row>
    <row r="1893" spans="1:3" ht="15.75" customHeight="1" x14ac:dyDescent="0.2">
      <c r="A1893" s="5">
        <v>7798083520210</v>
      </c>
      <c r="B1893" t="s">
        <v>16808</v>
      </c>
      <c r="C1893" t="s">
        <v>7778</v>
      </c>
    </row>
    <row r="1894" spans="1:3" ht="15.75" customHeight="1" x14ac:dyDescent="0.2">
      <c r="A1894" s="5">
        <v>7798083520227</v>
      </c>
      <c r="B1894" t="s">
        <v>16809</v>
      </c>
      <c r="C1894" t="s">
        <v>7778</v>
      </c>
    </row>
    <row r="1895" spans="1:3" ht="15.75" customHeight="1" x14ac:dyDescent="0.2">
      <c r="A1895" s="5">
        <v>7798083520562</v>
      </c>
      <c r="B1895" t="s">
        <v>16820</v>
      </c>
      <c r="C1895" t="s">
        <v>7778</v>
      </c>
    </row>
    <row r="1896" spans="1:3" ht="15.75" customHeight="1" x14ac:dyDescent="0.2">
      <c r="A1896" s="5">
        <v>7798083522320</v>
      </c>
      <c r="B1896" t="s">
        <v>21869</v>
      </c>
      <c r="C1896" t="s">
        <v>7778</v>
      </c>
    </row>
    <row r="1897" spans="1:3" ht="15.75" customHeight="1" x14ac:dyDescent="0.2">
      <c r="A1897" s="5">
        <v>7798083520357</v>
      </c>
      <c r="B1897" t="s">
        <v>21870</v>
      </c>
      <c r="C1897" t="s">
        <v>7778</v>
      </c>
    </row>
    <row r="1898" spans="1:3" ht="15.75" customHeight="1" x14ac:dyDescent="0.2">
      <c r="A1898" s="5">
        <v>7798083520371</v>
      </c>
      <c r="B1898" t="s">
        <v>21871</v>
      </c>
      <c r="C1898" t="s">
        <v>7778</v>
      </c>
    </row>
    <row r="1899" spans="1:3" ht="15.75" customHeight="1" x14ac:dyDescent="0.2">
      <c r="A1899" s="5">
        <v>7798083520364</v>
      </c>
      <c r="B1899" t="s">
        <v>21872</v>
      </c>
      <c r="C1899" t="s">
        <v>7778</v>
      </c>
    </row>
    <row r="1900" spans="1:3" ht="15.75" customHeight="1" x14ac:dyDescent="0.2">
      <c r="A1900" s="5">
        <v>7798083521095</v>
      </c>
      <c r="B1900" t="s">
        <v>16830</v>
      </c>
      <c r="C1900" t="s">
        <v>7778</v>
      </c>
    </row>
    <row r="1901" spans="1:3" ht="15.75" customHeight="1" x14ac:dyDescent="0.2">
      <c r="A1901" s="5">
        <v>7798083521194</v>
      </c>
      <c r="B1901" t="s">
        <v>16833</v>
      </c>
      <c r="C1901" t="s">
        <v>7778</v>
      </c>
    </row>
    <row r="1902" spans="1:3" ht="15.75" customHeight="1" x14ac:dyDescent="0.2">
      <c r="A1902" s="5">
        <v>7798083521200</v>
      </c>
      <c r="B1902" t="s">
        <v>16834</v>
      </c>
      <c r="C1902" t="s">
        <v>7778</v>
      </c>
    </row>
    <row r="1903" spans="1:3" ht="15.75" customHeight="1" x14ac:dyDescent="0.2">
      <c r="A1903" s="5">
        <v>7798083521217</v>
      </c>
      <c r="B1903" t="s">
        <v>16835</v>
      </c>
      <c r="C1903" t="s">
        <v>7778</v>
      </c>
    </row>
    <row r="1904" spans="1:3" ht="15.75" customHeight="1" x14ac:dyDescent="0.2">
      <c r="A1904" s="5">
        <v>7798083521224</v>
      </c>
      <c r="B1904" t="s">
        <v>16836</v>
      </c>
      <c r="C1904" t="s">
        <v>7778</v>
      </c>
    </row>
    <row r="1905" spans="1:3" ht="15.75" customHeight="1" x14ac:dyDescent="0.2">
      <c r="A1905" s="5">
        <v>7798083520449</v>
      </c>
      <c r="B1905" t="s">
        <v>16814</v>
      </c>
      <c r="C1905" t="s">
        <v>7778</v>
      </c>
    </row>
    <row r="1906" spans="1:3" ht="15.75" customHeight="1" x14ac:dyDescent="0.2">
      <c r="A1906" s="5">
        <v>7798083520456</v>
      </c>
      <c r="B1906" t="s">
        <v>16815</v>
      </c>
      <c r="C1906" t="s">
        <v>7778</v>
      </c>
    </row>
    <row r="1907" spans="1:3" ht="15.75" customHeight="1" x14ac:dyDescent="0.2">
      <c r="A1907" s="5">
        <v>7798083520166</v>
      </c>
      <c r="B1907" t="s">
        <v>21873</v>
      </c>
      <c r="C1907" t="s">
        <v>7778</v>
      </c>
    </row>
    <row r="1908" spans="1:3" ht="15.75" customHeight="1" x14ac:dyDescent="0.2">
      <c r="A1908" s="5">
        <v>7798083520173</v>
      </c>
      <c r="B1908" t="s">
        <v>16806</v>
      </c>
      <c r="C1908" t="s">
        <v>7778</v>
      </c>
    </row>
    <row r="1909" spans="1:3" ht="15.75" customHeight="1" x14ac:dyDescent="0.2">
      <c r="A1909" s="5">
        <v>7798083522399</v>
      </c>
      <c r="B1909" t="s">
        <v>16849</v>
      </c>
      <c r="C1909" t="s">
        <v>7778</v>
      </c>
    </row>
    <row r="1910" spans="1:3" ht="15.75" customHeight="1" x14ac:dyDescent="0.2">
      <c r="A1910" s="5">
        <v>7798083522405</v>
      </c>
      <c r="B1910" t="s">
        <v>16850</v>
      </c>
      <c r="C1910" t="s">
        <v>7778</v>
      </c>
    </row>
    <row r="1911" spans="1:3" ht="15.75" customHeight="1" x14ac:dyDescent="0.2">
      <c r="A1911" s="5">
        <v>7798083522382</v>
      </c>
      <c r="B1911" t="s">
        <v>16848</v>
      </c>
      <c r="C1911" t="s">
        <v>7778</v>
      </c>
    </row>
    <row r="1912" spans="1:3" ht="15.75" customHeight="1" x14ac:dyDescent="0.2">
      <c r="A1912" s="5">
        <v>7798083521286</v>
      </c>
      <c r="B1912" t="s">
        <v>16841</v>
      </c>
      <c r="C1912" t="s">
        <v>7778</v>
      </c>
    </row>
    <row r="1913" spans="1:3" ht="15.75" customHeight="1" x14ac:dyDescent="0.2">
      <c r="A1913" s="5">
        <v>7798083522702</v>
      </c>
      <c r="B1913" t="s">
        <v>16869</v>
      </c>
      <c r="C1913" t="s">
        <v>7778</v>
      </c>
    </row>
    <row r="1914" spans="1:3" ht="15.75" customHeight="1" x14ac:dyDescent="0.2">
      <c r="A1914" s="5">
        <v>7798083522566</v>
      </c>
      <c r="B1914" t="s">
        <v>16864</v>
      </c>
      <c r="C1914" t="s">
        <v>7778</v>
      </c>
    </row>
    <row r="1915" spans="1:3" ht="15.75" customHeight="1" x14ac:dyDescent="0.2">
      <c r="A1915" s="5">
        <v>7798083522573</v>
      </c>
      <c r="B1915" t="s">
        <v>16865</v>
      </c>
      <c r="C1915" t="s">
        <v>7778</v>
      </c>
    </row>
    <row r="1916" spans="1:3" ht="15.75" customHeight="1" x14ac:dyDescent="0.2">
      <c r="A1916" s="5">
        <v>7798083522580</v>
      </c>
      <c r="B1916" t="s">
        <v>16866</v>
      </c>
      <c r="C1916" t="s">
        <v>7778</v>
      </c>
    </row>
    <row r="1917" spans="1:3" ht="15.75" customHeight="1" x14ac:dyDescent="0.2">
      <c r="A1917" s="5">
        <v>7798083522429</v>
      </c>
      <c r="B1917" t="s">
        <v>16851</v>
      </c>
      <c r="C1917" t="s">
        <v>7778</v>
      </c>
    </row>
    <row r="1918" spans="1:3" ht="15.75" customHeight="1" x14ac:dyDescent="0.2">
      <c r="A1918" s="5">
        <v>7798083522719</v>
      </c>
      <c r="B1918" t="s">
        <v>16870</v>
      </c>
      <c r="C1918" t="s">
        <v>7778</v>
      </c>
    </row>
    <row r="1919" spans="1:3" ht="15.75" customHeight="1" x14ac:dyDescent="0.2">
      <c r="A1919" s="5">
        <v>7798083522290</v>
      </c>
      <c r="B1919" t="s">
        <v>16842</v>
      </c>
      <c r="C1919" t="s">
        <v>7778</v>
      </c>
    </row>
    <row r="1920" spans="1:3" ht="15.75" customHeight="1" x14ac:dyDescent="0.2">
      <c r="A1920" s="5">
        <v>7798083522306</v>
      </c>
      <c r="B1920" t="s">
        <v>16843</v>
      </c>
      <c r="C1920" t="s">
        <v>7778</v>
      </c>
    </row>
    <row r="1921" spans="1:3" ht="15.75" customHeight="1" x14ac:dyDescent="0.2">
      <c r="A1921" s="5">
        <v>7798083522450</v>
      </c>
      <c r="B1921" t="s">
        <v>16854</v>
      </c>
      <c r="C1921" t="s">
        <v>7778</v>
      </c>
    </row>
    <row r="1922" spans="1:3" ht="15.75" customHeight="1" x14ac:dyDescent="0.2">
      <c r="A1922" s="5">
        <v>7798083522467</v>
      </c>
      <c r="B1922" t="s">
        <v>16855</v>
      </c>
      <c r="C1922" t="s">
        <v>7778</v>
      </c>
    </row>
    <row r="1923" spans="1:3" ht="15.75" customHeight="1" x14ac:dyDescent="0.2">
      <c r="A1923" s="5">
        <v>7798083522818</v>
      </c>
      <c r="B1923" t="s">
        <v>21874</v>
      </c>
      <c r="C1923" t="s">
        <v>7778</v>
      </c>
    </row>
    <row r="1924" spans="1:3" ht="15.75" customHeight="1" x14ac:dyDescent="0.2">
      <c r="A1924" s="5">
        <v>7798083522825</v>
      </c>
      <c r="B1924" t="s">
        <v>21875</v>
      </c>
      <c r="C1924" t="s">
        <v>7778</v>
      </c>
    </row>
    <row r="1925" spans="1:3" ht="15.75" customHeight="1" x14ac:dyDescent="0.2">
      <c r="A1925" s="5">
        <v>7798083522795</v>
      </c>
      <c r="B1925" t="s">
        <v>21876</v>
      </c>
      <c r="C1925" t="s">
        <v>7778</v>
      </c>
    </row>
    <row r="1926" spans="1:3" ht="15.75" customHeight="1" x14ac:dyDescent="0.2">
      <c r="A1926" s="5">
        <v>7798083522801</v>
      </c>
      <c r="B1926" t="s">
        <v>21877</v>
      </c>
      <c r="C1926" t="s">
        <v>7778</v>
      </c>
    </row>
    <row r="1927" spans="1:3" ht="15.75" customHeight="1" x14ac:dyDescent="0.2">
      <c r="A1927" s="5">
        <v>7798083520548</v>
      </c>
      <c r="B1927" t="s">
        <v>16819</v>
      </c>
      <c r="C1927" t="s">
        <v>7778</v>
      </c>
    </row>
    <row r="1928" spans="1:3" ht="15.75" customHeight="1" x14ac:dyDescent="0.2">
      <c r="A1928" s="5">
        <v>7798083520487</v>
      </c>
      <c r="B1928" t="s">
        <v>16817</v>
      </c>
      <c r="C1928" t="s">
        <v>7778</v>
      </c>
    </row>
    <row r="1929" spans="1:3" ht="15.75" customHeight="1" x14ac:dyDescent="0.2">
      <c r="A1929" s="5">
        <v>7798083522764</v>
      </c>
      <c r="B1929" t="s">
        <v>21878</v>
      </c>
      <c r="C1929" t="s">
        <v>7778</v>
      </c>
    </row>
    <row r="1930" spans="1:3" ht="15.75" customHeight="1" x14ac:dyDescent="0.2">
      <c r="A1930" s="5">
        <v>7798083522597</v>
      </c>
      <c r="B1930" t="s">
        <v>21879</v>
      </c>
      <c r="C1930" t="s">
        <v>7778</v>
      </c>
    </row>
    <row r="1931" spans="1:3" ht="15.75" customHeight="1" x14ac:dyDescent="0.2">
      <c r="A1931" s="5">
        <v>7798083522603</v>
      </c>
      <c r="B1931" t="s">
        <v>21880</v>
      </c>
      <c r="C1931" t="s">
        <v>7778</v>
      </c>
    </row>
    <row r="1932" spans="1:3" ht="15.75" customHeight="1" x14ac:dyDescent="0.2">
      <c r="A1932" s="5">
        <v>7798083522610</v>
      </c>
      <c r="B1932" t="s">
        <v>21881</v>
      </c>
      <c r="C1932" t="s">
        <v>7778</v>
      </c>
    </row>
    <row r="1933" spans="1:3" ht="15.75" customHeight="1" x14ac:dyDescent="0.2">
      <c r="A1933" s="5">
        <v>7798083522627</v>
      </c>
      <c r="B1933" t="s">
        <v>21882</v>
      </c>
      <c r="C1933" t="s">
        <v>7778</v>
      </c>
    </row>
    <row r="1934" spans="1:3" ht="15.75" customHeight="1" x14ac:dyDescent="0.2">
      <c r="A1934" s="5">
        <v>7798083520586</v>
      </c>
      <c r="B1934" t="s">
        <v>16822</v>
      </c>
      <c r="C1934" t="s">
        <v>7778</v>
      </c>
    </row>
    <row r="1935" spans="1:3" ht="15.75" customHeight="1" x14ac:dyDescent="0.2">
      <c r="A1935" s="5">
        <v>7798083520579</v>
      </c>
      <c r="B1935" t="s">
        <v>16821</v>
      </c>
      <c r="C1935" t="s">
        <v>7778</v>
      </c>
    </row>
    <row r="1936" spans="1:3" ht="15.75" customHeight="1" x14ac:dyDescent="0.2">
      <c r="A1936" s="5">
        <v>7798083520012</v>
      </c>
      <c r="B1936" t="s">
        <v>16796</v>
      </c>
      <c r="C1936" t="s">
        <v>7778</v>
      </c>
    </row>
    <row r="1937" spans="1:3" ht="15.75" customHeight="1" x14ac:dyDescent="0.2">
      <c r="A1937" s="5">
        <v>7798083520029</v>
      </c>
      <c r="B1937" t="s">
        <v>16797</v>
      </c>
      <c r="C1937" t="s">
        <v>7778</v>
      </c>
    </row>
    <row r="1938" spans="1:3" ht="15.75" customHeight="1" x14ac:dyDescent="0.2">
      <c r="A1938" s="5">
        <v>7798083520036</v>
      </c>
      <c r="B1938" t="s">
        <v>16798</v>
      </c>
      <c r="C1938" t="s">
        <v>7778</v>
      </c>
    </row>
    <row r="1939" spans="1:3" ht="15.75" customHeight="1" x14ac:dyDescent="0.2">
      <c r="A1939" s="5">
        <v>7798083520340</v>
      </c>
      <c r="B1939" t="s">
        <v>16812</v>
      </c>
      <c r="C1939" t="s">
        <v>7778</v>
      </c>
    </row>
    <row r="1940" spans="1:3" ht="15.75" customHeight="1" x14ac:dyDescent="0.2">
      <c r="A1940" s="5">
        <v>7798083520333</v>
      </c>
      <c r="B1940" t="s">
        <v>16811</v>
      </c>
      <c r="C1940" t="s">
        <v>7778</v>
      </c>
    </row>
    <row r="1941" spans="1:3" ht="15.75" customHeight="1" x14ac:dyDescent="0.2">
      <c r="A1941" s="5">
        <v>7798083520142</v>
      </c>
      <c r="B1941" t="s">
        <v>16805</v>
      </c>
      <c r="C1941" t="s">
        <v>7778</v>
      </c>
    </row>
    <row r="1942" spans="1:3" ht="15.75" customHeight="1" x14ac:dyDescent="0.2">
      <c r="A1942" s="5">
        <v>7798083521057</v>
      </c>
      <c r="B1942" t="s">
        <v>16826</v>
      </c>
      <c r="C1942" t="s">
        <v>7778</v>
      </c>
    </row>
    <row r="1943" spans="1:3" ht="15.75" customHeight="1" x14ac:dyDescent="0.2">
      <c r="A1943" s="5">
        <v>7798083521064</v>
      </c>
      <c r="B1943" t="s">
        <v>16827</v>
      </c>
      <c r="C1943" t="s">
        <v>7778</v>
      </c>
    </row>
    <row r="1944" spans="1:3" ht="15.75" customHeight="1" x14ac:dyDescent="0.2">
      <c r="A1944" s="5">
        <v>7798083521071</v>
      </c>
      <c r="B1944" t="s">
        <v>16828</v>
      </c>
      <c r="C1944" t="s">
        <v>7778</v>
      </c>
    </row>
    <row r="1945" spans="1:3" ht="15.75" customHeight="1" x14ac:dyDescent="0.2">
      <c r="A1945" s="5">
        <v>7798083521040</v>
      </c>
      <c r="B1945" t="s">
        <v>16825</v>
      </c>
      <c r="C1945" t="s">
        <v>7778</v>
      </c>
    </row>
    <row r="1946" spans="1:3" ht="15.75" customHeight="1" x14ac:dyDescent="0.2">
      <c r="A1946" s="5">
        <v>7798083520470</v>
      </c>
      <c r="B1946" t="s">
        <v>16816</v>
      </c>
      <c r="C1946" t="s">
        <v>7778</v>
      </c>
    </row>
    <row r="1947" spans="1:3" ht="15.75" customHeight="1" x14ac:dyDescent="0.2">
      <c r="A1947" s="5">
        <v>7798083522726</v>
      </c>
      <c r="B1947" t="s">
        <v>16871</v>
      </c>
      <c r="C1947" t="s">
        <v>7778</v>
      </c>
    </row>
    <row r="1948" spans="1:3" ht="15.75" customHeight="1" x14ac:dyDescent="0.2">
      <c r="A1948" s="5">
        <v>7798083522436</v>
      </c>
      <c r="B1948" t="s">
        <v>16852</v>
      </c>
      <c r="C1948" t="s">
        <v>7778</v>
      </c>
    </row>
    <row r="1949" spans="1:3" ht="15.75" customHeight="1" x14ac:dyDescent="0.2">
      <c r="A1949" s="5">
        <v>7798083522443</v>
      </c>
      <c r="B1949" t="s">
        <v>16853</v>
      </c>
      <c r="C1949" t="s">
        <v>7778</v>
      </c>
    </row>
    <row r="1950" spans="1:3" ht="15.75" customHeight="1" x14ac:dyDescent="0.2">
      <c r="A1950" s="5">
        <v>7798083520197</v>
      </c>
      <c r="B1950" t="s">
        <v>16807</v>
      </c>
      <c r="C1950" t="s">
        <v>7778</v>
      </c>
    </row>
    <row r="1951" spans="1:3" ht="15.75" customHeight="1" x14ac:dyDescent="0.2">
      <c r="A1951" s="5">
        <v>7798083521187</v>
      </c>
      <c r="B1951" t="s">
        <v>16832</v>
      </c>
      <c r="C1951" t="s">
        <v>7778</v>
      </c>
    </row>
    <row r="1952" spans="1:3" ht="15.75" customHeight="1" x14ac:dyDescent="0.2">
      <c r="A1952" s="5">
        <v>7798083521170</v>
      </c>
      <c r="B1952" t="s">
        <v>16831</v>
      </c>
      <c r="C1952" t="s">
        <v>7778</v>
      </c>
    </row>
    <row r="1953" spans="1:3" ht="15.75" customHeight="1" x14ac:dyDescent="0.2">
      <c r="A1953" s="5">
        <v>7798083522474</v>
      </c>
      <c r="B1953" t="s">
        <v>21883</v>
      </c>
      <c r="C1953" t="s">
        <v>7778</v>
      </c>
    </row>
    <row r="1954" spans="1:3" ht="15.75" customHeight="1" x14ac:dyDescent="0.2">
      <c r="A1954" s="5">
        <v>7798083522757</v>
      </c>
      <c r="B1954" t="s">
        <v>21884</v>
      </c>
      <c r="C1954" t="s">
        <v>7778</v>
      </c>
    </row>
    <row r="1955" spans="1:3" ht="15.75" customHeight="1" x14ac:dyDescent="0.2">
      <c r="A1955" s="5">
        <v>7798083520074</v>
      </c>
      <c r="B1955" t="s">
        <v>16800</v>
      </c>
      <c r="C1955" t="s">
        <v>7778</v>
      </c>
    </row>
    <row r="1956" spans="1:3" ht="15.75" customHeight="1" x14ac:dyDescent="0.2">
      <c r="A1956" s="5">
        <v>7798083520098</v>
      </c>
      <c r="B1956" t="s">
        <v>16801</v>
      </c>
      <c r="C1956" t="s">
        <v>7778</v>
      </c>
    </row>
    <row r="1957" spans="1:3" ht="15.75" customHeight="1" x14ac:dyDescent="0.2">
      <c r="A1957" s="5">
        <v>7798083520050</v>
      </c>
      <c r="B1957" t="s">
        <v>16799</v>
      </c>
      <c r="C1957" t="s">
        <v>7778</v>
      </c>
    </row>
    <row r="1958" spans="1:3" ht="15.75" customHeight="1" x14ac:dyDescent="0.2">
      <c r="A1958" s="5">
        <v>7798083520111</v>
      </c>
      <c r="B1958" t="s">
        <v>16802</v>
      </c>
      <c r="C1958" t="s">
        <v>7778</v>
      </c>
    </row>
    <row r="1959" spans="1:3" ht="15.75" customHeight="1" x14ac:dyDescent="0.2">
      <c r="A1959" s="5">
        <v>7798083522665</v>
      </c>
      <c r="B1959" t="s">
        <v>16867</v>
      </c>
      <c r="C1959" t="s">
        <v>7778</v>
      </c>
    </row>
    <row r="1960" spans="1:3" ht="15.75" customHeight="1" x14ac:dyDescent="0.2">
      <c r="A1960" s="5">
        <v>7798083522689</v>
      </c>
      <c r="B1960" t="s">
        <v>16868</v>
      </c>
      <c r="C1960" t="s">
        <v>7778</v>
      </c>
    </row>
    <row r="1961" spans="1:3" ht="15.75" customHeight="1" x14ac:dyDescent="0.2">
      <c r="A1961" s="5">
        <v>7798083522504</v>
      </c>
      <c r="B1961" t="s">
        <v>16858</v>
      </c>
      <c r="C1961" t="s">
        <v>7778</v>
      </c>
    </row>
    <row r="1962" spans="1:3" ht="15.75" customHeight="1" x14ac:dyDescent="0.2">
      <c r="A1962" s="5">
        <v>7798083522511</v>
      </c>
      <c r="B1962" t="s">
        <v>16859</v>
      </c>
      <c r="C1962" t="s">
        <v>7778</v>
      </c>
    </row>
    <row r="1963" spans="1:3" ht="15.75" customHeight="1" x14ac:dyDescent="0.2">
      <c r="A1963" s="5">
        <v>7798083522528</v>
      </c>
      <c r="B1963" t="s">
        <v>16860</v>
      </c>
      <c r="C1963" t="s">
        <v>7778</v>
      </c>
    </row>
    <row r="1964" spans="1:3" ht="15.75" customHeight="1" x14ac:dyDescent="0.2">
      <c r="A1964" s="5">
        <v>7798083520784</v>
      </c>
      <c r="B1964" t="s">
        <v>16823</v>
      </c>
      <c r="C1964" t="s">
        <v>7778</v>
      </c>
    </row>
    <row r="1965" spans="1:3" ht="15.75" customHeight="1" x14ac:dyDescent="0.2">
      <c r="A1965" s="5">
        <v>7798083520791</v>
      </c>
      <c r="B1965" t="s">
        <v>16824</v>
      </c>
      <c r="C1965" t="s">
        <v>7778</v>
      </c>
    </row>
    <row r="1966" spans="1:3" ht="15.75" customHeight="1" x14ac:dyDescent="0.2">
      <c r="A1966" s="5">
        <v>7798083522375</v>
      </c>
      <c r="B1966" t="s">
        <v>16847</v>
      </c>
      <c r="C1966" t="s">
        <v>7778</v>
      </c>
    </row>
    <row r="1967" spans="1:3" ht="15.75" customHeight="1" x14ac:dyDescent="0.2">
      <c r="A1967" s="5">
        <v>7798083522542</v>
      </c>
      <c r="B1967" t="s">
        <v>16862</v>
      </c>
      <c r="C1967" t="s">
        <v>7778</v>
      </c>
    </row>
    <row r="1968" spans="1:3" ht="15.75" customHeight="1" x14ac:dyDescent="0.2">
      <c r="A1968" s="5">
        <v>7798083522559</v>
      </c>
      <c r="B1968" t="s">
        <v>16863</v>
      </c>
      <c r="C1968" t="s">
        <v>7778</v>
      </c>
    </row>
    <row r="1969" spans="1:3" ht="15.75" customHeight="1" x14ac:dyDescent="0.2">
      <c r="A1969" s="5">
        <v>7798083522498</v>
      </c>
      <c r="B1969" t="s">
        <v>16857</v>
      </c>
      <c r="C1969" t="s">
        <v>7778</v>
      </c>
    </row>
    <row r="1970" spans="1:3" ht="15.75" customHeight="1" x14ac:dyDescent="0.2">
      <c r="A1970" s="5">
        <v>7798083522481</v>
      </c>
      <c r="B1970" t="s">
        <v>16856</v>
      </c>
      <c r="C1970" t="s">
        <v>7778</v>
      </c>
    </row>
    <row r="1971" spans="1:3" ht="15.75" customHeight="1" x14ac:dyDescent="0.2">
      <c r="A1971" s="5">
        <v>7798083521088</v>
      </c>
      <c r="B1971" t="s">
        <v>16829</v>
      </c>
      <c r="C1971" t="s">
        <v>7778</v>
      </c>
    </row>
    <row r="1972" spans="1:3" ht="15.75" customHeight="1" x14ac:dyDescent="0.2">
      <c r="A1972" s="5">
        <v>7798083521231</v>
      </c>
      <c r="B1972" t="s">
        <v>16837</v>
      </c>
      <c r="C1972" t="s">
        <v>7778</v>
      </c>
    </row>
    <row r="1973" spans="1:3" ht="15.75" customHeight="1" x14ac:dyDescent="0.2">
      <c r="A1973" s="5">
        <v>7798083520128</v>
      </c>
      <c r="B1973" t="s">
        <v>16803</v>
      </c>
      <c r="C1973" t="s">
        <v>7778</v>
      </c>
    </row>
    <row r="1974" spans="1:3" ht="15.75" customHeight="1" x14ac:dyDescent="0.2">
      <c r="A1974" s="5">
        <v>7798083520135</v>
      </c>
      <c r="B1974" t="s">
        <v>16804</v>
      </c>
      <c r="C1974" t="s">
        <v>7778</v>
      </c>
    </row>
    <row r="1975" spans="1:3" ht="15.75" customHeight="1" x14ac:dyDescent="0.2">
      <c r="A1975" s="5">
        <v>7798083522535</v>
      </c>
      <c r="B1975" t="s">
        <v>16861</v>
      </c>
      <c r="C1975" t="s">
        <v>7778</v>
      </c>
    </row>
    <row r="1976" spans="1:3" ht="15.75" customHeight="1" x14ac:dyDescent="0.2">
      <c r="A1976" s="5">
        <v>7798083520265</v>
      </c>
      <c r="B1976" t="s">
        <v>21885</v>
      </c>
      <c r="C1976" t="s">
        <v>7778</v>
      </c>
    </row>
    <row r="1977" spans="1:3" ht="15.75" customHeight="1" x14ac:dyDescent="0.2">
      <c r="A1977" s="5">
        <v>7798083520272</v>
      </c>
      <c r="B1977" t="s">
        <v>16810</v>
      </c>
      <c r="C1977" t="s">
        <v>7778</v>
      </c>
    </row>
    <row r="1978" spans="1:3" ht="15.75" customHeight="1" x14ac:dyDescent="0.2">
      <c r="A1978" s="5">
        <v>7798083522771</v>
      </c>
      <c r="B1978" t="s">
        <v>21886</v>
      </c>
      <c r="C1978" t="s">
        <v>7778</v>
      </c>
    </row>
    <row r="1979" spans="1:3" ht="15.75" customHeight="1" x14ac:dyDescent="0.2">
      <c r="A1979" s="5">
        <v>7798083522788</v>
      </c>
      <c r="B1979" t="s">
        <v>21887</v>
      </c>
      <c r="C1979" t="s">
        <v>7778</v>
      </c>
    </row>
    <row r="1980" spans="1:3" ht="15.75" customHeight="1" x14ac:dyDescent="0.2">
      <c r="A1980" s="5">
        <v>7798083522351</v>
      </c>
      <c r="B1980" t="s">
        <v>16845</v>
      </c>
      <c r="C1980" t="s">
        <v>7778</v>
      </c>
    </row>
    <row r="1981" spans="1:3" ht="15.75" customHeight="1" x14ac:dyDescent="0.2">
      <c r="A1981" s="5">
        <v>7798083522344</v>
      </c>
      <c r="B1981" t="s">
        <v>16844</v>
      </c>
      <c r="C1981" t="s">
        <v>7778</v>
      </c>
    </row>
    <row r="1982" spans="1:3" ht="15.75" customHeight="1" x14ac:dyDescent="0.2">
      <c r="A1982" s="5">
        <v>7798083522368</v>
      </c>
      <c r="B1982" t="s">
        <v>16846</v>
      </c>
      <c r="C1982" t="s">
        <v>7778</v>
      </c>
    </row>
    <row r="1983" spans="1:3" ht="15.75" customHeight="1" x14ac:dyDescent="0.2">
      <c r="A1983" s="5">
        <v>7797991144334</v>
      </c>
      <c r="B1983" t="s">
        <v>18444</v>
      </c>
      <c r="C1983" t="s">
        <v>21888</v>
      </c>
    </row>
    <row r="1984" spans="1:3" ht="15.75" customHeight="1" x14ac:dyDescent="0.2">
      <c r="A1984" s="5">
        <v>7798138890541</v>
      </c>
      <c r="B1984" t="s">
        <v>18441</v>
      </c>
      <c r="C1984" t="s">
        <v>21888</v>
      </c>
    </row>
    <row r="1985" spans="1:3" ht="15.75" customHeight="1" x14ac:dyDescent="0.2">
      <c r="A1985" s="5">
        <v>7798138890565</v>
      </c>
      <c r="B1985" t="s">
        <v>21889</v>
      </c>
      <c r="C1985" t="s">
        <v>21888</v>
      </c>
    </row>
    <row r="1986" spans="1:3" ht="15.75" customHeight="1" x14ac:dyDescent="0.2">
      <c r="A1986" s="5">
        <v>7798138890558</v>
      </c>
      <c r="B1986" t="s">
        <v>18442</v>
      </c>
      <c r="C1986" t="s">
        <v>21888</v>
      </c>
    </row>
    <row r="1987" spans="1:3" ht="15.75" customHeight="1" x14ac:dyDescent="0.2">
      <c r="A1987" s="5">
        <v>7798138890930</v>
      </c>
      <c r="B1987" t="s">
        <v>21890</v>
      </c>
      <c r="C1987" t="s">
        <v>21888</v>
      </c>
    </row>
    <row r="1988" spans="1:3" ht="15.75" customHeight="1" x14ac:dyDescent="0.2">
      <c r="A1988" s="5">
        <v>7795318000035</v>
      </c>
      <c r="B1988" t="s">
        <v>8651</v>
      </c>
      <c r="C1988" t="s">
        <v>21888</v>
      </c>
    </row>
    <row r="1989" spans="1:3" ht="15.75" customHeight="1" x14ac:dyDescent="0.2">
      <c r="A1989" s="5">
        <v>7794220000515</v>
      </c>
      <c r="B1989" t="s">
        <v>21891</v>
      </c>
      <c r="C1989" t="s">
        <v>21888</v>
      </c>
    </row>
    <row r="1990" spans="1:3" ht="15.75" customHeight="1" x14ac:dyDescent="0.2">
      <c r="A1990" s="5">
        <v>7794220000058</v>
      </c>
      <c r="B1990" t="s">
        <v>21892</v>
      </c>
      <c r="C1990" t="s">
        <v>21888</v>
      </c>
    </row>
    <row r="1991" spans="1:3" ht="15.75" customHeight="1" x14ac:dyDescent="0.2">
      <c r="A1991" s="5">
        <v>7794220000041</v>
      </c>
      <c r="B1991" t="s">
        <v>21893</v>
      </c>
      <c r="C1991" t="s">
        <v>21888</v>
      </c>
    </row>
    <row r="1992" spans="1:3" ht="15.75" customHeight="1" x14ac:dyDescent="0.2">
      <c r="A1992" s="5">
        <v>7798138890732</v>
      </c>
      <c r="B1992" t="s">
        <v>7777</v>
      </c>
      <c r="C1992" t="s">
        <v>21888</v>
      </c>
    </row>
    <row r="1993" spans="1:3" ht="15.75" customHeight="1" x14ac:dyDescent="0.2">
      <c r="A1993" s="5">
        <v>7794640226120</v>
      </c>
      <c r="B1993" t="s">
        <v>7779</v>
      </c>
      <c r="C1993" t="s">
        <v>21888</v>
      </c>
    </row>
    <row r="1994" spans="1:3" ht="15.75" customHeight="1" x14ac:dyDescent="0.2">
      <c r="A1994" s="5">
        <v>7798138890794</v>
      </c>
      <c r="B1994" t="s">
        <v>7780</v>
      </c>
      <c r="C1994" t="s">
        <v>21888</v>
      </c>
    </row>
    <row r="1995" spans="1:3" ht="15.75" customHeight="1" x14ac:dyDescent="0.2">
      <c r="A1995" s="5">
        <v>7798138890824</v>
      </c>
      <c r="B1995" t="s">
        <v>11429</v>
      </c>
      <c r="C1995" t="s">
        <v>21888</v>
      </c>
    </row>
    <row r="1996" spans="1:3" ht="15.75" customHeight="1" x14ac:dyDescent="0.2">
      <c r="A1996" s="5">
        <v>7798138890725</v>
      </c>
      <c r="B1996" t="s">
        <v>21894</v>
      </c>
      <c r="C1996" t="s">
        <v>21888</v>
      </c>
    </row>
    <row r="1997" spans="1:3" ht="15.75" customHeight="1" x14ac:dyDescent="0.2">
      <c r="A1997" s="5">
        <v>7798138890756</v>
      </c>
      <c r="B1997" t="s">
        <v>21895</v>
      </c>
      <c r="C1997" t="s">
        <v>21888</v>
      </c>
    </row>
    <row r="1998" spans="1:3" ht="15.75" customHeight="1" x14ac:dyDescent="0.2">
      <c r="A1998" s="5">
        <v>7798138890787</v>
      </c>
      <c r="B1998" t="s">
        <v>21896</v>
      </c>
      <c r="C1998" t="s">
        <v>21888</v>
      </c>
    </row>
    <row r="1999" spans="1:3" ht="15.75" customHeight="1" x14ac:dyDescent="0.2">
      <c r="A1999" s="5">
        <v>7798138890817</v>
      </c>
      <c r="B1999" t="s">
        <v>21897</v>
      </c>
      <c r="C1999" t="s">
        <v>21888</v>
      </c>
    </row>
    <row r="2000" spans="1:3" ht="15.75" customHeight="1" x14ac:dyDescent="0.2">
      <c r="A2000" s="5">
        <v>7798333230012</v>
      </c>
      <c r="B2000" t="s">
        <v>18440</v>
      </c>
      <c r="C2000" t="s">
        <v>21888</v>
      </c>
    </row>
    <row r="2001" spans="1:3" ht="15.75" customHeight="1" x14ac:dyDescent="0.2">
      <c r="A2001" s="5">
        <v>7798333230029</v>
      </c>
      <c r="B2001" t="s">
        <v>18443</v>
      </c>
      <c r="C2001" t="s">
        <v>21888</v>
      </c>
    </row>
    <row r="2002" spans="1:3" ht="15.75" customHeight="1" x14ac:dyDescent="0.2">
      <c r="A2002" s="5">
        <v>7798138890886</v>
      </c>
      <c r="B2002" t="s">
        <v>15811</v>
      </c>
      <c r="C2002" t="s">
        <v>21888</v>
      </c>
    </row>
    <row r="2003" spans="1:3" ht="15.75" customHeight="1" x14ac:dyDescent="0.2">
      <c r="A2003" s="5">
        <v>7798138890909</v>
      </c>
      <c r="B2003" t="s">
        <v>13895</v>
      </c>
      <c r="C2003" t="s">
        <v>21888</v>
      </c>
    </row>
    <row r="2004" spans="1:3" ht="15.75" customHeight="1" x14ac:dyDescent="0.2">
      <c r="A2004" s="5">
        <v>7793081067149</v>
      </c>
      <c r="B2004" t="s">
        <v>21898</v>
      </c>
      <c r="C2004" t="s">
        <v>21888</v>
      </c>
    </row>
    <row r="2005" spans="1:3" ht="15.75" customHeight="1" x14ac:dyDescent="0.2">
      <c r="A2005" s="5">
        <v>7796930005385</v>
      </c>
      <c r="B2005" t="s">
        <v>21899</v>
      </c>
      <c r="C2005" t="s">
        <v>21888</v>
      </c>
    </row>
    <row r="2006" spans="1:3" ht="15.75" customHeight="1" x14ac:dyDescent="0.2">
      <c r="A2006" s="5">
        <v>7798138890893</v>
      </c>
      <c r="B2006" t="s">
        <v>21900</v>
      </c>
      <c r="C2006" t="s">
        <v>21888</v>
      </c>
    </row>
    <row r="2007" spans="1:3" ht="15.75" customHeight="1" x14ac:dyDescent="0.2">
      <c r="A2007" s="5">
        <v>7795302056079</v>
      </c>
      <c r="B2007" t="s">
        <v>8040</v>
      </c>
      <c r="C2007" t="s">
        <v>21888</v>
      </c>
    </row>
    <row r="2008" spans="1:3" ht="15.75" customHeight="1" x14ac:dyDescent="0.2">
      <c r="A2008" s="5">
        <v>7795302056086</v>
      </c>
      <c r="B2008" t="s">
        <v>21901</v>
      </c>
      <c r="C2008" t="s">
        <v>21888</v>
      </c>
    </row>
    <row r="2009" spans="1:3" ht="15.75" customHeight="1" x14ac:dyDescent="0.2">
      <c r="A2009" s="5">
        <v>7795302056017</v>
      </c>
      <c r="B2009" t="s">
        <v>8038</v>
      </c>
      <c r="C2009" t="s">
        <v>21888</v>
      </c>
    </row>
    <row r="2010" spans="1:3" ht="15.75" customHeight="1" x14ac:dyDescent="0.2">
      <c r="A2010" s="5">
        <v>7795302056055</v>
      </c>
      <c r="B2010" t="s">
        <v>8039</v>
      </c>
      <c r="C2010" t="s">
        <v>21888</v>
      </c>
    </row>
    <row r="2011" spans="1:3" ht="15.75" customHeight="1" x14ac:dyDescent="0.2">
      <c r="A2011" s="5">
        <v>7795318001056</v>
      </c>
      <c r="B2011" t="s">
        <v>21902</v>
      </c>
      <c r="C2011" t="s">
        <v>21888</v>
      </c>
    </row>
    <row r="2012" spans="1:3" ht="15.75" customHeight="1" x14ac:dyDescent="0.2">
      <c r="A2012" s="5">
        <v>7798138890596</v>
      </c>
      <c r="B2012" t="s">
        <v>8661</v>
      </c>
      <c r="C2012" t="s">
        <v>21888</v>
      </c>
    </row>
    <row r="2013" spans="1:3" ht="15.75" customHeight="1" x14ac:dyDescent="0.2">
      <c r="A2013" s="5">
        <v>7798138890602</v>
      </c>
      <c r="B2013" t="s">
        <v>8662</v>
      </c>
      <c r="C2013" t="s">
        <v>21888</v>
      </c>
    </row>
    <row r="2014" spans="1:3" ht="15.75" customHeight="1" x14ac:dyDescent="0.2">
      <c r="A2014" s="5">
        <v>7798138890916</v>
      </c>
      <c r="B2014" t="s">
        <v>15810</v>
      </c>
      <c r="C2014" t="s">
        <v>21888</v>
      </c>
    </row>
    <row r="2015" spans="1:3" ht="15.75" customHeight="1" x14ac:dyDescent="0.2">
      <c r="A2015" s="5">
        <v>7795318000431</v>
      </c>
      <c r="B2015" t="s">
        <v>21903</v>
      </c>
      <c r="C2015" t="s">
        <v>21888</v>
      </c>
    </row>
    <row r="2016" spans="1:3" ht="15.75" customHeight="1" x14ac:dyDescent="0.2">
      <c r="A2016" s="5">
        <v>7796930005606</v>
      </c>
      <c r="B2016" t="s">
        <v>13896</v>
      </c>
      <c r="C2016" t="s">
        <v>21888</v>
      </c>
    </row>
    <row r="2017" spans="1:3" ht="15.75" customHeight="1" x14ac:dyDescent="0.2">
      <c r="A2017" s="5">
        <v>7796930003183</v>
      </c>
      <c r="B2017" t="s">
        <v>21904</v>
      </c>
      <c r="C2017" t="s">
        <v>21888</v>
      </c>
    </row>
    <row r="2018" spans="1:3" ht="15.75" customHeight="1" x14ac:dyDescent="0.2">
      <c r="A2018" s="5">
        <v>7791940132786</v>
      </c>
      <c r="B2018" t="s">
        <v>21905</v>
      </c>
      <c r="C2018" t="s">
        <v>21906</v>
      </c>
    </row>
    <row r="2019" spans="1:3" ht="15.75" customHeight="1" x14ac:dyDescent="0.2">
      <c r="A2019" s="5">
        <v>7791940132847</v>
      </c>
      <c r="B2019" t="s">
        <v>21907</v>
      </c>
      <c r="C2019" t="s">
        <v>21906</v>
      </c>
    </row>
    <row r="2020" spans="1:3" ht="15.75" customHeight="1" x14ac:dyDescent="0.2">
      <c r="A2020" s="5">
        <v>7791940132816</v>
      </c>
      <c r="B2020" t="s">
        <v>21908</v>
      </c>
      <c r="C2020" t="s">
        <v>21906</v>
      </c>
    </row>
    <row r="2021" spans="1:3" ht="15.75" customHeight="1" x14ac:dyDescent="0.2">
      <c r="A2021" s="5">
        <v>7791940123616</v>
      </c>
      <c r="B2021" t="s">
        <v>21909</v>
      </c>
      <c r="C2021" t="s">
        <v>21906</v>
      </c>
    </row>
    <row r="2022" spans="1:3" ht="15.75" customHeight="1" x14ac:dyDescent="0.2">
      <c r="A2022" s="5">
        <v>7791940123555</v>
      </c>
      <c r="B2022" t="s">
        <v>21910</v>
      </c>
      <c r="C2022" t="s">
        <v>21906</v>
      </c>
    </row>
    <row r="2023" spans="1:3" ht="15.75" customHeight="1" x14ac:dyDescent="0.2">
      <c r="A2023" s="5">
        <v>7791940000351</v>
      </c>
      <c r="B2023" t="s">
        <v>21911</v>
      </c>
      <c r="C2023" t="s">
        <v>21906</v>
      </c>
    </row>
    <row r="2024" spans="1:3" ht="15.75" customHeight="1" x14ac:dyDescent="0.2">
      <c r="A2024" s="5">
        <v>77946522</v>
      </c>
      <c r="B2024" t="s">
        <v>21912</v>
      </c>
      <c r="C2024" t="s">
        <v>21906</v>
      </c>
    </row>
    <row r="2025" spans="1:3" ht="15.75" customHeight="1" x14ac:dyDescent="0.2">
      <c r="A2025" s="5">
        <v>7791940132984</v>
      </c>
      <c r="B2025" t="s">
        <v>21913</v>
      </c>
      <c r="C2025" t="s">
        <v>21906</v>
      </c>
    </row>
    <row r="2026" spans="1:3" ht="15.75" customHeight="1" x14ac:dyDescent="0.2">
      <c r="A2026" s="5">
        <v>7791940000337</v>
      </c>
      <c r="B2026" t="s">
        <v>21914</v>
      </c>
      <c r="C2026" t="s">
        <v>21906</v>
      </c>
    </row>
    <row r="2027" spans="1:3" ht="15.75" customHeight="1" x14ac:dyDescent="0.2">
      <c r="A2027" s="5">
        <v>7791940000191</v>
      </c>
      <c r="B2027" t="s">
        <v>21915</v>
      </c>
      <c r="C2027" t="s">
        <v>21906</v>
      </c>
    </row>
    <row r="2028" spans="1:3" ht="15.75" customHeight="1" x14ac:dyDescent="0.2">
      <c r="A2028" s="5">
        <v>7791940000283</v>
      </c>
      <c r="B2028" t="s">
        <v>21916</v>
      </c>
      <c r="C2028" t="s">
        <v>21906</v>
      </c>
    </row>
    <row r="2029" spans="1:3" ht="15.75" customHeight="1" x14ac:dyDescent="0.2">
      <c r="A2029" s="5">
        <v>7791940132878</v>
      </c>
      <c r="B2029" t="s">
        <v>21917</v>
      </c>
      <c r="C2029" t="s">
        <v>21906</v>
      </c>
    </row>
    <row r="2030" spans="1:3" ht="15.75" customHeight="1" x14ac:dyDescent="0.2">
      <c r="A2030" s="5">
        <v>7791940000023</v>
      </c>
      <c r="B2030" t="s">
        <v>21918</v>
      </c>
      <c r="C2030" t="s">
        <v>21906</v>
      </c>
    </row>
    <row r="2031" spans="1:3" ht="15.75" customHeight="1" x14ac:dyDescent="0.2">
      <c r="A2031" s="5">
        <v>7791940000290</v>
      </c>
      <c r="B2031" t="s">
        <v>21919</v>
      </c>
      <c r="C2031" t="s">
        <v>21906</v>
      </c>
    </row>
    <row r="2032" spans="1:3" ht="15.75" customHeight="1" x14ac:dyDescent="0.2">
      <c r="A2032" s="5">
        <v>7791940000344</v>
      </c>
      <c r="B2032" t="s">
        <v>5568</v>
      </c>
      <c r="C2032" t="s">
        <v>21906</v>
      </c>
    </row>
    <row r="2033" spans="1:3" ht="15.75" customHeight="1" x14ac:dyDescent="0.2">
      <c r="A2033" s="5">
        <v>7791940123630</v>
      </c>
      <c r="B2033" t="s">
        <v>21920</v>
      </c>
      <c r="C2033" t="s">
        <v>21906</v>
      </c>
    </row>
    <row r="2034" spans="1:3" ht="15.75" customHeight="1" x14ac:dyDescent="0.2">
      <c r="A2034" s="5">
        <v>7791940123623</v>
      </c>
      <c r="B2034" t="s">
        <v>21921</v>
      </c>
      <c r="C2034" t="s">
        <v>21906</v>
      </c>
    </row>
    <row r="2035" spans="1:3" ht="15.75" customHeight="1" x14ac:dyDescent="0.2">
      <c r="A2035" s="5">
        <v>7791940000177</v>
      </c>
      <c r="B2035" t="s">
        <v>21922</v>
      </c>
      <c r="C2035" t="s">
        <v>21906</v>
      </c>
    </row>
    <row r="2036" spans="1:3" ht="15.75" customHeight="1" x14ac:dyDescent="0.2">
      <c r="A2036" s="5">
        <v>7791940000221</v>
      </c>
      <c r="B2036" t="s">
        <v>21923</v>
      </c>
      <c r="C2036" t="s">
        <v>21906</v>
      </c>
    </row>
    <row r="2037" spans="1:3" ht="15.75" customHeight="1" x14ac:dyDescent="0.2">
      <c r="A2037" s="5">
        <v>7791940000214</v>
      </c>
      <c r="B2037" t="s">
        <v>21924</v>
      </c>
      <c r="C2037" t="s">
        <v>21906</v>
      </c>
    </row>
    <row r="2038" spans="1:3" ht="15.75" customHeight="1" x14ac:dyDescent="0.2">
      <c r="A2038" s="5">
        <v>7791940000368</v>
      </c>
      <c r="B2038" t="s">
        <v>21925</v>
      </c>
      <c r="C2038" t="s">
        <v>21906</v>
      </c>
    </row>
    <row r="2039" spans="1:3" ht="15.75" customHeight="1" x14ac:dyDescent="0.2">
      <c r="A2039" s="5">
        <v>7791940133011</v>
      </c>
      <c r="B2039" t="s">
        <v>21926</v>
      </c>
      <c r="C2039" t="s">
        <v>21906</v>
      </c>
    </row>
    <row r="2040" spans="1:3" ht="15.75" customHeight="1" x14ac:dyDescent="0.2">
      <c r="A2040" s="5">
        <v>7791940000122</v>
      </c>
      <c r="B2040" t="s">
        <v>21927</v>
      </c>
      <c r="C2040" t="s">
        <v>21906</v>
      </c>
    </row>
    <row r="2041" spans="1:3" ht="15.75" customHeight="1" x14ac:dyDescent="0.2">
      <c r="A2041" s="5">
        <v>7791940132991</v>
      </c>
      <c r="B2041" t="s">
        <v>21928</v>
      </c>
      <c r="C2041" t="s">
        <v>21906</v>
      </c>
    </row>
    <row r="2042" spans="1:3" ht="15.75" customHeight="1" x14ac:dyDescent="0.2">
      <c r="A2042" s="5">
        <v>7791940133004</v>
      </c>
      <c r="B2042" t="s">
        <v>21929</v>
      </c>
      <c r="C2042" t="s">
        <v>21906</v>
      </c>
    </row>
    <row r="2043" spans="1:3" ht="15.75" customHeight="1" x14ac:dyDescent="0.2">
      <c r="A2043" s="5">
        <v>7791940000276</v>
      </c>
      <c r="B2043" t="s">
        <v>21930</v>
      </c>
      <c r="C2043" t="s">
        <v>21906</v>
      </c>
    </row>
    <row r="2044" spans="1:3" ht="15.75" customHeight="1" x14ac:dyDescent="0.2">
      <c r="A2044" s="5">
        <v>7791940132915</v>
      </c>
      <c r="B2044" t="s">
        <v>21931</v>
      </c>
      <c r="C2044" t="s">
        <v>21906</v>
      </c>
    </row>
    <row r="2045" spans="1:3" ht="15.75" customHeight="1" x14ac:dyDescent="0.2">
      <c r="A2045" s="5">
        <v>7791940000030</v>
      </c>
      <c r="B2045" t="s">
        <v>21932</v>
      </c>
      <c r="C2045" t="s">
        <v>21906</v>
      </c>
    </row>
    <row r="2046" spans="1:3" ht="15.75" customHeight="1" x14ac:dyDescent="0.2">
      <c r="A2046" s="5">
        <v>7791940132960</v>
      </c>
      <c r="B2046" t="s">
        <v>21933</v>
      </c>
      <c r="C2046" t="s">
        <v>21906</v>
      </c>
    </row>
    <row r="2047" spans="1:3" ht="15.75" customHeight="1" x14ac:dyDescent="0.2">
      <c r="A2047" s="5">
        <v>7791940132908</v>
      </c>
      <c r="B2047" t="s">
        <v>21934</v>
      </c>
      <c r="C2047" t="s">
        <v>21906</v>
      </c>
    </row>
    <row r="2048" spans="1:3" ht="15.75" customHeight="1" x14ac:dyDescent="0.2">
      <c r="A2048" s="5">
        <v>7791940000382</v>
      </c>
      <c r="B2048" t="s">
        <v>21935</v>
      </c>
      <c r="C2048" t="s">
        <v>21906</v>
      </c>
    </row>
    <row r="2049" spans="1:3" ht="15.75" customHeight="1" x14ac:dyDescent="0.2">
      <c r="A2049" s="5">
        <v>7791940132823</v>
      </c>
      <c r="B2049" t="s">
        <v>21936</v>
      </c>
      <c r="C2049" t="s">
        <v>21906</v>
      </c>
    </row>
    <row r="2050" spans="1:3" ht="15.75" customHeight="1" x14ac:dyDescent="0.2">
      <c r="A2050" s="5">
        <v>7791940000092</v>
      </c>
      <c r="B2050" t="s">
        <v>21937</v>
      </c>
      <c r="C2050" t="s">
        <v>21906</v>
      </c>
    </row>
    <row r="2051" spans="1:3" ht="15.75" customHeight="1" x14ac:dyDescent="0.2">
      <c r="A2051" s="5">
        <v>7791940000375</v>
      </c>
      <c r="B2051" t="s">
        <v>21938</v>
      </c>
      <c r="C2051" t="s">
        <v>21906</v>
      </c>
    </row>
    <row r="2052" spans="1:3" ht="15.75" customHeight="1" x14ac:dyDescent="0.2">
      <c r="A2052" s="5">
        <v>7791940000399</v>
      </c>
      <c r="B2052" t="s">
        <v>21939</v>
      </c>
      <c r="C2052" t="s">
        <v>21906</v>
      </c>
    </row>
    <row r="2053" spans="1:3" ht="15.75" customHeight="1" x14ac:dyDescent="0.2">
      <c r="A2053" s="5">
        <v>7791940000085</v>
      </c>
      <c r="B2053" t="s">
        <v>21940</v>
      </c>
      <c r="C2053" t="s">
        <v>21906</v>
      </c>
    </row>
    <row r="2054" spans="1:3" ht="15.75" customHeight="1" x14ac:dyDescent="0.2">
      <c r="A2054" s="5">
        <v>7791940000269</v>
      </c>
      <c r="B2054" t="s">
        <v>21941</v>
      </c>
      <c r="C2054" t="s">
        <v>21906</v>
      </c>
    </row>
    <row r="2055" spans="1:3" ht="15.75" customHeight="1" x14ac:dyDescent="0.2">
      <c r="A2055" s="5">
        <v>7791940000108</v>
      </c>
      <c r="B2055" t="s">
        <v>21942</v>
      </c>
      <c r="C2055" t="s">
        <v>21906</v>
      </c>
    </row>
    <row r="2056" spans="1:3" ht="15.75" customHeight="1" x14ac:dyDescent="0.2">
      <c r="A2056" s="5">
        <v>7791940000184</v>
      </c>
      <c r="B2056" t="s">
        <v>21943</v>
      </c>
      <c r="C2056" t="s">
        <v>21906</v>
      </c>
    </row>
    <row r="2057" spans="1:3" ht="15.75" customHeight="1" x14ac:dyDescent="0.2">
      <c r="A2057" s="5">
        <v>7791940000153</v>
      </c>
      <c r="B2057" t="s">
        <v>21944</v>
      </c>
      <c r="C2057" t="s">
        <v>21906</v>
      </c>
    </row>
    <row r="2058" spans="1:3" ht="15.75" customHeight="1" x14ac:dyDescent="0.2">
      <c r="A2058" s="5">
        <v>7791940000160</v>
      </c>
      <c r="B2058" t="s">
        <v>21945</v>
      </c>
      <c r="C2058" t="s">
        <v>21906</v>
      </c>
    </row>
    <row r="2059" spans="1:3" ht="15.75" customHeight="1" x14ac:dyDescent="0.2">
      <c r="A2059" s="5">
        <v>7791940000207</v>
      </c>
      <c r="B2059" t="s">
        <v>21946</v>
      </c>
      <c r="C2059" t="s">
        <v>21906</v>
      </c>
    </row>
    <row r="2060" spans="1:3" ht="15.75" customHeight="1" x14ac:dyDescent="0.2">
      <c r="A2060" s="5">
        <v>7791940000016</v>
      </c>
      <c r="B2060" t="s">
        <v>21947</v>
      </c>
      <c r="C2060" t="s">
        <v>21906</v>
      </c>
    </row>
    <row r="2061" spans="1:3" ht="15.75" customHeight="1" x14ac:dyDescent="0.2">
      <c r="A2061" s="5">
        <v>7791940133059</v>
      </c>
      <c r="B2061" t="s">
        <v>21948</v>
      </c>
      <c r="C2061" t="s">
        <v>21906</v>
      </c>
    </row>
    <row r="2062" spans="1:3" ht="15.75" customHeight="1" x14ac:dyDescent="0.2">
      <c r="A2062" s="5">
        <v>7791940132717</v>
      </c>
      <c r="B2062" t="s">
        <v>21949</v>
      </c>
      <c r="C2062" t="s">
        <v>21906</v>
      </c>
    </row>
    <row r="2063" spans="1:3" ht="15.75" customHeight="1" x14ac:dyDescent="0.2">
      <c r="A2063" s="5">
        <v>7791940132670</v>
      </c>
      <c r="B2063" t="s">
        <v>21950</v>
      </c>
      <c r="C2063" t="s">
        <v>21906</v>
      </c>
    </row>
    <row r="2064" spans="1:3" ht="15.75" customHeight="1" x14ac:dyDescent="0.2">
      <c r="A2064" s="5">
        <v>7791940132724</v>
      </c>
      <c r="B2064" t="s">
        <v>21951</v>
      </c>
      <c r="C2064" t="s">
        <v>21906</v>
      </c>
    </row>
    <row r="2065" spans="1:3" ht="15.75" customHeight="1" x14ac:dyDescent="0.2">
      <c r="A2065" s="5">
        <v>7791940132687</v>
      </c>
      <c r="B2065" t="s">
        <v>21952</v>
      </c>
      <c r="C2065" t="s">
        <v>21906</v>
      </c>
    </row>
    <row r="2066" spans="1:3" ht="15.75" customHeight="1" x14ac:dyDescent="0.2">
      <c r="A2066" s="5">
        <v>7791940123654</v>
      </c>
      <c r="B2066" t="s">
        <v>21953</v>
      </c>
      <c r="C2066" t="s">
        <v>21906</v>
      </c>
    </row>
    <row r="2067" spans="1:3" ht="15.75" customHeight="1" x14ac:dyDescent="0.2">
      <c r="A2067" s="5">
        <v>7791940132731</v>
      </c>
      <c r="B2067" t="s">
        <v>21954</v>
      </c>
      <c r="C2067" t="s">
        <v>21906</v>
      </c>
    </row>
    <row r="2068" spans="1:3" ht="15.75" customHeight="1" x14ac:dyDescent="0.2">
      <c r="A2068" s="5">
        <v>7791940132694</v>
      </c>
      <c r="B2068" t="s">
        <v>21955</v>
      </c>
      <c r="C2068" t="s">
        <v>21906</v>
      </c>
    </row>
    <row r="2069" spans="1:3" ht="15.75" customHeight="1" x14ac:dyDescent="0.2">
      <c r="A2069" s="5">
        <v>7791940123661</v>
      </c>
      <c r="B2069" t="s">
        <v>21956</v>
      </c>
      <c r="C2069" t="s">
        <v>21906</v>
      </c>
    </row>
    <row r="2070" spans="1:3" ht="15.75" customHeight="1" x14ac:dyDescent="0.2">
      <c r="A2070" s="5">
        <v>7791940132748</v>
      </c>
      <c r="B2070" t="s">
        <v>21957</v>
      </c>
      <c r="C2070" t="s">
        <v>21906</v>
      </c>
    </row>
    <row r="2071" spans="1:3" ht="15.75" customHeight="1" x14ac:dyDescent="0.2">
      <c r="A2071" s="5">
        <v>7791940132700</v>
      </c>
      <c r="B2071" t="s">
        <v>21958</v>
      </c>
      <c r="C2071" t="s">
        <v>21906</v>
      </c>
    </row>
    <row r="2072" spans="1:3" ht="15.75" customHeight="1" x14ac:dyDescent="0.2">
      <c r="A2072" s="5">
        <v>7791940000054</v>
      </c>
      <c r="B2072" t="s">
        <v>21959</v>
      </c>
      <c r="C2072" t="s">
        <v>21906</v>
      </c>
    </row>
    <row r="2073" spans="1:3" ht="15.75" customHeight="1" x14ac:dyDescent="0.2">
      <c r="A2073" s="5">
        <v>7791940000047</v>
      </c>
      <c r="B2073" t="s">
        <v>21960</v>
      </c>
      <c r="C2073" t="s">
        <v>21906</v>
      </c>
    </row>
    <row r="2074" spans="1:3" ht="15.75" customHeight="1" x14ac:dyDescent="0.2">
      <c r="A2074" s="5">
        <v>7791940000245</v>
      </c>
      <c r="B2074" t="s">
        <v>21961</v>
      </c>
      <c r="C2074" t="s">
        <v>21906</v>
      </c>
    </row>
    <row r="2075" spans="1:3" ht="15.75" customHeight="1" x14ac:dyDescent="0.2">
      <c r="A2075" s="5">
        <v>7791940000078</v>
      </c>
      <c r="B2075" t="s">
        <v>21962</v>
      </c>
      <c r="C2075" t="s">
        <v>21906</v>
      </c>
    </row>
    <row r="2076" spans="1:3" ht="15.75" customHeight="1" x14ac:dyDescent="0.2">
      <c r="A2076" s="5">
        <v>7791940133028</v>
      </c>
      <c r="B2076" t="s">
        <v>21963</v>
      </c>
      <c r="C2076" t="s">
        <v>21906</v>
      </c>
    </row>
    <row r="2077" spans="1:3" ht="15.75" customHeight="1" x14ac:dyDescent="0.2">
      <c r="A2077" s="5">
        <v>7791940000061</v>
      </c>
      <c r="B2077" t="s">
        <v>21964</v>
      </c>
      <c r="C2077" t="s">
        <v>21906</v>
      </c>
    </row>
    <row r="2078" spans="1:3" ht="15.75" customHeight="1" x14ac:dyDescent="0.2">
      <c r="A2078" s="5">
        <v>7791940000238</v>
      </c>
      <c r="B2078" t="s">
        <v>5567</v>
      </c>
      <c r="C2078" t="s">
        <v>21906</v>
      </c>
    </row>
    <row r="2079" spans="1:3" ht="15.75" customHeight="1" x14ac:dyDescent="0.2">
      <c r="A2079" s="5">
        <v>7791940000139</v>
      </c>
      <c r="B2079" t="s">
        <v>21965</v>
      </c>
      <c r="C2079" t="s">
        <v>21906</v>
      </c>
    </row>
    <row r="2080" spans="1:3" ht="15.75" customHeight="1" x14ac:dyDescent="0.2">
      <c r="A2080" s="5">
        <v>7791940133042</v>
      </c>
      <c r="B2080" t="s">
        <v>21966</v>
      </c>
      <c r="C2080" t="s">
        <v>21906</v>
      </c>
    </row>
    <row r="2081" spans="1:3" ht="15.75" customHeight="1" x14ac:dyDescent="0.2">
      <c r="A2081" s="5">
        <v>7791940000146</v>
      </c>
      <c r="B2081" t="s">
        <v>21967</v>
      </c>
      <c r="C2081" t="s">
        <v>21906</v>
      </c>
    </row>
    <row r="2082" spans="1:3" ht="15.75" customHeight="1" x14ac:dyDescent="0.2">
      <c r="A2082" s="5">
        <v>7791940132830</v>
      </c>
      <c r="B2082" t="s">
        <v>21968</v>
      </c>
      <c r="C2082" t="s">
        <v>21906</v>
      </c>
    </row>
    <row r="2083" spans="1:3" ht="15.75" customHeight="1" x14ac:dyDescent="0.2">
      <c r="A2083" s="5">
        <v>7791940133035</v>
      </c>
      <c r="B2083" t="s">
        <v>21969</v>
      </c>
      <c r="C2083" t="s">
        <v>21906</v>
      </c>
    </row>
    <row r="2084" spans="1:3" ht="15.75" customHeight="1" x14ac:dyDescent="0.2">
      <c r="A2084" s="5">
        <v>4030571000310</v>
      </c>
      <c r="B2084" t="s">
        <v>21970</v>
      </c>
      <c r="C2084" t="s">
        <v>21906</v>
      </c>
    </row>
    <row r="2085" spans="1:3" ht="15.75" customHeight="1" x14ac:dyDescent="0.2">
      <c r="A2085" s="5">
        <v>7794220970061</v>
      </c>
      <c r="B2085" t="s">
        <v>21971</v>
      </c>
      <c r="C2085" t="s">
        <v>21972</v>
      </c>
    </row>
    <row r="2086" spans="1:3" ht="15.75" customHeight="1" x14ac:dyDescent="0.2">
      <c r="A2086" s="5">
        <v>7794220970078</v>
      </c>
      <c r="B2086" t="s">
        <v>21973</v>
      </c>
      <c r="C2086" t="s">
        <v>21972</v>
      </c>
    </row>
    <row r="2087" spans="1:3" ht="15.75" customHeight="1" x14ac:dyDescent="0.2">
      <c r="A2087" s="5">
        <v>7795351902501</v>
      </c>
      <c r="B2087" t="s">
        <v>21974</v>
      </c>
      <c r="C2087" t="s">
        <v>21972</v>
      </c>
    </row>
    <row r="2088" spans="1:3" ht="15.75" customHeight="1" x14ac:dyDescent="0.2">
      <c r="A2088" s="5">
        <v>7795351982411</v>
      </c>
      <c r="B2088" t="s">
        <v>21975</v>
      </c>
      <c r="C2088" t="s">
        <v>21972</v>
      </c>
    </row>
    <row r="2089" spans="1:3" ht="15.75" customHeight="1" x14ac:dyDescent="0.2">
      <c r="A2089" s="5">
        <v>7795351982664</v>
      </c>
      <c r="B2089" t="s">
        <v>21976</v>
      </c>
      <c r="C2089" t="s">
        <v>21972</v>
      </c>
    </row>
    <row r="2090" spans="1:3" ht="15.75" customHeight="1" x14ac:dyDescent="0.2">
      <c r="A2090" s="5">
        <v>7795351982671</v>
      </c>
      <c r="B2090" t="s">
        <v>21977</v>
      </c>
      <c r="C2090" t="s">
        <v>21972</v>
      </c>
    </row>
    <row r="2091" spans="1:3" ht="15.75" customHeight="1" x14ac:dyDescent="0.2">
      <c r="A2091" s="5">
        <v>7795351000283</v>
      </c>
      <c r="B2091" t="s">
        <v>21978</v>
      </c>
      <c r="C2091" t="s">
        <v>21972</v>
      </c>
    </row>
    <row r="2092" spans="1:3" ht="15.75" customHeight="1" x14ac:dyDescent="0.2">
      <c r="A2092" s="5">
        <v>7795351000290</v>
      </c>
      <c r="B2092" t="s">
        <v>21979</v>
      </c>
      <c r="C2092" t="s">
        <v>21972</v>
      </c>
    </row>
    <row r="2093" spans="1:3" ht="15.75" customHeight="1" x14ac:dyDescent="0.2">
      <c r="A2093" s="5">
        <v>7794220000614</v>
      </c>
      <c r="B2093" t="s">
        <v>7571</v>
      </c>
      <c r="C2093" t="s">
        <v>21972</v>
      </c>
    </row>
    <row r="2094" spans="1:3" ht="15.75" customHeight="1" x14ac:dyDescent="0.2">
      <c r="A2094" s="5">
        <v>7795351000412</v>
      </c>
      <c r="B2094" t="s">
        <v>21980</v>
      </c>
      <c r="C2094" t="s">
        <v>21972</v>
      </c>
    </row>
    <row r="2095" spans="1:3" ht="15.75" customHeight="1" x14ac:dyDescent="0.2">
      <c r="A2095" s="5">
        <v>7795302035494</v>
      </c>
      <c r="B2095" t="s">
        <v>21981</v>
      </c>
      <c r="C2095" t="s">
        <v>21972</v>
      </c>
    </row>
    <row r="2096" spans="1:3" ht="15.75" customHeight="1" x14ac:dyDescent="0.2">
      <c r="A2096" s="5">
        <v>7795302036033</v>
      </c>
      <c r="B2096" t="s">
        <v>21982</v>
      </c>
      <c r="C2096" t="s">
        <v>21972</v>
      </c>
    </row>
    <row r="2097" spans="1:3" ht="15.75" customHeight="1" x14ac:dyDescent="0.2">
      <c r="A2097" s="5">
        <v>5000456030168</v>
      </c>
      <c r="B2097" t="s">
        <v>1854</v>
      </c>
      <c r="C2097" t="s">
        <v>21972</v>
      </c>
    </row>
    <row r="2098" spans="1:3" ht="15.75" customHeight="1" x14ac:dyDescent="0.2">
      <c r="A2098" s="5">
        <v>7795302036026</v>
      </c>
      <c r="B2098" t="s">
        <v>8035</v>
      </c>
      <c r="C2098" t="s">
        <v>21972</v>
      </c>
    </row>
    <row r="2099" spans="1:3" ht="15.75" customHeight="1" x14ac:dyDescent="0.2">
      <c r="A2099" s="5">
        <v>5000456030151</v>
      </c>
      <c r="B2099" t="s">
        <v>1853</v>
      </c>
      <c r="C2099" t="s">
        <v>21972</v>
      </c>
    </row>
    <row r="2100" spans="1:3" ht="15.75" customHeight="1" x14ac:dyDescent="0.2">
      <c r="A2100" s="5">
        <v>7795302304194</v>
      </c>
      <c r="B2100" t="s">
        <v>8084</v>
      </c>
      <c r="C2100" t="s">
        <v>21972</v>
      </c>
    </row>
    <row r="2101" spans="1:3" ht="15.75" customHeight="1" x14ac:dyDescent="0.2">
      <c r="A2101" s="5">
        <v>7795302036019</v>
      </c>
      <c r="B2101" t="s">
        <v>21983</v>
      </c>
      <c r="C2101" t="s">
        <v>21972</v>
      </c>
    </row>
    <row r="2102" spans="1:3" ht="15.75" customHeight="1" x14ac:dyDescent="0.2">
      <c r="A2102" s="5">
        <v>5000456030144</v>
      </c>
      <c r="B2102" t="s">
        <v>1852</v>
      </c>
      <c r="C2102" t="s">
        <v>21972</v>
      </c>
    </row>
    <row r="2103" spans="1:3" ht="15.75" customHeight="1" x14ac:dyDescent="0.2">
      <c r="A2103" s="5">
        <v>7795302036002</v>
      </c>
      <c r="B2103" t="s">
        <v>8034</v>
      </c>
      <c r="C2103" t="s">
        <v>21972</v>
      </c>
    </row>
    <row r="2104" spans="1:3" ht="15.75" customHeight="1" x14ac:dyDescent="0.2">
      <c r="A2104" s="5">
        <v>7795302180071</v>
      </c>
      <c r="B2104" t="s">
        <v>21984</v>
      </c>
      <c r="C2104" t="s">
        <v>21972</v>
      </c>
    </row>
    <row r="2105" spans="1:3" ht="15.75" customHeight="1" x14ac:dyDescent="0.2">
      <c r="A2105" s="5">
        <v>5000456030182</v>
      </c>
      <c r="B2105" t="s">
        <v>1856</v>
      </c>
      <c r="C2105" t="s">
        <v>21972</v>
      </c>
    </row>
    <row r="2106" spans="1:3" ht="15.75" customHeight="1" x14ac:dyDescent="0.2">
      <c r="A2106" s="5">
        <v>7795302180088</v>
      </c>
      <c r="B2106" t="s">
        <v>8049</v>
      </c>
      <c r="C2106" t="s">
        <v>21972</v>
      </c>
    </row>
    <row r="2107" spans="1:3" ht="15.75" customHeight="1" x14ac:dyDescent="0.2">
      <c r="A2107" s="5">
        <v>5000456030175</v>
      </c>
      <c r="B2107" t="s">
        <v>1855</v>
      </c>
      <c r="C2107" t="s">
        <v>21972</v>
      </c>
    </row>
    <row r="2108" spans="1:3" ht="15.75" customHeight="1" x14ac:dyDescent="0.2">
      <c r="A2108" s="5">
        <v>7795302180521</v>
      </c>
      <c r="B2108" t="s">
        <v>8067</v>
      </c>
      <c r="C2108" t="s">
        <v>21972</v>
      </c>
    </row>
    <row r="2109" spans="1:3" ht="15.75" customHeight="1" x14ac:dyDescent="0.2">
      <c r="A2109" s="5">
        <v>7795302304286</v>
      </c>
      <c r="B2109" t="s">
        <v>8085</v>
      </c>
      <c r="C2109" t="s">
        <v>21972</v>
      </c>
    </row>
    <row r="2110" spans="1:3" ht="15.75" customHeight="1" x14ac:dyDescent="0.2">
      <c r="A2110" s="5">
        <v>7795302304309</v>
      </c>
      <c r="B2110" t="s">
        <v>8086</v>
      </c>
      <c r="C2110" t="s">
        <v>21972</v>
      </c>
    </row>
    <row r="2111" spans="1:3" ht="15.75" customHeight="1" x14ac:dyDescent="0.2">
      <c r="A2111" s="5">
        <v>7795302304279</v>
      </c>
      <c r="B2111" t="s">
        <v>21985</v>
      </c>
      <c r="C2111" t="s">
        <v>21972</v>
      </c>
    </row>
    <row r="2112" spans="1:3" ht="15.75" customHeight="1" x14ac:dyDescent="0.2">
      <c r="A2112" s="5">
        <v>7795302304293</v>
      </c>
      <c r="B2112" t="s">
        <v>21986</v>
      </c>
      <c r="C2112" t="s">
        <v>21972</v>
      </c>
    </row>
    <row r="2113" spans="1:3" ht="15.75" customHeight="1" x14ac:dyDescent="0.2">
      <c r="A2113" s="5">
        <v>7795351909296</v>
      </c>
      <c r="B2113" t="s">
        <v>21987</v>
      </c>
      <c r="C2113" t="s">
        <v>21972</v>
      </c>
    </row>
    <row r="2114" spans="1:3" ht="15.75" customHeight="1" x14ac:dyDescent="0.2">
      <c r="A2114" s="5">
        <v>7794220000010</v>
      </c>
      <c r="B2114" t="s">
        <v>21988</v>
      </c>
      <c r="C2114" t="s">
        <v>21972</v>
      </c>
    </row>
    <row r="2115" spans="1:3" ht="15.75" customHeight="1" x14ac:dyDescent="0.2">
      <c r="A2115" s="5">
        <v>7795302038082</v>
      </c>
      <c r="B2115" t="s">
        <v>21989</v>
      </c>
      <c r="C2115" t="s">
        <v>21972</v>
      </c>
    </row>
    <row r="2116" spans="1:3" ht="15.75" customHeight="1" x14ac:dyDescent="0.2">
      <c r="A2116" s="5">
        <v>7795302038105</v>
      </c>
      <c r="B2116" t="s">
        <v>21990</v>
      </c>
      <c r="C2116" t="s">
        <v>21972</v>
      </c>
    </row>
    <row r="2117" spans="1:3" ht="15.75" customHeight="1" x14ac:dyDescent="0.2">
      <c r="A2117" s="5">
        <v>5000456029605</v>
      </c>
      <c r="B2117" t="s">
        <v>1851</v>
      </c>
      <c r="C2117" t="s">
        <v>21972</v>
      </c>
    </row>
    <row r="2118" spans="1:3" ht="15.75" customHeight="1" x14ac:dyDescent="0.2">
      <c r="A2118" s="5">
        <v>7795302180477</v>
      </c>
      <c r="B2118" t="s">
        <v>8066</v>
      </c>
      <c r="C2118" t="s">
        <v>21972</v>
      </c>
    </row>
    <row r="2119" spans="1:3" ht="15.75" customHeight="1" x14ac:dyDescent="0.2">
      <c r="A2119" s="5">
        <v>5000456029599</v>
      </c>
      <c r="B2119" t="s">
        <v>1850</v>
      </c>
      <c r="C2119" t="s">
        <v>21972</v>
      </c>
    </row>
    <row r="2120" spans="1:3" ht="15.75" customHeight="1" x14ac:dyDescent="0.2">
      <c r="A2120" s="5">
        <v>7795302180453</v>
      </c>
      <c r="B2120" t="s">
        <v>8064</v>
      </c>
      <c r="C2120" t="s">
        <v>21972</v>
      </c>
    </row>
    <row r="2121" spans="1:3" ht="15.75" customHeight="1" x14ac:dyDescent="0.2">
      <c r="A2121" s="5">
        <v>5000456029582</v>
      </c>
      <c r="B2121" t="s">
        <v>1849</v>
      </c>
      <c r="C2121" t="s">
        <v>21972</v>
      </c>
    </row>
    <row r="2122" spans="1:3" ht="15.75" customHeight="1" x14ac:dyDescent="0.2">
      <c r="A2122" s="5">
        <v>7795302180460</v>
      </c>
      <c r="B2122" t="s">
        <v>8065</v>
      </c>
      <c r="C2122" t="s">
        <v>21972</v>
      </c>
    </row>
    <row r="2123" spans="1:3" ht="15.75" customHeight="1" x14ac:dyDescent="0.2">
      <c r="A2123" s="5">
        <v>5000456031226</v>
      </c>
      <c r="B2123" t="s">
        <v>1860</v>
      </c>
      <c r="C2123" t="s">
        <v>21972</v>
      </c>
    </row>
    <row r="2124" spans="1:3" ht="15.75" customHeight="1" x14ac:dyDescent="0.2">
      <c r="A2124" s="5">
        <v>7795302040573</v>
      </c>
      <c r="B2124" t="s">
        <v>21991</v>
      </c>
      <c r="C2124" t="s">
        <v>21972</v>
      </c>
    </row>
    <row r="2125" spans="1:3" ht="15.75" customHeight="1" x14ac:dyDescent="0.2">
      <c r="A2125" s="5">
        <v>7795302040498</v>
      </c>
      <c r="B2125" t="s">
        <v>21992</v>
      </c>
      <c r="C2125" t="s">
        <v>21972</v>
      </c>
    </row>
    <row r="2126" spans="1:3" ht="15.75" customHeight="1" x14ac:dyDescent="0.2">
      <c r="A2126" s="5">
        <v>7795302000317</v>
      </c>
      <c r="B2126" t="s">
        <v>21993</v>
      </c>
      <c r="C2126" t="s">
        <v>21972</v>
      </c>
    </row>
    <row r="2127" spans="1:3" ht="15.75" customHeight="1" x14ac:dyDescent="0.2">
      <c r="A2127" s="5">
        <v>7795302040269</v>
      </c>
      <c r="B2127" t="s">
        <v>21994</v>
      </c>
      <c r="C2127" t="s">
        <v>21972</v>
      </c>
    </row>
    <row r="2128" spans="1:3" ht="15.75" customHeight="1" x14ac:dyDescent="0.2">
      <c r="A2128" s="5">
        <v>5000456014465</v>
      </c>
      <c r="B2128" t="s">
        <v>21995</v>
      </c>
      <c r="C2128" t="s">
        <v>21972</v>
      </c>
    </row>
    <row r="2129" spans="1:3" ht="15.75" customHeight="1" x14ac:dyDescent="0.2">
      <c r="A2129" s="5">
        <v>5000456014458</v>
      </c>
      <c r="B2129" t="s">
        <v>1847</v>
      </c>
      <c r="C2129" t="s">
        <v>21972</v>
      </c>
    </row>
    <row r="2130" spans="1:3" ht="15.75" customHeight="1" x14ac:dyDescent="0.2">
      <c r="A2130" s="5">
        <v>7795302000065</v>
      </c>
      <c r="B2130" t="s">
        <v>8017</v>
      </c>
      <c r="C2130" t="s">
        <v>21972</v>
      </c>
    </row>
    <row r="2131" spans="1:3" ht="15.75" customHeight="1" x14ac:dyDescent="0.2">
      <c r="A2131" s="5">
        <v>7795302000041</v>
      </c>
      <c r="B2131" t="s">
        <v>8016</v>
      </c>
      <c r="C2131" t="s">
        <v>21972</v>
      </c>
    </row>
    <row r="2132" spans="1:3" ht="15.75" customHeight="1" x14ac:dyDescent="0.2">
      <c r="A2132" s="5">
        <v>5000456008327</v>
      </c>
      <c r="B2132" t="s">
        <v>21996</v>
      </c>
      <c r="C2132" t="s">
        <v>21972</v>
      </c>
    </row>
    <row r="2133" spans="1:3" ht="15.75" customHeight="1" x14ac:dyDescent="0.2">
      <c r="A2133" s="5">
        <v>5000456008310</v>
      </c>
      <c r="B2133" t="s">
        <v>21997</v>
      </c>
      <c r="C2133" t="s">
        <v>21972</v>
      </c>
    </row>
    <row r="2134" spans="1:3" ht="15.75" customHeight="1" x14ac:dyDescent="0.2">
      <c r="A2134" s="5">
        <v>7795351982343</v>
      </c>
      <c r="B2134" t="s">
        <v>21998</v>
      </c>
      <c r="C2134" t="s">
        <v>21972</v>
      </c>
    </row>
    <row r="2135" spans="1:3" ht="15.75" customHeight="1" x14ac:dyDescent="0.2">
      <c r="A2135" s="5">
        <v>5000456032872</v>
      </c>
      <c r="B2135" t="s">
        <v>21999</v>
      </c>
      <c r="C2135" t="s">
        <v>21972</v>
      </c>
    </row>
    <row r="2136" spans="1:3" ht="15.75" customHeight="1" x14ac:dyDescent="0.2">
      <c r="A2136" s="5">
        <v>7795302000294</v>
      </c>
      <c r="B2136" t="s">
        <v>22000</v>
      </c>
      <c r="C2136" t="s">
        <v>21972</v>
      </c>
    </row>
    <row r="2137" spans="1:3" ht="15.75" customHeight="1" x14ac:dyDescent="0.2">
      <c r="A2137" s="5">
        <v>7795302000300</v>
      </c>
      <c r="B2137" t="s">
        <v>22001</v>
      </c>
      <c r="C2137" t="s">
        <v>21972</v>
      </c>
    </row>
    <row r="2138" spans="1:3" ht="15.75" customHeight="1" x14ac:dyDescent="0.2">
      <c r="A2138" s="5">
        <v>7795351000030</v>
      </c>
      <c r="B2138" t="s">
        <v>22002</v>
      </c>
      <c r="C2138" t="s">
        <v>21972</v>
      </c>
    </row>
    <row r="2139" spans="1:3" ht="15.75" customHeight="1" x14ac:dyDescent="0.2">
      <c r="A2139" s="5">
        <v>7795351922349</v>
      </c>
      <c r="B2139" t="s">
        <v>22003</v>
      </c>
      <c r="C2139" t="s">
        <v>21972</v>
      </c>
    </row>
    <row r="2140" spans="1:3" ht="15.75" customHeight="1" x14ac:dyDescent="0.2">
      <c r="A2140" s="5">
        <v>7795302180064</v>
      </c>
      <c r="B2140" t="s">
        <v>8048</v>
      </c>
      <c r="C2140" t="s">
        <v>21972</v>
      </c>
    </row>
    <row r="2141" spans="1:3" ht="15.75" customHeight="1" x14ac:dyDescent="0.2">
      <c r="A2141" s="5">
        <v>7794220000584</v>
      </c>
      <c r="B2141" t="s">
        <v>7569</v>
      </c>
      <c r="C2141" t="s">
        <v>21972</v>
      </c>
    </row>
    <row r="2142" spans="1:3" ht="15.75" customHeight="1" x14ac:dyDescent="0.2">
      <c r="A2142" s="5">
        <v>7795351139976</v>
      </c>
      <c r="B2142" t="s">
        <v>22004</v>
      </c>
      <c r="C2142" t="s">
        <v>21972</v>
      </c>
    </row>
    <row r="2143" spans="1:3" ht="15.75" customHeight="1" x14ac:dyDescent="0.2">
      <c r="A2143" s="5">
        <v>7795351922707</v>
      </c>
      <c r="B2143" t="s">
        <v>22005</v>
      </c>
      <c r="C2143" t="s">
        <v>21972</v>
      </c>
    </row>
    <row r="2144" spans="1:3" ht="15.75" customHeight="1" x14ac:dyDescent="0.2">
      <c r="A2144" s="5">
        <v>7798351922646</v>
      </c>
      <c r="B2144" t="s">
        <v>22006</v>
      </c>
      <c r="C2144" t="s">
        <v>21972</v>
      </c>
    </row>
    <row r="2145" spans="1:3" ht="15.75" customHeight="1" x14ac:dyDescent="0.2">
      <c r="A2145" s="5">
        <v>7795351922653</v>
      </c>
      <c r="B2145" t="s">
        <v>22007</v>
      </c>
      <c r="C2145" t="s">
        <v>21972</v>
      </c>
    </row>
    <row r="2146" spans="1:3" ht="15.75" customHeight="1" x14ac:dyDescent="0.2">
      <c r="A2146" s="5">
        <v>7795351139235</v>
      </c>
      <c r="B2146" t="s">
        <v>22008</v>
      </c>
      <c r="C2146" t="s">
        <v>21972</v>
      </c>
    </row>
    <row r="2147" spans="1:3" ht="15.75" customHeight="1" x14ac:dyDescent="0.2">
      <c r="A2147" s="5">
        <v>7795351139273</v>
      </c>
      <c r="B2147" t="s">
        <v>22009</v>
      </c>
      <c r="C2147" t="s">
        <v>21972</v>
      </c>
    </row>
    <row r="2148" spans="1:3" ht="15.75" customHeight="1" x14ac:dyDescent="0.2">
      <c r="A2148" s="5">
        <v>7795351139242</v>
      </c>
      <c r="B2148" t="s">
        <v>22010</v>
      </c>
      <c r="C2148" t="s">
        <v>21972</v>
      </c>
    </row>
    <row r="2149" spans="1:3" ht="15.75" customHeight="1" x14ac:dyDescent="0.2">
      <c r="A2149" s="5">
        <v>7795351139280</v>
      </c>
      <c r="B2149" t="s">
        <v>22011</v>
      </c>
      <c r="C2149" t="s">
        <v>21972</v>
      </c>
    </row>
    <row r="2150" spans="1:3" ht="15.75" customHeight="1" x14ac:dyDescent="0.2">
      <c r="A2150" s="5">
        <v>7795351139259</v>
      </c>
      <c r="B2150" t="s">
        <v>22012</v>
      </c>
      <c r="C2150" t="s">
        <v>21972</v>
      </c>
    </row>
    <row r="2151" spans="1:3" ht="15.75" customHeight="1" x14ac:dyDescent="0.2">
      <c r="A2151" s="5">
        <v>7795351139297</v>
      </c>
      <c r="B2151" t="s">
        <v>22013</v>
      </c>
      <c r="C2151" t="s">
        <v>21972</v>
      </c>
    </row>
    <row r="2152" spans="1:3" ht="15.75" customHeight="1" x14ac:dyDescent="0.2">
      <c r="A2152" s="5">
        <v>7795351139266</v>
      </c>
      <c r="B2152" t="s">
        <v>22014</v>
      </c>
      <c r="C2152" t="s">
        <v>21972</v>
      </c>
    </row>
    <row r="2153" spans="1:3" ht="15.75" customHeight="1" x14ac:dyDescent="0.2">
      <c r="A2153" s="5">
        <v>7795351139303</v>
      </c>
      <c r="B2153" t="s">
        <v>22015</v>
      </c>
      <c r="C2153" t="s">
        <v>21972</v>
      </c>
    </row>
    <row r="2154" spans="1:3" ht="15.75" customHeight="1" x14ac:dyDescent="0.2">
      <c r="A2154" s="5">
        <v>7795302180545</v>
      </c>
      <c r="B2154" t="s">
        <v>22016</v>
      </c>
      <c r="C2154" t="s">
        <v>21972</v>
      </c>
    </row>
    <row r="2155" spans="1:3" ht="15.75" customHeight="1" x14ac:dyDescent="0.2">
      <c r="A2155" s="5">
        <v>7795302180323</v>
      </c>
      <c r="B2155" t="s">
        <v>8059</v>
      </c>
      <c r="C2155" t="s">
        <v>21972</v>
      </c>
    </row>
    <row r="2156" spans="1:3" ht="15.75" customHeight="1" x14ac:dyDescent="0.2">
      <c r="A2156" s="5">
        <v>7795302000119</v>
      </c>
      <c r="B2156" t="s">
        <v>8022</v>
      </c>
      <c r="C2156" t="s">
        <v>21972</v>
      </c>
    </row>
    <row r="2157" spans="1:3" ht="15.75" customHeight="1" x14ac:dyDescent="0.2">
      <c r="A2157" s="5">
        <v>7795302180347</v>
      </c>
      <c r="B2157" t="s">
        <v>8060</v>
      </c>
      <c r="C2157" t="s">
        <v>21972</v>
      </c>
    </row>
    <row r="2158" spans="1:3" ht="15.75" customHeight="1" x14ac:dyDescent="0.2">
      <c r="A2158" s="5">
        <v>7795302000126</v>
      </c>
      <c r="B2158" t="s">
        <v>8023</v>
      </c>
      <c r="C2158" t="s">
        <v>21972</v>
      </c>
    </row>
    <row r="2159" spans="1:3" ht="15.75" customHeight="1" x14ac:dyDescent="0.2">
      <c r="A2159" s="5">
        <v>7795302180361</v>
      </c>
      <c r="B2159" t="s">
        <v>8061</v>
      </c>
      <c r="C2159" t="s">
        <v>21972</v>
      </c>
    </row>
    <row r="2160" spans="1:3" ht="15.75" customHeight="1" x14ac:dyDescent="0.2">
      <c r="A2160" s="5">
        <v>7795302180552</v>
      </c>
      <c r="B2160" t="s">
        <v>22017</v>
      </c>
      <c r="C2160" t="s">
        <v>21972</v>
      </c>
    </row>
    <row r="2161" spans="1:3" ht="15.75" customHeight="1" x14ac:dyDescent="0.2">
      <c r="A2161" s="5">
        <v>7795302180538</v>
      </c>
      <c r="B2161" t="s">
        <v>8068</v>
      </c>
      <c r="C2161" t="s">
        <v>21972</v>
      </c>
    </row>
    <row r="2162" spans="1:3" ht="15.75" customHeight="1" x14ac:dyDescent="0.2">
      <c r="A2162" s="5">
        <v>7795351139709</v>
      </c>
      <c r="B2162" t="s">
        <v>22018</v>
      </c>
      <c r="C2162" t="s">
        <v>21972</v>
      </c>
    </row>
    <row r="2163" spans="1:3" ht="15.75" customHeight="1" x14ac:dyDescent="0.2">
      <c r="A2163" s="5">
        <v>7795351922486</v>
      </c>
      <c r="B2163" t="s">
        <v>22019</v>
      </c>
      <c r="C2163" t="s">
        <v>21972</v>
      </c>
    </row>
    <row r="2164" spans="1:3" ht="15.75" customHeight="1" x14ac:dyDescent="0.2">
      <c r="A2164" s="5">
        <v>7795351922493</v>
      </c>
      <c r="B2164" t="s">
        <v>22020</v>
      </c>
      <c r="C2164" t="s">
        <v>21972</v>
      </c>
    </row>
    <row r="2165" spans="1:3" ht="15.75" customHeight="1" x14ac:dyDescent="0.2">
      <c r="A2165" s="5">
        <v>5000456018562</v>
      </c>
      <c r="B2165" t="s">
        <v>7974</v>
      </c>
      <c r="C2165" t="s">
        <v>21972</v>
      </c>
    </row>
    <row r="2166" spans="1:3" ht="15.75" customHeight="1" x14ac:dyDescent="0.2">
      <c r="A2166" s="5">
        <v>7795302180057</v>
      </c>
      <c r="B2166" t="s">
        <v>22021</v>
      </c>
      <c r="C2166" t="s">
        <v>21972</v>
      </c>
    </row>
    <row r="2167" spans="1:3" ht="15.75" customHeight="1" x14ac:dyDescent="0.2">
      <c r="A2167" s="5">
        <v>7795302047152</v>
      </c>
      <c r="B2167" t="s">
        <v>22022</v>
      </c>
      <c r="C2167" t="s">
        <v>21972</v>
      </c>
    </row>
    <row r="2168" spans="1:3" ht="15.75" customHeight="1" x14ac:dyDescent="0.2">
      <c r="A2168" s="5">
        <v>7795351922806</v>
      </c>
      <c r="B2168" t="s">
        <v>22023</v>
      </c>
      <c r="C2168" t="s">
        <v>21972</v>
      </c>
    </row>
    <row r="2169" spans="1:3" ht="15.75" customHeight="1" x14ac:dyDescent="0.2">
      <c r="A2169" s="5">
        <v>7795351922844</v>
      </c>
      <c r="B2169" t="s">
        <v>22024</v>
      </c>
      <c r="C2169" t="s">
        <v>21972</v>
      </c>
    </row>
    <row r="2170" spans="1:3" ht="15.75" customHeight="1" x14ac:dyDescent="0.2">
      <c r="A2170" s="5">
        <v>7795351133325</v>
      </c>
      <c r="B2170" t="s">
        <v>22025</v>
      </c>
      <c r="C2170" t="s">
        <v>21972</v>
      </c>
    </row>
    <row r="2171" spans="1:3" ht="15.75" customHeight="1" x14ac:dyDescent="0.2">
      <c r="A2171" s="5">
        <v>7795351133332</v>
      </c>
      <c r="B2171" t="s">
        <v>22026</v>
      </c>
      <c r="C2171" t="s">
        <v>21972</v>
      </c>
    </row>
    <row r="2172" spans="1:3" ht="15.75" customHeight="1" x14ac:dyDescent="0.2">
      <c r="A2172" s="5">
        <v>7795351139211</v>
      </c>
      <c r="B2172" t="s">
        <v>22027</v>
      </c>
      <c r="C2172" t="s">
        <v>21972</v>
      </c>
    </row>
    <row r="2173" spans="1:3" ht="15.75" customHeight="1" x14ac:dyDescent="0.2">
      <c r="A2173" s="5">
        <v>7795351922752</v>
      </c>
      <c r="B2173" t="s">
        <v>22028</v>
      </c>
      <c r="C2173" t="s">
        <v>21972</v>
      </c>
    </row>
    <row r="2174" spans="1:3" ht="15.75" customHeight="1" x14ac:dyDescent="0.2">
      <c r="A2174" s="5">
        <v>7795351922769</v>
      </c>
      <c r="B2174" t="s">
        <v>22029</v>
      </c>
      <c r="C2174" t="s">
        <v>21972</v>
      </c>
    </row>
    <row r="2175" spans="1:3" ht="15.75" customHeight="1" x14ac:dyDescent="0.2">
      <c r="A2175" s="5">
        <v>7795302051180</v>
      </c>
      <c r="B2175" t="s">
        <v>22030</v>
      </c>
      <c r="C2175" t="s">
        <v>21972</v>
      </c>
    </row>
    <row r="2176" spans="1:3" ht="15.75" customHeight="1" x14ac:dyDescent="0.2">
      <c r="A2176" s="5">
        <v>7795302050886</v>
      </c>
      <c r="B2176" t="s">
        <v>22031</v>
      </c>
      <c r="C2176" t="s">
        <v>21972</v>
      </c>
    </row>
    <row r="2177" spans="1:3" ht="15.75" customHeight="1" x14ac:dyDescent="0.2">
      <c r="A2177" s="5">
        <v>7794220000553</v>
      </c>
      <c r="B2177" t="s">
        <v>22032</v>
      </c>
      <c r="C2177" t="s">
        <v>21972</v>
      </c>
    </row>
    <row r="2178" spans="1:3" ht="15.75" customHeight="1" x14ac:dyDescent="0.2">
      <c r="A2178" s="5">
        <v>7795302050930</v>
      </c>
      <c r="B2178" t="s">
        <v>22033</v>
      </c>
      <c r="C2178" t="s">
        <v>21972</v>
      </c>
    </row>
    <row r="2179" spans="1:3" ht="15.75" customHeight="1" x14ac:dyDescent="0.2">
      <c r="A2179" s="5">
        <v>7795302050916</v>
      </c>
      <c r="B2179" t="s">
        <v>22034</v>
      </c>
      <c r="C2179" t="s">
        <v>21972</v>
      </c>
    </row>
    <row r="2180" spans="1:3" ht="15.75" customHeight="1" x14ac:dyDescent="0.2">
      <c r="A2180" s="5">
        <v>7795351133011</v>
      </c>
      <c r="B2180" t="s">
        <v>22035</v>
      </c>
      <c r="C2180" t="s">
        <v>21972</v>
      </c>
    </row>
    <row r="2181" spans="1:3" ht="15.75" customHeight="1" x14ac:dyDescent="0.2">
      <c r="A2181" s="5">
        <v>7795302303517</v>
      </c>
      <c r="B2181" t="s">
        <v>8075</v>
      </c>
      <c r="C2181" t="s">
        <v>21972</v>
      </c>
    </row>
    <row r="2182" spans="1:3" ht="15.75" customHeight="1" x14ac:dyDescent="0.2">
      <c r="A2182" s="5">
        <v>7795302303500</v>
      </c>
      <c r="B2182" t="s">
        <v>8074</v>
      </c>
      <c r="C2182" t="s">
        <v>21972</v>
      </c>
    </row>
    <row r="2183" spans="1:3" ht="15.75" customHeight="1" x14ac:dyDescent="0.2">
      <c r="A2183" s="5">
        <v>7795302303487</v>
      </c>
      <c r="B2183" t="s">
        <v>22036</v>
      </c>
      <c r="C2183" t="s">
        <v>21972</v>
      </c>
    </row>
    <row r="2184" spans="1:3" ht="15.75" customHeight="1" x14ac:dyDescent="0.2">
      <c r="A2184" s="5">
        <v>7795302303494</v>
      </c>
      <c r="B2184" t="s">
        <v>8073</v>
      </c>
      <c r="C2184" t="s">
        <v>21972</v>
      </c>
    </row>
    <row r="2185" spans="1:3" ht="15.75" customHeight="1" x14ac:dyDescent="0.2">
      <c r="A2185" s="5">
        <v>7795302000195</v>
      </c>
      <c r="B2185" t="s">
        <v>8028</v>
      </c>
      <c r="C2185" t="s">
        <v>21972</v>
      </c>
    </row>
    <row r="2186" spans="1:3" ht="15.75" customHeight="1" x14ac:dyDescent="0.2">
      <c r="A2186" s="5">
        <v>7795302000188</v>
      </c>
      <c r="B2186" t="s">
        <v>8027</v>
      </c>
      <c r="C2186" t="s">
        <v>21972</v>
      </c>
    </row>
    <row r="2187" spans="1:3" ht="15.75" customHeight="1" x14ac:dyDescent="0.2">
      <c r="A2187" s="5">
        <v>7795302303654</v>
      </c>
      <c r="B2187" t="s">
        <v>8076</v>
      </c>
      <c r="C2187" t="s">
        <v>21972</v>
      </c>
    </row>
    <row r="2188" spans="1:3" ht="15.75" customHeight="1" x14ac:dyDescent="0.2">
      <c r="A2188" s="5">
        <v>7795302303692</v>
      </c>
      <c r="B2188" t="s">
        <v>22037</v>
      </c>
      <c r="C2188" t="s">
        <v>21972</v>
      </c>
    </row>
    <row r="2189" spans="1:3" ht="15.75" customHeight="1" x14ac:dyDescent="0.2">
      <c r="A2189" s="5">
        <v>7795302303661</v>
      </c>
      <c r="B2189" t="s">
        <v>8077</v>
      </c>
      <c r="C2189" t="s">
        <v>21972</v>
      </c>
    </row>
    <row r="2190" spans="1:3" ht="15.75" customHeight="1" x14ac:dyDescent="0.2">
      <c r="A2190" s="5">
        <v>7795302303678</v>
      </c>
      <c r="B2190" t="s">
        <v>8078</v>
      </c>
      <c r="C2190" t="s">
        <v>21972</v>
      </c>
    </row>
    <row r="2191" spans="1:3" ht="15.75" customHeight="1" x14ac:dyDescent="0.2">
      <c r="A2191" s="5">
        <v>7795302304385</v>
      </c>
      <c r="B2191" t="s">
        <v>22038</v>
      </c>
      <c r="C2191" t="s">
        <v>21972</v>
      </c>
    </row>
    <row r="2192" spans="1:3" ht="15.75" customHeight="1" x14ac:dyDescent="0.2">
      <c r="A2192" s="5">
        <v>7795302303685</v>
      </c>
      <c r="B2192" t="s">
        <v>8079</v>
      </c>
      <c r="C2192" t="s">
        <v>21972</v>
      </c>
    </row>
    <row r="2193" spans="1:3" ht="15.75" customHeight="1" x14ac:dyDescent="0.2">
      <c r="A2193" s="5">
        <v>7795351922912</v>
      </c>
      <c r="B2193" t="s">
        <v>22039</v>
      </c>
      <c r="C2193" t="s">
        <v>21972</v>
      </c>
    </row>
    <row r="2194" spans="1:3" ht="15.75" customHeight="1" x14ac:dyDescent="0.2">
      <c r="A2194" s="5">
        <v>7795351909210</v>
      </c>
      <c r="B2194" t="s">
        <v>22040</v>
      </c>
      <c r="C2194" t="s">
        <v>21972</v>
      </c>
    </row>
    <row r="2195" spans="1:3" ht="15.75" customHeight="1" x14ac:dyDescent="0.2">
      <c r="A2195" s="5">
        <v>7795302000423</v>
      </c>
      <c r="B2195" t="s">
        <v>22041</v>
      </c>
      <c r="C2195" t="s">
        <v>21972</v>
      </c>
    </row>
    <row r="2196" spans="1:3" ht="15.75" customHeight="1" x14ac:dyDescent="0.2">
      <c r="A2196" s="5">
        <v>7795302000447</v>
      </c>
      <c r="B2196" t="s">
        <v>22042</v>
      </c>
      <c r="C2196" t="s">
        <v>21972</v>
      </c>
    </row>
    <row r="2197" spans="1:3" ht="15.75" customHeight="1" x14ac:dyDescent="0.2">
      <c r="A2197" s="5">
        <v>7795351106046</v>
      </c>
      <c r="B2197" t="s">
        <v>22043</v>
      </c>
      <c r="C2197" t="s">
        <v>21972</v>
      </c>
    </row>
    <row r="2198" spans="1:3" ht="15.75" customHeight="1" x14ac:dyDescent="0.2">
      <c r="A2198" s="5">
        <v>5000456021906</v>
      </c>
      <c r="B2198" t="s">
        <v>1865</v>
      </c>
      <c r="C2198" t="s">
        <v>21972</v>
      </c>
    </row>
    <row r="2199" spans="1:3" ht="15.75" customHeight="1" x14ac:dyDescent="0.2">
      <c r="A2199" s="5">
        <v>7795302180408</v>
      </c>
      <c r="B2199" t="s">
        <v>22044</v>
      </c>
      <c r="C2199" t="s">
        <v>21972</v>
      </c>
    </row>
    <row r="2200" spans="1:3" ht="15.75" customHeight="1" x14ac:dyDescent="0.2">
      <c r="A2200" s="5">
        <v>7795302000171</v>
      </c>
      <c r="B2200" t="s">
        <v>8026</v>
      </c>
      <c r="C2200" t="s">
        <v>21972</v>
      </c>
    </row>
    <row r="2201" spans="1:3" ht="15.75" customHeight="1" x14ac:dyDescent="0.2">
      <c r="A2201" s="5">
        <v>7795351922462</v>
      </c>
      <c r="B2201" t="s">
        <v>22045</v>
      </c>
      <c r="C2201" t="s">
        <v>21972</v>
      </c>
    </row>
    <row r="2202" spans="1:3" ht="15.75" customHeight="1" x14ac:dyDescent="0.2">
      <c r="A2202" s="5">
        <v>7795351922479</v>
      </c>
      <c r="B2202" t="s">
        <v>22046</v>
      </c>
      <c r="C2202" t="s">
        <v>21972</v>
      </c>
    </row>
    <row r="2203" spans="1:3" ht="15.75" customHeight="1" x14ac:dyDescent="0.2">
      <c r="A2203" s="5">
        <v>7795351922394</v>
      </c>
      <c r="B2203" t="s">
        <v>22047</v>
      </c>
      <c r="C2203" t="s">
        <v>21972</v>
      </c>
    </row>
    <row r="2204" spans="1:3" ht="15.75" customHeight="1" x14ac:dyDescent="0.2">
      <c r="A2204" s="5">
        <v>7795351922400</v>
      </c>
      <c r="B2204" t="s">
        <v>22048</v>
      </c>
      <c r="C2204" t="s">
        <v>21972</v>
      </c>
    </row>
    <row r="2205" spans="1:3" ht="15.75" customHeight="1" x14ac:dyDescent="0.2">
      <c r="A2205" s="5">
        <v>7795351922417</v>
      </c>
      <c r="B2205" t="s">
        <v>22049</v>
      </c>
      <c r="C2205" t="s">
        <v>21972</v>
      </c>
    </row>
    <row r="2206" spans="1:3" ht="15.75" customHeight="1" x14ac:dyDescent="0.2">
      <c r="A2206" s="5">
        <v>7795351922431</v>
      </c>
      <c r="B2206" t="s">
        <v>22050</v>
      </c>
      <c r="C2206" t="s">
        <v>21972</v>
      </c>
    </row>
    <row r="2207" spans="1:3" ht="15.75" customHeight="1" x14ac:dyDescent="0.2">
      <c r="A2207" s="5">
        <v>7795351922424</v>
      </c>
      <c r="B2207" t="s">
        <v>22051</v>
      </c>
      <c r="C2207" t="s">
        <v>21972</v>
      </c>
    </row>
    <row r="2208" spans="1:3" ht="15.75" customHeight="1" x14ac:dyDescent="0.2">
      <c r="A2208" s="5">
        <v>7795351923025</v>
      </c>
      <c r="B2208" t="s">
        <v>22052</v>
      </c>
      <c r="C2208" t="s">
        <v>21972</v>
      </c>
    </row>
    <row r="2209" spans="1:3" ht="15.75" customHeight="1" x14ac:dyDescent="0.2">
      <c r="A2209" s="5">
        <v>7795351023039</v>
      </c>
      <c r="B2209" t="s">
        <v>22053</v>
      </c>
      <c r="C2209" t="s">
        <v>21972</v>
      </c>
    </row>
    <row r="2210" spans="1:3" ht="15.75" customHeight="1" x14ac:dyDescent="0.2">
      <c r="A2210" s="5">
        <v>7795351000061</v>
      </c>
      <c r="B2210" t="s">
        <v>22054</v>
      </c>
      <c r="C2210" t="s">
        <v>21972</v>
      </c>
    </row>
    <row r="2211" spans="1:3" ht="15.75" customHeight="1" x14ac:dyDescent="0.2">
      <c r="A2211" s="5">
        <v>7795351000078</v>
      </c>
      <c r="B2211" t="s">
        <v>22055</v>
      </c>
      <c r="C2211" t="s">
        <v>21972</v>
      </c>
    </row>
    <row r="2212" spans="1:3" ht="15.75" customHeight="1" x14ac:dyDescent="0.2">
      <c r="A2212" s="5">
        <v>7794220000072</v>
      </c>
      <c r="B2212" t="s">
        <v>22056</v>
      </c>
      <c r="C2212" t="s">
        <v>21972</v>
      </c>
    </row>
    <row r="2213" spans="1:3" ht="15.75" customHeight="1" x14ac:dyDescent="0.2">
      <c r="A2213" s="5">
        <v>7795351922509</v>
      </c>
      <c r="B2213" t="s">
        <v>22057</v>
      </c>
      <c r="C2213" t="s">
        <v>21972</v>
      </c>
    </row>
    <row r="2214" spans="1:3" ht="15.75" customHeight="1" x14ac:dyDescent="0.2">
      <c r="A2214" s="5">
        <v>5000456007955</v>
      </c>
      <c r="B2214" t="s">
        <v>14342</v>
      </c>
      <c r="C2214" t="s">
        <v>21972</v>
      </c>
    </row>
    <row r="2215" spans="1:3" ht="15.75" customHeight="1" x14ac:dyDescent="0.2">
      <c r="A2215" s="5">
        <v>7795302051104</v>
      </c>
      <c r="B2215" t="s">
        <v>22058</v>
      </c>
      <c r="C2215" t="s">
        <v>21972</v>
      </c>
    </row>
    <row r="2216" spans="1:3" ht="15.75" customHeight="1" x14ac:dyDescent="0.2">
      <c r="A2216" s="5">
        <v>7795302051159</v>
      </c>
      <c r="B2216" t="s">
        <v>22059</v>
      </c>
      <c r="C2216" t="s">
        <v>21972</v>
      </c>
    </row>
    <row r="2217" spans="1:3" ht="15.75" customHeight="1" x14ac:dyDescent="0.2">
      <c r="A2217" s="5">
        <v>7795302303708</v>
      </c>
      <c r="B2217" t="s">
        <v>8080</v>
      </c>
      <c r="C2217" t="s">
        <v>21972</v>
      </c>
    </row>
    <row r="2218" spans="1:3" ht="15.75" customHeight="1" x14ac:dyDescent="0.2">
      <c r="A2218" s="5">
        <v>7795302303715</v>
      </c>
      <c r="B2218" t="s">
        <v>8081</v>
      </c>
      <c r="C2218" t="s">
        <v>21972</v>
      </c>
    </row>
    <row r="2219" spans="1:3" ht="15.75" customHeight="1" x14ac:dyDescent="0.2">
      <c r="A2219" s="5">
        <v>7795302304231</v>
      </c>
      <c r="B2219" t="s">
        <v>22060</v>
      </c>
      <c r="C2219" t="s">
        <v>21972</v>
      </c>
    </row>
    <row r="2220" spans="1:3" ht="15.75" customHeight="1" x14ac:dyDescent="0.2">
      <c r="A2220" s="5">
        <v>7795351922660</v>
      </c>
      <c r="B2220" t="s">
        <v>22061</v>
      </c>
      <c r="C2220" t="s">
        <v>21972</v>
      </c>
    </row>
    <row r="2221" spans="1:3" ht="15.75" customHeight="1" x14ac:dyDescent="0.2">
      <c r="A2221" s="5">
        <v>7795351922677</v>
      </c>
      <c r="B2221" t="s">
        <v>22062</v>
      </c>
      <c r="C2221" t="s">
        <v>21972</v>
      </c>
    </row>
    <row r="2222" spans="1:3" ht="15.75" customHeight="1" x14ac:dyDescent="0.2">
      <c r="A2222" s="5">
        <v>5000456032070</v>
      </c>
      <c r="B2222" t="s">
        <v>1861</v>
      </c>
      <c r="C2222" t="s">
        <v>21972</v>
      </c>
    </row>
    <row r="2223" spans="1:3" ht="15.75" customHeight="1" x14ac:dyDescent="0.2">
      <c r="A2223" s="5">
        <v>5000456032087</v>
      </c>
      <c r="B2223" t="s">
        <v>1862</v>
      </c>
      <c r="C2223" t="s">
        <v>21972</v>
      </c>
    </row>
    <row r="2224" spans="1:3" ht="15.75" customHeight="1" x14ac:dyDescent="0.2">
      <c r="A2224" s="5">
        <v>7794220000089</v>
      </c>
      <c r="B2224" t="s">
        <v>22063</v>
      </c>
      <c r="C2224" t="s">
        <v>21972</v>
      </c>
    </row>
    <row r="2225" spans="1:3" ht="15.75" customHeight="1" x14ac:dyDescent="0.2">
      <c r="A2225" s="5">
        <v>7794220000096</v>
      </c>
      <c r="B2225" t="s">
        <v>22064</v>
      </c>
      <c r="C2225" t="s">
        <v>21972</v>
      </c>
    </row>
    <row r="2226" spans="1:3" ht="15.75" customHeight="1" x14ac:dyDescent="0.2">
      <c r="A2226" s="5">
        <v>7794220000102</v>
      </c>
      <c r="B2226" t="s">
        <v>22065</v>
      </c>
      <c r="C2226" t="s">
        <v>21972</v>
      </c>
    </row>
    <row r="2227" spans="1:3" ht="15.75" customHeight="1" x14ac:dyDescent="0.2">
      <c r="A2227" s="5">
        <v>7794220000119</v>
      </c>
      <c r="B2227" t="s">
        <v>22066</v>
      </c>
      <c r="C2227" t="s">
        <v>21972</v>
      </c>
    </row>
    <row r="2228" spans="1:3" ht="15.75" customHeight="1" x14ac:dyDescent="0.2">
      <c r="A2228" s="5">
        <v>7794220000126</v>
      </c>
      <c r="B2228" t="s">
        <v>22067</v>
      </c>
      <c r="C2228" t="s">
        <v>21972</v>
      </c>
    </row>
    <row r="2229" spans="1:3" ht="15.75" customHeight="1" x14ac:dyDescent="0.2">
      <c r="A2229" s="5">
        <v>7795302180316</v>
      </c>
      <c r="B2229" t="s">
        <v>8058</v>
      </c>
      <c r="C2229" t="s">
        <v>21972</v>
      </c>
    </row>
    <row r="2230" spans="1:3" ht="15.75" customHeight="1" x14ac:dyDescent="0.2">
      <c r="A2230" s="5">
        <v>7795351922455</v>
      </c>
      <c r="B2230" t="s">
        <v>22068</v>
      </c>
      <c r="C2230" t="s">
        <v>21972</v>
      </c>
    </row>
    <row r="2231" spans="1:3" ht="15.75" customHeight="1" x14ac:dyDescent="0.2">
      <c r="A2231" s="5">
        <v>7791824113030</v>
      </c>
      <c r="B2231" t="s">
        <v>22069</v>
      </c>
      <c r="C2231" t="s">
        <v>21972</v>
      </c>
    </row>
    <row r="2232" spans="1:3" ht="15.75" customHeight="1" x14ac:dyDescent="0.2">
      <c r="A2232" s="5">
        <v>7795302000157</v>
      </c>
      <c r="B2232" t="s">
        <v>8025</v>
      </c>
      <c r="C2232" t="s">
        <v>21972</v>
      </c>
    </row>
    <row r="2233" spans="1:3" ht="15.75" customHeight="1" x14ac:dyDescent="0.2">
      <c r="A2233" s="5">
        <v>7795302000140</v>
      </c>
      <c r="B2233" t="s">
        <v>8024</v>
      </c>
      <c r="C2233" t="s">
        <v>21972</v>
      </c>
    </row>
    <row r="2234" spans="1:3" ht="15.75" customHeight="1" x14ac:dyDescent="0.2">
      <c r="A2234" s="5">
        <v>7795351922202</v>
      </c>
      <c r="B2234" t="s">
        <v>22070</v>
      </c>
      <c r="C2234" t="s">
        <v>21972</v>
      </c>
    </row>
    <row r="2235" spans="1:3" ht="15.75" customHeight="1" x14ac:dyDescent="0.2">
      <c r="A2235" s="5">
        <v>7795351003000</v>
      </c>
      <c r="B2235" t="s">
        <v>22071</v>
      </c>
      <c r="C2235" t="s">
        <v>21972</v>
      </c>
    </row>
    <row r="2236" spans="1:3" ht="15.75" customHeight="1" x14ac:dyDescent="0.2">
      <c r="A2236" s="5">
        <v>7795351000023</v>
      </c>
      <c r="B2236" t="s">
        <v>22072</v>
      </c>
      <c r="C2236" t="s">
        <v>21972</v>
      </c>
    </row>
    <row r="2237" spans="1:3" ht="15.75" customHeight="1" x14ac:dyDescent="0.2">
      <c r="A2237" s="5">
        <v>7795302059018</v>
      </c>
      <c r="B2237" t="s">
        <v>22073</v>
      </c>
      <c r="C2237" t="s">
        <v>21972</v>
      </c>
    </row>
    <row r="2238" spans="1:3" ht="15.75" customHeight="1" x14ac:dyDescent="0.2">
      <c r="A2238" s="5">
        <v>7795302058035</v>
      </c>
      <c r="B2238" t="s">
        <v>22074</v>
      </c>
      <c r="C2238" t="s">
        <v>21972</v>
      </c>
    </row>
    <row r="2239" spans="1:3" ht="15.75" customHeight="1" x14ac:dyDescent="0.2">
      <c r="A2239" s="5">
        <v>7795302058219</v>
      </c>
      <c r="B2239" t="s">
        <v>22075</v>
      </c>
      <c r="C2239" t="s">
        <v>21972</v>
      </c>
    </row>
    <row r="2240" spans="1:3" ht="15.75" customHeight="1" x14ac:dyDescent="0.2">
      <c r="A2240" s="5">
        <v>7795302058295</v>
      </c>
      <c r="B2240" t="s">
        <v>22076</v>
      </c>
      <c r="C2240" t="s">
        <v>21972</v>
      </c>
    </row>
    <row r="2241" spans="1:3" ht="15.75" customHeight="1" x14ac:dyDescent="0.2">
      <c r="A2241" s="5">
        <v>7795302058370</v>
      </c>
      <c r="B2241" t="s">
        <v>22077</v>
      </c>
      <c r="C2241" t="s">
        <v>21972</v>
      </c>
    </row>
    <row r="2242" spans="1:3" ht="15.75" customHeight="1" x14ac:dyDescent="0.2">
      <c r="A2242" s="5">
        <v>7795302058417</v>
      </c>
      <c r="B2242" t="s">
        <v>22078</v>
      </c>
      <c r="C2242" t="s">
        <v>21972</v>
      </c>
    </row>
    <row r="2243" spans="1:3" ht="15.75" customHeight="1" x14ac:dyDescent="0.2">
      <c r="A2243" s="5">
        <v>7795302058455</v>
      </c>
      <c r="B2243" t="s">
        <v>22079</v>
      </c>
      <c r="C2243" t="s">
        <v>21972</v>
      </c>
    </row>
    <row r="2244" spans="1:3" ht="15.75" customHeight="1" x14ac:dyDescent="0.2">
      <c r="A2244" s="5">
        <v>7795302058448</v>
      </c>
      <c r="B2244" t="s">
        <v>22080</v>
      </c>
      <c r="C2244" t="s">
        <v>21972</v>
      </c>
    </row>
    <row r="2245" spans="1:3" ht="15.75" customHeight="1" x14ac:dyDescent="0.2">
      <c r="A2245" s="5">
        <v>7795351922240</v>
      </c>
      <c r="B2245" t="s">
        <v>11374</v>
      </c>
      <c r="C2245" t="s">
        <v>21972</v>
      </c>
    </row>
    <row r="2246" spans="1:3" ht="15.75" customHeight="1" x14ac:dyDescent="0.2">
      <c r="A2246" s="5">
        <v>7795351922233</v>
      </c>
      <c r="B2246" t="s">
        <v>11373</v>
      </c>
      <c r="C2246" t="s">
        <v>21972</v>
      </c>
    </row>
    <row r="2247" spans="1:3" ht="15.75" customHeight="1" x14ac:dyDescent="0.2">
      <c r="A2247" s="5">
        <v>5000456055635</v>
      </c>
      <c r="B2247" t="s">
        <v>1864</v>
      </c>
      <c r="C2247" t="s">
        <v>21972</v>
      </c>
    </row>
    <row r="2248" spans="1:3" ht="15.75" customHeight="1" x14ac:dyDescent="0.2">
      <c r="A2248" s="5">
        <v>5000456055352</v>
      </c>
      <c r="B2248" t="s">
        <v>1863</v>
      </c>
      <c r="C2248" t="s">
        <v>21972</v>
      </c>
    </row>
    <row r="2249" spans="1:3" ht="15.75" customHeight="1" x14ac:dyDescent="0.2">
      <c r="A2249" s="5">
        <v>5000456012683</v>
      </c>
      <c r="B2249" t="s">
        <v>22081</v>
      </c>
      <c r="C2249" t="s">
        <v>21972</v>
      </c>
    </row>
    <row r="2250" spans="1:3" ht="15.75" customHeight="1" x14ac:dyDescent="0.2">
      <c r="A2250" s="5">
        <v>7794220000539</v>
      </c>
      <c r="B2250" t="s">
        <v>22082</v>
      </c>
      <c r="C2250" t="s">
        <v>21972</v>
      </c>
    </row>
    <row r="2251" spans="1:3" ht="15.75" customHeight="1" x14ac:dyDescent="0.2">
      <c r="A2251" s="5">
        <v>7795351922738</v>
      </c>
      <c r="B2251" t="s">
        <v>22083</v>
      </c>
      <c r="C2251" t="s">
        <v>21972</v>
      </c>
    </row>
    <row r="2252" spans="1:3" ht="15.75" customHeight="1" x14ac:dyDescent="0.2">
      <c r="A2252" s="5">
        <v>7795351922745</v>
      </c>
      <c r="B2252" t="s">
        <v>22084</v>
      </c>
      <c r="C2252" t="s">
        <v>21972</v>
      </c>
    </row>
    <row r="2253" spans="1:3" ht="15.75" customHeight="1" x14ac:dyDescent="0.2">
      <c r="A2253" s="5">
        <v>7795351982428</v>
      </c>
      <c r="B2253" t="s">
        <v>22085</v>
      </c>
      <c r="C2253" t="s">
        <v>21972</v>
      </c>
    </row>
    <row r="2254" spans="1:3" ht="15.75" customHeight="1" x14ac:dyDescent="0.2">
      <c r="A2254" s="5">
        <v>7795351922776</v>
      </c>
      <c r="B2254" t="s">
        <v>22086</v>
      </c>
      <c r="C2254" t="s">
        <v>21972</v>
      </c>
    </row>
    <row r="2255" spans="1:3" ht="15.75" customHeight="1" x14ac:dyDescent="0.2">
      <c r="A2255" s="5">
        <v>7795351909289</v>
      </c>
      <c r="B2255" t="s">
        <v>22087</v>
      </c>
      <c r="C2255" t="s">
        <v>21972</v>
      </c>
    </row>
    <row r="2256" spans="1:3" ht="15.75" customHeight="1" x14ac:dyDescent="0.2">
      <c r="A2256" s="5">
        <v>7795351911985</v>
      </c>
      <c r="B2256" t="s">
        <v>22088</v>
      </c>
      <c r="C2256" t="s">
        <v>21972</v>
      </c>
    </row>
    <row r="2257" spans="1:3" ht="15.75" customHeight="1" x14ac:dyDescent="0.2">
      <c r="A2257" s="5">
        <v>7795302055041</v>
      </c>
      <c r="B2257" t="s">
        <v>22089</v>
      </c>
      <c r="C2257" t="s">
        <v>21972</v>
      </c>
    </row>
    <row r="2258" spans="1:3" ht="15.75" customHeight="1" x14ac:dyDescent="0.2">
      <c r="A2258" s="5">
        <v>7795302055003</v>
      </c>
      <c r="B2258" t="s">
        <v>22090</v>
      </c>
      <c r="C2258" t="s">
        <v>21972</v>
      </c>
    </row>
    <row r="2259" spans="1:3" ht="15.75" customHeight="1" x14ac:dyDescent="0.2">
      <c r="A2259" s="5">
        <v>7795302055027</v>
      </c>
      <c r="B2259" t="s">
        <v>22091</v>
      </c>
      <c r="C2259" t="s">
        <v>21972</v>
      </c>
    </row>
    <row r="2260" spans="1:3" ht="15.75" customHeight="1" x14ac:dyDescent="0.2">
      <c r="A2260" s="5">
        <v>7795351000139</v>
      </c>
      <c r="B2260" t="s">
        <v>22092</v>
      </c>
      <c r="C2260" t="s">
        <v>21972</v>
      </c>
    </row>
    <row r="2261" spans="1:3" ht="15.75" customHeight="1" x14ac:dyDescent="0.2">
      <c r="A2261" s="5">
        <v>7795351982541</v>
      </c>
      <c r="B2261" t="s">
        <v>22093</v>
      </c>
      <c r="C2261" t="s">
        <v>21972</v>
      </c>
    </row>
    <row r="2262" spans="1:3" ht="15.75" customHeight="1" x14ac:dyDescent="0.2">
      <c r="A2262" s="5">
        <v>7795351982558</v>
      </c>
      <c r="B2262" t="s">
        <v>22094</v>
      </c>
      <c r="C2262" t="s">
        <v>21972</v>
      </c>
    </row>
    <row r="2263" spans="1:3" ht="15.75" customHeight="1" x14ac:dyDescent="0.2">
      <c r="A2263" s="5">
        <v>7794220000157</v>
      </c>
      <c r="B2263" t="s">
        <v>22095</v>
      </c>
      <c r="C2263" t="s">
        <v>21972</v>
      </c>
    </row>
    <row r="2264" spans="1:3" ht="15.75" customHeight="1" x14ac:dyDescent="0.2">
      <c r="A2264" s="5">
        <v>7794220000140</v>
      </c>
      <c r="B2264" t="s">
        <v>22096</v>
      </c>
      <c r="C2264" t="s">
        <v>21972</v>
      </c>
    </row>
    <row r="2265" spans="1:3" ht="15.75" customHeight="1" x14ac:dyDescent="0.2">
      <c r="A2265" s="5">
        <v>7795351912074</v>
      </c>
      <c r="B2265" t="s">
        <v>22097</v>
      </c>
      <c r="C2265" t="s">
        <v>21972</v>
      </c>
    </row>
    <row r="2266" spans="1:3" ht="15.75" customHeight="1" x14ac:dyDescent="0.2">
      <c r="A2266" s="5">
        <v>7795351912104</v>
      </c>
      <c r="B2266" t="s">
        <v>22098</v>
      </c>
      <c r="C2266" t="s">
        <v>21972</v>
      </c>
    </row>
    <row r="2267" spans="1:3" ht="15.75" customHeight="1" x14ac:dyDescent="0.2">
      <c r="A2267" s="5">
        <v>7795351907230</v>
      </c>
      <c r="B2267" t="s">
        <v>22099</v>
      </c>
      <c r="C2267" t="s">
        <v>21972</v>
      </c>
    </row>
    <row r="2268" spans="1:3" ht="15.75" customHeight="1" x14ac:dyDescent="0.2">
      <c r="A2268" s="5">
        <v>7795351907797</v>
      </c>
      <c r="B2268" t="s">
        <v>22100</v>
      </c>
      <c r="C2268" t="s">
        <v>21972</v>
      </c>
    </row>
    <row r="2269" spans="1:3" ht="15.75" customHeight="1" x14ac:dyDescent="0.2">
      <c r="A2269" s="5">
        <v>7795302303722</v>
      </c>
      <c r="B2269" t="s">
        <v>8082</v>
      </c>
      <c r="C2269" t="s">
        <v>21972</v>
      </c>
    </row>
    <row r="2270" spans="1:3" ht="15.75" customHeight="1" x14ac:dyDescent="0.2">
      <c r="A2270" s="5">
        <v>7795302180095</v>
      </c>
      <c r="B2270" t="s">
        <v>8050</v>
      </c>
      <c r="C2270" t="s">
        <v>21972</v>
      </c>
    </row>
    <row r="2271" spans="1:3" ht="15.75" customHeight="1" x14ac:dyDescent="0.2">
      <c r="A2271" s="5">
        <v>7795302180101</v>
      </c>
      <c r="B2271" t="s">
        <v>8051</v>
      </c>
      <c r="C2271" t="s">
        <v>21972</v>
      </c>
    </row>
    <row r="2272" spans="1:3" ht="15.75" customHeight="1" x14ac:dyDescent="0.2">
      <c r="A2272" s="5">
        <v>7795302180118</v>
      </c>
      <c r="B2272" t="s">
        <v>8052</v>
      </c>
      <c r="C2272" t="s">
        <v>21972</v>
      </c>
    </row>
    <row r="2273" spans="1:3" ht="15.75" customHeight="1" x14ac:dyDescent="0.2">
      <c r="A2273" s="5">
        <v>7795302180125</v>
      </c>
      <c r="B2273" t="s">
        <v>8053</v>
      </c>
      <c r="C2273" t="s">
        <v>21972</v>
      </c>
    </row>
    <row r="2274" spans="1:3" ht="15.75" customHeight="1" x14ac:dyDescent="0.2">
      <c r="A2274" s="5">
        <v>7795302000416</v>
      </c>
      <c r="B2274" t="s">
        <v>22101</v>
      </c>
      <c r="C2274" t="s">
        <v>21972</v>
      </c>
    </row>
    <row r="2275" spans="1:3" ht="15.75" customHeight="1" x14ac:dyDescent="0.2">
      <c r="A2275" s="5">
        <v>7795351002423</v>
      </c>
      <c r="B2275" t="s">
        <v>22102</v>
      </c>
      <c r="C2275" t="s">
        <v>21972</v>
      </c>
    </row>
    <row r="2276" spans="1:3" ht="15.75" customHeight="1" x14ac:dyDescent="0.2">
      <c r="A2276" s="5">
        <v>7795351002416</v>
      </c>
      <c r="B2276" t="s">
        <v>22103</v>
      </c>
      <c r="C2276" t="s">
        <v>21972</v>
      </c>
    </row>
    <row r="2277" spans="1:3" ht="15.75" customHeight="1" x14ac:dyDescent="0.2">
      <c r="A2277" s="5">
        <v>7795351982831</v>
      </c>
      <c r="B2277" t="s">
        <v>22104</v>
      </c>
      <c r="C2277" t="s">
        <v>21972</v>
      </c>
    </row>
    <row r="2278" spans="1:3" ht="15.75" customHeight="1" x14ac:dyDescent="0.2">
      <c r="A2278" s="5">
        <v>7795351002855</v>
      </c>
      <c r="B2278" t="s">
        <v>22105</v>
      </c>
      <c r="C2278" t="s">
        <v>21972</v>
      </c>
    </row>
    <row r="2279" spans="1:3" ht="15.75" customHeight="1" x14ac:dyDescent="0.2">
      <c r="A2279" s="5">
        <v>7794220000164</v>
      </c>
      <c r="B2279" t="s">
        <v>22106</v>
      </c>
      <c r="C2279" t="s">
        <v>21972</v>
      </c>
    </row>
    <row r="2280" spans="1:3" ht="15.75" customHeight="1" x14ac:dyDescent="0.2">
      <c r="A2280" s="5">
        <v>7794220000171</v>
      </c>
      <c r="B2280" t="s">
        <v>22107</v>
      </c>
      <c r="C2280" t="s">
        <v>21972</v>
      </c>
    </row>
    <row r="2281" spans="1:3" ht="15.75" customHeight="1" x14ac:dyDescent="0.2">
      <c r="A2281" s="5">
        <v>7794220000188</v>
      </c>
      <c r="B2281" t="s">
        <v>7558</v>
      </c>
      <c r="C2281" t="s">
        <v>21972</v>
      </c>
    </row>
    <row r="2282" spans="1:3" ht="15.75" customHeight="1" x14ac:dyDescent="0.2">
      <c r="A2282" s="5">
        <v>7798046230101</v>
      </c>
      <c r="B2282" t="s">
        <v>22108</v>
      </c>
      <c r="C2282" t="s">
        <v>21972</v>
      </c>
    </row>
    <row r="2283" spans="1:3" ht="15.75" customHeight="1" x14ac:dyDescent="0.2">
      <c r="A2283" s="5">
        <v>7794220000492</v>
      </c>
      <c r="B2283" t="s">
        <v>22109</v>
      </c>
      <c r="C2283" t="s">
        <v>21972</v>
      </c>
    </row>
    <row r="2284" spans="1:3" ht="15.75" customHeight="1" x14ac:dyDescent="0.2">
      <c r="A2284" s="5">
        <v>7794220000508</v>
      </c>
      <c r="B2284" t="s">
        <v>22110</v>
      </c>
      <c r="C2284" t="s">
        <v>21972</v>
      </c>
    </row>
    <row r="2285" spans="1:3" ht="15.75" customHeight="1" x14ac:dyDescent="0.2">
      <c r="A2285" s="5">
        <v>7795351923032</v>
      </c>
      <c r="B2285" t="s">
        <v>22111</v>
      </c>
      <c r="C2285" t="s">
        <v>21972</v>
      </c>
    </row>
    <row r="2286" spans="1:3" ht="15.75" customHeight="1" x14ac:dyDescent="0.2">
      <c r="A2286" s="5">
        <v>7795351922851</v>
      </c>
      <c r="B2286" t="s">
        <v>22112</v>
      </c>
      <c r="C2286" t="s">
        <v>21972</v>
      </c>
    </row>
    <row r="2287" spans="1:3" ht="15.75" customHeight="1" x14ac:dyDescent="0.2">
      <c r="A2287" s="5">
        <v>7795351922868</v>
      </c>
      <c r="B2287" t="s">
        <v>22113</v>
      </c>
      <c r="C2287" t="s">
        <v>21972</v>
      </c>
    </row>
    <row r="2288" spans="1:3" ht="15.75" customHeight="1" x14ac:dyDescent="0.2">
      <c r="A2288" s="5">
        <v>7795351922813</v>
      </c>
      <c r="B2288" t="s">
        <v>22114</v>
      </c>
      <c r="C2288" t="s">
        <v>21972</v>
      </c>
    </row>
    <row r="2289" spans="1:3" ht="15.75" customHeight="1" x14ac:dyDescent="0.2">
      <c r="A2289" s="5">
        <v>7795351922820</v>
      </c>
      <c r="B2289" t="s">
        <v>22115</v>
      </c>
      <c r="C2289" t="s">
        <v>21972</v>
      </c>
    </row>
    <row r="2290" spans="1:3" ht="15.75" customHeight="1" x14ac:dyDescent="0.2">
      <c r="A2290" s="5">
        <v>7795351922837</v>
      </c>
      <c r="B2290" t="s">
        <v>22116</v>
      </c>
      <c r="C2290" t="s">
        <v>21972</v>
      </c>
    </row>
    <row r="2291" spans="1:3" ht="15.75" customHeight="1" x14ac:dyDescent="0.2">
      <c r="A2291" s="5">
        <v>7795351922875</v>
      </c>
      <c r="B2291" t="s">
        <v>22117</v>
      </c>
      <c r="C2291" t="s">
        <v>21972</v>
      </c>
    </row>
    <row r="2292" spans="1:3" ht="15.75" customHeight="1" x14ac:dyDescent="0.2">
      <c r="A2292" s="5">
        <v>7795302059001</v>
      </c>
      <c r="B2292" t="s">
        <v>22118</v>
      </c>
      <c r="C2292" t="s">
        <v>21972</v>
      </c>
    </row>
    <row r="2293" spans="1:3" ht="15.75" customHeight="1" x14ac:dyDescent="0.2">
      <c r="A2293" s="5">
        <v>7795302058004</v>
      </c>
      <c r="B2293" t="s">
        <v>16583</v>
      </c>
      <c r="C2293" t="s">
        <v>21972</v>
      </c>
    </row>
    <row r="2294" spans="1:3" ht="15.75" customHeight="1" x14ac:dyDescent="0.2">
      <c r="A2294" s="5">
        <v>7795302058196</v>
      </c>
      <c r="B2294" t="s">
        <v>16585</v>
      </c>
      <c r="C2294" t="s">
        <v>21972</v>
      </c>
    </row>
    <row r="2295" spans="1:3" ht="15.75" customHeight="1" x14ac:dyDescent="0.2">
      <c r="A2295" s="5">
        <v>7795302058271</v>
      </c>
      <c r="B2295" t="s">
        <v>22119</v>
      </c>
      <c r="C2295" t="s">
        <v>21972</v>
      </c>
    </row>
    <row r="2296" spans="1:3" ht="15.75" customHeight="1" x14ac:dyDescent="0.2">
      <c r="A2296" s="5">
        <v>7795302058356</v>
      </c>
      <c r="B2296" t="s">
        <v>22120</v>
      </c>
      <c r="C2296" t="s">
        <v>21972</v>
      </c>
    </row>
    <row r="2297" spans="1:3" ht="15.75" customHeight="1" x14ac:dyDescent="0.2">
      <c r="A2297" s="5">
        <v>7795302058509</v>
      </c>
      <c r="B2297" t="s">
        <v>22121</v>
      </c>
      <c r="C2297" t="s">
        <v>21972</v>
      </c>
    </row>
    <row r="2298" spans="1:3" ht="15.75" customHeight="1" x14ac:dyDescent="0.2">
      <c r="A2298" s="5">
        <v>5000456007795</v>
      </c>
      <c r="B2298" t="s">
        <v>8134</v>
      </c>
      <c r="C2298" t="s">
        <v>21972</v>
      </c>
    </row>
    <row r="2299" spans="1:3" ht="15.75" customHeight="1" x14ac:dyDescent="0.2">
      <c r="A2299" s="5">
        <v>5000456007801</v>
      </c>
      <c r="B2299" t="s">
        <v>8135</v>
      </c>
      <c r="C2299" t="s">
        <v>21972</v>
      </c>
    </row>
    <row r="2300" spans="1:3" ht="15.75" customHeight="1" x14ac:dyDescent="0.2">
      <c r="A2300" s="5">
        <v>7795351922318</v>
      </c>
      <c r="B2300" t="s">
        <v>22122</v>
      </c>
      <c r="C2300" t="s">
        <v>21972</v>
      </c>
    </row>
    <row r="2301" spans="1:3" ht="15.75" customHeight="1" x14ac:dyDescent="0.2">
      <c r="A2301" s="5">
        <v>7795351922301</v>
      </c>
      <c r="B2301" t="s">
        <v>22123</v>
      </c>
      <c r="C2301" t="s">
        <v>21972</v>
      </c>
    </row>
    <row r="2302" spans="1:3" ht="15.75" customHeight="1" x14ac:dyDescent="0.2">
      <c r="A2302" s="5">
        <v>7795302057601</v>
      </c>
      <c r="B2302" t="s">
        <v>22124</v>
      </c>
      <c r="C2302" t="s">
        <v>21972</v>
      </c>
    </row>
    <row r="2303" spans="1:3" ht="15.75" customHeight="1" x14ac:dyDescent="0.2">
      <c r="A2303" s="5">
        <v>7795302057618</v>
      </c>
      <c r="B2303" t="s">
        <v>22125</v>
      </c>
      <c r="C2303" t="s">
        <v>21972</v>
      </c>
    </row>
    <row r="2304" spans="1:3" ht="15.75" customHeight="1" x14ac:dyDescent="0.2">
      <c r="A2304" s="5">
        <v>7795302057755</v>
      </c>
      <c r="B2304" t="s">
        <v>22126</v>
      </c>
      <c r="C2304" t="s">
        <v>21972</v>
      </c>
    </row>
    <row r="2305" spans="1:3" ht="15.75" customHeight="1" x14ac:dyDescent="0.2">
      <c r="A2305" s="5">
        <v>7795302057762</v>
      </c>
      <c r="B2305" t="s">
        <v>22127</v>
      </c>
      <c r="C2305" t="s">
        <v>21972</v>
      </c>
    </row>
    <row r="2306" spans="1:3" ht="15.75" customHeight="1" x14ac:dyDescent="0.2">
      <c r="A2306" s="5">
        <v>5000456030205</v>
      </c>
      <c r="B2306" t="s">
        <v>1858</v>
      </c>
      <c r="C2306" t="s">
        <v>21972</v>
      </c>
    </row>
    <row r="2307" spans="1:3" ht="15.75" customHeight="1" x14ac:dyDescent="0.2">
      <c r="A2307" s="5">
        <v>7795302060649</v>
      </c>
      <c r="B2307" t="s">
        <v>8042</v>
      </c>
      <c r="C2307" t="s">
        <v>21972</v>
      </c>
    </row>
    <row r="2308" spans="1:3" ht="15.75" customHeight="1" x14ac:dyDescent="0.2">
      <c r="A2308" s="5">
        <v>7795302060670</v>
      </c>
      <c r="B2308" t="s">
        <v>22128</v>
      </c>
      <c r="C2308" t="s">
        <v>21972</v>
      </c>
    </row>
    <row r="2309" spans="1:3" ht="15.75" customHeight="1" x14ac:dyDescent="0.2">
      <c r="A2309" s="5">
        <v>5000456030199</v>
      </c>
      <c r="B2309" t="s">
        <v>1857</v>
      </c>
      <c r="C2309" t="s">
        <v>21972</v>
      </c>
    </row>
    <row r="2310" spans="1:3" ht="15.75" customHeight="1" x14ac:dyDescent="0.2">
      <c r="A2310" s="5">
        <v>7795302060663</v>
      </c>
      <c r="B2310" t="s">
        <v>8043</v>
      </c>
      <c r="C2310" t="s">
        <v>21972</v>
      </c>
    </row>
    <row r="2311" spans="1:3" ht="15.75" customHeight="1" x14ac:dyDescent="0.2">
      <c r="A2311" s="5">
        <v>7794220000362</v>
      </c>
      <c r="B2311" t="s">
        <v>22129</v>
      </c>
      <c r="C2311" t="s">
        <v>21972</v>
      </c>
    </row>
    <row r="2312" spans="1:3" ht="15.75" customHeight="1" x14ac:dyDescent="0.2">
      <c r="A2312" s="5">
        <v>7794220000225</v>
      </c>
      <c r="B2312" t="s">
        <v>22130</v>
      </c>
      <c r="C2312" t="s">
        <v>21972</v>
      </c>
    </row>
    <row r="2313" spans="1:3" ht="15.75" customHeight="1" x14ac:dyDescent="0.2">
      <c r="A2313" s="5">
        <v>7794220000232</v>
      </c>
      <c r="B2313" t="s">
        <v>22131</v>
      </c>
      <c r="C2313" t="s">
        <v>21972</v>
      </c>
    </row>
    <row r="2314" spans="1:3" ht="15.75" customHeight="1" x14ac:dyDescent="0.2">
      <c r="A2314" s="5">
        <v>7794220000249</v>
      </c>
      <c r="B2314" t="s">
        <v>22132</v>
      </c>
      <c r="C2314" t="s">
        <v>21972</v>
      </c>
    </row>
    <row r="2315" spans="1:3" ht="15.75" customHeight="1" x14ac:dyDescent="0.2">
      <c r="A2315" s="5">
        <v>7794220000256</v>
      </c>
      <c r="B2315" t="s">
        <v>22133</v>
      </c>
      <c r="C2315" t="s">
        <v>21972</v>
      </c>
    </row>
    <row r="2316" spans="1:3" ht="15.75" customHeight="1" x14ac:dyDescent="0.2">
      <c r="A2316" s="5">
        <v>7794220000263</v>
      </c>
      <c r="B2316" t="s">
        <v>7562</v>
      </c>
      <c r="C2316" t="s">
        <v>21972</v>
      </c>
    </row>
    <row r="2317" spans="1:3" ht="15.75" customHeight="1" x14ac:dyDescent="0.2">
      <c r="A2317" s="5">
        <v>7794220000270</v>
      </c>
      <c r="B2317" t="s">
        <v>22134</v>
      </c>
      <c r="C2317" t="s">
        <v>21972</v>
      </c>
    </row>
    <row r="2318" spans="1:3" ht="15.75" customHeight="1" x14ac:dyDescent="0.2">
      <c r="A2318" s="5">
        <v>7794220000324</v>
      </c>
      <c r="B2318" t="s">
        <v>22135</v>
      </c>
      <c r="C2318" t="s">
        <v>21972</v>
      </c>
    </row>
    <row r="2319" spans="1:3" ht="15.75" customHeight="1" x14ac:dyDescent="0.2">
      <c r="A2319" s="5">
        <v>7794220000331</v>
      </c>
      <c r="B2319" t="s">
        <v>22136</v>
      </c>
      <c r="C2319" t="s">
        <v>21972</v>
      </c>
    </row>
    <row r="2320" spans="1:3" ht="15.75" customHeight="1" x14ac:dyDescent="0.2">
      <c r="A2320" s="5">
        <v>7794220000348</v>
      </c>
      <c r="B2320" t="s">
        <v>22137</v>
      </c>
      <c r="C2320" t="s">
        <v>21972</v>
      </c>
    </row>
    <row r="2321" spans="1:3" ht="15.75" customHeight="1" x14ac:dyDescent="0.2">
      <c r="A2321" s="5">
        <v>7794220000294</v>
      </c>
      <c r="B2321" t="s">
        <v>22138</v>
      </c>
      <c r="C2321" t="s">
        <v>21972</v>
      </c>
    </row>
    <row r="2322" spans="1:3" ht="15.75" customHeight="1" x14ac:dyDescent="0.2">
      <c r="A2322" s="5">
        <v>7794220000300</v>
      </c>
      <c r="B2322" t="s">
        <v>7563</v>
      </c>
      <c r="C2322" t="s">
        <v>21972</v>
      </c>
    </row>
    <row r="2323" spans="1:3" ht="15.75" customHeight="1" x14ac:dyDescent="0.2">
      <c r="A2323" s="5">
        <v>7794220000317</v>
      </c>
      <c r="B2323" t="s">
        <v>22139</v>
      </c>
      <c r="C2323" t="s">
        <v>21972</v>
      </c>
    </row>
    <row r="2324" spans="1:3" ht="15.75" customHeight="1" x14ac:dyDescent="0.2">
      <c r="A2324" s="5">
        <v>7794220000287</v>
      </c>
      <c r="B2324" t="s">
        <v>22140</v>
      </c>
      <c r="C2324" t="s">
        <v>21972</v>
      </c>
    </row>
    <row r="2325" spans="1:3" ht="15.75" customHeight="1" x14ac:dyDescent="0.2">
      <c r="A2325" s="5">
        <v>7795351138108</v>
      </c>
      <c r="B2325" t="s">
        <v>22141</v>
      </c>
      <c r="C2325" t="s">
        <v>21972</v>
      </c>
    </row>
    <row r="2326" spans="1:3" ht="15.75" customHeight="1" x14ac:dyDescent="0.2">
      <c r="A2326" s="5">
        <v>7795351138115</v>
      </c>
      <c r="B2326" t="s">
        <v>22142</v>
      </c>
      <c r="C2326" t="s">
        <v>21972</v>
      </c>
    </row>
    <row r="2327" spans="1:3" ht="15.75" customHeight="1" x14ac:dyDescent="0.2">
      <c r="A2327" s="5">
        <v>7795351906042</v>
      </c>
      <c r="B2327" t="s">
        <v>22143</v>
      </c>
      <c r="C2327" t="s">
        <v>21972</v>
      </c>
    </row>
    <row r="2328" spans="1:3" ht="15.75" customHeight="1" x14ac:dyDescent="0.2">
      <c r="A2328" s="5">
        <v>7795351906127</v>
      </c>
      <c r="B2328" t="s">
        <v>22144</v>
      </c>
      <c r="C2328" t="s">
        <v>21972</v>
      </c>
    </row>
    <row r="2329" spans="1:3" ht="15.75" customHeight="1" x14ac:dyDescent="0.2">
      <c r="A2329" s="5">
        <v>7795351906158</v>
      </c>
      <c r="B2329" t="s">
        <v>22145</v>
      </c>
      <c r="C2329" t="s">
        <v>21972</v>
      </c>
    </row>
    <row r="2330" spans="1:3" ht="15.75" customHeight="1" x14ac:dyDescent="0.2">
      <c r="A2330" s="5">
        <v>7795351000351</v>
      </c>
      <c r="B2330" t="s">
        <v>22146</v>
      </c>
      <c r="C2330" t="s">
        <v>21972</v>
      </c>
    </row>
    <row r="2331" spans="1:3" ht="15.75" customHeight="1" x14ac:dyDescent="0.2">
      <c r="A2331" s="5">
        <v>7795351906080</v>
      </c>
      <c r="B2331" t="s">
        <v>22147</v>
      </c>
      <c r="C2331" t="s">
        <v>21972</v>
      </c>
    </row>
    <row r="2332" spans="1:3" ht="15.75" customHeight="1" x14ac:dyDescent="0.2">
      <c r="A2332" s="5">
        <v>7795351912005</v>
      </c>
      <c r="B2332" t="s">
        <v>22148</v>
      </c>
      <c r="C2332" t="s">
        <v>21972</v>
      </c>
    </row>
    <row r="2333" spans="1:3" ht="15.75" customHeight="1" x14ac:dyDescent="0.2">
      <c r="A2333" s="5">
        <v>7795351911992</v>
      </c>
      <c r="B2333" t="s">
        <v>22149</v>
      </c>
      <c r="C2333" t="s">
        <v>21972</v>
      </c>
    </row>
    <row r="2334" spans="1:3" ht="15.75" customHeight="1" x14ac:dyDescent="0.2">
      <c r="A2334" s="5">
        <v>7795351922530</v>
      </c>
      <c r="B2334" t="s">
        <v>22150</v>
      </c>
      <c r="C2334" t="s">
        <v>21972</v>
      </c>
    </row>
    <row r="2335" spans="1:3" ht="15.75" customHeight="1" x14ac:dyDescent="0.2">
      <c r="A2335" s="5">
        <v>7795351922547</v>
      </c>
      <c r="B2335" t="s">
        <v>22151</v>
      </c>
      <c r="C2335" t="s">
        <v>21972</v>
      </c>
    </row>
    <row r="2336" spans="1:3" ht="15.75" customHeight="1" x14ac:dyDescent="0.2">
      <c r="A2336" s="5">
        <v>7795342001824</v>
      </c>
      <c r="B2336" t="s">
        <v>22152</v>
      </c>
      <c r="C2336" t="s">
        <v>21972</v>
      </c>
    </row>
    <row r="2337" spans="1:3" ht="15.75" customHeight="1" x14ac:dyDescent="0.2">
      <c r="A2337" s="5">
        <v>7795342001831</v>
      </c>
      <c r="B2337" t="s">
        <v>22153</v>
      </c>
      <c r="C2337" t="s">
        <v>21972</v>
      </c>
    </row>
    <row r="2338" spans="1:3" ht="15.75" customHeight="1" x14ac:dyDescent="0.2">
      <c r="A2338" s="5">
        <v>7795302180040</v>
      </c>
      <c r="B2338" t="s">
        <v>22154</v>
      </c>
      <c r="C2338" t="s">
        <v>21972</v>
      </c>
    </row>
    <row r="2339" spans="1:3" ht="15.75" customHeight="1" x14ac:dyDescent="0.2">
      <c r="A2339" s="5">
        <v>7795302180200</v>
      </c>
      <c r="B2339" t="s">
        <v>22155</v>
      </c>
      <c r="C2339" t="s">
        <v>21972</v>
      </c>
    </row>
    <row r="2340" spans="1:3" ht="15.75" customHeight="1" x14ac:dyDescent="0.2">
      <c r="A2340" s="5">
        <v>7795302069031</v>
      </c>
      <c r="B2340" t="s">
        <v>22156</v>
      </c>
      <c r="C2340" t="s">
        <v>21972</v>
      </c>
    </row>
    <row r="2341" spans="1:3" ht="15.75" customHeight="1" x14ac:dyDescent="0.2">
      <c r="A2341" s="5">
        <v>7795302069086</v>
      </c>
      <c r="B2341" t="s">
        <v>22157</v>
      </c>
      <c r="C2341" t="s">
        <v>21972</v>
      </c>
    </row>
    <row r="2342" spans="1:3" ht="15.75" customHeight="1" x14ac:dyDescent="0.2">
      <c r="A2342" s="5">
        <v>7795302069116</v>
      </c>
      <c r="B2342" t="s">
        <v>22158</v>
      </c>
      <c r="C2342" t="s">
        <v>21972</v>
      </c>
    </row>
    <row r="2343" spans="1:3" ht="15.75" customHeight="1" x14ac:dyDescent="0.2">
      <c r="A2343" s="5">
        <v>7795302069093</v>
      </c>
      <c r="B2343" t="s">
        <v>22159</v>
      </c>
      <c r="C2343" t="s">
        <v>21972</v>
      </c>
    </row>
    <row r="2344" spans="1:3" ht="15.75" customHeight="1" x14ac:dyDescent="0.2">
      <c r="A2344" s="5">
        <v>7795302069109</v>
      </c>
      <c r="B2344" t="s">
        <v>22160</v>
      </c>
      <c r="C2344" t="s">
        <v>21972</v>
      </c>
    </row>
    <row r="2345" spans="1:3" ht="15.75" customHeight="1" x14ac:dyDescent="0.2">
      <c r="A2345" s="5">
        <v>7795302069000</v>
      </c>
      <c r="B2345" t="s">
        <v>22161</v>
      </c>
      <c r="C2345" t="s">
        <v>21972</v>
      </c>
    </row>
    <row r="2346" spans="1:3" ht="15.75" customHeight="1" x14ac:dyDescent="0.2">
      <c r="A2346" s="5">
        <v>7795302069017</v>
      </c>
      <c r="B2346" t="s">
        <v>8044</v>
      </c>
      <c r="C2346" t="s">
        <v>21972</v>
      </c>
    </row>
    <row r="2347" spans="1:3" ht="15.75" customHeight="1" x14ac:dyDescent="0.2">
      <c r="A2347" s="5">
        <v>7795302069024</v>
      </c>
      <c r="B2347" t="s">
        <v>8045</v>
      </c>
      <c r="C2347" t="s">
        <v>21972</v>
      </c>
    </row>
    <row r="2348" spans="1:3" ht="15.75" customHeight="1" x14ac:dyDescent="0.2">
      <c r="A2348" s="5">
        <v>7795302180149</v>
      </c>
      <c r="B2348" t="s">
        <v>8055</v>
      </c>
      <c r="C2348" t="s">
        <v>21972</v>
      </c>
    </row>
    <row r="2349" spans="1:3" ht="15.75" customHeight="1" x14ac:dyDescent="0.2">
      <c r="A2349" s="5">
        <v>7795302180132</v>
      </c>
      <c r="B2349" t="s">
        <v>8054</v>
      </c>
      <c r="C2349" t="s">
        <v>21972</v>
      </c>
    </row>
    <row r="2350" spans="1:3" ht="15.75" customHeight="1" x14ac:dyDescent="0.2">
      <c r="A2350" s="5">
        <v>7795302180309</v>
      </c>
      <c r="B2350" t="s">
        <v>8057</v>
      </c>
      <c r="C2350" t="s">
        <v>21972</v>
      </c>
    </row>
    <row r="2351" spans="1:3" ht="15.75" customHeight="1" x14ac:dyDescent="0.2">
      <c r="A2351" s="5">
        <v>7795302180163</v>
      </c>
      <c r="B2351" t="s">
        <v>8056</v>
      </c>
      <c r="C2351" t="s">
        <v>21972</v>
      </c>
    </row>
    <row r="2352" spans="1:3" ht="15.75" customHeight="1" x14ac:dyDescent="0.2">
      <c r="A2352" s="5">
        <v>7795302180156</v>
      </c>
      <c r="B2352" t="s">
        <v>22162</v>
      </c>
      <c r="C2352" t="s">
        <v>21972</v>
      </c>
    </row>
    <row r="2353" spans="1:3" ht="15.75" customHeight="1" x14ac:dyDescent="0.2">
      <c r="A2353" s="5">
        <v>5000456031165</v>
      </c>
      <c r="B2353" t="s">
        <v>1859</v>
      </c>
      <c r="C2353" t="s">
        <v>21972</v>
      </c>
    </row>
    <row r="2354" spans="1:3" ht="15.75" customHeight="1" x14ac:dyDescent="0.2">
      <c r="A2354" s="5">
        <v>5000456018050</v>
      </c>
      <c r="B2354" t="s">
        <v>1848</v>
      </c>
      <c r="C2354" t="s">
        <v>21972</v>
      </c>
    </row>
    <row r="2355" spans="1:3" ht="15.75" customHeight="1" x14ac:dyDescent="0.2">
      <c r="A2355" s="5">
        <v>7795302071454</v>
      </c>
      <c r="B2355" t="s">
        <v>22163</v>
      </c>
      <c r="C2355" t="s">
        <v>21972</v>
      </c>
    </row>
    <row r="2356" spans="1:3" ht="15.75" customHeight="1" x14ac:dyDescent="0.2">
      <c r="A2356" s="5">
        <v>7795302071508</v>
      </c>
      <c r="B2356" t="s">
        <v>22164</v>
      </c>
      <c r="C2356" t="s">
        <v>21972</v>
      </c>
    </row>
    <row r="2357" spans="1:3" ht="15.75" customHeight="1" x14ac:dyDescent="0.2">
      <c r="A2357" s="5">
        <v>7795302071553</v>
      </c>
      <c r="B2357" t="s">
        <v>22165</v>
      </c>
      <c r="C2357" t="s">
        <v>21972</v>
      </c>
    </row>
    <row r="2358" spans="1:3" ht="15.75" customHeight="1" x14ac:dyDescent="0.2">
      <c r="A2358" s="5">
        <v>7794220970115</v>
      </c>
      <c r="B2358" t="s">
        <v>22166</v>
      </c>
      <c r="C2358" t="s">
        <v>21972</v>
      </c>
    </row>
    <row r="2359" spans="1:3" ht="15.75" customHeight="1" x14ac:dyDescent="0.2">
      <c r="A2359" s="5">
        <v>7795351134117</v>
      </c>
      <c r="B2359" t="s">
        <v>22167</v>
      </c>
      <c r="C2359" t="s">
        <v>21972</v>
      </c>
    </row>
    <row r="2360" spans="1:3" ht="15.75" customHeight="1" x14ac:dyDescent="0.2">
      <c r="A2360" s="5">
        <v>7795351134100</v>
      </c>
      <c r="B2360" t="s">
        <v>22168</v>
      </c>
      <c r="C2360" t="s">
        <v>21972</v>
      </c>
    </row>
    <row r="2361" spans="1:3" ht="15.75" customHeight="1" x14ac:dyDescent="0.2">
      <c r="A2361" s="5">
        <v>7798046230156</v>
      </c>
      <c r="B2361" t="s">
        <v>22169</v>
      </c>
      <c r="C2361" t="s">
        <v>21972</v>
      </c>
    </row>
    <row r="2362" spans="1:3" ht="15.75" customHeight="1" x14ac:dyDescent="0.2">
      <c r="A2362" s="5">
        <v>7798046230163</v>
      </c>
      <c r="B2362" t="s">
        <v>22170</v>
      </c>
      <c r="C2362" t="s">
        <v>21972</v>
      </c>
    </row>
    <row r="2363" spans="1:3" ht="15.75" customHeight="1" x14ac:dyDescent="0.2">
      <c r="A2363" s="5">
        <v>7795302000287</v>
      </c>
      <c r="B2363" t="s">
        <v>8031</v>
      </c>
      <c r="C2363" t="s">
        <v>21972</v>
      </c>
    </row>
    <row r="2364" spans="1:3" ht="15.75" customHeight="1" x14ac:dyDescent="0.2">
      <c r="A2364" s="5">
        <v>5000456011150</v>
      </c>
      <c r="B2364" t="s">
        <v>1846</v>
      </c>
      <c r="C2364" t="s">
        <v>21972</v>
      </c>
    </row>
    <row r="2365" spans="1:3" ht="15.75" customHeight="1" x14ac:dyDescent="0.2">
      <c r="A2365" s="5">
        <v>5000456011143</v>
      </c>
      <c r="B2365" t="s">
        <v>1845</v>
      </c>
      <c r="C2365" t="s">
        <v>21972</v>
      </c>
    </row>
    <row r="2366" spans="1:3" ht="15.75" customHeight="1" x14ac:dyDescent="0.2">
      <c r="A2366" s="5">
        <v>7795302000010</v>
      </c>
      <c r="B2366" t="s">
        <v>22171</v>
      </c>
      <c r="C2366" t="s">
        <v>21972</v>
      </c>
    </row>
    <row r="2367" spans="1:3" ht="15.75" customHeight="1" x14ac:dyDescent="0.2">
      <c r="A2367" s="5">
        <v>7795302180248</v>
      </c>
      <c r="B2367" t="s">
        <v>22172</v>
      </c>
      <c r="C2367" t="s">
        <v>21972</v>
      </c>
    </row>
    <row r="2368" spans="1:3" ht="15.75" customHeight="1" x14ac:dyDescent="0.2">
      <c r="A2368" s="5">
        <v>7795302075650</v>
      </c>
      <c r="B2368" t="s">
        <v>22173</v>
      </c>
      <c r="C2368" t="s">
        <v>21972</v>
      </c>
    </row>
    <row r="2369" spans="1:3" ht="15.75" customHeight="1" x14ac:dyDescent="0.2">
      <c r="A2369" s="5">
        <v>7795302000027</v>
      </c>
      <c r="B2369" t="s">
        <v>22174</v>
      </c>
      <c r="C2369" t="s">
        <v>21972</v>
      </c>
    </row>
    <row r="2370" spans="1:3" ht="15.75" customHeight="1" x14ac:dyDescent="0.2">
      <c r="A2370" s="5">
        <v>7795302180279</v>
      </c>
      <c r="B2370" t="s">
        <v>22175</v>
      </c>
      <c r="C2370" t="s">
        <v>21972</v>
      </c>
    </row>
    <row r="2371" spans="1:3" ht="15.75" customHeight="1" x14ac:dyDescent="0.2">
      <c r="A2371" s="5">
        <v>7795302079092</v>
      </c>
      <c r="B2371" t="s">
        <v>22176</v>
      </c>
      <c r="C2371" t="s">
        <v>21972</v>
      </c>
    </row>
    <row r="2372" spans="1:3" ht="15.75" customHeight="1" x14ac:dyDescent="0.2">
      <c r="A2372" s="5">
        <v>7795302081682</v>
      </c>
      <c r="B2372" t="s">
        <v>22177</v>
      </c>
      <c r="C2372" t="s">
        <v>21972</v>
      </c>
    </row>
    <row r="2373" spans="1:3" ht="15.75" customHeight="1" x14ac:dyDescent="0.2">
      <c r="A2373" s="5">
        <v>7795302082221</v>
      </c>
      <c r="B2373" t="s">
        <v>22178</v>
      </c>
      <c r="C2373" t="s">
        <v>21972</v>
      </c>
    </row>
    <row r="2374" spans="1:3" ht="15.75" customHeight="1" x14ac:dyDescent="0.2">
      <c r="A2374" s="5">
        <v>7795302084317</v>
      </c>
      <c r="B2374" t="s">
        <v>22179</v>
      </c>
      <c r="C2374" t="s">
        <v>21972</v>
      </c>
    </row>
    <row r="2375" spans="1:3" ht="15.75" customHeight="1" x14ac:dyDescent="0.2">
      <c r="A2375" s="5">
        <v>7795302084300</v>
      </c>
      <c r="B2375" t="s">
        <v>22180</v>
      </c>
      <c r="C2375" t="s">
        <v>21972</v>
      </c>
    </row>
    <row r="2376" spans="1:3" ht="15.75" customHeight="1" x14ac:dyDescent="0.2">
      <c r="A2376" s="5">
        <v>7795302084270</v>
      </c>
      <c r="B2376" t="s">
        <v>22181</v>
      </c>
      <c r="C2376" t="s">
        <v>21972</v>
      </c>
    </row>
    <row r="2377" spans="1:3" ht="15.75" customHeight="1" x14ac:dyDescent="0.2">
      <c r="A2377" s="5">
        <v>7795302087370</v>
      </c>
      <c r="B2377" t="s">
        <v>22182</v>
      </c>
      <c r="C2377" t="s">
        <v>21972</v>
      </c>
    </row>
    <row r="2378" spans="1:3" ht="15.75" customHeight="1" x14ac:dyDescent="0.2">
      <c r="A2378" s="5">
        <v>7795302088834</v>
      </c>
      <c r="B2378" t="s">
        <v>22183</v>
      </c>
      <c r="C2378" t="s">
        <v>21972</v>
      </c>
    </row>
    <row r="2379" spans="1:3" ht="15.75" customHeight="1" x14ac:dyDescent="0.2">
      <c r="A2379" s="5">
        <v>7795302088858</v>
      </c>
      <c r="B2379" t="s">
        <v>22184</v>
      </c>
      <c r="C2379" t="s">
        <v>21972</v>
      </c>
    </row>
    <row r="2380" spans="1:3" ht="15.75" customHeight="1" x14ac:dyDescent="0.2">
      <c r="A2380" s="5">
        <v>7795302085758</v>
      </c>
      <c r="B2380" t="s">
        <v>22185</v>
      </c>
      <c r="C2380" t="s">
        <v>21972</v>
      </c>
    </row>
    <row r="2381" spans="1:3" ht="15.75" customHeight="1" x14ac:dyDescent="0.2">
      <c r="A2381" s="5">
        <v>7795302091995</v>
      </c>
      <c r="B2381" t="s">
        <v>22186</v>
      </c>
      <c r="C2381" t="s">
        <v>21972</v>
      </c>
    </row>
    <row r="2382" spans="1:3" ht="15.75" customHeight="1" x14ac:dyDescent="0.2">
      <c r="A2382" s="5">
        <v>7795302091803</v>
      </c>
      <c r="B2382" t="s">
        <v>22187</v>
      </c>
      <c r="C2382" t="s">
        <v>21972</v>
      </c>
    </row>
    <row r="2383" spans="1:3" ht="15.75" customHeight="1" x14ac:dyDescent="0.2">
      <c r="A2383" s="5">
        <v>7795302092107</v>
      </c>
      <c r="B2383" t="s">
        <v>22188</v>
      </c>
      <c r="C2383" t="s">
        <v>21972</v>
      </c>
    </row>
    <row r="2384" spans="1:3" ht="15.75" customHeight="1" x14ac:dyDescent="0.2">
      <c r="A2384" s="5">
        <v>7795302303135</v>
      </c>
      <c r="B2384" t="s">
        <v>22189</v>
      </c>
      <c r="C2384" t="s">
        <v>21972</v>
      </c>
    </row>
    <row r="2385" spans="1:3" ht="15.75" customHeight="1" x14ac:dyDescent="0.2">
      <c r="A2385" s="5">
        <v>7795302304217</v>
      </c>
      <c r="B2385" t="s">
        <v>22190</v>
      </c>
      <c r="C2385" t="s">
        <v>21972</v>
      </c>
    </row>
    <row r="2386" spans="1:3" ht="15.75" customHeight="1" x14ac:dyDescent="0.2">
      <c r="A2386" s="5">
        <v>7795302304224</v>
      </c>
      <c r="B2386" t="s">
        <v>22191</v>
      </c>
      <c r="C2386" t="s">
        <v>21972</v>
      </c>
    </row>
    <row r="2387" spans="1:3" ht="15.75" customHeight="1" x14ac:dyDescent="0.2">
      <c r="A2387" s="5">
        <v>7794220000379</v>
      </c>
      <c r="B2387" t="s">
        <v>22192</v>
      </c>
      <c r="C2387" t="s">
        <v>21972</v>
      </c>
    </row>
    <row r="2388" spans="1:3" ht="15.75" customHeight="1" x14ac:dyDescent="0.2">
      <c r="A2388" s="5">
        <v>7794220000386</v>
      </c>
      <c r="B2388" t="s">
        <v>22193</v>
      </c>
      <c r="C2388" t="s">
        <v>21972</v>
      </c>
    </row>
    <row r="2389" spans="1:3" ht="15.75" customHeight="1" x14ac:dyDescent="0.2">
      <c r="A2389" s="5">
        <v>7794220000423</v>
      </c>
      <c r="B2389" t="s">
        <v>22194</v>
      </c>
      <c r="C2389" t="s">
        <v>21972</v>
      </c>
    </row>
    <row r="2390" spans="1:3" ht="15.75" customHeight="1" x14ac:dyDescent="0.2">
      <c r="A2390" s="5">
        <v>7794220000430</v>
      </c>
      <c r="B2390" t="s">
        <v>22195</v>
      </c>
      <c r="C2390" t="s">
        <v>21972</v>
      </c>
    </row>
    <row r="2391" spans="1:3" ht="15.75" customHeight="1" x14ac:dyDescent="0.2">
      <c r="A2391" s="5">
        <v>7794220000447</v>
      </c>
      <c r="B2391" t="s">
        <v>22196</v>
      </c>
      <c r="C2391" t="s">
        <v>21972</v>
      </c>
    </row>
    <row r="2392" spans="1:3" ht="15.75" customHeight="1" x14ac:dyDescent="0.2">
      <c r="A2392" s="5">
        <v>7794220000454</v>
      </c>
      <c r="B2392" t="s">
        <v>22197</v>
      </c>
      <c r="C2392" t="s">
        <v>21972</v>
      </c>
    </row>
    <row r="2393" spans="1:3" ht="15.75" customHeight="1" x14ac:dyDescent="0.2">
      <c r="A2393" s="5">
        <v>7794220000461</v>
      </c>
      <c r="B2393" t="s">
        <v>22198</v>
      </c>
      <c r="C2393" t="s">
        <v>21972</v>
      </c>
    </row>
    <row r="2394" spans="1:3" ht="15.75" customHeight="1" x14ac:dyDescent="0.2">
      <c r="A2394" s="5">
        <v>7794220000478</v>
      </c>
      <c r="B2394" t="s">
        <v>22199</v>
      </c>
      <c r="C2394" t="s">
        <v>21972</v>
      </c>
    </row>
    <row r="2395" spans="1:3" ht="15.75" customHeight="1" x14ac:dyDescent="0.2">
      <c r="A2395" s="5">
        <v>7794220000393</v>
      </c>
      <c r="B2395" t="s">
        <v>22200</v>
      </c>
      <c r="C2395" t="s">
        <v>21972</v>
      </c>
    </row>
    <row r="2396" spans="1:3" ht="15.75" customHeight="1" x14ac:dyDescent="0.2">
      <c r="A2396" s="5">
        <v>7794220000409</v>
      </c>
      <c r="B2396" t="s">
        <v>22201</v>
      </c>
      <c r="C2396" t="s">
        <v>21972</v>
      </c>
    </row>
    <row r="2397" spans="1:3" ht="15.75" customHeight="1" x14ac:dyDescent="0.2">
      <c r="A2397" s="5">
        <v>7794220000485</v>
      </c>
      <c r="B2397" t="s">
        <v>7564</v>
      </c>
      <c r="C2397" t="s">
        <v>21972</v>
      </c>
    </row>
    <row r="2398" spans="1:3" ht="15.75" customHeight="1" x14ac:dyDescent="0.2">
      <c r="A2398" s="5">
        <v>7794220000607</v>
      </c>
      <c r="B2398" t="s">
        <v>7570</v>
      </c>
      <c r="C2398" t="s">
        <v>21972</v>
      </c>
    </row>
    <row r="2399" spans="1:3" ht="15.75" customHeight="1" x14ac:dyDescent="0.2">
      <c r="A2399" s="5">
        <v>7795302000058</v>
      </c>
      <c r="B2399" t="s">
        <v>22202</v>
      </c>
      <c r="C2399" t="s">
        <v>21972</v>
      </c>
    </row>
    <row r="2400" spans="1:3" ht="15.75" customHeight="1" x14ac:dyDescent="0.2">
      <c r="A2400" s="5">
        <v>7794220970108</v>
      </c>
      <c r="B2400" t="s">
        <v>22203</v>
      </c>
      <c r="C2400" t="s">
        <v>21972</v>
      </c>
    </row>
    <row r="2401" spans="1:3" ht="15.75" customHeight="1" x14ac:dyDescent="0.2">
      <c r="A2401" s="5">
        <v>7795351922271</v>
      </c>
      <c r="B2401" t="s">
        <v>22204</v>
      </c>
      <c r="C2401" t="s">
        <v>21972</v>
      </c>
    </row>
    <row r="2402" spans="1:3" ht="15.75" customHeight="1" x14ac:dyDescent="0.2">
      <c r="A2402" s="5">
        <v>7795351912142</v>
      </c>
      <c r="B2402" t="s">
        <v>22205</v>
      </c>
      <c r="C2402" t="s">
        <v>21972</v>
      </c>
    </row>
    <row r="2403" spans="1:3" ht="15.75" customHeight="1" x14ac:dyDescent="0.2">
      <c r="A2403" s="5">
        <v>7795351982657</v>
      </c>
      <c r="B2403" t="s">
        <v>22206</v>
      </c>
      <c r="C2403" t="s">
        <v>21972</v>
      </c>
    </row>
    <row r="2404" spans="1:3" ht="15.75" customHeight="1" x14ac:dyDescent="0.2">
      <c r="A2404" s="5">
        <v>7798097890118</v>
      </c>
      <c r="B2404" t="s">
        <v>22207</v>
      </c>
      <c r="C2404" t="s">
        <v>22208</v>
      </c>
    </row>
    <row r="2405" spans="1:3" ht="15.75" customHeight="1" x14ac:dyDescent="0.2">
      <c r="A2405" s="5">
        <v>7798097890125</v>
      </c>
      <c r="B2405" t="s">
        <v>22209</v>
      </c>
      <c r="C2405" t="s">
        <v>22208</v>
      </c>
    </row>
    <row r="2406" spans="1:3" ht="15.75" customHeight="1" x14ac:dyDescent="0.2">
      <c r="A2406" s="5">
        <v>7798097890972</v>
      </c>
      <c r="B2406" t="s">
        <v>22210</v>
      </c>
      <c r="C2406" t="s">
        <v>22208</v>
      </c>
    </row>
    <row r="2407" spans="1:3" ht="15.75" customHeight="1" x14ac:dyDescent="0.2">
      <c r="A2407" s="5">
        <v>7798097890910</v>
      </c>
      <c r="B2407" t="s">
        <v>22211</v>
      </c>
      <c r="C2407" t="s">
        <v>22208</v>
      </c>
    </row>
    <row r="2408" spans="1:3" ht="15.75" customHeight="1" x14ac:dyDescent="0.2">
      <c r="A2408" s="5">
        <v>7798097890934</v>
      </c>
      <c r="B2408" t="s">
        <v>22212</v>
      </c>
      <c r="C2408" t="s">
        <v>22208</v>
      </c>
    </row>
    <row r="2409" spans="1:3" ht="15.75" customHeight="1" x14ac:dyDescent="0.2">
      <c r="A2409" s="5">
        <v>7798097890651</v>
      </c>
      <c r="B2409" t="s">
        <v>22213</v>
      </c>
      <c r="C2409" t="s">
        <v>22208</v>
      </c>
    </row>
    <row r="2410" spans="1:3" ht="15.75" customHeight="1" x14ac:dyDescent="0.2">
      <c r="A2410" s="5">
        <v>7798097890644</v>
      </c>
      <c r="B2410" t="s">
        <v>22214</v>
      </c>
      <c r="C2410" t="s">
        <v>22208</v>
      </c>
    </row>
    <row r="2411" spans="1:3" ht="15.75" customHeight="1" x14ac:dyDescent="0.2">
      <c r="A2411" s="5">
        <v>7798097890590</v>
      </c>
      <c r="B2411" t="s">
        <v>22215</v>
      </c>
      <c r="C2411" t="s">
        <v>22208</v>
      </c>
    </row>
    <row r="2412" spans="1:3" ht="15.75" customHeight="1" x14ac:dyDescent="0.2">
      <c r="A2412" s="5">
        <v>7798097890439</v>
      </c>
      <c r="B2412" t="s">
        <v>22216</v>
      </c>
      <c r="C2412" t="s">
        <v>22208</v>
      </c>
    </row>
    <row r="2413" spans="1:3" ht="15.75" customHeight="1" x14ac:dyDescent="0.2">
      <c r="A2413" s="5">
        <v>7798097890453</v>
      </c>
      <c r="B2413" t="s">
        <v>22217</v>
      </c>
      <c r="C2413" t="s">
        <v>22208</v>
      </c>
    </row>
    <row r="2414" spans="1:3" ht="15.75" customHeight="1" x14ac:dyDescent="0.2">
      <c r="A2414" s="5">
        <v>7798097890415</v>
      </c>
      <c r="B2414" t="s">
        <v>22218</v>
      </c>
      <c r="C2414" t="s">
        <v>22208</v>
      </c>
    </row>
    <row r="2415" spans="1:3" ht="15.75" customHeight="1" x14ac:dyDescent="0.2">
      <c r="A2415" s="5">
        <v>7798097890460</v>
      </c>
      <c r="B2415" t="s">
        <v>22219</v>
      </c>
      <c r="C2415" t="s">
        <v>22208</v>
      </c>
    </row>
    <row r="2416" spans="1:3" ht="15.75" customHeight="1" x14ac:dyDescent="0.2">
      <c r="A2416" s="5">
        <v>7798097890446</v>
      </c>
      <c r="B2416" t="s">
        <v>22220</v>
      </c>
      <c r="C2416" t="s">
        <v>22208</v>
      </c>
    </row>
    <row r="2417" spans="1:3" ht="15.75" customHeight="1" x14ac:dyDescent="0.2">
      <c r="A2417" s="5">
        <v>7798097890422</v>
      </c>
      <c r="B2417" t="s">
        <v>22221</v>
      </c>
      <c r="C2417" t="s">
        <v>22208</v>
      </c>
    </row>
    <row r="2418" spans="1:3" ht="15.75" customHeight="1" x14ac:dyDescent="0.2">
      <c r="A2418" s="5">
        <v>7798097890026</v>
      </c>
      <c r="B2418" t="s">
        <v>22222</v>
      </c>
      <c r="C2418" t="s">
        <v>22208</v>
      </c>
    </row>
    <row r="2419" spans="1:3" ht="15.75" customHeight="1" x14ac:dyDescent="0.2">
      <c r="A2419" s="5">
        <v>7798097890668</v>
      </c>
      <c r="B2419" t="s">
        <v>22223</v>
      </c>
      <c r="C2419" t="s">
        <v>22208</v>
      </c>
    </row>
    <row r="2420" spans="1:3" ht="15.75" customHeight="1" x14ac:dyDescent="0.2">
      <c r="A2420" s="5">
        <v>7798097890231</v>
      </c>
      <c r="B2420" t="s">
        <v>22224</v>
      </c>
      <c r="C2420" t="s">
        <v>22208</v>
      </c>
    </row>
    <row r="2421" spans="1:3" ht="15.75" customHeight="1" x14ac:dyDescent="0.2">
      <c r="A2421" s="5">
        <v>7798097890378</v>
      </c>
      <c r="B2421" t="s">
        <v>22225</v>
      </c>
      <c r="C2421" t="s">
        <v>22208</v>
      </c>
    </row>
    <row r="2422" spans="1:3" ht="15.75" customHeight="1" x14ac:dyDescent="0.2">
      <c r="A2422" s="5">
        <v>7798097890330</v>
      </c>
      <c r="B2422" t="s">
        <v>22226</v>
      </c>
      <c r="C2422" t="s">
        <v>22208</v>
      </c>
    </row>
    <row r="2423" spans="1:3" ht="15.75" customHeight="1" x14ac:dyDescent="0.2">
      <c r="A2423" s="5">
        <v>7798097890033</v>
      </c>
      <c r="B2423" t="s">
        <v>22227</v>
      </c>
      <c r="C2423" t="s">
        <v>22208</v>
      </c>
    </row>
    <row r="2424" spans="1:3" ht="15.75" customHeight="1" x14ac:dyDescent="0.2">
      <c r="A2424" s="5">
        <v>7798097890835</v>
      </c>
      <c r="B2424" t="s">
        <v>22228</v>
      </c>
      <c r="C2424" t="s">
        <v>22208</v>
      </c>
    </row>
    <row r="2425" spans="1:3" ht="15.75" customHeight="1" x14ac:dyDescent="0.2">
      <c r="A2425" s="5">
        <v>7798097890057</v>
      </c>
      <c r="B2425" t="s">
        <v>22229</v>
      </c>
      <c r="C2425" t="s">
        <v>22208</v>
      </c>
    </row>
    <row r="2426" spans="1:3" ht="15.75" customHeight="1" x14ac:dyDescent="0.2">
      <c r="A2426" s="5">
        <v>7798097890217</v>
      </c>
      <c r="B2426" t="s">
        <v>22230</v>
      </c>
      <c r="C2426" t="s">
        <v>22208</v>
      </c>
    </row>
    <row r="2427" spans="1:3" ht="15.75" customHeight="1" x14ac:dyDescent="0.2">
      <c r="A2427" s="5">
        <v>7798097890989</v>
      </c>
      <c r="B2427" t="s">
        <v>22231</v>
      </c>
      <c r="C2427" t="s">
        <v>22208</v>
      </c>
    </row>
    <row r="2428" spans="1:3" ht="15.75" customHeight="1" x14ac:dyDescent="0.2">
      <c r="A2428" s="5">
        <v>7798097890262</v>
      </c>
      <c r="B2428" t="s">
        <v>22232</v>
      </c>
      <c r="C2428" t="s">
        <v>22208</v>
      </c>
    </row>
    <row r="2429" spans="1:3" ht="15.75" customHeight="1" x14ac:dyDescent="0.2">
      <c r="A2429" s="5">
        <v>7798097890163</v>
      </c>
      <c r="B2429" t="s">
        <v>22233</v>
      </c>
      <c r="C2429" t="s">
        <v>22208</v>
      </c>
    </row>
    <row r="2430" spans="1:3" ht="15.75" customHeight="1" x14ac:dyDescent="0.2">
      <c r="A2430" s="5">
        <v>7790375001049</v>
      </c>
      <c r="B2430" t="s">
        <v>22234</v>
      </c>
      <c r="C2430" t="s">
        <v>22208</v>
      </c>
    </row>
    <row r="2431" spans="1:3" ht="15.75" customHeight="1" x14ac:dyDescent="0.2">
      <c r="A2431" s="5">
        <v>7790375001032</v>
      </c>
      <c r="B2431" t="s">
        <v>22235</v>
      </c>
      <c r="C2431" t="s">
        <v>22208</v>
      </c>
    </row>
    <row r="2432" spans="1:3" ht="15.75" customHeight="1" x14ac:dyDescent="0.2">
      <c r="A2432" s="5">
        <v>7798097890224</v>
      </c>
      <c r="B2432" t="s">
        <v>22236</v>
      </c>
      <c r="C2432" t="s">
        <v>22208</v>
      </c>
    </row>
    <row r="2433" spans="1:3" ht="15.75" customHeight="1" x14ac:dyDescent="0.2">
      <c r="A2433" s="5">
        <v>7798097890316</v>
      </c>
      <c r="B2433" t="s">
        <v>22237</v>
      </c>
      <c r="C2433" t="s">
        <v>22208</v>
      </c>
    </row>
    <row r="2434" spans="1:3" ht="15.75" customHeight="1" x14ac:dyDescent="0.2">
      <c r="A2434" s="5">
        <v>7798097891122</v>
      </c>
      <c r="B2434" t="s">
        <v>22238</v>
      </c>
      <c r="C2434" t="s">
        <v>22208</v>
      </c>
    </row>
    <row r="2435" spans="1:3" ht="15.75" customHeight="1" x14ac:dyDescent="0.2">
      <c r="A2435" s="5">
        <v>7798097891177</v>
      </c>
      <c r="B2435" t="s">
        <v>22239</v>
      </c>
      <c r="C2435" t="s">
        <v>22208</v>
      </c>
    </row>
    <row r="2436" spans="1:3" ht="15.75" customHeight="1" x14ac:dyDescent="0.2">
      <c r="A2436" s="5">
        <v>7798097890323</v>
      </c>
      <c r="B2436" t="s">
        <v>22240</v>
      </c>
      <c r="C2436" t="s">
        <v>22208</v>
      </c>
    </row>
    <row r="2437" spans="1:3" ht="15.75" customHeight="1" x14ac:dyDescent="0.2">
      <c r="A2437" s="5">
        <v>7798097890286</v>
      </c>
      <c r="B2437" t="s">
        <v>22241</v>
      </c>
      <c r="C2437" t="s">
        <v>22208</v>
      </c>
    </row>
    <row r="2438" spans="1:3" ht="15.75" customHeight="1" x14ac:dyDescent="0.2">
      <c r="A2438" s="5">
        <v>7798097890309</v>
      </c>
      <c r="B2438" t="s">
        <v>22242</v>
      </c>
      <c r="C2438" t="s">
        <v>22208</v>
      </c>
    </row>
    <row r="2439" spans="1:3" ht="15.75" customHeight="1" x14ac:dyDescent="0.2">
      <c r="A2439" s="5">
        <v>7798097890682</v>
      </c>
      <c r="B2439" t="s">
        <v>22243</v>
      </c>
      <c r="C2439" t="s">
        <v>22208</v>
      </c>
    </row>
    <row r="2440" spans="1:3" ht="15.75" customHeight="1" x14ac:dyDescent="0.2">
      <c r="A2440" s="5">
        <v>7793094000959</v>
      </c>
      <c r="B2440" t="s">
        <v>22244</v>
      </c>
      <c r="C2440" t="s">
        <v>22245</v>
      </c>
    </row>
    <row r="2441" spans="1:3" ht="15.75" customHeight="1" x14ac:dyDescent="0.2">
      <c r="A2441" s="5">
        <v>7793094010118</v>
      </c>
      <c r="B2441" t="s">
        <v>6935</v>
      </c>
      <c r="C2441" t="s">
        <v>22245</v>
      </c>
    </row>
    <row r="2442" spans="1:3" ht="15.75" customHeight="1" x14ac:dyDescent="0.2">
      <c r="A2442" s="5">
        <v>7793094010095</v>
      </c>
      <c r="B2442" t="s">
        <v>6934</v>
      </c>
      <c r="C2442" t="s">
        <v>22245</v>
      </c>
    </row>
    <row r="2443" spans="1:3" ht="15.75" customHeight="1" x14ac:dyDescent="0.2">
      <c r="A2443" s="5">
        <v>7793094010026</v>
      </c>
      <c r="B2443" t="s">
        <v>22246</v>
      </c>
      <c r="C2443" t="s">
        <v>22245</v>
      </c>
    </row>
    <row r="2444" spans="1:3" ht="15.75" customHeight="1" x14ac:dyDescent="0.2">
      <c r="A2444" s="5">
        <v>7793094000386</v>
      </c>
      <c r="B2444" t="s">
        <v>6929</v>
      </c>
      <c r="C2444" t="s">
        <v>22245</v>
      </c>
    </row>
    <row r="2445" spans="1:3" ht="15.75" customHeight="1" x14ac:dyDescent="0.2">
      <c r="A2445" s="5">
        <v>7793094000393</v>
      </c>
      <c r="B2445" t="s">
        <v>6930</v>
      </c>
      <c r="C2445" t="s">
        <v>22245</v>
      </c>
    </row>
    <row r="2446" spans="1:3" ht="15.75" customHeight="1" x14ac:dyDescent="0.2">
      <c r="A2446" s="5">
        <v>7793094000553</v>
      </c>
      <c r="B2446" t="s">
        <v>6932</v>
      </c>
      <c r="C2446" t="s">
        <v>22245</v>
      </c>
    </row>
    <row r="2447" spans="1:3" ht="15.75" customHeight="1" x14ac:dyDescent="0.2">
      <c r="A2447" s="5">
        <v>7793094000621</v>
      </c>
      <c r="B2447" t="s">
        <v>22247</v>
      </c>
      <c r="C2447" t="s">
        <v>22245</v>
      </c>
    </row>
    <row r="2448" spans="1:3" ht="15.75" customHeight="1" x14ac:dyDescent="0.2">
      <c r="A2448" s="5">
        <v>7793094000409</v>
      </c>
      <c r="B2448" t="s">
        <v>22248</v>
      </c>
      <c r="C2448" t="s">
        <v>22245</v>
      </c>
    </row>
    <row r="2449" spans="1:3" ht="15.75" customHeight="1" x14ac:dyDescent="0.2">
      <c r="A2449" s="5">
        <v>7793094000850</v>
      </c>
      <c r="B2449" t="s">
        <v>6933</v>
      </c>
      <c r="C2449" t="s">
        <v>22245</v>
      </c>
    </row>
    <row r="2450" spans="1:3" ht="15.75" customHeight="1" x14ac:dyDescent="0.2">
      <c r="A2450" s="5">
        <v>7793094000430</v>
      </c>
      <c r="B2450" t="s">
        <v>22249</v>
      </c>
      <c r="C2450" t="s">
        <v>22245</v>
      </c>
    </row>
    <row r="2451" spans="1:3" ht="15.75" customHeight="1" x14ac:dyDescent="0.2">
      <c r="A2451" s="5">
        <v>7793094000447</v>
      </c>
      <c r="B2451" t="s">
        <v>22250</v>
      </c>
      <c r="C2451" t="s">
        <v>22245</v>
      </c>
    </row>
    <row r="2452" spans="1:3" ht="15.75" customHeight="1" x14ac:dyDescent="0.2">
      <c r="A2452" s="5">
        <v>7793094000416</v>
      </c>
      <c r="B2452" t="s">
        <v>22251</v>
      </c>
      <c r="C2452" t="s">
        <v>22245</v>
      </c>
    </row>
    <row r="2453" spans="1:3" ht="15.75" customHeight="1" x14ac:dyDescent="0.2">
      <c r="A2453" s="5">
        <v>7793094000423</v>
      </c>
      <c r="B2453" t="s">
        <v>22252</v>
      </c>
      <c r="C2453" t="s">
        <v>22245</v>
      </c>
    </row>
    <row r="2454" spans="1:3" ht="15.75" customHeight="1" x14ac:dyDescent="0.2">
      <c r="A2454" s="5">
        <v>7793094000799</v>
      </c>
      <c r="B2454" t="s">
        <v>22253</v>
      </c>
      <c r="C2454" t="s">
        <v>22245</v>
      </c>
    </row>
    <row r="2455" spans="1:3" ht="15.75" customHeight="1" x14ac:dyDescent="0.2">
      <c r="A2455" s="5">
        <v>7793094000775</v>
      </c>
      <c r="B2455" t="s">
        <v>22254</v>
      </c>
      <c r="C2455" t="s">
        <v>22245</v>
      </c>
    </row>
    <row r="2456" spans="1:3" ht="15.75" customHeight="1" x14ac:dyDescent="0.2">
      <c r="A2456" s="5">
        <v>7793094000782</v>
      </c>
      <c r="B2456" t="s">
        <v>22255</v>
      </c>
      <c r="C2456" t="s">
        <v>22245</v>
      </c>
    </row>
    <row r="2457" spans="1:3" ht="15.75" customHeight="1" x14ac:dyDescent="0.2">
      <c r="A2457" s="5">
        <v>7793094010163</v>
      </c>
      <c r="B2457" t="s">
        <v>22256</v>
      </c>
      <c r="C2457" t="s">
        <v>22245</v>
      </c>
    </row>
    <row r="2458" spans="1:3" ht="15.75" customHeight="1" x14ac:dyDescent="0.2">
      <c r="A2458" s="5">
        <v>7793094010156</v>
      </c>
      <c r="B2458" t="s">
        <v>22257</v>
      </c>
      <c r="C2458" t="s">
        <v>22245</v>
      </c>
    </row>
    <row r="2459" spans="1:3" ht="15.75" customHeight="1" x14ac:dyDescent="0.2">
      <c r="A2459" s="5">
        <v>7798011653232</v>
      </c>
      <c r="B2459" t="s">
        <v>14514</v>
      </c>
      <c r="C2459" t="s">
        <v>22258</v>
      </c>
    </row>
    <row r="2460" spans="1:3" ht="15.75" customHeight="1" x14ac:dyDescent="0.2">
      <c r="A2460" s="5">
        <v>7798160690089</v>
      </c>
      <c r="B2460" t="s">
        <v>18847</v>
      </c>
      <c r="C2460" t="s">
        <v>22258</v>
      </c>
    </row>
    <row r="2461" spans="1:3" ht="15.75" customHeight="1" x14ac:dyDescent="0.2">
      <c r="A2461" s="5">
        <v>7798160690256</v>
      </c>
      <c r="B2461" t="s">
        <v>18852</v>
      </c>
      <c r="C2461" t="s">
        <v>22258</v>
      </c>
    </row>
    <row r="2462" spans="1:3" ht="15.75" customHeight="1" x14ac:dyDescent="0.2">
      <c r="A2462" s="5">
        <v>7798160690096</v>
      </c>
      <c r="B2462" t="s">
        <v>18848</v>
      </c>
      <c r="C2462" t="s">
        <v>22258</v>
      </c>
    </row>
    <row r="2463" spans="1:3" ht="15.75" customHeight="1" x14ac:dyDescent="0.2">
      <c r="A2463" s="5">
        <v>7798160690072</v>
      </c>
      <c r="B2463" t="s">
        <v>18846</v>
      </c>
      <c r="C2463" t="s">
        <v>22258</v>
      </c>
    </row>
    <row r="2464" spans="1:3" ht="15.75" customHeight="1" x14ac:dyDescent="0.2">
      <c r="A2464" s="5">
        <v>7798011650477</v>
      </c>
      <c r="B2464" t="s">
        <v>22259</v>
      </c>
      <c r="C2464" t="s">
        <v>22258</v>
      </c>
    </row>
    <row r="2465" spans="1:3" ht="15.75" customHeight="1" x14ac:dyDescent="0.2">
      <c r="A2465" s="5">
        <v>7798011650484</v>
      </c>
      <c r="B2465" t="s">
        <v>22260</v>
      </c>
      <c r="C2465" t="s">
        <v>22258</v>
      </c>
    </row>
    <row r="2466" spans="1:3" ht="15.75" customHeight="1" x14ac:dyDescent="0.2">
      <c r="A2466" s="5">
        <v>7798160690331</v>
      </c>
      <c r="B2466" t="s">
        <v>18856</v>
      </c>
      <c r="C2466" t="s">
        <v>22258</v>
      </c>
    </row>
    <row r="2467" spans="1:3" ht="15.75" customHeight="1" x14ac:dyDescent="0.2">
      <c r="A2467" s="5">
        <v>7798160690218</v>
      </c>
      <c r="B2467" t="s">
        <v>18850</v>
      </c>
      <c r="C2467" t="s">
        <v>22258</v>
      </c>
    </row>
    <row r="2468" spans="1:3" ht="15.75" customHeight="1" x14ac:dyDescent="0.2">
      <c r="A2468" s="5">
        <v>7798160690065</v>
      </c>
      <c r="B2468" t="s">
        <v>18845</v>
      </c>
      <c r="C2468" t="s">
        <v>22258</v>
      </c>
    </row>
    <row r="2469" spans="1:3" ht="15.75" customHeight="1" x14ac:dyDescent="0.2">
      <c r="A2469" s="5">
        <v>7798011650347</v>
      </c>
      <c r="B2469" t="s">
        <v>22261</v>
      </c>
      <c r="C2469" t="s">
        <v>22258</v>
      </c>
    </row>
    <row r="2470" spans="1:3" ht="15.75" customHeight="1" x14ac:dyDescent="0.2">
      <c r="A2470" s="5">
        <v>7798011653225</v>
      </c>
      <c r="B2470" t="s">
        <v>14513</v>
      </c>
      <c r="C2470" t="s">
        <v>22258</v>
      </c>
    </row>
    <row r="2471" spans="1:3" ht="15.75" customHeight="1" x14ac:dyDescent="0.2">
      <c r="A2471" s="5">
        <v>7798160690058</v>
      </c>
      <c r="B2471" t="s">
        <v>18844</v>
      </c>
      <c r="C2471" t="s">
        <v>22258</v>
      </c>
    </row>
    <row r="2472" spans="1:3" ht="15.75" customHeight="1" x14ac:dyDescent="0.2">
      <c r="A2472" s="5">
        <v>7798160690041</v>
      </c>
      <c r="B2472" t="s">
        <v>18843</v>
      </c>
      <c r="C2472" t="s">
        <v>22258</v>
      </c>
    </row>
    <row r="2473" spans="1:3" ht="15.75" customHeight="1" x14ac:dyDescent="0.2">
      <c r="A2473" s="5">
        <v>7798011650248</v>
      </c>
      <c r="B2473" t="s">
        <v>22262</v>
      </c>
      <c r="C2473" t="s">
        <v>22258</v>
      </c>
    </row>
    <row r="2474" spans="1:3" ht="15.75" customHeight="1" x14ac:dyDescent="0.2">
      <c r="A2474" s="5">
        <v>7798011650354</v>
      </c>
      <c r="B2474" t="s">
        <v>22263</v>
      </c>
      <c r="C2474" t="s">
        <v>22258</v>
      </c>
    </row>
    <row r="2475" spans="1:3" ht="15.75" customHeight="1" x14ac:dyDescent="0.2">
      <c r="A2475" s="5">
        <v>7798011650057</v>
      </c>
      <c r="B2475" t="s">
        <v>22264</v>
      </c>
      <c r="C2475" t="s">
        <v>22258</v>
      </c>
    </row>
    <row r="2476" spans="1:3" ht="15.75" customHeight="1" x14ac:dyDescent="0.2">
      <c r="A2476" s="5">
        <v>7798011650026</v>
      </c>
      <c r="B2476" t="s">
        <v>22265</v>
      </c>
      <c r="C2476" t="s">
        <v>22258</v>
      </c>
    </row>
    <row r="2477" spans="1:3" ht="15.75" customHeight="1" x14ac:dyDescent="0.2">
      <c r="A2477" s="5">
        <v>7798011650019</v>
      </c>
      <c r="B2477" t="s">
        <v>22266</v>
      </c>
      <c r="C2477" t="s">
        <v>22258</v>
      </c>
    </row>
    <row r="2478" spans="1:3" ht="15.75" customHeight="1" x14ac:dyDescent="0.2">
      <c r="A2478" s="5">
        <v>7798011650033</v>
      </c>
      <c r="B2478" t="s">
        <v>22267</v>
      </c>
      <c r="C2478" t="s">
        <v>22258</v>
      </c>
    </row>
    <row r="2479" spans="1:3" ht="15.75" customHeight="1" x14ac:dyDescent="0.2">
      <c r="A2479" s="5">
        <v>7798011650163</v>
      </c>
      <c r="B2479" t="s">
        <v>22268</v>
      </c>
      <c r="C2479" t="s">
        <v>22258</v>
      </c>
    </row>
    <row r="2480" spans="1:3" ht="15.75" customHeight="1" x14ac:dyDescent="0.2">
      <c r="A2480" s="5">
        <v>7798011650170</v>
      </c>
      <c r="B2480" t="s">
        <v>22269</v>
      </c>
      <c r="C2480" t="s">
        <v>22258</v>
      </c>
    </row>
    <row r="2481" spans="1:3" ht="15.75" customHeight="1" x14ac:dyDescent="0.2">
      <c r="A2481" s="5">
        <v>7798011650187</v>
      </c>
      <c r="B2481" t="s">
        <v>22270</v>
      </c>
      <c r="C2481" t="s">
        <v>22258</v>
      </c>
    </row>
    <row r="2482" spans="1:3" ht="15.75" customHeight="1" x14ac:dyDescent="0.2">
      <c r="A2482" s="5">
        <v>7798011650194</v>
      </c>
      <c r="B2482" t="s">
        <v>22271</v>
      </c>
      <c r="C2482" t="s">
        <v>22258</v>
      </c>
    </row>
    <row r="2483" spans="1:3" ht="15.75" customHeight="1" x14ac:dyDescent="0.2">
      <c r="A2483" s="5">
        <v>7798011650149</v>
      </c>
      <c r="B2483" t="s">
        <v>22272</v>
      </c>
      <c r="C2483" t="s">
        <v>22258</v>
      </c>
    </row>
    <row r="2484" spans="1:3" ht="15.75" customHeight="1" x14ac:dyDescent="0.2">
      <c r="A2484" s="5">
        <v>7798011650156</v>
      </c>
      <c r="B2484" t="s">
        <v>22273</v>
      </c>
      <c r="C2484" t="s">
        <v>22258</v>
      </c>
    </row>
    <row r="2485" spans="1:3" ht="15.75" customHeight="1" x14ac:dyDescent="0.2">
      <c r="A2485" s="5">
        <v>7798011650293</v>
      </c>
      <c r="B2485" t="s">
        <v>22274</v>
      </c>
      <c r="C2485" t="s">
        <v>22258</v>
      </c>
    </row>
    <row r="2486" spans="1:3" ht="15.75" customHeight="1" x14ac:dyDescent="0.2">
      <c r="A2486" s="5">
        <v>7798011652259</v>
      </c>
      <c r="B2486" t="s">
        <v>14499</v>
      </c>
      <c r="C2486" t="s">
        <v>22258</v>
      </c>
    </row>
    <row r="2487" spans="1:3" ht="15.75" customHeight="1" x14ac:dyDescent="0.2">
      <c r="A2487" s="5">
        <v>7798011653003</v>
      </c>
      <c r="B2487" t="s">
        <v>14507</v>
      </c>
      <c r="C2487" t="s">
        <v>22258</v>
      </c>
    </row>
    <row r="2488" spans="1:3" ht="15.75" customHeight="1" x14ac:dyDescent="0.2">
      <c r="A2488" s="5">
        <v>7798160690249</v>
      </c>
      <c r="B2488" t="s">
        <v>18851</v>
      </c>
      <c r="C2488" t="s">
        <v>22258</v>
      </c>
    </row>
    <row r="2489" spans="1:3" ht="15.75" customHeight="1" x14ac:dyDescent="0.2">
      <c r="A2489" s="5">
        <v>7798011651757</v>
      </c>
      <c r="B2489" t="s">
        <v>14482</v>
      </c>
      <c r="C2489" t="s">
        <v>22258</v>
      </c>
    </row>
    <row r="2490" spans="1:3" ht="15.75" customHeight="1" x14ac:dyDescent="0.2">
      <c r="A2490" s="5">
        <v>7798011650316</v>
      </c>
      <c r="B2490" t="s">
        <v>22275</v>
      </c>
      <c r="C2490" t="s">
        <v>22258</v>
      </c>
    </row>
    <row r="2491" spans="1:3" ht="15.75" customHeight="1" x14ac:dyDescent="0.2">
      <c r="A2491" s="5">
        <v>7798011651061</v>
      </c>
      <c r="B2491" t="s">
        <v>22276</v>
      </c>
      <c r="C2491" t="s">
        <v>22258</v>
      </c>
    </row>
    <row r="2492" spans="1:3" ht="15.75" customHeight="1" x14ac:dyDescent="0.2">
      <c r="A2492" s="5">
        <v>7798011650323</v>
      </c>
      <c r="B2492" t="s">
        <v>22277</v>
      </c>
      <c r="C2492" t="s">
        <v>22258</v>
      </c>
    </row>
    <row r="2493" spans="1:3" ht="15.75" customHeight="1" x14ac:dyDescent="0.2">
      <c r="A2493" s="5">
        <v>7798011650286</v>
      </c>
      <c r="B2493" t="s">
        <v>22278</v>
      </c>
      <c r="C2493" t="s">
        <v>22258</v>
      </c>
    </row>
    <row r="2494" spans="1:3" ht="15.75" customHeight="1" x14ac:dyDescent="0.2">
      <c r="A2494" s="5">
        <v>7798011650231</v>
      </c>
      <c r="B2494" t="s">
        <v>22279</v>
      </c>
      <c r="C2494" t="s">
        <v>22258</v>
      </c>
    </row>
    <row r="2495" spans="1:3" ht="15.75" customHeight="1" x14ac:dyDescent="0.2">
      <c r="A2495" s="5">
        <v>7798011650132</v>
      </c>
      <c r="B2495" t="s">
        <v>22280</v>
      </c>
      <c r="C2495" t="s">
        <v>22258</v>
      </c>
    </row>
    <row r="2496" spans="1:3" ht="15.75" customHeight="1" x14ac:dyDescent="0.2">
      <c r="A2496" s="5">
        <v>7798011650125</v>
      </c>
      <c r="B2496" t="s">
        <v>22281</v>
      </c>
      <c r="C2496" t="s">
        <v>22258</v>
      </c>
    </row>
    <row r="2497" spans="1:3" ht="15.75" customHeight="1" x14ac:dyDescent="0.2">
      <c r="A2497" s="5">
        <v>7798011650040</v>
      </c>
      <c r="B2497" t="s">
        <v>22282</v>
      </c>
      <c r="C2497" t="s">
        <v>22258</v>
      </c>
    </row>
    <row r="2498" spans="1:3" ht="15.75" customHeight="1" x14ac:dyDescent="0.2">
      <c r="A2498" s="5">
        <v>7798011650422</v>
      </c>
      <c r="B2498" t="s">
        <v>22283</v>
      </c>
      <c r="C2498" t="s">
        <v>22258</v>
      </c>
    </row>
    <row r="2499" spans="1:3" ht="15.75" customHeight="1" x14ac:dyDescent="0.2">
      <c r="A2499" s="5">
        <v>7798160690348</v>
      </c>
      <c r="B2499" t="s">
        <v>18857</v>
      </c>
      <c r="C2499" t="s">
        <v>22258</v>
      </c>
    </row>
    <row r="2500" spans="1:3" ht="15.75" customHeight="1" x14ac:dyDescent="0.2">
      <c r="A2500" s="5">
        <v>7798011650385</v>
      </c>
      <c r="B2500" t="s">
        <v>22284</v>
      </c>
      <c r="C2500" t="s">
        <v>22258</v>
      </c>
    </row>
    <row r="2501" spans="1:3" ht="15.75" customHeight="1" x14ac:dyDescent="0.2">
      <c r="A2501" s="5">
        <v>7798011650095</v>
      </c>
      <c r="B2501" t="s">
        <v>14444</v>
      </c>
      <c r="C2501" t="s">
        <v>22258</v>
      </c>
    </row>
    <row r="2502" spans="1:3" ht="15.75" customHeight="1" x14ac:dyDescent="0.2">
      <c r="A2502" s="5">
        <v>7798160690188</v>
      </c>
      <c r="B2502" t="s">
        <v>18849</v>
      </c>
      <c r="C2502" t="s">
        <v>22258</v>
      </c>
    </row>
    <row r="2503" spans="1:3" ht="15.75" customHeight="1" x14ac:dyDescent="0.2">
      <c r="A2503" s="5">
        <v>7795344000818</v>
      </c>
      <c r="B2503" t="s">
        <v>22285</v>
      </c>
      <c r="C2503" t="s">
        <v>22258</v>
      </c>
    </row>
    <row r="2504" spans="1:3" ht="15.75" customHeight="1" x14ac:dyDescent="0.2">
      <c r="A2504" s="5">
        <v>7795344000825</v>
      </c>
      <c r="B2504" t="s">
        <v>22286</v>
      </c>
      <c r="C2504" t="s">
        <v>22258</v>
      </c>
    </row>
    <row r="2505" spans="1:3" ht="15.75" customHeight="1" x14ac:dyDescent="0.2">
      <c r="A2505" s="5">
        <v>7795344000832</v>
      </c>
      <c r="B2505" t="s">
        <v>22287</v>
      </c>
      <c r="C2505" t="s">
        <v>22258</v>
      </c>
    </row>
    <row r="2506" spans="1:3" ht="15.75" customHeight="1" x14ac:dyDescent="0.2">
      <c r="A2506" s="5">
        <v>7798011651290</v>
      </c>
      <c r="B2506" t="s">
        <v>22288</v>
      </c>
      <c r="C2506" t="s">
        <v>22258</v>
      </c>
    </row>
    <row r="2507" spans="1:3" ht="15.75" customHeight="1" x14ac:dyDescent="0.2">
      <c r="A2507" s="5">
        <v>7798011652228</v>
      </c>
      <c r="B2507" t="s">
        <v>14498</v>
      </c>
      <c r="C2507" t="s">
        <v>22258</v>
      </c>
    </row>
    <row r="2508" spans="1:3" ht="15.75" customHeight="1" x14ac:dyDescent="0.2">
      <c r="A2508" s="5">
        <v>7798011653157</v>
      </c>
      <c r="B2508" t="s">
        <v>14510</v>
      </c>
      <c r="C2508" t="s">
        <v>22258</v>
      </c>
    </row>
    <row r="2509" spans="1:3" ht="15.75" customHeight="1" x14ac:dyDescent="0.2">
      <c r="A2509" s="5">
        <v>7798011653546</v>
      </c>
      <c r="B2509" t="s">
        <v>14531</v>
      </c>
      <c r="C2509" t="s">
        <v>22258</v>
      </c>
    </row>
    <row r="2510" spans="1:3" ht="15.75" customHeight="1" x14ac:dyDescent="0.2">
      <c r="A2510" s="5">
        <v>7798011651306</v>
      </c>
      <c r="B2510" t="s">
        <v>14470</v>
      </c>
      <c r="C2510" t="s">
        <v>22258</v>
      </c>
    </row>
    <row r="2511" spans="1:3" ht="15.75" customHeight="1" x14ac:dyDescent="0.2">
      <c r="A2511" s="5">
        <v>7795333007675</v>
      </c>
      <c r="B2511" t="s">
        <v>9515</v>
      </c>
      <c r="C2511" t="s">
        <v>22258</v>
      </c>
    </row>
    <row r="2512" spans="1:3" ht="15.75" customHeight="1" x14ac:dyDescent="0.2">
      <c r="A2512" s="5">
        <v>7798011653126</v>
      </c>
      <c r="B2512" t="s">
        <v>18858</v>
      </c>
      <c r="C2512" t="s">
        <v>22258</v>
      </c>
    </row>
    <row r="2513" spans="1:3" ht="15.75" customHeight="1" x14ac:dyDescent="0.2">
      <c r="A2513" s="5">
        <v>7798011650101</v>
      </c>
      <c r="B2513" t="s">
        <v>14445</v>
      </c>
      <c r="C2513" t="s">
        <v>22258</v>
      </c>
    </row>
    <row r="2514" spans="1:3" ht="15.75" customHeight="1" x14ac:dyDescent="0.2">
      <c r="A2514" s="5">
        <v>7798011653447</v>
      </c>
      <c r="B2514" t="s">
        <v>14522</v>
      </c>
      <c r="C2514" t="s">
        <v>22258</v>
      </c>
    </row>
    <row r="2515" spans="1:3" ht="15.75" customHeight="1" x14ac:dyDescent="0.2">
      <c r="A2515" s="5">
        <v>7798011651245</v>
      </c>
      <c r="B2515" t="s">
        <v>22289</v>
      </c>
      <c r="C2515" t="s">
        <v>22258</v>
      </c>
    </row>
    <row r="2516" spans="1:3" ht="15.75" customHeight="1" x14ac:dyDescent="0.2">
      <c r="A2516" s="5">
        <v>7798011650460</v>
      </c>
      <c r="B2516" t="s">
        <v>22290</v>
      </c>
      <c r="C2516" t="s">
        <v>22258</v>
      </c>
    </row>
    <row r="2517" spans="1:3" ht="15.75" customHeight="1" x14ac:dyDescent="0.2">
      <c r="A2517" s="5">
        <v>7798011650453</v>
      </c>
      <c r="B2517" t="s">
        <v>22291</v>
      </c>
      <c r="C2517" t="s">
        <v>22258</v>
      </c>
    </row>
    <row r="2518" spans="1:3" ht="15.75" customHeight="1" x14ac:dyDescent="0.2">
      <c r="A2518" s="5">
        <v>7798011650507</v>
      </c>
      <c r="B2518" t="s">
        <v>14450</v>
      </c>
      <c r="C2518" t="s">
        <v>22258</v>
      </c>
    </row>
    <row r="2519" spans="1:3" ht="15.75" customHeight="1" x14ac:dyDescent="0.2">
      <c r="A2519" s="5">
        <v>7798160690027</v>
      </c>
      <c r="B2519" t="s">
        <v>18841</v>
      </c>
      <c r="C2519" t="s">
        <v>22258</v>
      </c>
    </row>
    <row r="2520" spans="1:3" ht="15.75" customHeight="1" x14ac:dyDescent="0.2">
      <c r="A2520" s="5">
        <v>7798160690034</v>
      </c>
      <c r="B2520" t="s">
        <v>18842</v>
      </c>
      <c r="C2520" t="s">
        <v>22258</v>
      </c>
    </row>
    <row r="2521" spans="1:3" ht="15.75" customHeight="1" x14ac:dyDescent="0.2">
      <c r="A2521" s="5">
        <v>7798011651535</v>
      </c>
      <c r="B2521" t="s">
        <v>14473</v>
      </c>
      <c r="C2521" t="s">
        <v>22258</v>
      </c>
    </row>
    <row r="2522" spans="1:3" ht="15.75" customHeight="1" x14ac:dyDescent="0.2">
      <c r="A2522" s="5">
        <v>7798011651764</v>
      </c>
      <c r="B2522" t="s">
        <v>14483</v>
      </c>
      <c r="C2522" t="s">
        <v>22258</v>
      </c>
    </row>
    <row r="2523" spans="1:3" ht="15.75" customHeight="1" x14ac:dyDescent="0.2">
      <c r="A2523" s="5">
        <v>7798011650491</v>
      </c>
      <c r="B2523" t="s">
        <v>22292</v>
      </c>
      <c r="C2523" t="s">
        <v>22258</v>
      </c>
    </row>
    <row r="2524" spans="1:3" ht="15.75" customHeight="1" x14ac:dyDescent="0.2">
      <c r="A2524" s="5">
        <v>7798011650392</v>
      </c>
      <c r="B2524" t="s">
        <v>22293</v>
      </c>
      <c r="C2524" t="s">
        <v>22258</v>
      </c>
    </row>
    <row r="2525" spans="1:3" ht="15.75" customHeight="1" x14ac:dyDescent="0.2">
      <c r="A2525" s="5">
        <v>358914212607</v>
      </c>
      <c r="B2525" t="s">
        <v>22294</v>
      </c>
      <c r="C2525" t="s">
        <v>22295</v>
      </c>
    </row>
    <row r="2526" spans="1:3" ht="15.75" customHeight="1" x14ac:dyDescent="0.2">
      <c r="A2526" s="5">
        <v>358914010067</v>
      </c>
      <c r="B2526" t="s">
        <v>22296</v>
      </c>
      <c r="C2526" t="s">
        <v>22295</v>
      </c>
    </row>
    <row r="2527" spans="1:3" ht="15.75" customHeight="1" x14ac:dyDescent="0.2">
      <c r="A2527" s="5">
        <v>358914214601</v>
      </c>
      <c r="B2527" t="s">
        <v>22297</v>
      </c>
      <c r="C2527" t="s">
        <v>22295</v>
      </c>
    </row>
    <row r="2528" spans="1:3" ht="15.75" customHeight="1" x14ac:dyDescent="0.2">
      <c r="A2528" s="5">
        <v>358914011064</v>
      </c>
      <c r="B2528" t="s">
        <v>22298</v>
      </c>
      <c r="C2528" t="s">
        <v>22295</v>
      </c>
    </row>
    <row r="2529" spans="1:3" ht="15.75" customHeight="1" x14ac:dyDescent="0.2">
      <c r="A2529" s="5">
        <v>358914830085</v>
      </c>
      <c r="B2529" t="s">
        <v>22299</v>
      </c>
      <c r="C2529" t="s">
        <v>22295</v>
      </c>
    </row>
    <row r="2530" spans="1:3" ht="15.75" customHeight="1" x14ac:dyDescent="0.2">
      <c r="A2530" s="5">
        <v>358914800446</v>
      </c>
      <c r="B2530" t="s">
        <v>22300</v>
      </c>
      <c r="C2530" t="s">
        <v>22295</v>
      </c>
    </row>
    <row r="2531" spans="1:3" ht="15.75" customHeight="1" x14ac:dyDescent="0.2">
      <c r="A2531" s="5">
        <v>358914045106</v>
      </c>
      <c r="B2531" t="s">
        <v>22301</v>
      </c>
      <c r="C2531" t="s">
        <v>22295</v>
      </c>
    </row>
    <row r="2532" spans="1:3" ht="15.75" customHeight="1" x14ac:dyDescent="0.2">
      <c r="A2532" s="5">
        <v>358914002109</v>
      </c>
      <c r="B2532" t="s">
        <v>22302</v>
      </c>
      <c r="C2532" t="s">
        <v>22295</v>
      </c>
    </row>
    <row r="2533" spans="1:3" ht="15.75" customHeight="1" x14ac:dyDescent="0.2">
      <c r="A2533" s="5">
        <v>358914018100</v>
      </c>
      <c r="B2533" t="s">
        <v>22303</v>
      </c>
      <c r="C2533" t="s">
        <v>22295</v>
      </c>
    </row>
    <row r="2534" spans="1:3" ht="15.75" customHeight="1" x14ac:dyDescent="0.2">
      <c r="A2534" s="5">
        <v>358914004103</v>
      </c>
      <c r="B2534" t="s">
        <v>22304</v>
      </c>
      <c r="C2534" t="s">
        <v>22295</v>
      </c>
    </row>
    <row r="2535" spans="1:3" ht="15.75" customHeight="1" x14ac:dyDescent="0.2">
      <c r="A2535" s="5">
        <v>7798102056514</v>
      </c>
      <c r="B2535" t="s">
        <v>22305</v>
      </c>
      <c r="C2535" t="s">
        <v>22306</v>
      </c>
    </row>
    <row r="2536" spans="1:3" ht="15.75" customHeight="1" x14ac:dyDescent="0.2">
      <c r="A2536" s="5">
        <v>7798102056508</v>
      </c>
      <c r="B2536" t="s">
        <v>22307</v>
      </c>
      <c r="C2536" t="s">
        <v>22306</v>
      </c>
    </row>
    <row r="2537" spans="1:3" ht="15.75" customHeight="1" x14ac:dyDescent="0.2">
      <c r="A2537" s="5">
        <v>7798102051091</v>
      </c>
      <c r="B2537" t="s">
        <v>22308</v>
      </c>
      <c r="C2537" t="s">
        <v>22306</v>
      </c>
    </row>
    <row r="2538" spans="1:3" ht="15.75" customHeight="1" x14ac:dyDescent="0.2">
      <c r="A2538" s="5">
        <v>7798102051060</v>
      </c>
      <c r="B2538" t="s">
        <v>22309</v>
      </c>
      <c r="C2538" t="s">
        <v>22306</v>
      </c>
    </row>
    <row r="2539" spans="1:3" ht="15.75" customHeight="1" x14ac:dyDescent="0.2">
      <c r="A2539" s="5">
        <v>7798102051039</v>
      </c>
      <c r="B2539" t="s">
        <v>22310</v>
      </c>
      <c r="C2539" t="s">
        <v>22306</v>
      </c>
    </row>
    <row r="2540" spans="1:3" ht="15.75" customHeight="1" x14ac:dyDescent="0.2">
      <c r="A2540" s="5">
        <v>7798102051503</v>
      </c>
      <c r="B2540" t="s">
        <v>22311</v>
      </c>
      <c r="C2540" t="s">
        <v>22306</v>
      </c>
    </row>
    <row r="2541" spans="1:3" ht="15.75" customHeight="1" x14ac:dyDescent="0.2">
      <c r="A2541" s="5">
        <v>7798102051510</v>
      </c>
      <c r="B2541" t="s">
        <v>22312</v>
      </c>
      <c r="C2541" t="s">
        <v>22306</v>
      </c>
    </row>
    <row r="2542" spans="1:3" ht="15.75" customHeight="1" x14ac:dyDescent="0.2">
      <c r="A2542" s="5">
        <v>7798102051213</v>
      </c>
      <c r="B2542" t="s">
        <v>22313</v>
      </c>
      <c r="C2542" t="s">
        <v>22306</v>
      </c>
    </row>
    <row r="2543" spans="1:3" ht="15.75" customHeight="1" x14ac:dyDescent="0.2">
      <c r="A2543" s="5">
        <v>7798102051053</v>
      </c>
      <c r="B2543" t="s">
        <v>22314</v>
      </c>
      <c r="C2543" t="s">
        <v>22306</v>
      </c>
    </row>
    <row r="2544" spans="1:3" ht="15.75" customHeight="1" x14ac:dyDescent="0.2">
      <c r="A2544" s="5">
        <v>7798102051022</v>
      </c>
      <c r="B2544" t="s">
        <v>22315</v>
      </c>
      <c r="C2544" t="s">
        <v>22306</v>
      </c>
    </row>
    <row r="2545" spans="1:3" ht="15.75" customHeight="1" x14ac:dyDescent="0.2">
      <c r="A2545" s="5">
        <v>7798102051527</v>
      </c>
      <c r="B2545" t="s">
        <v>22316</v>
      </c>
      <c r="C2545" t="s">
        <v>22306</v>
      </c>
    </row>
    <row r="2546" spans="1:3" ht="15.75" customHeight="1" x14ac:dyDescent="0.2">
      <c r="A2546" s="5">
        <v>7798102051800</v>
      </c>
      <c r="B2546" t="s">
        <v>22317</v>
      </c>
      <c r="C2546" t="s">
        <v>22306</v>
      </c>
    </row>
    <row r="2547" spans="1:3" ht="15.75" customHeight="1" x14ac:dyDescent="0.2">
      <c r="A2547" s="5">
        <v>7798102051077</v>
      </c>
      <c r="B2547" t="s">
        <v>22318</v>
      </c>
      <c r="C2547" t="s">
        <v>22306</v>
      </c>
    </row>
    <row r="2548" spans="1:3" ht="15.75" customHeight="1" x14ac:dyDescent="0.2">
      <c r="A2548" s="5">
        <v>7798102051046</v>
      </c>
      <c r="B2548" t="s">
        <v>22319</v>
      </c>
      <c r="C2548" t="s">
        <v>22306</v>
      </c>
    </row>
    <row r="2549" spans="1:3" ht="15.75" customHeight="1" x14ac:dyDescent="0.2">
      <c r="A2549" s="5">
        <v>7798102051015</v>
      </c>
      <c r="B2549" t="s">
        <v>22320</v>
      </c>
      <c r="C2549" t="s">
        <v>22306</v>
      </c>
    </row>
    <row r="2550" spans="1:3" ht="15.75" customHeight="1" x14ac:dyDescent="0.2">
      <c r="A2550" s="5">
        <v>7798102051565</v>
      </c>
      <c r="B2550" t="s">
        <v>22321</v>
      </c>
      <c r="C2550" t="s">
        <v>22306</v>
      </c>
    </row>
    <row r="2551" spans="1:3" ht="15.75" customHeight="1" x14ac:dyDescent="0.2">
      <c r="A2551" s="5">
        <v>7798102051701</v>
      </c>
      <c r="B2551" t="s">
        <v>22322</v>
      </c>
      <c r="C2551" t="s">
        <v>22306</v>
      </c>
    </row>
    <row r="2552" spans="1:3" ht="15.75" customHeight="1" x14ac:dyDescent="0.2">
      <c r="A2552" s="5">
        <v>7798102051718</v>
      </c>
      <c r="B2552" t="s">
        <v>22323</v>
      </c>
      <c r="C2552" t="s">
        <v>22306</v>
      </c>
    </row>
    <row r="2553" spans="1:3" ht="15.75" customHeight="1" x14ac:dyDescent="0.2">
      <c r="A2553" s="5">
        <v>7798102051541</v>
      </c>
      <c r="B2553" t="s">
        <v>22324</v>
      </c>
      <c r="C2553" t="s">
        <v>22306</v>
      </c>
    </row>
    <row r="2554" spans="1:3" ht="15.75" customHeight="1" x14ac:dyDescent="0.2">
      <c r="A2554" s="5">
        <v>7798102051084</v>
      </c>
      <c r="B2554" t="s">
        <v>22325</v>
      </c>
      <c r="C2554" t="s">
        <v>22306</v>
      </c>
    </row>
    <row r="2555" spans="1:3" ht="15.75" customHeight="1" x14ac:dyDescent="0.2">
      <c r="A2555" s="5">
        <v>7798102051206</v>
      </c>
      <c r="B2555" t="s">
        <v>22326</v>
      </c>
      <c r="C2555" t="s">
        <v>22306</v>
      </c>
    </row>
    <row r="2556" spans="1:3" ht="15.75" customHeight="1" x14ac:dyDescent="0.2">
      <c r="A2556" s="5">
        <v>7798102051923</v>
      </c>
      <c r="B2556" t="s">
        <v>22327</v>
      </c>
      <c r="C2556" t="s">
        <v>22306</v>
      </c>
    </row>
    <row r="2557" spans="1:3" ht="15.75" customHeight="1" x14ac:dyDescent="0.2">
      <c r="A2557" s="5">
        <v>7798102051916</v>
      </c>
      <c r="B2557" t="s">
        <v>22328</v>
      </c>
      <c r="C2557" t="s">
        <v>22306</v>
      </c>
    </row>
    <row r="2558" spans="1:3" ht="15.75" customHeight="1" x14ac:dyDescent="0.2">
      <c r="A2558" s="5">
        <v>7798102051909</v>
      </c>
      <c r="B2558" t="s">
        <v>22329</v>
      </c>
      <c r="C2558" t="s">
        <v>22306</v>
      </c>
    </row>
    <row r="2559" spans="1:3" ht="15.75" customHeight="1" x14ac:dyDescent="0.2">
      <c r="A2559" s="5">
        <v>7798102056537</v>
      </c>
      <c r="B2559" t="s">
        <v>22330</v>
      </c>
      <c r="C2559" t="s">
        <v>22306</v>
      </c>
    </row>
    <row r="2560" spans="1:3" ht="15.75" customHeight="1" x14ac:dyDescent="0.2">
      <c r="A2560" s="5">
        <v>612197152006</v>
      </c>
      <c r="B2560" t="s">
        <v>707</v>
      </c>
      <c r="C2560" t="s">
        <v>22331</v>
      </c>
    </row>
    <row r="2561" spans="1:3" ht="15.75" customHeight="1" x14ac:dyDescent="0.2">
      <c r="A2561" s="5">
        <v>4034341000050</v>
      </c>
      <c r="B2561" t="s">
        <v>22332</v>
      </c>
      <c r="C2561" t="s">
        <v>22331</v>
      </c>
    </row>
    <row r="2562" spans="1:3" ht="15.75" customHeight="1" x14ac:dyDescent="0.2">
      <c r="A2562" s="5">
        <v>8001040079034</v>
      </c>
      <c r="B2562" t="s">
        <v>20170</v>
      </c>
      <c r="C2562" t="s">
        <v>22331</v>
      </c>
    </row>
    <row r="2563" spans="1:3" ht="15.75" customHeight="1" x14ac:dyDescent="0.2">
      <c r="A2563" s="5">
        <v>8001040078754</v>
      </c>
      <c r="B2563" t="s">
        <v>20167</v>
      </c>
      <c r="C2563" t="s">
        <v>22331</v>
      </c>
    </row>
    <row r="2564" spans="1:3" ht="15.75" customHeight="1" x14ac:dyDescent="0.2">
      <c r="A2564" s="5">
        <v>8001040100820</v>
      </c>
      <c r="B2564" t="s">
        <v>20174</v>
      </c>
      <c r="C2564" t="s">
        <v>22331</v>
      </c>
    </row>
    <row r="2565" spans="1:3" ht="15.75" customHeight="1" x14ac:dyDescent="0.2">
      <c r="A2565" s="5">
        <v>8001040079508</v>
      </c>
      <c r="B2565" t="s">
        <v>20171</v>
      </c>
      <c r="C2565" t="s">
        <v>22331</v>
      </c>
    </row>
    <row r="2566" spans="1:3" ht="15.75" customHeight="1" x14ac:dyDescent="0.2">
      <c r="A2566" s="5">
        <v>8001040099162</v>
      </c>
      <c r="B2566" t="s">
        <v>20173</v>
      </c>
      <c r="C2566" t="s">
        <v>22331</v>
      </c>
    </row>
    <row r="2567" spans="1:3" ht="15.75" customHeight="1" x14ac:dyDescent="0.2">
      <c r="A2567" s="5">
        <v>8001040078939</v>
      </c>
      <c r="B2567" t="s">
        <v>20169</v>
      </c>
      <c r="C2567" t="s">
        <v>22331</v>
      </c>
    </row>
    <row r="2568" spans="1:3" ht="15.75" customHeight="1" x14ac:dyDescent="0.2">
      <c r="A2568" s="5">
        <v>8001040079621</v>
      </c>
      <c r="B2568" t="s">
        <v>20172</v>
      </c>
      <c r="C2568" t="s">
        <v>22331</v>
      </c>
    </row>
    <row r="2569" spans="1:3" ht="15.75" customHeight="1" x14ac:dyDescent="0.2">
      <c r="A2569" s="5">
        <v>8001040078839</v>
      </c>
      <c r="B2569" t="s">
        <v>20168</v>
      </c>
      <c r="C2569" t="s">
        <v>22331</v>
      </c>
    </row>
    <row r="2570" spans="1:3" ht="15.75" customHeight="1" x14ac:dyDescent="0.2">
      <c r="A2570" s="5">
        <v>8001040078709</v>
      </c>
      <c r="B2570" t="s">
        <v>20166</v>
      </c>
      <c r="C2570" t="s">
        <v>22331</v>
      </c>
    </row>
    <row r="2571" spans="1:3" ht="15.75" customHeight="1" x14ac:dyDescent="0.2">
      <c r="A2571" s="5">
        <v>7798321180022</v>
      </c>
      <c r="B2571" t="s">
        <v>22333</v>
      </c>
      <c r="C2571" t="s">
        <v>22331</v>
      </c>
    </row>
    <row r="2572" spans="1:3" ht="15.75" customHeight="1" x14ac:dyDescent="0.2">
      <c r="A2572" s="5">
        <v>8008698019139</v>
      </c>
      <c r="B2572" t="s">
        <v>20192</v>
      </c>
      <c r="C2572" t="s">
        <v>22331</v>
      </c>
    </row>
    <row r="2573" spans="1:3" ht="15.75" customHeight="1" x14ac:dyDescent="0.2">
      <c r="A2573" s="5">
        <v>612197933339</v>
      </c>
      <c r="B2573" t="s">
        <v>709</v>
      </c>
      <c r="C2573" t="s">
        <v>22331</v>
      </c>
    </row>
    <row r="2574" spans="1:3" ht="15.75" customHeight="1" x14ac:dyDescent="0.2">
      <c r="A2574" s="5">
        <v>612197877770</v>
      </c>
      <c r="B2574" t="s">
        <v>708</v>
      </c>
      <c r="C2574" t="s">
        <v>22331</v>
      </c>
    </row>
    <row r="2575" spans="1:3" ht="15.75" customHeight="1" x14ac:dyDescent="0.2">
      <c r="A2575" s="5">
        <v>7798321180107</v>
      </c>
      <c r="B2575" t="s">
        <v>19553</v>
      </c>
      <c r="C2575" t="s">
        <v>22331</v>
      </c>
    </row>
    <row r="2576" spans="1:3" ht="15.75" customHeight="1" x14ac:dyDescent="0.2">
      <c r="A2576" s="5">
        <v>7798321180060</v>
      </c>
      <c r="B2576" t="s">
        <v>19549</v>
      </c>
      <c r="C2576" t="s">
        <v>22331</v>
      </c>
    </row>
    <row r="2577" spans="1:3" ht="15.75" customHeight="1" x14ac:dyDescent="0.2">
      <c r="A2577" s="5">
        <v>7798321180077</v>
      </c>
      <c r="B2577" t="s">
        <v>19550</v>
      </c>
      <c r="C2577" t="s">
        <v>22331</v>
      </c>
    </row>
    <row r="2578" spans="1:3" ht="15.75" customHeight="1" x14ac:dyDescent="0.2">
      <c r="A2578" s="5">
        <v>7798321180015</v>
      </c>
      <c r="B2578" t="s">
        <v>22334</v>
      </c>
      <c r="C2578" t="s">
        <v>22331</v>
      </c>
    </row>
    <row r="2579" spans="1:3" ht="15.75" customHeight="1" x14ac:dyDescent="0.2">
      <c r="A2579" s="5">
        <v>7798321180091</v>
      </c>
      <c r="B2579" t="s">
        <v>19552</v>
      </c>
      <c r="C2579" t="s">
        <v>22331</v>
      </c>
    </row>
    <row r="2580" spans="1:3" ht="15.75" customHeight="1" x14ac:dyDescent="0.2">
      <c r="A2580" s="5">
        <v>7798321180084</v>
      </c>
      <c r="B2580" t="s">
        <v>19551</v>
      </c>
      <c r="C2580" t="s">
        <v>22331</v>
      </c>
    </row>
    <row r="2581" spans="1:3" ht="15.75" customHeight="1" x14ac:dyDescent="0.2">
      <c r="A2581" s="5">
        <v>8008698015322</v>
      </c>
      <c r="B2581" t="s">
        <v>20191</v>
      </c>
      <c r="C2581" t="s">
        <v>22331</v>
      </c>
    </row>
    <row r="2582" spans="1:3" ht="15.75" customHeight="1" x14ac:dyDescent="0.2">
      <c r="A2582" s="5">
        <v>4034341002337</v>
      </c>
      <c r="B2582" t="s">
        <v>1729</v>
      </c>
      <c r="C2582" t="s">
        <v>22331</v>
      </c>
    </row>
    <row r="2583" spans="1:3" ht="15.75" customHeight="1" x14ac:dyDescent="0.2">
      <c r="A2583" s="5">
        <v>4034341002344</v>
      </c>
      <c r="B2583" t="s">
        <v>1730</v>
      </c>
      <c r="C2583" t="s">
        <v>22331</v>
      </c>
    </row>
    <row r="2584" spans="1:3" ht="15.75" customHeight="1" x14ac:dyDescent="0.2">
      <c r="A2584" s="5">
        <v>612197755559</v>
      </c>
      <c r="B2584" t="s">
        <v>22335</v>
      </c>
      <c r="C2584" t="s">
        <v>22331</v>
      </c>
    </row>
    <row r="2585" spans="1:3" ht="15.75" customHeight="1" x14ac:dyDescent="0.2">
      <c r="A2585" s="5">
        <v>8044795340064</v>
      </c>
      <c r="B2585" t="s">
        <v>22336</v>
      </c>
      <c r="C2585" t="s">
        <v>22331</v>
      </c>
    </row>
    <row r="2586" spans="1:3" ht="15.75" customHeight="1" x14ac:dyDescent="0.2">
      <c r="A2586" s="5">
        <v>804795340057</v>
      </c>
      <c r="B2586" t="s">
        <v>22337</v>
      </c>
      <c r="C2586" t="s">
        <v>22331</v>
      </c>
    </row>
    <row r="2587" spans="1:3" ht="15.75" customHeight="1" x14ac:dyDescent="0.2">
      <c r="A2587" s="5">
        <v>804795340026</v>
      </c>
      <c r="B2587" t="s">
        <v>22338</v>
      </c>
      <c r="C2587" t="s">
        <v>22331</v>
      </c>
    </row>
    <row r="2588" spans="1:3" ht="15.75" customHeight="1" x14ac:dyDescent="0.2">
      <c r="A2588" s="5">
        <v>804795340019</v>
      </c>
      <c r="B2588" t="s">
        <v>22339</v>
      </c>
      <c r="C2588" t="s">
        <v>22331</v>
      </c>
    </row>
    <row r="2589" spans="1:3" ht="15.75" customHeight="1" x14ac:dyDescent="0.2">
      <c r="A2589" s="5">
        <v>324359564038</v>
      </c>
      <c r="B2589" t="s">
        <v>683</v>
      </c>
      <c r="C2589" t="s">
        <v>22331</v>
      </c>
    </row>
    <row r="2590" spans="1:3" ht="15.75" customHeight="1" x14ac:dyDescent="0.2">
      <c r="A2590" s="5">
        <v>324359574037</v>
      </c>
      <c r="B2590" t="s">
        <v>684</v>
      </c>
      <c r="C2590" t="s">
        <v>22331</v>
      </c>
    </row>
    <row r="2591" spans="1:3" ht="15.75" customHeight="1" x14ac:dyDescent="0.2">
      <c r="A2591" s="5">
        <v>324359544030</v>
      </c>
      <c r="B2591" t="s">
        <v>682</v>
      </c>
      <c r="C2591" t="s">
        <v>22331</v>
      </c>
    </row>
    <row r="2592" spans="1:3" ht="15.75" customHeight="1" x14ac:dyDescent="0.2">
      <c r="A2592" s="5">
        <v>324359584036</v>
      </c>
      <c r="B2592" t="s">
        <v>685</v>
      </c>
      <c r="C2592" t="s">
        <v>22331</v>
      </c>
    </row>
    <row r="2593" spans="1:3" ht="15.75" customHeight="1" x14ac:dyDescent="0.2">
      <c r="A2593" s="5">
        <v>4034341002351</v>
      </c>
      <c r="B2593" t="s">
        <v>1731</v>
      </c>
      <c r="C2593" t="s">
        <v>22331</v>
      </c>
    </row>
    <row r="2594" spans="1:3" ht="15.75" customHeight="1" x14ac:dyDescent="0.2">
      <c r="A2594" s="5">
        <v>8008698027608</v>
      </c>
      <c r="B2594" t="s">
        <v>20194</v>
      </c>
      <c r="C2594" t="s">
        <v>22331</v>
      </c>
    </row>
    <row r="2595" spans="1:3" ht="15.75" customHeight="1" x14ac:dyDescent="0.2">
      <c r="A2595" s="5">
        <v>8008698030998</v>
      </c>
      <c r="B2595" t="s">
        <v>20196</v>
      </c>
      <c r="C2595" t="s">
        <v>22331</v>
      </c>
    </row>
    <row r="2596" spans="1:3" ht="15.75" customHeight="1" x14ac:dyDescent="0.2">
      <c r="A2596" s="5">
        <v>8008698031650</v>
      </c>
      <c r="B2596" t="s">
        <v>22340</v>
      </c>
      <c r="C2596" t="s">
        <v>22331</v>
      </c>
    </row>
    <row r="2597" spans="1:3" ht="15.75" customHeight="1" x14ac:dyDescent="0.2">
      <c r="A2597" s="5">
        <v>8008698026403</v>
      </c>
      <c r="B2597" t="s">
        <v>20193</v>
      </c>
      <c r="C2597" t="s">
        <v>22331</v>
      </c>
    </row>
    <row r="2598" spans="1:3" ht="15.75" customHeight="1" x14ac:dyDescent="0.2">
      <c r="A2598" s="5">
        <v>8008698030639</v>
      </c>
      <c r="B2598" t="s">
        <v>20195</v>
      </c>
      <c r="C2598" t="s">
        <v>22331</v>
      </c>
    </row>
    <row r="2599" spans="1:3" ht="15.75" customHeight="1" x14ac:dyDescent="0.2">
      <c r="A2599" s="5">
        <v>852766007027</v>
      </c>
      <c r="B2599" t="s">
        <v>885</v>
      </c>
      <c r="C2599" t="s">
        <v>22331</v>
      </c>
    </row>
    <row r="2600" spans="1:3" ht="15.75" customHeight="1" x14ac:dyDescent="0.2">
      <c r="A2600" s="5">
        <v>324359501033</v>
      </c>
      <c r="B2600" t="s">
        <v>22341</v>
      </c>
      <c r="C2600" t="s">
        <v>22331</v>
      </c>
    </row>
    <row r="2601" spans="1:3" ht="15.75" customHeight="1" x14ac:dyDescent="0.2">
      <c r="A2601" s="5">
        <v>324359502030</v>
      </c>
      <c r="B2601" t="s">
        <v>22342</v>
      </c>
      <c r="C2601" t="s">
        <v>22331</v>
      </c>
    </row>
    <row r="2602" spans="1:3" ht="15.75" customHeight="1" x14ac:dyDescent="0.2">
      <c r="A2602" s="5">
        <v>324359504034</v>
      </c>
      <c r="B2602" t="s">
        <v>22343</v>
      </c>
      <c r="C2602" t="s">
        <v>22331</v>
      </c>
    </row>
    <row r="2603" spans="1:3" ht="15.75" customHeight="1" x14ac:dyDescent="0.2">
      <c r="A2603" s="5">
        <v>324359503037</v>
      </c>
      <c r="B2603" t="s">
        <v>681</v>
      </c>
      <c r="C2603" t="s">
        <v>22331</v>
      </c>
    </row>
    <row r="2604" spans="1:3" ht="15.75" customHeight="1" x14ac:dyDescent="0.2">
      <c r="A2604" s="5">
        <v>4034341002368</v>
      </c>
      <c r="B2604" t="s">
        <v>1732</v>
      </c>
      <c r="C2604" t="s">
        <v>22331</v>
      </c>
    </row>
    <row r="2605" spans="1:3" ht="15.75" customHeight="1" x14ac:dyDescent="0.2">
      <c r="A2605" s="5">
        <v>4034341002375</v>
      </c>
      <c r="B2605" t="s">
        <v>1733</v>
      </c>
      <c r="C2605" t="s">
        <v>22331</v>
      </c>
    </row>
    <row r="2606" spans="1:3" ht="15.75" customHeight="1" x14ac:dyDescent="0.2">
      <c r="A2606" s="5">
        <v>8008698011812</v>
      </c>
      <c r="B2606" t="s">
        <v>22344</v>
      </c>
      <c r="C2606" t="s">
        <v>22331</v>
      </c>
    </row>
    <row r="2607" spans="1:3" ht="15.75" customHeight="1" x14ac:dyDescent="0.2">
      <c r="A2607" s="5">
        <v>8008698014837</v>
      </c>
      <c r="B2607" t="s">
        <v>22345</v>
      </c>
      <c r="C2607" t="s">
        <v>22331</v>
      </c>
    </row>
    <row r="2608" spans="1:3" ht="15.75" customHeight="1" x14ac:dyDescent="0.2">
      <c r="A2608" s="5">
        <v>8008698025857</v>
      </c>
      <c r="B2608" t="s">
        <v>22346</v>
      </c>
      <c r="C2608" t="s">
        <v>22331</v>
      </c>
    </row>
    <row r="2609" spans="1:3" ht="15.75" customHeight="1" x14ac:dyDescent="0.2">
      <c r="A2609" s="5">
        <v>8008698009376</v>
      </c>
      <c r="B2609" t="s">
        <v>22347</v>
      </c>
      <c r="C2609" t="s">
        <v>22331</v>
      </c>
    </row>
    <row r="2610" spans="1:3" ht="15.75" customHeight="1" x14ac:dyDescent="0.2">
      <c r="A2610" s="5">
        <v>8008698007655</v>
      </c>
      <c r="B2610" t="s">
        <v>22348</v>
      </c>
      <c r="C2610" t="s">
        <v>22331</v>
      </c>
    </row>
    <row r="2611" spans="1:3" ht="15.75" customHeight="1" x14ac:dyDescent="0.2">
      <c r="A2611" s="5">
        <v>8008698013472</v>
      </c>
      <c r="B2611" t="s">
        <v>22349</v>
      </c>
      <c r="C2611" t="s">
        <v>22331</v>
      </c>
    </row>
    <row r="2612" spans="1:3" ht="15.75" customHeight="1" x14ac:dyDescent="0.2">
      <c r="A2612" s="5">
        <v>8008698007631</v>
      </c>
      <c r="B2612" t="s">
        <v>22350</v>
      </c>
      <c r="C2612" t="s">
        <v>22331</v>
      </c>
    </row>
    <row r="2613" spans="1:3" ht="15.75" customHeight="1" x14ac:dyDescent="0.2">
      <c r="A2613" s="5">
        <v>4034341002078</v>
      </c>
      <c r="B2613" t="s">
        <v>1728</v>
      </c>
      <c r="C2613" t="s">
        <v>22331</v>
      </c>
    </row>
    <row r="2614" spans="1:3" ht="15.75" customHeight="1" x14ac:dyDescent="0.2">
      <c r="A2614" s="5">
        <v>4034341002382</v>
      </c>
      <c r="B2614" t="s">
        <v>1734</v>
      </c>
      <c r="C2614" t="s">
        <v>22331</v>
      </c>
    </row>
    <row r="2615" spans="1:3" ht="15.75" customHeight="1" x14ac:dyDescent="0.2">
      <c r="A2615" s="5">
        <v>4034341002405</v>
      </c>
      <c r="B2615" t="s">
        <v>1736</v>
      </c>
      <c r="C2615" t="s">
        <v>22331</v>
      </c>
    </row>
    <row r="2616" spans="1:3" ht="15.75" customHeight="1" x14ac:dyDescent="0.2">
      <c r="A2616" s="5">
        <v>4034341002399</v>
      </c>
      <c r="B2616" t="s">
        <v>1735</v>
      </c>
      <c r="C2616" t="s">
        <v>22331</v>
      </c>
    </row>
    <row r="2617" spans="1:3" ht="15.75" customHeight="1" x14ac:dyDescent="0.2">
      <c r="A2617" s="5">
        <v>7798321180053</v>
      </c>
      <c r="B2617" t="s">
        <v>19548</v>
      </c>
      <c r="C2617" t="s">
        <v>22331</v>
      </c>
    </row>
    <row r="2618" spans="1:3" ht="15.75" customHeight="1" x14ac:dyDescent="0.2">
      <c r="A2618" s="5">
        <v>4034341002061</v>
      </c>
      <c r="B2618" t="s">
        <v>1727</v>
      </c>
      <c r="C2618" t="s">
        <v>22331</v>
      </c>
    </row>
    <row r="2619" spans="1:3" ht="15.75" customHeight="1" x14ac:dyDescent="0.2">
      <c r="A2619" s="5">
        <v>4034341002412</v>
      </c>
      <c r="B2619" t="s">
        <v>1737</v>
      </c>
      <c r="C2619" t="s">
        <v>22331</v>
      </c>
    </row>
    <row r="2620" spans="1:3" ht="15.75" customHeight="1" x14ac:dyDescent="0.2">
      <c r="A2620" s="5">
        <v>4034341002535</v>
      </c>
      <c r="B2620" t="s">
        <v>1738</v>
      </c>
      <c r="C2620" t="s">
        <v>22331</v>
      </c>
    </row>
    <row r="2621" spans="1:3" ht="15.75" customHeight="1" x14ac:dyDescent="0.2">
      <c r="A2621" s="5">
        <v>4034341003327</v>
      </c>
      <c r="B2621" t="s">
        <v>1739</v>
      </c>
      <c r="C2621" t="s">
        <v>22331</v>
      </c>
    </row>
    <row r="2622" spans="1:3" ht="15.75" customHeight="1" x14ac:dyDescent="0.2">
      <c r="A2622" s="5">
        <v>7798321180114</v>
      </c>
      <c r="B2622" t="s">
        <v>22351</v>
      </c>
      <c r="C2622" t="s">
        <v>22331</v>
      </c>
    </row>
    <row r="2623" spans="1:3" ht="15.75" customHeight="1" x14ac:dyDescent="0.2">
      <c r="A2623" s="5">
        <v>4250174110890</v>
      </c>
      <c r="B2623" t="s">
        <v>1816</v>
      </c>
      <c r="C2623" t="s">
        <v>22331</v>
      </c>
    </row>
    <row r="2624" spans="1:3" ht="15.75" customHeight="1" x14ac:dyDescent="0.2">
      <c r="A2624" s="5">
        <v>9800123221</v>
      </c>
      <c r="B2624" t="s">
        <v>223</v>
      </c>
      <c r="C2624" t="s">
        <v>22331</v>
      </c>
    </row>
    <row r="2625" spans="1:3" ht="15.75" customHeight="1" x14ac:dyDescent="0.2">
      <c r="A2625" s="5">
        <v>4250174110876</v>
      </c>
      <c r="B2625" t="s">
        <v>1815</v>
      </c>
      <c r="C2625" t="s">
        <v>22331</v>
      </c>
    </row>
    <row r="2626" spans="1:3" ht="15.75" customHeight="1" x14ac:dyDescent="0.2">
      <c r="A2626" s="5">
        <v>4250174110647</v>
      </c>
      <c r="B2626" t="s">
        <v>1813</v>
      </c>
      <c r="C2626" t="s">
        <v>22331</v>
      </c>
    </row>
    <row r="2627" spans="1:3" ht="15.75" customHeight="1" x14ac:dyDescent="0.2">
      <c r="A2627" s="5">
        <v>9800121221</v>
      </c>
      <c r="B2627" t="s">
        <v>222</v>
      </c>
      <c r="C2627" t="s">
        <v>22331</v>
      </c>
    </row>
    <row r="2628" spans="1:3" ht="15.75" customHeight="1" x14ac:dyDescent="0.2">
      <c r="A2628" s="5">
        <v>4250174110661</v>
      </c>
      <c r="B2628" t="s">
        <v>1814</v>
      </c>
      <c r="C2628" t="s">
        <v>22331</v>
      </c>
    </row>
    <row r="2629" spans="1:3" ht="15.75" customHeight="1" x14ac:dyDescent="0.2">
      <c r="A2629" s="5">
        <v>4250174111002</v>
      </c>
      <c r="B2629" t="s">
        <v>1817</v>
      </c>
      <c r="C2629" t="s">
        <v>22331</v>
      </c>
    </row>
    <row r="2630" spans="1:3" ht="15.75" customHeight="1" x14ac:dyDescent="0.2">
      <c r="A2630" s="5">
        <v>9800125460</v>
      </c>
      <c r="B2630" t="s">
        <v>225</v>
      </c>
      <c r="C2630" t="s">
        <v>22331</v>
      </c>
    </row>
    <row r="2631" spans="1:3" ht="15.75" customHeight="1" x14ac:dyDescent="0.2">
      <c r="A2631" s="5">
        <v>9800125451</v>
      </c>
      <c r="B2631" t="s">
        <v>224</v>
      </c>
      <c r="C2631" t="s">
        <v>22331</v>
      </c>
    </row>
    <row r="2632" spans="1:3" ht="15.75" customHeight="1" x14ac:dyDescent="0.2">
      <c r="A2632" s="5">
        <v>1900000016110</v>
      </c>
      <c r="B2632" t="s">
        <v>22352</v>
      </c>
      <c r="C2632" t="s">
        <v>22353</v>
      </c>
    </row>
    <row r="2633" spans="1:3" ht="15.75" customHeight="1" x14ac:dyDescent="0.2">
      <c r="A2633" s="5">
        <v>1900000016210</v>
      </c>
      <c r="B2633" t="s">
        <v>22354</v>
      </c>
      <c r="C2633" t="s">
        <v>22353</v>
      </c>
    </row>
    <row r="2634" spans="1:3" ht="15.75" customHeight="1" x14ac:dyDescent="0.2">
      <c r="A2634" s="5">
        <v>7798166530907</v>
      </c>
      <c r="B2634" t="s">
        <v>22355</v>
      </c>
      <c r="C2634" t="s">
        <v>22353</v>
      </c>
    </row>
    <row r="2635" spans="1:3" ht="15.75" customHeight="1" x14ac:dyDescent="0.2">
      <c r="A2635" s="5">
        <v>7798166530884</v>
      </c>
      <c r="B2635" t="s">
        <v>22356</v>
      </c>
      <c r="C2635" t="s">
        <v>22353</v>
      </c>
    </row>
    <row r="2636" spans="1:3" ht="15.75" customHeight="1" x14ac:dyDescent="0.2">
      <c r="A2636" s="5">
        <v>7798166530891</v>
      </c>
      <c r="B2636" t="s">
        <v>22357</v>
      </c>
      <c r="C2636" t="s">
        <v>22353</v>
      </c>
    </row>
    <row r="2637" spans="1:3" ht="15.75" customHeight="1" x14ac:dyDescent="0.2">
      <c r="A2637" s="5">
        <v>4046964481963</v>
      </c>
      <c r="B2637" t="s">
        <v>22358</v>
      </c>
      <c r="C2637" t="s">
        <v>22353</v>
      </c>
    </row>
    <row r="2638" spans="1:3" ht="15.75" customHeight="1" x14ac:dyDescent="0.2">
      <c r="A2638" s="5">
        <v>7798166530914</v>
      </c>
      <c r="B2638" t="s">
        <v>22359</v>
      </c>
      <c r="C2638" t="s">
        <v>22353</v>
      </c>
    </row>
    <row r="2639" spans="1:3" ht="15.75" customHeight="1" x14ac:dyDescent="0.2">
      <c r="A2639" s="5">
        <v>4030539024822</v>
      </c>
      <c r="B2639" t="s">
        <v>22360</v>
      </c>
      <c r="C2639" t="s">
        <v>22353</v>
      </c>
    </row>
    <row r="2640" spans="1:3" ht="15.75" customHeight="1" x14ac:dyDescent="0.2">
      <c r="A2640" s="5">
        <v>4030539024815</v>
      </c>
      <c r="B2640" t="s">
        <v>22361</v>
      </c>
      <c r="C2640" t="s">
        <v>22353</v>
      </c>
    </row>
    <row r="2641" spans="1:3" ht="15.75" customHeight="1" x14ac:dyDescent="0.2">
      <c r="A2641" s="5">
        <v>4030539122993</v>
      </c>
      <c r="B2641" t="s">
        <v>22362</v>
      </c>
      <c r="C2641" t="s">
        <v>22353</v>
      </c>
    </row>
    <row r="2642" spans="1:3" ht="15.75" customHeight="1" x14ac:dyDescent="0.2">
      <c r="A2642" s="5">
        <v>1036468070010</v>
      </c>
      <c r="B2642" t="s">
        <v>22363</v>
      </c>
      <c r="C2642" t="s">
        <v>22353</v>
      </c>
    </row>
    <row r="2643" spans="1:3" ht="15.75" customHeight="1" x14ac:dyDescent="0.2">
      <c r="A2643" s="5">
        <v>4030539196345</v>
      </c>
      <c r="B2643" t="s">
        <v>1722</v>
      </c>
      <c r="C2643" t="s">
        <v>22353</v>
      </c>
    </row>
    <row r="2644" spans="1:3" ht="15.75" customHeight="1" x14ac:dyDescent="0.2">
      <c r="A2644" s="5">
        <v>4030539025836</v>
      </c>
      <c r="B2644" t="s">
        <v>22364</v>
      </c>
      <c r="C2644" t="s">
        <v>22353</v>
      </c>
    </row>
    <row r="2645" spans="1:3" ht="15.75" customHeight="1" x14ac:dyDescent="0.2">
      <c r="A2645" s="5">
        <v>4030539025850</v>
      </c>
      <c r="B2645" t="s">
        <v>22365</v>
      </c>
      <c r="C2645" t="s">
        <v>22353</v>
      </c>
    </row>
    <row r="2646" spans="1:3" ht="15.75" customHeight="1" x14ac:dyDescent="0.2">
      <c r="A2646" s="5">
        <v>4030539184762</v>
      </c>
      <c r="B2646" t="s">
        <v>1715</v>
      </c>
      <c r="C2646" t="s">
        <v>22353</v>
      </c>
    </row>
    <row r="2647" spans="1:3" ht="15.75" customHeight="1" x14ac:dyDescent="0.2">
      <c r="A2647" s="5">
        <v>4030539191203</v>
      </c>
      <c r="B2647" t="s">
        <v>22366</v>
      </c>
      <c r="C2647" t="s">
        <v>22353</v>
      </c>
    </row>
    <row r="2648" spans="1:3" ht="15.75" customHeight="1" x14ac:dyDescent="0.2">
      <c r="A2648" s="5">
        <v>4030539176835</v>
      </c>
      <c r="B2648" t="s">
        <v>22367</v>
      </c>
      <c r="C2648" t="s">
        <v>22353</v>
      </c>
    </row>
    <row r="2649" spans="1:3" ht="15.75" customHeight="1" x14ac:dyDescent="0.2">
      <c r="A2649" s="5">
        <v>4030539176897</v>
      </c>
      <c r="B2649" t="s">
        <v>22368</v>
      </c>
      <c r="C2649" t="s">
        <v>22353</v>
      </c>
    </row>
    <row r="2650" spans="1:3" ht="15.75" customHeight="1" x14ac:dyDescent="0.2">
      <c r="A2650" s="5">
        <v>4030539176866</v>
      </c>
      <c r="B2650" t="s">
        <v>22369</v>
      </c>
      <c r="C2650" t="s">
        <v>22353</v>
      </c>
    </row>
    <row r="2651" spans="1:3" ht="15.75" customHeight="1" x14ac:dyDescent="0.2">
      <c r="A2651" s="5">
        <v>4030539186384</v>
      </c>
      <c r="B2651" t="s">
        <v>22370</v>
      </c>
      <c r="C2651" t="s">
        <v>22353</v>
      </c>
    </row>
    <row r="2652" spans="1:3" ht="15.75" customHeight="1" x14ac:dyDescent="0.2">
      <c r="A2652" s="5">
        <v>4030539186353</v>
      </c>
      <c r="B2652" t="s">
        <v>22371</v>
      </c>
      <c r="C2652" t="s">
        <v>22353</v>
      </c>
    </row>
    <row r="2653" spans="1:3" ht="15.75" customHeight="1" x14ac:dyDescent="0.2">
      <c r="A2653" s="5">
        <v>4030539177047</v>
      </c>
      <c r="B2653" t="s">
        <v>22372</v>
      </c>
      <c r="C2653" t="s">
        <v>22353</v>
      </c>
    </row>
    <row r="2654" spans="1:3" ht="15.75" customHeight="1" x14ac:dyDescent="0.2">
      <c r="A2654" s="5">
        <v>4030539176989</v>
      </c>
      <c r="B2654" t="s">
        <v>22373</v>
      </c>
      <c r="C2654" t="s">
        <v>22353</v>
      </c>
    </row>
    <row r="2655" spans="1:3" ht="15.75" customHeight="1" x14ac:dyDescent="0.2">
      <c r="A2655" s="5">
        <v>4030539177016</v>
      </c>
      <c r="B2655" t="s">
        <v>22374</v>
      </c>
      <c r="C2655" t="s">
        <v>22353</v>
      </c>
    </row>
    <row r="2656" spans="1:3" ht="15.75" customHeight="1" x14ac:dyDescent="0.2">
      <c r="A2656" s="5">
        <v>4030539184786</v>
      </c>
      <c r="B2656" t="s">
        <v>1716</v>
      </c>
      <c r="C2656" t="s">
        <v>22353</v>
      </c>
    </row>
    <row r="2657" spans="1:3" ht="15.75" customHeight="1" x14ac:dyDescent="0.2">
      <c r="A2657" s="5">
        <v>4030539184809</v>
      </c>
      <c r="B2657" t="s">
        <v>1717</v>
      </c>
      <c r="C2657" t="s">
        <v>22353</v>
      </c>
    </row>
    <row r="2658" spans="1:3" ht="15.75" customHeight="1" x14ac:dyDescent="0.2">
      <c r="A2658" s="5">
        <v>4030539186339</v>
      </c>
      <c r="B2658" t="s">
        <v>1718</v>
      </c>
      <c r="C2658" t="s">
        <v>22353</v>
      </c>
    </row>
    <row r="2659" spans="1:3" ht="15.75" customHeight="1" x14ac:dyDescent="0.2">
      <c r="A2659" s="5">
        <v>4030539191159</v>
      </c>
      <c r="B2659" t="s">
        <v>1719</v>
      </c>
      <c r="C2659" t="s">
        <v>22353</v>
      </c>
    </row>
    <row r="2660" spans="1:3" ht="15.75" customHeight="1" x14ac:dyDescent="0.2">
      <c r="A2660" s="5">
        <v>4030539191166</v>
      </c>
      <c r="B2660" t="s">
        <v>1720</v>
      </c>
      <c r="C2660" t="s">
        <v>22353</v>
      </c>
    </row>
    <row r="2661" spans="1:3" ht="15.75" customHeight="1" x14ac:dyDescent="0.2">
      <c r="A2661" s="5">
        <v>4030539184724</v>
      </c>
      <c r="B2661" t="s">
        <v>1713</v>
      </c>
      <c r="C2661" t="s">
        <v>22353</v>
      </c>
    </row>
    <row r="2662" spans="1:3" ht="15.75" customHeight="1" x14ac:dyDescent="0.2">
      <c r="A2662" s="5">
        <v>4030539184748</v>
      </c>
      <c r="B2662" t="s">
        <v>1714</v>
      </c>
      <c r="C2662" t="s">
        <v>22353</v>
      </c>
    </row>
    <row r="2663" spans="1:3" ht="15.75" customHeight="1" x14ac:dyDescent="0.2">
      <c r="A2663" s="5">
        <v>4030539182751</v>
      </c>
      <c r="B2663" t="s">
        <v>1712</v>
      </c>
      <c r="C2663" t="s">
        <v>22353</v>
      </c>
    </row>
    <row r="2664" spans="1:3" ht="15.75" customHeight="1" x14ac:dyDescent="0.2">
      <c r="A2664" s="5">
        <v>4030539021043</v>
      </c>
      <c r="B2664" t="s">
        <v>22375</v>
      </c>
      <c r="C2664" t="s">
        <v>22353</v>
      </c>
    </row>
    <row r="2665" spans="1:3" ht="15.75" customHeight="1" x14ac:dyDescent="0.2">
      <c r="A2665" s="5">
        <v>4030539193610</v>
      </c>
      <c r="B2665" t="s">
        <v>1721</v>
      </c>
      <c r="C2665" t="s">
        <v>22353</v>
      </c>
    </row>
    <row r="2666" spans="1:3" ht="15.75" customHeight="1" x14ac:dyDescent="0.2">
      <c r="A2666" s="5">
        <v>4030539158701</v>
      </c>
      <c r="B2666" t="s">
        <v>1704</v>
      </c>
      <c r="C2666" t="s">
        <v>22353</v>
      </c>
    </row>
    <row r="2667" spans="1:3" ht="15.75" customHeight="1" x14ac:dyDescent="0.2">
      <c r="A2667" s="5">
        <v>4030539158725</v>
      </c>
      <c r="B2667" t="s">
        <v>1705</v>
      </c>
      <c r="C2667" t="s">
        <v>22353</v>
      </c>
    </row>
    <row r="2668" spans="1:3" ht="15.75" customHeight="1" x14ac:dyDescent="0.2">
      <c r="A2668" s="5">
        <v>4030539160933</v>
      </c>
      <c r="B2668" t="s">
        <v>22376</v>
      </c>
      <c r="C2668" t="s">
        <v>22353</v>
      </c>
    </row>
    <row r="2669" spans="1:3" ht="15.75" customHeight="1" x14ac:dyDescent="0.2">
      <c r="A2669" s="5">
        <v>4030539160957</v>
      </c>
      <c r="B2669" t="s">
        <v>22377</v>
      </c>
      <c r="C2669" t="s">
        <v>22353</v>
      </c>
    </row>
    <row r="2670" spans="1:3" ht="15.75" customHeight="1" x14ac:dyDescent="0.2">
      <c r="A2670" s="5">
        <v>4030539180290</v>
      </c>
      <c r="B2670" t="s">
        <v>22378</v>
      </c>
      <c r="C2670" t="s">
        <v>22353</v>
      </c>
    </row>
    <row r="2671" spans="1:3" ht="15.75" customHeight="1" x14ac:dyDescent="0.2">
      <c r="A2671" s="5">
        <v>4030539180344</v>
      </c>
      <c r="B2671" t="s">
        <v>1711</v>
      </c>
      <c r="C2671" t="s">
        <v>22353</v>
      </c>
    </row>
    <row r="2672" spans="1:3" ht="15.75" customHeight="1" x14ac:dyDescent="0.2">
      <c r="A2672" s="5">
        <v>4030539180320</v>
      </c>
      <c r="B2672" t="s">
        <v>1710</v>
      </c>
      <c r="C2672" t="s">
        <v>22353</v>
      </c>
    </row>
    <row r="2673" spans="1:3" ht="15.75" customHeight="1" x14ac:dyDescent="0.2">
      <c r="A2673" s="5">
        <v>4030539028578</v>
      </c>
      <c r="B2673" t="s">
        <v>1694</v>
      </c>
      <c r="C2673" t="s">
        <v>22353</v>
      </c>
    </row>
    <row r="2674" spans="1:3" ht="15.75" customHeight="1" x14ac:dyDescent="0.2">
      <c r="A2674" s="5">
        <v>4030539162678</v>
      </c>
      <c r="B2674" t="s">
        <v>1706</v>
      </c>
      <c r="C2674" t="s">
        <v>22353</v>
      </c>
    </row>
    <row r="2675" spans="1:3" ht="15.75" customHeight="1" x14ac:dyDescent="0.2">
      <c r="A2675" s="5">
        <v>4030539028622</v>
      </c>
      <c r="B2675" t="s">
        <v>1695</v>
      </c>
      <c r="C2675" t="s">
        <v>22353</v>
      </c>
    </row>
    <row r="2676" spans="1:3" ht="15.75" customHeight="1" x14ac:dyDescent="0.2">
      <c r="A2676" s="5">
        <v>4030539028639</v>
      </c>
      <c r="B2676" t="s">
        <v>1696</v>
      </c>
      <c r="C2676" t="s">
        <v>22353</v>
      </c>
    </row>
    <row r="2677" spans="1:3" ht="15.75" customHeight="1" x14ac:dyDescent="0.2">
      <c r="A2677" s="5">
        <v>4030539099134</v>
      </c>
      <c r="B2677" t="s">
        <v>1697</v>
      </c>
      <c r="C2677" t="s">
        <v>22353</v>
      </c>
    </row>
    <row r="2678" spans="1:3" ht="15.75" customHeight="1" x14ac:dyDescent="0.2">
      <c r="A2678" s="5">
        <v>4030539028554</v>
      </c>
      <c r="B2678" t="s">
        <v>1693</v>
      </c>
      <c r="C2678" t="s">
        <v>22353</v>
      </c>
    </row>
    <row r="2679" spans="1:3" ht="15.75" customHeight="1" x14ac:dyDescent="0.2">
      <c r="A2679" s="5">
        <v>4030539144810</v>
      </c>
      <c r="B2679" t="s">
        <v>1700</v>
      </c>
      <c r="C2679" t="s">
        <v>22353</v>
      </c>
    </row>
    <row r="2680" spans="1:3" ht="15.75" customHeight="1" x14ac:dyDescent="0.2">
      <c r="A2680" s="5">
        <v>4030539144834</v>
      </c>
      <c r="B2680" t="s">
        <v>1701</v>
      </c>
      <c r="C2680" t="s">
        <v>22353</v>
      </c>
    </row>
    <row r="2681" spans="1:3" ht="15.75" customHeight="1" x14ac:dyDescent="0.2">
      <c r="A2681" s="5">
        <v>4030539176354</v>
      </c>
      <c r="B2681" t="s">
        <v>1709</v>
      </c>
      <c r="C2681" t="s">
        <v>22353</v>
      </c>
    </row>
    <row r="2682" spans="1:3" ht="15.75" customHeight="1" x14ac:dyDescent="0.2">
      <c r="A2682" s="5">
        <v>4030539176019</v>
      </c>
      <c r="B2682" t="s">
        <v>1708</v>
      </c>
      <c r="C2682" t="s">
        <v>22353</v>
      </c>
    </row>
    <row r="2683" spans="1:3" ht="15.75" customHeight="1" x14ac:dyDescent="0.2">
      <c r="A2683" s="5">
        <v>4030539175999</v>
      </c>
      <c r="B2683" t="s">
        <v>1707</v>
      </c>
      <c r="C2683" t="s">
        <v>22353</v>
      </c>
    </row>
    <row r="2684" spans="1:3" ht="15.75" customHeight="1" x14ac:dyDescent="0.2">
      <c r="A2684" s="5">
        <v>4030539147842</v>
      </c>
      <c r="B2684" t="s">
        <v>1702</v>
      </c>
      <c r="C2684" t="s">
        <v>22353</v>
      </c>
    </row>
    <row r="2685" spans="1:3" ht="15.75" customHeight="1" x14ac:dyDescent="0.2">
      <c r="A2685" s="5">
        <v>4030539141741</v>
      </c>
      <c r="B2685" t="s">
        <v>1699</v>
      </c>
      <c r="C2685" t="s">
        <v>22353</v>
      </c>
    </row>
    <row r="2686" spans="1:3" ht="15.75" customHeight="1" x14ac:dyDescent="0.2">
      <c r="A2686" s="5">
        <v>4030539147866</v>
      </c>
      <c r="B2686" t="s">
        <v>1703</v>
      </c>
      <c r="C2686" t="s">
        <v>22353</v>
      </c>
    </row>
    <row r="2687" spans="1:3" ht="15.75" customHeight="1" x14ac:dyDescent="0.2">
      <c r="A2687" s="5">
        <v>4030539201933</v>
      </c>
      <c r="B2687" t="s">
        <v>22379</v>
      </c>
      <c r="C2687" t="s">
        <v>22353</v>
      </c>
    </row>
    <row r="2688" spans="1:3" ht="15.75" customHeight="1" x14ac:dyDescent="0.2">
      <c r="A2688" s="5">
        <v>7798166530761</v>
      </c>
      <c r="B2688" t="s">
        <v>22380</v>
      </c>
      <c r="C2688" t="s">
        <v>22353</v>
      </c>
    </row>
    <row r="2689" spans="1:3" ht="15.75" customHeight="1" x14ac:dyDescent="0.2">
      <c r="A2689" s="5">
        <v>7798166530778</v>
      </c>
      <c r="B2689" t="s">
        <v>22381</v>
      </c>
      <c r="C2689" t="s">
        <v>22353</v>
      </c>
    </row>
    <row r="2690" spans="1:3" ht="15.75" customHeight="1" x14ac:dyDescent="0.2">
      <c r="A2690" s="5">
        <v>7798166530808</v>
      </c>
      <c r="B2690" t="s">
        <v>22382</v>
      </c>
      <c r="C2690" t="s">
        <v>22353</v>
      </c>
    </row>
    <row r="2691" spans="1:3" ht="15.75" customHeight="1" x14ac:dyDescent="0.2">
      <c r="A2691" s="5">
        <v>7798166530747</v>
      </c>
      <c r="B2691" t="s">
        <v>22383</v>
      </c>
      <c r="C2691" t="s">
        <v>22353</v>
      </c>
    </row>
    <row r="2692" spans="1:3" ht="15.75" customHeight="1" x14ac:dyDescent="0.2">
      <c r="A2692" s="5">
        <v>7798166530723</v>
      </c>
      <c r="B2692" t="s">
        <v>22384</v>
      </c>
      <c r="C2692" t="s">
        <v>22353</v>
      </c>
    </row>
    <row r="2693" spans="1:3" ht="15.75" customHeight="1" x14ac:dyDescent="0.2">
      <c r="A2693" s="5">
        <v>7798166530730</v>
      </c>
      <c r="B2693" t="s">
        <v>22385</v>
      </c>
      <c r="C2693" t="s">
        <v>22353</v>
      </c>
    </row>
    <row r="2694" spans="1:3" ht="15.75" customHeight="1" x14ac:dyDescent="0.2">
      <c r="A2694" s="5">
        <v>7798166530785</v>
      </c>
      <c r="B2694" t="s">
        <v>22386</v>
      </c>
      <c r="C2694" t="s">
        <v>22353</v>
      </c>
    </row>
    <row r="2695" spans="1:3" ht="15.75" customHeight="1" x14ac:dyDescent="0.2">
      <c r="A2695" s="5">
        <v>4046964479564</v>
      </c>
      <c r="B2695" t="s">
        <v>22387</v>
      </c>
      <c r="C2695" t="s">
        <v>22353</v>
      </c>
    </row>
    <row r="2696" spans="1:3" ht="15.75" customHeight="1" x14ac:dyDescent="0.2">
      <c r="A2696" s="5">
        <v>4046964479588</v>
      </c>
      <c r="B2696" t="s">
        <v>22388</v>
      </c>
      <c r="C2696" t="s">
        <v>22353</v>
      </c>
    </row>
    <row r="2697" spans="1:3" ht="15.75" customHeight="1" x14ac:dyDescent="0.2">
      <c r="A2697" s="5">
        <v>4046964481901</v>
      </c>
      <c r="B2697" t="s">
        <v>22389</v>
      </c>
      <c r="C2697" t="s">
        <v>22353</v>
      </c>
    </row>
    <row r="2698" spans="1:3" ht="15.75" customHeight="1" x14ac:dyDescent="0.2">
      <c r="A2698" s="5">
        <v>7798166530815</v>
      </c>
      <c r="B2698" t="s">
        <v>22390</v>
      </c>
      <c r="C2698" t="s">
        <v>22353</v>
      </c>
    </row>
    <row r="2699" spans="1:3" ht="15.75" customHeight="1" x14ac:dyDescent="0.2">
      <c r="A2699" s="5">
        <v>4046963576332</v>
      </c>
      <c r="B2699" t="s">
        <v>22391</v>
      </c>
      <c r="C2699" t="s">
        <v>22353</v>
      </c>
    </row>
    <row r="2700" spans="1:3" ht="15.75" customHeight="1" x14ac:dyDescent="0.2">
      <c r="A2700" s="5">
        <v>4046964045547</v>
      </c>
      <c r="B2700" t="s">
        <v>22392</v>
      </c>
      <c r="C2700" t="s">
        <v>22353</v>
      </c>
    </row>
    <row r="2701" spans="1:3" ht="15.75" customHeight="1" x14ac:dyDescent="0.2">
      <c r="A2701" s="5">
        <v>4046964045561</v>
      </c>
      <c r="B2701" t="s">
        <v>22393</v>
      </c>
      <c r="C2701" t="s">
        <v>22353</v>
      </c>
    </row>
    <row r="2702" spans="1:3" ht="15.75" customHeight="1" x14ac:dyDescent="0.2">
      <c r="A2702" s="5">
        <v>7798166530662</v>
      </c>
      <c r="B2702" t="s">
        <v>22394</v>
      </c>
      <c r="C2702" t="s">
        <v>22353</v>
      </c>
    </row>
    <row r="2703" spans="1:3" ht="15.75" customHeight="1" x14ac:dyDescent="0.2">
      <c r="A2703" s="5">
        <v>7798166530679</v>
      </c>
      <c r="B2703" t="s">
        <v>22395</v>
      </c>
      <c r="C2703" t="s">
        <v>22353</v>
      </c>
    </row>
    <row r="2704" spans="1:3" ht="15.75" customHeight="1" x14ac:dyDescent="0.2">
      <c r="A2704" s="5">
        <v>7798166530648</v>
      </c>
      <c r="B2704" t="s">
        <v>22396</v>
      </c>
      <c r="C2704" t="s">
        <v>22353</v>
      </c>
    </row>
    <row r="2705" spans="1:3" ht="15.75" customHeight="1" x14ac:dyDescent="0.2">
      <c r="A2705" s="5">
        <v>7798166530655</v>
      </c>
      <c r="B2705" t="s">
        <v>22397</v>
      </c>
      <c r="C2705" t="s">
        <v>22353</v>
      </c>
    </row>
    <row r="2706" spans="1:3" ht="15.75" customHeight="1" x14ac:dyDescent="0.2">
      <c r="A2706" s="5">
        <v>7798166530822</v>
      </c>
      <c r="B2706" t="s">
        <v>22398</v>
      </c>
      <c r="C2706" t="s">
        <v>22353</v>
      </c>
    </row>
    <row r="2707" spans="1:3" ht="15.75" customHeight="1" x14ac:dyDescent="0.2">
      <c r="A2707" s="5">
        <v>7798166530839</v>
      </c>
      <c r="B2707" t="s">
        <v>22399</v>
      </c>
      <c r="C2707" t="s">
        <v>22353</v>
      </c>
    </row>
    <row r="2708" spans="1:3" ht="15.75" customHeight="1" x14ac:dyDescent="0.2">
      <c r="A2708" s="5">
        <v>7798166530754</v>
      </c>
      <c r="B2708" t="s">
        <v>22400</v>
      </c>
      <c r="C2708" t="s">
        <v>22353</v>
      </c>
    </row>
    <row r="2709" spans="1:3" ht="15.75" customHeight="1" x14ac:dyDescent="0.2">
      <c r="A2709" s="5">
        <v>7798166530846</v>
      </c>
      <c r="B2709" t="s">
        <v>22401</v>
      </c>
      <c r="C2709" t="s">
        <v>22353</v>
      </c>
    </row>
    <row r="2710" spans="1:3" ht="15.75" customHeight="1" x14ac:dyDescent="0.2">
      <c r="A2710" s="5">
        <v>4030539100366</v>
      </c>
      <c r="B2710" t="s">
        <v>1698</v>
      </c>
      <c r="C2710" t="s">
        <v>22353</v>
      </c>
    </row>
    <row r="2711" spans="1:3" ht="15.75" customHeight="1" x14ac:dyDescent="0.2">
      <c r="A2711" s="5">
        <v>7798166530495</v>
      </c>
      <c r="B2711" t="s">
        <v>19034</v>
      </c>
      <c r="C2711" t="s">
        <v>22353</v>
      </c>
    </row>
    <row r="2712" spans="1:3" ht="15.75" customHeight="1" x14ac:dyDescent="0.2">
      <c r="A2712" s="5">
        <v>7793970124410</v>
      </c>
      <c r="B2712" t="s">
        <v>22402</v>
      </c>
      <c r="C2712" t="s">
        <v>22403</v>
      </c>
    </row>
    <row r="2713" spans="1:3" ht="15.75" customHeight="1" x14ac:dyDescent="0.2">
      <c r="A2713" s="5">
        <v>7793970136123</v>
      </c>
      <c r="B2713" t="s">
        <v>22404</v>
      </c>
      <c r="C2713" t="s">
        <v>22403</v>
      </c>
    </row>
    <row r="2714" spans="1:3" ht="15.75" customHeight="1" x14ac:dyDescent="0.2">
      <c r="A2714" s="5">
        <v>7793970136147</v>
      </c>
      <c r="B2714" t="s">
        <v>22405</v>
      </c>
      <c r="C2714" t="s">
        <v>22403</v>
      </c>
    </row>
    <row r="2715" spans="1:3" ht="15.75" customHeight="1" x14ac:dyDescent="0.2">
      <c r="A2715" s="5">
        <v>7793970139117</v>
      </c>
      <c r="B2715" t="s">
        <v>22406</v>
      </c>
      <c r="C2715" t="s">
        <v>22403</v>
      </c>
    </row>
    <row r="2716" spans="1:3" ht="15.75" customHeight="1" x14ac:dyDescent="0.2">
      <c r="A2716" s="5">
        <v>7793970134112</v>
      </c>
      <c r="B2716" t="s">
        <v>22407</v>
      </c>
      <c r="C2716" t="s">
        <v>22403</v>
      </c>
    </row>
    <row r="2717" spans="1:3" ht="15.75" customHeight="1" x14ac:dyDescent="0.2">
      <c r="A2717" s="5">
        <v>7793970134129</v>
      </c>
      <c r="B2717" t="s">
        <v>22408</v>
      </c>
      <c r="C2717" t="s">
        <v>22403</v>
      </c>
    </row>
    <row r="2718" spans="1:3" ht="15.75" customHeight="1" x14ac:dyDescent="0.2">
      <c r="A2718" s="5">
        <v>7793970134136</v>
      </c>
      <c r="B2718" t="s">
        <v>22409</v>
      </c>
      <c r="C2718" t="s">
        <v>22403</v>
      </c>
    </row>
    <row r="2719" spans="1:3" ht="15.75" customHeight="1" x14ac:dyDescent="0.2">
      <c r="A2719" s="5">
        <v>7793970139131</v>
      </c>
      <c r="B2719" t="s">
        <v>22410</v>
      </c>
      <c r="C2719" t="s">
        <v>22403</v>
      </c>
    </row>
    <row r="2720" spans="1:3" ht="15.75" customHeight="1" x14ac:dyDescent="0.2">
      <c r="A2720" s="5">
        <v>7793970137618</v>
      </c>
      <c r="B2720" t="s">
        <v>22411</v>
      </c>
      <c r="C2720" t="s">
        <v>22403</v>
      </c>
    </row>
    <row r="2721" spans="1:3" ht="15.75" customHeight="1" x14ac:dyDescent="0.2">
      <c r="A2721" s="5">
        <v>7793970137625</v>
      </c>
      <c r="B2721" t="s">
        <v>22412</v>
      </c>
      <c r="C2721" t="s">
        <v>22403</v>
      </c>
    </row>
    <row r="2722" spans="1:3" ht="15.75" customHeight="1" x14ac:dyDescent="0.2">
      <c r="A2722" s="5">
        <v>7793970137632</v>
      </c>
      <c r="B2722" t="s">
        <v>22413</v>
      </c>
      <c r="C2722" t="s">
        <v>22403</v>
      </c>
    </row>
    <row r="2723" spans="1:3" ht="15.75" customHeight="1" x14ac:dyDescent="0.2">
      <c r="A2723" s="5">
        <v>7793970130022</v>
      </c>
      <c r="B2723" t="s">
        <v>22414</v>
      </c>
      <c r="C2723" t="s">
        <v>22403</v>
      </c>
    </row>
    <row r="2724" spans="1:3" ht="15.75" customHeight="1" x14ac:dyDescent="0.2">
      <c r="A2724" s="5">
        <v>7793970137113</v>
      </c>
      <c r="B2724" t="s">
        <v>22415</v>
      </c>
      <c r="C2724" t="s">
        <v>22403</v>
      </c>
    </row>
    <row r="2725" spans="1:3" ht="15.75" customHeight="1" x14ac:dyDescent="0.2">
      <c r="A2725" s="5">
        <v>7793970137120</v>
      </c>
      <c r="B2725" t="s">
        <v>22416</v>
      </c>
      <c r="C2725" t="s">
        <v>22403</v>
      </c>
    </row>
    <row r="2726" spans="1:3" ht="15.75" customHeight="1" x14ac:dyDescent="0.2">
      <c r="A2726" s="5">
        <v>7793970137137</v>
      </c>
      <c r="B2726" t="s">
        <v>22417</v>
      </c>
      <c r="C2726" t="s">
        <v>22403</v>
      </c>
    </row>
    <row r="2727" spans="1:3" ht="15.75" customHeight="1" x14ac:dyDescent="0.2">
      <c r="A2727" s="5">
        <v>7793970124311</v>
      </c>
      <c r="B2727" t="s">
        <v>22418</v>
      </c>
      <c r="C2727" t="s">
        <v>22403</v>
      </c>
    </row>
    <row r="2728" spans="1:3" ht="15.75" customHeight="1" x14ac:dyDescent="0.2">
      <c r="A2728" s="5">
        <v>7793970190200</v>
      </c>
      <c r="B2728" t="s">
        <v>22419</v>
      </c>
      <c r="C2728" t="s">
        <v>22403</v>
      </c>
    </row>
    <row r="2729" spans="1:3" ht="15.75" customHeight="1" x14ac:dyDescent="0.2">
      <c r="A2729" s="5">
        <v>7793970551131</v>
      </c>
      <c r="B2729" t="s">
        <v>22420</v>
      </c>
      <c r="C2729" t="s">
        <v>22403</v>
      </c>
    </row>
    <row r="2730" spans="1:3" ht="15.75" customHeight="1" x14ac:dyDescent="0.2">
      <c r="A2730" s="5">
        <v>7793970551414</v>
      </c>
      <c r="B2730" t="s">
        <v>22421</v>
      </c>
      <c r="C2730" t="s">
        <v>22403</v>
      </c>
    </row>
    <row r="2731" spans="1:3" ht="15.75" customHeight="1" x14ac:dyDescent="0.2">
      <c r="A2731" s="5">
        <v>7793970551285</v>
      </c>
      <c r="B2731" t="s">
        <v>22422</v>
      </c>
      <c r="C2731" t="s">
        <v>22403</v>
      </c>
    </row>
    <row r="2732" spans="1:3" ht="15.75" customHeight="1" x14ac:dyDescent="0.2">
      <c r="A2732" s="5">
        <v>7793970551292</v>
      </c>
      <c r="B2732" t="s">
        <v>22423</v>
      </c>
      <c r="C2732" t="s">
        <v>22403</v>
      </c>
    </row>
    <row r="2733" spans="1:3" ht="15.75" customHeight="1" x14ac:dyDescent="0.2">
      <c r="A2733" s="5">
        <v>7793970551247</v>
      </c>
      <c r="B2733" t="s">
        <v>22424</v>
      </c>
      <c r="C2733" t="s">
        <v>22403</v>
      </c>
    </row>
    <row r="2734" spans="1:3" ht="15.75" customHeight="1" x14ac:dyDescent="0.2">
      <c r="A2734" s="5">
        <v>7793970551391</v>
      </c>
      <c r="B2734" t="s">
        <v>22425</v>
      </c>
      <c r="C2734" t="s">
        <v>22403</v>
      </c>
    </row>
    <row r="2735" spans="1:3" ht="15.75" customHeight="1" x14ac:dyDescent="0.2">
      <c r="A2735" s="5">
        <v>7793970551254</v>
      </c>
      <c r="B2735" t="s">
        <v>22426</v>
      </c>
      <c r="C2735" t="s">
        <v>22403</v>
      </c>
    </row>
    <row r="2736" spans="1:3" ht="15.75" customHeight="1" x14ac:dyDescent="0.2">
      <c r="A2736" s="5">
        <v>7798327344091</v>
      </c>
      <c r="B2736" t="s">
        <v>22427</v>
      </c>
      <c r="C2736" t="s">
        <v>22403</v>
      </c>
    </row>
    <row r="2737" spans="1:3" ht="15.75" customHeight="1" x14ac:dyDescent="0.2">
      <c r="A2737" s="5">
        <v>7798327344084</v>
      </c>
      <c r="B2737" t="s">
        <v>22428</v>
      </c>
      <c r="C2737" t="s">
        <v>22403</v>
      </c>
    </row>
    <row r="2738" spans="1:3" ht="15.75" customHeight="1" x14ac:dyDescent="0.2">
      <c r="A2738" s="5">
        <v>7798327344077</v>
      </c>
      <c r="B2738" t="s">
        <v>22429</v>
      </c>
      <c r="C2738" t="s">
        <v>22403</v>
      </c>
    </row>
    <row r="2739" spans="1:3" ht="15.75" customHeight="1" x14ac:dyDescent="0.2">
      <c r="A2739" s="5">
        <v>7798327344008</v>
      </c>
      <c r="B2739" t="s">
        <v>22430</v>
      </c>
      <c r="C2739" t="s">
        <v>22403</v>
      </c>
    </row>
    <row r="2740" spans="1:3" ht="15.75" customHeight="1" x14ac:dyDescent="0.2">
      <c r="A2740" s="5">
        <v>7798327343995</v>
      </c>
      <c r="B2740" t="s">
        <v>22431</v>
      </c>
      <c r="C2740" t="s">
        <v>22403</v>
      </c>
    </row>
    <row r="2741" spans="1:3" ht="15.75" customHeight="1" x14ac:dyDescent="0.2">
      <c r="A2741" s="5">
        <v>7798327344336</v>
      </c>
      <c r="B2741" t="s">
        <v>22432</v>
      </c>
      <c r="C2741" t="s">
        <v>22403</v>
      </c>
    </row>
    <row r="2742" spans="1:3" ht="15.75" customHeight="1" x14ac:dyDescent="0.2">
      <c r="A2742" s="5">
        <v>7798327343964</v>
      </c>
      <c r="B2742" t="s">
        <v>22433</v>
      </c>
      <c r="C2742" t="s">
        <v>22403</v>
      </c>
    </row>
    <row r="2743" spans="1:3" ht="15.75" customHeight="1" x14ac:dyDescent="0.2">
      <c r="A2743" s="5">
        <v>7798327343988</v>
      </c>
      <c r="B2743" t="s">
        <v>22434</v>
      </c>
      <c r="C2743" t="s">
        <v>22403</v>
      </c>
    </row>
    <row r="2744" spans="1:3" ht="15.75" customHeight="1" x14ac:dyDescent="0.2">
      <c r="A2744" s="5">
        <v>7798327344022</v>
      </c>
      <c r="B2744" t="s">
        <v>22435</v>
      </c>
      <c r="C2744" t="s">
        <v>22403</v>
      </c>
    </row>
    <row r="2745" spans="1:3" ht="15.75" customHeight="1" x14ac:dyDescent="0.2">
      <c r="A2745" s="5">
        <v>7798327344015</v>
      </c>
      <c r="B2745" t="s">
        <v>22436</v>
      </c>
      <c r="C2745" t="s">
        <v>22403</v>
      </c>
    </row>
    <row r="2746" spans="1:3" ht="15.75" customHeight="1" x14ac:dyDescent="0.2">
      <c r="A2746" s="5">
        <v>7798327343940</v>
      </c>
      <c r="B2746" t="s">
        <v>22437</v>
      </c>
      <c r="C2746" t="s">
        <v>22403</v>
      </c>
    </row>
    <row r="2747" spans="1:3" ht="15.75" customHeight="1" x14ac:dyDescent="0.2">
      <c r="A2747" s="5">
        <v>7798327343971</v>
      </c>
      <c r="B2747" t="s">
        <v>22438</v>
      </c>
      <c r="C2747" t="s">
        <v>22403</v>
      </c>
    </row>
    <row r="2748" spans="1:3" ht="15.75" customHeight="1" x14ac:dyDescent="0.2">
      <c r="A2748" s="5">
        <v>7798327344060</v>
      </c>
      <c r="B2748" t="s">
        <v>22439</v>
      </c>
      <c r="C2748" t="s">
        <v>22403</v>
      </c>
    </row>
    <row r="2749" spans="1:3" ht="15.75" customHeight="1" x14ac:dyDescent="0.2">
      <c r="A2749" s="5">
        <v>7793970551346</v>
      </c>
      <c r="B2749" t="s">
        <v>22440</v>
      </c>
      <c r="C2749" t="s">
        <v>22403</v>
      </c>
    </row>
    <row r="2750" spans="1:3" ht="15.75" customHeight="1" x14ac:dyDescent="0.2">
      <c r="A2750" s="5">
        <v>7793970550882</v>
      </c>
      <c r="B2750" t="s">
        <v>22441</v>
      </c>
      <c r="C2750" t="s">
        <v>22403</v>
      </c>
    </row>
    <row r="2751" spans="1:3" ht="15.75" customHeight="1" x14ac:dyDescent="0.2">
      <c r="A2751" s="5">
        <v>7793970550820</v>
      </c>
      <c r="B2751" t="s">
        <v>22442</v>
      </c>
      <c r="C2751" t="s">
        <v>22403</v>
      </c>
    </row>
    <row r="2752" spans="1:3" ht="15.75" customHeight="1" x14ac:dyDescent="0.2">
      <c r="A2752" s="5">
        <v>1902</v>
      </c>
      <c r="B2752" t="s">
        <v>22443</v>
      </c>
      <c r="C2752" t="s">
        <v>22403</v>
      </c>
    </row>
    <row r="2753" spans="1:3" ht="15.75" customHeight="1" x14ac:dyDescent="0.2">
      <c r="A2753" s="5">
        <v>7793970328214</v>
      </c>
      <c r="B2753" t="s">
        <v>22444</v>
      </c>
      <c r="C2753" t="s">
        <v>22403</v>
      </c>
    </row>
    <row r="2754" spans="1:3" ht="15.75" customHeight="1" x14ac:dyDescent="0.2">
      <c r="A2754" s="5">
        <v>7793970328221</v>
      </c>
      <c r="B2754" t="s">
        <v>22445</v>
      </c>
      <c r="C2754" t="s">
        <v>22403</v>
      </c>
    </row>
    <row r="2755" spans="1:3" ht="15.75" customHeight="1" x14ac:dyDescent="0.2">
      <c r="A2755" s="5">
        <v>7793970328139</v>
      </c>
      <c r="B2755" t="s">
        <v>22446</v>
      </c>
      <c r="C2755" t="s">
        <v>22403</v>
      </c>
    </row>
    <row r="2756" spans="1:3" ht="15.75" customHeight="1" x14ac:dyDescent="0.2">
      <c r="A2756" s="5">
        <v>7793970328238</v>
      </c>
      <c r="B2756" t="s">
        <v>22447</v>
      </c>
      <c r="C2756" t="s">
        <v>22403</v>
      </c>
    </row>
    <row r="2757" spans="1:3" ht="15.75" customHeight="1" x14ac:dyDescent="0.2">
      <c r="A2757" s="5">
        <v>7793970309510</v>
      </c>
      <c r="B2757" t="s">
        <v>22448</v>
      </c>
      <c r="C2757" t="s">
        <v>22403</v>
      </c>
    </row>
    <row r="2758" spans="1:3" ht="15.75" customHeight="1" x14ac:dyDescent="0.2">
      <c r="A2758" s="5">
        <v>7793970309527</v>
      </c>
      <c r="B2758" t="s">
        <v>22449</v>
      </c>
      <c r="C2758" t="s">
        <v>22403</v>
      </c>
    </row>
    <row r="2759" spans="1:3" ht="15.75" customHeight="1" x14ac:dyDescent="0.2">
      <c r="A2759" s="5">
        <v>7793970320416</v>
      </c>
      <c r="B2759" t="s">
        <v>22450</v>
      </c>
      <c r="C2759" t="s">
        <v>22403</v>
      </c>
    </row>
    <row r="2760" spans="1:3" ht="15.75" customHeight="1" x14ac:dyDescent="0.2">
      <c r="A2760" s="5">
        <v>7793970320423</v>
      </c>
      <c r="B2760" t="s">
        <v>22451</v>
      </c>
      <c r="C2760" t="s">
        <v>22403</v>
      </c>
    </row>
    <row r="2761" spans="1:3" ht="15.75" customHeight="1" x14ac:dyDescent="0.2">
      <c r="A2761" s="5">
        <v>7793970328429</v>
      </c>
      <c r="B2761" t="s">
        <v>22452</v>
      </c>
      <c r="C2761" t="s">
        <v>22403</v>
      </c>
    </row>
    <row r="2762" spans="1:3" ht="15.75" customHeight="1" x14ac:dyDescent="0.2">
      <c r="A2762" s="5">
        <v>7793970328436</v>
      </c>
      <c r="B2762" t="s">
        <v>22453</v>
      </c>
      <c r="C2762" t="s">
        <v>22403</v>
      </c>
    </row>
    <row r="2763" spans="1:3" ht="15.75" customHeight="1" x14ac:dyDescent="0.2">
      <c r="A2763" s="5">
        <v>7797898930108</v>
      </c>
      <c r="B2763" t="s">
        <v>22454</v>
      </c>
      <c r="C2763" t="s">
        <v>22403</v>
      </c>
    </row>
    <row r="2764" spans="1:3" ht="15.75" customHeight="1" x14ac:dyDescent="0.2">
      <c r="A2764" s="5">
        <v>7797898935097</v>
      </c>
      <c r="B2764" t="s">
        <v>22455</v>
      </c>
      <c r="C2764" t="s">
        <v>22403</v>
      </c>
    </row>
    <row r="2765" spans="1:3" ht="15.75" customHeight="1" x14ac:dyDescent="0.2">
      <c r="A2765" s="5">
        <v>7793970701000</v>
      </c>
      <c r="B2765" t="s">
        <v>22456</v>
      </c>
      <c r="C2765" t="s">
        <v>22403</v>
      </c>
    </row>
    <row r="2766" spans="1:3" ht="15.75" customHeight="1" x14ac:dyDescent="0.2">
      <c r="A2766" s="5">
        <v>7793970701031</v>
      </c>
      <c r="B2766" t="s">
        <v>22457</v>
      </c>
      <c r="C2766" t="s">
        <v>22403</v>
      </c>
    </row>
    <row r="2767" spans="1:3" ht="15.75" customHeight="1" x14ac:dyDescent="0.2">
      <c r="A2767" s="5">
        <v>7793970701017</v>
      </c>
      <c r="B2767" t="s">
        <v>22458</v>
      </c>
      <c r="C2767" t="s">
        <v>22403</v>
      </c>
    </row>
    <row r="2768" spans="1:3" ht="15.75" customHeight="1" x14ac:dyDescent="0.2">
      <c r="A2768" s="5">
        <v>7793970143213</v>
      </c>
      <c r="B2768" t="s">
        <v>22459</v>
      </c>
      <c r="C2768" t="s">
        <v>22403</v>
      </c>
    </row>
    <row r="2769" spans="1:3" ht="15.75" customHeight="1" x14ac:dyDescent="0.2">
      <c r="A2769" s="5">
        <v>7793970143220</v>
      </c>
      <c r="B2769" t="s">
        <v>22460</v>
      </c>
      <c r="C2769" t="s">
        <v>22403</v>
      </c>
    </row>
    <row r="2770" spans="1:3" ht="15.75" customHeight="1" x14ac:dyDescent="0.2">
      <c r="A2770" s="5">
        <v>7793970143237</v>
      </c>
      <c r="B2770" t="s">
        <v>22461</v>
      </c>
      <c r="C2770" t="s">
        <v>22403</v>
      </c>
    </row>
    <row r="2771" spans="1:3" ht="15.75" customHeight="1" x14ac:dyDescent="0.2">
      <c r="A2771" s="5">
        <v>5</v>
      </c>
      <c r="B2771" t="s">
        <v>22462</v>
      </c>
      <c r="C2771" t="s">
        <v>22403</v>
      </c>
    </row>
    <row r="2772" spans="1:3" ht="15.75" customHeight="1" x14ac:dyDescent="0.2">
      <c r="A2772" s="5">
        <v>7793970282080</v>
      </c>
      <c r="B2772" t="s">
        <v>22463</v>
      </c>
      <c r="C2772" t="s">
        <v>22403</v>
      </c>
    </row>
    <row r="2773" spans="1:3" ht="15.75" customHeight="1" x14ac:dyDescent="0.2">
      <c r="A2773" s="5">
        <v>7793970282028</v>
      </c>
      <c r="B2773" t="s">
        <v>22464</v>
      </c>
      <c r="C2773" t="s">
        <v>22403</v>
      </c>
    </row>
    <row r="2774" spans="1:3" ht="15.75" customHeight="1" x14ac:dyDescent="0.2">
      <c r="A2774" s="5">
        <v>7793970282066</v>
      </c>
      <c r="B2774" t="s">
        <v>22465</v>
      </c>
      <c r="C2774" t="s">
        <v>22403</v>
      </c>
    </row>
    <row r="2775" spans="1:3" ht="15.75" customHeight="1" x14ac:dyDescent="0.2">
      <c r="A2775" s="5">
        <v>7793970281991</v>
      </c>
      <c r="B2775" t="s">
        <v>22466</v>
      </c>
      <c r="C2775" t="s">
        <v>22403</v>
      </c>
    </row>
    <row r="2776" spans="1:3" ht="15.75" customHeight="1" x14ac:dyDescent="0.2">
      <c r="A2776" s="5">
        <v>7793970481308</v>
      </c>
      <c r="B2776" t="s">
        <v>22467</v>
      </c>
      <c r="C2776" t="s">
        <v>22403</v>
      </c>
    </row>
    <row r="2777" spans="1:3" ht="15.75" customHeight="1" x14ac:dyDescent="0.2">
      <c r="A2777" s="5">
        <v>7797898931563</v>
      </c>
      <c r="B2777" t="s">
        <v>22468</v>
      </c>
      <c r="C2777" t="s">
        <v>22403</v>
      </c>
    </row>
    <row r="2778" spans="1:3" ht="15.75" customHeight="1" x14ac:dyDescent="0.2">
      <c r="A2778" s="5">
        <v>7797898930542</v>
      </c>
      <c r="B2778" t="s">
        <v>22469</v>
      </c>
      <c r="C2778" t="s">
        <v>22403</v>
      </c>
    </row>
    <row r="2779" spans="1:3" ht="15.75" customHeight="1" x14ac:dyDescent="0.2">
      <c r="A2779" s="5">
        <v>7797898930405</v>
      </c>
      <c r="B2779" t="s">
        <v>22470</v>
      </c>
      <c r="C2779" t="s">
        <v>22403</v>
      </c>
    </row>
    <row r="2780" spans="1:3" ht="15.75" customHeight="1" x14ac:dyDescent="0.2">
      <c r="A2780" s="5">
        <v>7797898933406</v>
      </c>
      <c r="B2780" t="s">
        <v>22471</v>
      </c>
      <c r="C2780" t="s">
        <v>22403</v>
      </c>
    </row>
    <row r="2781" spans="1:3" ht="15.75" customHeight="1" x14ac:dyDescent="0.2">
      <c r="A2781" s="5">
        <v>7793970700812</v>
      </c>
      <c r="B2781" t="s">
        <v>22472</v>
      </c>
      <c r="C2781" t="s">
        <v>22403</v>
      </c>
    </row>
    <row r="2782" spans="1:3" ht="15.75" customHeight="1" x14ac:dyDescent="0.2">
      <c r="A2782" s="5">
        <v>7798327341748</v>
      </c>
      <c r="B2782" t="s">
        <v>22473</v>
      </c>
      <c r="C2782" t="s">
        <v>22403</v>
      </c>
    </row>
    <row r="2783" spans="1:3" ht="15.75" customHeight="1" x14ac:dyDescent="0.2">
      <c r="A2783" s="5">
        <v>7798327341731</v>
      </c>
      <c r="B2783" t="s">
        <v>22474</v>
      </c>
      <c r="C2783" t="s">
        <v>22403</v>
      </c>
    </row>
    <row r="2784" spans="1:3" ht="15.75" customHeight="1" x14ac:dyDescent="0.2">
      <c r="A2784" s="5">
        <v>7798327342134</v>
      </c>
      <c r="B2784" t="s">
        <v>22475</v>
      </c>
      <c r="C2784" t="s">
        <v>22403</v>
      </c>
    </row>
    <row r="2785" spans="1:3" ht="15.75" customHeight="1" x14ac:dyDescent="0.2">
      <c r="A2785" s="5">
        <v>7798327341786</v>
      </c>
      <c r="B2785" t="s">
        <v>22476</v>
      </c>
      <c r="C2785" t="s">
        <v>22403</v>
      </c>
    </row>
    <row r="2786" spans="1:3" ht="15.75" customHeight="1" x14ac:dyDescent="0.2">
      <c r="A2786" s="5">
        <v>7793970551308</v>
      </c>
      <c r="B2786" t="s">
        <v>22477</v>
      </c>
      <c r="C2786" t="s">
        <v>22403</v>
      </c>
    </row>
    <row r="2787" spans="1:3" ht="15.75" customHeight="1" x14ac:dyDescent="0.2">
      <c r="A2787" s="5">
        <v>7793970481209</v>
      </c>
      <c r="B2787" t="s">
        <v>22478</v>
      </c>
      <c r="C2787" t="s">
        <v>22403</v>
      </c>
    </row>
    <row r="2788" spans="1:3" ht="15.75" customHeight="1" x14ac:dyDescent="0.2">
      <c r="A2788" s="5">
        <v>7798327342707</v>
      </c>
      <c r="B2788" t="s">
        <v>22479</v>
      </c>
      <c r="C2788" t="s">
        <v>22403</v>
      </c>
    </row>
    <row r="2789" spans="1:3" ht="15.75" customHeight="1" x14ac:dyDescent="0.2">
      <c r="A2789" s="5">
        <v>7798052711250</v>
      </c>
      <c r="B2789" t="s">
        <v>22480</v>
      </c>
      <c r="C2789" t="s">
        <v>22403</v>
      </c>
    </row>
    <row r="2790" spans="1:3" ht="15.75" customHeight="1" x14ac:dyDescent="0.2">
      <c r="A2790" s="5">
        <v>7798052711267</v>
      </c>
      <c r="B2790" t="s">
        <v>22481</v>
      </c>
      <c r="C2790" t="s">
        <v>22403</v>
      </c>
    </row>
    <row r="2791" spans="1:3" ht="15.75" customHeight="1" x14ac:dyDescent="0.2">
      <c r="A2791" s="5">
        <v>7793970135928</v>
      </c>
      <c r="B2791" t="s">
        <v>22482</v>
      </c>
      <c r="C2791" t="s">
        <v>22403</v>
      </c>
    </row>
    <row r="2792" spans="1:3" ht="15.75" customHeight="1" x14ac:dyDescent="0.2">
      <c r="A2792" s="5">
        <v>7793970136628</v>
      </c>
      <c r="B2792" t="s">
        <v>22483</v>
      </c>
      <c r="C2792" t="s">
        <v>22403</v>
      </c>
    </row>
    <row r="2793" spans="1:3" ht="15.75" customHeight="1" x14ac:dyDescent="0.2">
      <c r="A2793" s="5">
        <v>7793970124120</v>
      </c>
      <c r="B2793" t="s">
        <v>22484</v>
      </c>
      <c r="C2793" t="s">
        <v>22403</v>
      </c>
    </row>
    <row r="2794" spans="1:3" ht="15.75" customHeight="1" x14ac:dyDescent="0.2">
      <c r="A2794" s="5">
        <v>7793970136611</v>
      </c>
      <c r="B2794" t="s">
        <v>22485</v>
      </c>
      <c r="C2794" t="s">
        <v>22403</v>
      </c>
    </row>
    <row r="2795" spans="1:3" ht="15.75" customHeight="1" x14ac:dyDescent="0.2">
      <c r="A2795" s="5">
        <v>7793970135713</v>
      </c>
      <c r="B2795" t="s">
        <v>22486</v>
      </c>
      <c r="C2795" t="s">
        <v>22403</v>
      </c>
    </row>
    <row r="2796" spans="1:3" ht="15.75" customHeight="1" x14ac:dyDescent="0.2">
      <c r="A2796" s="5">
        <v>7793970134525</v>
      </c>
      <c r="B2796" t="s">
        <v>22487</v>
      </c>
      <c r="C2796" t="s">
        <v>22403</v>
      </c>
    </row>
    <row r="2797" spans="1:3" ht="15.75" customHeight="1" x14ac:dyDescent="0.2">
      <c r="A2797" s="5">
        <v>7793970134815</v>
      </c>
      <c r="B2797" t="s">
        <v>22488</v>
      </c>
      <c r="C2797" t="s">
        <v>22403</v>
      </c>
    </row>
    <row r="2798" spans="1:3" ht="15.75" customHeight="1" x14ac:dyDescent="0.2">
      <c r="A2798" s="5">
        <v>7793970135218</v>
      </c>
      <c r="B2798" t="s">
        <v>22489</v>
      </c>
      <c r="C2798" t="s">
        <v>22403</v>
      </c>
    </row>
    <row r="2799" spans="1:3" ht="15.75" customHeight="1" x14ac:dyDescent="0.2">
      <c r="A2799" s="5">
        <v>7793970133214</v>
      </c>
      <c r="B2799" t="s">
        <v>22490</v>
      </c>
      <c r="C2799" t="s">
        <v>22403</v>
      </c>
    </row>
    <row r="2800" spans="1:3" ht="15.75" customHeight="1" x14ac:dyDescent="0.2">
      <c r="A2800" s="5">
        <v>7793970135522</v>
      </c>
      <c r="B2800" t="s">
        <v>22491</v>
      </c>
      <c r="C2800" t="s">
        <v>22403</v>
      </c>
    </row>
    <row r="2801" spans="1:3" ht="15.75" customHeight="1" x14ac:dyDescent="0.2">
      <c r="A2801" s="5">
        <v>7793970136925</v>
      </c>
      <c r="B2801" t="s">
        <v>22492</v>
      </c>
      <c r="C2801" t="s">
        <v>22403</v>
      </c>
    </row>
    <row r="2802" spans="1:3" ht="15.75" customHeight="1" x14ac:dyDescent="0.2">
      <c r="A2802" s="5">
        <v>7793970133115</v>
      </c>
      <c r="B2802" t="s">
        <v>22493</v>
      </c>
      <c r="C2802" t="s">
        <v>22403</v>
      </c>
    </row>
    <row r="2803" spans="1:3" ht="15.75" customHeight="1" x14ac:dyDescent="0.2">
      <c r="A2803" s="5">
        <v>7793970124212</v>
      </c>
      <c r="B2803" t="s">
        <v>22494</v>
      </c>
      <c r="C2803" t="s">
        <v>22403</v>
      </c>
    </row>
    <row r="2804" spans="1:3" ht="15.75" customHeight="1" x14ac:dyDescent="0.2">
      <c r="A2804" s="5">
        <v>7793970124229</v>
      </c>
      <c r="B2804" t="s">
        <v>22495</v>
      </c>
      <c r="C2804" t="s">
        <v>22403</v>
      </c>
    </row>
    <row r="2805" spans="1:3" ht="15.75" customHeight="1" x14ac:dyDescent="0.2">
      <c r="A2805" s="5">
        <v>7793970124236</v>
      </c>
      <c r="B2805" t="s">
        <v>22496</v>
      </c>
      <c r="C2805" t="s">
        <v>22403</v>
      </c>
    </row>
    <row r="2806" spans="1:3" ht="15.75" customHeight="1" x14ac:dyDescent="0.2">
      <c r="A2806" s="5">
        <v>7793970135614</v>
      </c>
      <c r="B2806" t="s">
        <v>22497</v>
      </c>
      <c r="C2806" t="s">
        <v>22403</v>
      </c>
    </row>
    <row r="2807" spans="1:3" ht="15.75" customHeight="1" x14ac:dyDescent="0.2">
      <c r="A2807" s="5">
        <v>7793970135621</v>
      </c>
      <c r="B2807" t="s">
        <v>22498</v>
      </c>
      <c r="C2807" t="s">
        <v>22403</v>
      </c>
    </row>
    <row r="2808" spans="1:3" ht="15.75" customHeight="1" x14ac:dyDescent="0.2">
      <c r="A2808" s="5">
        <v>7793970136529</v>
      </c>
      <c r="B2808" t="s">
        <v>22499</v>
      </c>
      <c r="C2808" t="s">
        <v>22403</v>
      </c>
    </row>
    <row r="2809" spans="1:3" ht="15.75" customHeight="1" x14ac:dyDescent="0.2">
      <c r="A2809" s="5">
        <v>7793970135638</v>
      </c>
      <c r="B2809" t="s">
        <v>22500</v>
      </c>
      <c r="C2809" t="s">
        <v>22403</v>
      </c>
    </row>
    <row r="2810" spans="1:3" ht="15.75" customHeight="1" x14ac:dyDescent="0.2">
      <c r="A2810" s="5">
        <v>7793970136536</v>
      </c>
      <c r="B2810" t="s">
        <v>22501</v>
      </c>
      <c r="C2810" t="s">
        <v>22403</v>
      </c>
    </row>
    <row r="2811" spans="1:3" ht="15.75" customHeight="1" x14ac:dyDescent="0.2">
      <c r="A2811" s="5">
        <v>7793970135829</v>
      </c>
      <c r="B2811" t="s">
        <v>22502</v>
      </c>
      <c r="C2811" t="s">
        <v>22403</v>
      </c>
    </row>
    <row r="2812" spans="1:3" ht="15.75" customHeight="1" x14ac:dyDescent="0.2">
      <c r="A2812" s="5">
        <v>7793970131319</v>
      </c>
      <c r="B2812" t="s">
        <v>22503</v>
      </c>
      <c r="C2812" t="s">
        <v>22403</v>
      </c>
    </row>
    <row r="2813" spans="1:3" ht="15.75" customHeight="1" x14ac:dyDescent="0.2">
      <c r="A2813" s="5">
        <v>7793970134419</v>
      </c>
      <c r="B2813" t="s">
        <v>22504</v>
      </c>
      <c r="C2813" t="s">
        <v>22403</v>
      </c>
    </row>
    <row r="2814" spans="1:3" ht="15.75" customHeight="1" x14ac:dyDescent="0.2">
      <c r="A2814" s="5">
        <v>7793970135102</v>
      </c>
      <c r="B2814" t="s">
        <v>22505</v>
      </c>
      <c r="C2814" t="s">
        <v>22403</v>
      </c>
    </row>
    <row r="2815" spans="1:3" ht="15.75" customHeight="1" x14ac:dyDescent="0.2">
      <c r="A2815" s="5">
        <v>7793970134914</v>
      </c>
      <c r="B2815" t="s">
        <v>22506</v>
      </c>
      <c r="C2815" t="s">
        <v>22403</v>
      </c>
    </row>
    <row r="2816" spans="1:3" ht="15.75" customHeight="1" x14ac:dyDescent="0.2">
      <c r="A2816" s="5">
        <v>7793970135225</v>
      </c>
      <c r="B2816" t="s">
        <v>22507</v>
      </c>
      <c r="C2816" t="s">
        <v>22403</v>
      </c>
    </row>
    <row r="2817" spans="1:3" ht="15.75" customHeight="1" x14ac:dyDescent="0.2">
      <c r="A2817" s="5">
        <v>7793970192310</v>
      </c>
      <c r="B2817" t="s">
        <v>22508</v>
      </c>
      <c r="C2817" t="s">
        <v>22403</v>
      </c>
    </row>
    <row r="2818" spans="1:3" ht="15.75" customHeight="1" x14ac:dyDescent="0.2">
      <c r="A2818" s="5">
        <v>7793970192266</v>
      </c>
      <c r="B2818" t="s">
        <v>22509</v>
      </c>
      <c r="C2818" t="s">
        <v>22403</v>
      </c>
    </row>
    <row r="2819" spans="1:3" ht="15.75" customHeight="1" x14ac:dyDescent="0.2">
      <c r="A2819" s="5">
        <v>7793970192273</v>
      </c>
      <c r="B2819" t="s">
        <v>22510</v>
      </c>
      <c r="C2819" t="s">
        <v>22403</v>
      </c>
    </row>
    <row r="2820" spans="1:3" ht="15.75" customHeight="1" x14ac:dyDescent="0.2">
      <c r="A2820" s="5">
        <v>7793970192297</v>
      </c>
      <c r="B2820" t="s">
        <v>22511</v>
      </c>
      <c r="C2820" t="s">
        <v>22403</v>
      </c>
    </row>
    <row r="2821" spans="1:3" ht="15.75" customHeight="1" x14ac:dyDescent="0.2">
      <c r="A2821" s="5">
        <v>7798121755574</v>
      </c>
      <c r="B2821" t="s">
        <v>22512</v>
      </c>
      <c r="C2821" t="s">
        <v>22403</v>
      </c>
    </row>
    <row r="2822" spans="1:3" ht="15.75" customHeight="1" x14ac:dyDescent="0.2">
      <c r="A2822" s="5">
        <v>7793970138110</v>
      </c>
      <c r="B2822" t="s">
        <v>22513</v>
      </c>
      <c r="C2822" t="s">
        <v>22403</v>
      </c>
    </row>
    <row r="2823" spans="1:3" ht="15.75" customHeight="1" x14ac:dyDescent="0.2">
      <c r="A2823" s="5">
        <v>7793970136314</v>
      </c>
      <c r="B2823" t="s">
        <v>22514</v>
      </c>
      <c r="C2823" t="s">
        <v>22403</v>
      </c>
    </row>
    <row r="2824" spans="1:3" ht="15.75" customHeight="1" x14ac:dyDescent="0.2">
      <c r="A2824" s="5">
        <v>7793970136215</v>
      </c>
      <c r="B2824" t="s">
        <v>22515</v>
      </c>
      <c r="C2824" t="s">
        <v>22403</v>
      </c>
    </row>
    <row r="2825" spans="1:3" ht="15.75" customHeight="1" x14ac:dyDescent="0.2">
      <c r="A2825" s="5">
        <v>7793970137212</v>
      </c>
      <c r="B2825" t="s">
        <v>22516</v>
      </c>
      <c r="C2825" t="s">
        <v>22403</v>
      </c>
    </row>
    <row r="2826" spans="1:3" ht="15.75" customHeight="1" x14ac:dyDescent="0.2">
      <c r="A2826" s="5">
        <v>7793970136222</v>
      </c>
      <c r="B2826" t="s">
        <v>22517</v>
      </c>
      <c r="C2826" t="s">
        <v>22403</v>
      </c>
    </row>
    <row r="2827" spans="1:3" ht="15.75" customHeight="1" x14ac:dyDescent="0.2">
      <c r="A2827" s="5">
        <v>7793970137229</v>
      </c>
      <c r="B2827" t="s">
        <v>22518</v>
      </c>
      <c r="C2827" t="s">
        <v>22403</v>
      </c>
    </row>
    <row r="2828" spans="1:3" ht="15.75" customHeight="1" x14ac:dyDescent="0.2">
      <c r="A2828" s="5">
        <v>7793970136239</v>
      </c>
      <c r="B2828" t="s">
        <v>22519</v>
      </c>
      <c r="C2828" t="s">
        <v>22403</v>
      </c>
    </row>
    <row r="2829" spans="1:3" ht="15.75" customHeight="1" x14ac:dyDescent="0.2">
      <c r="A2829" s="5">
        <v>7793970137236</v>
      </c>
      <c r="B2829" t="s">
        <v>22520</v>
      </c>
      <c r="C2829" t="s">
        <v>22403</v>
      </c>
    </row>
    <row r="2830" spans="1:3" ht="15.75" customHeight="1" x14ac:dyDescent="0.2">
      <c r="A2830" s="5">
        <v>7793970136246</v>
      </c>
      <c r="B2830" t="s">
        <v>22521</v>
      </c>
      <c r="C2830" t="s">
        <v>22403</v>
      </c>
    </row>
    <row r="2831" spans="1:3" ht="15.75" customHeight="1" x14ac:dyDescent="0.2">
      <c r="A2831" s="5">
        <v>7793970136253</v>
      </c>
      <c r="B2831" t="s">
        <v>22522</v>
      </c>
      <c r="C2831" t="s">
        <v>22403</v>
      </c>
    </row>
    <row r="2832" spans="1:3" ht="15.75" customHeight="1" x14ac:dyDescent="0.2">
      <c r="A2832" s="5">
        <v>7793970136260</v>
      </c>
      <c r="B2832" t="s">
        <v>22523</v>
      </c>
      <c r="C2832" t="s">
        <v>22403</v>
      </c>
    </row>
    <row r="2833" spans="1:3" ht="15.75" customHeight="1" x14ac:dyDescent="0.2">
      <c r="A2833" s="5">
        <v>7793970137014</v>
      </c>
      <c r="B2833" t="s">
        <v>22524</v>
      </c>
      <c r="C2833" t="s">
        <v>22403</v>
      </c>
    </row>
    <row r="2834" spans="1:3" ht="15.75" customHeight="1" x14ac:dyDescent="0.2">
      <c r="A2834" s="5">
        <v>7793970137021</v>
      </c>
      <c r="B2834" t="s">
        <v>22525</v>
      </c>
      <c r="C2834" t="s">
        <v>22403</v>
      </c>
    </row>
    <row r="2835" spans="1:3" ht="15.75" customHeight="1" x14ac:dyDescent="0.2">
      <c r="A2835" s="5">
        <v>7798327343544</v>
      </c>
      <c r="B2835" t="s">
        <v>22526</v>
      </c>
      <c r="C2835" t="s">
        <v>22403</v>
      </c>
    </row>
    <row r="2836" spans="1:3" ht="15.75" customHeight="1" x14ac:dyDescent="0.2">
      <c r="A2836" s="5">
        <v>7798327343476</v>
      </c>
      <c r="B2836" t="s">
        <v>22527</v>
      </c>
      <c r="C2836" t="s">
        <v>22403</v>
      </c>
    </row>
    <row r="2837" spans="1:3" ht="15.75" customHeight="1" x14ac:dyDescent="0.2">
      <c r="A2837" s="5">
        <v>7798327340505</v>
      </c>
      <c r="B2837" t="s">
        <v>22528</v>
      </c>
      <c r="C2837" t="s">
        <v>22403</v>
      </c>
    </row>
    <row r="2838" spans="1:3" ht="15.75" customHeight="1" x14ac:dyDescent="0.2">
      <c r="A2838" s="5">
        <v>7798327343612</v>
      </c>
      <c r="B2838" t="s">
        <v>22529</v>
      </c>
      <c r="C2838" t="s">
        <v>22403</v>
      </c>
    </row>
    <row r="2839" spans="1:3" ht="15.75" customHeight="1" x14ac:dyDescent="0.2">
      <c r="A2839" s="5">
        <v>7798214894609</v>
      </c>
      <c r="B2839" t="s">
        <v>22530</v>
      </c>
      <c r="C2839" t="s">
        <v>22403</v>
      </c>
    </row>
    <row r="2840" spans="1:3" ht="15.75" customHeight="1" x14ac:dyDescent="0.2">
      <c r="A2840" s="5">
        <v>1903</v>
      </c>
      <c r="B2840" t="s">
        <v>22531</v>
      </c>
      <c r="C2840" t="s">
        <v>22403</v>
      </c>
    </row>
    <row r="2841" spans="1:3" ht="15.75" customHeight="1" x14ac:dyDescent="0.2">
      <c r="A2841" s="5">
        <v>7798327342158</v>
      </c>
      <c r="B2841" t="s">
        <v>22532</v>
      </c>
      <c r="C2841" t="s">
        <v>22403</v>
      </c>
    </row>
    <row r="2842" spans="1:3" ht="15.75" customHeight="1" x14ac:dyDescent="0.2">
      <c r="A2842" s="5">
        <v>7798327342653</v>
      </c>
      <c r="B2842" t="s">
        <v>22533</v>
      </c>
      <c r="C2842" t="s">
        <v>22403</v>
      </c>
    </row>
    <row r="2843" spans="1:3" ht="15.75" customHeight="1" x14ac:dyDescent="0.2">
      <c r="A2843" s="5">
        <v>7798327342141</v>
      </c>
      <c r="B2843" t="s">
        <v>22534</v>
      </c>
      <c r="C2843" t="s">
        <v>22403</v>
      </c>
    </row>
    <row r="2844" spans="1:3" ht="15.75" customHeight="1" x14ac:dyDescent="0.2">
      <c r="A2844" s="5">
        <v>7798327342660</v>
      </c>
      <c r="B2844" t="s">
        <v>22535</v>
      </c>
      <c r="C2844" t="s">
        <v>22403</v>
      </c>
    </row>
    <row r="2845" spans="1:3" ht="15.75" customHeight="1" x14ac:dyDescent="0.2">
      <c r="A2845" s="5">
        <v>7793970251468</v>
      </c>
      <c r="B2845" t="s">
        <v>22536</v>
      </c>
      <c r="C2845" t="s">
        <v>22403</v>
      </c>
    </row>
    <row r="2846" spans="1:3" ht="15.75" customHeight="1" x14ac:dyDescent="0.2">
      <c r="A2846" s="5">
        <v>7793970251536</v>
      </c>
      <c r="B2846" t="s">
        <v>22537</v>
      </c>
      <c r="C2846" t="s">
        <v>22403</v>
      </c>
    </row>
    <row r="2847" spans="1:3" ht="15.75" customHeight="1" x14ac:dyDescent="0.2">
      <c r="A2847" s="5">
        <v>7798327344275</v>
      </c>
      <c r="B2847" t="s">
        <v>22538</v>
      </c>
      <c r="C2847" t="s">
        <v>22403</v>
      </c>
    </row>
    <row r="2848" spans="1:3" ht="15.75" customHeight="1" x14ac:dyDescent="0.2">
      <c r="A2848" s="5">
        <v>7798156558775</v>
      </c>
      <c r="B2848" t="s">
        <v>22539</v>
      </c>
      <c r="C2848" t="s">
        <v>22403</v>
      </c>
    </row>
    <row r="2849" spans="1:3" ht="15.75" customHeight="1" x14ac:dyDescent="0.2">
      <c r="A2849" s="5">
        <v>744</v>
      </c>
      <c r="B2849" t="s">
        <v>22540</v>
      </c>
      <c r="C2849" t="s">
        <v>22403</v>
      </c>
    </row>
    <row r="2850" spans="1:3" ht="15.75" customHeight="1" x14ac:dyDescent="0.2">
      <c r="A2850" s="5">
        <v>7793970320928</v>
      </c>
      <c r="B2850" t="s">
        <v>22541</v>
      </c>
      <c r="C2850" t="s">
        <v>22403</v>
      </c>
    </row>
    <row r="2851" spans="1:3" ht="15.75" customHeight="1" x14ac:dyDescent="0.2">
      <c r="A2851" s="5">
        <v>7798156557952</v>
      </c>
      <c r="B2851" t="s">
        <v>22542</v>
      </c>
      <c r="C2851" t="s">
        <v>22403</v>
      </c>
    </row>
    <row r="2852" spans="1:3" ht="15.75" customHeight="1" x14ac:dyDescent="0.2">
      <c r="A2852" s="5">
        <v>7798214899246</v>
      </c>
      <c r="B2852" t="s">
        <v>22543</v>
      </c>
      <c r="C2852" t="s">
        <v>22403</v>
      </c>
    </row>
    <row r="2853" spans="1:3" ht="15.75" customHeight="1" x14ac:dyDescent="0.2">
      <c r="A2853" s="5">
        <v>7798327341090</v>
      </c>
      <c r="B2853" t="s">
        <v>22544</v>
      </c>
      <c r="C2853" t="s">
        <v>22403</v>
      </c>
    </row>
    <row r="2854" spans="1:3" ht="15.75" customHeight="1" x14ac:dyDescent="0.2">
      <c r="A2854" s="5">
        <v>7798327341236</v>
      </c>
      <c r="B2854" t="s">
        <v>22545</v>
      </c>
      <c r="C2854" t="s">
        <v>22403</v>
      </c>
    </row>
    <row r="2855" spans="1:3" ht="15.75" customHeight="1" x14ac:dyDescent="0.2">
      <c r="A2855" s="5">
        <v>1904</v>
      </c>
      <c r="B2855" t="s">
        <v>22546</v>
      </c>
      <c r="C2855" t="s">
        <v>22403</v>
      </c>
    </row>
    <row r="2856" spans="1:3" ht="15.75" customHeight="1" x14ac:dyDescent="0.2">
      <c r="A2856" s="5">
        <v>7797898001129</v>
      </c>
      <c r="B2856" t="s">
        <v>22547</v>
      </c>
      <c r="C2856" t="s">
        <v>22403</v>
      </c>
    </row>
    <row r="2857" spans="1:3" ht="15.75" customHeight="1" x14ac:dyDescent="0.2">
      <c r="A2857" s="5">
        <v>1143</v>
      </c>
      <c r="B2857" t="s">
        <v>22548</v>
      </c>
      <c r="C2857" t="s">
        <v>22403</v>
      </c>
    </row>
    <row r="2858" spans="1:3" ht="15.75" customHeight="1" x14ac:dyDescent="0.2">
      <c r="A2858" s="5">
        <v>1136</v>
      </c>
      <c r="B2858" t="s">
        <v>22549</v>
      </c>
      <c r="C2858" t="s">
        <v>22403</v>
      </c>
    </row>
    <row r="2859" spans="1:3" ht="15.75" customHeight="1" x14ac:dyDescent="0.2">
      <c r="A2859" s="5">
        <v>1112</v>
      </c>
      <c r="B2859" t="s">
        <v>22550</v>
      </c>
      <c r="C2859" t="s">
        <v>22403</v>
      </c>
    </row>
    <row r="2860" spans="1:3" ht="15.75" customHeight="1" x14ac:dyDescent="0.2">
      <c r="A2860" s="5">
        <v>7797898920406</v>
      </c>
      <c r="B2860" t="s">
        <v>22551</v>
      </c>
      <c r="C2860" t="s">
        <v>22403</v>
      </c>
    </row>
    <row r="2861" spans="1:3" ht="15.75" customHeight="1" x14ac:dyDescent="0.2">
      <c r="A2861" s="5">
        <v>7798214899116</v>
      </c>
      <c r="B2861" t="s">
        <v>22552</v>
      </c>
      <c r="C2861" t="s">
        <v>22403</v>
      </c>
    </row>
    <row r="2862" spans="1:3" ht="15.75" customHeight="1" x14ac:dyDescent="0.2">
      <c r="A2862" s="5">
        <v>7798214899109</v>
      </c>
      <c r="B2862" t="s">
        <v>22553</v>
      </c>
      <c r="C2862" t="s">
        <v>22403</v>
      </c>
    </row>
    <row r="2863" spans="1:3" ht="15.75" customHeight="1" x14ac:dyDescent="0.2">
      <c r="A2863" s="5">
        <v>7797898930702</v>
      </c>
      <c r="B2863" t="s">
        <v>22554</v>
      </c>
      <c r="C2863" t="s">
        <v>22403</v>
      </c>
    </row>
    <row r="2864" spans="1:3" ht="15.75" customHeight="1" x14ac:dyDescent="0.2">
      <c r="A2864" s="5">
        <v>7798327341106</v>
      </c>
      <c r="B2864" t="s">
        <v>22555</v>
      </c>
      <c r="C2864" t="s">
        <v>22403</v>
      </c>
    </row>
    <row r="2865" spans="1:3" ht="15.75" customHeight="1" x14ac:dyDescent="0.2">
      <c r="A2865" s="5">
        <v>7793970550936</v>
      </c>
      <c r="B2865" t="s">
        <v>22556</v>
      </c>
      <c r="C2865" t="s">
        <v>22403</v>
      </c>
    </row>
    <row r="2866" spans="1:3" ht="15.75" customHeight="1" x14ac:dyDescent="0.2">
      <c r="A2866" s="5">
        <v>7793970550707</v>
      </c>
      <c r="B2866" t="s">
        <v>22557</v>
      </c>
      <c r="C2866" t="s">
        <v>22403</v>
      </c>
    </row>
    <row r="2867" spans="1:3" ht="15.75" customHeight="1" x14ac:dyDescent="0.2">
      <c r="A2867" s="5">
        <v>7793970550721</v>
      </c>
      <c r="B2867" t="s">
        <v>22558</v>
      </c>
      <c r="C2867" t="s">
        <v>22403</v>
      </c>
    </row>
    <row r="2868" spans="1:3" ht="15.75" customHeight="1" x14ac:dyDescent="0.2">
      <c r="A2868" s="5">
        <v>7793970550912</v>
      </c>
      <c r="B2868" t="s">
        <v>22559</v>
      </c>
      <c r="C2868" t="s">
        <v>22403</v>
      </c>
    </row>
    <row r="2869" spans="1:3" ht="15.75" customHeight="1" x14ac:dyDescent="0.2">
      <c r="A2869" s="5">
        <v>7793970550691</v>
      </c>
      <c r="B2869" t="s">
        <v>22560</v>
      </c>
      <c r="C2869" t="s">
        <v>22403</v>
      </c>
    </row>
    <row r="2870" spans="1:3" ht="15.75" customHeight="1" x14ac:dyDescent="0.2">
      <c r="A2870" s="5">
        <v>7797898931204</v>
      </c>
      <c r="B2870" t="s">
        <v>22561</v>
      </c>
      <c r="C2870" t="s">
        <v>22403</v>
      </c>
    </row>
    <row r="2871" spans="1:3" ht="15.75" customHeight="1" x14ac:dyDescent="0.2">
      <c r="A2871" s="5">
        <v>7793970326128</v>
      </c>
      <c r="B2871" t="s">
        <v>22562</v>
      </c>
      <c r="C2871" t="s">
        <v>22403</v>
      </c>
    </row>
    <row r="2872" spans="1:3" ht="15.75" customHeight="1" x14ac:dyDescent="0.2">
      <c r="A2872" s="5">
        <v>7793970322120</v>
      </c>
      <c r="B2872" t="s">
        <v>22563</v>
      </c>
      <c r="C2872" t="s">
        <v>22403</v>
      </c>
    </row>
    <row r="2873" spans="1:3" ht="15.75" customHeight="1" x14ac:dyDescent="0.2">
      <c r="A2873" s="5">
        <v>7793970325312</v>
      </c>
      <c r="B2873" t="s">
        <v>22564</v>
      </c>
      <c r="C2873" t="s">
        <v>22403</v>
      </c>
    </row>
    <row r="2874" spans="1:3" ht="15.75" customHeight="1" x14ac:dyDescent="0.2">
      <c r="A2874" s="5">
        <v>7793970328115</v>
      </c>
      <c r="B2874" t="s">
        <v>22565</v>
      </c>
      <c r="C2874" t="s">
        <v>22403</v>
      </c>
    </row>
    <row r="2875" spans="1:3" ht="15.75" customHeight="1" x14ac:dyDescent="0.2">
      <c r="A2875" s="5">
        <v>7793970328122</v>
      </c>
      <c r="B2875" t="s">
        <v>22566</v>
      </c>
      <c r="C2875" t="s">
        <v>22403</v>
      </c>
    </row>
    <row r="2876" spans="1:3" ht="15.75" customHeight="1" x14ac:dyDescent="0.2">
      <c r="A2876" s="5">
        <v>7793970326012</v>
      </c>
      <c r="B2876" t="s">
        <v>22567</v>
      </c>
      <c r="C2876" t="s">
        <v>22403</v>
      </c>
    </row>
    <row r="2877" spans="1:3" ht="15.75" customHeight="1" x14ac:dyDescent="0.2">
      <c r="A2877" s="5">
        <v>7793970326111</v>
      </c>
      <c r="B2877" t="s">
        <v>22568</v>
      </c>
      <c r="C2877" t="s">
        <v>22403</v>
      </c>
    </row>
    <row r="2878" spans="1:3" ht="15.75" customHeight="1" x14ac:dyDescent="0.2">
      <c r="A2878" s="5">
        <v>7793970326029</v>
      </c>
      <c r="B2878" t="s">
        <v>22569</v>
      </c>
      <c r="C2878" t="s">
        <v>22403</v>
      </c>
    </row>
    <row r="2879" spans="1:3" ht="15.75" customHeight="1" x14ac:dyDescent="0.2">
      <c r="A2879" s="5">
        <v>7793970326036</v>
      </c>
      <c r="B2879" t="s">
        <v>22570</v>
      </c>
      <c r="C2879" t="s">
        <v>22403</v>
      </c>
    </row>
    <row r="2880" spans="1:3" ht="15.75" customHeight="1" x14ac:dyDescent="0.2">
      <c r="A2880" s="5">
        <v>7793970326135</v>
      </c>
      <c r="B2880" t="s">
        <v>22571</v>
      </c>
      <c r="C2880" t="s">
        <v>22403</v>
      </c>
    </row>
    <row r="2881" spans="1:3" ht="15.75" customHeight="1" x14ac:dyDescent="0.2">
      <c r="A2881" s="5">
        <v>7793970325329</v>
      </c>
      <c r="B2881" t="s">
        <v>22572</v>
      </c>
      <c r="C2881" t="s">
        <v>22403</v>
      </c>
    </row>
    <row r="2882" spans="1:3" ht="15.75" customHeight="1" x14ac:dyDescent="0.2">
      <c r="A2882" s="5">
        <v>7793970308513</v>
      </c>
      <c r="B2882" t="s">
        <v>22573</v>
      </c>
      <c r="C2882" t="s">
        <v>22403</v>
      </c>
    </row>
    <row r="2883" spans="1:3" ht="15.75" customHeight="1" x14ac:dyDescent="0.2">
      <c r="A2883" s="5">
        <v>7793970308520</v>
      </c>
      <c r="B2883" t="s">
        <v>22574</v>
      </c>
      <c r="C2883" t="s">
        <v>22403</v>
      </c>
    </row>
    <row r="2884" spans="1:3" ht="15.75" customHeight="1" x14ac:dyDescent="0.2">
      <c r="A2884" s="5">
        <v>7793970308537</v>
      </c>
      <c r="B2884" t="s">
        <v>22575</v>
      </c>
      <c r="C2884" t="s">
        <v>22403</v>
      </c>
    </row>
    <row r="2885" spans="1:3" ht="15.75" customHeight="1" x14ac:dyDescent="0.2">
      <c r="A2885" s="5">
        <v>7793970315115</v>
      </c>
      <c r="B2885" t="s">
        <v>22576</v>
      </c>
      <c r="C2885" t="s">
        <v>22403</v>
      </c>
    </row>
    <row r="2886" spans="1:3" ht="15.75" customHeight="1" x14ac:dyDescent="0.2">
      <c r="A2886" s="5">
        <v>7793970315122</v>
      </c>
      <c r="B2886" t="s">
        <v>22577</v>
      </c>
      <c r="C2886" t="s">
        <v>22403</v>
      </c>
    </row>
    <row r="2887" spans="1:3" ht="15.75" customHeight="1" x14ac:dyDescent="0.2">
      <c r="A2887" s="5">
        <v>7793970315139</v>
      </c>
      <c r="B2887" t="s">
        <v>22578</v>
      </c>
      <c r="C2887" t="s">
        <v>22403</v>
      </c>
    </row>
    <row r="2888" spans="1:3" ht="15.75" customHeight="1" x14ac:dyDescent="0.2">
      <c r="A2888" s="5">
        <v>7793970325619</v>
      </c>
      <c r="B2888" t="s">
        <v>22579</v>
      </c>
      <c r="C2888" t="s">
        <v>22403</v>
      </c>
    </row>
    <row r="2889" spans="1:3" ht="15.75" customHeight="1" x14ac:dyDescent="0.2">
      <c r="A2889" s="5">
        <v>7793970325626</v>
      </c>
      <c r="B2889" t="s">
        <v>22580</v>
      </c>
      <c r="C2889" t="s">
        <v>22403</v>
      </c>
    </row>
    <row r="2890" spans="1:3" ht="15.75" customHeight="1" x14ac:dyDescent="0.2">
      <c r="A2890" s="5">
        <v>7793970320935</v>
      </c>
      <c r="B2890" t="s">
        <v>22581</v>
      </c>
      <c r="C2890" t="s">
        <v>22403</v>
      </c>
    </row>
    <row r="2891" spans="1:3" ht="15.75" customHeight="1" x14ac:dyDescent="0.2">
      <c r="A2891" s="5">
        <v>7793970369101</v>
      </c>
      <c r="B2891" t="s">
        <v>22582</v>
      </c>
      <c r="C2891" t="s">
        <v>22403</v>
      </c>
    </row>
    <row r="2892" spans="1:3" ht="15.75" customHeight="1" x14ac:dyDescent="0.2">
      <c r="A2892" s="5">
        <v>7793970324025</v>
      </c>
      <c r="B2892" t="s">
        <v>22583</v>
      </c>
      <c r="C2892" t="s">
        <v>22403</v>
      </c>
    </row>
    <row r="2893" spans="1:3" ht="15.75" customHeight="1" x14ac:dyDescent="0.2">
      <c r="A2893" s="5">
        <v>7793970324032</v>
      </c>
      <c r="B2893" t="s">
        <v>22584</v>
      </c>
      <c r="C2893" t="s">
        <v>22403</v>
      </c>
    </row>
    <row r="2894" spans="1:3" ht="15.75" customHeight="1" x14ac:dyDescent="0.2">
      <c r="A2894" s="5">
        <v>7793970324018</v>
      </c>
      <c r="B2894" t="s">
        <v>22585</v>
      </c>
      <c r="C2894" t="s">
        <v>22403</v>
      </c>
    </row>
    <row r="2895" spans="1:3" ht="15.75" customHeight="1" x14ac:dyDescent="0.2">
      <c r="A2895" s="5">
        <v>7793970325015</v>
      </c>
      <c r="B2895" t="s">
        <v>22586</v>
      </c>
      <c r="C2895" t="s">
        <v>22403</v>
      </c>
    </row>
    <row r="2896" spans="1:3" ht="15.75" customHeight="1" x14ac:dyDescent="0.2">
      <c r="A2896" s="5">
        <v>7793970325022</v>
      </c>
      <c r="B2896" t="s">
        <v>22587</v>
      </c>
      <c r="C2896" t="s">
        <v>22403</v>
      </c>
    </row>
    <row r="2897" spans="1:3" ht="15.75" customHeight="1" x14ac:dyDescent="0.2">
      <c r="A2897" s="5">
        <v>7793970320218</v>
      </c>
      <c r="B2897" t="s">
        <v>22588</v>
      </c>
      <c r="C2897" t="s">
        <v>22403</v>
      </c>
    </row>
    <row r="2898" spans="1:3" ht="15.75" customHeight="1" x14ac:dyDescent="0.2">
      <c r="A2898" s="5">
        <v>7793970320225</v>
      </c>
      <c r="B2898" t="s">
        <v>22589</v>
      </c>
      <c r="C2898" t="s">
        <v>22403</v>
      </c>
    </row>
    <row r="2899" spans="1:3" ht="15.75" customHeight="1" x14ac:dyDescent="0.2">
      <c r="A2899" s="5">
        <v>7793970320232</v>
      </c>
      <c r="B2899" t="s">
        <v>22590</v>
      </c>
      <c r="C2899" t="s">
        <v>22403</v>
      </c>
    </row>
    <row r="2900" spans="1:3" ht="15.75" customHeight="1" x14ac:dyDescent="0.2">
      <c r="A2900" s="5">
        <v>7793970308629</v>
      </c>
      <c r="B2900" t="s">
        <v>22591</v>
      </c>
      <c r="C2900" t="s">
        <v>22403</v>
      </c>
    </row>
    <row r="2901" spans="1:3" ht="15.75" customHeight="1" x14ac:dyDescent="0.2">
      <c r="A2901" s="5">
        <v>7793970308636</v>
      </c>
      <c r="B2901" t="s">
        <v>22592</v>
      </c>
      <c r="C2901" t="s">
        <v>22403</v>
      </c>
    </row>
    <row r="2902" spans="1:3" ht="15.75" customHeight="1" x14ac:dyDescent="0.2">
      <c r="A2902" s="5">
        <v>7793970322113</v>
      </c>
      <c r="B2902" t="s">
        <v>22593</v>
      </c>
      <c r="C2902" t="s">
        <v>22403</v>
      </c>
    </row>
    <row r="2903" spans="1:3" ht="15.75" customHeight="1" x14ac:dyDescent="0.2">
      <c r="A2903" s="5">
        <v>7793970310110</v>
      </c>
      <c r="B2903" t="s">
        <v>22594</v>
      </c>
      <c r="C2903" t="s">
        <v>22403</v>
      </c>
    </row>
    <row r="2904" spans="1:3" ht="15.75" customHeight="1" x14ac:dyDescent="0.2">
      <c r="A2904" s="5">
        <v>7793970310127</v>
      </c>
      <c r="B2904" t="s">
        <v>22595</v>
      </c>
      <c r="C2904" t="s">
        <v>22403</v>
      </c>
    </row>
    <row r="2905" spans="1:3" ht="15.75" customHeight="1" x14ac:dyDescent="0.2">
      <c r="A2905" s="5">
        <v>7793970310134</v>
      </c>
      <c r="B2905" t="s">
        <v>22596</v>
      </c>
      <c r="C2905" t="s">
        <v>22403</v>
      </c>
    </row>
    <row r="2906" spans="1:3" ht="15.75" customHeight="1" x14ac:dyDescent="0.2">
      <c r="A2906" s="5">
        <v>7793970310103</v>
      </c>
      <c r="B2906" t="s">
        <v>22597</v>
      </c>
      <c r="C2906" t="s">
        <v>22403</v>
      </c>
    </row>
    <row r="2907" spans="1:3" ht="15.75" customHeight="1" x14ac:dyDescent="0.2">
      <c r="A2907" s="5">
        <v>7793970318604</v>
      </c>
      <c r="B2907" t="s">
        <v>22598</v>
      </c>
      <c r="C2907" t="s">
        <v>22403</v>
      </c>
    </row>
    <row r="2908" spans="1:3" ht="15.75" customHeight="1" x14ac:dyDescent="0.2">
      <c r="A2908" s="5">
        <v>7793970308605</v>
      </c>
      <c r="B2908" t="s">
        <v>22599</v>
      </c>
      <c r="C2908" t="s">
        <v>22403</v>
      </c>
    </row>
    <row r="2909" spans="1:3" ht="15.75" customHeight="1" x14ac:dyDescent="0.2">
      <c r="A2909" s="5">
        <v>7793970308711</v>
      </c>
      <c r="B2909" t="s">
        <v>22600</v>
      </c>
      <c r="C2909" t="s">
        <v>22403</v>
      </c>
    </row>
    <row r="2910" spans="1:3" ht="15.75" customHeight="1" x14ac:dyDescent="0.2">
      <c r="A2910" s="5">
        <v>7793970308728</v>
      </c>
      <c r="B2910" t="s">
        <v>22601</v>
      </c>
      <c r="C2910" t="s">
        <v>22403</v>
      </c>
    </row>
    <row r="2911" spans="1:3" ht="15.75" customHeight="1" x14ac:dyDescent="0.2">
      <c r="A2911" s="5">
        <v>7793970327415</v>
      </c>
      <c r="B2911" t="s">
        <v>22602</v>
      </c>
      <c r="C2911" t="s">
        <v>22403</v>
      </c>
    </row>
    <row r="2912" spans="1:3" ht="15.75" customHeight="1" x14ac:dyDescent="0.2">
      <c r="A2912" s="5">
        <v>7793970368418</v>
      </c>
      <c r="B2912" t="s">
        <v>22603</v>
      </c>
      <c r="C2912" t="s">
        <v>22403</v>
      </c>
    </row>
    <row r="2913" spans="1:3" ht="15.75" customHeight="1" x14ac:dyDescent="0.2">
      <c r="A2913" s="5">
        <v>7793970368425</v>
      </c>
      <c r="B2913" t="s">
        <v>22604</v>
      </c>
      <c r="C2913" t="s">
        <v>22403</v>
      </c>
    </row>
    <row r="2914" spans="1:3" ht="15.75" customHeight="1" x14ac:dyDescent="0.2">
      <c r="A2914" s="5">
        <v>7793970324414</v>
      </c>
      <c r="B2914" t="s">
        <v>22605</v>
      </c>
      <c r="C2914" t="s">
        <v>22403</v>
      </c>
    </row>
    <row r="2915" spans="1:3" ht="15.75" customHeight="1" x14ac:dyDescent="0.2">
      <c r="A2915" s="5">
        <v>7793970324421</v>
      </c>
      <c r="B2915" t="s">
        <v>22606</v>
      </c>
      <c r="C2915" t="s">
        <v>22403</v>
      </c>
    </row>
    <row r="2916" spans="1:3" ht="15.75" customHeight="1" x14ac:dyDescent="0.2">
      <c r="A2916" s="5">
        <v>7793970321024</v>
      </c>
      <c r="B2916" t="s">
        <v>22607</v>
      </c>
      <c r="C2916" t="s">
        <v>22403</v>
      </c>
    </row>
    <row r="2917" spans="1:3" ht="15.75" customHeight="1" x14ac:dyDescent="0.2">
      <c r="A2917" s="5">
        <v>7793970318529</v>
      </c>
      <c r="B2917" t="s">
        <v>22608</v>
      </c>
      <c r="C2917" t="s">
        <v>22403</v>
      </c>
    </row>
    <row r="2918" spans="1:3" ht="15.75" customHeight="1" x14ac:dyDescent="0.2">
      <c r="A2918" s="5">
        <v>7793970318512</v>
      </c>
      <c r="B2918" t="s">
        <v>22608</v>
      </c>
      <c r="C2918" t="s">
        <v>22403</v>
      </c>
    </row>
    <row r="2919" spans="1:3" ht="15.75" customHeight="1" x14ac:dyDescent="0.2">
      <c r="A2919" s="5">
        <v>7793970551223</v>
      </c>
      <c r="B2919" t="s">
        <v>22609</v>
      </c>
      <c r="C2919" t="s">
        <v>22403</v>
      </c>
    </row>
    <row r="2920" spans="1:3" ht="15.75" customHeight="1" x14ac:dyDescent="0.2">
      <c r="A2920" s="5">
        <v>7793970551216</v>
      </c>
      <c r="B2920" t="s">
        <v>22610</v>
      </c>
      <c r="C2920" t="s">
        <v>22403</v>
      </c>
    </row>
    <row r="2921" spans="1:3" ht="15.75" customHeight="1" x14ac:dyDescent="0.2">
      <c r="A2921" s="5">
        <v>7793970190156</v>
      </c>
      <c r="B2921" t="s">
        <v>22611</v>
      </c>
      <c r="C2921" t="s">
        <v>22403</v>
      </c>
    </row>
    <row r="2922" spans="1:3" ht="15.75" customHeight="1" x14ac:dyDescent="0.2">
      <c r="A2922" s="5">
        <v>7798327343469</v>
      </c>
      <c r="B2922" t="s">
        <v>22612</v>
      </c>
      <c r="C2922" t="s">
        <v>22403</v>
      </c>
    </row>
    <row r="2923" spans="1:3" ht="15.75" customHeight="1" x14ac:dyDescent="0.2">
      <c r="A2923" s="5">
        <v>7798327343537</v>
      </c>
      <c r="B2923" t="s">
        <v>22613</v>
      </c>
      <c r="C2923" t="s">
        <v>22403</v>
      </c>
    </row>
    <row r="2924" spans="1:3" ht="15.75" customHeight="1" x14ac:dyDescent="0.2">
      <c r="A2924" s="5">
        <v>7797898931006</v>
      </c>
      <c r="B2924" t="s">
        <v>22614</v>
      </c>
      <c r="C2924" t="s">
        <v>22403</v>
      </c>
    </row>
    <row r="2925" spans="1:3" ht="15.75" customHeight="1" x14ac:dyDescent="0.2">
      <c r="A2925" s="5">
        <v>7793970190385</v>
      </c>
      <c r="B2925" t="s">
        <v>22615</v>
      </c>
      <c r="C2925" t="s">
        <v>22403</v>
      </c>
    </row>
    <row r="2926" spans="1:3" ht="15.75" customHeight="1" x14ac:dyDescent="0.2">
      <c r="A2926" s="5">
        <v>7793970551315</v>
      </c>
      <c r="B2926" t="s">
        <v>22616</v>
      </c>
      <c r="C2926" t="s">
        <v>22403</v>
      </c>
    </row>
    <row r="2927" spans="1:3" ht="15.75" customHeight="1" x14ac:dyDescent="0.2">
      <c r="A2927" s="5">
        <v>7793970251208</v>
      </c>
      <c r="B2927" t="s">
        <v>22617</v>
      </c>
      <c r="C2927" t="s">
        <v>22403</v>
      </c>
    </row>
    <row r="2928" spans="1:3" ht="15.75" customHeight="1" x14ac:dyDescent="0.2">
      <c r="A2928" s="5">
        <v>7793970251574</v>
      </c>
      <c r="B2928" t="s">
        <v>22618</v>
      </c>
      <c r="C2928" t="s">
        <v>22403</v>
      </c>
    </row>
    <row r="2929" spans="1:3" ht="15.75" customHeight="1" x14ac:dyDescent="0.2">
      <c r="A2929" s="5">
        <v>7793970251482</v>
      </c>
      <c r="B2929" t="s">
        <v>22619</v>
      </c>
      <c r="C2929" t="s">
        <v>22403</v>
      </c>
    </row>
    <row r="2930" spans="1:3" ht="15.75" customHeight="1" x14ac:dyDescent="0.2">
      <c r="A2930" s="5">
        <v>7797898935059</v>
      </c>
      <c r="B2930" t="s">
        <v>22620</v>
      </c>
      <c r="C2930" t="s">
        <v>22403</v>
      </c>
    </row>
    <row r="2931" spans="1:3" ht="15.75" customHeight="1" x14ac:dyDescent="0.2">
      <c r="A2931" s="5">
        <v>7793970251673</v>
      </c>
      <c r="B2931" t="s">
        <v>22621</v>
      </c>
      <c r="C2931" t="s">
        <v>22403</v>
      </c>
    </row>
    <row r="2932" spans="1:3" ht="15.75" customHeight="1" x14ac:dyDescent="0.2">
      <c r="A2932" s="5">
        <v>7793970551124</v>
      </c>
      <c r="B2932" t="s">
        <v>22622</v>
      </c>
      <c r="C2932" t="s">
        <v>22403</v>
      </c>
    </row>
    <row r="2933" spans="1:3" ht="15.75" customHeight="1" x14ac:dyDescent="0.2">
      <c r="A2933" s="5">
        <v>7793970551087</v>
      </c>
      <c r="B2933" t="s">
        <v>22623</v>
      </c>
      <c r="C2933" t="s">
        <v>22403</v>
      </c>
    </row>
    <row r="2934" spans="1:3" ht="15.75" customHeight="1" x14ac:dyDescent="0.2">
      <c r="A2934" s="5">
        <v>7798214897280</v>
      </c>
      <c r="B2934" t="s">
        <v>22624</v>
      </c>
      <c r="C2934" t="s">
        <v>22403</v>
      </c>
    </row>
    <row r="2935" spans="1:3" ht="15.75" customHeight="1" x14ac:dyDescent="0.2">
      <c r="A2935" s="5">
        <v>7798327343629</v>
      </c>
      <c r="B2935" t="s">
        <v>22625</v>
      </c>
      <c r="C2935" t="s">
        <v>22403</v>
      </c>
    </row>
    <row r="2936" spans="1:3" ht="15.75" customHeight="1" x14ac:dyDescent="0.2">
      <c r="A2936" s="5">
        <v>7798327345760</v>
      </c>
      <c r="B2936" t="s">
        <v>22626</v>
      </c>
      <c r="C2936" t="s">
        <v>22403</v>
      </c>
    </row>
    <row r="2937" spans="1:3" ht="15.75" customHeight="1" x14ac:dyDescent="0.2">
      <c r="A2937" s="5">
        <v>7798327342127</v>
      </c>
      <c r="B2937" t="s">
        <v>22627</v>
      </c>
      <c r="C2937" t="s">
        <v>22403</v>
      </c>
    </row>
    <row r="2938" spans="1:3" ht="15.75" customHeight="1" x14ac:dyDescent="0.2">
      <c r="A2938" s="5">
        <v>7798327341700</v>
      </c>
      <c r="B2938" t="s">
        <v>22628</v>
      </c>
      <c r="C2938" t="s">
        <v>22403</v>
      </c>
    </row>
    <row r="2939" spans="1:3" ht="15.75" customHeight="1" x14ac:dyDescent="0.2">
      <c r="A2939" s="5">
        <v>7798327341694</v>
      </c>
      <c r="B2939" t="s">
        <v>22629</v>
      </c>
      <c r="C2939" t="s">
        <v>22403</v>
      </c>
    </row>
    <row r="2940" spans="1:3" ht="15.75" customHeight="1" x14ac:dyDescent="0.2">
      <c r="A2940" s="5">
        <v>7798327341687</v>
      </c>
      <c r="B2940" t="s">
        <v>22630</v>
      </c>
      <c r="C2940" t="s">
        <v>22403</v>
      </c>
    </row>
    <row r="2941" spans="1:3" ht="15.75" customHeight="1" x14ac:dyDescent="0.2">
      <c r="A2941" s="5">
        <v>7798327341717</v>
      </c>
      <c r="B2941" t="s">
        <v>22631</v>
      </c>
      <c r="C2941" t="s">
        <v>22403</v>
      </c>
    </row>
    <row r="2942" spans="1:3" ht="15.75" customHeight="1" x14ac:dyDescent="0.2">
      <c r="A2942" s="5">
        <v>7798156559376</v>
      </c>
      <c r="B2942" t="s">
        <v>22632</v>
      </c>
      <c r="C2942" t="s">
        <v>22403</v>
      </c>
    </row>
    <row r="2943" spans="1:3" ht="15.75" customHeight="1" x14ac:dyDescent="0.2">
      <c r="A2943" s="5">
        <v>7798156559383</v>
      </c>
      <c r="B2943" t="s">
        <v>22633</v>
      </c>
      <c r="C2943" t="s">
        <v>22403</v>
      </c>
    </row>
    <row r="2944" spans="1:3" ht="15.75" customHeight="1" x14ac:dyDescent="0.2">
      <c r="A2944" s="5">
        <v>7798156559390</v>
      </c>
      <c r="B2944" t="s">
        <v>22634</v>
      </c>
      <c r="C2944" t="s">
        <v>22403</v>
      </c>
    </row>
    <row r="2945" spans="1:3" ht="15.75" customHeight="1" x14ac:dyDescent="0.2">
      <c r="A2945" s="5">
        <v>7798214899468</v>
      </c>
      <c r="B2945" t="s">
        <v>22635</v>
      </c>
      <c r="C2945" t="s">
        <v>22403</v>
      </c>
    </row>
    <row r="2946" spans="1:3" ht="15.75" customHeight="1" x14ac:dyDescent="0.2">
      <c r="A2946" s="5">
        <v>7798327341779</v>
      </c>
      <c r="B2946" t="s">
        <v>22636</v>
      </c>
      <c r="C2946" t="s">
        <v>22403</v>
      </c>
    </row>
    <row r="2947" spans="1:3" ht="15.75" customHeight="1" x14ac:dyDescent="0.2">
      <c r="A2947" s="5">
        <v>7798327343391</v>
      </c>
      <c r="B2947" t="s">
        <v>22637</v>
      </c>
      <c r="C2947" t="s">
        <v>22403</v>
      </c>
    </row>
    <row r="2948" spans="1:3" ht="15.75" customHeight="1" x14ac:dyDescent="0.2">
      <c r="A2948" s="5">
        <v>7798327343414</v>
      </c>
      <c r="B2948" t="s">
        <v>22638</v>
      </c>
      <c r="C2948" t="s">
        <v>22403</v>
      </c>
    </row>
    <row r="2949" spans="1:3" ht="15.75" customHeight="1" x14ac:dyDescent="0.2">
      <c r="A2949" s="5">
        <v>7793970550219</v>
      </c>
      <c r="B2949" t="s">
        <v>22639</v>
      </c>
      <c r="C2949" t="s">
        <v>22403</v>
      </c>
    </row>
    <row r="2950" spans="1:3" ht="15.75" customHeight="1" x14ac:dyDescent="0.2">
      <c r="A2950" s="5">
        <v>7793970000202</v>
      </c>
      <c r="B2950" t="s">
        <v>22640</v>
      </c>
      <c r="C2950" t="s">
        <v>22403</v>
      </c>
    </row>
    <row r="2951" spans="1:3" ht="15.75" customHeight="1" x14ac:dyDescent="0.2">
      <c r="A2951" s="5">
        <v>7793970550202</v>
      </c>
      <c r="B2951" t="s">
        <v>22641</v>
      </c>
      <c r="C2951" t="s">
        <v>22403</v>
      </c>
    </row>
    <row r="2952" spans="1:3" ht="15.75" customHeight="1" x14ac:dyDescent="0.2">
      <c r="A2952" s="5">
        <v>7793970121808</v>
      </c>
      <c r="B2952" t="s">
        <v>22642</v>
      </c>
      <c r="C2952" t="s">
        <v>22403</v>
      </c>
    </row>
    <row r="2953" spans="1:3" ht="15.75" customHeight="1" x14ac:dyDescent="0.2">
      <c r="A2953" s="5">
        <v>7793970551186</v>
      </c>
      <c r="B2953" t="s">
        <v>22643</v>
      </c>
      <c r="C2953" t="s">
        <v>22403</v>
      </c>
    </row>
    <row r="2954" spans="1:3" ht="15.75" customHeight="1" x14ac:dyDescent="0.2">
      <c r="A2954" s="5">
        <v>66666</v>
      </c>
      <c r="B2954" t="s">
        <v>22644</v>
      </c>
      <c r="C2954" t="s">
        <v>22403</v>
      </c>
    </row>
    <row r="2955" spans="1:3" ht="15.75" customHeight="1" x14ac:dyDescent="0.2">
      <c r="A2955" s="5">
        <v>55555</v>
      </c>
      <c r="B2955" t="s">
        <v>22645</v>
      </c>
      <c r="C2955" t="s">
        <v>22403</v>
      </c>
    </row>
    <row r="2956" spans="1:3" ht="15.75" customHeight="1" x14ac:dyDescent="0.2">
      <c r="A2956" s="5">
        <v>7797898930207</v>
      </c>
      <c r="B2956" t="s">
        <v>22646</v>
      </c>
      <c r="C2956" t="s">
        <v>22403</v>
      </c>
    </row>
    <row r="2957" spans="1:3" ht="15.75" customHeight="1" x14ac:dyDescent="0.2">
      <c r="A2957" s="5">
        <v>11434</v>
      </c>
      <c r="B2957" t="s">
        <v>22647</v>
      </c>
      <c r="C2957" t="s">
        <v>22403</v>
      </c>
    </row>
    <row r="2958" spans="1:3" ht="15.75" customHeight="1" x14ac:dyDescent="0.2">
      <c r="A2958" s="5">
        <v>7793970702557</v>
      </c>
      <c r="B2958" t="s">
        <v>22648</v>
      </c>
      <c r="C2958" t="s">
        <v>22403</v>
      </c>
    </row>
    <row r="2959" spans="1:3" ht="15.75" customHeight="1" x14ac:dyDescent="0.2">
      <c r="A2959" s="5">
        <v>7797898931303</v>
      </c>
      <c r="B2959" t="s">
        <v>22649</v>
      </c>
      <c r="C2959" t="s">
        <v>22403</v>
      </c>
    </row>
    <row r="2960" spans="1:3" ht="15.75" customHeight="1" x14ac:dyDescent="0.2">
      <c r="A2960" s="5">
        <v>7798327345777</v>
      </c>
      <c r="B2960" t="s">
        <v>22650</v>
      </c>
      <c r="C2960" t="s">
        <v>22403</v>
      </c>
    </row>
    <row r="2961" spans="1:3" ht="15.75" customHeight="1" x14ac:dyDescent="0.2">
      <c r="A2961" s="5">
        <v>7793970489502</v>
      </c>
      <c r="B2961" t="s">
        <v>22651</v>
      </c>
      <c r="C2961" t="s">
        <v>22403</v>
      </c>
    </row>
    <row r="2962" spans="1:3" ht="15.75" customHeight="1" x14ac:dyDescent="0.2">
      <c r="A2962" s="5">
        <v>1917</v>
      </c>
      <c r="B2962" t="s">
        <v>22652</v>
      </c>
      <c r="C2962" t="s">
        <v>22403</v>
      </c>
    </row>
    <row r="2963" spans="1:3" ht="15.75" customHeight="1" x14ac:dyDescent="0.2">
      <c r="A2963" s="5">
        <v>7797898920802</v>
      </c>
      <c r="B2963" t="s">
        <v>22653</v>
      </c>
      <c r="C2963" t="s">
        <v>22403</v>
      </c>
    </row>
    <row r="2964" spans="1:3" ht="15.75" customHeight="1" x14ac:dyDescent="0.2">
      <c r="A2964" s="5">
        <v>7798052711588</v>
      </c>
      <c r="B2964" t="s">
        <v>22654</v>
      </c>
      <c r="C2964" t="s">
        <v>22403</v>
      </c>
    </row>
    <row r="2965" spans="1:3" ht="15.75" customHeight="1" x14ac:dyDescent="0.2">
      <c r="A2965" s="5">
        <v>7798052711274</v>
      </c>
      <c r="B2965" t="s">
        <v>22655</v>
      </c>
      <c r="C2965" t="s">
        <v>22403</v>
      </c>
    </row>
    <row r="2966" spans="1:3" ht="15.75" customHeight="1" x14ac:dyDescent="0.2">
      <c r="A2966" s="5">
        <v>7798052711441</v>
      </c>
      <c r="B2966" t="s">
        <v>22656</v>
      </c>
      <c r="C2966" t="s">
        <v>22403</v>
      </c>
    </row>
    <row r="2967" spans="1:3" ht="15.75" customHeight="1" x14ac:dyDescent="0.2">
      <c r="A2967" s="5">
        <v>7798052711694</v>
      </c>
      <c r="B2967" t="s">
        <v>22657</v>
      </c>
      <c r="C2967" t="s">
        <v>22403</v>
      </c>
    </row>
    <row r="2968" spans="1:3" ht="15.75" customHeight="1" x14ac:dyDescent="0.2">
      <c r="A2968" s="5">
        <v>7798052711380</v>
      </c>
      <c r="B2968" t="s">
        <v>22658</v>
      </c>
      <c r="C2968" t="s">
        <v>22403</v>
      </c>
    </row>
    <row r="2969" spans="1:3" ht="15.75" customHeight="1" x14ac:dyDescent="0.2">
      <c r="A2969" s="5">
        <v>7798052711595</v>
      </c>
      <c r="B2969" t="s">
        <v>22659</v>
      </c>
      <c r="C2969" t="s">
        <v>22403</v>
      </c>
    </row>
    <row r="2970" spans="1:3" ht="15.75" customHeight="1" x14ac:dyDescent="0.2">
      <c r="A2970" s="5">
        <v>7798052711298</v>
      </c>
      <c r="B2970" t="s">
        <v>22660</v>
      </c>
      <c r="C2970" t="s">
        <v>22403</v>
      </c>
    </row>
    <row r="2971" spans="1:3" ht="15.75" customHeight="1" x14ac:dyDescent="0.2">
      <c r="A2971" s="5">
        <v>7798052711601</v>
      </c>
      <c r="B2971" t="s">
        <v>22661</v>
      </c>
      <c r="C2971" t="s">
        <v>22403</v>
      </c>
    </row>
    <row r="2972" spans="1:3" ht="15.75" customHeight="1" x14ac:dyDescent="0.2">
      <c r="A2972" s="5">
        <v>7798052711304</v>
      </c>
      <c r="B2972" t="s">
        <v>22662</v>
      </c>
      <c r="C2972" t="s">
        <v>22403</v>
      </c>
    </row>
    <row r="2973" spans="1:3" ht="15.75" customHeight="1" x14ac:dyDescent="0.2">
      <c r="A2973" s="5">
        <v>7798052711618</v>
      </c>
      <c r="B2973" t="s">
        <v>22663</v>
      </c>
      <c r="C2973" t="s">
        <v>22403</v>
      </c>
    </row>
    <row r="2974" spans="1:3" ht="15.75" customHeight="1" x14ac:dyDescent="0.2">
      <c r="A2974" s="5">
        <v>7798052711311</v>
      </c>
      <c r="B2974" t="s">
        <v>22664</v>
      </c>
      <c r="C2974" t="s">
        <v>22403</v>
      </c>
    </row>
    <row r="2975" spans="1:3" ht="15.75" customHeight="1" x14ac:dyDescent="0.2">
      <c r="A2975" s="5">
        <v>7798052711700</v>
      </c>
      <c r="B2975" t="s">
        <v>22665</v>
      </c>
      <c r="C2975" t="s">
        <v>22403</v>
      </c>
    </row>
    <row r="2976" spans="1:3" ht="15.75" customHeight="1" x14ac:dyDescent="0.2">
      <c r="A2976" s="5">
        <v>7798052711397</v>
      </c>
      <c r="B2976" t="s">
        <v>22666</v>
      </c>
      <c r="C2976" t="s">
        <v>22403</v>
      </c>
    </row>
    <row r="2977" spans="1:3" ht="15.75" customHeight="1" x14ac:dyDescent="0.2">
      <c r="A2977" s="5">
        <v>7798052711663</v>
      </c>
      <c r="B2977" t="s">
        <v>22667</v>
      </c>
      <c r="C2977" t="s">
        <v>22403</v>
      </c>
    </row>
    <row r="2978" spans="1:3" ht="15.75" customHeight="1" x14ac:dyDescent="0.2">
      <c r="A2978" s="5">
        <v>7798052711342</v>
      </c>
      <c r="B2978" t="s">
        <v>22668</v>
      </c>
      <c r="C2978" t="s">
        <v>22403</v>
      </c>
    </row>
    <row r="2979" spans="1:3" ht="15.75" customHeight="1" x14ac:dyDescent="0.2">
      <c r="A2979" s="5">
        <v>7798052711762</v>
      </c>
      <c r="B2979" t="s">
        <v>22669</v>
      </c>
      <c r="C2979" t="s">
        <v>22403</v>
      </c>
    </row>
    <row r="2980" spans="1:3" ht="15.75" customHeight="1" x14ac:dyDescent="0.2">
      <c r="A2980" s="5">
        <v>7798052711458</v>
      </c>
      <c r="B2980" t="s">
        <v>22670</v>
      </c>
      <c r="C2980" t="s">
        <v>22403</v>
      </c>
    </row>
    <row r="2981" spans="1:3" ht="15.75" customHeight="1" x14ac:dyDescent="0.2">
      <c r="A2981" s="5">
        <v>7798052711823</v>
      </c>
      <c r="B2981" t="s">
        <v>22671</v>
      </c>
      <c r="C2981" t="s">
        <v>22403</v>
      </c>
    </row>
    <row r="2982" spans="1:3" ht="15.75" customHeight="1" x14ac:dyDescent="0.2">
      <c r="A2982" s="5">
        <v>7798052711519</v>
      </c>
      <c r="B2982" t="s">
        <v>22672</v>
      </c>
      <c r="C2982" t="s">
        <v>22403</v>
      </c>
    </row>
    <row r="2983" spans="1:3" ht="15.75" customHeight="1" x14ac:dyDescent="0.2">
      <c r="A2983" s="5">
        <v>7798052711625</v>
      </c>
      <c r="B2983" t="s">
        <v>22673</v>
      </c>
      <c r="C2983" t="s">
        <v>22403</v>
      </c>
    </row>
    <row r="2984" spans="1:3" ht="15.75" customHeight="1" x14ac:dyDescent="0.2">
      <c r="A2984" s="5">
        <v>7798052711328</v>
      </c>
      <c r="B2984" t="s">
        <v>22674</v>
      </c>
      <c r="C2984" t="s">
        <v>22403</v>
      </c>
    </row>
    <row r="2985" spans="1:3" ht="15.75" customHeight="1" x14ac:dyDescent="0.2">
      <c r="A2985" s="5">
        <v>7798052711717</v>
      </c>
      <c r="B2985" t="s">
        <v>22675</v>
      </c>
      <c r="C2985" t="s">
        <v>22403</v>
      </c>
    </row>
    <row r="2986" spans="1:3" ht="15.75" customHeight="1" x14ac:dyDescent="0.2">
      <c r="A2986" s="5">
        <v>7798052711403</v>
      </c>
      <c r="B2986" t="s">
        <v>22676</v>
      </c>
      <c r="C2986" t="s">
        <v>22403</v>
      </c>
    </row>
    <row r="2987" spans="1:3" ht="15.75" customHeight="1" x14ac:dyDescent="0.2">
      <c r="A2987" s="5">
        <v>7798052711830</v>
      </c>
      <c r="B2987" t="s">
        <v>22677</v>
      </c>
      <c r="C2987" t="s">
        <v>22403</v>
      </c>
    </row>
    <row r="2988" spans="1:3" ht="15.75" customHeight="1" x14ac:dyDescent="0.2">
      <c r="A2988" s="5">
        <v>7798052711526</v>
      </c>
      <c r="B2988" t="s">
        <v>22678</v>
      </c>
      <c r="C2988" t="s">
        <v>22403</v>
      </c>
    </row>
    <row r="2989" spans="1:3" ht="15.75" customHeight="1" x14ac:dyDescent="0.2">
      <c r="A2989" s="5">
        <v>7798052711847</v>
      </c>
      <c r="B2989" t="s">
        <v>22679</v>
      </c>
      <c r="C2989" t="s">
        <v>22403</v>
      </c>
    </row>
    <row r="2990" spans="1:3" ht="15.75" customHeight="1" x14ac:dyDescent="0.2">
      <c r="A2990" s="5">
        <v>7798052711533</v>
      </c>
      <c r="B2990" t="s">
        <v>22680</v>
      </c>
      <c r="C2990" t="s">
        <v>22403</v>
      </c>
    </row>
    <row r="2991" spans="1:3" ht="15.75" customHeight="1" x14ac:dyDescent="0.2">
      <c r="A2991" s="5">
        <v>7798052711854</v>
      </c>
      <c r="B2991" t="s">
        <v>22681</v>
      </c>
      <c r="C2991" t="s">
        <v>22403</v>
      </c>
    </row>
    <row r="2992" spans="1:3" ht="15.75" customHeight="1" x14ac:dyDescent="0.2">
      <c r="A2992" s="5">
        <v>7798052711540</v>
      </c>
      <c r="B2992" t="s">
        <v>22682</v>
      </c>
      <c r="C2992" t="s">
        <v>22403</v>
      </c>
    </row>
    <row r="2993" spans="1:3" ht="15.75" customHeight="1" x14ac:dyDescent="0.2">
      <c r="A2993" s="5">
        <v>7798052711878</v>
      </c>
      <c r="B2993" t="s">
        <v>22683</v>
      </c>
      <c r="C2993" t="s">
        <v>22403</v>
      </c>
    </row>
    <row r="2994" spans="1:3" ht="15.75" customHeight="1" x14ac:dyDescent="0.2">
      <c r="A2994" s="5">
        <v>7798052711557</v>
      </c>
      <c r="B2994" t="s">
        <v>22684</v>
      </c>
      <c r="C2994" t="s">
        <v>22403</v>
      </c>
    </row>
    <row r="2995" spans="1:3" ht="15.75" customHeight="1" x14ac:dyDescent="0.2">
      <c r="A2995" s="5">
        <v>7798052711670</v>
      </c>
      <c r="B2995" t="s">
        <v>22685</v>
      </c>
      <c r="C2995" t="s">
        <v>22403</v>
      </c>
    </row>
    <row r="2996" spans="1:3" ht="15.75" customHeight="1" x14ac:dyDescent="0.2">
      <c r="A2996" s="5">
        <v>7798052711366</v>
      </c>
      <c r="B2996" t="s">
        <v>22686</v>
      </c>
      <c r="C2996" t="s">
        <v>22403</v>
      </c>
    </row>
    <row r="2997" spans="1:3" ht="15.75" customHeight="1" x14ac:dyDescent="0.2">
      <c r="A2997" s="5">
        <v>7798052711632</v>
      </c>
      <c r="B2997" t="s">
        <v>22687</v>
      </c>
      <c r="C2997" t="s">
        <v>22403</v>
      </c>
    </row>
    <row r="2998" spans="1:3" ht="15.75" customHeight="1" x14ac:dyDescent="0.2">
      <c r="A2998" s="5">
        <v>7798052711335</v>
      </c>
      <c r="B2998" t="s">
        <v>22688</v>
      </c>
      <c r="C2998" t="s">
        <v>22403</v>
      </c>
    </row>
    <row r="2999" spans="1:3" ht="15.75" customHeight="1" x14ac:dyDescent="0.2">
      <c r="A2999" s="5">
        <v>7798052711724</v>
      </c>
      <c r="B2999" t="s">
        <v>22689</v>
      </c>
      <c r="C2999" t="s">
        <v>22403</v>
      </c>
    </row>
    <row r="3000" spans="1:3" ht="15.75" customHeight="1" x14ac:dyDescent="0.2">
      <c r="A3000" s="5">
        <v>7798052711410</v>
      </c>
      <c r="B3000" t="s">
        <v>22690</v>
      </c>
      <c r="C3000" t="s">
        <v>22403</v>
      </c>
    </row>
    <row r="3001" spans="1:3" ht="15.75" customHeight="1" x14ac:dyDescent="0.2">
      <c r="A3001" s="5">
        <v>7798052711861</v>
      </c>
      <c r="B3001" t="s">
        <v>22691</v>
      </c>
      <c r="C3001" t="s">
        <v>22403</v>
      </c>
    </row>
    <row r="3002" spans="1:3" ht="15.75" customHeight="1" x14ac:dyDescent="0.2">
      <c r="A3002" s="5">
        <v>7798052711564</v>
      </c>
      <c r="B3002" t="s">
        <v>22692</v>
      </c>
      <c r="C3002" t="s">
        <v>22403</v>
      </c>
    </row>
    <row r="3003" spans="1:3" ht="15.75" customHeight="1" x14ac:dyDescent="0.2">
      <c r="A3003" s="5">
        <v>7798052711779</v>
      </c>
      <c r="B3003" t="s">
        <v>22693</v>
      </c>
      <c r="C3003" t="s">
        <v>22403</v>
      </c>
    </row>
    <row r="3004" spans="1:3" ht="15.75" customHeight="1" x14ac:dyDescent="0.2">
      <c r="A3004" s="5">
        <v>7798052711465</v>
      </c>
      <c r="B3004" t="s">
        <v>22694</v>
      </c>
      <c r="C3004" t="s">
        <v>22403</v>
      </c>
    </row>
    <row r="3005" spans="1:3" ht="15.75" customHeight="1" x14ac:dyDescent="0.2">
      <c r="A3005" s="5">
        <v>7798052711885</v>
      </c>
      <c r="B3005" t="s">
        <v>22695</v>
      </c>
      <c r="C3005" t="s">
        <v>22403</v>
      </c>
    </row>
    <row r="3006" spans="1:3" ht="15.75" customHeight="1" x14ac:dyDescent="0.2">
      <c r="A3006" s="5">
        <v>7798052711571</v>
      </c>
      <c r="B3006" t="s">
        <v>22696</v>
      </c>
      <c r="C3006" t="s">
        <v>22403</v>
      </c>
    </row>
    <row r="3007" spans="1:3" ht="15.75" customHeight="1" x14ac:dyDescent="0.2">
      <c r="A3007" s="5">
        <v>7798052711649</v>
      </c>
      <c r="B3007" t="s">
        <v>22697</v>
      </c>
      <c r="C3007" t="s">
        <v>22403</v>
      </c>
    </row>
    <row r="3008" spans="1:3" ht="15.75" customHeight="1" x14ac:dyDescent="0.2">
      <c r="A3008" s="5">
        <v>7798052712035</v>
      </c>
      <c r="B3008" t="s">
        <v>22698</v>
      </c>
      <c r="C3008" t="s">
        <v>22403</v>
      </c>
    </row>
    <row r="3009" spans="1:3" ht="15.75" customHeight="1" x14ac:dyDescent="0.2">
      <c r="A3009" s="5">
        <v>7798052711731</v>
      </c>
      <c r="B3009" t="s">
        <v>22699</v>
      </c>
      <c r="C3009" t="s">
        <v>22403</v>
      </c>
    </row>
    <row r="3010" spans="1:3" ht="15.75" customHeight="1" x14ac:dyDescent="0.2">
      <c r="A3010" s="5">
        <v>7798052711427</v>
      </c>
      <c r="B3010" t="s">
        <v>22700</v>
      </c>
      <c r="C3010" t="s">
        <v>22403</v>
      </c>
    </row>
    <row r="3011" spans="1:3" ht="15.75" customHeight="1" x14ac:dyDescent="0.2">
      <c r="A3011" s="5">
        <v>7798052711786</v>
      </c>
      <c r="B3011" t="s">
        <v>22701</v>
      </c>
      <c r="C3011" t="s">
        <v>22403</v>
      </c>
    </row>
    <row r="3012" spans="1:3" ht="15.75" customHeight="1" x14ac:dyDescent="0.2">
      <c r="A3012" s="5">
        <v>7798052711472</v>
      </c>
      <c r="B3012" t="s">
        <v>22702</v>
      </c>
      <c r="C3012" t="s">
        <v>22403</v>
      </c>
    </row>
    <row r="3013" spans="1:3" ht="15.75" customHeight="1" x14ac:dyDescent="0.2">
      <c r="A3013" s="5">
        <v>7798052711687</v>
      </c>
      <c r="B3013" t="s">
        <v>22703</v>
      </c>
      <c r="C3013" t="s">
        <v>22403</v>
      </c>
    </row>
    <row r="3014" spans="1:3" ht="15.75" customHeight="1" x14ac:dyDescent="0.2">
      <c r="A3014" s="5">
        <v>7798052711373</v>
      </c>
      <c r="B3014" t="s">
        <v>22704</v>
      </c>
      <c r="C3014" t="s">
        <v>22403</v>
      </c>
    </row>
    <row r="3015" spans="1:3" ht="15.75" customHeight="1" x14ac:dyDescent="0.2">
      <c r="A3015" s="5">
        <v>7798052711656</v>
      </c>
      <c r="B3015" t="s">
        <v>22705</v>
      </c>
      <c r="C3015" t="s">
        <v>22403</v>
      </c>
    </row>
    <row r="3016" spans="1:3" ht="15.75" customHeight="1" x14ac:dyDescent="0.2">
      <c r="A3016" s="5">
        <v>7798052711359</v>
      </c>
      <c r="B3016" t="s">
        <v>22706</v>
      </c>
      <c r="C3016" t="s">
        <v>22403</v>
      </c>
    </row>
    <row r="3017" spans="1:3" ht="15.75" customHeight="1" x14ac:dyDescent="0.2">
      <c r="A3017" s="5">
        <v>7798052711809</v>
      </c>
      <c r="B3017" t="s">
        <v>22707</v>
      </c>
      <c r="C3017" t="s">
        <v>22403</v>
      </c>
    </row>
    <row r="3018" spans="1:3" ht="15.75" customHeight="1" x14ac:dyDescent="0.2">
      <c r="A3018" s="5">
        <v>7798052711496</v>
      </c>
      <c r="B3018" t="s">
        <v>22708</v>
      </c>
      <c r="C3018" t="s">
        <v>22403</v>
      </c>
    </row>
    <row r="3019" spans="1:3" ht="15.75" customHeight="1" x14ac:dyDescent="0.2">
      <c r="A3019" s="5">
        <v>7798052711748</v>
      </c>
      <c r="B3019" t="s">
        <v>22709</v>
      </c>
      <c r="C3019" t="s">
        <v>22403</v>
      </c>
    </row>
    <row r="3020" spans="1:3" ht="15.75" customHeight="1" x14ac:dyDescent="0.2">
      <c r="A3020" s="5">
        <v>7798052711434</v>
      </c>
      <c r="B3020" t="s">
        <v>22710</v>
      </c>
      <c r="C3020" t="s">
        <v>22403</v>
      </c>
    </row>
    <row r="3021" spans="1:3" ht="15.75" customHeight="1" x14ac:dyDescent="0.2">
      <c r="A3021" s="5">
        <v>7798052711793</v>
      </c>
      <c r="B3021" t="s">
        <v>22711</v>
      </c>
      <c r="C3021" t="s">
        <v>22403</v>
      </c>
    </row>
    <row r="3022" spans="1:3" ht="15.75" customHeight="1" x14ac:dyDescent="0.2">
      <c r="A3022" s="5">
        <v>7798052711489</v>
      </c>
      <c r="B3022" t="s">
        <v>22712</v>
      </c>
      <c r="C3022" t="s">
        <v>22403</v>
      </c>
    </row>
    <row r="3023" spans="1:3" ht="15.75" customHeight="1" x14ac:dyDescent="0.2">
      <c r="A3023" s="5">
        <v>7793970600211</v>
      </c>
      <c r="B3023" t="s">
        <v>22713</v>
      </c>
      <c r="C3023" t="s">
        <v>22403</v>
      </c>
    </row>
    <row r="3024" spans="1:3" ht="15.75" customHeight="1" x14ac:dyDescent="0.2">
      <c r="A3024" s="5">
        <v>7793970551377</v>
      </c>
      <c r="B3024" t="s">
        <v>22714</v>
      </c>
      <c r="C3024" t="s">
        <v>22403</v>
      </c>
    </row>
    <row r="3025" spans="1:3" ht="15.75" customHeight="1" x14ac:dyDescent="0.2">
      <c r="A3025" s="5">
        <v>7797898920604</v>
      </c>
      <c r="B3025" t="s">
        <v>22715</v>
      </c>
      <c r="C3025" t="s">
        <v>22403</v>
      </c>
    </row>
    <row r="3026" spans="1:3" ht="15.75" customHeight="1" x14ac:dyDescent="0.2">
      <c r="A3026" s="5">
        <v>7798327345746</v>
      </c>
      <c r="B3026" t="s">
        <v>22716</v>
      </c>
      <c r="C3026" t="s">
        <v>22403</v>
      </c>
    </row>
    <row r="3027" spans="1:3" ht="15.75" customHeight="1" x14ac:dyDescent="0.2">
      <c r="A3027" s="5">
        <v>7793970190415</v>
      </c>
      <c r="B3027" t="s">
        <v>22717</v>
      </c>
      <c r="C3027" t="s">
        <v>22403</v>
      </c>
    </row>
    <row r="3028" spans="1:3" ht="15.75" customHeight="1" x14ac:dyDescent="0.2">
      <c r="A3028" s="5">
        <v>7793970551094</v>
      </c>
      <c r="B3028" t="s">
        <v>22718</v>
      </c>
      <c r="C3028" t="s">
        <v>22403</v>
      </c>
    </row>
    <row r="3029" spans="1:3" ht="15.75" customHeight="1" x14ac:dyDescent="0.2">
      <c r="A3029" s="5">
        <v>7793970551322</v>
      </c>
      <c r="B3029" t="s">
        <v>22719</v>
      </c>
      <c r="C3029" t="s">
        <v>22403</v>
      </c>
    </row>
    <row r="3030" spans="1:3" ht="15.75" customHeight="1" x14ac:dyDescent="0.2">
      <c r="A3030" s="5">
        <v>7798121755109</v>
      </c>
      <c r="B3030" t="s">
        <v>22720</v>
      </c>
      <c r="C3030" t="s">
        <v>22403</v>
      </c>
    </row>
    <row r="3031" spans="1:3" ht="15.75" customHeight="1" x14ac:dyDescent="0.2">
      <c r="A3031" s="5">
        <v>7798327344411</v>
      </c>
      <c r="B3031" t="s">
        <v>22721</v>
      </c>
      <c r="C3031" t="s">
        <v>22403</v>
      </c>
    </row>
    <row r="3032" spans="1:3" ht="15.75" customHeight="1" x14ac:dyDescent="0.2">
      <c r="A3032" s="5">
        <v>7798214895392</v>
      </c>
      <c r="B3032" t="s">
        <v>22722</v>
      </c>
      <c r="C3032" t="s">
        <v>22403</v>
      </c>
    </row>
    <row r="3033" spans="1:3" ht="15.75" customHeight="1" x14ac:dyDescent="0.2">
      <c r="A3033" s="5">
        <v>7798327344428</v>
      </c>
      <c r="B3033" t="s">
        <v>22723</v>
      </c>
      <c r="C3033" t="s">
        <v>22403</v>
      </c>
    </row>
    <row r="3034" spans="1:3" ht="15.75" customHeight="1" x14ac:dyDescent="0.2">
      <c r="A3034" s="5">
        <v>7798214894470</v>
      </c>
      <c r="B3034" t="s">
        <v>22724</v>
      </c>
      <c r="C3034" t="s">
        <v>22403</v>
      </c>
    </row>
    <row r="3035" spans="1:3" ht="15.75" customHeight="1" x14ac:dyDescent="0.2">
      <c r="A3035" s="5">
        <v>7798214899390</v>
      </c>
      <c r="B3035" t="s">
        <v>22725</v>
      </c>
      <c r="C3035" t="s">
        <v>22403</v>
      </c>
    </row>
    <row r="3036" spans="1:3" ht="15.75" customHeight="1" x14ac:dyDescent="0.2">
      <c r="A3036" s="5">
        <v>7798327340451</v>
      </c>
      <c r="B3036" t="s">
        <v>22726</v>
      </c>
      <c r="C3036" t="s">
        <v>22403</v>
      </c>
    </row>
    <row r="3037" spans="1:3" ht="15.75" customHeight="1" x14ac:dyDescent="0.2">
      <c r="A3037" s="5">
        <v>7798327340420</v>
      </c>
      <c r="B3037" t="s">
        <v>22727</v>
      </c>
      <c r="C3037" t="s">
        <v>22403</v>
      </c>
    </row>
    <row r="3038" spans="1:3" ht="15.75" customHeight="1" x14ac:dyDescent="0.2">
      <c r="A3038" s="5">
        <v>7798327341830</v>
      </c>
      <c r="B3038" t="s">
        <v>22728</v>
      </c>
      <c r="C3038" t="s">
        <v>22403</v>
      </c>
    </row>
    <row r="3039" spans="1:3" ht="15.75" customHeight="1" x14ac:dyDescent="0.2">
      <c r="A3039" s="5">
        <v>7798327341342</v>
      </c>
      <c r="B3039" t="s">
        <v>22729</v>
      </c>
      <c r="C3039" t="s">
        <v>22403</v>
      </c>
    </row>
    <row r="3040" spans="1:3" ht="15.75" customHeight="1" x14ac:dyDescent="0.2">
      <c r="A3040" s="5">
        <v>7798327342684</v>
      </c>
      <c r="B3040" t="s">
        <v>22730</v>
      </c>
      <c r="C3040" t="s">
        <v>22403</v>
      </c>
    </row>
    <row r="3041" spans="1:3" ht="15.75" customHeight="1" x14ac:dyDescent="0.2">
      <c r="A3041" s="5">
        <v>7798327342202</v>
      </c>
      <c r="B3041" t="s">
        <v>22731</v>
      </c>
      <c r="C3041" t="s">
        <v>22403</v>
      </c>
    </row>
    <row r="3042" spans="1:3" ht="15.75" customHeight="1" x14ac:dyDescent="0.2">
      <c r="A3042" s="5">
        <v>7798327341359</v>
      </c>
      <c r="B3042" t="s">
        <v>22732</v>
      </c>
      <c r="C3042" t="s">
        <v>22403</v>
      </c>
    </row>
    <row r="3043" spans="1:3" ht="15.75" customHeight="1" x14ac:dyDescent="0.2">
      <c r="A3043" s="5">
        <v>7798327341809</v>
      </c>
      <c r="B3043" t="s">
        <v>22733</v>
      </c>
      <c r="C3043" t="s">
        <v>22403</v>
      </c>
    </row>
    <row r="3044" spans="1:3" ht="15.75" customHeight="1" x14ac:dyDescent="0.2">
      <c r="A3044" s="5">
        <v>7798327344121</v>
      </c>
      <c r="B3044" t="s">
        <v>22734</v>
      </c>
      <c r="C3044" t="s">
        <v>22403</v>
      </c>
    </row>
    <row r="3045" spans="1:3" ht="15.75" customHeight="1" x14ac:dyDescent="0.2">
      <c r="A3045" s="5">
        <v>7798327343698</v>
      </c>
      <c r="B3045" t="s">
        <v>22735</v>
      </c>
      <c r="C3045" t="s">
        <v>22403</v>
      </c>
    </row>
    <row r="3046" spans="1:3" ht="15.75" customHeight="1" x14ac:dyDescent="0.2">
      <c r="A3046" s="5">
        <v>7798327344381</v>
      </c>
      <c r="B3046" t="s">
        <v>22736</v>
      </c>
      <c r="C3046" t="s">
        <v>22403</v>
      </c>
    </row>
    <row r="3047" spans="1:3" ht="15.75" customHeight="1" x14ac:dyDescent="0.2">
      <c r="A3047" s="5">
        <v>7798214898522</v>
      </c>
      <c r="B3047" t="s">
        <v>22737</v>
      </c>
      <c r="C3047" t="s">
        <v>22403</v>
      </c>
    </row>
    <row r="3048" spans="1:3" ht="15.75" customHeight="1" x14ac:dyDescent="0.2">
      <c r="A3048" s="5">
        <v>7798327343506</v>
      </c>
      <c r="B3048" t="s">
        <v>22738</v>
      </c>
      <c r="C3048" t="s">
        <v>22403</v>
      </c>
    </row>
    <row r="3049" spans="1:3" ht="15.75" customHeight="1" x14ac:dyDescent="0.2">
      <c r="A3049" s="5">
        <v>7798327343575</v>
      </c>
      <c r="B3049" t="s">
        <v>22739</v>
      </c>
      <c r="C3049" t="s">
        <v>22403</v>
      </c>
    </row>
    <row r="3050" spans="1:3" ht="15.75" customHeight="1" x14ac:dyDescent="0.2">
      <c r="A3050" s="5">
        <v>700083791504</v>
      </c>
      <c r="B3050" t="s">
        <v>22740</v>
      </c>
      <c r="C3050" t="s">
        <v>22403</v>
      </c>
    </row>
    <row r="3051" spans="1:3" ht="15.75" customHeight="1" x14ac:dyDescent="0.2">
      <c r="A3051" s="5">
        <v>885</v>
      </c>
      <c r="B3051" t="s">
        <v>22740</v>
      </c>
      <c r="C3051" t="s">
        <v>22403</v>
      </c>
    </row>
    <row r="3052" spans="1:3" ht="15.75" customHeight="1" x14ac:dyDescent="0.2">
      <c r="A3052" s="5">
        <v>700083791573</v>
      </c>
      <c r="B3052" t="s">
        <v>22741</v>
      </c>
      <c r="C3052" t="s">
        <v>22403</v>
      </c>
    </row>
    <row r="3053" spans="1:3" ht="15.75" customHeight="1" x14ac:dyDescent="0.2">
      <c r="A3053" s="5">
        <v>907</v>
      </c>
      <c r="B3053" t="s">
        <v>22742</v>
      </c>
      <c r="C3053" t="s">
        <v>22403</v>
      </c>
    </row>
    <row r="3054" spans="1:3" ht="15.75" customHeight="1" x14ac:dyDescent="0.2">
      <c r="A3054" s="5">
        <v>7798327341113</v>
      </c>
      <c r="B3054" t="s">
        <v>22743</v>
      </c>
      <c r="C3054" t="s">
        <v>22403</v>
      </c>
    </row>
    <row r="3055" spans="1:3" ht="15.75" customHeight="1" x14ac:dyDescent="0.2">
      <c r="A3055" s="5">
        <v>7798327345623</v>
      </c>
      <c r="B3055" t="s">
        <v>22744</v>
      </c>
      <c r="C3055" t="s">
        <v>22403</v>
      </c>
    </row>
    <row r="3056" spans="1:3" ht="15.75" customHeight="1" x14ac:dyDescent="0.2">
      <c r="A3056" s="5">
        <v>7797898004434</v>
      </c>
      <c r="B3056" t="s">
        <v>22745</v>
      </c>
      <c r="C3056" t="s">
        <v>22403</v>
      </c>
    </row>
    <row r="3057" spans="1:3" ht="15.75" customHeight="1" x14ac:dyDescent="0.2">
      <c r="A3057" s="5">
        <v>7798327342110</v>
      </c>
      <c r="B3057" t="s">
        <v>22746</v>
      </c>
      <c r="C3057" t="s">
        <v>22403</v>
      </c>
    </row>
    <row r="3058" spans="1:3" ht="15.75" customHeight="1" x14ac:dyDescent="0.2">
      <c r="A3058" s="5">
        <v>7798327341656</v>
      </c>
      <c r="B3058" t="s">
        <v>22747</v>
      </c>
      <c r="C3058" t="s">
        <v>22403</v>
      </c>
    </row>
    <row r="3059" spans="1:3" ht="15.75" customHeight="1" x14ac:dyDescent="0.2">
      <c r="A3059" s="5">
        <v>7798327341663</v>
      </c>
      <c r="B3059" t="s">
        <v>22748</v>
      </c>
      <c r="C3059" t="s">
        <v>22403</v>
      </c>
    </row>
    <row r="3060" spans="1:3" ht="15.75" customHeight="1" x14ac:dyDescent="0.2">
      <c r="A3060" s="5">
        <v>7798327341649</v>
      </c>
      <c r="B3060" t="s">
        <v>22749</v>
      </c>
      <c r="C3060" t="s">
        <v>22403</v>
      </c>
    </row>
    <row r="3061" spans="1:3" ht="15.75" customHeight="1" x14ac:dyDescent="0.2">
      <c r="A3061" s="5">
        <v>7798327341670</v>
      </c>
      <c r="B3061" t="s">
        <v>22750</v>
      </c>
      <c r="C3061" t="s">
        <v>22403</v>
      </c>
    </row>
    <row r="3062" spans="1:3" ht="15.75" customHeight="1" x14ac:dyDescent="0.2">
      <c r="A3062" s="5">
        <v>7798156558768</v>
      </c>
      <c r="B3062" t="s">
        <v>22751</v>
      </c>
      <c r="C3062" t="s">
        <v>22403</v>
      </c>
    </row>
    <row r="3063" spans="1:3" ht="15.75" customHeight="1" x14ac:dyDescent="0.2">
      <c r="A3063" s="5">
        <v>7798327343407</v>
      </c>
      <c r="B3063" t="s">
        <v>22752</v>
      </c>
      <c r="C3063" t="s">
        <v>22403</v>
      </c>
    </row>
    <row r="3064" spans="1:3" ht="15.75" customHeight="1" x14ac:dyDescent="0.2">
      <c r="A3064" s="5">
        <v>7798327343421</v>
      </c>
      <c r="B3064" t="s">
        <v>22753</v>
      </c>
      <c r="C3064" t="s">
        <v>22403</v>
      </c>
    </row>
    <row r="3065" spans="1:3" ht="15.75" customHeight="1" x14ac:dyDescent="0.2">
      <c r="A3065" s="5">
        <v>7798095603765</v>
      </c>
      <c r="B3065" t="s">
        <v>22754</v>
      </c>
      <c r="C3065" t="s">
        <v>22403</v>
      </c>
    </row>
    <row r="3066" spans="1:3" ht="15.75" customHeight="1" x14ac:dyDescent="0.2">
      <c r="A3066" s="5">
        <v>7798214895446</v>
      </c>
      <c r="B3066" t="s">
        <v>22755</v>
      </c>
      <c r="C3066" t="s">
        <v>22403</v>
      </c>
    </row>
    <row r="3067" spans="1:3" ht="15.75" customHeight="1" x14ac:dyDescent="0.2">
      <c r="A3067" s="5">
        <v>7798327341762</v>
      </c>
      <c r="B3067" t="s">
        <v>22756</v>
      </c>
      <c r="C3067" t="s">
        <v>22403</v>
      </c>
    </row>
    <row r="3068" spans="1:3" ht="15.75" customHeight="1" x14ac:dyDescent="0.2">
      <c r="A3068" s="5">
        <v>7798121756779</v>
      </c>
      <c r="B3068" t="s">
        <v>22757</v>
      </c>
      <c r="C3068" t="s">
        <v>22403</v>
      </c>
    </row>
    <row r="3069" spans="1:3" ht="15.75" customHeight="1" x14ac:dyDescent="0.2">
      <c r="A3069" s="5">
        <v>7793970121761</v>
      </c>
      <c r="B3069" t="s">
        <v>22758</v>
      </c>
      <c r="C3069" t="s">
        <v>22403</v>
      </c>
    </row>
    <row r="3070" spans="1:3" ht="15.75" customHeight="1" x14ac:dyDescent="0.2">
      <c r="A3070" s="5">
        <v>7793970121785</v>
      </c>
      <c r="B3070" t="s">
        <v>22759</v>
      </c>
      <c r="C3070" t="s">
        <v>22403</v>
      </c>
    </row>
    <row r="3071" spans="1:3" ht="15.75" customHeight="1" x14ac:dyDescent="0.2">
      <c r="A3071" s="5">
        <v>7793970121778</v>
      </c>
      <c r="B3071" t="s">
        <v>22760</v>
      </c>
      <c r="C3071" t="s">
        <v>22403</v>
      </c>
    </row>
    <row r="3072" spans="1:3" ht="15.75" customHeight="1" x14ac:dyDescent="0.2">
      <c r="A3072" s="5">
        <v>7793970121754</v>
      </c>
      <c r="B3072" t="s">
        <v>22761</v>
      </c>
      <c r="C3072" t="s">
        <v>22403</v>
      </c>
    </row>
    <row r="3073" spans="1:3" ht="15.75" customHeight="1" x14ac:dyDescent="0.2">
      <c r="A3073" s="5">
        <v>7793970121730</v>
      </c>
      <c r="B3073" t="s">
        <v>22762</v>
      </c>
      <c r="C3073" t="s">
        <v>22403</v>
      </c>
    </row>
    <row r="3074" spans="1:3" ht="15.75" customHeight="1" x14ac:dyDescent="0.2">
      <c r="A3074" s="5">
        <v>7793970325411</v>
      </c>
      <c r="B3074" t="s">
        <v>22763</v>
      </c>
      <c r="C3074" t="s">
        <v>22403</v>
      </c>
    </row>
    <row r="3075" spans="1:3" ht="15.75" customHeight="1" x14ac:dyDescent="0.2">
      <c r="A3075" s="5">
        <v>7793970325428</v>
      </c>
      <c r="B3075" t="s">
        <v>22764</v>
      </c>
      <c r="C3075" t="s">
        <v>22403</v>
      </c>
    </row>
    <row r="3076" spans="1:3" ht="15.75" customHeight="1" x14ac:dyDescent="0.2">
      <c r="A3076" s="5">
        <v>7793970368517</v>
      </c>
      <c r="B3076" t="s">
        <v>22765</v>
      </c>
      <c r="C3076" t="s">
        <v>22403</v>
      </c>
    </row>
    <row r="3077" spans="1:3" ht="15.75" customHeight="1" x14ac:dyDescent="0.2">
      <c r="A3077" s="5">
        <v>7793970368319</v>
      </c>
      <c r="B3077" t="s">
        <v>22766</v>
      </c>
      <c r="C3077" t="s">
        <v>22403</v>
      </c>
    </row>
    <row r="3078" spans="1:3" ht="15.75" customHeight="1" x14ac:dyDescent="0.2">
      <c r="A3078" s="5">
        <v>7793970368524</v>
      </c>
      <c r="B3078" t="s">
        <v>22767</v>
      </c>
      <c r="C3078" t="s">
        <v>22403</v>
      </c>
    </row>
    <row r="3079" spans="1:3" ht="15.75" customHeight="1" x14ac:dyDescent="0.2">
      <c r="A3079" s="5">
        <v>7793970368326</v>
      </c>
      <c r="B3079" t="s">
        <v>22768</v>
      </c>
      <c r="C3079" t="s">
        <v>22403</v>
      </c>
    </row>
    <row r="3080" spans="1:3" ht="15.75" customHeight="1" x14ac:dyDescent="0.2">
      <c r="A3080" s="5">
        <v>7793970320119</v>
      </c>
      <c r="B3080" t="s">
        <v>22769</v>
      </c>
      <c r="C3080" t="s">
        <v>22403</v>
      </c>
    </row>
    <row r="3081" spans="1:3" ht="15.75" customHeight="1" x14ac:dyDescent="0.2">
      <c r="A3081" s="5">
        <v>7793970320126</v>
      </c>
      <c r="B3081" t="s">
        <v>22770</v>
      </c>
      <c r="C3081" t="s">
        <v>22403</v>
      </c>
    </row>
    <row r="3082" spans="1:3" ht="15.75" customHeight="1" x14ac:dyDescent="0.2">
      <c r="A3082" s="5">
        <v>7797898930955</v>
      </c>
      <c r="B3082" t="s">
        <v>22771</v>
      </c>
      <c r="C3082" t="s">
        <v>22403</v>
      </c>
    </row>
    <row r="3083" spans="1:3" ht="15.75" customHeight="1" x14ac:dyDescent="0.2">
      <c r="A3083" s="5">
        <v>7798327343636</v>
      </c>
      <c r="B3083" t="s">
        <v>22772</v>
      </c>
      <c r="C3083" t="s">
        <v>22403</v>
      </c>
    </row>
    <row r="3084" spans="1:3" ht="15.75" customHeight="1" x14ac:dyDescent="0.2">
      <c r="A3084" s="5">
        <v>7797898931600</v>
      </c>
      <c r="B3084" t="s">
        <v>22773</v>
      </c>
      <c r="C3084" t="s">
        <v>22403</v>
      </c>
    </row>
    <row r="3085" spans="1:3" ht="15.75" customHeight="1" x14ac:dyDescent="0.2">
      <c r="A3085" s="5">
        <v>7797898920505</v>
      </c>
      <c r="B3085" t="s">
        <v>22774</v>
      </c>
      <c r="C3085" t="s">
        <v>22403</v>
      </c>
    </row>
    <row r="3086" spans="1:3" ht="15.75" customHeight="1" x14ac:dyDescent="0.2">
      <c r="A3086" s="5">
        <v>7797898935066</v>
      </c>
      <c r="B3086" t="s">
        <v>22775</v>
      </c>
      <c r="C3086" t="s">
        <v>22403</v>
      </c>
    </row>
    <row r="3087" spans="1:3" ht="15.75" customHeight="1" x14ac:dyDescent="0.2">
      <c r="A3087" s="5">
        <v>7797898003345</v>
      </c>
      <c r="B3087" t="s">
        <v>22776</v>
      </c>
      <c r="C3087" t="s">
        <v>22403</v>
      </c>
    </row>
    <row r="3088" spans="1:3" ht="15.75" customHeight="1" x14ac:dyDescent="0.2">
      <c r="A3088" s="5">
        <v>7797898920208</v>
      </c>
      <c r="B3088" t="s">
        <v>22777</v>
      </c>
      <c r="C3088" t="s">
        <v>22403</v>
      </c>
    </row>
    <row r="3089" spans="1:3" ht="15.75" customHeight="1" x14ac:dyDescent="0.2">
      <c r="A3089" s="5">
        <v>7797898935103</v>
      </c>
      <c r="B3089" t="s">
        <v>22778</v>
      </c>
      <c r="C3089" t="s">
        <v>22403</v>
      </c>
    </row>
    <row r="3090" spans="1:3" ht="15.75" customHeight="1" x14ac:dyDescent="0.2">
      <c r="A3090" s="5">
        <v>7797898935035</v>
      </c>
      <c r="B3090" t="s">
        <v>22779</v>
      </c>
      <c r="C3090" t="s">
        <v>22403</v>
      </c>
    </row>
    <row r="3091" spans="1:3" ht="15.75" customHeight="1" x14ac:dyDescent="0.2">
      <c r="A3091" s="5">
        <v>7797898920703</v>
      </c>
      <c r="B3091" t="s">
        <v>22780</v>
      </c>
      <c r="C3091" t="s">
        <v>22403</v>
      </c>
    </row>
    <row r="3092" spans="1:3" ht="15.75" customHeight="1" x14ac:dyDescent="0.2">
      <c r="A3092" s="5">
        <v>7797898931907</v>
      </c>
      <c r="B3092" t="s">
        <v>22781</v>
      </c>
      <c r="C3092" t="s">
        <v>22403</v>
      </c>
    </row>
    <row r="3093" spans="1:3" ht="15.75" customHeight="1" x14ac:dyDescent="0.2">
      <c r="A3093" s="5">
        <v>7793970371630</v>
      </c>
      <c r="B3093" t="s">
        <v>22782</v>
      </c>
      <c r="C3093" t="s">
        <v>22403</v>
      </c>
    </row>
    <row r="3094" spans="1:3" ht="15.75" customHeight="1" x14ac:dyDescent="0.2">
      <c r="A3094" s="5">
        <v>7793970371692</v>
      </c>
      <c r="B3094" t="s">
        <v>22783</v>
      </c>
      <c r="C3094" t="s">
        <v>22403</v>
      </c>
    </row>
    <row r="3095" spans="1:3" ht="15.75" customHeight="1" x14ac:dyDescent="0.2">
      <c r="A3095" s="5">
        <v>7793970371722</v>
      </c>
      <c r="B3095" t="s">
        <v>22784</v>
      </c>
      <c r="C3095" t="s">
        <v>22403</v>
      </c>
    </row>
    <row r="3096" spans="1:3" ht="15.75" customHeight="1" x14ac:dyDescent="0.2">
      <c r="A3096" s="5">
        <v>7793970371708</v>
      </c>
      <c r="B3096" t="s">
        <v>22785</v>
      </c>
      <c r="C3096" t="s">
        <v>22403</v>
      </c>
    </row>
    <row r="3097" spans="1:3" ht="15.75" customHeight="1" x14ac:dyDescent="0.2">
      <c r="A3097" s="5">
        <v>7793970371715</v>
      </c>
      <c r="B3097" t="s">
        <v>22786</v>
      </c>
      <c r="C3097" t="s">
        <v>22403</v>
      </c>
    </row>
    <row r="3098" spans="1:3" ht="15.75" customHeight="1" x14ac:dyDescent="0.2">
      <c r="A3098" s="5">
        <v>7793970371685</v>
      </c>
      <c r="B3098" t="s">
        <v>22787</v>
      </c>
      <c r="C3098" t="s">
        <v>22403</v>
      </c>
    </row>
    <row r="3099" spans="1:3" ht="15.75" customHeight="1" x14ac:dyDescent="0.2">
      <c r="A3099" s="5">
        <v>7793970371456</v>
      </c>
      <c r="B3099" t="s">
        <v>22788</v>
      </c>
      <c r="C3099" t="s">
        <v>22403</v>
      </c>
    </row>
    <row r="3100" spans="1:3" ht="15.75" customHeight="1" x14ac:dyDescent="0.2">
      <c r="A3100" s="5">
        <v>7793970371654</v>
      </c>
      <c r="B3100" t="s">
        <v>22789</v>
      </c>
      <c r="C3100" t="s">
        <v>22403</v>
      </c>
    </row>
    <row r="3101" spans="1:3" ht="15.75" customHeight="1" x14ac:dyDescent="0.2">
      <c r="A3101" s="5">
        <v>7793970371395</v>
      </c>
      <c r="B3101" t="s">
        <v>22790</v>
      </c>
      <c r="C3101" t="s">
        <v>22403</v>
      </c>
    </row>
    <row r="3102" spans="1:3" ht="15.75" customHeight="1" x14ac:dyDescent="0.2">
      <c r="A3102" s="5">
        <v>7793970001834</v>
      </c>
      <c r="B3102" t="s">
        <v>22791</v>
      </c>
      <c r="C3102" t="s">
        <v>22403</v>
      </c>
    </row>
    <row r="3103" spans="1:3" ht="15.75" customHeight="1" x14ac:dyDescent="0.2">
      <c r="A3103" s="5" t="s">
        <v>22792</v>
      </c>
      <c r="B3103" t="s">
        <v>22793</v>
      </c>
      <c r="C3103" t="s">
        <v>22403</v>
      </c>
    </row>
    <row r="3104" spans="1:3" ht="15.75" customHeight="1" x14ac:dyDescent="0.2">
      <c r="A3104" s="5">
        <v>7793970190378</v>
      </c>
      <c r="B3104" t="s">
        <v>22794</v>
      </c>
      <c r="C3104" t="s">
        <v>22403</v>
      </c>
    </row>
    <row r="3105" spans="1:3" ht="15.75" customHeight="1" x14ac:dyDescent="0.2">
      <c r="A3105" s="5">
        <v>7793970551353</v>
      </c>
      <c r="B3105" t="s">
        <v>22795</v>
      </c>
      <c r="C3105" t="s">
        <v>22403</v>
      </c>
    </row>
    <row r="3106" spans="1:3" ht="15.75" customHeight="1" x14ac:dyDescent="0.2">
      <c r="A3106" s="5">
        <v>7797898932201</v>
      </c>
      <c r="B3106" t="s">
        <v>22796</v>
      </c>
      <c r="C3106" t="s">
        <v>22403</v>
      </c>
    </row>
    <row r="3107" spans="1:3" ht="15.75" customHeight="1" x14ac:dyDescent="0.2">
      <c r="A3107" s="5">
        <v>7798327342028</v>
      </c>
      <c r="B3107" t="s">
        <v>22797</v>
      </c>
      <c r="C3107" t="s">
        <v>22403</v>
      </c>
    </row>
    <row r="3108" spans="1:3" ht="15.75" customHeight="1" x14ac:dyDescent="0.2">
      <c r="A3108" s="5">
        <v>7798327345821</v>
      </c>
      <c r="B3108" t="s">
        <v>22798</v>
      </c>
      <c r="C3108" t="s">
        <v>22403</v>
      </c>
    </row>
    <row r="3109" spans="1:3" ht="15.75" customHeight="1" x14ac:dyDescent="0.2">
      <c r="A3109" s="5">
        <v>7798121754607</v>
      </c>
      <c r="B3109" t="s">
        <v>22799</v>
      </c>
      <c r="C3109" t="s">
        <v>22403</v>
      </c>
    </row>
    <row r="3110" spans="1:3" ht="15.75" customHeight="1" x14ac:dyDescent="0.2">
      <c r="A3110" s="5">
        <v>7798156551691</v>
      </c>
      <c r="B3110" t="s">
        <v>22800</v>
      </c>
      <c r="C3110" t="s">
        <v>22403</v>
      </c>
    </row>
    <row r="3111" spans="1:3" ht="15.75" customHeight="1" x14ac:dyDescent="0.2">
      <c r="A3111" s="5">
        <v>7798327342066</v>
      </c>
      <c r="B3111" t="s">
        <v>22801</v>
      </c>
      <c r="C3111" t="s">
        <v>22403</v>
      </c>
    </row>
    <row r="3112" spans="1:3" ht="15.75" customHeight="1" x14ac:dyDescent="0.2">
      <c r="A3112" s="5">
        <v>7798156551707</v>
      </c>
      <c r="B3112" t="s">
        <v>22802</v>
      </c>
      <c r="C3112" t="s">
        <v>22403</v>
      </c>
    </row>
    <row r="3113" spans="1:3" ht="15.75" customHeight="1" x14ac:dyDescent="0.2">
      <c r="A3113" s="5">
        <v>7798156556078</v>
      </c>
      <c r="B3113" t="s">
        <v>22803</v>
      </c>
      <c r="C3113" t="s">
        <v>22403</v>
      </c>
    </row>
    <row r="3114" spans="1:3" ht="15.75" customHeight="1" x14ac:dyDescent="0.2">
      <c r="A3114" s="5">
        <v>7798214894364</v>
      </c>
      <c r="B3114" t="s">
        <v>22804</v>
      </c>
      <c r="C3114" t="s">
        <v>22403</v>
      </c>
    </row>
    <row r="3115" spans="1:3" ht="15.75" customHeight="1" x14ac:dyDescent="0.2">
      <c r="A3115" s="5">
        <v>7798214894357</v>
      </c>
      <c r="B3115" t="s">
        <v>22805</v>
      </c>
      <c r="C3115" t="s">
        <v>22403</v>
      </c>
    </row>
    <row r="3116" spans="1:3" ht="15.75" customHeight="1" x14ac:dyDescent="0.2">
      <c r="A3116" s="5">
        <v>7798214894371</v>
      </c>
      <c r="B3116" t="s">
        <v>22806</v>
      </c>
      <c r="C3116" t="s">
        <v>22403</v>
      </c>
    </row>
    <row r="3117" spans="1:3" ht="15.75" customHeight="1" x14ac:dyDescent="0.2">
      <c r="A3117" s="5">
        <v>7798214894340</v>
      </c>
      <c r="B3117" t="s">
        <v>22807</v>
      </c>
      <c r="C3117" t="s">
        <v>22403</v>
      </c>
    </row>
    <row r="3118" spans="1:3" ht="15.75" customHeight="1" x14ac:dyDescent="0.2">
      <c r="A3118" s="5">
        <v>7798214896665</v>
      </c>
      <c r="B3118" t="s">
        <v>22808</v>
      </c>
      <c r="C3118" t="s">
        <v>22403</v>
      </c>
    </row>
    <row r="3119" spans="1:3" ht="15.75" customHeight="1" x14ac:dyDescent="0.2">
      <c r="A3119" s="5">
        <v>7798327340383</v>
      </c>
      <c r="B3119" t="s">
        <v>22809</v>
      </c>
      <c r="C3119" t="s">
        <v>22403</v>
      </c>
    </row>
    <row r="3120" spans="1:3" ht="15.75" customHeight="1" x14ac:dyDescent="0.2">
      <c r="A3120" s="5">
        <v>7798214891325</v>
      </c>
      <c r="B3120" t="s">
        <v>22810</v>
      </c>
      <c r="C3120" t="s">
        <v>22403</v>
      </c>
    </row>
    <row r="3121" spans="1:3" ht="15.75" customHeight="1" x14ac:dyDescent="0.2">
      <c r="A3121" s="5">
        <v>7798214891318</v>
      </c>
      <c r="B3121" t="s">
        <v>22811</v>
      </c>
      <c r="C3121" t="s">
        <v>22403</v>
      </c>
    </row>
    <row r="3122" spans="1:3" ht="15.75" customHeight="1" x14ac:dyDescent="0.2">
      <c r="A3122" s="5">
        <v>7798214891332</v>
      </c>
      <c r="B3122" t="s">
        <v>22812</v>
      </c>
      <c r="C3122" t="s">
        <v>22403</v>
      </c>
    </row>
    <row r="3123" spans="1:3" ht="15.75" customHeight="1" x14ac:dyDescent="0.2">
      <c r="A3123" s="5">
        <v>7798214899772</v>
      </c>
      <c r="B3123" t="s">
        <v>22813</v>
      </c>
      <c r="C3123" t="s">
        <v>22403</v>
      </c>
    </row>
    <row r="3124" spans="1:3" ht="15.75" customHeight="1" x14ac:dyDescent="0.2">
      <c r="A3124" s="5">
        <v>7798327342745</v>
      </c>
      <c r="B3124" t="s">
        <v>22814</v>
      </c>
      <c r="C3124" t="s">
        <v>22403</v>
      </c>
    </row>
    <row r="3125" spans="1:3" ht="15.75" customHeight="1" x14ac:dyDescent="0.2">
      <c r="A3125" s="5">
        <v>7798214899512</v>
      </c>
      <c r="B3125" t="s">
        <v>22815</v>
      </c>
      <c r="C3125" t="s">
        <v>22403</v>
      </c>
    </row>
    <row r="3126" spans="1:3" ht="15.75" customHeight="1" x14ac:dyDescent="0.2">
      <c r="A3126" s="5">
        <v>7798327343919</v>
      </c>
      <c r="B3126" t="s">
        <v>22816</v>
      </c>
      <c r="C3126" t="s">
        <v>22403</v>
      </c>
    </row>
    <row r="3127" spans="1:3" ht="15.75" customHeight="1" x14ac:dyDescent="0.2">
      <c r="A3127" s="5">
        <v>7798327344107</v>
      </c>
      <c r="B3127" t="s">
        <v>22817</v>
      </c>
      <c r="C3127" t="s">
        <v>22403</v>
      </c>
    </row>
    <row r="3128" spans="1:3" ht="15.75" customHeight="1" x14ac:dyDescent="0.2">
      <c r="A3128" s="5">
        <v>7798327343902</v>
      </c>
      <c r="B3128" t="s">
        <v>22818</v>
      </c>
      <c r="C3128" t="s">
        <v>22403</v>
      </c>
    </row>
    <row r="3129" spans="1:3" ht="15.75" customHeight="1" x14ac:dyDescent="0.2">
      <c r="A3129" s="5">
        <v>7798327345791</v>
      </c>
      <c r="B3129" t="s">
        <v>22819</v>
      </c>
      <c r="C3129" t="s">
        <v>22403</v>
      </c>
    </row>
    <row r="3130" spans="1:3" ht="15.75" customHeight="1" x14ac:dyDescent="0.2">
      <c r="A3130" s="5">
        <v>7798327345753</v>
      </c>
      <c r="B3130" t="s">
        <v>22820</v>
      </c>
      <c r="C3130" t="s">
        <v>22403</v>
      </c>
    </row>
    <row r="3131" spans="1:3" ht="15.75" customHeight="1" x14ac:dyDescent="0.2">
      <c r="A3131" s="5">
        <v>7798327345784</v>
      </c>
      <c r="B3131" t="s">
        <v>22821</v>
      </c>
      <c r="C3131" t="s">
        <v>22403</v>
      </c>
    </row>
    <row r="3132" spans="1:3" ht="15.75" customHeight="1" x14ac:dyDescent="0.2">
      <c r="A3132" s="5">
        <v>7798327342073</v>
      </c>
      <c r="B3132" t="s">
        <v>22822</v>
      </c>
      <c r="C3132" t="s">
        <v>22403</v>
      </c>
    </row>
    <row r="3133" spans="1:3" ht="15.75" customHeight="1" x14ac:dyDescent="0.2">
      <c r="A3133" s="5">
        <v>7798156556276</v>
      </c>
      <c r="B3133" t="s">
        <v>22823</v>
      </c>
      <c r="C3133" t="s">
        <v>22403</v>
      </c>
    </row>
    <row r="3134" spans="1:3" ht="15.75" customHeight="1" x14ac:dyDescent="0.2">
      <c r="A3134" s="5">
        <v>7798327344350</v>
      </c>
      <c r="B3134" t="s">
        <v>22824</v>
      </c>
      <c r="C3134" t="s">
        <v>22403</v>
      </c>
    </row>
    <row r="3135" spans="1:3" ht="15.75" customHeight="1" x14ac:dyDescent="0.2">
      <c r="A3135" s="5">
        <v>7798327343513</v>
      </c>
      <c r="B3135" t="s">
        <v>22825</v>
      </c>
      <c r="C3135" t="s">
        <v>22403</v>
      </c>
    </row>
    <row r="3136" spans="1:3" ht="15.75" customHeight="1" x14ac:dyDescent="0.2">
      <c r="A3136" s="5">
        <v>7798327343445</v>
      </c>
      <c r="B3136" t="s">
        <v>22826</v>
      </c>
      <c r="C3136" t="s">
        <v>22403</v>
      </c>
    </row>
    <row r="3137" spans="1:3" ht="15.75" customHeight="1" x14ac:dyDescent="0.2">
      <c r="A3137" s="5">
        <v>7798327342523</v>
      </c>
      <c r="B3137" t="s">
        <v>22827</v>
      </c>
      <c r="C3137" t="s">
        <v>22403</v>
      </c>
    </row>
    <row r="3138" spans="1:3" ht="15.75" customHeight="1" x14ac:dyDescent="0.2">
      <c r="A3138" s="5">
        <v>7798327342479</v>
      </c>
      <c r="B3138" t="s">
        <v>22828</v>
      </c>
      <c r="C3138" t="s">
        <v>22403</v>
      </c>
    </row>
    <row r="3139" spans="1:3" ht="15.75" customHeight="1" x14ac:dyDescent="0.2">
      <c r="A3139" s="5">
        <v>7798327342516</v>
      </c>
      <c r="B3139" t="s">
        <v>22829</v>
      </c>
      <c r="C3139" t="s">
        <v>22403</v>
      </c>
    </row>
    <row r="3140" spans="1:3" ht="15.75" customHeight="1" x14ac:dyDescent="0.2">
      <c r="A3140" s="5">
        <v>779832742097</v>
      </c>
      <c r="B3140" t="s">
        <v>22830</v>
      </c>
      <c r="C3140" t="s">
        <v>22403</v>
      </c>
    </row>
    <row r="3141" spans="1:3" ht="15.75" customHeight="1" x14ac:dyDescent="0.2">
      <c r="A3141" s="5">
        <v>7798156556153</v>
      </c>
      <c r="B3141" t="s">
        <v>22831</v>
      </c>
      <c r="C3141" t="s">
        <v>22403</v>
      </c>
    </row>
    <row r="3142" spans="1:3" ht="15.75" customHeight="1" x14ac:dyDescent="0.2">
      <c r="A3142" s="5">
        <v>7798156556142</v>
      </c>
      <c r="B3142" t="s">
        <v>22832</v>
      </c>
      <c r="C3142" t="s">
        <v>22403</v>
      </c>
    </row>
    <row r="3143" spans="1:3" ht="15.75" customHeight="1" x14ac:dyDescent="0.2">
      <c r="A3143" s="5">
        <v>7798327344145</v>
      </c>
      <c r="B3143" t="s">
        <v>22833</v>
      </c>
      <c r="C3143" t="s">
        <v>22403</v>
      </c>
    </row>
    <row r="3144" spans="1:3" ht="15.75" customHeight="1" x14ac:dyDescent="0.2">
      <c r="A3144" s="5">
        <v>7798327341151</v>
      </c>
      <c r="B3144" t="s">
        <v>22834</v>
      </c>
      <c r="C3144" t="s">
        <v>22403</v>
      </c>
    </row>
    <row r="3145" spans="1:3" ht="15.75" customHeight="1" x14ac:dyDescent="0.2">
      <c r="A3145" s="5">
        <v>7798327341168</v>
      </c>
      <c r="B3145" t="s">
        <v>22835</v>
      </c>
      <c r="C3145" t="s">
        <v>22403</v>
      </c>
    </row>
    <row r="3146" spans="1:3" ht="15.75" customHeight="1" x14ac:dyDescent="0.2">
      <c r="A3146" s="5">
        <v>7798327343599</v>
      </c>
      <c r="B3146" t="s">
        <v>22836</v>
      </c>
      <c r="C3146" t="s">
        <v>22403</v>
      </c>
    </row>
    <row r="3147" spans="1:3" ht="15.75" customHeight="1" x14ac:dyDescent="0.2">
      <c r="A3147" s="5">
        <v>7798327343605</v>
      </c>
      <c r="B3147" t="s">
        <v>22837</v>
      </c>
      <c r="C3147" t="s">
        <v>22403</v>
      </c>
    </row>
    <row r="3148" spans="1:3" ht="15.75" customHeight="1" x14ac:dyDescent="0.2">
      <c r="A3148" s="5">
        <v>7798214897600</v>
      </c>
      <c r="B3148" t="s">
        <v>22838</v>
      </c>
      <c r="C3148" t="s">
        <v>22403</v>
      </c>
    </row>
    <row r="3149" spans="1:3" ht="15.75" customHeight="1" x14ac:dyDescent="0.2">
      <c r="A3149" s="5">
        <v>7798214899291</v>
      </c>
      <c r="B3149" t="s">
        <v>22839</v>
      </c>
      <c r="C3149" t="s">
        <v>22403</v>
      </c>
    </row>
    <row r="3150" spans="1:3" ht="15.75" customHeight="1" x14ac:dyDescent="0.2">
      <c r="A3150" s="5">
        <v>7798327341366</v>
      </c>
      <c r="B3150" t="s">
        <v>22840</v>
      </c>
      <c r="C3150" t="s">
        <v>22403</v>
      </c>
    </row>
    <row r="3151" spans="1:3" ht="15.75" customHeight="1" x14ac:dyDescent="0.2">
      <c r="A3151" s="5">
        <v>7798156556085</v>
      </c>
      <c r="B3151" t="s">
        <v>22841</v>
      </c>
      <c r="C3151" t="s">
        <v>22403</v>
      </c>
    </row>
    <row r="3152" spans="1:3" ht="15.75" customHeight="1" x14ac:dyDescent="0.2">
      <c r="A3152" s="5">
        <v>7798156556092</v>
      </c>
      <c r="B3152" t="s">
        <v>22842</v>
      </c>
      <c r="C3152" t="s">
        <v>22403</v>
      </c>
    </row>
    <row r="3153" spans="1:3" ht="15.75" customHeight="1" x14ac:dyDescent="0.2">
      <c r="A3153" s="5">
        <v>7798327345807</v>
      </c>
      <c r="B3153" t="s">
        <v>22843</v>
      </c>
      <c r="C3153" t="s">
        <v>22403</v>
      </c>
    </row>
    <row r="3154" spans="1:3" ht="15.75" customHeight="1" x14ac:dyDescent="0.2">
      <c r="A3154" s="5">
        <v>7798327344138</v>
      </c>
      <c r="B3154" t="s">
        <v>22844</v>
      </c>
      <c r="C3154" t="s">
        <v>22403</v>
      </c>
    </row>
    <row r="3155" spans="1:3" ht="15.75" customHeight="1" x14ac:dyDescent="0.2">
      <c r="A3155" s="5">
        <v>7798327340710</v>
      </c>
      <c r="B3155" t="s">
        <v>22845</v>
      </c>
      <c r="C3155" t="s">
        <v>22403</v>
      </c>
    </row>
    <row r="3156" spans="1:3" ht="15.75" customHeight="1" x14ac:dyDescent="0.2">
      <c r="A3156" s="5">
        <v>7798121757431</v>
      </c>
      <c r="B3156" t="s">
        <v>22846</v>
      </c>
      <c r="C3156" t="s">
        <v>22403</v>
      </c>
    </row>
    <row r="3157" spans="1:3" ht="15.75" customHeight="1" x14ac:dyDescent="0.2">
      <c r="A3157" s="5">
        <v>7798214895064</v>
      </c>
      <c r="B3157" t="s">
        <v>22847</v>
      </c>
      <c r="C3157" t="s">
        <v>22403</v>
      </c>
    </row>
    <row r="3158" spans="1:3" ht="15.75" customHeight="1" x14ac:dyDescent="0.2">
      <c r="A3158" s="5">
        <v>7798214897532</v>
      </c>
      <c r="B3158" t="s">
        <v>22848</v>
      </c>
      <c r="C3158" t="s">
        <v>22403</v>
      </c>
    </row>
    <row r="3159" spans="1:3" ht="15.75" customHeight="1" x14ac:dyDescent="0.2">
      <c r="A3159" s="5">
        <v>7798214897525</v>
      </c>
      <c r="B3159" t="s">
        <v>22849</v>
      </c>
      <c r="C3159" t="s">
        <v>22403</v>
      </c>
    </row>
    <row r="3160" spans="1:3" ht="15.75" customHeight="1" x14ac:dyDescent="0.2">
      <c r="A3160" s="5">
        <v>7798327341144</v>
      </c>
      <c r="B3160" t="s">
        <v>22850</v>
      </c>
      <c r="C3160" t="s">
        <v>22403</v>
      </c>
    </row>
    <row r="3161" spans="1:3" ht="15.75" customHeight="1" x14ac:dyDescent="0.2">
      <c r="A3161" s="5">
        <v>7798327341618</v>
      </c>
      <c r="B3161" t="s">
        <v>22851</v>
      </c>
      <c r="C3161" t="s">
        <v>22403</v>
      </c>
    </row>
    <row r="3162" spans="1:3" ht="15.75" customHeight="1" x14ac:dyDescent="0.2">
      <c r="A3162" s="5">
        <v>7798214895408</v>
      </c>
      <c r="B3162" t="s">
        <v>22852</v>
      </c>
      <c r="C3162" t="s">
        <v>22403</v>
      </c>
    </row>
    <row r="3163" spans="1:3" ht="15.75" customHeight="1" x14ac:dyDescent="0.2">
      <c r="A3163" s="5">
        <v>7798214897648</v>
      </c>
      <c r="B3163" t="s">
        <v>22853</v>
      </c>
      <c r="C3163" t="s">
        <v>22403</v>
      </c>
    </row>
    <row r="3164" spans="1:3" ht="15.75" customHeight="1" x14ac:dyDescent="0.2">
      <c r="A3164" s="5">
        <v>7798327342080</v>
      </c>
      <c r="B3164" t="s">
        <v>22854</v>
      </c>
      <c r="C3164" t="s">
        <v>22403</v>
      </c>
    </row>
    <row r="3165" spans="1:3" ht="15.75" customHeight="1" x14ac:dyDescent="0.2">
      <c r="A3165" s="5">
        <v>7798156551981</v>
      </c>
      <c r="B3165" t="s">
        <v>22855</v>
      </c>
      <c r="C3165" t="s">
        <v>22403</v>
      </c>
    </row>
    <row r="3166" spans="1:3" ht="15.75" customHeight="1" x14ac:dyDescent="0.2">
      <c r="A3166" s="5">
        <v>7793970100308</v>
      </c>
      <c r="B3166" t="s">
        <v>22856</v>
      </c>
      <c r="C3166" t="s">
        <v>22403</v>
      </c>
    </row>
    <row r="3167" spans="1:3" ht="15.75" customHeight="1" x14ac:dyDescent="0.2">
      <c r="A3167" s="5">
        <v>7793970251611</v>
      </c>
      <c r="B3167" t="s">
        <v>22857</v>
      </c>
      <c r="C3167" t="s">
        <v>22403</v>
      </c>
    </row>
    <row r="3168" spans="1:3" ht="15.75" customHeight="1" x14ac:dyDescent="0.2">
      <c r="A3168" s="5">
        <v>7793970251369</v>
      </c>
      <c r="B3168" t="s">
        <v>22858</v>
      </c>
      <c r="C3168" t="s">
        <v>22403</v>
      </c>
    </row>
    <row r="3169" spans="1:3" ht="15.75" customHeight="1" x14ac:dyDescent="0.2">
      <c r="A3169" s="5">
        <v>7793970251017</v>
      </c>
      <c r="B3169" t="s">
        <v>22859</v>
      </c>
      <c r="C3169" t="s">
        <v>22403</v>
      </c>
    </row>
    <row r="3170" spans="1:3" ht="15.75" customHeight="1" x14ac:dyDescent="0.2">
      <c r="A3170" s="5">
        <v>7793970000011</v>
      </c>
      <c r="B3170" t="s">
        <v>22860</v>
      </c>
      <c r="C3170" t="s">
        <v>22403</v>
      </c>
    </row>
    <row r="3171" spans="1:3" ht="15.75" customHeight="1" x14ac:dyDescent="0.2">
      <c r="A3171" s="5">
        <v>7797898932300</v>
      </c>
      <c r="B3171" t="s">
        <v>22861</v>
      </c>
      <c r="C3171" t="s">
        <v>22403</v>
      </c>
    </row>
    <row r="3172" spans="1:3" ht="15.75" customHeight="1" x14ac:dyDescent="0.2">
      <c r="A3172" s="5">
        <v>7797898921304</v>
      </c>
      <c r="B3172" t="s">
        <v>22862</v>
      </c>
      <c r="C3172" t="s">
        <v>22403</v>
      </c>
    </row>
    <row r="3173" spans="1:3" ht="15.75" customHeight="1" x14ac:dyDescent="0.2">
      <c r="A3173" s="5">
        <v>7793970121815</v>
      </c>
      <c r="B3173" t="s">
        <v>22863</v>
      </c>
      <c r="C3173" t="s">
        <v>22403</v>
      </c>
    </row>
    <row r="3174" spans="1:3" ht="15.75" customHeight="1" x14ac:dyDescent="0.2">
      <c r="A3174" s="5">
        <v>7793970121792</v>
      </c>
      <c r="B3174" t="s">
        <v>22864</v>
      </c>
      <c r="C3174" t="s">
        <v>22403</v>
      </c>
    </row>
    <row r="3175" spans="1:3" ht="15.75" customHeight="1" x14ac:dyDescent="0.2">
      <c r="A3175" s="5">
        <v>7793970001704</v>
      </c>
      <c r="B3175" t="s">
        <v>22865</v>
      </c>
      <c r="C3175" t="s">
        <v>22403</v>
      </c>
    </row>
    <row r="3176" spans="1:3" ht="15.75" customHeight="1" x14ac:dyDescent="0.2">
      <c r="A3176" s="5">
        <v>7793970702953</v>
      </c>
      <c r="B3176" t="s">
        <v>22866</v>
      </c>
      <c r="C3176" t="s">
        <v>22403</v>
      </c>
    </row>
    <row r="3177" spans="1:3" ht="15.75" customHeight="1" x14ac:dyDescent="0.2">
      <c r="A3177" s="5">
        <v>7793970702908</v>
      </c>
      <c r="B3177" t="s">
        <v>22867</v>
      </c>
      <c r="C3177" t="s">
        <v>22403</v>
      </c>
    </row>
    <row r="3178" spans="1:3" ht="15.75" customHeight="1" x14ac:dyDescent="0.2">
      <c r="A3178" s="5">
        <v>7793970702878</v>
      </c>
      <c r="B3178" t="s">
        <v>22868</v>
      </c>
      <c r="C3178" t="s">
        <v>22403</v>
      </c>
    </row>
    <row r="3179" spans="1:3" ht="15.75" customHeight="1" x14ac:dyDescent="0.2">
      <c r="A3179" s="5">
        <v>7793970702946</v>
      </c>
      <c r="B3179" t="s">
        <v>22869</v>
      </c>
      <c r="C3179" t="s">
        <v>22403</v>
      </c>
    </row>
    <row r="3180" spans="1:3" ht="15.75" customHeight="1" x14ac:dyDescent="0.2">
      <c r="A3180" s="5">
        <v>7793970702861</v>
      </c>
      <c r="B3180" t="s">
        <v>22870</v>
      </c>
      <c r="C3180" t="s">
        <v>22403</v>
      </c>
    </row>
    <row r="3181" spans="1:3" ht="15.75" customHeight="1" x14ac:dyDescent="0.2">
      <c r="A3181" s="5">
        <v>7793970702922</v>
      </c>
      <c r="B3181" t="s">
        <v>22871</v>
      </c>
      <c r="C3181" t="s">
        <v>22403</v>
      </c>
    </row>
    <row r="3182" spans="1:3" ht="15.75" customHeight="1" x14ac:dyDescent="0.2">
      <c r="A3182" s="5">
        <v>7793970702939</v>
      </c>
      <c r="B3182" t="s">
        <v>22872</v>
      </c>
      <c r="C3182" t="s">
        <v>22403</v>
      </c>
    </row>
    <row r="3183" spans="1:3" ht="15.75" customHeight="1" x14ac:dyDescent="0.2">
      <c r="A3183" s="5">
        <v>2</v>
      </c>
      <c r="B3183" t="s">
        <v>22873</v>
      </c>
      <c r="C3183" t="s">
        <v>22403</v>
      </c>
    </row>
    <row r="3184" spans="1:3" ht="15.75" customHeight="1" x14ac:dyDescent="0.2">
      <c r="A3184" s="5">
        <v>7793970702915</v>
      </c>
      <c r="B3184" t="s">
        <v>22874</v>
      </c>
      <c r="C3184" t="s">
        <v>22403</v>
      </c>
    </row>
    <row r="3185" spans="1:3" ht="15.75" customHeight="1" x14ac:dyDescent="0.2">
      <c r="A3185" s="5">
        <v>7793970702885</v>
      </c>
      <c r="B3185" t="s">
        <v>22875</v>
      </c>
      <c r="C3185" t="s">
        <v>22403</v>
      </c>
    </row>
    <row r="3186" spans="1:3" ht="15.75" customHeight="1" x14ac:dyDescent="0.2">
      <c r="A3186" s="5">
        <v>7797898932508</v>
      </c>
      <c r="B3186" t="s">
        <v>22876</v>
      </c>
      <c r="C3186" t="s">
        <v>22403</v>
      </c>
    </row>
    <row r="3187" spans="1:3" ht="15.75" customHeight="1" x14ac:dyDescent="0.2">
      <c r="A3187" s="5">
        <v>7797898935073</v>
      </c>
      <c r="B3187" t="s">
        <v>22877</v>
      </c>
      <c r="C3187" t="s">
        <v>22403</v>
      </c>
    </row>
    <row r="3188" spans="1:3" ht="15.75" customHeight="1" x14ac:dyDescent="0.2">
      <c r="A3188" s="5">
        <v>7793970551339</v>
      </c>
      <c r="B3188" t="s">
        <v>22878</v>
      </c>
      <c r="C3188" t="s">
        <v>22403</v>
      </c>
    </row>
    <row r="3189" spans="1:3" ht="15.75" customHeight="1" x14ac:dyDescent="0.2">
      <c r="A3189" s="5">
        <v>7793970320515</v>
      </c>
      <c r="B3189" t="s">
        <v>22879</v>
      </c>
      <c r="C3189" t="s">
        <v>22403</v>
      </c>
    </row>
    <row r="3190" spans="1:3" ht="15.75" customHeight="1" x14ac:dyDescent="0.2">
      <c r="A3190" s="5">
        <v>7793970320522</v>
      </c>
      <c r="B3190" t="s">
        <v>22880</v>
      </c>
      <c r="C3190" t="s">
        <v>22403</v>
      </c>
    </row>
    <row r="3191" spans="1:3" ht="15.75" customHeight="1" x14ac:dyDescent="0.2">
      <c r="A3191" s="5">
        <v>7793970309602</v>
      </c>
      <c r="B3191" t="s">
        <v>22881</v>
      </c>
      <c r="C3191" t="s">
        <v>22403</v>
      </c>
    </row>
    <row r="3192" spans="1:3" ht="15.75" customHeight="1" x14ac:dyDescent="0.2">
      <c r="A3192" s="5">
        <v>7793970702205</v>
      </c>
      <c r="B3192" t="s">
        <v>22882</v>
      </c>
      <c r="C3192" t="s">
        <v>22403</v>
      </c>
    </row>
    <row r="3193" spans="1:3" ht="15.75" customHeight="1" x14ac:dyDescent="0.2">
      <c r="A3193" s="5">
        <v>7793970371746</v>
      </c>
      <c r="B3193" t="s">
        <v>22883</v>
      </c>
      <c r="C3193" t="s">
        <v>22403</v>
      </c>
    </row>
    <row r="3194" spans="1:3" ht="15.75" customHeight="1" x14ac:dyDescent="0.2">
      <c r="A3194" s="5">
        <v>7793970371760</v>
      </c>
      <c r="B3194" t="s">
        <v>22884</v>
      </c>
      <c r="C3194" t="s">
        <v>22403</v>
      </c>
    </row>
    <row r="3195" spans="1:3" ht="15.75" customHeight="1" x14ac:dyDescent="0.2">
      <c r="A3195" s="5">
        <v>7793970371739</v>
      </c>
      <c r="B3195" t="s">
        <v>22885</v>
      </c>
      <c r="C3195" t="s">
        <v>22403</v>
      </c>
    </row>
    <row r="3196" spans="1:3" ht="15.75" customHeight="1" x14ac:dyDescent="0.2">
      <c r="A3196" s="5">
        <v>7793970371777</v>
      </c>
      <c r="B3196" t="s">
        <v>22886</v>
      </c>
      <c r="C3196" t="s">
        <v>22403</v>
      </c>
    </row>
    <row r="3197" spans="1:3" ht="15.75" customHeight="1" x14ac:dyDescent="0.2">
      <c r="A3197" s="5">
        <v>7793970371753</v>
      </c>
      <c r="B3197" t="s">
        <v>22887</v>
      </c>
      <c r="C3197" t="s">
        <v>22403</v>
      </c>
    </row>
    <row r="3198" spans="1:3" ht="15.75" customHeight="1" x14ac:dyDescent="0.2">
      <c r="A3198" s="5">
        <v>7797898932706</v>
      </c>
      <c r="B3198" t="s">
        <v>22888</v>
      </c>
      <c r="C3198" t="s">
        <v>22403</v>
      </c>
    </row>
    <row r="3199" spans="1:3" ht="15.75" customHeight="1" x14ac:dyDescent="0.2">
      <c r="A3199" s="5">
        <v>7797898921601</v>
      </c>
      <c r="B3199" t="s">
        <v>22889</v>
      </c>
      <c r="C3199" t="s">
        <v>22403</v>
      </c>
    </row>
    <row r="3200" spans="1:3" ht="15.75" customHeight="1" x14ac:dyDescent="0.2">
      <c r="A3200" s="5">
        <v>7797898932805</v>
      </c>
      <c r="B3200" t="s">
        <v>22890</v>
      </c>
      <c r="C3200" t="s">
        <v>22403</v>
      </c>
    </row>
    <row r="3201" spans="1:3" ht="15.75" customHeight="1" x14ac:dyDescent="0.2">
      <c r="A3201" s="5">
        <v>7793970190972</v>
      </c>
      <c r="B3201" t="s">
        <v>22891</v>
      </c>
      <c r="C3201" t="s">
        <v>22403</v>
      </c>
    </row>
    <row r="3202" spans="1:3" ht="15.75" customHeight="1" x14ac:dyDescent="0.2">
      <c r="A3202" s="5">
        <v>7793970190965</v>
      </c>
      <c r="B3202" t="s">
        <v>22892</v>
      </c>
      <c r="C3202" t="s">
        <v>22403</v>
      </c>
    </row>
    <row r="3203" spans="1:3" ht="15.75" customHeight="1" x14ac:dyDescent="0.2">
      <c r="A3203" s="5">
        <v>7798214895453</v>
      </c>
      <c r="B3203" t="s">
        <v>22893</v>
      </c>
      <c r="C3203" t="s">
        <v>22403</v>
      </c>
    </row>
    <row r="3204" spans="1:3" ht="15.75" customHeight="1" x14ac:dyDescent="0.2">
      <c r="A3204" s="5">
        <v>7793970193614</v>
      </c>
      <c r="B3204" t="s">
        <v>22894</v>
      </c>
      <c r="C3204" t="s">
        <v>22403</v>
      </c>
    </row>
    <row r="3205" spans="1:3" ht="15.75" customHeight="1" x14ac:dyDescent="0.2">
      <c r="A3205" s="5">
        <v>7793970194000</v>
      </c>
      <c r="B3205" t="s">
        <v>22895</v>
      </c>
      <c r="C3205" t="s">
        <v>22403</v>
      </c>
    </row>
    <row r="3206" spans="1:3" ht="15.75" customHeight="1" x14ac:dyDescent="0.2">
      <c r="A3206" s="5">
        <v>7793970193652</v>
      </c>
      <c r="B3206" t="s">
        <v>22896</v>
      </c>
      <c r="C3206" t="s">
        <v>22403</v>
      </c>
    </row>
    <row r="3207" spans="1:3" ht="15.75" customHeight="1" x14ac:dyDescent="0.2">
      <c r="A3207" s="5">
        <v>7793970193249</v>
      </c>
      <c r="B3207" t="s">
        <v>22897</v>
      </c>
      <c r="C3207" t="s">
        <v>22403</v>
      </c>
    </row>
    <row r="3208" spans="1:3" ht="15.75" customHeight="1" x14ac:dyDescent="0.2">
      <c r="A3208" s="5">
        <v>7793970193201</v>
      </c>
      <c r="B3208" t="s">
        <v>22898</v>
      </c>
      <c r="C3208" t="s">
        <v>22403</v>
      </c>
    </row>
    <row r="3209" spans="1:3" ht="15.75" customHeight="1" x14ac:dyDescent="0.2">
      <c r="A3209" s="5">
        <v>7793970193423</v>
      </c>
      <c r="B3209" t="s">
        <v>22899</v>
      </c>
      <c r="C3209" t="s">
        <v>22403</v>
      </c>
    </row>
    <row r="3210" spans="1:3" ht="15.75" customHeight="1" x14ac:dyDescent="0.2">
      <c r="A3210" s="5">
        <v>7793970193942</v>
      </c>
      <c r="B3210" t="s">
        <v>22900</v>
      </c>
      <c r="C3210" t="s">
        <v>22403</v>
      </c>
    </row>
    <row r="3211" spans="1:3" ht="15.75" customHeight="1" x14ac:dyDescent="0.2">
      <c r="A3211" s="5">
        <v>19</v>
      </c>
      <c r="B3211" t="s">
        <v>22901</v>
      </c>
      <c r="C3211" t="s">
        <v>22403</v>
      </c>
    </row>
    <row r="3212" spans="1:3" ht="15.75" customHeight="1" x14ac:dyDescent="0.2">
      <c r="A3212" s="5">
        <v>7793970196226</v>
      </c>
      <c r="B3212" t="s">
        <v>22902</v>
      </c>
      <c r="C3212" t="s">
        <v>22403</v>
      </c>
    </row>
    <row r="3213" spans="1:3" ht="15.75" customHeight="1" x14ac:dyDescent="0.2">
      <c r="A3213" s="5">
        <v>7793970190941</v>
      </c>
      <c r="B3213" t="s">
        <v>22903</v>
      </c>
      <c r="C3213" t="s">
        <v>22403</v>
      </c>
    </row>
    <row r="3214" spans="1:3" ht="15.75" customHeight="1" x14ac:dyDescent="0.2">
      <c r="A3214" s="5">
        <v>7793970190958</v>
      </c>
      <c r="B3214" t="s">
        <v>22904</v>
      </c>
      <c r="C3214" t="s">
        <v>22403</v>
      </c>
    </row>
    <row r="3215" spans="1:3" ht="15.75" customHeight="1" x14ac:dyDescent="0.2">
      <c r="A3215" s="5">
        <v>7798214898348</v>
      </c>
      <c r="B3215" t="s">
        <v>22905</v>
      </c>
      <c r="C3215" t="s">
        <v>22403</v>
      </c>
    </row>
    <row r="3216" spans="1:3" ht="15.75" customHeight="1" x14ac:dyDescent="0.2">
      <c r="A3216" s="5">
        <v>7798214898133</v>
      </c>
      <c r="B3216" t="s">
        <v>22906</v>
      </c>
      <c r="C3216" t="s">
        <v>22403</v>
      </c>
    </row>
    <row r="3217" spans="1:3" ht="15.75" customHeight="1" x14ac:dyDescent="0.2">
      <c r="A3217" s="5">
        <v>7798327344374</v>
      </c>
      <c r="B3217" t="s">
        <v>22907</v>
      </c>
      <c r="C3217" t="s">
        <v>22403</v>
      </c>
    </row>
    <row r="3218" spans="1:3" ht="15.75" customHeight="1" x14ac:dyDescent="0.2">
      <c r="A3218" s="5">
        <v>7798214898164</v>
      </c>
      <c r="B3218" t="s">
        <v>22908</v>
      </c>
      <c r="C3218" t="s">
        <v>22403</v>
      </c>
    </row>
    <row r="3219" spans="1:3" ht="15.75" customHeight="1" x14ac:dyDescent="0.2">
      <c r="A3219" s="5">
        <v>7798327343483</v>
      </c>
      <c r="B3219" t="s">
        <v>22909</v>
      </c>
      <c r="C3219" t="s">
        <v>22403</v>
      </c>
    </row>
    <row r="3220" spans="1:3" ht="15.75" customHeight="1" x14ac:dyDescent="0.2">
      <c r="A3220" s="5">
        <v>7798327342486</v>
      </c>
      <c r="B3220" t="s">
        <v>22910</v>
      </c>
      <c r="C3220" t="s">
        <v>22403</v>
      </c>
    </row>
    <row r="3221" spans="1:3" ht="15.75" customHeight="1" x14ac:dyDescent="0.2">
      <c r="A3221" s="5">
        <v>7793970371678</v>
      </c>
      <c r="B3221" t="s">
        <v>22911</v>
      </c>
      <c r="C3221" t="s">
        <v>22403</v>
      </c>
    </row>
    <row r="3222" spans="1:3" ht="15.75" customHeight="1" x14ac:dyDescent="0.2">
      <c r="A3222" s="5">
        <v>7793970550998</v>
      </c>
      <c r="B3222" t="s">
        <v>22912</v>
      </c>
      <c r="C3222" t="s">
        <v>22403</v>
      </c>
    </row>
    <row r="3223" spans="1:3" ht="15.75" customHeight="1" x14ac:dyDescent="0.2">
      <c r="A3223" s="5">
        <v>7793970551155</v>
      </c>
      <c r="B3223" t="s">
        <v>22913</v>
      </c>
      <c r="C3223" t="s">
        <v>22403</v>
      </c>
    </row>
    <row r="3224" spans="1:3" ht="15.75" customHeight="1" x14ac:dyDescent="0.2">
      <c r="A3224" s="5">
        <v>7793970550738</v>
      </c>
      <c r="B3224" t="s">
        <v>22914</v>
      </c>
      <c r="C3224" t="s">
        <v>22403</v>
      </c>
    </row>
    <row r="3225" spans="1:3" ht="15.75" customHeight="1" x14ac:dyDescent="0.2">
      <c r="A3225" s="5">
        <v>7798121756199</v>
      </c>
      <c r="B3225" t="s">
        <v>22915</v>
      </c>
      <c r="C3225" t="s">
        <v>22403</v>
      </c>
    </row>
    <row r="3226" spans="1:3" ht="15.75" customHeight="1" x14ac:dyDescent="0.2">
      <c r="A3226" s="5">
        <v>7793970190514</v>
      </c>
      <c r="B3226" t="s">
        <v>22916</v>
      </c>
      <c r="C3226" t="s">
        <v>22403</v>
      </c>
    </row>
    <row r="3227" spans="1:3" ht="15.75" customHeight="1" x14ac:dyDescent="0.2">
      <c r="A3227" s="5">
        <v>7793970251529</v>
      </c>
      <c r="B3227" t="s">
        <v>22917</v>
      </c>
      <c r="C3227" t="s">
        <v>22403</v>
      </c>
    </row>
    <row r="3228" spans="1:3" ht="15.75" customHeight="1" x14ac:dyDescent="0.2">
      <c r="A3228" s="5">
        <v>7793970192181</v>
      </c>
      <c r="B3228" t="s">
        <v>22918</v>
      </c>
      <c r="C3228" t="s">
        <v>22403</v>
      </c>
    </row>
    <row r="3229" spans="1:3" ht="15.75" customHeight="1" x14ac:dyDescent="0.2">
      <c r="A3229" s="5">
        <v>7793970550981</v>
      </c>
      <c r="B3229" t="s">
        <v>22919</v>
      </c>
      <c r="C3229" t="s">
        <v>22403</v>
      </c>
    </row>
    <row r="3230" spans="1:3" ht="15.75" customHeight="1" x14ac:dyDescent="0.2">
      <c r="A3230" s="5">
        <v>7793970550837</v>
      </c>
      <c r="B3230" t="s">
        <v>22920</v>
      </c>
      <c r="C3230" t="s">
        <v>22403</v>
      </c>
    </row>
    <row r="3231" spans="1:3" ht="15.75" customHeight="1" x14ac:dyDescent="0.2">
      <c r="A3231" s="5">
        <v>7798214897686</v>
      </c>
      <c r="B3231" t="s">
        <v>22921</v>
      </c>
      <c r="C3231" t="s">
        <v>22403</v>
      </c>
    </row>
    <row r="3232" spans="1:3" ht="15.75" customHeight="1" x14ac:dyDescent="0.2">
      <c r="A3232" s="5">
        <v>7793970192204</v>
      </c>
      <c r="B3232" t="s">
        <v>22922</v>
      </c>
      <c r="C3232" t="s">
        <v>22403</v>
      </c>
    </row>
    <row r="3233" spans="1:3" ht="15.75" customHeight="1" x14ac:dyDescent="0.2">
      <c r="A3233" s="5">
        <v>7793970192211</v>
      </c>
      <c r="B3233" t="s">
        <v>22923</v>
      </c>
      <c r="C3233" t="s">
        <v>22403</v>
      </c>
    </row>
    <row r="3234" spans="1:3" ht="15.75" customHeight="1" x14ac:dyDescent="0.2">
      <c r="A3234" s="5">
        <v>7793970190576</v>
      </c>
      <c r="B3234" t="s">
        <v>22924</v>
      </c>
      <c r="C3234" t="s">
        <v>22403</v>
      </c>
    </row>
    <row r="3235" spans="1:3" ht="15.75" customHeight="1" x14ac:dyDescent="0.2">
      <c r="A3235" s="5">
        <v>7793970190569</v>
      </c>
      <c r="B3235" t="s">
        <v>22925</v>
      </c>
      <c r="C3235" t="s">
        <v>22403</v>
      </c>
    </row>
    <row r="3236" spans="1:3" ht="15.75" customHeight="1" x14ac:dyDescent="0.2">
      <c r="A3236" s="5">
        <v>7793970190989</v>
      </c>
      <c r="B3236" t="s">
        <v>22926</v>
      </c>
      <c r="C3236" t="s">
        <v>22403</v>
      </c>
    </row>
    <row r="3237" spans="1:3" ht="15.75" customHeight="1" x14ac:dyDescent="0.2">
      <c r="A3237" s="5">
        <v>7793970190071</v>
      </c>
      <c r="B3237" t="s">
        <v>22927</v>
      </c>
      <c r="C3237" t="s">
        <v>22403</v>
      </c>
    </row>
    <row r="3238" spans="1:3" ht="15.75" customHeight="1" x14ac:dyDescent="0.2">
      <c r="A3238" s="5">
        <v>7793970190019</v>
      </c>
      <c r="B3238" t="s">
        <v>22928</v>
      </c>
      <c r="C3238" t="s">
        <v>22403</v>
      </c>
    </row>
    <row r="3239" spans="1:3" ht="15.75" customHeight="1" x14ac:dyDescent="0.2">
      <c r="A3239" s="5">
        <v>7793970551407</v>
      </c>
      <c r="B3239" t="s">
        <v>22929</v>
      </c>
      <c r="C3239" t="s">
        <v>22403</v>
      </c>
    </row>
    <row r="3240" spans="1:3" ht="15.75" customHeight="1" x14ac:dyDescent="0.2">
      <c r="A3240" s="5">
        <v>7793970551261</v>
      </c>
      <c r="B3240" t="s">
        <v>22930</v>
      </c>
      <c r="C3240" t="s">
        <v>22403</v>
      </c>
    </row>
    <row r="3241" spans="1:3" ht="15.75" customHeight="1" x14ac:dyDescent="0.2">
      <c r="A3241" s="5">
        <v>7793970551278</v>
      </c>
      <c r="B3241" t="s">
        <v>22931</v>
      </c>
      <c r="C3241" t="s">
        <v>22403</v>
      </c>
    </row>
    <row r="3242" spans="1:3" ht="15.75" customHeight="1" x14ac:dyDescent="0.2">
      <c r="A3242" s="5">
        <v>7793970551148</v>
      </c>
      <c r="B3242" t="s">
        <v>22932</v>
      </c>
      <c r="C3242" t="s">
        <v>22403</v>
      </c>
    </row>
    <row r="3243" spans="1:3" ht="15.75" customHeight="1" x14ac:dyDescent="0.2">
      <c r="A3243" s="5">
        <v>7793970551384</v>
      </c>
      <c r="B3243" t="s">
        <v>22933</v>
      </c>
      <c r="C3243" t="s">
        <v>22403</v>
      </c>
    </row>
    <row r="3244" spans="1:3" ht="15.75" customHeight="1" x14ac:dyDescent="0.2">
      <c r="A3244" s="5">
        <v>7793970551230</v>
      </c>
      <c r="B3244" t="s">
        <v>22934</v>
      </c>
      <c r="C3244" t="s">
        <v>22403</v>
      </c>
    </row>
    <row r="3245" spans="1:3" ht="15.75" customHeight="1" x14ac:dyDescent="0.2">
      <c r="A3245" s="5">
        <v>7793970143114</v>
      </c>
      <c r="B3245" t="s">
        <v>22935</v>
      </c>
      <c r="C3245" t="s">
        <v>22403</v>
      </c>
    </row>
    <row r="3246" spans="1:3" ht="15.75" customHeight="1" x14ac:dyDescent="0.2">
      <c r="A3246" s="5">
        <v>7793970143312</v>
      </c>
      <c r="B3246" t="s">
        <v>22936</v>
      </c>
      <c r="C3246" t="s">
        <v>22403</v>
      </c>
    </row>
    <row r="3247" spans="1:3" ht="15.75" customHeight="1" x14ac:dyDescent="0.2">
      <c r="A3247" s="5">
        <v>7793970143121</v>
      </c>
      <c r="B3247" t="s">
        <v>22937</v>
      </c>
      <c r="C3247" t="s">
        <v>22403</v>
      </c>
    </row>
    <row r="3248" spans="1:3" ht="15.75" customHeight="1" x14ac:dyDescent="0.2">
      <c r="A3248" s="5">
        <v>7793970143329</v>
      </c>
      <c r="B3248" t="s">
        <v>22938</v>
      </c>
      <c r="C3248" t="s">
        <v>22403</v>
      </c>
    </row>
    <row r="3249" spans="1:3" ht="15.75" customHeight="1" x14ac:dyDescent="0.2">
      <c r="A3249" s="5">
        <v>7793970143138</v>
      </c>
      <c r="B3249" t="s">
        <v>22939</v>
      </c>
      <c r="C3249" t="s">
        <v>22403</v>
      </c>
    </row>
    <row r="3250" spans="1:3" ht="15.75" customHeight="1" x14ac:dyDescent="0.2">
      <c r="A3250" s="5">
        <v>7793970143336</v>
      </c>
      <c r="B3250" t="s">
        <v>22940</v>
      </c>
      <c r="C3250" t="s">
        <v>22403</v>
      </c>
    </row>
    <row r="3251" spans="1:3" ht="15.75" customHeight="1" x14ac:dyDescent="0.2">
      <c r="A3251" s="5">
        <v>7793970142155</v>
      </c>
      <c r="B3251" t="s">
        <v>22941</v>
      </c>
      <c r="C3251" t="s">
        <v>22403</v>
      </c>
    </row>
    <row r="3252" spans="1:3" ht="15.75" customHeight="1" x14ac:dyDescent="0.2">
      <c r="A3252" s="5">
        <v>7793970143619</v>
      </c>
      <c r="B3252" t="s">
        <v>22942</v>
      </c>
      <c r="C3252" t="s">
        <v>22403</v>
      </c>
    </row>
    <row r="3253" spans="1:3" ht="15.75" customHeight="1" x14ac:dyDescent="0.2">
      <c r="A3253" s="5">
        <v>7793970328313</v>
      </c>
      <c r="B3253" t="s">
        <v>22943</v>
      </c>
      <c r="C3253" t="s">
        <v>22403</v>
      </c>
    </row>
    <row r="3254" spans="1:3" ht="15.75" customHeight="1" x14ac:dyDescent="0.2">
      <c r="A3254" s="5">
        <v>7793970328320</v>
      </c>
      <c r="B3254" t="s">
        <v>22944</v>
      </c>
      <c r="C3254" t="s">
        <v>22403</v>
      </c>
    </row>
    <row r="3255" spans="1:3" ht="15.75" customHeight="1" x14ac:dyDescent="0.2">
      <c r="A3255" s="5">
        <v>7793970320614</v>
      </c>
      <c r="B3255" t="s">
        <v>22945</v>
      </c>
      <c r="C3255" t="s">
        <v>22403</v>
      </c>
    </row>
    <row r="3256" spans="1:3" ht="15.75" customHeight="1" x14ac:dyDescent="0.2">
      <c r="A3256" s="5">
        <v>7793970320621</v>
      </c>
      <c r="B3256" t="s">
        <v>22946</v>
      </c>
      <c r="C3256" t="s">
        <v>22403</v>
      </c>
    </row>
    <row r="3257" spans="1:3" ht="15.75" customHeight="1" x14ac:dyDescent="0.2">
      <c r="A3257" s="5">
        <v>7797898932904</v>
      </c>
      <c r="B3257" t="s">
        <v>22947</v>
      </c>
      <c r="C3257" t="s">
        <v>22403</v>
      </c>
    </row>
    <row r="3258" spans="1:3" ht="15.75" customHeight="1" x14ac:dyDescent="0.2">
      <c r="A3258" s="5">
        <v>7793970662516</v>
      </c>
      <c r="B3258" t="s">
        <v>22948</v>
      </c>
      <c r="C3258" t="s">
        <v>22403</v>
      </c>
    </row>
    <row r="3259" spans="1:3" ht="15.75" customHeight="1" x14ac:dyDescent="0.2">
      <c r="A3259" s="5">
        <v>7798327342196</v>
      </c>
      <c r="B3259" t="s">
        <v>22949</v>
      </c>
      <c r="C3259" t="s">
        <v>22403</v>
      </c>
    </row>
    <row r="3260" spans="1:3" ht="15.75" customHeight="1" x14ac:dyDescent="0.2">
      <c r="A3260" s="5">
        <v>7793970100230</v>
      </c>
      <c r="B3260" t="s">
        <v>22950</v>
      </c>
      <c r="C3260" t="s">
        <v>22403</v>
      </c>
    </row>
    <row r="3261" spans="1:3" ht="15.75" customHeight="1" x14ac:dyDescent="0.2">
      <c r="A3261" s="5">
        <v>7793970100247</v>
      </c>
      <c r="B3261" t="s">
        <v>22951</v>
      </c>
      <c r="C3261" t="s">
        <v>22403</v>
      </c>
    </row>
    <row r="3262" spans="1:3" ht="15.75" customHeight="1" x14ac:dyDescent="0.2">
      <c r="A3262" s="5">
        <v>7793970100209</v>
      </c>
      <c r="B3262" t="s">
        <v>22952</v>
      </c>
      <c r="C3262" t="s">
        <v>22403</v>
      </c>
    </row>
    <row r="3263" spans="1:3" ht="15.75" customHeight="1" x14ac:dyDescent="0.2">
      <c r="A3263" s="5">
        <v>7793970100261</v>
      </c>
      <c r="B3263" t="s">
        <v>22953</v>
      </c>
      <c r="C3263" t="s">
        <v>22403</v>
      </c>
    </row>
    <row r="3264" spans="1:3" ht="15.75" customHeight="1" x14ac:dyDescent="0.2">
      <c r="A3264" s="5">
        <v>7797898933000</v>
      </c>
      <c r="B3264" t="s">
        <v>22954</v>
      </c>
      <c r="C3264" t="s">
        <v>22403</v>
      </c>
    </row>
    <row r="3265" spans="1:3" ht="15.75" customHeight="1" x14ac:dyDescent="0.2">
      <c r="A3265" s="5">
        <v>7793970190408</v>
      </c>
      <c r="B3265" t="s">
        <v>22955</v>
      </c>
      <c r="C3265" t="s">
        <v>22403</v>
      </c>
    </row>
    <row r="3266" spans="1:3" ht="15.75" customHeight="1" x14ac:dyDescent="0.2">
      <c r="A3266" s="5">
        <v>7793970190446</v>
      </c>
      <c r="B3266" t="s">
        <v>22956</v>
      </c>
      <c r="C3266" t="s">
        <v>22403</v>
      </c>
    </row>
    <row r="3267" spans="1:3" ht="15.75" customHeight="1" x14ac:dyDescent="0.2">
      <c r="A3267" s="5">
        <v>7793970190439</v>
      </c>
      <c r="B3267" t="s">
        <v>22957</v>
      </c>
      <c r="C3267" t="s">
        <v>22403</v>
      </c>
    </row>
    <row r="3268" spans="1:3" ht="15.75" customHeight="1" x14ac:dyDescent="0.2">
      <c r="A3268" s="5">
        <v>662425026814</v>
      </c>
      <c r="B3268" t="s">
        <v>22958</v>
      </c>
      <c r="C3268" t="s">
        <v>22403</v>
      </c>
    </row>
    <row r="3269" spans="1:3" ht="15.75" customHeight="1" x14ac:dyDescent="0.2">
      <c r="A3269" s="5">
        <v>662425026807</v>
      </c>
      <c r="B3269" t="s">
        <v>22959</v>
      </c>
      <c r="C3269" t="s">
        <v>22403</v>
      </c>
    </row>
    <row r="3270" spans="1:3" ht="15.75" customHeight="1" x14ac:dyDescent="0.2">
      <c r="A3270" s="5">
        <v>7793970324919</v>
      </c>
      <c r="B3270" t="s">
        <v>22960</v>
      </c>
      <c r="C3270" t="s">
        <v>22403</v>
      </c>
    </row>
    <row r="3271" spans="1:3" ht="15.75" customHeight="1" x14ac:dyDescent="0.2">
      <c r="A3271" s="5">
        <v>7793970327910</v>
      </c>
      <c r="B3271" t="s">
        <v>22961</v>
      </c>
      <c r="C3271" t="s">
        <v>22403</v>
      </c>
    </row>
    <row r="3272" spans="1:3" ht="15.75" customHeight="1" x14ac:dyDescent="0.2">
      <c r="A3272" s="5">
        <v>7793970327927</v>
      </c>
      <c r="B3272" t="s">
        <v>22962</v>
      </c>
      <c r="C3272" t="s">
        <v>22403</v>
      </c>
    </row>
    <row r="3273" spans="1:3" ht="15.75" customHeight="1" x14ac:dyDescent="0.2">
      <c r="A3273" s="5">
        <v>7793970327811</v>
      </c>
      <c r="B3273" t="s">
        <v>22963</v>
      </c>
      <c r="C3273" t="s">
        <v>22403</v>
      </c>
    </row>
    <row r="3274" spans="1:3" ht="15.75" customHeight="1" x14ac:dyDescent="0.2">
      <c r="A3274" s="5">
        <v>7793970327828</v>
      </c>
      <c r="B3274" t="s">
        <v>22964</v>
      </c>
      <c r="C3274" t="s">
        <v>22403</v>
      </c>
    </row>
    <row r="3275" spans="1:3" ht="15.75" customHeight="1" x14ac:dyDescent="0.2">
      <c r="A3275" s="5">
        <v>7793970328016</v>
      </c>
      <c r="B3275" t="s">
        <v>22965</v>
      </c>
      <c r="C3275" t="s">
        <v>22403</v>
      </c>
    </row>
    <row r="3276" spans="1:3" ht="15.75" customHeight="1" x14ac:dyDescent="0.2">
      <c r="A3276" s="5">
        <v>7793970328023</v>
      </c>
      <c r="B3276" t="s">
        <v>22966</v>
      </c>
      <c r="C3276" t="s">
        <v>22403</v>
      </c>
    </row>
    <row r="3277" spans="1:3" ht="15.75" customHeight="1" x14ac:dyDescent="0.2">
      <c r="A3277" s="5">
        <v>7793970143510</v>
      </c>
      <c r="B3277" t="s">
        <v>22967</v>
      </c>
      <c r="C3277" t="s">
        <v>22403</v>
      </c>
    </row>
    <row r="3278" spans="1:3" ht="15.75" customHeight="1" x14ac:dyDescent="0.2">
      <c r="A3278" s="5">
        <v>7793970143527</v>
      </c>
      <c r="B3278" t="s">
        <v>22968</v>
      </c>
      <c r="C3278" t="s">
        <v>22403</v>
      </c>
    </row>
    <row r="3279" spans="1:3" ht="15.75" customHeight="1" x14ac:dyDescent="0.2">
      <c r="A3279" s="5">
        <v>7793970143534</v>
      </c>
      <c r="B3279" t="s">
        <v>22969</v>
      </c>
      <c r="C3279" t="s">
        <v>22403</v>
      </c>
    </row>
    <row r="3280" spans="1:3" ht="15.75" customHeight="1" x14ac:dyDescent="0.2">
      <c r="A3280" s="5">
        <v>7793970140618</v>
      </c>
      <c r="B3280" t="s">
        <v>22970</v>
      </c>
      <c r="C3280" t="s">
        <v>22403</v>
      </c>
    </row>
    <row r="3281" spans="1:3" ht="15.75" customHeight="1" x14ac:dyDescent="0.2">
      <c r="A3281" s="5">
        <v>7793970140625</v>
      </c>
      <c r="B3281" t="s">
        <v>22971</v>
      </c>
      <c r="C3281" t="s">
        <v>22403</v>
      </c>
    </row>
    <row r="3282" spans="1:3" ht="15.75" customHeight="1" x14ac:dyDescent="0.2">
      <c r="A3282" s="5">
        <v>7793970140632</v>
      </c>
      <c r="B3282" t="s">
        <v>22972</v>
      </c>
      <c r="C3282" t="s">
        <v>22403</v>
      </c>
    </row>
    <row r="3283" spans="1:3" ht="15.75" customHeight="1" x14ac:dyDescent="0.2">
      <c r="A3283" s="5">
        <v>7793970143428</v>
      </c>
      <c r="B3283" t="s">
        <v>22973</v>
      </c>
      <c r="C3283" t="s">
        <v>22403</v>
      </c>
    </row>
    <row r="3284" spans="1:3" ht="15.75" customHeight="1" x14ac:dyDescent="0.2">
      <c r="A3284" s="5">
        <v>7793970142117</v>
      </c>
      <c r="B3284" t="s">
        <v>22974</v>
      </c>
      <c r="C3284" t="s">
        <v>22403</v>
      </c>
    </row>
    <row r="3285" spans="1:3" ht="15.75" customHeight="1" x14ac:dyDescent="0.2">
      <c r="A3285" s="5">
        <v>7793970142124</v>
      </c>
      <c r="B3285" t="s">
        <v>22975</v>
      </c>
      <c r="C3285" t="s">
        <v>22403</v>
      </c>
    </row>
    <row r="3286" spans="1:3" ht="15.75" customHeight="1" x14ac:dyDescent="0.2">
      <c r="A3286" s="5">
        <v>7793970142131</v>
      </c>
      <c r="B3286" t="s">
        <v>22976</v>
      </c>
      <c r="C3286" t="s">
        <v>22403</v>
      </c>
    </row>
    <row r="3287" spans="1:3" ht="15.75" customHeight="1" x14ac:dyDescent="0.2">
      <c r="A3287" s="5">
        <v>14213</v>
      </c>
      <c r="B3287" t="s">
        <v>22976</v>
      </c>
      <c r="C3287" t="s">
        <v>22403</v>
      </c>
    </row>
    <row r="3288" spans="1:3" ht="15.75" customHeight="1" x14ac:dyDescent="0.2">
      <c r="A3288" s="5">
        <v>7793970142148</v>
      </c>
      <c r="B3288" t="s">
        <v>22977</v>
      </c>
      <c r="C3288" t="s">
        <v>22403</v>
      </c>
    </row>
    <row r="3289" spans="1:3" ht="15.75" customHeight="1" x14ac:dyDescent="0.2">
      <c r="A3289" s="5">
        <v>7793970141615</v>
      </c>
      <c r="B3289" t="s">
        <v>22978</v>
      </c>
      <c r="C3289" t="s">
        <v>22403</v>
      </c>
    </row>
    <row r="3290" spans="1:3" ht="15.75" customHeight="1" x14ac:dyDescent="0.2">
      <c r="A3290" s="5">
        <v>7793970141714</v>
      </c>
      <c r="B3290" t="s">
        <v>22979</v>
      </c>
      <c r="C3290" t="s">
        <v>22403</v>
      </c>
    </row>
    <row r="3291" spans="1:3" ht="15.75" customHeight="1" x14ac:dyDescent="0.2">
      <c r="A3291" s="5">
        <v>7793970143718</v>
      </c>
      <c r="B3291" t="s">
        <v>22980</v>
      </c>
      <c r="C3291" t="s">
        <v>22403</v>
      </c>
    </row>
    <row r="3292" spans="1:3" ht="15.75" customHeight="1" x14ac:dyDescent="0.2">
      <c r="A3292" s="5">
        <v>7793970141622</v>
      </c>
      <c r="B3292" t="s">
        <v>22981</v>
      </c>
      <c r="C3292" t="s">
        <v>22403</v>
      </c>
    </row>
    <row r="3293" spans="1:3" ht="15.75" customHeight="1" x14ac:dyDescent="0.2">
      <c r="A3293" s="5">
        <v>7793970143626</v>
      </c>
      <c r="B3293" t="s">
        <v>22982</v>
      </c>
      <c r="C3293" t="s">
        <v>22403</v>
      </c>
    </row>
    <row r="3294" spans="1:3" ht="15.75" customHeight="1" x14ac:dyDescent="0.2">
      <c r="A3294" s="5">
        <v>7793970141721</v>
      </c>
      <c r="B3294" t="s">
        <v>22983</v>
      </c>
      <c r="C3294" t="s">
        <v>22403</v>
      </c>
    </row>
    <row r="3295" spans="1:3" ht="15.75" customHeight="1" x14ac:dyDescent="0.2">
      <c r="A3295" s="5">
        <v>7793970143725</v>
      </c>
      <c r="B3295" t="s">
        <v>22984</v>
      </c>
      <c r="C3295" t="s">
        <v>22403</v>
      </c>
    </row>
    <row r="3296" spans="1:3" ht="15.75" customHeight="1" x14ac:dyDescent="0.2">
      <c r="A3296" s="5">
        <v>7793970141639</v>
      </c>
      <c r="B3296" t="s">
        <v>22985</v>
      </c>
      <c r="C3296" t="s">
        <v>22403</v>
      </c>
    </row>
    <row r="3297" spans="1:3" ht="15.75" customHeight="1" x14ac:dyDescent="0.2">
      <c r="A3297" s="5">
        <v>7793970143633</v>
      </c>
      <c r="B3297" t="s">
        <v>22986</v>
      </c>
      <c r="C3297" t="s">
        <v>22403</v>
      </c>
    </row>
    <row r="3298" spans="1:3" ht="15.75" customHeight="1" x14ac:dyDescent="0.2">
      <c r="A3298" s="5">
        <v>7793970141738</v>
      </c>
      <c r="B3298" t="s">
        <v>22987</v>
      </c>
      <c r="C3298" t="s">
        <v>22403</v>
      </c>
    </row>
    <row r="3299" spans="1:3" ht="15.75" customHeight="1" x14ac:dyDescent="0.2">
      <c r="A3299" s="5">
        <v>7793970143732</v>
      </c>
      <c r="B3299" t="s">
        <v>22988</v>
      </c>
      <c r="C3299" t="s">
        <v>22403</v>
      </c>
    </row>
    <row r="3300" spans="1:3" ht="15.75" customHeight="1" x14ac:dyDescent="0.2">
      <c r="A3300" s="5">
        <v>7793970550813</v>
      </c>
      <c r="B3300" t="s">
        <v>22989</v>
      </c>
      <c r="C3300" t="s">
        <v>22403</v>
      </c>
    </row>
    <row r="3301" spans="1:3" ht="15.75" customHeight="1" x14ac:dyDescent="0.2">
      <c r="A3301" s="5">
        <v>7793970551360</v>
      </c>
      <c r="B3301" t="s">
        <v>22990</v>
      </c>
      <c r="C3301" t="s">
        <v>22403</v>
      </c>
    </row>
    <row r="3302" spans="1:3" ht="15.75" customHeight="1" x14ac:dyDescent="0.2">
      <c r="A3302" s="5">
        <v>7793970550905</v>
      </c>
      <c r="B3302" t="s">
        <v>22991</v>
      </c>
      <c r="C3302" t="s">
        <v>22403</v>
      </c>
    </row>
    <row r="3303" spans="1:3" ht="15.75" customHeight="1" x14ac:dyDescent="0.2">
      <c r="A3303" s="5">
        <v>7793970551117</v>
      </c>
      <c r="B3303" t="s">
        <v>22992</v>
      </c>
      <c r="C3303" t="s">
        <v>22403</v>
      </c>
    </row>
    <row r="3304" spans="1:3" ht="15.75" customHeight="1" x14ac:dyDescent="0.2">
      <c r="A3304" s="5">
        <v>1901</v>
      </c>
      <c r="B3304" t="s">
        <v>22993</v>
      </c>
      <c r="C3304" t="s">
        <v>22403</v>
      </c>
    </row>
    <row r="3305" spans="1:3" ht="15.75" customHeight="1" x14ac:dyDescent="0.2">
      <c r="A3305" s="5">
        <v>7797898935080</v>
      </c>
      <c r="B3305" t="s">
        <v>22994</v>
      </c>
      <c r="C3305" t="s">
        <v>22403</v>
      </c>
    </row>
    <row r="3306" spans="1:3" ht="15.75" customHeight="1" x14ac:dyDescent="0.2">
      <c r="A3306" s="5">
        <v>7793970318925</v>
      </c>
      <c r="B3306" t="s">
        <v>22995</v>
      </c>
      <c r="C3306" t="s">
        <v>22403</v>
      </c>
    </row>
    <row r="3307" spans="1:3" ht="15.75" customHeight="1" x14ac:dyDescent="0.2">
      <c r="A3307" s="5">
        <v>7793970318918</v>
      </c>
      <c r="B3307" t="s">
        <v>22996</v>
      </c>
      <c r="C3307" t="s">
        <v>22403</v>
      </c>
    </row>
    <row r="3308" spans="1:3" ht="15.75" customHeight="1" x14ac:dyDescent="0.2">
      <c r="A3308" s="5">
        <v>7793970318819</v>
      </c>
      <c r="B3308" t="s">
        <v>22997</v>
      </c>
      <c r="C3308" t="s">
        <v>22403</v>
      </c>
    </row>
    <row r="3309" spans="1:3" ht="15.75" customHeight="1" x14ac:dyDescent="0.2">
      <c r="A3309" s="5">
        <v>7793970318826</v>
      </c>
      <c r="B3309" t="s">
        <v>22998</v>
      </c>
      <c r="C3309" t="s">
        <v>22403</v>
      </c>
    </row>
    <row r="3310" spans="1:3" ht="15.75" customHeight="1" x14ac:dyDescent="0.2">
      <c r="A3310" s="5">
        <v>7793970132415</v>
      </c>
      <c r="B3310" t="s">
        <v>22999</v>
      </c>
      <c r="C3310" t="s">
        <v>22403</v>
      </c>
    </row>
    <row r="3311" spans="1:3" ht="15.75" customHeight="1" x14ac:dyDescent="0.2">
      <c r="A3311" s="5">
        <v>7793970132422</v>
      </c>
      <c r="B3311" t="s">
        <v>23000</v>
      </c>
      <c r="C3311" t="s">
        <v>22403</v>
      </c>
    </row>
    <row r="3312" spans="1:3" ht="15.75" customHeight="1" x14ac:dyDescent="0.2">
      <c r="A3312" s="5">
        <v>7793970135836</v>
      </c>
      <c r="B3312" t="s">
        <v>23001</v>
      </c>
      <c r="C3312" t="s">
        <v>22403</v>
      </c>
    </row>
    <row r="3313" spans="1:3" ht="15.75" customHeight="1" x14ac:dyDescent="0.2">
      <c r="A3313" s="5">
        <v>7798327341175</v>
      </c>
      <c r="B3313" t="s">
        <v>23002</v>
      </c>
      <c r="C3313" t="s">
        <v>22403</v>
      </c>
    </row>
    <row r="3314" spans="1:3" ht="15.75" customHeight="1" x14ac:dyDescent="0.2">
      <c r="A3314" s="5">
        <v>7798327343490</v>
      </c>
      <c r="B3314" t="s">
        <v>23003</v>
      </c>
      <c r="C3314" t="s">
        <v>22403</v>
      </c>
    </row>
    <row r="3315" spans="1:3" ht="15.75" customHeight="1" x14ac:dyDescent="0.2">
      <c r="A3315" s="5">
        <v>7798327343568</v>
      </c>
      <c r="B3315" t="s">
        <v>23004</v>
      </c>
      <c r="C3315" t="s">
        <v>22403</v>
      </c>
    </row>
    <row r="3316" spans="1:3" ht="15.75" customHeight="1" x14ac:dyDescent="0.2">
      <c r="A3316" s="5">
        <v>7798327340338</v>
      </c>
      <c r="B3316" t="s">
        <v>23005</v>
      </c>
      <c r="C3316" t="s">
        <v>22403</v>
      </c>
    </row>
    <row r="3317" spans="1:3" ht="15.75" customHeight="1" x14ac:dyDescent="0.2">
      <c r="A3317" s="5">
        <v>7798327344367</v>
      </c>
      <c r="B3317" t="s">
        <v>23006</v>
      </c>
      <c r="C3317" t="s">
        <v>22403</v>
      </c>
    </row>
    <row r="3318" spans="1:3" ht="15.75" customHeight="1" x14ac:dyDescent="0.2">
      <c r="A3318" s="5">
        <v>7798327341243</v>
      </c>
      <c r="B3318" t="s">
        <v>23007</v>
      </c>
      <c r="C3318" t="s">
        <v>22403</v>
      </c>
    </row>
    <row r="3319" spans="1:3" ht="15.75" customHeight="1" x14ac:dyDescent="0.2">
      <c r="A3319" s="5">
        <v>7798327342165</v>
      </c>
      <c r="B3319" t="s">
        <v>23008</v>
      </c>
      <c r="C3319" t="s">
        <v>22403</v>
      </c>
    </row>
    <row r="3320" spans="1:3" ht="15.75" customHeight="1" x14ac:dyDescent="0.2">
      <c r="A3320" s="5">
        <v>7798214897662</v>
      </c>
      <c r="B3320" t="s">
        <v>23009</v>
      </c>
      <c r="C3320" t="s">
        <v>22403</v>
      </c>
    </row>
    <row r="3321" spans="1:3" ht="15.75" customHeight="1" x14ac:dyDescent="0.2">
      <c r="A3321" s="5">
        <v>7798327343551</v>
      </c>
      <c r="B3321" t="s">
        <v>23010</v>
      </c>
      <c r="C3321" t="s">
        <v>22403</v>
      </c>
    </row>
    <row r="3322" spans="1:3" ht="15.75" customHeight="1" x14ac:dyDescent="0.2">
      <c r="A3322" s="5">
        <v>7798214897563</v>
      </c>
      <c r="B3322" t="s">
        <v>23011</v>
      </c>
      <c r="C3322" t="s">
        <v>22403</v>
      </c>
    </row>
    <row r="3323" spans="1:3" ht="15.75" customHeight="1" x14ac:dyDescent="0.2">
      <c r="A3323" s="5">
        <v>7793970251581</v>
      </c>
      <c r="B3323" t="s">
        <v>23012</v>
      </c>
      <c r="C3323" t="s">
        <v>22403</v>
      </c>
    </row>
    <row r="3324" spans="1:3" ht="15.75" customHeight="1" x14ac:dyDescent="0.2">
      <c r="A3324" s="5">
        <v>7793970251598</v>
      </c>
      <c r="B3324" t="s">
        <v>23013</v>
      </c>
      <c r="C3324" t="s">
        <v>22403</v>
      </c>
    </row>
    <row r="3325" spans="1:3" ht="15.75" customHeight="1" x14ac:dyDescent="0.2">
      <c r="A3325" s="5">
        <v>7793970251567</v>
      </c>
      <c r="B3325" t="s">
        <v>23014</v>
      </c>
      <c r="C3325" t="s">
        <v>22403</v>
      </c>
    </row>
    <row r="3326" spans="1:3" ht="15.75" customHeight="1" x14ac:dyDescent="0.2">
      <c r="A3326" s="5">
        <v>7793970251352</v>
      </c>
      <c r="B3326" t="s">
        <v>23015</v>
      </c>
      <c r="C3326" t="s">
        <v>22403</v>
      </c>
    </row>
    <row r="3327" spans="1:3" ht="15.75" customHeight="1" x14ac:dyDescent="0.2">
      <c r="A3327" s="5">
        <v>7793970251628</v>
      </c>
      <c r="B3327" t="s">
        <v>23016</v>
      </c>
      <c r="C3327" t="s">
        <v>22403</v>
      </c>
    </row>
    <row r="3328" spans="1:3" ht="15.75" customHeight="1" x14ac:dyDescent="0.2">
      <c r="A3328" s="5">
        <v>7793970251512</v>
      </c>
      <c r="B3328" t="s">
        <v>23017</v>
      </c>
      <c r="C3328" t="s">
        <v>22403</v>
      </c>
    </row>
    <row r="3329" spans="1:3" ht="15.75" customHeight="1" x14ac:dyDescent="0.2">
      <c r="A3329" s="5">
        <v>7793970251499</v>
      </c>
      <c r="B3329" t="s">
        <v>23018</v>
      </c>
      <c r="C3329" t="s">
        <v>22403</v>
      </c>
    </row>
    <row r="3330" spans="1:3" ht="15.75" customHeight="1" x14ac:dyDescent="0.2">
      <c r="A3330" s="5">
        <v>7793970251413</v>
      </c>
      <c r="B3330" t="s">
        <v>23019</v>
      </c>
      <c r="C3330" t="s">
        <v>22403</v>
      </c>
    </row>
    <row r="3331" spans="1:3" ht="15.75" customHeight="1" x14ac:dyDescent="0.2">
      <c r="A3331" s="5">
        <v>7793970251505</v>
      </c>
      <c r="B3331" t="s">
        <v>23020</v>
      </c>
      <c r="C3331" t="s">
        <v>22403</v>
      </c>
    </row>
    <row r="3332" spans="1:3" ht="15.75" customHeight="1" x14ac:dyDescent="0.2">
      <c r="A3332" s="5">
        <v>7793970251406</v>
      </c>
      <c r="B3332" t="s">
        <v>23021</v>
      </c>
      <c r="C3332" t="s">
        <v>22403</v>
      </c>
    </row>
    <row r="3333" spans="1:3" ht="15.75" customHeight="1" x14ac:dyDescent="0.2">
      <c r="A3333" s="5">
        <v>7793970251345</v>
      </c>
      <c r="B3333" t="s">
        <v>23022</v>
      </c>
      <c r="C3333" t="s">
        <v>22403</v>
      </c>
    </row>
    <row r="3334" spans="1:3" ht="15.75" customHeight="1" x14ac:dyDescent="0.2">
      <c r="A3334" s="5">
        <v>7797898935042</v>
      </c>
      <c r="B3334" t="s">
        <v>23023</v>
      </c>
      <c r="C3334" t="s">
        <v>22403</v>
      </c>
    </row>
    <row r="3335" spans="1:3" ht="15.75" customHeight="1" x14ac:dyDescent="0.2">
      <c r="A3335" s="5">
        <v>7798133450023</v>
      </c>
      <c r="B3335" t="s">
        <v>18414</v>
      </c>
      <c r="C3335" t="s">
        <v>23024</v>
      </c>
    </row>
    <row r="3336" spans="1:3" ht="15.75" customHeight="1" x14ac:dyDescent="0.2">
      <c r="A3336" s="5">
        <v>7798133450016</v>
      </c>
      <c r="B3336" t="s">
        <v>18413</v>
      </c>
      <c r="C3336" t="s">
        <v>23024</v>
      </c>
    </row>
    <row r="3337" spans="1:3" ht="15.75" customHeight="1" x14ac:dyDescent="0.2">
      <c r="A3337" s="5">
        <v>7798133450047</v>
      </c>
      <c r="B3337" t="s">
        <v>18416</v>
      </c>
      <c r="C3337" t="s">
        <v>23024</v>
      </c>
    </row>
    <row r="3338" spans="1:3" ht="15.75" customHeight="1" x14ac:dyDescent="0.2">
      <c r="A3338" s="5">
        <v>7798133450030</v>
      </c>
      <c r="B3338" t="s">
        <v>18415</v>
      </c>
      <c r="C3338" t="s">
        <v>23024</v>
      </c>
    </row>
    <row r="3339" spans="1:3" ht="15.75" customHeight="1" x14ac:dyDescent="0.2">
      <c r="A3339" s="5">
        <v>7790375000011</v>
      </c>
      <c r="B3339" t="s">
        <v>3021</v>
      </c>
      <c r="C3339" t="s">
        <v>23025</v>
      </c>
    </row>
    <row r="3340" spans="1:3" ht="15.75" customHeight="1" x14ac:dyDescent="0.2">
      <c r="A3340" s="5">
        <v>7790375000028</v>
      </c>
      <c r="B3340" t="s">
        <v>3022</v>
      </c>
      <c r="C3340" t="s">
        <v>23025</v>
      </c>
    </row>
    <row r="3341" spans="1:3" ht="15.75" customHeight="1" x14ac:dyDescent="0.2">
      <c r="A3341" s="5">
        <v>7790375001285</v>
      </c>
      <c r="B3341" t="s">
        <v>3086</v>
      </c>
      <c r="C3341" t="s">
        <v>23025</v>
      </c>
    </row>
    <row r="3342" spans="1:3" ht="15.75" customHeight="1" x14ac:dyDescent="0.2">
      <c r="A3342" s="5">
        <v>7790375267537</v>
      </c>
      <c r="B3342" t="s">
        <v>3386</v>
      </c>
      <c r="C3342" t="s">
        <v>23025</v>
      </c>
    </row>
    <row r="3343" spans="1:3" ht="15.75" customHeight="1" x14ac:dyDescent="0.2">
      <c r="A3343" s="5">
        <v>7790375002015</v>
      </c>
      <c r="B3343" t="s">
        <v>3124</v>
      </c>
      <c r="C3343" t="s">
        <v>23025</v>
      </c>
    </row>
    <row r="3344" spans="1:3" ht="15.75" customHeight="1" x14ac:dyDescent="0.2">
      <c r="A3344" s="5">
        <v>7798047980050</v>
      </c>
      <c r="B3344" t="s">
        <v>15909</v>
      </c>
      <c r="C3344" t="s">
        <v>23025</v>
      </c>
    </row>
    <row r="3345" spans="1:3" ht="15.75" customHeight="1" x14ac:dyDescent="0.2">
      <c r="A3345" s="5">
        <v>7790375261856</v>
      </c>
      <c r="B3345" t="s">
        <v>23026</v>
      </c>
      <c r="C3345" t="s">
        <v>23025</v>
      </c>
    </row>
    <row r="3346" spans="1:3" ht="15.75" customHeight="1" x14ac:dyDescent="0.2">
      <c r="A3346" s="5">
        <v>7790375266875</v>
      </c>
      <c r="B3346" t="s">
        <v>23027</v>
      </c>
      <c r="C3346" t="s">
        <v>23025</v>
      </c>
    </row>
    <row r="3347" spans="1:3" ht="15.75" customHeight="1" x14ac:dyDescent="0.2">
      <c r="A3347" s="5">
        <v>7790375261887</v>
      </c>
      <c r="B3347" t="s">
        <v>3320</v>
      </c>
      <c r="C3347" t="s">
        <v>23025</v>
      </c>
    </row>
    <row r="3348" spans="1:3" ht="15.75" customHeight="1" x14ac:dyDescent="0.2">
      <c r="A3348" s="5">
        <v>7790375000417</v>
      </c>
      <c r="B3348" t="s">
        <v>23028</v>
      </c>
      <c r="C3348" t="s">
        <v>23025</v>
      </c>
    </row>
    <row r="3349" spans="1:3" ht="15.75" customHeight="1" x14ac:dyDescent="0.2">
      <c r="A3349" s="5">
        <v>7790375000387</v>
      </c>
      <c r="B3349" t="s">
        <v>3039</v>
      </c>
      <c r="C3349" t="s">
        <v>23025</v>
      </c>
    </row>
    <row r="3350" spans="1:3" ht="15.75" customHeight="1" x14ac:dyDescent="0.2">
      <c r="A3350" s="5">
        <v>7790375000394</v>
      </c>
      <c r="B3350" t="s">
        <v>3040</v>
      </c>
      <c r="C3350" t="s">
        <v>23025</v>
      </c>
    </row>
    <row r="3351" spans="1:3" ht="15.75" customHeight="1" x14ac:dyDescent="0.2">
      <c r="A3351" s="5">
        <v>7790375000400</v>
      </c>
      <c r="B3351" t="s">
        <v>23029</v>
      </c>
      <c r="C3351" t="s">
        <v>23025</v>
      </c>
    </row>
    <row r="3352" spans="1:3" ht="15.75" customHeight="1" x14ac:dyDescent="0.2">
      <c r="A3352" s="5">
        <v>7790375250560</v>
      </c>
      <c r="B3352" t="s">
        <v>23030</v>
      </c>
      <c r="C3352" t="s">
        <v>23025</v>
      </c>
    </row>
    <row r="3353" spans="1:3" ht="15.75" customHeight="1" x14ac:dyDescent="0.2">
      <c r="A3353" s="5">
        <v>7790375003227</v>
      </c>
      <c r="B3353" t="s">
        <v>3163</v>
      </c>
      <c r="C3353" t="s">
        <v>23025</v>
      </c>
    </row>
    <row r="3354" spans="1:3" ht="15.75" customHeight="1" x14ac:dyDescent="0.2">
      <c r="A3354" s="5">
        <v>7790375003210</v>
      </c>
      <c r="B3354" t="s">
        <v>3162</v>
      </c>
      <c r="C3354" t="s">
        <v>23025</v>
      </c>
    </row>
    <row r="3355" spans="1:3" ht="15.75" customHeight="1" x14ac:dyDescent="0.2">
      <c r="A3355" s="5">
        <v>7790375250508</v>
      </c>
      <c r="B3355" t="s">
        <v>23031</v>
      </c>
      <c r="C3355" t="s">
        <v>23025</v>
      </c>
    </row>
    <row r="3356" spans="1:3" ht="15.75" customHeight="1" x14ac:dyDescent="0.2">
      <c r="A3356" s="5">
        <v>7790375250515</v>
      </c>
      <c r="B3356" t="s">
        <v>23032</v>
      </c>
      <c r="C3356" t="s">
        <v>23025</v>
      </c>
    </row>
    <row r="3357" spans="1:3" ht="15.75" customHeight="1" x14ac:dyDescent="0.2">
      <c r="A3357" s="5">
        <v>7790375250522</v>
      </c>
      <c r="B3357" t="s">
        <v>23033</v>
      </c>
      <c r="C3357" t="s">
        <v>23025</v>
      </c>
    </row>
    <row r="3358" spans="1:3" ht="15.75" customHeight="1" x14ac:dyDescent="0.2">
      <c r="A3358" s="5">
        <v>7790375250904</v>
      </c>
      <c r="B3358" t="s">
        <v>23034</v>
      </c>
      <c r="C3358" t="s">
        <v>23025</v>
      </c>
    </row>
    <row r="3359" spans="1:3" ht="15.75" customHeight="1" x14ac:dyDescent="0.2">
      <c r="A3359" s="5">
        <v>7790375250737</v>
      </c>
      <c r="B3359" t="s">
        <v>23035</v>
      </c>
      <c r="C3359" t="s">
        <v>23025</v>
      </c>
    </row>
    <row r="3360" spans="1:3" ht="15.75" customHeight="1" x14ac:dyDescent="0.2">
      <c r="A3360" s="5">
        <v>7790375250539</v>
      </c>
      <c r="B3360" t="s">
        <v>23036</v>
      </c>
      <c r="C3360" t="s">
        <v>23025</v>
      </c>
    </row>
    <row r="3361" spans="1:3" ht="15.75" customHeight="1" x14ac:dyDescent="0.2">
      <c r="A3361" s="5">
        <v>7790375250744</v>
      </c>
      <c r="B3361" t="s">
        <v>23037</v>
      </c>
      <c r="C3361" t="s">
        <v>23025</v>
      </c>
    </row>
    <row r="3362" spans="1:3" ht="15.75" customHeight="1" x14ac:dyDescent="0.2">
      <c r="A3362" s="5">
        <v>7790375250546</v>
      </c>
      <c r="B3362" t="s">
        <v>23038</v>
      </c>
      <c r="C3362" t="s">
        <v>23025</v>
      </c>
    </row>
    <row r="3363" spans="1:3" ht="15.75" customHeight="1" x14ac:dyDescent="0.2">
      <c r="A3363" s="5">
        <v>7790375251413</v>
      </c>
      <c r="B3363" t="s">
        <v>23039</v>
      </c>
      <c r="C3363" t="s">
        <v>23025</v>
      </c>
    </row>
    <row r="3364" spans="1:3" ht="15.75" customHeight="1" x14ac:dyDescent="0.2">
      <c r="A3364" s="5">
        <v>7790375250874</v>
      </c>
      <c r="B3364" t="s">
        <v>23040</v>
      </c>
      <c r="C3364" t="s">
        <v>23025</v>
      </c>
    </row>
    <row r="3365" spans="1:3" ht="15.75" customHeight="1" x14ac:dyDescent="0.2">
      <c r="A3365" s="5">
        <v>7790375251703</v>
      </c>
      <c r="B3365" t="s">
        <v>23041</v>
      </c>
      <c r="C3365" t="s">
        <v>23025</v>
      </c>
    </row>
    <row r="3366" spans="1:3" ht="15.75" customHeight="1" x14ac:dyDescent="0.2">
      <c r="A3366" s="5">
        <v>7790375251680</v>
      </c>
      <c r="B3366" t="s">
        <v>23042</v>
      </c>
      <c r="C3366" t="s">
        <v>23025</v>
      </c>
    </row>
    <row r="3367" spans="1:3" ht="15.75" customHeight="1" x14ac:dyDescent="0.2">
      <c r="A3367" s="5">
        <v>7790375250881</v>
      </c>
      <c r="B3367" t="s">
        <v>23043</v>
      </c>
      <c r="C3367" t="s">
        <v>23025</v>
      </c>
    </row>
    <row r="3368" spans="1:3" ht="15.75" customHeight="1" x14ac:dyDescent="0.2">
      <c r="A3368" s="5">
        <v>7790375250898</v>
      </c>
      <c r="B3368" t="s">
        <v>23044</v>
      </c>
      <c r="C3368" t="s">
        <v>23025</v>
      </c>
    </row>
    <row r="3369" spans="1:3" ht="15.75" customHeight="1" x14ac:dyDescent="0.2">
      <c r="A3369" s="5">
        <v>7792270612108</v>
      </c>
      <c r="B3369" t="s">
        <v>23045</v>
      </c>
      <c r="C3369" t="s">
        <v>23025</v>
      </c>
    </row>
    <row r="3370" spans="1:3" ht="15.75" customHeight="1" x14ac:dyDescent="0.2">
      <c r="A3370" s="5">
        <v>7792270612009</v>
      </c>
      <c r="B3370" t="s">
        <v>23046</v>
      </c>
      <c r="C3370" t="s">
        <v>23025</v>
      </c>
    </row>
    <row r="3371" spans="1:3" ht="15.75" customHeight="1" x14ac:dyDescent="0.2">
      <c r="A3371" s="5">
        <v>7790375003661</v>
      </c>
      <c r="B3371" t="s">
        <v>3185</v>
      </c>
      <c r="C3371" t="s">
        <v>23025</v>
      </c>
    </row>
    <row r="3372" spans="1:3" ht="15.75" customHeight="1" x14ac:dyDescent="0.2">
      <c r="A3372" s="5">
        <v>7790375252151</v>
      </c>
      <c r="B3372" t="s">
        <v>3285</v>
      </c>
      <c r="C3372" t="s">
        <v>23025</v>
      </c>
    </row>
    <row r="3373" spans="1:3" ht="15.75" customHeight="1" x14ac:dyDescent="0.2">
      <c r="A3373" s="5">
        <v>7790375252175</v>
      </c>
      <c r="B3373" t="s">
        <v>23047</v>
      </c>
      <c r="C3373" t="s">
        <v>23025</v>
      </c>
    </row>
    <row r="3374" spans="1:3" ht="15.75" customHeight="1" x14ac:dyDescent="0.2">
      <c r="A3374" s="5">
        <v>7790375269463</v>
      </c>
      <c r="B3374" t="s">
        <v>23048</v>
      </c>
      <c r="C3374" t="s">
        <v>23025</v>
      </c>
    </row>
    <row r="3375" spans="1:3" ht="15.75" customHeight="1" x14ac:dyDescent="0.2">
      <c r="A3375" s="5">
        <v>7790375252168</v>
      </c>
      <c r="B3375" t="s">
        <v>3286</v>
      </c>
      <c r="C3375" t="s">
        <v>23025</v>
      </c>
    </row>
    <row r="3376" spans="1:3" ht="15.75" customHeight="1" x14ac:dyDescent="0.2">
      <c r="A3376" s="5">
        <v>7790375269456</v>
      </c>
      <c r="B3376" t="s">
        <v>23049</v>
      </c>
      <c r="C3376" t="s">
        <v>23025</v>
      </c>
    </row>
    <row r="3377" spans="1:3" ht="15.75" customHeight="1" x14ac:dyDescent="0.2">
      <c r="A3377" s="5">
        <v>7790375252090</v>
      </c>
      <c r="B3377" t="s">
        <v>3283</v>
      </c>
      <c r="C3377" t="s">
        <v>23025</v>
      </c>
    </row>
    <row r="3378" spans="1:3" ht="15.75" customHeight="1" x14ac:dyDescent="0.2">
      <c r="A3378" s="5">
        <v>7790375002701</v>
      </c>
      <c r="B3378" t="s">
        <v>3143</v>
      </c>
      <c r="C3378" t="s">
        <v>23025</v>
      </c>
    </row>
    <row r="3379" spans="1:3" ht="15.75" customHeight="1" x14ac:dyDescent="0.2">
      <c r="A3379" s="5">
        <v>7790375002886</v>
      </c>
      <c r="B3379" t="s">
        <v>23050</v>
      </c>
      <c r="C3379" t="s">
        <v>23025</v>
      </c>
    </row>
    <row r="3380" spans="1:3" ht="15.75" customHeight="1" x14ac:dyDescent="0.2">
      <c r="A3380" s="5">
        <v>7790375262686</v>
      </c>
      <c r="B3380" t="s">
        <v>23051</v>
      </c>
      <c r="C3380" t="s">
        <v>23025</v>
      </c>
    </row>
    <row r="3381" spans="1:3" ht="15.75" customHeight="1" x14ac:dyDescent="0.2">
      <c r="A3381" s="5">
        <v>7790375262693</v>
      </c>
      <c r="B3381" t="s">
        <v>23052</v>
      </c>
      <c r="C3381" t="s">
        <v>23025</v>
      </c>
    </row>
    <row r="3382" spans="1:3" ht="15.75" customHeight="1" x14ac:dyDescent="0.2">
      <c r="A3382" s="5">
        <v>7790375267261</v>
      </c>
      <c r="B3382" t="s">
        <v>23053</v>
      </c>
      <c r="C3382" t="s">
        <v>23025</v>
      </c>
    </row>
    <row r="3383" spans="1:3" ht="15.75" customHeight="1" x14ac:dyDescent="0.2">
      <c r="A3383" s="5">
        <v>7790375003111</v>
      </c>
      <c r="B3383" t="s">
        <v>3155</v>
      </c>
      <c r="C3383" t="s">
        <v>23025</v>
      </c>
    </row>
    <row r="3384" spans="1:3" ht="15.75" customHeight="1" x14ac:dyDescent="0.2">
      <c r="A3384" s="5">
        <v>7790375269487</v>
      </c>
      <c r="B3384" t="s">
        <v>23054</v>
      </c>
      <c r="C3384" t="s">
        <v>23025</v>
      </c>
    </row>
    <row r="3385" spans="1:3" ht="15.75" customHeight="1" x14ac:dyDescent="0.2">
      <c r="A3385" s="5">
        <v>7790375003128</v>
      </c>
      <c r="B3385" t="s">
        <v>3156</v>
      </c>
      <c r="C3385" t="s">
        <v>23025</v>
      </c>
    </row>
    <row r="3386" spans="1:3" ht="15.75" customHeight="1" x14ac:dyDescent="0.2">
      <c r="A3386" s="5">
        <v>7790375269470</v>
      </c>
      <c r="B3386" t="s">
        <v>23055</v>
      </c>
      <c r="C3386" t="s">
        <v>23025</v>
      </c>
    </row>
    <row r="3387" spans="1:3" ht="15.75" customHeight="1" x14ac:dyDescent="0.2">
      <c r="A3387" s="5">
        <v>7790375262129</v>
      </c>
      <c r="B3387" t="s">
        <v>23056</v>
      </c>
      <c r="C3387" t="s">
        <v>23025</v>
      </c>
    </row>
    <row r="3388" spans="1:3" ht="15.75" customHeight="1" x14ac:dyDescent="0.2">
      <c r="A3388" s="5">
        <v>7790375004491</v>
      </c>
      <c r="B3388" t="s">
        <v>3203</v>
      </c>
      <c r="C3388" t="s">
        <v>23025</v>
      </c>
    </row>
    <row r="3389" spans="1:3" ht="15.75" customHeight="1" x14ac:dyDescent="0.2">
      <c r="A3389" s="5">
        <v>7790375269210</v>
      </c>
      <c r="B3389" t="s">
        <v>23057</v>
      </c>
      <c r="C3389" t="s">
        <v>23025</v>
      </c>
    </row>
    <row r="3390" spans="1:3" ht="15.75" customHeight="1" x14ac:dyDescent="0.2">
      <c r="A3390" s="5">
        <v>7790375251741</v>
      </c>
      <c r="B3390" t="s">
        <v>23058</v>
      </c>
      <c r="C3390" t="s">
        <v>23025</v>
      </c>
    </row>
    <row r="3391" spans="1:3" ht="15.75" customHeight="1" x14ac:dyDescent="0.2">
      <c r="A3391" s="5">
        <v>7790375251635</v>
      </c>
      <c r="B3391" t="s">
        <v>23059</v>
      </c>
      <c r="C3391" t="s">
        <v>23025</v>
      </c>
    </row>
    <row r="3392" spans="1:3" ht="15.75" customHeight="1" x14ac:dyDescent="0.2">
      <c r="A3392" s="5">
        <v>7790375251697</v>
      </c>
      <c r="B3392" t="s">
        <v>3268</v>
      </c>
      <c r="C3392" t="s">
        <v>23025</v>
      </c>
    </row>
    <row r="3393" spans="1:3" ht="15.75" customHeight="1" x14ac:dyDescent="0.2">
      <c r="A3393" s="5">
        <v>7790375252120</v>
      </c>
      <c r="B3393" t="s">
        <v>3284</v>
      </c>
      <c r="C3393" t="s">
        <v>23025</v>
      </c>
    </row>
    <row r="3394" spans="1:3" ht="15.75" customHeight="1" x14ac:dyDescent="0.2">
      <c r="A3394" s="5">
        <v>7790375261900</v>
      </c>
      <c r="B3394" t="s">
        <v>23060</v>
      </c>
      <c r="C3394" t="s">
        <v>23025</v>
      </c>
    </row>
    <row r="3395" spans="1:3" ht="15.75" customHeight="1" x14ac:dyDescent="0.2">
      <c r="A3395" s="5">
        <v>7790375261894</v>
      </c>
      <c r="B3395" t="s">
        <v>3321</v>
      </c>
      <c r="C3395" t="s">
        <v>23025</v>
      </c>
    </row>
    <row r="3396" spans="1:3" ht="15.75" customHeight="1" x14ac:dyDescent="0.2">
      <c r="A3396" s="5">
        <v>7790375262235</v>
      </c>
      <c r="B3396" t="s">
        <v>23061</v>
      </c>
      <c r="C3396" t="s">
        <v>23025</v>
      </c>
    </row>
    <row r="3397" spans="1:3" ht="15.75" customHeight="1" x14ac:dyDescent="0.2">
      <c r="A3397" s="5">
        <v>7790375262242</v>
      </c>
      <c r="B3397" t="s">
        <v>3324</v>
      </c>
      <c r="C3397" t="s">
        <v>23025</v>
      </c>
    </row>
    <row r="3398" spans="1:3" ht="15.75" customHeight="1" x14ac:dyDescent="0.2">
      <c r="A3398" s="5">
        <v>7790375268992</v>
      </c>
      <c r="B3398" t="s">
        <v>23062</v>
      </c>
      <c r="C3398" t="s">
        <v>23025</v>
      </c>
    </row>
    <row r="3399" spans="1:3" ht="15.75" customHeight="1" x14ac:dyDescent="0.2">
      <c r="A3399" s="5">
        <v>7790375269005</v>
      </c>
      <c r="B3399" t="s">
        <v>23063</v>
      </c>
      <c r="C3399" t="s">
        <v>23025</v>
      </c>
    </row>
    <row r="3400" spans="1:3" ht="15.75" customHeight="1" x14ac:dyDescent="0.2">
      <c r="A3400" s="5">
        <v>7790375002367</v>
      </c>
      <c r="B3400" t="s">
        <v>23064</v>
      </c>
      <c r="C3400" t="s">
        <v>23025</v>
      </c>
    </row>
    <row r="3401" spans="1:3" ht="15.75" customHeight="1" x14ac:dyDescent="0.2">
      <c r="A3401" s="5">
        <v>7790375000066</v>
      </c>
      <c r="B3401" t="s">
        <v>23065</v>
      </c>
      <c r="C3401" t="s">
        <v>23025</v>
      </c>
    </row>
    <row r="3402" spans="1:3" ht="15.75" customHeight="1" x14ac:dyDescent="0.2">
      <c r="A3402" s="5">
        <v>7790375250317</v>
      </c>
      <c r="B3402" t="s">
        <v>3225</v>
      </c>
      <c r="C3402" t="s">
        <v>23025</v>
      </c>
    </row>
    <row r="3403" spans="1:3" ht="15.75" customHeight="1" x14ac:dyDescent="0.2">
      <c r="A3403" s="5">
        <v>7790375250324</v>
      </c>
      <c r="B3403" t="s">
        <v>3226</v>
      </c>
      <c r="C3403" t="s">
        <v>23025</v>
      </c>
    </row>
    <row r="3404" spans="1:3" ht="15.75" customHeight="1" x14ac:dyDescent="0.2">
      <c r="A3404" s="5">
        <v>7790375245306</v>
      </c>
      <c r="B3404" t="s">
        <v>3214</v>
      </c>
      <c r="C3404" t="s">
        <v>23025</v>
      </c>
    </row>
    <row r="3405" spans="1:3" ht="15.75" customHeight="1" x14ac:dyDescent="0.2">
      <c r="A3405" s="5">
        <v>7790375000080</v>
      </c>
      <c r="B3405" t="s">
        <v>3024</v>
      </c>
      <c r="C3405" t="s">
        <v>23025</v>
      </c>
    </row>
    <row r="3406" spans="1:3" ht="15.75" customHeight="1" x14ac:dyDescent="0.2">
      <c r="A3406" s="5">
        <v>7790375002152</v>
      </c>
      <c r="B3406" t="s">
        <v>3131</v>
      </c>
      <c r="C3406" t="s">
        <v>23025</v>
      </c>
    </row>
    <row r="3407" spans="1:3" ht="15.75" customHeight="1" x14ac:dyDescent="0.2">
      <c r="A3407" s="5">
        <v>7790375245375</v>
      </c>
      <c r="B3407" t="s">
        <v>3216</v>
      </c>
      <c r="C3407" t="s">
        <v>23025</v>
      </c>
    </row>
    <row r="3408" spans="1:3" ht="15.75" customHeight="1" x14ac:dyDescent="0.2">
      <c r="A3408" s="5">
        <v>7790375267599</v>
      </c>
      <c r="B3408" t="s">
        <v>23066</v>
      </c>
      <c r="C3408" t="s">
        <v>23025</v>
      </c>
    </row>
    <row r="3409" spans="1:3" ht="15.75" customHeight="1" x14ac:dyDescent="0.2">
      <c r="A3409" s="5">
        <v>7790375001643</v>
      </c>
      <c r="B3409" t="s">
        <v>3108</v>
      </c>
      <c r="C3409" t="s">
        <v>23025</v>
      </c>
    </row>
    <row r="3410" spans="1:3" ht="15.75" customHeight="1" x14ac:dyDescent="0.2">
      <c r="A3410" s="5">
        <v>7790375252014</v>
      </c>
      <c r="B3410" t="s">
        <v>3279</v>
      </c>
      <c r="C3410" t="s">
        <v>23025</v>
      </c>
    </row>
    <row r="3411" spans="1:3" ht="15.75" customHeight="1" x14ac:dyDescent="0.2">
      <c r="A3411" s="5">
        <v>7790375265885</v>
      </c>
      <c r="B3411" t="s">
        <v>23067</v>
      </c>
      <c r="C3411" t="s">
        <v>23025</v>
      </c>
    </row>
    <row r="3412" spans="1:3" ht="15.75" customHeight="1" x14ac:dyDescent="0.2">
      <c r="A3412" s="5">
        <v>7790375265892</v>
      </c>
      <c r="B3412" t="s">
        <v>23068</v>
      </c>
      <c r="C3412" t="s">
        <v>23025</v>
      </c>
    </row>
    <row r="3413" spans="1:3" ht="15.75" customHeight="1" x14ac:dyDescent="0.2">
      <c r="A3413" s="5">
        <v>7790375261849</v>
      </c>
      <c r="B3413" t="s">
        <v>23069</v>
      </c>
      <c r="C3413" t="s">
        <v>23025</v>
      </c>
    </row>
    <row r="3414" spans="1:3" ht="15.75" customHeight="1" x14ac:dyDescent="0.2">
      <c r="A3414" s="5">
        <v>7790375000226</v>
      </c>
      <c r="B3414" t="s">
        <v>23070</v>
      </c>
      <c r="C3414" t="s">
        <v>23025</v>
      </c>
    </row>
    <row r="3415" spans="1:3" ht="15.75" customHeight="1" x14ac:dyDescent="0.2">
      <c r="A3415" s="5">
        <v>7790375268916</v>
      </c>
      <c r="B3415" t="s">
        <v>23071</v>
      </c>
      <c r="C3415" t="s">
        <v>23025</v>
      </c>
    </row>
    <row r="3416" spans="1:3" ht="15.75" customHeight="1" x14ac:dyDescent="0.2">
      <c r="A3416" s="5">
        <v>7790375268909</v>
      </c>
      <c r="B3416" t="s">
        <v>23072</v>
      </c>
      <c r="C3416" t="s">
        <v>23025</v>
      </c>
    </row>
    <row r="3417" spans="1:3" ht="15.75" customHeight="1" x14ac:dyDescent="0.2">
      <c r="A3417" s="5">
        <v>7790375268183</v>
      </c>
      <c r="B3417" t="s">
        <v>23073</v>
      </c>
      <c r="C3417" t="s">
        <v>23025</v>
      </c>
    </row>
    <row r="3418" spans="1:3" ht="15.75" customHeight="1" x14ac:dyDescent="0.2">
      <c r="A3418" s="5">
        <v>7790375268725</v>
      </c>
      <c r="B3418" t="s">
        <v>23074</v>
      </c>
      <c r="C3418" t="s">
        <v>23025</v>
      </c>
    </row>
    <row r="3419" spans="1:3" ht="15.75" customHeight="1" x14ac:dyDescent="0.2">
      <c r="A3419" s="5">
        <v>7790375250065</v>
      </c>
      <c r="B3419" t="s">
        <v>23075</v>
      </c>
      <c r="C3419" t="s">
        <v>23025</v>
      </c>
    </row>
    <row r="3420" spans="1:3" ht="15.75" customHeight="1" x14ac:dyDescent="0.2">
      <c r="A3420" s="5">
        <v>7790375262594</v>
      </c>
      <c r="B3420" t="s">
        <v>23076</v>
      </c>
      <c r="C3420" t="s">
        <v>23025</v>
      </c>
    </row>
    <row r="3421" spans="1:3" ht="15.75" customHeight="1" x14ac:dyDescent="0.2">
      <c r="A3421" s="5">
        <v>7790375000103</v>
      </c>
      <c r="B3421" t="s">
        <v>23077</v>
      </c>
      <c r="C3421" t="s">
        <v>23025</v>
      </c>
    </row>
    <row r="3422" spans="1:3" ht="15.75" customHeight="1" x14ac:dyDescent="0.2">
      <c r="A3422" s="5">
        <v>7790375250072</v>
      </c>
      <c r="B3422" t="s">
        <v>23078</v>
      </c>
      <c r="C3422" t="s">
        <v>23025</v>
      </c>
    </row>
    <row r="3423" spans="1:3" ht="15.75" customHeight="1" x14ac:dyDescent="0.2">
      <c r="A3423" s="5">
        <v>7790375000110</v>
      </c>
      <c r="B3423" t="s">
        <v>23079</v>
      </c>
      <c r="C3423" t="s">
        <v>23025</v>
      </c>
    </row>
    <row r="3424" spans="1:3" ht="15.75" customHeight="1" x14ac:dyDescent="0.2">
      <c r="A3424" s="5">
        <v>7790375262426</v>
      </c>
      <c r="B3424" t="s">
        <v>3328</v>
      </c>
      <c r="C3424" t="s">
        <v>23025</v>
      </c>
    </row>
    <row r="3425" spans="1:3" ht="15.75" customHeight="1" x14ac:dyDescent="0.2">
      <c r="A3425" s="5">
        <v>7790375003135</v>
      </c>
      <c r="B3425" t="s">
        <v>23080</v>
      </c>
      <c r="C3425" t="s">
        <v>23025</v>
      </c>
    </row>
    <row r="3426" spans="1:3" ht="15.75" customHeight="1" x14ac:dyDescent="0.2">
      <c r="A3426" s="5">
        <v>7790375003234</v>
      </c>
      <c r="B3426" t="s">
        <v>23081</v>
      </c>
      <c r="C3426" t="s">
        <v>23025</v>
      </c>
    </row>
    <row r="3427" spans="1:3" ht="15.75" customHeight="1" x14ac:dyDescent="0.2">
      <c r="A3427" s="5">
        <v>7790375269203</v>
      </c>
      <c r="B3427" t="s">
        <v>23082</v>
      </c>
      <c r="C3427" t="s">
        <v>23025</v>
      </c>
    </row>
    <row r="3428" spans="1:3" ht="15.75" customHeight="1" x14ac:dyDescent="0.2">
      <c r="A3428" s="5">
        <v>7790375252144</v>
      </c>
      <c r="B3428" t="s">
        <v>23083</v>
      </c>
      <c r="C3428" t="s">
        <v>23025</v>
      </c>
    </row>
    <row r="3429" spans="1:3" ht="15.75" customHeight="1" x14ac:dyDescent="0.2">
      <c r="A3429" s="5">
        <v>7790375267636</v>
      </c>
      <c r="B3429" t="s">
        <v>23084</v>
      </c>
      <c r="C3429" t="s">
        <v>23025</v>
      </c>
    </row>
    <row r="3430" spans="1:3" ht="15.75" customHeight="1" x14ac:dyDescent="0.2">
      <c r="A3430" s="5">
        <v>7790375000097</v>
      </c>
      <c r="B3430" t="s">
        <v>3025</v>
      </c>
      <c r="C3430" t="s">
        <v>23025</v>
      </c>
    </row>
    <row r="3431" spans="1:3" ht="15.75" customHeight="1" x14ac:dyDescent="0.2">
      <c r="A3431" s="5">
        <v>7790375267735</v>
      </c>
      <c r="B3431" t="s">
        <v>23085</v>
      </c>
      <c r="C3431" t="s">
        <v>23025</v>
      </c>
    </row>
    <row r="3432" spans="1:3" ht="15.75" customHeight="1" x14ac:dyDescent="0.2">
      <c r="A3432" s="5">
        <v>7790375267742</v>
      </c>
      <c r="B3432" t="s">
        <v>23086</v>
      </c>
      <c r="C3432" t="s">
        <v>23025</v>
      </c>
    </row>
    <row r="3433" spans="1:3" ht="15.75" customHeight="1" x14ac:dyDescent="0.2">
      <c r="A3433" s="5">
        <v>7790375004378</v>
      </c>
      <c r="B3433" t="s">
        <v>23087</v>
      </c>
      <c r="C3433" t="s">
        <v>23025</v>
      </c>
    </row>
    <row r="3434" spans="1:3" ht="15.75" customHeight="1" x14ac:dyDescent="0.2">
      <c r="A3434" s="5">
        <v>7790375004385</v>
      </c>
      <c r="B3434" t="s">
        <v>23088</v>
      </c>
      <c r="C3434" t="s">
        <v>23025</v>
      </c>
    </row>
    <row r="3435" spans="1:3" ht="15.75" customHeight="1" x14ac:dyDescent="0.2">
      <c r="A3435" s="5">
        <v>7790375269326</v>
      </c>
      <c r="B3435" t="s">
        <v>23089</v>
      </c>
      <c r="C3435" t="s">
        <v>23025</v>
      </c>
    </row>
    <row r="3436" spans="1:3" ht="15.75" customHeight="1" x14ac:dyDescent="0.2">
      <c r="A3436" s="5">
        <v>7790375260941</v>
      </c>
      <c r="B3436" t="s">
        <v>3302</v>
      </c>
      <c r="C3436" t="s">
        <v>23025</v>
      </c>
    </row>
    <row r="3437" spans="1:3" ht="15.75" customHeight="1" x14ac:dyDescent="0.2">
      <c r="A3437" s="5">
        <v>7790375245054</v>
      </c>
      <c r="B3437" t="s">
        <v>3208</v>
      </c>
      <c r="C3437" t="s">
        <v>23025</v>
      </c>
    </row>
    <row r="3438" spans="1:3" ht="15.75" customHeight="1" x14ac:dyDescent="0.2">
      <c r="A3438" s="5">
        <v>7790375268787</v>
      </c>
      <c r="B3438" t="s">
        <v>23090</v>
      </c>
      <c r="C3438" t="s">
        <v>23025</v>
      </c>
    </row>
    <row r="3439" spans="1:3" ht="15.75" customHeight="1" x14ac:dyDescent="0.2">
      <c r="A3439" s="5">
        <v>7790375265700</v>
      </c>
      <c r="B3439" t="s">
        <v>3346</v>
      </c>
      <c r="C3439" t="s">
        <v>23025</v>
      </c>
    </row>
    <row r="3440" spans="1:3" ht="15.75" customHeight="1" x14ac:dyDescent="0.2">
      <c r="A3440" s="5">
        <v>7790375004552</v>
      </c>
      <c r="B3440" t="s">
        <v>23091</v>
      </c>
      <c r="C3440" t="s">
        <v>23025</v>
      </c>
    </row>
    <row r="3441" spans="1:3" ht="15.75" customHeight="1" x14ac:dyDescent="0.2">
      <c r="A3441" s="5">
        <v>7790375266356</v>
      </c>
      <c r="B3441" t="s">
        <v>23092</v>
      </c>
      <c r="C3441" t="s">
        <v>23025</v>
      </c>
    </row>
    <row r="3442" spans="1:3" ht="15.75" customHeight="1" x14ac:dyDescent="0.2">
      <c r="A3442" s="5">
        <v>7790375000127</v>
      </c>
      <c r="B3442" t="s">
        <v>23093</v>
      </c>
      <c r="C3442" t="s">
        <v>23025</v>
      </c>
    </row>
    <row r="3443" spans="1:3" ht="15.75" customHeight="1" x14ac:dyDescent="0.2">
      <c r="A3443" s="5">
        <v>7790375001292</v>
      </c>
      <c r="B3443" t="s">
        <v>3087</v>
      </c>
      <c r="C3443" t="s">
        <v>23025</v>
      </c>
    </row>
    <row r="3444" spans="1:3" ht="15.75" customHeight="1" x14ac:dyDescent="0.2">
      <c r="A3444" s="5">
        <v>7790375000134</v>
      </c>
      <c r="B3444" t="s">
        <v>3026</v>
      </c>
      <c r="C3444" t="s">
        <v>23025</v>
      </c>
    </row>
    <row r="3445" spans="1:3" ht="15.75" customHeight="1" x14ac:dyDescent="0.2">
      <c r="A3445" s="5">
        <v>7790375267285</v>
      </c>
      <c r="B3445" t="s">
        <v>3382</v>
      </c>
      <c r="C3445" t="s">
        <v>23025</v>
      </c>
    </row>
    <row r="3446" spans="1:3" ht="15.75" customHeight="1" x14ac:dyDescent="0.2">
      <c r="A3446" s="5">
        <v>7790375269357</v>
      </c>
      <c r="B3446" t="s">
        <v>23094</v>
      </c>
      <c r="C3446" t="s">
        <v>23025</v>
      </c>
    </row>
    <row r="3447" spans="1:3" ht="15.75" customHeight="1" x14ac:dyDescent="0.2">
      <c r="A3447" s="5">
        <v>7790375269227</v>
      </c>
      <c r="B3447" t="s">
        <v>23095</v>
      </c>
      <c r="C3447" t="s">
        <v>23025</v>
      </c>
    </row>
    <row r="3448" spans="1:3" ht="15.75" customHeight="1" x14ac:dyDescent="0.2">
      <c r="A3448" s="5">
        <v>7790375245061</v>
      </c>
      <c r="B3448" t="s">
        <v>3209</v>
      </c>
      <c r="C3448" t="s">
        <v>23025</v>
      </c>
    </row>
    <row r="3449" spans="1:3" ht="15.75" customHeight="1" x14ac:dyDescent="0.2">
      <c r="A3449" s="5">
        <v>7790375268794</v>
      </c>
      <c r="B3449" t="s">
        <v>3419</v>
      </c>
      <c r="C3449" t="s">
        <v>23025</v>
      </c>
    </row>
    <row r="3450" spans="1:3" ht="15.75" customHeight="1" x14ac:dyDescent="0.2">
      <c r="A3450" s="5">
        <v>7790375251529</v>
      </c>
      <c r="B3450" t="s">
        <v>23096</v>
      </c>
      <c r="C3450" t="s">
        <v>23025</v>
      </c>
    </row>
    <row r="3451" spans="1:3" ht="15.75" customHeight="1" x14ac:dyDescent="0.2">
      <c r="A3451" s="5">
        <v>7790375269302</v>
      </c>
      <c r="B3451" t="s">
        <v>23097</v>
      </c>
      <c r="C3451" t="s">
        <v>23025</v>
      </c>
    </row>
    <row r="3452" spans="1:3" ht="15.75" customHeight="1" x14ac:dyDescent="0.2">
      <c r="A3452" s="5">
        <v>7790375004316</v>
      </c>
      <c r="B3452" t="s">
        <v>23098</v>
      </c>
      <c r="C3452" t="s">
        <v>23025</v>
      </c>
    </row>
    <row r="3453" spans="1:3" ht="15.75" customHeight="1" x14ac:dyDescent="0.2">
      <c r="A3453" s="5">
        <v>7790375004323</v>
      </c>
      <c r="B3453" t="s">
        <v>23099</v>
      </c>
      <c r="C3453" t="s">
        <v>23025</v>
      </c>
    </row>
    <row r="3454" spans="1:3" ht="15.75" customHeight="1" x14ac:dyDescent="0.2">
      <c r="A3454" s="5">
        <v>7790375004293</v>
      </c>
      <c r="B3454" t="s">
        <v>23100</v>
      </c>
      <c r="C3454" t="s">
        <v>23025</v>
      </c>
    </row>
    <row r="3455" spans="1:3" ht="15.75" customHeight="1" x14ac:dyDescent="0.2">
      <c r="A3455" s="5">
        <v>7790375004309</v>
      </c>
      <c r="B3455" t="s">
        <v>23101</v>
      </c>
      <c r="C3455" t="s">
        <v>23025</v>
      </c>
    </row>
    <row r="3456" spans="1:3" ht="15.75" customHeight="1" x14ac:dyDescent="0.2">
      <c r="A3456" s="5">
        <v>7790375268336</v>
      </c>
      <c r="B3456" t="s">
        <v>3410</v>
      </c>
      <c r="C3456" t="s">
        <v>23025</v>
      </c>
    </row>
    <row r="3457" spans="1:3" ht="15.75" customHeight="1" x14ac:dyDescent="0.2">
      <c r="A3457" s="5">
        <v>7790375268343</v>
      </c>
      <c r="B3457" t="s">
        <v>3411</v>
      </c>
      <c r="C3457" t="s">
        <v>23025</v>
      </c>
    </row>
    <row r="3458" spans="1:3" ht="15.75" customHeight="1" x14ac:dyDescent="0.2">
      <c r="A3458" s="5">
        <v>7790375268312</v>
      </c>
      <c r="B3458" t="s">
        <v>3408</v>
      </c>
      <c r="C3458" t="s">
        <v>23025</v>
      </c>
    </row>
    <row r="3459" spans="1:3" ht="15.75" customHeight="1" x14ac:dyDescent="0.2">
      <c r="A3459" s="5">
        <v>7790375268329</v>
      </c>
      <c r="B3459" t="s">
        <v>3409</v>
      </c>
      <c r="C3459" t="s">
        <v>23025</v>
      </c>
    </row>
    <row r="3460" spans="1:3" ht="15.75" customHeight="1" x14ac:dyDescent="0.2">
      <c r="A3460" s="5">
        <v>7790375268954</v>
      </c>
      <c r="B3460" t="s">
        <v>23102</v>
      </c>
      <c r="C3460" t="s">
        <v>23025</v>
      </c>
    </row>
    <row r="3461" spans="1:3" ht="15.75" customHeight="1" x14ac:dyDescent="0.2">
      <c r="A3461" s="5">
        <v>7790375002558</v>
      </c>
      <c r="B3461" t="s">
        <v>23103</v>
      </c>
      <c r="C3461" t="s">
        <v>23025</v>
      </c>
    </row>
    <row r="3462" spans="1:3" ht="15.75" customHeight="1" x14ac:dyDescent="0.2">
      <c r="A3462" s="5">
        <v>7790375000042</v>
      </c>
      <c r="B3462" t="s">
        <v>23104</v>
      </c>
      <c r="C3462" t="s">
        <v>23025</v>
      </c>
    </row>
    <row r="3463" spans="1:3" ht="15.75" customHeight="1" x14ac:dyDescent="0.2">
      <c r="A3463" s="5">
        <v>7790375001308</v>
      </c>
      <c r="B3463" t="s">
        <v>3088</v>
      </c>
      <c r="C3463" t="s">
        <v>23025</v>
      </c>
    </row>
    <row r="3464" spans="1:3" ht="15.75" customHeight="1" x14ac:dyDescent="0.2">
      <c r="A3464" s="5">
        <v>7790375268824</v>
      </c>
      <c r="B3464" t="s">
        <v>23105</v>
      </c>
      <c r="C3464" t="s">
        <v>23025</v>
      </c>
    </row>
    <row r="3465" spans="1:3" ht="15.75" customHeight="1" x14ac:dyDescent="0.2">
      <c r="A3465" s="5">
        <v>7790375269289</v>
      </c>
      <c r="B3465" t="s">
        <v>23106</v>
      </c>
      <c r="C3465" t="s">
        <v>23025</v>
      </c>
    </row>
    <row r="3466" spans="1:3" ht="15.75" customHeight="1" x14ac:dyDescent="0.2">
      <c r="A3466" s="5">
        <v>7790375269296</v>
      </c>
      <c r="B3466" t="s">
        <v>23107</v>
      </c>
      <c r="C3466" t="s">
        <v>23025</v>
      </c>
    </row>
    <row r="3467" spans="1:3" ht="15.75" customHeight="1" x14ac:dyDescent="0.2">
      <c r="A3467" s="5">
        <v>7790375000172</v>
      </c>
      <c r="B3467" t="s">
        <v>3028</v>
      </c>
      <c r="C3467" t="s">
        <v>23025</v>
      </c>
    </row>
    <row r="3468" spans="1:3" ht="15.75" customHeight="1" x14ac:dyDescent="0.2">
      <c r="A3468" s="5">
        <v>7790375269401</v>
      </c>
      <c r="B3468" t="s">
        <v>23108</v>
      </c>
      <c r="C3468" t="s">
        <v>23025</v>
      </c>
    </row>
    <row r="3469" spans="1:3" ht="15.75" customHeight="1" x14ac:dyDescent="0.2">
      <c r="A3469" s="5">
        <v>7790375269418</v>
      </c>
      <c r="B3469" t="s">
        <v>23109</v>
      </c>
      <c r="C3469" t="s">
        <v>23025</v>
      </c>
    </row>
    <row r="3470" spans="1:3" ht="15.75" customHeight="1" x14ac:dyDescent="0.2">
      <c r="A3470" s="5">
        <v>7790375269319</v>
      </c>
      <c r="B3470" t="s">
        <v>23110</v>
      </c>
      <c r="C3470" t="s">
        <v>23025</v>
      </c>
    </row>
    <row r="3471" spans="1:3" ht="15.75" customHeight="1" x14ac:dyDescent="0.2">
      <c r="A3471" s="5">
        <v>7790375268800</v>
      </c>
      <c r="B3471" t="s">
        <v>3420</v>
      </c>
      <c r="C3471" t="s">
        <v>23025</v>
      </c>
    </row>
    <row r="3472" spans="1:3" ht="15.75" customHeight="1" x14ac:dyDescent="0.2">
      <c r="A3472" s="5">
        <v>7790375268817</v>
      </c>
      <c r="B3472" t="s">
        <v>3421</v>
      </c>
      <c r="C3472" t="s">
        <v>23025</v>
      </c>
    </row>
    <row r="3473" spans="1:3" ht="15.75" customHeight="1" x14ac:dyDescent="0.2">
      <c r="A3473" s="5">
        <v>7790375265939</v>
      </c>
      <c r="B3473" t="s">
        <v>23111</v>
      </c>
      <c r="C3473" t="s">
        <v>23025</v>
      </c>
    </row>
    <row r="3474" spans="1:3" ht="15.75" customHeight="1" x14ac:dyDescent="0.2">
      <c r="A3474" s="5">
        <v>7790375265953</v>
      </c>
      <c r="B3474" t="s">
        <v>23112</v>
      </c>
      <c r="C3474" t="s">
        <v>23025</v>
      </c>
    </row>
    <row r="3475" spans="1:3" ht="15.75" customHeight="1" x14ac:dyDescent="0.2">
      <c r="A3475" s="5">
        <v>7790375004330</v>
      </c>
      <c r="B3475" t="s">
        <v>3195</v>
      </c>
      <c r="C3475" t="s">
        <v>23025</v>
      </c>
    </row>
    <row r="3476" spans="1:3" ht="15.75" customHeight="1" x14ac:dyDescent="0.2">
      <c r="A3476" s="5">
        <v>7790375004347</v>
      </c>
      <c r="B3476" t="s">
        <v>3196</v>
      </c>
      <c r="C3476" t="s">
        <v>23025</v>
      </c>
    </row>
    <row r="3477" spans="1:3" ht="15.75" customHeight="1" x14ac:dyDescent="0.2">
      <c r="A3477" s="5">
        <v>7790375004354</v>
      </c>
      <c r="B3477" t="s">
        <v>3197</v>
      </c>
      <c r="C3477" t="s">
        <v>23025</v>
      </c>
    </row>
    <row r="3478" spans="1:3" ht="15.75" customHeight="1" x14ac:dyDescent="0.2">
      <c r="A3478" s="5">
        <v>7790375245078</v>
      </c>
      <c r="B3478" t="s">
        <v>23113</v>
      </c>
      <c r="C3478" t="s">
        <v>23025</v>
      </c>
    </row>
    <row r="3479" spans="1:3" ht="15.75" customHeight="1" x14ac:dyDescent="0.2">
      <c r="A3479" s="5">
        <v>7790375251536</v>
      </c>
      <c r="B3479" t="s">
        <v>23114</v>
      </c>
      <c r="C3479" t="s">
        <v>23025</v>
      </c>
    </row>
    <row r="3480" spans="1:3" ht="15.75" customHeight="1" x14ac:dyDescent="0.2">
      <c r="A3480" s="5">
        <v>7790375251840</v>
      </c>
      <c r="B3480" t="s">
        <v>23115</v>
      </c>
      <c r="C3480" t="s">
        <v>23025</v>
      </c>
    </row>
    <row r="3481" spans="1:3" ht="15.75" customHeight="1" x14ac:dyDescent="0.2">
      <c r="A3481" s="5">
        <v>7790375251857</v>
      </c>
      <c r="B3481" t="s">
        <v>23116</v>
      </c>
      <c r="C3481" t="s">
        <v>23025</v>
      </c>
    </row>
    <row r="3482" spans="1:3" ht="15.75" customHeight="1" x14ac:dyDescent="0.2">
      <c r="A3482" s="5">
        <v>7790375269739</v>
      </c>
      <c r="B3482" t="s">
        <v>23117</v>
      </c>
      <c r="C3482" t="s">
        <v>23025</v>
      </c>
    </row>
    <row r="3483" spans="1:3" ht="15.75" customHeight="1" x14ac:dyDescent="0.2">
      <c r="A3483" s="5">
        <v>7790375269685</v>
      </c>
      <c r="B3483" t="s">
        <v>23118</v>
      </c>
      <c r="C3483" t="s">
        <v>23025</v>
      </c>
    </row>
    <row r="3484" spans="1:3" ht="15.75" customHeight="1" x14ac:dyDescent="0.2">
      <c r="A3484" s="5">
        <v>7790375269753</v>
      </c>
      <c r="B3484" t="s">
        <v>23119</v>
      </c>
      <c r="C3484" t="s">
        <v>23025</v>
      </c>
    </row>
    <row r="3485" spans="1:3" ht="15.75" customHeight="1" x14ac:dyDescent="0.2">
      <c r="A3485" s="5">
        <v>7790375269708</v>
      </c>
      <c r="B3485" t="s">
        <v>23120</v>
      </c>
      <c r="C3485" t="s">
        <v>23025</v>
      </c>
    </row>
    <row r="3486" spans="1:3" ht="15.75" customHeight="1" x14ac:dyDescent="0.2">
      <c r="A3486" s="5">
        <v>7790375269715</v>
      </c>
      <c r="B3486" t="s">
        <v>23121</v>
      </c>
      <c r="C3486" t="s">
        <v>23025</v>
      </c>
    </row>
    <row r="3487" spans="1:3" ht="15.75" customHeight="1" x14ac:dyDescent="0.2">
      <c r="A3487" s="5">
        <v>7790375269661</v>
      </c>
      <c r="B3487" t="s">
        <v>23122</v>
      </c>
      <c r="C3487" t="s">
        <v>23025</v>
      </c>
    </row>
    <row r="3488" spans="1:3" ht="15.75" customHeight="1" x14ac:dyDescent="0.2">
      <c r="A3488" s="5">
        <v>7790375269722</v>
      </c>
      <c r="B3488" t="s">
        <v>23123</v>
      </c>
      <c r="C3488" t="s">
        <v>23025</v>
      </c>
    </row>
    <row r="3489" spans="1:3" ht="15.75" customHeight="1" x14ac:dyDescent="0.2">
      <c r="A3489" s="5">
        <v>7790375269678</v>
      </c>
      <c r="B3489" t="s">
        <v>23124</v>
      </c>
      <c r="C3489" t="s">
        <v>23025</v>
      </c>
    </row>
    <row r="3490" spans="1:3" ht="15.75" customHeight="1" x14ac:dyDescent="0.2">
      <c r="A3490" s="5">
        <v>7790375269746</v>
      </c>
      <c r="B3490" t="s">
        <v>23125</v>
      </c>
      <c r="C3490" t="s">
        <v>23025</v>
      </c>
    </row>
    <row r="3491" spans="1:3" ht="15.75" customHeight="1" x14ac:dyDescent="0.2">
      <c r="A3491" s="5">
        <v>7790375269692</v>
      </c>
      <c r="B3491" t="s">
        <v>23126</v>
      </c>
      <c r="C3491" t="s">
        <v>23025</v>
      </c>
    </row>
    <row r="3492" spans="1:3" ht="15.75" customHeight="1" x14ac:dyDescent="0.2">
      <c r="A3492" s="5">
        <v>7790375269784</v>
      </c>
      <c r="B3492" t="s">
        <v>23127</v>
      </c>
      <c r="C3492" t="s">
        <v>23025</v>
      </c>
    </row>
    <row r="3493" spans="1:3" ht="15.75" customHeight="1" x14ac:dyDescent="0.2">
      <c r="A3493" s="5">
        <v>7790375004545</v>
      </c>
      <c r="B3493" t="s">
        <v>23128</v>
      </c>
      <c r="C3493" t="s">
        <v>23025</v>
      </c>
    </row>
    <row r="3494" spans="1:3" ht="15.75" customHeight="1" x14ac:dyDescent="0.2">
      <c r="A3494" s="5">
        <v>7790375268862</v>
      </c>
      <c r="B3494" t="s">
        <v>23129</v>
      </c>
      <c r="C3494" t="s">
        <v>23025</v>
      </c>
    </row>
    <row r="3495" spans="1:3" ht="15.75" customHeight="1" x14ac:dyDescent="0.2">
      <c r="A3495" s="5">
        <v>7790375265946</v>
      </c>
      <c r="B3495" t="s">
        <v>23130</v>
      </c>
      <c r="C3495" t="s">
        <v>23025</v>
      </c>
    </row>
    <row r="3496" spans="1:3" ht="15.75" customHeight="1" x14ac:dyDescent="0.2">
      <c r="A3496" s="5">
        <v>7790375265960</v>
      </c>
      <c r="B3496" t="s">
        <v>23131</v>
      </c>
      <c r="C3496" t="s">
        <v>23025</v>
      </c>
    </row>
    <row r="3497" spans="1:3" ht="15.75" customHeight="1" x14ac:dyDescent="0.2">
      <c r="A3497" s="5">
        <v>7790375265977</v>
      </c>
      <c r="B3497" t="s">
        <v>23132</v>
      </c>
      <c r="C3497" t="s">
        <v>23025</v>
      </c>
    </row>
    <row r="3498" spans="1:3" ht="15.75" customHeight="1" x14ac:dyDescent="0.2">
      <c r="A3498" s="5">
        <v>7790375267476</v>
      </c>
      <c r="B3498" t="s">
        <v>23133</v>
      </c>
      <c r="C3498" t="s">
        <v>23025</v>
      </c>
    </row>
    <row r="3499" spans="1:3" ht="15.75" customHeight="1" x14ac:dyDescent="0.2">
      <c r="A3499" s="5">
        <v>7790375267483</v>
      </c>
      <c r="B3499" t="s">
        <v>23134</v>
      </c>
      <c r="C3499" t="s">
        <v>23025</v>
      </c>
    </row>
    <row r="3500" spans="1:3" ht="15.75" customHeight="1" x14ac:dyDescent="0.2">
      <c r="A3500" s="5">
        <v>7790375268855</v>
      </c>
      <c r="B3500" t="s">
        <v>23135</v>
      </c>
      <c r="C3500" t="s">
        <v>23025</v>
      </c>
    </row>
    <row r="3501" spans="1:3" ht="15.75" customHeight="1" x14ac:dyDescent="0.2">
      <c r="A3501" s="5">
        <v>7790375268459</v>
      </c>
      <c r="B3501" t="s">
        <v>3414</v>
      </c>
      <c r="C3501" t="s">
        <v>23025</v>
      </c>
    </row>
    <row r="3502" spans="1:3" ht="15.75" customHeight="1" x14ac:dyDescent="0.2">
      <c r="A3502" s="5">
        <v>7790375268206</v>
      </c>
      <c r="B3502" t="s">
        <v>3403</v>
      </c>
      <c r="C3502" t="s">
        <v>23025</v>
      </c>
    </row>
    <row r="3503" spans="1:3" ht="15.75" customHeight="1" x14ac:dyDescent="0.2">
      <c r="A3503" s="5">
        <v>7790375268220</v>
      </c>
      <c r="B3503" t="s">
        <v>23136</v>
      </c>
      <c r="C3503" t="s">
        <v>23025</v>
      </c>
    </row>
    <row r="3504" spans="1:3" ht="15.75" customHeight="1" x14ac:dyDescent="0.2">
      <c r="A3504" s="5">
        <v>7790375268213</v>
      </c>
      <c r="B3504" t="s">
        <v>3404</v>
      </c>
      <c r="C3504" t="s">
        <v>23025</v>
      </c>
    </row>
    <row r="3505" spans="1:3" ht="15.75" customHeight="1" x14ac:dyDescent="0.2">
      <c r="A3505" s="5">
        <v>7790375002688</v>
      </c>
      <c r="B3505" t="s">
        <v>3141</v>
      </c>
      <c r="C3505" t="s">
        <v>23025</v>
      </c>
    </row>
    <row r="3506" spans="1:3" ht="15.75" customHeight="1" x14ac:dyDescent="0.2">
      <c r="A3506" s="5">
        <v>7790375004231</v>
      </c>
      <c r="B3506" t="s">
        <v>23137</v>
      </c>
      <c r="C3506" t="s">
        <v>23025</v>
      </c>
    </row>
    <row r="3507" spans="1:3" ht="15.75" customHeight="1" x14ac:dyDescent="0.2">
      <c r="A3507" s="5">
        <v>7790375002695</v>
      </c>
      <c r="B3507" t="s">
        <v>3142</v>
      </c>
      <c r="C3507" t="s">
        <v>23025</v>
      </c>
    </row>
    <row r="3508" spans="1:3" ht="15.75" customHeight="1" x14ac:dyDescent="0.2">
      <c r="A3508" s="5">
        <v>7790375267506</v>
      </c>
      <c r="B3508" t="s">
        <v>23138</v>
      </c>
      <c r="C3508" t="s">
        <v>23025</v>
      </c>
    </row>
    <row r="3509" spans="1:3" ht="15.75" customHeight="1" x14ac:dyDescent="0.2">
      <c r="A3509" s="5">
        <v>7790375002671</v>
      </c>
      <c r="B3509" t="s">
        <v>3140</v>
      </c>
      <c r="C3509" t="s">
        <v>23025</v>
      </c>
    </row>
    <row r="3510" spans="1:3" ht="15.75" customHeight="1" x14ac:dyDescent="0.2">
      <c r="A3510" s="5">
        <v>7790375004248</v>
      </c>
      <c r="B3510" t="s">
        <v>23139</v>
      </c>
      <c r="C3510" t="s">
        <v>23025</v>
      </c>
    </row>
    <row r="3511" spans="1:3" ht="15.75" customHeight="1" x14ac:dyDescent="0.2">
      <c r="A3511" s="5">
        <v>7790375001056</v>
      </c>
      <c r="B3511" t="s">
        <v>23140</v>
      </c>
      <c r="C3511" t="s">
        <v>23025</v>
      </c>
    </row>
    <row r="3512" spans="1:3" ht="15.75" customHeight="1" x14ac:dyDescent="0.2">
      <c r="A3512" s="5">
        <v>7790375267490</v>
      </c>
      <c r="B3512" t="s">
        <v>23141</v>
      </c>
      <c r="C3512" t="s">
        <v>23025</v>
      </c>
    </row>
    <row r="3513" spans="1:3" ht="15.75" customHeight="1" x14ac:dyDescent="0.2">
      <c r="A3513" s="5">
        <v>7790375268350</v>
      </c>
      <c r="B3513" t="s">
        <v>3412</v>
      </c>
      <c r="C3513" t="s">
        <v>23025</v>
      </c>
    </row>
    <row r="3514" spans="1:3" ht="15.75" customHeight="1" x14ac:dyDescent="0.2">
      <c r="A3514" s="5">
        <v>7790375004361</v>
      </c>
      <c r="B3514" t="s">
        <v>3198</v>
      </c>
      <c r="C3514" t="s">
        <v>23025</v>
      </c>
    </row>
    <row r="3515" spans="1:3" ht="15.75" customHeight="1" x14ac:dyDescent="0.2">
      <c r="A3515" s="5">
        <v>7790375003494</v>
      </c>
      <c r="B3515" t="s">
        <v>3179</v>
      </c>
      <c r="C3515" t="s">
        <v>23025</v>
      </c>
    </row>
    <row r="3516" spans="1:3" ht="15.75" customHeight="1" x14ac:dyDescent="0.2">
      <c r="A3516" s="5">
        <v>7790375268671</v>
      </c>
      <c r="B3516" t="s">
        <v>3416</v>
      </c>
      <c r="C3516" t="s">
        <v>23025</v>
      </c>
    </row>
    <row r="3517" spans="1:3" ht="15.75" customHeight="1" x14ac:dyDescent="0.2">
      <c r="A3517" s="5">
        <v>7790375268695</v>
      </c>
      <c r="B3517" t="s">
        <v>3418</v>
      </c>
      <c r="C3517" t="s">
        <v>23025</v>
      </c>
    </row>
    <row r="3518" spans="1:3" ht="15.75" customHeight="1" x14ac:dyDescent="0.2">
      <c r="A3518" s="5">
        <v>7790375004422</v>
      </c>
      <c r="B3518" t="s">
        <v>23142</v>
      </c>
      <c r="C3518" t="s">
        <v>23025</v>
      </c>
    </row>
    <row r="3519" spans="1:3" ht="15.75" customHeight="1" x14ac:dyDescent="0.2">
      <c r="A3519" s="5">
        <v>7790375003500</v>
      </c>
      <c r="B3519" t="s">
        <v>23143</v>
      </c>
      <c r="C3519" t="s">
        <v>23025</v>
      </c>
    </row>
    <row r="3520" spans="1:3" ht="15.75" customHeight="1" x14ac:dyDescent="0.2">
      <c r="A3520" s="5">
        <v>7790375268688</v>
      </c>
      <c r="B3520" t="s">
        <v>3417</v>
      </c>
      <c r="C3520" t="s">
        <v>23025</v>
      </c>
    </row>
    <row r="3521" spans="1:3" ht="15.75" customHeight="1" x14ac:dyDescent="0.2">
      <c r="A3521" s="5">
        <v>7790375004538</v>
      </c>
      <c r="B3521" t="s">
        <v>23144</v>
      </c>
      <c r="C3521" t="s">
        <v>23025</v>
      </c>
    </row>
    <row r="3522" spans="1:3" ht="15.75" customHeight="1" x14ac:dyDescent="0.2">
      <c r="A3522" s="5">
        <v>7790375267797</v>
      </c>
      <c r="B3522" t="s">
        <v>23145</v>
      </c>
      <c r="C3522" t="s">
        <v>23025</v>
      </c>
    </row>
    <row r="3523" spans="1:3" ht="15.75" customHeight="1" x14ac:dyDescent="0.2">
      <c r="A3523" s="5">
        <v>7790375267803</v>
      </c>
      <c r="B3523" t="s">
        <v>23146</v>
      </c>
      <c r="C3523" t="s">
        <v>23025</v>
      </c>
    </row>
    <row r="3524" spans="1:3" ht="15.75" customHeight="1" x14ac:dyDescent="0.2">
      <c r="A3524" s="5">
        <v>7790375003449</v>
      </c>
      <c r="B3524" t="s">
        <v>3175</v>
      </c>
      <c r="C3524" t="s">
        <v>23025</v>
      </c>
    </row>
    <row r="3525" spans="1:3" ht="15.75" customHeight="1" x14ac:dyDescent="0.2">
      <c r="A3525" s="5">
        <v>7790375265755</v>
      </c>
      <c r="B3525" t="s">
        <v>23147</v>
      </c>
      <c r="C3525" t="s">
        <v>23025</v>
      </c>
    </row>
    <row r="3526" spans="1:3" ht="15.75" customHeight="1" x14ac:dyDescent="0.2">
      <c r="A3526" s="5">
        <v>7790375002718</v>
      </c>
      <c r="B3526" t="s">
        <v>23148</v>
      </c>
      <c r="C3526" t="s">
        <v>23025</v>
      </c>
    </row>
    <row r="3527" spans="1:3" ht="15.75" customHeight="1" x14ac:dyDescent="0.2">
      <c r="A3527" s="5">
        <v>7790375268398</v>
      </c>
      <c r="B3527" t="s">
        <v>3413</v>
      </c>
      <c r="C3527" t="s">
        <v>23025</v>
      </c>
    </row>
    <row r="3528" spans="1:3" ht="15.75" customHeight="1" x14ac:dyDescent="0.2">
      <c r="A3528" s="5">
        <v>7790375261788</v>
      </c>
      <c r="B3528" t="s">
        <v>23149</v>
      </c>
      <c r="C3528" t="s">
        <v>23025</v>
      </c>
    </row>
    <row r="3529" spans="1:3" ht="15.75" customHeight="1" x14ac:dyDescent="0.2">
      <c r="A3529" s="5">
        <v>7790375003456</v>
      </c>
      <c r="B3529" t="s">
        <v>23150</v>
      </c>
      <c r="C3529" t="s">
        <v>23025</v>
      </c>
    </row>
    <row r="3530" spans="1:3" ht="15.75" customHeight="1" x14ac:dyDescent="0.2">
      <c r="A3530" s="5">
        <v>7790375003142</v>
      </c>
      <c r="B3530" t="s">
        <v>3157</v>
      </c>
      <c r="C3530" t="s">
        <v>23025</v>
      </c>
    </row>
    <row r="3531" spans="1:3" ht="15.75" customHeight="1" x14ac:dyDescent="0.2">
      <c r="A3531" s="5">
        <v>7790375001377</v>
      </c>
      <c r="B3531" t="s">
        <v>23151</v>
      </c>
      <c r="C3531" t="s">
        <v>23025</v>
      </c>
    </row>
    <row r="3532" spans="1:3" ht="15.75" customHeight="1" x14ac:dyDescent="0.2">
      <c r="A3532" s="5">
        <v>7790375269449</v>
      </c>
      <c r="B3532" t="s">
        <v>23152</v>
      </c>
      <c r="C3532" t="s">
        <v>23025</v>
      </c>
    </row>
    <row r="3533" spans="1:3" ht="15.75" customHeight="1" x14ac:dyDescent="0.2">
      <c r="A3533" s="5">
        <v>7790375253219</v>
      </c>
      <c r="B3533" t="s">
        <v>23153</v>
      </c>
      <c r="C3533" t="s">
        <v>23025</v>
      </c>
    </row>
    <row r="3534" spans="1:3" ht="15.75" customHeight="1" x14ac:dyDescent="0.2">
      <c r="A3534" s="5">
        <v>7790375002770</v>
      </c>
      <c r="B3534" t="s">
        <v>23154</v>
      </c>
      <c r="C3534" t="s">
        <v>23025</v>
      </c>
    </row>
    <row r="3535" spans="1:3" ht="15.75" customHeight="1" x14ac:dyDescent="0.2">
      <c r="A3535" s="5">
        <v>7790375253226</v>
      </c>
      <c r="B3535" t="s">
        <v>23155</v>
      </c>
      <c r="C3535" t="s">
        <v>23025</v>
      </c>
    </row>
    <row r="3536" spans="1:3" ht="15.75" customHeight="1" x14ac:dyDescent="0.2">
      <c r="A3536" s="5">
        <v>7790375266301</v>
      </c>
      <c r="B3536" t="s">
        <v>23156</v>
      </c>
      <c r="C3536" t="s">
        <v>23025</v>
      </c>
    </row>
    <row r="3537" spans="1:3" ht="15.75" customHeight="1" x14ac:dyDescent="0.2">
      <c r="A3537" s="5">
        <v>7790375266288</v>
      </c>
      <c r="B3537" t="s">
        <v>23157</v>
      </c>
      <c r="C3537" t="s">
        <v>23025</v>
      </c>
    </row>
    <row r="3538" spans="1:3" ht="15.75" customHeight="1" x14ac:dyDescent="0.2">
      <c r="A3538" s="5">
        <v>7790375266271</v>
      </c>
      <c r="B3538" t="s">
        <v>23158</v>
      </c>
      <c r="C3538" t="s">
        <v>23025</v>
      </c>
    </row>
    <row r="3539" spans="1:3" ht="15.75" customHeight="1" x14ac:dyDescent="0.2">
      <c r="A3539" s="5">
        <v>7790375266608</v>
      </c>
      <c r="B3539" t="s">
        <v>23159</v>
      </c>
      <c r="C3539" t="s">
        <v>23025</v>
      </c>
    </row>
    <row r="3540" spans="1:3" ht="15.75" customHeight="1" x14ac:dyDescent="0.2">
      <c r="A3540" s="5">
        <v>7790375253202</v>
      </c>
      <c r="B3540" t="s">
        <v>23160</v>
      </c>
      <c r="C3540" t="s">
        <v>23025</v>
      </c>
    </row>
    <row r="3541" spans="1:3" ht="15.75" customHeight="1" x14ac:dyDescent="0.2">
      <c r="A3541" s="5">
        <v>7790375002763</v>
      </c>
      <c r="B3541" t="s">
        <v>23161</v>
      </c>
      <c r="C3541" t="s">
        <v>23025</v>
      </c>
    </row>
    <row r="3542" spans="1:3" ht="15.75" customHeight="1" x14ac:dyDescent="0.2">
      <c r="A3542" s="5">
        <v>7790375003029</v>
      </c>
      <c r="B3542" t="s">
        <v>23162</v>
      </c>
      <c r="C3542" t="s">
        <v>23025</v>
      </c>
    </row>
    <row r="3543" spans="1:3" ht="15.75" customHeight="1" x14ac:dyDescent="0.2">
      <c r="A3543" s="5">
        <v>7790375260927</v>
      </c>
      <c r="B3543" t="s">
        <v>23163</v>
      </c>
      <c r="C3543" t="s">
        <v>23025</v>
      </c>
    </row>
    <row r="3544" spans="1:3" ht="15.75" customHeight="1" x14ac:dyDescent="0.2">
      <c r="A3544" s="5">
        <v>7790375002794</v>
      </c>
      <c r="B3544" t="s">
        <v>23164</v>
      </c>
      <c r="C3544" t="s">
        <v>23025</v>
      </c>
    </row>
    <row r="3545" spans="1:3" ht="15.75" customHeight="1" x14ac:dyDescent="0.2">
      <c r="A3545" s="5">
        <v>779037526162</v>
      </c>
      <c r="B3545" t="s">
        <v>23165</v>
      </c>
      <c r="C3545" t="s">
        <v>23025</v>
      </c>
    </row>
    <row r="3546" spans="1:3" ht="15.75" customHeight="1" x14ac:dyDescent="0.2">
      <c r="A3546" s="5">
        <v>7790375266295</v>
      </c>
      <c r="B3546" t="s">
        <v>23166</v>
      </c>
      <c r="C3546" t="s">
        <v>23025</v>
      </c>
    </row>
    <row r="3547" spans="1:3" ht="15.75" customHeight="1" x14ac:dyDescent="0.2">
      <c r="A3547" s="5">
        <v>7790375253233</v>
      </c>
      <c r="B3547" t="s">
        <v>23167</v>
      </c>
      <c r="C3547" t="s">
        <v>23025</v>
      </c>
    </row>
    <row r="3548" spans="1:3" ht="15.75" customHeight="1" x14ac:dyDescent="0.2">
      <c r="A3548" s="5">
        <v>7790375251123</v>
      </c>
      <c r="B3548" t="s">
        <v>23168</v>
      </c>
      <c r="C3548" t="s">
        <v>23025</v>
      </c>
    </row>
    <row r="3549" spans="1:3" ht="15.75" customHeight="1" x14ac:dyDescent="0.2">
      <c r="A3549" s="5">
        <v>7790375002817</v>
      </c>
      <c r="B3549" t="s">
        <v>23169</v>
      </c>
      <c r="C3549" t="s">
        <v>23025</v>
      </c>
    </row>
    <row r="3550" spans="1:3" ht="15.75" customHeight="1" x14ac:dyDescent="0.2">
      <c r="A3550" s="5">
        <v>7790375002725</v>
      </c>
      <c r="B3550" t="s">
        <v>23170</v>
      </c>
      <c r="C3550" t="s">
        <v>23025</v>
      </c>
    </row>
    <row r="3551" spans="1:3" ht="15.75" customHeight="1" x14ac:dyDescent="0.2">
      <c r="A3551" s="5">
        <v>7790375003159</v>
      </c>
      <c r="B3551" t="s">
        <v>3158</v>
      </c>
      <c r="C3551" t="s">
        <v>23025</v>
      </c>
    </row>
    <row r="3552" spans="1:3" ht="15.75" customHeight="1" x14ac:dyDescent="0.2">
      <c r="A3552" s="5">
        <v>7790375265748</v>
      </c>
      <c r="B3552" t="s">
        <v>23171</v>
      </c>
      <c r="C3552" t="s">
        <v>23025</v>
      </c>
    </row>
    <row r="3553" spans="1:3" ht="15.75" customHeight="1" x14ac:dyDescent="0.2">
      <c r="A3553" s="5">
        <v>7790375003036</v>
      </c>
      <c r="B3553" t="s">
        <v>23172</v>
      </c>
      <c r="C3553" t="s">
        <v>23025</v>
      </c>
    </row>
    <row r="3554" spans="1:3" ht="15.75" customHeight="1" x14ac:dyDescent="0.2">
      <c r="A3554" s="5">
        <v>7790375002060</v>
      </c>
      <c r="B3554" t="s">
        <v>23173</v>
      </c>
      <c r="C3554" t="s">
        <v>23025</v>
      </c>
    </row>
    <row r="3555" spans="1:3" ht="15.75" customHeight="1" x14ac:dyDescent="0.2">
      <c r="A3555" s="5">
        <v>7790375267766</v>
      </c>
      <c r="B3555" t="s">
        <v>23174</v>
      </c>
      <c r="C3555" t="s">
        <v>23025</v>
      </c>
    </row>
    <row r="3556" spans="1:3" ht="15.75" customHeight="1" x14ac:dyDescent="0.2">
      <c r="A3556" s="5">
        <v>7790375003043</v>
      </c>
      <c r="B3556" t="s">
        <v>23175</v>
      </c>
      <c r="C3556" t="s">
        <v>23025</v>
      </c>
    </row>
    <row r="3557" spans="1:3" ht="15.75" customHeight="1" x14ac:dyDescent="0.2">
      <c r="A3557" s="5">
        <v>7790375002381</v>
      </c>
      <c r="B3557" t="s">
        <v>23176</v>
      </c>
      <c r="C3557" t="s">
        <v>23025</v>
      </c>
    </row>
    <row r="3558" spans="1:3" ht="15.75" customHeight="1" x14ac:dyDescent="0.2">
      <c r="A3558" s="5">
        <v>7790375268831</v>
      </c>
      <c r="B3558" t="s">
        <v>23177</v>
      </c>
      <c r="C3558" t="s">
        <v>23025</v>
      </c>
    </row>
    <row r="3559" spans="1:3" ht="15.75" customHeight="1" x14ac:dyDescent="0.2">
      <c r="A3559" s="5">
        <v>7790375268848</v>
      </c>
      <c r="B3559" t="s">
        <v>23178</v>
      </c>
      <c r="C3559" t="s">
        <v>23025</v>
      </c>
    </row>
    <row r="3560" spans="1:3" ht="15.75" customHeight="1" x14ac:dyDescent="0.2">
      <c r="A3560" s="5">
        <v>7790375268886</v>
      </c>
      <c r="B3560" t="s">
        <v>23179</v>
      </c>
      <c r="C3560" t="s">
        <v>23025</v>
      </c>
    </row>
    <row r="3561" spans="1:3" ht="15.75" customHeight="1" x14ac:dyDescent="0.2">
      <c r="A3561" s="5">
        <v>7790375268473</v>
      </c>
      <c r="B3561" t="s">
        <v>23180</v>
      </c>
      <c r="C3561" t="s">
        <v>23025</v>
      </c>
    </row>
    <row r="3562" spans="1:3" ht="15.75" customHeight="1" x14ac:dyDescent="0.2">
      <c r="A3562" s="5">
        <v>7790375268404</v>
      </c>
      <c r="B3562" t="s">
        <v>23181</v>
      </c>
      <c r="C3562" t="s">
        <v>23025</v>
      </c>
    </row>
    <row r="3563" spans="1:3" ht="15.75" customHeight="1" x14ac:dyDescent="0.2">
      <c r="A3563" s="5">
        <v>7798149251811</v>
      </c>
      <c r="B3563" t="s">
        <v>23182</v>
      </c>
      <c r="C3563" t="s">
        <v>23025</v>
      </c>
    </row>
    <row r="3564" spans="1:3" ht="15.75" customHeight="1" x14ac:dyDescent="0.2">
      <c r="A3564" s="5">
        <v>7798140251828</v>
      </c>
      <c r="B3564" t="s">
        <v>23183</v>
      </c>
      <c r="C3564" t="s">
        <v>23025</v>
      </c>
    </row>
    <row r="3565" spans="1:3" ht="15.75" customHeight="1" x14ac:dyDescent="0.2">
      <c r="A3565" s="5">
        <v>7798140251835</v>
      </c>
      <c r="B3565" t="s">
        <v>23184</v>
      </c>
      <c r="C3565" t="s">
        <v>23025</v>
      </c>
    </row>
    <row r="3566" spans="1:3" ht="15.75" customHeight="1" x14ac:dyDescent="0.2">
      <c r="A3566" s="5">
        <v>7798149251842</v>
      </c>
      <c r="B3566" t="s">
        <v>18466</v>
      </c>
      <c r="C3566" t="s">
        <v>23025</v>
      </c>
    </row>
    <row r="3567" spans="1:3" ht="15.75" customHeight="1" x14ac:dyDescent="0.2">
      <c r="A3567" s="5">
        <v>7798140251811</v>
      </c>
      <c r="B3567" t="s">
        <v>23185</v>
      </c>
      <c r="C3567" t="s">
        <v>23025</v>
      </c>
    </row>
    <row r="3568" spans="1:3" ht="15.75" customHeight="1" x14ac:dyDescent="0.2">
      <c r="A3568" s="5">
        <v>7798140251842</v>
      </c>
      <c r="B3568" t="s">
        <v>23186</v>
      </c>
      <c r="C3568" t="s">
        <v>23025</v>
      </c>
    </row>
    <row r="3569" spans="1:3" ht="15.75" customHeight="1" x14ac:dyDescent="0.2">
      <c r="A3569" s="5">
        <v>7790375268411</v>
      </c>
      <c r="B3569" t="s">
        <v>23187</v>
      </c>
      <c r="C3569" t="s">
        <v>23025</v>
      </c>
    </row>
    <row r="3570" spans="1:3" ht="15.75" customHeight="1" x14ac:dyDescent="0.2">
      <c r="A3570" s="5">
        <v>7790375268428</v>
      </c>
      <c r="B3570" t="s">
        <v>23188</v>
      </c>
      <c r="C3570" t="s">
        <v>23025</v>
      </c>
    </row>
    <row r="3571" spans="1:3" ht="15.75" customHeight="1" x14ac:dyDescent="0.2">
      <c r="A3571" s="5">
        <v>7790375268435</v>
      </c>
      <c r="B3571" t="s">
        <v>23189</v>
      </c>
      <c r="C3571" t="s">
        <v>23025</v>
      </c>
    </row>
    <row r="3572" spans="1:3" ht="15.75" customHeight="1" x14ac:dyDescent="0.2">
      <c r="A3572" s="5">
        <v>7798140252276</v>
      </c>
      <c r="B3572" t="s">
        <v>23190</v>
      </c>
      <c r="C3572" t="s">
        <v>23025</v>
      </c>
    </row>
    <row r="3573" spans="1:3" ht="15.75" customHeight="1" x14ac:dyDescent="0.2">
      <c r="A3573" s="5">
        <v>7798140252283</v>
      </c>
      <c r="B3573" t="s">
        <v>23191</v>
      </c>
      <c r="C3573" t="s">
        <v>23025</v>
      </c>
    </row>
    <row r="3574" spans="1:3" ht="15.75" customHeight="1" x14ac:dyDescent="0.2">
      <c r="A3574" s="5">
        <v>7798140252306</v>
      </c>
      <c r="B3574" t="s">
        <v>18476</v>
      </c>
      <c r="C3574" t="s">
        <v>23025</v>
      </c>
    </row>
    <row r="3575" spans="1:3" ht="15.75" customHeight="1" x14ac:dyDescent="0.2">
      <c r="A3575" s="5">
        <v>7798140252290</v>
      </c>
      <c r="B3575" t="s">
        <v>18475</v>
      </c>
      <c r="C3575" t="s">
        <v>23025</v>
      </c>
    </row>
    <row r="3576" spans="1:3" ht="15.75" customHeight="1" x14ac:dyDescent="0.2">
      <c r="A3576" s="5">
        <v>7790375268879</v>
      </c>
      <c r="B3576" t="s">
        <v>23192</v>
      </c>
      <c r="C3576" t="s">
        <v>23025</v>
      </c>
    </row>
    <row r="3577" spans="1:3" ht="15.75" customHeight="1" x14ac:dyDescent="0.2">
      <c r="A3577" s="5">
        <v>7790375251055</v>
      </c>
      <c r="B3577" t="s">
        <v>23193</v>
      </c>
      <c r="C3577" t="s">
        <v>23025</v>
      </c>
    </row>
    <row r="3578" spans="1:3" ht="15.75" customHeight="1" x14ac:dyDescent="0.2">
      <c r="A3578" s="5">
        <v>7790375251062</v>
      </c>
      <c r="B3578" t="s">
        <v>23194</v>
      </c>
      <c r="C3578" t="s">
        <v>23025</v>
      </c>
    </row>
    <row r="3579" spans="1:3" ht="15.75" customHeight="1" x14ac:dyDescent="0.2">
      <c r="A3579" s="5">
        <v>7790375251079</v>
      </c>
      <c r="B3579" t="s">
        <v>3244</v>
      </c>
      <c r="C3579" t="s">
        <v>23025</v>
      </c>
    </row>
    <row r="3580" spans="1:3" ht="15.75" customHeight="1" x14ac:dyDescent="0.2">
      <c r="A3580" s="5">
        <v>7790375000219</v>
      </c>
      <c r="B3580" t="s">
        <v>3032</v>
      </c>
      <c r="C3580" t="s">
        <v>23025</v>
      </c>
    </row>
    <row r="3581" spans="1:3" ht="15.75" customHeight="1" x14ac:dyDescent="0.2">
      <c r="A3581" s="5">
        <v>7790375000196</v>
      </c>
      <c r="B3581" t="s">
        <v>3030</v>
      </c>
      <c r="C3581" t="s">
        <v>23025</v>
      </c>
    </row>
    <row r="3582" spans="1:3" ht="15.75" customHeight="1" x14ac:dyDescent="0.2">
      <c r="A3582" s="5">
        <v>7790375000202</v>
      </c>
      <c r="B3582" t="s">
        <v>3031</v>
      </c>
      <c r="C3582" t="s">
        <v>23025</v>
      </c>
    </row>
    <row r="3583" spans="1:3" ht="15.75" customHeight="1" x14ac:dyDescent="0.2">
      <c r="A3583" s="5">
        <v>7790375250386</v>
      </c>
      <c r="B3583" t="s">
        <v>3229</v>
      </c>
      <c r="C3583" t="s">
        <v>23025</v>
      </c>
    </row>
    <row r="3584" spans="1:3" ht="15.75" customHeight="1" x14ac:dyDescent="0.2">
      <c r="A3584" s="5">
        <v>7790375003654</v>
      </c>
      <c r="B3584" t="s">
        <v>23195</v>
      </c>
      <c r="C3584" t="s">
        <v>23025</v>
      </c>
    </row>
    <row r="3585" spans="1:3" ht="15.75" customHeight="1" x14ac:dyDescent="0.2">
      <c r="A3585" s="5">
        <v>7790375001841</v>
      </c>
      <c r="B3585" t="s">
        <v>3119</v>
      </c>
      <c r="C3585" t="s">
        <v>23025</v>
      </c>
    </row>
    <row r="3586" spans="1:3" ht="15.75" customHeight="1" x14ac:dyDescent="0.2">
      <c r="A3586" s="5">
        <v>7790375251505</v>
      </c>
      <c r="B3586" t="s">
        <v>23196</v>
      </c>
      <c r="C3586" t="s">
        <v>23025</v>
      </c>
    </row>
    <row r="3587" spans="1:3" ht="15.75" customHeight="1" x14ac:dyDescent="0.2">
      <c r="A3587" s="5">
        <v>7790375251512</v>
      </c>
      <c r="B3587" t="s">
        <v>23197</v>
      </c>
      <c r="C3587" t="s">
        <v>23025</v>
      </c>
    </row>
    <row r="3588" spans="1:3" ht="15.75" customHeight="1" x14ac:dyDescent="0.2">
      <c r="A3588" s="5">
        <v>7790375251598</v>
      </c>
      <c r="B3588" t="s">
        <v>23198</v>
      </c>
      <c r="C3588" t="s">
        <v>23025</v>
      </c>
    </row>
    <row r="3589" spans="1:3" ht="15.75" customHeight="1" x14ac:dyDescent="0.2">
      <c r="A3589" s="5">
        <v>7795302000355</v>
      </c>
      <c r="B3589" t="s">
        <v>23199</v>
      </c>
      <c r="C3589" t="s">
        <v>23025</v>
      </c>
    </row>
    <row r="3590" spans="1:3" ht="15.75" customHeight="1" x14ac:dyDescent="0.2">
      <c r="A3590" s="5">
        <v>7795302000362</v>
      </c>
      <c r="B3590" t="s">
        <v>23200</v>
      </c>
      <c r="C3590" t="s">
        <v>23025</v>
      </c>
    </row>
    <row r="3591" spans="1:3" ht="15.75" customHeight="1" x14ac:dyDescent="0.2">
      <c r="A3591" s="5">
        <v>7790375004095</v>
      </c>
      <c r="B3591" t="s">
        <v>3188</v>
      </c>
      <c r="C3591" t="s">
        <v>23025</v>
      </c>
    </row>
    <row r="3592" spans="1:3" ht="15.75" customHeight="1" x14ac:dyDescent="0.2">
      <c r="A3592" s="5">
        <v>7790375002138</v>
      </c>
      <c r="B3592" t="s">
        <v>3130</v>
      </c>
      <c r="C3592" t="s">
        <v>23025</v>
      </c>
    </row>
    <row r="3593" spans="1:3" ht="15.75" customHeight="1" x14ac:dyDescent="0.2">
      <c r="A3593" s="5">
        <v>7790375002121</v>
      </c>
      <c r="B3593" t="s">
        <v>3129</v>
      </c>
      <c r="C3593" t="s">
        <v>23025</v>
      </c>
    </row>
    <row r="3594" spans="1:3" ht="15.75" customHeight="1" x14ac:dyDescent="0.2">
      <c r="A3594" s="5">
        <v>7790375003531</v>
      </c>
      <c r="B3594" t="s">
        <v>3181</v>
      </c>
      <c r="C3594" t="s">
        <v>23025</v>
      </c>
    </row>
    <row r="3595" spans="1:3" ht="15.75" customHeight="1" x14ac:dyDescent="0.2">
      <c r="A3595" s="5">
        <v>7790375003524</v>
      </c>
      <c r="B3595" t="s">
        <v>3180</v>
      </c>
      <c r="C3595" t="s">
        <v>23025</v>
      </c>
    </row>
    <row r="3596" spans="1:3" ht="15.75" customHeight="1" x14ac:dyDescent="0.2">
      <c r="A3596" s="5">
        <v>7790375252243</v>
      </c>
      <c r="B3596" t="s">
        <v>3289</v>
      </c>
      <c r="C3596" t="s">
        <v>23025</v>
      </c>
    </row>
    <row r="3597" spans="1:3" ht="15.75" customHeight="1" x14ac:dyDescent="0.2">
      <c r="A3597" s="5">
        <v>7790375000356</v>
      </c>
      <c r="B3597" t="s">
        <v>3037</v>
      </c>
      <c r="C3597" t="s">
        <v>23025</v>
      </c>
    </row>
    <row r="3598" spans="1:3" ht="15.75" customHeight="1" x14ac:dyDescent="0.2">
      <c r="A3598" s="5">
        <v>7790375252229</v>
      </c>
      <c r="B3598" t="s">
        <v>3288</v>
      </c>
      <c r="C3598" t="s">
        <v>23025</v>
      </c>
    </row>
    <row r="3599" spans="1:3" ht="15.75" customHeight="1" x14ac:dyDescent="0.2">
      <c r="A3599" s="5">
        <v>7790375000370</v>
      </c>
      <c r="B3599" t="s">
        <v>3038</v>
      </c>
      <c r="C3599" t="s">
        <v>23025</v>
      </c>
    </row>
    <row r="3600" spans="1:3" ht="15.75" customHeight="1" x14ac:dyDescent="0.2">
      <c r="A3600" s="5">
        <v>7790375261795</v>
      </c>
      <c r="B3600" t="s">
        <v>3317</v>
      </c>
      <c r="C3600" t="s">
        <v>23025</v>
      </c>
    </row>
    <row r="3601" spans="1:3" ht="15.75" customHeight="1" x14ac:dyDescent="0.2">
      <c r="A3601" s="5">
        <v>7790375266059</v>
      </c>
      <c r="B3601" t="s">
        <v>3356</v>
      </c>
      <c r="C3601" t="s">
        <v>23025</v>
      </c>
    </row>
    <row r="3602" spans="1:3" ht="15.75" customHeight="1" x14ac:dyDescent="0.2">
      <c r="A3602" s="5">
        <v>7790375252267</v>
      </c>
      <c r="B3602" t="s">
        <v>3290</v>
      </c>
      <c r="C3602" t="s">
        <v>23025</v>
      </c>
    </row>
    <row r="3603" spans="1:3" ht="15.75" customHeight="1" x14ac:dyDescent="0.2">
      <c r="A3603" s="5">
        <v>7790375262464</v>
      </c>
      <c r="B3603" t="s">
        <v>3330</v>
      </c>
      <c r="C3603" t="s">
        <v>23025</v>
      </c>
    </row>
    <row r="3604" spans="1:3" ht="15.75" customHeight="1" x14ac:dyDescent="0.2">
      <c r="A3604" s="5">
        <v>7790375002848</v>
      </c>
      <c r="B3604" t="s">
        <v>3147</v>
      </c>
      <c r="C3604" t="s">
        <v>23025</v>
      </c>
    </row>
    <row r="3605" spans="1:3" ht="15.75" customHeight="1" x14ac:dyDescent="0.2">
      <c r="A3605" s="5">
        <v>7790375002855</v>
      </c>
      <c r="B3605" t="s">
        <v>3148</v>
      </c>
      <c r="C3605" t="s">
        <v>23025</v>
      </c>
    </row>
    <row r="3606" spans="1:3" ht="15.75" customHeight="1" x14ac:dyDescent="0.2">
      <c r="A3606" s="5">
        <v>7790375002862</v>
      </c>
      <c r="B3606" t="s">
        <v>3149</v>
      </c>
      <c r="C3606" t="s">
        <v>23025</v>
      </c>
    </row>
    <row r="3607" spans="1:3" ht="15.75" customHeight="1" x14ac:dyDescent="0.2">
      <c r="A3607" s="5">
        <v>7790375002879</v>
      </c>
      <c r="B3607" t="s">
        <v>3150</v>
      </c>
      <c r="C3607" t="s">
        <v>23025</v>
      </c>
    </row>
    <row r="3608" spans="1:3" ht="15.75" customHeight="1" x14ac:dyDescent="0.2">
      <c r="A3608" s="5">
        <v>7790375000288</v>
      </c>
      <c r="B3608" t="s">
        <v>23201</v>
      </c>
      <c r="C3608" t="s">
        <v>23025</v>
      </c>
    </row>
    <row r="3609" spans="1:3" ht="15.75" customHeight="1" x14ac:dyDescent="0.2">
      <c r="A3609" s="5">
        <v>7790375000301</v>
      </c>
      <c r="B3609" t="s">
        <v>23202</v>
      </c>
      <c r="C3609" t="s">
        <v>23025</v>
      </c>
    </row>
    <row r="3610" spans="1:3" ht="15.75" customHeight="1" x14ac:dyDescent="0.2">
      <c r="A3610" s="5">
        <v>7790375267551</v>
      </c>
      <c r="B3610" t="s">
        <v>3387</v>
      </c>
      <c r="C3610" t="s">
        <v>23025</v>
      </c>
    </row>
    <row r="3611" spans="1:3" ht="15.75" customHeight="1" x14ac:dyDescent="0.2">
      <c r="A3611" s="5">
        <v>7790375265908</v>
      </c>
      <c r="B3611" t="s">
        <v>23203</v>
      </c>
      <c r="C3611" t="s">
        <v>23025</v>
      </c>
    </row>
    <row r="3612" spans="1:3" ht="15.75" customHeight="1" x14ac:dyDescent="0.2">
      <c r="A3612" s="5">
        <v>7790375265823</v>
      </c>
      <c r="B3612" t="s">
        <v>3354</v>
      </c>
      <c r="C3612" t="s">
        <v>23025</v>
      </c>
    </row>
    <row r="3613" spans="1:3" ht="15.75" customHeight="1" x14ac:dyDescent="0.2">
      <c r="A3613" s="5">
        <v>7790375265830</v>
      </c>
      <c r="B3613" t="s">
        <v>3355</v>
      </c>
      <c r="C3613" t="s">
        <v>23025</v>
      </c>
    </row>
    <row r="3614" spans="1:3" ht="15.75" customHeight="1" x14ac:dyDescent="0.2">
      <c r="A3614" s="5">
        <v>7790375000349</v>
      </c>
      <c r="B3614" t="s">
        <v>3036</v>
      </c>
      <c r="C3614" t="s">
        <v>23025</v>
      </c>
    </row>
    <row r="3615" spans="1:3" ht="15.75" customHeight="1" x14ac:dyDescent="0.2">
      <c r="A3615" s="5">
        <v>7790375000332</v>
      </c>
      <c r="B3615" t="s">
        <v>23204</v>
      </c>
      <c r="C3615" t="s">
        <v>23025</v>
      </c>
    </row>
    <row r="3616" spans="1:3" ht="15.75" customHeight="1" x14ac:dyDescent="0.2">
      <c r="A3616" s="5">
        <v>7790375000363</v>
      </c>
      <c r="B3616" t="s">
        <v>23205</v>
      </c>
      <c r="C3616" t="s">
        <v>23025</v>
      </c>
    </row>
    <row r="3617" spans="1:3" ht="15.75" customHeight="1" x14ac:dyDescent="0.2">
      <c r="A3617" s="5">
        <v>7790375003012</v>
      </c>
      <c r="B3617" t="s">
        <v>23206</v>
      </c>
      <c r="C3617" t="s">
        <v>23025</v>
      </c>
    </row>
    <row r="3618" spans="1:3" ht="15.75" customHeight="1" x14ac:dyDescent="0.2">
      <c r="A3618" s="5">
        <v>7790375003005</v>
      </c>
      <c r="B3618" t="s">
        <v>23207</v>
      </c>
      <c r="C3618" t="s">
        <v>23025</v>
      </c>
    </row>
    <row r="3619" spans="1:3" ht="15.75" customHeight="1" x14ac:dyDescent="0.2">
      <c r="A3619" s="5">
        <v>7790375268015</v>
      </c>
      <c r="B3619" t="s">
        <v>23208</v>
      </c>
      <c r="C3619" t="s">
        <v>23025</v>
      </c>
    </row>
    <row r="3620" spans="1:3" ht="15.75" customHeight="1" x14ac:dyDescent="0.2">
      <c r="A3620" s="5">
        <v>7795318000110</v>
      </c>
      <c r="B3620" t="s">
        <v>8658</v>
      </c>
      <c r="C3620" t="s">
        <v>23025</v>
      </c>
    </row>
    <row r="3621" spans="1:3" ht="15.75" customHeight="1" x14ac:dyDescent="0.2">
      <c r="A3621" s="5">
        <v>7790375262747</v>
      </c>
      <c r="B3621" t="s">
        <v>23209</v>
      </c>
      <c r="C3621" t="s">
        <v>23025</v>
      </c>
    </row>
    <row r="3622" spans="1:3" ht="15.75" customHeight="1" x14ac:dyDescent="0.2">
      <c r="A3622" s="5">
        <v>7790375002251</v>
      </c>
      <c r="B3622" t="s">
        <v>23210</v>
      </c>
      <c r="C3622" t="s">
        <v>23025</v>
      </c>
    </row>
    <row r="3623" spans="1:3" ht="15.75" customHeight="1" x14ac:dyDescent="0.2">
      <c r="A3623" s="5">
        <v>7790375250362</v>
      </c>
      <c r="B3623" t="s">
        <v>23211</v>
      </c>
      <c r="C3623" t="s">
        <v>23025</v>
      </c>
    </row>
    <row r="3624" spans="1:3" ht="15.75" customHeight="1" x14ac:dyDescent="0.2">
      <c r="A3624" s="5">
        <v>7790375250355</v>
      </c>
      <c r="B3624" t="s">
        <v>23212</v>
      </c>
      <c r="C3624" t="s">
        <v>23025</v>
      </c>
    </row>
    <row r="3625" spans="1:3" ht="15.75" customHeight="1" x14ac:dyDescent="0.2">
      <c r="A3625" s="5">
        <v>7790375250683</v>
      </c>
      <c r="B3625" t="s">
        <v>3240</v>
      </c>
      <c r="C3625" t="s">
        <v>23025</v>
      </c>
    </row>
    <row r="3626" spans="1:3" ht="15.75" customHeight="1" x14ac:dyDescent="0.2">
      <c r="A3626" s="5">
        <v>7790375250690</v>
      </c>
      <c r="B3626" t="s">
        <v>23213</v>
      </c>
      <c r="C3626" t="s">
        <v>23025</v>
      </c>
    </row>
    <row r="3627" spans="1:3" ht="15.75" customHeight="1" x14ac:dyDescent="0.2">
      <c r="A3627" s="5">
        <v>7790375250706</v>
      </c>
      <c r="B3627" t="s">
        <v>23214</v>
      </c>
      <c r="C3627" t="s">
        <v>23025</v>
      </c>
    </row>
    <row r="3628" spans="1:3" ht="15.75" customHeight="1" x14ac:dyDescent="0.2">
      <c r="A3628" s="5">
        <v>7790375250089</v>
      </c>
      <c r="B3628" t="s">
        <v>23215</v>
      </c>
      <c r="C3628" t="s">
        <v>23025</v>
      </c>
    </row>
    <row r="3629" spans="1:3" ht="15.75" customHeight="1" x14ac:dyDescent="0.2">
      <c r="A3629" s="5">
        <v>7790375250096</v>
      </c>
      <c r="B3629" t="s">
        <v>23216</v>
      </c>
      <c r="C3629" t="s">
        <v>23025</v>
      </c>
    </row>
    <row r="3630" spans="1:3" ht="15.75" customHeight="1" x14ac:dyDescent="0.2">
      <c r="A3630" s="5">
        <v>7790375004156</v>
      </c>
      <c r="B3630" t="s">
        <v>23217</v>
      </c>
      <c r="C3630" t="s">
        <v>23025</v>
      </c>
    </row>
    <row r="3631" spans="1:3" ht="15.75" customHeight="1" x14ac:dyDescent="0.2">
      <c r="A3631" s="5">
        <v>7790375266172</v>
      </c>
      <c r="B3631" t="s">
        <v>23218</v>
      </c>
      <c r="C3631" t="s">
        <v>23025</v>
      </c>
    </row>
    <row r="3632" spans="1:3" ht="15.75" customHeight="1" x14ac:dyDescent="0.2">
      <c r="A3632" s="5">
        <v>7790375002343</v>
      </c>
      <c r="B3632" t="s">
        <v>23219</v>
      </c>
      <c r="C3632" t="s">
        <v>23025</v>
      </c>
    </row>
    <row r="3633" spans="1:3" ht="15.75" customHeight="1" x14ac:dyDescent="0.2">
      <c r="A3633" s="5">
        <v>7790375003197</v>
      </c>
      <c r="B3633" t="s">
        <v>23220</v>
      </c>
      <c r="C3633" t="s">
        <v>23025</v>
      </c>
    </row>
    <row r="3634" spans="1:3" ht="15.75" customHeight="1" x14ac:dyDescent="0.2">
      <c r="A3634" s="5">
        <v>7790375003340</v>
      </c>
      <c r="B3634" t="s">
        <v>23221</v>
      </c>
      <c r="C3634" t="s">
        <v>23025</v>
      </c>
    </row>
    <row r="3635" spans="1:3" ht="15.75" customHeight="1" x14ac:dyDescent="0.2">
      <c r="A3635" s="5">
        <v>7790375245436</v>
      </c>
      <c r="B3635" t="s">
        <v>23222</v>
      </c>
      <c r="C3635" t="s">
        <v>23025</v>
      </c>
    </row>
    <row r="3636" spans="1:3" ht="15.75" customHeight="1" x14ac:dyDescent="0.2">
      <c r="A3636" s="5">
        <v>7790375002275</v>
      </c>
      <c r="B3636" t="s">
        <v>23223</v>
      </c>
      <c r="C3636" t="s">
        <v>23025</v>
      </c>
    </row>
    <row r="3637" spans="1:3" ht="15.75" customHeight="1" x14ac:dyDescent="0.2">
      <c r="A3637" s="5">
        <v>7790375245450</v>
      </c>
      <c r="B3637" t="s">
        <v>23224</v>
      </c>
      <c r="C3637" t="s">
        <v>23025</v>
      </c>
    </row>
    <row r="3638" spans="1:3" ht="15.75" customHeight="1" x14ac:dyDescent="0.2">
      <c r="A3638" s="5">
        <v>7790375245443</v>
      </c>
      <c r="B3638" t="s">
        <v>12700</v>
      </c>
      <c r="C3638" t="s">
        <v>23025</v>
      </c>
    </row>
    <row r="3639" spans="1:3" ht="15.75" customHeight="1" x14ac:dyDescent="0.2">
      <c r="A3639" s="5">
        <v>7790375245429</v>
      </c>
      <c r="B3639" t="s">
        <v>23225</v>
      </c>
      <c r="C3639" t="s">
        <v>23025</v>
      </c>
    </row>
    <row r="3640" spans="1:3" ht="15.75" customHeight="1" x14ac:dyDescent="0.2">
      <c r="A3640" s="5">
        <v>7790375266370</v>
      </c>
      <c r="B3640" t="s">
        <v>23226</v>
      </c>
      <c r="C3640" t="s">
        <v>23025</v>
      </c>
    </row>
    <row r="3641" spans="1:3" ht="15.75" customHeight="1" x14ac:dyDescent="0.2">
      <c r="A3641" s="5">
        <v>7790375267131</v>
      </c>
      <c r="B3641" t="s">
        <v>23227</v>
      </c>
      <c r="C3641" t="s">
        <v>23025</v>
      </c>
    </row>
    <row r="3642" spans="1:3" ht="15.75" customHeight="1" x14ac:dyDescent="0.2">
      <c r="A3642" s="5">
        <v>7790375000615</v>
      </c>
      <c r="B3642" t="s">
        <v>3050</v>
      </c>
      <c r="C3642" t="s">
        <v>23025</v>
      </c>
    </row>
    <row r="3643" spans="1:3" ht="15.75" customHeight="1" x14ac:dyDescent="0.2">
      <c r="A3643" s="5">
        <v>7790375262297</v>
      </c>
      <c r="B3643" t="s">
        <v>23228</v>
      </c>
      <c r="C3643" t="s">
        <v>23025</v>
      </c>
    </row>
    <row r="3644" spans="1:3" ht="15.75" customHeight="1" x14ac:dyDescent="0.2">
      <c r="A3644" s="5">
        <v>7790375252052</v>
      </c>
      <c r="B3644" t="s">
        <v>23229</v>
      </c>
      <c r="C3644" t="s">
        <v>23025</v>
      </c>
    </row>
    <row r="3645" spans="1:3" ht="15.75" customHeight="1" x14ac:dyDescent="0.2">
      <c r="A3645" s="5">
        <v>7790375004217</v>
      </c>
      <c r="B3645" t="s">
        <v>3192</v>
      </c>
      <c r="C3645" t="s">
        <v>23025</v>
      </c>
    </row>
    <row r="3646" spans="1:3" ht="15.75" customHeight="1" x14ac:dyDescent="0.2">
      <c r="A3646" s="5">
        <v>7790375000165</v>
      </c>
      <c r="B3646" t="s">
        <v>3027</v>
      </c>
      <c r="C3646" t="s">
        <v>23025</v>
      </c>
    </row>
    <row r="3647" spans="1:3" ht="15.75" customHeight="1" x14ac:dyDescent="0.2">
      <c r="A3647" s="5">
        <v>7790375001421</v>
      </c>
      <c r="B3647" t="s">
        <v>3096</v>
      </c>
      <c r="C3647" t="s">
        <v>23025</v>
      </c>
    </row>
    <row r="3648" spans="1:3" ht="15.75" customHeight="1" x14ac:dyDescent="0.2">
      <c r="A3648" s="5">
        <v>7790375252021</v>
      </c>
      <c r="B3648" t="s">
        <v>3280</v>
      </c>
      <c r="C3648" t="s">
        <v>23025</v>
      </c>
    </row>
    <row r="3649" spans="1:3" ht="15.75" customHeight="1" x14ac:dyDescent="0.2">
      <c r="A3649" s="5">
        <v>7790375000448</v>
      </c>
      <c r="B3649" t="s">
        <v>3041</v>
      </c>
      <c r="C3649" t="s">
        <v>23025</v>
      </c>
    </row>
    <row r="3650" spans="1:3" ht="15.75" customHeight="1" x14ac:dyDescent="0.2">
      <c r="A3650" s="5">
        <v>7790375000455</v>
      </c>
      <c r="B3650" t="s">
        <v>3042</v>
      </c>
      <c r="C3650" t="s">
        <v>23025</v>
      </c>
    </row>
    <row r="3651" spans="1:3" ht="15.75" customHeight="1" x14ac:dyDescent="0.2">
      <c r="A3651" s="5">
        <v>7790375000462</v>
      </c>
      <c r="B3651" t="s">
        <v>23230</v>
      </c>
      <c r="C3651" t="s">
        <v>23025</v>
      </c>
    </row>
    <row r="3652" spans="1:3" ht="15.75" customHeight="1" x14ac:dyDescent="0.2">
      <c r="A3652" s="5">
        <v>7790375269074</v>
      </c>
      <c r="B3652" t="s">
        <v>23231</v>
      </c>
      <c r="C3652" t="s">
        <v>23025</v>
      </c>
    </row>
    <row r="3653" spans="1:3" ht="15.75" customHeight="1" x14ac:dyDescent="0.2">
      <c r="A3653" s="5">
        <v>7790375000479</v>
      </c>
      <c r="B3653" t="s">
        <v>3043</v>
      </c>
      <c r="C3653" t="s">
        <v>23025</v>
      </c>
    </row>
    <row r="3654" spans="1:3" ht="15.75" customHeight="1" x14ac:dyDescent="0.2">
      <c r="A3654" s="5">
        <v>7790375251031</v>
      </c>
      <c r="B3654" t="s">
        <v>23232</v>
      </c>
      <c r="C3654" t="s">
        <v>23025</v>
      </c>
    </row>
    <row r="3655" spans="1:3" ht="15.75" customHeight="1" x14ac:dyDescent="0.2">
      <c r="A3655" s="5">
        <v>7790375002190</v>
      </c>
      <c r="B3655" t="s">
        <v>3134</v>
      </c>
      <c r="C3655" t="s">
        <v>23025</v>
      </c>
    </row>
    <row r="3656" spans="1:3" ht="15.75" customHeight="1" x14ac:dyDescent="0.2">
      <c r="A3656" s="5">
        <v>7790375251987</v>
      </c>
      <c r="B3656" t="s">
        <v>23233</v>
      </c>
      <c r="C3656" t="s">
        <v>23025</v>
      </c>
    </row>
    <row r="3657" spans="1:3" ht="15.75" customHeight="1" x14ac:dyDescent="0.2">
      <c r="A3657" s="5">
        <v>7790375251581</v>
      </c>
      <c r="B3657" t="s">
        <v>3266</v>
      </c>
      <c r="C3657" t="s">
        <v>23025</v>
      </c>
    </row>
    <row r="3658" spans="1:3" ht="15.75" customHeight="1" x14ac:dyDescent="0.2">
      <c r="A3658" s="5">
        <v>7790375002664</v>
      </c>
      <c r="B3658" t="s">
        <v>23234</v>
      </c>
      <c r="C3658" t="s">
        <v>23025</v>
      </c>
    </row>
    <row r="3659" spans="1:3" ht="15.75" customHeight="1" x14ac:dyDescent="0.2">
      <c r="A3659" s="5">
        <v>7790375000486</v>
      </c>
      <c r="B3659" t="s">
        <v>3044</v>
      </c>
      <c r="C3659" t="s">
        <v>23025</v>
      </c>
    </row>
    <row r="3660" spans="1:3" ht="15.75" customHeight="1" x14ac:dyDescent="0.2">
      <c r="A3660" s="5">
        <v>7790375253295</v>
      </c>
      <c r="B3660" t="s">
        <v>3298</v>
      </c>
      <c r="C3660" t="s">
        <v>23025</v>
      </c>
    </row>
    <row r="3661" spans="1:3" ht="15.75" customHeight="1" x14ac:dyDescent="0.2">
      <c r="A3661" s="5">
        <v>7790375245313</v>
      </c>
      <c r="B3661" t="s">
        <v>23235</v>
      </c>
      <c r="C3661" t="s">
        <v>23025</v>
      </c>
    </row>
    <row r="3662" spans="1:3" ht="15.75" customHeight="1" x14ac:dyDescent="0.2">
      <c r="A3662" s="5">
        <v>7790375253301</v>
      </c>
      <c r="B3662" t="s">
        <v>3299</v>
      </c>
      <c r="C3662" t="s">
        <v>23025</v>
      </c>
    </row>
    <row r="3663" spans="1:3" ht="15.75" customHeight="1" x14ac:dyDescent="0.2">
      <c r="A3663" s="5">
        <v>7790375251130</v>
      </c>
      <c r="B3663" t="s">
        <v>23236</v>
      </c>
      <c r="C3663" t="s">
        <v>23025</v>
      </c>
    </row>
    <row r="3664" spans="1:3" ht="15.75" customHeight="1" x14ac:dyDescent="0.2">
      <c r="A3664" s="5">
        <v>7790375253141</v>
      </c>
      <c r="B3664" t="s">
        <v>3296</v>
      </c>
      <c r="C3664" t="s">
        <v>23025</v>
      </c>
    </row>
    <row r="3665" spans="1:3" ht="15.75" customHeight="1" x14ac:dyDescent="0.2">
      <c r="A3665" s="5">
        <v>7790375267155</v>
      </c>
      <c r="B3665" t="s">
        <v>3378</v>
      </c>
      <c r="C3665" t="s">
        <v>23025</v>
      </c>
    </row>
    <row r="3666" spans="1:3" ht="15.75" customHeight="1" x14ac:dyDescent="0.2">
      <c r="A3666" s="5">
        <v>7790375002749</v>
      </c>
      <c r="B3666" t="s">
        <v>3144</v>
      </c>
      <c r="C3666" t="s">
        <v>23025</v>
      </c>
    </row>
    <row r="3667" spans="1:3" ht="15.75" customHeight="1" x14ac:dyDescent="0.2">
      <c r="A3667" s="5">
        <v>7790375003357</v>
      </c>
      <c r="B3667" t="s">
        <v>3171</v>
      </c>
      <c r="C3667" t="s">
        <v>23025</v>
      </c>
    </row>
    <row r="3668" spans="1:3" ht="15.75" customHeight="1" x14ac:dyDescent="0.2">
      <c r="A3668" s="5">
        <v>7790375265762</v>
      </c>
      <c r="B3668" t="s">
        <v>3349</v>
      </c>
      <c r="C3668" t="s">
        <v>23025</v>
      </c>
    </row>
    <row r="3669" spans="1:3" ht="15.75" customHeight="1" x14ac:dyDescent="0.2">
      <c r="A3669" s="5">
        <v>7790375253165</v>
      </c>
      <c r="B3669" t="s">
        <v>3297</v>
      </c>
      <c r="C3669" t="s">
        <v>23025</v>
      </c>
    </row>
    <row r="3670" spans="1:3" ht="15.75" customHeight="1" x14ac:dyDescent="0.2">
      <c r="A3670" s="5">
        <v>7790375267445</v>
      </c>
      <c r="B3670" t="s">
        <v>3384</v>
      </c>
      <c r="C3670" t="s">
        <v>23025</v>
      </c>
    </row>
    <row r="3671" spans="1:3" ht="15.75" customHeight="1" x14ac:dyDescent="0.2">
      <c r="A3671" s="5">
        <v>7790375267438</v>
      </c>
      <c r="B3671" t="s">
        <v>3383</v>
      </c>
      <c r="C3671" t="s">
        <v>23025</v>
      </c>
    </row>
    <row r="3672" spans="1:3" ht="15.75" customHeight="1" x14ac:dyDescent="0.2">
      <c r="A3672" s="5">
        <v>7790375251185</v>
      </c>
      <c r="B3672" t="s">
        <v>23237</v>
      </c>
      <c r="C3672" t="s">
        <v>23025</v>
      </c>
    </row>
    <row r="3673" spans="1:3" ht="15.75" customHeight="1" x14ac:dyDescent="0.2">
      <c r="A3673" s="5">
        <v>7790375251192</v>
      </c>
      <c r="B3673" t="s">
        <v>23238</v>
      </c>
      <c r="C3673" t="s">
        <v>23025</v>
      </c>
    </row>
    <row r="3674" spans="1:3" ht="15.75" customHeight="1" x14ac:dyDescent="0.2">
      <c r="A3674" s="5">
        <v>7790375250478</v>
      </c>
      <c r="B3674" t="s">
        <v>3234</v>
      </c>
      <c r="C3674" t="s">
        <v>23025</v>
      </c>
    </row>
    <row r="3675" spans="1:3" ht="15.75" customHeight="1" x14ac:dyDescent="0.2">
      <c r="A3675" s="5">
        <v>7790375250485</v>
      </c>
      <c r="B3675" t="s">
        <v>3235</v>
      </c>
      <c r="C3675" t="s">
        <v>23025</v>
      </c>
    </row>
    <row r="3676" spans="1:3" ht="15.75" customHeight="1" x14ac:dyDescent="0.2">
      <c r="A3676" s="5">
        <v>7790375000622</v>
      </c>
      <c r="B3676" t="s">
        <v>3051</v>
      </c>
      <c r="C3676" t="s">
        <v>23025</v>
      </c>
    </row>
    <row r="3677" spans="1:3" ht="15.75" customHeight="1" x14ac:dyDescent="0.2">
      <c r="A3677" s="5">
        <v>7790375000639</v>
      </c>
      <c r="B3677" t="s">
        <v>3052</v>
      </c>
      <c r="C3677" t="s">
        <v>23025</v>
      </c>
    </row>
    <row r="3678" spans="1:3" ht="15.75" customHeight="1" x14ac:dyDescent="0.2">
      <c r="A3678" s="5">
        <v>7790375266455</v>
      </c>
      <c r="B3678" t="s">
        <v>23239</v>
      </c>
      <c r="C3678" t="s">
        <v>23025</v>
      </c>
    </row>
    <row r="3679" spans="1:3" ht="15.75" customHeight="1" x14ac:dyDescent="0.2">
      <c r="A3679" s="5">
        <v>7790375002176</v>
      </c>
      <c r="B3679" t="s">
        <v>3132</v>
      </c>
      <c r="C3679" t="s">
        <v>23025</v>
      </c>
    </row>
    <row r="3680" spans="1:3" ht="15.75" customHeight="1" x14ac:dyDescent="0.2">
      <c r="A3680" s="5">
        <v>7790375002183</v>
      </c>
      <c r="B3680" t="s">
        <v>3133</v>
      </c>
      <c r="C3680" t="s">
        <v>23025</v>
      </c>
    </row>
    <row r="3681" spans="1:3" ht="15.75" customHeight="1" x14ac:dyDescent="0.2">
      <c r="A3681" s="5">
        <v>7790375267209</v>
      </c>
      <c r="B3681" t="s">
        <v>3379</v>
      </c>
      <c r="C3681" t="s">
        <v>23025</v>
      </c>
    </row>
    <row r="3682" spans="1:3" ht="15.75" customHeight="1" x14ac:dyDescent="0.2">
      <c r="A3682" s="5">
        <v>7790375262709</v>
      </c>
      <c r="B3682" t="s">
        <v>23240</v>
      </c>
      <c r="C3682" t="s">
        <v>23025</v>
      </c>
    </row>
    <row r="3683" spans="1:3" ht="15.75" customHeight="1" x14ac:dyDescent="0.2">
      <c r="A3683" s="5">
        <v>7790375267216</v>
      </c>
      <c r="B3683" t="s">
        <v>3380</v>
      </c>
      <c r="C3683" t="s">
        <v>23025</v>
      </c>
    </row>
    <row r="3684" spans="1:3" ht="15.75" customHeight="1" x14ac:dyDescent="0.2">
      <c r="A3684" s="5">
        <v>7790375002268</v>
      </c>
      <c r="B3684" t="s">
        <v>23241</v>
      </c>
      <c r="C3684" t="s">
        <v>23025</v>
      </c>
    </row>
    <row r="3685" spans="1:3" ht="15.75" customHeight="1" x14ac:dyDescent="0.2">
      <c r="A3685" s="5">
        <v>7790375002824</v>
      </c>
      <c r="B3685" t="s">
        <v>3145</v>
      </c>
      <c r="C3685" t="s">
        <v>23025</v>
      </c>
    </row>
    <row r="3686" spans="1:3" ht="15.75" customHeight="1" x14ac:dyDescent="0.2">
      <c r="A3686" s="5">
        <v>7790375002831</v>
      </c>
      <c r="B3686" t="s">
        <v>3146</v>
      </c>
      <c r="C3686" t="s">
        <v>23025</v>
      </c>
    </row>
    <row r="3687" spans="1:3" ht="15.75" customHeight="1" x14ac:dyDescent="0.2">
      <c r="A3687" s="5">
        <v>7790375266998</v>
      </c>
      <c r="B3687" t="s">
        <v>23242</v>
      </c>
      <c r="C3687" t="s">
        <v>23025</v>
      </c>
    </row>
    <row r="3688" spans="1:3" ht="15.75" customHeight="1" x14ac:dyDescent="0.2">
      <c r="A3688" s="5">
        <v>7790375267001</v>
      </c>
      <c r="B3688" t="s">
        <v>23243</v>
      </c>
      <c r="C3688" t="s">
        <v>23025</v>
      </c>
    </row>
    <row r="3689" spans="1:3" ht="15.75" customHeight="1" x14ac:dyDescent="0.2">
      <c r="A3689" s="5">
        <v>7790375004187</v>
      </c>
      <c r="B3689" t="s">
        <v>3190</v>
      </c>
      <c r="C3689" t="s">
        <v>23025</v>
      </c>
    </row>
    <row r="3690" spans="1:3" ht="15.75" customHeight="1" x14ac:dyDescent="0.2">
      <c r="A3690" s="5">
        <v>7790375250942</v>
      </c>
      <c r="B3690" t="s">
        <v>3243</v>
      </c>
      <c r="C3690" t="s">
        <v>23025</v>
      </c>
    </row>
    <row r="3691" spans="1:3" ht="15.75" customHeight="1" x14ac:dyDescent="0.2">
      <c r="A3691" s="5">
        <v>7790375000493</v>
      </c>
      <c r="B3691" t="s">
        <v>3045</v>
      </c>
      <c r="C3691" t="s">
        <v>23025</v>
      </c>
    </row>
    <row r="3692" spans="1:3" ht="15.75" customHeight="1" x14ac:dyDescent="0.2">
      <c r="A3692" s="5">
        <v>7790375251550</v>
      </c>
      <c r="B3692" t="s">
        <v>23244</v>
      </c>
      <c r="C3692" t="s">
        <v>23025</v>
      </c>
    </row>
    <row r="3693" spans="1:3" ht="15.75" customHeight="1" x14ac:dyDescent="0.2">
      <c r="A3693" s="5">
        <v>7790375253325</v>
      </c>
      <c r="B3693" t="s">
        <v>23245</v>
      </c>
      <c r="C3693" t="s">
        <v>23025</v>
      </c>
    </row>
    <row r="3694" spans="1:3" ht="15.75" customHeight="1" x14ac:dyDescent="0.2">
      <c r="A3694" s="5">
        <v>7790375253332</v>
      </c>
      <c r="B3694" t="s">
        <v>23246</v>
      </c>
      <c r="C3694" t="s">
        <v>23025</v>
      </c>
    </row>
    <row r="3695" spans="1:3" ht="15.75" customHeight="1" x14ac:dyDescent="0.2">
      <c r="A3695" s="5">
        <v>7790375266127</v>
      </c>
      <c r="B3695" t="s">
        <v>3359</v>
      </c>
      <c r="C3695" t="s">
        <v>23025</v>
      </c>
    </row>
    <row r="3696" spans="1:3" ht="15.75" customHeight="1" x14ac:dyDescent="0.2">
      <c r="A3696" s="5">
        <v>7790375251567</v>
      </c>
      <c r="B3696" t="s">
        <v>3264</v>
      </c>
      <c r="C3696" t="s">
        <v>23025</v>
      </c>
    </row>
    <row r="3697" spans="1:3" ht="15.75" customHeight="1" x14ac:dyDescent="0.2">
      <c r="A3697" s="5">
        <v>7790375251574</v>
      </c>
      <c r="B3697" t="s">
        <v>3265</v>
      </c>
      <c r="C3697" t="s">
        <v>23025</v>
      </c>
    </row>
    <row r="3698" spans="1:3" ht="15.75" customHeight="1" x14ac:dyDescent="0.2">
      <c r="A3698" s="5">
        <v>7790375266493</v>
      </c>
      <c r="B3698" t="s">
        <v>3366</v>
      </c>
      <c r="C3698" t="s">
        <v>23025</v>
      </c>
    </row>
    <row r="3699" spans="1:3" ht="15.75" customHeight="1" x14ac:dyDescent="0.2">
      <c r="A3699" s="5">
        <v>7790375262006</v>
      </c>
      <c r="B3699" t="s">
        <v>3323</v>
      </c>
      <c r="C3699" t="s">
        <v>23025</v>
      </c>
    </row>
    <row r="3700" spans="1:3" ht="15.75" customHeight="1" x14ac:dyDescent="0.2">
      <c r="A3700" s="5">
        <v>7790375252205</v>
      </c>
      <c r="B3700" t="s">
        <v>3287</v>
      </c>
      <c r="C3700" t="s">
        <v>23025</v>
      </c>
    </row>
    <row r="3701" spans="1:3" ht="15.75" customHeight="1" x14ac:dyDescent="0.2">
      <c r="A3701" s="5">
        <v>7790375001636</v>
      </c>
      <c r="B3701" t="s">
        <v>23247</v>
      </c>
      <c r="C3701" t="s">
        <v>23025</v>
      </c>
    </row>
    <row r="3702" spans="1:3" ht="15.75" customHeight="1" x14ac:dyDescent="0.2">
      <c r="A3702" s="5">
        <v>7790375001674</v>
      </c>
      <c r="B3702" t="s">
        <v>23248</v>
      </c>
      <c r="C3702" t="s">
        <v>23025</v>
      </c>
    </row>
    <row r="3703" spans="1:3" ht="15.75" customHeight="1" x14ac:dyDescent="0.2">
      <c r="A3703" s="5">
        <v>7790375003609</v>
      </c>
      <c r="B3703" t="s">
        <v>23249</v>
      </c>
      <c r="C3703" t="s">
        <v>23025</v>
      </c>
    </row>
    <row r="3704" spans="1:3" ht="15.75" customHeight="1" x14ac:dyDescent="0.2">
      <c r="A3704" s="5">
        <v>7790375003616</v>
      </c>
      <c r="B3704" t="s">
        <v>23250</v>
      </c>
      <c r="C3704" t="s">
        <v>23025</v>
      </c>
    </row>
    <row r="3705" spans="1:3" ht="15.75" customHeight="1" x14ac:dyDescent="0.2">
      <c r="A3705" s="5">
        <v>7790375250416</v>
      </c>
      <c r="B3705" t="s">
        <v>23251</v>
      </c>
      <c r="C3705" t="s">
        <v>23025</v>
      </c>
    </row>
    <row r="3706" spans="1:3" ht="15.75" customHeight="1" x14ac:dyDescent="0.2">
      <c r="A3706" s="5">
        <v>7790375250423</v>
      </c>
      <c r="B3706" t="s">
        <v>23252</v>
      </c>
      <c r="C3706" t="s">
        <v>23025</v>
      </c>
    </row>
    <row r="3707" spans="1:3" ht="15.75" customHeight="1" x14ac:dyDescent="0.2">
      <c r="A3707" s="5">
        <v>7790375000516</v>
      </c>
      <c r="B3707" t="s">
        <v>23253</v>
      </c>
      <c r="C3707" t="s">
        <v>23025</v>
      </c>
    </row>
    <row r="3708" spans="1:3" ht="15.75" customHeight="1" x14ac:dyDescent="0.2">
      <c r="A3708" s="5">
        <v>7790375000530</v>
      </c>
      <c r="B3708" t="s">
        <v>3046</v>
      </c>
      <c r="C3708" t="s">
        <v>23025</v>
      </c>
    </row>
    <row r="3709" spans="1:3" ht="15.75" customHeight="1" x14ac:dyDescent="0.2">
      <c r="A3709" s="5">
        <v>7790375261924</v>
      </c>
      <c r="B3709" t="s">
        <v>23254</v>
      </c>
      <c r="C3709" t="s">
        <v>23025</v>
      </c>
    </row>
    <row r="3710" spans="1:3" ht="15.75" customHeight="1" x14ac:dyDescent="0.2">
      <c r="A3710" s="5">
        <v>7790375000547</v>
      </c>
      <c r="B3710" t="s">
        <v>23255</v>
      </c>
      <c r="C3710" t="s">
        <v>23025</v>
      </c>
    </row>
    <row r="3711" spans="1:3" ht="15.75" customHeight="1" x14ac:dyDescent="0.2">
      <c r="A3711" s="5">
        <v>7790375003647</v>
      </c>
      <c r="B3711" t="s">
        <v>23256</v>
      </c>
      <c r="C3711" t="s">
        <v>23025</v>
      </c>
    </row>
    <row r="3712" spans="1:3" ht="15.75" customHeight="1" x14ac:dyDescent="0.2">
      <c r="A3712" s="5">
        <v>7790375000561</v>
      </c>
      <c r="B3712" t="s">
        <v>23257</v>
      </c>
      <c r="C3712" t="s">
        <v>23025</v>
      </c>
    </row>
    <row r="3713" spans="1:3" ht="15.75" customHeight="1" x14ac:dyDescent="0.2">
      <c r="A3713" s="5">
        <v>7795306144987</v>
      </c>
      <c r="B3713" t="s">
        <v>23258</v>
      </c>
      <c r="C3713" t="s">
        <v>23025</v>
      </c>
    </row>
    <row r="3714" spans="1:3" ht="15.75" customHeight="1" x14ac:dyDescent="0.2">
      <c r="A3714" s="5">
        <v>7795306144284</v>
      </c>
      <c r="B3714" t="s">
        <v>8203</v>
      </c>
      <c r="C3714" t="s">
        <v>23025</v>
      </c>
    </row>
    <row r="3715" spans="1:3" ht="15.75" customHeight="1" x14ac:dyDescent="0.2">
      <c r="A3715" s="5">
        <v>7790375250331</v>
      </c>
      <c r="B3715" t="s">
        <v>3227</v>
      </c>
      <c r="C3715" t="s">
        <v>23025</v>
      </c>
    </row>
    <row r="3716" spans="1:3" ht="15.75" customHeight="1" x14ac:dyDescent="0.2">
      <c r="A3716" s="5">
        <v>7790375250348</v>
      </c>
      <c r="B3716" t="s">
        <v>3228</v>
      </c>
      <c r="C3716" t="s">
        <v>23025</v>
      </c>
    </row>
    <row r="3717" spans="1:3" ht="15.75" customHeight="1" x14ac:dyDescent="0.2">
      <c r="A3717" s="5">
        <v>7790375004583</v>
      </c>
      <c r="B3717" t="s">
        <v>23259</v>
      </c>
      <c r="C3717" t="s">
        <v>23025</v>
      </c>
    </row>
    <row r="3718" spans="1:3" ht="15.75" customHeight="1" x14ac:dyDescent="0.2">
      <c r="A3718" s="5">
        <v>7790375266318</v>
      </c>
      <c r="B3718" t="s">
        <v>23260</v>
      </c>
      <c r="C3718" t="s">
        <v>23025</v>
      </c>
    </row>
    <row r="3719" spans="1:3" ht="15.75" customHeight="1" x14ac:dyDescent="0.2">
      <c r="A3719" s="5">
        <v>7790375268930</v>
      </c>
      <c r="B3719" t="s">
        <v>3363</v>
      </c>
      <c r="C3719" t="s">
        <v>23025</v>
      </c>
    </row>
    <row r="3720" spans="1:3" ht="15.75" customHeight="1" x14ac:dyDescent="0.2">
      <c r="A3720" s="5">
        <v>7790375266332</v>
      </c>
      <c r="B3720" t="s">
        <v>23261</v>
      </c>
      <c r="C3720" t="s">
        <v>23025</v>
      </c>
    </row>
    <row r="3721" spans="1:3" ht="15.75" customHeight="1" x14ac:dyDescent="0.2">
      <c r="A3721" s="5">
        <v>7790375268947</v>
      </c>
      <c r="B3721" t="s">
        <v>3364</v>
      </c>
      <c r="C3721" t="s">
        <v>23025</v>
      </c>
    </row>
    <row r="3722" spans="1:3" ht="15.75" customHeight="1" x14ac:dyDescent="0.2">
      <c r="A3722" s="5">
        <v>7790375261344</v>
      </c>
      <c r="B3722" t="s">
        <v>23262</v>
      </c>
      <c r="C3722" t="s">
        <v>23025</v>
      </c>
    </row>
    <row r="3723" spans="1:3" ht="15.75" customHeight="1" x14ac:dyDescent="0.2">
      <c r="A3723" s="5">
        <v>7790375245474</v>
      </c>
      <c r="B3723" t="s">
        <v>23263</v>
      </c>
      <c r="C3723" t="s">
        <v>23025</v>
      </c>
    </row>
    <row r="3724" spans="1:3" ht="15.75" customHeight="1" x14ac:dyDescent="0.2">
      <c r="A3724" s="5">
        <v>7790375002282</v>
      </c>
      <c r="B3724" t="s">
        <v>23264</v>
      </c>
      <c r="C3724" t="s">
        <v>23025</v>
      </c>
    </row>
    <row r="3725" spans="1:3" ht="15.75" customHeight="1" x14ac:dyDescent="0.2">
      <c r="A3725" s="5">
        <v>7790375245481</v>
      </c>
      <c r="B3725" t="s">
        <v>23265</v>
      </c>
      <c r="C3725" t="s">
        <v>23025</v>
      </c>
    </row>
    <row r="3726" spans="1:3" ht="15.75" customHeight="1" x14ac:dyDescent="0.2">
      <c r="A3726" s="5">
        <v>7790375250379</v>
      </c>
      <c r="B3726" t="s">
        <v>23266</v>
      </c>
      <c r="C3726" t="s">
        <v>23025</v>
      </c>
    </row>
    <row r="3727" spans="1:3" ht="15.75" customHeight="1" x14ac:dyDescent="0.2">
      <c r="A3727" s="5">
        <v>7790375250225</v>
      </c>
      <c r="B3727" t="s">
        <v>3222</v>
      </c>
      <c r="C3727" t="s">
        <v>23025</v>
      </c>
    </row>
    <row r="3728" spans="1:3" ht="15.75" customHeight="1" x14ac:dyDescent="0.2">
      <c r="A3728" s="5">
        <v>7790375250232</v>
      </c>
      <c r="B3728" t="s">
        <v>3223</v>
      </c>
      <c r="C3728" t="s">
        <v>23025</v>
      </c>
    </row>
    <row r="3729" spans="1:3" ht="15.75" customHeight="1" x14ac:dyDescent="0.2">
      <c r="A3729" s="5">
        <v>7790375250249</v>
      </c>
      <c r="B3729" t="s">
        <v>23267</v>
      </c>
      <c r="C3729" t="s">
        <v>23025</v>
      </c>
    </row>
    <row r="3730" spans="1:3" ht="15.75" customHeight="1" x14ac:dyDescent="0.2">
      <c r="A3730" s="5">
        <v>7790375000646</v>
      </c>
      <c r="B3730" t="s">
        <v>23268</v>
      </c>
      <c r="C3730" t="s">
        <v>23025</v>
      </c>
    </row>
    <row r="3731" spans="1:3" ht="15.75" customHeight="1" x14ac:dyDescent="0.2">
      <c r="A3731" s="5">
        <v>7790375000653</v>
      </c>
      <c r="B3731" t="s">
        <v>23269</v>
      </c>
      <c r="C3731" t="s">
        <v>23025</v>
      </c>
    </row>
    <row r="3732" spans="1:3" ht="15.75" customHeight="1" x14ac:dyDescent="0.2">
      <c r="A3732" s="5">
        <v>7790375251154</v>
      </c>
      <c r="B3732" t="s">
        <v>23270</v>
      </c>
      <c r="C3732" t="s">
        <v>23025</v>
      </c>
    </row>
    <row r="3733" spans="1:3" ht="15.75" customHeight="1" x14ac:dyDescent="0.2">
      <c r="A3733" s="5">
        <v>7790375001797</v>
      </c>
      <c r="B3733" t="s">
        <v>3116</v>
      </c>
      <c r="C3733" t="s">
        <v>23025</v>
      </c>
    </row>
    <row r="3734" spans="1:3" ht="15.75" customHeight="1" x14ac:dyDescent="0.2">
      <c r="A3734" s="5">
        <v>7790375251161</v>
      </c>
      <c r="B3734" t="s">
        <v>23271</v>
      </c>
      <c r="C3734" t="s">
        <v>23025</v>
      </c>
    </row>
    <row r="3735" spans="1:3" ht="15.75" customHeight="1" x14ac:dyDescent="0.2">
      <c r="A3735" s="5">
        <v>7790375251215</v>
      </c>
      <c r="B3735" t="s">
        <v>3247</v>
      </c>
      <c r="C3735" t="s">
        <v>23025</v>
      </c>
    </row>
    <row r="3736" spans="1:3" ht="15.75" customHeight="1" x14ac:dyDescent="0.2">
      <c r="A3736" s="5">
        <v>7790375000004</v>
      </c>
      <c r="B3736" t="s">
        <v>3020</v>
      </c>
      <c r="C3736" t="s">
        <v>23025</v>
      </c>
    </row>
    <row r="3737" spans="1:3" ht="15.75" customHeight="1" x14ac:dyDescent="0.2">
      <c r="A3737" s="5">
        <v>7790375261504</v>
      </c>
      <c r="B3737" t="s">
        <v>23272</v>
      </c>
      <c r="C3737" t="s">
        <v>23025</v>
      </c>
    </row>
    <row r="3738" spans="1:3" ht="15.75" customHeight="1" x14ac:dyDescent="0.2">
      <c r="A3738" s="5">
        <v>7790375261498</v>
      </c>
      <c r="B3738" t="s">
        <v>23273</v>
      </c>
      <c r="C3738" t="s">
        <v>23025</v>
      </c>
    </row>
    <row r="3739" spans="1:3" ht="15.75" customHeight="1" x14ac:dyDescent="0.2">
      <c r="A3739" s="5">
        <v>7790375245344</v>
      </c>
      <c r="B3739" t="s">
        <v>23274</v>
      </c>
      <c r="C3739" t="s">
        <v>23025</v>
      </c>
    </row>
    <row r="3740" spans="1:3" ht="15.75" customHeight="1" x14ac:dyDescent="0.2">
      <c r="A3740" s="5">
        <v>7790375245351</v>
      </c>
      <c r="B3740" t="s">
        <v>23275</v>
      </c>
      <c r="C3740" t="s">
        <v>23025</v>
      </c>
    </row>
    <row r="3741" spans="1:3" ht="15.75" customHeight="1" x14ac:dyDescent="0.2">
      <c r="A3741" s="5">
        <v>7790375000677</v>
      </c>
      <c r="B3741" t="s">
        <v>3054</v>
      </c>
      <c r="C3741" t="s">
        <v>23025</v>
      </c>
    </row>
    <row r="3742" spans="1:3" ht="15.75" customHeight="1" x14ac:dyDescent="0.2">
      <c r="A3742" s="5">
        <v>7790375000684</v>
      </c>
      <c r="B3742" t="s">
        <v>3055</v>
      </c>
      <c r="C3742" t="s">
        <v>23025</v>
      </c>
    </row>
    <row r="3743" spans="1:3" ht="15.75" customHeight="1" x14ac:dyDescent="0.2">
      <c r="A3743" s="5">
        <v>7790375250454</v>
      </c>
      <c r="B3743" t="s">
        <v>3233</v>
      </c>
      <c r="C3743" t="s">
        <v>23025</v>
      </c>
    </row>
    <row r="3744" spans="1:3" ht="15.75" customHeight="1" x14ac:dyDescent="0.2">
      <c r="A3744" s="5">
        <v>7790375269432</v>
      </c>
      <c r="B3744" t="s">
        <v>23276</v>
      </c>
      <c r="C3744" t="s">
        <v>23025</v>
      </c>
    </row>
    <row r="3745" spans="1:3" ht="15.75" customHeight="1" x14ac:dyDescent="0.2">
      <c r="A3745" s="5">
        <v>7790375004460</v>
      </c>
      <c r="B3745" t="s">
        <v>3202</v>
      </c>
      <c r="C3745" t="s">
        <v>23025</v>
      </c>
    </row>
    <row r="3746" spans="1:3" ht="15.75" customHeight="1" x14ac:dyDescent="0.2">
      <c r="A3746" s="5">
        <v>7790375004439</v>
      </c>
      <c r="B3746" t="s">
        <v>3199</v>
      </c>
      <c r="C3746" t="s">
        <v>23025</v>
      </c>
    </row>
    <row r="3747" spans="1:3" ht="15.75" customHeight="1" x14ac:dyDescent="0.2">
      <c r="A3747" s="5">
        <v>7790375269500</v>
      </c>
      <c r="B3747" t="s">
        <v>23277</v>
      </c>
      <c r="C3747" t="s">
        <v>23025</v>
      </c>
    </row>
    <row r="3748" spans="1:3" ht="15.75" customHeight="1" x14ac:dyDescent="0.2">
      <c r="A3748" s="5">
        <v>7790375269494</v>
      </c>
      <c r="B3748" t="s">
        <v>23278</v>
      </c>
      <c r="C3748" t="s">
        <v>23025</v>
      </c>
    </row>
    <row r="3749" spans="1:3" ht="15.75" customHeight="1" x14ac:dyDescent="0.2">
      <c r="A3749" s="5">
        <v>7790375004446</v>
      </c>
      <c r="B3749" t="s">
        <v>3200</v>
      </c>
      <c r="C3749" t="s">
        <v>23025</v>
      </c>
    </row>
    <row r="3750" spans="1:3" ht="15.75" customHeight="1" x14ac:dyDescent="0.2">
      <c r="A3750" s="5">
        <v>7790375004453</v>
      </c>
      <c r="B3750" t="s">
        <v>3201</v>
      </c>
      <c r="C3750" t="s">
        <v>23025</v>
      </c>
    </row>
    <row r="3751" spans="1:3" ht="15.75" customHeight="1" x14ac:dyDescent="0.2">
      <c r="A3751" s="5">
        <v>7790375250287</v>
      </c>
      <c r="B3751" t="s">
        <v>23279</v>
      </c>
      <c r="C3751" t="s">
        <v>23025</v>
      </c>
    </row>
    <row r="3752" spans="1:3" ht="15.75" customHeight="1" x14ac:dyDescent="0.2">
      <c r="A3752" s="5">
        <v>7790375000721</v>
      </c>
      <c r="B3752" t="s">
        <v>23280</v>
      </c>
      <c r="C3752" t="s">
        <v>23025</v>
      </c>
    </row>
    <row r="3753" spans="1:3" ht="15.75" customHeight="1" x14ac:dyDescent="0.2">
      <c r="A3753" s="5">
        <v>7790375267377</v>
      </c>
      <c r="B3753" t="s">
        <v>23281</v>
      </c>
      <c r="C3753" t="s">
        <v>23025</v>
      </c>
    </row>
    <row r="3754" spans="1:3" ht="15.75" customHeight="1" x14ac:dyDescent="0.2">
      <c r="A3754" s="5">
        <v>7790375266516</v>
      </c>
      <c r="B3754" t="s">
        <v>3368</v>
      </c>
      <c r="C3754" t="s">
        <v>23025</v>
      </c>
    </row>
    <row r="3755" spans="1:3" ht="15.75" customHeight="1" x14ac:dyDescent="0.2">
      <c r="A3755" s="5">
        <v>7790375266509</v>
      </c>
      <c r="B3755" t="s">
        <v>3367</v>
      </c>
      <c r="C3755" t="s">
        <v>23025</v>
      </c>
    </row>
    <row r="3756" spans="1:3" ht="15.75" customHeight="1" x14ac:dyDescent="0.2">
      <c r="A3756" s="5">
        <v>7790375003258</v>
      </c>
      <c r="B3756" t="s">
        <v>3165</v>
      </c>
      <c r="C3756" t="s">
        <v>23025</v>
      </c>
    </row>
    <row r="3757" spans="1:3" ht="15.75" customHeight="1" x14ac:dyDescent="0.2">
      <c r="A3757" s="5">
        <v>7790375003241</v>
      </c>
      <c r="B3757" t="s">
        <v>3164</v>
      </c>
      <c r="C3757" t="s">
        <v>23025</v>
      </c>
    </row>
    <row r="3758" spans="1:3" ht="15.75" customHeight="1" x14ac:dyDescent="0.2">
      <c r="A3758" s="5">
        <v>7790375245528</v>
      </c>
      <c r="B3758" t="s">
        <v>3218</v>
      </c>
      <c r="C3758" t="s">
        <v>23025</v>
      </c>
    </row>
    <row r="3759" spans="1:3" ht="15.75" customHeight="1" x14ac:dyDescent="0.2">
      <c r="A3759" s="5">
        <v>7790375000738</v>
      </c>
      <c r="B3759" t="s">
        <v>23282</v>
      </c>
      <c r="C3759" t="s">
        <v>23025</v>
      </c>
    </row>
    <row r="3760" spans="1:3" ht="15.75" customHeight="1" x14ac:dyDescent="0.2">
      <c r="A3760" s="5">
        <v>7790375266448</v>
      </c>
      <c r="B3760" t="s">
        <v>23283</v>
      </c>
      <c r="C3760" t="s">
        <v>23025</v>
      </c>
    </row>
    <row r="3761" spans="1:3" ht="15.75" customHeight="1" x14ac:dyDescent="0.2">
      <c r="A3761" s="5">
        <v>7790375251222</v>
      </c>
      <c r="B3761" t="s">
        <v>3248</v>
      </c>
      <c r="C3761" t="s">
        <v>23025</v>
      </c>
    </row>
    <row r="3762" spans="1:3" ht="15.75" customHeight="1" x14ac:dyDescent="0.2">
      <c r="A3762" s="5">
        <v>7790375251239</v>
      </c>
      <c r="B3762" t="s">
        <v>3249</v>
      </c>
      <c r="C3762" t="s">
        <v>23025</v>
      </c>
    </row>
    <row r="3763" spans="1:3" ht="15.75" customHeight="1" x14ac:dyDescent="0.2">
      <c r="A3763" s="5">
        <v>7790375251925</v>
      </c>
      <c r="B3763" t="s">
        <v>3276</v>
      </c>
      <c r="C3763" t="s">
        <v>23025</v>
      </c>
    </row>
    <row r="3764" spans="1:3" ht="15.75" customHeight="1" x14ac:dyDescent="0.2">
      <c r="A3764" s="5">
        <v>7790375260859</v>
      </c>
      <c r="B3764" t="s">
        <v>3301</v>
      </c>
      <c r="C3764" t="s">
        <v>23025</v>
      </c>
    </row>
    <row r="3765" spans="1:3" ht="15.75" customHeight="1" x14ac:dyDescent="0.2">
      <c r="A3765" s="5">
        <v>7790375252281</v>
      </c>
      <c r="B3765" t="s">
        <v>23284</v>
      </c>
      <c r="C3765" t="s">
        <v>23025</v>
      </c>
    </row>
    <row r="3766" spans="1:3" ht="15.75" customHeight="1" x14ac:dyDescent="0.2">
      <c r="A3766" s="5">
        <v>7790375253066</v>
      </c>
      <c r="B3766" t="s">
        <v>23285</v>
      </c>
      <c r="C3766" t="s">
        <v>23025</v>
      </c>
    </row>
    <row r="3767" spans="1:3" ht="15.75" customHeight="1" x14ac:dyDescent="0.2">
      <c r="A3767" s="5">
        <v>7790375000776</v>
      </c>
      <c r="B3767" t="s">
        <v>3061</v>
      </c>
      <c r="C3767" t="s">
        <v>23025</v>
      </c>
    </row>
    <row r="3768" spans="1:3" ht="15.75" customHeight="1" x14ac:dyDescent="0.2">
      <c r="A3768" s="5">
        <v>7790375000783</v>
      </c>
      <c r="B3768" t="s">
        <v>3062</v>
      </c>
      <c r="C3768" t="s">
        <v>23025</v>
      </c>
    </row>
    <row r="3769" spans="1:3" ht="15.75" customHeight="1" x14ac:dyDescent="0.2">
      <c r="A3769" s="5">
        <v>7790375003296</v>
      </c>
      <c r="B3769" t="s">
        <v>3166</v>
      </c>
      <c r="C3769" t="s">
        <v>23025</v>
      </c>
    </row>
    <row r="3770" spans="1:3" ht="15.75" customHeight="1" x14ac:dyDescent="0.2">
      <c r="A3770" s="5">
        <v>7790375245542</v>
      </c>
      <c r="B3770" t="s">
        <v>3219</v>
      </c>
      <c r="C3770" t="s">
        <v>23025</v>
      </c>
    </row>
    <row r="3771" spans="1:3" ht="15.75" customHeight="1" x14ac:dyDescent="0.2">
      <c r="A3771" s="5">
        <v>7790375245559</v>
      </c>
      <c r="B3771" t="s">
        <v>3220</v>
      </c>
      <c r="C3771" t="s">
        <v>23025</v>
      </c>
    </row>
    <row r="3772" spans="1:3" ht="15.75" customHeight="1" x14ac:dyDescent="0.2">
      <c r="A3772" s="5">
        <v>7790375253011</v>
      </c>
      <c r="B3772" t="s">
        <v>23286</v>
      </c>
      <c r="C3772" t="s">
        <v>23025</v>
      </c>
    </row>
    <row r="3773" spans="1:3" ht="15.75" customHeight="1" x14ac:dyDescent="0.2">
      <c r="A3773" s="5">
        <v>7790375000790</v>
      </c>
      <c r="B3773" t="s">
        <v>3063</v>
      </c>
      <c r="C3773" t="s">
        <v>23025</v>
      </c>
    </row>
    <row r="3774" spans="1:3" ht="15.75" customHeight="1" x14ac:dyDescent="0.2">
      <c r="A3774" s="5">
        <v>7790375000806</v>
      </c>
      <c r="B3774" t="s">
        <v>3064</v>
      </c>
      <c r="C3774" t="s">
        <v>23025</v>
      </c>
    </row>
    <row r="3775" spans="1:3" ht="15.75" customHeight="1" x14ac:dyDescent="0.2">
      <c r="A3775" s="5">
        <v>7790375252274</v>
      </c>
      <c r="B3775" t="s">
        <v>23287</v>
      </c>
      <c r="C3775" t="s">
        <v>23025</v>
      </c>
    </row>
    <row r="3776" spans="1:3" ht="15.75" customHeight="1" x14ac:dyDescent="0.2">
      <c r="A3776" s="5">
        <v>7790375253059</v>
      </c>
      <c r="B3776" t="s">
        <v>23288</v>
      </c>
      <c r="C3776" t="s">
        <v>23025</v>
      </c>
    </row>
    <row r="3777" spans="1:3" ht="15.75" customHeight="1" x14ac:dyDescent="0.2">
      <c r="A3777" s="5">
        <v>7790375000752</v>
      </c>
      <c r="B3777" t="s">
        <v>3059</v>
      </c>
      <c r="C3777" t="s">
        <v>23025</v>
      </c>
    </row>
    <row r="3778" spans="1:3" ht="15.75" customHeight="1" x14ac:dyDescent="0.2">
      <c r="A3778" s="5">
        <v>7790375000769</v>
      </c>
      <c r="B3778" t="s">
        <v>3060</v>
      </c>
      <c r="C3778" t="s">
        <v>23025</v>
      </c>
    </row>
    <row r="3779" spans="1:3" ht="15.75" customHeight="1" x14ac:dyDescent="0.2">
      <c r="A3779" s="5">
        <v>7790375000813</v>
      </c>
      <c r="B3779" t="s">
        <v>3065</v>
      </c>
      <c r="C3779" t="s">
        <v>23025</v>
      </c>
    </row>
    <row r="3780" spans="1:3" ht="15.75" customHeight="1" x14ac:dyDescent="0.2">
      <c r="A3780" s="5">
        <v>7790375002213</v>
      </c>
      <c r="B3780" t="s">
        <v>3136</v>
      </c>
      <c r="C3780" t="s">
        <v>23025</v>
      </c>
    </row>
    <row r="3781" spans="1:3" ht="15.75" customHeight="1" x14ac:dyDescent="0.2">
      <c r="A3781" s="5">
        <v>7795306010886</v>
      </c>
      <c r="B3781" t="s">
        <v>8159</v>
      </c>
      <c r="C3781" t="s">
        <v>23025</v>
      </c>
    </row>
    <row r="3782" spans="1:3" ht="15.75" customHeight="1" x14ac:dyDescent="0.2">
      <c r="A3782" s="5">
        <v>7795306010893</v>
      </c>
      <c r="B3782" t="s">
        <v>8160</v>
      </c>
      <c r="C3782" t="s">
        <v>23025</v>
      </c>
    </row>
    <row r="3783" spans="1:3" ht="15.75" customHeight="1" x14ac:dyDescent="0.2">
      <c r="A3783" s="5">
        <v>7795306010916</v>
      </c>
      <c r="B3783" t="s">
        <v>8161</v>
      </c>
      <c r="C3783" t="s">
        <v>23025</v>
      </c>
    </row>
    <row r="3784" spans="1:3" ht="15.75" customHeight="1" x14ac:dyDescent="0.2">
      <c r="A3784" s="5">
        <v>7795306010923</v>
      </c>
      <c r="B3784" t="s">
        <v>8162</v>
      </c>
      <c r="C3784" t="s">
        <v>23025</v>
      </c>
    </row>
    <row r="3785" spans="1:3" ht="15.75" customHeight="1" x14ac:dyDescent="0.2">
      <c r="A3785" s="5">
        <v>7795306098792</v>
      </c>
      <c r="B3785" t="s">
        <v>8191</v>
      </c>
      <c r="C3785" t="s">
        <v>23025</v>
      </c>
    </row>
    <row r="3786" spans="1:3" ht="15.75" customHeight="1" x14ac:dyDescent="0.2">
      <c r="A3786" s="5">
        <v>7795306098808</v>
      </c>
      <c r="B3786" t="s">
        <v>8192</v>
      </c>
      <c r="C3786" t="s">
        <v>23025</v>
      </c>
    </row>
    <row r="3787" spans="1:3" ht="15.75" customHeight="1" x14ac:dyDescent="0.2">
      <c r="A3787" s="5">
        <v>7795306010961</v>
      </c>
      <c r="B3787" t="s">
        <v>8163</v>
      </c>
      <c r="C3787" t="s">
        <v>23025</v>
      </c>
    </row>
    <row r="3788" spans="1:3" ht="15.75" customHeight="1" x14ac:dyDescent="0.2">
      <c r="A3788" s="5">
        <v>7795306010978</v>
      </c>
      <c r="B3788" t="s">
        <v>8164</v>
      </c>
      <c r="C3788" t="s">
        <v>23025</v>
      </c>
    </row>
    <row r="3789" spans="1:3" ht="15.75" customHeight="1" x14ac:dyDescent="0.2">
      <c r="A3789" s="5">
        <v>7790375000820</v>
      </c>
      <c r="B3789" t="s">
        <v>3066</v>
      </c>
      <c r="C3789" t="s">
        <v>23025</v>
      </c>
    </row>
    <row r="3790" spans="1:3" ht="15.75" customHeight="1" x14ac:dyDescent="0.2">
      <c r="A3790" s="5">
        <v>7790375000837</v>
      </c>
      <c r="B3790" t="s">
        <v>23289</v>
      </c>
      <c r="C3790" t="s">
        <v>23025</v>
      </c>
    </row>
    <row r="3791" spans="1:3" ht="15.75" customHeight="1" x14ac:dyDescent="0.2">
      <c r="A3791" s="5">
        <v>7790375002657</v>
      </c>
      <c r="B3791" t="s">
        <v>3139</v>
      </c>
      <c r="C3791" t="s">
        <v>23025</v>
      </c>
    </row>
    <row r="3792" spans="1:3" ht="15.75" customHeight="1" x14ac:dyDescent="0.2">
      <c r="A3792" s="5">
        <v>7790375251802</v>
      </c>
      <c r="B3792" t="s">
        <v>3271</v>
      </c>
      <c r="C3792" t="s">
        <v>23025</v>
      </c>
    </row>
    <row r="3793" spans="1:3" ht="15.75" customHeight="1" x14ac:dyDescent="0.2">
      <c r="A3793" s="5">
        <v>7790375253318</v>
      </c>
      <c r="B3793" t="s">
        <v>3300</v>
      </c>
      <c r="C3793" t="s">
        <v>23025</v>
      </c>
    </row>
    <row r="3794" spans="1:3" ht="15.75" customHeight="1" x14ac:dyDescent="0.2">
      <c r="A3794" s="5">
        <v>7790375262624</v>
      </c>
      <c r="B3794" t="s">
        <v>3338</v>
      </c>
      <c r="C3794" t="s">
        <v>23025</v>
      </c>
    </row>
    <row r="3795" spans="1:3" ht="15.75" customHeight="1" x14ac:dyDescent="0.2">
      <c r="A3795" s="5">
        <v>7790375004255</v>
      </c>
      <c r="B3795" t="s">
        <v>3193</v>
      </c>
      <c r="C3795" t="s">
        <v>23025</v>
      </c>
    </row>
    <row r="3796" spans="1:3" ht="15.75" customHeight="1" x14ac:dyDescent="0.2">
      <c r="A3796" s="5">
        <v>7790375261283</v>
      </c>
      <c r="B3796" t="s">
        <v>3306</v>
      </c>
      <c r="C3796" t="s">
        <v>23025</v>
      </c>
    </row>
    <row r="3797" spans="1:3" ht="15.75" customHeight="1" x14ac:dyDescent="0.2">
      <c r="A3797" s="5">
        <v>7790375000745</v>
      </c>
      <c r="B3797" t="s">
        <v>23290</v>
      </c>
      <c r="C3797" t="s">
        <v>23025</v>
      </c>
    </row>
    <row r="3798" spans="1:3" ht="15.75" customHeight="1" x14ac:dyDescent="0.2">
      <c r="A3798" s="5">
        <v>7790375000851</v>
      </c>
      <c r="B3798" t="s">
        <v>3067</v>
      </c>
      <c r="C3798" t="s">
        <v>23025</v>
      </c>
    </row>
    <row r="3799" spans="1:3" ht="15.75" customHeight="1" x14ac:dyDescent="0.2">
      <c r="A3799" s="5">
        <v>7790375000882</v>
      </c>
      <c r="B3799" t="s">
        <v>3070</v>
      </c>
      <c r="C3799" t="s">
        <v>23025</v>
      </c>
    </row>
    <row r="3800" spans="1:3" ht="15.75" customHeight="1" x14ac:dyDescent="0.2">
      <c r="A3800" s="5">
        <v>7790375000868</v>
      </c>
      <c r="B3800" t="s">
        <v>3068</v>
      </c>
      <c r="C3800" t="s">
        <v>23025</v>
      </c>
    </row>
    <row r="3801" spans="1:3" ht="15.75" customHeight="1" x14ac:dyDescent="0.2">
      <c r="A3801" s="5">
        <v>7790375000875</v>
      </c>
      <c r="B3801" t="s">
        <v>3069</v>
      </c>
      <c r="C3801" t="s">
        <v>23025</v>
      </c>
    </row>
    <row r="3802" spans="1:3" ht="15.75" customHeight="1" x14ac:dyDescent="0.2">
      <c r="A3802" s="5">
        <v>7790375000899</v>
      </c>
      <c r="B3802" t="s">
        <v>3071</v>
      </c>
      <c r="C3802" t="s">
        <v>23025</v>
      </c>
    </row>
    <row r="3803" spans="1:3" ht="15.75" customHeight="1" x14ac:dyDescent="0.2">
      <c r="A3803" s="5">
        <v>7790375000905</v>
      </c>
      <c r="B3803" t="s">
        <v>3072</v>
      </c>
      <c r="C3803" t="s">
        <v>23025</v>
      </c>
    </row>
    <row r="3804" spans="1:3" ht="15.75" customHeight="1" x14ac:dyDescent="0.2">
      <c r="A3804" s="5">
        <v>7790375250577</v>
      </c>
      <c r="B3804" t="s">
        <v>3236</v>
      </c>
      <c r="C3804" t="s">
        <v>23025</v>
      </c>
    </row>
    <row r="3805" spans="1:3" ht="15.75" customHeight="1" x14ac:dyDescent="0.2">
      <c r="A3805" s="5">
        <v>7790375245498</v>
      </c>
      <c r="B3805" t="s">
        <v>23291</v>
      </c>
      <c r="C3805" t="s">
        <v>23025</v>
      </c>
    </row>
    <row r="3806" spans="1:3" ht="15.75" customHeight="1" x14ac:dyDescent="0.2">
      <c r="A3806" s="5">
        <v>7790375000912</v>
      </c>
      <c r="B3806" t="s">
        <v>23292</v>
      </c>
      <c r="C3806" t="s">
        <v>23025</v>
      </c>
    </row>
    <row r="3807" spans="1:3" ht="15.75" customHeight="1" x14ac:dyDescent="0.2">
      <c r="A3807" s="5">
        <v>7790375253035</v>
      </c>
      <c r="B3807" t="s">
        <v>23293</v>
      </c>
      <c r="C3807" t="s">
        <v>23025</v>
      </c>
    </row>
    <row r="3808" spans="1:3" ht="15.75" customHeight="1" x14ac:dyDescent="0.2">
      <c r="A3808" s="5">
        <v>7790375252984</v>
      </c>
      <c r="B3808" t="s">
        <v>23294</v>
      </c>
      <c r="C3808" t="s">
        <v>23025</v>
      </c>
    </row>
    <row r="3809" spans="1:3" ht="15.75" customHeight="1" x14ac:dyDescent="0.2">
      <c r="A3809" s="5">
        <v>7790375261573</v>
      </c>
      <c r="B3809" t="s">
        <v>23295</v>
      </c>
      <c r="C3809" t="s">
        <v>23025</v>
      </c>
    </row>
    <row r="3810" spans="1:3" ht="15.75" customHeight="1" x14ac:dyDescent="0.2">
      <c r="A3810" s="5">
        <v>7790375252991</v>
      </c>
      <c r="B3810" t="s">
        <v>23296</v>
      </c>
      <c r="C3810" t="s">
        <v>23025</v>
      </c>
    </row>
    <row r="3811" spans="1:3" ht="15.75" customHeight="1" x14ac:dyDescent="0.2">
      <c r="A3811" s="5">
        <v>7790375253004</v>
      </c>
      <c r="B3811" t="s">
        <v>3291</v>
      </c>
      <c r="C3811" t="s">
        <v>23025</v>
      </c>
    </row>
    <row r="3812" spans="1:3" ht="15.75" customHeight="1" x14ac:dyDescent="0.2">
      <c r="A3812" s="5">
        <v>7790375245245</v>
      </c>
      <c r="B3812" t="s">
        <v>23297</v>
      </c>
      <c r="C3812" t="s">
        <v>23025</v>
      </c>
    </row>
    <row r="3813" spans="1:3" ht="15.75" customHeight="1" x14ac:dyDescent="0.2">
      <c r="A3813" s="5">
        <v>7790375245405</v>
      </c>
      <c r="B3813" t="s">
        <v>23298</v>
      </c>
      <c r="C3813" t="s">
        <v>23025</v>
      </c>
    </row>
    <row r="3814" spans="1:3" ht="15.75" customHeight="1" x14ac:dyDescent="0.2">
      <c r="A3814" s="5">
        <v>7790375001940</v>
      </c>
      <c r="B3814" t="s">
        <v>23299</v>
      </c>
      <c r="C3814" t="s">
        <v>23025</v>
      </c>
    </row>
    <row r="3815" spans="1:3" ht="15.75" customHeight="1" x14ac:dyDescent="0.2">
      <c r="A3815" s="5">
        <v>7790375245399</v>
      </c>
      <c r="B3815" t="s">
        <v>23300</v>
      </c>
      <c r="C3815" t="s">
        <v>23025</v>
      </c>
    </row>
    <row r="3816" spans="1:3" ht="15.75" customHeight="1" x14ac:dyDescent="0.2">
      <c r="A3816" s="5">
        <v>7790375245412</v>
      </c>
      <c r="B3816" t="s">
        <v>23301</v>
      </c>
      <c r="C3816" t="s">
        <v>23025</v>
      </c>
    </row>
    <row r="3817" spans="1:3" ht="15.75" customHeight="1" x14ac:dyDescent="0.2">
      <c r="A3817" s="5">
        <v>7790375245382</v>
      </c>
      <c r="B3817" t="s">
        <v>23302</v>
      </c>
      <c r="C3817" t="s">
        <v>23025</v>
      </c>
    </row>
    <row r="3818" spans="1:3" ht="15.75" customHeight="1" x14ac:dyDescent="0.2">
      <c r="A3818" s="5">
        <v>7790375251048</v>
      </c>
      <c r="B3818" t="s">
        <v>23303</v>
      </c>
      <c r="C3818" t="s">
        <v>23025</v>
      </c>
    </row>
    <row r="3819" spans="1:3" ht="15.75" customHeight="1" x14ac:dyDescent="0.2">
      <c r="A3819" s="5">
        <v>7790375000943</v>
      </c>
      <c r="B3819" t="s">
        <v>23304</v>
      </c>
      <c r="C3819" t="s">
        <v>23025</v>
      </c>
    </row>
    <row r="3820" spans="1:3" ht="15.75" customHeight="1" x14ac:dyDescent="0.2">
      <c r="A3820" s="5">
        <v>7790375000950</v>
      </c>
      <c r="B3820" t="s">
        <v>23305</v>
      </c>
      <c r="C3820" t="s">
        <v>23025</v>
      </c>
    </row>
    <row r="3821" spans="1:3" ht="15.75" customHeight="1" x14ac:dyDescent="0.2">
      <c r="A3821" s="5">
        <v>7790375245320</v>
      </c>
      <c r="B3821" t="s">
        <v>23306</v>
      </c>
      <c r="C3821" t="s">
        <v>23025</v>
      </c>
    </row>
    <row r="3822" spans="1:3" ht="15.75" customHeight="1" x14ac:dyDescent="0.2">
      <c r="A3822" s="5">
        <v>7790375245337</v>
      </c>
      <c r="B3822" t="s">
        <v>23307</v>
      </c>
      <c r="C3822" t="s">
        <v>23025</v>
      </c>
    </row>
    <row r="3823" spans="1:3" ht="15.75" customHeight="1" x14ac:dyDescent="0.2">
      <c r="A3823" s="5">
        <v>7790375245368</v>
      </c>
      <c r="B3823" t="s">
        <v>3215</v>
      </c>
      <c r="C3823" t="s">
        <v>23025</v>
      </c>
    </row>
    <row r="3824" spans="1:3" ht="15.75" customHeight="1" x14ac:dyDescent="0.2">
      <c r="A3824" s="5">
        <v>7790375266097</v>
      </c>
      <c r="B3824" t="s">
        <v>23308</v>
      </c>
      <c r="C3824" t="s">
        <v>23025</v>
      </c>
    </row>
    <row r="3825" spans="1:3" ht="15.75" customHeight="1" x14ac:dyDescent="0.2">
      <c r="A3825" s="5">
        <v>7790375001667</v>
      </c>
      <c r="B3825" t="s">
        <v>3110</v>
      </c>
      <c r="C3825" t="s">
        <v>23025</v>
      </c>
    </row>
    <row r="3826" spans="1:3" ht="15.75" customHeight="1" x14ac:dyDescent="0.2">
      <c r="A3826" s="5">
        <v>7790375001650</v>
      </c>
      <c r="B3826" t="s">
        <v>3109</v>
      </c>
      <c r="C3826" t="s">
        <v>23025</v>
      </c>
    </row>
    <row r="3827" spans="1:3" ht="15.75" customHeight="1" x14ac:dyDescent="0.2">
      <c r="A3827" s="5">
        <v>7790375000424</v>
      </c>
      <c r="B3827" t="s">
        <v>23309</v>
      </c>
      <c r="C3827" t="s">
        <v>23025</v>
      </c>
    </row>
    <row r="3828" spans="1:3" ht="15.75" customHeight="1" x14ac:dyDescent="0.2">
      <c r="A3828" s="5">
        <v>7790375000431</v>
      </c>
      <c r="B3828" t="s">
        <v>23310</v>
      </c>
      <c r="C3828" t="s">
        <v>23025</v>
      </c>
    </row>
    <row r="3829" spans="1:3" ht="15.75" customHeight="1" x14ac:dyDescent="0.2">
      <c r="A3829" s="5">
        <v>7790375000509</v>
      </c>
      <c r="B3829" t="s">
        <v>23311</v>
      </c>
      <c r="C3829" t="s">
        <v>23025</v>
      </c>
    </row>
    <row r="3830" spans="1:3" ht="15.75" customHeight="1" x14ac:dyDescent="0.2">
      <c r="A3830" s="5">
        <v>7790375000523</v>
      </c>
      <c r="B3830" t="s">
        <v>23312</v>
      </c>
      <c r="C3830" t="s">
        <v>23025</v>
      </c>
    </row>
    <row r="3831" spans="1:3" ht="15.75" customHeight="1" x14ac:dyDescent="0.2">
      <c r="A3831" s="5">
        <v>7790440568316</v>
      </c>
      <c r="B3831" t="s">
        <v>23313</v>
      </c>
      <c r="C3831" t="s">
        <v>23025</v>
      </c>
    </row>
    <row r="3832" spans="1:3" ht="15.75" customHeight="1" x14ac:dyDescent="0.2">
      <c r="A3832" s="5">
        <v>7790375000554</v>
      </c>
      <c r="B3832" t="s">
        <v>23314</v>
      </c>
      <c r="C3832" t="s">
        <v>23025</v>
      </c>
    </row>
    <row r="3833" spans="1:3" ht="15.75" customHeight="1" x14ac:dyDescent="0.2">
      <c r="A3833" s="5">
        <v>7790375000974</v>
      </c>
      <c r="B3833" t="s">
        <v>23315</v>
      </c>
      <c r="C3833" t="s">
        <v>23025</v>
      </c>
    </row>
    <row r="3834" spans="1:3" ht="15.75" customHeight="1" x14ac:dyDescent="0.2">
      <c r="A3834" s="5">
        <v>7790375000967</v>
      </c>
      <c r="B3834" t="s">
        <v>3073</v>
      </c>
      <c r="C3834" t="s">
        <v>23025</v>
      </c>
    </row>
    <row r="3835" spans="1:3" ht="15.75" customHeight="1" x14ac:dyDescent="0.2">
      <c r="A3835" s="5">
        <v>7790375262266</v>
      </c>
      <c r="B3835" t="s">
        <v>3325</v>
      </c>
      <c r="C3835" t="s">
        <v>23025</v>
      </c>
    </row>
    <row r="3836" spans="1:3" ht="15.75" customHeight="1" x14ac:dyDescent="0.2">
      <c r="A3836" s="5">
        <v>7790375262273</v>
      </c>
      <c r="B3836" t="s">
        <v>3326</v>
      </c>
      <c r="C3836" t="s">
        <v>23025</v>
      </c>
    </row>
    <row r="3837" spans="1:3" ht="15.75" customHeight="1" x14ac:dyDescent="0.2">
      <c r="A3837" s="5">
        <v>7790375003692</v>
      </c>
      <c r="B3837" t="s">
        <v>844</v>
      </c>
      <c r="C3837" t="s">
        <v>23025</v>
      </c>
    </row>
    <row r="3838" spans="1:3" ht="15.75" customHeight="1" x14ac:dyDescent="0.2">
      <c r="A3838" s="5">
        <v>7790375269388</v>
      </c>
      <c r="B3838" t="s">
        <v>23316</v>
      </c>
      <c r="C3838" t="s">
        <v>23025</v>
      </c>
    </row>
    <row r="3839" spans="1:3" ht="15.75" customHeight="1" x14ac:dyDescent="0.2">
      <c r="A3839" s="5">
        <v>7790375269395</v>
      </c>
      <c r="B3839" t="s">
        <v>23317</v>
      </c>
      <c r="C3839" t="s">
        <v>23025</v>
      </c>
    </row>
    <row r="3840" spans="1:3" ht="15.75" customHeight="1" x14ac:dyDescent="0.2">
      <c r="A3840" s="5">
        <v>7790375003708</v>
      </c>
      <c r="B3840" t="s">
        <v>23318</v>
      </c>
      <c r="C3840" t="s">
        <v>23025</v>
      </c>
    </row>
    <row r="3841" spans="1:3" ht="15.75" customHeight="1" x14ac:dyDescent="0.2">
      <c r="A3841" s="5">
        <v>7790375000660</v>
      </c>
      <c r="B3841" t="s">
        <v>3053</v>
      </c>
      <c r="C3841" t="s">
        <v>23025</v>
      </c>
    </row>
    <row r="3842" spans="1:3" ht="15.75" customHeight="1" x14ac:dyDescent="0.2">
      <c r="A3842" s="5">
        <v>7790375000714</v>
      </c>
      <c r="B3842" t="s">
        <v>3058</v>
      </c>
      <c r="C3842" t="s">
        <v>23025</v>
      </c>
    </row>
    <row r="3843" spans="1:3" ht="15.75" customHeight="1" x14ac:dyDescent="0.2">
      <c r="A3843" s="5">
        <v>7790375004163</v>
      </c>
      <c r="B3843" t="s">
        <v>3189</v>
      </c>
      <c r="C3843" t="s">
        <v>23025</v>
      </c>
    </row>
    <row r="3844" spans="1:3" ht="15.75" customHeight="1" x14ac:dyDescent="0.2">
      <c r="A3844" s="5">
        <v>7790375000691</v>
      </c>
      <c r="B3844" t="s">
        <v>3056</v>
      </c>
      <c r="C3844" t="s">
        <v>23025</v>
      </c>
    </row>
    <row r="3845" spans="1:3" ht="15.75" customHeight="1" x14ac:dyDescent="0.2">
      <c r="A3845" s="5">
        <v>7790375004514</v>
      </c>
      <c r="B3845" t="s">
        <v>3204</v>
      </c>
      <c r="C3845" t="s">
        <v>23025</v>
      </c>
    </row>
    <row r="3846" spans="1:3" ht="15.75" customHeight="1" x14ac:dyDescent="0.2">
      <c r="A3846" s="5">
        <v>7790375250614</v>
      </c>
      <c r="B3846" t="s">
        <v>23319</v>
      </c>
      <c r="C3846" t="s">
        <v>23025</v>
      </c>
    </row>
    <row r="3847" spans="1:3" ht="15.75" customHeight="1" x14ac:dyDescent="0.2">
      <c r="A3847" s="5">
        <v>7790375250584</v>
      </c>
      <c r="B3847" t="s">
        <v>23320</v>
      </c>
      <c r="C3847" t="s">
        <v>23025</v>
      </c>
    </row>
    <row r="3848" spans="1:3" ht="15.75" customHeight="1" x14ac:dyDescent="0.2">
      <c r="A3848" s="5">
        <v>7790375250591</v>
      </c>
      <c r="B3848" t="s">
        <v>23321</v>
      </c>
      <c r="C3848" t="s">
        <v>23025</v>
      </c>
    </row>
    <row r="3849" spans="1:3" ht="15.75" customHeight="1" x14ac:dyDescent="0.2">
      <c r="A3849" s="5">
        <v>7790375250607</v>
      </c>
      <c r="B3849" t="s">
        <v>23322</v>
      </c>
      <c r="C3849" t="s">
        <v>23025</v>
      </c>
    </row>
    <row r="3850" spans="1:3" ht="15.75" customHeight="1" x14ac:dyDescent="0.2">
      <c r="A3850" s="5">
        <v>7790375266035</v>
      </c>
      <c r="B3850" t="s">
        <v>23323</v>
      </c>
      <c r="C3850" t="s">
        <v>23025</v>
      </c>
    </row>
    <row r="3851" spans="1:3" ht="15.75" customHeight="1" x14ac:dyDescent="0.2">
      <c r="A3851" s="5">
        <v>7790375262587</v>
      </c>
      <c r="B3851" t="s">
        <v>23324</v>
      </c>
      <c r="C3851" t="s">
        <v>23025</v>
      </c>
    </row>
    <row r="3852" spans="1:3" ht="15.75" customHeight="1" x14ac:dyDescent="0.2">
      <c r="A3852" s="5">
        <v>7790375266042</v>
      </c>
      <c r="B3852" t="s">
        <v>23325</v>
      </c>
      <c r="C3852" t="s">
        <v>23025</v>
      </c>
    </row>
    <row r="3853" spans="1:3" ht="15.75" customHeight="1" x14ac:dyDescent="0.2">
      <c r="A3853" s="5">
        <v>7790375001018</v>
      </c>
      <c r="B3853" t="s">
        <v>23326</v>
      </c>
      <c r="C3853" t="s">
        <v>23025</v>
      </c>
    </row>
    <row r="3854" spans="1:3" ht="15.75" customHeight="1" x14ac:dyDescent="0.2">
      <c r="A3854" s="5">
        <v>7790375003814</v>
      </c>
      <c r="B3854" t="s">
        <v>17199</v>
      </c>
      <c r="C3854" t="s">
        <v>23025</v>
      </c>
    </row>
    <row r="3855" spans="1:3" ht="15.75" customHeight="1" x14ac:dyDescent="0.2">
      <c r="A3855" s="5">
        <v>7790375003821</v>
      </c>
      <c r="B3855" t="s">
        <v>17200</v>
      </c>
      <c r="C3855" t="s">
        <v>23025</v>
      </c>
    </row>
    <row r="3856" spans="1:3" ht="15.75" customHeight="1" x14ac:dyDescent="0.2">
      <c r="A3856" s="5">
        <v>7790375261351</v>
      </c>
      <c r="B3856" t="s">
        <v>3308</v>
      </c>
      <c r="C3856" t="s">
        <v>23025</v>
      </c>
    </row>
    <row r="3857" spans="1:3" ht="15.75" customHeight="1" x14ac:dyDescent="0.2">
      <c r="A3857" s="5">
        <v>7790375002299</v>
      </c>
      <c r="B3857" t="s">
        <v>23327</v>
      </c>
      <c r="C3857" t="s">
        <v>23025</v>
      </c>
    </row>
    <row r="3858" spans="1:3" ht="15.75" customHeight="1" x14ac:dyDescent="0.2">
      <c r="A3858" s="5">
        <v>7790375267605</v>
      </c>
      <c r="B3858" t="s">
        <v>3221</v>
      </c>
      <c r="C3858" t="s">
        <v>23025</v>
      </c>
    </row>
    <row r="3859" spans="1:3" ht="15.75" customHeight="1" x14ac:dyDescent="0.2">
      <c r="A3859" s="5">
        <v>7790375261979</v>
      </c>
      <c r="B3859" t="s">
        <v>23328</v>
      </c>
      <c r="C3859" t="s">
        <v>23025</v>
      </c>
    </row>
    <row r="3860" spans="1:3" ht="15.75" customHeight="1" x14ac:dyDescent="0.2">
      <c r="A3860" s="5">
        <v>7790375245191</v>
      </c>
      <c r="B3860" t="s">
        <v>3210</v>
      </c>
      <c r="C3860" t="s">
        <v>23025</v>
      </c>
    </row>
    <row r="3861" spans="1:3" ht="15.75" customHeight="1" x14ac:dyDescent="0.2">
      <c r="A3861" s="5">
        <v>7790375261955</v>
      </c>
      <c r="B3861" t="s">
        <v>23329</v>
      </c>
      <c r="C3861" t="s">
        <v>23025</v>
      </c>
    </row>
    <row r="3862" spans="1:3" ht="15.75" customHeight="1" x14ac:dyDescent="0.2">
      <c r="A3862" s="5">
        <v>7790375245207</v>
      </c>
      <c r="B3862" t="s">
        <v>23330</v>
      </c>
      <c r="C3862" t="s">
        <v>23025</v>
      </c>
    </row>
    <row r="3863" spans="1:3" ht="15.75" customHeight="1" x14ac:dyDescent="0.2">
      <c r="A3863" s="5">
        <v>7790375245214</v>
      </c>
      <c r="B3863" t="s">
        <v>3211</v>
      </c>
      <c r="C3863" t="s">
        <v>23025</v>
      </c>
    </row>
    <row r="3864" spans="1:3" ht="15.75" customHeight="1" x14ac:dyDescent="0.2">
      <c r="A3864" s="5">
        <v>7790375261962</v>
      </c>
      <c r="B3864" t="s">
        <v>23331</v>
      </c>
      <c r="C3864" t="s">
        <v>23025</v>
      </c>
    </row>
    <row r="3865" spans="1:3" ht="15.75" customHeight="1" x14ac:dyDescent="0.2">
      <c r="A3865" s="5">
        <v>7792270615109</v>
      </c>
      <c r="B3865" t="s">
        <v>23332</v>
      </c>
      <c r="C3865" t="s">
        <v>23025</v>
      </c>
    </row>
    <row r="3866" spans="1:3" ht="15.75" customHeight="1" x14ac:dyDescent="0.2">
      <c r="A3866" s="5">
        <v>7792270615000</v>
      </c>
      <c r="B3866" t="s">
        <v>23333</v>
      </c>
      <c r="C3866" t="s">
        <v>23025</v>
      </c>
    </row>
    <row r="3867" spans="1:3" ht="15.75" customHeight="1" x14ac:dyDescent="0.2">
      <c r="A3867" s="5">
        <v>7790375245283</v>
      </c>
      <c r="B3867" t="s">
        <v>23334</v>
      </c>
      <c r="C3867" t="s">
        <v>23025</v>
      </c>
    </row>
    <row r="3868" spans="1:3" ht="15.75" customHeight="1" x14ac:dyDescent="0.2">
      <c r="A3868" s="5">
        <v>7790375250393</v>
      </c>
      <c r="B3868" t="s">
        <v>3230</v>
      </c>
      <c r="C3868" t="s">
        <v>23025</v>
      </c>
    </row>
    <row r="3869" spans="1:3" ht="15.75" customHeight="1" x14ac:dyDescent="0.2">
      <c r="A3869" s="5">
        <v>7790375000257</v>
      </c>
      <c r="B3869" t="s">
        <v>3034</v>
      </c>
      <c r="C3869" t="s">
        <v>23025</v>
      </c>
    </row>
    <row r="3870" spans="1:3" ht="15.75" customHeight="1" x14ac:dyDescent="0.2">
      <c r="A3870" s="5">
        <v>7790375001117</v>
      </c>
      <c r="B3870" t="s">
        <v>23335</v>
      </c>
      <c r="C3870" t="s">
        <v>23025</v>
      </c>
    </row>
    <row r="3871" spans="1:3" ht="15.75" customHeight="1" x14ac:dyDescent="0.2">
      <c r="A3871" s="5">
        <v>7790375001124</v>
      </c>
      <c r="B3871" t="s">
        <v>23336</v>
      </c>
      <c r="C3871" t="s">
        <v>23025</v>
      </c>
    </row>
    <row r="3872" spans="1:3" ht="15.75" customHeight="1" x14ac:dyDescent="0.2">
      <c r="A3872" s="5">
        <v>7790375250799</v>
      </c>
      <c r="B3872" t="s">
        <v>23337</v>
      </c>
      <c r="C3872" t="s">
        <v>23025</v>
      </c>
    </row>
    <row r="3873" spans="1:3" ht="15.75" customHeight="1" x14ac:dyDescent="0.2">
      <c r="A3873" s="5">
        <v>7790375250805</v>
      </c>
      <c r="B3873" t="s">
        <v>23338</v>
      </c>
      <c r="C3873" t="s">
        <v>23025</v>
      </c>
    </row>
    <row r="3874" spans="1:3" ht="15.75" customHeight="1" x14ac:dyDescent="0.2">
      <c r="A3874" s="5">
        <v>7790375253196</v>
      </c>
      <c r="B3874" t="s">
        <v>23339</v>
      </c>
      <c r="C3874" t="s">
        <v>23025</v>
      </c>
    </row>
    <row r="3875" spans="1:3" ht="15.75" customHeight="1" x14ac:dyDescent="0.2">
      <c r="A3875" s="5">
        <v>7790375250843</v>
      </c>
      <c r="B3875" t="s">
        <v>23340</v>
      </c>
      <c r="C3875" t="s">
        <v>23025</v>
      </c>
    </row>
    <row r="3876" spans="1:3" ht="15.75" customHeight="1" x14ac:dyDescent="0.2">
      <c r="A3876" s="5">
        <v>7790375250836</v>
      </c>
      <c r="B3876" t="s">
        <v>23341</v>
      </c>
      <c r="C3876" t="s">
        <v>23025</v>
      </c>
    </row>
    <row r="3877" spans="1:3" ht="15.75" customHeight="1" x14ac:dyDescent="0.2">
      <c r="A3877" s="5">
        <v>7790375252113</v>
      </c>
      <c r="B3877" t="s">
        <v>23342</v>
      </c>
      <c r="C3877" t="s">
        <v>23025</v>
      </c>
    </row>
    <row r="3878" spans="1:3" ht="15.75" customHeight="1" x14ac:dyDescent="0.2">
      <c r="A3878" s="5">
        <v>7790375001131</v>
      </c>
      <c r="B3878" t="s">
        <v>23343</v>
      </c>
      <c r="C3878" t="s">
        <v>23025</v>
      </c>
    </row>
    <row r="3879" spans="1:3" ht="15.75" customHeight="1" x14ac:dyDescent="0.2">
      <c r="A3879" s="5">
        <v>7790375250409</v>
      </c>
      <c r="B3879" t="s">
        <v>3231</v>
      </c>
      <c r="C3879" t="s">
        <v>23025</v>
      </c>
    </row>
    <row r="3880" spans="1:3" ht="15.75" customHeight="1" x14ac:dyDescent="0.2">
      <c r="A3880" s="5">
        <v>7790375000189</v>
      </c>
      <c r="B3880" t="s">
        <v>3029</v>
      </c>
      <c r="C3880" t="s">
        <v>23025</v>
      </c>
    </row>
    <row r="3881" spans="1:3" ht="15.75" customHeight="1" x14ac:dyDescent="0.2">
      <c r="A3881" s="5">
        <v>7790375001155</v>
      </c>
      <c r="B3881" t="s">
        <v>23344</v>
      </c>
      <c r="C3881" t="s">
        <v>23025</v>
      </c>
    </row>
    <row r="3882" spans="1:3" ht="15.75" customHeight="1" x14ac:dyDescent="0.2">
      <c r="A3882" s="5">
        <v>7790375262334</v>
      </c>
      <c r="B3882" t="s">
        <v>23345</v>
      </c>
      <c r="C3882" t="s">
        <v>23025</v>
      </c>
    </row>
    <row r="3883" spans="1:3" ht="15.75" customHeight="1" x14ac:dyDescent="0.2">
      <c r="A3883" s="5">
        <v>7790375251246</v>
      </c>
      <c r="B3883" t="s">
        <v>23346</v>
      </c>
      <c r="C3883" t="s">
        <v>23025</v>
      </c>
    </row>
    <row r="3884" spans="1:3" ht="15.75" customHeight="1" x14ac:dyDescent="0.2">
      <c r="A3884" s="5">
        <v>7790375251253</v>
      </c>
      <c r="B3884" t="s">
        <v>23347</v>
      </c>
      <c r="C3884" t="s">
        <v>23025</v>
      </c>
    </row>
    <row r="3885" spans="1:3" ht="15.75" customHeight="1" x14ac:dyDescent="0.2">
      <c r="A3885" s="5">
        <v>7790375251659</v>
      </c>
      <c r="B3885" t="s">
        <v>23348</v>
      </c>
      <c r="C3885" t="s">
        <v>23025</v>
      </c>
    </row>
    <row r="3886" spans="1:3" ht="15.75" customHeight="1" x14ac:dyDescent="0.2">
      <c r="A3886" s="5">
        <v>7790375251543</v>
      </c>
      <c r="B3886" t="s">
        <v>23349</v>
      </c>
      <c r="C3886" t="s">
        <v>23025</v>
      </c>
    </row>
    <row r="3887" spans="1:3" ht="15.75" customHeight="1" x14ac:dyDescent="0.2">
      <c r="A3887" s="5">
        <v>7790375253349</v>
      </c>
      <c r="B3887" t="s">
        <v>23350</v>
      </c>
      <c r="C3887" t="s">
        <v>23025</v>
      </c>
    </row>
    <row r="3888" spans="1:3" ht="15.75" customHeight="1" x14ac:dyDescent="0.2">
      <c r="A3888" s="5">
        <v>7790375250829</v>
      </c>
      <c r="B3888" t="s">
        <v>23351</v>
      </c>
      <c r="C3888" t="s">
        <v>23025</v>
      </c>
    </row>
    <row r="3889" spans="1:3" ht="15.75" customHeight="1" x14ac:dyDescent="0.2">
      <c r="A3889" s="5">
        <v>7790375250850</v>
      </c>
      <c r="B3889" t="s">
        <v>23352</v>
      </c>
      <c r="C3889" t="s">
        <v>23025</v>
      </c>
    </row>
    <row r="3890" spans="1:3" ht="15.75" customHeight="1" x14ac:dyDescent="0.2">
      <c r="A3890" s="5">
        <v>7790375250867</v>
      </c>
      <c r="B3890" t="s">
        <v>23353</v>
      </c>
      <c r="C3890" t="s">
        <v>23025</v>
      </c>
    </row>
    <row r="3891" spans="1:3" ht="15.75" customHeight="1" x14ac:dyDescent="0.2">
      <c r="A3891" s="5">
        <v>7790375267582</v>
      </c>
      <c r="B3891" t="s">
        <v>3390</v>
      </c>
      <c r="C3891" t="s">
        <v>23025</v>
      </c>
    </row>
    <row r="3892" spans="1:3" ht="15.75" customHeight="1" x14ac:dyDescent="0.2">
      <c r="A3892" s="5">
        <v>7790375267575</v>
      </c>
      <c r="B3892" t="s">
        <v>3389</v>
      </c>
      <c r="C3892" t="s">
        <v>23025</v>
      </c>
    </row>
    <row r="3893" spans="1:3" ht="15.75" customHeight="1" x14ac:dyDescent="0.2">
      <c r="A3893" s="5">
        <v>7795306396874</v>
      </c>
      <c r="B3893" t="s">
        <v>8272</v>
      </c>
      <c r="C3893" t="s">
        <v>23025</v>
      </c>
    </row>
    <row r="3894" spans="1:3" ht="15.75" customHeight="1" x14ac:dyDescent="0.2">
      <c r="A3894" s="5">
        <v>7795306396881</v>
      </c>
      <c r="B3894" t="s">
        <v>8273</v>
      </c>
      <c r="C3894" t="s">
        <v>23025</v>
      </c>
    </row>
    <row r="3895" spans="1:3" ht="15.75" customHeight="1" x14ac:dyDescent="0.2">
      <c r="A3895" s="5">
        <v>7795306396898</v>
      </c>
      <c r="B3895" t="s">
        <v>8274</v>
      </c>
      <c r="C3895" t="s">
        <v>23025</v>
      </c>
    </row>
    <row r="3896" spans="1:3" ht="15.75" customHeight="1" x14ac:dyDescent="0.2">
      <c r="A3896" s="5">
        <v>7795306396904</v>
      </c>
      <c r="B3896" t="s">
        <v>8275</v>
      </c>
      <c r="C3896" t="s">
        <v>23025</v>
      </c>
    </row>
    <row r="3897" spans="1:3" ht="15.75" customHeight="1" x14ac:dyDescent="0.2">
      <c r="A3897" s="5">
        <v>7790375250294</v>
      </c>
      <c r="B3897" t="s">
        <v>23354</v>
      </c>
      <c r="C3897" t="s">
        <v>23025</v>
      </c>
    </row>
    <row r="3898" spans="1:3" ht="15.75" customHeight="1" x14ac:dyDescent="0.2">
      <c r="A3898" s="5">
        <v>7790375250300</v>
      </c>
      <c r="B3898" t="s">
        <v>3224</v>
      </c>
      <c r="C3898" t="s">
        <v>23025</v>
      </c>
    </row>
    <row r="3899" spans="1:3" ht="15.75" customHeight="1" x14ac:dyDescent="0.2">
      <c r="A3899" s="5">
        <v>7790375252069</v>
      </c>
      <c r="B3899" t="s">
        <v>3282</v>
      </c>
      <c r="C3899" t="s">
        <v>23025</v>
      </c>
    </row>
    <row r="3900" spans="1:3" ht="15.75" customHeight="1" x14ac:dyDescent="0.2">
      <c r="A3900" s="5">
        <v>7790375002305</v>
      </c>
      <c r="B3900" t="s">
        <v>23355</v>
      </c>
      <c r="C3900" t="s">
        <v>23025</v>
      </c>
    </row>
    <row r="3901" spans="1:3" ht="15.75" customHeight="1" x14ac:dyDescent="0.2">
      <c r="A3901" s="5">
        <v>7790375245252</v>
      </c>
      <c r="B3901" t="s">
        <v>3212</v>
      </c>
      <c r="C3901" t="s">
        <v>23025</v>
      </c>
    </row>
    <row r="3902" spans="1:3" ht="15.75" customHeight="1" x14ac:dyDescent="0.2">
      <c r="A3902" s="5">
        <v>7790375251178</v>
      </c>
      <c r="B3902" t="s">
        <v>23356</v>
      </c>
      <c r="C3902" t="s">
        <v>23025</v>
      </c>
    </row>
    <row r="3903" spans="1:3" ht="15.75" customHeight="1" x14ac:dyDescent="0.2">
      <c r="A3903" s="5">
        <v>7790375251727</v>
      </c>
      <c r="B3903" t="s">
        <v>3270</v>
      </c>
      <c r="C3903" t="s">
        <v>23025</v>
      </c>
    </row>
    <row r="3904" spans="1:3" ht="15.75" customHeight="1" x14ac:dyDescent="0.2">
      <c r="A3904" s="5">
        <v>7790375268114</v>
      </c>
      <c r="B3904" t="s">
        <v>3400</v>
      </c>
      <c r="C3904" t="s">
        <v>23025</v>
      </c>
    </row>
    <row r="3905" spans="1:3" ht="15.75" customHeight="1" x14ac:dyDescent="0.2">
      <c r="A3905" s="5">
        <v>7790375261825</v>
      </c>
      <c r="B3905" t="s">
        <v>3318</v>
      </c>
      <c r="C3905" t="s">
        <v>23025</v>
      </c>
    </row>
    <row r="3906" spans="1:3" ht="15.75" customHeight="1" x14ac:dyDescent="0.2">
      <c r="A3906" s="5">
        <v>7790375251338</v>
      </c>
      <c r="B3906" t="s">
        <v>3255</v>
      </c>
      <c r="C3906" t="s">
        <v>23025</v>
      </c>
    </row>
    <row r="3907" spans="1:3" ht="15.75" customHeight="1" x14ac:dyDescent="0.2">
      <c r="A3907" s="5">
        <v>7790375003463</v>
      </c>
      <c r="B3907" t="s">
        <v>3176</v>
      </c>
      <c r="C3907" t="s">
        <v>23025</v>
      </c>
    </row>
    <row r="3908" spans="1:3" ht="15.75" customHeight="1" x14ac:dyDescent="0.2">
      <c r="A3908" s="5">
        <v>7790375251710</v>
      </c>
      <c r="B3908" t="s">
        <v>3269</v>
      </c>
      <c r="C3908" t="s">
        <v>23025</v>
      </c>
    </row>
    <row r="3909" spans="1:3" ht="15.75" customHeight="1" x14ac:dyDescent="0.2">
      <c r="A3909" s="5">
        <v>7790375003487</v>
      </c>
      <c r="B3909" t="s">
        <v>3178</v>
      </c>
      <c r="C3909" t="s">
        <v>23025</v>
      </c>
    </row>
    <row r="3910" spans="1:3" ht="15.75" customHeight="1" x14ac:dyDescent="0.2">
      <c r="A3910" s="5">
        <v>7790375268121</v>
      </c>
      <c r="B3910" t="s">
        <v>3401</v>
      </c>
      <c r="C3910" t="s">
        <v>23025</v>
      </c>
    </row>
    <row r="3911" spans="1:3" ht="15.75" customHeight="1" x14ac:dyDescent="0.2">
      <c r="A3911" s="5">
        <v>7790375261832</v>
      </c>
      <c r="B3911" t="s">
        <v>3319</v>
      </c>
      <c r="C3911" t="s">
        <v>23025</v>
      </c>
    </row>
    <row r="3912" spans="1:3" ht="15.75" customHeight="1" x14ac:dyDescent="0.2">
      <c r="A3912" s="5">
        <v>7790375251321</v>
      </c>
      <c r="B3912" t="s">
        <v>3254</v>
      </c>
      <c r="C3912" t="s">
        <v>23025</v>
      </c>
    </row>
    <row r="3913" spans="1:3" ht="15.75" customHeight="1" x14ac:dyDescent="0.2">
      <c r="A3913" s="5">
        <v>7790375003470</v>
      </c>
      <c r="B3913" t="s">
        <v>3177</v>
      </c>
      <c r="C3913" t="s">
        <v>23025</v>
      </c>
    </row>
    <row r="3914" spans="1:3" ht="15.75" customHeight="1" x14ac:dyDescent="0.2">
      <c r="A3914" s="5">
        <v>7790375251833</v>
      </c>
      <c r="B3914" t="s">
        <v>3272</v>
      </c>
      <c r="C3914" t="s">
        <v>23025</v>
      </c>
    </row>
    <row r="3915" spans="1:3" ht="15.75" customHeight="1" x14ac:dyDescent="0.2">
      <c r="A3915" s="5">
        <v>7790375251444</v>
      </c>
      <c r="B3915" t="s">
        <v>3259</v>
      </c>
      <c r="C3915" t="s">
        <v>23025</v>
      </c>
    </row>
    <row r="3916" spans="1:3" ht="15.75" customHeight="1" x14ac:dyDescent="0.2">
      <c r="A3916" s="5">
        <v>7790375001223</v>
      </c>
      <c r="B3916" t="s">
        <v>23357</v>
      </c>
      <c r="C3916" t="s">
        <v>23025</v>
      </c>
    </row>
    <row r="3917" spans="1:3" ht="15.75" customHeight="1" x14ac:dyDescent="0.2">
      <c r="A3917" s="5">
        <v>7790375001230</v>
      </c>
      <c r="B3917" t="s">
        <v>23358</v>
      </c>
      <c r="C3917" t="s">
        <v>23025</v>
      </c>
    </row>
    <row r="3918" spans="1:3" ht="15.75" customHeight="1" x14ac:dyDescent="0.2">
      <c r="A3918" s="5">
        <v>7790375261993</v>
      </c>
      <c r="B3918" t="s">
        <v>3322</v>
      </c>
      <c r="C3918" t="s">
        <v>23025</v>
      </c>
    </row>
    <row r="3919" spans="1:3" ht="15.75" customHeight="1" x14ac:dyDescent="0.2">
      <c r="A3919" s="5">
        <v>7790375000240</v>
      </c>
      <c r="B3919" t="s">
        <v>3033</v>
      </c>
      <c r="C3919" t="s">
        <v>23025</v>
      </c>
    </row>
    <row r="3920" spans="1:3" ht="15.75" customHeight="1" x14ac:dyDescent="0.2">
      <c r="A3920" s="5">
        <v>7790375001254</v>
      </c>
      <c r="B3920" t="s">
        <v>23359</v>
      </c>
      <c r="C3920" t="s">
        <v>23025</v>
      </c>
    </row>
    <row r="3921" spans="1:3" ht="15.75" customHeight="1" x14ac:dyDescent="0.2">
      <c r="A3921" s="5">
        <v>7790375245269</v>
      </c>
      <c r="B3921" t="s">
        <v>23360</v>
      </c>
      <c r="C3921" t="s">
        <v>23025</v>
      </c>
    </row>
    <row r="3922" spans="1:3" ht="15.75" customHeight="1" x14ac:dyDescent="0.2">
      <c r="A3922" s="5">
        <v>7790375266523</v>
      </c>
      <c r="B3922" t="s">
        <v>3369</v>
      </c>
      <c r="C3922" t="s">
        <v>23025</v>
      </c>
    </row>
    <row r="3923" spans="1:3" ht="15.75" customHeight="1" x14ac:dyDescent="0.2">
      <c r="A3923" s="5">
        <v>7790375266530</v>
      </c>
      <c r="B3923" t="s">
        <v>3370</v>
      </c>
      <c r="C3923" t="s">
        <v>23025</v>
      </c>
    </row>
    <row r="3924" spans="1:3" ht="15.75" customHeight="1" x14ac:dyDescent="0.2">
      <c r="A3924" s="5">
        <v>7790375003630</v>
      </c>
      <c r="B3924" t="s">
        <v>3184</v>
      </c>
      <c r="C3924" t="s">
        <v>23025</v>
      </c>
    </row>
    <row r="3925" spans="1:3" ht="15.75" customHeight="1" x14ac:dyDescent="0.2">
      <c r="A3925" s="5">
        <v>7790375002329</v>
      </c>
      <c r="B3925" t="s">
        <v>23361</v>
      </c>
      <c r="C3925" t="s">
        <v>23025</v>
      </c>
    </row>
    <row r="3926" spans="1:3" ht="15.75" customHeight="1" x14ac:dyDescent="0.2">
      <c r="A3926" s="5">
        <v>7790375252007</v>
      </c>
      <c r="B3926" t="s">
        <v>23362</v>
      </c>
      <c r="C3926" t="s">
        <v>23025</v>
      </c>
    </row>
    <row r="3927" spans="1:3" ht="15.75" customHeight="1" x14ac:dyDescent="0.2">
      <c r="A3927" s="5">
        <v>7790375251888</v>
      </c>
      <c r="B3927" t="s">
        <v>3273</v>
      </c>
      <c r="C3927" t="s">
        <v>23025</v>
      </c>
    </row>
    <row r="3928" spans="1:3" ht="15.75" customHeight="1" x14ac:dyDescent="0.2">
      <c r="A3928" s="5">
        <v>7790375003098</v>
      </c>
      <c r="B3928" t="s">
        <v>23363</v>
      </c>
      <c r="C3928" t="s">
        <v>23025</v>
      </c>
    </row>
    <row r="3929" spans="1:3" ht="15.75" customHeight="1" x14ac:dyDescent="0.2">
      <c r="A3929" s="5">
        <v>7790375001339</v>
      </c>
      <c r="B3929" t="s">
        <v>3091</v>
      </c>
      <c r="C3929" t="s">
        <v>23025</v>
      </c>
    </row>
    <row r="3930" spans="1:3" ht="15.75" customHeight="1" x14ac:dyDescent="0.2">
      <c r="A3930" s="5">
        <v>7790375001315</v>
      </c>
      <c r="B3930" t="s">
        <v>3089</v>
      </c>
      <c r="C3930" t="s">
        <v>23025</v>
      </c>
    </row>
    <row r="3931" spans="1:3" ht="15.75" customHeight="1" x14ac:dyDescent="0.2">
      <c r="A3931" s="5">
        <v>7790375001322</v>
      </c>
      <c r="B3931" t="s">
        <v>3090</v>
      </c>
      <c r="C3931" t="s">
        <v>23025</v>
      </c>
    </row>
    <row r="3932" spans="1:3" ht="15.75" customHeight="1" x14ac:dyDescent="0.2">
      <c r="A3932" s="5">
        <v>7790375251604</v>
      </c>
      <c r="B3932" t="s">
        <v>23364</v>
      </c>
      <c r="C3932" t="s">
        <v>23025</v>
      </c>
    </row>
    <row r="3933" spans="1:3" ht="15.75" customHeight="1" x14ac:dyDescent="0.2">
      <c r="A3933" s="5">
        <v>7790375251611</v>
      </c>
      <c r="B3933" t="s">
        <v>23365</v>
      </c>
      <c r="C3933" t="s">
        <v>23025</v>
      </c>
    </row>
    <row r="3934" spans="1:3" ht="15.75" customHeight="1" x14ac:dyDescent="0.2">
      <c r="A3934" s="5">
        <v>7790375262723</v>
      </c>
      <c r="B3934" t="s">
        <v>23366</v>
      </c>
      <c r="C3934" t="s">
        <v>23025</v>
      </c>
    </row>
    <row r="3935" spans="1:3" ht="15.75" customHeight="1" x14ac:dyDescent="0.2">
      <c r="A3935" s="5">
        <v>7790375000578</v>
      </c>
      <c r="B3935" t="s">
        <v>3047</v>
      </c>
      <c r="C3935" t="s">
        <v>23025</v>
      </c>
    </row>
    <row r="3936" spans="1:3" ht="15.75" customHeight="1" x14ac:dyDescent="0.2">
      <c r="A3936" s="5">
        <v>7790375000585</v>
      </c>
      <c r="B3936" t="s">
        <v>3048</v>
      </c>
      <c r="C3936" t="s">
        <v>23025</v>
      </c>
    </row>
    <row r="3937" spans="1:3" ht="15.75" customHeight="1" x14ac:dyDescent="0.2">
      <c r="A3937" s="5">
        <v>7790375000592</v>
      </c>
      <c r="B3937" t="s">
        <v>3049</v>
      </c>
      <c r="C3937" t="s">
        <v>23025</v>
      </c>
    </row>
    <row r="3938" spans="1:3" ht="15.75" customHeight="1" x14ac:dyDescent="0.2">
      <c r="A3938" s="5">
        <v>7790375000608</v>
      </c>
      <c r="B3938" t="s">
        <v>23367</v>
      </c>
      <c r="C3938" t="s">
        <v>23025</v>
      </c>
    </row>
    <row r="3939" spans="1:3" ht="15.75" customHeight="1" x14ac:dyDescent="0.2">
      <c r="A3939" s="5">
        <v>7790375261566</v>
      </c>
      <c r="B3939" t="s">
        <v>3310</v>
      </c>
      <c r="C3939" t="s">
        <v>23025</v>
      </c>
    </row>
    <row r="3940" spans="1:3" ht="15.75" customHeight="1" x14ac:dyDescent="0.2">
      <c r="A3940" s="5">
        <v>7790375261559</v>
      </c>
      <c r="B3940" t="s">
        <v>3309</v>
      </c>
      <c r="C3940" t="s">
        <v>23025</v>
      </c>
    </row>
    <row r="3941" spans="1:3" ht="15.75" customHeight="1" x14ac:dyDescent="0.2">
      <c r="A3941" s="5">
        <v>7790375262471</v>
      </c>
      <c r="B3941" t="s">
        <v>3331</v>
      </c>
      <c r="C3941" t="s">
        <v>23025</v>
      </c>
    </row>
    <row r="3942" spans="1:3" ht="15.75" customHeight="1" x14ac:dyDescent="0.2">
      <c r="A3942" s="5">
        <v>7790375001346</v>
      </c>
      <c r="B3942" t="s">
        <v>3092</v>
      </c>
      <c r="C3942" t="s">
        <v>23025</v>
      </c>
    </row>
    <row r="3943" spans="1:3" ht="15.75" customHeight="1" x14ac:dyDescent="0.2">
      <c r="A3943" s="5">
        <v>7790375001353</v>
      </c>
      <c r="B3943" t="s">
        <v>3093</v>
      </c>
      <c r="C3943" t="s">
        <v>23025</v>
      </c>
    </row>
    <row r="3944" spans="1:3" ht="15.75" customHeight="1" x14ac:dyDescent="0.2">
      <c r="A3944" s="5">
        <v>7790375265557</v>
      </c>
      <c r="B3944" t="s">
        <v>23368</v>
      </c>
      <c r="C3944" t="s">
        <v>23025</v>
      </c>
    </row>
    <row r="3945" spans="1:3" ht="15.75" customHeight="1" x14ac:dyDescent="0.2">
      <c r="A3945" s="5">
        <v>7790375003715</v>
      </c>
      <c r="B3945" t="s">
        <v>23369</v>
      </c>
      <c r="C3945" t="s">
        <v>23025</v>
      </c>
    </row>
    <row r="3946" spans="1:3" ht="15.75" customHeight="1" x14ac:dyDescent="0.2">
      <c r="A3946" s="5">
        <v>7790375268053</v>
      </c>
      <c r="B3946" t="s">
        <v>3394</v>
      </c>
      <c r="C3946" t="s">
        <v>23025</v>
      </c>
    </row>
    <row r="3947" spans="1:3" ht="15.75" customHeight="1" x14ac:dyDescent="0.2">
      <c r="A3947" s="5">
        <v>7790375250911</v>
      </c>
      <c r="B3947" t="s">
        <v>3241</v>
      </c>
      <c r="C3947" t="s">
        <v>23025</v>
      </c>
    </row>
    <row r="3948" spans="1:3" ht="15.75" customHeight="1" x14ac:dyDescent="0.2">
      <c r="A3948" s="5">
        <v>7790375250928</v>
      </c>
      <c r="B3948" t="s">
        <v>23370</v>
      </c>
      <c r="C3948" t="s">
        <v>23025</v>
      </c>
    </row>
    <row r="3949" spans="1:3" ht="15.75" customHeight="1" x14ac:dyDescent="0.2">
      <c r="A3949" s="5">
        <v>7790375250935</v>
      </c>
      <c r="B3949" t="s">
        <v>3242</v>
      </c>
      <c r="C3949" t="s">
        <v>23025</v>
      </c>
    </row>
    <row r="3950" spans="1:3" ht="15.75" customHeight="1" x14ac:dyDescent="0.2">
      <c r="A3950" s="5">
        <v>7790375268961</v>
      </c>
      <c r="B3950" t="s">
        <v>23371</v>
      </c>
      <c r="C3950" t="s">
        <v>23025</v>
      </c>
    </row>
    <row r="3951" spans="1:3" ht="15.75" customHeight="1" x14ac:dyDescent="0.2">
      <c r="A3951" s="5">
        <v>7790375001384</v>
      </c>
      <c r="B3951" t="s">
        <v>23372</v>
      </c>
      <c r="C3951" t="s">
        <v>23025</v>
      </c>
    </row>
    <row r="3952" spans="1:3" ht="15.75" customHeight="1" x14ac:dyDescent="0.2">
      <c r="A3952" s="5">
        <v>7790375261696</v>
      </c>
      <c r="B3952" t="s">
        <v>3315</v>
      </c>
      <c r="C3952" t="s">
        <v>23025</v>
      </c>
    </row>
    <row r="3953" spans="1:3" ht="15.75" customHeight="1" x14ac:dyDescent="0.2">
      <c r="A3953" s="5">
        <v>7790375001391</v>
      </c>
      <c r="B3953" t="s">
        <v>23373</v>
      </c>
      <c r="C3953" t="s">
        <v>23025</v>
      </c>
    </row>
    <row r="3954" spans="1:3" ht="15.75" customHeight="1" x14ac:dyDescent="0.2">
      <c r="A3954" s="5">
        <v>7790375261702</v>
      </c>
      <c r="B3954" t="s">
        <v>3316</v>
      </c>
      <c r="C3954" t="s">
        <v>23025</v>
      </c>
    </row>
    <row r="3955" spans="1:3" ht="15.75" customHeight="1" x14ac:dyDescent="0.2">
      <c r="A3955" s="5">
        <v>7790375261634</v>
      </c>
      <c r="B3955" t="s">
        <v>3311</v>
      </c>
      <c r="C3955" t="s">
        <v>23025</v>
      </c>
    </row>
    <row r="3956" spans="1:3" ht="15.75" customHeight="1" x14ac:dyDescent="0.2">
      <c r="A3956" s="5">
        <v>7790375002244</v>
      </c>
      <c r="B3956" t="s">
        <v>23374</v>
      </c>
      <c r="C3956" t="s">
        <v>23025</v>
      </c>
    </row>
    <row r="3957" spans="1:3" ht="15.75" customHeight="1" x14ac:dyDescent="0.2">
      <c r="A3957" s="5">
        <v>7790375261641</v>
      </c>
      <c r="B3957" t="s">
        <v>3312</v>
      </c>
      <c r="C3957" t="s">
        <v>23025</v>
      </c>
    </row>
    <row r="3958" spans="1:3" ht="15.75" customHeight="1" x14ac:dyDescent="0.2">
      <c r="A3958" s="5">
        <v>7790375261580</v>
      </c>
      <c r="B3958" t="s">
        <v>23375</v>
      </c>
      <c r="C3958" t="s">
        <v>23025</v>
      </c>
    </row>
    <row r="3959" spans="1:3" ht="15.75" customHeight="1" x14ac:dyDescent="0.2">
      <c r="A3959" s="5">
        <v>7790375261665</v>
      </c>
      <c r="B3959" t="s">
        <v>3313</v>
      </c>
      <c r="C3959" t="s">
        <v>23025</v>
      </c>
    </row>
    <row r="3960" spans="1:3" ht="15.75" customHeight="1" x14ac:dyDescent="0.2">
      <c r="A3960" s="5">
        <v>7790375002114</v>
      </c>
      <c r="B3960" t="s">
        <v>23376</v>
      </c>
      <c r="C3960" t="s">
        <v>23025</v>
      </c>
    </row>
    <row r="3961" spans="1:3" ht="15.75" customHeight="1" x14ac:dyDescent="0.2">
      <c r="A3961" s="5">
        <v>7790375261672</v>
      </c>
      <c r="B3961" t="s">
        <v>3314</v>
      </c>
      <c r="C3961" t="s">
        <v>23025</v>
      </c>
    </row>
    <row r="3962" spans="1:3" ht="15.75" customHeight="1" x14ac:dyDescent="0.2">
      <c r="A3962" s="5">
        <v>7790375251482</v>
      </c>
      <c r="B3962" t="s">
        <v>3263</v>
      </c>
      <c r="C3962" t="s">
        <v>23025</v>
      </c>
    </row>
    <row r="3963" spans="1:3" ht="15.75" customHeight="1" x14ac:dyDescent="0.2">
      <c r="A3963" s="5">
        <v>7790375002992</v>
      </c>
      <c r="B3963" t="s">
        <v>3152</v>
      </c>
      <c r="C3963" t="s">
        <v>23025</v>
      </c>
    </row>
    <row r="3964" spans="1:3" ht="15.75" customHeight="1" x14ac:dyDescent="0.2">
      <c r="A3964" s="5">
        <v>7790375265601</v>
      </c>
      <c r="B3964" t="s">
        <v>23377</v>
      </c>
      <c r="C3964" t="s">
        <v>23025</v>
      </c>
    </row>
    <row r="3965" spans="1:3" ht="15.75" customHeight="1" x14ac:dyDescent="0.2">
      <c r="A3965" s="5">
        <v>7790375004569</v>
      </c>
      <c r="B3965" t="s">
        <v>3206</v>
      </c>
      <c r="C3965" t="s">
        <v>23025</v>
      </c>
    </row>
    <row r="3966" spans="1:3" ht="15.75" customHeight="1" x14ac:dyDescent="0.2">
      <c r="A3966" s="5">
        <v>7790375004521</v>
      </c>
      <c r="B3966" t="s">
        <v>3205</v>
      </c>
      <c r="C3966" t="s">
        <v>23025</v>
      </c>
    </row>
    <row r="3967" spans="1:3" ht="15.75" customHeight="1" x14ac:dyDescent="0.2">
      <c r="A3967" s="5">
        <v>7790375269548</v>
      </c>
      <c r="B3967" t="s">
        <v>23378</v>
      </c>
      <c r="C3967" t="s">
        <v>23025</v>
      </c>
    </row>
    <row r="3968" spans="1:3" ht="15.75" customHeight="1" x14ac:dyDescent="0.2">
      <c r="A3968" s="5">
        <v>7790375268046</v>
      </c>
      <c r="B3968" t="s">
        <v>3393</v>
      </c>
      <c r="C3968" t="s">
        <v>23025</v>
      </c>
    </row>
    <row r="3969" spans="1:3" ht="15.75" customHeight="1" x14ac:dyDescent="0.2">
      <c r="A3969" s="5">
        <v>7790375268039</v>
      </c>
      <c r="B3969" t="s">
        <v>3392</v>
      </c>
      <c r="C3969" t="s">
        <v>23025</v>
      </c>
    </row>
    <row r="3970" spans="1:3" ht="15.75" customHeight="1" x14ac:dyDescent="0.2">
      <c r="A3970" s="5">
        <v>7790375269425</v>
      </c>
      <c r="B3970" t="s">
        <v>23379</v>
      </c>
      <c r="C3970" t="s">
        <v>23025</v>
      </c>
    </row>
    <row r="3971" spans="1:3" ht="15.75" customHeight="1" x14ac:dyDescent="0.2">
      <c r="A3971" s="5">
        <v>7790375268022</v>
      </c>
      <c r="B3971" t="s">
        <v>3391</v>
      </c>
      <c r="C3971" t="s">
        <v>23025</v>
      </c>
    </row>
    <row r="3972" spans="1:3" ht="15.75" customHeight="1" x14ac:dyDescent="0.2">
      <c r="A3972" s="5">
        <v>7790375268268</v>
      </c>
      <c r="B3972" t="s">
        <v>3405</v>
      </c>
      <c r="C3972" t="s">
        <v>23025</v>
      </c>
    </row>
    <row r="3973" spans="1:3" ht="15.75" customHeight="1" x14ac:dyDescent="0.2">
      <c r="A3973" s="5">
        <v>7790375268190</v>
      </c>
      <c r="B3973" t="s">
        <v>3402</v>
      </c>
      <c r="C3973" t="s">
        <v>23025</v>
      </c>
    </row>
    <row r="3974" spans="1:3" ht="15.75" customHeight="1" x14ac:dyDescent="0.2">
      <c r="A3974" s="5">
        <v>7790375268275</v>
      </c>
      <c r="B3974" t="s">
        <v>3406</v>
      </c>
      <c r="C3974" t="s">
        <v>23025</v>
      </c>
    </row>
    <row r="3975" spans="1:3" ht="15.75" customHeight="1" x14ac:dyDescent="0.2">
      <c r="A3975" s="5">
        <v>7790375268282</v>
      </c>
      <c r="B3975" t="s">
        <v>3407</v>
      </c>
      <c r="C3975" t="s">
        <v>23025</v>
      </c>
    </row>
    <row r="3976" spans="1:3" ht="15.75" customHeight="1" x14ac:dyDescent="0.2">
      <c r="A3976" s="5">
        <v>7790375268084</v>
      </c>
      <c r="B3976" t="s">
        <v>3397</v>
      </c>
      <c r="C3976" t="s">
        <v>23025</v>
      </c>
    </row>
    <row r="3977" spans="1:3" ht="15.75" customHeight="1" x14ac:dyDescent="0.2">
      <c r="A3977" s="5">
        <v>7790375268091</v>
      </c>
      <c r="B3977" t="s">
        <v>3398</v>
      </c>
      <c r="C3977" t="s">
        <v>23025</v>
      </c>
    </row>
    <row r="3978" spans="1:3" ht="15.75" customHeight="1" x14ac:dyDescent="0.2">
      <c r="A3978" s="5">
        <v>7790375268077</v>
      </c>
      <c r="B3978" t="s">
        <v>3396</v>
      </c>
      <c r="C3978" t="s">
        <v>23025</v>
      </c>
    </row>
    <row r="3979" spans="1:3" ht="15.75" customHeight="1" x14ac:dyDescent="0.2">
      <c r="A3979" s="5">
        <v>7790375268060</v>
      </c>
      <c r="B3979" t="s">
        <v>3395</v>
      </c>
      <c r="C3979" t="s">
        <v>23025</v>
      </c>
    </row>
    <row r="3980" spans="1:3" ht="15.75" customHeight="1" x14ac:dyDescent="0.2">
      <c r="A3980" s="5">
        <v>7790375000059</v>
      </c>
      <c r="B3980" t="s">
        <v>3023</v>
      </c>
      <c r="C3980" t="s">
        <v>23025</v>
      </c>
    </row>
    <row r="3981" spans="1:3" ht="15.75" customHeight="1" x14ac:dyDescent="0.2">
      <c r="A3981" s="5">
        <v>7790375001568</v>
      </c>
      <c r="B3981" t="s">
        <v>3102</v>
      </c>
      <c r="C3981" t="s">
        <v>23025</v>
      </c>
    </row>
    <row r="3982" spans="1:3" ht="15.75" customHeight="1" x14ac:dyDescent="0.2">
      <c r="A3982" s="5">
        <v>7790375265816</v>
      </c>
      <c r="B3982" t="s">
        <v>3353</v>
      </c>
      <c r="C3982" t="s">
        <v>23025</v>
      </c>
    </row>
    <row r="3983" spans="1:3" ht="15.75" customHeight="1" x14ac:dyDescent="0.2">
      <c r="A3983" s="5">
        <v>7790375265809</v>
      </c>
      <c r="B3983" t="s">
        <v>3352</v>
      </c>
      <c r="C3983" t="s">
        <v>23025</v>
      </c>
    </row>
    <row r="3984" spans="1:3" ht="15.75" customHeight="1" x14ac:dyDescent="0.2">
      <c r="A3984" s="5">
        <v>7790375265786</v>
      </c>
      <c r="B3984" t="s">
        <v>3350</v>
      </c>
      <c r="C3984" t="s">
        <v>23025</v>
      </c>
    </row>
    <row r="3985" spans="1:3" ht="15.75" customHeight="1" x14ac:dyDescent="0.2">
      <c r="A3985" s="5">
        <v>7790375265793</v>
      </c>
      <c r="B3985" t="s">
        <v>3351</v>
      </c>
      <c r="C3985" t="s">
        <v>23025</v>
      </c>
    </row>
    <row r="3986" spans="1:3" ht="15.75" customHeight="1" x14ac:dyDescent="0.2">
      <c r="A3986" s="5">
        <v>7795312020749</v>
      </c>
      <c r="B3986" t="s">
        <v>23380</v>
      </c>
      <c r="C3986" t="s">
        <v>23025</v>
      </c>
    </row>
    <row r="3987" spans="1:3" ht="15.75" customHeight="1" x14ac:dyDescent="0.2">
      <c r="A3987" s="5">
        <v>7795312020657</v>
      </c>
      <c r="B3987" t="s">
        <v>23381</v>
      </c>
      <c r="C3987" t="s">
        <v>23025</v>
      </c>
    </row>
    <row r="3988" spans="1:3" ht="15.75" customHeight="1" x14ac:dyDescent="0.2">
      <c r="A3988" s="5">
        <v>7790375265731</v>
      </c>
      <c r="B3988" t="s">
        <v>3348</v>
      </c>
      <c r="C3988" t="s">
        <v>23025</v>
      </c>
    </row>
    <row r="3989" spans="1:3" ht="15.75" customHeight="1" x14ac:dyDescent="0.2">
      <c r="A3989" s="5">
        <v>7790375261245</v>
      </c>
      <c r="B3989" t="s">
        <v>3303</v>
      </c>
      <c r="C3989" t="s">
        <v>23025</v>
      </c>
    </row>
    <row r="3990" spans="1:3" ht="15.75" customHeight="1" x14ac:dyDescent="0.2">
      <c r="A3990" s="5">
        <v>7790375268633</v>
      </c>
      <c r="B3990" t="s">
        <v>3035</v>
      </c>
      <c r="C3990" t="s">
        <v>23025</v>
      </c>
    </row>
    <row r="3991" spans="1:3" ht="15.75" customHeight="1" x14ac:dyDescent="0.2">
      <c r="A3991" s="5">
        <v>7790375268640</v>
      </c>
      <c r="B3991" t="s">
        <v>3304</v>
      </c>
      <c r="C3991" t="s">
        <v>23025</v>
      </c>
    </row>
    <row r="3992" spans="1:3" ht="15.75" customHeight="1" x14ac:dyDescent="0.2">
      <c r="A3992" s="5">
        <v>7790375000295</v>
      </c>
      <c r="B3992" t="s">
        <v>23382</v>
      </c>
      <c r="C3992" t="s">
        <v>23025</v>
      </c>
    </row>
    <row r="3993" spans="1:3" ht="15.75" customHeight="1" x14ac:dyDescent="0.2">
      <c r="A3993" s="5">
        <v>7790375268657</v>
      </c>
      <c r="B3993" t="s">
        <v>3305</v>
      </c>
      <c r="C3993" t="s">
        <v>23025</v>
      </c>
    </row>
    <row r="3994" spans="1:3" ht="15.75" customHeight="1" x14ac:dyDescent="0.2">
      <c r="A3994" s="5">
        <v>7790375262327</v>
      </c>
      <c r="B3994" t="s">
        <v>3327</v>
      </c>
      <c r="C3994" t="s">
        <v>23025</v>
      </c>
    </row>
    <row r="3995" spans="1:3" ht="15.75" customHeight="1" x14ac:dyDescent="0.2">
      <c r="A3995" s="5">
        <v>7790375001247</v>
      </c>
      <c r="B3995" t="s">
        <v>3085</v>
      </c>
      <c r="C3995" t="s">
        <v>23025</v>
      </c>
    </row>
    <row r="3996" spans="1:3" ht="15.75" customHeight="1" x14ac:dyDescent="0.2">
      <c r="A3996" s="5">
        <v>7790375001193</v>
      </c>
      <c r="B3996" t="s">
        <v>20432</v>
      </c>
      <c r="C3996" t="s">
        <v>23025</v>
      </c>
    </row>
    <row r="3997" spans="1:3" ht="15.75" customHeight="1" x14ac:dyDescent="0.2">
      <c r="A3997" s="5">
        <v>7790375001209</v>
      </c>
      <c r="B3997" t="s">
        <v>20438</v>
      </c>
      <c r="C3997" t="s">
        <v>23025</v>
      </c>
    </row>
    <row r="3998" spans="1:3" ht="15.75" customHeight="1" x14ac:dyDescent="0.2">
      <c r="A3998" s="5">
        <v>7790375001216</v>
      </c>
      <c r="B3998" t="s">
        <v>23383</v>
      </c>
      <c r="C3998" t="s">
        <v>23025</v>
      </c>
    </row>
    <row r="3999" spans="1:3" ht="15.75" customHeight="1" x14ac:dyDescent="0.2">
      <c r="A3999" s="5">
        <v>7790375268923</v>
      </c>
      <c r="B3999" t="s">
        <v>3422</v>
      </c>
      <c r="C3999" t="s">
        <v>23025</v>
      </c>
    </row>
    <row r="4000" spans="1:3" ht="15.75" customHeight="1" x14ac:dyDescent="0.2">
      <c r="A4000" s="5">
        <v>7790375003180</v>
      </c>
      <c r="B4000" t="s">
        <v>3161</v>
      </c>
      <c r="C4000" t="s">
        <v>23025</v>
      </c>
    </row>
    <row r="4001" spans="1:3" ht="15.75" customHeight="1" x14ac:dyDescent="0.2">
      <c r="A4001" s="5">
        <v>7790375004170</v>
      </c>
      <c r="B4001" t="s">
        <v>23384</v>
      </c>
      <c r="C4001" t="s">
        <v>23025</v>
      </c>
    </row>
    <row r="4002" spans="1:3" ht="15.75" customHeight="1" x14ac:dyDescent="0.2">
      <c r="A4002" s="5">
        <v>7790375267568</v>
      </c>
      <c r="B4002" t="s">
        <v>3388</v>
      </c>
      <c r="C4002" t="s">
        <v>23025</v>
      </c>
    </row>
    <row r="4003" spans="1:3" ht="15.75" customHeight="1" x14ac:dyDescent="0.2">
      <c r="A4003" s="5">
        <v>7790375245290</v>
      </c>
      <c r="B4003" t="s">
        <v>23385</v>
      </c>
      <c r="C4003" t="s">
        <v>23025</v>
      </c>
    </row>
    <row r="4004" spans="1:3" ht="15.75" customHeight="1" x14ac:dyDescent="0.2">
      <c r="A4004" s="5">
        <v>7790375001438</v>
      </c>
      <c r="B4004" t="s">
        <v>23386</v>
      </c>
      <c r="C4004" t="s">
        <v>23025</v>
      </c>
    </row>
    <row r="4005" spans="1:3" ht="15.75" customHeight="1" x14ac:dyDescent="0.2">
      <c r="A4005" s="5">
        <v>7790375001445</v>
      </c>
      <c r="B4005" t="s">
        <v>3097</v>
      </c>
      <c r="C4005" t="s">
        <v>23025</v>
      </c>
    </row>
    <row r="4006" spans="1:3" ht="15.75" customHeight="1" x14ac:dyDescent="0.2">
      <c r="A4006" s="5">
        <v>7790375001452</v>
      </c>
      <c r="B4006" t="s">
        <v>23387</v>
      </c>
      <c r="C4006" t="s">
        <v>23025</v>
      </c>
    </row>
    <row r="4007" spans="1:3" ht="15.75" customHeight="1" x14ac:dyDescent="0.2">
      <c r="A4007" s="5">
        <v>7790375001476</v>
      </c>
      <c r="B4007" t="s">
        <v>3098</v>
      </c>
      <c r="C4007" t="s">
        <v>23025</v>
      </c>
    </row>
    <row r="4008" spans="1:3" ht="15.75" customHeight="1" x14ac:dyDescent="0.2">
      <c r="A4008" s="5">
        <v>7790375268596</v>
      </c>
      <c r="B4008" t="s">
        <v>3415</v>
      </c>
      <c r="C4008" t="s">
        <v>23025</v>
      </c>
    </row>
    <row r="4009" spans="1:3" ht="15.75" customHeight="1" x14ac:dyDescent="0.2">
      <c r="A4009" s="5">
        <v>7790375262679</v>
      </c>
      <c r="B4009" t="s">
        <v>3343</v>
      </c>
      <c r="C4009" t="s">
        <v>23025</v>
      </c>
    </row>
    <row r="4010" spans="1:3" ht="15.75" customHeight="1" x14ac:dyDescent="0.2">
      <c r="A4010" s="5">
        <v>7790375001483</v>
      </c>
      <c r="B4010" t="s">
        <v>3099</v>
      </c>
      <c r="C4010" t="s">
        <v>23025</v>
      </c>
    </row>
    <row r="4011" spans="1:3" ht="15.75" customHeight="1" x14ac:dyDescent="0.2">
      <c r="A4011" s="5">
        <v>7790375261337</v>
      </c>
      <c r="B4011" t="s">
        <v>3307</v>
      </c>
      <c r="C4011" t="s">
        <v>23025</v>
      </c>
    </row>
    <row r="4012" spans="1:3" ht="15.75" customHeight="1" x14ac:dyDescent="0.2">
      <c r="A4012" s="5">
        <v>7790375262600</v>
      </c>
      <c r="B4012" t="s">
        <v>3337</v>
      </c>
      <c r="C4012" t="s">
        <v>23025</v>
      </c>
    </row>
    <row r="4013" spans="1:3" ht="15.75" customHeight="1" x14ac:dyDescent="0.2">
      <c r="A4013" s="5">
        <v>7790375250645</v>
      </c>
      <c r="B4013" t="s">
        <v>3238</v>
      </c>
      <c r="C4013" t="s">
        <v>23025</v>
      </c>
    </row>
    <row r="4014" spans="1:3" ht="15.75" customHeight="1" x14ac:dyDescent="0.2">
      <c r="A4014" s="5">
        <v>7790375250652</v>
      </c>
      <c r="B4014" t="s">
        <v>23388</v>
      </c>
      <c r="C4014" t="s">
        <v>23025</v>
      </c>
    </row>
    <row r="4015" spans="1:3" ht="15.75" customHeight="1" x14ac:dyDescent="0.2">
      <c r="A4015" s="5">
        <v>7790375250669</v>
      </c>
      <c r="B4015" t="s">
        <v>3239</v>
      </c>
      <c r="C4015" t="s">
        <v>23025</v>
      </c>
    </row>
    <row r="4016" spans="1:3" ht="15.75" customHeight="1" x14ac:dyDescent="0.2">
      <c r="A4016" s="5">
        <v>7790375250638</v>
      </c>
      <c r="B4016" t="s">
        <v>3237</v>
      </c>
      <c r="C4016" t="s">
        <v>23025</v>
      </c>
    </row>
    <row r="4017" spans="1:3" ht="15.75" customHeight="1" x14ac:dyDescent="0.2">
      <c r="A4017" s="5">
        <v>7790375266196</v>
      </c>
      <c r="B4017" t="s">
        <v>3360</v>
      </c>
      <c r="C4017" t="s">
        <v>23025</v>
      </c>
    </row>
    <row r="4018" spans="1:3" ht="15.75" customHeight="1" x14ac:dyDescent="0.2">
      <c r="A4018" s="5">
        <v>7790375266202</v>
      </c>
      <c r="B4018" t="s">
        <v>3361</v>
      </c>
      <c r="C4018" t="s">
        <v>23025</v>
      </c>
    </row>
    <row r="4019" spans="1:3" ht="15.75" customHeight="1" x14ac:dyDescent="0.2">
      <c r="A4019" s="5">
        <v>7790375003166</v>
      </c>
      <c r="B4019" t="s">
        <v>3159</v>
      </c>
      <c r="C4019" t="s">
        <v>23025</v>
      </c>
    </row>
    <row r="4020" spans="1:3" ht="15.75" customHeight="1" x14ac:dyDescent="0.2">
      <c r="A4020" s="5">
        <v>7790375266929</v>
      </c>
      <c r="B4020" t="s">
        <v>3373</v>
      </c>
      <c r="C4020" t="s">
        <v>23025</v>
      </c>
    </row>
    <row r="4021" spans="1:3" ht="15.75" customHeight="1" x14ac:dyDescent="0.2">
      <c r="A4021" s="5">
        <v>7790375266936</v>
      </c>
      <c r="B4021" t="s">
        <v>3374</v>
      </c>
      <c r="C4021" t="s">
        <v>23025</v>
      </c>
    </row>
    <row r="4022" spans="1:3" ht="15.75" customHeight="1" x14ac:dyDescent="0.2">
      <c r="A4022" s="5">
        <v>7790375266943</v>
      </c>
      <c r="B4022" t="s">
        <v>3375</v>
      </c>
      <c r="C4022" t="s">
        <v>23025</v>
      </c>
    </row>
    <row r="4023" spans="1:3" ht="15.75" customHeight="1" x14ac:dyDescent="0.2">
      <c r="A4023" s="5">
        <v>7790375267025</v>
      </c>
      <c r="B4023" t="s">
        <v>3377</v>
      </c>
      <c r="C4023" t="s">
        <v>23025</v>
      </c>
    </row>
    <row r="4024" spans="1:3" ht="15.75" customHeight="1" x14ac:dyDescent="0.2">
      <c r="A4024" s="5">
        <v>7790580125677</v>
      </c>
      <c r="B4024" t="s">
        <v>23389</v>
      </c>
      <c r="C4024" t="s">
        <v>23025</v>
      </c>
    </row>
    <row r="4025" spans="1:3" ht="15.75" customHeight="1" x14ac:dyDescent="0.2">
      <c r="A4025" s="5">
        <v>7790580125684</v>
      </c>
      <c r="B4025" t="s">
        <v>23390</v>
      </c>
      <c r="C4025" t="s">
        <v>23025</v>
      </c>
    </row>
    <row r="4026" spans="1:3" ht="15.75" customHeight="1" x14ac:dyDescent="0.2">
      <c r="A4026" s="5">
        <v>7790580119614</v>
      </c>
      <c r="B4026" t="s">
        <v>23391</v>
      </c>
      <c r="C4026" t="s">
        <v>23025</v>
      </c>
    </row>
    <row r="4027" spans="1:3" ht="15.75" customHeight="1" x14ac:dyDescent="0.2">
      <c r="A4027" s="5">
        <v>7790580130718</v>
      </c>
      <c r="B4027" t="s">
        <v>23392</v>
      </c>
      <c r="C4027" t="s">
        <v>23025</v>
      </c>
    </row>
    <row r="4028" spans="1:3" ht="15.75" customHeight="1" x14ac:dyDescent="0.2">
      <c r="A4028" s="5">
        <v>7790580130077</v>
      </c>
      <c r="B4028" t="s">
        <v>23393</v>
      </c>
      <c r="C4028" t="s">
        <v>23025</v>
      </c>
    </row>
    <row r="4029" spans="1:3" ht="15.75" customHeight="1" x14ac:dyDescent="0.2">
      <c r="A4029" s="5">
        <v>7790580124434</v>
      </c>
      <c r="B4029" t="s">
        <v>23394</v>
      </c>
      <c r="C4029" t="s">
        <v>23025</v>
      </c>
    </row>
    <row r="4030" spans="1:3" ht="15.75" customHeight="1" x14ac:dyDescent="0.2">
      <c r="A4030" s="5">
        <v>7790580125592</v>
      </c>
      <c r="B4030" t="s">
        <v>23395</v>
      </c>
      <c r="C4030" t="s">
        <v>23025</v>
      </c>
    </row>
    <row r="4031" spans="1:3" ht="15.75" customHeight="1" x14ac:dyDescent="0.2">
      <c r="A4031" s="5">
        <v>7790580125615</v>
      </c>
      <c r="B4031" t="s">
        <v>23396</v>
      </c>
      <c r="C4031" t="s">
        <v>23025</v>
      </c>
    </row>
    <row r="4032" spans="1:3" ht="15.75" customHeight="1" x14ac:dyDescent="0.2">
      <c r="A4032" s="5">
        <v>7790580125691</v>
      </c>
      <c r="B4032" t="s">
        <v>23397</v>
      </c>
      <c r="C4032" t="s">
        <v>23025</v>
      </c>
    </row>
    <row r="4033" spans="1:3" ht="15.75" customHeight="1" x14ac:dyDescent="0.2">
      <c r="A4033" s="5">
        <v>7790580118075</v>
      </c>
      <c r="B4033" t="s">
        <v>23398</v>
      </c>
      <c r="C4033" t="s">
        <v>23025</v>
      </c>
    </row>
    <row r="4034" spans="1:3" ht="15.75" customHeight="1" x14ac:dyDescent="0.2">
      <c r="A4034" s="5">
        <v>7790580124304</v>
      </c>
      <c r="B4034" t="s">
        <v>23399</v>
      </c>
      <c r="C4034" t="s">
        <v>23025</v>
      </c>
    </row>
    <row r="4035" spans="1:3" ht="15.75" customHeight="1" x14ac:dyDescent="0.2">
      <c r="A4035" s="5">
        <v>7790580126759</v>
      </c>
      <c r="B4035" t="s">
        <v>23400</v>
      </c>
      <c r="C4035" t="s">
        <v>23025</v>
      </c>
    </row>
    <row r="4036" spans="1:3" ht="15.75" customHeight="1" x14ac:dyDescent="0.2">
      <c r="A4036" s="5">
        <v>7790580118082</v>
      </c>
      <c r="B4036" t="s">
        <v>23401</v>
      </c>
      <c r="C4036" t="s">
        <v>23025</v>
      </c>
    </row>
    <row r="4037" spans="1:3" ht="15.75" customHeight="1" x14ac:dyDescent="0.2">
      <c r="A4037" s="5">
        <v>7790375001490</v>
      </c>
      <c r="B4037" t="s">
        <v>23402</v>
      </c>
      <c r="C4037" t="s">
        <v>23025</v>
      </c>
    </row>
    <row r="4038" spans="1:3" ht="15.75" customHeight="1" x14ac:dyDescent="0.2">
      <c r="A4038" s="5">
        <v>7790375001506</v>
      </c>
      <c r="B4038" t="s">
        <v>23403</v>
      </c>
      <c r="C4038" t="s">
        <v>23025</v>
      </c>
    </row>
    <row r="4039" spans="1:3" ht="15.75" customHeight="1" x14ac:dyDescent="0.2">
      <c r="A4039" s="5">
        <v>7790375002336</v>
      </c>
      <c r="B4039" t="s">
        <v>23404</v>
      </c>
      <c r="C4039" t="s">
        <v>23025</v>
      </c>
    </row>
    <row r="4040" spans="1:3" ht="15.75" customHeight="1" x14ac:dyDescent="0.2">
      <c r="A4040" s="5">
        <v>7795337907483</v>
      </c>
      <c r="B4040" t="s">
        <v>23405</v>
      </c>
      <c r="C4040" t="s">
        <v>23025</v>
      </c>
    </row>
    <row r="4041" spans="1:3" ht="15.75" customHeight="1" x14ac:dyDescent="0.2">
      <c r="A4041" s="5">
        <v>7795337909876</v>
      </c>
      <c r="B4041" t="s">
        <v>23406</v>
      </c>
      <c r="C4041" t="s">
        <v>23025</v>
      </c>
    </row>
    <row r="4042" spans="1:3" ht="15.75" customHeight="1" x14ac:dyDescent="0.2">
      <c r="A4042" s="5">
        <v>7795337907506</v>
      </c>
      <c r="B4042" t="s">
        <v>23407</v>
      </c>
      <c r="C4042" t="s">
        <v>23025</v>
      </c>
    </row>
    <row r="4043" spans="1:3" ht="15.75" customHeight="1" x14ac:dyDescent="0.2">
      <c r="A4043" s="5">
        <v>7790375250980</v>
      </c>
      <c r="B4043" t="s">
        <v>23408</v>
      </c>
      <c r="C4043" t="s">
        <v>23025</v>
      </c>
    </row>
    <row r="4044" spans="1:3" ht="15.75" customHeight="1" x14ac:dyDescent="0.2">
      <c r="A4044" s="5">
        <v>7790375250997</v>
      </c>
      <c r="B4044" t="s">
        <v>23409</v>
      </c>
      <c r="C4044" t="s">
        <v>23025</v>
      </c>
    </row>
    <row r="4045" spans="1:3" ht="15.75" customHeight="1" x14ac:dyDescent="0.2">
      <c r="A4045" s="5">
        <v>7790375251000</v>
      </c>
      <c r="B4045" t="s">
        <v>23410</v>
      </c>
      <c r="C4045" t="s">
        <v>23025</v>
      </c>
    </row>
    <row r="4046" spans="1:3" ht="15.75" customHeight="1" x14ac:dyDescent="0.2">
      <c r="A4046" s="5">
        <v>7795318000103</v>
      </c>
      <c r="B4046" t="s">
        <v>8657</v>
      </c>
      <c r="C4046" t="s">
        <v>23025</v>
      </c>
    </row>
    <row r="4047" spans="1:3" ht="15.75" customHeight="1" x14ac:dyDescent="0.2">
      <c r="A4047" s="5">
        <v>7790375002435</v>
      </c>
      <c r="B4047" t="s">
        <v>23411</v>
      </c>
      <c r="C4047" t="s">
        <v>23025</v>
      </c>
    </row>
    <row r="4048" spans="1:3" ht="15.75" customHeight="1" x14ac:dyDescent="0.2">
      <c r="A4048" s="5">
        <v>7790375002091</v>
      </c>
      <c r="B4048" t="s">
        <v>23412</v>
      </c>
      <c r="C4048" t="s">
        <v>23025</v>
      </c>
    </row>
    <row r="4049" spans="1:3" ht="15.75" customHeight="1" x14ac:dyDescent="0.2">
      <c r="A4049" s="5">
        <v>7790375002107</v>
      </c>
      <c r="B4049" t="s">
        <v>23413</v>
      </c>
      <c r="C4049" t="s">
        <v>23025</v>
      </c>
    </row>
    <row r="4050" spans="1:3" ht="15.75" customHeight="1" x14ac:dyDescent="0.2">
      <c r="A4050" s="5">
        <v>7790375003722</v>
      </c>
      <c r="B4050" t="s">
        <v>3186</v>
      </c>
      <c r="C4050" t="s">
        <v>23025</v>
      </c>
    </row>
    <row r="4051" spans="1:3" ht="15.75" customHeight="1" x14ac:dyDescent="0.2">
      <c r="A4051" s="5">
        <v>7790375268978</v>
      </c>
      <c r="B4051" t="s">
        <v>23414</v>
      </c>
      <c r="C4051" t="s">
        <v>23025</v>
      </c>
    </row>
    <row r="4052" spans="1:3" ht="15.75" customHeight="1" x14ac:dyDescent="0.2">
      <c r="A4052" s="5">
        <v>7790375004132</v>
      </c>
      <c r="B4052" t="s">
        <v>23415</v>
      </c>
      <c r="C4052" t="s">
        <v>23025</v>
      </c>
    </row>
    <row r="4053" spans="1:3" ht="15.75" customHeight="1" x14ac:dyDescent="0.2">
      <c r="A4053" s="5">
        <v>7790375250058</v>
      </c>
      <c r="B4053" t="s">
        <v>23416</v>
      </c>
      <c r="C4053" t="s">
        <v>23025</v>
      </c>
    </row>
    <row r="4054" spans="1:3" ht="15.75" customHeight="1" x14ac:dyDescent="0.2">
      <c r="A4054" s="5">
        <v>7790375269111</v>
      </c>
      <c r="B4054" t="s">
        <v>23417</v>
      </c>
      <c r="C4054" t="s">
        <v>23025</v>
      </c>
    </row>
    <row r="4055" spans="1:3" ht="15.75" customHeight="1" x14ac:dyDescent="0.2">
      <c r="A4055" s="5">
        <v>7790375251475</v>
      </c>
      <c r="B4055" t="s">
        <v>3262</v>
      </c>
      <c r="C4055" t="s">
        <v>23025</v>
      </c>
    </row>
    <row r="4056" spans="1:3" ht="15.75" customHeight="1" x14ac:dyDescent="0.2">
      <c r="A4056" s="5">
        <v>7790375251468</v>
      </c>
      <c r="B4056" t="s">
        <v>3261</v>
      </c>
      <c r="C4056" t="s">
        <v>23025</v>
      </c>
    </row>
    <row r="4057" spans="1:3" ht="15.75" customHeight="1" x14ac:dyDescent="0.2">
      <c r="A4057" s="5">
        <v>7790375000233</v>
      </c>
      <c r="B4057" t="s">
        <v>23418</v>
      </c>
      <c r="C4057" t="s">
        <v>23025</v>
      </c>
    </row>
    <row r="4058" spans="1:3" ht="15.75" customHeight="1" x14ac:dyDescent="0.2">
      <c r="A4058" s="5">
        <v>7790375251451</v>
      </c>
      <c r="B4058" t="s">
        <v>3260</v>
      </c>
      <c r="C4058" t="s">
        <v>23025</v>
      </c>
    </row>
    <row r="4059" spans="1:3" ht="15.75" customHeight="1" x14ac:dyDescent="0.2">
      <c r="A4059" s="5">
        <v>7790375267193</v>
      </c>
      <c r="B4059" t="s">
        <v>23419</v>
      </c>
      <c r="C4059" t="s">
        <v>23025</v>
      </c>
    </row>
    <row r="4060" spans="1:3" ht="15.75" customHeight="1" x14ac:dyDescent="0.2">
      <c r="A4060" s="5">
        <v>7790375251086</v>
      </c>
      <c r="B4060" t="s">
        <v>23420</v>
      </c>
      <c r="C4060" t="s">
        <v>23025</v>
      </c>
    </row>
    <row r="4061" spans="1:3" ht="15.75" customHeight="1" x14ac:dyDescent="0.2">
      <c r="A4061" s="5">
        <v>7790375002206</v>
      </c>
      <c r="B4061" t="s">
        <v>3135</v>
      </c>
      <c r="C4061" t="s">
        <v>23025</v>
      </c>
    </row>
    <row r="4062" spans="1:3" ht="15.75" customHeight="1" x14ac:dyDescent="0.2">
      <c r="A4062" s="5">
        <v>7790375251666</v>
      </c>
      <c r="B4062" t="s">
        <v>23421</v>
      </c>
      <c r="C4062" t="s">
        <v>23025</v>
      </c>
    </row>
    <row r="4063" spans="1:3" ht="15.75" customHeight="1" x14ac:dyDescent="0.2">
      <c r="A4063" s="5">
        <v>7790375251673</v>
      </c>
      <c r="B4063" t="s">
        <v>3267</v>
      </c>
      <c r="C4063" t="s">
        <v>23025</v>
      </c>
    </row>
    <row r="4064" spans="1:3" ht="15.75" customHeight="1" x14ac:dyDescent="0.2">
      <c r="A4064" s="5">
        <v>7790375268107</v>
      </c>
      <c r="B4064" t="s">
        <v>3399</v>
      </c>
      <c r="C4064" t="s">
        <v>23025</v>
      </c>
    </row>
    <row r="4065" spans="1:3" ht="15.75" customHeight="1" x14ac:dyDescent="0.2">
      <c r="A4065" s="5">
        <v>7790375251093</v>
      </c>
      <c r="B4065" t="s">
        <v>3245</v>
      </c>
      <c r="C4065" t="s">
        <v>23025</v>
      </c>
    </row>
    <row r="4066" spans="1:3" ht="15.75" customHeight="1" x14ac:dyDescent="0.2">
      <c r="A4066" s="5">
        <v>7790375003074</v>
      </c>
      <c r="B4066" t="s">
        <v>3153</v>
      </c>
      <c r="C4066" t="s">
        <v>23025</v>
      </c>
    </row>
    <row r="4067" spans="1:3" ht="15.75" customHeight="1" x14ac:dyDescent="0.2">
      <c r="A4067" s="5">
        <v>7790375001513</v>
      </c>
      <c r="B4067" t="s">
        <v>3100</v>
      </c>
      <c r="C4067" t="s">
        <v>23025</v>
      </c>
    </row>
    <row r="4068" spans="1:3" ht="15.75" customHeight="1" x14ac:dyDescent="0.2">
      <c r="A4068" s="5">
        <v>7790375003395</v>
      </c>
      <c r="B4068" t="s">
        <v>3173</v>
      </c>
      <c r="C4068" t="s">
        <v>23025</v>
      </c>
    </row>
    <row r="4069" spans="1:3" ht="15.75" customHeight="1" x14ac:dyDescent="0.2">
      <c r="A4069" s="5">
        <v>7790375267124</v>
      </c>
      <c r="B4069" t="s">
        <v>23422</v>
      </c>
      <c r="C4069" t="s">
        <v>23025</v>
      </c>
    </row>
    <row r="4070" spans="1:3" ht="15.75" customHeight="1" x14ac:dyDescent="0.2">
      <c r="A4070" s="5">
        <v>7790375251109</v>
      </c>
      <c r="B4070" t="s">
        <v>3246</v>
      </c>
      <c r="C4070" t="s">
        <v>23025</v>
      </c>
    </row>
    <row r="4071" spans="1:3" ht="15.75" customHeight="1" x14ac:dyDescent="0.2">
      <c r="A4071" s="5">
        <v>7790375003081</v>
      </c>
      <c r="B4071" t="s">
        <v>3154</v>
      </c>
      <c r="C4071" t="s">
        <v>23025</v>
      </c>
    </row>
    <row r="4072" spans="1:3" ht="15.75" customHeight="1" x14ac:dyDescent="0.2">
      <c r="A4072" s="5">
        <v>7790375001520</v>
      </c>
      <c r="B4072" t="s">
        <v>3101</v>
      </c>
      <c r="C4072" t="s">
        <v>23025</v>
      </c>
    </row>
    <row r="4073" spans="1:3" ht="15.75" customHeight="1" x14ac:dyDescent="0.2">
      <c r="A4073" s="5">
        <v>7790375003401</v>
      </c>
      <c r="B4073" t="s">
        <v>3174</v>
      </c>
      <c r="C4073" t="s">
        <v>23025</v>
      </c>
    </row>
    <row r="4074" spans="1:3" ht="15.75" customHeight="1" x14ac:dyDescent="0.2">
      <c r="A4074" s="5">
        <v>7790375262457</v>
      </c>
      <c r="B4074" t="s">
        <v>3329</v>
      </c>
      <c r="C4074" t="s">
        <v>23025</v>
      </c>
    </row>
    <row r="4075" spans="1:3" ht="15.75" customHeight="1" x14ac:dyDescent="0.2">
      <c r="A4075" s="5">
        <v>7790375253103</v>
      </c>
      <c r="B4075" t="s">
        <v>3294</v>
      </c>
      <c r="C4075" t="s">
        <v>23025</v>
      </c>
    </row>
    <row r="4076" spans="1:3" ht="15.75" customHeight="1" x14ac:dyDescent="0.2">
      <c r="A4076" s="5">
        <v>7790375253080</v>
      </c>
      <c r="B4076" t="s">
        <v>3292</v>
      </c>
      <c r="C4076" t="s">
        <v>23025</v>
      </c>
    </row>
    <row r="4077" spans="1:3" ht="15.75" customHeight="1" x14ac:dyDescent="0.2">
      <c r="A4077" s="5">
        <v>7790375253097</v>
      </c>
      <c r="B4077" t="s">
        <v>3293</v>
      </c>
      <c r="C4077" t="s">
        <v>23025</v>
      </c>
    </row>
    <row r="4078" spans="1:3" ht="15.75" customHeight="1" x14ac:dyDescent="0.2">
      <c r="A4078" s="5">
        <v>7790375003388</v>
      </c>
      <c r="B4078" t="s">
        <v>3172</v>
      </c>
      <c r="C4078" t="s">
        <v>23025</v>
      </c>
    </row>
    <row r="4079" spans="1:3" ht="15.75" customHeight="1" x14ac:dyDescent="0.2">
      <c r="A4079" s="5">
        <v>7790375251949</v>
      </c>
      <c r="B4079" t="s">
        <v>23423</v>
      </c>
      <c r="C4079" t="s">
        <v>23025</v>
      </c>
    </row>
    <row r="4080" spans="1:3" ht="15.75" customHeight="1" x14ac:dyDescent="0.2">
      <c r="A4080" s="5">
        <v>7790375251963</v>
      </c>
      <c r="B4080" t="s">
        <v>23424</v>
      </c>
      <c r="C4080" t="s">
        <v>23025</v>
      </c>
    </row>
    <row r="4081" spans="1:3" ht="15.75" customHeight="1" x14ac:dyDescent="0.2">
      <c r="A4081" s="5">
        <v>7790375251970</v>
      </c>
      <c r="B4081" t="s">
        <v>23425</v>
      </c>
      <c r="C4081" t="s">
        <v>23025</v>
      </c>
    </row>
    <row r="4082" spans="1:3" ht="15.75" customHeight="1" x14ac:dyDescent="0.2">
      <c r="A4082" s="5">
        <v>7790375002220</v>
      </c>
      <c r="B4082" t="s">
        <v>3137</v>
      </c>
      <c r="C4082" t="s">
        <v>23025</v>
      </c>
    </row>
    <row r="4083" spans="1:3" ht="15.75" customHeight="1" x14ac:dyDescent="0.2">
      <c r="A4083" s="5">
        <v>7790375002237</v>
      </c>
      <c r="B4083" t="s">
        <v>23426</v>
      </c>
      <c r="C4083" t="s">
        <v>23025</v>
      </c>
    </row>
    <row r="4084" spans="1:3" ht="15.75" customHeight="1" x14ac:dyDescent="0.2">
      <c r="A4084" s="5">
        <v>7790375001612</v>
      </c>
      <c r="B4084" t="s">
        <v>3106</v>
      </c>
      <c r="C4084" t="s">
        <v>23025</v>
      </c>
    </row>
    <row r="4085" spans="1:3" ht="15.75" customHeight="1" x14ac:dyDescent="0.2">
      <c r="A4085" s="5">
        <v>7790375001605</v>
      </c>
      <c r="B4085" t="s">
        <v>3105</v>
      </c>
      <c r="C4085" t="s">
        <v>23025</v>
      </c>
    </row>
    <row r="4086" spans="1:3" ht="15.75" customHeight="1" x14ac:dyDescent="0.2">
      <c r="A4086" s="5">
        <v>7790375001629</v>
      </c>
      <c r="B4086" t="s">
        <v>3107</v>
      </c>
      <c r="C4086" t="s">
        <v>23025</v>
      </c>
    </row>
    <row r="4087" spans="1:3" ht="15.75" customHeight="1" x14ac:dyDescent="0.2">
      <c r="A4087" s="5">
        <v>7790375001544</v>
      </c>
      <c r="B4087" t="s">
        <v>23427</v>
      </c>
      <c r="C4087" t="s">
        <v>23025</v>
      </c>
    </row>
    <row r="4088" spans="1:3" ht="15.75" customHeight="1" x14ac:dyDescent="0.2">
      <c r="A4088" s="5">
        <v>7790375001551</v>
      </c>
      <c r="B4088" t="s">
        <v>23428</v>
      </c>
      <c r="C4088" t="s">
        <v>23025</v>
      </c>
    </row>
    <row r="4089" spans="1:3" ht="15.75" customHeight="1" x14ac:dyDescent="0.2">
      <c r="A4089" s="5">
        <v>7790375001582</v>
      </c>
      <c r="B4089" t="s">
        <v>3104</v>
      </c>
      <c r="C4089" t="s">
        <v>23025</v>
      </c>
    </row>
    <row r="4090" spans="1:3" ht="15.75" customHeight="1" x14ac:dyDescent="0.2">
      <c r="A4090" s="5">
        <v>7790375001599</v>
      </c>
      <c r="B4090" t="s">
        <v>23429</v>
      </c>
      <c r="C4090" t="s">
        <v>23025</v>
      </c>
    </row>
    <row r="4091" spans="1:3" ht="15.75" customHeight="1" x14ac:dyDescent="0.2">
      <c r="A4091" s="5">
        <v>7790375001575</v>
      </c>
      <c r="B4091" t="s">
        <v>3103</v>
      </c>
      <c r="C4091" t="s">
        <v>23025</v>
      </c>
    </row>
    <row r="4092" spans="1:3" ht="15.75" customHeight="1" x14ac:dyDescent="0.2">
      <c r="A4092" s="5">
        <v>7790375001773</v>
      </c>
      <c r="B4092" t="s">
        <v>3115</v>
      </c>
      <c r="C4092" t="s">
        <v>23025</v>
      </c>
    </row>
    <row r="4093" spans="1:3" ht="15.75" customHeight="1" x14ac:dyDescent="0.2">
      <c r="A4093" s="5">
        <v>7790375001766</v>
      </c>
      <c r="B4093" t="s">
        <v>23430</v>
      </c>
      <c r="C4093" t="s">
        <v>23025</v>
      </c>
    </row>
    <row r="4094" spans="1:3" ht="15.75" customHeight="1" x14ac:dyDescent="0.2">
      <c r="A4094" s="5">
        <v>7790375001780</v>
      </c>
      <c r="B4094" t="s">
        <v>23431</v>
      </c>
      <c r="C4094" t="s">
        <v>23025</v>
      </c>
    </row>
    <row r="4095" spans="1:3" ht="15.75" customHeight="1" x14ac:dyDescent="0.2">
      <c r="A4095" s="5">
        <v>7790375266462</v>
      </c>
      <c r="B4095" t="s">
        <v>23432</v>
      </c>
      <c r="C4095" t="s">
        <v>23025</v>
      </c>
    </row>
    <row r="4096" spans="1:3" ht="15.75" customHeight="1" x14ac:dyDescent="0.2">
      <c r="A4096" s="5">
        <v>7790375001704</v>
      </c>
      <c r="B4096" t="s">
        <v>3111</v>
      </c>
      <c r="C4096" t="s">
        <v>23025</v>
      </c>
    </row>
    <row r="4097" spans="1:3" ht="15.75" customHeight="1" x14ac:dyDescent="0.2">
      <c r="A4097" s="5">
        <v>7790375266479</v>
      </c>
      <c r="B4097" t="s">
        <v>23433</v>
      </c>
      <c r="C4097" t="s">
        <v>23025</v>
      </c>
    </row>
    <row r="4098" spans="1:3" ht="15.75" customHeight="1" x14ac:dyDescent="0.2">
      <c r="A4098" s="5">
        <v>7790375266547</v>
      </c>
      <c r="B4098" t="s">
        <v>23434</v>
      </c>
      <c r="C4098" t="s">
        <v>23025</v>
      </c>
    </row>
    <row r="4099" spans="1:3" ht="15.75" customHeight="1" x14ac:dyDescent="0.2">
      <c r="A4099" s="5">
        <v>7790375001728</v>
      </c>
      <c r="B4099" t="s">
        <v>3112</v>
      </c>
      <c r="C4099" t="s">
        <v>23025</v>
      </c>
    </row>
    <row r="4100" spans="1:3" ht="15.75" customHeight="1" x14ac:dyDescent="0.2">
      <c r="A4100" s="5">
        <v>7790375250430</v>
      </c>
      <c r="B4100" t="s">
        <v>3232</v>
      </c>
      <c r="C4100" t="s">
        <v>23025</v>
      </c>
    </row>
    <row r="4101" spans="1:3" ht="15.75" customHeight="1" x14ac:dyDescent="0.2">
      <c r="A4101" s="5">
        <v>7790375001711</v>
      </c>
      <c r="B4101" t="s">
        <v>23435</v>
      </c>
      <c r="C4101" t="s">
        <v>23025</v>
      </c>
    </row>
    <row r="4102" spans="1:3" ht="15.75" customHeight="1" x14ac:dyDescent="0.2">
      <c r="A4102" s="5">
        <v>7790375252038</v>
      </c>
      <c r="B4102" t="s">
        <v>3281</v>
      </c>
      <c r="C4102" t="s">
        <v>23025</v>
      </c>
    </row>
    <row r="4103" spans="1:3" ht="15.75" customHeight="1" x14ac:dyDescent="0.2">
      <c r="A4103" s="5">
        <v>7790375001735</v>
      </c>
      <c r="B4103" t="s">
        <v>23436</v>
      </c>
      <c r="C4103" t="s">
        <v>23025</v>
      </c>
    </row>
    <row r="4104" spans="1:3" ht="15.75" customHeight="1" x14ac:dyDescent="0.2">
      <c r="A4104" s="5">
        <v>7790375001759</v>
      </c>
      <c r="B4104" t="s">
        <v>3114</v>
      </c>
      <c r="C4104" t="s">
        <v>23025</v>
      </c>
    </row>
    <row r="4105" spans="1:3" ht="15.75" customHeight="1" x14ac:dyDescent="0.2">
      <c r="A4105" s="5">
        <v>7790375001742</v>
      </c>
      <c r="B4105" t="s">
        <v>3113</v>
      </c>
      <c r="C4105" t="s">
        <v>23025</v>
      </c>
    </row>
    <row r="4106" spans="1:3" ht="15.75" customHeight="1" x14ac:dyDescent="0.2">
      <c r="A4106" s="5">
        <v>7790375245276</v>
      </c>
      <c r="B4106" t="s">
        <v>3213</v>
      </c>
      <c r="C4106" t="s">
        <v>23025</v>
      </c>
    </row>
    <row r="4107" spans="1:3" ht="15.75" customHeight="1" x14ac:dyDescent="0.2">
      <c r="A4107" s="5">
        <v>7790375001803</v>
      </c>
      <c r="B4107" t="s">
        <v>23437</v>
      </c>
      <c r="C4107" t="s">
        <v>23025</v>
      </c>
    </row>
    <row r="4108" spans="1:3" ht="15.75" customHeight="1" x14ac:dyDescent="0.2">
      <c r="A4108" s="5">
        <v>7790375001810</v>
      </c>
      <c r="B4108" t="s">
        <v>3117</v>
      </c>
      <c r="C4108" t="s">
        <v>23025</v>
      </c>
    </row>
    <row r="4109" spans="1:3" ht="15.75" customHeight="1" x14ac:dyDescent="0.2">
      <c r="A4109" s="5">
        <v>7790375001834</v>
      </c>
      <c r="B4109" t="s">
        <v>3118</v>
      </c>
      <c r="C4109" t="s">
        <v>23025</v>
      </c>
    </row>
    <row r="4110" spans="1:3" ht="15.75" customHeight="1" x14ac:dyDescent="0.2">
      <c r="A4110" s="5">
        <v>7790375251932</v>
      </c>
      <c r="B4110" t="s">
        <v>3277</v>
      </c>
      <c r="C4110" t="s">
        <v>23025</v>
      </c>
    </row>
    <row r="4111" spans="1:3" ht="15.75" customHeight="1" x14ac:dyDescent="0.2">
      <c r="A4111" s="5">
        <v>7790375253110</v>
      </c>
      <c r="B4111" t="s">
        <v>3295</v>
      </c>
      <c r="C4111" t="s">
        <v>23025</v>
      </c>
    </row>
    <row r="4112" spans="1:3" ht="15.75" customHeight="1" x14ac:dyDescent="0.2">
      <c r="A4112" s="5">
        <v>7790375266486</v>
      </c>
      <c r="B4112" t="s">
        <v>3365</v>
      </c>
      <c r="C4112" t="s">
        <v>23025</v>
      </c>
    </row>
    <row r="4113" spans="1:3" ht="15.75" customHeight="1" x14ac:dyDescent="0.2">
      <c r="A4113" s="5">
        <v>7790375266554</v>
      </c>
      <c r="B4113" t="s">
        <v>23438</v>
      </c>
      <c r="C4113" t="s">
        <v>23025</v>
      </c>
    </row>
    <row r="4114" spans="1:3" ht="15.75" customHeight="1" x14ac:dyDescent="0.2">
      <c r="A4114" s="5">
        <v>7790375251260</v>
      </c>
      <c r="B4114" t="s">
        <v>3250</v>
      </c>
      <c r="C4114" t="s">
        <v>23025</v>
      </c>
    </row>
    <row r="4115" spans="1:3" ht="15.75" customHeight="1" x14ac:dyDescent="0.2">
      <c r="A4115" s="5">
        <v>7790375251284</v>
      </c>
      <c r="B4115" t="s">
        <v>3252</v>
      </c>
      <c r="C4115" t="s">
        <v>23025</v>
      </c>
    </row>
    <row r="4116" spans="1:3" ht="15.75" customHeight="1" x14ac:dyDescent="0.2">
      <c r="A4116" s="5">
        <v>7790375251291</v>
      </c>
      <c r="B4116" t="s">
        <v>3253</v>
      </c>
      <c r="C4116" t="s">
        <v>23025</v>
      </c>
    </row>
    <row r="4117" spans="1:3" ht="15.75" customHeight="1" x14ac:dyDescent="0.2">
      <c r="A4117" s="5">
        <v>7790375001926</v>
      </c>
      <c r="B4117" t="s">
        <v>23439</v>
      </c>
      <c r="C4117" t="s">
        <v>23025</v>
      </c>
    </row>
    <row r="4118" spans="1:3" ht="15.75" customHeight="1" x14ac:dyDescent="0.2">
      <c r="A4118" s="5">
        <v>7790375004477</v>
      </c>
      <c r="B4118" t="s">
        <v>3122</v>
      </c>
      <c r="C4118" t="s">
        <v>23025</v>
      </c>
    </row>
    <row r="4119" spans="1:3" ht="15.75" customHeight="1" x14ac:dyDescent="0.2">
      <c r="A4119" s="5">
        <v>7790375001865</v>
      </c>
      <c r="B4119" t="s">
        <v>23440</v>
      </c>
      <c r="C4119" t="s">
        <v>23025</v>
      </c>
    </row>
    <row r="4120" spans="1:3" ht="15.75" customHeight="1" x14ac:dyDescent="0.2">
      <c r="A4120" s="5">
        <v>7790375001858</v>
      </c>
      <c r="B4120" t="s">
        <v>23441</v>
      </c>
      <c r="C4120" t="s">
        <v>23025</v>
      </c>
    </row>
    <row r="4121" spans="1:3" ht="15.75" customHeight="1" x14ac:dyDescent="0.2">
      <c r="A4121" s="5">
        <v>7790375001889</v>
      </c>
      <c r="B4121" t="s">
        <v>843</v>
      </c>
      <c r="C4121" t="s">
        <v>23025</v>
      </c>
    </row>
    <row r="4122" spans="1:3" ht="15.75" customHeight="1" x14ac:dyDescent="0.2">
      <c r="A4122" s="5">
        <v>7790375001872</v>
      </c>
      <c r="B4122" t="s">
        <v>23442</v>
      </c>
      <c r="C4122" t="s">
        <v>23025</v>
      </c>
    </row>
    <row r="4123" spans="1:3" ht="15.75" customHeight="1" x14ac:dyDescent="0.2">
      <c r="A4123" s="5">
        <v>7790375001902</v>
      </c>
      <c r="B4123" t="s">
        <v>23443</v>
      </c>
      <c r="C4123" t="s">
        <v>23025</v>
      </c>
    </row>
    <row r="4124" spans="1:3" ht="15.75" customHeight="1" x14ac:dyDescent="0.2">
      <c r="A4124" s="5">
        <v>7790375001896</v>
      </c>
      <c r="B4124" t="s">
        <v>3120</v>
      </c>
      <c r="C4124" t="s">
        <v>23025</v>
      </c>
    </row>
    <row r="4125" spans="1:3" ht="15.75" customHeight="1" x14ac:dyDescent="0.2">
      <c r="A4125" s="5">
        <v>7790375004484</v>
      </c>
      <c r="B4125" t="s">
        <v>3121</v>
      </c>
      <c r="C4125" t="s">
        <v>23025</v>
      </c>
    </row>
    <row r="4126" spans="1:3" ht="15.75" customHeight="1" x14ac:dyDescent="0.2">
      <c r="A4126" s="5">
        <v>7790375251420</v>
      </c>
      <c r="B4126" t="s">
        <v>3257</v>
      </c>
      <c r="C4126" t="s">
        <v>23025</v>
      </c>
    </row>
    <row r="4127" spans="1:3" ht="15.75" customHeight="1" x14ac:dyDescent="0.2">
      <c r="A4127" s="5">
        <v>7790375251437</v>
      </c>
      <c r="B4127" t="s">
        <v>3258</v>
      </c>
      <c r="C4127" t="s">
        <v>23025</v>
      </c>
    </row>
    <row r="4128" spans="1:3" ht="15.75" customHeight="1" x14ac:dyDescent="0.2">
      <c r="A4128" s="5">
        <v>7790375251376</v>
      </c>
      <c r="B4128" t="s">
        <v>3256</v>
      </c>
      <c r="C4128" t="s">
        <v>23025</v>
      </c>
    </row>
    <row r="4129" spans="1:3" ht="15.75" customHeight="1" x14ac:dyDescent="0.2">
      <c r="A4129" s="5">
        <v>7795378002772</v>
      </c>
      <c r="B4129" t="s">
        <v>23444</v>
      </c>
      <c r="C4129" t="s">
        <v>23025</v>
      </c>
    </row>
    <row r="4130" spans="1:3" ht="15.75" customHeight="1" x14ac:dyDescent="0.2">
      <c r="A4130" s="5">
        <v>7795378005087</v>
      </c>
      <c r="B4130" t="s">
        <v>12732</v>
      </c>
      <c r="C4130" t="s">
        <v>23025</v>
      </c>
    </row>
    <row r="4131" spans="1:3" ht="15.75" customHeight="1" x14ac:dyDescent="0.2">
      <c r="A4131" s="5">
        <v>7795378002789</v>
      </c>
      <c r="B4131" t="s">
        <v>23445</v>
      </c>
      <c r="C4131" t="s">
        <v>23025</v>
      </c>
    </row>
    <row r="4132" spans="1:3" ht="15.75" customHeight="1" x14ac:dyDescent="0.2">
      <c r="A4132" s="5">
        <v>7795378005094</v>
      </c>
      <c r="B4132" t="s">
        <v>12733</v>
      </c>
      <c r="C4132" t="s">
        <v>23025</v>
      </c>
    </row>
    <row r="4133" spans="1:3" ht="15.75" customHeight="1" x14ac:dyDescent="0.2">
      <c r="A4133" s="5">
        <v>7790375001957</v>
      </c>
      <c r="B4133" t="s">
        <v>23446</v>
      </c>
      <c r="C4133" t="s">
        <v>23025</v>
      </c>
    </row>
    <row r="4134" spans="1:3" ht="15.75" customHeight="1" x14ac:dyDescent="0.2">
      <c r="A4134" s="5">
        <v>7790375001964</v>
      </c>
      <c r="B4134" t="s">
        <v>23447</v>
      </c>
      <c r="C4134" t="s">
        <v>23025</v>
      </c>
    </row>
    <row r="4135" spans="1:3" ht="15.75" customHeight="1" x14ac:dyDescent="0.2">
      <c r="A4135" s="5">
        <v>7790375003265</v>
      </c>
      <c r="B4135" t="s">
        <v>14070</v>
      </c>
      <c r="C4135" t="s">
        <v>23025</v>
      </c>
    </row>
    <row r="4136" spans="1:3" ht="15.75" customHeight="1" x14ac:dyDescent="0.2">
      <c r="A4136" s="5">
        <v>7790375003272</v>
      </c>
      <c r="B4136" t="s">
        <v>14110</v>
      </c>
      <c r="C4136" t="s">
        <v>23025</v>
      </c>
    </row>
    <row r="4137" spans="1:3" ht="15.75" customHeight="1" x14ac:dyDescent="0.2">
      <c r="A4137" s="5">
        <v>7790375003623</v>
      </c>
      <c r="B4137" t="s">
        <v>3183</v>
      </c>
      <c r="C4137" t="s">
        <v>23025</v>
      </c>
    </row>
    <row r="4138" spans="1:3" ht="15.75" customHeight="1" x14ac:dyDescent="0.2">
      <c r="A4138" s="5">
        <v>7790375004194</v>
      </c>
      <c r="B4138" t="s">
        <v>3191</v>
      </c>
      <c r="C4138" t="s">
        <v>23025</v>
      </c>
    </row>
    <row r="4139" spans="1:3" ht="15.75" customHeight="1" x14ac:dyDescent="0.2">
      <c r="A4139" s="5">
        <v>7790375004200</v>
      </c>
      <c r="B4139" t="s">
        <v>23448</v>
      </c>
      <c r="C4139" t="s">
        <v>23025</v>
      </c>
    </row>
    <row r="4140" spans="1:3" ht="15.75" customHeight="1" x14ac:dyDescent="0.2">
      <c r="A4140" s="5">
        <v>7790375001988</v>
      </c>
      <c r="B4140" t="s">
        <v>23449</v>
      </c>
      <c r="C4140" t="s">
        <v>23025</v>
      </c>
    </row>
    <row r="4141" spans="1:3" ht="15.75" customHeight="1" x14ac:dyDescent="0.2">
      <c r="A4141" s="5">
        <v>7790375001995</v>
      </c>
      <c r="B4141" t="s">
        <v>23450</v>
      </c>
      <c r="C4141" t="s">
        <v>23025</v>
      </c>
    </row>
    <row r="4142" spans="1:3" ht="15.75" customHeight="1" x14ac:dyDescent="0.2">
      <c r="A4142" s="5">
        <v>7790375002008</v>
      </c>
      <c r="B4142" t="s">
        <v>23451</v>
      </c>
      <c r="C4142" t="s">
        <v>23025</v>
      </c>
    </row>
    <row r="4143" spans="1:3" ht="15.75" customHeight="1" x14ac:dyDescent="0.2">
      <c r="A4143" s="5">
        <v>7790375250447</v>
      </c>
      <c r="B4143" t="s">
        <v>23452</v>
      </c>
      <c r="C4143" t="s">
        <v>23025</v>
      </c>
    </row>
    <row r="4144" spans="1:3" ht="15.75" customHeight="1" x14ac:dyDescent="0.2">
      <c r="A4144" s="5">
        <v>7790375003319</v>
      </c>
      <c r="B4144" t="s">
        <v>3168</v>
      </c>
      <c r="C4144" t="s">
        <v>23025</v>
      </c>
    </row>
    <row r="4145" spans="1:3" ht="15.75" customHeight="1" x14ac:dyDescent="0.2">
      <c r="A4145" s="5">
        <v>7790375251994</v>
      </c>
      <c r="B4145" t="s">
        <v>3278</v>
      </c>
      <c r="C4145" t="s">
        <v>23025</v>
      </c>
    </row>
    <row r="4146" spans="1:3" ht="15.75" customHeight="1" x14ac:dyDescent="0.2">
      <c r="A4146" s="5">
        <v>7790375245221</v>
      </c>
      <c r="B4146" t="s">
        <v>23453</v>
      </c>
      <c r="C4146" t="s">
        <v>23025</v>
      </c>
    </row>
    <row r="4147" spans="1:3" ht="15.75" customHeight="1" x14ac:dyDescent="0.2">
      <c r="A4147" s="5">
        <v>7790375003326</v>
      </c>
      <c r="B4147" t="s">
        <v>3169</v>
      </c>
      <c r="C4147" t="s">
        <v>23025</v>
      </c>
    </row>
    <row r="4148" spans="1:3" ht="15.75" customHeight="1" x14ac:dyDescent="0.2">
      <c r="A4148" s="5">
        <v>7790375245238</v>
      </c>
      <c r="B4148" t="s">
        <v>23454</v>
      </c>
      <c r="C4148" t="s">
        <v>23025</v>
      </c>
    </row>
    <row r="4149" spans="1:3" ht="15.75" customHeight="1" x14ac:dyDescent="0.2">
      <c r="A4149" s="5">
        <v>7790375003333</v>
      </c>
      <c r="B4149" t="s">
        <v>3170</v>
      </c>
      <c r="C4149" t="s">
        <v>23025</v>
      </c>
    </row>
    <row r="4150" spans="1:3" ht="15.75" customHeight="1" x14ac:dyDescent="0.2">
      <c r="A4150" s="5">
        <v>7790375251901</v>
      </c>
      <c r="B4150" t="s">
        <v>3274</v>
      </c>
      <c r="C4150" t="s">
        <v>23025</v>
      </c>
    </row>
    <row r="4151" spans="1:3" ht="15.75" customHeight="1" x14ac:dyDescent="0.2">
      <c r="A4151" s="5">
        <v>7790375251918</v>
      </c>
      <c r="B4151" t="s">
        <v>3275</v>
      </c>
      <c r="C4151" t="s">
        <v>23025</v>
      </c>
    </row>
    <row r="4152" spans="1:3" ht="15.75" customHeight="1" x14ac:dyDescent="0.2">
      <c r="A4152" s="5">
        <v>7790375252045</v>
      </c>
      <c r="B4152" t="s">
        <v>23455</v>
      </c>
      <c r="C4152" t="s">
        <v>23025</v>
      </c>
    </row>
    <row r="4153" spans="1:3" ht="15.75" customHeight="1" x14ac:dyDescent="0.2">
      <c r="A4153" s="5">
        <v>7790375265618</v>
      </c>
      <c r="B4153" t="s">
        <v>3345</v>
      </c>
      <c r="C4153" t="s">
        <v>23025</v>
      </c>
    </row>
    <row r="4154" spans="1:3" ht="15.75" customHeight="1" x14ac:dyDescent="0.2">
      <c r="A4154" s="5">
        <v>7790375245504</v>
      </c>
      <c r="B4154" t="s">
        <v>3217</v>
      </c>
      <c r="C4154" t="s">
        <v>23025</v>
      </c>
    </row>
    <row r="4155" spans="1:3" ht="15.75" customHeight="1" x14ac:dyDescent="0.2">
      <c r="A4155" s="5">
        <v>7790375002374</v>
      </c>
      <c r="B4155" t="s">
        <v>3138</v>
      </c>
      <c r="C4155" t="s">
        <v>23025</v>
      </c>
    </row>
    <row r="4156" spans="1:3" ht="15.75" customHeight="1" x14ac:dyDescent="0.2">
      <c r="A4156" s="5">
        <v>7790375267247</v>
      </c>
      <c r="B4156" t="s">
        <v>3381</v>
      </c>
      <c r="C4156" t="s">
        <v>23025</v>
      </c>
    </row>
    <row r="4157" spans="1:3" ht="15.75" customHeight="1" x14ac:dyDescent="0.2">
      <c r="A4157" s="5">
        <v>7790375251277</v>
      </c>
      <c r="B4157" t="s">
        <v>3251</v>
      </c>
      <c r="C4157" t="s">
        <v>23025</v>
      </c>
    </row>
    <row r="4158" spans="1:3" ht="15.75" customHeight="1" x14ac:dyDescent="0.2">
      <c r="A4158" s="5">
        <v>7790375269104</v>
      </c>
      <c r="B4158" t="s">
        <v>23456</v>
      </c>
      <c r="C4158" t="s">
        <v>23025</v>
      </c>
    </row>
    <row r="4159" spans="1:3" ht="15.75" customHeight="1" x14ac:dyDescent="0.2">
      <c r="A4159" s="5">
        <v>7790375004279</v>
      </c>
      <c r="B4159" t="s">
        <v>3194</v>
      </c>
      <c r="C4159" t="s">
        <v>23025</v>
      </c>
    </row>
    <row r="4160" spans="1:3" ht="15.75" customHeight="1" x14ac:dyDescent="0.2">
      <c r="A4160" s="5">
        <v>7790375265984</v>
      </c>
      <c r="B4160" t="s">
        <v>23457</v>
      </c>
      <c r="C4160" t="s">
        <v>23025</v>
      </c>
    </row>
    <row r="4161" spans="1:3" ht="15.75" customHeight="1" x14ac:dyDescent="0.2">
      <c r="A4161" s="5">
        <v>7790375266264</v>
      </c>
      <c r="B4161" t="s">
        <v>3362</v>
      </c>
      <c r="C4161" t="s">
        <v>23025</v>
      </c>
    </row>
    <row r="4162" spans="1:3" ht="15.75" customHeight="1" x14ac:dyDescent="0.2">
      <c r="A4162" s="5">
        <v>7790375003746</v>
      </c>
      <c r="B4162" t="s">
        <v>23458</v>
      </c>
      <c r="C4162" t="s">
        <v>23025</v>
      </c>
    </row>
    <row r="4163" spans="1:3" ht="15.75" customHeight="1" x14ac:dyDescent="0.2">
      <c r="A4163" s="5">
        <v>7790375267018</v>
      </c>
      <c r="B4163" t="s">
        <v>3376</v>
      </c>
      <c r="C4163" t="s">
        <v>23025</v>
      </c>
    </row>
    <row r="4164" spans="1:3" ht="15.75" customHeight="1" x14ac:dyDescent="0.2">
      <c r="A4164" s="5">
        <v>7790375267452</v>
      </c>
      <c r="B4164" t="s">
        <v>3385</v>
      </c>
      <c r="C4164" t="s">
        <v>23025</v>
      </c>
    </row>
    <row r="4165" spans="1:3" ht="15.75" customHeight="1" x14ac:dyDescent="0.2">
      <c r="A4165" s="5">
        <v>7790375002985</v>
      </c>
      <c r="B4165" t="s">
        <v>3151</v>
      </c>
      <c r="C4165" t="s">
        <v>23025</v>
      </c>
    </row>
    <row r="4166" spans="1:3" ht="15.75" customHeight="1" x14ac:dyDescent="0.2">
      <c r="A4166" s="5">
        <v>7790375252106</v>
      </c>
      <c r="B4166" t="s">
        <v>23459</v>
      </c>
      <c r="C4166" t="s">
        <v>23025</v>
      </c>
    </row>
    <row r="4167" spans="1:3" ht="15.75" customHeight="1" x14ac:dyDescent="0.2">
      <c r="A4167" s="5">
        <v>7790375002022</v>
      </c>
      <c r="B4167" t="s">
        <v>3125</v>
      </c>
      <c r="C4167" t="s">
        <v>23025</v>
      </c>
    </row>
    <row r="4168" spans="1:3" ht="15.75" customHeight="1" x14ac:dyDescent="0.2">
      <c r="A4168" s="5">
        <v>7790375004088</v>
      </c>
      <c r="B4168" t="s">
        <v>23460</v>
      </c>
      <c r="C4168" t="s">
        <v>23025</v>
      </c>
    </row>
    <row r="4169" spans="1:3" ht="15.75" customHeight="1" x14ac:dyDescent="0.2">
      <c r="A4169" s="5">
        <v>7790375002640</v>
      </c>
      <c r="B4169" t="s">
        <v>23461</v>
      </c>
      <c r="C4169" t="s">
        <v>23025</v>
      </c>
    </row>
    <row r="4170" spans="1:3" ht="15.75" customHeight="1" x14ac:dyDescent="0.2">
      <c r="A4170" s="5">
        <v>7790375004576</v>
      </c>
      <c r="B4170" t="s">
        <v>3207</v>
      </c>
      <c r="C4170" t="s">
        <v>23025</v>
      </c>
    </row>
    <row r="4171" spans="1:3" ht="15.75" customHeight="1" x14ac:dyDescent="0.2">
      <c r="A4171" s="5">
        <v>7790375002039</v>
      </c>
      <c r="B4171" t="s">
        <v>3126</v>
      </c>
      <c r="C4171" t="s">
        <v>23025</v>
      </c>
    </row>
    <row r="4172" spans="1:3" ht="15.75" customHeight="1" x14ac:dyDescent="0.2">
      <c r="A4172" s="5">
        <v>7790375002046</v>
      </c>
      <c r="B4172" t="s">
        <v>3127</v>
      </c>
      <c r="C4172" t="s">
        <v>23025</v>
      </c>
    </row>
    <row r="4173" spans="1:3" ht="15.75" customHeight="1" x14ac:dyDescent="0.2">
      <c r="A4173" s="5">
        <v>7790375002053</v>
      </c>
      <c r="B4173" t="s">
        <v>3128</v>
      </c>
      <c r="C4173" t="s">
        <v>23025</v>
      </c>
    </row>
    <row r="4174" spans="1:3" ht="15.75" customHeight="1" x14ac:dyDescent="0.2">
      <c r="A4174" s="5">
        <v>7790375001001</v>
      </c>
      <c r="B4174" t="s">
        <v>3076</v>
      </c>
      <c r="C4174" t="s">
        <v>23025</v>
      </c>
    </row>
    <row r="4175" spans="1:3" ht="15.75" customHeight="1" x14ac:dyDescent="0.2">
      <c r="A4175" s="5">
        <v>7790375000929</v>
      </c>
      <c r="B4175" t="s">
        <v>23462</v>
      </c>
      <c r="C4175" t="s">
        <v>23025</v>
      </c>
    </row>
    <row r="4176" spans="1:3" ht="15.75" customHeight="1" x14ac:dyDescent="0.2">
      <c r="A4176" s="5">
        <v>7790375000981</v>
      </c>
      <c r="B4176" t="s">
        <v>3074</v>
      </c>
      <c r="C4176" t="s">
        <v>23025</v>
      </c>
    </row>
    <row r="4177" spans="1:3" ht="15.75" customHeight="1" x14ac:dyDescent="0.2">
      <c r="A4177" s="5">
        <v>7790375269081</v>
      </c>
      <c r="B4177" t="s">
        <v>23463</v>
      </c>
      <c r="C4177" t="s">
        <v>23025</v>
      </c>
    </row>
    <row r="4178" spans="1:3" ht="15.75" customHeight="1" x14ac:dyDescent="0.2">
      <c r="A4178" s="5">
        <v>7790375001971</v>
      </c>
      <c r="B4178" t="s">
        <v>3123</v>
      </c>
      <c r="C4178" t="s">
        <v>23025</v>
      </c>
    </row>
    <row r="4179" spans="1:3" ht="15.75" customHeight="1" x14ac:dyDescent="0.2">
      <c r="A4179" s="5">
        <v>7790375000998</v>
      </c>
      <c r="B4179" t="s">
        <v>3075</v>
      </c>
      <c r="C4179" t="s">
        <v>23025</v>
      </c>
    </row>
    <row r="4180" spans="1:3" ht="15.75" customHeight="1" x14ac:dyDescent="0.2">
      <c r="A4180" s="5">
        <v>7790580118068</v>
      </c>
      <c r="B4180" t="s">
        <v>3575</v>
      </c>
      <c r="C4180" t="s">
        <v>23464</v>
      </c>
    </row>
    <row r="4181" spans="1:3" ht="15.75" customHeight="1" x14ac:dyDescent="0.2">
      <c r="A4181" s="5">
        <v>7790580124311</v>
      </c>
      <c r="B4181" t="s">
        <v>3577</v>
      </c>
      <c r="C4181" t="s">
        <v>23464</v>
      </c>
    </row>
    <row r="4182" spans="1:3" ht="15.75" customHeight="1" x14ac:dyDescent="0.2">
      <c r="A4182" s="5">
        <v>7790580125813</v>
      </c>
      <c r="B4182" t="s">
        <v>3578</v>
      </c>
      <c r="C4182" t="s">
        <v>23464</v>
      </c>
    </row>
    <row r="4183" spans="1:3" ht="15.75" customHeight="1" x14ac:dyDescent="0.2">
      <c r="A4183" s="5">
        <v>7790580124298</v>
      </c>
      <c r="B4183" t="s">
        <v>3576</v>
      </c>
      <c r="C4183" t="s">
        <v>23464</v>
      </c>
    </row>
    <row r="4184" spans="1:3" ht="15.75" customHeight="1" x14ac:dyDescent="0.2">
      <c r="A4184" s="5">
        <v>7790580117856</v>
      </c>
      <c r="B4184" t="s">
        <v>23465</v>
      </c>
      <c r="C4184" t="s">
        <v>23464</v>
      </c>
    </row>
    <row r="4185" spans="1:3" ht="15.75" customHeight="1" x14ac:dyDescent="0.2">
      <c r="A4185" s="5">
        <v>7790580110758</v>
      </c>
      <c r="B4185" t="s">
        <v>23466</v>
      </c>
      <c r="C4185" t="s">
        <v>23464</v>
      </c>
    </row>
    <row r="4186" spans="1:3" ht="15.75" customHeight="1" x14ac:dyDescent="0.2">
      <c r="A4186" s="5">
        <v>7798166120016</v>
      </c>
      <c r="B4186" t="s">
        <v>23467</v>
      </c>
      <c r="C4186" t="s">
        <v>23468</v>
      </c>
    </row>
    <row r="4187" spans="1:3" ht="15.75" customHeight="1" x14ac:dyDescent="0.2">
      <c r="A4187" s="5">
        <v>7798166120047</v>
      </c>
      <c r="B4187" t="s">
        <v>23469</v>
      </c>
      <c r="C4187" t="s">
        <v>23468</v>
      </c>
    </row>
    <row r="4188" spans="1:3" ht="15.75" customHeight="1" x14ac:dyDescent="0.2">
      <c r="A4188" s="5">
        <v>7798166120030</v>
      </c>
      <c r="B4188" t="s">
        <v>23470</v>
      </c>
      <c r="C4188" t="s">
        <v>23468</v>
      </c>
    </row>
    <row r="4189" spans="1:3" ht="15.75" customHeight="1" x14ac:dyDescent="0.2">
      <c r="A4189" s="5">
        <v>7798166120023</v>
      </c>
      <c r="B4189" t="s">
        <v>23471</v>
      </c>
      <c r="C4189" t="s">
        <v>23468</v>
      </c>
    </row>
    <row r="4190" spans="1:3" ht="15.75" customHeight="1" x14ac:dyDescent="0.2">
      <c r="A4190" s="5">
        <v>7798166120078</v>
      </c>
      <c r="B4190" t="s">
        <v>23472</v>
      </c>
      <c r="C4190" t="s">
        <v>23468</v>
      </c>
    </row>
    <row r="4191" spans="1:3" ht="15.75" customHeight="1" x14ac:dyDescent="0.2">
      <c r="A4191" s="5">
        <v>7798166120054</v>
      </c>
      <c r="B4191" t="s">
        <v>23473</v>
      </c>
      <c r="C4191" t="s">
        <v>23468</v>
      </c>
    </row>
    <row r="4192" spans="1:3" ht="15.75" customHeight="1" x14ac:dyDescent="0.2">
      <c r="A4192" s="5">
        <v>7798166120061</v>
      </c>
      <c r="B4192" t="s">
        <v>23474</v>
      </c>
      <c r="C4192" t="s">
        <v>23468</v>
      </c>
    </row>
    <row r="4193" spans="1:3" ht="15.75" customHeight="1" x14ac:dyDescent="0.2">
      <c r="A4193" s="5">
        <v>7798166120085</v>
      </c>
      <c r="B4193" t="s">
        <v>23475</v>
      </c>
      <c r="C4193" t="s">
        <v>23468</v>
      </c>
    </row>
    <row r="4194" spans="1:3" ht="15.75" customHeight="1" x14ac:dyDescent="0.2">
      <c r="A4194" s="5">
        <v>7798166120092</v>
      </c>
      <c r="B4194" t="s">
        <v>23476</v>
      </c>
      <c r="C4194" t="s">
        <v>23468</v>
      </c>
    </row>
    <row r="4195" spans="1:3" ht="15.75" customHeight="1" x14ac:dyDescent="0.2">
      <c r="A4195" s="5">
        <v>7798166120108</v>
      </c>
      <c r="B4195" t="s">
        <v>23477</v>
      </c>
      <c r="C4195" t="s">
        <v>23468</v>
      </c>
    </row>
    <row r="4196" spans="1:3" ht="15.75" customHeight="1" x14ac:dyDescent="0.2">
      <c r="A4196" s="5">
        <v>7798166120115</v>
      </c>
      <c r="B4196" t="s">
        <v>23478</v>
      </c>
      <c r="C4196" t="s">
        <v>23468</v>
      </c>
    </row>
    <row r="4197" spans="1:3" ht="15.75" customHeight="1" x14ac:dyDescent="0.2">
      <c r="A4197" s="5">
        <v>7798166120122</v>
      </c>
      <c r="B4197" t="s">
        <v>23479</v>
      </c>
      <c r="C4197" t="s">
        <v>23468</v>
      </c>
    </row>
    <row r="4198" spans="1:3" ht="15.75" customHeight="1" x14ac:dyDescent="0.2">
      <c r="A4198" s="5">
        <v>7798166120153</v>
      </c>
      <c r="B4198" t="s">
        <v>23480</v>
      </c>
      <c r="C4198" t="s">
        <v>23468</v>
      </c>
    </row>
    <row r="4199" spans="1:3" ht="15.75" customHeight="1" x14ac:dyDescent="0.2">
      <c r="A4199" s="5">
        <v>7798166120160</v>
      </c>
      <c r="B4199" t="s">
        <v>23481</v>
      </c>
      <c r="C4199" t="s">
        <v>23468</v>
      </c>
    </row>
    <row r="4200" spans="1:3" ht="15.75" customHeight="1" x14ac:dyDescent="0.2">
      <c r="A4200" s="5">
        <v>7798166120139</v>
      </c>
      <c r="B4200" t="s">
        <v>23482</v>
      </c>
      <c r="C4200" t="s">
        <v>23468</v>
      </c>
    </row>
    <row r="4201" spans="1:3" ht="15.75" customHeight="1" x14ac:dyDescent="0.2">
      <c r="A4201" s="5">
        <v>7798166120146</v>
      </c>
      <c r="B4201" t="s">
        <v>23483</v>
      </c>
      <c r="C4201" t="s">
        <v>23468</v>
      </c>
    </row>
    <row r="4202" spans="1:3" ht="15.75" customHeight="1" x14ac:dyDescent="0.2">
      <c r="A4202" s="5">
        <v>7798166120177</v>
      </c>
      <c r="B4202" t="s">
        <v>23484</v>
      </c>
      <c r="C4202" t="s">
        <v>23468</v>
      </c>
    </row>
    <row r="4203" spans="1:3" ht="15.75" customHeight="1" x14ac:dyDescent="0.2">
      <c r="A4203" s="5">
        <v>7798166120184</v>
      </c>
      <c r="B4203" t="s">
        <v>23485</v>
      </c>
      <c r="C4203" t="s">
        <v>23468</v>
      </c>
    </row>
    <row r="4204" spans="1:3" ht="15.75" customHeight="1" x14ac:dyDescent="0.2">
      <c r="A4204" s="5">
        <v>7798166120191</v>
      </c>
      <c r="B4204" t="s">
        <v>23486</v>
      </c>
      <c r="C4204" t="s">
        <v>23468</v>
      </c>
    </row>
    <row r="4205" spans="1:3" ht="15.75" customHeight="1" x14ac:dyDescent="0.2">
      <c r="A4205" s="5">
        <v>7793094000515</v>
      </c>
      <c r="B4205" t="s">
        <v>23487</v>
      </c>
      <c r="C4205" t="s">
        <v>23488</v>
      </c>
    </row>
    <row r="4206" spans="1:3" ht="15.75" customHeight="1" x14ac:dyDescent="0.2">
      <c r="A4206" s="5">
        <v>7793094000539</v>
      </c>
      <c r="B4206" t="s">
        <v>23489</v>
      </c>
      <c r="C4206" t="s">
        <v>23488</v>
      </c>
    </row>
    <row r="4207" spans="1:3" ht="15.75" customHeight="1" x14ac:dyDescent="0.2">
      <c r="A4207" s="5">
        <v>7793094000492</v>
      </c>
      <c r="B4207" t="s">
        <v>23490</v>
      </c>
      <c r="C4207" t="s">
        <v>23488</v>
      </c>
    </row>
    <row r="4208" spans="1:3" ht="15.75" customHeight="1" x14ac:dyDescent="0.2">
      <c r="A4208" s="5">
        <v>7793094000485</v>
      </c>
      <c r="B4208" t="s">
        <v>23491</v>
      </c>
      <c r="C4208" t="s">
        <v>23488</v>
      </c>
    </row>
    <row r="4209" spans="1:3" ht="15.75" customHeight="1" x14ac:dyDescent="0.2">
      <c r="A4209" s="5">
        <v>7793094000454</v>
      </c>
      <c r="B4209" t="s">
        <v>23492</v>
      </c>
      <c r="C4209" t="s">
        <v>23488</v>
      </c>
    </row>
    <row r="4210" spans="1:3" ht="15.75" customHeight="1" x14ac:dyDescent="0.2">
      <c r="A4210" s="5">
        <v>7793094000478</v>
      </c>
      <c r="B4210" t="s">
        <v>23493</v>
      </c>
      <c r="C4210" t="s">
        <v>23488</v>
      </c>
    </row>
    <row r="4211" spans="1:3" ht="15.75" customHeight="1" x14ac:dyDescent="0.2">
      <c r="A4211" s="5">
        <v>7793094000546</v>
      </c>
      <c r="B4211" t="s">
        <v>23494</v>
      </c>
      <c r="C4211" t="s">
        <v>23488</v>
      </c>
    </row>
    <row r="4212" spans="1:3" ht="15.75" customHeight="1" x14ac:dyDescent="0.2">
      <c r="A4212" s="5">
        <v>7793094000034</v>
      </c>
      <c r="B4212" t="s">
        <v>23495</v>
      </c>
      <c r="C4212" t="s">
        <v>23488</v>
      </c>
    </row>
    <row r="4213" spans="1:3" ht="15.75" customHeight="1" x14ac:dyDescent="0.2">
      <c r="A4213" s="5">
        <v>7793094000072</v>
      </c>
      <c r="B4213" t="s">
        <v>23496</v>
      </c>
      <c r="C4213" t="s">
        <v>23488</v>
      </c>
    </row>
    <row r="4214" spans="1:3" ht="15.75" customHeight="1" x14ac:dyDescent="0.2">
      <c r="A4214" s="5">
        <v>7793094000065</v>
      </c>
      <c r="B4214" t="s">
        <v>23497</v>
      </c>
      <c r="C4214" t="s">
        <v>23488</v>
      </c>
    </row>
    <row r="4215" spans="1:3" ht="15.75" customHeight="1" x14ac:dyDescent="0.2">
      <c r="A4215" s="5">
        <v>7793094000089</v>
      </c>
      <c r="B4215" t="s">
        <v>23498</v>
      </c>
      <c r="C4215" t="s">
        <v>23488</v>
      </c>
    </row>
    <row r="4216" spans="1:3" ht="15.75" customHeight="1" x14ac:dyDescent="0.2">
      <c r="A4216" s="5">
        <v>7793094000096</v>
      </c>
      <c r="B4216" t="s">
        <v>23499</v>
      </c>
      <c r="C4216" t="s">
        <v>23488</v>
      </c>
    </row>
    <row r="4217" spans="1:3" ht="15.75" customHeight="1" x14ac:dyDescent="0.2">
      <c r="A4217" s="5">
        <v>7793094000751</v>
      </c>
      <c r="B4217" t="s">
        <v>23500</v>
      </c>
      <c r="C4217" t="s">
        <v>23488</v>
      </c>
    </row>
    <row r="4218" spans="1:3" ht="15.75" customHeight="1" x14ac:dyDescent="0.2">
      <c r="A4218" s="5">
        <v>7793094000652</v>
      </c>
      <c r="B4218" t="s">
        <v>23501</v>
      </c>
      <c r="C4218" t="s">
        <v>23488</v>
      </c>
    </row>
    <row r="4219" spans="1:3" ht="15.75" customHeight="1" x14ac:dyDescent="0.2">
      <c r="A4219" s="5">
        <v>7793094000522</v>
      </c>
      <c r="B4219" t="s">
        <v>23502</v>
      </c>
      <c r="C4219" t="s">
        <v>23488</v>
      </c>
    </row>
    <row r="4220" spans="1:3" ht="15.75" customHeight="1" x14ac:dyDescent="0.2">
      <c r="A4220" s="5">
        <v>7793094000676</v>
      </c>
      <c r="B4220" t="s">
        <v>23503</v>
      </c>
      <c r="C4220" t="s">
        <v>23488</v>
      </c>
    </row>
    <row r="4221" spans="1:3" ht="15.75" customHeight="1" x14ac:dyDescent="0.2">
      <c r="A4221" s="5">
        <v>7793094000218</v>
      </c>
      <c r="B4221" t="s">
        <v>23504</v>
      </c>
      <c r="C4221" t="s">
        <v>23488</v>
      </c>
    </row>
    <row r="4222" spans="1:3" ht="15.75" customHeight="1" x14ac:dyDescent="0.2">
      <c r="A4222" s="5">
        <v>7793094000225</v>
      </c>
      <c r="B4222" t="s">
        <v>23505</v>
      </c>
      <c r="C4222" t="s">
        <v>23488</v>
      </c>
    </row>
    <row r="4223" spans="1:3" ht="15.75" customHeight="1" x14ac:dyDescent="0.2">
      <c r="A4223" s="5">
        <v>7793094000201</v>
      </c>
      <c r="B4223" t="s">
        <v>23506</v>
      </c>
      <c r="C4223" t="s">
        <v>23488</v>
      </c>
    </row>
    <row r="4224" spans="1:3" ht="15.75" customHeight="1" x14ac:dyDescent="0.2">
      <c r="A4224" s="5">
        <v>7793094000508</v>
      </c>
      <c r="B4224" t="s">
        <v>6931</v>
      </c>
      <c r="C4224" t="s">
        <v>23488</v>
      </c>
    </row>
    <row r="4225" spans="1:3" ht="15.75" customHeight="1" x14ac:dyDescent="0.2">
      <c r="A4225" s="5">
        <v>7793094000188</v>
      </c>
      <c r="B4225" t="s">
        <v>6928</v>
      </c>
      <c r="C4225" t="s">
        <v>23488</v>
      </c>
    </row>
    <row r="4226" spans="1:3" ht="15.75" customHeight="1" x14ac:dyDescent="0.2">
      <c r="A4226" s="5">
        <v>7793094000102</v>
      </c>
      <c r="B4226" t="s">
        <v>23507</v>
      </c>
      <c r="C4226" t="s">
        <v>23488</v>
      </c>
    </row>
    <row r="4227" spans="1:3" ht="15.75" customHeight="1" x14ac:dyDescent="0.2">
      <c r="A4227" s="5">
        <v>7793094000171</v>
      </c>
      <c r="B4227" t="s">
        <v>23508</v>
      </c>
      <c r="C4227" t="s">
        <v>23488</v>
      </c>
    </row>
    <row r="4228" spans="1:3" ht="15.75" customHeight="1" x14ac:dyDescent="0.2">
      <c r="A4228" s="5">
        <v>7793094000133</v>
      </c>
      <c r="B4228" t="s">
        <v>23509</v>
      </c>
      <c r="C4228" t="s">
        <v>23488</v>
      </c>
    </row>
    <row r="4229" spans="1:3" ht="15.75" customHeight="1" x14ac:dyDescent="0.2">
      <c r="A4229" s="5">
        <v>7793094000140</v>
      </c>
      <c r="B4229" t="s">
        <v>23510</v>
      </c>
      <c r="C4229" t="s">
        <v>23488</v>
      </c>
    </row>
    <row r="4230" spans="1:3" ht="15.75" customHeight="1" x14ac:dyDescent="0.2">
      <c r="A4230" s="5">
        <v>7793094000126</v>
      </c>
      <c r="B4230" t="s">
        <v>23511</v>
      </c>
      <c r="C4230" t="s">
        <v>23488</v>
      </c>
    </row>
    <row r="4231" spans="1:3" ht="15.75" customHeight="1" x14ac:dyDescent="0.2">
      <c r="A4231" s="5">
        <v>7793094000119</v>
      </c>
      <c r="B4231" t="s">
        <v>23512</v>
      </c>
      <c r="C4231" t="s">
        <v>23488</v>
      </c>
    </row>
    <row r="4232" spans="1:3" ht="15.75" customHeight="1" x14ac:dyDescent="0.2">
      <c r="A4232" s="5">
        <v>7793094000157</v>
      </c>
      <c r="B4232" t="s">
        <v>23513</v>
      </c>
      <c r="C4232" t="s">
        <v>23488</v>
      </c>
    </row>
    <row r="4233" spans="1:3" ht="15.75" customHeight="1" x14ac:dyDescent="0.2">
      <c r="A4233" s="5">
        <v>7793094000669</v>
      </c>
      <c r="B4233" t="s">
        <v>23514</v>
      </c>
      <c r="C4233" t="s">
        <v>23488</v>
      </c>
    </row>
    <row r="4234" spans="1:3" ht="15.75" customHeight="1" x14ac:dyDescent="0.2">
      <c r="A4234" s="5">
        <v>7793094000898</v>
      </c>
      <c r="B4234" t="s">
        <v>23515</v>
      </c>
      <c r="C4234" t="s">
        <v>23488</v>
      </c>
    </row>
    <row r="4235" spans="1:3" ht="15.75" customHeight="1" x14ac:dyDescent="0.2">
      <c r="A4235" s="5">
        <v>7793094000881</v>
      </c>
      <c r="B4235" t="s">
        <v>23516</v>
      </c>
      <c r="C4235" t="s">
        <v>23488</v>
      </c>
    </row>
    <row r="4236" spans="1:3" ht="15.75" customHeight="1" x14ac:dyDescent="0.2">
      <c r="A4236" s="5">
        <v>7793094000232</v>
      </c>
      <c r="B4236" t="s">
        <v>23517</v>
      </c>
      <c r="C4236" t="s">
        <v>23488</v>
      </c>
    </row>
    <row r="4237" spans="1:3" ht="15.75" customHeight="1" x14ac:dyDescent="0.2">
      <c r="A4237" s="5">
        <v>7793094000744</v>
      </c>
      <c r="B4237" t="s">
        <v>23518</v>
      </c>
      <c r="C4237" t="s">
        <v>23488</v>
      </c>
    </row>
    <row r="4238" spans="1:3" ht="15.75" customHeight="1" x14ac:dyDescent="0.2">
      <c r="A4238" s="5">
        <v>7793094000249</v>
      </c>
      <c r="B4238" t="s">
        <v>23519</v>
      </c>
      <c r="C4238" t="s">
        <v>23488</v>
      </c>
    </row>
    <row r="4239" spans="1:3" ht="15.75" customHeight="1" x14ac:dyDescent="0.2">
      <c r="A4239" s="5">
        <v>7793094000256</v>
      </c>
      <c r="B4239" t="s">
        <v>23520</v>
      </c>
      <c r="C4239" t="s">
        <v>23488</v>
      </c>
    </row>
    <row r="4240" spans="1:3" ht="15.75" customHeight="1" x14ac:dyDescent="0.2">
      <c r="A4240" s="5">
        <v>7793094000263</v>
      </c>
      <c r="B4240" t="s">
        <v>23521</v>
      </c>
      <c r="C4240" t="s">
        <v>23488</v>
      </c>
    </row>
    <row r="4241" spans="1:3" ht="15.75" customHeight="1" x14ac:dyDescent="0.2">
      <c r="A4241" s="5">
        <v>7793094000270</v>
      </c>
      <c r="B4241" t="s">
        <v>23522</v>
      </c>
      <c r="C4241" t="s">
        <v>23488</v>
      </c>
    </row>
    <row r="4242" spans="1:3" ht="15.75" customHeight="1" x14ac:dyDescent="0.2">
      <c r="A4242" s="5">
        <v>7793094000287</v>
      </c>
      <c r="B4242" t="s">
        <v>23523</v>
      </c>
      <c r="C4242" t="s">
        <v>23488</v>
      </c>
    </row>
    <row r="4243" spans="1:3" ht="15.75" customHeight="1" x14ac:dyDescent="0.2">
      <c r="A4243" s="5">
        <v>7793094000911</v>
      </c>
      <c r="B4243" t="s">
        <v>23524</v>
      </c>
      <c r="C4243" t="s">
        <v>23488</v>
      </c>
    </row>
    <row r="4244" spans="1:3" ht="15.75" customHeight="1" x14ac:dyDescent="0.2">
      <c r="A4244" s="5">
        <v>7793094010040</v>
      </c>
      <c r="B4244" t="s">
        <v>23525</v>
      </c>
      <c r="C4244" t="s">
        <v>23488</v>
      </c>
    </row>
    <row r="4245" spans="1:3" ht="15.75" customHeight="1" x14ac:dyDescent="0.2">
      <c r="A4245" s="5">
        <v>7793094000867</v>
      </c>
      <c r="B4245" t="s">
        <v>23526</v>
      </c>
      <c r="C4245" t="s">
        <v>23488</v>
      </c>
    </row>
    <row r="4246" spans="1:3" ht="15.75" customHeight="1" x14ac:dyDescent="0.2">
      <c r="A4246" s="5">
        <v>7793094000829</v>
      </c>
      <c r="B4246" t="s">
        <v>23527</v>
      </c>
      <c r="C4246" t="s">
        <v>23488</v>
      </c>
    </row>
    <row r="4247" spans="1:3" ht="15.75" customHeight="1" x14ac:dyDescent="0.2">
      <c r="A4247" s="5">
        <v>7793094000720</v>
      </c>
      <c r="B4247" t="s">
        <v>23528</v>
      </c>
      <c r="C4247" t="s">
        <v>23488</v>
      </c>
    </row>
    <row r="4248" spans="1:3" ht="15.75" customHeight="1" x14ac:dyDescent="0.2">
      <c r="A4248" s="5">
        <v>7793094000737</v>
      </c>
      <c r="B4248" t="s">
        <v>23529</v>
      </c>
      <c r="C4248" t="s">
        <v>23488</v>
      </c>
    </row>
    <row r="4249" spans="1:3" ht="15.75" customHeight="1" x14ac:dyDescent="0.2">
      <c r="A4249" s="5">
        <v>7793094000300</v>
      </c>
      <c r="B4249" t="s">
        <v>23530</v>
      </c>
      <c r="C4249" t="s">
        <v>23488</v>
      </c>
    </row>
    <row r="4250" spans="1:3" ht="15.75" customHeight="1" x14ac:dyDescent="0.2">
      <c r="A4250" s="5">
        <v>7793094000294</v>
      </c>
      <c r="B4250" t="s">
        <v>23531</v>
      </c>
      <c r="C4250" t="s">
        <v>23488</v>
      </c>
    </row>
    <row r="4251" spans="1:3" ht="15.75" customHeight="1" x14ac:dyDescent="0.2">
      <c r="A4251" s="5">
        <v>7793094000027</v>
      </c>
      <c r="B4251" t="s">
        <v>23532</v>
      </c>
      <c r="C4251" t="s">
        <v>23488</v>
      </c>
    </row>
    <row r="4252" spans="1:3" ht="15.75" customHeight="1" x14ac:dyDescent="0.2">
      <c r="A4252" s="5">
        <v>7793094000010</v>
      </c>
      <c r="B4252" t="s">
        <v>23533</v>
      </c>
      <c r="C4252" t="s">
        <v>23488</v>
      </c>
    </row>
    <row r="4253" spans="1:3" ht="15.75" customHeight="1" x14ac:dyDescent="0.2">
      <c r="A4253" s="5">
        <v>7793094000935</v>
      </c>
      <c r="B4253" t="s">
        <v>23534</v>
      </c>
      <c r="C4253" t="s">
        <v>23488</v>
      </c>
    </row>
    <row r="4254" spans="1:3" ht="15.75" customHeight="1" x14ac:dyDescent="0.2">
      <c r="A4254" s="5">
        <v>7793094010019</v>
      </c>
      <c r="B4254" t="s">
        <v>23535</v>
      </c>
      <c r="C4254" t="s">
        <v>23488</v>
      </c>
    </row>
    <row r="4255" spans="1:3" ht="15.75" customHeight="1" x14ac:dyDescent="0.2">
      <c r="A4255" s="5">
        <v>7793094010088</v>
      </c>
      <c r="B4255" t="s">
        <v>23536</v>
      </c>
      <c r="C4255" t="s">
        <v>23488</v>
      </c>
    </row>
    <row r="4256" spans="1:3" ht="15.75" customHeight="1" x14ac:dyDescent="0.2">
      <c r="A4256" s="5">
        <v>7793094000317</v>
      </c>
      <c r="B4256" t="s">
        <v>23537</v>
      </c>
      <c r="C4256" t="s">
        <v>23488</v>
      </c>
    </row>
    <row r="4257" spans="1:3" ht="15.75" customHeight="1" x14ac:dyDescent="0.2">
      <c r="A4257" s="5">
        <v>7793094010033</v>
      </c>
      <c r="B4257" t="s">
        <v>23538</v>
      </c>
      <c r="C4257" t="s">
        <v>23488</v>
      </c>
    </row>
    <row r="4258" spans="1:3" ht="15.75" customHeight="1" x14ac:dyDescent="0.2">
      <c r="A4258" s="5">
        <v>7793094000324</v>
      </c>
      <c r="B4258" t="s">
        <v>23539</v>
      </c>
      <c r="C4258" t="s">
        <v>23488</v>
      </c>
    </row>
    <row r="4259" spans="1:3" ht="15.75" customHeight="1" x14ac:dyDescent="0.2">
      <c r="A4259" s="5">
        <v>7793094000348</v>
      </c>
      <c r="B4259" t="s">
        <v>23540</v>
      </c>
      <c r="C4259" t="s">
        <v>23488</v>
      </c>
    </row>
    <row r="4260" spans="1:3" ht="15.75" customHeight="1" x14ac:dyDescent="0.2">
      <c r="A4260" s="5">
        <v>7793094000355</v>
      </c>
      <c r="B4260" t="s">
        <v>23541</v>
      </c>
      <c r="C4260" t="s">
        <v>23488</v>
      </c>
    </row>
    <row r="4261" spans="1:3" ht="15.75" customHeight="1" x14ac:dyDescent="0.2">
      <c r="A4261" s="5">
        <v>7793094000614</v>
      </c>
      <c r="B4261" t="s">
        <v>23542</v>
      </c>
      <c r="C4261" t="s">
        <v>23488</v>
      </c>
    </row>
    <row r="4262" spans="1:3" ht="15.75" customHeight="1" x14ac:dyDescent="0.2">
      <c r="A4262" s="5">
        <v>7793094000362</v>
      </c>
      <c r="B4262" t="s">
        <v>23543</v>
      </c>
      <c r="C4262" t="s">
        <v>23488</v>
      </c>
    </row>
    <row r="4263" spans="1:3" ht="15.75" customHeight="1" x14ac:dyDescent="0.2">
      <c r="A4263" s="5">
        <v>7793094000379</v>
      </c>
      <c r="B4263" t="s">
        <v>23544</v>
      </c>
      <c r="C4263" t="s">
        <v>23488</v>
      </c>
    </row>
    <row r="4264" spans="1:3" ht="15.75" customHeight="1" x14ac:dyDescent="0.2">
      <c r="A4264" s="5">
        <v>7795338010243</v>
      </c>
      <c r="B4264" t="s">
        <v>23545</v>
      </c>
      <c r="C4264" t="s">
        <v>23546</v>
      </c>
    </row>
    <row r="4265" spans="1:3" ht="15.75" customHeight="1" x14ac:dyDescent="0.2">
      <c r="A4265" s="5">
        <v>7795338010250</v>
      </c>
      <c r="B4265" t="s">
        <v>23547</v>
      </c>
      <c r="C4265" t="s">
        <v>23546</v>
      </c>
    </row>
    <row r="4266" spans="1:3" ht="15.75" customHeight="1" x14ac:dyDescent="0.2">
      <c r="A4266" s="5">
        <v>7795338000046</v>
      </c>
      <c r="B4266" t="s">
        <v>23548</v>
      </c>
      <c r="C4266" t="s">
        <v>23546</v>
      </c>
    </row>
    <row r="4267" spans="1:3" ht="15.75" customHeight="1" x14ac:dyDescent="0.2">
      <c r="A4267" s="5">
        <v>7795338000176</v>
      </c>
      <c r="B4267" t="s">
        <v>23549</v>
      </c>
      <c r="C4267" t="s">
        <v>23546</v>
      </c>
    </row>
    <row r="4268" spans="1:3" ht="15.75" customHeight="1" x14ac:dyDescent="0.2">
      <c r="A4268" s="5">
        <v>7795338000510</v>
      </c>
      <c r="B4268" t="s">
        <v>23550</v>
      </c>
      <c r="C4268" t="s">
        <v>23546</v>
      </c>
    </row>
    <row r="4269" spans="1:3" ht="15.75" customHeight="1" x14ac:dyDescent="0.2">
      <c r="A4269" s="5">
        <v>7795338000589</v>
      </c>
      <c r="B4269" t="s">
        <v>23551</v>
      </c>
      <c r="C4269" t="s">
        <v>23546</v>
      </c>
    </row>
    <row r="4270" spans="1:3" ht="15.75" customHeight="1" x14ac:dyDescent="0.2">
      <c r="A4270" s="5">
        <v>7795338015880</v>
      </c>
      <c r="B4270" t="s">
        <v>23552</v>
      </c>
      <c r="C4270" t="s">
        <v>23546</v>
      </c>
    </row>
    <row r="4271" spans="1:3" ht="15.75" customHeight="1" x14ac:dyDescent="0.2">
      <c r="A4271" s="5">
        <v>7795338018690</v>
      </c>
      <c r="B4271" t="s">
        <v>10424</v>
      </c>
      <c r="C4271" t="s">
        <v>23546</v>
      </c>
    </row>
    <row r="4272" spans="1:3" ht="15.75" customHeight="1" x14ac:dyDescent="0.2">
      <c r="A4272" s="5">
        <v>7795338018706</v>
      </c>
      <c r="B4272" t="s">
        <v>10425</v>
      </c>
      <c r="C4272" t="s">
        <v>23546</v>
      </c>
    </row>
    <row r="4273" spans="1:3" ht="15.75" customHeight="1" x14ac:dyDescent="0.2">
      <c r="A4273" s="5">
        <v>7795338018713</v>
      </c>
      <c r="B4273" t="s">
        <v>10426</v>
      </c>
      <c r="C4273" t="s">
        <v>23546</v>
      </c>
    </row>
    <row r="4274" spans="1:3" ht="15.75" customHeight="1" x14ac:dyDescent="0.2">
      <c r="A4274" s="5">
        <v>7795338018577</v>
      </c>
      <c r="B4274" t="s">
        <v>10416</v>
      </c>
      <c r="C4274" t="s">
        <v>23546</v>
      </c>
    </row>
    <row r="4275" spans="1:3" ht="15.75" customHeight="1" x14ac:dyDescent="0.2">
      <c r="A4275" s="5">
        <v>7795338019864</v>
      </c>
      <c r="B4275" t="s">
        <v>23553</v>
      </c>
      <c r="C4275" t="s">
        <v>23546</v>
      </c>
    </row>
    <row r="4276" spans="1:3" ht="15.75" customHeight="1" x14ac:dyDescent="0.2">
      <c r="A4276" s="5">
        <v>7795338019888</v>
      </c>
      <c r="B4276" t="s">
        <v>23554</v>
      </c>
      <c r="C4276" t="s">
        <v>23546</v>
      </c>
    </row>
    <row r="4277" spans="1:3" ht="15.75" customHeight="1" x14ac:dyDescent="0.2">
      <c r="A4277" s="5">
        <v>7795338010038</v>
      </c>
      <c r="B4277" t="s">
        <v>10153</v>
      </c>
      <c r="C4277" t="s">
        <v>23546</v>
      </c>
    </row>
    <row r="4278" spans="1:3" ht="15.75" customHeight="1" x14ac:dyDescent="0.2">
      <c r="A4278" s="5">
        <v>7795338019802</v>
      </c>
      <c r="B4278" t="s">
        <v>10430</v>
      </c>
      <c r="C4278" t="s">
        <v>23546</v>
      </c>
    </row>
    <row r="4279" spans="1:3" ht="15.75" customHeight="1" x14ac:dyDescent="0.2">
      <c r="A4279" s="5">
        <v>7795338011301</v>
      </c>
      <c r="B4279" t="s">
        <v>10160</v>
      </c>
      <c r="C4279" t="s">
        <v>23546</v>
      </c>
    </row>
    <row r="4280" spans="1:3" ht="15.75" customHeight="1" x14ac:dyDescent="0.2">
      <c r="A4280" s="5">
        <v>7795338016054</v>
      </c>
      <c r="B4280" t="s">
        <v>10341</v>
      </c>
      <c r="C4280" t="s">
        <v>23546</v>
      </c>
    </row>
    <row r="4281" spans="1:3" ht="15.75" customHeight="1" x14ac:dyDescent="0.2">
      <c r="A4281" s="5">
        <v>7795338016061</v>
      </c>
      <c r="B4281" t="s">
        <v>10342</v>
      </c>
      <c r="C4281" t="s">
        <v>23546</v>
      </c>
    </row>
    <row r="4282" spans="1:3" ht="15.75" customHeight="1" x14ac:dyDescent="0.2">
      <c r="A4282" s="5">
        <v>7795338016078</v>
      </c>
      <c r="B4282" t="s">
        <v>10343</v>
      </c>
      <c r="C4282" t="s">
        <v>23546</v>
      </c>
    </row>
    <row r="4283" spans="1:3" ht="15.75" customHeight="1" x14ac:dyDescent="0.2">
      <c r="A4283" s="5">
        <v>7795338001166</v>
      </c>
      <c r="B4283" t="s">
        <v>10126</v>
      </c>
      <c r="C4283" t="s">
        <v>23546</v>
      </c>
    </row>
    <row r="4284" spans="1:3" ht="15.75" customHeight="1" x14ac:dyDescent="0.2">
      <c r="A4284" s="5">
        <v>7795338000893</v>
      </c>
      <c r="B4284" t="s">
        <v>23555</v>
      </c>
      <c r="C4284" t="s">
        <v>23546</v>
      </c>
    </row>
    <row r="4285" spans="1:3" ht="15.75" customHeight="1" x14ac:dyDescent="0.2">
      <c r="A4285" s="5">
        <v>7795338000909</v>
      </c>
      <c r="B4285" t="s">
        <v>23556</v>
      </c>
      <c r="C4285" t="s">
        <v>23546</v>
      </c>
    </row>
    <row r="4286" spans="1:3" ht="15.75" customHeight="1" x14ac:dyDescent="0.2">
      <c r="A4286" s="5">
        <v>7795338013671</v>
      </c>
      <c r="B4286" t="s">
        <v>10219</v>
      </c>
      <c r="C4286" t="s">
        <v>23546</v>
      </c>
    </row>
    <row r="4287" spans="1:3" ht="15.75" customHeight="1" x14ac:dyDescent="0.2">
      <c r="A4287" s="5">
        <v>7795338016986</v>
      </c>
      <c r="B4287" t="s">
        <v>23557</v>
      </c>
      <c r="C4287" t="s">
        <v>23546</v>
      </c>
    </row>
    <row r="4288" spans="1:3" ht="15.75" customHeight="1" x14ac:dyDescent="0.2">
      <c r="A4288" s="5">
        <v>7795338016993</v>
      </c>
      <c r="B4288" t="s">
        <v>10392</v>
      </c>
      <c r="C4288" t="s">
        <v>23546</v>
      </c>
    </row>
    <row r="4289" spans="1:3" ht="15.75" customHeight="1" x14ac:dyDescent="0.2">
      <c r="A4289" s="5">
        <v>7795338014708</v>
      </c>
      <c r="B4289" t="s">
        <v>10271</v>
      </c>
      <c r="C4289" t="s">
        <v>23546</v>
      </c>
    </row>
    <row r="4290" spans="1:3" ht="15.75" customHeight="1" x14ac:dyDescent="0.2">
      <c r="A4290" s="5">
        <v>7795338015545</v>
      </c>
      <c r="B4290" t="s">
        <v>10305</v>
      </c>
      <c r="C4290" t="s">
        <v>23546</v>
      </c>
    </row>
    <row r="4291" spans="1:3" ht="15.75" customHeight="1" x14ac:dyDescent="0.2">
      <c r="A4291" s="5">
        <v>7795338014715</v>
      </c>
      <c r="B4291" t="s">
        <v>23558</v>
      </c>
      <c r="C4291" t="s">
        <v>23546</v>
      </c>
    </row>
    <row r="4292" spans="1:3" ht="15.75" customHeight="1" x14ac:dyDescent="0.2">
      <c r="A4292" s="5">
        <v>7795338014722</v>
      </c>
      <c r="B4292" t="s">
        <v>10272</v>
      </c>
      <c r="C4292" t="s">
        <v>23546</v>
      </c>
    </row>
    <row r="4293" spans="1:3" ht="15.75" customHeight="1" x14ac:dyDescent="0.2">
      <c r="A4293" s="5">
        <v>7795338016238</v>
      </c>
      <c r="B4293" t="s">
        <v>10351</v>
      </c>
      <c r="C4293" t="s">
        <v>23546</v>
      </c>
    </row>
    <row r="4294" spans="1:3" ht="15.75" customHeight="1" x14ac:dyDescent="0.2">
      <c r="A4294" s="5">
        <v>7795338015514</v>
      </c>
      <c r="B4294" t="s">
        <v>10303</v>
      </c>
      <c r="C4294" t="s">
        <v>23546</v>
      </c>
    </row>
    <row r="4295" spans="1:3" ht="15.75" customHeight="1" x14ac:dyDescent="0.2">
      <c r="A4295" s="5">
        <v>7795338015521</v>
      </c>
      <c r="B4295" t="s">
        <v>10304</v>
      </c>
      <c r="C4295" t="s">
        <v>23546</v>
      </c>
    </row>
    <row r="4296" spans="1:3" ht="15.75" customHeight="1" x14ac:dyDescent="0.2">
      <c r="A4296" s="5">
        <v>7795338016665</v>
      </c>
      <c r="B4296" t="s">
        <v>23559</v>
      </c>
      <c r="C4296" t="s">
        <v>23546</v>
      </c>
    </row>
    <row r="4297" spans="1:3" ht="15.75" customHeight="1" x14ac:dyDescent="0.2">
      <c r="A4297" s="5">
        <v>7795338015835</v>
      </c>
      <c r="B4297" t="s">
        <v>10324</v>
      </c>
      <c r="C4297" t="s">
        <v>23546</v>
      </c>
    </row>
    <row r="4298" spans="1:3" ht="15.75" customHeight="1" x14ac:dyDescent="0.2">
      <c r="A4298" s="5">
        <v>7795338015842</v>
      </c>
      <c r="B4298" t="s">
        <v>10325</v>
      </c>
      <c r="C4298" t="s">
        <v>23546</v>
      </c>
    </row>
    <row r="4299" spans="1:3" ht="15.75" customHeight="1" x14ac:dyDescent="0.2">
      <c r="A4299" s="5">
        <v>7795338017624</v>
      </c>
      <c r="B4299" t="s">
        <v>10406</v>
      </c>
      <c r="C4299" t="s">
        <v>23546</v>
      </c>
    </row>
    <row r="4300" spans="1:3" ht="15.75" customHeight="1" x14ac:dyDescent="0.2">
      <c r="A4300" s="5">
        <v>7795338017419</v>
      </c>
      <c r="B4300" t="s">
        <v>10405</v>
      </c>
      <c r="C4300" t="s">
        <v>23546</v>
      </c>
    </row>
    <row r="4301" spans="1:3" ht="15.75" customHeight="1" x14ac:dyDescent="0.2">
      <c r="A4301" s="5">
        <v>7795338015484</v>
      </c>
      <c r="B4301" t="s">
        <v>10301</v>
      </c>
      <c r="C4301" t="s">
        <v>23546</v>
      </c>
    </row>
    <row r="4302" spans="1:3" ht="15.75" customHeight="1" x14ac:dyDescent="0.2">
      <c r="A4302" s="5">
        <v>7795338016672</v>
      </c>
      <c r="B4302" t="s">
        <v>23560</v>
      </c>
      <c r="C4302" t="s">
        <v>23546</v>
      </c>
    </row>
    <row r="4303" spans="1:3" ht="15.75" customHeight="1" x14ac:dyDescent="0.2">
      <c r="A4303" s="5">
        <v>7795338015491</v>
      </c>
      <c r="B4303" t="s">
        <v>10302</v>
      </c>
      <c r="C4303" t="s">
        <v>23546</v>
      </c>
    </row>
    <row r="4304" spans="1:3" ht="15.75" customHeight="1" x14ac:dyDescent="0.2">
      <c r="A4304" s="5">
        <v>7795338017860</v>
      </c>
      <c r="B4304" t="s">
        <v>10409</v>
      </c>
      <c r="C4304" t="s">
        <v>23546</v>
      </c>
    </row>
    <row r="4305" spans="1:3" ht="15.75" customHeight="1" x14ac:dyDescent="0.2">
      <c r="A4305" s="5">
        <v>7795338017853</v>
      </c>
      <c r="B4305" t="s">
        <v>10408</v>
      </c>
      <c r="C4305" t="s">
        <v>23546</v>
      </c>
    </row>
    <row r="4306" spans="1:3" ht="15.75" customHeight="1" x14ac:dyDescent="0.2">
      <c r="A4306" s="5">
        <v>7795338016351</v>
      </c>
      <c r="B4306" t="s">
        <v>10358</v>
      </c>
      <c r="C4306" t="s">
        <v>23546</v>
      </c>
    </row>
    <row r="4307" spans="1:3" ht="15.75" customHeight="1" x14ac:dyDescent="0.2">
      <c r="A4307" s="5">
        <v>7795338016344</v>
      </c>
      <c r="B4307" t="s">
        <v>10357</v>
      </c>
      <c r="C4307" t="s">
        <v>23546</v>
      </c>
    </row>
    <row r="4308" spans="1:3" ht="15.75" customHeight="1" x14ac:dyDescent="0.2">
      <c r="A4308" s="5">
        <v>7795338016047</v>
      </c>
      <c r="B4308" t="s">
        <v>10340</v>
      </c>
      <c r="C4308" t="s">
        <v>23546</v>
      </c>
    </row>
    <row r="4309" spans="1:3" ht="15.75" customHeight="1" x14ac:dyDescent="0.2">
      <c r="A4309" s="5">
        <v>7795338016689</v>
      </c>
      <c r="B4309" t="s">
        <v>10376</v>
      </c>
      <c r="C4309" t="s">
        <v>23546</v>
      </c>
    </row>
    <row r="4310" spans="1:3" ht="15.75" customHeight="1" x14ac:dyDescent="0.2">
      <c r="A4310" s="5">
        <v>7795338016696</v>
      </c>
      <c r="B4310" t="s">
        <v>10377</v>
      </c>
      <c r="C4310" t="s">
        <v>23546</v>
      </c>
    </row>
    <row r="4311" spans="1:3" ht="15.75" customHeight="1" x14ac:dyDescent="0.2">
      <c r="A4311" s="5">
        <v>7795338000916</v>
      </c>
      <c r="B4311" t="s">
        <v>23561</v>
      </c>
      <c r="C4311" t="s">
        <v>23546</v>
      </c>
    </row>
    <row r="4312" spans="1:3" ht="15.75" customHeight="1" x14ac:dyDescent="0.2">
      <c r="A4312" s="5">
        <v>7795338000923</v>
      </c>
      <c r="B4312" t="s">
        <v>23562</v>
      </c>
      <c r="C4312" t="s">
        <v>23546</v>
      </c>
    </row>
    <row r="4313" spans="1:3" ht="15.75" customHeight="1" x14ac:dyDescent="0.2">
      <c r="A4313" s="5">
        <v>7795338015910</v>
      </c>
      <c r="B4313" t="s">
        <v>10331</v>
      </c>
      <c r="C4313" t="s">
        <v>23546</v>
      </c>
    </row>
    <row r="4314" spans="1:3" ht="15.75" customHeight="1" x14ac:dyDescent="0.2">
      <c r="A4314" s="5">
        <v>7795338019840</v>
      </c>
      <c r="B4314" t="s">
        <v>10433</v>
      </c>
      <c r="C4314" t="s">
        <v>23546</v>
      </c>
    </row>
    <row r="4315" spans="1:3" ht="15.75" customHeight="1" x14ac:dyDescent="0.2">
      <c r="A4315" s="5">
        <v>7795338015927</v>
      </c>
      <c r="B4315" t="s">
        <v>10332</v>
      </c>
      <c r="C4315" t="s">
        <v>23546</v>
      </c>
    </row>
    <row r="4316" spans="1:3" ht="15.75" customHeight="1" x14ac:dyDescent="0.2">
      <c r="A4316" s="5">
        <v>7795338019833</v>
      </c>
      <c r="B4316" t="s">
        <v>10432</v>
      </c>
      <c r="C4316" t="s">
        <v>23546</v>
      </c>
    </row>
    <row r="4317" spans="1:3" ht="15.75" customHeight="1" x14ac:dyDescent="0.2">
      <c r="A4317" s="5">
        <v>7795338015897</v>
      </c>
      <c r="B4317" t="s">
        <v>10329</v>
      </c>
      <c r="C4317" t="s">
        <v>23546</v>
      </c>
    </row>
    <row r="4318" spans="1:3" ht="15.75" customHeight="1" x14ac:dyDescent="0.2">
      <c r="A4318" s="5">
        <v>7795338015903</v>
      </c>
      <c r="B4318" t="s">
        <v>10330</v>
      </c>
      <c r="C4318" t="s">
        <v>23546</v>
      </c>
    </row>
    <row r="4319" spans="1:3" ht="15.75" customHeight="1" x14ac:dyDescent="0.2">
      <c r="A4319" s="5">
        <v>7795338019857</v>
      </c>
      <c r="B4319" t="s">
        <v>10434</v>
      </c>
      <c r="C4319" t="s">
        <v>23546</v>
      </c>
    </row>
    <row r="4320" spans="1:3" ht="15.75" customHeight="1" x14ac:dyDescent="0.2">
      <c r="A4320" s="5">
        <v>7795338016702</v>
      </c>
      <c r="B4320" t="s">
        <v>10378</v>
      </c>
      <c r="C4320" t="s">
        <v>23546</v>
      </c>
    </row>
    <row r="4321" spans="1:3" ht="15.75" customHeight="1" x14ac:dyDescent="0.2">
      <c r="A4321" s="5">
        <v>7795338016795</v>
      </c>
      <c r="B4321" t="s">
        <v>10382</v>
      </c>
      <c r="C4321" t="s">
        <v>23546</v>
      </c>
    </row>
    <row r="4322" spans="1:3" ht="15.75" customHeight="1" x14ac:dyDescent="0.2">
      <c r="A4322" s="5">
        <v>7795338016801</v>
      </c>
      <c r="B4322" t="s">
        <v>10383</v>
      </c>
      <c r="C4322" t="s">
        <v>23546</v>
      </c>
    </row>
    <row r="4323" spans="1:3" ht="15.75" customHeight="1" x14ac:dyDescent="0.2">
      <c r="A4323" s="5">
        <v>7795338016818</v>
      </c>
      <c r="B4323" t="s">
        <v>10384</v>
      </c>
      <c r="C4323" t="s">
        <v>23546</v>
      </c>
    </row>
    <row r="4324" spans="1:3" ht="15.75" customHeight="1" x14ac:dyDescent="0.2">
      <c r="A4324" s="5">
        <v>7795338016788</v>
      </c>
      <c r="B4324" t="s">
        <v>10381</v>
      </c>
      <c r="C4324" t="s">
        <v>23546</v>
      </c>
    </row>
    <row r="4325" spans="1:3" ht="15.75" customHeight="1" x14ac:dyDescent="0.2">
      <c r="A4325" s="5">
        <v>7795338999319</v>
      </c>
      <c r="B4325" t="s">
        <v>10454</v>
      </c>
      <c r="C4325" t="s">
        <v>23546</v>
      </c>
    </row>
    <row r="4326" spans="1:3" ht="15.75" customHeight="1" x14ac:dyDescent="0.2">
      <c r="A4326" s="5">
        <v>7795338999296</v>
      </c>
      <c r="B4326" t="s">
        <v>10452</v>
      </c>
      <c r="C4326" t="s">
        <v>23546</v>
      </c>
    </row>
    <row r="4327" spans="1:3" ht="15.75" customHeight="1" x14ac:dyDescent="0.2">
      <c r="A4327" s="5">
        <v>7795338999302</v>
      </c>
      <c r="B4327" t="s">
        <v>10453</v>
      </c>
      <c r="C4327" t="s">
        <v>23546</v>
      </c>
    </row>
    <row r="4328" spans="1:3" ht="15.75" customHeight="1" x14ac:dyDescent="0.2">
      <c r="A4328" s="5">
        <v>7795338999555</v>
      </c>
      <c r="B4328" t="s">
        <v>23563</v>
      </c>
      <c r="C4328" t="s">
        <v>23546</v>
      </c>
    </row>
    <row r="4329" spans="1:3" ht="15.75" customHeight="1" x14ac:dyDescent="0.2">
      <c r="A4329" s="5">
        <v>7795338999548</v>
      </c>
      <c r="B4329" t="s">
        <v>23564</v>
      </c>
      <c r="C4329" t="s">
        <v>23546</v>
      </c>
    </row>
    <row r="4330" spans="1:3" ht="15.75" customHeight="1" x14ac:dyDescent="0.2">
      <c r="A4330" s="5">
        <v>7795338999531</v>
      </c>
      <c r="B4330" t="s">
        <v>23565</v>
      </c>
      <c r="C4330" t="s">
        <v>23546</v>
      </c>
    </row>
    <row r="4331" spans="1:3" ht="15.75" customHeight="1" x14ac:dyDescent="0.2">
      <c r="A4331" s="5">
        <v>7795338999524</v>
      </c>
      <c r="B4331" t="s">
        <v>23566</v>
      </c>
      <c r="C4331" t="s">
        <v>23546</v>
      </c>
    </row>
    <row r="4332" spans="1:3" ht="15.75" customHeight="1" x14ac:dyDescent="0.2">
      <c r="A4332" s="5">
        <v>7795338014166</v>
      </c>
      <c r="B4332" t="s">
        <v>10238</v>
      </c>
      <c r="C4332" t="s">
        <v>23546</v>
      </c>
    </row>
    <row r="4333" spans="1:3" ht="15.75" customHeight="1" x14ac:dyDescent="0.2">
      <c r="A4333" s="5">
        <v>7795338014647</v>
      </c>
      <c r="B4333" t="s">
        <v>10268</v>
      </c>
      <c r="C4333" t="s">
        <v>23546</v>
      </c>
    </row>
    <row r="4334" spans="1:3" ht="15.75" customHeight="1" x14ac:dyDescent="0.2">
      <c r="A4334" s="5">
        <v>7795338016603</v>
      </c>
      <c r="B4334" t="s">
        <v>10373</v>
      </c>
      <c r="C4334" t="s">
        <v>23546</v>
      </c>
    </row>
    <row r="4335" spans="1:3" ht="15.75" customHeight="1" x14ac:dyDescent="0.2">
      <c r="A4335" s="5">
        <v>7795338014685</v>
      </c>
      <c r="B4335" t="s">
        <v>10270</v>
      </c>
      <c r="C4335" t="s">
        <v>23546</v>
      </c>
    </row>
    <row r="4336" spans="1:3" ht="15.75" customHeight="1" x14ac:dyDescent="0.2">
      <c r="A4336" s="5">
        <v>7795338014173</v>
      </c>
      <c r="B4336" t="s">
        <v>10239</v>
      </c>
      <c r="C4336" t="s">
        <v>23546</v>
      </c>
    </row>
    <row r="4337" spans="1:3" ht="15.75" customHeight="1" x14ac:dyDescent="0.2">
      <c r="A4337" s="5">
        <v>7795338015040</v>
      </c>
      <c r="B4337" t="s">
        <v>10286</v>
      </c>
      <c r="C4337" t="s">
        <v>23546</v>
      </c>
    </row>
    <row r="4338" spans="1:3" ht="15.75" customHeight="1" x14ac:dyDescent="0.2">
      <c r="A4338" s="5">
        <v>7795338016610</v>
      </c>
      <c r="B4338" t="s">
        <v>10374</v>
      </c>
      <c r="C4338" t="s">
        <v>23546</v>
      </c>
    </row>
    <row r="4339" spans="1:3" ht="15.75" customHeight="1" x14ac:dyDescent="0.2">
      <c r="A4339" s="5">
        <v>7795338015569</v>
      </c>
      <c r="B4339" t="s">
        <v>10307</v>
      </c>
      <c r="C4339" t="s">
        <v>23546</v>
      </c>
    </row>
    <row r="4340" spans="1:3" ht="15.75" customHeight="1" x14ac:dyDescent="0.2">
      <c r="A4340" s="5">
        <v>7795338015248</v>
      </c>
      <c r="B4340" t="s">
        <v>10294</v>
      </c>
      <c r="C4340" t="s">
        <v>23546</v>
      </c>
    </row>
    <row r="4341" spans="1:3" ht="15.75" customHeight="1" x14ac:dyDescent="0.2">
      <c r="A4341" s="5">
        <v>7795338014586</v>
      </c>
      <c r="B4341" t="s">
        <v>10263</v>
      </c>
      <c r="C4341" t="s">
        <v>23546</v>
      </c>
    </row>
    <row r="4342" spans="1:3" ht="15.75" customHeight="1" x14ac:dyDescent="0.2">
      <c r="A4342" s="5">
        <v>7795338016580</v>
      </c>
      <c r="B4342" t="s">
        <v>10371</v>
      </c>
      <c r="C4342" t="s">
        <v>23546</v>
      </c>
    </row>
    <row r="4343" spans="1:3" ht="15.75" customHeight="1" x14ac:dyDescent="0.2">
      <c r="A4343" s="5">
        <v>7795338014593</v>
      </c>
      <c r="B4343" t="s">
        <v>10264</v>
      </c>
      <c r="C4343" t="s">
        <v>23546</v>
      </c>
    </row>
    <row r="4344" spans="1:3" ht="15.75" customHeight="1" x14ac:dyDescent="0.2">
      <c r="A4344" s="5">
        <v>7795338016290</v>
      </c>
      <c r="B4344" t="s">
        <v>10355</v>
      </c>
      <c r="C4344" t="s">
        <v>23546</v>
      </c>
    </row>
    <row r="4345" spans="1:3" ht="15.75" customHeight="1" x14ac:dyDescent="0.2">
      <c r="A4345" s="5">
        <v>7795338015576</v>
      </c>
      <c r="B4345" t="s">
        <v>10308</v>
      </c>
      <c r="C4345" t="s">
        <v>23546</v>
      </c>
    </row>
    <row r="4346" spans="1:3" ht="15.75" customHeight="1" x14ac:dyDescent="0.2">
      <c r="A4346" s="5">
        <v>7795338014159</v>
      </c>
      <c r="B4346" t="s">
        <v>10237</v>
      </c>
      <c r="C4346" t="s">
        <v>23546</v>
      </c>
    </row>
    <row r="4347" spans="1:3" ht="15.75" customHeight="1" x14ac:dyDescent="0.2">
      <c r="A4347" s="5">
        <v>7795338014609</v>
      </c>
      <c r="B4347" t="s">
        <v>10265</v>
      </c>
      <c r="C4347" t="s">
        <v>23546</v>
      </c>
    </row>
    <row r="4348" spans="1:3" ht="15.75" customHeight="1" x14ac:dyDescent="0.2">
      <c r="A4348" s="5">
        <v>7795338016597</v>
      </c>
      <c r="B4348" t="s">
        <v>10372</v>
      </c>
      <c r="C4348" t="s">
        <v>23546</v>
      </c>
    </row>
    <row r="4349" spans="1:3" ht="15.75" customHeight="1" x14ac:dyDescent="0.2">
      <c r="A4349" s="5">
        <v>7795338014616</v>
      </c>
      <c r="B4349" t="s">
        <v>10266</v>
      </c>
      <c r="C4349" t="s">
        <v>23546</v>
      </c>
    </row>
    <row r="4350" spans="1:3" ht="15.75" customHeight="1" x14ac:dyDescent="0.2">
      <c r="A4350" s="5">
        <v>7795338015170</v>
      </c>
      <c r="B4350" t="s">
        <v>23567</v>
      </c>
      <c r="C4350" t="s">
        <v>23546</v>
      </c>
    </row>
    <row r="4351" spans="1:3" ht="15.75" customHeight="1" x14ac:dyDescent="0.2">
      <c r="A4351" s="5">
        <v>7795338015187</v>
      </c>
      <c r="B4351" t="s">
        <v>23568</v>
      </c>
      <c r="C4351" t="s">
        <v>23546</v>
      </c>
    </row>
    <row r="4352" spans="1:3" ht="15.75" customHeight="1" x14ac:dyDescent="0.2">
      <c r="A4352" s="5">
        <v>7795338015163</v>
      </c>
      <c r="B4352" t="s">
        <v>23569</v>
      </c>
      <c r="C4352" t="s">
        <v>23546</v>
      </c>
    </row>
    <row r="4353" spans="1:3" ht="15.75" customHeight="1" x14ac:dyDescent="0.2">
      <c r="A4353" s="5">
        <v>7795338000169</v>
      </c>
      <c r="B4353" t="s">
        <v>23570</v>
      </c>
      <c r="C4353" t="s">
        <v>23546</v>
      </c>
    </row>
    <row r="4354" spans="1:3" ht="15.75" customHeight="1" x14ac:dyDescent="0.2">
      <c r="A4354" s="5">
        <v>7795338015583</v>
      </c>
      <c r="B4354" t="s">
        <v>23571</v>
      </c>
      <c r="C4354" t="s">
        <v>23546</v>
      </c>
    </row>
    <row r="4355" spans="1:3" ht="15.75" customHeight="1" x14ac:dyDescent="0.2">
      <c r="A4355" s="5">
        <v>7795338000190</v>
      </c>
      <c r="B4355" t="s">
        <v>23572</v>
      </c>
      <c r="C4355" t="s">
        <v>23546</v>
      </c>
    </row>
    <row r="4356" spans="1:3" ht="15.75" customHeight="1" x14ac:dyDescent="0.2">
      <c r="A4356" s="5">
        <v>7795338013008</v>
      </c>
      <c r="B4356" t="s">
        <v>23573</v>
      </c>
      <c r="C4356" t="s">
        <v>23546</v>
      </c>
    </row>
    <row r="4357" spans="1:3" ht="15.75" customHeight="1" x14ac:dyDescent="0.2">
      <c r="A4357" s="5">
        <v>7795338000503</v>
      </c>
      <c r="B4357" t="s">
        <v>23574</v>
      </c>
      <c r="C4357" t="s">
        <v>23546</v>
      </c>
    </row>
    <row r="4358" spans="1:3" ht="15.75" customHeight="1" x14ac:dyDescent="0.2">
      <c r="A4358" s="5">
        <v>7795338013015</v>
      </c>
      <c r="B4358" t="s">
        <v>23575</v>
      </c>
      <c r="C4358" t="s">
        <v>23546</v>
      </c>
    </row>
    <row r="4359" spans="1:3" ht="15.75" customHeight="1" x14ac:dyDescent="0.2">
      <c r="A4359" s="5">
        <v>7795338001463</v>
      </c>
      <c r="B4359" t="s">
        <v>23576</v>
      </c>
      <c r="C4359" t="s">
        <v>23546</v>
      </c>
    </row>
    <row r="4360" spans="1:3" ht="15.75" customHeight="1" x14ac:dyDescent="0.2">
      <c r="A4360" s="5">
        <v>7795338013022</v>
      </c>
      <c r="B4360" t="s">
        <v>23577</v>
      </c>
      <c r="C4360" t="s">
        <v>23546</v>
      </c>
    </row>
    <row r="4361" spans="1:3" ht="15.75" customHeight="1" x14ac:dyDescent="0.2">
      <c r="A4361" s="5">
        <v>7795338000138</v>
      </c>
      <c r="B4361" t="s">
        <v>23578</v>
      </c>
      <c r="C4361" t="s">
        <v>23546</v>
      </c>
    </row>
    <row r="4362" spans="1:3" ht="15.75" customHeight="1" x14ac:dyDescent="0.2">
      <c r="A4362" s="5">
        <v>7795338000527</v>
      </c>
      <c r="B4362" t="s">
        <v>23579</v>
      </c>
      <c r="C4362" t="s">
        <v>23546</v>
      </c>
    </row>
    <row r="4363" spans="1:3" ht="15.75" customHeight="1" x14ac:dyDescent="0.2">
      <c r="A4363" s="5">
        <v>7795338000435</v>
      </c>
      <c r="B4363" t="s">
        <v>23580</v>
      </c>
      <c r="C4363" t="s">
        <v>23546</v>
      </c>
    </row>
    <row r="4364" spans="1:3" ht="15.75" customHeight="1" x14ac:dyDescent="0.2">
      <c r="A4364" s="5">
        <v>7795338000442</v>
      </c>
      <c r="B4364" t="s">
        <v>23581</v>
      </c>
      <c r="C4364" t="s">
        <v>23546</v>
      </c>
    </row>
    <row r="4365" spans="1:3" ht="15.75" customHeight="1" x14ac:dyDescent="0.2">
      <c r="A4365" s="5">
        <v>7795338000732</v>
      </c>
      <c r="B4365" t="s">
        <v>23582</v>
      </c>
      <c r="C4365" t="s">
        <v>23546</v>
      </c>
    </row>
    <row r="4366" spans="1:3" ht="15.75" customHeight="1" x14ac:dyDescent="0.2">
      <c r="A4366" s="5">
        <v>7795338000749</v>
      </c>
      <c r="B4366" t="s">
        <v>23583</v>
      </c>
      <c r="C4366" t="s">
        <v>23546</v>
      </c>
    </row>
    <row r="4367" spans="1:3" ht="15.75" customHeight="1" x14ac:dyDescent="0.2">
      <c r="A4367" s="5">
        <v>7795338000848</v>
      </c>
      <c r="B4367" t="s">
        <v>23584</v>
      </c>
      <c r="C4367" t="s">
        <v>23546</v>
      </c>
    </row>
    <row r="4368" spans="1:3" ht="15.75" customHeight="1" x14ac:dyDescent="0.2">
      <c r="A4368" s="5">
        <v>7795338001159</v>
      </c>
      <c r="B4368" t="s">
        <v>10125</v>
      </c>
      <c r="C4368" t="s">
        <v>23546</v>
      </c>
    </row>
    <row r="4369" spans="1:3" ht="15.75" customHeight="1" x14ac:dyDescent="0.2">
      <c r="A4369" s="5">
        <v>7795338018133</v>
      </c>
      <c r="B4369" t="s">
        <v>10413</v>
      </c>
      <c r="C4369" t="s">
        <v>23546</v>
      </c>
    </row>
    <row r="4370" spans="1:3" ht="15.75" customHeight="1" x14ac:dyDescent="0.2">
      <c r="A4370" s="5">
        <v>7795338000831</v>
      </c>
      <c r="B4370" t="s">
        <v>23585</v>
      </c>
      <c r="C4370" t="s">
        <v>23546</v>
      </c>
    </row>
    <row r="4371" spans="1:3" ht="15.75" customHeight="1" x14ac:dyDescent="0.2">
      <c r="A4371" s="5">
        <v>7795338001135</v>
      </c>
      <c r="B4371" t="s">
        <v>10123</v>
      </c>
      <c r="C4371" t="s">
        <v>23546</v>
      </c>
    </row>
    <row r="4372" spans="1:3" ht="15.75" customHeight="1" x14ac:dyDescent="0.2">
      <c r="A4372" s="5">
        <v>7795338018119</v>
      </c>
      <c r="B4372" t="s">
        <v>10411</v>
      </c>
      <c r="C4372" t="s">
        <v>23546</v>
      </c>
    </row>
    <row r="4373" spans="1:3" ht="15.75" customHeight="1" x14ac:dyDescent="0.2">
      <c r="A4373" s="5">
        <v>7795338000930</v>
      </c>
      <c r="B4373" t="s">
        <v>23586</v>
      </c>
      <c r="C4373" t="s">
        <v>23546</v>
      </c>
    </row>
    <row r="4374" spans="1:3" ht="15.75" customHeight="1" x14ac:dyDescent="0.2">
      <c r="A4374" s="5">
        <v>7795338001142</v>
      </c>
      <c r="B4374" t="s">
        <v>10124</v>
      </c>
      <c r="C4374" t="s">
        <v>23546</v>
      </c>
    </row>
    <row r="4375" spans="1:3" ht="15.75" customHeight="1" x14ac:dyDescent="0.2">
      <c r="A4375" s="5">
        <v>7795338018126</v>
      </c>
      <c r="B4375" t="s">
        <v>10412</v>
      </c>
      <c r="C4375" t="s">
        <v>23546</v>
      </c>
    </row>
    <row r="4376" spans="1:3" ht="15.75" customHeight="1" x14ac:dyDescent="0.2">
      <c r="A4376" s="5">
        <v>7795338000794</v>
      </c>
      <c r="B4376" t="s">
        <v>23587</v>
      </c>
      <c r="C4376" t="s">
        <v>23546</v>
      </c>
    </row>
    <row r="4377" spans="1:3" ht="15.75" customHeight="1" x14ac:dyDescent="0.2">
      <c r="A4377" s="5">
        <v>7795338014135</v>
      </c>
      <c r="B4377" t="s">
        <v>23588</v>
      </c>
      <c r="C4377" t="s">
        <v>23546</v>
      </c>
    </row>
    <row r="4378" spans="1:3" ht="15.75" customHeight="1" x14ac:dyDescent="0.2">
      <c r="A4378" s="5">
        <v>7795338000800</v>
      </c>
      <c r="B4378" t="s">
        <v>23589</v>
      </c>
      <c r="C4378" t="s">
        <v>23546</v>
      </c>
    </row>
    <row r="4379" spans="1:3" ht="15.75" customHeight="1" x14ac:dyDescent="0.2">
      <c r="A4379" s="5">
        <v>7795338014142</v>
      </c>
      <c r="B4379" t="s">
        <v>23590</v>
      </c>
      <c r="C4379" t="s">
        <v>23546</v>
      </c>
    </row>
    <row r="4380" spans="1:3" ht="15.75" customHeight="1" x14ac:dyDescent="0.2">
      <c r="A4380" s="5">
        <v>7795338000947</v>
      </c>
      <c r="B4380" t="s">
        <v>23591</v>
      </c>
      <c r="C4380" t="s">
        <v>23546</v>
      </c>
    </row>
    <row r="4381" spans="1:3" ht="15.75" customHeight="1" x14ac:dyDescent="0.2">
      <c r="A4381" s="5">
        <v>7795338004716</v>
      </c>
      <c r="B4381" t="s">
        <v>10151</v>
      </c>
      <c r="C4381" t="s">
        <v>23546</v>
      </c>
    </row>
    <row r="4382" spans="1:3" ht="15.75" customHeight="1" x14ac:dyDescent="0.2">
      <c r="A4382" s="5">
        <v>7795338004709</v>
      </c>
      <c r="B4382" t="s">
        <v>10150</v>
      </c>
      <c r="C4382" t="s">
        <v>23546</v>
      </c>
    </row>
    <row r="4383" spans="1:3" ht="15.75" customHeight="1" x14ac:dyDescent="0.2">
      <c r="A4383" s="5">
        <v>7795338014418</v>
      </c>
      <c r="B4383" t="s">
        <v>23592</v>
      </c>
      <c r="C4383" t="s">
        <v>23546</v>
      </c>
    </row>
    <row r="4384" spans="1:3" ht="15.75" customHeight="1" x14ac:dyDescent="0.2">
      <c r="A4384" s="5">
        <v>7795338014425</v>
      </c>
      <c r="B4384" t="s">
        <v>10252</v>
      </c>
      <c r="C4384" t="s">
        <v>23546</v>
      </c>
    </row>
    <row r="4385" spans="1:3" ht="15.75" customHeight="1" x14ac:dyDescent="0.2">
      <c r="A4385" s="5">
        <v>7795338016450</v>
      </c>
      <c r="B4385" t="s">
        <v>10365</v>
      </c>
      <c r="C4385" t="s">
        <v>23546</v>
      </c>
    </row>
    <row r="4386" spans="1:3" ht="15.75" customHeight="1" x14ac:dyDescent="0.2">
      <c r="A4386" s="5">
        <v>7795338014913</v>
      </c>
      <c r="B4386" t="s">
        <v>23593</v>
      </c>
      <c r="C4386" t="s">
        <v>23546</v>
      </c>
    </row>
    <row r="4387" spans="1:3" ht="15.75" customHeight="1" x14ac:dyDescent="0.2">
      <c r="A4387" s="5">
        <v>7795338014906</v>
      </c>
      <c r="B4387" t="s">
        <v>23594</v>
      </c>
      <c r="C4387" t="s">
        <v>23546</v>
      </c>
    </row>
    <row r="4388" spans="1:3" ht="15.75" customHeight="1" x14ac:dyDescent="0.2">
      <c r="A4388" s="5">
        <v>7795338016467</v>
      </c>
      <c r="B4388" t="s">
        <v>10366</v>
      </c>
      <c r="C4388" t="s">
        <v>23546</v>
      </c>
    </row>
    <row r="4389" spans="1:3" ht="15.75" customHeight="1" x14ac:dyDescent="0.2">
      <c r="A4389" s="5">
        <v>7795338014920</v>
      </c>
      <c r="B4389" t="s">
        <v>10278</v>
      </c>
      <c r="C4389" t="s">
        <v>23546</v>
      </c>
    </row>
    <row r="4390" spans="1:3" ht="15.75" customHeight="1" x14ac:dyDescent="0.2">
      <c r="A4390" s="5">
        <v>7795338016719</v>
      </c>
      <c r="B4390" t="s">
        <v>23595</v>
      </c>
      <c r="C4390" t="s">
        <v>23546</v>
      </c>
    </row>
    <row r="4391" spans="1:3" ht="15.75" customHeight="1" x14ac:dyDescent="0.2">
      <c r="A4391" s="5">
        <v>7795338014937</v>
      </c>
      <c r="B4391" t="s">
        <v>10279</v>
      </c>
      <c r="C4391" t="s">
        <v>23546</v>
      </c>
    </row>
    <row r="4392" spans="1:3" ht="15.75" customHeight="1" x14ac:dyDescent="0.2">
      <c r="A4392" s="5">
        <v>7795338014944</v>
      </c>
      <c r="B4392" t="s">
        <v>10280</v>
      </c>
      <c r="C4392" t="s">
        <v>23546</v>
      </c>
    </row>
    <row r="4393" spans="1:3" ht="15.75" customHeight="1" x14ac:dyDescent="0.2">
      <c r="A4393" s="5">
        <v>7795338000763</v>
      </c>
      <c r="B4393" t="s">
        <v>10115</v>
      </c>
      <c r="C4393" t="s">
        <v>23546</v>
      </c>
    </row>
    <row r="4394" spans="1:3" ht="15.75" customHeight="1" x14ac:dyDescent="0.2">
      <c r="A4394" s="5">
        <v>7795338000756</v>
      </c>
      <c r="B4394" t="s">
        <v>10114</v>
      </c>
      <c r="C4394" t="s">
        <v>23546</v>
      </c>
    </row>
    <row r="4395" spans="1:3" ht="15.75" customHeight="1" x14ac:dyDescent="0.2">
      <c r="A4395" s="5">
        <v>7795338000978</v>
      </c>
      <c r="B4395" t="s">
        <v>10117</v>
      </c>
      <c r="C4395" t="s">
        <v>23546</v>
      </c>
    </row>
    <row r="4396" spans="1:3" ht="15.75" customHeight="1" x14ac:dyDescent="0.2">
      <c r="A4396" s="5">
        <v>7795338000954</v>
      </c>
      <c r="B4396" t="s">
        <v>23596</v>
      </c>
      <c r="C4396" t="s">
        <v>23546</v>
      </c>
    </row>
    <row r="4397" spans="1:3" ht="15.75" customHeight="1" x14ac:dyDescent="0.2">
      <c r="A4397" s="5">
        <v>7795338000961</v>
      </c>
      <c r="B4397" t="s">
        <v>23597</v>
      </c>
      <c r="C4397" t="s">
        <v>23546</v>
      </c>
    </row>
    <row r="4398" spans="1:3" ht="15.75" customHeight="1" x14ac:dyDescent="0.2">
      <c r="A4398" s="5">
        <v>7795338001340</v>
      </c>
      <c r="B4398" t="s">
        <v>23598</v>
      </c>
      <c r="C4398" t="s">
        <v>23546</v>
      </c>
    </row>
    <row r="4399" spans="1:3" ht="15.75" customHeight="1" x14ac:dyDescent="0.2">
      <c r="A4399" s="5">
        <v>7795338015224</v>
      </c>
      <c r="B4399" t="s">
        <v>10396</v>
      </c>
      <c r="C4399" t="s">
        <v>23546</v>
      </c>
    </row>
    <row r="4400" spans="1:3" ht="15.75" customHeight="1" x14ac:dyDescent="0.2">
      <c r="A4400" s="5">
        <v>7795338017099</v>
      </c>
      <c r="B4400" t="s">
        <v>10396</v>
      </c>
      <c r="C4400" t="s">
        <v>23546</v>
      </c>
    </row>
    <row r="4401" spans="1:3" ht="15.75" customHeight="1" x14ac:dyDescent="0.2">
      <c r="A4401" s="5">
        <v>7795338015231</v>
      </c>
      <c r="B4401" t="s">
        <v>10397</v>
      </c>
      <c r="C4401" t="s">
        <v>23546</v>
      </c>
    </row>
    <row r="4402" spans="1:3" ht="15.75" customHeight="1" x14ac:dyDescent="0.2">
      <c r="A4402" s="5">
        <v>7795338017105</v>
      </c>
      <c r="B4402" t="s">
        <v>10397</v>
      </c>
      <c r="C4402" t="s">
        <v>23546</v>
      </c>
    </row>
    <row r="4403" spans="1:3" ht="15.75" customHeight="1" x14ac:dyDescent="0.2">
      <c r="A4403" s="5">
        <v>7795338014111</v>
      </c>
      <c r="B4403" t="s">
        <v>10235</v>
      </c>
      <c r="C4403" t="s">
        <v>23546</v>
      </c>
    </row>
    <row r="4404" spans="1:3" ht="15.75" customHeight="1" x14ac:dyDescent="0.2">
      <c r="A4404" s="5">
        <v>7795338013787</v>
      </c>
      <c r="B4404" t="s">
        <v>10227</v>
      </c>
      <c r="C4404" t="s">
        <v>23546</v>
      </c>
    </row>
    <row r="4405" spans="1:3" ht="15.75" customHeight="1" x14ac:dyDescent="0.2">
      <c r="A4405" s="5">
        <v>7795338001425</v>
      </c>
      <c r="B4405" t="s">
        <v>10136</v>
      </c>
      <c r="C4405" t="s">
        <v>23546</v>
      </c>
    </row>
    <row r="4406" spans="1:3" ht="15.75" customHeight="1" x14ac:dyDescent="0.2">
      <c r="A4406" s="5">
        <v>7795338014371</v>
      </c>
      <c r="B4406" t="s">
        <v>10248</v>
      </c>
      <c r="C4406" t="s">
        <v>23546</v>
      </c>
    </row>
    <row r="4407" spans="1:3" ht="15.75" customHeight="1" x14ac:dyDescent="0.2">
      <c r="A4407" s="5">
        <v>7795338001449</v>
      </c>
      <c r="B4407" t="s">
        <v>10138</v>
      </c>
      <c r="C4407" t="s">
        <v>23546</v>
      </c>
    </row>
    <row r="4408" spans="1:3" ht="15.75" customHeight="1" x14ac:dyDescent="0.2">
      <c r="A4408" s="5">
        <v>7795338013572</v>
      </c>
      <c r="B4408" t="s">
        <v>10213</v>
      </c>
      <c r="C4408" t="s">
        <v>23546</v>
      </c>
    </row>
    <row r="4409" spans="1:3" ht="15.75" customHeight="1" x14ac:dyDescent="0.2">
      <c r="A4409" s="5">
        <v>7795338013589</v>
      </c>
      <c r="B4409" t="s">
        <v>10214</v>
      </c>
      <c r="C4409" t="s">
        <v>23546</v>
      </c>
    </row>
    <row r="4410" spans="1:3" ht="15.75" customHeight="1" x14ac:dyDescent="0.2">
      <c r="A4410" s="5">
        <v>7795338001432</v>
      </c>
      <c r="B4410" t="s">
        <v>10137</v>
      </c>
      <c r="C4410" t="s">
        <v>23546</v>
      </c>
    </row>
    <row r="4411" spans="1:3" ht="15.75" customHeight="1" x14ac:dyDescent="0.2">
      <c r="A4411" s="5">
        <v>7795338014388</v>
      </c>
      <c r="B4411" t="s">
        <v>10249</v>
      </c>
      <c r="C4411" t="s">
        <v>23546</v>
      </c>
    </row>
    <row r="4412" spans="1:3" ht="15.75" customHeight="1" x14ac:dyDescent="0.2">
      <c r="A4412" s="5">
        <v>7795338001456</v>
      </c>
      <c r="B4412" t="s">
        <v>10139</v>
      </c>
      <c r="C4412" t="s">
        <v>23546</v>
      </c>
    </row>
    <row r="4413" spans="1:3" ht="15.75" customHeight="1" x14ac:dyDescent="0.2">
      <c r="A4413" s="5">
        <v>7795338014234</v>
      </c>
      <c r="B4413" t="s">
        <v>10241</v>
      </c>
      <c r="C4413" t="s">
        <v>23546</v>
      </c>
    </row>
    <row r="4414" spans="1:3" ht="15.75" customHeight="1" x14ac:dyDescent="0.2">
      <c r="A4414" s="5">
        <v>7795338014241</v>
      </c>
      <c r="B4414" t="s">
        <v>10242</v>
      </c>
      <c r="C4414" t="s">
        <v>23546</v>
      </c>
    </row>
    <row r="4415" spans="1:3" ht="15.75" customHeight="1" x14ac:dyDescent="0.2">
      <c r="A4415" s="5">
        <v>7795338014777</v>
      </c>
      <c r="B4415" t="s">
        <v>10275</v>
      </c>
      <c r="C4415" t="s">
        <v>23546</v>
      </c>
    </row>
    <row r="4416" spans="1:3" ht="15.75" customHeight="1" x14ac:dyDescent="0.2">
      <c r="A4416" s="5">
        <v>7795338014791</v>
      </c>
      <c r="B4416" t="s">
        <v>10277</v>
      </c>
      <c r="C4416" t="s">
        <v>23546</v>
      </c>
    </row>
    <row r="4417" spans="1:3" ht="15.75" customHeight="1" x14ac:dyDescent="0.2">
      <c r="A4417" s="5">
        <v>7795338014784</v>
      </c>
      <c r="B4417" t="s">
        <v>10276</v>
      </c>
      <c r="C4417" t="s">
        <v>23546</v>
      </c>
    </row>
    <row r="4418" spans="1:3" ht="15.75" customHeight="1" x14ac:dyDescent="0.2">
      <c r="A4418" s="5">
        <v>7795338014807</v>
      </c>
      <c r="B4418" t="s">
        <v>23599</v>
      </c>
      <c r="C4418" t="s">
        <v>23546</v>
      </c>
    </row>
    <row r="4419" spans="1:3" ht="15.75" customHeight="1" x14ac:dyDescent="0.2">
      <c r="A4419" s="5">
        <v>7795338019932</v>
      </c>
      <c r="B4419" t="s">
        <v>10439</v>
      </c>
      <c r="C4419" t="s">
        <v>23546</v>
      </c>
    </row>
    <row r="4420" spans="1:3" ht="15.75" customHeight="1" x14ac:dyDescent="0.2">
      <c r="A4420" s="5">
        <v>7795338019949</v>
      </c>
      <c r="B4420" t="s">
        <v>10440</v>
      </c>
      <c r="C4420" t="s">
        <v>23546</v>
      </c>
    </row>
    <row r="4421" spans="1:3" ht="15.75" customHeight="1" x14ac:dyDescent="0.2">
      <c r="A4421" s="5">
        <v>7795338019963</v>
      </c>
      <c r="B4421" t="s">
        <v>10442</v>
      </c>
      <c r="C4421" t="s">
        <v>23546</v>
      </c>
    </row>
    <row r="4422" spans="1:3" ht="15.75" customHeight="1" x14ac:dyDescent="0.2">
      <c r="A4422" s="5">
        <v>7795338019925</v>
      </c>
      <c r="B4422" t="s">
        <v>10438</v>
      </c>
      <c r="C4422" t="s">
        <v>23546</v>
      </c>
    </row>
    <row r="4423" spans="1:3" ht="15.75" customHeight="1" x14ac:dyDescent="0.2">
      <c r="A4423" s="5">
        <v>7795338016511</v>
      </c>
      <c r="B4423" t="s">
        <v>23600</v>
      </c>
      <c r="C4423" t="s">
        <v>23546</v>
      </c>
    </row>
    <row r="4424" spans="1:3" ht="15.75" customHeight="1" x14ac:dyDescent="0.2">
      <c r="A4424" s="5">
        <v>7795338016528</v>
      </c>
      <c r="B4424" t="s">
        <v>10369</v>
      </c>
      <c r="C4424" t="s">
        <v>23546</v>
      </c>
    </row>
    <row r="4425" spans="1:3" ht="15.75" customHeight="1" x14ac:dyDescent="0.2">
      <c r="A4425" s="5">
        <v>7795338016498</v>
      </c>
      <c r="B4425" t="s">
        <v>10367</v>
      </c>
      <c r="C4425" t="s">
        <v>23546</v>
      </c>
    </row>
    <row r="4426" spans="1:3" ht="15.75" customHeight="1" x14ac:dyDescent="0.2">
      <c r="A4426" s="5">
        <v>7795338016504</v>
      </c>
      <c r="B4426" t="s">
        <v>10368</v>
      </c>
      <c r="C4426" t="s">
        <v>23546</v>
      </c>
    </row>
    <row r="4427" spans="1:3" ht="15.75" customHeight="1" x14ac:dyDescent="0.2">
      <c r="A4427" s="5">
        <v>7795338015385</v>
      </c>
      <c r="B4427" t="s">
        <v>23601</v>
      </c>
      <c r="C4427" t="s">
        <v>23546</v>
      </c>
    </row>
    <row r="4428" spans="1:3" ht="15.75" customHeight="1" x14ac:dyDescent="0.2">
      <c r="A4428" s="5">
        <v>7795338015392</v>
      </c>
      <c r="B4428" t="s">
        <v>23602</v>
      </c>
      <c r="C4428" t="s">
        <v>23546</v>
      </c>
    </row>
    <row r="4429" spans="1:3" ht="15.75" customHeight="1" x14ac:dyDescent="0.2">
      <c r="A4429" s="5">
        <v>7795338015408</v>
      </c>
      <c r="B4429" t="s">
        <v>23603</v>
      </c>
      <c r="C4429" t="s">
        <v>23546</v>
      </c>
    </row>
    <row r="4430" spans="1:3" ht="15.75" customHeight="1" x14ac:dyDescent="0.2">
      <c r="A4430" s="5">
        <v>7795338015972</v>
      </c>
      <c r="B4430" t="s">
        <v>10337</v>
      </c>
      <c r="C4430" t="s">
        <v>23546</v>
      </c>
    </row>
    <row r="4431" spans="1:3" ht="15.75" customHeight="1" x14ac:dyDescent="0.2">
      <c r="A4431" s="5">
        <v>7795338001579</v>
      </c>
      <c r="B4431" t="s">
        <v>10143</v>
      </c>
      <c r="C4431" t="s">
        <v>23546</v>
      </c>
    </row>
    <row r="4432" spans="1:3" ht="15.75" customHeight="1" x14ac:dyDescent="0.2">
      <c r="A4432" s="5">
        <v>7795338013961</v>
      </c>
      <c r="B4432" t="s">
        <v>23604</v>
      </c>
      <c r="C4432" t="s">
        <v>23546</v>
      </c>
    </row>
    <row r="4433" spans="1:3" ht="15.75" customHeight="1" x14ac:dyDescent="0.2">
      <c r="A4433" s="5">
        <v>7795338013930</v>
      </c>
      <c r="B4433" t="s">
        <v>23605</v>
      </c>
      <c r="C4433" t="s">
        <v>23546</v>
      </c>
    </row>
    <row r="4434" spans="1:3" ht="15.75" customHeight="1" x14ac:dyDescent="0.2">
      <c r="A4434" s="5">
        <v>7795338012247</v>
      </c>
      <c r="B4434" t="s">
        <v>10169</v>
      </c>
      <c r="C4434" t="s">
        <v>23546</v>
      </c>
    </row>
    <row r="4435" spans="1:3" ht="15.75" customHeight="1" x14ac:dyDescent="0.2">
      <c r="A4435" s="5">
        <v>7795338999159</v>
      </c>
      <c r="B4435" t="s">
        <v>23606</v>
      </c>
      <c r="C4435" t="s">
        <v>23546</v>
      </c>
    </row>
    <row r="4436" spans="1:3" ht="15.75" customHeight="1" x14ac:dyDescent="0.2">
      <c r="A4436" s="5">
        <v>7795338018614</v>
      </c>
      <c r="B4436" t="s">
        <v>23607</v>
      </c>
      <c r="C4436" t="s">
        <v>23546</v>
      </c>
    </row>
    <row r="4437" spans="1:3" ht="15.75" customHeight="1" x14ac:dyDescent="0.2">
      <c r="A4437" s="5">
        <v>7795338999500</v>
      </c>
      <c r="B4437" t="s">
        <v>23608</v>
      </c>
      <c r="C4437" t="s">
        <v>23546</v>
      </c>
    </row>
    <row r="4438" spans="1:3" ht="15.75" customHeight="1" x14ac:dyDescent="0.2">
      <c r="A4438" s="5">
        <v>7795338999517</v>
      </c>
      <c r="B4438" t="s">
        <v>23609</v>
      </c>
      <c r="C4438" t="s">
        <v>23546</v>
      </c>
    </row>
    <row r="4439" spans="1:3" ht="15.75" customHeight="1" x14ac:dyDescent="0.2">
      <c r="A4439" s="5">
        <v>7795338001586</v>
      </c>
      <c r="B4439" t="s">
        <v>10144</v>
      </c>
      <c r="C4439" t="s">
        <v>23546</v>
      </c>
    </row>
    <row r="4440" spans="1:3" ht="15.75" customHeight="1" x14ac:dyDescent="0.2">
      <c r="A4440" s="5">
        <v>7795338013688</v>
      </c>
      <c r="B4440" t="s">
        <v>10220</v>
      </c>
      <c r="C4440" t="s">
        <v>23546</v>
      </c>
    </row>
    <row r="4441" spans="1:3" ht="15.75" customHeight="1" x14ac:dyDescent="0.2">
      <c r="A4441" s="5">
        <v>7795338015989</v>
      </c>
      <c r="B4441" t="s">
        <v>10338</v>
      </c>
      <c r="C4441" t="s">
        <v>23546</v>
      </c>
    </row>
    <row r="4442" spans="1:3" ht="15.75" customHeight="1" x14ac:dyDescent="0.2">
      <c r="A4442" s="5">
        <v>7795338015996</v>
      </c>
      <c r="B4442" t="s">
        <v>10339</v>
      </c>
      <c r="C4442" t="s">
        <v>23546</v>
      </c>
    </row>
    <row r="4443" spans="1:3" ht="15.75" customHeight="1" x14ac:dyDescent="0.2">
      <c r="A4443" s="5">
        <v>7795338000060</v>
      </c>
      <c r="B4443" t="s">
        <v>10105</v>
      </c>
      <c r="C4443" t="s">
        <v>23546</v>
      </c>
    </row>
    <row r="4444" spans="1:3" ht="15.75" customHeight="1" x14ac:dyDescent="0.2">
      <c r="A4444" s="5">
        <v>7795338000473</v>
      </c>
      <c r="B4444" t="s">
        <v>23610</v>
      </c>
      <c r="C4444" t="s">
        <v>23546</v>
      </c>
    </row>
    <row r="4445" spans="1:3" ht="15.75" customHeight="1" x14ac:dyDescent="0.2">
      <c r="A4445" s="5">
        <v>7795338000787</v>
      </c>
      <c r="B4445" t="s">
        <v>23611</v>
      </c>
      <c r="C4445" t="s">
        <v>23546</v>
      </c>
    </row>
    <row r="4446" spans="1:3" ht="15.75" customHeight="1" x14ac:dyDescent="0.2">
      <c r="A4446" s="5">
        <v>7795338001401</v>
      </c>
      <c r="B4446" t="s">
        <v>23612</v>
      </c>
      <c r="C4446" t="s">
        <v>23546</v>
      </c>
    </row>
    <row r="4447" spans="1:3" ht="15.75" customHeight="1" x14ac:dyDescent="0.2">
      <c r="A4447" s="5">
        <v>7795338000770</v>
      </c>
      <c r="B4447" t="s">
        <v>23613</v>
      </c>
      <c r="C4447" t="s">
        <v>23546</v>
      </c>
    </row>
    <row r="4448" spans="1:3" ht="15.75" customHeight="1" x14ac:dyDescent="0.2">
      <c r="A4448" s="5">
        <v>7795338001395</v>
      </c>
      <c r="B4448" t="s">
        <v>23614</v>
      </c>
      <c r="C4448" t="s">
        <v>23546</v>
      </c>
    </row>
    <row r="4449" spans="1:3" ht="15.75" customHeight="1" x14ac:dyDescent="0.2">
      <c r="A4449" s="5">
        <v>7795338000862</v>
      </c>
      <c r="B4449" t="s">
        <v>23615</v>
      </c>
      <c r="C4449" t="s">
        <v>23546</v>
      </c>
    </row>
    <row r="4450" spans="1:3" ht="15.75" customHeight="1" x14ac:dyDescent="0.2">
      <c r="A4450" s="5">
        <v>7795338001364</v>
      </c>
      <c r="B4450" t="s">
        <v>23616</v>
      </c>
      <c r="C4450" t="s">
        <v>23546</v>
      </c>
    </row>
    <row r="4451" spans="1:3" ht="15.75" customHeight="1" x14ac:dyDescent="0.2">
      <c r="A4451" s="5">
        <v>7795338001371</v>
      </c>
      <c r="B4451" t="s">
        <v>23617</v>
      </c>
      <c r="C4451" t="s">
        <v>23546</v>
      </c>
    </row>
    <row r="4452" spans="1:3" ht="15.75" customHeight="1" x14ac:dyDescent="0.2">
      <c r="A4452" s="5">
        <v>7795338001005</v>
      </c>
      <c r="B4452" t="s">
        <v>23618</v>
      </c>
      <c r="C4452" t="s">
        <v>23546</v>
      </c>
    </row>
    <row r="4453" spans="1:3" ht="15.75" customHeight="1" x14ac:dyDescent="0.2">
      <c r="A4453" s="5">
        <v>7795338018720</v>
      </c>
      <c r="B4453" t="s">
        <v>10427</v>
      </c>
      <c r="C4453" t="s">
        <v>23546</v>
      </c>
    </row>
    <row r="4454" spans="1:3" ht="15.75" customHeight="1" x14ac:dyDescent="0.2">
      <c r="A4454" s="5">
        <v>7795338018447</v>
      </c>
      <c r="B4454" t="s">
        <v>23619</v>
      </c>
      <c r="C4454" t="s">
        <v>23546</v>
      </c>
    </row>
    <row r="4455" spans="1:3" ht="15.75" customHeight="1" x14ac:dyDescent="0.2">
      <c r="A4455" s="5">
        <v>7795338018683</v>
      </c>
      <c r="B4455" t="s">
        <v>10423</v>
      </c>
      <c r="C4455" t="s">
        <v>23546</v>
      </c>
    </row>
    <row r="4456" spans="1:3" ht="15.75" customHeight="1" x14ac:dyDescent="0.2">
      <c r="A4456" s="5">
        <v>7795338018669</v>
      </c>
      <c r="B4456" t="s">
        <v>10422</v>
      </c>
      <c r="C4456" t="s">
        <v>23546</v>
      </c>
    </row>
    <row r="4457" spans="1:3" ht="15.75" customHeight="1" x14ac:dyDescent="0.2">
      <c r="A4457" s="5">
        <v>7795338017075</v>
      </c>
      <c r="B4457" t="s">
        <v>23620</v>
      </c>
      <c r="C4457" t="s">
        <v>23546</v>
      </c>
    </row>
    <row r="4458" spans="1:3" ht="15.75" customHeight="1" x14ac:dyDescent="0.2">
      <c r="A4458" s="5">
        <v>7795338017082</v>
      </c>
      <c r="B4458" t="s">
        <v>10395</v>
      </c>
      <c r="C4458" t="s">
        <v>23546</v>
      </c>
    </row>
    <row r="4459" spans="1:3" ht="15.75" customHeight="1" x14ac:dyDescent="0.2">
      <c r="A4459" s="5">
        <v>7795338017051</v>
      </c>
      <c r="B4459" t="s">
        <v>23621</v>
      </c>
      <c r="C4459" t="s">
        <v>23546</v>
      </c>
    </row>
    <row r="4460" spans="1:3" ht="15.75" customHeight="1" x14ac:dyDescent="0.2">
      <c r="A4460" s="5">
        <v>7795338017068</v>
      </c>
      <c r="B4460" t="s">
        <v>10394</v>
      </c>
      <c r="C4460" t="s">
        <v>23546</v>
      </c>
    </row>
    <row r="4461" spans="1:3" ht="15.75" customHeight="1" x14ac:dyDescent="0.2">
      <c r="A4461" s="5">
        <v>7795338010304</v>
      </c>
      <c r="B4461" t="s">
        <v>10159</v>
      </c>
      <c r="C4461" t="s">
        <v>23546</v>
      </c>
    </row>
    <row r="4462" spans="1:3" ht="15.75" customHeight="1" x14ac:dyDescent="0.2">
      <c r="A4462" s="5">
        <v>7795338010298</v>
      </c>
      <c r="B4462" t="s">
        <v>10158</v>
      </c>
      <c r="C4462" t="s">
        <v>23546</v>
      </c>
    </row>
    <row r="4463" spans="1:3" ht="15.75" customHeight="1" x14ac:dyDescent="0.2">
      <c r="A4463" s="5">
        <v>7795338013978</v>
      </c>
      <c r="B4463" t="s">
        <v>10229</v>
      </c>
      <c r="C4463" t="s">
        <v>23546</v>
      </c>
    </row>
    <row r="4464" spans="1:3" ht="15.75" customHeight="1" x14ac:dyDescent="0.2">
      <c r="A4464" s="5">
        <v>7795338013886</v>
      </c>
      <c r="B4464" t="s">
        <v>10228</v>
      </c>
      <c r="C4464" t="s">
        <v>23546</v>
      </c>
    </row>
    <row r="4465" spans="1:3" ht="15.75" customHeight="1" x14ac:dyDescent="0.2">
      <c r="A4465" s="5">
        <v>7795338018607</v>
      </c>
      <c r="B4465" t="s">
        <v>10419</v>
      </c>
      <c r="C4465" t="s">
        <v>23546</v>
      </c>
    </row>
    <row r="4466" spans="1:3" ht="15.75" customHeight="1" x14ac:dyDescent="0.2">
      <c r="A4466" s="5">
        <v>7795338016474</v>
      </c>
      <c r="B4466" t="s">
        <v>23622</v>
      </c>
      <c r="C4466" t="s">
        <v>23546</v>
      </c>
    </row>
    <row r="4467" spans="1:3" ht="15.75" customHeight="1" x14ac:dyDescent="0.2">
      <c r="A4467" s="5">
        <v>7795338016481</v>
      </c>
      <c r="B4467" t="s">
        <v>23623</v>
      </c>
      <c r="C4467" t="s">
        <v>23546</v>
      </c>
    </row>
    <row r="4468" spans="1:3" ht="15.75" customHeight="1" x14ac:dyDescent="0.2">
      <c r="A4468" s="5">
        <v>7795338017211</v>
      </c>
      <c r="B4468" t="s">
        <v>23624</v>
      </c>
      <c r="C4468" t="s">
        <v>23546</v>
      </c>
    </row>
    <row r="4469" spans="1:3" ht="15.75" customHeight="1" x14ac:dyDescent="0.2">
      <c r="A4469" s="5">
        <v>7795338017228</v>
      </c>
      <c r="B4469" t="s">
        <v>23625</v>
      </c>
      <c r="C4469" t="s">
        <v>23546</v>
      </c>
    </row>
    <row r="4470" spans="1:3" ht="15.75" customHeight="1" x14ac:dyDescent="0.2">
      <c r="A4470" s="5">
        <v>7795338013268</v>
      </c>
      <c r="B4470" t="s">
        <v>10188</v>
      </c>
      <c r="C4470" t="s">
        <v>23546</v>
      </c>
    </row>
    <row r="4471" spans="1:3" ht="15.75" customHeight="1" x14ac:dyDescent="0.2">
      <c r="A4471" s="5">
        <v>7795338014678</v>
      </c>
      <c r="B4471" t="s">
        <v>23626</v>
      </c>
      <c r="C4471" t="s">
        <v>23546</v>
      </c>
    </row>
    <row r="4472" spans="1:3" ht="15.75" customHeight="1" x14ac:dyDescent="0.2">
      <c r="A4472" s="5">
        <v>7795338013237</v>
      </c>
      <c r="B4472" t="s">
        <v>10187</v>
      </c>
      <c r="C4472" t="s">
        <v>23546</v>
      </c>
    </row>
    <row r="4473" spans="1:3" ht="15.75" customHeight="1" x14ac:dyDescent="0.2">
      <c r="A4473" s="5">
        <v>7795338018584</v>
      </c>
      <c r="B4473" t="s">
        <v>10417</v>
      </c>
      <c r="C4473" t="s">
        <v>23546</v>
      </c>
    </row>
    <row r="4474" spans="1:3" ht="15.75" customHeight="1" x14ac:dyDescent="0.2">
      <c r="A4474" s="5">
        <v>7795338013282</v>
      </c>
      <c r="B4474" t="s">
        <v>23627</v>
      </c>
      <c r="C4474" t="s">
        <v>23546</v>
      </c>
    </row>
    <row r="4475" spans="1:3" ht="15.75" customHeight="1" x14ac:dyDescent="0.2">
      <c r="A4475" s="5">
        <v>7795338003313</v>
      </c>
      <c r="B4475" t="s">
        <v>10149</v>
      </c>
      <c r="C4475" t="s">
        <v>23546</v>
      </c>
    </row>
    <row r="4476" spans="1:3" ht="15.75" customHeight="1" x14ac:dyDescent="0.2">
      <c r="A4476" s="5">
        <v>7795338014654</v>
      </c>
      <c r="B4476" t="s">
        <v>23628</v>
      </c>
      <c r="C4476" t="s">
        <v>23546</v>
      </c>
    </row>
    <row r="4477" spans="1:3" ht="15.75" customHeight="1" x14ac:dyDescent="0.2">
      <c r="A4477" s="5">
        <v>7795338015590</v>
      </c>
      <c r="B4477" t="s">
        <v>10309</v>
      </c>
      <c r="C4477" t="s">
        <v>23546</v>
      </c>
    </row>
    <row r="4478" spans="1:3" ht="15.75" customHeight="1" x14ac:dyDescent="0.2">
      <c r="A4478" s="5">
        <v>7795338018232</v>
      </c>
      <c r="B4478" t="s">
        <v>10414</v>
      </c>
      <c r="C4478" t="s">
        <v>23546</v>
      </c>
    </row>
    <row r="4479" spans="1:3" ht="15.75" customHeight="1" x14ac:dyDescent="0.2">
      <c r="A4479" s="5">
        <v>7795338019970</v>
      </c>
      <c r="B4479" t="s">
        <v>10443</v>
      </c>
      <c r="C4479" t="s">
        <v>23546</v>
      </c>
    </row>
    <row r="4480" spans="1:3" ht="15.75" customHeight="1" x14ac:dyDescent="0.2">
      <c r="A4480" s="5">
        <v>7795338999357</v>
      </c>
      <c r="B4480" t="s">
        <v>23629</v>
      </c>
      <c r="C4480" t="s">
        <v>23546</v>
      </c>
    </row>
    <row r="4481" spans="1:3" ht="15.75" customHeight="1" x14ac:dyDescent="0.2">
      <c r="A4481" s="5">
        <v>7795338999340</v>
      </c>
      <c r="B4481" t="s">
        <v>23630</v>
      </c>
      <c r="C4481" t="s">
        <v>23546</v>
      </c>
    </row>
    <row r="4482" spans="1:3" ht="15.75" customHeight="1" x14ac:dyDescent="0.2">
      <c r="A4482" s="5">
        <v>7795338999333</v>
      </c>
      <c r="B4482" t="s">
        <v>23631</v>
      </c>
      <c r="C4482" t="s">
        <v>23546</v>
      </c>
    </row>
    <row r="4483" spans="1:3" ht="15.75" customHeight="1" x14ac:dyDescent="0.2">
      <c r="A4483" s="5">
        <v>7795338999364</v>
      </c>
      <c r="B4483" t="s">
        <v>23632</v>
      </c>
      <c r="C4483" t="s">
        <v>23546</v>
      </c>
    </row>
    <row r="4484" spans="1:3" ht="15.75" customHeight="1" x14ac:dyDescent="0.2">
      <c r="A4484" s="5">
        <v>7795338999326</v>
      </c>
      <c r="B4484" t="s">
        <v>23633</v>
      </c>
      <c r="C4484" t="s">
        <v>23546</v>
      </c>
    </row>
    <row r="4485" spans="1:3" ht="15.75" customHeight="1" x14ac:dyDescent="0.2">
      <c r="A4485" s="5">
        <v>7795338016733</v>
      </c>
      <c r="B4485" t="s">
        <v>23634</v>
      </c>
      <c r="C4485" t="s">
        <v>23546</v>
      </c>
    </row>
    <row r="4486" spans="1:3" ht="15.75" customHeight="1" x14ac:dyDescent="0.2">
      <c r="A4486" s="5">
        <v>7795338014364</v>
      </c>
      <c r="B4486" t="s">
        <v>23635</v>
      </c>
      <c r="C4486" t="s">
        <v>23546</v>
      </c>
    </row>
    <row r="4487" spans="1:3" ht="15.75" customHeight="1" x14ac:dyDescent="0.2">
      <c r="A4487" s="5">
        <v>7795338014357</v>
      </c>
      <c r="B4487" t="s">
        <v>10247</v>
      </c>
      <c r="C4487" t="s">
        <v>23546</v>
      </c>
    </row>
    <row r="4488" spans="1:3" ht="15.75" customHeight="1" x14ac:dyDescent="0.2">
      <c r="A4488" s="5">
        <v>7795338016726</v>
      </c>
      <c r="B4488" t="s">
        <v>23636</v>
      </c>
      <c r="C4488" t="s">
        <v>23546</v>
      </c>
    </row>
    <row r="4489" spans="1:3" ht="15.75" customHeight="1" x14ac:dyDescent="0.2">
      <c r="A4489" s="5">
        <v>7795338014340</v>
      </c>
      <c r="B4489" t="s">
        <v>23637</v>
      </c>
      <c r="C4489" t="s">
        <v>23546</v>
      </c>
    </row>
    <row r="4490" spans="1:3" ht="15.75" customHeight="1" x14ac:dyDescent="0.2">
      <c r="A4490" s="5">
        <v>7795338014333</v>
      </c>
      <c r="B4490" t="s">
        <v>10246</v>
      </c>
      <c r="C4490" t="s">
        <v>23546</v>
      </c>
    </row>
    <row r="4491" spans="1:3" ht="15.75" customHeight="1" x14ac:dyDescent="0.2">
      <c r="A4491" s="5">
        <v>7795338016832</v>
      </c>
      <c r="B4491" t="s">
        <v>23638</v>
      </c>
      <c r="C4491" t="s">
        <v>23546</v>
      </c>
    </row>
    <row r="4492" spans="1:3" ht="15.75" customHeight="1" x14ac:dyDescent="0.2">
      <c r="A4492" s="5">
        <v>7795338016825</v>
      </c>
      <c r="B4492" t="s">
        <v>23639</v>
      </c>
      <c r="C4492" t="s">
        <v>23546</v>
      </c>
    </row>
    <row r="4493" spans="1:3" ht="15.75" customHeight="1" x14ac:dyDescent="0.2">
      <c r="A4493" s="5">
        <v>7795338018638</v>
      </c>
      <c r="B4493" t="s">
        <v>10420</v>
      </c>
      <c r="C4493" t="s">
        <v>23546</v>
      </c>
    </row>
    <row r="4494" spans="1:3" ht="15.75" customHeight="1" x14ac:dyDescent="0.2">
      <c r="A4494" s="5">
        <v>7795338018645</v>
      </c>
      <c r="B4494" t="s">
        <v>10421</v>
      </c>
      <c r="C4494" t="s">
        <v>23546</v>
      </c>
    </row>
    <row r="4495" spans="1:3" ht="15.75" customHeight="1" x14ac:dyDescent="0.2">
      <c r="A4495" s="5">
        <v>7795338000886</v>
      </c>
      <c r="B4495" t="s">
        <v>10116</v>
      </c>
      <c r="C4495" t="s">
        <v>23546</v>
      </c>
    </row>
    <row r="4496" spans="1:3" ht="15.75" customHeight="1" x14ac:dyDescent="0.2">
      <c r="A4496" s="5">
        <v>7795338000985</v>
      </c>
      <c r="B4496" t="s">
        <v>10118</v>
      </c>
      <c r="C4496" t="s">
        <v>23546</v>
      </c>
    </row>
    <row r="4497" spans="1:3" ht="15.75" customHeight="1" x14ac:dyDescent="0.2">
      <c r="A4497" s="5">
        <v>7795338013947</v>
      </c>
      <c r="B4497" t="s">
        <v>23640</v>
      </c>
      <c r="C4497" t="s">
        <v>23546</v>
      </c>
    </row>
    <row r="4498" spans="1:3" ht="15.75" customHeight="1" x14ac:dyDescent="0.2">
      <c r="A4498" s="5">
        <v>7795338014456</v>
      </c>
      <c r="B4498" t="s">
        <v>10254</v>
      </c>
      <c r="C4498" t="s">
        <v>23546</v>
      </c>
    </row>
    <row r="4499" spans="1:3" ht="15.75" customHeight="1" x14ac:dyDescent="0.2">
      <c r="A4499" s="5">
        <v>7795338014463</v>
      </c>
      <c r="B4499" t="s">
        <v>23641</v>
      </c>
      <c r="C4499" t="s">
        <v>23546</v>
      </c>
    </row>
    <row r="4500" spans="1:3" ht="15.75" customHeight="1" x14ac:dyDescent="0.2">
      <c r="A4500" s="5">
        <v>7795338014470</v>
      </c>
      <c r="B4500" t="s">
        <v>10255</v>
      </c>
      <c r="C4500" t="s">
        <v>23546</v>
      </c>
    </row>
    <row r="4501" spans="1:3" ht="15.75" customHeight="1" x14ac:dyDescent="0.2">
      <c r="A4501" s="5">
        <v>7795338016962</v>
      </c>
      <c r="B4501" t="s">
        <v>10390</v>
      </c>
      <c r="C4501" t="s">
        <v>23546</v>
      </c>
    </row>
    <row r="4502" spans="1:3" ht="15.75" customHeight="1" x14ac:dyDescent="0.2">
      <c r="A4502" s="5">
        <v>7795338014487</v>
      </c>
      <c r="B4502" t="s">
        <v>10256</v>
      </c>
      <c r="C4502" t="s">
        <v>23546</v>
      </c>
    </row>
    <row r="4503" spans="1:3" ht="15.75" customHeight="1" x14ac:dyDescent="0.2">
      <c r="A4503" s="5">
        <v>7795338014494</v>
      </c>
      <c r="B4503" t="s">
        <v>10257</v>
      </c>
      <c r="C4503" t="s">
        <v>23546</v>
      </c>
    </row>
    <row r="4504" spans="1:3" ht="15.75" customHeight="1" x14ac:dyDescent="0.2">
      <c r="A4504" s="5">
        <v>7795338017006</v>
      </c>
      <c r="B4504" t="s">
        <v>10393</v>
      </c>
      <c r="C4504" t="s">
        <v>23546</v>
      </c>
    </row>
    <row r="4505" spans="1:3" ht="15.75" customHeight="1" x14ac:dyDescent="0.2">
      <c r="A4505" s="5">
        <v>7795338019895</v>
      </c>
      <c r="B4505" t="s">
        <v>10435</v>
      </c>
      <c r="C4505" t="s">
        <v>23546</v>
      </c>
    </row>
    <row r="4506" spans="1:3" ht="15.75" customHeight="1" x14ac:dyDescent="0.2">
      <c r="A4506" s="5">
        <v>7795338015439</v>
      </c>
      <c r="B4506" t="s">
        <v>10297</v>
      </c>
      <c r="C4506" t="s">
        <v>23546</v>
      </c>
    </row>
    <row r="4507" spans="1:3" ht="15.75" customHeight="1" x14ac:dyDescent="0.2">
      <c r="A4507" s="5">
        <v>7795338015255</v>
      </c>
      <c r="B4507" t="s">
        <v>10295</v>
      </c>
      <c r="C4507" t="s">
        <v>23546</v>
      </c>
    </row>
    <row r="4508" spans="1:3" ht="15.75" customHeight="1" x14ac:dyDescent="0.2">
      <c r="A4508" s="5">
        <v>7795338015798</v>
      </c>
      <c r="B4508" t="s">
        <v>23642</v>
      </c>
      <c r="C4508" t="s">
        <v>23546</v>
      </c>
    </row>
    <row r="4509" spans="1:3" ht="15.75" customHeight="1" x14ac:dyDescent="0.2">
      <c r="A4509" s="5">
        <v>7795338015804</v>
      </c>
      <c r="B4509" t="s">
        <v>23643</v>
      </c>
      <c r="C4509" t="s">
        <v>23546</v>
      </c>
    </row>
    <row r="4510" spans="1:3" ht="15.75" customHeight="1" x14ac:dyDescent="0.2">
      <c r="A4510" s="5">
        <v>7795338015811</v>
      </c>
      <c r="B4510" t="s">
        <v>23644</v>
      </c>
      <c r="C4510" t="s">
        <v>23546</v>
      </c>
    </row>
    <row r="4511" spans="1:3" ht="15.75" customHeight="1" x14ac:dyDescent="0.2">
      <c r="A4511" s="5">
        <v>7795338015781</v>
      </c>
      <c r="B4511" t="s">
        <v>23645</v>
      </c>
      <c r="C4511" t="s">
        <v>23546</v>
      </c>
    </row>
    <row r="4512" spans="1:3" ht="15.75" customHeight="1" x14ac:dyDescent="0.2">
      <c r="A4512" s="5">
        <v>7795338013633</v>
      </c>
      <c r="B4512" t="s">
        <v>10216</v>
      </c>
      <c r="C4512" t="s">
        <v>23546</v>
      </c>
    </row>
    <row r="4513" spans="1:3" ht="15.75" customHeight="1" x14ac:dyDescent="0.2">
      <c r="A4513" s="5">
        <v>7795338013640</v>
      </c>
      <c r="B4513" t="s">
        <v>10217</v>
      </c>
      <c r="C4513" t="s">
        <v>23546</v>
      </c>
    </row>
    <row r="4514" spans="1:3" ht="15.75" customHeight="1" x14ac:dyDescent="0.2">
      <c r="A4514" s="5">
        <v>7795338014623</v>
      </c>
      <c r="B4514" t="s">
        <v>23646</v>
      </c>
      <c r="C4514" t="s">
        <v>23546</v>
      </c>
    </row>
    <row r="4515" spans="1:3" ht="15.75" customHeight="1" x14ac:dyDescent="0.2">
      <c r="A4515" s="5">
        <v>7795338013664</v>
      </c>
      <c r="B4515" t="s">
        <v>23647</v>
      </c>
      <c r="C4515" t="s">
        <v>23546</v>
      </c>
    </row>
    <row r="4516" spans="1:3" ht="15.75" customHeight="1" x14ac:dyDescent="0.2">
      <c r="A4516" s="5">
        <v>7795338016573</v>
      </c>
      <c r="B4516" t="s">
        <v>10370</v>
      </c>
      <c r="C4516" t="s">
        <v>23546</v>
      </c>
    </row>
    <row r="4517" spans="1:3" ht="15.75" customHeight="1" x14ac:dyDescent="0.2">
      <c r="A4517" s="5">
        <v>7795338015958</v>
      </c>
      <c r="B4517" t="s">
        <v>10335</v>
      </c>
      <c r="C4517" t="s">
        <v>23546</v>
      </c>
    </row>
    <row r="4518" spans="1:3" ht="15.75" customHeight="1" x14ac:dyDescent="0.2">
      <c r="A4518" s="5">
        <v>7795338015965</v>
      </c>
      <c r="B4518" t="s">
        <v>10336</v>
      </c>
      <c r="C4518" t="s">
        <v>23546</v>
      </c>
    </row>
    <row r="4519" spans="1:3" ht="15.75" customHeight="1" x14ac:dyDescent="0.2">
      <c r="A4519" s="5">
        <v>7795338013459</v>
      </c>
      <c r="B4519" t="s">
        <v>23648</v>
      </c>
      <c r="C4519" t="s">
        <v>23546</v>
      </c>
    </row>
    <row r="4520" spans="1:3" ht="15.75" customHeight="1" x14ac:dyDescent="0.2">
      <c r="A4520" s="5">
        <v>7795338013480</v>
      </c>
      <c r="B4520" t="s">
        <v>23649</v>
      </c>
      <c r="C4520" t="s">
        <v>23546</v>
      </c>
    </row>
    <row r="4521" spans="1:3" ht="15.75" customHeight="1" x14ac:dyDescent="0.2">
      <c r="A4521" s="5">
        <v>7795338013473</v>
      </c>
      <c r="B4521" t="s">
        <v>23650</v>
      </c>
      <c r="C4521" t="s">
        <v>23546</v>
      </c>
    </row>
    <row r="4522" spans="1:3" ht="15.75" customHeight="1" x14ac:dyDescent="0.2">
      <c r="A4522" s="5">
        <v>7795338001418</v>
      </c>
      <c r="B4522" t="s">
        <v>23651</v>
      </c>
      <c r="C4522" t="s">
        <v>23546</v>
      </c>
    </row>
    <row r="4523" spans="1:3" ht="15.75" customHeight="1" x14ac:dyDescent="0.2">
      <c r="A4523" s="5">
        <v>7795338999210</v>
      </c>
      <c r="B4523" t="s">
        <v>10446</v>
      </c>
      <c r="C4523" t="s">
        <v>23546</v>
      </c>
    </row>
    <row r="4524" spans="1:3" ht="15.75" customHeight="1" x14ac:dyDescent="0.2">
      <c r="A4524" s="5">
        <v>7795338000305</v>
      </c>
      <c r="B4524" t="s">
        <v>23652</v>
      </c>
      <c r="C4524" t="s">
        <v>23546</v>
      </c>
    </row>
    <row r="4525" spans="1:3" ht="15.75" customHeight="1" x14ac:dyDescent="0.2">
      <c r="A4525" s="5">
        <v>7795338000107</v>
      </c>
      <c r="B4525" t="s">
        <v>23653</v>
      </c>
      <c r="C4525" t="s">
        <v>23546</v>
      </c>
    </row>
    <row r="4526" spans="1:3" ht="15.75" customHeight="1" x14ac:dyDescent="0.2">
      <c r="A4526" s="5">
        <v>7795338999241</v>
      </c>
      <c r="B4526" t="s">
        <v>10449</v>
      </c>
      <c r="C4526" t="s">
        <v>23546</v>
      </c>
    </row>
    <row r="4527" spans="1:3" ht="15.75" customHeight="1" x14ac:dyDescent="0.2">
      <c r="A4527" s="5">
        <v>7795338999258</v>
      </c>
      <c r="B4527" t="s">
        <v>10450</v>
      </c>
      <c r="C4527" t="s">
        <v>23546</v>
      </c>
    </row>
    <row r="4528" spans="1:3" ht="15.75" customHeight="1" x14ac:dyDescent="0.2">
      <c r="A4528" s="5">
        <v>7795338001258</v>
      </c>
      <c r="B4528" t="s">
        <v>10130</v>
      </c>
      <c r="C4528" t="s">
        <v>23546</v>
      </c>
    </row>
    <row r="4529" spans="1:3" ht="15.75" customHeight="1" x14ac:dyDescent="0.2">
      <c r="A4529" s="5">
        <v>7795338001180</v>
      </c>
      <c r="B4529" t="s">
        <v>10127</v>
      </c>
      <c r="C4529" t="s">
        <v>23546</v>
      </c>
    </row>
    <row r="4530" spans="1:3" ht="15.75" customHeight="1" x14ac:dyDescent="0.2">
      <c r="A4530" s="5">
        <v>7795338013404</v>
      </c>
      <c r="B4530" t="s">
        <v>10200</v>
      </c>
      <c r="C4530" t="s">
        <v>23546</v>
      </c>
    </row>
    <row r="4531" spans="1:3" ht="15.75" customHeight="1" x14ac:dyDescent="0.2">
      <c r="A4531" s="5">
        <v>7795338013398</v>
      </c>
      <c r="B4531" t="s">
        <v>10199</v>
      </c>
      <c r="C4531" t="s">
        <v>23546</v>
      </c>
    </row>
    <row r="4532" spans="1:3" ht="15.75" customHeight="1" x14ac:dyDescent="0.2">
      <c r="A4532" s="5">
        <v>7795338018621</v>
      </c>
      <c r="B4532" t="s">
        <v>23654</v>
      </c>
      <c r="C4532" t="s">
        <v>23546</v>
      </c>
    </row>
    <row r="4533" spans="1:3" ht="15.75" customHeight="1" x14ac:dyDescent="0.2">
      <c r="A4533" s="5">
        <v>7795338016306</v>
      </c>
      <c r="B4533" t="s">
        <v>10356</v>
      </c>
      <c r="C4533" t="s">
        <v>23546</v>
      </c>
    </row>
    <row r="4534" spans="1:3" ht="15.75" customHeight="1" x14ac:dyDescent="0.2">
      <c r="A4534" s="5">
        <v>7795338016276</v>
      </c>
      <c r="B4534" t="s">
        <v>23655</v>
      </c>
      <c r="C4534" t="s">
        <v>23546</v>
      </c>
    </row>
    <row r="4535" spans="1:3" ht="15.75" customHeight="1" x14ac:dyDescent="0.2">
      <c r="A4535" s="5">
        <v>7795338016283</v>
      </c>
      <c r="B4535" t="s">
        <v>10354</v>
      </c>
      <c r="C4535" t="s">
        <v>23546</v>
      </c>
    </row>
    <row r="4536" spans="1:3" ht="15.75" customHeight="1" x14ac:dyDescent="0.2">
      <c r="A4536" s="5">
        <v>7795338019901</v>
      </c>
      <c r="B4536" t="s">
        <v>10436</v>
      </c>
      <c r="C4536" t="s">
        <v>23546</v>
      </c>
    </row>
    <row r="4537" spans="1:3" ht="15.75" customHeight="1" x14ac:dyDescent="0.2">
      <c r="A4537" s="5">
        <v>7795338019826</v>
      </c>
      <c r="B4537" t="s">
        <v>10431</v>
      </c>
      <c r="C4537" t="s">
        <v>23546</v>
      </c>
    </row>
    <row r="4538" spans="1:3" ht="15.75" customHeight="1" x14ac:dyDescent="0.2">
      <c r="A4538" s="5">
        <v>7795338000121</v>
      </c>
      <c r="B4538" t="s">
        <v>23656</v>
      </c>
      <c r="C4538" t="s">
        <v>23546</v>
      </c>
    </row>
    <row r="4539" spans="1:3" ht="15.75" customHeight="1" x14ac:dyDescent="0.2">
      <c r="A4539" s="5">
        <v>7795338001197</v>
      </c>
      <c r="B4539" t="s">
        <v>23657</v>
      </c>
      <c r="C4539" t="s">
        <v>23546</v>
      </c>
    </row>
    <row r="4540" spans="1:3" ht="15.75" customHeight="1" x14ac:dyDescent="0.2">
      <c r="A4540" s="5">
        <v>7795338001111</v>
      </c>
      <c r="B4540" t="s">
        <v>23658</v>
      </c>
      <c r="C4540" t="s">
        <v>23546</v>
      </c>
    </row>
    <row r="4541" spans="1:3" ht="15.75" customHeight="1" x14ac:dyDescent="0.2">
      <c r="A4541" s="5">
        <v>7795338001173</v>
      </c>
      <c r="B4541" t="s">
        <v>23659</v>
      </c>
      <c r="C4541" t="s">
        <v>23546</v>
      </c>
    </row>
    <row r="4542" spans="1:3" ht="15.75" customHeight="1" x14ac:dyDescent="0.2">
      <c r="A4542" s="5">
        <v>7795338001241</v>
      </c>
      <c r="B4542" t="s">
        <v>23660</v>
      </c>
      <c r="C4542" t="s">
        <v>23546</v>
      </c>
    </row>
    <row r="4543" spans="1:3" ht="15.75" customHeight="1" x14ac:dyDescent="0.2">
      <c r="A4543" s="5">
        <v>7795338016931</v>
      </c>
      <c r="B4543" t="s">
        <v>10388</v>
      </c>
      <c r="C4543" t="s">
        <v>23546</v>
      </c>
    </row>
    <row r="4544" spans="1:3" ht="15.75" customHeight="1" x14ac:dyDescent="0.2">
      <c r="A4544" s="5">
        <v>7795338016948</v>
      </c>
      <c r="B4544" t="s">
        <v>10389</v>
      </c>
      <c r="C4544" t="s">
        <v>23546</v>
      </c>
    </row>
    <row r="4545" spans="1:3" ht="15.75" customHeight="1" x14ac:dyDescent="0.2">
      <c r="A4545" s="5">
        <v>7795338013169</v>
      </c>
      <c r="B4545" t="s">
        <v>10182</v>
      </c>
      <c r="C4545" t="s">
        <v>23546</v>
      </c>
    </row>
    <row r="4546" spans="1:3" ht="15.75" customHeight="1" x14ac:dyDescent="0.2">
      <c r="A4546" s="5">
        <v>7795338013176</v>
      </c>
      <c r="B4546" t="s">
        <v>10183</v>
      </c>
      <c r="C4546" t="s">
        <v>23546</v>
      </c>
    </row>
    <row r="4547" spans="1:3" ht="15.75" customHeight="1" x14ac:dyDescent="0.2">
      <c r="A4547" s="5">
        <v>7795338000817</v>
      </c>
      <c r="B4547" t="s">
        <v>23661</v>
      </c>
      <c r="C4547" t="s">
        <v>23546</v>
      </c>
    </row>
    <row r="4548" spans="1:3" ht="15.75" customHeight="1" x14ac:dyDescent="0.2">
      <c r="A4548" s="5">
        <v>7795338000824</v>
      </c>
      <c r="B4548" t="s">
        <v>23662</v>
      </c>
      <c r="C4548" t="s">
        <v>23546</v>
      </c>
    </row>
    <row r="4549" spans="1:3" ht="15.75" customHeight="1" x14ac:dyDescent="0.2">
      <c r="A4549" s="5">
        <v>7795338000480</v>
      </c>
      <c r="B4549" t="s">
        <v>23663</v>
      </c>
      <c r="C4549" t="s">
        <v>23546</v>
      </c>
    </row>
    <row r="4550" spans="1:3" ht="15.75" customHeight="1" x14ac:dyDescent="0.2">
      <c r="A4550" s="5">
        <v>7795338000497</v>
      </c>
      <c r="B4550" t="s">
        <v>23664</v>
      </c>
      <c r="C4550" t="s">
        <v>23546</v>
      </c>
    </row>
    <row r="4551" spans="1:3" ht="15.75" customHeight="1" x14ac:dyDescent="0.2">
      <c r="A4551" s="5">
        <v>7795338000657</v>
      </c>
      <c r="B4551" t="s">
        <v>23665</v>
      </c>
      <c r="C4551" t="s">
        <v>23546</v>
      </c>
    </row>
    <row r="4552" spans="1:3" ht="15.75" customHeight="1" x14ac:dyDescent="0.2">
      <c r="A4552" s="5">
        <v>7795338000718</v>
      </c>
      <c r="B4552" t="s">
        <v>23666</v>
      </c>
      <c r="C4552" t="s">
        <v>23546</v>
      </c>
    </row>
    <row r="4553" spans="1:3" ht="15.75" customHeight="1" x14ac:dyDescent="0.2">
      <c r="A4553" s="5">
        <v>7795338013718</v>
      </c>
      <c r="B4553" t="s">
        <v>10222</v>
      </c>
      <c r="C4553" t="s">
        <v>23546</v>
      </c>
    </row>
    <row r="4554" spans="1:3" ht="15.75" customHeight="1" x14ac:dyDescent="0.2">
      <c r="A4554" s="5">
        <v>7795338013701</v>
      </c>
      <c r="B4554" t="s">
        <v>10221</v>
      </c>
      <c r="C4554" t="s">
        <v>23546</v>
      </c>
    </row>
    <row r="4555" spans="1:3" ht="15.75" customHeight="1" x14ac:dyDescent="0.2">
      <c r="A4555" s="5">
        <v>7795338015866</v>
      </c>
      <c r="B4555" t="s">
        <v>10327</v>
      </c>
      <c r="C4555" t="s">
        <v>23546</v>
      </c>
    </row>
    <row r="4556" spans="1:3" ht="15.75" customHeight="1" x14ac:dyDescent="0.2">
      <c r="A4556" s="5">
        <v>7795338015873</v>
      </c>
      <c r="B4556" t="s">
        <v>10328</v>
      </c>
      <c r="C4556" t="s">
        <v>23546</v>
      </c>
    </row>
    <row r="4557" spans="1:3" ht="15.75" customHeight="1" x14ac:dyDescent="0.2">
      <c r="A4557" s="5">
        <v>7795338015828</v>
      </c>
      <c r="B4557" t="s">
        <v>10323</v>
      </c>
      <c r="C4557" t="s">
        <v>23546</v>
      </c>
    </row>
    <row r="4558" spans="1:3" ht="15.75" customHeight="1" x14ac:dyDescent="0.2">
      <c r="A4558" s="5">
        <v>7795338011783</v>
      </c>
      <c r="B4558" t="s">
        <v>10165</v>
      </c>
      <c r="C4558" t="s">
        <v>23546</v>
      </c>
    </row>
    <row r="4559" spans="1:3" ht="15.75" customHeight="1" x14ac:dyDescent="0.2">
      <c r="A4559" s="5">
        <v>7795338011776</v>
      </c>
      <c r="B4559" t="s">
        <v>10164</v>
      </c>
      <c r="C4559" t="s">
        <v>23546</v>
      </c>
    </row>
    <row r="4560" spans="1:3" ht="15.75" customHeight="1" x14ac:dyDescent="0.2">
      <c r="A4560" s="5">
        <v>7795338000992</v>
      </c>
      <c r="B4560" t="s">
        <v>23667</v>
      </c>
      <c r="C4560" t="s">
        <v>23546</v>
      </c>
    </row>
    <row r="4561" spans="1:3" ht="15.75" customHeight="1" x14ac:dyDescent="0.2">
      <c r="A4561" s="5">
        <v>7795338013763</v>
      </c>
      <c r="B4561" t="s">
        <v>23668</v>
      </c>
      <c r="C4561" t="s">
        <v>23546</v>
      </c>
    </row>
    <row r="4562" spans="1:3" ht="15.75" customHeight="1" x14ac:dyDescent="0.2">
      <c r="A4562" s="5">
        <v>7795338014302</v>
      </c>
      <c r="B4562" t="s">
        <v>10243</v>
      </c>
      <c r="C4562" t="s">
        <v>23546</v>
      </c>
    </row>
    <row r="4563" spans="1:3" ht="15.75" customHeight="1" x14ac:dyDescent="0.2">
      <c r="A4563" s="5">
        <v>7795338018775</v>
      </c>
      <c r="B4563" t="s">
        <v>10428</v>
      </c>
      <c r="C4563" t="s">
        <v>23546</v>
      </c>
    </row>
    <row r="4564" spans="1:3" ht="15.75" customHeight="1" x14ac:dyDescent="0.2">
      <c r="A4564" s="5">
        <v>7795338014739</v>
      </c>
      <c r="B4564" t="s">
        <v>10273</v>
      </c>
      <c r="C4564" t="s">
        <v>23546</v>
      </c>
    </row>
    <row r="4565" spans="1:3" ht="15.75" customHeight="1" x14ac:dyDescent="0.2">
      <c r="A4565" s="5">
        <v>7795338013749</v>
      </c>
      <c r="B4565" t="s">
        <v>23669</v>
      </c>
      <c r="C4565" t="s">
        <v>23546</v>
      </c>
    </row>
    <row r="4566" spans="1:3" ht="15.75" customHeight="1" x14ac:dyDescent="0.2">
      <c r="A4566" s="5">
        <v>7795338013756</v>
      </c>
      <c r="B4566" t="s">
        <v>10225</v>
      </c>
      <c r="C4566" t="s">
        <v>23546</v>
      </c>
    </row>
    <row r="4567" spans="1:3" ht="15.75" customHeight="1" x14ac:dyDescent="0.2">
      <c r="A4567" s="5">
        <v>7795338018782</v>
      </c>
      <c r="B4567" t="s">
        <v>10429</v>
      </c>
      <c r="C4567" t="s">
        <v>23546</v>
      </c>
    </row>
    <row r="4568" spans="1:3" ht="15.75" customHeight="1" x14ac:dyDescent="0.2">
      <c r="A4568" s="5">
        <v>7795338000671</v>
      </c>
      <c r="B4568" t="s">
        <v>23670</v>
      </c>
      <c r="C4568" t="s">
        <v>23546</v>
      </c>
    </row>
    <row r="4569" spans="1:3" ht="15.75" customHeight="1" x14ac:dyDescent="0.2">
      <c r="A4569" s="5">
        <v>7795338000664</v>
      </c>
      <c r="B4569" t="s">
        <v>23671</v>
      </c>
      <c r="C4569" t="s">
        <v>23546</v>
      </c>
    </row>
    <row r="4570" spans="1:3" ht="15.75" customHeight="1" x14ac:dyDescent="0.2">
      <c r="A4570" s="5">
        <v>7795338015767</v>
      </c>
      <c r="B4570" t="s">
        <v>10321</v>
      </c>
      <c r="C4570" t="s">
        <v>23546</v>
      </c>
    </row>
    <row r="4571" spans="1:3" ht="15.75" customHeight="1" x14ac:dyDescent="0.2">
      <c r="A4571" s="5">
        <v>7795338015774</v>
      </c>
      <c r="B4571" t="s">
        <v>10322</v>
      </c>
      <c r="C4571" t="s">
        <v>23546</v>
      </c>
    </row>
    <row r="4572" spans="1:3" ht="15.75" customHeight="1" x14ac:dyDescent="0.2">
      <c r="A4572" s="5">
        <v>7795338015743</v>
      </c>
      <c r="B4572" t="s">
        <v>10319</v>
      </c>
      <c r="C4572" t="s">
        <v>23546</v>
      </c>
    </row>
    <row r="4573" spans="1:3" ht="15.75" customHeight="1" x14ac:dyDescent="0.2">
      <c r="A4573" s="5">
        <v>7795338015750</v>
      </c>
      <c r="B4573" t="s">
        <v>10320</v>
      </c>
      <c r="C4573" t="s">
        <v>23546</v>
      </c>
    </row>
    <row r="4574" spans="1:3" ht="15.75" customHeight="1" x14ac:dyDescent="0.2">
      <c r="A4574" s="5">
        <v>7795338000626</v>
      </c>
      <c r="B4574" t="s">
        <v>23672</v>
      </c>
      <c r="C4574" t="s">
        <v>23546</v>
      </c>
    </row>
    <row r="4575" spans="1:3" ht="15.75" customHeight="1" x14ac:dyDescent="0.2">
      <c r="A4575" s="5">
        <v>7795338000152</v>
      </c>
      <c r="B4575" t="s">
        <v>23673</v>
      </c>
      <c r="C4575" t="s">
        <v>23546</v>
      </c>
    </row>
    <row r="4576" spans="1:3" ht="15.75" customHeight="1" x14ac:dyDescent="0.2">
      <c r="A4576" s="5">
        <v>7795338002835</v>
      </c>
      <c r="B4576" t="s">
        <v>10148</v>
      </c>
      <c r="C4576" t="s">
        <v>23546</v>
      </c>
    </row>
    <row r="4577" spans="1:3" ht="15.75" customHeight="1" x14ac:dyDescent="0.2">
      <c r="A4577" s="5">
        <v>7795338013275</v>
      </c>
      <c r="B4577" t="s">
        <v>10189</v>
      </c>
      <c r="C4577" t="s">
        <v>23546</v>
      </c>
    </row>
    <row r="4578" spans="1:3" ht="15.75" customHeight="1" x14ac:dyDescent="0.2">
      <c r="A4578" s="5">
        <v>7795338002514</v>
      </c>
      <c r="B4578" t="s">
        <v>10146</v>
      </c>
      <c r="C4578" t="s">
        <v>23546</v>
      </c>
    </row>
    <row r="4579" spans="1:3" ht="15.75" customHeight="1" x14ac:dyDescent="0.2">
      <c r="A4579" s="5">
        <v>7795338012025</v>
      </c>
      <c r="B4579" t="s">
        <v>10168</v>
      </c>
      <c r="C4579" t="s">
        <v>23546</v>
      </c>
    </row>
    <row r="4580" spans="1:3" ht="15.75" customHeight="1" x14ac:dyDescent="0.2">
      <c r="A4580" s="5">
        <v>7795338002545</v>
      </c>
      <c r="B4580" t="s">
        <v>10147</v>
      </c>
      <c r="C4580" t="s">
        <v>23546</v>
      </c>
    </row>
    <row r="4581" spans="1:3" ht="15.75" customHeight="1" x14ac:dyDescent="0.2">
      <c r="A4581" s="5">
        <v>7795338017808</v>
      </c>
      <c r="B4581" t="s">
        <v>10407</v>
      </c>
      <c r="C4581" t="s">
        <v>23546</v>
      </c>
    </row>
    <row r="4582" spans="1:3" ht="15.75" customHeight="1" x14ac:dyDescent="0.2">
      <c r="A4582" s="5">
        <v>7795338999227</v>
      </c>
      <c r="B4582" t="s">
        <v>10447</v>
      </c>
      <c r="C4582" t="s">
        <v>23546</v>
      </c>
    </row>
    <row r="4583" spans="1:3" ht="15.75" customHeight="1" x14ac:dyDescent="0.2">
      <c r="A4583" s="5">
        <v>7795338999234</v>
      </c>
      <c r="B4583" t="s">
        <v>10448</v>
      </c>
      <c r="C4583" t="s">
        <v>23546</v>
      </c>
    </row>
    <row r="4584" spans="1:3" ht="15.75" customHeight="1" x14ac:dyDescent="0.2">
      <c r="A4584" s="5">
        <v>7795338018546</v>
      </c>
      <c r="B4584" t="s">
        <v>23674</v>
      </c>
      <c r="C4584" t="s">
        <v>23546</v>
      </c>
    </row>
    <row r="4585" spans="1:3" ht="15.75" customHeight="1" x14ac:dyDescent="0.2">
      <c r="A4585" s="5">
        <v>7795338017891</v>
      </c>
      <c r="B4585" t="s">
        <v>10410</v>
      </c>
      <c r="C4585" t="s">
        <v>23546</v>
      </c>
    </row>
    <row r="4586" spans="1:3" ht="15.75" customHeight="1" x14ac:dyDescent="0.2">
      <c r="A4586" s="5">
        <v>7795338019956</v>
      </c>
      <c r="B4586" t="s">
        <v>10441</v>
      </c>
      <c r="C4586" t="s">
        <v>23546</v>
      </c>
    </row>
    <row r="4587" spans="1:3" ht="15.75" customHeight="1" x14ac:dyDescent="0.2">
      <c r="A4587" s="5">
        <v>7795338001524</v>
      </c>
      <c r="B4587" t="s">
        <v>10141</v>
      </c>
      <c r="C4587" t="s">
        <v>23546</v>
      </c>
    </row>
    <row r="4588" spans="1:3" ht="15.75" customHeight="1" x14ac:dyDescent="0.2">
      <c r="A4588" s="5">
        <v>7795338013053</v>
      </c>
      <c r="B4588" t="s">
        <v>10172</v>
      </c>
      <c r="C4588" t="s">
        <v>23546</v>
      </c>
    </row>
    <row r="4589" spans="1:3" ht="15.75" customHeight="1" x14ac:dyDescent="0.2">
      <c r="A4589" s="5">
        <v>7795338017129</v>
      </c>
      <c r="B4589" t="s">
        <v>10398</v>
      </c>
      <c r="C4589" t="s">
        <v>23546</v>
      </c>
    </row>
    <row r="4590" spans="1:3" ht="15.75" customHeight="1" x14ac:dyDescent="0.2">
      <c r="A4590" s="5">
        <v>7795338013039</v>
      </c>
      <c r="B4590" t="s">
        <v>23675</v>
      </c>
      <c r="C4590" t="s">
        <v>23546</v>
      </c>
    </row>
    <row r="4591" spans="1:3" ht="15.75" customHeight="1" x14ac:dyDescent="0.2">
      <c r="A4591" s="5">
        <v>7795338001531</v>
      </c>
      <c r="B4591" t="s">
        <v>10142</v>
      </c>
      <c r="C4591" t="s">
        <v>23546</v>
      </c>
    </row>
    <row r="4592" spans="1:3" ht="15.75" customHeight="1" x14ac:dyDescent="0.2">
      <c r="A4592" s="5">
        <v>7795338013077</v>
      </c>
      <c r="B4592" t="s">
        <v>10174</v>
      </c>
      <c r="C4592" t="s">
        <v>23546</v>
      </c>
    </row>
    <row r="4593" spans="1:3" ht="15.75" customHeight="1" x14ac:dyDescent="0.2">
      <c r="A4593" s="5">
        <v>7795338012018</v>
      </c>
      <c r="B4593" t="s">
        <v>10167</v>
      </c>
      <c r="C4593" t="s">
        <v>23546</v>
      </c>
    </row>
    <row r="4594" spans="1:3" ht="15.75" customHeight="1" x14ac:dyDescent="0.2">
      <c r="A4594" s="5">
        <v>7795338011028</v>
      </c>
      <c r="B4594" t="s">
        <v>23676</v>
      </c>
      <c r="C4594" t="s">
        <v>23546</v>
      </c>
    </row>
    <row r="4595" spans="1:3" ht="15.75" customHeight="1" x14ac:dyDescent="0.2">
      <c r="A4595" s="5">
        <v>7795338016436</v>
      </c>
      <c r="B4595" t="s">
        <v>23677</v>
      </c>
      <c r="C4595" t="s">
        <v>23546</v>
      </c>
    </row>
    <row r="4596" spans="1:3" ht="15.75" customHeight="1" x14ac:dyDescent="0.2">
      <c r="A4596" s="5">
        <v>7795338001517</v>
      </c>
      <c r="B4596" t="s">
        <v>10140</v>
      </c>
      <c r="C4596" t="s">
        <v>23546</v>
      </c>
    </row>
    <row r="4597" spans="1:3" ht="15.75" customHeight="1" x14ac:dyDescent="0.2">
      <c r="A4597" s="5">
        <v>7795338013060</v>
      </c>
      <c r="B4597" t="s">
        <v>10173</v>
      </c>
      <c r="C4597" t="s">
        <v>23546</v>
      </c>
    </row>
    <row r="4598" spans="1:3" ht="15.75" customHeight="1" x14ac:dyDescent="0.2">
      <c r="A4598" s="5">
        <v>7795338011509</v>
      </c>
      <c r="B4598" t="s">
        <v>10161</v>
      </c>
      <c r="C4598" t="s">
        <v>23546</v>
      </c>
    </row>
    <row r="4599" spans="1:3" ht="15.75" customHeight="1" x14ac:dyDescent="0.2">
      <c r="A4599" s="5">
        <v>7795338011516</v>
      </c>
      <c r="B4599" t="s">
        <v>10162</v>
      </c>
      <c r="C4599" t="s">
        <v>23546</v>
      </c>
    </row>
    <row r="4600" spans="1:3" ht="15.75" customHeight="1" x14ac:dyDescent="0.2">
      <c r="A4600" s="5">
        <v>7795338001326</v>
      </c>
      <c r="B4600" t="s">
        <v>23678</v>
      </c>
      <c r="C4600" t="s">
        <v>23546</v>
      </c>
    </row>
    <row r="4601" spans="1:3" ht="15.75" customHeight="1" x14ac:dyDescent="0.2">
      <c r="A4601" s="5">
        <v>7795338001319</v>
      </c>
      <c r="B4601" t="s">
        <v>23679</v>
      </c>
      <c r="C4601" t="s">
        <v>23546</v>
      </c>
    </row>
    <row r="4602" spans="1:3" ht="15.75" customHeight="1" x14ac:dyDescent="0.2">
      <c r="A4602" s="5">
        <v>7795338013343</v>
      </c>
      <c r="B4602" t="s">
        <v>23680</v>
      </c>
      <c r="C4602" t="s">
        <v>23546</v>
      </c>
    </row>
    <row r="4603" spans="1:3" ht="15.75" customHeight="1" x14ac:dyDescent="0.2">
      <c r="A4603" s="5">
        <v>7795338013183</v>
      </c>
      <c r="B4603" t="s">
        <v>10184</v>
      </c>
      <c r="C4603" t="s">
        <v>23546</v>
      </c>
    </row>
    <row r="4604" spans="1:3" ht="15.75" customHeight="1" x14ac:dyDescent="0.2">
      <c r="A4604" s="5">
        <v>7795338013121</v>
      </c>
      <c r="B4604" t="s">
        <v>10178</v>
      </c>
      <c r="C4604" t="s">
        <v>23546</v>
      </c>
    </row>
    <row r="4605" spans="1:3" ht="15.75" customHeight="1" x14ac:dyDescent="0.2">
      <c r="A4605" s="5">
        <v>7795338013138</v>
      </c>
      <c r="B4605" t="s">
        <v>10179</v>
      </c>
      <c r="C4605" t="s">
        <v>23546</v>
      </c>
    </row>
    <row r="4606" spans="1:3" ht="15.75" customHeight="1" x14ac:dyDescent="0.2">
      <c r="A4606" s="5">
        <v>7795338010281</v>
      </c>
      <c r="B4606" t="s">
        <v>23681</v>
      </c>
      <c r="C4606" t="s">
        <v>23546</v>
      </c>
    </row>
    <row r="4607" spans="1:3" ht="15.75" customHeight="1" x14ac:dyDescent="0.2">
      <c r="A4607" s="5">
        <v>7795338010274</v>
      </c>
      <c r="B4607" t="s">
        <v>23682</v>
      </c>
      <c r="C4607" t="s">
        <v>23546</v>
      </c>
    </row>
    <row r="4608" spans="1:3" ht="15.75" customHeight="1" x14ac:dyDescent="0.2">
      <c r="A4608" s="5">
        <v>7795338999289</v>
      </c>
      <c r="B4608" t="s">
        <v>10451</v>
      </c>
      <c r="C4608" t="s">
        <v>23546</v>
      </c>
    </row>
    <row r="4609" spans="1:3" ht="15.75" customHeight="1" x14ac:dyDescent="0.2">
      <c r="A4609" s="5">
        <v>7795338000695</v>
      </c>
      <c r="B4609" t="s">
        <v>23683</v>
      </c>
      <c r="C4609" t="s">
        <v>23546</v>
      </c>
    </row>
    <row r="4610" spans="1:3" ht="15.75" customHeight="1" x14ac:dyDescent="0.2">
      <c r="A4610" s="5">
        <v>7795338000701</v>
      </c>
      <c r="B4610" t="s">
        <v>23684</v>
      </c>
      <c r="C4610" t="s">
        <v>23546</v>
      </c>
    </row>
    <row r="4611" spans="1:3" ht="15.75" customHeight="1" x14ac:dyDescent="0.2">
      <c r="A4611" s="5">
        <v>7795338001012</v>
      </c>
      <c r="B4611" t="s">
        <v>23685</v>
      </c>
      <c r="C4611" t="s">
        <v>23546</v>
      </c>
    </row>
    <row r="4612" spans="1:3" ht="15.75" customHeight="1" x14ac:dyDescent="0.2">
      <c r="A4612" s="5">
        <v>7795338001029</v>
      </c>
      <c r="B4612" t="s">
        <v>23686</v>
      </c>
      <c r="C4612" t="s">
        <v>23546</v>
      </c>
    </row>
    <row r="4613" spans="1:3" ht="15.75" customHeight="1" x14ac:dyDescent="0.2">
      <c r="A4613" s="5">
        <v>7795338015101</v>
      </c>
      <c r="B4613" t="s">
        <v>23687</v>
      </c>
      <c r="C4613" t="s">
        <v>23546</v>
      </c>
    </row>
    <row r="4614" spans="1:3" ht="15.75" customHeight="1" x14ac:dyDescent="0.2">
      <c r="A4614" s="5">
        <v>7795338015033</v>
      </c>
      <c r="B4614" t="s">
        <v>10285</v>
      </c>
      <c r="C4614" t="s">
        <v>23546</v>
      </c>
    </row>
    <row r="4615" spans="1:3" ht="15.75" customHeight="1" x14ac:dyDescent="0.2">
      <c r="A4615" s="5">
        <v>7795338015125</v>
      </c>
      <c r="B4615" t="s">
        <v>10291</v>
      </c>
      <c r="C4615" t="s">
        <v>23546</v>
      </c>
    </row>
    <row r="4616" spans="1:3" ht="15.75" customHeight="1" x14ac:dyDescent="0.2">
      <c r="A4616" s="5">
        <v>7795338015057</v>
      </c>
      <c r="B4616" t="s">
        <v>23688</v>
      </c>
      <c r="C4616" t="s">
        <v>23546</v>
      </c>
    </row>
    <row r="4617" spans="1:3" ht="15.75" customHeight="1" x14ac:dyDescent="0.2">
      <c r="A4617" s="5">
        <v>7795338015064</v>
      </c>
      <c r="B4617" t="s">
        <v>10287</v>
      </c>
      <c r="C4617" t="s">
        <v>23546</v>
      </c>
    </row>
    <row r="4618" spans="1:3" ht="15.75" customHeight="1" x14ac:dyDescent="0.2">
      <c r="A4618" s="5">
        <v>7795338015118</v>
      </c>
      <c r="B4618" t="s">
        <v>10290</v>
      </c>
      <c r="C4618" t="s">
        <v>23546</v>
      </c>
    </row>
    <row r="4619" spans="1:3" ht="15.75" customHeight="1" x14ac:dyDescent="0.2">
      <c r="A4619" s="5">
        <v>7795338015071</v>
      </c>
      <c r="B4619" t="s">
        <v>23689</v>
      </c>
      <c r="C4619" t="s">
        <v>23546</v>
      </c>
    </row>
    <row r="4620" spans="1:3" ht="15.75" customHeight="1" x14ac:dyDescent="0.2">
      <c r="A4620" s="5">
        <v>7795338015088</v>
      </c>
      <c r="B4620" t="s">
        <v>10288</v>
      </c>
      <c r="C4620" t="s">
        <v>23546</v>
      </c>
    </row>
    <row r="4621" spans="1:3" ht="15.75" customHeight="1" x14ac:dyDescent="0.2">
      <c r="A4621" s="5">
        <v>7795338015095</v>
      </c>
      <c r="B4621" t="s">
        <v>10289</v>
      </c>
      <c r="C4621" t="s">
        <v>23546</v>
      </c>
    </row>
    <row r="4622" spans="1:3" ht="15.75" customHeight="1" x14ac:dyDescent="0.2">
      <c r="A4622" s="5">
        <v>7795338015729</v>
      </c>
      <c r="B4622" t="s">
        <v>10318</v>
      </c>
      <c r="C4622" t="s">
        <v>23546</v>
      </c>
    </row>
    <row r="4623" spans="1:3" ht="15.75" customHeight="1" x14ac:dyDescent="0.2">
      <c r="A4623" s="5">
        <v>7795338014074</v>
      </c>
      <c r="B4623" t="s">
        <v>10234</v>
      </c>
      <c r="C4623" t="s">
        <v>23546</v>
      </c>
    </row>
    <row r="4624" spans="1:3" ht="15.75" customHeight="1" x14ac:dyDescent="0.2">
      <c r="A4624" s="5">
        <v>7795338013985</v>
      </c>
      <c r="B4624" t="s">
        <v>10230</v>
      </c>
      <c r="C4624" t="s">
        <v>23546</v>
      </c>
    </row>
    <row r="4625" spans="1:3" ht="15.75" customHeight="1" x14ac:dyDescent="0.2">
      <c r="A4625" s="5">
        <v>7795338013992</v>
      </c>
      <c r="B4625" t="s">
        <v>10231</v>
      </c>
      <c r="C4625" t="s">
        <v>23546</v>
      </c>
    </row>
    <row r="4626" spans="1:3" ht="15.75" customHeight="1" x14ac:dyDescent="0.2">
      <c r="A4626" s="5">
        <v>7795338016405</v>
      </c>
      <c r="B4626" t="s">
        <v>10363</v>
      </c>
      <c r="C4626" t="s">
        <v>23546</v>
      </c>
    </row>
    <row r="4627" spans="1:3" ht="15.75" customHeight="1" x14ac:dyDescent="0.2">
      <c r="A4627" s="5">
        <v>7795338014746</v>
      </c>
      <c r="B4627" t="s">
        <v>23690</v>
      </c>
      <c r="C4627" t="s">
        <v>23546</v>
      </c>
    </row>
    <row r="4628" spans="1:3" ht="15.75" customHeight="1" x14ac:dyDescent="0.2">
      <c r="A4628" s="5">
        <v>7795338015477</v>
      </c>
      <c r="B4628" t="s">
        <v>10300</v>
      </c>
      <c r="C4628" t="s">
        <v>23546</v>
      </c>
    </row>
    <row r="4629" spans="1:3" ht="15.75" customHeight="1" x14ac:dyDescent="0.2">
      <c r="A4629" s="5">
        <v>7795338014753</v>
      </c>
      <c r="B4629" t="s">
        <v>23691</v>
      </c>
      <c r="C4629" t="s">
        <v>23546</v>
      </c>
    </row>
    <row r="4630" spans="1:3" ht="15.75" customHeight="1" x14ac:dyDescent="0.2">
      <c r="A4630" s="5">
        <v>7795338014760</v>
      </c>
      <c r="B4630" t="s">
        <v>10274</v>
      </c>
      <c r="C4630" t="s">
        <v>23546</v>
      </c>
    </row>
    <row r="4631" spans="1:3" ht="15.75" customHeight="1" x14ac:dyDescent="0.2">
      <c r="A4631" s="5">
        <v>7795338000183</v>
      </c>
      <c r="B4631" t="s">
        <v>10106</v>
      </c>
      <c r="C4631" t="s">
        <v>23546</v>
      </c>
    </row>
    <row r="4632" spans="1:3" ht="15.75" customHeight="1" x14ac:dyDescent="0.2">
      <c r="A4632" s="5">
        <v>7795338001036</v>
      </c>
      <c r="B4632" t="s">
        <v>10119</v>
      </c>
      <c r="C4632" t="s">
        <v>23546</v>
      </c>
    </row>
    <row r="4633" spans="1:3" ht="15.75" customHeight="1" x14ac:dyDescent="0.2">
      <c r="A4633" s="5">
        <v>7795338015606</v>
      </c>
      <c r="B4633" t="s">
        <v>10310</v>
      </c>
      <c r="C4633" t="s">
        <v>23546</v>
      </c>
    </row>
    <row r="4634" spans="1:3" ht="15.75" customHeight="1" x14ac:dyDescent="0.2">
      <c r="A4634" s="5">
        <v>7795338015613</v>
      </c>
      <c r="B4634" t="s">
        <v>23692</v>
      </c>
      <c r="C4634" t="s">
        <v>23546</v>
      </c>
    </row>
    <row r="4635" spans="1:3" ht="15.75" customHeight="1" x14ac:dyDescent="0.2">
      <c r="A4635" s="5">
        <v>7795338015620</v>
      </c>
      <c r="B4635" t="s">
        <v>10311</v>
      </c>
      <c r="C4635" t="s">
        <v>23546</v>
      </c>
    </row>
    <row r="4636" spans="1:3" ht="15.75" customHeight="1" x14ac:dyDescent="0.2">
      <c r="A4636" s="5">
        <v>7795338019918</v>
      </c>
      <c r="B4636" t="s">
        <v>10437</v>
      </c>
      <c r="C4636" t="s">
        <v>23546</v>
      </c>
    </row>
    <row r="4637" spans="1:3" ht="15.75" customHeight="1" x14ac:dyDescent="0.2">
      <c r="A4637" s="5">
        <v>7795338013374</v>
      </c>
      <c r="B4637" t="s">
        <v>10197</v>
      </c>
      <c r="C4637" t="s">
        <v>23546</v>
      </c>
    </row>
    <row r="4638" spans="1:3" ht="15.75" customHeight="1" x14ac:dyDescent="0.2">
      <c r="A4638" s="5">
        <v>7795338016771</v>
      </c>
      <c r="B4638" t="s">
        <v>10380</v>
      </c>
      <c r="C4638" t="s">
        <v>23546</v>
      </c>
    </row>
    <row r="4639" spans="1:3" ht="15.75" customHeight="1" x14ac:dyDescent="0.2">
      <c r="A4639" s="5">
        <v>7795338013381</v>
      </c>
      <c r="B4639" t="s">
        <v>10198</v>
      </c>
      <c r="C4639" t="s">
        <v>23546</v>
      </c>
    </row>
    <row r="4640" spans="1:3" ht="15.75" customHeight="1" x14ac:dyDescent="0.2">
      <c r="A4640" s="5">
        <v>7795338015552</v>
      </c>
      <c r="B4640" t="s">
        <v>10306</v>
      </c>
      <c r="C4640" t="s">
        <v>23546</v>
      </c>
    </row>
    <row r="4641" spans="1:3" ht="15.75" customHeight="1" x14ac:dyDescent="0.2">
      <c r="A4641" s="5">
        <v>7795338016412</v>
      </c>
      <c r="B4641" t="s">
        <v>23693</v>
      </c>
      <c r="C4641" t="s">
        <v>23546</v>
      </c>
    </row>
    <row r="4642" spans="1:3" ht="15.75" customHeight="1" x14ac:dyDescent="0.2">
      <c r="A4642" s="5">
        <v>7795338016429</v>
      </c>
      <c r="B4642" t="s">
        <v>10364</v>
      </c>
      <c r="C4642" t="s">
        <v>23546</v>
      </c>
    </row>
    <row r="4643" spans="1:3" ht="15.75" customHeight="1" x14ac:dyDescent="0.2">
      <c r="A4643" s="5">
        <v>7795338013596</v>
      </c>
      <c r="B4643" t="s">
        <v>10215</v>
      </c>
      <c r="C4643" t="s">
        <v>23546</v>
      </c>
    </row>
    <row r="4644" spans="1:3" ht="15.75" customHeight="1" x14ac:dyDescent="0.2">
      <c r="A4644" s="5">
        <v>7795338017242</v>
      </c>
      <c r="B4644" t="s">
        <v>10404</v>
      </c>
      <c r="C4644" t="s">
        <v>23546</v>
      </c>
    </row>
    <row r="4645" spans="1:3" ht="15.75" customHeight="1" x14ac:dyDescent="0.2">
      <c r="A4645" s="5">
        <v>7795338017235</v>
      </c>
      <c r="B4645" t="s">
        <v>10403</v>
      </c>
      <c r="C4645" t="s">
        <v>23546</v>
      </c>
    </row>
    <row r="4646" spans="1:3" ht="15.75" customHeight="1" x14ac:dyDescent="0.2">
      <c r="A4646" s="5">
        <v>7795338013367</v>
      </c>
      <c r="B4646" t="s">
        <v>10196</v>
      </c>
      <c r="C4646" t="s">
        <v>23546</v>
      </c>
    </row>
    <row r="4647" spans="1:3" ht="15.75" customHeight="1" x14ac:dyDescent="0.2">
      <c r="A4647" s="5">
        <v>7795338013305</v>
      </c>
      <c r="B4647" t="s">
        <v>10191</v>
      </c>
      <c r="C4647" t="s">
        <v>23546</v>
      </c>
    </row>
    <row r="4648" spans="1:3" ht="15.75" customHeight="1" x14ac:dyDescent="0.2">
      <c r="A4648" s="5">
        <v>7795338013299</v>
      </c>
      <c r="B4648" t="s">
        <v>10190</v>
      </c>
      <c r="C4648" t="s">
        <v>23546</v>
      </c>
    </row>
    <row r="4649" spans="1:3" ht="15.75" customHeight="1" x14ac:dyDescent="0.2">
      <c r="A4649" s="5">
        <v>7795338013336</v>
      </c>
      <c r="B4649" t="s">
        <v>10194</v>
      </c>
      <c r="C4649" t="s">
        <v>23546</v>
      </c>
    </row>
    <row r="4650" spans="1:3" ht="15.75" customHeight="1" x14ac:dyDescent="0.2">
      <c r="A4650" s="5">
        <v>7795338013114</v>
      </c>
      <c r="B4650" t="s">
        <v>10177</v>
      </c>
      <c r="C4650" t="s">
        <v>23546</v>
      </c>
    </row>
    <row r="4651" spans="1:3" ht="15.75" customHeight="1" x14ac:dyDescent="0.2">
      <c r="A4651" s="5">
        <v>7795338999432</v>
      </c>
      <c r="B4651" t="s">
        <v>10456</v>
      </c>
      <c r="C4651" t="s">
        <v>23546</v>
      </c>
    </row>
    <row r="4652" spans="1:3" ht="15.75" customHeight="1" x14ac:dyDescent="0.2">
      <c r="A4652" s="5">
        <v>7795338012285</v>
      </c>
      <c r="B4652" t="s">
        <v>10170</v>
      </c>
      <c r="C4652" t="s">
        <v>23546</v>
      </c>
    </row>
    <row r="4653" spans="1:3" ht="15.75" customHeight="1" x14ac:dyDescent="0.2">
      <c r="A4653" s="5">
        <v>7795338999425</v>
      </c>
      <c r="B4653" t="s">
        <v>10455</v>
      </c>
      <c r="C4653" t="s">
        <v>23546</v>
      </c>
    </row>
    <row r="4654" spans="1:3" ht="15.75" customHeight="1" x14ac:dyDescent="0.2">
      <c r="A4654" s="5">
        <v>7795338999371</v>
      </c>
      <c r="B4654" t="s">
        <v>10156</v>
      </c>
      <c r="C4654" t="s">
        <v>23546</v>
      </c>
    </row>
    <row r="4655" spans="1:3" ht="15.75" customHeight="1" x14ac:dyDescent="0.2">
      <c r="A4655" s="5">
        <v>7795338001043</v>
      </c>
      <c r="B4655" t="s">
        <v>10120</v>
      </c>
      <c r="C4655" t="s">
        <v>23546</v>
      </c>
    </row>
    <row r="4656" spans="1:3" ht="15.75" customHeight="1" x14ac:dyDescent="0.2">
      <c r="A4656" s="5">
        <v>7795338001050</v>
      </c>
      <c r="B4656" t="s">
        <v>10121</v>
      </c>
      <c r="C4656" t="s">
        <v>23546</v>
      </c>
    </row>
    <row r="4657" spans="1:3" ht="15.75" customHeight="1" x14ac:dyDescent="0.2">
      <c r="A4657" s="5">
        <v>7795338016160</v>
      </c>
      <c r="B4657" t="s">
        <v>10344</v>
      </c>
      <c r="C4657" t="s">
        <v>23546</v>
      </c>
    </row>
    <row r="4658" spans="1:3" ht="15.75" customHeight="1" x14ac:dyDescent="0.2">
      <c r="A4658" s="5">
        <v>7795338012544</v>
      </c>
      <c r="B4658" t="s">
        <v>23694</v>
      </c>
      <c r="C4658" t="s">
        <v>23546</v>
      </c>
    </row>
    <row r="4659" spans="1:3" ht="15.75" customHeight="1" x14ac:dyDescent="0.2">
      <c r="A4659" s="5">
        <v>7795338012001</v>
      </c>
      <c r="B4659" t="s">
        <v>10166</v>
      </c>
      <c r="C4659" t="s">
        <v>23546</v>
      </c>
    </row>
    <row r="4660" spans="1:3" ht="15.75" customHeight="1" x14ac:dyDescent="0.2">
      <c r="A4660" s="5">
        <v>7795338012384</v>
      </c>
      <c r="B4660" t="s">
        <v>23695</v>
      </c>
      <c r="C4660" t="s">
        <v>23546</v>
      </c>
    </row>
    <row r="4661" spans="1:3" ht="15.75" customHeight="1" x14ac:dyDescent="0.2">
      <c r="A4661" s="5">
        <v>7795338016177</v>
      </c>
      <c r="B4661" t="s">
        <v>10345</v>
      </c>
      <c r="C4661" t="s">
        <v>23546</v>
      </c>
    </row>
    <row r="4662" spans="1:3" ht="15.75" customHeight="1" x14ac:dyDescent="0.2">
      <c r="A4662" s="5">
        <v>7795338019871</v>
      </c>
      <c r="B4662" t="s">
        <v>23696</v>
      </c>
      <c r="C4662" t="s">
        <v>23546</v>
      </c>
    </row>
    <row r="4663" spans="1:3" ht="15.75" customHeight="1" x14ac:dyDescent="0.2">
      <c r="A4663" s="5">
        <v>7795338016184</v>
      </c>
      <c r="B4663" t="s">
        <v>10346</v>
      </c>
      <c r="C4663" t="s">
        <v>23546</v>
      </c>
    </row>
    <row r="4664" spans="1:3" ht="15.75" customHeight="1" x14ac:dyDescent="0.2">
      <c r="A4664" s="5">
        <v>7795338013879</v>
      </c>
      <c r="B4664" t="s">
        <v>23697</v>
      </c>
      <c r="C4664" t="s">
        <v>23546</v>
      </c>
    </row>
    <row r="4665" spans="1:3" ht="15.75" customHeight="1" x14ac:dyDescent="0.2">
      <c r="A4665" s="5">
        <v>7795338013893</v>
      </c>
      <c r="B4665" t="s">
        <v>23698</v>
      </c>
      <c r="C4665" t="s">
        <v>23546</v>
      </c>
    </row>
    <row r="4666" spans="1:3" ht="15.75" customHeight="1" x14ac:dyDescent="0.2">
      <c r="A4666" s="5">
        <v>7795338013855</v>
      </c>
      <c r="B4666" t="s">
        <v>23699</v>
      </c>
      <c r="C4666" t="s">
        <v>23546</v>
      </c>
    </row>
    <row r="4667" spans="1:3" ht="15.75" customHeight="1" x14ac:dyDescent="0.2">
      <c r="A4667" s="5">
        <v>7795338013862</v>
      </c>
      <c r="B4667" t="s">
        <v>23700</v>
      </c>
      <c r="C4667" t="s">
        <v>23546</v>
      </c>
    </row>
    <row r="4668" spans="1:3" ht="15.75" customHeight="1" x14ac:dyDescent="0.2">
      <c r="A4668" s="5">
        <v>7795338013909</v>
      </c>
      <c r="B4668" t="s">
        <v>23701</v>
      </c>
      <c r="C4668" t="s">
        <v>23546</v>
      </c>
    </row>
    <row r="4669" spans="1:3" ht="15.75" customHeight="1" x14ac:dyDescent="0.2">
      <c r="A4669" s="5">
        <v>7795338011738</v>
      </c>
      <c r="B4669" t="s">
        <v>10163</v>
      </c>
      <c r="C4669" t="s">
        <v>23546</v>
      </c>
    </row>
    <row r="4670" spans="1:3" ht="15.75" customHeight="1" x14ac:dyDescent="0.2">
      <c r="A4670" s="5">
        <v>7795338012421</v>
      </c>
      <c r="B4670" t="s">
        <v>10171</v>
      </c>
      <c r="C4670" t="s">
        <v>23546</v>
      </c>
    </row>
    <row r="4671" spans="1:3" ht="15.75" customHeight="1" x14ac:dyDescent="0.2">
      <c r="A4671" s="5">
        <v>7795338013145</v>
      </c>
      <c r="B4671" t="s">
        <v>10180</v>
      </c>
      <c r="C4671" t="s">
        <v>23546</v>
      </c>
    </row>
    <row r="4672" spans="1:3" ht="15.75" customHeight="1" x14ac:dyDescent="0.2">
      <c r="A4672" s="5">
        <v>7795338018249</v>
      </c>
      <c r="B4672" t="s">
        <v>10415</v>
      </c>
      <c r="C4672" t="s">
        <v>23546</v>
      </c>
    </row>
    <row r="4673" spans="1:3" ht="15.75" customHeight="1" x14ac:dyDescent="0.2">
      <c r="A4673" s="5">
        <v>7795338017174</v>
      </c>
      <c r="B4673" t="s">
        <v>10399</v>
      </c>
      <c r="C4673" t="s">
        <v>23546</v>
      </c>
    </row>
    <row r="4674" spans="1:3" ht="15.75" customHeight="1" x14ac:dyDescent="0.2">
      <c r="A4674" s="5">
        <v>7795338017181</v>
      </c>
      <c r="B4674" t="s">
        <v>10400</v>
      </c>
      <c r="C4674" t="s">
        <v>23546</v>
      </c>
    </row>
    <row r="4675" spans="1:3" ht="15.75" customHeight="1" x14ac:dyDescent="0.2">
      <c r="A4675" s="5">
        <v>7795338017198</v>
      </c>
      <c r="B4675" t="s">
        <v>10401</v>
      </c>
      <c r="C4675" t="s">
        <v>23546</v>
      </c>
    </row>
    <row r="4676" spans="1:3" ht="15.75" customHeight="1" x14ac:dyDescent="0.2">
      <c r="A4676" s="5">
        <v>7795338017204</v>
      </c>
      <c r="B4676" t="s">
        <v>10402</v>
      </c>
      <c r="C4676" t="s">
        <v>23546</v>
      </c>
    </row>
    <row r="4677" spans="1:3" ht="15.75" customHeight="1" x14ac:dyDescent="0.2">
      <c r="A4677" s="5">
        <v>7795338016849</v>
      </c>
      <c r="B4677" t="s">
        <v>23702</v>
      </c>
      <c r="C4677" t="s">
        <v>23546</v>
      </c>
    </row>
    <row r="4678" spans="1:3" ht="15.75" customHeight="1" x14ac:dyDescent="0.2">
      <c r="A4678" s="5">
        <v>7795338016856</v>
      </c>
      <c r="B4678" t="s">
        <v>10385</v>
      </c>
      <c r="C4678" t="s">
        <v>23546</v>
      </c>
    </row>
    <row r="4679" spans="1:3" ht="15.75" customHeight="1" x14ac:dyDescent="0.2">
      <c r="A4679" s="5">
        <v>7795338013435</v>
      </c>
      <c r="B4679" t="s">
        <v>10203</v>
      </c>
      <c r="C4679" t="s">
        <v>23546</v>
      </c>
    </row>
    <row r="4680" spans="1:3" ht="15.75" customHeight="1" x14ac:dyDescent="0.2">
      <c r="A4680" s="5">
        <v>7795338013442</v>
      </c>
      <c r="B4680" t="s">
        <v>10204</v>
      </c>
      <c r="C4680" t="s">
        <v>23546</v>
      </c>
    </row>
    <row r="4681" spans="1:3" ht="15.75" customHeight="1" x14ac:dyDescent="0.2">
      <c r="A4681" s="5">
        <v>7795338016863</v>
      </c>
      <c r="B4681" t="s">
        <v>23703</v>
      </c>
      <c r="C4681" t="s">
        <v>23546</v>
      </c>
    </row>
    <row r="4682" spans="1:3" ht="15.75" customHeight="1" x14ac:dyDescent="0.2">
      <c r="A4682" s="5">
        <v>7795338016870</v>
      </c>
      <c r="B4682" t="s">
        <v>10386</v>
      </c>
      <c r="C4682" t="s">
        <v>23546</v>
      </c>
    </row>
    <row r="4683" spans="1:3" ht="15.75" customHeight="1" x14ac:dyDescent="0.2">
      <c r="A4683" s="5">
        <v>7795338013411</v>
      </c>
      <c r="B4683" t="s">
        <v>10201</v>
      </c>
      <c r="C4683" t="s">
        <v>23546</v>
      </c>
    </row>
    <row r="4684" spans="1:3" ht="15.75" customHeight="1" x14ac:dyDescent="0.2">
      <c r="A4684" s="5">
        <v>7795338013428</v>
      </c>
      <c r="B4684" t="s">
        <v>10202</v>
      </c>
      <c r="C4684" t="s">
        <v>23546</v>
      </c>
    </row>
    <row r="4685" spans="1:3" ht="15.75" customHeight="1" x14ac:dyDescent="0.2">
      <c r="A4685" s="5">
        <v>7795338014128</v>
      </c>
      <c r="B4685" t="s">
        <v>10236</v>
      </c>
      <c r="C4685" t="s">
        <v>23546</v>
      </c>
    </row>
    <row r="4686" spans="1:3" ht="15.75" customHeight="1" x14ac:dyDescent="0.2">
      <c r="A4686" s="5">
        <v>7795338010090</v>
      </c>
      <c r="B4686" t="s">
        <v>23704</v>
      </c>
      <c r="C4686" t="s">
        <v>23546</v>
      </c>
    </row>
    <row r="4687" spans="1:3" ht="15.75" customHeight="1" x14ac:dyDescent="0.2">
      <c r="A4687" s="5">
        <v>7795338010076</v>
      </c>
      <c r="B4687" t="s">
        <v>10154</v>
      </c>
      <c r="C4687" t="s">
        <v>23546</v>
      </c>
    </row>
    <row r="4688" spans="1:3" ht="15.75" customHeight="1" x14ac:dyDescent="0.2">
      <c r="A4688" s="5">
        <v>7795338010007</v>
      </c>
      <c r="B4688" t="s">
        <v>23705</v>
      </c>
      <c r="C4688" t="s">
        <v>23546</v>
      </c>
    </row>
    <row r="4689" spans="1:3" ht="15.75" customHeight="1" x14ac:dyDescent="0.2">
      <c r="A4689" s="5">
        <v>7795338019994</v>
      </c>
      <c r="B4689" t="s">
        <v>10444</v>
      </c>
      <c r="C4689" t="s">
        <v>23546</v>
      </c>
    </row>
    <row r="4690" spans="1:3" ht="15.75" customHeight="1" x14ac:dyDescent="0.2">
      <c r="A4690" s="5">
        <v>7795338000206</v>
      </c>
      <c r="B4690" t="s">
        <v>23706</v>
      </c>
      <c r="C4690" t="s">
        <v>23546</v>
      </c>
    </row>
    <row r="4691" spans="1:3" ht="15.75" customHeight="1" x14ac:dyDescent="0.2">
      <c r="A4691" s="5">
        <v>7795338000213</v>
      </c>
      <c r="B4691" t="s">
        <v>23707</v>
      </c>
      <c r="C4691" t="s">
        <v>23546</v>
      </c>
    </row>
    <row r="4692" spans="1:3" ht="15.75" customHeight="1" x14ac:dyDescent="0.2">
      <c r="A4692" s="5">
        <v>7795338001210</v>
      </c>
      <c r="B4692" t="s">
        <v>10128</v>
      </c>
      <c r="C4692" t="s">
        <v>23546</v>
      </c>
    </row>
    <row r="4693" spans="1:3" ht="15.75" customHeight="1" x14ac:dyDescent="0.2">
      <c r="A4693" s="5">
        <v>7795338001227</v>
      </c>
      <c r="B4693" t="s">
        <v>10129</v>
      </c>
      <c r="C4693" t="s">
        <v>23546</v>
      </c>
    </row>
    <row r="4694" spans="1:3" ht="15.75" customHeight="1" x14ac:dyDescent="0.2">
      <c r="A4694" s="5">
        <v>7795338016245</v>
      </c>
      <c r="B4694" t="s">
        <v>10352</v>
      </c>
      <c r="C4694" t="s">
        <v>23546</v>
      </c>
    </row>
    <row r="4695" spans="1:3" ht="15.75" customHeight="1" x14ac:dyDescent="0.2">
      <c r="A4695" s="5">
        <v>7795338012452</v>
      </c>
      <c r="B4695" t="s">
        <v>23708</v>
      </c>
      <c r="C4695" t="s">
        <v>23546</v>
      </c>
    </row>
    <row r="4696" spans="1:3" ht="15.75" customHeight="1" x14ac:dyDescent="0.2">
      <c r="A4696" s="5">
        <v>7795338013350</v>
      </c>
      <c r="B4696" t="s">
        <v>10195</v>
      </c>
      <c r="C4696" t="s">
        <v>23546</v>
      </c>
    </row>
    <row r="4697" spans="1:3" ht="15.75" customHeight="1" x14ac:dyDescent="0.2">
      <c r="A4697" s="5">
        <v>7795338999272</v>
      </c>
      <c r="B4697" t="s">
        <v>23709</v>
      </c>
      <c r="C4697" t="s">
        <v>23546</v>
      </c>
    </row>
    <row r="4698" spans="1:3" ht="15.75" customHeight="1" x14ac:dyDescent="0.2">
      <c r="A4698" s="5">
        <v>7795338999043</v>
      </c>
      <c r="B4698" t="s">
        <v>10445</v>
      </c>
      <c r="C4698" t="s">
        <v>23546</v>
      </c>
    </row>
    <row r="4699" spans="1:3" ht="15.75" customHeight="1" x14ac:dyDescent="0.2">
      <c r="A4699" s="5">
        <v>7795338013152</v>
      </c>
      <c r="B4699" t="s">
        <v>10181</v>
      </c>
      <c r="C4699" t="s">
        <v>23546</v>
      </c>
    </row>
    <row r="4700" spans="1:3" ht="15.75" customHeight="1" x14ac:dyDescent="0.2">
      <c r="A4700" s="5">
        <v>7795338000459</v>
      </c>
      <c r="B4700" t="s">
        <v>23710</v>
      </c>
      <c r="C4700" t="s">
        <v>23546</v>
      </c>
    </row>
    <row r="4701" spans="1:3" ht="15.75" customHeight="1" x14ac:dyDescent="0.2">
      <c r="A4701" s="5">
        <v>7795338000466</v>
      </c>
      <c r="B4701" t="s">
        <v>23711</v>
      </c>
      <c r="C4701" t="s">
        <v>23546</v>
      </c>
    </row>
    <row r="4702" spans="1:3" ht="15.75" customHeight="1" x14ac:dyDescent="0.2">
      <c r="A4702" s="5">
        <v>7795338000350</v>
      </c>
      <c r="B4702" t="s">
        <v>10109</v>
      </c>
      <c r="C4702" t="s">
        <v>23546</v>
      </c>
    </row>
    <row r="4703" spans="1:3" ht="15.75" customHeight="1" x14ac:dyDescent="0.2">
      <c r="A4703" s="5">
        <v>7795338013084</v>
      </c>
      <c r="B4703" t="s">
        <v>10175</v>
      </c>
      <c r="C4703" t="s">
        <v>23546</v>
      </c>
    </row>
    <row r="4704" spans="1:3" ht="15.75" customHeight="1" x14ac:dyDescent="0.2">
      <c r="A4704" s="5">
        <v>7795338000633</v>
      </c>
      <c r="B4704" t="s">
        <v>23712</v>
      </c>
      <c r="C4704" t="s">
        <v>23546</v>
      </c>
    </row>
    <row r="4705" spans="1:3" ht="15.75" customHeight="1" x14ac:dyDescent="0.2">
      <c r="A4705" s="5">
        <v>7795338000640</v>
      </c>
      <c r="B4705" t="s">
        <v>10112</v>
      </c>
      <c r="C4705" t="s">
        <v>23546</v>
      </c>
    </row>
    <row r="4706" spans="1:3" ht="15.75" customHeight="1" x14ac:dyDescent="0.2">
      <c r="A4706" s="5">
        <v>7795338001067</v>
      </c>
      <c r="B4706" t="s">
        <v>10122</v>
      </c>
      <c r="C4706" t="s">
        <v>23546</v>
      </c>
    </row>
    <row r="4707" spans="1:3" ht="15.75" customHeight="1" x14ac:dyDescent="0.2">
      <c r="A4707" s="5">
        <v>7795338000220</v>
      </c>
      <c r="B4707" t="s">
        <v>23713</v>
      </c>
      <c r="C4707" t="s">
        <v>23546</v>
      </c>
    </row>
    <row r="4708" spans="1:3" ht="15.75" customHeight="1" x14ac:dyDescent="0.2">
      <c r="A4708" s="5">
        <v>7795338000343</v>
      </c>
      <c r="B4708" t="s">
        <v>10108</v>
      </c>
      <c r="C4708" t="s">
        <v>23546</v>
      </c>
    </row>
    <row r="4709" spans="1:3" ht="15.75" customHeight="1" x14ac:dyDescent="0.2">
      <c r="A4709" s="5">
        <v>7795338016641</v>
      </c>
      <c r="B4709" t="s">
        <v>23714</v>
      </c>
      <c r="C4709" t="s">
        <v>23546</v>
      </c>
    </row>
    <row r="4710" spans="1:3" ht="15.75" customHeight="1" x14ac:dyDescent="0.2">
      <c r="A4710" s="5">
        <v>7795338001753</v>
      </c>
      <c r="B4710" t="s">
        <v>23715</v>
      </c>
      <c r="C4710" t="s">
        <v>23546</v>
      </c>
    </row>
    <row r="4711" spans="1:3" ht="15.75" customHeight="1" x14ac:dyDescent="0.2">
      <c r="A4711" s="5">
        <v>7795338016368</v>
      </c>
      <c r="B4711" t="s">
        <v>10359</v>
      </c>
      <c r="C4711" t="s">
        <v>23546</v>
      </c>
    </row>
    <row r="4712" spans="1:3" ht="15.75" customHeight="1" x14ac:dyDescent="0.2">
      <c r="A4712" s="5">
        <v>7795338000237</v>
      </c>
      <c r="B4712" t="s">
        <v>10107</v>
      </c>
      <c r="C4712" t="s">
        <v>23546</v>
      </c>
    </row>
    <row r="4713" spans="1:3" ht="15.75" customHeight="1" x14ac:dyDescent="0.2">
      <c r="A4713" s="5">
        <v>7795338000381</v>
      </c>
      <c r="B4713" t="s">
        <v>23716</v>
      </c>
      <c r="C4713" t="s">
        <v>23546</v>
      </c>
    </row>
    <row r="4714" spans="1:3" ht="15.75" customHeight="1" x14ac:dyDescent="0.2">
      <c r="A4714" s="5">
        <v>7795338000398</v>
      </c>
      <c r="B4714" t="s">
        <v>10110</v>
      </c>
      <c r="C4714" t="s">
        <v>23546</v>
      </c>
    </row>
    <row r="4715" spans="1:3" ht="15.75" customHeight="1" x14ac:dyDescent="0.2">
      <c r="A4715" s="5">
        <v>7795338000428</v>
      </c>
      <c r="B4715" t="s">
        <v>10111</v>
      </c>
      <c r="C4715" t="s">
        <v>23546</v>
      </c>
    </row>
    <row r="4716" spans="1:3" ht="15.75" customHeight="1" x14ac:dyDescent="0.2">
      <c r="A4716" s="5">
        <v>7795338000725</v>
      </c>
      <c r="B4716" t="s">
        <v>10113</v>
      </c>
      <c r="C4716" t="s">
        <v>23546</v>
      </c>
    </row>
    <row r="4717" spans="1:3" ht="15.75" customHeight="1" x14ac:dyDescent="0.2">
      <c r="A4717" s="5">
        <v>7795338015460</v>
      </c>
      <c r="B4717" t="s">
        <v>10299</v>
      </c>
      <c r="C4717" t="s">
        <v>23546</v>
      </c>
    </row>
    <row r="4718" spans="1:3" ht="15.75" customHeight="1" x14ac:dyDescent="0.2">
      <c r="A4718" s="5">
        <v>7795338015453</v>
      </c>
      <c r="B4718" t="s">
        <v>10298</v>
      </c>
      <c r="C4718" t="s">
        <v>23546</v>
      </c>
    </row>
    <row r="4719" spans="1:3" ht="15.75" customHeight="1" x14ac:dyDescent="0.2">
      <c r="A4719" s="5">
        <v>7795338015378</v>
      </c>
      <c r="B4719" t="s">
        <v>10296</v>
      </c>
      <c r="C4719" t="s">
        <v>23546</v>
      </c>
    </row>
    <row r="4720" spans="1:3" ht="15.75" customHeight="1" x14ac:dyDescent="0.2">
      <c r="A4720" s="5">
        <v>7795338000688</v>
      </c>
      <c r="B4720" t="s">
        <v>23717</v>
      </c>
      <c r="C4720" t="s">
        <v>23546</v>
      </c>
    </row>
    <row r="4721" spans="1:3" ht="15.75" customHeight="1" x14ac:dyDescent="0.2">
      <c r="A4721" s="5">
        <v>7795338000855</v>
      </c>
      <c r="B4721" t="s">
        <v>23718</v>
      </c>
      <c r="C4721" t="s">
        <v>23546</v>
      </c>
    </row>
    <row r="4722" spans="1:3" ht="15.75" customHeight="1" x14ac:dyDescent="0.2">
      <c r="A4722" s="5">
        <v>7795338001074</v>
      </c>
      <c r="B4722" t="s">
        <v>23719</v>
      </c>
      <c r="C4722" t="s">
        <v>23546</v>
      </c>
    </row>
    <row r="4723" spans="1:3" ht="15.75" customHeight="1" x14ac:dyDescent="0.2">
      <c r="A4723" s="5">
        <v>7795338001081</v>
      </c>
      <c r="B4723" t="s">
        <v>23720</v>
      </c>
      <c r="C4723" t="s">
        <v>23546</v>
      </c>
    </row>
    <row r="4724" spans="1:3" ht="15.75" customHeight="1" x14ac:dyDescent="0.2">
      <c r="A4724" s="5">
        <v>7795338013626</v>
      </c>
      <c r="B4724" t="s">
        <v>23721</v>
      </c>
      <c r="C4724" t="s">
        <v>23546</v>
      </c>
    </row>
    <row r="4725" spans="1:3" ht="15.75" customHeight="1" x14ac:dyDescent="0.2">
      <c r="A4725" s="5">
        <v>7795338001739</v>
      </c>
      <c r="B4725" t="s">
        <v>23722</v>
      </c>
      <c r="C4725" t="s">
        <v>23546</v>
      </c>
    </row>
    <row r="4726" spans="1:3" ht="15.75" customHeight="1" x14ac:dyDescent="0.2">
      <c r="A4726" s="5">
        <v>7795338016382</v>
      </c>
      <c r="B4726" t="s">
        <v>10361</v>
      </c>
      <c r="C4726" t="s">
        <v>23546</v>
      </c>
    </row>
    <row r="4727" spans="1:3" ht="15.75" customHeight="1" x14ac:dyDescent="0.2">
      <c r="A4727" s="5">
        <v>7795338001746</v>
      </c>
      <c r="B4727" t="s">
        <v>23723</v>
      </c>
      <c r="C4727" t="s">
        <v>23546</v>
      </c>
    </row>
    <row r="4728" spans="1:3" ht="15.75" customHeight="1" x14ac:dyDescent="0.2">
      <c r="A4728" s="5">
        <v>7795338016399</v>
      </c>
      <c r="B4728" t="s">
        <v>10362</v>
      </c>
      <c r="C4728" t="s">
        <v>23546</v>
      </c>
    </row>
    <row r="4729" spans="1:3" ht="15.75" customHeight="1" x14ac:dyDescent="0.2">
      <c r="A4729" s="5">
        <v>7795338018591</v>
      </c>
      <c r="B4729" t="s">
        <v>10418</v>
      </c>
      <c r="C4729" t="s">
        <v>23546</v>
      </c>
    </row>
    <row r="4730" spans="1:3" ht="15.75" customHeight="1" x14ac:dyDescent="0.2">
      <c r="A4730" s="5">
        <v>7795338016375</v>
      </c>
      <c r="B4730" t="s">
        <v>10360</v>
      </c>
      <c r="C4730" t="s">
        <v>23546</v>
      </c>
    </row>
    <row r="4731" spans="1:3" ht="15.75" customHeight="1" x14ac:dyDescent="0.2">
      <c r="A4731" s="5">
        <v>7795338014500</v>
      </c>
      <c r="B4731" t="s">
        <v>10258</v>
      </c>
      <c r="C4731" t="s">
        <v>23546</v>
      </c>
    </row>
    <row r="4732" spans="1:3" ht="15.75" customHeight="1" x14ac:dyDescent="0.2">
      <c r="A4732" s="5">
        <v>7795338014517</v>
      </c>
      <c r="B4732" t="s">
        <v>10259</v>
      </c>
      <c r="C4732" t="s">
        <v>23546</v>
      </c>
    </row>
    <row r="4733" spans="1:3" ht="15.75" customHeight="1" x14ac:dyDescent="0.2">
      <c r="A4733" s="5">
        <v>7795338008561</v>
      </c>
      <c r="B4733" t="s">
        <v>10152</v>
      </c>
      <c r="C4733" t="s">
        <v>23546</v>
      </c>
    </row>
    <row r="4734" spans="1:3" ht="15.75" customHeight="1" x14ac:dyDescent="0.2">
      <c r="A4734" s="5">
        <v>7795338014524</v>
      </c>
      <c r="B4734" t="s">
        <v>10260</v>
      </c>
      <c r="C4734" t="s">
        <v>23546</v>
      </c>
    </row>
    <row r="4735" spans="1:3" ht="15.75" customHeight="1" x14ac:dyDescent="0.2">
      <c r="A4735" s="5">
        <v>7795338014531</v>
      </c>
      <c r="B4735" t="s">
        <v>23724</v>
      </c>
      <c r="C4735" t="s">
        <v>23546</v>
      </c>
    </row>
    <row r="4736" spans="1:3" ht="15.75" customHeight="1" x14ac:dyDescent="0.2">
      <c r="A4736" s="5">
        <v>7795338015194</v>
      </c>
      <c r="B4736" t="s">
        <v>10292</v>
      </c>
      <c r="C4736" t="s">
        <v>23546</v>
      </c>
    </row>
    <row r="4737" spans="1:3" ht="15.75" customHeight="1" x14ac:dyDescent="0.2">
      <c r="A4737" s="5">
        <v>7795338016924</v>
      </c>
      <c r="B4737" t="s">
        <v>10387</v>
      </c>
      <c r="C4737" t="s">
        <v>23546</v>
      </c>
    </row>
    <row r="4738" spans="1:3" ht="15.75" customHeight="1" x14ac:dyDescent="0.2">
      <c r="A4738" s="5">
        <v>7795338014548</v>
      </c>
      <c r="B4738" t="s">
        <v>10261</v>
      </c>
      <c r="C4738" t="s">
        <v>23546</v>
      </c>
    </row>
    <row r="4739" spans="1:3" ht="15.75" customHeight="1" x14ac:dyDescent="0.2">
      <c r="A4739" s="5">
        <v>7795338014555</v>
      </c>
      <c r="B4739" t="s">
        <v>23725</v>
      </c>
      <c r="C4739" t="s">
        <v>23546</v>
      </c>
    </row>
    <row r="4740" spans="1:3" ht="15.75" customHeight="1" x14ac:dyDescent="0.2">
      <c r="A4740" s="5">
        <v>7795338015200</v>
      </c>
      <c r="B4740" t="s">
        <v>10293</v>
      </c>
      <c r="C4740" t="s">
        <v>23546</v>
      </c>
    </row>
    <row r="4741" spans="1:3" ht="15.75" customHeight="1" x14ac:dyDescent="0.2">
      <c r="A4741" s="5">
        <v>7795338014562</v>
      </c>
      <c r="B4741" t="s">
        <v>10262</v>
      </c>
      <c r="C4741" t="s">
        <v>23546</v>
      </c>
    </row>
    <row r="4742" spans="1:3" ht="15.75" customHeight="1" x14ac:dyDescent="0.2">
      <c r="A4742" s="5">
        <v>7795338015217</v>
      </c>
      <c r="B4742" t="s">
        <v>23726</v>
      </c>
      <c r="C4742" t="s">
        <v>23546</v>
      </c>
    </row>
    <row r="4743" spans="1:3" ht="15.75" customHeight="1" x14ac:dyDescent="0.2">
      <c r="A4743" s="5">
        <v>7795338014661</v>
      </c>
      <c r="B4743" t="s">
        <v>10269</v>
      </c>
      <c r="C4743" t="s">
        <v>23546</v>
      </c>
    </row>
    <row r="4744" spans="1:3" ht="15.75" customHeight="1" x14ac:dyDescent="0.2">
      <c r="A4744" s="5">
        <v>7795338015699</v>
      </c>
      <c r="B4744" t="s">
        <v>23727</v>
      </c>
      <c r="C4744" t="s">
        <v>23546</v>
      </c>
    </row>
    <row r="4745" spans="1:3" ht="15.75" customHeight="1" x14ac:dyDescent="0.2">
      <c r="A4745" s="5">
        <v>7795338015293</v>
      </c>
      <c r="B4745" t="s">
        <v>23728</v>
      </c>
      <c r="C4745" t="s">
        <v>23546</v>
      </c>
    </row>
    <row r="4746" spans="1:3" ht="15.75" customHeight="1" x14ac:dyDescent="0.2">
      <c r="A4746" s="5">
        <v>7795338999395</v>
      </c>
      <c r="B4746" t="s">
        <v>23729</v>
      </c>
      <c r="C4746" t="s">
        <v>23546</v>
      </c>
    </row>
    <row r="4747" spans="1:3" ht="15.75" customHeight="1" x14ac:dyDescent="0.2">
      <c r="A4747" s="5">
        <v>7795338999401</v>
      </c>
      <c r="B4747" t="s">
        <v>23730</v>
      </c>
      <c r="C4747" t="s">
        <v>23546</v>
      </c>
    </row>
    <row r="4748" spans="1:3" ht="15.75" customHeight="1" x14ac:dyDescent="0.2">
      <c r="A4748" s="5">
        <v>7795338999388</v>
      </c>
      <c r="B4748" t="s">
        <v>23731</v>
      </c>
      <c r="C4748" t="s">
        <v>23546</v>
      </c>
    </row>
    <row r="4749" spans="1:3" ht="15.75" customHeight="1" x14ac:dyDescent="0.2">
      <c r="A4749" s="5">
        <v>7795338999418</v>
      </c>
      <c r="B4749" t="s">
        <v>23732</v>
      </c>
      <c r="C4749" t="s">
        <v>23546</v>
      </c>
    </row>
    <row r="4750" spans="1:3" ht="15.75" customHeight="1" x14ac:dyDescent="0.2">
      <c r="A4750" s="5">
        <v>7795338013206</v>
      </c>
      <c r="B4750" t="s">
        <v>10185</v>
      </c>
      <c r="C4750" t="s">
        <v>23546</v>
      </c>
    </row>
    <row r="4751" spans="1:3" ht="15.75" customHeight="1" x14ac:dyDescent="0.2">
      <c r="A4751" s="5">
        <v>7795338013220</v>
      </c>
      <c r="B4751" t="s">
        <v>10186</v>
      </c>
      <c r="C4751" t="s">
        <v>23546</v>
      </c>
    </row>
    <row r="4752" spans="1:3" ht="15.75" customHeight="1" x14ac:dyDescent="0.2">
      <c r="A4752" s="5">
        <v>7795338015675</v>
      </c>
      <c r="B4752" t="s">
        <v>10316</v>
      </c>
      <c r="C4752" t="s">
        <v>23546</v>
      </c>
    </row>
    <row r="4753" spans="1:3" ht="15.75" customHeight="1" x14ac:dyDescent="0.2">
      <c r="A4753" s="5">
        <v>7795338015682</v>
      </c>
      <c r="B4753" t="s">
        <v>10317</v>
      </c>
      <c r="C4753" t="s">
        <v>23546</v>
      </c>
    </row>
    <row r="4754" spans="1:3" ht="15.75" customHeight="1" x14ac:dyDescent="0.2">
      <c r="A4754" s="5">
        <v>7795338016740</v>
      </c>
      <c r="B4754" t="s">
        <v>23733</v>
      </c>
      <c r="C4754" t="s">
        <v>23546</v>
      </c>
    </row>
    <row r="4755" spans="1:3" ht="15.75" customHeight="1" x14ac:dyDescent="0.2">
      <c r="A4755" s="5">
        <v>7795338016757</v>
      </c>
      <c r="B4755" t="s">
        <v>10379</v>
      </c>
      <c r="C4755" t="s">
        <v>23546</v>
      </c>
    </row>
    <row r="4756" spans="1:3" ht="15.75" customHeight="1" x14ac:dyDescent="0.2">
      <c r="A4756" s="5">
        <v>7795338015651</v>
      </c>
      <c r="B4756" t="s">
        <v>10314</v>
      </c>
      <c r="C4756" t="s">
        <v>23546</v>
      </c>
    </row>
    <row r="4757" spans="1:3" ht="15.75" customHeight="1" x14ac:dyDescent="0.2">
      <c r="A4757" s="5">
        <v>7795338015668</v>
      </c>
      <c r="B4757" t="s">
        <v>10315</v>
      </c>
      <c r="C4757" t="s">
        <v>23546</v>
      </c>
    </row>
    <row r="4758" spans="1:3" ht="15.75" customHeight="1" x14ac:dyDescent="0.2">
      <c r="A4758" s="5">
        <v>7795338015941</v>
      </c>
      <c r="B4758" t="s">
        <v>10334</v>
      </c>
      <c r="C4758" t="s">
        <v>23546</v>
      </c>
    </row>
    <row r="4759" spans="1:3" ht="15.75" customHeight="1" x14ac:dyDescent="0.2">
      <c r="A4759" s="5">
        <v>7795338010267</v>
      </c>
      <c r="B4759" t="s">
        <v>10157</v>
      </c>
      <c r="C4759" t="s">
        <v>23546</v>
      </c>
    </row>
    <row r="4760" spans="1:3" ht="15.75" customHeight="1" x14ac:dyDescent="0.2">
      <c r="A4760" s="5">
        <v>7795338013312</v>
      </c>
      <c r="B4760" t="s">
        <v>10192</v>
      </c>
      <c r="C4760" t="s">
        <v>23546</v>
      </c>
    </row>
    <row r="4761" spans="1:3" ht="15.75" customHeight="1" x14ac:dyDescent="0.2">
      <c r="A4761" s="5">
        <v>7795338013329</v>
      </c>
      <c r="B4761" t="s">
        <v>10193</v>
      </c>
      <c r="C4761" t="s">
        <v>23546</v>
      </c>
    </row>
    <row r="4762" spans="1:3" ht="15.75" customHeight="1" x14ac:dyDescent="0.2">
      <c r="A4762" s="5">
        <v>7795338015934</v>
      </c>
      <c r="B4762" t="s">
        <v>10333</v>
      </c>
      <c r="C4762" t="s">
        <v>23546</v>
      </c>
    </row>
    <row r="4763" spans="1:3" ht="15.75" customHeight="1" x14ac:dyDescent="0.2">
      <c r="A4763" s="5">
        <v>7795338013466</v>
      </c>
      <c r="B4763" t="s">
        <v>10205</v>
      </c>
      <c r="C4763" t="s">
        <v>23546</v>
      </c>
    </row>
    <row r="4764" spans="1:3" ht="15.75" customHeight="1" x14ac:dyDescent="0.2">
      <c r="A4764" s="5">
        <v>7795338001265</v>
      </c>
      <c r="B4764" t="s">
        <v>10131</v>
      </c>
      <c r="C4764" t="s">
        <v>23546</v>
      </c>
    </row>
    <row r="4765" spans="1:3" ht="15.75" customHeight="1" x14ac:dyDescent="0.2">
      <c r="A4765" s="5">
        <v>7795338001272</v>
      </c>
      <c r="B4765" t="s">
        <v>10132</v>
      </c>
      <c r="C4765" t="s">
        <v>23546</v>
      </c>
    </row>
    <row r="4766" spans="1:3" ht="15.75" customHeight="1" x14ac:dyDescent="0.2">
      <c r="A4766" s="5">
        <v>7795338001289</v>
      </c>
      <c r="B4766" t="s">
        <v>10133</v>
      </c>
      <c r="C4766" t="s">
        <v>23546</v>
      </c>
    </row>
    <row r="4767" spans="1:3" ht="15.75" customHeight="1" x14ac:dyDescent="0.2">
      <c r="A4767" s="5">
        <v>7795338001296</v>
      </c>
      <c r="B4767" t="s">
        <v>10134</v>
      </c>
      <c r="C4767" t="s">
        <v>23546</v>
      </c>
    </row>
    <row r="4768" spans="1:3" ht="15.75" customHeight="1" x14ac:dyDescent="0.2">
      <c r="A4768" s="5">
        <v>7795338001302</v>
      </c>
      <c r="B4768" t="s">
        <v>10135</v>
      </c>
      <c r="C4768" t="s">
        <v>23546</v>
      </c>
    </row>
    <row r="4769" spans="1:3" ht="15.75" customHeight="1" x14ac:dyDescent="0.2">
      <c r="A4769" s="5">
        <v>7795338016658</v>
      </c>
      <c r="B4769" t="s">
        <v>23734</v>
      </c>
      <c r="C4769" t="s">
        <v>23546</v>
      </c>
    </row>
    <row r="4770" spans="1:3" ht="15.75" customHeight="1" x14ac:dyDescent="0.2">
      <c r="A4770" s="5">
        <v>7795338013770</v>
      </c>
      <c r="B4770" t="s">
        <v>10226</v>
      </c>
      <c r="C4770" t="s">
        <v>23546</v>
      </c>
    </row>
    <row r="4771" spans="1:3" ht="15.75" customHeight="1" x14ac:dyDescent="0.2">
      <c r="A4771" s="5">
        <v>7795338014210</v>
      </c>
      <c r="B4771" t="s">
        <v>23735</v>
      </c>
      <c r="C4771" t="s">
        <v>23546</v>
      </c>
    </row>
    <row r="4772" spans="1:3" ht="15.75" customHeight="1" x14ac:dyDescent="0.2">
      <c r="A4772" s="5">
        <v>7795338014227</v>
      </c>
      <c r="B4772" t="s">
        <v>10240</v>
      </c>
      <c r="C4772" t="s">
        <v>23546</v>
      </c>
    </row>
    <row r="4773" spans="1:3" ht="15.75" customHeight="1" x14ac:dyDescent="0.2">
      <c r="A4773" s="5">
        <v>7795338000596</v>
      </c>
      <c r="B4773" t="s">
        <v>23736</v>
      </c>
      <c r="C4773" t="s">
        <v>23546</v>
      </c>
    </row>
    <row r="4774" spans="1:3" ht="15.75" customHeight="1" x14ac:dyDescent="0.2">
      <c r="A4774" s="5">
        <v>7795338000602</v>
      </c>
      <c r="B4774" t="s">
        <v>23737</v>
      </c>
      <c r="C4774" t="s">
        <v>23546</v>
      </c>
    </row>
    <row r="4775" spans="1:3" ht="15.75" customHeight="1" x14ac:dyDescent="0.2">
      <c r="A4775" s="5">
        <v>7795338014432</v>
      </c>
      <c r="B4775" t="s">
        <v>23738</v>
      </c>
      <c r="C4775" t="s">
        <v>23546</v>
      </c>
    </row>
    <row r="4776" spans="1:3" ht="15.75" customHeight="1" x14ac:dyDescent="0.2">
      <c r="A4776" s="5">
        <v>7795338014449</v>
      </c>
      <c r="B4776" t="s">
        <v>10253</v>
      </c>
      <c r="C4776" t="s">
        <v>23546</v>
      </c>
    </row>
    <row r="4777" spans="1:3" ht="15.75" customHeight="1" x14ac:dyDescent="0.2">
      <c r="A4777" s="5">
        <v>7795338015637</v>
      </c>
      <c r="B4777" t="s">
        <v>10312</v>
      </c>
      <c r="C4777" t="s">
        <v>23546</v>
      </c>
    </row>
    <row r="4778" spans="1:3" ht="15.75" customHeight="1" x14ac:dyDescent="0.2">
      <c r="A4778" s="5">
        <v>7795338015644</v>
      </c>
      <c r="B4778" t="s">
        <v>10313</v>
      </c>
      <c r="C4778" t="s">
        <v>23546</v>
      </c>
    </row>
    <row r="4779" spans="1:3" ht="15.75" customHeight="1" x14ac:dyDescent="0.2">
      <c r="A4779" s="5">
        <v>7795338014005</v>
      </c>
      <c r="B4779" t="s">
        <v>23739</v>
      </c>
      <c r="C4779" t="s">
        <v>23546</v>
      </c>
    </row>
    <row r="4780" spans="1:3" ht="15.75" customHeight="1" x14ac:dyDescent="0.2">
      <c r="A4780" s="5">
        <v>7795338014012</v>
      </c>
      <c r="B4780" t="s">
        <v>10232</v>
      </c>
      <c r="C4780" t="s">
        <v>23546</v>
      </c>
    </row>
    <row r="4781" spans="1:3" ht="15.75" customHeight="1" x14ac:dyDescent="0.2">
      <c r="A4781" s="5">
        <v>7795338014319</v>
      </c>
      <c r="B4781" t="s">
        <v>10244</v>
      </c>
      <c r="C4781" t="s">
        <v>23546</v>
      </c>
    </row>
    <row r="4782" spans="1:3" ht="15.75" customHeight="1" x14ac:dyDescent="0.2">
      <c r="A4782" s="5">
        <v>7795338014029</v>
      </c>
      <c r="B4782" t="s">
        <v>10233</v>
      </c>
      <c r="C4782" t="s">
        <v>23546</v>
      </c>
    </row>
    <row r="4783" spans="1:3" ht="15.75" customHeight="1" x14ac:dyDescent="0.2">
      <c r="A4783" s="5">
        <v>7795338014326</v>
      </c>
      <c r="B4783" t="s">
        <v>10245</v>
      </c>
      <c r="C4783" t="s">
        <v>23546</v>
      </c>
    </row>
    <row r="4784" spans="1:3" ht="15.75" customHeight="1" x14ac:dyDescent="0.2">
      <c r="A4784" s="5">
        <v>7795338016979</v>
      </c>
      <c r="B4784" t="s">
        <v>10391</v>
      </c>
      <c r="C4784" t="s">
        <v>23546</v>
      </c>
    </row>
    <row r="4785" spans="1:3" ht="15.75" customHeight="1" x14ac:dyDescent="0.2">
      <c r="A4785" s="5">
        <v>7795338016146</v>
      </c>
      <c r="B4785" t="s">
        <v>23740</v>
      </c>
      <c r="C4785" t="s">
        <v>23546</v>
      </c>
    </row>
    <row r="4786" spans="1:3" ht="15.75" customHeight="1" x14ac:dyDescent="0.2">
      <c r="A4786" s="5">
        <v>7795338016153</v>
      </c>
      <c r="B4786" t="s">
        <v>23741</v>
      </c>
      <c r="C4786" t="s">
        <v>23546</v>
      </c>
    </row>
    <row r="4787" spans="1:3" ht="15.75" customHeight="1" x14ac:dyDescent="0.2">
      <c r="A4787" s="5">
        <v>7795338000015</v>
      </c>
      <c r="B4787" t="s">
        <v>23742</v>
      </c>
      <c r="C4787" t="s">
        <v>23546</v>
      </c>
    </row>
    <row r="4788" spans="1:3" ht="15.75" customHeight="1" x14ac:dyDescent="0.2">
      <c r="A4788" s="5">
        <v>7795338000374</v>
      </c>
      <c r="B4788" t="s">
        <v>23743</v>
      </c>
      <c r="C4788" t="s">
        <v>23546</v>
      </c>
    </row>
    <row r="4789" spans="1:3" ht="15.75" customHeight="1" x14ac:dyDescent="0.2">
      <c r="A4789" s="5">
        <v>7795338000411</v>
      </c>
      <c r="B4789" t="s">
        <v>23744</v>
      </c>
      <c r="C4789" t="s">
        <v>23546</v>
      </c>
    </row>
    <row r="4790" spans="1:3" ht="15.75" customHeight="1" x14ac:dyDescent="0.2">
      <c r="A4790" s="5">
        <v>7795338000572</v>
      </c>
      <c r="B4790" t="s">
        <v>23745</v>
      </c>
      <c r="C4790" t="s">
        <v>23546</v>
      </c>
    </row>
    <row r="4791" spans="1:3" ht="15.75" customHeight="1" x14ac:dyDescent="0.2">
      <c r="A4791" s="5">
        <v>7795338001098</v>
      </c>
      <c r="B4791" t="s">
        <v>23746</v>
      </c>
      <c r="C4791" t="s">
        <v>23546</v>
      </c>
    </row>
    <row r="4792" spans="1:3" ht="15.75" customHeight="1" x14ac:dyDescent="0.2">
      <c r="A4792" s="5">
        <v>7795338013107</v>
      </c>
      <c r="B4792" t="s">
        <v>10176</v>
      </c>
      <c r="C4792" t="s">
        <v>23546</v>
      </c>
    </row>
    <row r="4793" spans="1:3" ht="15.75" customHeight="1" x14ac:dyDescent="0.2">
      <c r="A4793" s="5">
        <v>7795338015859</v>
      </c>
      <c r="B4793" t="s">
        <v>10326</v>
      </c>
      <c r="C4793" t="s">
        <v>23546</v>
      </c>
    </row>
    <row r="4794" spans="1:3" ht="15.75" customHeight="1" x14ac:dyDescent="0.2">
      <c r="A4794" s="5">
        <v>7795338016221</v>
      </c>
      <c r="B4794" t="s">
        <v>10350</v>
      </c>
      <c r="C4794" t="s">
        <v>23546</v>
      </c>
    </row>
    <row r="4795" spans="1:3" ht="15.75" customHeight="1" x14ac:dyDescent="0.2">
      <c r="A4795" s="5">
        <v>7795338000244</v>
      </c>
      <c r="B4795" t="s">
        <v>23747</v>
      </c>
      <c r="C4795" t="s">
        <v>23546</v>
      </c>
    </row>
    <row r="4796" spans="1:3" ht="15.75" customHeight="1" x14ac:dyDescent="0.2">
      <c r="A4796" s="5">
        <v>7795338000251</v>
      </c>
      <c r="B4796" t="s">
        <v>23748</v>
      </c>
      <c r="C4796" t="s">
        <v>23546</v>
      </c>
    </row>
    <row r="4797" spans="1:3" ht="15.75" customHeight="1" x14ac:dyDescent="0.2">
      <c r="A4797" s="5">
        <v>7795338000558</v>
      </c>
      <c r="B4797" t="s">
        <v>23749</v>
      </c>
      <c r="C4797" t="s">
        <v>23546</v>
      </c>
    </row>
    <row r="4798" spans="1:3" ht="15.75" customHeight="1" x14ac:dyDescent="0.2">
      <c r="A4798" s="5">
        <v>7795338000268</v>
      </c>
      <c r="B4798" t="s">
        <v>23750</v>
      </c>
      <c r="C4798" t="s">
        <v>23546</v>
      </c>
    </row>
    <row r="4799" spans="1:3" ht="15.75" customHeight="1" x14ac:dyDescent="0.2">
      <c r="A4799" s="5">
        <v>7795338000565</v>
      </c>
      <c r="B4799" t="s">
        <v>23751</v>
      </c>
      <c r="C4799" t="s">
        <v>23546</v>
      </c>
    </row>
    <row r="4800" spans="1:3" ht="15.75" customHeight="1" x14ac:dyDescent="0.2">
      <c r="A4800" s="5">
        <v>7795338000282</v>
      </c>
      <c r="B4800" t="s">
        <v>23752</v>
      </c>
      <c r="C4800" t="s">
        <v>23546</v>
      </c>
    </row>
    <row r="4801" spans="1:3" ht="15.75" customHeight="1" x14ac:dyDescent="0.2">
      <c r="A4801" s="5">
        <v>7795338000541</v>
      </c>
      <c r="B4801" t="s">
        <v>23753</v>
      </c>
      <c r="C4801" t="s">
        <v>23546</v>
      </c>
    </row>
    <row r="4802" spans="1:3" ht="15.75" customHeight="1" x14ac:dyDescent="0.2">
      <c r="A4802" s="5">
        <v>7795338000275</v>
      </c>
      <c r="B4802" t="s">
        <v>23754</v>
      </c>
      <c r="C4802" t="s">
        <v>23546</v>
      </c>
    </row>
    <row r="4803" spans="1:3" ht="15.75" customHeight="1" x14ac:dyDescent="0.2">
      <c r="A4803" s="5">
        <v>7795338014968</v>
      </c>
      <c r="B4803" t="s">
        <v>10281</v>
      </c>
      <c r="C4803" t="s">
        <v>23546</v>
      </c>
    </row>
    <row r="4804" spans="1:3" ht="15.75" customHeight="1" x14ac:dyDescent="0.2">
      <c r="A4804" s="5">
        <v>7795338014975</v>
      </c>
      <c r="B4804" t="s">
        <v>10282</v>
      </c>
      <c r="C4804" t="s">
        <v>23546</v>
      </c>
    </row>
    <row r="4805" spans="1:3" ht="15.75" customHeight="1" x14ac:dyDescent="0.2">
      <c r="A4805" s="5">
        <v>7795338014982</v>
      </c>
      <c r="B4805" t="s">
        <v>23755</v>
      </c>
      <c r="C4805" t="s">
        <v>23546</v>
      </c>
    </row>
    <row r="4806" spans="1:3" ht="15.75" customHeight="1" x14ac:dyDescent="0.2">
      <c r="A4806" s="5">
        <v>7795338014999</v>
      </c>
      <c r="B4806" t="s">
        <v>10283</v>
      </c>
      <c r="C4806" t="s">
        <v>23546</v>
      </c>
    </row>
    <row r="4807" spans="1:3" ht="15.75" customHeight="1" x14ac:dyDescent="0.2">
      <c r="A4807" s="5">
        <v>7795338015002</v>
      </c>
      <c r="B4807" t="s">
        <v>10284</v>
      </c>
      <c r="C4807" t="s">
        <v>23546</v>
      </c>
    </row>
    <row r="4808" spans="1:3" ht="15.75" customHeight="1" x14ac:dyDescent="0.2">
      <c r="A4808" s="5">
        <v>7795338016313</v>
      </c>
      <c r="B4808" t="s">
        <v>23756</v>
      </c>
      <c r="C4808" t="s">
        <v>23546</v>
      </c>
    </row>
    <row r="4809" spans="1:3" ht="15.75" customHeight="1" x14ac:dyDescent="0.2">
      <c r="A4809" s="5">
        <v>2015223</v>
      </c>
      <c r="B4809" t="s">
        <v>23756</v>
      </c>
      <c r="C4809" t="s">
        <v>23546</v>
      </c>
    </row>
    <row r="4810" spans="1:3" ht="15.75" customHeight="1" x14ac:dyDescent="0.2">
      <c r="A4810" s="5">
        <v>7795338016320</v>
      </c>
      <c r="B4810" t="s">
        <v>23757</v>
      </c>
      <c r="C4810" t="s">
        <v>23546</v>
      </c>
    </row>
    <row r="4811" spans="1:3" ht="15.75" customHeight="1" x14ac:dyDescent="0.2">
      <c r="A4811" s="5">
        <v>2015224</v>
      </c>
      <c r="B4811" t="s">
        <v>23757</v>
      </c>
      <c r="C4811" t="s">
        <v>23546</v>
      </c>
    </row>
    <row r="4812" spans="1:3" ht="15.75" customHeight="1" x14ac:dyDescent="0.2">
      <c r="A4812" s="5">
        <v>7795338016337</v>
      </c>
      <c r="B4812" t="s">
        <v>23758</v>
      </c>
      <c r="C4812" t="s">
        <v>23546</v>
      </c>
    </row>
    <row r="4813" spans="1:3" ht="15.75" customHeight="1" x14ac:dyDescent="0.2">
      <c r="A4813" s="5">
        <v>7795338016917</v>
      </c>
      <c r="B4813" t="s">
        <v>23759</v>
      </c>
      <c r="C4813" t="s">
        <v>23546</v>
      </c>
    </row>
    <row r="4814" spans="1:3" ht="15.75" customHeight="1" x14ac:dyDescent="0.2">
      <c r="A4814" s="5">
        <v>7795338016214</v>
      </c>
      <c r="B4814" t="s">
        <v>10349</v>
      </c>
      <c r="C4814" t="s">
        <v>23546</v>
      </c>
    </row>
    <row r="4815" spans="1:3" ht="15.75" customHeight="1" x14ac:dyDescent="0.2">
      <c r="A4815" s="5">
        <v>7795338016191</v>
      </c>
      <c r="B4815" t="s">
        <v>10347</v>
      </c>
      <c r="C4815" t="s">
        <v>23546</v>
      </c>
    </row>
    <row r="4816" spans="1:3" ht="15.75" customHeight="1" x14ac:dyDescent="0.2">
      <c r="A4816" s="5">
        <v>7795338016900</v>
      </c>
      <c r="B4816" t="s">
        <v>23760</v>
      </c>
      <c r="C4816" t="s">
        <v>23546</v>
      </c>
    </row>
    <row r="4817" spans="1:3" ht="15.75" customHeight="1" x14ac:dyDescent="0.2">
      <c r="A4817" s="5">
        <v>7795338016207</v>
      </c>
      <c r="B4817" t="s">
        <v>10348</v>
      </c>
      <c r="C4817" t="s">
        <v>23546</v>
      </c>
    </row>
    <row r="4818" spans="1:3" ht="15.75" customHeight="1" x14ac:dyDescent="0.2">
      <c r="A4818" s="5">
        <v>7795338016252</v>
      </c>
      <c r="B4818" t="s">
        <v>10353</v>
      </c>
      <c r="C4818" t="s">
        <v>23546</v>
      </c>
    </row>
    <row r="4819" spans="1:3" ht="15.75" customHeight="1" x14ac:dyDescent="0.2">
      <c r="A4819" s="5">
        <v>7795338013497</v>
      </c>
      <c r="B4819" t="s">
        <v>10206</v>
      </c>
      <c r="C4819" t="s">
        <v>23546</v>
      </c>
    </row>
    <row r="4820" spans="1:3" ht="15.75" customHeight="1" x14ac:dyDescent="0.2">
      <c r="A4820" s="5">
        <v>7795338013503</v>
      </c>
      <c r="B4820" t="s">
        <v>10207</v>
      </c>
      <c r="C4820" t="s">
        <v>23546</v>
      </c>
    </row>
    <row r="4821" spans="1:3" ht="15.75" customHeight="1" x14ac:dyDescent="0.2">
      <c r="A4821" s="5">
        <v>7795338014692</v>
      </c>
      <c r="B4821" t="s">
        <v>23761</v>
      </c>
      <c r="C4821" t="s">
        <v>23546</v>
      </c>
    </row>
    <row r="4822" spans="1:3" ht="15.75" customHeight="1" x14ac:dyDescent="0.2">
      <c r="A4822" s="5">
        <v>7795338013510</v>
      </c>
      <c r="B4822" t="s">
        <v>10208</v>
      </c>
      <c r="C4822" t="s">
        <v>23546</v>
      </c>
    </row>
    <row r="4823" spans="1:3" ht="15.75" customHeight="1" x14ac:dyDescent="0.2">
      <c r="A4823" s="5">
        <v>7795338013527</v>
      </c>
      <c r="B4823" t="s">
        <v>10209</v>
      </c>
      <c r="C4823" t="s">
        <v>23546</v>
      </c>
    </row>
    <row r="4824" spans="1:3" ht="15.75" customHeight="1" x14ac:dyDescent="0.2">
      <c r="A4824" s="5">
        <v>7795338001678</v>
      </c>
      <c r="B4824" t="s">
        <v>23762</v>
      </c>
      <c r="C4824" t="s">
        <v>23546</v>
      </c>
    </row>
    <row r="4825" spans="1:3" ht="15.75" customHeight="1" x14ac:dyDescent="0.2">
      <c r="A4825" s="5">
        <v>7795338013534</v>
      </c>
      <c r="B4825" t="s">
        <v>10210</v>
      </c>
      <c r="C4825" t="s">
        <v>23546</v>
      </c>
    </row>
    <row r="4826" spans="1:3" ht="15.75" customHeight="1" x14ac:dyDescent="0.2">
      <c r="A4826" s="5">
        <v>7795338001685</v>
      </c>
      <c r="B4826" t="s">
        <v>10145</v>
      </c>
      <c r="C4826" t="s">
        <v>23546</v>
      </c>
    </row>
    <row r="4827" spans="1:3" ht="15.75" customHeight="1" x14ac:dyDescent="0.2">
      <c r="A4827" s="5">
        <v>7795338013732</v>
      </c>
      <c r="B4827" t="s">
        <v>10224</v>
      </c>
      <c r="C4827" t="s">
        <v>23546</v>
      </c>
    </row>
    <row r="4828" spans="1:3" ht="15.75" customHeight="1" x14ac:dyDescent="0.2">
      <c r="A4828" s="5">
        <v>7795338014630</v>
      </c>
      <c r="B4828" t="s">
        <v>10267</v>
      </c>
      <c r="C4828" t="s">
        <v>23546</v>
      </c>
    </row>
    <row r="4829" spans="1:3" ht="15.75" customHeight="1" x14ac:dyDescent="0.2">
      <c r="A4829" s="5">
        <v>7795338013725</v>
      </c>
      <c r="B4829" t="s">
        <v>10223</v>
      </c>
      <c r="C4829" t="s">
        <v>23546</v>
      </c>
    </row>
    <row r="4830" spans="1:3" ht="15.75" customHeight="1" x14ac:dyDescent="0.2">
      <c r="A4830" s="5">
        <v>7795338017136</v>
      </c>
      <c r="B4830" t="s">
        <v>23763</v>
      </c>
      <c r="C4830" t="s">
        <v>23546</v>
      </c>
    </row>
    <row r="4831" spans="1:3" ht="15.75" customHeight="1" x14ac:dyDescent="0.2">
      <c r="A4831" s="5">
        <v>7795338017143</v>
      </c>
      <c r="B4831" t="s">
        <v>23764</v>
      </c>
      <c r="C4831" t="s">
        <v>23546</v>
      </c>
    </row>
    <row r="4832" spans="1:3" ht="15.75" customHeight="1" x14ac:dyDescent="0.2">
      <c r="A4832" s="5">
        <v>7795338010199</v>
      </c>
      <c r="B4832" t="s">
        <v>10155</v>
      </c>
      <c r="C4832" t="s">
        <v>23546</v>
      </c>
    </row>
    <row r="4833" spans="1:3" ht="15.75" customHeight="1" x14ac:dyDescent="0.2">
      <c r="A4833" s="5">
        <v>7795338013541</v>
      </c>
      <c r="B4833" t="s">
        <v>10211</v>
      </c>
      <c r="C4833" t="s">
        <v>23546</v>
      </c>
    </row>
    <row r="4834" spans="1:3" ht="15.75" customHeight="1" x14ac:dyDescent="0.2">
      <c r="A4834" s="5">
        <v>7795338013558</v>
      </c>
      <c r="B4834" t="s">
        <v>10212</v>
      </c>
      <c r="C4834" t="s">
        <v>23546</v>
      </c>
    </row>
    <row r="4835" spans="1:3" ht="15.75" customHeight="1" x14ac:dyDescent="0.2">
      <c r="A4835" s="5">
        <v>7795338013657</v>
      </c>
      <c r="B4835" t="s">
        <v>10218</v>
      </c>
      <c r="C4835" t="s">
        <v>23546</v>
      </c>
    </row>
    <row r="4836" spans="1:3" ht="15.75" customHeight="1" x14ac:dyDescent="0.2">
      <c r="A4836" s="5">
        <v>7795338017150</v>
      </c>
      <c r="B4836" t="s">
        <v>23765</v>
      </c>
      <c r="C4836" t="s">
        <v>23546</v>
      </c>
    </row>
    <row r="4837" spans="1:3" ht="15.75" customHeight="1" x14ac:dyDescent="0.2">
      <c r="A4837" s="5">
        <v>7795338017167</v>
      </c>
      <c r="B4837" t="s">
        <v>23766</v>
      </c>
      <c r="C4837" t="s">
        <v>23546</v>
      </c>
    </row>
    <row r="4838" spans="1:3" ht="15.75" customHeight="1" x14ac:dyDescent="0.2">
      <c r="A4838" s="5">
        <v>7795338016634</v>
      </c>
      <c r="B4838" t="s">
        <v>10375</v>
      </c>
      <c r="C4838" t="s">
        <v>23546</v>
      </c>
    </row>
    <row r="4839" spans="1:3" ht="15.75" customHeight="1" x14ac:dyDescent="0.2">
      <c r="A4839" s="5">
        <v>7795338014395</v>
      </c>
      <c r="B4839" t="s">
        <v>10250</v>
      </c>
      <c r="C4839" t="s">
        <v>23546</v>
      </c>
    </row>
    <row r="4840" spans="1:3" ht="15.75" customHeight="1" x14ac:dyDescent="0.2">
      <c r="A4840" s="5">
        <v>7795338014401</v>
      </c>
      <c r="B4840" t="s">
        <v>10251</v>
      </c>
      <c r="C4840" t="s">
        <v>23546</v>
      </c>
    </row>
    <row r="4841" spans="1:3" ht="15.75" customHeight="1" x14ac:dyDescent="0.2">
      <c r="A4841" s="5">
        <v>7798069050243</v>
      </c>
      <c r="B4841" t="s">
        <v>16446</v>
      </c>
      <c r="C4841" t="s">
        <v>23767</v>
      </c>
    </row>
    <row r="4842" spans="1:3" ht="15.75" customHeight="1" x14ac:dyDescent="0.2">
      <c r="A4842" s="5">
        <v>7798069050014</v>
      </c>
      <c r="B4842" t="s">
        <v>16437</v>
      </c>
      <c r="C4842" t="s">
        <v>23767</v>
      </c>
    </row>
    <row r="4843" spans="1:3" ht="15.75" customHeight="1" x14ac:dyDescent="0.2">
      <c r="A4843" s="5">
        <v>4030571003328</v>
      </c>
      <c r="B4843" t="s">
        <v>1723</v>
      </c>
      <c r="C4843" t="s">
        <v>23767</v>
      </c>
    </row>
    <row r="4844" spans="1:3" ht="15.75" customHeight="1" x14ac:dyDescent="0.2">
      <c r="A4844" s="5">
        <v>4030571005070</v>
      </c>
      <c r="B4844" t="s">
        <v>23768</v>
      </c>
      <c r="C4844" t="s">
        <v>23767</v>
      </c>
    </row>
    <row r="4845" spans="1:3" ht="15.75" customHeight="1" x14ac:dyDescent="0.2">
      <c r="A4845" s="5">
        <v>7798069050779</v>
      </c>
      <c r="B4845" t="s">
        <v>16456</v>
      </c>
      <c r="C4845" t="s">
        <v>23767</v>
      </c>
    </row>
    <row r="4846" spans="1:3" ht="15.75" customHeight="1" x14ac:dyDescent="0.2">
      <c r="A4846" s="5">
        <v>7798069050557</v>
      </c>
      <c r="B4846" t="s">
        <v>23769</v>
      </c>
      <c r="C4846" t="s">
        <v>23767</v>
      </c>
    </row>
    <row r="4847" spans="1:3" ht="15.75" customHeight="1" x14ac:dyDescent="0.2">
      <c r="A4847" s="5">
        <v>7798069050359</v>
      </c>
      <c r="B4847" t="s">
        <v>23770</v>
      </c>
      <c r="C4847" t="s">
        <v>23767</v>
      </c>
    </row>
    <row r="4848" spans="1:3" ht="15.75" customHeight="1" x14ac:dyDescent="0.2">
      <c r="A4848" s="5">
        <v>7798069050199</v>
      </c>
      <c r="B4848" t="s">
        <v>23771</v>
      </c>
      <c r="C4848" t="s">
        <v>23767</v>
      </c>
    </row>
    <row r="4849" spans="1:3" ht="15.75" customHeight="1" x14ac:dyDescent="0.2">
      <c r="A4849" s="5">
        <v>7798069050366</v>
      </c>
      <c r="B4849" t="s">
        <v>23772</v>
      </c>
      <c r="C4849" t="s">
        <v>23767</v>
      </c>
    </row>
    <row r="4850" spans="1:3" ht="15.75" customHeight="1" x14ac:dyDescent="0.2">
      <c r="A4850" s="5">
        <v>7798069050168</v>
      </c>
      <c r="B4850" t="s">
        <v>23773</v>
      </c>
      <c r="C4850" t="s">
        <v>23767</v>
      </c>
    </row>
    <row r="4851" spans="1:3" ht="15.75" customHeight="1" x14ac:dyDescent="0.2">
      <c r="A4851" s="5">
        <v>7798069050526</v>
      </c>
      <c r="B4851" t="s">
        <v>23774</v>
      </c>
      <c r="C4851" t="s">
        <v>23767</v>
      </c>
    </row>
    <row r="4852" spans="1:3" ht="15.75" customHeight="1" x14ac:dyDescent="0.2">
      <c r="A4852" s="5">
        <v>7798069050595</v>
      </c>
      <c r="B4852" t="s">
        <v>23775</v>
      </c>
      <c r="C4852" t="s">
        <v>23767</v>
      </c>
    </row>
    <row r="4853" spans="1:3" ht="15.75" customHeight="1" x14ac:dyDescent="0.2">
      <c r="A4853" s="5">
        <v>310119037805</v>
      </c>
      <c r="B4853" t="s">
        <v>23776</v>
      </c>
      <c r="C4853" t="s">
        <v>23767</v>
      </c>
    </row>
    <row r="4854" spans="1:3" ht="15.75" customHeight="1" x14ac:dyDescent="0.2">
      <c r="A4854" s="5">
        <v>310119037812</v>
      </c>
      <c r="B4854" t="s">
        <v>23777</v>
      </c>
      <c r="C4854" t="s">
        <v>23767</v>
      </c>
    </row>
    <row r="4855" spans="1:3" ht="15.75" customHeight="1" x14ac:dyDescent="0.2">
      <c r="A4855" s="5">
        <v>310119037799</v>
      </c>
      <c r="B4855" t="s">
        <v>23778</v>
      </c>
      <c r="C4855" t="s">
        <v>23767</v>
      </c>
    </row>
    <row r="4856" spans="1:3" ht="15.75" customHeight="1" x14ac:dyDescent="0.2">
      <c r="A4856" s="5">
        <v>47144060477</v>
      </c>
      <c r="B4856" t="s">
        <v>23779</v>
      </c>
      <c r="C4856" t="s">
        <v>23767</v>
      </c>
    </row>
    <row r="4857" spans="1:3" ht="15.75" customHeight="1" x14ac:dyDescent="0.2">
      <c r="A4857" s="5">
        <v>47144050560</v>
      </c>
      <c r="B4857" t="s">
        <v>23780</v>
      </c>
      <c r="C4857" t="s">
        <v>23767</v>
      </c>
    </row>
    <row r="4858" spans="1:3" ht="15.75" customHeight="1" x14ac:dyDescent="0.2">
      <c r="A4858" s="5">
        <v>47144055299</v>
      </c>
      <c r="B4858" t="s">
        <v>23781</v>
      </c>
      <c r="C4858" t="s">
        <v>23767</v>
      </c>
    </row>
    <row r="4859" spans="1:3" ht="15.75" customHeight="1" x14ac:dyDescent="0.2">
      <c r="A4859" s="5">
        <v>310119056738</v>
      </c>
      <c r="B4859" t="s">
        <v>23782</v>
      </c>
      <c r="C4859" t="s">
        <v>23767</v>
      </c>
    </row>
    <row r="4860" spans="1:3" ht="15.75" customHeight="1" x14ac:dyDescent="0.2">
      <c r="A4860" s="5">
        <v>7798069050045</v>
      </c>
      <c r="B4860" t="s">
        <v>16439</v>
      </c>
      <c r="C4860" t="s">
        <v>23767</v>
      </c>
    </row>
    <row r="4861" spans="1:3" ht="15.75" customHeight="1" x14ac:dyDescent="0.2">
      <c r="A4861" s="5">
        <v>7798069050038</v>
      </c>
      <c r="B4861" t="s">
        <v>23783</v>
      </c>
      <c r="C4861" t="s">
        <v>23767</v>
      </c>
    </row>
    <row r="4862" spans="1:3" ht="15.75" customHeight="1" x14ac:dyDescent="0.2">
      <c r="A4862" s="5">
        <v>7798069050236</v>
      </c>
      <c r="B4862" t="s">
        <v>16445</v>
      </c>
      <c r="C4862" t="s">
        <v>23767</v>
      </c>
    </row>
    <row r="4863" spans="1:3" ht="15.75" customHeight="1" x14ac:dyDescent="0.2">
      <c r="A4863" s="5">
        <v>7795373000070</v>
      </c>
      <c r="B4863" t="s">
        <v>23784</v>
      </c>
      <c r="C4863" t="s">
        <v>23767</v>
      </c>
    </row>
    <row r="4864" spans="1:3" ht="15.75" customHeight="1" x14ac:dyDescent="0.2">
      <c r="A4864" s="5">
        <v>7795373010505</v>
      </c>
      <c r="B4864" t="s">
        <v>23785</v>
      </c>
      <c r="C4864" t="s">
        <v>23767</v>
      </c>
    </row>
    <row r="4865" spans="1:3" ht="15.75" customHeight="1" x14ac:dyDescent="0.2">
      <c r="A4865" s="5">
        <v>7798069050069</v>
      </c>
      <c r="B4865" t="s">
        <v>16440</v>
      </c>
      <c r="C4865" t="s">
        <v>23767</v>
      </c>
    </row>
    <row r="4866" spans="1:3" ht="15.75" customHeight="1" x14ac:dyDescent="0.2">
      <c r="A4866" s="5">
        <v>7795373010451</v>
      </c>
      <c r="B4866" t="s">
        <v>23786</v>
      </c>
      <c r="C4866" t="s">
        <v>23767</v>
      </c>
    </row>
    <row r="4867" spans="1:3" ht="15.75" customHeight="1" x14ac:dyDescent="0.2">
      <c r="A4867" s="5">
        <v>7798069050205</v>
      </c>
      <c r="B4867" t="s">
        <v>23787</v>
      </c>
      <c r="C4867" t="s">
        <v>23767</v>
      </c>
    </row>
    <row r="4868" spans="1:3" ht="15.75" customHeight="1" x14ac:dyDescent="0.2">
      <c r="A4868" s="5">
        <v>7798069050373</v>
      </c>
      <c r="B4868" t="s">
        <v>23788</v>
      </c>
      <c r="C4868" t="s">
        <v>23767</v>
      </c>
    </row>
    <row r="4869" spans="1:3" ht="15.75" customHeight="1" x14ac:dyDescent="0.2">
      <c r="A4869" s="5">
        <v>7798069050175</v>
      </c>
      <c r="B4869" t="s">
        <v>16443</v>
      </c>
      <c r="C4869" t="s">
        <v>23767</v>
      </c>
    </row>
    <row r="4870" spans="1:3" ht="15.75" customHeight="1" x14ac:dyDescent="0.2">
      <c r="A4870" s="5">
        <v>7798069050472</v>
      </c>
      <c r="B4870" t="s">
        <v>16448</v>
      </c>
      <c r="C4870" t="s">
        <v>23767</v>
      </c>
    </row>
    <row r="4871" spans="1:3" ht="15.75" customHeight="1" x14ac:dyDescent="0.2">
      <c r="A4871" s="5">
        <v>7798069050328</v>
      </c>
      <c r="B4871" t="s">
        <v>23789</v>
      </c>
      <c r="C4871" t="s">
        <v>23767</v>
      </c>
    </row>
    <row r="4872" spans="1:3" ht="15.75" customHeight="1" x14ac:dyDescent="0.2">
      <c r="A4872" s="5">
        <v>7798069050182</v>
      </c>
      <c r="B4872" t="s">
        <v>16444</v>
      </c>
      <c r="C4872" t="s">
        <v>23767</v>
      </c>
    </row>
    <row r="4873" spans="1:3" ht="15.75" customHeight="1" x14ac:dyDescent="0.2">
      <c r="A4873" s="5">
        <v>7798069050311</v>
      </c>
      <c r="B4873" t="s">
        <v>23790</v>
      </c>
      <c r="C4873" t="s">
        <v>23767</v>
      </c>
    </row>
    <row r="4874" spans="1:3" ht="15.75" customHeight="1" x14ac:dyDescent="0.2">
      <c r="A4874" s="5">
        <v>7795373013070</v>
      </c>
      <c r="B4874" t="s">
        <v>23791</v>
      </c>
      <c r="C4874" t="s">
        <v>23767</v>
      </c>
    </row>
    <row r="4875" spans="1:3" ht="15.75" customHeight="1" x14ac:dyDescent="0.2">
      <c r="A4875" s="5">
        <v>7798069050663</v>
      </c>
      <c r="B4875" t="s">
        <v>16453</v>
      </c>
      <c r="C4875" t="s">
        <v>23767</v>
      </c>
    </row>
    <row r="4876" spans="1:3" ht="15.75" customHeight="1" x14ac:dyDescent="0.2">
      <c r="A4876" s="5">
        <v>7798069050120</v>
      </c>
      <c r="B4876" t="s">
        <v>23792</v>
      </c>
      <c r="C4876" t="s">
        <v>23767</v>
      </c>
    </row>
    <row r="4877" spans="1:3" ht="15.75" customHeight="1" x14ac:dyDescent="0.2">
      <c r="A4877" s="5">
        <v>7798069050021</v>
      </c>
      <c r="B4877" t="s">
        <v>16438</v>
      </c>
      <c r="C4877" t="s">
        <v>23767</v>
      </c>
    </row>
    <row r="4878" spans="1:3" ht="15.75" customHeight="1" x14ac:dyDescent="0.2">
      <c r="A4878" s="5">
        <v>7798069050618</v>
      </c>
      <c r="B4878" t="s">
        <v>23793</v>
      </c>
      <c r="C4878" t="s">
        <v>23767</v>
      </c>
    </row>
    <row r="4879" spans="1:3" ht="15.75" customHeight="1" x14ac:dyDescent="0.2">
      <c r="A4879" s="5">
        <v>7798069050335</v>
      </c>
      <c r="B4879" t="s">
        <v>23794</v>
      </c>
      <c r="C4879" t="s">
        <v>23767</v>
      </c>
    </row>
    <row r="4880" spans="1:3" ht="15.75" customHeight="1" x14ac:dyDescent="0.2">
      <c r="A4880" s="5">
        <v>7798069050304</v>
      </c>
      <c r="B4880" t="s">
        <v>23795</v>
      </c>
      <c r="C4880" t="s">
        <v>23767</v>
      </c>
    </row>
    <row r="4881" spans="1:3" ht="15.75" customHeight="1" x14ac:dyDescent="0.2">
      <c r="A4881" s="5">
        <v>7798069050298</v>
      </c>
      <c r="B4881" t="s">
        <v>23796</v>
      </c>
      <c r="C4881" t="s">
        <v>23767</v>
      </c>
    </row>
    <row r="4882" spans="1:3" ht="15.75" customHeight="1" x14ac:dyDescent="0.2">
      <c r="A4882" s="5">
        <v>7798069050274</v>
      </c>
      <c r="B4882" t="s">
        <v>23797</v>
      </c>
      <c r="C4882" t="s">
        <v>23767</v>
      </c>
    </row>
    <row r="4883" spans="1:3" ht="15.75" customHeight="1" x14ac:dyDescent="0.2">
      <c r="A4883" s="5">
        <v>7798069050106</v>
      </c>
      <c r="B4883" t="s">
        <v>23798</v>
      </c>
      <c r="C4883" t="s">
        <v>23767</v>
      </c>
    </row>
    <row r="4884" spans="1:3" ht="15.75" customHeight="1" x14ac:dyDescent="0.2">
      <c r="A4884" s="5">
        <v>7798069050113</v>
      </c>
      <c r="B4884" t="s">
        <v>23799</v>
      </c>
      <c r="C4884" t="s">
        <v>23767</v>
      </c>
    </row>
    <row r="4885" spans="1:3" ht="15.75" customHeight="1" x14ac:dyDescent="0.2">
      <c r="A4885" s="5">
        <v>310119303290</v>
      </c>
      <c r="B4885" t="s">
        <v>676</v>
      </c>
      <c r="C4885" t="s">
        <v>23767</v>
      </c>
    </row>
    <row r="4886" spans="1:3" ht="15.75" customHeight="1" x14ac:dyDescent="0.2">
      <c r="A4886" s="5">
        <v>310119303306</v>
      </c>
      <c r="B4886" t="s">
        <v>677</v>
      </c>
      <c r="C4886" t="s">
        <v>23767</v>
      </c>
    </row>
    <row r="4887" spans="1:3" ht="15.75" customHeight="1" x14ac:dyDescent="0.2">
      <c r="A4887" s="5">
        <v>310119303313</v>
      </c>
      <c r="B4887" t="s">
        <v>678</v>
      </c>
      <c r="C4887" t="s">
        <v>23767</v>
      </c>
    </row>
    <row r="4888" spans="1:3" ht="15.75" customHeight="1" x14ac:dyDescent="0.2">
      <c r="A4888" s="5">
        <v>310119303320</v>
      </c>
      <c r="B4888" t="s">
        <v>679</v>
      </c>
      <c r="C4888" t="s">
        <v>23767</v>
      </c>
    </row>
    <row r="4889" spans="1:3" ht="15.75" customHeight="1" x14ac:dyDescent="0.2">
      <c r="A4889" s="5">
        <v>310119303337</v>
      </c>
      <c r="B4889" t="s">
        <v>680</v>
      </c>
      <c r="C4889" t="s">
        <v>23767</v>
      </c>
    </row>
    <row r="4890" spans="1:3" ht="15.75" customHeight="1" x14ac:dyDescent="0.2">
      <c r="A4890" s="5">
        <v>7798069050755</v>
      </c>
      <c r="B4890" t="s">
        <v>23800</v>
      </c>
      <c r="C4890" t="s">
        <v>23767</v>
      </c>
    </row>
    <row r="4891" spans="1:3" ht="15.75" customHeight="1" x14ac:dyDescent="0.2">
      <c r="A4891" s="5">
        <v>7798069050571</v>
      </c>
      <c r="B4891" t="s">
        <v>16450</v>
      </c>
      <c r="C4891" t="s">
        <v>23767</v>
      </c>
    </row>
    <row r="4892" spans="1:3" ht="15.75" customHeight="1" x14ac:dyDescent="0.2">
      <c r="A4892" s="5">
        <v>7798069050656</v>
      </c>
      <c r="B4892" t="s">
        <v>23801</v>
      </c>
      <c r="C4892" t="s">
        <v>23767</v>
      </c>
    </row>
    <row r="4893" spans="1:3" ht="15.75" customHeight="1" x14ac:dyDescent="0.2">
      <c r="A4893" s="5">
        <v>324208465301</v>
      </c>
      <c r="B4893" t="s">
        <v>23802</v>
      </c>
      <c r="C4893" t="s">
        <v>23767</v>
      </c>
    </row>
    <row r="4894" spans="1:3" ht="15.75" customHeight="1" x14ac:dyDescent="0.2">
      <c r="A4894" s="5">
        <v>7798069050625</v>
      </c>
      <c r="B4894" t="s">
        <v>16452</v>
      </c>
      <c r="C4894" t="s">
        <v>23767</v>
      </c>
    </row>
    <row r="4895" spans="1:3" ht="15.75" customHeight="1" x14ac:dyDescent="0.2">
      <c r="A4895" s="5">
        <v>7798069050687</v>
      </c>
      <c r="B4895" t="s">
        <v>23803</v>
      </c>
      <c r="C4895" t="s">
        <v>23767</v>
      </c>
    </row>
    <row r="4896" spans="1:3" ht="15.75" customHeight="1" x14ac:dyDescent="0.2">
      <c r="A4896" s="5">
        <v>7798069050342</v>
      </c>
      <c r="B4896" t="s">
        <v>23804</v>
      </c>
      <c r="C4896" t="s">
        <v>23767</v>
      </c>
    </row>
    <row r="4897" spans="1:3" ht="15.75" customHeight="1" x14ac:dyDescent="0.2">
      <c r="A4897" s="5">
        <v>7798069050083</v>
      </c>
      <c r="B4897" t="s">
        <v>23805</v>
      </c>
      <c r="C4897" t="s">
        <v>23767</v>
      </c>
    </row>
    <row r="4898" spans="1:3" ht="15.75" customHeight="1" x14ac:dyDescent="0.2">
      <c r="A4898" s="5">
        <v>7798069050090</v>
      </c>
      <c r="B4898" t="s">
        <v>16442</v>
      </c>
      <c r="C4898" t="s">
        <v>23767</v>
      </c>
    </row>
    <row r="4899" spans="1:3" ht="15.75" customHeight="1" x14ac:dyDescent="0.2">
      <c r="A4899" s="5">
        <v>7798069050212</v>
      </c>
      <c r="B4899" t="s">
        <v>23806</v>
      </c>
      <c r="C4899" t="s">
        <v>23767</v>
      </c>
    </row>
    <row r="4900" spans="1:3" ht="15.75" customHeight="1" x14ac:dyDescent="0.2">
      <c r="A4900" s="5">
        <v>7798069050588</v>
      </c>
      <c r="B4900" t="s">
        <v>16451</v>
      </c>
      <c r="C4900" t="s">
        <v>23767</v>
      </c>
    </row>
    <row r="4901" spans="1:3" ht="15.75" customHeight="1" x14ac:dyDescent="0.2">
      <c r="A4901" s="5">
        <v>7798069050717</v>
      </c>
      <c r="B4901" t="s">
        <v>23807</v>
      </c>
      <c r="C4901" t="s">
        <v>23767</v>
      </c>
    </row>
    <row r="4902" spans="1:3" ht="15.75" customHeight="1" x14ac:dyDescent="0.2">
      <c r="A4902" s="5">
        <v>7798069050724</v>
      </c>
      <c r="B4902" t="s">
        <v>16454</v>
      </c>
      <c r="C4902" t="s">
        <v>23767</v>
      </c>
    </row>
    <row r="4903" spans="1:3" ht="15.75" customHeight="1" x14ac:dyDescent="0.2">
      <c r="A4903" s="5">
        <v>7798069050229</v>
      </c>
      <c r="B4903" t="s">
        <v>23808</v>
      </c>
      <c r="C4903" t="s">
        <v>23767</v>
      </c>
    </row>
    <row r="4904" spans="1:3" ht="15.75" customHeight="1" x14ac:dyDescent="0.2">
      <c r="A4904" s="5">
        <v>7798069050281</v>
      </c>
      <c r="B4904" t="s">
        <v>23809</v>
      </c>
      <c r="C4904" t="s">
        <v>23767</v>
      </c>
    </row>
    <row r="4905" spans="1:3" ht="15.75" customHeight="1" x14ac:dyDescent="0.2">
      <c r="A4905" s="5">
        <v>7798069050380</v>
      </c>
      <c r="B4905" t="s">
        <v>23810</v>
      </c>
      <c r="C4905" t="s">
        <v>23767</v>
      </c>
    </row>
    <row r="4906" spans="1:3" ht="15.75" customHeight="1" x14ac:dyDescent="0.2">
      <c r="A4906" s="5">
        <v>7798069050403</v>
      </c>
      <c r="B4906" t="s">
        <v>23811</v>
      </c>
      <c r="C4906" t="s">
        <v>23767</v>
      </c>
    </row>
    <row r="4907" spans="1:3" ht="15.75" customHeight="1" x14ac:dyDescent="0.2">
      <c r="A4907" s="5">
        <v>7798069050786</v>
      </c>
      <c r="B4907" t="s">
        <v>16457</v>
      </c>
      <c r="C4907" t="s">
        <v>23767</v>
      </c>
    </row>
    <row r="4908" spans="1:3" ht="15.75" customHeight="1" x14ac:dyDescent="0.2">
      <c r="A4908" s="5">
        <v>7798069050694</v>
      </c>
      <c r="B4908" t="s">
        <v>23812</v>
      </c>
      <c r="C4908" t="s">
        <v>23767</v>
      </c>
    </row>
    <row r="4909" spans="1:3" ht="15.75" customHeight="1" x14ac:dyDescent="0.2">
      <c r="A4909" s="5">
        <v>7798069050076</v>
      </c>
      <c r="B4909" t="s">
        <v>16441</v>
      </c>
      <c r="C4909" t="s">
        <v>23767</v>
      </c>
    </row>
    <row r="4910" spans="1:3" ht="15.75" customHeight="1" x14ac:dyDescent="0.2">
      <c r="A4910" s="5">
        <v>310119034347</v>
      </c>
      <c r="B4910" t="s">
        <v>23813</v>
      </c>
      <c r="C4910" t="s">
        <v>23767</v>
      </c>
    </row>
    <row r="4911" spans="1:3" ht="15.75" customHeight="1" x14ac:dyDescent="0.2">
      <c r="A4911" s="5">
        <v>310119033227</v>
      </c>
      <c r="B4911" t="s">
        <v>23814</v>
      </c>
      <c r="C4911" t="s">
        <v>23767</v>
      </c>
    </row>
    <row r="4912" spans="1:3" ht="15.75" customHeight="1" x14ac:dyDescent="0.2">
      <c r="A4912" s="5">
        <v>310119033340</v>
      </c>
      <c r="B4912" t="s">
        <v>23815</v>
      </c>
      <c r="C4912" t="s">
        <v>23767</v>
      </c>
    </row>
    <row r="4913" spans="1:3" ht="15.75" customHeight="1" x14ac:dyDescent="0.2">
      <c r="A4913" s="5">
        <v>310119033289</v>
      </c>
      <c r="B4913" t="s">
        <v>23816</v>
      </c>
      <c r="C4913" t="s">
        <v>23767</v>
      </c>
    </row>
    <row r="4914" spans="1:3" ht="15.75" customHeight="1" x14ac:dyDescent="0.2">
      <c r="A4914" s="5">
        <v>310119052136</v>
      </c>
      <c r="B4914" t="s">
        <v>219</v>
      </c>
      <c r="C4914" t="s">
        <v>23767</v>
      </c>
    </row>
    <row r="4915" spans="1:3" ht="15.75" customHeight="1" x14ac:dyDescent="0.2">
      <c r="A4915" s="5">
        <v>7798069050250</v>
      </c>
      <c r="B4915" t="s">
        <v>16447</v>
      </c>
      <c r="C4915" t="s">
        <v>23767</v>
      </c>
    </row>
    <row r="4916" spans="1:3" ht="15.75" customHeight="1" x14ac:dyDescent="0.2">
      <c r="A4916" s="5">
        <v>7798069050564</v>
      </c>
      <c r="B4916" t="s">
        <v>23817</v>
      </c>
      <c r="C4916" t="s">
        <v>23767</v>
      </c>
    </row>
    <row r="4917" spans="1:3" ht="15.75" customHeight="1" x14ac:dyDescent="0.2">
      <c r="A4917" s="5">
        <v>7798069050502</v>
      </c>
      <c r="B4917" t="s">
        <v>23818</v>
      </c>
      <c r="C4917" t="s">
        <v>23767</v>
      </c>
    </row>
    <row r="4918" spans="1:3" ht="15.75" customHeight="1" x14ac:dyDescent="0.2">
      <c r="A4918" s="5">
        <v>7798069050533</v>
      </c>
      <c r="B4918" t="s">
        <v>23819</v>
      </c>
      <c r="C4918" t="s">
        <v>23767</v>
      </c>
    </row>
    <row r="4919" spans="1:3" ht="15.75" customHeight="1" x14ac:dyDescent="0.2">
      <c r="A4919" s="5">
        <v>7798069050267</v>
      </c>
      <c r="B4919" t="s">
        <v>23820</v>
      </c>
      <c r="C4919" t="s">
        <v>23767</v>
      </c>
    </row>
    <row r="4920" spans="1:3" ht="15.75" customHeight="1" x14ac:dyDescent="0.2">
      <c r="A4920" s="5">
        <v>7798069050410</v>
      </c>
      <c r="B4920" t="s">
        <v>23821</v>
      </c>
      <c r="C4920" t="s">
        <v>23767</v>
      </c>
    </row>
    <row r="4921" spans="1:3" ht="15.75" customHeight="1" x14ac:dyDescent="0.2">
      <c r="A4921" s="5">
        <v>7798069050434</v>
      </c>
      <c r="B4921" t="s">
        <v>23822</v>
      </c>
      <c r="C4921" t="s">
        <v>23767</v>
      </c>
    </row>
    <row r="4922" spans="1:3" ht="15.75" customHeight="1" x14ac:dyDescent="0.2">
      <c r="A4922" s="5">
        <v>7798069050427</v>
      </c>
      <c r="B4922" t="s">
        <v>23823</v>
      </c>
      <c r="C4922" t="s">
        <v>23767</v>
      </c>
    </row>
    <row r="4923" spans="1:3" ht="15.75" customHeight="1" x14ac:dyDescent="0.2">
      <c r="A4923" s="5">
        <v>7798069050496</v>
      </c>
      <c r="B4923" t="s">
        <v>23824</v>
      </c>
      <c r="C4923" t="s">
        <v>23767</v>
      </c>
    </row>
    <row r="4924" spans="1:3" ht="15.75" customHeight="1" x14ac:dyDescent="0.2">
      <c r="A4924" s="5">
        <v>7798069050144</v>
      </c>
      <c r="B4924" t="s">
        <v>23825</v>
      </c>
      <c r="C4924" t="s">
        <v>23767</v>
      </c>
    </row>
    <row r="4925" spans="1:3" ht="15.75" customHeight="1" x14ac:dyDescent="0.2">
      <c r="A4925" s="5">
        <v>7798069050489</v>
      </c>
      <c r="B4925" t="s">
        <v>16449</v>
      </c>
      <c r="C4925" t="s">
        <v>23767</v>
      </c>
    </row>
    <row r="4926" spans="1:3" ht="15.75" customHeight="1" x14ac:dyDescent="0.2">
      <c r="A4926" s="5">
        <v>7798069050052</v>
      </c>
      <c r="B4926" t="s">
        <v>23826</v>
      </c>
      <c r="C4926" t="s">
        <v>23767</v>
      </c>
    </row>
    <row r="4927" spans="1:3" ht="15.75" customHeight="1" x14ac:dyDescent="0.2">
      <c r="A4927" s="5">
        <v>7798069050809</v>
      </c>
      <c r="B4927" t="s">
        <v>23827</v>
      </c>
      <c r="C4927" t="s">
        <v>23767</v>
      </c>
    </row>
    <row r="4928" spans="1:3" ht="15.75" customHeight="1" x14ac:dyDescent="0.2">
      <c r="A4928" s="5">
        <v>7798069050748</v>
      </c>
      <c r="B4928" t="s">
        <v>16455</v>
      </c>
      <c r="C4928" t="s">
        <v>23767</v>
      </c>
    </row>
    <row r="4929" spans="1:3" ht="15.75" customHeight="1" x14ac:dyDescent="0.2">
      <c r="A4929" s="5">
        <v>9002864012039</v>
      </c>
      <c r="B4929" t="s">
        <v>23828</v>
      </c>
      <c r="C4929" t="s">
        <v>23829</v>
      </c>
    </row>
    <row r="4930" spans="1:3" ht="15.75" customHeight="1" x14ac:dyDescent="0.2">
      <c r="A4930" s="5">
        <v>9002864790821</v>
      </c>
      <c r="B4930" t="s">
        <v>23830</v>
      </c>
      <c r="C4930" t="s">
        <v>23829</v>
      </c>
    </row>
    <row r="4931" spans="1:3" ht="15.75" customHeight="1" x14ac:dyDescent="0.2">
      <c r="A4931" s="5">
        <v>9008264790517</v>
      </c>
      <c r="B4931" t="s">
        <v>23831</v>
      </c>
      <c r="C4931" t="s">
        <v>23829</v>
      </c>
    </row>
    <row r="4932" spans="1:3" ht="15.75" customHeight="1" x14ac:dyDescent="0.2">
      <c r="A4932" s="5">
        <v>9002864830824</v>
      </c>
      <c r="B4932" t="s">
        <v>23832</v>
      </c>
      <c r="C4932" t="s">
        <v>23829</v>
      </c>
    </row>
    <row r="4933" spans="1:3" ht="15.75" customHeight="1" x14ac:dyDescent="0.2">
      <c r="A4933" s="5">
        <v>9008264830510</v>
      </c>
      <c r="B4933" t="s">
        <v>23833</v>
      </c>
      <c r="C4933" t="s">
        <v>23829</v>
      </c>
    </row>
    <row r="4934" spans="1:3" ht="15.75" customHeight="1" x14ac:dyDescent="0.2">
      <c r="A4934" s="5">
        <v>7795545000550</v>
      </c>
      <c r="B4934" t="s">
        <v>23834</v>
      </c>
      <c r="C4934" t="s">
        <v>23829</v>
      </c>
    </row>
    <row r="4935" spans="1:3" ht="15.75" customHeight="1" x14ac:dyDescent="0.2">
      <c r="A4935" s="5">
        <v>7797545000512</v>
      </c>
      <c r="B4935" t="s">
        <v>23835</v>
      </c>
      <c r="C4935" t="s">
        <v>23829</v>
      </c>
    </row>
    <row r="4936" spans="1:3" ht="15.75" customHeight="1" x14ac:dyDescent="0.2">
      <c r="A4936" s="5">
        <v>5413760258676</v>
      </c>
      <c r="B4936" t="s">
        <v>1948</v>
      </c>
      <c r="C4936" t="s">
        <v>23829</v>
      </c>
    </row>
    <row r="4937" spans="1:3" ht="15.75" customHeight="1" x14ac:dyDescent="0.2">
      <c r="A4937" s="5">
        <v>5413765000546</v>
      </c>
      <c r="B4937" t="s">
        <v>1960</v>
      </c>
      <c r="C4937" t="s">
        <v>23829</v>
      </c>
    </row>
    <row r="4938" spans="1:3" ht="15.75" customHeight="1" x14ac:dyDescent="0.2">
      <c r="A4938" s="5">
        <v>5413760258683</v>
      </c>
      <c r="B4938" t="s">
        <v>1949</v>
      </c>
      <c r="C4938" t="s">
        <v>23829</v>
      </c>
    </row>
    <row r="4939" spans="1:3" ht="15.75" customHeight="1" x14ac:dyDescent="0.2">
      <c r="A4939" s="5">
        <v>9002864240227</v>
      </c>
      <c r="B4939" t="s">
        <v>23836</v>
      </c>
      <c r="C4939" t="s">
        <v>23829</v>
      </c>
    </row>
    <row r="4940" spans="1:3" ht="15.75" customHeight="1" x14ac:dyDescent="0.2">
      <c r="A4940" s="5">
        <v>9002864240050</v>
      </c>
      <c r="B4940" t="s">
        <v>23837</v>
      </c>
      <c r="C4940" t="s">
        <v>23829</v>
      </c>
    </row>
    <row r="4941" spans="1:3" ht="15.75" customHeight="1" x14ac:dyDescent="0.2">
      <c r="A4941" s="5">
        <v>9002864240012</v>
      </c>
      <c r="B4941" t="s">
        <v>23838</v>
      </c>
      <c r="C4941" t="s">
        <v>23829</v>
      </c>
    </row>
    <row r="4942" spans="1:3" ht="15.75" customHeight="1" x14ac:dyDescent="0.2">
      <c r="A4942" s="5">
        <v>9002864240081</v>
      </c>
      <c r="B4942" t="s">
        <v>23839</v>
      </c>
      <c r="C4942" t="s">
        <v>23829</v>
      </c>
    </row>
    <row r="4943" spans="1:3" ht="15.75" customHeight="1" x14ac:dyDescent="0.2">
      <c r="A4943" s="5">
        <v>9002864240128</v>
      </c>
      <c r="B4943" t="s">
        <v>23840</v>
      </c>
      <c r="C4943" t="s">
        <v>23829</v>
      </c>
    </row>
    <row r="4944" spans="1:3" ht="15.75" customHeight="1" x14ac:dyDescent="0.2">
      <c r="A4944" s="5">
        <v>9002864247226</v>
      </c>
      <c r="B4944" t="s">
        <v>23841</v>
      </c>
      <c r="C4944" t="s">
        <v>23829</v>
      </c>
    </row>
    <row r="4945" spans="1:3" ht="15.75" customHeight="1" x14ac:dyDescent="0.2">
      <c r="A4945" s="5">
        <v>9002864247059</v>
      </c>
      <c r="B4945" t="s">
        <v>23842</v>
      </c>
      <c r="C4945" t="s">
        <v>23829</v>
      </c>
    </row>
    <row r="4946" spans="1:3" ht="15.75" customHeight="1" x14ac:dyDescent="0.2">
      <c r="A4946" s="5">
        <v>9002864247011</v>
      </c>
      <c r="B4946" t="s">
        <v>23843</v>
      </c>
      <c r="C4946" t="s">
        <v>23829</v>
      </c>
    </row>
    <row r="4947" spans="1:3" ht="15.75" customHeight="1" x14ac:dyDescent="0.2">
      <c r="A4947" s="5">
        <v>9002864247080</v>
      </c>
      <c r="B4947" t="s">
        <v>23844</v>
      </c>
      <c r="C4947" t="s">
        <v>23829</v>
      </c>
    </row>
    <row r="4948" spans="1:3" ht="15.75" customHeight="1" x14ac:dyDescent="0.2">
      <c r="A4948" s="5">
        <v>7797545000093</v>
      </c>
      <c r="B4948" t="s">
        <v>23845</v>
      </c>
      <c r="C4948" t="s">
        <v>23829</v>
      </c>
    </row>
    <row r="4949" spans="1:3" ht="15.75" customHeight="1" x14ac:dyDescent="0.2">
      <c r="A4949" s="5">
        <v>7797545000123</v>
      </c>
      <c r="B4949" t="s">
        <v>23846</v>
      </c>
      <c r="C4949" t="s">
        <v>23829</v>
      </c>
    </row>
    <row r="4950" spans="1:3" ht="15.75" customHeight="1" x14ac:dyDescent="0.2">
      <c r="A4950" s="5">
        <v>7797545000109</v>
      </c>
      <c r="B4950" t="s">
        <v>23847</v>
      </c>
      <c r="C4950" t="s">
        <v>23829</v>
      </c>
    </row>
    <row r="4951" spans="1:3" ht="15.75" customHeight="1" x14ac:dyDescent="0.2">
      <c r="A4951" s="5">
        <v>7797545000116</v>
      </c>
      <c r="B4951" t="s">
        <v>23848</v>
      </c>
      <c r="C4951" t="s">
        <v>23829</v>
      </c>
    </row>
    <row r="4952" spans="1:3" ht="15.75" customHeight="1" x14ac:dyDescent="0.2">
      <c r="A4952" s="5">
        <v>85412583723</v>
      </c>
      <c r="B4952" t="s">
        <v>23849</v>
      </c>
      <c r="C4952" t="s">
        <v>23829</v>
      </c>
    </row>
    <row r="4953" spans="1:3" ht="15.75" customHeight="1" x14ac:dyDescent="0.2">
      <c r="A4953" s="5">
        <v>9002864058525</v>
      </c>
      <c r="B4953" t="s">
        <v>23850</v>
      </c>
      <c r="C4953" t="s">
        <v>23829</v>
      </c>
    </row>
    <row r="4954" spans="1:3" ht="15.75" customHeight="1" x14ac:dyDescent="0.2">
      <c r="A4954" s="5">
        <v>9002864040858</v>
      </c>
      <c r="B4954" t="s">
        <v>23851</v>
      </c>
      <c r="C4954" t="s">
        <v>23829</v>
      </c>
    </row>
    <row r="4955" spans="1:3" ht="15.75" customHeight="1" x14ac:dyDescent="0.2">
      <c r="A4955" s="5">
        <v>85412088655</v>
      </c>
      <c r="B4955" t="s">
        <v>23852</v>
      </c>
      <c r="C4955" t="s">
        <v>23829</v>
      </c>
    </row>
    <row r="4956" spans="1:3" ht="15.75" customHeight="1" x14ac:dyDescent="0.2">
      <c r="A4956" s="5">
        <v>9002864059515</v>
      </c>
      <c r="B4956" t="s">
        <v>23853</v>
      </c>
      <c r="C4956" t="s">
        <v>23829</v>
      </c>
    </row>
    <row r="4957" spans="1:3" ht="15.75" customHeight="1" x14ac:dyDescent="0.2">
      <c r="A4957" s="5">
        <v>9002864057511</v>
      </c>
      <c r="B4957" t="s">
        <v>23854</v>
      </c>
      <c r="C4957" t="s">
        <v>23829</v>
      </c>
    </row>
    <row r="4958" spans="1:3" ht="15.75" customHeight="1" x14ac:dyDescent="0.2">
      <c r="A4958" s="5">
        <v>9002864098897</v>
      </c>
      <c r="B4958" t="s">
        <v>23855</v>
      </c>
      <c r="C4958" t="s">
        <v>23829</v>
      </c>
    </row>
    <row r="4959" spans="1:3" ht="15.75" customHeight="1" x14ac:dyDescent="0.2">
      <c r="A4959" s="5">
        <v>9002864098286</v>
      </c>
      <c r="B4959" t="s">
        <v>23856</v>
      </c>
      <c r="C4959" t="s">
        <v>23829</v>
      </c>
    </row>
    <row r="4960" spans="1:3" ht="15.75" customHeight="1" x14ac:dyDescent="0.2">
      <c r="A4960" s="5">
        <v>9002864098583</v>
      </c>
      <c r="B4960" t="s">
        <v>23857</v>
      </c>
      <c r="C4960" t="s">
        <v>23829</v>
      </c>
    </row>
    <row r="4961" spans="1:3" ht="15.75" customHeight="1" x14ac:dyDescent="0.2">
      <c r="A4961" s="5">
        <v>7797545000147</v>
      </c>
      <c r="B4961" t="s">
        <v>23858</v>
      </c>
      <c r="C4961" t="s">
        <v>23829</v>
      </c>
    </row>
    <row r="4962" spans="1:3" ht="15.75" customHeight="1" x14ac:dyDescent="0.2">
      <c r="A4962" s="5">
        <v>7797545000154</v>
      </c>
      <c r="B4962" t="s">
        <v>23859</v>
      </c>
      <c r="C4962" t="s">
        <v>23829</v>
      </c>
    </row>
    <row r="4963" spans="1:3" ht="15.75" customHeight="1" x14ac:dyDescent="0.2">
      <c r="A4963" s="5">
        <v>9002864094844</v>
      </c>
      <c r="B4963" t="s">
        <v>23860</v>
      </c>
      <c r="C4963" t="s">
        <v>23829</v>
      </c>
    </row>
    <row r="4964" spans="1:3" ht="15.75" customHeight="1" x14ac:dyDescent="0.2">
      <c r="A4964" s="5">
        <v>9002864094219</v>
      </c>
      <c r="B4964" t="s">
        <v>23861</v>
      </c>
      <c r="C4964" t="s">
        <v>23829</v>
      </c>
    </row>
    <row r="4965" spans="1:3" ht="15.75" customHeight="1" x14ac:dyDescent="0.2">
      <c r="A4965" s="5">
        <v>9002864094523</v>
      </c>
      <c r="B4965" t="s">
        <v>23862</v>
      </c>
      <c r="C4965" t="s">
        <v>23829</v>
      </c>
    </row>
    <row r="4966" spans="1:3" ht="15.75" customHeight="1" x14ac:dyDescent="0.2">
      <c r="A4966" s="5">
        <v>9088882427161</v>
      </c>
      <c r="B4966" t="s">
        <v>23863</v>
      </c>
      <c r="C4966" t="s">
        <v>23829</v>
      </c>
    </row>
    <row r="4967" spans="1:3" ht="15.75" customHeight="1" x14ac:dyDescent="0.2">
      <c r="A4967" s="5">
        <v>9002864180233</v>
      </c>
      <c r="B4967" t="s">
        <v>23864</v>
      </c>
      <c r="C4967" t="s">
        <v>23829</v>
      </c>
    </row>
    <row r="4968" spans="1:3" ht="15.75" customHeight="1" x14ac:dyDescent="0.2">
      <c r="A4968" s="5">
        <v>9002864052523</v>
      </c>
      <c r="B4968" t="s">
        <v>23865</v>
      </c>
      <c r="C4968" t="s">
        <v>23829</v>
      </c>
    </row>
    <row r="4969" spans="1:3" ht="15.75" customHeight="1" x14ac:dyDescent="0.2">
      <c r="A4969" s="5">
        <v>7797545000499</v>
      </c>
      <c r="B4969" t="s">
        <v>23866</v>
      </c>
      <c r="C4969" t="s">
        <v>23829</v>
      </c>
    </row>
    <row r="4970" spans="1:3" ht="15.75" customHeight="1" x14ac:dyDescent="0.2">
      <c r="A4970" s="5">
        <v>7797545000475</v>
      </c>
      <c r="B4970" t="s">
        <v>23867</v>
      </c>
      <c r="C4970" t="s">
        <v>23829</v>
      </c>
    </row>
    <row r="4971" spans="1:3" ht="15.75" customHeight="1" x14ac:dyDescent="0.2">
      <c r="A4971" s="5">
        <v>7797545000482</v>
      </c>
      <c r="B4971" t="s">
        <v>23868</v>
      </c>
      <c r="C4971" t="s">
        <v>23829</v>
      </c>
    </row>
    <row r="4972" spans="1:3" ht="15.75" customHeight="1" x14ac:dyDescent="0.2">
      <c r="A4972" s="5">
        <v>7797545000086</v>
      </c>
      <c r="B4972" t="s">
        <v>23869</v>
      </c>
      <c r="C4972" t="s">
        <v>23829</v>
      </c>
    </row>
    <row r="4973" spans="1:3" ht="15.75" customHeight="1" x14ac:dyDescent="0.2">
      <c r="A4973" s="5">
        <v>7797545000079</v>
      </c>
      <c r="B4973" t="s">
        <v>23870</v>
      </c>
      <c r="C4973" t="s">
        <v>23829</v>
      </c>
    </row>
    <row r="4974" spans="1:3" ht="15.75" customHeight="1" x14ac:dyDescent="0.2">
      <c r="A4974" s="5">
        <v>7795450000086</v>
      </c>
      <c r="B4974" t="s">
        <v>23871</v>
      </c>
      <c r="C4974" t="s">
        <v>23829</v>
      </c>
    </row>
    <row r="4975" spans="1:3" ht="15.75" customHeight="1" x14ac:dyDescent="0.2">
      <c r="A4975" s="5">
        <v>7795450000079</v>
      </c>
      <c r="B4975" t="s">
        <v>23872</v>
      </c>
      <c r="C4975" t="s">
        <v>23829</v>
      </c>
    </row>
    <row r="4976" spans="1:3" ht="15.75" customHeight="1" x14ac:dyDescent="0.2">
      <c r="A4976" s="5">
        <v>7797545000017</v>
      </c>
      <c r="B4976" t="s">
        <v>23873</v>
      </c>
      <c r="C4976" t="s">
        <v>23829</v>
      </c>
    </row>
    <row r="4977" spans="1:3" ht="15.75" customHeight="1" x14ac:dyDescent="0.2">
      <c r="A4977" s="5">
        <v>7797545000024</v>
      </c>
      <c r="B4977" t="s">
        <v>23874</v>
      </c>
      <c r="C4977" t="s">
        <v>23829</v>
      </c>
    </row>
    <row r="4978" spans="1:3" ht="15.75" customHeight="1" x14ac:dyDescent="0.2">
      <c r="A4978" s="5">
        <v>9088880611241</v>
      </c>
      <c r="B4978" t="s">
        <v>23875</v>
      </c>
      <c r="C4978" t="s">
        <v>23829</v>
      </c>
    </row>
    <row r="4979" spans="1:3" ht="15.75" customHeight="1" x14ac:dyDescent="0.2">
      <c r="A4979" s="5">
        <v>5413760475424</v>
      </c>
      <c r="B4979" t="s">
        <v>1959</v>
      </c>
      <c r="C4979" t="s">
        <v>23829</v>
      </c>
    </row>
    <row r="4980" spans="1:3" ht="15.75" customHeight="1" x14ac:dyDescent="0.2">
      <c r="A4980" s="5">
        <v>5413760475400</v>
      </c>
      <c r="B4980" t="s">
        <v>1957</v>
      </c>
      <c r="C4980" t="s">
        <v>23829</v>
      </c>
    </row>
    <row r="4981" spans="1:3" ht="15.75" customHeight="1" x14ac:dyDescent="0.2">
      <c r="A4981" s="5">
        <v>5413760475417</v>
      </c>
      <c r="B4981" t="s">
        <v>1958</v>
      </c>
      <c r="C4981" t="s">
        <v>23829</v>
      </c>
    </row>
    <row r="4982" spans="1:3" ht="15.75" customHeight="1" x14ac:dyDescent="0.2">
      <c r="A4982" s="5">
        <v>7797545000369</v>
      </c>
      <c r="B4982" t="s">
        <v>23876</v>
      </c>
      <c r="C4982" t="s">
        <v>23829</v>
      </c>
    </row>
    <row r="4983" spans="1:3" ht="15.75" customHeight="1" x14ac:dyDescent="0.2">
      <c r="A4983" s="5">
        <v>7797545000376</v>
      </c>
      <c r="B4983" t="s">
        <v>23877</v>
      </c>
      <c r="C4983" t="s">
        <v>23829</v>
      </c>
    </row>
    <row r="4984" spans="1:3" ht="15.75" customHeight="1" x14ac:dyDescent="0.2">
      <c r="A4984" s="5">
        <v>7797545000383</v>
      </c>
      <c r="B4984" t="s">
        <v>23878</v>
      </c>
      <c r="C4984" t="s">
        <v>23829</v>
      </c>
    </row>
    <row r="4985" spans="1:3" ht="15.75" customHeight="1" x14ac:dyDescent="0.2">
      <c r="A4985" s="5">
        <v>7797545000390</v>
      </c>
      <c r="B4985" t="s">
        <v>23879</v>
      </c>
      <c r="C4985" t="s">
        <v>23829</v>
      </c>
    </row>
    <row r="4986" spans="1:3" ht="15.75" customHeight="1" x14ac:dyDescent="0.2">
      <c r="A4986" s="5">
        <v>9002864081103</v>
      </c>
      <c r="B4986" t="s">
        <v>23880</v>
      </c>
      <c r="C4986" t="s">
        <v>23829</v>
      </c>
    </row>
    <row r="4987" spans="1:3" ht="15.75" customHeight="1" x14ac:dyDescent="0.2">
      <c r="A4987" s="5">
        <v>9002864081127</v>
      </c>
      <c r="B4987" t="s">
        <v>23881</v>
      </c>
      <c r="C4987" t="s">
        <v>23829</v>
      </c>
    </row>
    <row r="4988" spans="1:3" ht="15.75" customHeight="1" x14ac:dyDescent="0.2">
      <c r="A4988" s="5">
        <v>9002864081141</v>
      </c>
      <c r="B4988" t="s">
        <v>23882</v>
      </c>
      <c r="C4988" t="s">
        <v>23829</v>
      </c>
    </row>
    <row r="4989" spans="1:3" ht="15.75" customHeight="1" x14ac:dyDescent="0.2">
      <c r="A4989" s="5">
        <v>9002864081165</v>
      </c>
      <c r="B4989" t="s">
        <v>23883</v>
      </c>
      <c r="C4989" t="s">
        <v>23829</v>
      </c>
    </row>
    <row r="4990" spans="1:3" ht="15.75" customHeight="1" x14ac:dyDescent="0.2">
      <c r="A4990" s="5">
        <v>7797545000246</v>
      </c>
      <c r="B4990" t="s">
        <v>23884</v>
      </c>
      <c r="C4990" t="s">
        <v>23829</v>
      </c>
    </row>
    <row r="4991" spans="1:3" ht="15.75" customHeight="1" x14ac:dyDescent="0.2">
      <c r="A4991" s="5">
        <v>7797545000253</v>
      </c>
      <c r="B4991" t="s">
        <v>23885</v>
      </c>
      <c r="C4991" t="s">
        <v>23829</v>
      </c>
    </row>
    <row r="4992" spans="1:3" ht="15.75" customHeight="1" x14ac:dyDescent="0.2">
      <c r="A4992" s="5">
        <v>7797545000260</v>
      </c>
      <c r="B4992" t="s">
        <v>23886</v>
      </c>
      <c r="C4992" t="s">
        <v>23829</v>
      </c>
    </row>
    <row r="4993" spans="1:3" ht="15.75" customHeight="1" x14ac:dyDescent="0.2">
      <c r="A4993" s="5">
        <v>7797545000307</v>
      </c>
      <c r="B4993" t="s">
        <v>23887</v>
      </c>
      <c r="C4993" t="s">
        <v>23829</v>
      </c>
    </row>
    <row r="4994" spans="1:3" ht="15.75" customHeight="1" x14ac:dyDescent="0.2">
      <c r="A4994" s="5">
        <v>7797545000314</v>
      </c>
      <c r="B4994" t="s">
        <v>23888</v>
      </c>
      <c r="C4994" t="s">
        <v>23829</v>
      </c>
    </row>
    <row r="4995" spans="1:3" ht="15.75" customHeight="1" x14ac:dyDescent="0.2">
      <c r="A4995" s="5">
        <v>7797545000321</v>
      </c>
      <c r="B4995" t="s">
        <v>23889</v>
      </c>
      <c r="C4995" t="s">
        <v>23829</v>
      </c>
    </row>
    <row r="4996" spans="1:3" ht="15.75" customHeight="1" x14ac:dyDescent="0.2">
      <c r="A4996" s="5">
        <v>7797545000352</v>
      </c>
      <c r="B4996" t="s">
        <v>23890</v>
      </c>
      <c r="C4996" t="s">
        <v>23829</v>
      </c>
    </row>
    <row r="4997" spans="1:3" ht="15.75" customHeight="1" x14ac:dyDescent="0.2">
      <c r="A4997" s="5">
        <v>7797545000178</v>
      </c>
      <c r="B4997" t="s">
        <v>23891</v>
      </c>
      <c r="C4997" t="s">
        <v>23829</v>
      </c>
    </row>
    <row r="4998" spans="1:3" ht="15.75" customHeight="1" x14ac:dyDescent="0.2">
      <c r="A4998" s="5">
        <v>7797545000192</v>
      </c>
      <c r="B4998" t="s">
        <v>23892</v>
      </c>
      <c r="C4998" t="s">
        <v>23829</v>
      </c>
    </row>
    <row r="4999" spans="1:3" ht="15.75" customHeight="1" x14ac:dyDescent="0.2">
      <c r="A4999" s="5">
        <v>7797545000468</v>
      </c>
      <c r="B4999" t="s">
        <v>23893</v>
      </c>
      <c r="C4999" t="s">
        <v>23829</v>
      </c>
    </row>
    <row r="5000" spans="1:3" ht="15.75" customHeight="1" x14ac:dyDescent="0.2">
      <c r="A5000" s="5">
        <v>7797545000222</v>
      </c>
      <c r="B5000" t="s">
        <v>23894</v>
      </c>
      <c r="C5000" t="s">
        <v>23829</v>
      </c>
    </row>
    <row r="5001" spans="1:3" ht="15.75" customHeight="1" x14ac:dyDescent="0.2">
      <c r="A5001" s="5">
        <v>7797545000215</v>
      </c>
      <c r="B5001" t="s">
        <v>23895</v>
      </c>
      <c r="C5001" t="s">
        <v>23829</v>
      </c>
    </row>
    <row r="5002" spans="1:3" ht="15.75" customHeight="1" x14ac:dyDescent="0.2">
      <c r="A5002" s="5">
        <v>7797545000529</v>
      </c>
      <c r="B5002" t="s">
        <v>23896</v>
      </c>
      <c r="C5002" t="s">
        <v>23829</v>
      </c>
    </row>
    <row r="5003" spans="1:3" ht="15.75" customHeight="1" x14ac:dyDescent="0.2">
      <c r="A5003" s="5">
        <v>7793640234258</v>
      </c>
      <c r="B5003" t="s">
        <v>23897</v>
      </c>
      <c r="C5003" t="s">
        <v>2298</v>
      </c>
    </row>
    <row r="5004" spans="1:3" ht="15.75" customHeight="1" x14ac:dyDescent="0.2">
      <c r="A5004" s="5">
        <v>7793640234296</v>
      </c>
      <c r="B5004" t="s">
        <v>23898</v>
      </c>
      <c r="C5004" t="s">
        <v>2298</v>
      </c>
    </row>
    <row r="5005" spans="1:3" ht="15.75" customHeight="1" x14ac:dyDescent="0.2">
      <c r="A5005" s="5">
        <v>7793640802457</v>
      </c>
      <c r="B5005" t="s">
        <v>23899</v>
      </c>
      <c r="C5005" t="s">
        <v>2298</v>
      </c>
    </row>
    <row r="5006" spans="1:3" ht="15.75" customHeight="1" x14ac:dyDescent="0.2">
      <c r="A5006" s="5">
        <v>7793640802464</v>
      </c>
      <c r="B5006" t="s">
        <v>23900</v>
      </c>
      <c r="C5006" t="s">
        <v>2298</v>
      </c>
    </row>
    <row r="5007" spans="1:3" ht="15.75" customHeight="1" x14ac:dyDescent="0.2">
      <c r="A5007" s="5">
        <v>7793640002031</v>
      </c>
      <c r="B5007" t="s">
        <v>23901</v>
      </c>
      <c r="C5007" t="s">
        <v>2298</v>
      </c>
    </row>
    <row r="5008" spans="1:3" ht="15.75" customHeight="1" x14ac:dyDescent="0.2">
      <c r="A5008" s="5">
        <v>7793640002048</v>
      </c>
      <c r="B5008" t="s">
        <v>23902</v>
      </c>
      <c r="C5008" t="s">
        <v>2298</v>
      </c>
    </row>
    <row r="5009" spans="1:3" ht="15.75" customHeight="1" x14ac:dyDescent="0.2">
      <c r="A5009" s="5">
        <v>7793640002055</v>
      </c>
      <c r="B5009" t="s">
        <v>23903</v>
      </c>
      <c r="C5009" t="s">
        <v>2298</v>
      </c>
    </row>
    <row r="5010" spans="1:3" ht="15.75" customHeight="1" x14ac:dyDescent="0.2">
      <c r="A5010" s="5">
        <v>7793640002062</v>
      </c>
      <c r="B5010" t="s">
        <v>23904</v>
      </c>
      <c r="C5010" t="s">
        <v>2298</v>
      </c>
    </row>
    <row r="5011" spans="1:3" ht="15.75" customHeight="1" x14ac:dyDescent="0.2">
      <c r="A5011" s="5">
        <v>7793640002079</v>
      </c>
      <c r="B5011" t="s">
        <v>23905</v>
      </c>
      <c r="C5011" t="s">
        <v>2298</v>
      </c>
    </row>
    <row r="5012" spans="1:3" ht="15.75" customHeight="1" x14ac:dyDescent="0.2">
      <c r="A5012" s="5">
        <v>7793640002086</v>
      </c>
      <c r="B5012" t="s">
        <v>23906</v>
      </c>
      <c r="C5012" t="s">
        <v>2298</v>
      </c>
    </row>
    <row r="5013" spans="1:3" ht="15.75" customHeight="1" x14ac:dyDescent="0.2">
      <c r="A5013" s="5">
        <v>7793640217428</v>
      </c>
      <c r="B5013" t="s">
        <v>23907</v>
      </c>
      <c r="C5013" t="s">
        <v>2298</v>
      </c>
    </row>
    <row r="5014" spans="1:3" ht="15.75" customHeight="1" x14ac:dyDescent="0.2">
      <c r="A5014" s="5">
        <v>7793640217435</v>
      </c>
      <c r="B5014" t="s">
        <v>23908</v>
      </c>
      <c r="C5014" t="s">
        <v>2298</v>
      </c>
    </row>
    <row r="5015" spans="1:3" ht="15.75" customHeight="1" x14ac:dyDescent="0.2">
      <c r="A5015" s="5">
        <v>7793640217459</v>
      </c>
      <c r="B5015" t="s">
        <v>23909</v>
      </c>
      <c r="C5015" t="s">
        <v>2298</v>
      </c>
    </row>
    <row r="5016" spans="1:3" ht="15.75" customHeight="1" x14ac:dyDescent="0.2">
      <c r="A5016" s="5">
        <v>7793640217473</v>
      </c>
      <c r="B5016" t="s">
        <v>23910</v>
      </c>
      <c r="C5016" t="s">
        <v>2298</v>
      </c>
    </row>
    <row r="5017" spans="1:3" ht="15.75" customHeight="1" x14ac:dyDescent="0.2">
      <c r="A5017" s="5">
        <v>7793640004165</v>
      </c>
      <c r="B5017" t="s">
        <v>23911</v>
      </c>
      <c r="C5017" t="s">
        <v>2298</v>
      </c>
    </row>
    <row r="5018" spans="1:3" ht="15.75" customHeight="1" x14ac:dyDescent="0.2">
      <c r="A5018" s="5">
        <v>7793640004158</v>
      </c>
      <c r="B5018" t="s">
        <v>23912</v>
      </c>
      <c r="C5018" t="s">
        <v>2298</v>
      </c>
    </row>
    <row r="5019" spans="1:3" ht="15.75" customHeight="1" x14ac:dyDescent="0.2">
      <c r="A5019" s="5">
        <v>7793640004738</v>
      </c>
      <c r="B5019" t="s">
        <v>23913</v>
      </c>
      <c r="C5019" t="s">
        <v>2298</v>
      </c>
    </row>
    <row r="5020" spans="1:3" ht="15.75" customHeight="1" x14ac:dyDescent="0.2">
      <c r="A5020" s="5">
        <v>7793640232285</v>
      </c>
      <c r="B5020" t="s">
        <v>23914</v>
      </c>
      <c r="C5020" t="s">
        <v>2298</v>
      </c>
    </row>
    <row r="5021" spans="1:3" ht="15.75" customHeight="1" x14ac:dyDescent="0.2">
      <c r="A5021" s="5">
        <v>7793640232292</v>
      </c>
      <c r="B5021" t="s">
        <v>23915</v>
      </c>
      <c r="C5021" t="s">
        <v>2298</v>
      </c>
    </row>
    <row r="5022" spans="1:3" ht="15.75" customHeight="1" x14ac:dyDescent="0.2">
      <c r="A5022" s="5">
        <v>7793640000150</v>
      </c>
      <c r="B5022" t="s">
        <v>23916</v>
      </c>
      <c r="C5022" t="s">
        <v>2298</v>
      </c>
    </row>
    <row r="5023" spans="1:3" ht="15.75" customHeight="1" x14ac:dyDescent="0.2">
      <c r="A5023" s="5">
        <v>7793640000143</v>
      </c>
      <c r="B5023" t="s">
        <v>23917</v>
      </c>
      <c r="C5023" t="s">
        <v>2298</v>
      </c>
    </row>
    <row r="5024" spans="1:3" ht="15.75" customHeight="1" x14ac:dyDescent="0.2">
      <c r="A5024" s="5">
        <v>7793640002123</v>
      </c>
      <c r="B5024" t="s">
        <v>23918</v>
      </c>
      <c r="C5024" t="s">
        <v>2298</v>
      </c>
    </row>
    <row r="5025" spans="1:3" ht="15.75" customHeight="1" x14ac:dyDescent="0.2">
      <c r="A5025" s="5">
        <v>7793640235941</v>
      </c>
      <c r="B5025" t="s">
        <v>23919</v>
      </c>
      <c r="C5025" t="s">
        <v>2298</v>
      </c>
    </row>
    <row r="5026" spans="1:3" ht="15.75" customHeight="1" x14ac:dyDescent="0.2">
      <c r="A5026" s="5">
        <v>7793640328889</v>
      </c>
      <c r="B5026" t="s">
        <v>23920</v>
      </c>
      <c r="C5026" t="s">
        <v>2298</v>
      </c>
    </row>
    <row r="5027" spans="1:3" ht="15.75" customHeight="1" x14ac:dyDescent="0.2">
      <c r="A5027" s="5">
        <v>7793640236153</v>
      </c>
      <c r="B5027" t="s">
        <v>23921</v>
      </c>
      <c r="C5027" t="s">
        <v>2298</v>
      </c>
    </row>
    <row r="5028" spans="1:3" ht="15.75" customHeight="1" x14ac:dyDescent="0.2">
      <c r="A5028" s="5">
        <v>7793640214014</v>
      </c>
      <c r="B5028" t="s">
        <v>23922</v>
      </c>
      <c r="C5028" t="s">
        <v>2298</v>
      </c>
    </row>
    <row r="5029" spans="1:3" ht="15.75" customHeight="1" x14ac:dyDescent="0.2">
      <c r="A5029" s="5">
        <v>7793640001904</v>
      </c>
      <c r="B5029" t="s">
        <v>23923</v>
      </c>
      <c r="C5029" t="s">
        <v>2298</v>
      </c>
    </row>
    <row r="5030" spans="1:3" ht="15.75" customHeight="1" x14ac:dyDescent="0.2">
      <c r="A5030" s="5">
        <v>7793640325857</v>
      </c>
      <c r="B5030" t="s">
        <v>23924</v>
      </c>
      <c r="C5030" t="s">
        <v>2298</v>
      </c>
    </row>
    <row r="5031" spans="1:3" ht="15.75" customHeight="1" x14ac:dyDescent="0.2">
      <c r="A5031" s="5">
        <v>5016003570209</v>
      </c>
      <c r="B5031" t="s">
        <v>23925</v>
      </c>
      <c r="C5031" t="s">
        <v>2298</v>
      </c>
    </row>
    <row r="5032" spans="1:3" ht="15.75" customHeight="1" x14ac:dyDescent="0.2">
      <c r="A5032" s="5">
        <v>5016003588709</v>
      </c>
      <c r="B5032" t="s">
        <v>23926</v>
      </c>
      <c r="C5032" t="s">
        <v>2298</v>
      </c>
    </row>
    <row r="5033" spans="1:3" ht="15.75" customHeight="1" x14ac:dyDescent="0.2">
      <c r="A5033" s="5">
        <v>5016003390203</v>
      </c>
      <c r="B5033" t="s">
        <v>23927</v>
      </c>
      <c r="C5033" t="s">
        <v>2298</v>
      </c>
    </row>
    <row r="5034" spans="1:3" ht="15.75" customHeight="1" x14ac:dyDescent="0.2">
      <c r="A5034" s="5">
        <v>7680526981033</v>
      </c>
      <c r="B5034" t="s">
        <v>23928</v>
      </c>
      <c r="C5034" t="s">
        <v>2298</v>
      </c>
    </row>
    <row r="5035" spans="1:3" ht="15.75" customHeight="1" x14ac:dyDescent="0.2">
      <c r="A5035" s="5">
        <v>5016003224201</v>
      </c>
      <c r="B5035" t="s">
        <v>23929</v>
      </c>
      <c r="C5035" t="s">
        <v>2298</v>
      </c>
    </row>
    <row r="5036" spans="1:3" ht="15.75" customHeight="1" x14ac:dyDescent="0.2">
      <c r="A5036" s="5">
        <v>7793640214076</v>
      </c>
      <c r="B5036" t="s">
        <v>23930</v>
      </c>
      <c r="C5036" t="s">
        <v>2298</v>
      </c>
    </row>
    <row r="5037" spans="1:3" ht="15.75" customHeight="1" x14ac:dyDescent="0.2">
      <c r="A5037" s="5">
        <v>7793640214090</v>
      </c>
      <c r="B5037" t="s">
        <v>23931</v>
      </c>
      <c r="C5037" t="s">
        <v>2298</v>
      </c>
    </row>
    <row r="5038" spans="1:3" ht="15.75" customHeight="1" x14ac:dyDescent="0.2">
      <c r="A5038" s="5">
        <v>7793640236948</v>
      </c>
      <c r="B5038" t="s">
        <v>23932</v>
      </c>
      <c r="C5038" t="s">
        <v>2298</v>
      </c>
    </row>
    <row r="5039" spans="1:3" ht="15.75" customHeight="1" x14ac:dyDescent="0.2">
      <c r="A5039" s="5">
        <v>5016003596100</v>
      </c>
      <c r="B5039" t="s">
        <v>23933</v>
      </c>
      <c r="C5039" t="s">
        <v>2298</v>
      </c>
    </row>
    <row r="5040" spans="1:3" ht="15.75" customHeight="1" x14ac:dyDescent="0.2">
      <c r="A5040" s="5">
        <v>7793640239604</v>
      </c>
      <c r="B5040" t="s">
        <v>23934</v>
      </c>
      <c r="C5040" t="s">
        <v>2298</v>
      </c>
    </row>
    <row r="5041" spans="1:3" ht="15.75" customHeight="1" x14ac:dyDescent="0.2">
      <c r="A5041" s="5">
        <v>7793640239611</v>
      </c>
      <c r="B5041" t="s">
        <v>23935</v>
      </c>
      <c r="C5041" t="s">
        <v>2298</v>
      </c>
    </row>
    <row r="5042" spans="1:3" ht="15.75" customHeight="1" x14ac:dyDescent="0.2">
      <c r="A5042" s="5">
        <v>7793640239628</v>
      </c>
      <c r="B5042" t="s">
        <v>23936</v>
      </c>
      <c r="C5042" t="s">
        <v>2298</v>
      </c>
    </row>
    <row r="5043" spans="1:3" ht="15.75" customHeight="1" x14ac:dyDescent="0.2">
      <c r="A5043" s="5">
        <v>7793640802327</v>
      </c>
      <c r="B5043" t="s">
        <v>23937</v>
      </c>
      <c r="C5043" t="s">
        <v>2298</v>
      </c>
    </row>
    <row r="5044" spans="1:3" ht="15.75" customHeight="1" x14ac:dyDescent="0.2">
      <c r="A5044" s="5">
        <v>7793640239635</v>
      </c>
      <c r="B5044" t="s">
        <v>23938</v>
      </c>
      <c r="C5044" t="s">
        <v>2298</v>
      </c>
    </row>
    <row r="5045" spans="1:3" ht="15.75" customHeight="1" x14ac:dyDescent="0.2">
      <c r="A5045" s="5">
        <v>7793640000471</v>
      </c>
      <c r="B5045" t="s">
        <v>23939</v>
      </c>
      <c r="C5045" t="s">
        <v>2298</v>
      </c>
    </row>
    <row r="5046" spans="1:3" ht="15.75" customHeight="1" x14ac:dyDescent="0.2">
      <c r="A5046" s="5">
        <v>7793640238874</v>
      </c>
      <c r="B5046" t="s">
        <v>23940</v>
      </c>
      <c r="C5046" t="s">
        <v>2298</v>
      </c>
    </row>
    <row r="5047" spans="1:3" ht="15.75" customHeight="1" x14ac:dyDescent="0.2">
      <c r="A5047" s="5">
        <v>7793640000686</v>
      </c>
      <c r="B5047" t="s">
        <v>23941</v>
      </c>
      <c r="C5047" t="s">
        <v>2298</v>
      </c>
    </row>
    <row r="5048" spans="1:3" ht="15.75" customHeight="1" x14ac:dyDescent="0.2">
      <c r="A5048" s="5">
        <v>7793640001928</v>
      </c>
      <c r="B5048" t="s">
        <v>23942</v>
      </c>
      <c r="C5048" t="s">
        <v>2298</v>
      </c>
    </row>
    <row r="5049" spans="1:3" ht="15.75" customHeight="1" x14ac:dyDescent="0.2">
      <c r="A5049" s="5">
        <v>7793640992127</v>
      </c>
      <c r="B5049" t="s">
        <v>23943</v>
      </c>
      <c r="C5049" t="s">
        <v>2298</v>
      </c>
    </row>
    <row r="5050" spans="1:3" ht="15.75" customHeight="1" x14ac:dyDescent="0.2">
      <c r="A5050" s="5">
        <v>7793640992547</v>
      </c>
      <c r="B5050" t="s">
        <v>23944</v>
      </c>
      <c r="C5050" t="s">
        <v>2298</v>
      </c>
    </row>
    <row r="5051" spans="1:3" ht="15.75" customHeight="1" x14ac:dyDescent="0.2">
      <c r="A5051" s="5">
        <v>7793640235002</v>
      </c>
      <c r="B5051" t="s">
        <v>23945</v>
      </c>
      <c r="C5051" t="s">
        <v>2298</v>
      </c>
    </row>
    <row r="5052" spans="1:3" ht="15.75" customHeight="1" x14ac:dyDescent="0.2">
      <c r="A5052" s="5">
        <v>7793640221777</v>
      </c>
      <c r="B5052" t="s">
        <v>23946</v>
      </c>
      <c r="C5052" t="s">
        <v>2298</v>
      </c>
    </row>
    <row r="5053" spans="1:3" ht="15.75" customHeight="1" x14ac:dyDescent="0.2">
      <c r="A5053" s="5">
        <v>7793640992158</v>
      </c>
      <c r="B5053" t="s">
        <v>23947</v>
      </c>
      <c r="C5053" t="s">
        <v>2298</v>
      </c>
    </row>
    <row r="5054" spans="1:3" ht="15.75" customHeight="1" x14ac:dyDescent="0.2">
      <c r="A5054" s="5">
        <v>7793640214939</v>
      </c>
      <c r="B5054" t="s">
        <v>23948</v>
      </c>
      <c r="C5054" t="s">
        <v>2298</v>
      </c>
    </row>
    <row r="5055" spans="1:3" ht="15.75" customHeight="1" x14ac:dyDescent="0.2">
      <c r="A5055" s="5">
        <v>7793640214755</v>
      </c>
      <c r="B5055" t="s">
        <v>23949</v>
      </c>
      <c r="C5055" t="s">
        <v>2298</v>
      </c>
    </row>
    <row r="5056" spans="1:3" ht="15.75" customHeight="1" x14ac:dyDescent="0.2">
      <c r="A5056" s="5">
        <v>7793640001966</v>
      </c>
      <c r="B5056" t="s">
        <v>23950</v>
      </c>
      <c r="C5056" t="s">
        <v>2298</v>
      </c>
    </row>
    <row r="5057" spans="1:3" ht="15.75" customHeight="1" x14ac:dyDescent="0.2">
      <c r="A5057" s="5">
        <v>7793640001997</v>
      </c>
      <c r="B5057" t="s">
        <v>23951</v>
      </c>
      <c r="C5057" t="s">
        <v>23952</v>
      </c>
    </row>
    <row r="5058" spans="1:3" ht="15.75" customHeight="1" x14ac:dyDescent="0.2">
      <c r="A5058" s="5">
        <v>7793640001973</v>
      </c>
      <c r="B5058" t="s">
        <v>23953</v>
      </c>
      <c r="C5058" t="s">
        <v>23952</v>
      </c>
    </row>
    <row r="5059" spans="1:3" ht="15.75" customHeight="1" x14ac:dyDescent="0.2">
      <c r="A5059" s="5">
        <v>7793640001980</v>
      </c>
      <c r="B5059" t="s">
        <v>23954</v>
      </c>
      <c r="C5059" t="s">
        <v>23952</v>
      </c>
    </row>
    <row r="5060" spans="1:3" ht="15.75" customHeight="1" x14ac:dyDescent="0.2">
      <c r="A5060" s="5">
        <v>7793640239178</v>
      </c>
      <c r="B5060" t="s">
        <v>7311</v>
      </c>
      <c r="C5060" t="s">
        <v>23952</v>
      </c>
    </row>
    <row r="5061" spans="1:3" ht="15.75" customHeight="1" x14ac:dyDescent="0.2">
      <c r="A5061" s="5">
        <v>7793640002000</v>
      </c>
      <c r="B5061" t="s">
        <v>7259</v>
      </c>
      <c r="C5061" t="s">
        <v>23952</v>
      </c>
    </row>
    <row r="5062" spans="1:3" ht="15.75" customHeight="1" x14ac:dyDescent="0.2">
      <c r="A5062" s="5">
        <v>7793640001874</v>
      </c>
      <c r="B5062" t="s">
        <v>7258</v>
      </c>
      <c r="C5062" t="s">
        <v>23952</v>
      </c>
    </row>
    <row r="5063" spans="1:3" ht="15.75" customHeight="1" x14ac:dyDescent="0.2">
      <c r="A5063" s="5">
        <v>7793640002017</v>
      </c>
      <c r="B5063" t="s">
        <v>7260</v>
      </c>
      <c r="C5063" t="s">
        <v>23952</v>
      </c>
    </row>
    <row r="5064" spans="1:3" ht="15.75" customHeight="1" x14ac:dyDescent="0.2">
      <c r="A5064" s="5">
        <v>7793640002024</v>
      </c>
      <c r="B5064" t="s">
        <v>23955</v>
      </c>
      <c r="C5064" t="s">
        <v>23952</v>
      </c>
    </row>
    <row r="5065" spans="1:3" ht="15.75" customHeight="1" x14ac:dyDescent="0.2">
      <c r="A5065" s="5">
        <v>7793640233916</v>
      </c>
      <c r="B5065" t="s">
        <v>23956</v>
      </c>
      <c r="C5065" t="s">
        <v>23952</v>
      </c>
    </row>
    <row r="5066" spans="1:3" ht="15.75" customHeight="1" x14ac:dyDescent="0.2">
      <c r="A5066" s="5">
        <v>7793640001881</v>
      </c>
      <c r="B5066" t="s">
        <v>23957</v>
      </c>
      <c r="C5066" t="s">
        <v>23952</v>
      </c>
    </row>
    <row r="5067" spans="1:3" ht="15.75" customHeight="1" x14ac:dyDescent="0.2">
      <c r="A5067" s="5">
        <v>7793640001898</v>
      </c>
      <c r="B5067" t="s">
        <v>23958</v>
      </c>
      <c r="C5067" t="s">
        <v>23952</v>
      </c>
    </row>
    <row r="5068" spans="1:3" ht="15.75" customHeight="1" x14ac:dyDescent="0.2">
      <c r="A5068" s="5">
        <v>7795320000597</v>
      </c>
      <c r="B5068" t="s">
        <v>23959</v>
      </c>
      <c r="C5068" t="s">
        <v>23952</v>
      </c>
    </row>
    <row r="5069" spans="1:3" ht="15.75" customHeight="1" x14ac:dyDescent="0.2">
      <c r="A5069" s="5">
        <v>7795320000603</v>
      </c>
      <c r="B5069" t="s">
        <v>8696</v>
      </c>
      <c r="C5069" t="s">
        <v>23952</v>
      </c>
    </row>
    <row r="5070" spans="1:3" ht="15.75" customHeight="1" x14ac:dyDescent="0.2">
      <c r="A5070" s="5">
        <v>7795320000610</v>
      </c>
      <c r="B5070" t="s">
        <v>8697</v>
      </c>
      <c r="C5070" t="s">
        <v>23952</v>
      </c>
    </row>
    <row r="5071" spans="1:3" ht="15.75" customHeight="1" x14ac:dyDescent="0.2">
      <c r="A5071" s="5">
        <v>7795320000641</v>
      </c>
      <c r="B5071" t="s">
        <v>8700</v>
      </c>
      <c r="C5071" t="s">
        <v>23952</v>
      </c>
    </row>
    <row r="5072" spans="1:3" ht="15.75" customHeight="1" x14ac:dyDescent="0.2">
      <c r="A5072" s="5">
        <v>7795320000627</v>
      </c>
      <c r="B5072" t="s">
        <v>8698</v>
      </c>
      <c r="C5072" t="s">
        <v>23952</v>
      </c>
    </row>
    <row r="5073" spans="1:3" ht="15.75" customHeight="1" x14ac:dyDescent="0.2">
      <c r="A5073" s="5">
        <v>7795320000658</v>
      </c>
      <c r="B5073" t="s">
        <v>8701</v>
      </c>
      <c r="C5073" t="s">
        <v>23952</v>
      </c>
    </row>
    <row r="5074" spans="1:3" ht="15.75" customHeight="1" x14ac:dyDescent="0.2">
      <c r="A5074" s="5">
        <v>7795320000634</v>
      </c>
      <c r="B5074" t="s">
        <v>8699</v>
      </c>
      <c r="C5074" t="s">
        <v>23952</v>
      </c>
    </row>
    <row r="5075" spans="1:3" ht="15.75" customHeight="1" x14ac:dyDescent="0.2">
      <c r="A5075" s="5">
        <v>7795320000665</v>
      </c>
      <c r="B5075" t="s">
        <v>8702</v>
      </c>
      <c r="C5075" t="s">
        <v>23952</v>
      </c>
    </row>
    <row r="5076" spans="1:3" ht="15.75" customHeight="1" x14ac:dyDescent="0.2">
      <c r="A5076" s="5">
        <v>7795320000214</v>
      </c>
      <c r="B5076" t="s">
        <v>23960</v>
      </c>
      <c r="C5076" t="s">
        <v>23952</v>
      </c>
    </row>
    <row r="5077" spans="1:3" ht="15.75" customHeight="1" x14ac:dyDescent="0.2">
      <c r="A5077" s="5">
        <v>7795320050189</v>
      </c>
      <c r="B5077" t="s">
        <v>8718</v>
      </c>
      <c r="C5077" t="s">
        <v>23952</v>
      </c>
    </row>
    <row r="5078" spans="1:3" ht="15.75" customHeight="1" x14ac:dyDescent="0.2">
      <c r="A5078" s="5">
        <v>7795320000313</v>
      </c>
      <c r="B5078" t="s">
        <v>8688</v>
      </c>
      <c r="C5078" t="s">
        <v>23952</v>
      </c>
    </row>
    <row r="5079" spans="1:3" ht="15.75" customHeight="1" x14ac:dyDescent="0.2">
      <c r="A5079" s="5">
        <v>7795320050424</v>
      </c>
      <c r="B5079" t="s">
        <v>23961</v>
      </c>
      <c r="C5079" t="s">
        <v>23952</v>
      </c>
    </row>
    <row r="5080" spans="1:3" ht="15.75" customHeight="1" x14ac:dyDescent="0.2">
      <c r="A5080" s="5">
        <v>7795320051001</v>
      </c>
      <c r="B5080" t="s">
        <v>8722</v>
      </c>
      <c r="C5080" t="s">
        <v>23952</v>
      </c>
    </row>
    <row r="5081" spans="1:3" ht="15.75" customHeight="1" x14ac:dyDescent="0.2">
      <c r="A5081" s="5">
        <v>7795320000412</v>
      </c>
      <c r="B5081" t="s">
        <v>23962</v>
      </c>
      <c r="C5081" t="s">
        <v>23952</v>
      </c>
    </row>
    <row r="5082" spans="1:3" ht="15.75" customHeight="1" x14ac:dyDescent="0.2">
      <c r="A5082" s="5">
        <v>7795320000511</v>
      </c>
      <c r="B5082" t="s">
        <v>23963</v>
      </c>
      <c r="C5082" t="s">
        <v>23952</v>
      </c>
    </row>
    <row r="5083" spans="1:3" ht="15.75" customHeight="1" x14ac:dyDescent="0.2">
      <c r="A5083" s="5">
        <v>7793640232254</v>
      </c>
      <c r="B5083" t="s">
        <v>7306</v>
      </c>
      <c r="C5083" t="s">
        <v>23952</v>
      </c>
    </row>
    <row r="5084" spans="1:3" ht="15.75" customHeight="1" x14ac:dyDescent="0.2">
      <c r="A5084" s="5">
        <v>7793640232261</v>
      </c>
      <c r="B5084" t="s">
        <v>7307</v>
      </c>
      <c r="C5084" t="s">
        <v>23952</v>
      </c>
    </row>
    <row r="5085" spans="1:3" ht="15.75" customHeight="1" x14ac:dyDescent="0.2">
      <c r="A5085" s="5">
        <v>7793640000938</v>
      </c>
      <c r="B5085" t="s">
        <v>7256</v>
      </c>
      <c r="C5085" t="s">
        <v>23952</v>
      </c>
    </row>
    <row r="5086" spans="1:3" ht="15.75" customHeight="1" x14ac:dyDescent="0.2">
      <c r="A5086" s="5">
        <v>7793640000945</v>
      </c>
      <c r="B5086" t="s">
        <v>7257</v>
      </c>
      <c r="C5086" t="s">
        <v>23952</v>
      </c>
    </row>
    <row r="5087" spans="1:3" ht="15.75" customHeight="1" x14ac:dyDescent="0.2">
      <c r="A5087" s="5">
        <v>7793640233381</v>
      </c>
      <c r="B5087" t="s">
        <v>7308</v>
      </c>
      <c r="C5087" t="s">
        <v>23952</v>
      </c>
    </row>
    <row r="5088" spans="1:3" ht="15.75" customHeight="1" x14ac:dyDescent="0.2">
      <c r="A5088" s="5">
        <v>7793640002512</v>
      </c>
      <c r="B5088" t="s">
        <v>7263</v>
      </c>
      <c r="C5088" t="s">
        <v>23952</v>
      </c>
    </row>
    <row r="5089" spans="1:3" ht="15.75" customHeight="1" x14ac:dyDescent="0.2">
      <c r="A5089" s="5">
        <v>7793640002475</v>
      </c>
      <c r="B5089" t="s">
        <v>7262</v>
      </c>
      <c r="C5089" t="s">
        <v>23952</v>
      </c>
    </row>
    <row r="5090" spans="1:3" ht="15.75" customHeight="1" x14ac:dyDescent="0.2">
      <c r="A5090" s="5">
        <v>7793640002826</v>
      </c>
      <c r="B5090" t="s">
        <v>23964</v>
      </c>
      <c r="C5090" t="s">
        <v>23952</v>
      </c>
    </row>
    <row r="5091" spans="1:3" ht="15.75" customHeight="1" x14ac:dyDescent="0.2">
      <c r="A5091" s="5">
        <v>7793640002833</v>
      </c>
      <c r="B5091" t="s">
        <v>23965</v>
      </c>
      <c r="C5091" t="s">
        <v>23952</v>
      </c>
    </row>
    <row r="5092" spans="1:3" ht="15.75" customHeight="1" x14ac:dyDescent="0.2">
      <c r="A5092" s="5">
        <v>7793640002840</v>
      </c>
      <c r="B5092" t="s">
        <v>23966</v>
      </c>
      <c r="C5092" t="s">
        <v>23952</v>
      </c>
    </row>
    <row r="5093" spans="1:3" ht="15.75" customHeight="1" x14ac:dyDescent="0.2">
      <c r="A5093" s="5">
        <v>7793640002857</v>
      </c>
      <c r="B5093" t="s">
        <v>23967</v>
      </c>
      <c r="C5093" t="s">
        <v>23952</v>
      </c>
    </row>
    <row r="5094" spans="1:3" ht="15.75" customHeight="1" x14ac:dyDescent="0.2">
      <c r="A5094" s="5">
        <v>7793640002772</v>
      </c>
      <c r="B5094" t="s">
        <v>23968</v>
      </c>
      <c r="C5094" t="s">
        <v>23952</v>
      </c>
    </row>
    <row r="5095" spans="1:3" ht="15.75" customHeight="1" x14ac:dyDescent="0.2">
      <c r="A5095" s="5">
        <v>7793640002963</v>
      </c>
      <c r="B5095" t="s">
        <v>23969</v>
      </c>
      <c r="C5095" t="s">
        <v>23952</v>
      </c>
    </row>
    <row r="5096" spans="1:3" ht="15.75" customHeight="1" x14ac:dyDescent="0.2">
      <c r="A5096" s="5">
        <v>7793640002789</v>
      </c>
      <c r="B5096" t="s">
        <v>23970</v>
      </c>
      <c r="C5096" t="s">
        <v>23952</v>
      </c>
    </row>
    <row r="5097" spans="1:3" ht="15.75" customHeight="1" x14ac:dyDescent="0.2">
      <c r="A5097" s="5">
        <v>7793640002970</v>
      </c>
      <c r="B5097" t="s">
        <v>23971</v>
      </c>
      <c r="C5097" t="s">
        <v>23952</v>
      </c>
    </row>
    <row r="5098" spans="1:3" ht="15.75" customHeight="1" x14ac:dyDescent="0.2">
      <c r="A5098" s="5">
        <v>7793640002796</v>
      </c>
      <c r="B5098" t="s">
        <v>23972</v>
      </c>
      <c r="C5098" t="s">
        <v>23952</v>
      </c>
    </row>
    <row r="5099" spans="1:3" ht="15.75" customHeight="1" x14ac:dyDescent="0.2">
      <c r="A5099" s="5">
        <v>7795320051124</v>
      </c>
      <c r="B5099" t="s">
        <v>8725</v>
      </c>
      <c r="C5099" t="s">
        <v>23952</v>
      </c>
    </row>
    <row r="5100" spans="1:3" ht="15.75" customHeight="1" x14ac:dyDescent="0.2">
      <c r="A5100" s="5">
        <v>7795320050462</v>
      </c>
      <c r="B5100" t="s">
        <v>23973</v>
      </c>
      <c r="C5100" t="s">
        <v>23952</v>
      </c>
    </row>
    <row r="5101" spans="1:3" ht="15.75" customHeight="1" x14ac:dyDescent="0.2">
      <c r="A5101" s="5">
        <v>7795320018929</v>
      </c>
      <c r="B5101" t="s">
        <v>23974</v>
      </c>
      <c r="C5101" t="s">
        <v>23952</v>
      </c>
    </row>
    <row r="5102" spans="1:3" ht="15.75" customHeight="1" x14ac:dyDescent="0.2">
      <c r="A5102" s="5">
        <v>7795320050974</v>
      </c>
      <c r="B5102" t="s">
        <v>23975</v>
      </c>
      <c r="C5102" t="s">
        <v>23952</v>
      </c>
    </row>
    <row r="5103" spans="1:3" ht="15.75" customHeight="1" x14ac:dyDescent="0.2">
      <c r="A5103" s="5">
        <v>7795320001112</v>
      </c>
      <c r="B5103" t="s">
        <v>23976</v>
      </c>
      <c r="C5103" t="s">
        <v>23952</v>
      </c>
    </row>
    <row r="5104" spans="1:3" ht="15.75" customHeight="1" x14ac:dyDescent="0.2">
      <c r="A5104" s="5">
        <v>7795320000566</v>
      </c>
      <c r="B5104" t="s">
        <v>8694</v>
      </c>
      <c r="C5104" t="s">
        <v>23952</v>
      </c>
    </row>
    <row r="5105" spans="1:3" ht="15.75" customHeight="1" x14ac:dyDescent="0.2">
      <c r="A5105" s="5">
        <v>7896116865540</v>
      </c>
      <c r="B5105" t="s">
        <v>20039</v>
      </c>
      <c r="C5105" t="s">
        <v>23952</v>
      </c>
    </row>
    <row r="5106" spans="1:3" ht="15.75" customHeight="1" x14ac:dyDescent="0.2">
      <c r="A5106" s="5">
        <v>7793640001836</v>
      </c>
      <c r="B5106" t="s">
        <v>23977</v>
      </c>
      <c r="C5106" t="s">
        <v>23952</v>
      </c>
    </row>
    <row r="5107" spans="1:3" ht="15.75" customHeight="1" x14ac:dyDescent="0.2">
      <c r="A5107" s="5">
        <v>7793640235972</v>
      </c>
      <c r="B5107" t="s">
        <v>7309</v>
      </c>
      <c r="C5107" t="s">
        <v>23952</v>
      </c>
    </row>
    <row r="5108" spans="1:3" ht="15.75" customHeight="1" x14ac:dyDescent="0.2">
      <c r="A5108" s="5">
        <v>7793640002116</v>
      </c>
      <c r="B5108" t="s">
        <v>7261</v>
      </c>
      <c r="C5108" t="s">
        <v>23952</v>
      </c>
    </row>
    <row r="5109" spans="1:3" ht="15.75" customHeight="1" x14ac:dyDescent="0.2">
      <c r="A5109" s="5">
        <v>7793640235965</v>
      </c>
      <c r="B5109" t="s">
        <v>23978</v>
      </c>
      <c r="C5109" t="s">
        <v>23952</v>
      </c>
    </row>
    <row r="5110" spans="1:3" ht="15.75" customHeight="1" x14ac:dyDescent="0.2">
      <c r="A5110" s="5">
        <v>7793640235958</v>
      </c>
      <c r="B5110" t="s">
        <v>23979</v>
      </c>
      <c r="C5110" t="s">
        <v>23952</v>
      </c>
    </row>
    <row r="5111" spans="1:3" ht="15.75" customHeight="1" x14ac:dyDescent="0.2">
      <c r="A5111" s="5">
        <v>7896116880024</v>
      </c>
      <c r="B5111" t="s">
        <v>23980</v>
      </c>
      <c r="C5111" t="s">
        <v>23952</v>
      </c>
    </row>
    <row r="5112" spans="1:3" ht="15.75" customHeight="1" x14ac:dyDescent="0.2">
      <c r="A5112" s="5">
        <v>7793640002758</v>
      </c>
      <c r="B5112" t="s">
        <v>23981</v>
      </c>
      <c r="C5112" t="s">
        <v>23952</v>
      </c>
    </row>
    <row r="5113" spans="1:3" ht="15.75" customHeight="1" x14ac:dyDescent="0.2">
      <c r="A5113" s="5">
        <v>7793640002949</v>
      </c>
      <c r="B5113" t="s">
        <v>23982</v>
      </c>
      <c r="C5113" t="s">
        <v>23952</v>
      </c>
    </row>
    <row r="5114" spans="1:3" ht="15.75" customHeight="1" x14ac:dyDescent="0.2">
      <c r="A5114" s="5">
        <v>7793640002765</v>
      </c>
      <c r="B5114" t="s">
        <v>23983</v>
      </c>
      <c r="C5114" t="s">
        <v>23952</v>
      </c>
    </row>
    <row r="5115" spans="1:3" ht="15.75" customHeight="1" x14ac:dyDescent="0.2">
      <c r="A5115" s="5">
        <v>7793640002956</v>
      </c>
      <c r="B5115" t="s">
        <v>23984</v>
      </c>
      <c r="C5115" t="s">
        <v>23952</v>
      </c>
    </row>
    <row r="5116" spans="1:3" ht="15.75" customHeight="1" x14ac:dyDescent="0.2">
      <c r="A5116" s="5">
        <v>7793640002147</v>
      </c>
      <c r="B5116" t="s">
        <v>23985</v>
      </c>
      <c r="C5116" t="s">
        <v>23952</v>
      </c>
    </row>
    <row r="5117" spans="1:3" ht="15.75" customHeight="1" x14ac:dyDescent="0.2">
      <c r="A5117" s="5">
        <v>7795320010510</v>
      </c>
      <c r="B5117" t="s">
        <v>8713</v>
      </c>
      <c r="C5117" t="s">
        <v>23952</v>
      </c>
    </row>
    <row r="5118" spans="1:3" ht="15.75" customHeight="1" x14ac:dyDescent="0.2">
      <c r="A5118" s="5">
        <v>7795320021813</v>
      </c>
      <c r="B5118" t="s">
        <v>23986</v>
      </c>
      <c r="C5118" t="s">
        <v>23952</v>
      </c>
    </row>
    <row r="5119" spans="1:3" ht="15.75" customHeight="1" x14ac:dyDescent="0.2">
      <c r="A5119" s="5">
        <v>7795320002010</v>
      </c>
      <c r="B5119" t="s">
        <v>23987</v>
      </c>
      <c r="C5119" t="s">
        <v>23952</v>
      </c>
    </row>
    <row r="5120" spans="1:3" ht="15.75" customHeight="1" x14ac:dyDescent="0.2">
      <c r="A5120" s="5">
        <v>7795320050394</v>
      </c>
      <c r="B5120" t="s">
        <v>23988</v>
      </c>
      <c r="C5120" t="s">
        <v>23952</v>
      </c>
    </row>
    <row r="5121" spans="1:3" ht="15.75" customHeight="1" x14ac:dyDescent="0.2">
      <c r="A5121" s="5">
        <v>7795320002812</v>
      </c>
      <c r="B5121" t="s">
        <v>23989</v>
      </c>
      <c r="C5121" t="s">
        <v>23952</v>
      </c>
    </row>
    <row r="5122" spans="1:3" ht="15.75" customHeight="1" x14ac:dyDescent="0.2">
      <c r="A5122" s="5">
        <v>7795320000320</v>
      </c>
      <c r="B5122" t="s">
        <v>8689</v>
      </c>
      <c r="C5122" t="s">
        <v>23952</v>
      </c>
    </row>
    <row r="5123" spans="1:3" ht="15.75" customHeight="1" x14ac:dyDescent="0.2">
      <c r="A5123" s="5">
        <v>7795320000870</v>
      </c>
      <c r="B5123" t="s">
        <v>8705</v>
      </c>
      <c r="C5123" t="s">
        <v>23952</v>
      </c>
    </row>
    <row r="5124" spans="1:3" ht="15.75" customHeight="1" x14ac:dyDescent="0.2">
      <c r="A5124" s="5">
        <v>7795320050578</v>
      </c>
      <c r="B5124" t="s">
        <v>23990</v>
      </c>
      <c r="C5124" t="s">
        <v>23952</v>
      </c>
    </row>
    <row r="5125" spans="1:3" ht="15.75" customHeight="1" x14ac:dyDescent="0.2">
      <c r="A5125" s="5">
        <v>7795320010367</v>
      </c>
      <c r="B5125" t="s">
        <v>23991</v>
      </c>
      <c r="C5125" t="s">
        <v>23952</v>
      </c>
    </row>
    <row r="5126" spans="1:3" ht="15.75" customHeight="1" x14ac:dyDescent="0.2">
      <c r="A5126" s="5">
        <v>7703331101936</v>
      </c>
      <c r="B5126" t="s">
        <v>23992</v>
      </c>
      <c r="C5126" t="s">
        <v>23952</v>
      </c>
    </row>
    <row r="5127" spans="1:3" ht="15.75" customHeight="1" x14ac:dyDescent="0.2">
      <c r="A5127" s="5">
        <v>7795320000092</v>
      </c>
      <c r="B5127" t="s">
        <v>8683</v>
      </c>
      <c r="C5127" t="s">
        <v>23952</v>
      </c>
    </row>
    <row r="5128" spans="1:3" ht="15.75" customHeight="1" x14ac:dyDescent="0.2">
      <c r="A5128" s="5">
        <v>7795320030310</v>
      </c>
      <c r="B5128" t="s">
        <v>23993</v>
      </c>
      <c r="C5128" t="s">
        <v>23952</v>
      </c>
    </row>
    <row r="5129" spans="1:3" ht="15.75" customHeight="1" x14ac:dyDescent="0.2">
      <c r="A5129" s="5">
        <v>7795320030112</v>
      </c>
      <c r="B5129" t="s">
        <v>23994</v>
      </c>
      <c r="C5129" t="s">
        <v>23952</v>
      </c>
    </row>
    <row r="5130" spans="1:3" ht="15.75" customHeight="1" x14ac:dyDescent="0.2">
      <c r="A5130" s="5">
        <v>7795320030211</v>
      </c>
      <c r="B5130" t="s">
        <v>23995</v>
      </c>
      <c r="C5130" t="s">
        <v>23952</v>
      </c>
    </row>
    <row r="5131" spans="1:3" ht="15.75" customHeight="1" x14ac:dyDescent="0.2">
      <c r="A5131" s="5">
        <v>7793640002222</v>
      </c>
      <c r="B5131" t="s">
        <v>23996</v>
      </c>
      <c r="C5131" t="s">
        <v>23952</v>
      </c>
    </row>
    <row r="5132" spans="1:3" ht="15.75" customHeight="1" x14ac:dyDescent="0.2">
      <c r="A5132" s="5">
        <v>7793640000389</v>
      </c>
      <c r="B5132" t="s">
        <v>23997</v>
      </c>
      <c r="C5132" t="s">
        <v>23952</v>
      </c>
    </row>
    <row r="5133" spans="1:3" ht="15.75" customHeight="1" x14ac:dyDescent="0.2">
      <c r="A5133" s="5">
        <v>7795320002911</v>
      </c>
      <c r="B5133" t="s">
        <v>23998</v>
      </c>
      <c r="C5133" t="s">
        <v>23952</v>
      </c>
    </row>
    <row r="5134" spans="1:3" ht="15.75" customHeight="1" x14ac:dyDescent="0.2">
      <c r="A5134" s="5">
        <v>7501303462586</v>
      </c>
      <c r="B5134" t="s">
        <v>8707</v>
      </c>
      <c r="C5134" t="s">
        <v>23952</v>
      </c>
    </row>
    <row r="5135" spans="1:3" ht="15.75" customHeight="1" x14ac:dyDescent="0.2">
      <c r="A5135" s="5">
        <v>7795320051056</v>
      </c>
      <c r="B5135" t="s">
        <v>23999</v>
      </c>
      <c r="C5135" t="s">
        <v>23952</v>
      </c>
    </row>
    <row r="5136" spans="1:3" ht="15.75" customHeight="1" x14ac:dyDescent="0.2">
      <c r="A5136" s="5">
        <v>7501303437003</v>
      </c>
      <c r="B5136" t="s">
        <v>24000</v>
      </c>
      <c r="C5136" t="s">
        <v>23952</v>
      </c>
    </row>
    <row r="5137" spans="1:3" ht="15.75" customHeight="1" x14ac:dyDescent="0.2">
      <c r="A5137" s="5">
        <v>7795320018318</v>
      </c>
      <c r="B5137" t="s">
        <v>20032</v>
      </c>
      <c r="C5137" t="s">
        <v>23952</v>
      </c>
    </row>
    <row r="5138" spans="1:3" ht="15.75" customHeight="1" x14ac:dyDescent="0.2">
      <c r="A5138" s="5">
        <v>7795320050370</v>
      </c>
      <c r="B5138" t="s">
        <v>24001</v>
      </c>
      <c r="C5138" t="s">
        <v>23952</v>
      </c>
    </row>
    <row r="5139" spans="1:3" ht="15.75" customHeight="1" x14ac:dyDescent="0.2">
      <c r="A5139" s="5">
        <v>7795320003314</v>
      </c>
      <c r="B5139" t="s">
        <v>24002</v>
      </c>
      <c r="C5139" t="s">
        <v>23952</v>
      </c>
    </row>
    <row r="5140" spans="1:3" ht="15.75" customHeight="1" x14ac:dyDescent="0.2">
      <c r="A5140" s="5">
        <v>7795320003413</v>
      </c>
      <c r="B5140" t="s">
        <v>24003</v>
      </c>
      <c r="C5140" t="s">
        <v>23952</v>
      </c>
    </row>
    <row r="5141" spans="1:3" ht="15.75" customHeight="1" x14ac:dyDescent="0.2">
      <c r="A5141" s="5">
        <v>7795320003000</v>
      </c>
      <c r="B5141" t="s">
        <v>24004</v>
      </c>
      <c r="C5141" t="s">
        <v>23952</v>
      </c>
    </row>
    <row r="5142" spans="1:3" ht="15.75" customHeight="1" x14ac:dyDescent="0.2">
      <c r="A5142" s="5">
        <v>7501303438086</v>
      </c>
      <c r="B5142" t="s">
        <v>24005</v>
      </c>
      <c r="C5142" t="s">
        <v>23952</v>
      </c>
    </row>
    <row r="5143" spans="1:3" ht="15.75" customHeight="1" x14ac:dyDescent="0.2">
      <c r="A5143" s="5">
        <v>7795320016819</v>
      </c>
      <c r="B5143" t="s">
        <v>24006</v>
      </c>
      <c r="C5143" t="s">
        <v>23952</v>
      </c>
    </row>
    <row r="5144" spans="1:3" ht="15.75" customHeight="1" x14ac:dyDescent="0.2">
      <c r="A5144" s="5">
        <v>7795320003512</v>
      </c>
      <c r="B5144" t="s">
        <v>24007</v>
      </c>
      <c r="C5144" t="s">
        <v>23952</v>
      </c>
    </row>
    <row r="5145" spans="1:3" ht="15.75" customHeight="1" x14ac:dyDescent="0.2">
      <c r="A5145" s="5">
        <v>7795320003703</v>
      </c>
      <c r="B5145" t="s">
        <v>24008</v>
      </c>
      <c r="C5145" t="s">
        <v>23952</v>
      </c>
    </row>
    <row r="5146" spans="1:3" ht="15.75" customHeight="1" x14ac:dyDescent="0.2">
      <c r="A5146" s="5">
        <v>7795320017014</v>
      </c>
      <c r="B5146" t="s">
        <v>24009</v>
      </c>
      <c r="C5146" t="s">
        <v>23952</v>
      </c>
    </row>
    <row r="5147" spans="1:3" ht="15.75" customHeight="1" x14ac:dyDescent="0.2">
      <c r="A5147" s="5">
        <v>7793640215653</v>
      </c>
      <c r="B5147" t="s">
        <v>7301</v>
      </c>
      <c r="C5147" t="s">
        <v>23952</v>
      </c>
    </row>
    <row r="5148" spans="1:3" ht="15.75" customHeight="1" x14ac:dyDescent="0.2">
      <c r="A5148" s="5">
        <v>7793640215639</v>
      </c>
      <c r="B5148" t="s">
        <v>24010</v>
      </c>
      <c r="C5148" t="s">
        <v>23952</v>
      </c>
    </row>
    <row r="5149" spans="1:3" ht="15.75" customHeight="1" x14ac:dyDescent="0.2">
      <c r="A5149" s="5">
        <v>7793640215646</v>
      </c>
      <c r="B5149" t="s">
        <v>7300</v>
      </c>
      <c r="C5149" t="s">
        <v>23952</v>
      </c>
    </row>
    <row r="5150" spans="1:3" ht="15.75" customHeight="1" x14ac:dyDescent="0.2">
      <c r="A5150" s="5">
        <v>7795320052145</v>
      </c>
      <c r="B5150" t="s">
        <v>24011</v>
      </c>
      <c r="C5150" t="s">
        <v>23952</v>
      </c>
    </row>
    <row r="5151" spans="1:3" ht="15.75" customHeight="1" x14ac:dyDescent="0.2">
      <c r="A5151" s="5">
        <v>7805750000286</v>
      </c>
      <c r="B5151" t="s">
        <v>24012</v>
      </c>
      <c r="C5151" t="s">
        <v>23952</v>
      </c>
    </row>
    <row r="5152" spans="1:3" ht="15.75" customHeight="1" x14ac:dyDescent="0.2">
      <c r="A5152" s="5">
        <v>7793640003014</v>
      </c>
      <c r="B5152" t="s">
        <v>7266</v>
      </c>
      <c r="C5152" t="s">
        <v>23952</v>
      </c>
    </row>
    <row r="5153" spans="1:3" ht="15.75" customHeight="1" x14ac:dyDescent="0.2">
      <c r="A5153" s="5">
        <v>7793640003021</v>
      </c>
      <c r="B5153" t="s">
        <v>7267</v>
      </c>
      <c r="C5153" t="s">
        <v>23952</v>
      </c>
    </row>
    <row r="5154" spans="1:3" ht="15.75" customHeight="1" x14ac:dyDescent="0.2">
      <c r="A5154" s="5">
        <v>7793640002611</v>
      </c>
      <c r="B5154" t="s">
        <v>24013</v>
      </c>
      <c r="C5154" t="s">
        <v>23952</v>
      </c>
    </row>
    <row r="5155" spans="1:3" ht="15.75" customHeight="1" x14ac:dyDescent="0.2">
      <c r="A5155" s="5">
        <v>7795320050103</v>
      </c>
      <c r="B5155" t="s">
        <v>24014</v>
      </c>
      <c r="C5155" t="s">
        <v>23952</v>
      </c>
    </row>
    <row r="5156" spans="1:3" ht="15.75" customHeight="1" x14ac:dyDescent="0.2">
      <c r="A5156" s="5">
        <v>7795320050110</v>
      </c>
      <c r="B5156" t="s">
        <v>24015</v>
      </c>
      <c r="C5156" t="s">
        <v>23952</v>
      </c>
    </row>
    <row r="5157" spans="1:3" ht="15.75" customHeight="1" x14ac:dyDescent="0.2">
      <c r="A5157" s="5">
        <v>7795320018936</v>
      </c>
      <c r="B5157" t="s">
        <v>24016</v>
      </c>
      <c r="C5157" t="s">
        <v>23952</v>
      </c>
    </row>
    <row r="5158" spans="1:3" ht="15.75" customHeight="1" x14ac:dyDescent="0.2">
      <c r="A5158" s="5">
        <v>7793640237419</v>
      </c>
      <c r="B5158" t="s">
        <v>24017</v>
      </c>
      <c r="C5158" t="s">
        <v>23952</v>
      </c>
    </row>
    <row r="5159" spans="1:3" ht="15.75" customHeight="1" x14ac:dyDescent="0.2">
      <c r="A5159" s="5">
        <v>7793640237402</v>
      </c>
      <c r="B5159" t="s">
        <v>7310</v>
      </c>
      <c r="C5159" t="s">
        <v>23952</v>
      </c>
    </row>
    <row r="5160" spans="1:3" ht="15.75" customHeight="1" x14ac:dyDescent="0.2">
      <c r="A5160" s="5">
        <v>7793640000464</v>
      </c>
      <c r="B5160" t="s">
        <v>7248</v>
      </c>
      <c r="C5160" t="s">
        <v>23952</v>
      </c>
    </row>
    <row r="5161" spans="1:3" ht="15.75" customHeight="1" x14ac:dyDescent="0.2">
      <c r="A5161" s="5">
        <v>7795320050080</v>
      </c>
      <c r="B5161" t="s">
        <v>24018</v>
      </c>
      <c r="C5161" t="s">
        <v>23952</v>
      </c>
    </row>
    <row r="5162" spans="1:3" ht="15.75" customHeight="1" x14ac:dyDescent="0.2">
      <c r="A5162" s="5">
        <v>7795320000542</v>
      </c>
      <c r="B5162" t="s">
        <v>24019</v>
      </c>
      <c r="C5162" t="s">
        <v>23952</v>
      </c>
    </row>
    <row r="5163" spans="1:3" ht="15.75" customHeight="1" x14ac:dyDescent="0.2">
      <c r="A5163" s="5">
        <v>7795320028911</v>
      </c>
      <c r="B5163" t="s">
        <v>24020</v>
      </c>
      <c r="C5163" t="s">
        <v>23952</v>
      </c>
    </row>
    <row r="5164" spans="1:3" ht="15.75" customHeight="1" x14ac:dyDescent="0.2">
      <c r="A5164" s="5">
        <v>7795320000535</v>
      </c>
      <c r="B5164" t="s">
        <v>24021</v>
      </c>
      <c r="C5164" t="s">
        <v>23952</v>
      </c>
    </row>
    <row r="5165" spans="1:3" ht="15.75" customHeight="1" x14ac:dyDescent="0.2">
      <c r="A5165" s="5">
        <v>7795320034912</v>
      </c>
      <c r="B5165" t="s">
        <v>8715</v>
      </c>
      <c r="C5165" t="s">
        <v>23952</v>
      </c>
    </row>
    <row r="5166" spans="1:3" ht="15.75" customHeight="1" x14ac:dyDescent="0.2">
      <c r="A5166" s="5">
        <v>7795320004410</v>
      </c>
      <c r="B5166" t="s">
        <v>20034</v>
      </c>
      <c r="C5166" t="s">
        <v>23952</v>
      </c>
    </row>
    <row r="5167" spans="1:3" ht="15.75" customHeight="1" x14ac:dyDescent="0.2">
      <c r="A5167" s="5">
        <v>7795320050417</v>
      </c>
      <c r="B5167" t="s">
        <v>8719</v>
      </c>
      <c r="C5167" t="s">
        <v>23952</v>
      </c>
    </row>
    <row r="5168" spans="1:3" ht="15.75" customHeight="1" x14ac:dyDescent="0.2">
      <c r="A5168" s="5">
        <v>7795320041811</v>
      </c>
      <c r="B5168" t="s">
        <v>20033</v>
      </c>
      <c r="C5168" t="s">
        <v>23952</v>
      </c>
    </row>
    <row r="5169" spans="1:3" ht="15.75" customHeight="1" x14ac:dyDescent="0.2">
      <c r="A5169" s="5">
        <v>7795320050431</v>
      </c>
      <c r="B5169" t="s">
        <v>8720</v>
      </c>
      <c r="C5169" t="s">
        <v>23952</v>
      </c>
    </row>
    <row r="5170" spans="1:3" ht="15.75" customHeight="1" x14ac:dyDescent="0.2">
      <c r="A5170" s="5">
        <v>7795320050653</v>
      </c>
      <c r="B5170" t="s">
        <v>24022</v>
      </c>
      <c r="C5170" t="s">
        <v>23952</v>
      </c>
    </row>
    <row r="5171" spans="1:3" ht="15.75" customHeight="1" x14ac:dyDescent="0.2">
      <c r="A5171" s="5">
        <v>7795320050592</v>
      </c>
      <c r="B5171" t="s">
        <v>24023</v>
      </c>
      <c r="C5171" t="s">
        <v>23952</v>
      </c>
    </row>
    <row r="5172" spans="1:3" ht="15.75" customHeight="1" x14ac:dyDescent="0.2">
      <c r="A5172" s="5">
        <v>7501303451528</v>
      </c>
      <c r="B5172" t="s">
        <v>2296</v>
      </c>
      <c r="C5172" t="s">
        <v>23952</v>
      </c>
    </row>
    <row r="5173" spans="1:3" ht="15.75" customHeight="1" x14ac:dyDescent="0.2">
      <c r="A5173" s="5">
        <v>7795320004618</v>
      </c>
      <c r="B5173" t="s">
        <v>24024</v>
      </c>
      <c r="C5173" t="s">
        <v>23952</v>
      </c>
    </row>
    <row r="5174" spans="1:3" ht="15.75" customHeight="1" x14ac:dyDescent="0.2">
      <c r="A5174" s="5">
        <v>7501303436501</v>
      </c>
      <c r="B5174" t="s">
        <v>2295</v>
      </c>
      <c r="C5174" t="s">
        <v>23952</v>
      </c>
    </row>
    <row r="5175" spans="1:3" ht="15.75" customHeight="1" x14ac:dyDescent="0.2">
      <c r="A5175" s="5">
        <v>7795320004816</v>
      </c>
      <c r="B5175" t="s">
        <v>8709</v>
      </c>
      <c r="C5175" t="s">
        <v>23952</v>
      </c>
    </row>
    <row r="5176" spans="1:3" ht="15.75" customHeight="1" x14ac:dyDescent="0.2">
      <c r="A5176" s="5">
        <v>7795320052084</v>
      </c>
      <c r="B5176" t="s">
        <v>8735</v>
      </c>
      <c r="C5176" t="s">
        <v>23952</v>
      </c>
    </row>
    <row r="5177" spans="1:3" ht="15.75" customHeight="1" x14ac:dyDescent="0.2">
      <c r="A5177" s="5">
        <v>7703331510837</v>
      </c>
      <c r="B5177" t="s">
        <v>2821</v>
      </c>
      <c r="C5177" t="s">
        <v>23952</v>
      </c>
    </row>
    <row r="5178" spans="1:3" ht="15.75" customHeight="1" x14ac:dyDescent="0.2">
      <c r="A5178" s="5">
        <v>7896116862044</v>
      </c>
      <c r="B5178" t="s">
        <v>24025</v>
      </c>
      <c r="C5178" t="s">
        <v>23952</v>
      </c>
    </row>
    <row r="5179" spans="1:3" ht="15.75" customHeight="1" x14ac:dyDescent="0.2">
      <c r="A5179" s="5">
        <v>7795320005615</v>
      </c>
      <c r="B5179" t="s">
        <v>24026</v>
      </c>
      <c r="C5179" t="s">
        <v>23952</v>
      </c>
    </row>
    <row r="5180" spans="1:3" ht="15.75" customHeight="1" x14ac:dyDescent="0.2">
      <c r="A5180" s="5">
        <v>7795320005714</v>
      </c>
      <c r="B5180" t="s">
        <v>24027</v>
      </c>
      <c r="C5180" t="s">
        <v>23952</v>
      </c>
    </row>
    <row r="5181" spans="1:3" ht="15.75" customHeight="1" x14ac:dyDescent="0.2">
      <c r="A5181" s="5">
        <v>7795320005516</v>
      </c>
      <c r="B5181" t="s">
        <v>24028</v>
      </c>
      <c r="C5181" t="s">
        <v>23952</v>
      </c>
    </row>
    <row r="5182" spans="1:3" ht="15.75" customHeight="1" x14ac:dyDescent="0.2">
      <c r="A5182" s="5">
        <v>7795320005110</v>
      </c>
      <c r="B5182" t="s">
        <v>24029</v>
      </c>
      <c r="C5182" t="s">
        <v>23952</v>
      </c>
    </row>
    <row r="5183" spans="1:3" ht="15.75" customHeight="1" x14ac:dyDescent="0.2">
      <c r="A5183" s="5">
        <v>7793640215585</v>
      </c>
      <c r="B5183" t="s">
        <v>7298</v>
      </c>
      <c r="C5183" t="s">
        <v>23952</v>
      </c>
    </row>
    <row r="5184" spans="1:3" ht="15.75" customHeight="1" x14ac:dyDescent="0.2">
      <c r="A5184" s="5">
        <v>7793640000488</v>
      </c>
      <c r="B5184" t="s">
        <v>7249</v>
      </c>
      <c r="C5184" t="s">
        <v>23952</v>
      </c>
    </row>
    <row r="5185" spans="1:3" ht="15.75" customHeight="1" x14ac:dyDescent="0.2">
      <c r="A5185" s="5">
        <v>7793640000495</v>
      </c>
      <c r="B5185" t="s">
        <v>7250</v>
      </c>
      <c r="C5185" t="s">
        <v>23952</v>
      </c>
    </row>
    <row r="5186" spans="1:3" ht="15.75" customHeight="1" x14ac:dyDescent="0.2">
      <c r="A5186" s="5">
        <v>7793640001911</v>
      </c>
      <c r="B5186" t="s">
        <v>24030</v>
      </c>
      <c r="C5186" t="s">
        <v>23952</v>
      </c>
    </row>
    <row r="5187" spans="1:3" ht="15.75" customHeight="1" x14ac:dyDescent="0.2">
      <c r="A5187" s="5">
        <v>7795320050141</v>
      </c>
      <c r="B5187" t="s">
        <v>24031</v>
      </c>
      <c r="C5187" t="s">
        <v>23952</v>
      </c>
    </row>
    <row r="5188" spans="1:3" ht="15.75" customHeight="1" x14ac:dyDescent="0.2">
      <c r="A5188" s="5">
        <v>7896116865991</v>
      </c>
      <c r="B5188" t="s">
        <v>20038</v>
      </c>
      <c r="C5188" t="s">
        <v>23952</v>
      </c>
    </row>
    <row r="5189" spans="1:3" ht="15.75" customHeight="1" x14ac:dyDescent="0.2">
      <c r="A5189" s="5">
        <v>7795320006315</v>
      </c>
      <c r="B5189" t="s">
        <v>24032</v>
      </c>
      <c r="C5189" t="s">
        <v>23952</v>
      </c>
    </row>
    <row r="5190" spans="1:3" ht="15.75" customHeight="1" x14ac:dyDescent="0.2">
      <c r="A5190" s="5">
        <v>7896116866035</v>
      </c>
      <c r="B5190" t="s">
        <v>20035</v>
      </c>
      <c r="C5190" t="s">
        <v>23952</v>
      </c>
    </row>
    <row r="5191" spans="1:3" ht="15.75" customHeight="1" x14ac:dyDescent="0.2">
      <c r="A5191" s="5">
        <v>7501303430509</v>
      </c>
      <c r="B5191" t="s">
        <v>8710</v>
      </c>
      <c r="C5191" t="s">
        <v>23952</v>
      </c>
    </row>
    <row r="5192" spans="1:3" ht="15.75" customHeight="1" x14ac:dyDescent="0.2">
      <c r="A5192" s="5">
        <v>7795320023510</v>
      </c>
      <c r="B5192" t="s">
        <v>24033</v>
      </c>
      <c r="C5192" t="s">
        <v>23952</v>
      </c>
    </row>
    <row r="5193" spans="1:3" ht="15.75" customHeight="1" x14ac:dyDescent="0.2">
      <c r="A5193" s="5">
        <v>7795320000771</v>
      </c>
      <c r="B5193" t="s">
        <v>8704</v>
      </c>
      <c r="C5193" t="s">
        <v>23952</v>
      </c>
    </row>
    <row r="5194" spans="1:3" ht="15.75" customHeight="1" x14ac:dyDescent="0.2">
      <c r="A5194" s="5">
        <v>7795320006711</v>
      </c>
      <c r="B5194" t="s">
        <v>24034</v>
      </c>
      <c r="C5194" t="s">
        <v>23952</v>
      </c>
    </row>
    <row r="5195" spans="1:3" ht="15.75" customHeight="1" x14ac:dyDescent="0.2">
      <c r="A5195" s="5">
        <v>7795320050899</v>
      </c>
      <c r="B5195" t="s">
        <v>20036</v>
      </c>
      <c r="C5195" t="s">
        <v>23952</v>
      </c>
    </row>
    <row r="5196" spans="1:3" ht="15.75" customHeight="1" x14ac:dyDescent="0.2">
      <c r="A5196" s="5">
        <v>7795320050905</v>
      </c>
      <c r="B5196" t="s">
        <v>20037</v>
      </c>
      <c r="C5196" t="s">
        <v>23952</v>
      </c>
    </row>
    <row r="5197" spans="1:3" ht="15.75" customHeight="1" x14ac:dyDescent="0.2">
      <c r="A5197" s="5">
        <v>7795320006810</v>
      </c>
      <c r="B5197" t="s">
        <v>24035</v>
      </c>
      <c r="C5197" t="s">
        <v>23952</v>
      </c>
    </row>
    <row r="5198" spans="1:3" ht="15.75" customHeight="1" x14ac:dyDescent="0.2">
      <c r="A5198" s="5">
        <v>7501303419825</v>
      </c>
      <c r="B5198" t="s">
        <v>2294</v>
      </c>
      <c r="C5198" t="s">
        <v>23952</v>
      </c>
    </row>
    <row r="5199" spans="1:3" ht="15.75" customHeight="1" x14ac:dyDescent="0.2">
      <c r="A5199" s="5">
        <v>7795320051247</v>
      </c>
      <c r="B5199" t="s">
        <v>8730</v>
      </c>
      <c r="C5199" t="s">
        <v>23952</v>
      </c>
    </row>
    <row r="5200" spans="1:3" ht="15.75" customHeight="1" x14ac:dyDescent="0.2">
      <c r="A5200" s="5">
        <v>7795320013115</v>
      </c>
      <c r="B5200" t="s">
        <v>24036</v>
      </c>
      <c r="C5200" t="s">
        <v>23952</v>
      </c>
    </row>
    <row r="5201" spans="1:3" ht="15.75" customHeight="1" x14ac:dyDescent="0.2">
      <c r="A5201" s="5">
        <v>7795320013313</v>
      </c>
      <c r="B5201" t="s">
        <v>24037</v>
      </c>
      <c r="C5201" t="s">
        <v>23952</v>
      </c>
    </row>
    <row r="5202" spans="1:3" ht="15.75" customHeight="1" x14ac:dyDescent="0.2">
      <c r="A5202" s="5">
        <v>7795320000016</v>
      </c>
      <c r="B5202" t="s">
        <v>24038</v>
      </c>
      <c r="C5202" t="s">
        <v>23952</v>
      </c>
    </row>
    <row r="5203" spans="1:3" ht="15.75" customHeight="1" x14ac:dyDescent="0.2">
      <c r="A5203" s="5">
        <v>7795320043211</v>
      </c>
      <c r="B5203" t="s">
        <v>24039</v>
      </c>
      <c r="C5203" t="s">
        <v>23952</v>
      </c>
    </row>
    <row r="5204" spans="1:3" ht="15.75" customHeight="1" x14ac:dyDescent="0.2">
      <c r="A5204" s="5">
        <v>7795320050097</v>
      </c>
      <c r="B5204" t="s">
        <v>24040</v>
      </c>
      <c r="C5204" t="s">
        <v>23952</v>
      </c>
    </row>
    <row r="5205" spans="1:3" ht="15.75" customHeight="1" x14ac:dyDescent="0.2">
      <c r="A5205" s="5">
        <v>7795320000023</v>
      </c>
      <c r="B5205" t="s">
        <v>24041</v>
      </c>
      <c r="C5205" t="s">
        <v>23952</v>
      </c>
    </row>
    <row r="5206" spans="1:3" ht="15.75" customHeight="1" x14ac:dyDescent="0.2">
      <c r="A5206" s="5">
        <v>7795320007213</v>
      </c>
      <c r="B5206" t="s">
        <v>24042</v>
      </c>
      <c r="C5206" t="s">
        <v>23952</v>
      </c>
    </row>
    <row r="5207" spans="1:3" ht="15.75" customHeight="1" x14ac:dyDescent="0.2">
      <c r="A5207" s="5">
        <v>7795320050929</v>
      </c>
      <c r="B5207" t="s">
        <v>24043</v>
      </c>
      <c r="C5207" t="s">
        <v>23952</v>
      </c>
    </row>
    <row r="5208" spans="1:3" ht="15.75" customHeight="1" x14ac:dyDescent="0.2">
      <c r="A5208" s="5">
        <v>7795320050936</v>
      </c>
      <c r="B5208" t="s">
        <v>24044</v>
      </c>
      <c r="C5208" t="s">
        <v>23952</v>
      </c>
    </row>
    <row r="5209" spans="1:3" ht="15.75" customHeight="1" x14ac:dyDescent="0.2">
      <c r="A5209" s="5">
        <v>7795320050158</v>
      </c>
      <c r="B5209" t="s">
        <v>24045</v>
      </c>
      <c r="C5209" t="s">
        <v>23952</v>
      </c>
    </row>
    <row r="5210" spans="1:3" ht="15.75" customHeight="1" x14ac:dyDescent="0.2">
      <c r="A5210" s="5">
        <v>7795320000528</v>
      </c>
      <c r="B5210" t="s">
        <v>8692</v>
      </c>
      <c r="C5210" t="s">
        <v>23952</v>
      </c>
    </row>
    <row r="5211" spans="1:3" ht="15.75" customHeight="1" x14ac:dyDescent="0.2">
      <c r="A5211" s="5">
        <v>7795320007619</v>
      </c>
      <c r="B5211" t="s">
        <v>24046</v>
      </c>
      <c r="C5211" t="s">
        <v>23952</v>
      </c>
    </row>
    <row r="5212" spans="1:3" ht="15.75" customHeight="1" x14ac:dyDescent="0.2">
      <c r="A5212" s="5">
        <v>7795320007718</v>
      </c>
      <c r="B5212" t="s">
        <v>8711</v>
      </c>
      <c r="C5212" t="s">
        <v>23952</v>
      </c>
    </row>
    <row r="5213" spans="1:3" ht="15.75" customHeight="1" x14ac:dyDescent="0.2">
      <c r="A5213" s="5">
        <v>7896116866172</v>
      </c>
      <c r="B5213" t="s">
        <v>8712</v>
      </c>
      <c r="C5213" t="s">
        <v>23952</v>
      </c>
    </row>
    <row r="5214" spans="1:3" ht="15.75" customHeight="1" x14ac:dyDescent="0.2">
      <c r="A5214" s="5">
        <v>7795320051162</v>
      </c>
      <c r="B5214" t="s">
        <v>8727</v>
      </c>
      <c r="C5214" t="s">
        <v>23952</v>
      </c>
    </row>
    <row r="5215" spans="1:3" ht="15.75" customHeight="1" x14ac:dyDescent="0.2">
      <c r="A5215" s="5">
        <v>7795320051155</v>
      </c>
      <c r="B5215" t="s">
        <v>8726</v>
      </c>
      <c r="C5215" t="s">
        <v>23952</v>
      </c>
    </row>
    <row r="5216" spans="1:3" ht="15.75" customHeight="1" x14ac:dyDescent="0.2">
      <c r="A5216" s="5">
        <v>7795320051933</v>
      </c>
      <c r="B5216" t="s">
        <v>8731</v>
      </c>
      <c r="C5216" t="s">
        <v>23952</v>
      </c>
    </row>
    <row r="5217" spans="1:3" ht="15.75" customHeight="1" x14ac:dyDescent="0.2">
      <c r="A5217" s="5">
        <v>7795320051216</v>
      </c>
      <c r="B5217" t="s">
        <v>8729</v>
      </c>
      <c r="C5217" t="s">
        <v>23952</v>
      </c>
    </row>
    <row r="5218" spans="1:3" ht="15.75" customHeight="1" x14ac:dyDescent="0.2">
      <c r="A5218" s="5">
        <v>7795320051209</v>
      </c>
      <c r="B5218" t="s">
        <v>8728</v>
      </c>
      <c r="C5218" t="s">
        <v>23952</v>
      </c>
    </row>
    <row r="5219" spans="1:3" ht="15.75" customHeight="1" x14ac:dyDescent="0.2">
      <c r="A5219" s="5">
        <v>7795320051940</v>
      </c>
      <c r="B5219" t="s">
        <v>8732</v>
      </c>
      <c r="C5219" t="s">
        <v>23952</v>
      </c>
    </row>
    <row r="5220" spans="1:3" ht="15.75" customHeight="1" x14ac:dyDescent="0.2">
      <c r="A5220" s="5">
        <v>7795320027419</v>
      </c>
      <c r="B5220" t="s">
        <v>24047</v>
      </c>
      <c r="C5220" t="s">
        <v>23952</v>
      </c>
    </row>
    <row r="5221" spans="1:3" ht="15.75" customHeight="1" x14ac:dyDescent="0.2">
      <c r="A5221" s="5">
        <v>7795320008418</v>
      </c>
      <c r="B5221" t="s">
        <v>24048</v>
      </c>
      <c r="C5221" t="s">
        <v>23952</v>
      </c>
    </row>
    <row r="5222" spans="1:3" ht="15.75" customHeight="1" x14ac:dyDescent="0.2">
      <c r="A5222" s="5">
        <v>7795320050387</v>
      </c>
      <c r="B5222" t="s">
        <v>24049</v>
      </c>
      <c r="C5222" t="s">
        <v>23952</v>
      </c>
    </row>
    <row r="5223" spans="1:3" ht="15.75" customHeight="1" x14ac:dyDescent="0.2">
      <c r="A5223" s="5">
        <v>7795320027310</v>
      </c>
      <c r="B5223" t="s">
        <v>24050</v>
      </c>
      <c r="C5223" t="s">
        <v>23952</v>
      </c>
    </row>
    <row r="5224" spans="1:3" ht="15.75" customHeight="1" x14ac:dyDescent="0.2">
      <c r="A5224" s="5">
        <v>7795320008616</v>
      </c>
      <c r="B5224" t="s">
        <v>24051</v>
      </c>
      <c r="C5224" t="s">
        <v>23952</v>
      </c>
    </row>
    <row r="5225" spans="1:3" ht="15.75" customHeight="1" x14ac:dyDescent="0.2">
      <c r="A5225" s="5">
        <v>7795320001495</v>
      </c>
      <c r="B5225" t="s">
        <v>24052</v>
      </c>
      <c r="C5225" t="s">
        <v>23952</v>
      </c>
    </row>
    <row r="5226" spans="1:3" ht="15.75" customHeight="1" x14ac:dyDescent="0.2">
      <c r="A5226" s="5">
        <v>7795320051018</v>
      </c>
      <c r="B5226" t="s">
        <v>8723</v>
      </c>
      <c r="C5226" t="s">
        <v>23952</v>
      </c>
    </row>
    <row r="5227" spans="1:3" ht="15.75" customHeight="1" x14ac:dyDescent="0.2">
      <c r="A5227" s="5">
        <v>7795320052015</v>
      </c>
      <c r="B5227" t="s">
        <v>8734</v>
      </c>
      <c r="C5227" t="s">
        <v>23952</v>
      </c>
    </row>
    <row r="5228" spans="1:3" ht="15.75" customHeight="1" x14ac:dyDescent="0.2">
      <c r="A5228" s="5">
        <v>7795320052008</v>
      </c>
      <c r="B5228" t="s">
        <v>8733</v>
      </c>
      <c r="C5228" t="s">
        <v>23952</v>
      </c>
    </row>
    <row r="5229" spans="1:3" ht="15.75" customHeight="1" x14ac:dyDescent="0.2">
      <c r="A5229" s="5">
        <v>7795320000047</v>
      </c>
      <c r="B5229" t="s">
        <v>8682</v>
      </c>
      <c r="C5229" t="s">
        <v>23952</v>
      </c>
    </row>
    <row r="5230" spans="1:3" ht="15.75" customHeight="1" x14ac:dyDescent="0.2">
      <c r="A5230" s="5">
        <v>7793640991755</v>
      </c>
      <c r="B5230" t="s">
        <v>7320</v>
      </c>
      <c r="C5230" t="s">
        <v>23952</v>
      </c>
    </row>
    <row r="5231" spans="1:3" ht="15.75" customHeight="1" x14ac:dyDescent="0.2">
      <c r="A5231" s="5">
        <v>7793640991731</v>
      </c>
      <c r="B5231" t="s">
        <v>24053</v>
      </c>
      <c r="C5231" t="s">
        <v>23952</v>
      </c>
    </row>
    <row r="5232" spans="1:3" ht="15.75" customHeight="1" x14ac:dyDescent="0.2">
      <c r="A5232" s="5">
        <v>7795320000238</v>
      </c>
      <c r="B5232" t="s">
        <v>8684</v>
      </c>
      <c r="C5232" t="s">
        <v>23952</v>
      </c>
    </row>
    <row r="5233" spans="1:3" ht="15.75" customHeight="1" x14ac:dyDescent="0.2">
      <c r="A5233" s="5">
        <v>7795320000245</v>
      </c>
      <c r="B5233" t="s">
        <v>8685</v>
      </c>
      <c r="C5233" t="s">
        <v>23952</v>
      </c>
    </row>
    <row r="5234" spans="1:3" ht="15.75" customHeight="1" x14ac:dyDescent="0.2">
      <c r="A5234" s="5">
        <v>7795320000689</v>
      </c>
      <c r="B5234" t="s">
        <v>8703</v>
      </c>
      <c r="C5234" t="s">
        <v>23952</v>
      </c>
    </row>
    <row r="5235" spans="1:3" ht="15.75" customHeight="1" x14ac:dyDescent="0.2">
      <c r="A5235" s="5">
        <v>7795320000252</v>
      </c>
      <c r="B5235" t="s">
        <v>8686</v>
      </c>
      <c r="C5235" t="s">
        <v>23952</v>
      </c>
    </row>
    <row r="5236" spans="1:3" ht="15.75" customHeight="1" x14ac:dyDescent="0.2">
      <c r="A5236" s="5">
        <v>7795320000269</v>
      </c>
      <c r="B5236" t="s">
        <v>8687</v>
      </c>
      <c r="C5236" t="s">
        <v>23952</v>
      </c>
    </row>
    <row r="5237" spans="1:3" ht="15.75" customHeight="1" x14ac:dyDescent="0.2">
      <c r="A5237" s="5">
        <v>7795320000573</v>
      </c>
      <c r="B5237" t="s">
        <v>8695</v>
      </c>
      <c r="C5237" t="s">
        <v>23952</v>
      </c>
    </row>
    <row r="5238" spans="1:3" ht="15.75" customHeight="1" x14ac:dyDescent="0.2">
      <c r="A5238" s="5">
        <v>7795320050912</v>
      </c>
      <c r="B5238" t="s">
        <v>8721</v>
      </c>
      <c r="C5238" t="s">
        <v>23952</v>
      </c>
    </row>
    <row r="5239" spans="1:3" ht="15.75" customHeight="1" x14ac:dyDescent="0.2">
      <c r="A5239" s="5">
        <v>7795320051087</v>
      </c>
      <c r="B5239" t="s">
        <v>24054</v>
      </c>
      <c r="C5239" t="s">
        <v>23952</v>
      </c>
    </row>
    <row r="5240" spans="1:3" ht="15.75" customHeight="1" x14ac:dyDescent="0.2">
      <c r="A5240" s="5">
        <v>7795320000504</v>
      </c>
      <c r="B5240" t="s">
        <v>8691</v>
      </c>
      <c r="C5240" t="s">
        <v>23952</v>
      </c>
    </row>
    <row r="5241" spans="1:3" ht="15.75" customHeight="1" x14ac:dyDescent="0.2">
      <c r="A5241" s="5">
        <v>7795320051100</v>
      </c>
      <c r="B5241" t="s">
        <v>8724</v>
      </c>
      <c r="C5241" t="s">
        <v>23952</v>
      </c>
    </row>
    <row r="5242" spans="1:3" ht="15.75" customHeight="1" x14ac:dyDescent="0.2">
      <c r="A5242" s="5">
        <v>7795320000382</v>
      </c>
      <c r="B5242" t="s">
        <v>8690</v>
      </c>
      <c r="C5242" t="s">
        <v>23952</v>
      </c>
    </row>
    <row r="5243" spans="1:3" ht="15.75" customHeight="1" x14ac:dyDescent="0.2">
      <c r="A5243" s="5">
        <v>7793640215479</v>
      </c>
      <c r="B5243" t="s">
        <v>7291</v>
      </c>
      <c r="C5243" t="s">
        <v>24055</v>
      </c>
    </row>
    <row r="5244" spans="1:3" ht="15.75" customHeight="1" x14ac:dyDescent="0.2">
      <c r="A5244" s="5">
        <v>7793640215486</v>
      </c>
      <c r="B5244" t="s">
        <v>7292</v>
      </c>
      <c r="C5244" t="s">
        <v>24055</v>
      </c>
    </row>
    <row r="5245" spans="1:3" ht="15.75" customHeight="1" x14ac:dyDescent="0.2">
      <c r="A5245" s="5">
        <v>7793640215523</v>
      </c>
      <c r="B5245" t="s">
        <v>7294</v>
      </c>
      <c r="C5245" t="s">
        <v>24055</v>
      </c>
    </row>
    <row r="5246" spans="1:3" ht="15.75" customHeight="1" x14ac:dyDescent="0.2">
      <c r="A5246" s="5">
        <v>7793640215622</v>
      </c>
      <c r="B5246" t="s">
        <v>7299</v>
      </c>
      <c r="C5246" t="s">
        <v>24055</v>
      </c>
    </row>
    <row r="5247" spans="1:3" ht="15.75" customHeight="1" x14ac:dyDescent="0.2">
      <c r="A5247" s="5">
        <v>7793640991960</v>
      </c>
      <c r="B5247" t="s">
        <v>24056</v>
      </c>
      <c r="C5247" t="s">
        <v>24055</v>
      </c>
    </row>
    <row r="5248" spans="1:3" ht="15.75" customHeight="1" x14ac:dyDescent="0.2">
      <c r="A5248" s="5">
        <v>7793640992448</v>
      </c>
      <c r="B5248" t="s">
        <v>24057</v>
      </c>
      <c r="C5248" t="s">
        <v>24055</v>
      </c>
    </row>
    <row r="5249" spans="1:3" ht="15.75" customHeight="1" x14ac:dyDescent="0.2">
      <c r="A5249" s="5">
        <v>7793640211129</v>
      </c>
      <c r="B5249" t="s">
        <v>24058</v>
      </c>
      <c r="C5249" t="s">
        <v>24055</v>
      </c>
    </row>
    <row r="5250" spans="1:3" ht="15.75" customHeight="1" x14ac:dyDescent="0.2">
      <c r="A5250" s="5">
        <v>7793640215547</v>
      </c>
      <c r="B5250" t="s">
        <v>7295</v>
      </c>
      <c r="C5250" t="s">
        <v>24055</v>
      </c>
    </row>
    <row r="5251" spans="1:3" ht="15.75" customHeight="1" x14ac:dyDescent="0.2">
      <c r="A5251" s="5">
        <v>7793640215509</v>
      </c>
      <c r="B5251" t="s">
        <v>7293</v>
      </c>
      <c r="C5251" t="s">
        <v>24055</v>
      </c>
    </row>
    <row r="5252" spans="1:3" ht="15.75" customHeight="1" x14ac:dyDescent="0.2">
      <c r="A5252" s="5">
        <v>7793640992011</v>
      </c>
      <c r="B5252" t="s">
        <v>7321</v>
      </c>
      <c r="C5252" t="s">
        <v>24055</v>
      </c>
    </row>
    <row r="5253" spans="1:3" ht="15.75" customHeight="1" x14ac:dyDescent="0.2">
      <c r="A5253" s="5">
        <v>7793640002093</v>
      </c>
      <c r="B5253" t="s">
        <v>24059</v>
      </c>
      <c r="C5253" t="s">
        <v>24055</v>
      </c>
    </row>
    <row r="5254" spans="1:3" ht="15.75" customHeight="1" x14ac:dyDescent="0.2">
      <c r="A5254" s="5">
        <v>7793640992004</v>
      </c>
      <c r="B5254" t="s">
        <v>24060</v>
      </c>
      <c r="C5254" t="s">
        <v>24055</v>
      </c>
    </row>
    <row r="5255" spans="1:3" ht="15.75" customHeight="1" x14ac:dyDescent="0.2">
      <c r="A5255" s="5">
        <v>7793640992219</v>
      </c>
      <c r="B5255" t="s">
        <v>7327</v>
      </c>
      <c r="C5255" t="s">
        <v>24055</v>
      </c>
    </row>
    <row r="5256" spans="1:3" ht="15.75" customHeight="1" x14ac:dyDescent="0.2">
      <c r="A5256" s="5">
        <v>7793640001065</v>
      </c>
      <c r="B5256" t="s">
        <v>24061</v>
      </c>
      <c r="C5256" t="s">
        <v>24055</v>
      </c>
    </row>
    <row r="5257" spans="1:3" ht="15.75" customHeight="1" x14ac:dyDescent="0.2">
      <c r="A5257" s="5">
        <v>7793640992226</v>
      </c>
      <c r="B5257" t="s">
        <v>24062</v>
      </c>
      <c r="C5257" t="s">
        <v>24055</v>
      </c>
    </row>
    <row r="5258" spans="1:3" ht="15.75" customHeight="1" x14ac:dyDescent="0.2">
      <c r="A5258" s="5">
        <v>7793640000129</v>
      </c>
      <c r="B5258" t="s">
        <v>24063</v>
      </c>
      <c r="C5258" t="s">
        <v>24055</v>
      </c>
    </row>
    <row r="5259" spans="1:3" ht="15.75" customHeight="1" x14ac:dyDescent="0.2">
      <c r="A5259" s="5">
        <v>7793640234456</v>
      </c>
      <c r="B5259" t="s">
        <v>24064</v>
      </c>
      <c r="C5259" t="s">
        <v>24055</v>
      </c>
    </row>
    <row r="5260" spans="1:3" ht="15.75" customHeight="1" x14ac:dyDescent="0.2">
      <c r="A5260" s="5">
        <v>7795320050127</v>
      </c>
      <c r="B5260" t="s">
        <v>8716</v>
      </c>
      <c r="C5260" t="s">
        <v>24055</v>
      </c>
    </row>
    <row r="5261" spans="1:3" ht="15.75" customHeight="1" x14ac:dyDescent="0.2">
      <c r="A5261" s="5">
        <v>7795320000559</v>
      </c>
      <c r="B5261" t="s">
        <v>8693</v>
      </c>
      <c r="C5261" t="s">
        <v>24055</v>
      </c>
    </row>
    <row r="5262" spans="1:3" ht="15.75" customHeight="1" x14ac:dyDescent="0.2">
      <c r="A5262" s="5">
        <v>7795320050134</v>
      </c>
      <c r="B5262" t="s">
        <v>8717</v>
      </c>
      <c r="C5262" t="s">
        <v>24055</v>
      </c>
    </row>
    <row r="5263" spans="1:3" ht="15.75" customHeight="1" x14ac:dyDescent="0.2">
      <c r="A5263" s="5">
        <v>7795320050165</v>
      </c>
      <c r="B5263" t="s">
        <v>24065</v>
      </c>
      <c r="C5263" t="s">
        <v>24055</v>
      </c>
    </row>
    <row r="5264" spans="1:3" ht="15.75" customHeight="1" x14ac:dyDescent="0.2">
      <c r="A5264" s="5">
        <v>7792371007216</v>
      </c>
      <c r="B5264" t="s">
        <v>24066</v>
      </c>
      <c r="C5264" t="s">
        <v>24055</v>
      </c>
    </row>
    <row r="5265" spans="1:3" ht="15.75" customHeight="1" x14ac:dyDescent="0.2">
      <c r="A5265" s="5">
        <v>7792371007247</v>
      </c>
      <c r="B5265" t="s">
        <v>24067</v>
      </c>
      <c r="C5265" t="s">
        <v>24055</v>
      </c>
    </row>
    <row r="5266" spans="1:3" ht="15.75" customHeight="1" x14ac:dyDescent="0.2">
      <c r="A5266" s="5">
        <v>3534510000320</v>
      </c>
      <c r="B5266" t="s">
        <v>24068</v>
      </c>
      <c r="C5266" t="s">
        <v>24055</v>
      </c>
    </row>
    <row r="5267" spans="1:3" ht="15.75" customHeight="1" x14ac:dyDescent="0.2">
      <c r="A5267" s="5">
        <v>7793640790143</v>
      </c>
      <c r="B5267" t="s">
        <v>24069</v>
      </c>
      <c r="C5267" t="s">
        <v>24055</v>
      </c>
    </row>
    <row r="5268" spans="1:3" ht="15.75" customHeight="1" x14ac:dyDescent="0.2">
      <c r="A5268" s="5">
        <v>7793640790150</v>
      </c>
      <c r="B5268" t="s">
        <v>24070</v>
      </c>
      <c r="C5268" t="s">
        <v>24055</v>
      </c>
    </row>
    <row r="5269" spans="1:3" ht="15.75" customHeight="1" x14ac:dyDescent="0.2">
      <c r="A5269" s="5">
        <v>7793640991717</v>
      </c>
      <c r="B5269" t="s">
        <v>24071</v>
      </c>
      <c r="C5269" t="s">
        <v>24055</v>
      </c>
    </row>
    <row r="5270" spans="1:3" ht="15.75" customHeight="1" x14ac:dyDescent="0.2">
      <c r="A5270" s="5">
        <v>7792371049230</v>
      </c>
      <c r="B5270" t="s">
        <v>24072</v>
      </c>
      <c r="C5270" t="s">
        <v>24055</v>
      </c>
    </row>
    <row r="5271" spans="1:3" ht="15.75" customHeight="1" x14ac:dyDescent="0.2">
      <c r="A5271" s="5">
        <v>5016003392108</v>
      </c>
      <c r="B5271" t="s">
        <v>24073</v>
      </c>
      <c r="C5271" t="s">
        <v>24055</v>
      </c>
    </row>
    <row r="5272" spans="1:3" ht="15.75" customHeight="1" x14ac:dyDescent="0.2">
      <c r="A5272" s="5">
        <v>7680526981620</v>
      </c>
      <c r="B5272" t="s">
        <v>24074</v>
      </c>
      <c r="C5272" t="s">
        <v>24055</v>
      </c>
    </row>
    <row r="5273" spans="1:3" ht="15.75" customHeight="1" x14ac:dyDescent="0.2">
      <c r="A5273" s="5">
        <v>5016003391408</v>
      </c>
      <c r="B5273" t="s">
        <v>24075</v>
      </c>
      <c r="C5273" t="s">
        <v>24055</v>
      </c>
    </row>
    <row r="5274" spans="1:3" ht="15.75" customHeight="1" x14ac:dyDescent="0.2">
      <c r="A5274" s="5">
        <v>5016003746208</v>
      </c>
      <c r="B5274" t="s">
        <v>24076</v>
      </c>
      <c r="C5274" t="s">
        <v>24055</v>
      </c>
    </row>
    <row r="5275" spans="1:3" ht="15.75" customHeight="1" x14ac:dyDescent="0.2">
      <c r="A5275" s="5">
        <v>5016003747502</v>
      </c>
      <c r="B5275" t="s">
        <v>24077</v>
      </c>
      <c r="C5275" t="s">
        <v>24055</v>
      </c>
    </row>
    <row r="5276" spans="1:3" ht="15.75" customHeight="1" x14ac:dyDescent="0.2">
      <c r="A5276" s="5">
        <v>5016003745706</v>
      </c>
      <c r="B5276" t="s">
        <v>24078</v>
      </c>
      <c r="C5276" t="s">
        <v>24055</v>
      </c>
    </row>
    <row r="5277" spans="1:3" ht="15.75" customHeight="1" x14ac:dyDescent="0.2">
      <c r="A5277" s="5">
        <v>7793640210191</v>
      </c>
      <c r="B5277" t="s">
        <v>24079</v>
      </c>
      <c r="C5277" t="s">
        <v>24055</v>
      </c>
    </row>
    <row r="5278" spans="1:3" ht="15.75" customHeight="1" x14ac:dyDescent="0.2">
      <c r="A5278" s="5">
        <v>7793640000839</v>
      </c>
      <c r="B5278" t="s">
        <v>7255</v>
      </c>
      <c r="C5278" t="s">
        <v>24055</v>
      </c>
    </row>
    <row r="5279" spans="1:3" ht="15.75" customHeight="1" x14ac:dyDescent="0.2">
      <c r="A5279" s="5">
        <v>7793640217985</v>
      </c>
      <c r="B5279" t="s">
        <v>7305</v>
      </c>
      <c r="C5279" t="s">
        <v>24055</v>
      </c>
    </row>
    <row r="5280" spans="1:3" ht="15.75" customHeight="1" x14ac:dyDescent="0.2">
      <c r="A5280" s="5">
        <v>7793640991885</v>
      </c>
      <c r="B5280" t="s">
        <v>24080</v>
      </c>
      <c r="C5280" t="s">
        <v>24055</v>
      </c>
    </row>
    <row r="5281" spans="1:3" ht="15.75" customHeight="1" x14ac:dyDescent="0.2">
      <c r="A5281" s="5">
        <v>7793640002536</v>
      </c>
      <c r="B5281" t="s">
        <v>24081</v>
      </c>
      <c r="C5281" t="s">
        <v>24055</v>
      </c>
    </row>
    <row r="5282" spans="1:3" ht="15.75" customHeight="1" x14ac:dyDescent="0.2">
      <c r="A5282" s="5">
        <v>7793640210221</v>
      </c>
      <c r="B5282" t="s">
        <v>24082</v>
      </c>
      <c r="C5282" t="s">
        <v>24055</v>
      </c>
    </row>
    <row r="5283" spans="1:3" ht="15.75" customHeight="1" x14ac:dyDescent="0.2">
      <c r="A5283" s="5">
        <v>7793640000747</v>
      </c>
      <c r="B5283" t="s">
        <v>7251</v>
      </c>
      <c r="C5283" t="s">
        <v>24055</v>
      </c>
    </row>
    <row r="5284" spans="1:3" ht="15.75" customHeight="1" x14ac:dyDescent="0.2">
      <c r="A5284" s="5">
        <v>7793640210313</v>
      </c>
      <c r="B5284" t="s">
        <v>24083</v>
      </c>
      <c r="C5284" t="s">
        <v>24055</v>
      </c>
    </row>
    <row r="5285" spans="1:3" ht="15.75" customHeight="1" x14ac:dyDescent="0.2">
      <c r="A5285" s="5">
        <v>7793640210368</v>
      </c>
      <c r="B5285" t="s">
        <v>24084</v>
      </c>
      <c r="C5285" t="s">
        <v>24055</v>
      </c>
    </row>
    <row r="5286" spans="1:3" ht="15.75" customHeight="1" x14ac:dyDescent="0.2">
      <c r="A5286" s="5">
        <v>7793640802532</v>
      </c>
      <c r="B5286" t="s">
        <v>7319</v>
      </c>
      <c r="C5286" t="s">
        <v>24055</v>
      </c>
    </row>
    <row r="5287" spans="1:3" ht="15.75" customHeight="1" x14ac:dyDescent="0.2">
      <c r="A5287" s="5">
        <v>7793640002673</v>
      </c>
      <c r="B5287" t="s">
        <v>7264</v>
      </c>
      <c r="C5287" t="s">
        <v>24055</v>
      </c>
    </row>
    <row r="5288" spans="1:3" ht="15.75" customHeight="1" x14ac:dyDescent="0.2">
      <c r="A5288" s="5">
        <v>7793640002680</v>
      </c>
      <c r="B5288" t="s">
        <v>7265</v>
      </c>
      <c r="C5288" t="s">
        <v>24055</v>
      </c>
    </row>
    <row r="5289" spans="1:3" ht="15.75" customHeight="1" x14ac:dyDescent="0.2">
      <c r="A5289" s="5">
        <v>7793640002697</v>
      </c>
      <c r="B5289" t="s">
        <v>24085</v>
      </c>
      <c r="C5289" t="s">
        <v>24055</v>
      </c>
    </row>
    <row r="5290" spans="1:3" ht="15.75" customHeight="1" x14ac:dyDescent="0.2">
      <c r="A5290" s="5">
        <v>7793640002703</v>
      </c>
      <c r="B5290" t="s">
        <v>24086</v>
      </c>
      <c r="C5290" t="s">
        <v>24055</v>
      </c>
    </row>
    <row r="5291" spans="1:3" ht="15.75" customHeight="1" x14ac:dyDescent="0.2">
      <c r="A5291" s="5">
        <v>7793640000754</v>
      </c>
      <c r="B5291" t="s">
        <v>7252</v>
      </c>
      <c r="C5291" t="s">
        <v>24055</v>
      </c>
    </row>
    <row r="5292" spans="1:3" ht="15.75" customHeight="1" x14ac:dyDescent="0.2">
      <c r="A5292" s="5">
        <v>7793640802525</v>
      </c>
      <c r="B5292" t="s">
        <v>24087</v>
      </c>
      <c r="C5292" t="s">
        <v>24055</v>
      </c>
    </row>
    <row r="5293" spans="1:3" ht="15.75" customHeight="1" x14ac:dyDescent="0.2">
      <c r="A5293" s="5">
        <v>7793640002710</v>
      </c>
      <c r="B5293" t="s">
        <v>24088</v>
      </c>
      <c r="C5293" t="s">
        <v>24055</v>
      </c>
    </row>
    <row r="5294" spans="1:3" ht="15.75" customHeight="1" x14ac:dyDescent="0.2">
      <c r="A5294" s="5">
        <v>7793640802501</v>
      </c>
      <c r="B5294" t="s">
        <v>24089</v>
      </c>
      <c r="C5294" t="s">
        <v>24055</v>
      </c>
    </row>
    <row r="5295" spans="1:3" ht="15.75" customHeight="1" x14ac:dyDescent="0.2">
      <c r="A5295" s="5">
        <v>7793640802518</v>
      </c>
      <c r="B5295" t="s">
        <v>24090</v>
      </c>
      <c r="C5295" t="s">
        <v>24055</v>
      </c>
    </row>
    <row r="5296" spans="1:3" ht="15.75" customHeight="1" x14ac:dyDescent="0.2">
      <c r="A5296" s="5">
        <v>7793640992233</v>
      </c>
      <c r="B5296" t="s">
        <v>7328</v>
      </c>
      <c r="C5296" t="s">
        <v>24055</v>
      </c>
    </row>
    <row r="5297" spans="1:3" ht="15.75" customHeight="1" x14ac:dyDescent="0.2">
      <c r="A5297" s="5">
        <v>7793640016014</v>
      </c>
      <c r="B5297" t="s">
        <v>7277</v>
      </c>
      <c r="C5297" t="s">
        <v>24055</v>
      </c>
    </row>
    <row r="5298" spans="1:3" ht="15.75" customHeight="1" x14ac:dyDescent="0.2">
      <c r="A5298" s="5">
        <v>7793640560036</v>
      </c>
      <c r="B5298" t="s">
        <v>7313</v>
      </c>
      <c r="C5298" t="s">
        <v>24055</v>
      </c>
    </row>
    <row r="5299" spans="1:3" ht="15.75" customHeight="1" x14ac:dyDescent="0.2">
      <c r="A5299" s="5">
        <v>7792371008213</v>
      </c>
      <c r="B5299" t="s">
        <v>24091</v>
      </c>
      <c r="C5299" t="s">
        <v>24055</v>
      </c>
    </row>
    <row r="5300" spans="1:3" ht="15.75" customHeight="1" x14ac:dyDescent="0.2">
      <c r="A5300" s="5">
        <v>7793640000600</v>
      </c>
      <c r="B5300" t="s">
        <v>24092</v>
      </c>
      <c r="C5300" t="s">
        <v>24055</v>
      </c>
    </row>
    <row r="5301" spans="1:3" ht="15.75" customHeight="1" x14ac:dyDescent="0.2">
      <c r="A5301" s="5">
        <v>7793640004615</v>
      </c>
      <c r="B5301" t="s">
        <v>7274</v>
      </c>
      <c r="C5301" t="s">
        <v>24055</v>
      </c>
    </row>
    <row r="5302" spans="1:3" ht="15.75" customHeight="1" x14ac:dyDescent="0.2">
      <c r="A5302" s="5">
        <v>7792371011220</v>
      </c>
      <c r="B5302" t="s">
        <v>24093</v>
      </c>
      <c r="C5302" t="s">
        <v>24055</v>
      </c>
    </row>
    <row r="5303" spans="1:3" ht="15.75" customHeight="1" x14ac:dyDescent="0.2">
      <c r="A5303" s="5">
        <v>7793640000280</v>
      </c>
      <c r="B5303" t="s">
        <v>7244</v>
      </c>
      <c r="C5303" t="s">
        <v>24055</v>
      </c>
    </row>
    <row r="5304" spans="1:3" ht="15.75" customHeight="1" x14ac:dyDescent="0.2">
      <c r="A5304" s="5">
        <v>7793640000297</v>
      </c>
      <c r="B5304" t="s">
        <v>7245</v>
      </c>
      <c r="C5304" t="s">
        <v>24055</v>
      </c>
    </row>
    <row r="5305" spans="1:3" ht="15.75" customHeight="1" x14ac:dyDescent="0.2">
      <c r="A5305" s="5">
        <v>7793640000273</v>
      </c>
      <c r="B5305" t="s">
        <v>7243</v>
      </c>
      <c r="C5305" t="s">
        <v>24055</v>
      </c>
    </row>
    <row r="5306" spans="1:3" ht="15.75" customHeight="1" x14ac:dyDescent="0.2">
      <c r="A5306" s="5">
        <v>7793640602491</v>
      </c>
      <c r="B5306" t="s">
        <v>7314</v>
      </c>
      <c r="C5306" t="s">
        <v>24055</v>
      </c>
    </row>
    <row r="5307" spans="1:3" ht="15.75" customHeight="1" x14ac:dyDescent="0.2">
      <c r="A5307" s="5">
        <v>7793640602514</v>
      </c>
      <c r="B5307" t="s">
        <v>7315</v>
      </c>
      <c r="C5307" t="s">
        <v>24055</v>
      </c>
    </row>
    <row r="5308" spans="1:3" ht="15.75" customHeight="1" x14ac:dyDescent="0.2">
      <c r="A5308" s="5">
        <v>7793640679844</v>
      </c>
      <c r="B5308" t="s">
        <v>7316</v>
      </c>
      <c r="C5308" t="s">
        <v>24055</v>
      </c>
    </row>
    <row r="5309" spans="1:3" ht="15.75" customHeight="1" x14ac:dyDescent="0.2">
      <c r="A5309" s="5">
        <v>7793640210443</v>
      </c>
      <c r="B5309" t="s">
        <v>24094</v>
      </c>
      <c r="C5309" t="s">
        <v>24055</v>
      </c>
    </row>
    <row r="5310" spans="1:3" ht="15.75" customHeight="1" x14ac:dyDescent="0.2">
      <c r="A5310" s="5">
        <v>7793640000761</v>
      </c>
      <c r="B5310" t="s">
        <v>7253</v>
      </c>
      <c r="C5310" t="s">
        <v>24055</v>
      </c>
    </row>
    <row r="5311" spans="1:3" ht="15.75" customHeight="1" x14ac:dyDescent="0.2">
      <c r="A5311" s="5">
        <v>7793640000778</v>
      </c>
      <c r="B5311" t="s">
        <v>7254</v>
      </c>
      <c r="C5311" t="s">
        <v>24055</v>
      </c>
    </row>
    <row r="5312" spans="1:3" ht="15.75" customHeight="1" x14ac:dyDescent="0.2">
      <c r="A5312" s="5">
        <v>7793640802495</v>
      </c>
      <c r="B5312" t="s">
        <v>24095</v>
      </c>
      <c r="C5312" t="s">
        <v>24055</v>
      </c>
    </row>
    <row r="5313" spans="1:3" ht="15.75" customHeight="1" x14ac:dyDescent="0.2">
      <c r="A5313" s="5">
        <v>7793640991830</v>
      </c>
      <c r="B5313" t="s">
        <v>24096</v>
      </c>
      <c r="C5313" t="s">
        <v>24055</v>
      </c>
    </row>
    <row r="5314" spans="1:3" ht="15.75" customHeight="1" x14ac:dyDescent="0.2">
      <c r="A5314" s="5">
        <v>7793640014119</v>
      </c>
      <c r="B5314" t="s">
        <v>24097</v>
      </c>
      <c r="C5314" t="s">
        <v>24055</v>
      </c>
    </row>
    <row r="5315" spans="1:3" ht="15.75" customHeight="1" x14ac:dyDescent="0.2">
      <c r="A5315" s="5">
        <v>7793640679868</v>
      </c>
      <c r="B5315" t="s">
        <v>7317</v>
      </c>
      <c r="C5315" t="s">
        <v>24055</v>
      </c>
    </row>
    <row r="5316" spans="1:3" ht="15.75" customHeight="1" x14ac:dyDescent="0.2">
      <c r="A5316" s="5">
        <v>7793640679882</v>
      </c>
      <c r="B5316" t="s">
        <v>24098</v>
      </c>
      <c r="C5316" t="s">
        <v>24055</v>
      </c>
    </row>
    <row r="5317" spans="1:3" ht="15.75" customHeight="1" x14ac:dyDescent="0.2">
      <c r="A5317" s="5">
        <v>7793640018445</v>
      </c>
      <c r="B5317" t="s">
        <v>7279</v>
      </c>
      <c r="C5317" t="s">
        <v>24055</v>
      </c>
    </row>
    <row r="5318" spans="1:3" ht="15.75" customHeight="1" x14ac:dyDescent="0.2">
      <c r="A5318" s="5">
        <v>7793640232247</v>
      </c>
      <c r="B5318" t="s">
        <v>24099</v>
      </c>
      <c r="C5318" t="s">
        <v>24055</v>
      </c>
    </row>
    <row r="5319" spans="1:3" ht="15.75" customHeight="1" x14ac:dyDescent="0.2">
      <c r="A5319" s="5">
        <v>7793640232216</v>
      </c>
      <c r="B5319" t="s">
        <v>24100</v>
      </c>
      <c r="C5319" t="s">
        <v>24055</v>
      </c>
    </row>
    <row r="5320" spans="1:3" ht="15.75" customHeight="1" x14ac:dyDescent="0.2">
      <c r="A5320" s="5">
        <v>7793081017557</v>
      </c>
      <c r="B5320" t="s">
        <v>24101</v>
      </c>
      <c r="C5320" t="s">
        <v>24055</v>
      </c>
    </row>
    <row r="5321" spans="1:3" ht="15.75" customHeight="1" x14ac:dyDescent="0.2">
      <c r="A5321" s="5">
        <v>7793081017618</v>
      </c>
      <c r="B5321" t="s">
        <v>24102</v>
      </c>
      <c r="C5321" t="s">
        <v>24055</v>
      </c>
    </row>
    <row r="5322" spans="1:3" ht="15.75" customHeight="1" x14ac:dyDescent="0.2">
      <c r="A5322" s="5">
        <v>7793081028652</v>
      </c>
      <c r="B5322" t="s">
        <v>24103</v>
      </c>
      <c r="C5322" t="s">
        <v>24055</v>
      </c>
    </row>
    <row r="5323" spans="1:3" ht="15.75" customHeight="1" x14ac:dyDescent="0.2">
      <c r="A5323" s="5">
        <v>7793081028904</v>
      </c>
      <c r="B5323" t="s">
        <v>24104</v>
      </c>
      <c r="C5323" t="s">
        <v>24055</v>
      </c>
    </row>
    <row r="5324" spans="1:3" ht="15.75" customHeight="1" x14ac:dyDescent="0.2">
      <c r="A5324" s="5">
        <v>7793081028911</v>
      </c>
      <c r="B5324" t="s">
        <v>24105</v>
      </c>
      <c r="C5324" t="s">
        <v>24055</v>
      </c>
    </row>
    <row r="5325" spans="1:3" ht="15.75" customHeight="1" x14ac:dyDescent="0.2">
      <c r="A5325" s="5">
        <v>7793081029000</v>
      </c>
      <c r="B5325" t="s">
        <v>24106</v>
      </c>
      <c r="C5325" t="s">
        <v>24055</v>
      </c>
    </row>
    <row r="5326" spans="1:3" ht="15.75" customHeight="1" x14ac:dyDescent="0.2">
      <c r="A5326" s="5">
        <v>7793081030105</v>
      </c>
      <c r="B5326" t="s">
        <v>24107</v>
      </c>
      <c r="C5326" t="s">
        <v>24055</v>
      </c>
    </row>
    <row r="5327" spans="1:3" ht="15.75" customHeight="1" x14ac:dyDescent="0.2">
      <c r="A5327" s="5">
        <v>7793081030167</v>
      </c>
      <c r="B5327" t="s">
        <v>24108</v>
      </c>
      <c r="C5327" t="s">
        <v>24055</v>
      </c>
    </row>
    <row r="5328" spans="1:3" ht="15.75" customHeight="1" x14ac:dyDescent="0.2">
      <c r="A5328" s="5">
        <v>7793081028812</v>
      </c>
      <c r="B5328" t="s">
        <v>24109</v>
      </c>
      <c r="C5328" t="s">
        <v>24055</v>
      </c>
    </row>
    <row r="5329" spans="1:3" ht="15.75" customHeight="1" x14ac:dyDescent="0.2">
      <c r="A5329" s="5">
        <v>7793081029031</v>
      </c>
      <c r="B5329" t="s">
        <v>24110</v>
      </c>
      <c r="C5329" t="s">
        <v>24055</v>
      </c>
    </row>
    <row r="5330" spans="1:3" ht="15.75" customHeight="1" x14ac:dyDescent="0.2">
      <c r="A5330" s="5">
        <v>7792371016447</v>
      </c>
      <c r="B5330" t="s">
        <v>24111</v>
      </c>
      <c r="C5330" t="s">
        <v>24055</v>
      </c>
    </row>
    <row r="5331" spans="1:3" ht="15.75" customHeight="1" x14ac:dyDescent="0.2">
      <c r="A5331" s="5">
        <v>7793640016427</v>
      </c>
      <c r="B5331" t="s">
        <v>7278</v>
      </c>
      <c r="C5331" t="s">
        <v>24055</v>
      </c>
    </row>
    <row r="5332" spans="1:3" ht="15.75" customHeight="1" x14ac:dyDescent="0.2">
      <c r="A5332" s="5">
        <v>7793640003229</v>
      </c>
      <c r="B5332" t="s">
        <v>24112</v>
      </c>
      <c r="C5332" t="s">
        <v>24055</v>
      </c>
    </row>
    <row r="5333" spans="1:3" ht="15.75" customHeight="1" x14ac:dyDescent="0.2">
      <c r="A5333" s="5">
        <v>5016003182501</v>
      </c>
      <c r="B5333" t="s">
        <v>24113</v>
      </c>
      <c r="C5333" t="s">
        <v>24055</v>
      </c>
    </row>
    <row r="5334" spans="1:3" ht="15.75" customHeight="1" x14ac:dyDescent="0.2">
      <c r="A5334" s="5">
        <v>5016003182303</v>
      </c>
      <c r="B5334" t="s">
        <v>24114</v>
      </c>
      <c r="C5334" t="s">
        <v>24055</v>
      </c>
    </row>
    <row r="5335" spans="1:3" ht="15.75" customHeight="1" x14ac:dyDescent="0.2">
      <c r="A5335" s="5">
        <v>7795320021912</v>
      </c>
      <c r="B5335" t="s">
        <v>24115</v>
      </c>
      <c r="C5335" t="s">
        <v>24055</v>
      </c>
    </row>
    <row r="5336" spans="1:3" ht="15.75" customHeight="1" x14ac:dyDescent="0.2">
      <c r="A5336" s="5">
        <v>7793081038163</v>
      </c>
      <c r="B5336" t="s">
        <v>24116</v>
      </c>
      <c r="C5336" t="s">
        <v>24055</v>
      </c>
    </row>
    <row r="5337" spans="1:3" ht="15.75" customHeight="1" x14ac:dyDescent="0.2">
      <c r="A5337" s="5">
        <v>7793081038507</v>
      </c>
      <c r="B5337" t="s">
        <v>24117</v>
      </c>
      <c r="C5337" t="s">
        <v>24055</v>
      </c>
    </row>
    <row r="5338" spans="1:3" ht="15.75" customHeight="1" x14ac:dyDescent="0.2">
      <c r="A5338" s="5">
        <v>7793081039139</v>
      </c>
      <c r="B5338" t="s">
        <v>24118</v>
      </c>
      <c r="C5338" t="s">
        <v>24055</v>
      </c>
    </row>
    <row r="5339" spans="1:3" ht="15.75" customHeight="1" x14ac:dyDescent="0.2">
      <c r="A5339" s="5">
        <v>7793640320203</v>
      </c>
      <c r="B5339" t="s">
        <v>24119</v>
      </c>
      <c r="C5339" t="s">
        <v>24055</v>
      </c>
    </row>
    <row r="5340" spans="1:3" ht="15.75" customHeight="1" x14ac:dyDescent="0.2">
      <c r="A5340" s="5">
        <v>7793640320210</v>
      </c>
      <c r="B5340" t="s">
        <v>24120</v>
      </c>
      <c r="C5340" t="s">
        <v>24055</v>
      </c>
    </row>
    <row r="5341" spans="1:3" ht="15.75" customHeight="1" x14ac:dyDescent="0.2">
      <c r="A5341" s="5">
        <v>7793640328063</v>
      </c>
      <c r="B5341" t="s">
        <v>24121</v>
      </c>
      <c r="C5341" t="s">
        <v>24055</v>
      </c>
    </row>
    <row r="5342" spans="1:3" ht="15.75" customHeight="1" x14ac:dyDescent="0.2">
      <c r="A5342" s="5">
        <v>5016003392900</v>
      </c>
      <c r="B5342" t="s">
        <v>24122</v>
      </c>
      <c r="C5342" t="s">
        <v>24055</v>
      </c>
    </row>
    <row r="5343" spans="1:3" ht="15.75" customHeight="1" x14ac:dyDescent="0.2">
      <c r="A5343" s="5">
        <v>5016003392801</v>
      </c>
      <c r="B5343" t="s">
        <v>24123</v>
      </c>
      <c r="C5343" t="s">
        <v>24055</v>
      </c>
    </row>
    <row r="5344" spans="1:3" ht="15.75" customHeight="1" x14ac:dyDescent="0.2">
      <c r="A5344" s="5">
        <v>7793640216018</v>
      </c>
      <c r="B5344" t="s">
        <v>7302</v>
      </c>
      <c r="C5344" t="s">
        <v>24055</v>
      </c>
    </row>
    <row r="5345" spans="1:3" ht="15.75" customHeight="1" x14ac:dyDescent="0.2">
      <c r="A5345" s="5">
        <v>7793640216025</v>
      </c>
      <c r="B5345" t="s">
        <v>24124</v>
      </c>
      <c r="C5345" t="s">
        <v>24055</v>
      </c>
    </row>
    <row r="5346" spans="1:3" ht="15.75" customHeight="1" x14ac:dyDescent="0.2">
      <c r="A5346" s="5">
        <v>7793640216032</v>
      </c>
      <c r="B5346" t="s">
        <v>24125</v>
      </c>
      <c r="C5346" t="s">
        <v>24055</v>
      </c>
    </row>
    <row r="5347" spans="1:3" ht="15.75" customHeight="1" x14ac:dyDescent="0.2">
      <c r="A5347" s="5">
        <v>7793640216056</v>
      </c>
      <c r="B5347" t="s">
        <v>7303</v>
      </c>
      <c r="C5347" t="s">
        <v>24055</v>
      </c>
    </row>
    <row r="5348" spans="1:3" ht="15.75" customHeight="1" x14ac:dyDescent="0.2">
      <c r="A5348" s="5">
        <v>7793640239185</v>
      </c>
      <c r="B5348" t="s">
        <v>24126</v>
      </c>
      <c r="C5348" t="s">
        <v>24055</v>
      </c>
    </row>
    <row r="5349" spans="1:3" ht="15.75" customHeight="1" x14ac:dyDescent="0.2">
      <c r="A5349" s="5">
        <v>7793640802624</v>
      </c>
      <c r="B5349" t="s">
        <v>24127</v>
      </c>
      <c r="C5349" t="s">
        <v>24055</v>
      </c>
    </row>
    <row r="5350" spans="1:3" ht="15.75" customHeight="1" x14ac:dyDescent="0.2">
      <c r="A5350" s="5">
        <v>7793640000433</v>
      </c>
      <c r="B5350" t="s">
        <v>7247</v>
      </c>
      <c r="C5350" t="s">
        <v>24055</v>
      </c>
    </row>
    <row r="5351" spans="1:3" ht="15.75" customHeight="1" x14ac:dyDescent="0.2">
      <c r="A5351" s="5">
        <v>7793640215554</v>
      </c>
      <c r="B5351" t="s">
        <v>7296</v>
      </c>
      <c r="C5351" t="s">
        <v>24055</v>
      </c>
    </row>
    <row r="5352" spans="1:3" ht="15.75" customHeight="1" x14ac:dyDescent="0.2">
      <c r="A5352" s="5">
        <v>7793640000440</v>
      </c>
      <c r="B5352" t="s">
        <v>24128</v>
      </c>
      <c r="C5352" t="s">
        <v>24055</v>
      </c>
    </row>
    <row r="5353" spans="1:3" ht="15.75" customHeight="1" x14ac:dyDescent="0.2">
      <c r="A5353" s="5">
        <v>7793640215561</v>
      </c>
      <c r="B5353" t="s">
        <v>7297</v>
      </c>
      <c r="C5353" t="s">
        <v>24055</v>
      </c>
    </row>
    <row r="5354" spans="1:3" ht="15.75" customHeight="1" x14ac:dyDescent="0.2">
      <c r="A5354" s="5">
        <v>7793640000419</v>
      </c>
      <c r="B5354" t="s">
        <v>24129</v>
      </c>
      <c r="C5354" t="s">
        <v>24055</v>
      </c>
    </row>
    <row r="5355" spans="1:3" ht="15.75" customHeight="1" x14ac:dyDescent="0.2">
      <c r="A5355" s="5">
        <v>7501318691209</v>
      </c>
      <c r="B5355" t="s">
        <v>2297</v>
      </c>
      <c r="C5355" t="s">
        <v>24055</v>
      </c>
    </row>
    <row r="5356" spans="1:3" ht="15.75" customHeight="1" x14ac:dyDescent="0.2">
      <c r="A5356" s="5">
        <v>7793640216063</v>
      </c>
      <c r="B5356" t="s">
        <v>7304</v>
      </c>
      <c r="C5356" t="s">
        <v>24055</v>
      </c>
    </row>
    <row r="5357" spans="1:3" ht="15.75" customHeight="1" x14ac:dyDescent="0.2">
      <c r="A5357" s="5">
        <v>7793640000624</v>
      </c>
      <c r="B5357" t="s">
        <v>24130</v>
      </c>
      <c r="C5357" t="s">
        <v>24055</v>
      </c>
    </row>
    <row r="5358" spans="1:3" ht="15.75" customHeight="1" x14ac:dyDescent="0.2">
      <c r="A5358" s="5">
        <v>7793640237600</v>
      </c>
      <c r="B5358" t="s">
        <v>24131</v>
      </c>
      <c r="C5358" t="s">
        <v>24055</v>
      </c>
    </row>
    <row r="5359" spans="1:3" ht="15.75" customHeight="1" x14ac:dyDescent="0.2">
      <c r="A5359" s="5">
        <v>7793640679899</v>
      </c>
      <c r="B5359" t="s">
        <v>24132</v>
      </c>
      <c r="C5359" t="s">
        <v>24055</v>
      </c>
    </row>
    <row r="5360" spans="1:3" ht="15.75" customHeight="1" x14ac:dyDescent="0.2">
      <c r="A5360" s="5">
        <v>193596531</v>
      </c>
      <c r="B5360" t="s">
        <v>24133</v>
      </c>
      <c r="C5360" t="s">
        <v>24055</v>
      </c>
    </row>
    <row r="5361" spans="1:3" ht="15.75" customHeight="1" x14ac:dyDescent="0.2">
      <c r="A5361" s="5">
        <v>193597901</v>
      </c>
      <c r="B5361" t="s">
        <v>24134</v>
      </c>
      <c r="C5361" t="s">
        <v>24055</v>
      </c>
    </row>
    <row r="5362" spans="1:3" ht="15.75" customHeight="1" x14ac:dyDescent="0.2">
      <c r="A5362" s="5">
        <v>7793640326267</v>
      </c>
      <c r="B5362" t="s">
        <v>24135</v>
      </c>
      <c r="C5362" t="s">
        <v>24055</v>
      </c>
    </row>
    <row r="5363" spans="1:3" ht="15.75" customHeight="1" x14ac:dyDescent="0.2">
      <c r="A5363" s="5">
        <v>7793640326274</v>
      </c>
      <c r="B5363" t="s">
        <v>24136</v>
      </c>
      <c r="C5363" t="s">
        <v>24055</v>
      </c>
    </row>
    <row r="5364" spans="1:3" ht="15.75" customHeight="1" x14ac:dyDescent="0.2">
      <c r="A5364" s="5">
        <v>7793640790884</v>
      </c>
      <c r="B5364" t="s">
        <v>24137</v>
      </c>
      <c r="C5364" t="s">
        <v>24055</v>
      </c>
    </row>
    <row r="5365" spans="1:3" ht="15.75" customHeight="1" x14ac:dyDescent="0.2">
      <c r="A5365" s="5">
        <v>7793640328834</v>
      </c>
      <c r="B5365" t="s">
        <v>24138</v>
      </c>
      <c r="C5365" t="s">
        <v>24055</v>
      </c>
    </row>
    <row r="5366" spans="1:3" ht="15.75" customHeight="1" x14ac:dyDescent="0.2">
      <c r="A5366" s="5">
        <v>7793640117193</v>
      </c>
      <c r="B5366" t="s">
        <v>7284</v>
      </c>
      <c r="C5366" t="s">
        <v>24055</v>
      </c>
    </row>
    <row r="5367" spans="1:3" ht="15.75" customHeight="1" x14ac:dyDescent="0.2">
      <c r="A5367" s="5">
        <v>7793640033202</v>
      </c>
      <c r="B5367" t="s">
        <v>24139</v>
      </c>
      <c r="C5367" t="s">
        <v>24055</v>
      </c>
    </row>
    <row r="5368" spans="1:3" ht="15.75" customHeight="1" x14ac:dyDescent="0.2">
      <c r="A5368" s="5">
        <v>5016003654107</v>
      </c>
      <c r="B5368" t="s">
        <v>24140</v>
      </c>
      <c r="C5368" t="s">
        <v>24055</v>
      </c>
    </row>
    <row r="5369" spans="1:3" ht="15.75" customHeight="1" x14ac:dyDescent="0.2">
      <c r="A5369" s="5">
        <v>7793640328919</v>
      </c>
      <c r="B5369" t="s">
        <v>24141</v>
      </c>
      <c r="C5369" t="s">
        <v>24055</v>
      </c>
    </row>
    <row r="5370" spans="1:3" ht="15.75" customHeight="1" x14ac:dyDescent="0.2">
      <c r="A5370" s="5">
        <v>7793640328926</v>
      </c>
      <c r="B5370" t="s">
        <v>24142</v>
      </c>
      <c r="C5370" t="s">
        <v>24055</v>
      </c>
    </row>
    <row r="5371" spans="1:3" ht="15.75" customHeight="1" x14ac:dyDescent="0.2">
      <c r="A5371" s="5">
        <v>7793640328902</v>
      </c>
      <c r="B5371" t="s">
        <v>24143</v>
      </c>
      <c r="C5371" t="s">
        <v>24055</v>
      </c>
    </row>
    <row r="5372" spans="1:3" ht="15.75" customHeight="1" x14ac:dyDescent="0.2">
      <c r="A5372" s="5">
        <v>7795320004519</v>
      </c>
      <c r="B5372" t="s">
        <v>8708</v>
      </c>
      <c r="C5372" t="s">
        <v>24055</v>
      </c>
    </row>
    <row r="5373" spans="1:3" ht="15.75" customHeight="1" x14ac:dyDescent="0.2">
      <c r="A5373" s="5">
        <v>7795320050059</v>
      </c>
      <c r="B5373" t="s">
        <v>24144</v>
      </c>
      <c r="C5373" t="s">
        <v>24055</v>
      </c>
    </row>
    <row r="5374" spans="1:3" ht="15.75" customHeight="1" x14ac:dyDescent="0.2">
      <c r="A5374" s="5">
        <v>7795320005219</v>
      </c>
      <c r="B5374" t="s">
        <v>24145</v>
      </c>
      <c r="C5374" t="s">
        <v>24055</v>
      </c>
    </row>
    <row r="5375" spans="1:3" ht="15.75" customHeight="1" x14ac:dyDescent="0.2">
      <c r="A5375" s="5">
        <v>7795320005318</v>
      </c>
      <c r="B5375" t="s">
        <v>24146</v>
      </c>
      <c r="C5375" t="s">
        <v>24055</v>
      </c>
    </row>
    <row r="5376" spans="1:3" ht="15.75" customHeight="1" x14ac:dyDescent="0.2">
      <c r="A5376" s="5">
        <v>7795320005417</v>
      </c>
      <c r="B5376" t="s">
        <v>24147</v>
      </c>
      <c r="C5376" t="s">
        <v>24055</v>
      </c>
    </row>
    <row r="5377" spans="1:3" ht="15.75" customHeight="1" x14ac:dyDescent="0.2">
      <c r="A5377" s="5">
        <v>7795320005011</v>
      </c>
      <c r="B5377" t="s">
        <v>24148</v>
      </c>
      <c r="C5377" t="s">
        <v>24055</v>
      </c>
    </row>
    <row r="5378" spans="1:3" ht="15.75" customHeight="1" x14ac:dyDescent="0.2">
      <c r="A5378" s="5">
        <v>7793640000693</v>
      </c>
      <c r="B5378" t="s">
        <v>24149</v>
      </c>
      <c r="C5378" t="s">
        <v>24055</v>
      </c>
    </row>
    <row r="5379" spans="1:3" ht="15.75" customHeight="1" x14ac:dyDescent="0.2">
      <c r="A5379" s="5">
        <v>7793640215325</v>
      </c>
      <c r="B5379" t="s">
        <v>24150</v>
      </c>
      <c r="C5379" t="s">
        <v>24055</v>
      </c>
    </row>
    <row r="5380" spans="1:3" ht="15.75" customHeight="1" x14ac:dyDescent="0.2">
      <c r="A5380" s="5">
        <v>7793640000648</v>
      </c>
      <c r="B5380" t="s">
        <v>24151</v>
      </c>
      <c r="C5380" t="s">
        <v>24055</v>
      </c>
    </row>
    <row r="5381" spans="1:3" ht="15.75" customHeight="1" x14ac:dyDescent="0.2">
      <c r="A5381" s="5">
        <v>7793640000662</v>
      </c>
      <c r="B5381" t="s">
        <v>24152</v>
      </c>
      <c r="C5381" t="s">
        <v>24055</v>
      </c>
    </row>
    <row r="5382" spans="1:3" ht="15.75" customHeight="1" x14ac:dyDescent="0.2">
      <c r="A5382" s="5">
        <v>7793640000679</v>
      </c>
      <c r="B5382" t="s">
        <v>24153</v>
      </c>
      <c r="C5382" t="s">
        <v>24055</v>
      </c>
    </row>
    <row r="5383" spans="1:3" ht="15.75" customHeight="1" x14ac:dyDescent="0.2">
      <c r="A5383" s="5">
        <v>7793640000655</v>
      </c>
      <c r="B5383" t="s">
        <v>24154</v>
      </c>
      <c r="C5383" t="s">
        <v>24055</v>
      </c>
    </row>
    <row r="5384" spans="1:3" ht="15.75" customHeight="1" x14ac:dyDescent="0.2">
      <c r="A5384" s="5">
        <v>7793640992455</v>
      </c>
      <c r="B5384" t="s">
        <v>7329</v>
      </c>
      <c r="C5384" t="s">
        <v>24055</v>
      </c>
    </row>
    <row r="5385" spans="1:3" ht="15.75" customHeight="1" x14ac:dyDescent="0.2">
      <c r="A5385" s="5">
        <v>7793640004561</v>
      </c>
      <c r="B5385" t="s">
        <v>7270</v>
      </c>
      <c r="C5385" t="s">
        <v>24055</v>
      </c>
    </row>
    <row r="5386" spans="1:3" ht="15.75" customHeight="1" x14ac:dyDescent="0.2">
      <c r="A5386" s="5">
        <v>7793640000303</v>
      </c>
      <c r="B5386" t="s">
        <v>7246</v>
      </c>
      <c r="C5386" t="s">
        <v>24055</v>
      </c>
    </row>
    <row r="5387" spans="1:3" ht="15.75" customHeight="1" x14ac:dyDescent="0.2">
      <c r="A5387" s="5">
        <v>7793640992165</v>
      </c>
      <c r="B5387" t="s">
        <v>7324</v>
      </c>
      <c r="C5387" t="s">
        <v>24055</v>
      </c>
    </row>
    <row r="5388" spans="1:3" ht="15.75" customHeight="1" x14ac:dyDescent="0.2">
      <c r="A5388" s="5">
        <v>7793640047513</v>
      </c>
      <c r="B5388" t="s">
        <v>7280</v>
      </c>
      <c r="C5388" t="s">
        <v>24055</v>
      </c>
    </row>
    <row r="5389" spans="1:3" ht="15.75" customHeight="1" x14ac:dyDescent="0.2">
      <c r="A5389" s="5">
        <v>7793640992110</v>
      </c>
      <c r="B5389" t="s">
        <v>7322</v>
      </c>
      <c r="C5389" t="s">
        <v>24055</v>
      </c>
    </row>
    <row r="5390" spans="1:3" ht="15.75" customHeight="1" x14ac:dyDescent="0.2">
      <c r="A5390" s="5">
        <v>7793640047537</v>
      </c>
      <c r="B5390" t="s">
        <v>7281</v>
      </c>
      <c r="C5390" t="s">
        <v>24055</v>
      </c>
    </row>
    <row r="5391" spans="1:3" ht="15.75" customHeight="1" x14ac:dyDescent="0.2">
      <c r="A5391" s="5">
        <v>7793640047612</v>
      </c>
      <c r="B5391" t="s">
        <v>24155</v>
      </c>
      <c r="C5391" t="s">
        <v>24055</v>
      </c>
    </row>
    <row r="5392" spans="1:3" ht="15.75" customHeight="1" x14ac:dyDescent="0.2">
      <c r="A5392" s="5">
        <v>7793640047629</v>
      </c>
      <c r="B5392" t="s">
        <v>24156</v>
      </c>
      <c r="C5392" t="s">
        <v>24055</v>
      </c>
    </row>
    <row r="5393" spans="1:3" ht="15.75" customHeight="1" x14ac:dyDescent="0.2">
      <c r="A5393" s="5">
        <v>7793640004585</v>
      </c>
      <c r="B5393" t="s">
        <v>7271</v>
      </c>
      <c r="C5393" t="s">
        <v>24055</v>
      </c>
    </row>
    <row r="5394" spans="1:3" ht="15.75" customHeight="1" x14ac:dyDescent="0.2">
      <c r="A5394" s="5">
        <v>7793640004592</v>
      </c>
      <c r="B5394" t="s">
        <v>7272</v>
      </c>
      <c r="C5394" t="s">
        <v>24055</v>
      </c>
    </row>
    <row r="5395" spans="1:3" ht="15.75" customHeight="1" x14ac:dyDescent="0.2">
      <c r="A5395" s="5">
        <v>7793640117216</v>
      </c>
      <c r="B5395" t="s">
        <v>7285</v>
      </c>
      <c r="C5395" t="s">
        <v>24055</v>
      </c>
    </row>
    <row r="5396" spans="1:3" ht="15.75" customHeight="1" x14ac:dyDescent="0.2">
      <c r="A5396" s="5">
        <v>7793640117230</v>
      </c>
      <c r="B5396" t="s">
        <v>7286</v>
      </c>
      <c r="C5396" t="s">
        <v>24055</v>
      </c>
    </row>
    <row r="5397" spans="1:3" ht="15.75" customHeight="1" x14ac:dyDescent="0.2">
      <c r="A5397" s="5">
        <v>7793640123897</v>
      </c>
      <c r="B5397" t="s">
        <v>24157</v>
      </c>
      <c r="C5397" t="s">
        <v>24055</v>
      </c>
    </row>
    <row r="5398" spans="1:3" ht="15.75" customHeight="1" x14ac:dyDescent="0.2">
      <c r="A5398" s="5">
        <v>7793640125822</v>
      </c>
      <c r="B5398" t="s">
        <v>7287</v>
      </c>
      <c r="C5398" t="s">
        <v>24055</v>
      </c>
    </row>
    <row r="5399" spans="1:3" ht="15.75" customHeight="1" x14ac:dyDescent="0.2">
      <c r="A5399" s="5">
        <v>7793640003311</v>
      </c>
      <c r="B5399" t="s">
        <v>24158</v>
      </c>
      <c r="C5399" t="s">
        <v>24055</v>
      </c>
    </row>
    <row r="5400" spans="1:3" ht="15.75" customHeight="1" x14ac:dyDescent="0.2">
      <c r="A5400" s="5">
        <v>7792371574466</v>
      </c>
      <c r="B5400" t="s">
        <v>24159</v>
      </c>
      <c r="C5400" t="s">
        <v>24055</v>
      </c>
    </row>
    <row r="5401" spans="1:3" ht="15.75" customHeight="1" x14ac:dyDescent="0.2">
      <c r="A5401" s="5">
        <v>7792371574459</v>
      </c>
      <c r="B5401" t="s">
        <v>24160</v>
      </c>
      <c r="C5401" t="s">
        <v>24055</v>
      </c>
    </row>
    <row r="5402" spans="1:3" ht="15.75" customHeight="1" x14ac:dyDescent="0.2">
      <c r="A5402" s="5">
        <v>7793640441076</v>
      </c>
      <c r="B5402" t="s">
        <v>24161</v>
      </c>
      <c r="C5402" t="s">
        <v>24055</v>
      </c>
    </row>
    <row r="5403" spans="1:3" ht="15.75" customHeight="1" x14ac:dyDescent="0.2">
      <c r="A5403" s="5">
        <v>7792371054333</v>
      </c>
      <c r="B5403" t="s">
        <v>24162</v>
      </c>
      <c r="C5403" t="s">
        <v>24055</v>
      </c>
    </row>
    <row r="5404" spans="1:3" ht="15.75" customHeight="1" x14ac:dyDescent="0.2">
      <c r="A5404" s="5">
        <v>7792371645036</v>
      </c>
      <c r="B5404" t="s">
        <v>24163</v>
      </c>
      <c r="C5404" t="s">
        <v>24055</v>
      </c>
    </row>
    <row r="5405" spans="1:3" ht="15.75" customHeight="1" x14ac:dyDescent="0.2">
      <c r="A5405" s="5">
        <v>7795320018813</v>
      </c>
      <c r="B5405" t="s">
        <v>8714</v>
      </c>
      <c r="C5405" t="s">
        <v>24055</v>
      </c>
    </row>
    <row r="5406" spans="1:3" ht="15.75" customHeight="1" x14ac:dyDescent="0.2">
      <c r="A5406" s="5">
        <v>7795320007411</v>
      </c>
      <c r="B5406" t="s">
        <v>24164</v>
      </c>
      <c r="C5406" t="s">
        <v>24055</v>
      </c>
    </row>
    <row r="5407" spans="1:3" ht="15.75" customHeight="1" x14ac:dyDescent="0.2">
      <c r="A5407" s="5">
        <v>7795320013511</v>
      </c>
      <c r="B5407" t="s">
        <v>24165</v>
      </c>
      <c r="C5407" t="s">
        <v>24055</v>
      </c>
    </row>
    <row r="5408" spans="1:3" ht="15.75" customHeight="1" x14ac:dyDescent="0.2">
      <c r="A5408" s="5">
        <v>7501303482850</v>
      </c>
      <c r="B5408" t="s">
        <v>24166</v>
      </c>
      <c r="C5408" t="s">
        <v>24055</v>
      </c>
    </row>
    <row r="5409" spans="1:3" ht="15.75" customHeight="1" x14ac:dyDescent="0.2">
      <c r="A5409" s="5">
        <v>7793640992141</v>
      </c>
      <c r="B5409" t="s">
        <v>7323</v>
      </c>
      <c r="C5409" t="s">
        <v>24055</v>
      </c>
    </row>
    <row r="5410" spans="1:3" ht="15.75" customHeight="1" x14ac:dyDescent="0.2">
      <c r="A5410" s="5">
        <v>7793640992189</v>
      </c>
      <c r="B5410" t="s">
        <v>7326</v>
      </c>
      <c r="C5410" t="s">
        <v>24055</v>
      </c>
    </row>
    <row r="5411" spans="1:3" ht="15.75" customHeight="1" x14ac:dyDescent="0.2">
      <c r="A5411" s="5">
        <v>7793640992172</v>
      </c>
      <c r="B5411" t="s">
        <v>7325</v>
      </c>
      <c r="C5411" t="s">
        <v>24055</v>
      </c>
    </row>
    <row r="5412" spans="1:3" ht="15.75" customHeight="1" x14ac:dyDescent="0.2">
      <c r="A5412" s="5">
        <v>7793640058304</v>
      </c>
      <c r="B5412" t="s">
        <v>7282</v>
      </c>
      <c r="C5412" t="s">
        <v>24055</v>
      </c>
    </row>
    <row r="5413" spans="1:3" ht="15.75" customHeight="1" x14ac:dyDescent="0.2">
      <c r="A5413" s="5">
        <v>7793640058311</v>
      </c>
      <c r="B5413" t="s">
        <v>7283</v>
      </c>
      <c r="C5413" t="s">
        <v>24055</v>
      </c>
    </row>
    <row r="5414" spans="1:3" ht="15.75" customHeight="1" x14ac:dyDescent="0.2">
      <c r="A5414" s="5">
        <v>7793640010814</v>
      </c>
      <c r="B5414" t="s">
        <v>7276</v>
      </c>
      <c r="C5414" t="s">
        <v>24055</v>
      </c>
    </row>
    <row r="5415" spans="1:3" ht="15.75" customHeight="1" x14ac:dyDescent="0.2">
      <c r="A5415" s="5">
        <v>7793640004707</v>
      </c>
      <c r="B5415" t="s">
        <v>7275</v>
      </c>
      <c r="C5415" t="s">
        <v>24055</v>
      </c>
    </row>
    <row r="5416" spans="1:3" ht="15.75" customHeight="1" x14ac:dyDescent="0.2">
      <c r="A5416" s="5">
        <v>7793640004608</v>
      </c>
      <c r="B5416" t="s">
        <v>7273</v>
      </c>
      <c r="C5416" t="s">
        <v>24055</v>
      </c>
    </row>
    <row r="5417" spans="1:3" ht="15.75" customHeight="1" x14ac:dyDescent="0.2">
      <c r="A5417" s="5">
        <v>7793640679905</v>
      </c>
      <c r="B5417" t="s">
        <v>7318</v>
      </c>
      <c r="C5417" t="s">
        <v>24055</v>
      </c>
    </row>
    <row r="5418" spans="1:3" ht="15.75" customHeight="1" x14ac:dyDescent="0.2">
      <c r="A5418" s="5">
        <v>7793640547037</v>
      </c>
      <c r="B5418" t="s">
        <v>7312</v>
      </c>
      <c r="C5418" t="s">
        <v>24055</v>
      </c>
    </row>
    <row r="5419" spans="1:3" ht="15.75" customHeight="1" x14ac:dyDescent="0.2">
      <c r="A5419" s="5">
        <v>7793640215578</v>
      </c>
      <c r="B5419" t="s">
        <v>24167</v>
      </c>
      <c r="C5419" t="s">
        <v>24055</v>
      </c>
    </row>
    <row r="5420" spans="1:3" ht="15.75" customHeight="1" x14ac:dyDescent="0.2">
      <c r="A5420" s="5">
        <v>7793640215004</v>
      </c>
      <c r="B5420" t="s">
        <v>24168</v>
      </c>
      <c r="C5420" t="s">
        <v>24055</v>
      </c>
    </row>
    <row r="5421" spans="1:3" ht="15.75" customHeight="1" x14ac:dyDescent="0.2">
      <c r="A5421" s="5">
        <v>7793640215530</v>
      </c>
      <c r="B5421" t="s">
        <v>24169</v>
      </c>
      <c r="C5421" t="s">
        <v>24055</v>
      </c>
    </row>
    <row r="5422" spans="1:3" ht="15.75" customHeight="1" x14ac:dyDescent="0.2">
      <c r="A5422" s="5">
        <v>7793640802655</v>
      </c>
      <c r="B5422" t="s">
        <v>24170</v>
      </c>
      <c r="C5422" t="s">
        <v>24055</v>
      </c>
    </row>
    <row r="5423" spans="1:3" ht="15.75" customHeight="1" x14ac:dyDescent="0.2">
      <c r="A5423" s="5">
        <v>7793640215516</v>
      </c>
      <c r="B5423" t="s">
        <v>24171</v>
      </c>
      <c r="C5423" t="s">
        <v>24055</v>
      </c>
    </row>
    <row r="5424" spans="1:3" ht="15.75" customHeight="1" x14ac:dyDescent="0.2">
      <c r="A5424" s="5">
        <v>7793640214977</v>
      </c>
      <c r="B5424" t="s">
        <v>7290</v>
      </c>
      <c r="C5424" t="s">
        <v>24055</v>
      </c>
    </row>
    <row r="5425" spans="1:3" ht="15.75" customHeight="1" x14ac:dyDescent="0.2">
      <c r="A5425" s="5">
        <v>7793640214960</v>
      </c>
      <c r="B5425" t="s">
        <v>7289</v>
      </c>
      <c r="C5425" t="s">
        <v>24055</v>
      </c>
    </row>
    <row r="5426" spans="1:3" ht="15.75" customHeight="1" x14ac:dyDescent="0.2">
      <c r="A5426" s="5">
        <v>7793640211365</v>
      </c>
      <c r="B5426" t="s">
        <v>7288</v>
      </c>
      <c r="C5426" t="s">
        <v>24055</v>
      </c>
    </row>
    <row r="5427" spans="1:3" ht="15.75" customHeight="1" x14ac:dyDescent="0.2">
      <c r="A5427" s="5">
        <v>7793640214946</v>
      </c>
      <c r="B5427" t="s">
        <v>24172</v>
      </c>
      <c r="C5427" t="s">
        <v>24055</v>
      </c>
    </row>
    <row r="5428" spans="1:3" ht="15.75" customHeight="1" x14ac:dyDescent="0.2">
      <c r="A5428" s="5">
        <v>7793640003328</v>
      </c>
      <c r="B5428" t="s">
        <v>7269</v>
      </c>
      <c r="C5428" t="s">
        <v>24055</v>
      </c>
    </row>
    <row r="5429" spans="1:3" ht="15.75" customHeight="1" x14ac:dyDescent="0.2">
      <c r="A5429" s="5">
        <v>7793640002109</v>
      </c>
      <c r="B5429" t="s">
        <v>24173</v>
      </c>
      <c r="C5429" t="s">
        <v>24055</v>
      </c>
    </row>
    <row r="5430" spans="1:3" ht="15.75" customHeight="1" x14ac:dyDescent="0.2">
      <c r="A5430" s="5">
        <v>7792371064011</v>
      </c>
      <c r="B5430" t="s">
        <v>24174</v>
      </c>
      <c r="C5430" t="s">
        <v>24055</v>
      </c>
    </row>
    <row r="5431" spans="1:3" ht="15.75" customHeight="1" x14ac:dyDescent="0.2">
      <c r="A5431" s="5">
        <v>7795320008852</v>
      </c>
      <c r="B5431" t="s">
        <v>24175</v>
      </c>
      <c r="C5431" t="s">
        <v>24055</v>
      </c>
    </row>
    <row r="5432" spans="1:3" ht="15.75" customHeight="1" x14ac:dyDescent="0.2">
      <c r="A5432" s="5">
        <v>7795320008111</v>
      </c>
      <c r="B5432" t="s">
        <v>24176</v>
      </c>
      <c r="C5432" t="s">
        <v>24055</v>
      </c>
    </row>
    <row r="5433" spans="1:3" ht="15.75" customHeight="1" x14ac:dyDescent="0.2">
      <c r="A5433" s="5">
        <v>7795320008210</v>
      </c>
      <c r="B5433" t="s">
        <v>24177</v>
      </c>
      <c r="C5433" t="s">
        <v>24055</v>
      </c>
    </row>
    <row r="5434" spans="1:3" ht="15.75" customHeight="1" x14ac:dyDescent="0.2">
      <c r="A5434" s="5">
        <v>7501303485158</v>
      </c>
      <c r="B5434" t="s">
        <v>24178</v>
      </c>
      <c r="C5434" t="s">
        <v>24055</v>
      </c>
    </row>
    <row r="5435" spans="1:3" ht="15.75" customHeight="1" x14ac:dyDescent="0.2">
      <c r="A5435" s="5">
        <v>7793640210672</v>
      </c>
      <c r="B5435" t="s">
        <v>24179</v>
      </c>
      <c r="C5435" t="s">
        <v>24055</v>
      </c>
    </row>
    <row r="5436" spans="1:3" ht="15.75" customHeight="1" x14ac:dyDescent="0.2">
      <c r="A5436" s="5">
        <v>7793640210641</v>
      </c>
      <c r="B5436" t="s">
        <v>24180</v>
      </c>
      <c r="C5436" t="s">
        <v>24055</v>
      </c>
    </row>
    <row r="5437" spans="1:3" ht="15.75" customHeight="1" x14ac:dyDescent="0.2">
      <c r="A5437" s="5">
        <v>7793640802648</v>
      </c>
      <c r="B5437" t="s">
        <v>24181</v>
      </c>
      <c r="C5437" t="s">
        <v>24055</v>
      </c>
    </row>
    <row r="5438" spans="1:3" ht="15.75" customHeight="1" x14ac:dyDescent="0.2">
      <c r="A5438" s="5">
        <v>7793640802631</v>
      </c>
      <c r="B5438" t="s">
        <v>24182</v>
      </c>
      <c r="C5438" t="s">
        <v>24055</v>
      </c>
    </row>
    <row r="5439" spans="1:3" ht="15.75" customHeight="1" x14ac:dyDescent="0.2">
      <c r="A5439" s="5">
        <v>382903201884</v>
      </c>
      <c r="B5439" t="s">
        <v>24183</v>
      </c>
      <c r="C5439" t="s">
        <v>24184</v>
      </c>
    </row>
    <row r="5440" spans="1:3" ht="15.75" customHeight="1" x14ac:dyDescent="0.2">
      <c r="A5440" s="5">
        <v>382903201372</v>
      </c>
      <c r="B5440" t="s">
        <v>24185</v>
      </c>
      <c r="C5440" t="s">
        <v>24184</v>
      </c>
    </row>
    <row r="5441" spans="1:3" ht="15.75" customHeight="1" x14ac:dyDescent="0.2">
      <c r="A5441" s="5">
        <v>382903205943</v>
      </c>
      <c r="B5441" t="s">
        <v>24186</v>
      </c>
      <c r="C5441" t="s">
        <v>24184</v>
      </c>
    </row>
    <row r="5442" spans="1:3" ht="15.75" customHeight="1" x14ac:dyDescent="0.2">
      <c r="A5442" s="5">
        <v>382903201907</v>
      </c>
      <c r="B5442" t="s">
        <v>24187</v>
      </c>
      <c r="C5442" t="s">
        <v>24184</v>
      </c>
    </row>
    <row r="5443" spans="1:3" ht="15.75" customHeight="1" x14ac:dyDescent="0.2">
      <c r="A5443" s="5">
        <v>382903205929</v>
      </c>
      <c r="B5443" t="s">
        <v>24188</v>
      </c>
      <c r="C5443" t="s">
        <v>24184</v>
      </c>
    </row>
    <row r="5444" spans="1:3" ht="15.75" customHeight="1" x14ac:dyDescent="0.2">
      <c r="A5444" s="5">
        <v>382903204786</v>
      </c>
      <c r="B5444" t="s">
        <v>692</v>
      </c>
      <c r="C5444" t="s">
        <v>24184</v>
      </c>
    </row>
    <row r="5445" spans="1:3" ht="15.75" customHeight="1" x14ac:dyDescent="0.2">
      <c r="A5445" s="5">
        <v>382908321037</v>
      </c>
      <c r="B5445" t="s">
        <v>24189</v>
      </c>
      <c r="C5445" t="s">
        <v>24184</v>
      </c>
    </row>
    <row r="5446" spans="1:3" ht="15.75" customHeight="1" x14ac:dyDescent="0.2">
      <c r="A5446" s="5">
        <v>382908324038</v>
      </c>
      <c r="B5446" t="s">
        <v>24190</v>
      </c>
      <c r="C5446" t="s">
        <v>24184</v>
      </c>
    </row>
    <row r="5447" spans="1:3" ht="15.75" customHeight="1" x14ac:dyDescent="0.2">
      <c r="A5447" s="5">
        <v>382903249176</v>
      </c>
      <c r="B5447" t="s">
        <v>24191</v>
      </c>
      <c r="C5447" t="s">
        <v>24184</v>
      </c>
    </row>
    <row r="5448" spans="1:3" ht="15.75" customHeight="1" x14ac:dyDescent="0.2">
      <c r="A5448" s="5">
        <v>382908328012</v>
      </c>
      <c r="B5448" t="s">
        <v>24192</v>
      </c>
      <c r="C5448" t="s">
        <v>24184</v>
      </c>
    </row>
    <row r="5449" spans="1:3" ht="15.75" customHeight="1" x14ac:dyDescent="0.2">
      <c r="A5449" s="5">
        <v>382908327015</v>
      </c>
      <c r="B5449" t="s">
        <v>24193</v>
      </c>
      <c r="C5449" t="s">
        <v>24184</v>
      </c>
    </row>
    <row r="5450" spans="1:3" ht="15.75" customHeight="1" x14ac:dyDescent="0.2">
      <c r="A5450" s="5">
        <v>382903257737</v>
      </c>
      <c r="B5450" t="s">
        <v>693</v>
      </c>
      <c r="C5450" t="s">
        <v>24184</v>
      </c>
    </row>
    <row r="5451" spans="1:3" ht="15.75" customHeight="1" x14ac:dyDescent="0.2">
      <c r="A5451" s="5">
        <v>382903220571</v>
      </c>
      <c r="B5451" t="s">
        <v>24194</v>
      </c>
      <c r="C5451" t="s">
        <v>24184</v>
      </c>
    </row>
    <row r="5452" spans="1:3" ht="15.75" customHeight="1" x14ac:dyDescent="0.2">
      <c r="A5452" s="5">
        <v>382903204892</v>
      </c>
      <c r="B5452" t="s">
        <v>24195</v>
      </c>
      <c r="C5452" t="s">
        <v>24196</v>
      </c>
    </row>
    <row r="5453" spans="1:3" ht="15.75" customHeight="1" x14ac:dyDescent="0.2">
      <c r="A5453" s="5">
        <v>382900121031</v>
      </c>
      <c r="B5453" t="s">
        <v>24197</v>
      </c>
      <c r="C5453" t="s">
        <v>24196</v>
      </c>
    </row>
    <row r="5454" spans="1:3" ht="15.75" customHeight="1" x14ac:dyDescent="0.2">
      <c r="A5454" s="5">
        <v>382903249169</v>
      </c>
      <c r="B5454" t="s">
        <v>24198</v>
      </c>
      <c r="C5454" t="s">
        <v>24196</v>
      </c>
    </row>
    <row r="5455" spans="1:3" ht="15.75" customHeight="1" x14ac:dyDescent="0.2">
      <c r="A5455" s="5">
        <v>382903249183</v>
      </c>
      <c r="B5455" t="s">
        <v>24199</v>
      </c>
      <c r="C5455" t="s">
        <v>24196</v>
      </c>
    </row>
    <row r="5456" spans="1:3" ht="15.75" customHeight="1" x14ac:dyDescent="0.2">
      <c r="A5456" s="5">
        <v>382908322034</v>
      </c>
      <c r="B5456" t="s">
        <v>24200</v>
      </c>
      <c r="C5456" t="s">
        <v>24196</v>
      </c>
    </row>
    <row r="5457" spans="1:3" ht="15.75" customHeight="1" x14ac:dyDescent="0.2">
      <c r="A5457" s="5">
        <v>382908325011</v>
      </c>
      <c r="B5457" t="s">
        <v>24201</v>
      </c>
      <c r="C5457" t="s">
        <v>24196</v>
      </c>
    </row>
    <row r="5458" spans="1:3" ht="15.75" customHeight="1" x14ac:dyDescent="0.2">
      <c r="A5458" s="5">
        <v>382906899033</v>
      </c>
      <c r="B5458" t="s">
        <v>694</v>
      </c>
      <c r="C5458" t="s">
        <v>24196</v>
      </c>
    </row>
    <row r="5459" spans="1:3" ht="15.75" customHeight="1" x14ac:dyDescent="0.2">
      <c r="A5459" s="5">
        <v>262905</v>
      </c>
      <c r="B5459" t="s">
        <v>24202</v>
      </c>
      <c r="C5459" t="s">
        <v>24196</v>
      </c>
    </row>
    <row r="5460" spans="1:3" ht="15.75" customHeight="1" x14ac:dyDescent="0.2">
      <c r="A5460" s="5">
        <v>4005800137068</v>
      </c>
      <c r="B5460" t="s">
        <v>19752</v>
      </c>
      <c r="C5460" t="s">
        <v>24203</v>
      </c>
    </row>
    <row r="5461" spans="1:3" ht="15.75" customHeight="1" x14ac:dyDescent="0.2">
      <c r="A5461" s="5">
        <v>4005800137570</v>
      </c>
      <c r="B5461" t="s">
        <v>19751</v>
      </c>
      <c r="C5461" t="s">
        <v>24203</v>
      </c>
    </row>
    <row r="5462" spans="1:3" ht="15.75" customHeight="1" x14ac:dyDescent="0.2">
      <c r="A5462" s="5">
        <v>7702003458231</v>
      </c>
      <c r="B5462" t="s">
        <v>24204</v>
      </c>
      <c r="C5462" t="s">
        <v>24203</v>
      </c>
    </row>
    <row r="5463" spans="1:3" ht="15.75" customHeight="1" x14ac:dyDescent="0.2">
      <c r="A5463" s="5">
        <v>7702003009754</v>
      </c>
      <c r="B5463" t="s">
        <v>24205</v>
      </c>
      <c r="C5463" t="s">
        <v>24203</v>
      </c>
    </row>
    <row r="5464" spans="1:3" ht="15.75" customHeight="1" x14ac:dyDescent="0.2">
      <c r="A5464" s="5">
        <v>7702003452208</v>
      </c>
      <c r="B5464" t="s">
        <v>24206</v>
      </c>
      <c r="C5464" t="s">
        <v>24203</v>
      </c>
    </row>
    <row r="5465" spans="1:3" ht="15.75" customHeight="1" x14ac:dyDescent="0.2">
      <c r="A5465" s="5">
        <v>4005800076299</v>
      </c>
      <c r="B5465" t="s">
        <v>24207</v>
      </c>
      <c r="C5465" t="s">
        <v>24203</v>
      </c>
    </row>
    <row r="5466" spans="1:3" ht="15.75" customHeight="1" x14ac:dyDescent="0.2">
      <c r="A5466" s="5">
        <v>7790630000404</v>
      </c>
      <c r="B5466" t="s">
        <v>24208</v>
      </c>
      <c r="C5466" t="s">
        <v>24203</v>
      </c>
    </row>
    <row r="5467" spans="1:3" ht="15.75" customHeight="1" x14ac:dyDescent="0.2">
      <c r="A5467" s="5">
        <v>7791969067014</v>
      </c>
      <c r="B5467" t="s">
        <v>24209</v>
      </c>
      <c r="C5467" t="s">
        <v>24203</v>
      </c>
    </row>
    <row r="5468" spans="1:3" ht="15.75" customHeight="1" x14ac:dyDescent="0.2">
      <c r="A5468" s="5">
        <v>7791969126100</v>
      </c>
      <c r="B5468" t="s">
        <v>24210</v>
      </c>
      <c r="C5468" t="s">
        <v>24203</v>
      </c>
    </row>
    <row r="5469" spans="1:3" ht="15.75" customHeight="1" x14ac:dyDescent="0.2">
      <c r="A5469" s="5">
        <v>4005800037719</v>
      </c>
      <c r="B5469" t="s">
        <v>24211</v>
      </c>
      <c r="C5469" t="s">
        <v>24203</v>
      </c>
    </row>
    <row r="5470" spans="1:3" ht="15.75" customHeight="1" x14ac:dyDescent="0.2">
      <c r="A5470" s="5">
        <v>7702003009761</v>
      </c>
      <c r="B5470" t="s">
        <v>24212</v>
      </c>
      <c r="C5470" t="s">
        <v>24203</v>
      </c>
    </row>
    <row r="5471" spans="1:3" ht="15.75" customHeight="1" x14ac:dyDescent="0.2">
      <c r="A5471" s="5">
        <v>7702003452109</v>
      </c>
      <c r="B5471" t="s">
        <v>24213</v>
      </c>
      <c r="C5471" t="s">
        <v>24203</v>
      </c>
    </row>
    <row r="5472" spans="1:3" ht="15.75" customHeight="1" x14ac:dyDescent="0.2">
      <c r="A5472" s="5">
        <v>7702003452123</v>
      </c>
      <c r="B5472" t="s">
        <v>24214</v>
      </c>
      <c r="C5472" t="s">
        <v>24203</v>
      </c>
    </row>
    <row r="5473" spans="1:3" ht="15.75" customHeight="1" x14ac:dyDescent="0.2">
      <c r="A5473" s="5">
        <v>7702003452130</v>
      </c>
      <c r="B5473" t="s">
        <v>24215</v>
      </c>
      <c r="C5473" t="s">
        <v>24203</v>
      </c>
    </row>
    <row r="5474" spans="1:3" ht="15.75" customHeight="1" x14ac:dyDescent="0.2">
      <c r="A5474" s="5">
        <v>7702003452192</v>
      </c>
      <c r="B5474" t="s">
        <v>24216</v>
      </c>
      <c r="C5474" t="s">
        <v>24203</v>
      </c>
    </row>
    <row r="5475" spans="1:3" ht="15.75" customHeight="1" x14ac:dyDescent="0.2">
      <c r="A5475" s="5">
        <v>7702003452147</v>
      </c>
      <c r="B5475" t="s">
        <v>24217</v>
      </c>
      <c r="C5475" t="s">
        <v>24203</v>
      </c>
    </row>
    <row r="5476" spans="1:3" ht="15.75" customHeight="1" x14ac:dyDescent="0.2">
      <c r="A5476" s="5">
        <v>7702003452161</v>
      </c>
      <c r="B5476" t="s">
        <v>24218</v>
      </c>
      <c r="C5476" t="s">
        <v>24203</v>
      </c>
    </row>
    <row r="5477" spans="1:3" ht="15.75" customHeight="1" x14ac:dyDescent="0.2">
      <c r="A5477" s="5">
        <v>7702003452185</v>
      </c>
      <c r="B5477" t="s">
        <v>24219</v>
      </c>
      <c r="C5477" t="s">
        <v>24203</v>
      </c>
    </row>
    <row r="5478" spans="1:3" ht="15.75" customHeight="1" x14ac:dyDescent="0.2">
      <c r="A5478" s="5">
        <v>7702003468247</v>
      </c>
      <c r="B5478" t="s">
        <v>24220</v>
      </c>
      <c r="C5478" t="s">
        <v>24203</v>
      </c>
    </row>
    <row r="5479" spans="1:3" ht="15.75" customHeight="1" x14ac:dyDescent="0.2">
      <c r="A5479" s="5">
        <v>14005800074100</v>
      </c>
      <c r="B5479" t="s">
        <v>898</v>
      </c>
      <c r="C5479" t="s">
        <v>24203</v>
      </c>
    </row>
    <row r="5480" spans="1:3" ht="15.75" customHeight="1" x14ac:dyDescent="0.2">
      <c r="A5480" s="5">
        <v>4005800218378</v>
      </c>
      <c r="B5480" t="s">
        <v>24221</v>
      </c>
      <c r="C5480" t="s">
        <v>24203</v>
      </c>
    </row>
    <row r="5481" spans="1:3" ht="15.75" customHeight="1" x14ac:dyDescent="0.2">
      <c r="A5481" s="5">
        <v>17319470107622</v>
      </c>
      <c r="B5481" t="s">
        <v>24222</v>
      </c>
      <c r="C5481" t="s">
        <v>24203</v>
      </c>
    </row>
    <row r="5482" spans="1:3" ht="15.75" customHeight="1" x14ac:dyDescent="0.2">
      <c r="A5482" s="5">
        <v>7804955004747</v>
      </c>
      <c r="B5482" t="s">
        <v>24223</v>
      </c>
      <c r="C5482" t="s">
        <v>24203</v>
      </c>
    </row>
    <row r="5483" spans="1:3" ht="15.75" customHeight="1" x14ac:dyDescent="0.2">
      <c r="A5483" s="5">
        <v>7791969061586</v>
      </c>
      <c r="B5483" t="s">
        <v>24224</v>
      </c>
      <c r="C5483" t="s">
        <v>24203</v>
      </c>
    </row>
    <row r="5484" spans="1:3" ht="15.75" customHeight="1" x14ac:dyDescent="0.2">
      <c r="A5484" s="5">
        <v>7791969474829</v>
      </c>
      <c r="B5484" t="s">
        <v>24225</v>
      </c>
      <c r="C5484" t="s">
        <v>24203</v>
      </c>
    </row>
    <row r="5485" spans="1:3" ht="15.75" customHeight="1" x14ac:dyDescent="0.2">
      <c r="A5485" s="5">
        <v>7791969061593</v>
      </c>
      <c r="B5485" t="s">
        <v>24226</v>
      </c>
      <c r="C5485" t="s">
        <v>24203</v>
      </c>
    </row>
    <row r="5486" spans="1:3" ht="15.75" customHeight="1" x14ac:dyDescent="0.2">
      <c r="A5486" s="5">
        <v>7791969474836</v>
      </c>
      <c r="B5486" t="s">
        <v>24227</v>
      </c>
      <c r="C5486" t="s">
        <v>24203</v>
      </c>
    </row>
    <row r="5487" spans="1:3" ht="15.75" customHeight="1" x14ac:dyDescent="0.2">
      <c r="A5487" s="5">
        <v>17319470069685</v>
      </c>
      <c r="B5487" t="s">
        <v>901</v>
      </c>
      <c r="C5487" t="s">
        <v>24203</v>
      </c>
    </row>
    <row r="5488" spans="1:3" ht="15.75" customHeight="1" x14ac:dyDescent="0.2">
      <c r="A5488" s="5">
        <v>17319470069678</v>
      </c>
      <c r="B5488" t="s">
        <v>900</v>
      </c>
      <c r="C5488" t="s">
        <v>24203</v>
      </c>
    </row>
    <row r="5489" spans="1:3" ht="15.75" customHeight="1" x14ac:dyDescent="0.2">
      <c r="A5489" s="5">
        <v>4005800274411</v>
      </c>
      <c r="B5489" t="s">
        <v>1513</v>
      </c>
      <c r="C5489" t="s">
        <v>24203</v>
      </c>
    </row>
    <row r="5490" spans="1:3" ht="15.75" customHeight="1" x14ac:dyDescent="0.2">
      <c r="A5490" s="5">
        <v>7501054542896</v>
      </c>
      <c r="B5490" t="s">
        <v>2239</v>
      </c>
      <c r="C5490" t="s">
        <v>24203</v>
      </c>
    </row>
    <row r="5491" spans="1:3" ht="15.75" customHeight="1" x14ac:dyDescent="0.2">
      <c r="A5491" s="5">
        <v>17501054550997</v>
      </c>
      <c r="B5491" t="s">
        <v>24228</v>
      </c>
      <c r="C5491" t="s">
        <v>24203</v>
      </c>
    </row>
    <row r="5492" spans="1:3" ht="15.75" customHeight="1" x14ac:dyDescent="0.2">
      <c r="A5492" s="5">
        <v>7501054550044</v>
      </c>
      <c r="B5492" t="s">
        <v>2240</v>
      </c>
      <c r="C5492" t="s">
        <v>24203</v>
      </c>
    </row>
    <row r="5493" spans="1:3" ht="15.75" customHeight="1" x14ac:dyDescent="0.2">
      <c r="A5493" s="5">
        <v>4005800223242</v>
      </c>
      <c r="B5493" t="s">
        <v>1506</v>
      </c>
      <c r="C5493" t="s">
        <v>24203</v>
      </c>
    </row>
    <row r="5494" spans="1:3" ht="15.75" customHeight="1" x14ac:dyDescent="0.2">
      <c r="A5494" s="5">
        <v>4005800223259</v>
      </c>
      <c r="B5494" t="s">
        <v>1507</v>
      </c>
      <c r="C5494" t="s">
        <v>24203</v>
      </c>
    </row>
    <row r="5495" spans="1:3" ht="15.75" customHeight="1" x14ac:dyDescent="0.2">
      <c r="A5495" s="5">
        <v>7791969247478</v>
      </c>
      <c r="B5495" t="s">
        <v>5572</v>
      </c>
      <c r="C5495" t="s">
        <v>24203</v>
      </c>
    </row>
    <row r="5496" spans="1:3" ht="15.75" customHeight="1" x14ac:dyDescent="0.2">
      <c r="A5496" s="5">
        <v>17319470101163</v>
      </c>
      <c r="B5496" t="s">
        <v>24229</v>
      </c>
      <c r="C5496" t="s">
        <v>24203</v>
      </c>
    </row>
    <row r="5497" spans="1:3" ht="15.75" customHeight="1" x14ac:dyDescent="0.2">
      <c r="A5497" s="5">
        <v>17702003469371</v>
      </c>
      <c r="B5497" t="s">
        <v>24230</v>
      </c>
      <c r="C5497" t="s">
        <v>24203</v>
      </c>
    </row>
    <row r="5498" spans="1:3" ht="15.75" customHeight="1" x14ac:dyDescent="0.2">
      <c r="A5498" s="5">
        <v>17319470078335</v>
      </c>
      <c r="B5498" t="s">
        <v>902</v>
      </c>
      <c r="C5498" t="s">
        <v>24203</v>
      </c>
    </row>
    <row r="5499" spans="1:3" ht="15.75" customHeight="1" x14ac:dyDescent="0.2">
      <c r="A5499" s="5">
        <v>17319470061856</v>
      </c>
      <c r="B5499" t="s">
        <v>899</v>
      </c>
      <c r="C5499" t="s">
        <v>24203</v>
      </c>
    </row>
    <row r="5500" spans="1:3" ht="15.75" customHeight="1" x14ac:dyDescent="0.2">
      <c r="A5500" s="5">
        <v>17702003010757</v>
      </c>
      <c r="B5500" t="s">
        <v>24231</v>
      </c>
      <c r="C5500" t="s">
        <v>24203</v>
      </c>
    </row>
    <row r="5501" spans="1:3" ht="15.75" customHeight="1" x14ac:dyDescent="0.2">
      <c r="A5501" s="5">
        <v>7751219451789</v>
      </c>
      <c r="B5501" t="s">
        <v>24232</v>
      </c>
      <c r="C5501" t="s">
        <v>24203</v>
      </c>
    </row>
    <row r="5502" spans="1:3" ht="15.75" customHeight="1" x14ac:dyDescent="0.2">
      <c r="A5502" s="5">
        <v>7702003462382</v>
      </c>
      <c r="B5502" t="s">
        <v>24233</v>
      </c>
      <c r="C5502" t="s">
        <v>24203</v>
      </c>
    </row>
    <row r="5503" spans="1:3" ht="15.75" customHeight="1" x14ac:dyDescent="0.2">
      <c r="A5503" s="5">
        <v>7751219451796</v>
      </c>
      <c r="B5503" t="s">
        <v>24234</v>
      </c>
      <c r="C5503" t="s">
        <v>24203</v>
      </c>
    </row>
    <row r="5504" spans="1:3" ht="15.75" customHeight="1" x14ac:dyDescent="0.2">
      <c r="A5504" s="5">
        <v>7751219451802</v>
      </c>
      <c r="B5504" t="s">
        <v>24235</v>
      </c>
      <c r="C5504" t="s">
        <v>24203</v>
      </c>
    </row>
    <row r="5505" spans="1:3" ht="15.75" customHeight="1" x14ac:dyDescent="0.2">
      <c r="A5505" s="5">
        <v>7751219451819</v>
      </c>
      <c r="B5505" t="s">
        <v>24236</v>
      </c>
      <c r="C5505" t="s">
        <v>24203</v>
      </c>
    </row>
    <row r="5506" spans="1:3" ht="15.75" customHeight="1" x14ac:dyDescent="0.2">
      <c r="A5506" s="5">
        <v>7751219451857</v>
      </c>
      <c r="B5506" t="s">
        <v>24237</v>
      </c>
      <c r="C5506" t="s">
        <v>24203</v>
      </c>
    </row>
    <row r="5507" spans="1:3" ht="15.75" customHeight="1" x14ac:dyDescent="0.2">
      <c r="A5507" s="5">
        <v>7751219451864</v>
      </c>
      <c r="B5507" t="s">
        <v>24238</v>
      </c>
      <c r="C5507" t="s">
        <v>24203</v>
      </c>
    </row>
    <row r="5508" spans="1:3" ht="15.75" customHeight="1" x14ac:dyDescent="0.2">
      <c r="A5508" s="5">
        <v>4005900696205</v>
      </c>
      <c r="B5508" t="s">
        <v>1642</v>
      </c>
      <c r="C5508" t="s">
        <v>24203</v>
      </c>
    </row>
    <row r="5509" spans="1:3" ht="15.75" customHeight="1" x14ac:dyDescent="0.2">
      <c r="A5509" s="5">
        <v>7501054550563</v>
      </c>
      <c r="B5509" t="s">
        <v>24239</v>
      </c>
      <c r="C5509" t="s">
        <v>24203</v>
      </c>
    </row>
    <row r="5510" spans="1:3" ht="15.75" customHeight="1" x14ac:dyDescent="0.2">
      <c r="A5510" s="5">
        <v>17702003469296</v>
      </c>
      <c r="B5510" t="s">
        <v>24240</v>
      </c>
      <c r="C5510" t="s">
        <v>24203</v>
      </c>
    </row>
    <row r="5511" spans="1:3" ht="15.75" customHeight="1" x14ac:dyDescent="0.2">
      <c r="A5511" s="5">
        <v>17702003461801</v>
      </c>
      <c r="B5511" t="s">
        <v>24241</v>
      </c>
      <c r="C5511" t="s">
        <v>24203</v>
      </c>
    </row>
    <row r="5512" spans="1:3" ht="15.75" customHeight="1" x14ac:dyDescent="0.2">
      <c r="A5512" s="5">
        <v>17702003469302</v>
      </c>
      <c r="B5512" t="s">
        <v>24242</v>
      </c>
      <c r="C5512" t="s">
        <v>24203</v>
      </c>
    </row>
    <row r="5513" spans="1:3" ht="15.75" customHeight="1" x14ac:dyDescent="0.2">
      <c r="A5513" s="5">
        <v>4005900099075</v>
      </c>
      <c r="B5513" t="s">
        <v>24243</v>
      </c>
      <c r="C5513" t="s">
        <v>24203</v>
      </c>
    </row>
    <row r="5514" spans="1:3" ht="15.75" customHeight="1" x14ac:dyDescent="0.2">
      <c r="A5514" s="5">
        <v>4005900099068</v>
      </c>
      <c r="B5514" t="s">
        <v>24244</v>
      </c>
      <c r="C5514" t="s">
        <v>24203</v>
      </c>
    </row>
    <row r="5515" spans="1:3" ht="15.75" customHeight="1" x14ac:dyDescent="0.2">
      <c r="A5515" s="5">
        <v>4005800186011</v>
      </c>
      <c r="B5515" t="s">
        <v>24245</v>
      </c>
      <c r="C5515" t="s">
        <v>24203</v>
      </c>
    </row>
    <row r="5516" spans="1:3" ht="15.75" customHeight="1" x14ac:dyDescent="0.2">
      <c r="A5516" s="5">
        <v>4005900099051</v>
      </c>
      <c r="B5516" t="s">
        <v>24246</v>
      </c>
      <c r="C5516" t="s">
        <v>24203</v>
      </c>
    </row>
    <row r="5517" spans="1:3" ht="15.75" customHeight="1" x14ac:dyDescent="0.2">
      <c r="A5517" s="5">
        <v>4005900127884</v>
      </c>
      <c r="B5517" t="s">
        <v>24247</v>
      </c>
      <c r="C5517" t="s">
        <v>24203</v>
      </c>
    </row>
    <row r="5518" spans="1:3" ht="15.75" customHeight="1" x14ac:dyDescent="0.2">
      <c r="A5518" s="5">
        <v>7319470066786</v>
      </c>
      <c r="B5518" t="s">
        <v>2032</v>
      </c>
      <c r="C5518" t="s">
        <v>24203</v>
      </c>
    </row>
    <row r="5519" spans="1:3" ht="15.75" customHeight="1" x14ac:dyDescent="0.2">
      <c r="A5519" s="5">
        <v>4005900559500</v>
      </c>
      <c r="B5519" t="s">
        <v>1623</v>
      </c>
      <c r="C5519" t="s">
        <v>24203</v>
      </c>
    </row>
    <row r="5520" spans="1:3" ht="15.75" customHeight="1" x14ac:dyDescent="0.2">
      <c r="A5520" s="5">
        <v>4005900559517</v>
      </c>
      <c r="B5520" t="s">
        <v>1624</v>
      </c>
      <c r="C5520" t="s">
        <v>24203</v>
      </c>
    </row>
    <row r="5521" spans="1:3" ht="15.75" customHeight="1" x14ac:dyDescent="0.2">
      <c r="A5521" s="5">
        <v>4005900838841</v>
      </c>
      <c r="B5521" t="s">
        <v>24248</v>
      </c>
      <c r="C5521" t="s">
        <v>24203</v>
      </c>
    </row>
    <row r="5522" spans="1:3" ht="15.75" customHeight="1" x14ac:dyDescent="0.2">
      <c r="A5522" s="5">
        <v>7501054550037</v>
      </c>
      <c r="B5522" t="s">
        <v>24249</v>
      </c>
      <c r="C5522" t="s">
        <v>24203</v>
      </c>
    </row>
    <row r="5523" spans="1:3" ht="15.75" customHeight="1" x14ac:dyDescent="0.2">
      <c r="A5523" s="5">
        <v>4005800220012</v>
      </c>
      <c r="B5523" t="s">
        <v>1505</v>
      </c>
      <c r="C5523" t="s">
        <v>24203</v>
      </c>
    </row>
    <row r="5524" spans="1:3" ht="15.75" customHeight="1" x14ac:dyDescent="0.2">
      <c r="A5524" s="5">
        <v>4005800223136</v>
      </c>
      <c r="B5524" t="s">
        <v>24250</v>
      </c>
      <c r="C5524" t="s">
        <v>24203</v>
      </c>
    </row>
    <row r="5525" spans="1:3" ht="15.75" customHeight="1" x14ac:dyDescent="0.2">
      <c r="A5525" s="5">
        <v>4005800268731</v>
      </c>
      <c r="B5525" t="s">
        <v>24251</v>
      </c>
      <c r="C5525" t="s">
        <v>24203</v>
      </c>
    </row>
    <row r="5526" spans="1:3" ht="15.75" customHeight="1" x14ac:dyDescent="0.2">
      <c r="A5526" s="5">
        <v>4005800264245</v>
      </c>
      <c r="B5526" t="s">
        <v>1510</v>
      </c>
      <c r="C5526" t="s">
        <v>24203</v>
      </c>
    </row>
    <row r="5527" spans="1:3" ht="15.75" customHeight="1" x14ac:dyDescent="0.2">
      <c r="A5527" s="5">
        <v>4005900791047</v>
      </c>
      <c r="B5527" t="s">
        <v>24252</v>
      </c>
      <c r="C5527" t="s">
        <v>24203</v>
      </c>
    </row>
    <row r="5528" spans="1:3" ht="15.75" customHeight="1" x14ac:dyDescent="0.2">
      <c r="A5528" s="5">
        <v>4005800079948</v>
      </c>
      <c r="B5528" t="s">
        <v>24253</v>
      </c>
      <c r="C5528" t="s">
        <v>24203</v>
      </c>
    </row>
    <row r="5529" spans="1:3" ht="15.75" customHeight="1" x14ac:dyDescent="0.2">
      <c r="A5529" s="5">
        <v>4005800079993</v>
      </c>
      <c r="B5529" t="s">
        <v>24254</v>
      </c>
      <c r="C5529" t="s">
        <v>24203</v>
      </c>
    </row>
    <row r="5530" spans="1:3" ht="15.75" customHeight="1" x14ac:dyDescent="0.2">
      <c r="A5530" s="5">
        <v>4005800270543</v>
      </c>
      <c r="B5530" t="s">
        <v>24255</v>
      </c>
      <c r="C5530" t="s">
        <v>24203</v>
      </c>
    </row>
    <row r="5531" spans="1:3" ht="15.75" customHeight="1" x14ac:dyDescent="0.2">
      <c r="A5531" s="5">
        <v>4005800270468</v>
      </c>
      <c r="B5531" t="s">
        <v>24256</v>
      </c>
      <c r="C5531" t="s">
        <v>24203</v>
      </c>
    </row>
    <row r="5532" spans="1:3" ht="15.75" customHeight="1" x14ac:dyDescent="0.2">
      <c r="A5532" s="5">
        <v>4005800270475</v>
      </c>
      <c r="B5532" t="s">
        <v>1512</v>
      </c>
      <c r="C5532" t="s">
        <v>24203</v>
      </c>
    </row>
    <row r="5533" spans="1:3" ht="15.75" customHeight="1" x14ac:dyDescent="0.2">
      <c r="A5533" s="5">
        <v>4005800180606</v>
      </c>
      <c r="B5533" t="s">
        <v>1504</v>
      </c>
      <c r="C5533" t="s">
        <v>24203</v>
      </c>
    </row>
    <row r="5534" spans="1:3" ht="15.75" customHeight="1" x14ac:dyDescent="0.2">
      <c r="A5534" s="5">
        <v>4005800180514</v>
      </c>
      <c r="B5534" t="s">
        <v>1503</v>
      </c>
      <c r="C5534" t="s">
        <v>24203</v>
      </c>
    </row>
    <row r="5535" spans="1:3" ht="15.75" customHeight="1" x14ac:dyDescent="0.2">
      <c r="A5535" s="5">
        <v>4005900436993</v>
      </c>
      <c r="B5535" t="s">
        <v>1607</v>
      </c>
      <c r="C5535" t="s">
        <v>24203</v>
      </c>
    </row>
    <row r="5536" spans="1:3" ht="15.75" customHeight="1" x14ac:dyDescent="0.2">
      <c r="A5536" s="5">
        <v>4005900436962</v>
      </c>
      <c r="B5536" t="s">
        <v>1604</v>
      </c>
      <c r="C5536" t="s">
        <v>24203</v>
      </c>
    </row>
    <row r="5537" spans="1:3" ht="15.75" customHeight="1" x14ac:dyDescent="0.2">
      <c r="A5537" s="5">
        <v>4005900436986</v>
      </c>
      <c r="B5537" t="s">
        <v>1606</v>
      </c>
      <c r="C5537" t="s">
        <v>24203</v>
      </c>
    </row>
    <row r="5538" spans="1:3" ht="15.75" customHeight="1" x14ac:dyDescent="0.2">
      <c r="A5538" s="5">
        <v>4005900436979</v>
      </c>
      <c r="B5538" t="s">
        <v>1605</v>
      </c>
      <c r="C5538" t="s">
        <v>24203</v>
      </c>
    </row>
    <row r="5539" spans="1:3" ht="15.75" customHeight="1" x14ac:dyDescent="0.2">
      <c r="A5539" s="5">
        <v>4005800120282</v>
      </c>
      <c r="B5539" t="s">
        <v>24257</v>
      </c>
      <c r="C5539" t="s">
        <v>24203</v>
      </c>
    </row>
    <row r="5540" spans="1:3" ht="15.75" customHeight="1" x14ac:dyDescent="0.2">
      <c r="A5540" s="5">
        <v>4005800126550</v>
      </c>
      <c r="B5540" t="s">
        <v>1499</v>
      </c>
      <c r="C5540" t="s">
        <v>24203</v>
      </c>
    </row>
    <row r="5541" spans="1:3" ht="15.75" customHeight="1" x14ac:dyDescent="0.2">
      <c r="A5541" s="5">
        <v>4005800077937</v>
      </c>
      <c r="B5541" t="s">
        <v>24258</v>
      </c>
      <c r="C5541" t="s">
        <v>24203</v>
      </c>
    </row>
    <row r="5542" spans="1:3" ht="15.75" customHeight="1" x14ac:dyDescent="0.2">
      <c r="A5542" s="5">
        <v>4005800065538</v>
      </c>
      <c r="B5542" t="s">
        <v>24259</v>
      </c>
      <c r="C5542" t="s">
        <v>24203</v>
      </c>
    </row>
    <row r="5543" spans="1:3" ht="15.75" customHeight="1" x14ac:dyDescent="0.2">
      <c r="A5543" s="5">
        <v>4005808581214</v>
      </c>
      <c r="B5543" t="s">
        <v>24260</v>
      </c>
      <c r="C5543" t="s">
        <v>24203</v>
      </c>
    </row>
    <row r="5544" spans="1:3" ht="15.75" customHeight="1" x14ac:dyDescent="0.2">
      <c r="A5544" s="5">
        <v>4005900265227</v>
      </c>
      <c r="B5544" t="s">
        <v>24261</v>
      </c>
      <c r="C5544" t="s">
        <v>24203</v>
      </c>
    </row>
    <row r="5545" spans="1:3" ht="15.75" customHeight="1" x14ac:dyDescent="0.2">
      <c r="A5545" s="5">
        <v>4005800065019</v>
      </c>
      <c r="B5545" t="s">
        <v>24262</v>
      </c>
      <c r="C5545" t="s">
        <v>24203</v>
      </c>
    </row>
    <row r="5546" spans="1:3" ht="15.75" customHeight="1" x14ac:dyDescent="0.2">
      <c r="A5546" s="5">
        <v>4005800066627</v>
      </c>
      <c r="B5546" t="s">
        <v>24263</v>
      </c>
      <c r="C5546" t="s">
        <v>24203</v>
      </c>
    </row>
    <row r="5547" spans="1:3" ht="15.75" customHeight="1" x14ac:dyDescent="0.2">
      <c r="A5547" s="5">
        <v>4005900169563</v>
      </c>
      <c r="B5547" t="s">
        <v>24264</v>
      </c>
      <c r="C5547" t="s">
        <v>24203</v>
      </c>
    </row>
    <row r="5548" spans="1:3" ht="15.75" customHeight="1" x14ac:dyDescent="0.2">
      <c r="A5548" s="5">
        <v>4005900264282</v>
      </c>
      <c r="B5548" t="s">
        <v>24265</v>
      </c>
      <c r="C5548" t="s">
        <v>24203</v>
      </c>
    </row>
    <row r="5549" spans="1:3" ht="15.75" customHeight="1" x14ac:dyDescent="0.2">
      <c r="A5549" s="5">
        <v>4005800027468</v>
      </c>
      <c r="B5549" t="s">
        <v>24266</v>
      </c>
      <c r="C5549" t="s">
        <v>24203</v>
      </c>
    </row>
    <row r="5550" spans="1:3" ht="15.75" customHeight="1" x14ac:dyDescent="0.2">
      <c r="A5550" s="5">
        <v>4005900140906</v>
      </c>
      <c r="B5550" t="s">
        <v>24267</v>
      </c>
      <c r="C5550" t="s">
        <v>24203</v>
      </c>
    </row>
    <row r="5551" spans="1:3" ht="15.75" customHeight="1" x14ac:dyDescent="0.2">
      <c r="A5551" s="5">
        <v>4005800109249</v>
      </c>
      <c r="B5551" t="s">
        <v>24268</v>
      </c>
      <c r="C5551" t="s">
        <v>24203</v>
      </c>
    </row>
    <row r="5552" spans="1:3" ht="15.75" customHeight="1" x14ac:dyDescent="0.2">
      <c r="A5552" s="5">
        <v>4005800185090</v>
      </c>
      <c r="B5552" t="s">
        <v>24269</v>
      </c>
      <c r="C5552" t="s">
        <v>24203</v>
      </c>
    </row>
    <row r="5553" spans="1:3" ht="15.75" customHeight="1" x14ac:dyDescent="0.2">
      <c r="A5553" s="5">
        <v>4005800131189</v>
      </c>
      <c r="B5553" t="s">
        <v>24270</v>
      </c>
      <c r="C5553" t="s">
        <v>24203</v>
      </c>
    </row>
    <row r="5554" spans="1:3" ht="15.75" customHeight="1" x14ac:dyDescent="0.2">
      <c r="A5554" s="5">
        <v>4005800131141</v>
      </c>
      <c r="B5554" t="s">
        <v>24271</v>
      </c>
      <c r="C5554" t="s">
        <v>24203</v>
      </c>
    </row>
    <row r="5555" spans="1:3" ht="15.75" customHeight="1" x14ac:dyDescent="0.2">
      <c r="A5555" s="5">
        <v>4005800131158</v>
      </c>
      <c r="B5555" t="s">
        <v>24272</v>
      </c>
      <c r="C5555" t="s">
        <v>24203</v>
      </c>
    </row>
    <row r="5556" spans="1:3" ht="15.75" customHeight="1" x14ac:dyDescent="0.2">
      <c r="A5556" s="5">
        <v>4005808583072</v>
      </c>
      <c r="B5556" t="s">
        <v>24273</v>
      </c>
      <c r="C5556" t="s">
        <v>24203</v>
      </c>
    </row>
    <row r="5557" spans="1:3" ht="15.75" customHeight="1" x14ac:dyDescent="0.2">
      <c r="A5557" s="5">
        <v>4005808583805</v>
      </c>
      <c r="B5557" t="s">
        <v>24274</v>
      </c>
      <c r="C5557" t="s">
        <v>24203</v>
      </c>
    </row>
    <row r="5558" spans="1:3" ht="15.75" customHeight="1" x14ac:dyDescent="0.2">
      <c r="A5558" s="5">
        <v>4005808122684</v>
      </c>
      <c r="B5558" t="s">
        <v>24275</v>
      </c>
      <c r="C5558" t="s">
        <v>24203</v>
      </c>
    </row>
    <row r="5559" spans="1:3" ht="15.75" customHeight="1" x14ac:dyDescent="0.2">
      <c r="A5559" s="5">
        <v>4005808551460</v>
      </c>
      <c r="B5559" t="s">
        <v>24276</v>
      </c>
      <c r="C5559" t="s">
        <v>24203</v>
      </c>
    </row>
    <row r="5560" spans="1:3" ht="15.75" customHeight="1" x14ac:dyDescent="0.2">
      <c r="A5560" s="5">
        <v>4005808551477</v>
      </c>
      <c r="B5560" t="s">
        <v>24277</v>
      </c>
      <c r="C5560" t="s">
        <v>24203</v>
      </c>
    </row>
    <row r="5561" spans="1:3" ht="15.75" customHeight="1" x14ac:dyDescent="0.2">
      <c r="A5561" s="5">
        <v>4005800036842</v>
      </c>
      <c r="B5561" t="s">
        <v>24278</v>
      </c>
      <c r="C5561" t="s">
        <v>24203</v>
      </c>
    </row>
    <row r="5562" spans="1:3" ht="15.75" customHeight="1" x14ac:dyDescent="0.2">
      <c r="A5562" s="5">
        <v>4005900656063</v>
      </c>
      <c r="B5562" t="s">
        <v>1639</v>
      </c>
      <c r="C5562" t="s">
        <v>24203</v>
      </c>
    </row>
    <row r="5563" spans="1:3" ht="15.75" customHeight="1" x14ac:dyDescent="0.2">
      <c r="A5563" s="5">
        <v>4005900667014</v>
      </c>
      <c r="B5563" t="s">
        <v>1640</v>
      </c>
      <c r="C5563" t="s">
        <v>24203</v>
      </c>
    </row>
    <row r="5564" spans="1:3" ht="15.75" customHeight="1" x14ac:dyDescent="0.2">
      <c r="A5564" s="5">
        <v>4005800076992</v>
      </c>
      <c r="B5564" t="s">
        <v>24279</v>
      </c>
      <c r="C5564" t="s">
        <v>24203</v>
      </c>
    </row>
    <row r="5565" spans="1:3" ht="15.75" customHeight="1" x14ac:dyDescent="0.2">
      <c r="A5565" s="5">
        <v>4005900650412</v>
      </c>
      <c r="B5565" t="s">
        <v>1638</v>
      </c>
      <c r="C5565" t="s">
        <v>24203</v>
      </c>
    </row>
    <row r="5566" spans="1:3" ht="15.75" customHeight="1" x14ac:dyDescent="0.2">
      <c r="A5566" s="5">
        <v>4005800014475</v>
      </c>
      <c r="B5566" t="s">
        <v>24280</v>
      </c>
      <c r="C5566" t="s">
        <v>24203</v>
      </c>
    </row>
    <row r="5567" spans="1:3" ht="15.75" customHeight="1" x14ac:dyDescent="0.2">
      <c r="A5567" s="5">
        <v>4005800021930</v>
      </c>
      <c r="B5567" t="s">
        <v>24281</v>
      </c>
      <c r="C5567" t="s">
        <v>24203</v>
      </c>
    </row>
    <row r="5568" spans="1:3" ht="15.75" customHeight="1" x14ac:dyDescent="0.2">
      <c r="A5568" s="5">
        <v>4005900516961</v>
      </c>
      <c r="B5568" t="s">
        <v>1616</v>
      </c>
      <c r="C5568" t="s">
        <v>24203</v>
      </c>
    </row>
    <row r="5569" spans="1:3" ht="15.75" customHeight="1" x14ac:dyDescent="0.2">
      <c r="A5569" s="5">
        <v>4005900598684</v>
      </c>
      <c r="B5569" t="s">
        <v>24282</v>
      </c>
      <c r="C5569" t="s">
        <v>24203</v>
      </c>
    </row>
    <row r="5570" spans="1:3" ht="15.75" customHeight="1" x14ac:dyDescent="0.2">
      <c r="A5570" s="5">
        <v>4005800277955</v>
      </c>
      <c r="B5570" t="s">
        <v>1514</v>
      </c>
      <c r="C5570" t="s">
        <v>24203</v>
      </c>
    </row>
    <row r="5571" spans="1:3" ht="15.75" customHeight="1" x14ac:dyDescent="0.2">
      <c r="A5571" s="5">
        <v>7501054550211</v>
      </c>
      <c r="B5571" t="s">
        <v>24283</v>
      </c>
      <c r="C5571" t="s">
        <v>24203</v>
      </c>
    </row>
    <row r="5572" spans="1:3" ht="15.75" customHeight="1" x14ac:dyDescent="0.2">
      <c r="A5572" s="5">
        <v>4005800269776</v>
      </c>
      <c r="B5572" t="s">
        <v>24284</v>
      </c>
      <c r="C5572" t="s">
        <v>24203</v>
      </c>
    </row>
    <row r="5573" spans="1:3" ht="15.75" customHeight="1" x14ac:dyDescent="0.2">
      <c r="A5573" s="5">
        <v>4005900728807</v>
      </c>
      <c r="B5573" t="s">
        <v>24285</v>
      </c>
      <c r="C5573" t="s">
        <v>24203</v>
      </c>
    </row>
    <row r="5574" spans="1:3" ht="15.75" customHeight="1" x14ac:dyDescent="0.2">
      <c r="A5574" s="5">
        <v>4005900324023</v>
      </c>
      <c r="B5574" t="s">
        <v>24286</v>
      </c>
      <c r="C5574" t="s">
        <v>24203</v>
      </c>
    </row>
    <row r="5575" spans="1:3" ht="15.75" customHeight="1" x14ac:dyDescent="0.2">
      <c r="A5575" s="5">
        <v>4005900324016</v>
      </c>
      <c r="B5575" t="s">
        <v>24287</v>
      </c>
      <c r="C5575" t="s">
        <v>24203</v>
      </c>
    </row>
    <row r="5576" spans="1:3" ht="15.75" customHeight="1" x14ac:dyDescent="0.2">
      <c r="A5576" s="5">
        <v>4005900541031</v>
      </c>
      <c r="B5576" t="s">
        <v>1621</v>
      </c>
      <c r="C5576" t="s">
        <v>24203</v>
      </c>
    </row>
    <row r="5577" spans="1:3" ht="15.75" customHeight="1" x14ac:dyDescent="0.2">
      <c r="A5577" s="5">
        <v>4005800144004</v>
      </c>
      <c r="B5577" t="s">
        <v>24288</v>
      </c>
      <c r="C5577" t="s">
        <v>24203</v>
      </c>
    </row>
    <row r="5578" spans="1:3" ht="15.75" customHeight="1" x14ac:dyDescent="0.2">
      <c r="A5578" s="5">
        <v>7702003006913</v>
      </c>
      <c r="B5578" t="s">
        <v>2698</v>
      </c>
      <c r="C5578" t="s">
        <v>24203</v>
      </c>
    </row>
    <row r="5579" spans="1:3" ht="15.75" customHeight="1" x14ac:dyDescent="0.2">
      <c r="A5579" s="5">
        <v>4005800024023</v>
      </c>
      <c r="B5579" t="s">
        <v>24289</v>
      </c>
      <c r="C5579" t="s">
        <v>24203</v>
      </c>
    </row>
    <row r="5580" spans="1:3" ht="15.75" customHeight="1" x14ac:dyDescent="0.2">
      <c r="A5580" s="5">
        <v>4005800057670</v>
      </c>
      <c r="B5580" t="s">
        <v>24290</v>
      </c>
      <c r="C5580" t="s">
        <v>24203</v>
      </c>
    </row>
    <row r="5581" spans="1:3" ht="15.75" customHeight="1" x14ac:dyDescent="0.2">
      <c r="A5581" s="5">
        <v>4005800142987</v>
      </c>
      <c r="B5581" t="s">
        <v>1500</v>
      </c>
      <c r="C5581" t="s">
        <v>24203</v>
      </c>
    </row>
    <row r="5582" spans="1:3" ht="15.75" customHeight="1" x14ac:dyDescent="0.2">
      <c r="A5582" s="5">
        <v>4005800630958</v>
      </c>
      <c r="B5582" t="s">
        <v>1515</v>
      </c>
      <c r="C5582" t="s">
        <v>24203</v>
      </c>
    </row>
    <row r="5583" spans="1:3" ht="15.75" customHeight="1" x14ac:dyDescent="0.2">
      <c r="A5583" s="5">
        <v>4005800230073</v>
      </c>
      <c r="B5583" t="s">
        <v>1508</v>
      </c>
      <c r="C5583" t="s">
        <v>24203</v>
      </c>
    </row>
    <row r="5584" spans="1:3" ht="15.75" customHeight="1" x14ac:dyDescent="0.2">
      <c r="A5584" s="5">
        <v>4005900839626</v>
      </c>
      <c r="B5584" t="s">
        <v>24291</v>
      </c>
      <c r="C5584" t="s">
        <v>24203</v>
      </c>
    </row>
    <row r="5585" spans="1:3" ht="15.75" customHeight="1" x14ac:dyDescent="0.2">
      <c r="A5585" s="5">
        <v>4005900839633</v>
      </c>
      <c r="B5585" t="s">
        <v>24292</v>
      </c>
      <c r="C5585" t="s">
        <v>24203</v>
      </c>
    </row>
    <row r="5586" spans="1:3" ht="15.75" customHeight="1" x14ac:dyDescent="0.2">
      <c r="A5586" s="5">
        <v>7804955038704</v>
      </c>
      <c r="B5586" t="s">
        <v>24293</v>
      </c>
      <c r="C5586" t="s">
        <v>24203</v>
      </c>
    </row>
    <row r="5587" spans="1:3" ht="15.75" customHeight="1" x14ac:dyDescent="0.2">
      <c r="A5587" s="5">
        <v>7804955038049</v>
      </c>
      <c r="B5587" t="s">
        <v>24294</v>
      </c>
      <c r="C5587" t="s">
        <v>24203</v>
      </c>
    </row>
    <row r="5588" spans="1:3" ht="15.75" customHeight="1" x14ac:dyDescent="0.2">
      <c r="A5588" s="5">
        <v>4005800631351</v>
      </c>
      <c r="B5588" t="s">
        <v>24295</v>
      </c>
      <c r="C5588" t="s">
        <v>24203</v>
      </c>
    </row>
    <row r="5589" spans="1:3" ht="15.75" customHeight="1" x14ac:dyDescent="0.2">
      <c r="A5589" s="5">
        <v>7804955038209</v>
      </c>
      <c r="B5589" t="s">
        <v>24296</v>
      </c>
      <c r="C5589" t="s">
        <v>24203</v>
      </c>
    </row>
    <row r="5590" spans="1:3" ht="15.75" customHeight="1" x14ac:dyDescent="0.2">
      <c r="A5590" s="5">
        <v>4005800630538</v>
      </c>
      <c r="B5590" t="s">
        <v>24297</v>
      </c>
      <c r="C5590" t="s">
        <v>24203</v>
      </c>
    </row>
    <row r="5591" spans="1:3" ht="15.75" customHeight="1" x14ac:dyDescent="0.2">
      <c r="A5591" s="5">
        <v>7804955036632</v>
      </c>
      <c r="B5591" t="s">
        <v>24298</v>
      </c>
      <c r="C5591" t="s">
        <v>24203</v>
      </c>
    </row>
    <row r="5592" spans="1:3" ht="15.75" customHeight="1" x14ac:dyDescent="0.2">
      <c r="A5592" s="5">
        <v>7804955038087</v>
      </c>
      <c r="B5592" t="s">
        <v>24299</v>
      </c>
      <c r="C5592" t="s">
        <v>24203</v>
      </c>
    </row>
    <row r="5593" spans="1:3" ht="15.75" customHeight="1" x14ac:dyDescent="0.2">
      <c r="A5593" s="5">
        <v>7804955036182</v>
      </c>
      <c r="B5593" t="s">
        <v>24300</v>
      </c>
      <c r="C5593" t="s">
        <v>24203</v>
      </c>
    </row>
    <row r="5594" spans="1:3" ht="15.75" customHeight="1" x14ac:dyDescent="0.2">
      <c r="A5594" s="5">
        <v>4005900714381</v>
      </c>
      <c r="B5594" t="s">
        <v>24301</v>
      </c>
      <c r="C5594" t="s">
        <v>24203</v>
      </c>
    </row>
    <row r="5595" spans="1:3" ht="15.75" customHeight="1" x14ac:dyDescent="0.2">
      <c r="A5595" s="5">
        <v>4005900000767</v>
      </c>
      <c r="B5595" t="s">
        <v>24302</v>
      </c>
      <c r="C5595" t="s">
        <v>24203</v>
      </c>
    </row>
    <row r="5596" spans="1:3" ht="15.75" customHeight="1" x14ac:dyDescent="0.2">
      <c r="A5596" s="5">
        <v>4005800197604</v>
      </c>
      <c r="B5596" t="s">
        <v>24303</v>
      </c>
      <c r="C5596" t="s">
        <v>24203</v>
      </c>
    </row>
    <row r="5597" spans="1:3" ht="15.75" customHeight="1" x14ac:dyDescent="0.2">
      <c r="A5597" s="5">
        <v>4005800178368</v>
      </c>
      <c r="B5597" t="s">
        <v>24304</v>
      </c>
      <c r="C5597" t="s">
        <v>24203</v>
      </c>
    </row>
    <row r="5598" spans="1:3" ht="15.75" customHeight="1" x14ac:dyDescent="0.2">
      <c r="A5598" s="5">
        <v>4005900000774</v>
      </c>
      <c r="B5598" t="s">
        <v>24305</v>
      </c>
      <c r="C5598" t="s">
        <v>24203</v>
      </c>
    </row>
    <row r="5599" spans="1:3" ht="15.75" customHeight="1" x14ac:dyDescent="0.2">
      <c r="A5599" s="5">
        <v>4005800178573</v>
      </c>
      <c r="B5599" t="s">
        <v>1502</v>
      </c>
      <c r="C5599" t="s">
        <v>24203</v>
      </c>
    </row>
    <row r="5600" spans="1:3" ht="15.75" customHeight="1" x14ac:dyDescent="0.2">
      <c r="A5600" s="5">
        <v>4005800086380</v>
      </c>
      <c r="B5600" t="s">
        <v>24306</v>
      </c>
      <c r="C5600" t="s">
        <v>24203</v>
      </c>
    </row>
    <row r="5601" spans="1:3" ht="15.75" customHeight="1" x14ac:dyDescent="0.2">
      <c r="A5601" s="5">
        <v>4005808115938</v>
      </c>
      <c r="B5601" t="s">
        <v>24307</v>
      </c>
      <c r="C5601" t="s">
        <v>24203</v>
      </c>
    </row>
    <row r="5602" spans="1:3" ht="15.75" customHeight="1" x14ac:dyDescent="0.2">
      <c r="A5602" s="5">
        <v>4005808583539</v>
      </c>
      <c r="B5602" t="s">
        <v>24308</v>
      </c>
      <c r="C5602" t="s">
        <v>24203</v>
      </c>
    </row>
    <row r="5603" spans="1:3" ht="15.75" customHeight="1" x14ac:dyDescent="0.2">
      <c r="A5603" s="5">
        <v>4005808123490</v>
      </c>
      <c r="B5603" t="s">
        <v>24309</v>
      </c>
      <c r="C5603" t="s">
        <v>24203</v>
      </c>
    </row>
    <row r="5604" spans="1:3" ht="15.75" customHeight="1" x14ac:dyDescent="0.2">
      <c r="A5604" s="5">
        <v>4005800634093</v>
      </c>
      <c r="B5604" t="s">
        <v>24310</v>
      </c>
      <c r="C5604" t="s">
        <v>24203</v>
      </c>
    </row>
    <row r="5605" spans="1:3" ht="15.75" customHeight="1" x14ac:dyDescent="0.2">
      <c r="A5605" s="5">
        <v>7804955635545</v>
      </c>
      <c r="B5605" t="s">
        <v>24311</v>
      </c>
      <c r="C5605" t="s">
        <v>24203</v>
      </c>
    </row>
    <row r="5606" spans="1:3" ht="15.75" customHeight="1" x14ac:dyDescent="0.2">
      <c r="A5606" s="5">
        <v>7804955001708</v>
      </c>
      <c r="B5606" t="s">
        <v>24312</v>
      </c>
      <c r="C5606" t="s">
        <v>24203</v>
      </c>
    </row>
    <row r="5607" spans="1:3" ht="15.75" customHeight="1" x14ac:dyDescent="0.2">
      <c r="A5607" s="5">
        <v>7804955635507</v>
      </c>
      <c r="B5607" t="s">
        <v>24313</v>
      </c>
      <c r="C5607" t="s">
        <v>24203</v>
      </c>
    </row>
    <row r="5608" spans="1:3" ht="15.75" customHeight="1" x14ac:dyDescent="0.2">
      <c r="A5608" s="5">
        <v>7804955635514</v>
      </c>
      <c r="B5608" t="s">
        <v>24314</v>
      </c>
      <c r="C5608" t="s">
        <v>24203</v>
      </c>
    </row>
    <row r="5609" spans="1:3" ht="15.75" customHeight="1" x14ac:dyDescent="0.2">
      <c r="A5609" s="5">
        <v>7804955001234</v>
      </c>
      <c r="B5609" t="s">
        <v>24315</v>
      </c>
      <c r="C5609" t="s">
        <v>24203</v>
      </c>
    </row>
    <row r="5610" spans="1:3" ht="15.75" customHeight="1" x14ac:dyDescent="0.2">
      <c r="A5610" s="5">
        <v>7804955001265</v>
      </c>
      <c r="B5610" t="s">
        <v>24316</v>
      </c>
      <c r="C5610" t="s">
        <v>24203</v>
      </c>
    </row>
    <row r="5611" spans="1:3" ht="15.75" customHeight="1" x14ac:dyDescent="0.2">
      <c r="A5611" s="5">
        <v>7804955001210</v>
      </c>
      <c r="B5611" t="s">
        <v>24317</v>
      </c>
      <c r="C5611" t="s">
        <v>24203</v>
      </c>
    </row>
    <row r="5612" spans="1:3" ht="15.75" customHeight="1" x14ac:dyDescent="0.2">
      <c r="A5612" s="5">
        <v>4005800633027</v>
      </c>
      <c r="B5612" t="s">
        <v>24318</v>
      </c>
      <c r="C5612" t="s">
        <v>24203</v>
      </c>
    </row>
    <row r="5613" spans="1:3" ht="15.75" customHeight="1" x14ac:dyDescent="0.2">
      <c r="A5613" s="5">
        <v>4005800241901</v>
      </c>
      <c r="B5613" t="s">
        <v>1509</v>
      </c>
      <c r="C5613" t="s">
        <v>24203</v>
      </c>
    </row>
    <row r="5614" spans="1:3" ht="15.75" customHeight="1" x14ac:dyDescent="0.2">
      <c r="A5614" s="5">
        <v>4005800037153</v>
      </c>
      <c r="B5614" t="s">
        <v>24319</v>
      </c>
      <c r="C5614" t="s">
        <v>24203</v>
      </c>
    </row>
    <row r="5615" spans="1:3" ht="15.75" customHeight="1" x14ac:dyDescent="0.2">
      <c r="A5615" s="5">
        <v>4005800037092</v>
      </c>
      <c r="B5615" t="s">
        <v>24320</v>
      </c>
      <c r="C5615" t="s">
        <v>24203</v>
      </c>
    </row>
    <row r="5616" spans="1:3" ht="15.75" customHeight="1" x14ac:dyDescent="0.2">
      <c r="A5616" s="5">
        <v>7804955632209</v>
      </c>
      <c r="B5616" t="s">
        <v>24321</v>
      </c>
      <c r="C5616" t="s">
        <v>24203</v>
      </c>
    </row>
    <row r="5617" spans="1:3" ht="15.75" customHeight="1" x14ac:dyDescent="0.2">
      <c r="A5617" s="5">
        <v>7804955002109</v>
      </c>
      <c r="B5617" t="s">
        <v>24322</v>
      </c>
      <c r="C5617" t="s">
        <v>24203</v>
      </c>
    </row>
    <row r="5618" spans="1:3" ht="15.75" customHeight="1" x14ac:dyDescent="0.2">
      <c r="A5618" s="5">
        <v>4005800635922</v>
      </c>
      <c r="B5618" t="s">
        <v>24323</v>
      </c>
      <c r="C5618" t="s">
        <v>24203</v>
      </c>
    </row>
    <row r="5619" spans="1:3" ht="15.75" customHeight="1" x14ac:dyDescent="0.2">
      <c r="A5619" s="5">
        <v>4005800635953</v>
      </c>
      <c r="B5619" t="s">
        <v>24324</v>
      </c>
      <c r="C5619" t="s">
        <v>24203</v>
      </c>
    </row>
    <row r="5620" spans="1:3" ht="15.75" customHeight="1" x14ac:dyDescent="0.2">
      <c r="A5620" s="5">
        <v>7804955002040</v>
      </c>
      <c r="B5620" t="s">
        <v>24325</v>
      </c>
      <c r="C5620" t="s">
        <v>24203</v>
      </c>
    </row>
    <row r="5621" spans="1:3" ht="15.75" customHeight="1" x14ac:dyDescent="0.2">
      <c r="A5621" s="5">
        <v>7804955632049</v>
      </c>
      <c r="B5621" t="s">
        <v>24326</v>
      </c>
      <c r="C5621" t="s">
        <v>24203</v>
      </c>
    </row>
    <row r="5622" spans="1:3" ht="15.75" customHeight="1" x14ac:dyDescent="0.2">
      <c r="A5622" s="5">
        <v>7804955632469</v>
      </c>
      <c r="B5622" t="s">
        <v>24327</v>
      </c>
      <c r="C5622" t="s">
        <v>24203</v>
      </c>
    </row>
    <row r="5623" spans="1:3" ht="15.75" customHeight="1" x14ac:dyDescent="0.2">
      <c r="A5623" s="5">
        <v>7804955632155</v>
      </c>
      <c r="B5623" t="s">
        <v>24328</v>
      </c>
      <c r="C5623" t="s">
        <v>24203</v>
      </c>
    </row>
    <row r="5624" spans="1:3" ht="15.75" customHeight="1" x14ac:dyDescent="0.2">
      <c r="A5624" s="5">
        <v>7804955632124</v>
      </c>
      <c r="B5624" t="s">
        <v>24329</v>
      </c>
      <c r="C5624" t="s">
        <v>24203</v>
      </c>
    </row>
    <row r="5625" spans="1:3" ht="15.75" customHeight="1" x14ac:dyDescent="0.2">
      <c r="A5625" s="5">
        <v>4005800005541</v>
      </c>
      <c r="B5625" t="s">
        <v>24330</v>
      </c>
      <c r="C5625" t="s">
        <v>24203</v>
      </c>
    </row>
    <row r="5626" spans="1:3" ht="15.75" customHeight="1" x14ac:dyDescent="0.2">
      <c r="A5626" s="5">
        <v>4005800266409</v>
      </c>
      <c r="B5626" t="s">
        <v>1511</v>
      </c>
      <c r="C5626" t="s">
        <v>24203</v>
      </c>
    </row>
    <row r="5627" spans="1:3" ht="15.75" customHeight="1" x14ac:dyDescent="0.2">
      <c r="A5627" s="5">
        <v>4005800024139</v>
      </c>
      <c r="B5627" t="s">
        <v>24331</v>
      </c>
      <c r="C5627" t="s">
        <v>24203</v>
      </c>
    </row>
    <row r="5628" spans="1:3" ht="15.75" customHeight="1" x14ac:dyDescent="0.2">
      <c r="A5628" s="5">
        <v>4005800024481</v>
      </c>
      <c r="B5628" t="s">
        <v>24332</v>
      </c>
      <c r="C5628" t="s">
        <v>24203</v>
      </c>
    </row>
    <row r="5629" spans="1:3" ht="15.75" customHeight="1" x14ac:dyDescent="0.2">
      <c r="A5629" s="5">
        <v>4005800036149</v>
      </c>
      <c r="B5629" t="s">
        <v>24333</v>
      </c>
      <c r="C5629" t="s">
        <v>24203</v>
      </c>
    </row>
    <row r="5630" spans="1:3" ht="15.75" customHeight="1" x14ac:dyDescent="0.2">
      <c r="A5630" s="5">
        <v>4005800035784</v>
      </c>
      <c r="B5630" t="s">
        <v>24334</v>
      </c>
      <c r="C5630" t="s">
        <v>24203</v>
      </c>
    </row>
    <row r="5631" spans="1:3" ht="15.75" customHeight="1" x14ac:dyDescent="0.2">
      <c r="A5631" s="5">
        <v>4005900344779</v>
      </c>
      <c r="B5631" t="s">
        <v>1501</v>
      </c>
      <c r="C5631" t="s">
        <v>24203</v>
      </c>
    </row>
    <row r="5632" spans="1:3" ht="15.75" customHeight="1" x14ac:dyDescent="0.2">
      <c r="A5632" s="5">
        <v>7804955001180</v>
      </c>
      <c r="B5632" t="s">
        <v>24335</v>
      </c>
      <c r="C5632" t="s">
        <v>24203</v>
      </c>
    </row>
    <row r="5633" spans="1:3" ht="15.75" customHeight="1" x14ac:dyDescent="0.2">
      <c r="A5633" s="5">
        <v>4005900490490</v>
      </c>
      <c r="B5633" t="s">
        <v>24336</v>
      </c>
      <c r="C5633" t="s">
        <v>24203</v>
      </c>
    </row>
    <row r="5634" spans="1:3" ht="15.75" customHeight="1" x14ac:dyDescent="0.2">
      <c r="A5634" s="5">
        <v>4005900490452</v>
      </c>
      <c r="B5634" t="s">
        <v>24337</v>
      </c>
      <c r="C5634" t="s">
        <v>24203</v>
      </c>
    </row>
    <row r="5635" spans="1:3" ht="15.75" customHeight="1" x14ac:dyDescent="0.2">
      <c r="A5635" s="5">
        <v>4005900490445</v>
      </c>
      <c r="B5635" t="s">
        <v>24338</v>
      </c>
      <c r="C5635" t="s">
        <v>24203</v>
      </c>
    </row>
    <row r="5636" spans="1:3" ht="15.75" customHeight="1" x14ac:dyDescent="0.2">
      <c r="A5636" s="5">
        <v>4005900490483</v>
      </c>
      <c r="B5636" t="s">
        <v>24339</v>
      </c>
      <c r="C5636" t="s">
        <v>24203</v>
      </c>
    </row>
    <row r="5637" spans="1:3" ht="15.75" customHeight="1" x14ac:dyDescent="0.2">
      <c r="A5637" s="5">
        <v>4005800405839</v>
      </c>
      <c r="B5637" t="s">
        <v>24340</v>
      </c>
      <c r="C5637" t="s">
        <v>24203</v>
      </c>
    </row>
    <row r="5638" spans="1:3" ht="15.75" customHeight="1" x14ac:dyDescent="0.2">
      <c r="A5638" s="5">
        <v>4005800421419</v>
      </c>
      <c r="B5638" t="s">
        <v>24341</v>
      </c>
      <c r="C5638" t="s">
        <v>24203</v>
      </c>
    </row>
    <row r="5639" spans="1:3" ht="15.75" customHeight="1" x14ac:dyDescent="0.2">
      <c r="A5639" s="5">
        <v>4005800484094</v>
      </c>
      <c r="B5639" t="s">
        <v>24342</v>
      </c>
      <c r="C5639" t="s">
        <v>24203</v>
      </c>
    </row>
    <row r="5640" spans="1:3" ht="15.75" customHeight="1" x14ac:dyDescent="0.2">
      <c r="A5640" s="5">
        <v>4005800484070</v>
      </c>
      <c r="B5640" t="s">
        <v>24343</v>
      </c>
      <c r="C5640" t="s">
        <v>24203</v>
      </c>
    </row>
    <row r="5641" spans="1:3" ht="15.75" customHeight="1" x14ac:dyDescent="0.2">
      <c r="A5641" s="5">
        <v>7791969850616</v>
      </c>
      <c r="B5641" t="s">
        <v>5573</v>
      </c>
      <c r="C5641" t="s">
        <v>24203</v>
      </c>
    </row>
    <row r="5642" spans="1:3" ht="15.75" customHeight="1" x14ac:dyDescent="0.2">
      <c r="A5642" s="5">
        <v>7791969850777</v>
      </c>
      <c r="B5642" t="s">
        <v>5576</v>
      </c>
      <c r="C5642" t="s">
        <v>24203</v>
      </c>
    </row>
    <row r="5643" spans="1:3" ht="15.75" customHeight="1" x14ac:dyDescent="0.2">
      <c r="A5643" s="5">
        <v>4005900436931</v>
      </c>
      <c r="B5643" t="s">
        <v>5574</v>
      </c>
      <c r="C5643" t="s">
        <v>24203</v>
      </c>
    </row>
    <row r="5644" spans="1:3" ht="15.75" customHeight="1" x14ac:dyDescent="0.2">
      <c r="A5644" s="5">
        <v>7791969850661</v>
      </c>
      <c r="B5644" t="s">
        <v>5575</v>
      </c>
      <c r="C5644" t="s">
        <v>24203</v>
      </c>
    </row>
    <row r="5645" spans="1:3" ht="15.75" customHeight="1" x14ac:dyDescent="0.2">
      <c r="A5645" s="5">
        <v>4005808851331</v>
      </c>
      <c r="B5645" t="s">
        <v>24344</v>
      </c>
      <c r="C5645" t="s">
        <v>24203</v>
      </c>
    </row>
    <row r="5646" spans="1:3" ht="15.75" customHeight="1" x14ac:dyDescent="0.2">
      <c r="A5646" s="5">
        <v>4005808829675</v>
      </c>
      <c r="B5646" t="s">
        <v>1562</v>
      </c>
      <c r="C5646" t="s">
        <v>24203</v>
      </c>
    </row>
    <row r="5647" spans="1:3" ht="15.75" customHeight="1" x14ac:dyDescent="0.2">
      <c r="A5647" s="5">
        <v>4005900683847</v>
      </c>
      <c r="B5647" t="s">
        <v>1630</v>
      </c>
      <c r="C5647" t="s">
        <v>24203</v>
      </c>
    </row>
    <row r="5648" spans="1:3" ht="15.75" customHeight="1" x14ac:dyDescent="0.2">
      <c r="A5648" s="5">
        <v>4005900898371</v>
      </c>
      <c r="B5648" t="s">
        <v>24345</v>
      </c>
      <c r="C5648" t="s">
        <v>24203</v>
      </c>
    </row>
    <row r="5649" spans="1:3" ht="15.75" customHeight="1" x14ac:dyDescent="0.2">
      <c r="A5649" s="5">
        <v>4005900683830</v>
      </c>
      <c r="B5649" t="s">
        <v>24346</v>
      </c>
      <c r="C5649" t="s">
        <v>24203</v>
      </c>
    </row>
    <row r="5650" spans="1:3" ht="15.75" customHeight="1" x14ac:dyDescent="0.2">
      <c r="A5650" s="5">
        <v>4005900380951</v>
      </c>
      <c r="B5650" t="s">
        <v>1597</v>
      </c>
      <c r="C5650" t="s">
        <v>24203</v>
      </c>
    </row>
    <row r="5651" spans="1:3" ht="15.75" customHeight="1" x14ac:dyDescent="0.2">
      <c r="A5651" s="5">
        <v>4005800058318</v>
      </c>
      <c r="B5651" t="s">
        <v>1498</v>
      </c>
      <c r="C5651" t="s">
        <v>24203</v>
      </c>
    </row>
    <row r="5652" spans="1:3" ht="15.75" customHeight="1" x14ac:dyDescent="0.2">
      <c r="A5652" s="5">
        <v>4005808832385</v>
      </c>
      <c r="B5652" t="s">
        <v>1563</v>
      </c>
      <c r="C5652" t="s">
        <v>24203</v>
      </c>
    </row>
    <row r="5653" spans="1:3" ht="15.75" customHeight="1" x14ac:dyDescent="0.2">
      <c r="A5653" s="5">
        <v>4005900902283</v>
      </c>
      <c r="B5653" t="s">
        <v>24347</v>
      </c>
      <c r="C5653" t="s">
        <v>24203</v>
      </c>
    </row>
    <row r="5654" spans="1:3" ht="15.75" customHeight="1" x14ac:dyDescent="0.2">
      <c r="A5654" s="5">
        <v>4005808041817</v>
      </c>
      <c r="B5654" t="s">
        <v>1517</v>
      </c>
      <c r="C5654" t="s">
        <v>24203</v>
      </c>
    </row>
    <row r="5655" spans="1:3" ht="15.75" customHeight="1" x14ac:dyDescent="0.2">
      <c r="A5655" s="5">
        <v>4005808352630</v>
      </c>
      <c r="B5655" t="s">
        <v>1540</v>
      </c>
      <c r="C5655" t="s">
        <v>24203</v>
      </c>
    </row>
    <row r="5656" spans="1:3" ht="15.75" customHeight="1" x14ac:dyDescent="0.2">
      <c r="A5656" s="5">
        <v>4005808024742</v>
      </c>
      <c r="B5656" t="s">
        <v>1516</v>
      </c>
      <c r="C5656" t="s">
        <v>24203</v>
      </c>
    </row>
    <row r="5657" spans="1:3" ht="15.75" customHeight="1" x14ac:dyDescent="0.2">
      <c r="A5657" s="5">
        <v>4005808315680</v>
      </c>
      <c r="B5657" t="s">
        <v>24348</v>
      </c>
      <c r="C5657" t="s">
        <v>24203</v>
      </c>
    </row>
    <row r="5658" spans="1:3" ht="15.75" customHeight="1" x14ac:dyDescent="0.2">
      <c r="A5658" s="5">
        <v>4005808315093</v>
      </c>
      <c r="B5658" t="s">
        <v>1532</v>
      </c>
      <c r="C5658" t="s">
        <v>24203</v>
      </c>
    </row>
    <row r="5659" spans="1:3" ht="15.75" customHeight="1" x14ac:dyDescent="0.2">
      <c r="A5659" s="5">
        <v>4005808319695</v>
      </c>
      <c r="B5659" t="s">
        <v>1534</v>
      </c>
      <c r="C5659" t="s">
        <v>24203</v>
      </c>
    </row>
    <row r="5660" spans="1:3" ht="15.75" customHeight="1" x14ac:dyDescent="0.2">
      <c r="A5660" s="5">
        <v>4005900581341</v>
      </c>
      <c r="B5660" t="s">
        <v>1625</v>
      </c>
      <c r="C5660" t="s">
        <v>24203</v>
      </c>
    </row>
    <row r="5661" spans="1:3" ht="15.75" customHeight="1" x14ac:dyDescent="0.2">
      <c r="A5661" s="5">
        <v>4005900904249</v>
      </c>
      <c r="B5661" t="s">
        <v>24349</v>
      </c>
      <c r="C5661" t="s">
        <v>24203</v>
      </c>
    </row>
    <row r="5662" spans="1:3" ht="15.75" customHeight="1" x14ac:dyDescent="0.2">
      <c r="A5662" s="5">
        <v>4005900904232</v>
      </c>
      <c r="B5662" t="s">
        <v>24350</v>
      </c>
      <c r="C5662" t="s">
        <v>24203</v>
      </c>
    </row>
    <row r="5663" spans="1:3" ht="15.75" customHeight="1" x14ac:dyDescent="0.2">
      <c r="A5663" s="5">
        <v>4005808588107</v>
      </c>
      <c r="B5663" t="s">
        <v>1557</v>
      </c>
      <c r="C5663" t="s">
        <v>24203</v>
      </c>
    </row>
    <row r="5664" spans="1:3" ht="15.75" customHeight="1" x14ac:dyDescent="0.2">
      <c r="A5664" s="5">
        <v>4005808588114</v>
      </c>
      <c r="B5664" t="s">
        <v>1558</v>
      </c>
      <c r="C5664" t="s">
        <v>24203</v>
      </c>
    </row>
    <row r="5665" spans="1:3" ht="15.75" customHeight="1" x14ac:dyDescent="0.2">
      <c r="A5665" s="5">
        <v>4005900587848</v>
      </c>
      <c r="B5665" t="s">
        <v>1626</v>
      </c>
      <c r="C5665" t="s">
        <v>24203</v>
      </c>
    </row>
    <row r="5666" spans="1:3" ht="15.75" customHeight="1" x14ac:dyDescent="0.2">
      <c r="A5666" s="5">
        <v>4005900328489</v>
      </c>
      <c r="B5666" t="s">
        <v>1593</v>
      </c>
      <c r="C5666" t="s">
        <v>24203</v>
      </c>
    </row>
    <row r="5667" spans="1:3" ht="15.75" customHeight="1" x14ac:dyDescent="0.2">
      <c r="A5667" s="5">
        <v>4005900328496</v>
      </c>
      <c r="B5667" t="s">
        <v>1594</v>
      </c>
      <c r="C5667" t="s">
        <v>24203</v>
      </c>
    </row>
    <row r="5668" spans="1:3" ht="15.75" customHeight="1" x14ac:dyDescent="0.2">
      <c r="A5668" s="5">
        <v>4005900900968</v>
      </c>
      <c r="B5668" t="s">
        <v>24351</v>
      </c>
      <c r="C5668" t="s">
        <v>24203</v>
      </c>
    </row>
    <row r="5669" spans="1:3" ht="15.75" customHeight="1" x14ac:dyDescent="0.2">
      <c r="A5669" s="5">
        <v>4005900900975</v>
      </c>
      <c r="B5669" t="s">
        <v>24352</v>
      </c>
      <c r="C5669" t="s">
        <v>24203</v>
      </c>
    </row>
    <row r="5670" spans="1:3" ht="15.75" customHeight="1" x14ac:dyDescent="0.2">
      <c r="A5670" s="5">
        <v>4005900399953</v>
      </c>
      <c r="B5670" t="s">
        <v>1599</v>
      </c>
      <c r="C5670" t="s">
        <v>24203</v>
      </c>
    </row>
    <row r="5671" spans="1:3" ht="15.75" customHeight="1" x14ac:dyDescent="0.2">
      <c r="A5671" s="5">
        <v>4005900902917</v>
      </c>
      <c r="B5671" t="s">
        <v>24353</v>
      </c>
      <c r="C5671" t="s">
        <v>24203</v>
      </c>
    </row>
    <row r="5672" spans="1:3" ht="15.75" customHeight="1" x14ac:dyDescent="0.2">
      <c r="A5672" s="5">
        <v>4005900902900</v>
      </c>
      <c r="B5672" t="s">
        <v>24354</v>
      </c>
      <c r="C5672" t="s">
        <v>24203</v>
      </c>
    </row>
    <row r="5673" spans="1:3" ht="15.75" customHeight="1" x14ac:dyDescent="0.2">
      <c r="A5673" s="5">
        <v>4005900902894</v>
      </c>
      <c r="B5673" t="s">
        <v>24355</v>
      </c>
      <c r="C5673" t="s">
        <v>24203</v>
      </c>
    </row>
    <row r="5674" spans="1:3" ht="15.75" customHeight="1" x14ac:dyDescent="0.2">
      <c r="A5674" s="5">
        <v>4005900399991</v>
      </c>
      <c r="B5674" t="s">
        <v>1601</v>
      </c>
      <c r="C5674" t="s">
        <v>24203</v>
      </c>
    </row>
    <row r="5675" spans="1:3" ht="15.75" customHeight="1" x14ac:dyDescent="0.2">
      <c r="A5675" s="5">
        <v>4005900399984</v>
      </c>
      <c r="B5675" t="s">
        <v>1600</v>
      </c>
      <c r="C5675" t="s">
        <v>24203</v>
      </c>
    </row>
    <row r="5676" spans="1:3" ht="15.75" customHeight="1" x14ac:dyDescent="0.2">
      <c r="A5676" s="5">
        <v>4005900399946</v>
      </c>
      <c r="B5676" t="s">
        <v>1598</v>
      </c>
      <c r="C5676" t="s">
        <v>24203</v>
      </c>
    </row>
    <row r="5677" spans="1:3" ht="15.75" customHeight="1" x14ac:dyDescent="0.2">
      <c r="A5677" s="5">
        <v>4005900589699</v>
      </c>
      <c r="B5677" t="s">
        <v>1582</v>
      </c>
      <c r="C5677" t="s">
        <v>24203</v>
      </c>
    </row>
    <row r="5678" spans="1:3" ht="15.75" customHeight="1" x14ac:dyDescent="0.2">
      <c r="A5678" s="5">
        <v>4005900462831</v>
      </c>
      <c r="B5678" t="s">
        <v>1608</v>
      </c>
      <c r="C5678" t="s">
        <v>24203</v>
      </c>
    </row>
    <row r="5679" spans="1:3" ht="15.75" customHeight="1" x14ac:dyDescent="0.2">
      <c r="A5679" s="5">
        <v>4005800137556</v>
      </c>
      <c r="B5679" t="s">
        <v>19749</v>
      </c>
      <c r="C5679" t="s">
        <v>24203</v>
      </c>
    </row>
    <row r="5680" spans="1:3" ht="15.75" customHeight="1" x14ac:dyDescent="0.2">
      <c r="A5680" s="5">
        <v>4005800137679</v>
      </c>
      <c r="B5680" t="s">
        <v>19750</v>
      </c>
      <c r="C5680" t="s">
        <v>24203</v>
      </c>
    </row>
    <row r="5681" spans="1:3" ht="15.75" customHeight="1" x14ac:dyDescent="0.2">
      <c r="A5681" s="5">
        <v>7804955950488</v>
      </c>
      <c r="B5681" t="s">
        <v>19753</v>
      </c>
      <c r="C5681" t="s">
        <v>24203</v>
      </c>
    </row>
    <row r="5682" spans="1:3" ht="15.75" customHeight="1" x14ac:dyDescent="0.2">
      <c r="A5682" s="5">
        <v>7804955950495</v>
      </c>
      <c r="B5682" t="s">
        <v>19754</v>
      </c>
      <c r="C5682" t="s">
        <v>24203</v>
      </c>
    </row>
    <row r="5683" spans="1:3" ht="15.75" customHeight="1" x14ac:dyDescent="0.2">
      <c r="A5683" s="5">
        <v>4005900683823</v>
      </c>
      <c r="B5683" t="s">
        <v>24356</v>
      </c>
      <c r="C5683" t="s">
        <v>24203</v>
      </c>
    </row>
    <row r="5684" spans="1:3" ht="15.75" customHeight="1" x14ac:dyDescent="0.2">
      <c r="A5684" s="5">
        <v>4005900620576</v>
      </c>
      <c r="B5684" t="s">
        <v>1631</v>
      </c>
      <c r="C5684" t="s">
        <v>24203</v>
      </c>
    </row>
    <row r="5685" spans="1:3" ht="15.75" customHeight="1" x14ac:dyDescent="0.2">
      <c r="A5685" s="5">
        <v>4005900715821</v>
      </c>
      <c r="B5685" t="s">
        <v>1644</v>
      </c>
      <c r="C5685" t="s">
        <v>24203</v>
      </c>
    </row>
    <row r="5686" spans="1:3" ht="15.75" customHeight="1" x14ac:dyDescent="0.2">
      <c r="A5686" s="5">
        <v>4005900715814</v>
      </c>
      <c r="B5686" t="s">
        <v>1643</v>
      </c>
      <c r="C5686" t="s">
        <v>24203</v>
      </c>
    </row>
    <row r="5687" spans="1:3" ht="15.75" customHeight="1" x14ac:dyDescent="0.2">
      <c r="A5687" s="5">
        <v>4005900632289</v>
      </c>
      <c r="B5687" t="s">
        <v>1635</v>
      </c>
      <c r="C5687" t="s">
        <v>24203</v>
      </c>
    </row>
    <row r="5688" spans="1:3" ht="15.75" customHeight="1" x14ac:dyDescent="0.2">
      <c r="A5688" s="5">
        <v>4005808257720</v>
      </c>
      <c r="B5688" t="s">
        <v>1529</v>
      </c>
      <c r="C5688" t="s">
        <v>24203</v>
      </c>
    </row>
    <row r="5689" spans="1:3" ht="15.75" customHeight="1" x14ac:dyDescent="0.2">
      <c r="A5689" s="5">
        <v>4005808257584</v>
      </c>
      <c r="B5689" t="s">
        <v>1524</v>
      </c>
      <c r="C5689" t="s">
        <v>24203</v>
      </c>
    </row>
    <row r="5690" spans="1:3" ht="15.75" customHeight="1" x14ac:dyDescent="0.2">
      <c r="A5690" s="5">
        <v>7791969016036</v>
      </c>
      <c r="B5690" t="s">
        <v>1574</v>
      </c>
      <c r="C5690" t="s">
        <v>24203</v>
      </c>
    </row>
    <row r="5691" spans="1:3" ht="15.75" customHeight="1" x14ac:dyDescent="0.2">
      <c r="A5691" s="5">
        <v>4005900901361</v>
      </c>
      <c r="B5691" t="s">
        <v>24357</v>
      </c>
      <c r="C5691" t="s">
        <v>24203</v>
      </c>
    </row>
    <row r="5692" spans="1:3" ht="15.75" customHeight="1" x14ac:dyDescent="0.2">
      <c r="A5692" s="5">
        <v>8412300001175</v>
      </c>
      <c r="B5692" t="s">
        <v>20356</v>
      </c>
      <c r="C5692" t="s">
        <v>24203</v>
      </c>
    </row>
    <row r="5693" spans="1:3" ht="15.75" customHeight="1" x14ac:dyDescent="0.2">
      <c r="A5693" s="5">
        <v>4005808547777</v>
      </c>
      <c r="B5693" t="s">
        <v>1544</v>
      </c>
      <c r="C5693" t="s">
        <v>24203</v>
      </c>
    </row>
    <row r="5694" spans="1:3" ht="15.75" customHeight="1" x14ac:dyDescent="0.2">
      <c r="A5694" s="5">
        <v>4005900470935</v>
      </c>
      <c r="B5694" t="s">
        <v>1611</v>
      </c>
      <c r="C5694" t="s">
        <v>24203</v>
      </c>
    </row>
    <row r="5695" spans="1:3" ht="15.75" customHeight="1" x14ac:dyDescent="0.2">
      <c r="A5695" s="5">
        <v>4005801118844</v>
      </c>
      <c r="B5695" t="s">
        <v>1567</v>
      </c>
      <c r="C5695" t="s">
        <v>24203</v>
      </c>
    </row>
    <row r="5696" spans="1:3" ht="15.75" customHeight="1" x14ac:dyDescent="0.2">
      <c r="A5696" s="5">
        <v>4005808843053</v>
      </c>
      <c r="B5696" t="s">
        <v>1568</v>
      </c>
      <c r="C5696" t="s">
        <v>24203</v>
      </c>
    </row>
    <row r="5697" spans="1:3" ht="15.75" customHeight="1" x14ac:dyDescent="0.2">
      <c r="A5697" s="5">
        <v>4005808554720</v>
      </c>
      <c r="B5697" t="s">
        <v>1548</v>
      </c>
      <c r="C5697" t="s">
        <v>24203</v>
      </c>
    </row>
    <row r="5698" spans="1:3" ht="15.75" customHeight="1" x14ac:dyDescent="0.2">
      <c r="A5698" s="5">
        <v>42389767</v>
      </c>
      <c r="B5698" t="s">
        <v>123</v>
      </c>
      <c r="C5698" t="s">
        <v>24203</v>
      </c>
    </row>
    <row r="5699" spans="1:3" ht="15.75" customHeight="1" x14ac:dyDescent="0.2">
      <c r="A5699" s="5">
        <v>42300083</v>
      </c>
      <c r="B5699" t="s">
        <v>120</v>
      </c>
      <c r="C5699" t="s">
        <v>24203</v>
      </c>
    </row>
    <row r="5700" spans="1:3" ht="15.75" customHeight="1" x14ac:dyDescent="0.2">
      <c r="A5700" s="5">
        <v>42389422</v>
      </c>
      <c r="B5700" t="s">
        <v>122</v>
      </c>
      <c r="C5700" t="s">
        <v>24203</v>
      </c>
    </row>
    <row r="5701" spans="1:3" ht="15.75" customHeight="1" x14ac:dyDescent="0.2">
      <c r="A5701" s="5">
        <v>42300076</v>
      </c>
      <c r="B5701" t="s">
        <v>119</v>
      </c>
      <c r="C5701" t="s">
        <v>24203</v>
      </c>
    </row>
    <row r="5702" spans="1:3" ht="15.75" customHeight="1" x14ac:dyDescent="0.2">
      <c r="A5702" s="5">
        <v>42277712</v>
      </c>
      <c r="B5702" t="s">
        <v>117</v>
      </c>
      <c r="C5702" t="s">
        <v>24203</v>
      </c>
    </row>
    <row r="5703" spans="1:3" ht="15.75" customHeight="1" x14ac:dyDescent="0.2">
      <c r="A5703" s="5">
        <v>42277705</v>
      </c>
      <c r="B5703" t="s">
        <v>116</v>
      </c>
      <c r="C5703" t="s">
        <v>24203</v>
      </c>
    </row>
    <row r="5704" spans="1:3" ht="15.75" customHeight="1" x14ac:dyDescent="0.2">
      <c r="A5704" s="5">
        <v>42333401</v>
      </c>
      <c r="B5704" t="s">
        <v>121</v>
      </c>
      <c r="C5704" t="s">
        <v>24203</v>
      </c>
    </row>
    <row r="5705" spans="1:3" ht="15.75" customHeight="1" x14ac:dyDescent="0.2">
      <c r="A5705" s="5">
        <v>42277132</v>
      </c>
      <c r="B5705" t="s">
        <v>114</v>
      </c>
      <c r="C5705" t="s">
        <v>24203</v>
      </c>
    </row>
    <row r="5706" spans="1:3" ht="15.75" customHeight="1" x14ac:dyDescent="0.2">
      <c r="A5706" s="5">
        <v>4005808200108</v>
      </c>
      <c r="B5706" t="s">
        <v>1521</v>
      </c>
      <c r="C5706" t="s">
        <v>24203</v>
      </c>
    </row>
    <row r="5707" spans="1:3" ht="15.75" customHeight="1" x14ac:dyDescent="0.2">
      <c r="A5707" s="5">
        <v>4005808428656</v>
      </c>
      <c r="B5707" t="s">
        <v>1541</v>
      </c>
      <c r="C5707" t="s">
        <v>24203</v>
      </c>
    </row>
    <row r="5708" spans="1:3" ht="15.75" customHeight="1" x14ac:dyDescent="0.2">
      <c r="A5708" s="5">
        <v>42231486</v>
      </c>
      <c r="B5708" t="s">
        <v>24358</v>
      </c>
      <c r="C5708" t="s">
        <v>24203</v>
      </c>
    </row>
    <row r="5709" spans="1:3" ht="15.75" customHeight="1" x14ac:dyDescent="0.2">
      <c r="A5709" s="5">
        <v>4005808547760</v>
      </c>
      <c r="B5709" t="s">
        <v>1543</v>
      </c>
      <c r="C5709" t="s">
        <v>24203</v>
      </c>
    </row>
    <row r="5710" spans="1:3" ht="15.75" customHeight="1" x14ac:dyDescent="0.2">
      <c r="A5710" s="5">
        <v>4005808553006</v>
      </c>
      <c r="B5710" t="s">
        <v>1545</v>
      </c>
      <c r="C5710" t="s">
        <v>24203</v>
      </c>
    </row>
    <row r="5711" spans="1:3" ht="15.75" customHeight="1" x14ac:dyDescent="0.2">
      <c r="A5711" s="5">
        <v>4005900470911</v>
      </c>
      <c r="B5711" t="s">
        <v>1609</v>
      </c>
      <c r="C5711" t="s">
        <v>24203</v>
      </c>
    </row>
    <row r="5712" spans="1:3" ht="15.75" customHeight="1" x14ac:dyDescent="0.2">
      <c r="A5712" s="5">
        <v>7791969000776</v>
      </c>
      <c r="B5712" t="s">
        <v>1589</v>
      </c>
      <c r="C5712" t="s">
        <v>24203</v>
      </c>
    </row>
    <row r="5713" spans="1:3" ht="15.75" customHeight="1" x14ac:dyDescent="0.2">
      <c r="A5713" s="5">
        <v>4005900189820</v>
      </c>
      <c r="B5713" t="s">
        <v>1590</v>
      </c>
      <c r="C5713" t="s">
        <v>24203</v>
      </c>
    </row>
    <row r="5714" spans="1:3" ht="15.75" customHeight="1" x14ac:dyDescent="0.2">
      <c r="A5714" s="5">
        <v>4005808553839</v>
      </c>
      <c r="B5714" t="s">
        <v>1546</v>
      </c>
      <c r="C5714" t="s">
        <v>24203</v>
      </c>
    </row>
    <row r="5715" spans="1:3" ht="15.75" customHeight="1" x14ac:dyDescent="0.2">
      <c r="A5715" s="5">
        <v>4005900083333</v>
      </c>
      <c r="B5715" t="s">
        <v>1520</v>
      </c>
      <c r="C5715" t="s">
        <v>24203</v>
      </c>
    </row>
    <row r="5716" spans="1:3" ht="15.75" customHeight="1" x14ac:dyDescent="0.2">
      <c r="A5716" s="5">
        <v>4005808553846</v>
      </c>
      <c r="B5716" t="s">
        <v>1547</v>
      </c>
      <c r="C5716" t="s">
        <v>24203</v>
      </c>
    </row>
    <row r="5717" spans="1:3" ht="15.75" customHeight="1" x14ac:dyDescent="0.2">
      <c r="A5717" s="5">
        <v>4005900797209</v>
      </c>
      <c r="B5717" t="s">
        <v>24359</v>
      </c>
      <c r="C5717" t="s">
        <v>24203</v>
      </c>
    </row>
    <row r="5718" spans="1:3" ht="15.75" customHeight="1" x14ac:dyDescent="0.2">
      <c r="A5718" s="5">
        <v>4005900470928</v>
      </c>
      <c r="B5718" t="s">
        <v>1610</v>
      </c>
      <c r="C5718" t="s">
        <v>24203</v>
      </c>
    </row>
    <row r="5719" spans="1:3" ht="15.75" customHeight="1" x14ac:dyDescent="0.2">
      <c r="A5719" s="5">
        <v>4005808185276</v>
      </c>
      <c r="B5719" t="s">
        <v>1519</v>
      </c>
      <c r="C5719" t="s">
        <v>24203</v>
      </c>
    </row>
    <row r="5720" spans="1:3" ht="15.75" customHeight="1" x14ac:dyDescent="0.2">
      <c r="A5720" s="5">
        <v>8412300813006</v>
      </c>
      <c r="B5720" t="s">
        <v>20357</v>
      </c>
      <c r="C5720" t="s">
        <v>24203</v>
      </c>
    </row>
    <row r="5721" spans="1:3" ht="15.75" customHeight="1" x14ac:dyDescent="0.2">
      <c r="A5721" s="5">
        <v>4005808817658</v>
      </c>
      <c r="B5721" t="s">
        <v>1561</v>
      </c>
      <c r="C5721" t="s">
        <v>24203</v>
      </c>
    </row>
    <row r="5722" spans="1:3" ht="15.75" customHeight="1" x14ac:dyDescent="0.2">
      <c r="A5722" s="5">
        <v>7791969028831</v>
      </c>
      <c r="B5722" t="s">
        <v>5570</v>
      </c>
      <c r="C5722" t="s">
        <v>24203</v>
      </c>
    </row>
    <row r="5723" spans="1:3" ht="15.75" customHeight="1" x14ac:dyDescent="0.2">
      <c r="A5723" s="5">
        <v>4005808257607</v>
      </c>
      <c r="B5723" t="s">
        <v>1526</v>
      </c>
      <c r="C5723" t="s">
        <v>24203</v>
      </c>
    </row>
    <row r="5724" spans="1:3" ht="15.75" customHeight="1" x14ac:dyDescent="0.2">
      <c r="A5724" s="5">
        <v>4005900528223</v>
      </c>
      <c r="B5724" t="s">
        <v>1618</v>
      </c>
      <c r="C5724" t="s">
        <v>24203</v>
      </c>
    </row>
    <row r="5725" spans="1:3" ht="15.75" customHeight="1" x14ac:dyDescent="0.2">
      <c r="A5725" s="5">
        <v>4005900528230</v>
      </c>
      <c r="B5725" t="s">
        <v>1619</v>
      </c>
      <c r="C5725" t="s">
        <v>24203</v>
      </c>
    </row>
    <row r="5726" spans="1:3" ht="15.75" customHeight="1" x14ac:dyDescent="0.2">
      <c r="A5726" s="5">
        <v>4005808305964</v>
      </c>
      <c r="B5726" t="s">
        <v>1530</v>
      </c>
      <c r="C5726" t="s">
        <v>24203</v>
      </c>
    </row>
    <row r="5727" spans="1:3" ht="15.75" customHeight="1" x14ac:dyDescent="0.2">
      <c r="A5727" s="5">
        <v>4005808257553</v>
      </c>
      <c r="B5727" t="s">
        <v>1523</v>
      </c>
      <c r="C5727" t="s">
        <v>24203</v>
      </c>
    </row>
    <row r="5728" spans="1:3" ht="15.75" customHeight="1" x14ac:dyDescent="0.2">
      <c r="A5728" s="5">
        <v>4005808979677</v>
      </c>
      <c r="B5728" t="s">
        <v>1573</v>
      </c>
      <c r="C5728" t="s">
        <v>24203</v>
      </c>
    </row>
    <row r="5729" spans="1:3" ht="15.75" customHeight="1" x14ac:dyDescent="0.2">
      <c r="A5729" s="5">
        <v>4005900071279</v>
      </c>
      <c r="B5729" t="s">
        <v>1581</v>
      </c>
      <c r="C5729" t="s">
        <v>24203</v>
      </c>
    </row>
    <row r="5730" spans="1:3" ht="15.75" customHeight="1" x14ac:dyDescent="0.2">
      <c r="A5730" s="5">
        <v>4005900007339</v>
      </c>
      <c r="B5730" t="s">
        <v>1578</v>
      </c>
      <c r="C5730" t="s">
        <v>24203</v>
      </c>
    </row>
    <row r="5731" spans="1:3" ht="15.75" customHeight="1" x14ac:dyDescent="0.2">
      <c r="A5731" s="5">
        <v>8715200813061</v>
      </c>
      <c r="B5731" t="s">
        <v>20518</v>
      </c>
      <c r="C5731" t="s">
        <v>24203</v>
      </c>
    </row>
    <row r="5732" spans="1:3" ht="15.75" customHeight="1" x14ac:dyDescent="0.2">
      <c r="A5732" s="5">
        <v>4005900143969</v>
      </c>
      <c r="B5732" t="s">
        <v>1588</v>
      </c>
      <c r="C5732" t="s">
        <v>24203</v>
      </c>
    </row>
    <row r="5733" spans="1:3" ht="15.75" customHeight="1" x14ac:dyDescent="0.2">
      <c r="A5733" s="5">
        <v>4005808229123</v>
      </c>
      <c r="B5733" t="s">
        <v>1522</v>
      </c>
      <c r="C5733" t="s">
        <v>24203</v>
      </c>
    </row>
    <row r="5734" spans="1:3" ht="15.75" customHeight="1" x14ac:dyDescent="0.2">
      <c r="A5734" s="5">
        <v>7791969029807</v>
      </c>
      <c r="B5734" t="s">
        <v>5571</v>
      </c>
      <c r="C5734" t="s">
        <v>24203</v>
      </c>
    </row>
    <row r="5735" spans="1:3" ht="15.75" customHeight="1" x14ac:dyDescent="0.2">
      <c r="A5735" s="5">
        <v>4005808257621</v>
      </c>
      <c r="B5735" t="s">
        <v>1527</v>
      </c>
      <c r="C5735" t="s">
        <v>24203</v>
      </c>
    </row>
    <row r="5736" spans="1:3" ht="15.75" customHeight="1" x14ac:dyDescent="0.2">
      <c r="A5736" s="5">
        <v>4005808307326</v>
      </c>
      <c r="B5736" t="s">
        <v>1531</v>
      </c>
      <c r="C5736" t="s">
        <v>24203</v>
      </c>
    </row>
    <row r="5737" spans="1:3" ht="15.75" customHeight="1" x14ac:dyDescent="0.2">
      <c r="A5737" s="5">
        <v>4005808715695</v>
      </c>
      <c r="B5737" t="s">
        <v>1560</v>
      </c>
      <c r="C5737" t="s">
        <v>24203</v>
      </c>
    </row>
    <row r="5738" spans="1:3" ht="15.75" customHeight="1" x14ac:dyDescent="0.2">
      <c r="A5738" s="5">
        <v>4005900901323</v>
      </c>
      <c r="B5738" t="s">
        <v>24360</v>
      </c>
      <c r="C5738" t="s">
        <v>24203</v>
      </c>
    </row>
    <row r="5739" spans="1:3" ht="15.75" customHeight="1" x14ac:dyDescent="0.2">
      <c r="A5739" s="5">
        <v>7791969016012</v>
      </c>
      <c r="B5739" t="s">
        <v>5569</v>
      </c>
      <c r="C5739" t="s">
        <v>24203</v>
      </c>
    </row>
    <row r="5740" spans="1:3" ht="15.75" customHeight="1" x14ac:dyDescent="0.2">
      <c r="A5740" s="5">
        <v>4005808257591</v>
      </c>
      <c r="B5740" t="s">
        <v>1525</v>
      </c>
      <c r="C5740" t="s">
        <v>24203</v>
      </c>
    </row>
    <row r="5741" spans="1:3" ht="15.75" customHeight="1" x14ac:dyDescent="0.2">
      <c r="A5741" s="5">
        <v>4005808881512</v>
      </c>
      <c r="B5741" t="s">
        <v>1570</v>
      </c>
      <c r="C5741" t="s">
        <v>24203</v>
      </c>
    </row>
    <row r="5742" spans="1:3" ht="15.75" customHeight="1" x14ac:dyDescent="0.2">
      <c r="A5742" s="5">
        <v>4005900898357</v>
      </c>
      <c r="B5742" t="s">
        <v>24361</v>
      </c>
      <c r="C5742" t="s">
        <v>24203</v>
      </c>
    </row>
    <row r="5743" spans="1:3" ht="15.75" customHeight="1" x14ac:dyDescent="0.2">
      <c r="A5743" s="5">
        <v>4005900393715</v>
      </c>
      <c r="B5743" t="s">
        <v>24362</v>
      </c>
      <c r="C5743" t="s">
        <v>24203</v>
      </c>
    </row>
    <row r="5744" spans="1:3" ht="15.75" customHeight="1" x14ac:dyDescent="0.2">
      <c r="A5744" s="5">
        <v>4005808846283</v>
      </c>
      <c r="B5744" t="s">
        <v>1569</v>
      </c>
      <c r="C5744" t="s">
        <v>24203</v>
      </c>
    </row>
    <row r="5745" spans="1:3" ht="15.75" customHeight="1" x14ac:dyDescent="0.2">
      <c r="A5745" s="5">
        <v>42345466</v>
      </c>
      <c r="B5745" t="s">
        <v>24363</v>
      </c>
      <c r="C5745" t="s">
        <v>24203</v>
      </c>
    </row>
    <row r="5746" spans="1:3" ht="15.75" customHeight="1" x14ac:dyDescent="0.2">
      <c r="A5746" s="5">
        <v>4005808979813</v>
      </c>
      <c r="B5746" t="s">
        <v>1576</v>
      </c>
      <c r="C5746" t="s">
        <v>24203</v>
      </c>
    </row>
    <row r="5747" spans="1:3" ht="15.75" customHeight="1" x14ac:dyDescent="0.2">
      <c r="A5747" s="5">
        <v>4005900036704</v>
      </c>
      <c r="B5747" t="s">
        <v>1579</v>
      </c>
      <c r="C5747" t="s">
        <v>24203</v>
      </c>
    </row>
    <row r="5748" spans="1:3" ht="15.75" customHeight="1" x14ac:dyDescent="0.2">
      <c r="A5748" s="5">
        <v>4005900901354</v>
      </c>
      <c r="B5748" t="s">
        <v>24364</v>
      </c>
      <c r="C5748" t="s">
        <v>24203</v>
      </c>
    </row>
    <row r="5749" spans="1:3" ht="15.75" customHeight="1" x14ac:dyDescent="0.2">
      <c r="A5749" s="5">
        <v>4005808980239</v>
      </c>
      <c r="B5749" t="s">
        <v>1577</v>
      </c>
      <c r="C5749" t="s">
        <v>24203</v>
      </c>
    </row>
    <row r="5750" spans="1:3" ht="15.75" customHeight="1" x14ac:dyDescent="0.2">
      <c r="A5750" s="5">
        <v>4005900036759</v>
      </c>
      <c r="B5750" t="s">
        <v>1580</v>
      </c>
      <c r="C5750" t="s">
        <v>24203</v>
      </c>
    </row>
    <row r="5751" spans="1:3" ht="15.75" customHeight="1" x14ac:dyDescent="0.2">
      <c r="A5751" s="5">
        <v>4005808979806</v>
      </c>
      <c r="B5751" t="s">
        <v>1575</v>
      </c>
      <c r="C5751" t="s">
        <v>24203</v>
      </c>
    </row>
    <row r="5752" spans="1:3" ht="15.75" customHeight="1" x14ac:dyDescent="0.2">
      <c r="A5752" s="5">
        <v>4005900561671</v>
      </c>
      <c r="B5752" t="s">
        <v>24365</v>
      </c>
      <c r="C5752" t="s">
        <v>24203</v>
      </c>
    </row>
    <row r="5753" spans="1:3" ht="15.75" customHeight="1" x14ac:dyDescent="0.2">
      <c r="A5753" s="5">
        <v>4005900561688</v>
      </c>
      <c r="B5753" t="s">
        <v>24366</v>
      </c>
      <c r="C5753" t="s">
        <v>24203</v>
      </c>
    </row>
    <row r="5754" spans="1:3" ht="15.75" customHeight="1" x14ac:dyDescent="0.2">
      <c r="A5754" s="5">
        <v>4005900718556</v>
      </c>
      <c r="B5754" t="s">
        <v>1645</v>
      </c>
      <c r="C5754" t="s">
        <v>24203</v>
      </c>
    </row>
    <row r="5755" spans="1:3" ht="15.75" customHeight="1" x14ac:dyDescent="0.2">
      <c r="A5755" s="5">
        <v>4005900907264</v>
      </c>
      <c r="B5755" t="s">
        <v>24367</v>
      </c>
      <c r="C5755" t="s">
        <v>24203</v>
      </c>
    </row>
    <row r="5756" spans="1:3" ht="15.75" customHeight="1" x14ac:dyDescent="0.2">
      <c r="A5756" s="5">
        <v>4005900901392</v>
      </c>
      <c r="B5756" t="s">
        <v>24368</v>
      </c>
      <c r="C5756" t="s">
        <v>24203</v>
      </c>
    </row>
    <row r="5757" spans="1:3" ht="15.75" customHeight="1" x14ac:dyDescent="0.2">
      <c r="A5757" s="5">
        <v>4005900901378</v>
      </c>
      <c r="B5757" t="s">
        <v>24369</v>
      </c>
      <c r="C5757" t="s">
        <v>24203</v>
      </c>
    </row>
    <row r="5758" spans="1:3" ht="15.75" customHeight="1" x14ac:dyDescent="0.2">
      <c r="A5758" s="5">
        <v>4005900901347</v>
      </c>
      <c r="B5758" t="s">
        <v>24370</v>
      </c>
      <c r="C5758" t="s">
        <v>24203</v>
      </c>
    </row>
    <row r="5759" spans="1:3" ht="15.75" customHeight="1" x14ac:dyDescent="0.2">
      <c r="A5759" s="5">
        <v>4005900517005</v>
      </c>
      <c r="B5759" t="s">
        <v>1617</v>
      </c>
      <c r="C5759" t="s">
        <v>24203</v>
      </c>
    </row>
    <row r="5760" spans="1:3" ht="15.75" customHeight="1" x14ac:dyDescent="0.2">
      <c r="A5760" s="5">
        <v>4005900515865</v>
      </c>
      <c r="B5760" t="s">
        <v>1613</v>
      </c>
      <c r="C5760" t="s">
        <v>24203</v>
      </c>
    </row>
    <row r="5761" spans="1:3" ht="15.75" customHeight="1" x14ac:dyDescent="0.2">
      <c r="A5761" s="5">
        <v>4005900515933</v>
      </c>
      <c r="B5761" t="s">
        <v>1615</v>
      </c>
      <c r="C5761" t="s">
        <v>24203</v>
      </c>
    </row>
    <row r="5762" spans="1:3" ht="15.75" customHeight="1" x14ac:dyDescent="0.2">
      <c r="A5762" s="5">
        <v>4005900515872</v>
      </c>
      <c r="B5762" t="s">
        <v>1614</v>
      </c>
      <c r="C5762" t="s">
        <v>24203</v>
      </c>
    </row>
    <row r="5763" spans="1:3" ht="15.75" customHeight="1" x14ac:dyDescent="0.2">
      <c r="A5763" s="5">
        <v>4005900353054</v>
      </c>
      <c r="B5763" t="s">
        <v>1595</v>
      </c>
      <c r="C5763" t="s">
        <v>24203</v>
      </c>
    </row>
    <row r="5764" spans="1:3" ht="15.75" customHeight="1" x14ac:dyDescent="0.2">
      <c r="A5764" s="5">
        <v>4005900354945</v>
      </c>
      <c r="B5764" t="s">
        <v>1596</v>
      </c>
      <c r="C5764" t="s">
        <v>24203</v>
      </c>
    </row>
    <row r="5765" spans="1:3" ht="15.75" customHeight="1" x14ac:dyDescent="0.2">
      <c r="A5765" s="5">
        <v>4005900413901</v>
      </c>
      <c r="B5765" t="s">
        <v>1603</v>
      </c>
      <c r="C5765" t="s">
        <v>24203</v>
      </c>
    </row>
    <row r="5766" spans="1:3" ht="15.75" customHeight="1" x14ac:dyDescent="0.2">
      <c r="A5766" s="5">
        <v>4005900499264</v>
      </c>
      <c r="B5766" t="s">
        <v>1612</v>
      </c>
      <c r="C5766" t="s">
        <v>24203</v>
      </c>
    </row>
    <row r="5767" spans="1:3" ht="15.75" customHeight="1" x14ac:dyDescent="0.2">
      <c r="A5767" s="5">
        <v>4005900640987</v>
      </c>
      <c r="B5767" t="s">
        <v>1636</v>
      </c>
      <c r="C5767" t="s">
        <v>24203</v>
      </c>
    </row>
    <row r="5768" spans="1:3" ht="15.75" customHeight="1" x14ac:dyDescent="0.2">
      <c r="A5768" s="5">
        <v>4005900737069</v>
      </c>
      <c r="B5768" t="s">
        <v>1646</v>
      </c>
      <c r="C5768" t="s">
        <v>24203</v>
      </c>
    </row>
    <row r="5769" spans="1:3" ht="15.75" customHeight="1" x14ac:dyDescent="0.2">
      <c r="A5769" s="5">
        <v>7702003007026</v>
      </c>
      <c r="B5769" t="s">
        <v>2699</v>
      </c>
      <c r="C5769" t="s">
        <v>24203</v>
      </c>
    </row>
    <row r="5770" spans="1:3" ht="15.75" customHeight="1" x14ac:dyDescent="0.2">
      <c r="A5770" s="5">
        <v>4005900898319</v>
      </c>
      <c r="B5770" t="s">
        <v>24371</v>
      </c>
      <c r="C5770" t="s">
        <v>24203</v>
      </c>
    </row>
    <row r="5771" spans="1:3" ht="15.75" customHeight="1" x14ac:dyDescent="0.2">
      <c r="A5771" s="5">
        <v>4005808837311</v>
      </c>
      <c r="B5771" t="s">
        <v>1564</v>
      </c>
      <c r="C5771" t="s">
        <v>24203</v>
      </c>
    </row>
    <row r="5772" spans="1:3" ht="15.75" customHeight="1" x14ac:dyDescent="0.2">
      <c r="A5772" s="5">
        <v>4005808257669</v>
      </c>
      <c r="B5772" t="s">
        <v>1528</v>
      </c>
      <c r="C5772" t="s">
        <v>24203</v>
      </c>
    </row>
    <row r="5773" spans="1:3" ht="15.75" customHeight="1" x14ac:dyDescent="0.2">
      <c r="A5773" s="5">
        <v>42126560</v>
      </c>
      <c r="B5773" t="s">
        <v>112</v>
      </c>
      <c r="C5773" t="s">
        <v>24203</v>
      </c>
    </row>
    <row r="5774" spans="1:3" ht="15.75" customHeight="1" x14ac:dyDescent="0.2">
      <c r="A5774" s="5">
        <v>4005900143952</v>
      </c>
      <c r="B5774" t="s">
        <v>1587</v>
      </c>
      <c r="C5774" t="s">
        <v>24203</v>
      </c>
    </row>
    <row r="5775" spans="1:3" ht="15.75" customHeight="1" x14ac:dyDescent="0.2">
      <c r="A5775" s="5">
        <v>4005900143945</v>
      </c>
      <c r="B5775" t="s">
        <v>1586</v>
      </c>
      <c r="C5775" t="s">
        <v>24203</v>
      </c>
    </row>
    <row r="5776" spans="1:3" ht="15.75" customHeight="1" x14ac:dyDescent="0.2">
      <c r="A5776" s="5">
        <v>4005808910328</v>
      </c>
      <c r="B5776" t="s">
        <v>1572</v>
      </c>
      <c r="C5776" t="s">
        <v>24203</v>
      </c>
    </row>
    <row r="5777" spans="1:3" ht="15.75" customHeight="1" x14ac:dyDescent="0.2">
      <c r="A5777" s="5">
        <v>4005900122186</v>
      </c>
      <c r="B5777" t="s">
        <v>1584</v>
      </c>
      <c r="C5777" t="s">
        <v>24203</v>
      </c>
    </row>
    <row r="5778" spans="1:3" ht="15.75" customHeight="1" x14ac:dyDescent="0.2">
      <c r="A5778" s="5">
        <v>42277842</v>
      </c>
      <c r="B5778" t="s">
        <v>118</v>
      </c>
      <c r="C5778" t="s">
        <v>24203</v>
      </c>
    </row>
    <row r="5779" spans="1:3" ht="15.75" customHeight="1" x14ac:dyDescent="0.2">
      <c r="A5779" s="5">
        <v>4005900130785</v>
      </c>
      <c r="B5779" t="s">
        <v>1585</v>
      </c>
      <c r="C5779" t="s">
        <v>24203</v>
      </c>
    </row>
    <row r="5780" spans="1:3" ht="15.75" customHeight="1" x14ac:dyDescent="0.2">
      <c r="A5780" s="5">
        <v>4005900898326</v>
      </c>
      <c r="B5780" t="s">
        <v>24372</v>
      </c>
      <c r="C5780" t="s">
        <v>24203</v>
      </c>
    </row>
    <row r="5781" spans="1:3" ht="15.75" customHeight="1" x14ac:dyDescent="0.2">
      <c r="A5781" s="5">
        <v>4005802299535</v>
      </c>
      <c r="B5781" t="s">
        <v>24373</v>
      </c>
      <c r="C5781" t="s">
        <v>24203</v>
      </c>
    </row>
    <row r="5782" spans="1:3" ht="15.75" customHeight="1" x14ac:dyDescent="0.2">
      <c r="A5782" s="5">
        <v>4005900623522</v>
      </c>
      <c r="B5782" t="s">
        <v>1647</v>
      </c>
      <c r="C5782" t="s">
        <v>24203</v>
      </c>
    </row>
    <row r="5783" spans="1:3" ht="15.75" customHeight="1" x14ac:dyDescent="0.2">
      <c r="A5783" s="5">
        <v>4005808323258</v>
      </c>
      <c r="B5783" t="s">
        <v>1537</v>
      </c>
      <c r="C5783" t="s">
        <v>24203</v>
      </c>
    </row>
    <row r="5784" spans="1:3" ht="15.75" customHeight="1" x14ac:dyDescent="0.2">
      <c r="A5784" s="5">
        <v>4005808315109</v>
      </c>
      <c r="B5784" t="s">
        <v>1533</v>
      </c>
      <c r="C5784" t="s">
        <v>24203</v>
      </c>
    </row>
    <row r="5785" spans="1:3" ht="15.75" customHeight="1" x14ac:dyDescent="0.2">
      <c r="A5785" s="5">
        <v>4005808319817</v>
      </c>
      <c r="B5785" t="s">
        <v>1535</v>
      </c>
      <c r="C5785" t="s">
        <v>24203</v>
      </c>
    </row>
    <row r="5786" spans="1:3" ht="15.75" customHeight="1" x14ac:dyDescent="0.2">
      <c r="A5786" s="5">
        <v>4005900408907</v>
      </c>
      <c r="B5786" t="s">
        <v>1602</v>
      </c>
      <c r="C5786" t="s">
        <v>24203</v>
      </c>
    </row>
    <row r="5787" spans="1:3" ht="15.75" customHeight="1" x14ac:dyDescent="0.2">
      <c r="A5787" s="5">
        <v>4005900773821</v>
      </c>
      <c r="B5787" t="s">
        <v>24374</v>
      </c>
      <c r="C5787" t="s">
        <v>24203</v>
      </c>
    </row>
    <row r="5788" spans="1:3" ht="15.75" customHeight="1" x14ac:dyDescent="0.2">
      <c r="A5788" s="5">
        <v>4005900806154</v>
      </c>
      <c r="B5788" t="s">
        <v>24375</v>
      </c>
      <c r="C5788" t="s">
        <v>24203</v>
      </c>
    </row>
    <row r="5789" spans="1:3" ht="15.75" customHeight="1" x14ac:dyDescent="0.2">
      <c r="A5789" s="5">
        <v>4005900773845</v>
      </c>
      <c r="B5789" t="s">
        <v>24376</v>
      </c>
      <c r="C5789" t="s">
        <v>24203</v>
      </c>
    </row>
    <row r="5790" spans="1:3" ht="15.75" customHeight="1" x14ac:dyDescent="0.2">
      <c r="A5790" s="5">
        <v>4005900773838</v>
      </c>
      <c r="B5790" t="s">
        <v>24377</v>
      </c>
      <c r="C5790" t="s">
        <v>24203</v>
      </c>
    </row>
    <row r="5791" spans="1:3" ht="15.75" customHeight="1" x14ac:dyDescent="0.2">
      <c r="A5791" s="5">
        <v>42231301</v>
      </c>
      <c r="B5791" t="s">
        <v>115</v>
      </c>
      <c r="C5791" t="s">
        <v>24203</v>
      </c>
    </row>
    <row r="5792" spans="1:3" ht="15.75" customHeight="1" x14ac:dyDescent="0.2">
      <c r="A5792" s="5">
        <v>4005808341757</v>
      </c>
      <c r="B5792" t="s">
        <v>1539</v>
      </c>
      <c r="C5792" t="s">
        <v>24203</v>
      </c>
    </row>
    <row r="5793" spans="1:3" ht="15.75" customHeight="1" x14ac:dyDescent="0.2">
      <c r="A5793" s="5">
        <v>4005808321216</v>
      </c>
      <c r="B5793" t="s">
        <v>1536</v>
      </c>
      <c r="C5793" t="s">
        <v>24203</v>
      </c>
    </row>
    <row r="5794" spans="1:3" ht="15.75" customHeight="1" x14ac:dyDescent="0.2">
      <c r="A5794" s="5">
        <v>4005808336845</v>
      </c>
      <c r="B5794" t="s">
        <v>1538</v>
      </c>
      <c r="C5794" t="s">
        <v>24203</v>
      </c>
    </row>
    <row r="5795" spans="1:3" ht="15.75" customHeight="1" x14ac:dyDescent="0.2">
      <c r="A5795" s="5">
        <v>4005808890590</v>
      </c>
      <c r="B5795" t="s">
        <v>1571</v>
      </c>
      <c r="C5795" t="s">
        <v>24203</v>
      </c>
    </row>
    <row r="5796" spans="1:3" ht="15.75" customHeight="1" x14ac:dyDescent="0.2">
      <c r="A5796" s="5">
        <v>4005808515592</v>
      </c>
      <c r="B5796" t="s">
        <v>1542</v>
      </c>
      <c r="C5796" t="s">
        <v>24203</v>
      </c>
    </row>
    <row r="5797" spans="1:3" ht="15.75" customHeight="1" x14ac:dyDescent="0.2">
      <c r="A5797" s="5">
        <v>42207573</v>
      </c>
      <c r="B5797" t="s">
        <v>113</v>
      </c>
      <c r="C5797" t="s">
        <v>24203</v>
      </c>
    </row>
    <row r="5798" spans="1:3" ht="15.75" customHeight="1" x14ac:dyDescent="0.2">
      <c r="A5798" s="5">
        <v>4005808715688</v>
      </c>
      <c r="B5798" t="s">
        <v>1559</v>
      </c>
      <c r="C5798" t="s">
        <v>24203</v>
      </c>
    </row>
    <row r="5799" spans="1:3" ht="15.75" customHeight="1" x14ac:dyDescent="0.2">
      <c r="A5799" s="5">
        <v>4005900198815</v>
      </c>
      <c r="B5799" t="s">
        <v>1592</v>
      </c>
      <c r="C5799" t="s">
        <v>24203</v>
      </c>
    </row>
    <row r="5800" spans="1:3" ht="15.75" customHeight="1" x14ac:dyDescent="0.2">
      <c r="A5800" s="5">
        <v>4005808555147</v>
      </c>
      <c r="B5800" t="s">
        <v>1549</v>
      </c>
      <c r="C5800" t="s">
        <v>24203</v>
      </c>
    </row>
    <row r="5801" spans="1:3" ht="15.75" customHeight="1" x14ac:dyDescent="0.2">
      <c r="A5801" s="5">
        <v>4005900643193</v>
      </c>
      <c r="B5801" t="s">
        <v>1637</v>
      </c>
      <c r="C5801" t="s">
        <v>24203</v>
      </c>
    </row>
    <row r="5802" spans="1:3" ht="15.75" customHeight="1" x14ac:dyDescent="0.2">
      <c r="A5802" s="5">
        <v>4005808555635</v>
      </c>
      <c r="B5802" t="s">
        <v>1551</v>
      </c>
      <c r="C5802" t="s">
        <v>24203</v>
      </c>
    </row>
    <row r="5803" spans="1:3" ht="15.75" customHeight="1" x14ac:dyDescent="0.2">
      <c r="A5803" s="5">
        <v>4005900198808</v>
      </c>
      <c r="B5803" t="s">
        <v>1591</v>
      </c>
      <c r="C5803" t="s">
        <v>24203</v>
      </c>
    </row>
    <row r="5804" spans="1:3" ht="15.75" customHeight="1" x14ac:dyDescent="0.2">
      <c r="A5804" s="5">
        <v>4005808555604</v>
      </c>
      <c r="B5804" t="s">
        <v>1550</v>
      </c>
      <c r="C5804" t="s">
        <v>24203</v>
      </c>
    </row>
    <row r="5805" spans="1:3" ht="15.75" customHeight="1" x14ac:dyDescent="0.2">
      <c r="A5805" s="5">
        <v>4005900901545</v>
      </c>
      <c r="B5805" t="s">
        <v>24378</v>
      </c>
      <c r="C5805" t="s">
        <v>24203</v>
      </c>
    </row>
    <row r="5806" spans="1:3" ht="15.75" customHeight="1" x14ac:dyDescent="0.2">
      <c r="A5806" s="5">
        <v>4005808555727</v>
      </c>
      <c r="B5806" t="s">
        <v>1552</v>
      </c>
      <c r="C5806" t="s">
        <v>24203</v>
      </c>
    </row>
    <row r="5807" spans="1:3" ht="15.75" customHeight="1" x14ac:dyDescent="0.2">
      <c r="A5807" s="5">
        <v>4005808555796</v>
      </c>
      <c r="B5807" t="s">
        <v>1555</v>
      </c>
      <c r="C5807" t="s">
        <v>24203</v>
      </c>
    </row>
    <row r="5808" spans="1:3" ht="15.75" customHeight="1" x14ac:dyDescent="0.2">
      <c r="A5808" s="5">
        <v>4005900102447</v>
      </c>
      <c r="B5808" t="s">
        <v>1583</v>
      </c>
      <c r="C5808" t="s">
        <v>24203</v>
      </c>
    </row>
    <row r="5809" spans="1:3" ht="15.75" customHeight="1" x14ac:dyDescent="0.2">
      <c r="A5809" s="5">
        <v>4005900752826</v>
      </c>
      <c r="B5809" t="s">
        <v>1565</v>
      </c>
      <c r="C5809" t="s">
        <v>24203</v>
      </c>
    </row>
    <row r="5810" spans="1:3" ht="15.75" customHeight="1" x14ac:dyDescent="0.2">
      <c r="A5810" s="5">
        <v>4005808555765</v>
      </c>
      <c r="B5810" t="s">
        <v>1554</v>
      </c>
      <c r="C5810" t="s">
        <v>24203</v>
      </c>
    </row>
    <row r="5811" spans="1:3" ht="15.75" customHeight="1" x14ac:dyDescent="0.2">
      <c r="A5811" s="5">
        <v>4005808157051</v>
      </c>
      <c r="B5811" t="s">
        <v>1518</v>
      </c>
      <c r="C5811" t="s">
        <v>24203</v>
      </c>
    </row>
    <row r="5812" spans="1:3" ht="15.75" customHeight="1" x14ac:dyDescent="0.2">
      <c r="A5812" s="5">
        <v>4005808555802</v>
      </c>
      <c r="B5812" t="s">
        <v>1556</v>
      </c>
      <c r="C5812" t="s">
        <v>24203</v>
      </c>
    </row>
    <row r="5813" spans="1:3" ht="15.75" customHeight="1" x14ac:dyDescent="0.2">
      <c r="A5813" s="5">
        <v>7319470066793</v>
      </c>
      <c r="B5813" t="s">
        <v>2033</v>
      </c>
      <c r="C5813" t="s">
        <v>24203</v>
      </c>
    </row>
    <row r="5814" spans="1:3" ht="15.75" customHeight="1" x14ac:dyDescent="0.2">
      <c r="A5814" s="5">
        <v>4005808555741</v>
      </c>
      <c r="B5814" t="s">
        <v>1553</v>
      </c>
      <c r="C5814" t="s">
        <v>24203</v>
      </c>
    </row>
    <row r="5815" spans="1:3" ht="15.75" customHeight="1" x14ac:dyDescent="0.2">
      <c r="A5815" s="5">
        <v>4005808841509</v>
      </c>
      <c r="B5815" t="s">
        <v>1566</v>
      </c>
      <c r="C5815" t="s">
        <v>24203</v>
      </c>
    </row>
    <row r="5816" spans="1:3" ht="15.75" customHeight="1" x14ac:dyDescent="0.2">
      <c r="A5816" s="5">
        <v>4005808516674</v>
      </c>
      <c r="B5816" t="s">
        <v>24379</v>
      </c>
      <c r="C5816" t="s">
        <v>24203</v>
      </c>
    </row>
    <row r="5817" spans="1:3" ht="15.75" customHeight="1" x14ac:dyDescent="0.2">
      <c r="A5817" s="5">
        <v>4005900672193</v>
      </c>
      <c r="B5817" t="s">
        <v>1641</v>
      </c>
      <c r="C5817" t="s">
        <v>24203</v>
      </c>
    </row>
    <row r="5818" spans="1:3" ht="15.75" customHeight="1" x14ac:dyDescent="0.2">
      <c r="A5818" s="5">
        <v>4005900534460</v>
      </c>
      <c r="B5818" t="s">
        <v>1620</v>
      </c>
      <c r="C5818" t="s">
        <v>24203</v>
      </c>
    </row>
    <row r="5819" spans="1:3" ht="15.75" customHeight="1" x14ac:dyDescent="0.2">
      <c r="A5819" s="5">
        <v>4005900558275</v>
      </c>
      <c r="B5819" t="s">
        <v>1622</v>
      </c>
      <c r="C5819" t="s">
        <v>24203</v>
      </c>
    </row>
    <row r="5820" spans="1:3" ht="15.75" customHeight="1" x14ac:dyDescent="0.2">
      <c r="A5820" s="5">
        <v>7319470066526</v>
      </c>
      <c r="B5820" t="s">
        <v>20578</v>
      </c>
      <c r="C5820" t="s">
        <v>24203</v>
      </c>
    </row>
    <row r="5821" spans="1:3" ht="15.75" customHeight="1" x14ac:dyDescent="0.2">
      <c r="A5821" s="5">
        <v>4005900590152</v>
      </c>
      <c r="B5821" t="s">
        <v>1627</v>
      </c>
      <c r="C5821" t="s">
        <v>24203</v>
      </c>
    </row>
    <row r="5822" spans="1:3" ht="15.75" customHeight="1" x14ac:dyDescent="0.2">
      <c r="A5822" s="5">
        <v>4005900592668</v>
      </c>
      <c r="B5822" t="s">
        <v>1628</v>
      </c>
      <c r="C5822" t="s">
        <v>24203</v>
      </c>
    </row>
    <row r="5823" spans="1:3" ht="15.75" customHeight="1" x14ac:dyDescent="0.2">
      <c r="A5823" s="5">
        <v>4005900592675</v>
      </c>
      <c r="B5823" t="s">
        <v>1629</v>
      </c>
      <c r="C5823" t="s">
        <v>24203</v>
      </c>
    </row>
    <row r="5824" spans="1:3" ht="15.75" customHeight="1" x14ac:dyDescent="0.2">
      <c r="A5824" s="5">
        <v>4005900622600</v>
      </c>
      <c r="B5824" t="s">
        <v>1633</v>
      </c>
      <c r="C5824" t="s">
        <v>24203</v>
      </c>
    </row>
    <row r="5825" spans="1:3" ht="15.75" customHeight="1" x14ac:dyDescent="0.2">
      <c r="A5825" s="5">
        <v>4005900622617</v>
      </c>
      <c r="B5825" t="s">
        <v>1634</v>
      </c>
      <c r="C5825" t="s">
        <v>24203</v>
      </c>
    </row>
    <row r="5826" spans="1:3" ht="15.75" customHeight="1" x14ac:dyDescent="0.2">
      <c r="A5826" s="5">
        <v>4005900622587</v>
      </c>
      <c r="B5826" t="s">
        <v>1632</v>
      </c>
      <c r="C5826" t="s">
        <v>24203</v>
      </c>
    </row>
    <row r="5827" spans="1:3" ht="15.75" customHeight="1" x14ac:dyDescent="0.2">
      <c r="A5827" s="5">
        <v>7798343356702</v>
      </c>
      <c r="B5827" t="s">
        <v>24380</v>
      </c>
      <c r="C5827" t="s">
        <v>24381</v>
      </c>
    </row>
    <row r="5828" spans="1:3" ht="15.75" customHeight="1" x14ac:dyDescent="0.2">
      <c r="A5828" s="5">
        <v>8412497227396</v>
      </c>
      <c r="B5828" t="s">
        <v>20359</v>
      </c>
      <c r="C5828" t="s">
        <v>24381</v>
      </c>
    </row>
    <row r="5829" spans="1:3" ht="15.75" customHeight="1" x14ac:dyDescent="0.2">
      <c r="A5829" s="5">
        <v>8412497227389</v>
      </c>
      <c r="B5829" t="s">
        <v>20358</v>
      </c>
      <c r="C5829" t="s">
        <v>24381</v>
      </c>
    </row>
    <row r="5830" spans="1:3" ht="15.75" customHeight="1" x14ac:dyDescent="0.2">
      <c r="A5830" s="5">
        <v>7798343356450</v>
      </c>
      <c r="B5830" t="s">
        <v>24382</v>
      </c>
      <c r="C5830" t="s">
        <v>24381</v>
      </c>
    </row>
    <row r="5831" spans="1:3" ht="15.75" customHeight="1" x14ac:dyDescent="0.2">
      <c r="A5831" s="5">
        <v>7798343356542</v>
      </c>
      <c r="B5831" t="s">
        <v>24383</v>
      </c>
      <c r="C5831" t="s">
        <v>24381</v>
      </c>
    </row>
    <row r="5832" spans="1:3" ht="15.75" customHeight="1" x14ac:dyDescent="0.2">
      <c r="A5832" s="5">
        <v>7798343356290</v>
      </c>
      <c r="B5832" t="s">
        <v>24384</v>
      </c>
      <c r="C5832" t="s">
        <v>24381</v>
      </c>
    </row>
    <row r="5833" spans="1:3" ht="15.75" customHeight="1" x14ac:dyDescent="0.2">
      <c r="A5833" s="5">
        <v>7798343355354</v>
      </c>
      <c r="B5833" t="s">
        <v>19657</v>
      </c>
      <c r="C5833" t="s">
        <v>24381</v>
      </c>
    </row>
    <row r="5834" spans="1:3" ht="15.75" customHeight="1" x14ac:dyDescent="0.2">
      <c r="A5834" s="5">
        <v>7798343355927</v>
      </c>
      <c r="B5834" t="s">
        <v>19660</v>
      </c>
      <c r="C5834" t="s">
        <v>24381</v>
      </c>
    </row>
    <row r="5835" spans="1:3" ht="15.75" customHeight="1" x14ac:dyDescent="0.2">
      <c r="A5835" s="5">
        <v>8412497868391</v>
      </c>
      <c r="B5835" t="s">
        <v>20361</v>
      </c>
      <c r="C5835" t="s">
        <v>24381</v>
      </c>
    </row>
    <row r="5836" spans="1:3" ht="15.75" customHeight="1" x14ac:dyDescent="0.2">
      <c r="A5836" s="5">
        <v>8412497868384</v>
      </c>
      <c r="B5836" t="s">
        <v>20360</v>
      </c>
      <c r="C5836" t="s">
        <v>24381</v>
      </c>
    </row>
    <row r="5837" spans="1:3" ht="15.75" customHeight="1" x14ac:dyDescent="0.2">
      <c r="A5837" s="5">
        <v>7798343356054</v>
      </c>
      <c r="B5837" t="s">
        <v>19662</v>
      </c>
      <c r="C5837" t="s">
        <v>24381</v>
      </c>
    </row>
    <row r="5838" spans="1:3" ht="15.75" customHeight="1" x14ac:dyDescent="0.2">
      <c r="A5838" s="5">
        <v>7798343356443</v>
      </c>
      <c r="B5838" t="s">
        <v>24385</v>
      </c>
      <c r="C5838" t="s">
        <v>24381</v>
      </c>
    </row>
    <row r="5839" spans="1:3" ht="15.75" customHeight="1" x14ac:dyDescent="0.2">
      <c r="A5839" s="5">
        <v>7798343355330</v>
      </c>
      <c r="B5839" t="s">
        <v>19655</v>
      </c>
      <c r="C5839" t="s">
        <v>24381</v>
      </c>
    </row>
    <row r="5840" spans="1:3" ht="15.75" customHeight="1" x14ac:dyDescent="0.2">
      <c r="A5840" s="5">
        <v>7798343355873</v>
      </c>
      <c r="B5840" t="s">
        <v>19659</v>
      </c>
      <c r="C5840" t="s">
        <v>24381</v>
      </c>
    </row>
    <row r="5841" spans="1:3" ht="15.75" customHeight="1" x14ac:dyDescent="0.2">
      <c r="A5841" s="5">
        <v>8412497781850</v>
      </c>
      <c r="B5841" t="s">
        <v>24386</v>
      </c>
      <c r="C5841" t="s">
        <v>24381</v>
      </c>
    </row>
    <row r="5842" spans="1:3" ht="15.75" customHeight="1" x14ac:dyDescent="0.2">
      <c r="A5842" s="5">
        <v>7798343356498</v>
      </c>
      <c r="B5842" t="s">
        <v>24387</v>
      </c>
      <c r="C5842" t="s">
        <v>24381</v>
      </c>
    </row>
    <row r="5843" spans="1:3" ht="15.75" customHeight="1" x14ac:dyDescent="0.2">
      <c r="A5843" s="5">
        <v>7798343356160</v>
      </c>
      <c r="B5843" t="s">
        <v>19663</v>
      </c>
      <c r="C5843" t="s">
        <v>24381</v>
      </c>
    </row>
    <row r="5844" spans="1:3" ht="15.75" customHeight="1" x14ac:dyDescent="0.2">
      <c r="A5844" s="5">
        <v>7798343356603</v>
      </c>
      <c r="B5844" t="s">
        <v>24388</v>
      </c>
      <c r="C5844" t="s">
        <v>24381</v>
      </c>
    </row>
    <row r="5845" spans="1:3" ht="15.75" customHeight="1" x14ac:dyDescent="0.2">
      <c r="A5845" s="5">
        <v>7798343355347</v>
      </c>
      <c r="B5845" t="s">
        <v>19656</v>
      </c>
      <c r="C5845" t="s">
        <v>24381</v>
      </c>
    </row>
    <row r="5846" spans="1:3" ht="15.75" customHeight="1" x14ac:dyDescent="0.2">
      <c r="A5846" s="5">
        <v>7798343356238</v>
      </c>
      <c r="B5846" t="s">
        <v>19664</v>
      </c>
      <c r="C5846" t="s">
        <v>24381</v>
      </c>
    </row>
    <row r="5847" spans="1:3" ht="15.75" customHeight="1" x14ac:dyDescent="0.2">
      <c r="A5847" s="5">
        <v>7798343356559</v>
      </c>
      <c r="B5847" t="s">
        <v>24389</v>
      </c>
      <c r="C5847" t="s">
        <v>24381</v>
      </c>
    </row>
    <row r="5848" spans="1:3" ht="15.75" customHeight="1" x14ac:dyDescent="0.2">
      <c r="A5848" s="5">
        <v>7798343356375</v>
      </c>
      <c r="B5848" t="s">
        <v>24390</v>
      </c>
      <c r="C5848" t="s">
        <v>24381</v>
      </c>
    </row>
    <row r="5849" spans="1:3" ht="15.75" customHeight="1" x14ac:dyDescent="0.2">
      <c r="A5849" s="5">
        <v>7798343355989</v>
      </c>
      <c r="B5849" t="s">
        <v>19661</v>
      </c>
      <c r="C5849" t="s">
        <v>24381</v>
      </c>
    </row>
    <row r="5850" spans="1:3" ht="15.75" customHeight="1" x14ac:dyDescent="0.2">
      <c r="A5850" s="5">
        <v>7798343356511</v>
      </c>
      <c r="B5850" t="s">
        <v>24391</v>
      </c>
      <c r="C5850" t="s">
        <v>24381</v>
      </c>
    </row>
    <row r="5851" spans="1:3" ht="15.75" customHeight="1" x14ac:dyDescent="0.2">
      <c r="A5851" s="5">
        <v>8412497783755</v>
      </c>
      <c r="B5851" t="s">
        <v>24392</v>
      </c>
      <c r="C5851" t="s">
        <v>24381</v>
      </c>
    </row>
    <row r="5852" spans="1:3" ht="15.75" customHeight="1" x14ac:dyDescent="0.2">
      <c r="A5852" s="5">
        <v>7798343355361</v>
      </c>
      <c r="B5852" t="s">
        <v>19658</v>
      </c>
      <c r="C5852" t="s">
        <v>24381</v>
      </c>
    </row>
    <row r="5853" spans="1:3" ht="15.75" customHeight="1" x14ac:dyDescent="0.2">
      <c r="A5853" s="5">
        <v>7792058107598</v>
      </c>
      <c r="B5853" t="s">
        <v>24393</v>
      </c>
      <c r="C5853" t="s">
        <v>24394</v>
      </c>
    </row>
    <row r="5854" spans="1:3" ht="15.75" customHeight="1" x14ac:dyDescent="0.2">
      <c r="A5854" s="5">
        <v>7792058100100</v>
      </c>
      <c r="B5854" t="s">
        <v>24395</v>
      </c>
      <c r="C5854" t="s">
        <v>24394</v>
      </c>
    </row>
    <row r="5855" spans="1:3" ht="15.75" customHeight="1" x14ac:dyDescent="0.2">
      <c r="A5855" s="5">
        <v>7792058100209</v>
      </c>
      <c r="B5855" t="s">
        <v>24396</v>
      </c>
      <c r="C5855" t="s">
        <v>24394</v>
      </c>
    </row>
    <row r="5856" spans="1:3" ht="15.75" customHeight="1" x14ac:dyDescent="0.2">
      <c r="A5856" s="5">
        <v>7792058100018</v>
      </c>
      <c r="B5856" t="s">
        <v>24397</v>
      </c>
      <c r="C5856" t="s">
        <v>24394</v>
      </c>
    </row>
    <row r="5857" spans="1:3" ht="15.75" customHeight="1" x14ac:dyDescent="0.2">
      <c r="A5857" s="5">
        <v>7792058100056</v>
      </c>
      <c r="B5857" t="s">
        <v>24398</v>
      </c>
      <c r="C5857" t="s">
        <v>24394</v>
      </c>
    </row>
    <row r="5858" spans="1:3" ht="15.75" customHeight="1" x14ac:dyDescent="0.2">
      <c r="A5858" s="5">
        <v>7792058107567</v>
      </c>
      <c r="B5858" t="s">
        <v>24399</v>
      </c>
      <c r="C5858" t="s">
        <v>24394</v>
      </c>
    </row>
    <row r="5859" spans="1:3" ht="15.75" customHeight="1" x14ac:dyDescent="0.2">
      <c r="A5859" s="5">
        <v>7792058101015</v>
      </c>
      <c r="B5859" t="s">
        <v>24400</v>
      </c>
      <c r="C5859" t="s">
        <v>24394</v>
      </c>
    </row>
    <row r="5860" spans="1:3" ht="15.75" customHeight="1" x14ac:dyDescent="0.2">
      <c r="A5860" s="5">
        <v>7792058101022</v>
      </c>
      <c r="B5860" t="s">
        <v>24401</v>
      </c>
      <c r="C5860" t="s">
        <v>24394</v>
      </c>
    </row>
    <row r="5861" spans="1:3" ht="15.75" customHeight="1" x14ac:dyDescent="0.2">
      <c r="A5861" s="5">
        <v>7792058101039</v>
      </c>
      <c r="B5861" t="s">
        <v>24402</v>
      </c>
      <c r="C5861" t="s">
        <v>24394</v>
      </c>
    </row>
    <row r="5862" spans="1:3" ht="15.75" customHeight="1" x14ac:dyDescent="0.2">
      <c r="A5862" s="5">
        <v>7792058106010</v>
      </c>
      <c r="B5862" t="s">
        <v>24403</v>
      </c>
      <c r="C5862" t="s">
        <v>24394</v>
      </c>
    </row>
    <row r="5863" spans="1:3" ht="15.75" customHeight="1" x14ac:dyDescent="0.2">
      <c r="A5863" s="5">
        <v>7792058106119</v>
      </c>
      <c r="B5863" t="s">
        <v>24404</v>
      </c>
      <c r="C5863" t="s">
        <v>24394</v>
      </c>
    </row>
    <row r="5864" spans="1:3" ht="15.75" customHeight="1" x14ac:dyDescent="0.2">
      <c r="A5864" s="5">
        <v>7792058105013</v>
      </c>
      <c r="B5864" t="s">
        <v>24405</v>
      </c>
      <c r="C5864" t="s">
        <v>24394</v>
      </c>
    </row>
    <row r="5865" spans="1:3" ht="15.75" customHeight="1" x14ac:dyDescent="0.2">
      <c r="A5865" s="5">
        <v>7792058107659</v>
      </c>
      <c r="B5865" t="s">
        <v>24406</v>
      </c>
      <c r="C5865" t="s">
        <v>24394</v>
      </c>
    </row>
    <row r="5866" spans="1:3" ht="15.75" customHeight="1" x14ac:dyDescent="0.2">
      <c r="A5866" s="5">
        <v>7792058107604</v>
      </c>
      <c r="B5866" t="s">
        <v>24407</v>
      </c>
      <c r="C5866" t="s">
        <v>24394</v>
      </c>
    </row>
    <row r="5867" spans="1:3" ht="15.75" customHeight="1" x14ac:dyDescent="0.2">
      <c r="A5867" s="5">
        <v>7792058107611</v>
      </c>
      <c r="B5867" t="s">
        <v>24408</v>
      </c>
      <c r="C5867" t="s">
        <v>24394</v>
      </c>
    </row>
    <row r="5868" spans="1:3" ht="15.75" customHeight="1" x14ac:dyDescent="0.2">
      <c r="A5868" s="5">
        <v>7792058107055</v>
      </c>
      <c r="B5868" t="s">
        <v>24409</v>
      </c>
      <c r="C5868" t="s">
        <v>24394</v>
      </c>
    </row>
    <row r="5869" spans="1:3" ht="15.75" customHeight="1" x14ac:dyDescent="0.2">
      <c r="A5869" s="5">
        <v>7798062281248</v>
      </c>
      <c r="B5869" t="s">
        <v>24410</v>
      </c>
      <c r="C5869" t="s">
        <v>24394</v>
      </c>
    </row>
    <row r="5870" spans="1:3" ht="15.75" customHeight="1" x14ac:dyDescent="0.2">
      <c r="A5870" s="5">
        <v>7798062281057</v>
      </c>
      <c r="B5870" t="s">
        <v>24411</v>
      </c>
      <c r="C5870" t="s">
        <v>24394</v>
      </c>
    </row>
    <row r="5871" spans="1:3" ht="15.75" customHeight="1" x14ac:dyDescent="0.2">
      <c r="A5871" s="5">
        <v>7792058107574</v>
      </c>
      <c r="B5871" t="s">
        <v>17826</v>
      </c>
      <c r="C5871" t="s">
        <v>24394</v>
      </c>
    </row>
    <row r="5872" spans="1:3" ht="15.75" customHeight="1" x14ac:dyDescent="0.2">
      <c r="A5872" s="5">
        <v>7792058107581</v>
      </c>
      <c r="B5872" t="s">
        <v>24412</v>
      </c>
      <c r="C5872" t="s">
        <v>24394</v>
      </c>
    </row>
    <row r="5873" spans="1:3" ht="15.75" customHeight="1" x14ac:dyDescent="0.2">
      <c r="A5873" s="5">
        <v>7792058104016</v>
      </c>
      <c r="B5873" t="s">
        <v>24413</v>
      </c>
      <c r="C5873" t="s">
        <v>24394</v>
      </c>
    </row>
    <row r="5874" spans="1:3" ht="15.75" customHeight="1" x14ac:dyDescent="0.2">
      <c r="A5874" s="5">
        <v>7792058102012</v>
      </c>
      <c r="B5874" t="s">
        <v>24414</v>
      </c>
      <c r="C5874" t="s">
        <v>24394</v>
      </c>
    </row>
    <row r="5875" spans="1:3" ht="15.75" customHeight="1" x14ac:dyDescent="0.2">
      <c r="A5875" s="5">
        <v>7792058102029</v>
      </c>
      <c r="B5875" t="s">
        <v>24415</v>
      </c>
      <c r="C5875" t="s">
        <v>24394</v>
      </c>
    </row>
    <row r="5876" spans="1:3" ht="15.75" customHeight="1" x14ac:dyDescent="0.2">
      <c r="A5876" s="5">
        <v>7792058103026</v>
      </c>
      <c r="B5876" t="s">
        <v>24416</v>
      </c>
      <c r="C5876" t="s">
        <v>24394</v>
      </c>
    </row>
    <row r="5877" spans="1:3" ht="15.75" customHeight="1" x14ac:dyDescent="0.2">
      <c r="A5877" s="5">
        <v>7792058103019</v>
      </c>
      <c r="B5877" t="s">
        <v>24417</v>
      </c>
      <c r="C5877" t="s">
        <v>24394</v>
      </c>
    </row>
    <row r="5878" spans="1:3" ht="15.75" customHeight="1" x14ac:dyDescent="0.2">
      <c r="A5878" s="5">
        <v>7792058103101</v>
      </c>
      <c r="B5878" t="s">
        <v>24418</v>
      </c>
      <c r="C5878" t="s">
        <v>24394</v>
      </c>
    </row>
    <row r="5879" spans="1:3" ht="15.75" customHeight="1" x14ac:dyDescent="0.2">
      <c r="A5879" s="5">
        <v>7798144570253</v>
      </c>
      <c r="B5879" t="s">
        <v>18728</v>
      </c>
      <c r="C5879" t="s">
        <v>18724</v>
      </c>
    </row>
    <row r="5880" spans="1:3" ht="15.75" customHeight="1" x14ac:dyDescent="0.2">
      <c r="A5880" s="5">
        <v>7798144570178</v>
      </c>
      <c r="B5880" t="s">
        <v>18726</v>
      </c>
      <c r="C5880" t="s">
        <v>18724</v>
      </c>
    </row>
    <row r="5881" spans="1:3" ht="15.75" customHeight="1" x14ac:dyDescent="0.2">
      <c r="A5881" s="5">
        <v>7798144570192</v>
      </c>
      <c r="B5881" t="s">
        <v>18727</v>
      </c>
      <c r="C5881" t="s">
        <v>18724</v>
      </c>
    </row>
    <row r="5882" spans="1:3" ht="15.75" customHeight="1" x14ac:dyDescent="0.2">
      <c r="A5882" s="5">
        <v>7798144570611</v>
      </c>
      <c r="B5882" t="s">
        <v>18729</v>
      </c>
      <c r="C5882" t="s">
        <v>18724</v>
      </c>
    </row>
    <row r="5883" spans="1:3" ht="15.75" customHeight="1" x14ac:dyDescent="0.2">
      <c r="A5883" s="5">
        <v>7798144570031</v>
      </c>
      <c r="B5883" t="s">
        <v>18723</v>
      </c>
      <c r="C5883" t="s">
        <v>18724</v>
      </c>
    </row>
    <row r="5884" spans="1:3" ht="15.75" customHeight="1" x14ac:dyDescent="0.2">
      <c r="A5884" s="5">
        <v>7798144570840</v>
      </c>
      <c r="B5884" t="s">
        <v>18731</v>
      </c>
      <c r="C5884" t="s">
        <v>18724</v>
      </c>
    </row>
    <row r="5885" spans="1:3" ht="15.75" customHeight="1" x14ac:dyDescent="0.2">
      <c r="A5885" s="5">
        <v>7798144570154</v>
      </c>
      <c r="B5885" t="s">
        <v>18725</v>
      </c>
      <c r="C5885" t="s">
        <v>18724</v>
      </c>
    </row>
    <row r="5886" spans="1:3" ht="15.75" customHeight="1" x14ac:dyDescent="0.2">
      <c r="A5886" s="5">
        <v>7798144570833</v>
      </c>
      <c r="B5886" t="s">
        <v>18730</v>
      </c>
      <c r="C5886" t="s">
        <v>18724</v>
      </c>
    </row>
    <row r="5887" spans="1:3" ht="15.75" customHeight="1" x14ac:dyDescent="0.2">
      <c r="A5887" s="5">
        <v>7798144570895</v>
      </c>
      <c r="B5887" t="s">
        <v>24419</v>
      </c>
      <c r="C5887" t="s">
        <v>18724</v>
      </c>
    </row>
    <row r="5888" spans="1:3" ht="15.75" customHeight="1" x14ac:dyDescent="0.2">
      <c r="A5888" s="5">
        <v>7790783121926</v>
      </c>
      <c r="B5888" t="s">
        <v>3659</v>
      </c>
      <c r="C5888" t="s">
        <v>943</v>
      </c>
    </row>
    <row r="5889" spans="1:3" ht="15.75" customHeight="1" x14ac:dyDescent="0.2">
      <c r="A5889" s="5">
        <v>7790783002126</v>
      </c>
      <c r="B5889" t="s">
        <v>3657</v>
      </c>
      <c r="C5889" t="s">
        <v>943</v>
      </c>
    </row>
    <row r="5890" spans="1:3" ht="15.75" customHeight="1" x14ac:dyDescent="0.2">
      <c r="A5890" s="5">
        <v>7790783151954</v>
      </c>
      <c r="B5890" t="s">
        <v>3660</v>
      </c>
      <c r="C5890" t="s">
        <v>943</v>
      </c>
    </row>
    <row r="5891" spans="1:3" ht="15.75" customHeight="1" x14ac:dyDescent="0.2">
      <c r="A5891" s="5">
        <v>27790783011054</v>
      </c>
      <c r="B5891" t="s">
        <v>944</v>
      </c>
      <c r="C5891" t="s">
        <v>943</v>
      </c>
    </row>
    <row r="5892" spans="1:3" ht="15.75" customHeight="1" x14ac:dyDescent="0.2">
      <c r="A5892" s="5">
        <v>27790783021558</v>
      </c>
      <c r="B5892" t="s">
        <v>945</v>
      </c>
      <c r="C5892" t="s">
        <v>943</v>
      </c>
    </row>
    <row r="5893" spans="1:3" ht="15.75" customHeight="1" x14ac:dyDescent="0.2">
      <c r="A5893" s="5">
        <v>27790783002021</v>
      </c>
      <c r="B5893" t="s">
        <v>942</v>
      </c>
      <c r="C5893" t="s">
        <v>943</v>
      </c>
    </row>
    <row r="5894" spans="1:3" ht="15.75" customHeight="1" x14ac:dyDescent="0.2">
      <c r="A5894" s="5">
        <v>7790783061703</v>
      </c>
      <c r="B5894" t="s">
        <v>24420</v>
      </c>
      <c r="C5894" t="s">
        <v>943</v>
      </c>
    </row>
    <row r="5895" spans="1:3" ht="15.75" customHeight="1" x14ac:dyDescent="0.2">
      <c r="A5895" s="5">
        <v>7790783205220</v>
      </c>
      <c r="B5895" t="s">
        <v>3661</v>
      </c>
      <c r="C5895" t="s">
        <v>943</v>
      </c>
    </row>
    <row r="5896" spans="1:3" ht="15.75" customHeight="1" x14ac:dyDescent="0.2">
      <c r="A5896" s="5">
        <v>7790783081886</v>
      </c>
      <c r="B5896" t="s">
        <v>3658</v>
      </c>
      <c r="C5896" t="s">
        <v>943</v>
      </c>
    </row>
    <row r="5897" spans="1:3" ht="15.75" customHeight="1" x14ac:dyDescent="0.2">
      <c r="A5897" s="5">
        <v>7790783235401</v>
      </c>
      <c r="B5897" t="s">
        <v>3664</v>
      </c>
      <c r="C5897" t="s">
        <v>943</v>
      </c>
    </row>
    <row r="5898" spans="1:3" ht="15.75" customHeight="1" x14ac:dyDescent="0.2">
      <c r="A5898" s="5">
        <v>7790783071870</v>
      </c>
      <c r="B5898" t="s">
        <v>24421</v>
      </c>
      <c r="C5898" t="s">
        <v>943</v>
      </c>
    </row>
    <row r="5899" spans="1:3" ht="15.75" customHeight="1" x14ac:dyDescent="0.2">
      <c r="A5899" s="5">
        <v>7790783215274</v>
      </c>
      <c r="B5899" t="s">
        <v>3662</v>
      </c>
      <c r="C5899" t="s">
        <v>943</v>
      </c>
    </row>
    <row r="5900" spans="1:3" ht="15.75" customHeight="1" x14ac:dyDescent="0.2">
      <c r="A5900" s="5">
        <v>7790783101805</v>
      </c>
      <c r="B5900" t="s">
        <v>24422</v>
      </c>
      <c r="C5900" t="s">
        <v>943</v>
      </c>
    </row>
    <row r="5901" spans="1:3" ht="15.75" customHeight="1" x14ac:dyDescent="0.2">
      <c r="A5901" s="5">
        <v>7790783111903</v>
      </c>
      <c r="B5901" t="s">
        <v>24423</v>
      </c>
      <c r="C5901" t="s">
        <v>943</v>
      </c>
    </row>
    <row r="5902" spans="1:3" ht="15.75" customHeight="1" x14ac:dyDescent="0.2">
      <c r="A5902" s="5">
        <v>7790783002102</v>
      </c>
      <c r="B5902" t="s">
        <v>3656</v>
      </c>
      <c r="C5902" t="s">
        <v>943</v>
      </c>
    </row>
    <row r="5903" spans="1:3" ht="15.75" customHeight="1" x14ac:dyDescent="0.2">
      <c r="A5903" s="5">
        <v>7790783225297</v>
      </c>
      <c r="B5903" t="s">
        <v>3663</v>
      </c>
      <c r="C5903" t="s">
        <v>943</v>
      </c>
    </row>
    <row r="5904" spans="1:3" ht="15.75" customHeight="1" x14ac:dyDescent="0.2">
      <c r="A5904" s="5">
        <v>7790783001051</v>
      </c>
      <c r="B5904" t="s">
        <v>24424</v>
      </c>
      <c r="C5904" t="s">
        <v>943</v>
      </c>
    </row>
    <row r="5905" spans="1:3" ht="15.75" customHeight="1" x14ac:dyDescent="0.2">
      <c r="A5905" s="5">
        <v>7790783001556</v>
      </c>
      <c r="B5905" t="s">
        <v>24425</v>
      </c>
      <c r="C5905" t="s">
        <v>943</v>
      </c>
    </row>
    <row r="5906" spans="1:3" ht="15.75" customHeight="1" x14ac:dyDescent="0.2">
      <c r="A5906" s="5">
        <v>7790783001600</v>
      </c>
      <c r="B5906" t="s">
        <v>24426</v>
      </c>
      <c r="C5906" t="s">
        <v>943</v>
      </c>
    </row>
    <row r="5907" spans="1:3" ht="15.75" customHeight="1" x14ac:dyDescent="0.2">
      <c r="A5907" s="5">
        <v>7790783001709</v>
      </c>
      <c r="B5907" t="s">
        <v>24427</v>
      </c>
      <c r="C5907" t="s">
        <v>943</v>
      </c>
    </row>
    <row r="5908" spans="1:3" ht="15.75" customHeight="1" x14ac:dyDescent="0.2">
      <c r="A5908" s="5">
        <v>7790783121803</v>
      </c>
      <c r="B5908" t="s">
        <v>24428</v>
      </c>
      <c r="C5908" t="s">
        <v>943</v>
      </c>
    </row>
    <row r="5909" spans="1:3" ht="15.75" customHeight="1" x14ac:dyDescent="0.2">
      <c r="A5909" s="5">
        <v>7790783001884</v>
      </c>
      <c r="B5909" t="s">
        <v>24429</v>
      </c>
      <c r="C5909" t="s">
        <v>943</v>
      </c>
    </row>
    <row r="5910" spans="1:3" ht="15.75" customHeight="1" x14ac:dyDescent="0.2">
      <c r="A5910" s="5">
        <v>7790783121902</v>
      </c>
      <c r="B5910" t="s">
        <v>24430</v>
      </c>
      <c r="C5910" t="s">
        <v>943</v>
      </c>
    </row>
    <row r="5911" spans="1:3" ht="15.75" customHeight="1" x14ac:dyDescent="0.2">
      <c r="A5911" s="5">
        <v>7790783241914</v>
      </c>
      <c r="B5911" t="s">
        <v>3654</v>
      </c>
      <c r="C5911" t="s">
        <v>943</v>
      </c>
    </row>
    <row r="5912" spans="1:3" ht="15.75" customHeight="1" x14ac:dyDescent="0.2">
      <c r="A5912" s="5">
        <v>7790783241921</v>
      </c>
      <c r="B5912" t="s">
        <v>3655</v>
      </c>
      <c r="C5912" t="s">
        <v>943</v>
      </c>
    </row>
    <row r="5913" spans="1:3" ht="15.75" customHeight="1" x14ac:dyDescent="0.2">
      <c r="A5913" s="5">
        <v>7790783241945</v>
      </c>
      <c r="B5913" t="s">
        <v>24431</v>
      </c>
      <c r="C5913" t="s">
        <v>943</v>
      </c>
    </row>
    <row r="5914" spans="1:3" ht="15.75" customHeight="1" x14ac:dyDescent="0.2">
      <c r="A5914" s="5">
        <v>7790783241952</v>
      </c>
      <c r="B5914" t="s">
        <v>24432</v>
      </c>
      <c r="C5914" t="s">
        <v>943</v>
      </c>
    </row>
    <row r="5915" spans="1:3" ht="15.75" customHeight="1" x14ac:dyDescent="0.2">
      <c r="A5915" s="5">
        <v>7790783000566</v>
      </c>
      <c r="B5915" t="s">
        <v>3653</v>
      </c>
      <c r="C5915" t="s">
        <v>943</v>
      </c>
    </row>
    <row r="5916" spans="1:3" ht="15.75" customHeight="1" x14ac:dyDescent="0.2">
      <c r="A5916" s="5">
        <v>7790783000573</v>
      </c>
      <c r="B5916" t="s">
        <v>24433</v>
      </c>
      <c r="C5916" t="s">
        <v>943</v>
      </c>
    </row>
    <row r="5917" spans="1:3" ht="15.75" customHeight="1" x14ac:dyDescent="0.2">
      <c r="A5917" s="5">
        <v>7790890009018</v>
      </c>
      <c r="B5917" t="s">
        <v>24434</v>
      </c>
      <c r="C5917" t="s">
        <v>24435</v>
      </c>
    </row>
    <row r="5918" spans="1:3" ht="15.75" customHeight="1" x14ac:dyDescent="0.2">
      <c r="A5918" s="5">
        <v>7790890000114</v>
      </c>
      <c r="B5918" t="s">
        <v>24436</v>
      </c>
      <c r="C5918" t="s">
        <v>24435</v>
      </c>
    </row>
    <row r="5919" spans="1:3" ht="15.75" customHeight="1" x14ac:dyDescent="0.2">
      <c r="A5919" s="5">
        <v>7790890000169</v>
      </c>
      <c r="B5919" t="s">
        <v>24437</v>
      </c>
      <c r="C5919" t="s">
        <v>24435</v>
      </c>
    </row>
    <row r="5920" spans="1:3" ht="15.75" customHeight="1" x14ac:dyDescent="0.2">
      <c r="A5920" s="5">
        <v>7790890000237</v>
      </c>
      <c r="B5920" t="s">
        <v>24438</v>
      </c>
      <c r="C5920" t="s">
        <v>24435</v>
      </c>
    </row>
    <row r="5921" spans="1:3" ht="15.75" customHeight="1" x14ac:dyDescent="0.2">
      <c r="A5921" s="5">
        <v>7790890000176</v>
      </c>
      <c r="B5921" t="s">
        <v>24439</v>
      </c>
      <c r="C5921" t="s">
        <v>24435</v>
      </c>
    </row>
    <row r="5922" spans="1:3" ht="15.75" customHeight="1" x14ac:dyDescent="0.2">
      <c r="A5922" s="5">
        <v>7790890000091</v>
      </c>
      <c r="B5922" t="s">
        <v>24440</v>
      </c>
      <c r="C5922" t="s">
        <v>24435</v>
      </c>
    </row>
    <row r="5923" spans="1:3" ht="15.75" customHeight="1" x14ac:dyDescent="0.2">
      <c r="A5923" s="5">
        <v>7790890000107</v>
      </c>
      <c r="B5923" t="s">
        <v>24441</v>
      </c>
      <c r="C5923" t="s">
        <v>24435</v>
      </c>
    </row>
    <row r="5924" spans="1:3" ht="15.75" customHeight="1" x14ac:dyDescent="0.2">
      <c r="A5924" s="5">
        <v>7790890000152</v>
      </c>
      <c r="B5924" t="s">
        <v>24442</v>
      </c>
      <c r="C5924" t="s">
        <v>24435</v>
      </c>
    </row>
    <row r="5925" spans="1:3" ht="15.75" customHeight="1" x14ac:dyDescent="0.2">
      <c r="A5925" s="5">
        <v>7790890000053</v>
      </c>
      <c r="B5925" t="s">
        <v>24443</v>
      </c>
      <c r="C5925" t="s">
        <v>24435</v>
      </c>
    </row>
    <row r="5926" spans="1:3" ht="15.75" customHeight="1" x14ac:dyDescent="0.2">
      <c r="A5926" s="5">
        <v>7790890000084</v>
      </c>
      <c r="B5926" t="s">
        <v>24444</v>
      </c>
      <c r="C5926" t="s">
        <v>24435</v>
      </c>
    </row>
    <row r="5927" spans="1:3" ht="15.75" customHeight="1" x14ac:dyDescent="0.2">
      <c r="A5927" s="5">
        <v>7790890000046</v>
      </c>
      <c r="B5927" t="s">
        <v>24445</v>
      </c>
      <c r="C5927" t="s">
        <v>24435</v>
      </c>
    </row>
    <row r="5928" spans="1:3" ht="15.75" customHeight="1" x14ac:dyDescent="0.2">
      <c r="A5928" s="5">
        <v>7790890000190</v>
      </c>
      <c r="B5928" t="s">
        <v>24446</v>
      </c>
      <c r="C5928" t="s">
        <v>24435</v>
      </c>
    </row>
    <row r="5929" spans="1:3" ht="15.75" customHeight="1" x14ac:dyDescent="0.2">
      <c r="A5929" s="5">
        <v>7790890000183</v>
      </c>
      <c r="B5929" t="s">
        <v>24447</v>
      </c>
      <c r="C5929" t="s">
        <v>24435</v>
      </c>
    </row>
    <row r="5930" spans="1:3" ht="15.75" customHeight="1" x14ac:dyDescent="0.2">
      <c r="A5930" s="5">
        <v>7790890000060</v>
      </c>
      <c r="B5930" t="s">
        <v>24448</v>
      </c>
      <c r="C5930" t="s">
        <v>24435</v>
      </c>
    </row>
    <row r="5931" spans="1:3" ht="15.75" customHeight="1" x14ac:dyDescent="0.2">
      <c r="A5931" s="5">
        <v>7790890007014</v>
      </c>
      <c r="B5931" t="s">
        <v>24449</v>
      </c>
      <c r="C5931" t="s">
        <v>24435</v>
      </c>
    </row>
    <row r="5932" spans="1:3" ht="15.75" customHeight="1" x14ac:dyDescent="0.2">
      <c r="A5932" s="5">
        <v>7790890007021</v>
      </c>
      <c r="B5932" t="s">
        <v>24450</v>
      </c>
      <c r="C5932" t="s">
        <v>24435</v>
      </c>
    </row>
    <row r="5933" spans="1:3" ht="15.75" customHeight="1" x14ac:dyDescent="0.2">
      <c r="A5933" s="5">
        <v>7790890000039</v>
      </c>
      <c r="B5933" t="s">
        <v>24451</v>
      </c>
      <c r="C5933" t="s">
        <v>24435</v>
      </c>
    </row>
    <row r="5934" spans="1:3" ht="15.75" customHeight="1" x14ac:dyDescent="0.2">
      <c r="A5934" s="5">
        <v>7790890000077</v>
      </c>
      <c r="B5934" t="s">
        <v>24452</v>
      </c>
      <c r="C5934" t="s">
        <v>24435</v>
      </c>
    </row>
    <row r="5935" spans="1:3" ht="15.75" customHeight="1" x14ac:dyDescent="0.2">
      <c r="A5935" s="5">
        <v>7798195030829</v>
      </c>
      <c r="B5935" t="s">
        <v>19427</v>
      </c>
      <c r="C5935" t="s">
        <v>24453</v>
      </c>
    </row>
    <row r="5936" spans="1:3" ht="15.75" customHeight="1" x14ac:dyDescent="0.2">
      <c r="A5936" s="5">
        <v>7798195030928</v>
      </c>
      <c r="B5936" t="s">
        <v>19430</v>
      </c>
      <c r="C5936" t="s">
        <v>24453</v>
      </c>
    </row>
    <row r="5937" spans="1:3" ht="15.75" customHeight="1" x14ac:dyDescent="0.2">
      <c r="A5937" s="5">
        <v>7798195030904</v>
      </c>
      <c r="B5937" t="s">
        <v>19429</v>
      </c>
      <c r="C5937" t="s">
        <v>24453</v>
      </c>
    </row>
    <row r="5938" spans="1:3" ht="15.75" customHeight="1" x14ac:dyDescent="0.2">
      <c r="A5938" s="5">
        <v>7798195030843</v>
      </c>
      <c r="B5938" t="s">
        <v>19428</v>
      </c>
      <c r="C5938" t="s">
        <v>24453</v>
      </c>
    </row>
    <row r="5939" spans="1:3" ht="15.75" customHeight="1" x14ac:dyDescent="0.2">
      <c r="A5939" s="5">
        <v>7795328051713</v>
      </c>
      <c r="B5939" t="s">
        <v>24454</v>
      </c>
      <c r="C5939" t="s">
        <v>24455</v>
      </c>
    </row>
    <row r="5940" spans="1:3" ht="15.75" customHeight="1" x14ac:dyDescent="0.2">
      <c r="A5940" s="5">
        <v>7795328051744</v>
      </c>
      <c r="B5940" t="s">
        <v>24456</v>
      </c>
      <c r="C5940" t="s">
        <v>24455</v>
      </c>
    </row>
    <row r="5941" spans="1:3" ht="15.75" customHeight="1" x14ac:dyDescent="0.2">
      <c r="A5941" s="5">
        <v>7795328051775</v>
      </c>
      <c r="B5941" t="s">
        <v>24457</v>
      </c>
      <c r="C5941" t="s">
        <v>24455</v>
      </c>
    </row>
    <row r="5942" spans="1:3" ht="15.75" customHeight="1" x14ac:dyDescent="0.2">
      <c r="A5942" s="5">
        <v>7795328050013</v>
      </c>
      <c r="B5942" t="s">
        <v>9116</v>
      </c>
      <c r="C5942" t="s">
        <v>24455</v>
      </c>
    </row>
    <row r="5943" spans="1:3" ht="15.75" customHeight="1" x14ac:dyDescent="0.2">
      <c r="A5943" s="5">
        <v>7795328057807</v>
      </c>
      <c r="B5943" t="s">
        <v>24458</v>
      </c>
      <c r="C5943" t="s">
        <v>24455</v>
      </c>
    </row>
    <row r="5944" spans="1:3" ht="15.75" customHeight="1" x14ac:dyDescent="0.2">
      <c r="A5944" s="5">
        <v>7795328057821</v>
      </c>
      <c r="B5944" t="s">
        <v>24459</v>
      </c>
      <c r="C5944" t="s">
        <v>24455</v>
      </c>
    </row>
    <row r="5945" spans="1:3" ht="15.75" customHeight="1" x14ac:dyDescent="0.2">
      <c r="A5945" s="5">
        <v>7795328057845</v>
      </c>
      <c r="B5945" t="s">
        <v>9303</v>
      </c>
      <c r="C5945" t="s">
        <v>24455</v>
      </c>
    </row>
    <row r="5946" spans="1:3" ht="15.75" customHeight="1" x14ac:dyDescent="0.2">
      <c r="A5946" s="5">
        <v>7795328057869</v>
      </c>
      <c r="B5946" t="s">
        <v>9304</v>
      </c>
      <c r="C5946" t="s">
        <v>24455</v>
      </c>
    </row>
    <row r="5947" spans="1:3" ht="15.75" customHeight="1" x14ac:dyDescent="0.2">
      <c r="A5947" s="5">
        <v>7795328056848</v>
      </c>
      <c r="B5947" t="s">
        <v>9282</v>
      </c>
      <c r="C5947" t="s">
        <v>24455</v>
      </c>
    </row>
    <row r="5948" spans="1:3" ht="15.75" customHeight="1" x14ac:dyDescent="0.2">
      <c r="A5948" s="5">
        <v>7795328056855</v>
      </c>
      <c r="B5948" t="s">
        <v>24460</v>
      </c>
      <c r="C5948" t="s">
        <v>24455</v>
      </c>
    </row>
    <row r="5949" spans="1:3" ht="15.75" customHeight="1" x14ac:dyDescent="0.2">
      <c r="A5949" s="5">
        <v>7795328055612</v>
      </c>
      <c r="B5949" t="s">
        <v>24461</v>
      </c>
      <c r="C5949" t="s">
        <v>24455</v>
      </c>
    </row>
    <row r="5950" spans="1:3" ht="15.75" customHeight="1" x14ac:dyDescent="0.2">
      <c r="A5950" s="5">
        <v>7795328056817</v>
      </c>
      <c r="B5950" t="s">
        <v>24462</v>
      </c>
      <c r="C5950" t="s">
        <v>24455</v>
      </c>
    </row>
    <row r="5951" spans="1:3" ht="15.75" customHeight="1" x14ac:dyDescent="0.2">
      <c r="A5951" s="5">
        <v>7795328056831</v>
      </c>
      <c r="B5951" t="s">
        <v>9281</v>
      </c>
      <c r="C5951" t="s">
        <v>24455</v>
      </c>
    </row>
    <row r="5952" spans="1:3" ht="15.75" customHeight="1" x14ac:dyDescent="0.2">
      <c r="A5952" s="5">
        <v>7795328056824</v>
      </c>
      <c r="B5952" t="s">
        <v>24463</v>
      </c>
      <c r="C5952" t="s">
        <v>24455</v>
      </c>
    </row>
    <row r="5953" spans="1:3" ht="15.75" customHeight="1" x14ac:dyDescent="0.2">
      <c r="A5953" s="5">
        <v>7795328054325</v>
      </c>
      <c r="B5953" t="s">
        <v>9220</v>
      </c>
      <c r="C5953" t="s">
        <v>24455</v>
      </c>
    </row>
    <row r="5954" spans="1:3" ht="15.75" customHeight="1" x14ac:dyDescent="0.2">
      <c r="A5954" s="5">
        <v>7795328054349</v>
      </c>
      <c r="B5954" t="s">
        <v>24464</v>
      </c>
      <c r="C5954" t="s">
        <v>24455</v>
      </c>
    </row>
    <row r="5955" spans="1:3" ht="15.75" customHeight="1" x14ac:dyDescent="0.2">
      <c r="A5955" s="5">
        <v>7795328050877</v>
      </c>
      <c r="B5955" t="s">
        <v>9129</v>
      </c>
      <c r="C5955" t="s">
        <v>24455</v>
      </c>
    </row>
    <row r="5956" spans="1:3" ht="15.75" customHeight="1" x14ac:dyDescent="0.2">
      <c r="A5956" s="5">
        <v>7795328050884</v>
      </c>
      <c r="B5956" t="s">
        <v>24465</v>
      </c>
      <c r="C5956" t="s">
        <v>24455</v>
      </c>
    </row>
    <row r="5957" spans="1:3" ht="15.75" customHeight="1" x14ac:dyDescent="0.2">
      <c r="A5957" s="5">
        <v>7795328050891</v>
      </c>
      <c r="B5957" t="s">
        <v>9130</v>
      </c>
      <c r="C5957" t="s">
        <v>24455</v>
      </c>
    </row>
    <row r="5958" spans="1:3" ht="15.75" customHeight="1" x14ac:dyDescent="0.2">
      <c r="A5958" s="5">
        <v>7795328050914</v>
      </c>
      <c r="B5958" t="s">
        <v>9131</v>
      </c>
      <c r="C5958" t="s">
        <v>24455</v>
      </c>
    </row>
    <row r="5959" spans="1:3" ht="15.75" customHeight="1" x14ac:dyDescent="0.2">
      <c r="A5959" s="5">
        <v>7795328050761</v>
      </c>
      <c r="B5959" t="s">
        <v>9125</v>
      </c>
      <c r="C5959" t="s">
        <v>24455</v>
      </c>
    </row>
    <row r="5960" spans="1:3" ht="15.75" customHeight="1" x14ac:dyDescent="0.2">
      <c r="A5960" s="5">
        <v>7795328050785</v>
      </c>
      <c r="B5960" t="s">
        <v>9126</v>
      </c>
      <c r="C5960" t="s">
        <v>24455</v>
      </c>
    </row>
    <row r="5961" spans="1:3" ht="15.75" customHeight="1" x14ac:dyDescent="0.2">
      <c r="A5961" s="5">
        <v>7795328050808</v>
      </c>
      <c r="B5961" t="s">
        <v>24466</v>
      </c>
      <c r="C5961" t="s">
        <v>24455</v>
      </c>
    </row>
    <row r="5962" spans="1:3" ht="15.75" customHeight="1" x14ac:dyDescent="0.2">
      <c r="A5962" s="5">
        <v>7795328050815</v>
      </c>
      <c r="B5962" t="s">
        <v>9127</v>
      </c>
      <c r="C5962" t="s">
        <v>24455</v>
      </c>
    </row>
    <row r="5963" spans="1:3" ht="15.75" customHeight="1" x14ac:dyDescent="0.2">
      <c r="A5963" s="5">
        <v>7795328050839</v>
      </c>
      <c r="B5963" t="s">
        <v>9128</v>
      </c>
      <c r="C5963" t="s">
        <v>24455</v>
      </c>
    </row>
    <row r="5964" spans="1:3" ht="15.75" customHeight="1" x14ac:dyDescent="0.2">
      <c r="A5964" s="5">
        <v>7795328055537</v>
      </c>
      <c r="B5964" t="s">
        <v>24467</v>
      </c>
      <c r="C5964" t="s">
        <v>24455</v>
      </c>
    </row>
    <row r="5965" spans="1:3" ht="15.75" customHeight="1" x14ac:dyDescent="0.2">
      <c r="A5965" s="5">
        <v>7795328055544</v>
      </c>
      <c r="B5965" t="s">
        <v>9252</v>
      </c>
      <c r="C5965" t="s">
        <v>24455</v>
      </c>
    </row>
    <row r="5966" spans="1:3" ht="15.75" customHeight="1" x14ac:dyDescent="0.2">
      <c r="A5966" s="5">
        <v>7795328055568</v>
      </c>
      <c r="B5966" t="s">
        <v>9253</v>
      </c>
      <c r="C5966" t="s">
        <v>24455</v>
      </c>
    </row>
    <row r="5967" spans="1:3" ht="15.75" customHeight="1" x14ac:dyDescent="0.2">
      <c r="A5967" s="5">
        <v>7795328055520</v>
      </c>
      <c r="B5967" t="s">
        <v>24468</v>
      </c>
      <c r="C5967" t="s">
        <v>24455</v>
      </c>
    </row>
    <row r="5968" spans="1:3" ht="15.75" customHeight="1" x14ac:dyDescent="0.2">
      <c r="A5968" s="5">
        <v>7795328058002</v>
      </c>
      <c r="B5968" t="s">
        <v>24469</v>
      </c>
      <c r="C5968" t="s">
        <v>24455</v>
      </c>
    </row>
    <row r="5969" spans="1:3" ht="15.75" customHeight="1" x14ac:dyDescent="0.2">
      <c r="A5969" s="5">
        <v>7795328058026</v>
      </c>
      <c r="B5969" t="s">
        <v>24470</v>
      </c>
      <c r="C5969" t="s">
        <v>24455</v>
      </c>
    </row>
    <row r="5970" spans="1:3" ht="15.75" customHeight="1" x14ac:dyDescent="0.2">
      <c r="A5970" s="5">
        <v>7795328058040</v>
      </c>
      <c r="B5970" t="s">
        <v>24471</v>
      </c>
      <c r="C5970" t="s">
        <v>24455</v>
      </c>
    </row>
    <row r="5971" spans="1:3" ht="15.75" customHeight="1" x14ac:dyDescent="0.2">
      <c r="A5971" s="5">
        <v>7795328058064</v>
      </c>
      <c r="B5971" t="s">
        <v>24472</v>
      </c>
      <c r="C5971" t="s">
        <v>24455</v>
      </c>
    </row>
    <row r="5972" spans="1:3" ht="15.75" customHeight="1" x14ac:dyDescent="0.2">
      <c r="A5972" s="5">
        <v>7795328056206</v>
      </c>
      <c r="B5972" t="s">
        <v>24473</v>
      </c>
      <c r="C5972" t="s">
        <v>24455</v>
      </c>
    </row>
    <row r="5973" spans="1:3" ht="15.75" customHeight="1" x14ac:dyDescent="0.2">
      <c r="A5973" s="5">
        <v>7795328056220</v>
      </c>
      <c r="B5973" t="s">
        <v>24474</v>
      </c>
      <c r="C5973" t="s">
        <v>24455</v>
      </c>
    </row>
    <row r="5974" spans="1:3" ht="15.75" customHeight="1" x14ac:dyDescent="0.2">
      <c r="A5974" s="5">
        <v>7795328052826</v>
      </c>
      <c r="B5974" t="s">
        <v>24475</v>
      </c>
      <c r="C5974" t="s">
        <v>24455</v>
      </c>
    </row>
    <row r="5975" spans="1:3" ht="15.75" customHeight="1" x14ac:dyDescent="0.2">
      <c r="A5975" s="5">
        <v>7795328052833</v>
      </c>
      <c r="B5975" t="s">
        <v>9173</v>
      </c>
      <c r="C5975" t="s">
        <v>24455</v>
      </c>
    </row>
    <row r="5976" spans="1:3" ht="15.75" customHeight="1" x14ac:dyDescent="0.2">
      <c r="A5976" s="5">
        <v>7795328052864</v>
      </c>
      <c r="B5976" t="s">
        <v>24476</v>
      </c>
      <c r="C5976" t="s">
        <v>24455</v>
      </c>
    </row>
    <row r="5977" spans="1:3" ht="15.75" customHeight="1" x14ac:dyDescent="0.2">
      <c r="A5977" s="5">
        <v>7795328052871</v>
      </c>
      <c r="B5977" t="s">
        <v>9174</v>
      </c>
      <c r="C5977" t="s">
        <v>24455</v>
      </c>
    </row>
    <row r="5978" spans="1:3" ht="15.75" customHeight="1" x14ac:dyDescent="0.2">
      <c r="A5978" s="5">
        <v>7795328019003</v>
      </c>
      <c r="B5978" t="s">
        <v>24477</v>
      </c>
      <c r="C5978" t="s">
        <v>24455</v>
      </c>
    </row>
    <row r="5979" spans="1:3" ht="15.75" customHeight="1" x14ac:dyDescent="0.2">
      <c r="A5979" s="5">
        <v>7795328019010</v>
      </c>
      <c r="B5979" t="s">
        <v>24478</v>
      </c>
      <c r="C5979" t="s">
        <v>24455</v>
      </c>
    </row>
    <row r="5980" spans="1:3" ht="15.75" customHeight="1" x14ac:dyDescent="0.2">
      <c r="A5980" s="5">
        <v>7795328051805</v>
      </c>
      <c r="B5980" t="s">
        <v>9143</v>
      </c>
      <c r="C5980" t="s">
        <v>24455</v>
      </c>
    </row>
    <row r="5981" spans="1:3" ht="15.75" customHeight="1" x14ac:dyDescent="0.2">
      <c r="A5981" s="5">
        <v>7795328051829</v>
      </c>
      <c r="B5981" t="s">
        <v>24479</v>
      </c>
      <c r="C5981" t="s">
        <v>24455</v>
      </c>
    </row>
    <row r="5982" spans="1:3" ht="15.75" customHeight="1" x14ac:dyDescent="0.2">
      <c r="A5982" s="5">
        <v>7795328051843</v>
      </c>
      <c r="B5982" t="s">
        <v>9144</v>
      </c>
      <c r="C5982" t="s">
        <v>24455</v>
      </c>
    </row>
    <row r="5983" spans="1:3" ht="15.75" customHeight="1" x14ac:dyDescent="0.2">
      <c r="A5983" s="5">
        <v>7795328050358</v>
      </c>
      <c r="B5983" t="s">
        <v>24480</v>
      </c>
      <c r="C5983" t="s">
        <v>24455</v>
      </c>
    </row>
    <row r="5984" spans="1:3" ht="15.75" customHeight="1" x14ac:dyDescent="0.2">
      <c r="A5984" s="5">
        <v>7795328052512</v>
      </c>
      <c r="B5984" t="s">
        <v>24481</v>
      </c>
      <c r="C5984" t="s">
        <v>24455</v>
      </c>
    </row>
    <row r="5985" spans="1:3" ht="15.75" customHeight="1" x14ac:dyDescent="0.2">
      <c r="A5985" s="5">
        <v>7795328052529</v>
      </c>
      <c r="B5985" t="s">
        <v>9163</v>
      </c>
      <c r="C5985" t="s">
        <v>24455</v>
      </c>
    </row>
    <row r="5986" spans="1:3" ht="15.75" customHeight="1" x14ac:dyDescent="0.2">
      <c r="A5986" s="5">
        <v>7795328052536</v>
      </c>
      <c r="B5986" t="s">
        <v>24482</v>
      </c>
      <c r="C5986" t="s">
        <v>24455</v>
      </c>
    </row>
    <row r="5987" spans="1:3" ht="15.75" customHeight="1" x14ac:dyDescent="0.2">
      <c r="A5987" s="5">
        <v>7795328052543</v>
      </c>
      <c r="B5987" t="s">
        <v>9164</v>
      </c>
      <c r="C5987" t="s">
        <v>24455</v>
      </c>
    </row>
    <row r="5988" spans="1:3" ht="15.75" customHeight="1" x14ac:dyDescent="0.2">
      <c r="A5988" s="5">
        <v>7795328052550</v>
      </c>
      <c r="B5988" t="s">
        <v>24483</v>
      </c>
      <c r="C5988" t="s">
        <v>24455</v>
      </c>
    </row>
    <row r="5989" spans="1:3" ht="15.75" customHeight="1" x14ac:dyDescent="0.2">
      <c r="A5989" s="5">
        <v>7795328052567</v>
      </c>
      <c r="B5989" t="s">
        <v>9165</v>
      </c>
      <c r="C5989" t="s">
        <v>24455</v>
      </c>
    </row>
    <row r="5990" spans="1:3" ht="15.75" customHeight="1" x14ac:dyDescent="0.2">
      <c r="A5990" s="5">
        <v>7795328053151</v>
      </c>
      <c r="B5990" t="s">
        <v>24484</v>
      </c>
      <c r="C5990" t="s">
        <v>24455</v>
      </c>
    </row>
    <row r="5991" spans="1:3" ht="15.75" customHeight="1" x14ac:dyDescent="0.2">
      <c r="A5991" s="5">
        <v>7795328053168</v>
      </c>
      <c r="B5991" t="s">
        <v>9175</v>
      </c>
      <c r="C5991" t="s">
        <v>24455</v>
      </c>
    </row>
    <row r="5992" spans="1:3" ht="15.75" customHeight="1" x14ac:dyDescent="0.2">
      <c r="A5992" s="5">
        <v>7795328053175</v>
      </c>
      <c r="B5992" t="s">
        <v>24485</v>
      </c>
      <c r="C5992" t="s">
        <v>24455</v>
      </c>
    </row>
    <row r="5993" spans="1:3" ht="15.75" customHeight="1" x14ac:dyDescent="0.2">
      <c r="A5993" s="5">
        <v>7795328053182</v>
      </c>
      <c r="B5993" t="s">
        <v>9176</v>
      </c>
      <c r="C5993" t="s">
        <v>24455</v>
      </c>
    </row>
    <row r="5994" spans="1:3" ht="15.75" customHeight="1" x14ac:dyDescent="0.2">
      <c r="A5994" s="5">
        <v>7795328054455</v>
      </c>
      <c r="B5994" t="s">
        <v>24486</v>
      </c>
      <c r="C5994" t="s">
        <v>24455</v>
      </c>
    </row>
    <row r="5995" spans="1:3" ht="15.75" customHeight="1" x14ac:dyDescent="0.2">
      <c r="A5995" s="5">
        <v>7795328050662</v>
      </c>
      <c r="B5995" t="s">
        <v>24487</v>
      </c>
      <c r="C5995" t="s">
        <v>24455</v>
      </c>
    </row>
    <row r="5996" spans="1:3" ht="15.75" customHeight="1" x14ac:dyDescent="0.2">
      <c r="A5996" s="5">
        <v>7795328050167</v>
      </c>
      <c r="B5996" t="s">
        <v>24488</v>
      </c>
      <c r="C5996" t="s">
        <v>24455</v>
      </c>
    </row>
    <row r="5997" spans="1:3" ht="15.75" customHeight="1" x14ac:dyDescent="0.2">
      <c r="A5997" s="5">
        <v>7795328050525</v>
      </c>
      <c r="B5997" t="s">
        <v>24489</v>
      </c>
      <c r="C5997" t="s">
        <v>24455</v>
      </c>
    </row>
    <row r="5998" spans="1:3" ht="15.75" customHeight="1" x14ac:dyDescent="0.2">
      <c r="A5998" s="5">
        <v>7795328050532</v>
      </c>
      <c r="B5998" t="s">
        <v>24490</v>
      </c>
      <c r="C5998" t="s">
        <v>24455</v>
      </c>
    </row>
    <row r="5999" spans="1:3" ht="15.75" customHeight="1" x14ac:dyDescent="0.2">
      <c r="A5999" s="5">
        <v>7795328050563</v>
      </c>
      <c r="B5999" t="s">
        <v>24491</v>
      </c>
      <c r="C5999" t="s">
        <v>24455</v>
      </c>
    </row>
    <row r="6000" spans="1:3" ht="15.75" customHeight="1" x14ac:dyDescent="0.2">
      <c r="A6000" s="5">
        <v>7795328050488</v>
      </c>
      <c r="B6000" t="s">
        <v>24492</v>
      </c>
      <c r="C6000" t="s">
        <v>24455</v>
      </c>
    </row>
    <row r="6001" spans="1:3" ht="15.75" customHeight="1" x14ac:dyDescent="0.2">
      <c r="A6001" s="5">
        <v>7795328050471</v>
      </c>
      <c r="B6001" t="s">
        <v>9120</v>
      </c>
      <c r="C6001" t="s">
        <v>24455</v>
      </c>
    </row>
    <row r="6002" spans="1:3" ht="15.75" customHeight="1" x14ac:dyDescent="0.2">
      <c r="A6002" s="5">
        <v>7795328050259</v>
      </c>
      <c r="B6002" t="s">
        <v>24493</v>
      </c>
      <c r="C6002" t="s">
        <v>24455</v>
      </c>
    </row>
    <row r="6003" spans="1:3" ht="15.75" customHeight="1" x14ac:dyDescent="0.2">
      <c r="A6003" s="5">
        <v>7795328050266</v>
      </c>
      <c r="B6003" t="s">
        <v>9118</v>
      </c>
      <c r="C6003" t="s">
        <v>24455</v>
      </c>
    </row>
    <row r="6004" spans="1:3" ht="15.75" customHeight="1" x14ac:dyDescent="0.2">
      <c r="A6004" s="5">
        <v>7795328050297</v>
      </c>
      <c r="B6004" t="s">
        <v>24494</v>
      </c>
      <c r="C6004" t="s">
        <v>24455</v>
      </c>
    </row>
    <row r="6005" spans="1:3" ht="15.75" customHeight="1" x14ac:dyDescent="0.2">
      <c r="A6005" s="5">
        <v>7795328050273</v>
      </c>
      <c r="B6005" t="s">
        <v>9119</v>
      </c>
      <c r="C6005" t="s">
        <v>24455</v>
      </c>
    </row>
    <row r="6006" spans="1:3" ht="15.75" customHeight="1" x14ac:dyDescent="0.2">
      <c r="A6006" s="5">
        <v>7795328056114</v>
      </c>
      <c r="B6006" t="s">
        <v>24495</v>
      </c>
      <c r="C6006" t="s">
        <v>24455</v>
      </c>
    </row>
    <row r="6007" spans="1:3" ht="15.75" customHeight="1" x14ac:dyDescent="0.2">
      <c r="A6007" s="5">
        <v>7795328056107</v>
      </c>
      <c r="B6007" t="s">
        <v>24496</v>
      </c>
      <c r="C6007" t="s">
        <v>24455</v>
      </c>
    </row>
    <row r="6008" spans="1:3" ht="15.75" customHeight="1" x14ac:dyDescent="0.2">
      <c r="A6008" s="5">
        <v>7795328056121</v>
      </c>
      <c r="B6008" t="s">
        <v>9258</v>
      </c>
      <c r="C6008" t="s">
        <v>24455</v>
      </c>
    </row>
    <row r="6009" spans="1:3" ht="15.75" customHeight="1" x14ac:dyDescent="0.2">
      <c r="A6009" s="5">
        <v>7795328056138</v>
      </c>
      <c r="B6009" t="s">
        <v>9259</v>
      </c>
      <c r="C6009" t="s">
        <v>24455</v>
      </c>
    </row>
    <row r="6010" spans="1:3" ht="15.75" customHeight="1" x14ac:dyDescent="0.2">
      <c r="A6010" s="5">
        <v>7795328056152</v>
      </c>
      <c r="B6010" t="s">
        <v>9260</v>
      </c>
      <c r="C6010" t="s">
        <v>24455</v>
      </c>
    </row>
    <row r="6011" spans="1:3" ht="15.75" customHeight="1" x14ac:dyDescent="0.2">
      <c r="A6011" s="5">
        <v>7795328056169</v>
      </c>
      <c r="B6011" t="s">
        <v>9261</v>
      </c>
      <c r="C6011" t="s">
        <v>24455</v>
      </c>
    </row>
    <row r="6012" spans="1:3" ht="15.75" customHeight="1" x14ac:dyDescent="0.2">
      <c r="A6012" s="5">
        <v>7795328055018</v>
      </c>
      <c r="B6012" t="s">
        <v>24497</v>
      </c>
      <c r="C6012" t="s">
        <v>24455</v>
      </c>
    </row>
    <row r="6013" spans="1:3" ht="15.75" customHeight="1" x14ac:dyDescent="0.2">
      <c r="A6013" s="5">
        <v>7795328055025</v>
      </c>
      <c r="B6013" t="s">
        <v>9234</v>
      </c>
      <c r="C6013" t="s">
        <v>24455</v>
      </c>
    </row>
    <row r="6014" spans="1:3" ht="15.75" customHeight="1" x14ac:dyDescent="0.2">
      <c r="A6014" s="5">
        <v>7795328055063</v>
      </c>
      <c r="B6014" t="s">
        <v>9236</v>
      </c>
      <c r="C6014" t="s">
        <v>24455</v>
      </c>
    </row>
    <row r="6015" spans="1:3" ht="15.75" customHeight="1" x14ac:dyDescent="0.2">
      <c r="A6015" s="5">
        <v>7795328055056</v>
      </c>
      <c r="B6015" t="s">
        <v>24498</v>
      </c>
      <c r="C6015" t="s">
        <v>24455</v>
      </c>
    </row>
    <row r="6016" spans="1:3" ht="15.75" customHeight="1" x14ac:dyDescent="0.2">
      <c r="A6016" s="5">
        <v>7795328055049</v>
      </c>
      <c r="B6016" t="s">
        <v>9235</v>
      </c>
      <c r="C6016" t="s">
        <v>24455</v>
      </c>
    </row>
    <row r="6017" spans="1:3" ht="15.75" customHeight="1" x14ac:dyDescent="0.2">
      <c r="A6017" s="5">
        <v>7795328054974</v>
      </c>
      <c r="B6017" t="s">
        <v>9231</v>
      </c>
      <c r="C6017" t="s">
        <v>24455</v>
      </c>
    </row>
    <row r="6018" spans="1:3" ht="15.75" customHeight="1" x14ac:dyDescent="0.2">
      <c r="A6018" s="5">
        <v>7795328055070</v>
      </c>
      <c r="B6018" t="s">
        <v>24499</v>
      </c>
      <c r="C6018" t="s">
        <v>24455</v>
      </c>
    </row>
    <row r="6019" spans="1:3" ht="15.75" customHeight="1" x14ac:dyDescent="0.2">
      <c r="A6019" s="5">
        <v>7795328055087</v>
      </c>
      <c r="B6019" t="s">
        <v>9237</v>
      </c>
      <c r="C6019" t="s">
        <v>24455</v>
      </c>
    </row>
    <row r="6020" spans="1:3" ht="15.75" customHeight="1" x14ac:dyDescent="0.2">
      <c r="A6020" s="5">
        <v>7795328054998</v>
      </c>
      <c r="B6020" t="s">
        <v>9233</v>
      </c>
      <c r="C6020" t="s">
        <v>24455</v>
      </c>
    </row>
    <row r="6021" spans="1:3" ht="15.75" customHeight="1" x14ac:dyDescent="0.2">
      <c r="A6021" s="5">
        <v>7795328055094</v>
      </c>
      <c r="B6021" t="s">
        <v>24500</v>
      </c>
      <c r="C6021" t="s">
        <v>24455</v>
      </c>
    </row>
    <row r="6022" spans="1:3" ht="15.75" customHeight="1" x14ac:dyDescent="0.2">
      <c r="A6022" s="5">
        <v>7795328055100</v>
      </c>
      <c r="B6022" t="s">
        <v>9238</v>
      </c>
      <c r="C6022" t="s">
        <v>24455</v>
      </c>
    </row>
    <row r="6023" spans="1:3" ht="15.75" customHeight="1" x14ac:dyDescent="0.2">
      <c r="A6023" s="5">
        <v>7795328055117</v>
      </c>
      <c r="B6023" t="s">
        <v>24501</v>
      </c>
      <c r="C6023" t="s">
        <v>24455</v>
      </c>
    </row>
    <row r="6024" spans="1:3" ht="15.75" customHeight="1" x14ac:dyDescent="0.2">
      <c r="A6024" s="5">
        <v>7795328055124</v>
      </c>
      <c r="B6024" t="s">
        <v>9239</v>
      </c>
      <c r="C6024" t="s">
        <v>24455</v>
      </c>
    </row>
    <row r="6025" spans="1:3" ht="15.75" customHeight="1" x14ac:dyDescent="0.2">
      <c r="A6025" s="5">
        <v>7795328055148</v>
      </c>
      <c r="B6025" t="s">
        <v>24502</v>
      </c>
      <c r="C6025" t="s">
        <v>24455</v>
      </c>
    </row>
    <row r="6026" spans="1:3" ht="15.75" customHeight="1" x14ac:dyDescent="0.2">
      <c r="A6026" s="5">
        <v>7795328055155</v>
      </c>
      <c r="B6026" t="s">
        <v>9240</v>
      </c>
      <c r="C6026" t="s">
        <v>24455</v>
      </c>
    </row>
    <row r="6027" spans="1:3" ht="15.75" customHeight="1" x14ac:dyDescent="0.2">
      <c r="A6027" s="5">
        <v>7795328055292</v>
      </c>
      <c r="B6027" t="s">
        <v>24503</v>
      </c>
      <c r="C6027" t="s">
        <v>24455</v>
      </c>
    </row>
    <row r="6028" spans="1:3" ht="15.75" customHeight="1" x14ac:dyDescent="0.2">
      <c r="A6028" s="5">
        <v>7795328055162</v>
      </c>
      <c r="B6028" t="s">
        <v>24504</v>
      </c>
      <c r="C6028" t="s">
        <v>24455</v>
      </c>
    </row>
    <row r="6029" spans="1:3" ht="15.75" customHeight="1" x14ac:dyDescent="0.2">
      <c r="A6029" s="5">
        <v>7795328055308</v>
      </c>
      <c r="B6029" t="s">
        <v>24505</v>
      </c>
      <c r="C6029" t="s">
        <v>24455</v>
      </c>
    </row>
    <row r="6030" spans="1:3" ht="15.75" customHeight="1" x14ac:dyDescent="0.2">
      <c r="A6030" s="5">
        <v>7795328055179</v>
      </c>
      <c r="B6030" t="s">
        <v>24506</v>
      </c>
      <c r="C6030" t="s">
        <v>24455</v>
      </c>
    </row>
    <row r="6031" spans="1:3" ht="15.75" customHeight="1" x14ac:dyDescent="0.2">
      <c r="A6031" s="5">
        <v>7795328050624</v>
      </c>
      <c r="B6031" t="s">
        <v>9124</v>
      </c>
      <c r="C6031" t="s">
        <v>24455</v>
      </c>
    </row>
    <row r="6032" spans="1:3" ht="15.75" customHeight="1" x14ac:dyDescent="0.2">
      <c r="A6032" s="5">
        <v>7795328050600</v>
      </c>
      <c r="B6032" t="s">
        <v>9123</v>
      </c>
      <c r="C6032" t="s">
        <v>24455</v>
      </c>
    </row>
    <row r="6033" spans="1:3" ht="15.75" customHeight="1" x14ac:dyDescent="0.2">
      <c r="A6033" s="5">
        <v>7795328052321</v>
      </c>
      <c r="B6033" t="s">
        <v>9161</v>
      </c>
      <c r="C6033" t="s">
        <v>24455</v>
      </c>
    </row>
    <row r="6034" spans="1:3" ht="15.75" customHeight="1" x14ac:dyDescent="0.2">
      <c r="A6034" s="5">
        <v>7795328052291</v>
      </c>
      <c r="B6034" t="s">
        <v>9158</v>
      </c>
      <c r="C6034" t="s">
        <v>24455</v>
      </c>
    </row>
    <row r="6035" spans="1:3" ht="15.75" customHeight="1" x14ac:dyDescent="0.2">
      <c r="A6035" s="5">
        <v>7795328052307</v>
      </c>
      <c r="B6035" t="s">
        <v>9159</v>
      </c>
      <c r="C6035" t="s">
        <v>24455</v>
      </c>
    </row>
    <row r="6036" spans="1:3" ht="15.75" customHeight="1" x14ac:dyDescent="0.2">
      <c r="A6036" s="5">
        <v>7795328052314</v>
      </c>
      <c r="B6036" t="s">
        <v>9160</v>
      </c>
      <c r="C6036" t="s">
        <v>24455</v>
      </c>
    </row>
    <row r="6037" spans="1:3" ht="15.75" customHeight="1" x14ac:dyDescent="0.2">
      <c r="A6037" s="5">
        <v>7795328058507</v>
      </c>
      <c r="B6037" t="s">
        <v>24507</v>
      </c>
      <c r="C6037" t="s">
        <v>24455</v>
      </c>
    </row>
    <row r="6038" spans="1:3" ht="15.75" customHeight="1" x14ac:dyDescent="0.2">
      <c r="A6038" s="5">
        <v>7795328058514</v>
      </c>
      <c r="B6038" t="s">
        <v>24508</v>
      </c>
      <c r="C6038" t="s">
        <v>24455</v>
      </c>
    </row>
    <row r="6039" spans="1:3" ht="15.75" customHeight="1" x14ac:dyDescent="0.2">
      <c r="A6039" s="5">
        <v>7795328058538</v>
      </c>
      <c r="B6039" t="s">
        <v>24509</v>
      </c>
      <c r="C6039" t="s">
        <v>24455</v>
      </c>
    </row>
    <row r="6040" spans="1:3" ht="15.75" customHeight="1" x14ac:dyDescent="0.2">
      <c r="A6040" s="5">
        <v>7795328058545</v>
      </c>
      <c r="B6040" t="s">
        <v>24510</v>
      </c>
      <c r="C6040" t="s">
        <v>24455</v>
      </c>
    </row>
    <row r="6041" spans="1:3" ht="15.75" customHeight="1" x14ac:dyDescent="0.2">
      <c r="A6041" s="5">
        <v>7795328051928</v>
      </c>
      <c r="B6041" t="s">
        <v>24511</v>
      </c>
      <c r="C6041" t="s">
        <v>24455</v>
      </c>
    </row>
    <row r="6042" spans="1:3" ht="15.75" customHeight="1" x14ac:dyDescent="0.2">
      <c r="A6042" s="5">
        <v>7795328051935</v>
      </c>
      <c r="B6042" t="s">
        <v>24512</v>
      </c>
      <c r="C6042" t="s">
        <v>24455</v>
      </c>
    </row>
    <row r="6043" spans="1:3" ht="15.75" customHeight="1" x14ac:dyDescent="0.2">
      <c r="A6043" s="5">
        <v>7795328051942</v>
      </c>
      <c r="B6043" t="s">
        <v>24513</v>
      </c>
      <c r="C6043" t="s">
        <v>24455</v>
      </c>
    </row>
    <row r="6044" spans="1:3" ht="15.75" customHeight="1" x14ac:dyDescent="0.2">
      <c r="A6044" s="5">
        <v>7795328051959</v>
      </c>
      <c r="B6044" t="s">
        <v>9146</v>
      </c>
      <c r="C6044" t="s">
        <v>24455</v>
      </c>
    </row>
    <row r="6045" spans="1:3" ht="15.75" customHeight="1" x14ac:dyDescent="0.2">
      <c r="A6045" s="5">
        <v>7795328051881</v>
      </c>
      <c r="B6045" t="s">
        <v>24514</v>
      </c>
      <c r="C6045" t="s">
        <v>24455</v>
      </c>
    </row>
    <row r="6046" spans="1:3" ht="15.75" customHeight="1" x14ac:dyDescent="0.2">
      <c r="A6046" s="5">
        <v>7795328051898</v>
      </c>
      <c r="B6046" t="s">
        <v>24515</v>
      </c>
      <c r="C6046" t="s">
        <v>24455</v>
      </c>
    </row>
    <row r="6047" spans="1:3" ht="15.75" customHeight="1" x14ac:dyDescent="0.2">
      <c r="A6047" s="5">
        <v>7795328051904</v>
      </c>
      <c r="B6047" t="s">
        <v>24516</v>
      </c>
      <c r="C6047" t="s">
        <v>24455</v>
      </c>
    </row>
    <row r="6048" spans="1:3" ht="15.75" customHeight="1" x14ac:dyDescent="0.2">
      <c r="A6048" s="5">
        <v>7795328051911</v>
      </c>
      <c r="B6048" t="s">
        <v>9145</v>
      </c>
      <c r="C6048" t="s">
        <v>24455</v>
      </c>
    </row>
    <row r="6049" spans="1:3" ht="15.75" customHeight="1" x14ac:dyDescent="0.2">
      <c r="A6049" s="5">
        <v>7795328050709</v>
      </c>
      <c r="B6049" t="s">
        <v>24517</v>
      </c>
      <c r="C6049" t="s">
        <v>24455</v>
      </c>
    </row>
    <row r="6050" spans="1:3" ht="15.75" customHeight="1" x14ac:dyDescent="0.2">
      <c r="A6050" s="5">
        <v>7795328051003</v>
      </c>
      <c r="B6050" t="s">
        <v>24518</v>
      </c>
      <c r="C6050" t="s">
        <v>24455</v>
      </c>
    </row>
    <row r="6051" spans="1:3" ht="15.75" customHeight="1" x14ac:dyDescent="0.2">
      <c r="A6051" s="5">
        <v>7795328055629</v>
      </c>
      <c r="B6051" t="s">
        <v>9254</v>
      </c>
      <c r="C6051" t="s">
        <v>24455</v>
      </c>
    </row>
    <row r="6052" spans="1:3" ht="15.75" customHeight="1" x14ac:dyDescent="0.2">
      <c r="A6052" s="5">
        <v>7795328055643</v>
      </c>
      <c r="B6052" t="s">
        <v>9255</v>
      </c>
      <c r="C6052" t="s">
        <v>24455</v>
      </c>
    </row>
    <row r="6053" spans="1:3" ht="15.75" customHeight="1" x14ac:dyDescent="0.2">
      <c r="A6053" s="5">
        <v>7795328053236</v>
      </c>
      <c r="B6053" t="s">
        <v>9179</v>
      </c>
      <c r="C6053" t="s">
        <v>24455</v>
      </c>
    </row>
    <row r="6054" spans="1:3" ht="15.75" customHeight="1" x14ac:dyDescent="0.2">
      <c r="A6054" s="5">
        <v>7795328053243</v>
      </c>
      <c r="B6054" t="s">
        <v>9180</v>
      </c>
      <c r="C6054" t="s">
        <v>24455</v>
      </c>
    </row>
    <row r="6055" spans="1:3" ht="15.75" customHeight="1" x14ac:dyDescent="0.2">
      <c r="A6055" s="5">
        <v>7795328052086</v>
      </c>
      <c r="B6055" t="s">
        <v>9151</v>
      </c>
      <c r="C6055" t="s">
        <v>24455</v>
      </c>
    </row>
    <row r="6056" spans="1:3" ht="15.75" customHeight="1" x14ac:dyDescent="0.2">
      <c r="A6056" s="5">
        <v>7795328052109</v>
      </c>
      <c r="B6056" t="s">
        <v>9152</v>
      </c>
      <c r="C6056" t="s">
        <v>24455</v>
      </c>
    </row>
    <row r="6057" spans="1:3" ht="15.75" customHeight="1" x14ac:dyDescent="0.2">
      <c r="A6057" s="5">
        <v>7795328052055</v>
      </c>
      <c r="B6057" t="s">
        <v>24519</v>
      </c>
      <c r="C6057" t="s">
        <v>24455</v>
      </c>
    </row>
    <row r="6058" spans="1:3" ht="15.75" customHeight="1" x14ac:dyDescent="0.2">
      <c r="A6058" s="5">
        <v>7795328052062</v>
      </c>
      <c r="B6058" t="s">
        <v>9150</v>
      </c>
      <c r="C6058" t="s">
        <v>24455</v>
      </c>
    </row>
    <row r="6059" spans="1:3" ht="15.75" customHeight="1" x14ac:dyDescent="0.2">
      <c r="A6059" s="5">
        <v>7795328057357</v>
      </c>
      <c r="B6059" t="s">
        <v>24520</v>
      </c>
      <c r="C6059" t="s">
        <v>24455</v>
      </c>
    </row>
    <row r="6060" spans="1:3" ht="15.75" customHeight="1" x14ac:dyDescent="0.2">
      <c r="A6060" s="5">
        <v>7795328057364</v>
      </c>
      <c r="B6060" t="s">
        <v>24521</v>
      </c>
      <c r="C6060" t="s">
        <v>24455</v>
      </c>
    </row>
    <row r="6061" spans="1:3" ht="15.75" customHeight="1" x14ac:dyDescent="0.2">
      <c r="A6061" s="5">
        <v>7795328057371</v>
      </c>
      <c r="B6061" t="s">
        <v>24522</v>
      </c>
      <c r="C6061" t="s">
        <v>24455</v>
      </c>
    </row>
    <row r="6062" spans="1:3" ht="15.75" customHeight="1" x14ac:dyDescent="0.2">
      <c r="A6062" s="5">
        <v>7795328057388</v>
      </c>
      <c r="B6062" t="s">
        <v>24523</v>
      </c>
      <c r="C6062" t="s">
        <v>24455</v>
      </c>
    </row>
    <row r="6063" spans="1:3" ht="15.75" customHeight="1" x14ac:dyDescent="0.2">
      <c r="A6063" s="5">
        <v>7795328057340</v>
      </c>
      <c r="B6063" t="s">
        <v>24524</v>
      </c>
      <c r="C6063" t="s">
        <v>24455</v>
      </c>
    </row>
    <row r="6064" spans="1:3" ht="15.75" customHeight="1" x14ac:dyDescent="0.2">
      <c r="A6064" s="5">
        <v>7795328052703</v>
      </c>
      <c r="B6064" t="s">
        <v>9168</v>
      </c>
      <c r="C6064" t="s">
        <v>24455</v>
      </c>
    </row>
    <row r="6065" spans="1:3" ht="15.75" customHeight="1" x14ac:dyDescent="0.2">
      <c r="A6065" s="5">
        <v>7795328052727</v>
      </c>
      <c r="B6065" t="s">
        <v>24525</v>
      </c>
      <c r="C6065" t="s">
        <v>24455</v>
      </c>
    </row>
    <row r="6066" spans="1:3" ht="15.75" customHeight="1" x14ac:dyDescent="0.2">
      <c r="A6066" s="5">
        <v>7795328052710</v>
      </c>
      <c r="B6066" t="s">
        <v>9169</v>
      </c>
      <c r="C6066" t="s">
        <v>24455</v>
      </c>
    </row>
    <row r="6067" spans="1:3" ht="15.75" customHeight="1" x14ac:dyDescent="0.2">
      <c r="A6067" s="5">
        <v>7795328052734</v>
      </c>
      <c r="B6067" t="s">
        <v>9170</v>
      </c>
      <c r="C6067" t="s">
        <v>24455</v>
      </c>
    </row>
    <row r="6068" spans="1:3" ht="15.75" customHeight="1" x14ac:dyDescent="0.2">
      <c r="A6068" s="5">
        <v>7795328052741</v>
      </c>
      <c r="B6068" t="s">
        <v>9171</v>
      </c>
      <c r="C6068" t="s">
        <v>24455</v>
      </c>
    </row>
    <row r="6069" spans="1:3" ht="15.75" customHeight="1" x14ac:dyDescent="0.2">
      <c r="A6069" s="5">
        <v>7795328051966</v>
      </c>
      <c r="B6069" t="s">
        <v>9147</v>
      </c>
      <c r="C6069" t="s">
        <v>24455</v>
      </c>
    </row>
    <row r="6070" spans="1:3" ht="15.75" customHeight="1" x14ac:dyDescent="0.2">
      <c r="A6070" s="5">
        <v>7795328051980</v>
      </c>
      <c r="B6070" t="s">
        <v>9149</v>
      </c>
      <c r="C6070" t="s">
        <v>24455</v>
      </c>
    </row>
    <row r="6071" spans="1:3" ht="15.75" customHeight="1" x14ac:dyDescent="0.2">
      <c r="A6071" s="5">
        <v>7795328051973</v>
      </c>
      <c r="B6071" t="s">
        <v>9148</v>
      </c>
      <c r="C6071" t="s">
        <v>24455</v>
      </c>
    </row>
    <row r="6072" spans="1:3" ht="15.75" customHeight="1" x14ac:dyDescent="0.2">
      <c r="A6072" s="5">
        <v>7795328056251</v>
      </c>
      <c r="B6072" t="s">
        <v>9262</v>
      </c>
      <c r="C6072" t="s">
        <v>24455</v>
      </c>
    </row>
    <row r="6073" spans="1:3" ht="15.75" customHeight="1" x14ac:dyDescent="0.2">
      <c r="A6073" s="5">
        <v>7795328058682</v>
      </c>
      <c r="B6073" t="s">
        <v>9320</v>
      </c>
      <c r="C6073" t="s">
        <v>24455</v>
      </c>
    </row>
    <row r="6074" spans="1:3" ht="15.75" customHeight="1" x14ac:dyDescent="0.2">
      <c r="A6074" s="5">
        <v>7795328058705</v>
      </c>
      <c r="B6074" t="s">
        <v>9321</v>
      </c>
      <c r="C6074" t="s">
        <v>24455</v>
      </c>
    </row>
    <row r="6075" spans="1:3" ht="15.75" customHeight="1" x14ac:dyDescent="0.2">
      <c r="A6075" s="5">
        <v>7795328058712</v>
      </c>
      <c r="B6075" t="s">
        <v>9322</v>
      </c>
      <c r="C6075" t="s">
        <v>24455</v>
      </c>
    </row>
    <row r="6076" spans="1:3" ht="15.75" customHeight="1" x14ac:dyDescent="0.2">
      <c r="A6076" s="5">
        <v>7795328058736</v>
      </c>
      <c r="B6076" t="s">
        <v>9323</v>
      </c>
      <c r="C6076" t="s">
        <v>24455</v>
      </c>
    </row>
    <row r="6077" spans="1:3" ht="15.75" customHeight="1" x14ac:dyDescent="0.2">
      <c r="A6077" s="5">
        <v>7795328058743</v>
      </c>
      <c r="B6077" t="s">
        <v>9324</v>
      </c>
      <c r="C6077" t="s">
        <v>24455</v>
      </c>
    </row>
    <row r="6078" spans="1:3" ht="15.75" customHeight="1" x14ac:dyDescent="0.2">
      <c r="A6078" s="5">
        <v>7795328058767</v>
      </c>
      <c r="B6078" t="s">
        <v>9325</v>
      </c>
      <c r="C6078" t="s">
        <v>24455</v>
      </c>
    </row>
    <row r="6079" spans="1:3" ht="15.75" customHeight="1" x14ac:dyDescent="0.2">
      <c r="A6079" s="5">
        <v>7795328058774</v>
      </c>
      <c r="B6079" t="s">
        <v>9326</v>
      </c>
      <c r="C6079" t="s">
        <v>24455</v>
      </c>
    </row>
    <row r="6080" spans="1:3" ht="15.75" customHeight="1" x14ac:dyDescent="0.2">
      <c r="A6080" s="5">
        <v>7795328058828</v>
      </c>
      <c r="B6080" t="s">
        <v>24526</v>
      </c>
      <c r="C6080" t="s">
        <v>24455</v>
      </c>
    </row>
    <row r="6081" spans="1:3" ht="15.75" customHeight="1" x14ac:dyDescent="0.2">
      <c r="A6081" s="5">
        <v>7795328058835</v>
      </c>
      <c r="B6081" t="s">
        <v>24527</v>
      </c>
      <c r="C6081" t="s">
        <v>24455</v>
      </c>
    </row>
    <row r="6082" spans="1:3" ht="15.75" customHeight="1" x14ac:dyDescent="0.2">
      <c r="A6082" s="5">
        <v>7795328058842</v>
      </c>
      <c r="B6082" t="s">
        <v>24528</v>
      </c>
      <c r="C6082" t="s">
        <v>24455</v>
      </c>
    </row>
    <row r="6083" spans="1:3" ht="15.75" customHeight="1" x14ac:dyDescent="0.2">
      <c r="A6083" s="5">
        <v>7795328053250</v>
      </c>
      <c r="B6083" t="s">
        <v>9181</v>
      </c>
      <c r="C6083" t="s">
        <v>24455</v>
      </c>
    </row>
    <row r="6084" spans="1:3" ht="15.75" customHeight="1" x14ac:dyDescent="0.2">
      <c r="A6084" s="5">
        <v>7795328053274</v>
      </c>
      <c r="B6084" t="s">
        <v>24529</v>
      </c>
      <c r="C6084" t="s">
        <v>24455</v>
      </c>
    </row>
    <row r="6085" spans="1:3" ht="15.75" customHeight="1" x14ac:dyDescent="0.2">
      <c r="A6085" s="5">
        <v>7795328054547</v>
      </c>
      <c r="B6085" t="s">
        <v>24530</v>
      </c>
      <c r="C6085" t="s">
        <v>24455</v>
      </c>
    </row>
    <row r="6086" spans="1:3" ht="15.75" customHeight="1" x14ac:dyDescent="0.2">
      <c r="A6086" s="5">
        <v>7795328054561</v>
      </c>
      <c r="B6086" t="s">
        <v>24531</v>
      </c>
      <c r="C6086" t="s">
        <v>24455</v>
      </c>
    </row>
    <row r="6087" spans="1:3" ht="15.75" customHeight="1" x14ac:dyDescent="0.2">
      <c r="A6087" s="5">
        <v>7795328054509</v>
      </c>
      <c r="B6087" t="s">
        <v>24532</v>
      </c>
      <c r="C6087" t="s">
        <v>24455</v>
      </c>
    </row>
    <row r="6088" spans="1:3" ht="15.75" customHeight="1" x14ac:dyDescent="0.2">
      <c r="A6088" s="5">
        <v>7795328054523</v>
      </c>
      <c r="B6088" t="s">
        <v>24533</v>
      </c>
      <c r="C6088" t="s">
        <v>24455</v>
      </c>
    </row>
    <row r="6089" spans="1:3" ht="15.75" customHeight="1" x14ac:dyDescent="0.2">
      <c r="A6089" s="5">
        <v>7795328054585</v>
      </c>
      <c r="B6089" t="s">
        <v>24534</v>
      </c>
      <c r="C6089" t="s">
        <v>24455</v>
      </c>
    </row>
    <row r="6090" spans="1:3" ht="15.75" customHeight="1" x14ac:dyDescent="0.2">
      <c r="A6090" s="5">
        <v>7795328057005</v>
      </c>
      <c r="B6090" t="s">
        <v>9284</v>
      </c>
      <c r="C6090" t="s">
        <v>24455</v>
      </c>
    </row>
    <row r="6091" spans="1:3" ht="15.75" customHeight="1" x14ac:dyDescent="0.2">
      <c r="A6091" s="5">
        <v>7795328057012</v>
      </c>
      <c r="B6091" t="s">
        <v>9285</v>
      </c>
      <c r="C6091" t="s">
        <v>24455</v>
      </c>
    </row>
    <row r="6092" spans="1:3" ht="15.75" customHeight="1" x14ac:dyDescent="0.2">
      <c r="A6092" s="5">
        <v>7795328053205</v>
      </c>
      <c r="B6092" t="s">
        <v>24535</v>
      </c>
      <c r="C6092" t="s">
        <v>24455</v>
      </c>
    </row>
    <row r="6093" spans="1:3" ht="15.75" customHeight="1" x14ac:dyDescent="0.2">
      <c r="A6093" s="5">
        <v>7795328053199</v>
      </c>
      <c r="B6093" t="s">
        <v>9177</v>
      </c>
      <c r="C6093" t="s">
        <v>24455</v>
      </c>
    </row>
    <row r="6094" spans="1:3" ht="15.75" customHeight="1" x14ac:dyDescent="0.2">
      <c r="A6094" s="5">
        <v>7795328053229</v>
      </c>
      <c r="B6094" t="s">
        <v>24536</v>
      </c>
      <c r="C6094" t="s">
        <v>24455</v>
      </c>
    </row>
    <row r="6095" spans="1:3" ht="15.75" customHeight="1" x14ac:dyDescent="0.2">
      <c r="A6095" s="5">
        <v>7795328053212</v>
      </c>
      <c r="B6095" t="s">
        <v>9178</v>
      </c>
      <c r="C6095" t="s">
        <v>24455</v>
      </c>
    </row>
    <row r="6096" spans="1:3" ht="15.75" customHeight="1" x14ac:dyDescent="0.2">
      <c r="A6096" s="5">
        <v>7795328051508</v>
      </c>
      <c r="B6096" t="s">
        <v>24537</v>
      </c>
      <c r="C6096" t="s">
        <v>24455</v>
      </c>
    </row>
    <row r="6097" spans="1:3" ht="15.75" customHeight="1" x14ac:dyDescent="0.2">
      <c r="A6097" s="5">
        <v>7795328051546</v>
      </c>
      <c r="B6097" t="s">
        <v>24538</v>
      </c>
      <c r="C6097" t="s">
        <v>24455</v>
      </c>
    </row>
    <row r="6098" spans="1:3" ht="15.75" customHeight="1" x14ac:dyDescent="0.2">
      <c r="A6098" s="5">
        <v>7795328051522</v>
      </c>
      <c r="B6098" t="s">
        <v>9141</v>
      </c>
      <c r="C6098" t="s">
        <v>24455</v>
      </c>
    </row>
    <row r="6099" spans="1:3" ht="15.75" customHeight="1" x14ac:dyDescent="0.2">
      <c r="A6099" s="5">
        <v>7795328052635</v>
      </c>
      <c r="B6099" t="s">
        <v>24539</v>
      </c>
      <c r="C6099" t="s">
        <v>24455</v>
      </c>
    </row>
    <row r="6100" spans="1:3" ht="15.75" customHeight="1" x14ac:dyDescent="0.2">
      <c r="A6100" s="5">
        <v>7795328052611</v>
      </c>
      <c r="B6100" t="s">
        <v>9166</v>
      </c>
      <c r="C6100" t="s">
        <v>24455</v>
      </c>
    </row>
    <row r="6101" spans="1:3" ht="15.75" customHeight="1" x14ac:dyDescent="0.2">
      <c r="A6101" s="5">
        <v>7795328052659</v>
      </c>
      <c r="B6101" t="s">
        <v>24540</v>
      </c>
      <c r="C6101" t="s">
        <v>24455</v>
      </c>
    </row>
    <row r="6102" spans="1:3" ht="15.75" customHeight="1" x14ac:dyDescent="0.2">
      <c r="A6102" s="5">
        <v>7795328052628</v>
      </c>
      <c r="B6102" t="s">
        <v>9167</v>
      </c>
      <c r="C6102" t="s">
        <v>24455</v>
      </c>
    </row>
    <row r="6103" spans="1:3" ht="15.75" customHeight="1" x14ac:dyDescent="0.2">
      <c r="A6103" s="5">
        <v>7795328057449</v>
      </c>
      <c r="B6103" t="s">
        <v>24541</v>
      </c>
      <c r="C6103" t="s">
        <v>24455</v>
      </c>
    </row>
    <row r="6104" spans="1:3" ht="15.75" customHeight="1" x14ac:dyDescent="0.2">
      <c r="A6104" s="5">
        <v>7795328057401</v>
      </c>
      <c r="B6104" t="s">
        <v>24542</v>
      </c>
      <c r="C6104" t="s">
        <v>24455</v>
      </c>
    </row>
    <row r="6105" spans="1:3" ht="15.75" customHeight="1" x14ac:dyDescent="0.2">
      <c r="A6105" s="5">
        <v>7795328052376</v>
      </c>
      <c r="B6105" t="s">
        <v>24543</v>
      </c>
      <c r="C6105" t="s">
        <v>24455</v>
      </c>
    </row>
    <row r="6106" spans="1:3" ht="15.75" customHeight="1" x14ac:dyDescent="0.2">
      <c r="A6106" s="5">
        <v>7795328052352</v>
      </c>
      <c r="B6106" t="s">
        <v>9162</v>
      </c>
      <c r="C6106" t="s">
        <v>24455</v>
      </c>
    </row>
    <row r="6107" spans="1:3" ht="15.75" customHeight="1" x14ac:dyDescent="0.2">
      <c r="A6107" s="5">
        <v>7795328019201</v>
      </c>
      <c r="B6107" t="s">
        <v>24544</v>
      </c>
      <c r="C6107" t="s">
        <v>24455</v>
      </c>
    </row>
    <row r="6108" spans="1:3" ht="15.75" customHeight="1" x14ac:dyDescent="0.2">
      <c r="A6108" s="5">
        <v>7795328019188</v>
      </c>
      <c r="B6108" t="s">
        <v>24545</v>
      </c>
      <c r="C6108" t="s">
        <v>24455</v>
      </c>
    </row>
    <row r="6109" spans="1:3" ht="15.75" customHeight="1" x14ac:dyDescent="0.2">
      <c r="A6109" s="5">
        <v>7795328019164</v>
      </c>
      <c r="B6109" t="s">
        <v>24546</v>
      </c>
      <c r="C6109" t="s">
        <v>24455</v>
      </c>
    </row>
    <row r="6110" spans="1:3" ht="15.75" customHeight="1" x14ac:dyDescent="0.2">
      <c r="A6110" s="5">
        <v>7795328019171</v>
      </c>
      <c r="B6110" t="s">
        <v>24547</v>
      </c>
      <c r="C6110" t="s">
        <v>24455</v>
      </c>
    </row>
    <row r="6111" spans="1:3" ht="15.75" customHeight="1" x14ac:dyDescent="0.2">
      <c r="A6111" s="5">
        <v>7795328019225</v>
      </c>
      <c r="B6111" t="s">
        <v>24548</v>
      </c>
      <c r="C6111" t="s">
        <v>24455</v>
      </c>
    </row>
    <row r="6112" spans="1:3" ht="15.75" customHeight="1" x14ac:dyDescent="0.2">
      <c r="A6112" s="5">
        <v>7795328019218</v>
      </c>
      <c r="B6112" t="s">
        <v>24549</v>
      </c>
      <c r="C6112" t="s">
        <v>24455</v>
      </c>
    </row>
    <row r="6113" spans="1:3" ht="15.75" customHeight="1" x14ac:dyDescent="0.2">
      <c r="A6113" s="5">
        <v>7795328019249</v>
      </c>
      <c r="B6113" t="s">
        <v>24550</v>
      </c>
      <c r="C6113" t="s">
        <v>24455</v>
      </c>
    </row>
    <row r="6114" spans="1:3" ht="15.75" customHeight="1" x14ac:dyDescent="0.2">
      <c r="A6114" s="5">
        <v>7795328019232</v>
      </c>
      <c r="B6114" t="s">
        <v>24551</v>
      </c>
      <c r="C6114" t="s">
        <v>24455</v>
      </c>
    </row>
    <row r="6115" spans="1:3" ht="15.75" customHeight="1" x14ac:dyDescent="0.2">
      <c r="A6115" s="5">
        <v>7795328019263</v>
      </c>
      <c r="B6115" t="s">
        <v>24552</v>
      </c>
      <c r="C6115" t="s">
        <v>24455</v>
      </c>
    </row>
    <row r="6116" spans="1:3" ht="15.75" customHeight="1" x14ac:dyDescent="0.2">
      <c r="A6116" s="5">
        <v>7795328019270</v>
      </c>
      <c r="B6116" t="s">
        <v>24553</v>
      </c>
      <c r="C6116" t="s">
        <v>24455</v>
      </c>
    </row>
    <row r="6117" spans="1:3" ht="15.75" customHeight="1" x14ac:dyDescent="0.2">
      <c r="A6117" s="5">
        <v>7795328019324</v>
      </c>
      <c r="B6117" t="s">
        <v>24554</v>
      </c>
      <c r="C6117" t="s">
        <v>24455</v>
      </c>
    </row>
    <row r="6118" spans="1:3" ht="15.75" customHeight="1" x14ac:dyDescent="0.2">
      <c r="A6118" s="5">
        <v>7795328019539</v>
      </c>
      <c r="B6118" t="s">
        <v>24555</v>
      </c>
      <c r="C6118" t="s">
        <v>24455</v>
      </c>
    </row>
    <row r="6119" spans="1:3" ht="15.75" customHeight="1" x14ac:dyDescent="0.2">
      <c r="A6119" s="5">
        <v>7795328019508</v>
      </c>
      <c r="B6119" t="s">
        <v>24556</v>
      </c>
      <c r="C6119" t="s">
        <v>24455</v>
      </c>
    </row>
    <row r="6120" spans="1:3" ht="15.75" customHeight="1" x14ac:dyDescent="0.2">
      <c r="A6120" s="5">
        <v>7795328019522</v>
      </c>
      <c r="B6120" t="s">
        <v>24557</v>
      </c>
      <c r="C6120" t="s">
        <v>24455</v>
      </c>
    </row>
    <row r="6121" spans="1:3" ht="15.75" customHeight="1" x14ac:dyDescent="0.2">
      <c r="A6121" s="5">
        <v>7795328019577</v>
      </c>
      <c r="B6121" t="s">
        <v>24558</v>
      </c>
      <c r="C6121" t="s">
        <v>24455</v>
      </c>
    </row>
    <row r="6122" spans="1:3" ht="15.75" customHeight="1" x14ac:dyDescent="0.2">
      <c r="A6122" s="5">
        <v>7795328019546</v>
      </c>
      <c r="B6122" t="s">
        <v>24559</v>
      </c>
      <c r="C6122" t="s">
        <v>24455</v>
      </c>
    </row>
    <row r="6123" spans="1:3" ht="15.75" customHeight="1" x14ac:dyDescent="0.2">
      <c r="A6123" s="5">
        <v>7795328019560</v>
      </c>
      <c r="B6123" t="s">
        <v>24560</v>
      </c>
      <c r="C6123" t="s">
        <v>24455</v>
      </c>
    </row>
    <row r="6124" spans="1:3" ht="15.75" customHeight="1" x14ac:dyDescent="0.2">
      <c r="A6124" s="5">
        <v>7795328019614</v>
      </c>
      <c r="B6124" t="s">
        <v>24561</v>
      </c>
      <c r="C6124" t="s">
        <v>24455</v>
      </c>
    </row>
    <row r="6125" spans="1:3" ht="15.75" customHeight="1" x14ac:dyDescent="0.2">
      <c r="A6125" s="5">
        <v>7795328019584</v>
      </c>
      <c r="B6125" t="s">
        <v>24562</v>
      </c>
      <c r="C6125" t="s">
        <v>24455</v>
      </c>
    </row>
    <row r="6126" spans="1:3" ht="15.75" customHeight="1" x14ac:dyDescent="0.2">
      <c r="A6126" s="5">
        <v>7795328019607</v>
      </c>
      <c r="B6126" t="s">
        <v>24563</v>
      </c>
      <c r="C6126" t="s">
        <v>24455</v>
      </c>
    </row>
    <row r="6127" spans="1:3" ht="15.75" customHeight="1" x14ac:dyDescent="0.2">
      <c r="A6127" s="5">
        <v>7795328019621</v>
      </c>
      <c r="B6127" t="s">
        <v>24564</v>
      </c>
      <c r="C6127" t="s">
        <v>24455</v>
      </c>
    </row>
    <row r="6128" spans="1:3" ht="15.75" customHeight="1" x14ac:dyDescent="0.2">
      <c r="A6128" s="5">
        <v>7795328019645</v>
      </c>
      <c r="B6128" t="s">
        <v>24565</v>
      </c>
      <c r="C6128" t="s">
        <v>24455</v>
      </c>
    </row>
    <row r="6129" spans="1:3" ht="15.75" customHeight="1" x14ac:dyDescent="0.2">
      <c r="A6129" s="5">
        <v>7795328019737</v>
      </c>
      <c r="B6129" t="s">
        <v>24566</v>
      </c>
      <c r="C6129" t="s">
        <v>24455</v>
      </c>
    </row>
    <row r="6130" spans="1:3" ht="15.75" customHeight="1" x14ac:dyDescent="0.2">
      <c r="A6130" s="5">
        <v>7795328019751</v>
      </c>
      <c r="B6130" t="s">
        <v>24567</v>
      </c>
      <c r="C6130" t="s">
        <v>24455</v>
      </c>
    </row>
    <row r="6131" spans="1:3" ht="15.75" customHeight="1" x14ac:dyDescent="0.2">
      <c r="A6131" s="5">
        <v>7795328019706</v>
      </c>
      <c r="B6131" t="s">
        <v>24568</v>
      </c>
      <c r="C6131" t="s">
        <v>24455</v>
      </c>
    </row>
    <row r="6132" spans="1:3" ht="15.75" customHeight="1" x14ac:dyDescent="0.2">
      <c r="A6132" s="5">
        <v>7795328019720</v>
      </c>
      <c r="B6132" t="s">
        <v>24569</v>
      </c>
      <c r="C6132" t="s">
        <v>24455</v>
      </c>
    </row>
    <row r="6133" spans="1:3" ht="15.75" customHeight="1" x14ac:dyDescent="0.2">
      <c r="A6133" s="5">
        <v>7795328019775</v>
      </c>
      <c r="B6133" t="s">
        <v>24570</v>
      </c>
      <c r="C6133" t="s">
        <v>24455</v>
      </c>
    </row>
    <row r="6134" spans="1:3" ht="15.75" customHeight="1" x14ac:dyDescent="0.2">
      <c r="A6134" s="5">
        <v>7795328019744</v>
      </c>
      <c r="B6134" t="s">
        <v>24571</v>
      </c>
      <c r="C6134" t="s">
        <v>24455</v>
      </c>
    </row>
    <row r="6135" spans="1:3" ht="15.75" customHeight="1" x14ac:dyDescent="0.2">
      <c r="A6135" s="5">
        <v>7795328019768</v>
      </c>
      <c r="B6135" t="s">
        <v>24572</v>
      </c>
      <c r="C6135" t="s">
        <v>24455</v>
      </c>
    </row>
    <row r="6136" spans="1:3" ht="15.75" customHeight="1" x14ac:dyDescent="0.2">
      <c r="A6136" s="5">
        <v>7795328019812</v>
      </c>
      <c r="B6136" t="s">
        <v>24573</v>
      </c>
      <c r="C6136" t="s">
        <v>24455</v>
      </c>
    </row>
    <row r="6137" spans="1:3" ht="15.75" customHeight="1" x14ac:dyDescent="0.2">
      <c r="A6137" s="5">
        <v>7795328019799</v>
      </c>
      <c r="B6137" t="s">
        <v>24574</v>
      </c>
      <c r="C6137" t="s">
        <v>24455</v>
      </c>
    </row>
    <row r="6138" spans="1:3" ht="15.75" customHeight="1" x14ac:dyDescent="0.2">
      <c r="A6138" s="5">
        <v>7795328019782</v>
      </c>
      <c r="B6138" t="s">
        <v>24575</v>
      </c>
      <c r="C6138" t="s">
        <v>24455</v>
      </c>
    </row>
    <row r="6139" spans="1:3" ht="15.75" customHeight="1" x14ac:dyDescent="0.2">
      <c r="A6139" s="5">
        <v>7795328019805</v>
      </c>
      <c r="B6139" t="s">
        <v>24576</v>
      </c>
      <c r="C6139" t="s">
        <v>24455</v>
      </c>
    </row>
    <row r="6140" spans="1:3" ht="15.75" customHeight="1" x14ac:dyDescent="0.2">
      <c r="A6140" s="5">
        <v>7795328019829</v>
      </c>
      <c r="B6140" t="s">
        <v>24577</v>
      </c>
      <c r="C6140" t="s">
        <v>24455</v>
      </c>
    </row>
    <row r="6141" spans="1:3" ht="15.75" customHeight="1" x14ac:dyDescent="0.2">
      <c r="A6141" s="5">
        <v>7795328019843</v>
      </c>
      <c r="B6141" t="s">
        <v>24578</v>
      </c>
      <c r="C6141" t="s">
        <v>24455</v>
      </c>
    </row>
    <row r="6142" spans="1:3" ht="15.75" customHeight="1" x14ac:dyDescent="0.2">
      <c r="A6142" s="5">
        <v>7795328017504</v>
      </c>
      <c r="B6142" t="s">
        <v>24579</v>
      </c>
      <c r="C6142" t="s">
        <v>24455</v>
      </c>
    </row>
    <row r="6143" spans="1:3" ht="15.75" customHeight="1" x14ac:dyDescent="0.2">
      <c r="A6143" s="5">
        <v>7795328057517</v>
      </c>
      <c r="B6143" t="s">
        <v>24580</v>
      </c>
      <c r="C6143" t="s">
        <v>24455</v>
      </c>
    </row>
    <row r="6144" spans="1:3" ht="15.75" customHeight="1" x14ac:dyDescent="0.2">
      <c r="A6144" s="5">
        <v>7795328057531</v>
      </c>
      <c r="B6144" t="s">
        <v>9295</v>
      </c>
      <c r="C6144" t="s">
        <v>24455</v>
      </c>
    </row>
    <row r="6145" spans="1:3" ht="15.75" customHeight="1" x14ac:dyDescent="0.2">
      <c r="A6145" s="5">
        <v>7795328057548</v>
      </c>
      <c r="B6145" t="s">
        <v>9296</v>
      </c>
      <c r="C6145" t="s">
        <v>24455</v>
      </c>
    </row>
    <row r="6146" spans="1:3" ht="15.75" customHeight="1" x14ac:dyDescent="0.2">
      <c r="A6146" s="5">
        <v>7795328057562</v>
      </c>
      <c r="B6146" t="s">
        <v>24581</v>
      </c>
      <c r="C6146" t="s">
        <v>24455</v>
      </c>
    </row>
    <row r="6147" spans="1:3" ht="15.75" customHeight="1" x14ac:dyDescent="0.2">
      <c r="A6147" s="5">
        <v>7795328057302</v>
      </c>
      <c r="B6147" t="s">
        <v>9293</v>
      </c>
      <c r="C6147" t="s">
        <v>24455</v>
      </c>
    </row>
    <row r="6148" spans="1:3" ht="15.75" customHeight="1" x14ac:dyDescent="0.2">
      <c r="A6148" s="5">
        <v>7795328057326</v>
      </c>
      <c r="B6148" t="s">
        <v>9294</v>
      </c>
      <c r="C6148" t="s">
        <v>24455</v>
      </c>
    </row>
    <row r="6149" spans="1:3" ht="15.75" customHeight="1" x14ac:dyDescent="0.2">
      <c r="A6149" s="5">
        <v>7795328056763</v>
      </c>
      <c r="B6149" t="s">
        <v>9278</v>
      </c>
      <c r="C6149" t="s">
        <v>24455</v>
      </c>
    </row>
    <row r="6150" spans="1:3" ht="15.75" customHeight="1" x14ac:dyDescent="0.2">
      <c r="A6150" s="5">
        <v>7795328056770</v>
      </c>
      <c r="B6150" t="s">
        <v>9279</v>
      </c>
      <c r="C6150" t="s">
        <v>24455</v>
      </c>
    </row>
    <row r="6151" spans="1:3" ht="15.75" customHeight="1" x14ac:dyDescent="0.2">
      <c r="A6151" s="5">
        <v>7795328056794</v>
      </c>
      <c r="B6151" t="s">
        <v>9280</v>
      </c>
      <c r="C6151" t="s">
        <v>24455</v>
      </c>
    </row>
    <row r="6152" spans="1:3" ht="15.75" customHeight="1" x14ac:dyDescent="0.2">
      <c r="A6152" s="5">
        <v>7795328056701</v>
      </c>
      <c r="B6152" t="s">
        <v>9276</v>
      </c>
      <c r="C6152" t="s">
        <v>24455</v>
      </c>
    </row>
    <row r="6153" spans="1:3" ht="15.75" customHeight="1" x14ac:dyDescent="0.2">
      <c r="A6153" s="5">
        <v>7795328056749</v>
      </c>
      <c r="B6153" t="s">
        <v>9277</v>
      </c>
      <c r="C6153" t="s">
        <v>24455</v>
      </c>
    </row>
    <row r="6154" spans="1:3" ht="15.75" customHeight="1" x14ac:dyDescent="0.2">
      <c r="A6154" s="5">
        <v>7795328051072</v>
      </c>
      <c r="B6154" t="s">
        <v>24582</v>
      </c>
      <c r="C6154" t="s">
        <v>24455</v>
      </c>
    </row>
    <row r="6155" spans="1:3" ht="15.75" customHeight="1" x14ac:dyDescent="0.2">
      <c r="A6155" s="5">
        <v>7795328051041</v>
      </c>
      <c r="B6155" t="s">
        <v>24583</v>
      </c>
      <c r="C6155" t="s">
        <v>24455</v>
      </c>
    </row>
    <row r="6156" spans="1:3" ht="15.75" customHeight="1" x14ac:dyDescent="0.2">
      <c r="A6156" s="5">
        <v>7795328051058</v>
      </c>
      <c r="B6156" t="s">
        <v>24584</v>
      </c>
      <c r="C6156" t="s">
        <v>24455</v>
      </c>
    </row>
    <row r="6157" spans="1:3" ht="15.75" customHeight="1" x14ac:dyDescent="0.2">
      <c r="A6157" s="5">
        <v>7795328052215</v>
      </c>
      <c r="B6157" t="s">
        <v>24585</v>
      </c>
      <c r="C6157" t="s">
        <v>24455</v>
      </c>
    </row>
    <row r="6158" spans="1:3" ht="15.75" customHeight="1" x14ac:dyDescent="0.2">
      <c r="A6158" s="5">
        <v>7795328052239</v>
      </c>
      <c r="B6158" t="s">
        <v>9155</v>
      </c>
      <c r="C6158" t="s">
        <v>24455</v>
      </c>
    </row>
    <row r="6159" spans="1:3" ht="15.75" customHeight="1" x14ac:dyDescent="0.2">
      <c r="A6159" s="5">
        <v>7795328052222</v>
      </c>
      <c r="B6159" t="s">
        <v>24586</v>
      </c>
      <c r="C6159" t="s">
        <v>24455</v>
      </c>
    </row>
    <row r="6160" spans="1:3" ht="15.75" customHeight="1" x14ac:dyDescent="0.2">
      <c r="A6160" s="5">
        <v>7795328055971</v>
      </c>
      <c r="B6160" t="s">
        <v>24587</v>
      </c>
      <c r="C6160" t="s">
        <v>24455</v>
      </c>
    </row>
    <row r="6161" spans="1:3" ht="15.75" customHeight="1" x14ac:dyDescent="0.2">
      <c r="A6161" s="5">
        <v>7795328056015</v>
      </c>
      <c r="B6161" t="s">
        <v>9257</v>
      </c>
      <c r="C6161" t="s">
        <v>24455</v>
      </c>
    </row>
    <row r="6162" spans="1:3" ht="15.75" customHeight="1" x14ac:dyDescent="0.2">
      <c r="A6162" s="5">
        <v>7795328057104</v>
      </c>
      <c r="B6162" t="s">
        <v>9286</v>
      </c>
      <c r="C6162" t="s">
        <v>24455</v>
      </c>
    </row>
    <row r="6163" spans="1:3" ht="15.75" customHeight="1" x14ac:dyDescent="0.2">
      <c r="A6163" s="5">
        <v>7795328057128</v>
      </c>
      <c r="B6163" t="s">
        <v>9287</v>
      </c>
      <c r="C6163" t="s">
        <v>24455</v>
      </c>
    </row>
    <row r="6164" spans="1:3" ht="15.75" customHeight="1" x14ac:dyDescent="0.2">
      <c r="A6164" s="5">
        <v>7795328057159</v>
      </c>
      <c r="B6164" t="s">
        <v>9289</v>
      </c>
      <c r="C6164" t="s">
        <v>24455</v>
      </c>
    </row>
    <row r="6165" spans="1:3" ht="15.75" customHeight="1" x14ac:dyDescent="0.2">
      <c r="A6165" s="5">
        <v>7795328057142</v>
      </c>
      <c r="B6165" t="s">
        <v>9288</v>
      </c>
      <c r="C6165" t="s">
        <v>24455</v>
      </c>
    </row>
    <row r="6166" spans="1:3" ht="15.75" customHeight="1" x14ac:dyDescent="0.2">
      <c r="A6166" s="5">
        <v>7795328057173</v>
      </c>
      <c r="B6166" t="s">
        <v>24588</v>
      </c>
      <c r="C6166" t="s">
        <v>24455</v>
      </c>
    </row>
    <row r="6167" spans="1:3" ht="15.75" customHeight="1" x14ac:dyDescent="0.2">
      <c r="A6167" s="5">
        <v>7795328057197</v>
      </c>
      <c r="B6167" t="s">
        <v>24589</v>
      </c>
      <c r="C6167" t="s">
        <v>24455</v>
      </c>
    </row>
    <row r="6168" spans="1:3" ht="15.75" customHeight="1" x14ac:dyDescent="0.2">
      <c r="A6168" s="5">
        <v>7795328054608</v>
      </c>
      <c r="B6168" t="s">
        <v>24590</v>
      </c>
      <c r="C6168" t="s">
        <v>24455</v>
      </c>
    </row>
    <row r="6169" spans="1:3" ht="15.75" customHeight="1" x14ac:dyDescent="0.2">
      <c r="A6169" s="5">
        <v>7795328053366</v>
      </c>
      <c r="B6169" t="s">
        <v>24591</v>
      </c>
      <c r="C6169" t="s">
        <v>24455</v>
      </c>
    </row>
    <row r="6170" spans="1:3" ht="15.75" customHeight="1" x14ac:dyDescent="0.2">
      <c r="A6170" s="5">
        <v>7795328053380</v>
      </c>
      <c r="B6170" t="s">
        <v>9186</v>
      </c>
      <c r="C6170" t="s">
        <v>24455</v>
      </c>
    </row>
    <row r="6171" spans="1:3" ht="15.75" customHeight="1" x14ac:dyDescent="0.2">
      <c r="A6171" s="5">
        <v>7795328053328</v>
      </c>
      <c r="B6171" t="s">
        <v>24592</v>
      </c>
      <c r="C6171" t="s">
        <v>24455</v>
      </c>
    </row>
    <row r="6172" spans="1:3" ht="15.75" customHeight="1" x14ac:dyDescent="0.2">
      <c r="A6172" s="5">
        <v>7795328053373</v>
      </c>
      <c r="B6172" t="s">
        <v>24593</v>
      </c>
      <c r="C6172" t="s">
        <v>24455</v>
      </c>
    </row>
    <row r="6173" spans="1:3" ht="15.75" customHeight="1" x14ac:dyDescent="0.2">
      <c r="A6173" s="5">
        <v>7795328053304</v>
      </c>
      <c r="B6173" t="s">
        <v>9183</v>
      </c>
      <c r="C6173" t="s">
        <v>24455</v>
      </c>
    </row>
    <row r="6174" spans="1:3" ht="15.75" customHeight="1" x14ac:dyDescent="0.2">
      <c r="A6174" s="5">
        <v>7795328053311</v>
      </c>
      <c r="B6174" t="s">
        <v>9184</v>
      </c>
      <c r="C6174" t="s">
        <v>24455</v>
      </c>
    </row>
    <row r="6175" spans="1:3" ht="15.75" customHeight="1" x14ac:dyDescent="0.2">
      <c r="A6175" s="5">
        <v>7795328053281</v>
      </c>
      <c r="B6175" t="s">
        <v>24594</v>
      </c>
      <c r="C6175" t="s">
        <v>24455</v>
      </c>
    </row>
    <row r="6176" spans="1:3" ht="15.75" customHeight="1" x14ac:dyDescent="0.2">
      <c r="A6176" s="5">
        <v>7795328053298</v>
      </c>
      <c r="B6176" t="s">
        <v>9182</v>
      </c>
      <c r="C6176" t="s">
        <v>24455</v>
      </c>
    </row>
    <row r="6177" spans="1:3" ht="15.75" customHeight="1" x14ac:dyDescent="0.2">
      <c r="A6177" s="5">
        <v>7795328053397</v>
      </c>
      <c r="B6177" t="s">
        <v>24595</v>
      </c>
      <c r="C6177" t="s">
        <v>24455</v>
      </c>
    </row>
    <row r="6178" spans="1:3" ht="15.75" customHeight="1" x14ac:dyDescent="0.2">
      <c r="A6178" s="5">
        <v>7795328053403</v>
      </c>
      <c r="B6178" t="s">
        <v>9187</v>
      </c>
      <c r="C6178" t="s">
        <v>24455</v>
      </c>
    </row>
    <row r="6179" spans="1:3" ht="15.75" customHeight="1" x14ac:dyDescent="0.2">
      <c r="A6179" s="5">
        <v>7795328053342</v>
      </c>
      <c r="B6179" t="s">
        <v>24596</v>
      </c>
      <c r="C6179" t="s">
        <v>24455</v>
      </c>
    </row>
    <row r="6180" spans="1:3" ht="15.75" customHeight="1" x14ac:dyDescent="0.2">
      <c r="A6180" s="5">
        <v>7795328053359</v>
      </c>
      <c r="B6180" t="s">
        <v>9185</v>
      </c>
      <c r="C6180" t="s">
        <v>24455</v>
      </c>
    </row>
    <row r="6181" spans="1:3" ht="15.75" customHeight="1" x14ac:dyDescent="0.2">
      <c r="A6181" s="5">
        <v>7795328056473</v>
      </c>
      <c r="B6181" t="s">
        <v>9268</v>
      </c>
      <c r="C6181" t="s">
        <v>24455</v>
      </c>
    </row>
    <row r="6182" spans="1:3" ht="15.75" customHeight="1" x14ac:dyDescent="0.2">
      <c r="A6182" s="5">
        <v>7795328056459</v>
      </c>
      <c r="B6182" t="s">
        <v>9267</v>
      </c>
      <c r="C6182" t="s">
        <v>24455</v>
      </c>
    </row>
    <row r="6183" spans="1:3" ht="15.75" customHeight="1" x14ac:dyDescent="0.2">
      <c r="A6183" s="5">
        <v>7795328054981</v>
      </c>
      <c r="B6183" t="s">
        <v>9232</v>
      </c>
      <c r="C6183" t="s">
        <v>24455</v>
      </c>
    </row>
    <row r="6184" spans="1:3" ht="15.75" customHeight="1" x14ac:dyDescent="0.2">
      <c r="A6184" s="5">
        <v>7795328055186</v>
      </c>
      <c r="B6184" t="s">
        <v>24597</v>
      </c>
      <c r="C6184" t="s">
        <v>24455</v>
      </c>
    </row>
    <row r="6185" spans="1:3" ht="15.75" customHeight="1" x14ac:dyDescent="0.2">
      <c r="A6185" s="5">
        <v>7795328054868</v>
      </c>
      <c r="B6185" t="s">
        <v>9228</v>
      </c>
      <c r="C6185" t="s">
        <v>24455</v>
      </c>
    </row>
    <row r="6186" spans="1:3" ht="15.75" customHeight="1" x14ac:dyDescent="0.2">
      <c r="A6186" s="5">
        <v>7795328055193</v>
      </c>
      <c r="B6186" t="s">
        <v>9241</v>
      </c>
      <c r="C6186" t="s">
        <v>24455</v>
      </c>
    </row>
    <row r="6187" spans="1:3" ht="15.75" customHeight="1" x14ac:dyDescent="0.2">
      <c r="A6187" s="5">
        <v>7795328055209</v>
      </c>
      <c r="B6187" t="s">
        <v>9242</v>
      </c>
      <c r="C6187" t="s">
        <v>24455</v>
      </c>
    </row>
    <row r="6188" spans="1:3" ht="15.75" customHeight="1" x14ac:dyDescent="0.2">
      <c r="A6188" s="5">
        <v>7795328055216</v>
      </c>
      <c r="B6188" t="s">
        <v>9243</v>
      </c>
      <c r="C6188" t="s">
        <v>24455</v>
      </c>
    </row>
    <row r="6189" spans="1:3" ht="15.75" customHeight="1" x14ac:dyDescent="0.2">
      <c r="A6189" s="5">
        <v>7795328051355</v>
      </c>
      <c r="B6189" t="s">
        <v>9137</v>
      </c>
      <c r="C6189" t="s">
        <v>24455</v>
      </c>
    </row>
    <row r="6190" spans="1:3" ht="15.75" customHeight="1" x14ac:dyDescent="0.2">
      <c r="A6190" s="5">
        <v>7795328051362</v>
      </c>
      <c r="B6190" t="s">
        <v>9138</v>
      </c>
      <c r="C6190" t="s">
        <v>24455</v>
      </c>
    </row>
    <row r="6191" spans="1:3" ht="15.75" customHeight="1" x14ac:dyDescent="0.2">
      <c r="A6191" s="5">
        <v>7795328051379</v>
      </c>
      <c r="B6191" t="s">
        <v>9139</v>
      </c>
      <c r="C6191" t="s">
        <v>24455</v>
      </c>
    </row>
    <row r="6192" spans="1:3" ht="15.75" customHeight="1" x14ac:dyDescent="0.2">
      <c r="A6192" s="5">
        <v>7795328052772</v>
      </c>
      <c r="B6192" t="s">
        <v>24598</v>
      </c>
      <c r="C6192" t="s">
        <v>24455</v>
      </c>
    </row>
    <row r="6193" spans="1:3" ht="15.75" customHeight="1" x14ac:dyDescent="0.2">
      <c r="A6193" s="5">
        <v>7795328052765</v>
      </c>
      <c r="B6193" t="s">
        <v>9172</v>
      </c>
      <c r="C6193" t="s">
        <v>24455</v>
      </c>
    </row>
    <row r="6194" spans="1:3" ht="15.75" customHeight="1" x14ac:dyDescent="0.2">
      <c r="A6194" s="5">
        <v>7795328052802</v>
      </c>
      <c r="B6194" t="s">
        <v>24599</v>
      </c>
      <c r="C6194" t="s">
        <v>24455</v>
      </c>
    </row>
    <row r="6195" spans="1:3" ht="15.75" customHeight="1" x14ac:dyDescent="0.2">
      <c r="A6195" s="5">
        <v>7795328056602</v>
      </c>
      <c r="B6195" t="s">
        <v>9272</v>
      </c>
      <c r="C6195" t="s">
        <v>24455</v>
      </c>
    </row>
    <row r="6196" spans="1:3" ht="15.75" customHeight="1" x14ac:dyDescent="0.2">
      <c r="A6196" s="5">
        <v>7795328056619</v>
      </c>
      <c r="B6196" t="s">
        <v>9273</v>
      </c>
      <c r="C6196" t="s">
        <v>24455</v>
      </c>
    </row>
    <row r="6197" spans="1:3" ht="15.75" customHeight="1" x14ac:dyDescent="0.2">
      <c r="A6197" s="5">
        <v>7795328056633</v>
      </c>
      <c r="B6197" t="s">
        <v>9274</v>
      </c>
      <c r="C6197" t="s">
        <v>24455</v>
      </c>
    </row>
    <row r="6198" spans="1:3" ht="15.75" customHeight="1" x14ac:dyDescent="0.2">
      <c r="A6198" s="5">
        <v>7795328056640</v>
      </c>
      <c r="B6198" t="s">
        <v>9275</v>
      </c>
      <c r="C6198" t="s">
        <v>24455</v>
      </c>
    </row>
    <row r="6199" spans="1:3" ht="15.75" customHeight="1" x14ac:dyDescent="0.2">
      <c r="A6199" s="5">
        <v>7795328051607</v>
      </c>
      <c r="B6199" t="s">
        <v>24600</v>
      </c>
      <c r="C6199" t="s">
        <v>24455</v>
      </c>
    </row>
    <row r="6200" spans="1:3" ht="15.75" customHeight="1" x14ac:dyDescent="0.2">
      <c r="A6200" s="5">
        <v>7795328051614</v>
      </c>
      <c r="B6200" t="s">
        <v>9142</v>
      </c>
      <c r="C6200" t="s">
        <v>24455</v>
      </c>
    </row>
    <row r="6201" spans="1:3" ht="15.75" customHeight="1" x14ac:dyDescent="0.2">
      <c r="A6201" s="5">
        <v>7795328051621</v>
      </c>
      <c r="B6201" t="s">
        <v>24601</v>
      </c>
      <c r="C6201" t="s">
        <v>24455</v>
      </c>
    </row>
    <row r="6202" spans="1:3" ht="15.75" customHeight="1" x14ac:dyDescent="0.2">
      <c r="A6202" s="5">
        <v>7795328051638</v>
      </c>
      <c r="B6202" t="s">
        <v>24602</v>
      </c>
      <c r="C6202" t="s">
        <v>24455</v>
      </c>
    </row>
    <row r="6203" spans="1:3" ht="15.75" customHeight="1" x14ac:dyDescent="0.2">
      <c r="A6203" s="5">
        <v>7795328051669</v>
      </c>
      <c r="B6203" t="s">
        <v>24603</v>
      </c>
      <c r="C6203" t="s">
        <v>24455</v>
      </c>
    </row>
    <row r="6204" spans="1:3" ht="15.75" customHeight="1" x14ac:dyDescent="0.2">
      <c r="A6204" s="5">
        <v>7795328051645</v>
      </c>
      <c r="B6204" t="s">
        <v>24604</v>
      </c>
      <c r="C6204" t="s">
        <v>24455</v>
      </c>
    </row>
    <row r="6205" spans="1:3" ht="15.75" customHeight="1" x14ac:dyDescent="0.2">
      <c r="A6205" s="5">
        <v>7795328056329</v>
      </c>
      <c r="B6205" t="s">
        <v>9263</v>
      </c>
      <c r="C6205" t="s">
        <v>24455</v>
      </c>
    </row>
    <row r="6206" spans="1:3" ht="15.75" customHeight="1" x14ac:dyDescent="0.2">
      <c r="A6206" s="5">
        <v>7795328056343</v>
      </c>
      <c r="B6206" t="s">
        <v>9264</v>
      </c>
      <c r="C6206" t="s">
        <v>24455</v>
      </c>
    </row>
    <row r="6207" spans="1:3" ht="15.75" customHeight="1" x14ac:dyDescent="0.2">
      <c r="A6207" s="5">
        <v>7795328056374</v>
      </c>
      <c r="B6207" t="s">
        <v>9265</v>
      </c>
      <c r="C6207" t="s">
        <v>24455</v>
      </c>
    </row>
    <row r="6208" spans="1:3" ht="15.75" customHeight="1" x14ac:dyDescent="0.2">
      <c r="A6208" s="5">
        <v>7795328056398</v>
      </c>
      <c r="B6208" t="s">
        <v>9266</v>
      </c>
      <c r="C6208" t="s">
        <v>24455</v>
      </c>
    </row>
    <row r="6209" spans="1:3" ht="15.75" customHeight="1" x14ac:dyDescent="0.2">
      <c r="A6209" s="5">
        <v>7795328050921</v>
      </c>
      <c r="B6209" t="s">
        <v>24605</v>
      </c>
      <c r="C6209" t="s">
        <v>24455</v>
      </c>
    </row>
    <row r="6210" spans="1:3" ht="15.75" customHeight="1" x14ac:dyDescent="0.2">
      <c r="A6210" s="5">
        <v>7795328050938</v>
      </c>
      <c r="B6210" t="s">
        <v>24606</v>
      </c>
      <c r="C6210" t="s">
        <v>24455</v>
      </c>
    </row>
    <row r="6211" spans="1:3" ht="15.75" customHeight="1" x14ac:dyDescent="0.2">
      <c r="A6211" s="5">
        <v>7795328050969</v>
      </c>
      <c r="B6211" t="s">
        <v>24607</v>
      </c>
      <c r="C6211" t="s">
        <v>24455</v>
      </c>
    </row>
    <row r="6212" spans="1:3" ht="15.75" customHeight="1" x14ac:dyDescent="0.2">
      <c r="A6212" s="5">
        <v>7795328050976</v>
      </c>
      <c r="B6212" t="s">
        <v>9132</v>
      </c>
      <c r="C6212" t="s">
        <v>24455</v>
      </c>
    </row>
    <row r="6213" spans="1:3" ht="15.75" customHeight="1" x14ac:dyDescent="0.2">
      <c r="A6213" s="5">
        <v>7795328050983</v>
      </c>
      <c r="B6213" t="s">
        <v>9133</v>
      </c>
      <c r="C6213" t="s">
        <v>24455</v>
      </c>
    </row>
    <row r="6214" spans="1:3" ht="15.75" customHeight="1" x14ac:dyDescent="0.2">
      <c r="A6214" s="5">
        <v>7795328054080</v>
      </c>
      <c r="B6214" t="s">
        <v>9330</v>
      </c>
      <c r="C6214" t="s">
        <v>24455</v>
      </c>
    </row>
    <row r="6215" spans="1:3" ht="15.75" customHeight="1" x14ac:dyDescent="0.2">
      <c r="A6215" s="5">
        <v>7795328065031</v>
      </c>
      <c r="B6215" t="s">
        <v>9330</v>
      </c>
      <c r="C6215" t="s">
        <v>24455</v>
      </c>
    </row>
    <row r="6216" spans="1:3" ht="15.75" customHeight="1" x14ac:dyDescent="0.2">
      <c r="A6216" s="5">
        <v>7795328054097</v>
      </c>
      <c r="B6216" t="s">
        <v>9331</v>
      </c>
      <c r="C6216" t="s">
        <v>24455</v>
      </c>
    </row>
    <row r="6217" spans="1:3" ht="15.75" customHeight="1" x14ac:dyDescent="0.2">
      <c r="A6217" s="5">
        <v>7795328065048</v>
      </c>
      <c r="B6217" t="s">
        <v>9331</v>
      </c>
      <c r="C6217" t="s">
        <v>24455</v>
      </c>
    </row>
    <row r="6218" spans="1:3" ht="15.75" customHeight="1" x14ac:dyDescent="0.2">
      <c r="A6218" s="5">
        <v>7795328065079</v>
      </c>
      <c r="B6218" t="s">
        <v>9334</v>
      </c>
      <c r="C6218" t="s">
        <v>24455</v>
      </c>
    </row>
    <row r="6219" spans="1:3" ht="15.75" customHeight="1" x14ac:dyDescent="0.2">
      <c r="A6219" s="5">
        <v>7795328065086</v>
      </c>
      <c r="B6219" t="s">
        <v>9335</v>
      </c>
      <c r="C6219" t="s">
        <v>24455</v>
      </c>
    </row>
    <row r="6220" spans="1:3" ht="15.75" customHeight="1" x14ac:dyDescent="0.2">
      <c r="A6220" s="5">
        <v>7795328054127</v>
      </c>
      <c r="B6220" t="s">
        <v>24608</v>
      </c>
      <c r="C6220" t="s">
        <v>24455</v>
      </c>
    </row>
    <row r="6221" spans="1:3" ht="15.75" customHeight="1" x14ac:dyDescent="0.2">
      <c r="A6221" s="5">
        <v>7795328054134</v>
      </c>
      <c r="B6221" t="s">
        <v>24609</v>
      </c>
      <c r="C6221" t="s">
        <v>24455</v>
      </c>
    </row>
    <row r="6222" spans="1:3" ht="15.75" customHeight="1" x14ac:dyDescent="0.2">
      <c r="A6222" s="5">
        <v>7795328065055</v>
      </c>
      <c r="B6222" t="s">
        <v>9332</v>
      </c>
      <c r="C6222" t="s">
        <v>24455</v>
      </c>
    </row>
    <row r="6223" spans="1:3" ht="15.75" customHeight="1" x14ac:dyDescent="0.2">
      <c r="A6223" s="5">
        <v>7795328065062</v>
      </c>
      <c r="B6223" t="s">
        <v>9333</v>
      </c>
      <c r="C6223" t="s">
        <v>24455</v>
      </c>
    </row>
    <row r="6224" spans="1:3" ht="15.75" customHeight="1" x14ac:dyDescent="0.2">
      <c r="A6224" s="5">
        <v>7795328054103</v>
      </c>
      <c r="B6224" t="s">
        <v>24610</v>
      </c>
      <c r="C6224" t="s">
        <v>24455</v>
      </c>
    </row>
    <row r="6225" spans="1:3" ht="15.75" customHeight="1" x14ac:dyDescent="0.2">
      <c r="A6225" s="5">
        <v>7795328054110</v>
      </c>
      <c r="B6225" t="s">
        <v>24611</v>
      </c>
      <c r="C6225" t="s">
        <v>24455</v>
      </c>
    </row>
    <row r="6226" spans="1:3" ht="15.75" customHeight="1" x14ac:dyDescent="0.2">
      <c r="A6226" s="5">
        <v>7795328018204</v>
      </c>
      <c r="B6226" t="s">
        <v>24612</v>
      </c>
      <c r="C6226" t="s">
        <v>24455</v>
      </c>
    </row>
    <row r="6227" spans="1:3" ht="15.75" customHeight="1" x14ac:dyDescent="0.2">
      <c r="A6227" s="5">
        <v>7795328053670</v>
      </c>
      <c r="B6227" t="s">
        <v>24613</v>
      </c>
      <c r="C6227" t="s">
        <v>24455</v>
      </c>
    </row>
    <row r="6228" spans="1:3" ht="15.75" customHeight="1" x14ac:dyDescent="0.2">
      <c r="A6228" s="5">
        <v>7795328053809</v>
      </c>
      <c r="B6228" t="s">
        <v>24614</v>
      </c>
      <c r="C6228" t="s">
        <v>24455</v>
      </c>
    </row>
    <row r="6229" spans="1:3" ht="15.75" customHeight="1" x14ac:dyDescent="0.2">
      <c r="A6229" s="5">
        <v>7795328053816</v>
      </c>
      <c r="B6229" t="s">
        <v>9206</v>
      </c>
      <c r="C6229" t="s">
        <v>24455</v>
      </c>
    </row>
    <row r="6230" spans="1:3" ht="15.75" customHeight="1" x14ac:dyDescent="0.2">
      <c r="A6230" s="5">
        <v>7795328053663</v>
      </c>
      <c r="B6230" t="s">
        <v>24615</v>
      </c>
      <c r="C6230" t="s">
        <v>24455</v>
      </c>
    </row>
    <row r="6231" spans="1:3" ht="15.75" customHeight="1" x14ac:dyDescent="0.2">
      <c r="A6231" s="5">
        <v>7795328053632</v>
      </c>
      <c r="B6231" t="s">
        <v>9197</v>
      </c>
      <c r="C6231" t="s">
        <v>24455</v>
      </c>
    </row>
    <row r="6232" spans="1:3" ht="15.75" customHeight="1" x14ac:dyDescent="0.2">
      <c r="A6232" s="5">
        <v>7795328053649</v>
      </c>
      <c r="B6232" t="s">
        <v>9198</v>
      </c>
      <c r="C6232" t="s">
        <v>24455</v>
      </c>
    </row>
    <row r="6233" spans="1:3" ht="15.75" customHeight="1" x14ac:dyDescent="0.2">
      <c r="A6233" s="5">
        <v>7795328043633</v>
      </c>
      <c r="B6233" t="s">
        <v>24616</v>
      </c>
      <c r="C6233" t="s">
        <v>24455</v>
      </c>
    </row>
    <row r="6234" spans="1:3" ht="15.75" customHeight="1" x14ac:dyDescent="0.2">
      <c r="A6234" s="5">
        <v>7795328053656</v>
      </c>
      <c r="B6234" t="s">
        <v>9199</v>
      </c>
      <c r="C6234" t="s">
        <v>24455</v>
      </c>
    </row>
    <row r="6235" spans="1:3" ht="15.75" customHeight="1" x14ac:dyDescent="0.2">
      <c r="A6235" s="5">
        <v>7795328053861</v>
      </c>
      <c r="B6235" t="s">
        <v>9209</v>
      </c>
      <c r="C6235" t="s">
        <v>24455</v>
      </c>
    </row>
    <row r="6236" spans="1:3" ht="15.75" customHeight="1" x14ac:dyDescent="0.2">
      <c r="A6236" s="5">
        <v>7795328053878</v>
      </c>
      <c r="B6236" t="s">
        <v>9210</v>
      </c>
      <c r="C6236" t="s">
        <v>24455</v>
      </c>
    </row>
    <row r="6237" spans="1:3" ht="15.75" customHeight="1" x14ac:dyDescent="0.2">
      <c r="A6237" s="5">
        <v>7795328055407</v>
      </c>
      <c r="B6237" t="s">
        <v>9248</v>
      </c>
      <c r="C6237" t="s">
        <v>24455</v>
      </c>
    </row>
    <row r="6238" spans="1:3" ht="15.75" customHeight="1" x14ac:dyDescent="0.2">
      <c r="A6238" s="5">
        <v>7795328055377</v>
      </c>
      <c r="B6238" t="s">
        <v>9246</v>
      </c>
      <c r="C6238" t="s">
        <v>24455</v>
      </c>
    </row>
    <row r="6239" spans="1:3" ht="15.75" customHeight="1" x14ac:dyDescent="0.2">
      <c r="A6239" s="5">
        <v>7795328055391</v>
      </c>
      <c r="B6239" t="s">
        <v>9247</v>
      </c>
      <c r="C6239" t="s">
        <v>24455</v>
      </c>
    </row>
    <row r="6240" spans="1:3" ht="15.75" customHeight="1" x14ac:dyDescent="0.2">
      <c r="A6240" s="5">
        <v>7795328053687</v>
      </c>
      <c r="B6240" t="s">
        <v>24617</v>
      </c>
      <c r="C6240" t="s">
        <v>24455</v>
      </c>
    </row>
    <row r="6241" spans="1:3" ht="15.75" customHeight="1" x14ac:dyDescent="0.2">
      <c r="A6241" s="5">
        <v>7795328053410</v>
      </c>
      <c r="B6241" t="s">
        <v>9188</v>
      </c>
      <c r="C6241" t="s">
        <v>24455</v>
      </c>
    </row>
    <row r="6242" spans="1:3" ht="15.75" customHeight="1" x14ac:dyDescent="0.2">
      <c r="A6242" s="5">
        <v>7795328053427</v>
      </c>
      <c r="B6242" t="s">
        <v>9189</v>
      </c>
      <c r="C6242" t="s">
        <v>24455</v>
      </c>
    </row>
    <row r="6243" spans="1:3" ht="15.75" customHeight="1" x14ac:dyDescent="0.2">
      <c r="A6243" s="5">
        <v>7795328053441</v>
      </c>
      <c r="B6243" t="s">
        <v>24618</v>
      </c>
      <c r="C6243" t="s">
        <v>24455</v>
      </c>
    </row>
    <row r="6244" spans="1:3" ht="15.75" customHeight="1" x14ac:dyDescent="0.2">
      <c r="A6244" s="5">
        <v>7795328053434</v>
      </c>
      <c r="B6244" t="s">
        <v>24619</v>
      </c>
      <c r="C6244" t="s">
        <v>24455</v>
      </c>
    </row>
    <row r="6245" spans="1:3" ht="15.75" customHeight="1" x14ac:dyDescent="0.2">
      <c r="A6245" s="5">
        <v>7795328053939</v>
      </c>
      <c r="B6245" t="s">
        <v>9212</v>
      </c>
      <c r="C6245" t="s">
        <v>24455</v>
      </c>
    </row>
    <row r="6246" spans="1:3" ht="15.75" customHeight="1" x14ac:dyDescent="0.2">
      <c r="A6246" s="5">
        <v>7795328053762</v>
      </c>
      <c r="B6246" t="s">
        <v>9204</v>
      </c>
      <c r="C6246" t="s">
        <v>24455</v>
      </c>
    </row>
    <row r="6247" spans="1:3" ht="15.75" customHeight="1" x14ac:dyDescent="0.2">
      <c r="A6247" s="5">
        <v>7795328054066</v>
      </c>
      <c r="B6247" t="s">
        <v>24620</v>
      </c>
      <c r="C6247" t="s">
        <v>24455</v>
      </c>
    </row>
    <row r="6248" spans="1:3" ht="15.75" customHeight="1" x14ac:dyDescent="0.2">
      <c r="A6248" s="5">
        <v>7795328054073</v>
      </c>
      <c r="B6248" t="s">
        <v>9215</v>
      </c>
      <c r="C6248" t="s">
        <v>24455</v>
      </c>
    </row>
    <row r="6249" spans="1:3" ht="15.75" customHeight="1" x14ac:dyDescent="0.2">
      <c r="A6249" s="5">
        <v>7795328053854</v>
      </c>
      <c r="B6249" t="s">
        <v>9208</v>
      </c>
      <c r="C6249" t="s">
        <v>24455</v>
      </c>
    </row>
    <row r="6250" spans="1:3" ht="15.75" customHeight="1" x14ac:dyDescent="0.2">
      <c r="A6250" s="5">
        <v>7795328053847</v>
      </c>
      <c r="B6250" t="s">
        <v>9207</v>
      </c>
      <c r="C6250" t="s">
        <v>24455</v>
      </c>
    </row>
    <row r="6251" spans="1:3" ht="15.75" customHeight="1" x14ac:dyDescent="0.2">
      <c r="A6251" s="5">
        <v>7795328053885</v>
      </c>
      <c r="B6251" t="s">
        <v>9211</v>
      </c>
      <c r="C6251" t="s">
        <v>24455</v>
      </c>
    </row>
    <row r="6252" spans="1:3" ht="15.75" customHeight="1" x14ac:dyDescent="0.2">
      <c r="A6252" s="5">
        <v>7795328053960</v>
      </c>
      <c r="B6252" t="s">
        <v>24621</v>
      </c>
      <c r="C6252" t="s">
        <v>24455</v>
      </c>
    </row>
    <row r="6253" spans="1:3" ht="15.75" customHeight="1" x14ac:dyDescent="0.2">
      <c r="A6253" s="5">
        <v>7795328054004</v>
      </c>
      <c r="B6253" t="s">
        <v>24622</v>
      </c>
      <c r="C6253" t="s">
        <v>24455</v>
      </c>
    </row>
    <row r="6254" spans="1:3" ht="15.75" customHeight="1" x14ac:dyDescent="0.2">
      <c r="A6254" s="5">
        <v>7795328055339</v>
      </c>
      <c r="B6254" t="s">
        <v>9244</v>
      </c>
      <c r="C6254" t="s">
        <v>24455</v>
      </c>
    </row>
    <row r="6255" spans="1:3" ht="15.75" customHeight="1" x14ac:dyDescent="0.2">
      <c r="A6255" s="5">
        <v>7795328055353</v>
      </c>
      <c r="B6255" t="s">
        <v>9245</v>
      </c>
      <c r="C6255" t="s">
        <v>24455</v>
      </c>
    </row>
    <row r="6256" spans="1:3" ht="15.75" customHeight="1" x14ac:dyDescent="0.2">
      <c r="A6256" s="5">
        <v>7795328053984</v>
      </c>
      <c r="B6256" t="s">
        <v>24623</v>
      </c>
      <c r="C6256" t="s">
        <v>24455</v>
      </c>
    </row>
    <row r="6257" spans="1:3" ht="15.75" customHeight="1" x14ac:dyDescent="0.2">
      <c r="A6257" s="5">
        <v>7795328053977</v>
      </c>
      <c r="B6257" t="s">
        <v>24624</v>
      </c>
      <c r="C6257" t="s">
        <v>24455</v>
      </c>
    </row>
    <row r="6258" spans="1:3" ht="15.75" customHeight="1" x14ac:dyDescent="0.2">
      <c r="A6258" s="5">
        <v>7795328053953</v>
      </c>
      <c r="B6258" t="s">
        <v>24625</v>
      </c>
      <c r="C6258" t="s">
        <v>24455</v>
      </c>
    </row>
    <row r="6259" spans="1:3" ht="15.75" customHeight="1" x14ac:dyDescent="0.2">
      <c r="A6259" s="5">
        <v>7795328053946</v>
      </c>
      <c r="B6259" t="s">
        <v>24626</v>
      </c>
      <c r="C6259" t="s">
        <v>24455</v>
      </c>
    </row>
    <row r="6260" spans="1:3" ht="15.75" customHeight="1" x14ac:dyDescent="0.2">
      <c r="A6260" s="5">
        <v>7795328053915</v>
      </c>
      <c r="B6260" t="s">
        <v>24627</v>
      </c>
      <c r="C6260" t="s">
        <v>24455</v>
      </c>
    </row>
    <row r="6261" spans="1:3" ht="15.75" customHeight="1" x14ac:dyDescent="0.2">
      <c r="A6261" s="5">
        <v>7795328053908</v>
      </c>
      <c r="B6261" t="s">
        <v>24628</v>
      </c>
      <c r="C6261" t="s">
        <v>24455</v>
      </c>
    </row>
    <row r="6262" spans="1:3" ht="15.75" customHeight="1" x14ac:dyDescent="0.2">
      <c r="A6262" s="5">
        <v>7795328053748</v>
      </c>
      <c r="B6262" t="s">
        <v>9202</v>
      </c>
      <c r="C6262" t="s">
        <v>24455</v>
      </c>
    </row>
    <row r="6263" spans="1:3" ht="15.75" customHeight="1" x14ac:dyDescent="0.2">
      <c r="A6263" s="5">
        <v>7795328053717</v>
      </c>
      <c r="B6263" t="s">
        <v>9200</v>
      </c>
      <c r="C6263" t="s">
        <v>24455</v>
      </c>
    </row>
    <row r="6264" spans="1:3" ht="15.75" customHeight="1" x14ac:dyDescent="0.2">
      <c r="A6264" s="5">
        <v>7795328053700</v>
      </c>
      <c r="B6264" t="s">
        <v>24629</v>
      </c>
      <c r="C6264" t="s">
        <v>24455</v>
      </c>
    </row>
    <row r="6265" spans="1:3" ht="15.75" customHeight="1" x14ac:dyDescent="0.2">
      <c r="A6265" s="5">
        <v>7795328053731</v>
      </c>
      <c r="B6265" t="s">
        <v>9201</v>
      </c>
      <c r="C6265" t="s">
        <v>24455</v>
      </c>
    </row>
    <row r="6266" spans="1:3" ht="15.75" customHeight="1" x14ac:dyDescent="0.2">
      <c r="A6266" s="5">
        <v>7795328053724</v>
      </c>
      <c r="B6266" t="s">
        <v>24630</v>
      </c>
      <c r="C6266" t="s">
        <v>24455</v>
      </c>
    </row>
    <row r="6267" spans="1:3" ht="15.75" customHeight="1" x14ac:dyDescent="0.2">
      <c r="A6267" s="5">
        <v>7795328053755</v>
      </c>
      <c r="B6267" t="s">
        <v>9203</v>
      </c>
      <c r="C6267" t="s">
        <v>24455</v>
      </c>
    </row>
    <row r="6268" spans="1:3" ht="15.75" customHeight="1" x14ac:dyDescent="0.2">
      <c r="A6268" s="5">
        <v>7795328013759</v>
      </c>
      <c r="B6268" t="s">
        <v>24631</v>
      </c>
      <c r="C6268" t="s">
        <v>24455</v>
      </c>
    </row>
    <row r="6269" spans="1:3" ht="15.75" customHeight="1" x14ac:dyDescent="0.2">
      <c r="A6269" s="5">
        <v>7795328053779</v>
      </c>
      <c r="B6269" t="s">
        <v>9205</v>
      </c>
      <c r="C6269" t="s">
        <v>24455</v>
      </c>
    </row>
    <row r="6270" spans="1:3" ht="15.75" customHeight="1" x14ac:dyDescent="0.2">
      <c r="A6270" s="5">
        <v>7795328053786</v>
      </c>
      <c r="B6270" t="s">
        <v>24632</v>
      </c>
      <c r="C6270" t="s">
        <v>24455</v>
      </c>
    </row>
    <row r="6271" spans="1:3" ht="15.75" customHeight="1" x14ac:dyDescent="0.2">
      <c r="A6271" s="5">
        <v>7795328053793</v>
      </c>
      <c r="B6271" t="s">
        <v>24633</v>
      </c>
      <c r="C6271" t="s">
        <v>24455</v>
      </c>
    </row>
    <row r="6272" spans="1:3" ht="15.75" customHeight="1" x14ac:dyDescent="0.2">
      <c r="A6272" s="5">
        <v>7795328053540</v>
      </c>
      <c r="B6272" t="s">
        <v>24634</v>
      </c>
      <c r="C6272" t="s">
        <v>24455</v>
      </c>
    </row>
    <row r="6273" spans="1:3" ht="15.75" customHeight="1" x14ac:dyDescent="0.2">
      <c r="A6273" s="5">
        <v>7795328053618</v>
      </c>
      <c r="B6273" t="s">
        <v>9195</v>
      </c>
      <c r="C6273" t="s">
        <v>24455</v>
      </c>
    </row>
    <row r="6274" spans="1:3" ht="15.75" customHeight="1" x14ac:dyDescent="0.2">
      <c r="A6274" s="5">
        <v>7795328053564</v>
      </c>
      <c r="B6274" t="s">
        <v>9192</v>
      </c>
      <c r="C6274" t="s">
        <v>24455</v>
      </c>
    </row>
    <row r="6275" spans="1:3" ht="15.75" customHeight="1" x14ac:dyDescent="0.2">
      <c r="A6275" s="5">
        <v>7795328053595</v>
      </c>
      <c r="B6275" t="s">
        <v>9193</v>
      </c>
      <c r="C6275" t="s">
        <v>24455</v>
      </c>
    </row>
    <row r="6276" spans="1:3" ht="15.75" customHeight="1" x14ac:dyDescent="0.2">
      <c r="A6276" s="5">
        <v>7795328053557</v>
      </c>
      <c r="B6276" t="s">
        <v>24635</v>
      </c>
      <c r="C6276" t="s">
        <v>24455</v>
      </c>
    </row>
    <row r="6277" spans="1:3" ht="15.75" customHeight="1" x14ac:dyDescent="0.2">
      <c r="A6277" s="5">
        <v>7795328053533</v>
      </c>
      <c r="B6277" t="s">
        <v>24636</v>
      </c>
      <c r="C6277" t="s">
        <v>24455</v>
      </c>
    </row>
    <row r="6278" spans="1:3" ht="15.75" customHeight="1" x14ac:dyDescent="0.2">
      <c r="A6278" s="5">
        <v>7795328053588</v>
      </c>
      <c r="B6278" t="s">
        <v>24637</v>
      </c>
      <c r="C6278" t="s">
        <v>24455</v>
      </c>
    </row>
    <row r="6279" spans="1:3" ht="15.75" customHeight="1" x14ac:dyDescent="0.2">
      <c r="A6279" s="5">
        <v>7795328043565</v>
      </c>
      <c r="B6279" t="s">
        <v>24638</v>
      </c>
      <c r="C6279" t="s">
        <v>24455</v>
      </c>
    </row>
    <row r="6280" spans="1:3" ht="15.75" customHeight="1" x14ac:dyDescent="0.2">
      <c r="A6280" s="5">
        <v>7795328053601</v>
      </c>
      <c r="B6280" t="s">
        <v>9194</v>
      </c>
      <c r="C6280" t="s">
        <v>24455</v>
      </c>
    </row>
    <row r="6281" spans="1:3" ht="15.75" customHeight="1" x14ac:dyDescent="0.2">
      <c r="A6281" s="5">
        <v>7795328053625</v>
      </c>
      <c r="B6281" t="s">
        <v>9196</v>
      </c>
      <c r="C6281" t="s">
        <v>24455</v>
      </c>
    </row>
    <row r="6282" spans="1:3" ht="15.75" customHeight="1" x14ac:dyDescent="0.2">
      <c r="A6282" s="5">
        <v>7795328053465</v>
      </c>
      <c r="B6282" t="s">
        <v>9190</v>
      </c>
      <c r="C6282" t="s">
        <v>24455</v>
      </c>
    </row>
    <row r="6283" spans="1:3" ht="15.75" customHeight="1" x14ac:dyDescent="0.2">
      <c r="A6283" s="5">
        <v>7795328053489</v>
      </c>
      <c r="B6283" t="s">
        <v>24639</v>
      </c>
      <c r="C6283" t="s">
        <v>24455</v>
      </c>
    </row>
    <row r="6284" spans="1:3" ht="15.75" customHeight="1" x14ac:dyDescent="0.2">
      <c r="A6284" s="5">
        <v>7795328053472</v>
      </c>
      <c r="B6284" t="s">
        <v>24640</v>
      </c>
      <c r="C6284" t="s">
        <v>24455</v>
      </c>
    </row>
    <row r="6285" spans="1:3" ht="15.75" customHeight="1" x14ac:dyDescent="0.2">
      <c r="A6285" s="5">
        <v>7795328053458</v>
      </c>
      <c r="B6285" t="s">
        <v>24641</v>
      </c>
      <c r="C6285" t="s">
        <v>24455</v>
      </c>
    </row>
    <row r="6286" spans="1:3" ht="15.75" customHeight="1" x14ac:dyDescent="0.2">
      <c r="A6286" s="5">
        <v>7795328053502</v>
      </c>
      <c r="B6286" t="s">
        <v>9191</v>
      </c>
      <c r="C6286" t="s">
        <v>24455</v>
      </c>
    </row>
    <row r="6287" spans="1:3" ht="15.75" customHeight="1" x14ac:dyDescent="0.2">
      <c r="A6287" s="5">
        <v>7795328053526</v>
      </c>
      <c r="B6287" t="s">
        <v>24642</v>
      </c>
      <c r="C6287" t="s">
        <v>24455</v>
      </c>
    </row>
    <row r="6288" spans="1:3" ht="15.75" customHeight="1" x14ac:dyDescent="0.2">
      <c r="A6288" s="5">
        <v>7795328053519</v>
      </c>
      <c r="B6288" t="s">
        <v>24643</v>
      </c>
      <c r="C6288" t="s">
        <v>24455</v>
      </c>
    </row>
    <row r="6289" spans="1:3" ht="15.75" customHeight="1" x14ac:dyDescent="0.2">
      <c r="A6289" s="5">
        <v>7795328053496</v>
      </c>
      <c r="B6289" t="s">
        <v>24644</v>
      </c>
      <c r="C6289" t="s">
        <v>24455</v>
      </c>
    </row>
    <row r="6290" spans="1:3" ht="15.75" customHeight="1" x14ac:dyDescent="0.2">
      <c r="A6290" s="5">
        <v>7795328054493</v>
      </c>
      <c r="B6290" t="s">
        <v>24645</v>
      </c>
      <c r="C6290" t="s">
        <v>24455</v>
      </c>
    </row>
    <row r="6291" spans="1:3" ht="15.75" customHeight="1" x14ac:dyDescent="0.2">
      <c r="A6291" s="5">
        <v>7795328054479</v>
      </c>
      <c r="B6291" t="s">
        <v>24646</v>
      </c>
      <c r="C6291" t="s">
        <v>24455</v>
      </c>
    </row>
    <row r="6292" spans="1:3" ht="15.75" customHeight="1" x14ac:dyDescent="0.2">
      <c r="A6292" s="5">
        <v>7795328054264</v>
      </c>
      <c r="B6292" t="s">
        <v>24647</v>
      </c>
      <c r="C6292" t="s">
        <v>24455</v>
      </c>
    </row>
    <row r="6293" spans="1:3" ht="15.75" customHeight="1" x14ac:dyDescent="0.2">
      <c r="A6293" s="5">
        <v>7795328054202</v>
      </c>
      <c r="B6293" t="s">
        <v>24648</v>
      </c>
      <c r="C6293" t="s">
        <v>24455</v>
      </c>
    </row>
    <row r="6294" spans="1:3" ht="15.75" customHeight="1" x14ac:dyDescent="0.2">
      <c r="A6294" s="5">
        <v>7795328054219</v>
      </c>
      <c r="B6294" t="s">
        <v>9218</v>
      </c>
      <c r="C6294" t="s">
        <v>24455</v>
      </c>
    </row>
    <row r="6295" spans="1:3" ht="15.75" customHeight="1" x14ac:dyDescent="0.2">
      <c r="A6295" s="5">
        <v>7795328054226</v>
      </c>
      <c r="B6295" t="s">
        <v>24649</v>
      </c>
      <c r="C6295" t="s">
        <v>24455</v>
      </c>
    </row>
    <row r="6296" spans="1:3" ht="15.75" customHeight="1" x14ac:dyDescent="0.2">
      <c r="A6296" s="5">
        <v>7795328054233</v>
      </c>
      <c r="B6296" t="s">
        <v>9219</v>
      </c>
      <c r="C6296" t="s">
        <v>24455</v>
      </c>
    </row>
    <row r="6297" spans="1:3" ht="15.75" customHeight="1" x14ac:dyDescent="0.2">
      <c r="A6297" s="5">
        <v>7795328054172</v>
      </c>
      <c r="B6297" t="s">
        <v>24650</v>
      </c>
      <c r="C6297" t="s">
        <v>24455</v>
      </c>
    </row>
    <row r="6298" spans="1:3" ht="15.75" customHeight="1" x14ac:dyDescent="0.2">
      <c r="A6298" s="5">
        <v>7795328054141</v>
      </c>
      <c r="B6298" t="s">
        <v>9216</v>
      </c>
      <c r="C6298" t="s">
        <v>24455</v>
      </c>
    </row>
    <row r="6299" spans="1:3" ht="15.75" customHeight="1" x14ac:dyDescent="0.2">
      <c r="A6299" s="5">
        <v>7795328054189</v>
      </c>
      <c r="B6299" t="s">
        <v>24651</v>
      </c>
      <c r="C6299" t="s">
        <v>24455</v>
      </c>
    </row>
    <row r="6300" spans="1:3" ht="15.75" customHeight="1" x14ac:dyDescent="0.2">
      <c r="A6300" s="5">
        <v>7795328054158</v>
      </c>
      <c r="B6300" t="s">
        <v>9217</v>
      </c>
      <c r="C6300" t="s">
        <v>24455</v>
      </c>
    </row>
    <row r="6301" spans="1:3" ht="15.75" customHeight="1" x14ac:dyDescent="0.2">
      <c r="A6301" s="5">
        <v>7795328054165</v>
      </c>
      <c r="B6301" t="s">
        <v>24652</v>
      </c>
      <c r="C6301" t="s">
        <v>24455</v>
      </c>
    </row>
    <row r="6302" spans="1:3" ht="15.75" customHeight="1" x14ac:dyDescent="0.2">
      <c r="A6302" s="5">
        <v>7795328054936</v>
      </c>
      <c r="B6302" t="s">
        <v>9229</v>
      </c>
      <c r="C6302" t="s">
        <v>24455</v>
      </c>
    </row>
    <row r="6303" spans="1:3" ht="15.75" customHeight="1" x14ac:dyDescent="0.2">
      <c r="A6303" s="5">
        <v>7795328054943</v>
      </c>
      <c r="B6303" t="s">
        <v>24653</v>
      </c>
      <c r="C6303" t="s">
        <v>24455</v>
      </c>
    </row>
    <row r="6304" spans="1:3" ht="15.75" customHeight="1" x14ac:dyDescent="0.2">
      <c r="A6304" s="5">
        <v>7795328054967</v>
      </c>
      <c r="B6304" t="s">
        <v>9230</v>
      </c>
      <c r="C6304" t="s">
        <v>24455</v>
      </c>
    </row>
    <row r="6305" spans="1:3" ht="15.75" customHeight="1" x14ac:dyDescent="0.2">
      <c r="A6305" s="5">
        <v>7795328054950</v>
      </c>
      <c r="B6305" t="s">
        <v>24654</v>
      </c>
      <c r="C6305" t="s">
        <v>24455</v>
      </c>
    </row>
    <row r="6306" spans="1:3" ht="15.75" customHeight="1" x14ac:dyDescent="0.2">
      <c r="A6306" s="5">
        <v>7795328051126</v>
      </c>
      <c r="B6306" t="s">
        <v>24655</v>
      </c>
      <c r="C6306" t="s">
        <v>24455</v>
      </c>
    </row>
    <row r="6307" spans="1:3" ht="15.75" customHeight="1" x14ac:dyDescent="0.2">
      <c r="A6307" s="5">
        <v>7795328051164</v>
      </c>
      <c r="B6307" t="s">
        <v>24656</v>
      </c>
      <c r="C6307" t="s">
        <v>24455</v>
      </c>
    </row>
    <row r="6308" spans="1:3" ht="15.75" customHeight="1" x14ac:dyDescent="0.2">
      <c r="A6308" s="5">
        <v>7795328051188</v>
      </c>
      <c r="B6308" t="s">
        <v>24657</v>
      </c>
      <c r="C6308" t="s">
        <v>24455</v>
      </c>
    </row>
    <row r="6309" spans="1:3" ht="15.75" customHeight="1" x14ac:dyDescent="0.2">
      <c r="A6309" s="5">
        <v>7795328050136</v>
      </c>
      <c r="B6309" t="s">
        <v>9117</v>
      </c>
      <c r="C6309" t="s">
        <v>24455</v>
      </c>
    </row>
    <row r="6310" spans="1:3" ht="15.75" customHeight="1" x14ac:dyDescent="0.2">
      <c r="A6310" s="5">
        <v>7795328058200</v>
      </c>
      <c r="B6310" t="s">
        <v>24658</v>
      </c>
      <c r="C6310" t="s">
        <v>24455</v>
      </c>
    </row>
    <row r="6311" spans="1:3" ht="15.75" customHeight="1" x14ac:dyDescent="0.2">
      <c r="A6311" s="5">
        <v>7795328058224</v>
      </c>
      <c r="B6311" t="s">
        <v>9313</v>
      </c>
      <c r="C6311" t="s">
        <v>24455</v>
      </c>
    </row>
    <row r="6312" spans="1:3" ht="15.75" customHeight="1" x14ac:dyDescent="0.2">
      <c r="A6312" s="5">
        <v>7795328058248</v>
      </c>
      <c r="B6312" t="s">
        <v>9314</v>
      </c>
      <c r="C6312" t="s">
        <v>24455</v>
      </c>
    </row>
    <row r="6313" spans="1:3" ht="15.75" customHeight="1" x14ac:dyDescent="0.2">
      <c r="A6313" s="5">
        <v>7795328058262</v>
      </c>
      <c r="B6313" t="s">
        <v>24659</v>
      </c>
      <c r="C6313" t="s">
        <v>24455</v>
      </c>
    </row>
    <row r="6314" spans="1:3" ht="15.75" customHeight="1" x14ac:dyDescent="0.2">
      <c r="A6314" s="5">
        <v>7795328058286</v>
      </c>
      <c r="B6314" t="s">
        <v>9315</v>
      </c>
      <c r="C6314" t="s">
        <v>24455</v>
      </c>
    </row>
    <row r="6315" spans="1:3" ht="15.75" customHeight="1" x14ac:dyDescent="0.2">
      <c r="A6315" s="5">
        <v>7795328058415</v>
      </c>
      <c r="B6315" t="s">
        <v>24660</v>
      </c>
      <c r="C6315" t="s">
        <v>24455</v>
      </c>
    </row>
    <row r="6316" spans="1:3" ht="15.75" customHeight="1" x14ac:dyDescent="0.2">
      <c r="A6316" s="5">
        <v>7795328058422</v>
      </c>
      <c r="B6316" t="s">
        <v>9317</v>
      </c>
      <c r="C6316" t="s">
        <v>24455</v>
      </c>
    </row>
    <row r="6317" spans="1:3" ht="15.75" customHeight="1" x14ac:dyDescent="0.2">
      <c r="A6317" s="5">
        <v>7795328058439</v>
      </c>
      <c r="B6317" t="s">
        <v>24661</v>
      </c>
      <c r="C6317" t="s">
        <v>24455</v>
      </c>
    </row>
    <row r="6318" spans="1:3" ht="15.75" customHeight="1" x14ac:dyDescent="0.2">
      <c r="A6318" s="5">
        <v>7795328058446</v>
      </c>
      <c r="B6318" t="s">
        <v>9318</v>
      </c>
      <c r="C6318" t="s">
        <v>24455</v>
      </c>
    </row>
    <row r="6319" spans="1:3" ht="15.75" customHeight="1" x14ac:dyDescent="0.2">
      <c r="A6319" s="5">
        <v>7795328058460</v>
      </c>
      <c r="B6319" t="s">
        <v>9319</v>
      </c>
      <c r="C6319" t="s">
        <v>24455</v>
      </c>
    </row>
    <row r="6320" spans="1:3" ht="15.75" customHeight="1" x14ac:dyDescent="0.2">
      <c r="A6320" s="5">
        <v>7795328052178</v>
      </c>
      <c r="B6320" t="s">
        <v>9154</v>
      </c>
      <c r="C6320" t="s">
        <v>24455</v>
      </c>
    </row>
    <row r="6321" spans="1:3" ht="15.75" customHeight="1" x14ac:dyDescent="0.2">
      <c r="A6321" s="5">
        <v>7795328052161</v>
      </c>
      <c r="B6321" t="s">
        <v>9153</v>
      </c>
      <c r="C6321" t="s">
        <v>24455</v>
      </c>
    </row>
    <row r="6322" spans="1:3" ht="15.75" customHeight="1" x14ac:dyDescent="0.2">
      <c r="A6322" s="5">
        <v>7795328056800</v>
      </c>
      <c r="B6322" t="s">
        <v>24662</v>
      </c>
      <c r="C6322" t="s">
        <v>24455</v>
      </c>
    </row>
    <row r="6323" spans="1:3" ht="15.75" customHeight="1" x14ac:dyDescent="0.2">
      <c r="A6323" s="5">
        <v>7795328015685</v>
      </c>
      <c r="B6323" t="s">
        <v>24663</v>
      </c>
      <c r="C6323" t="s">
        <v>24455</v>
      </c>
    </row>
    <row r="6324" spans="1:3" ht="15.75" customHeight="1" x14ac:dyDescent="0.2">
      <c r="A6324" s="5">
        <v>7795328015708</v>
      </c>
      <c r="B6324" t="s">
        <v>24664</v>
      </c>
      <c r="C6324" t="s">
        <v>24455</v>
      </c>
    </row>
    <row r="6325" spans="1:3" ht="15.75" customHeight="1" x14ac:dyDescent="0.2">
      <c r="A6325" s="5">
        <v>7795328015760</v>
      </c>
      <c r="B6325" t="s">
        <v>24665</v>
      </c>
      <c r="C6325" t="s">
        <v>24455</v>
      </c>
    </row>
    <row r="6326" spans="1:3" ht="15.75" customHeight="1" x14ac:dyDescent="0.2">
      <c r="A6326" s="5">
        <v>7795328015784</v>
      </c>
      <c r="B6326" t="s">
        <v>24666</v>
      </c>
      <c r="C6326" t="s">
        <v>24455</v>
      </c>
    </row>
    <row r="6327" spans="1:3" ht="15.75" customHeight="1" x14ac:dyDescent="0.2">
      <c r="A6327" s="5">
        <v>7795328057203</v>
      </c>
      <c r="B6327" t="s">
        <v>24667</v>
      </c>
      <c r="C6327" t="s">
        <v>24455</v>
      </c>
    </row>
    <row r="6328" spans="1:3" ht="15.75" customHeight="1" x14ac:dyDescent="0.2">
      <c r="A6328" s="5">
        <v>7795328057951</v>
      </c>
      <c r="B6328" t="s">
        <v>9306</v>
      </c>
      <c r="C6328" t="s">
        <v>24455</v>
      </c>
    </row>
    <row r="6329" spans="1:3" ht="15.75" customHeight="1" x14ac:dyDescent="0.2">
      <c r="A6329" s="5">
        <v>7795328057982</v>
      </c>
      <c r="B6329" t="s">
        <v>9307</v>
      </c>
      <c r="C6329" t="s">
        <v>24455</v>
      </c>
    </row>
    <row r="6330" spans="1:3" ht="15.75" customHeight="1" x14ac:dyDescent="0.2">
      <c r="A6330" s="5">
        <v>7795328057944</v>
      </c>
      <c r="B6330" t="s">
        <v>9305</v>
      </c>
      <c r="C6330" t="s">
        <v>24455</v>
      </c>
    </row>
    <row r="6331" spans="1:3" ht="15.75" customHeight="1" x14ac:dyDescent="0.2">
      <c r="A6331" s="5">
        <v>7795328057975</v>
      </c>
      <c r="B6331" t="s">
        <v>24668</v>
      </c>
      <c r="C6331" t="s">
        <v>24455</v>
      </c>
    </row>
    <row r="6332" spans="1:3" ht="15.75" customHeight="1" x14ac:dyDescent="0.2">
      <c r="A6332" s="5">
        <v>7795328057906</v>
      </c>
      <c r="B6332" t="s">
        <v>24669</v>
      </c>
      <c r="C6332" t="s">
        <v>24455</v>
      </c>
    </row>
    <row r="6333" spans="1:3" ht="15.75" customHeight="1" x14ac:dyDescent="0.2">
      <c r="A6333" s="5">
        <v>7795328057999</v>
      </c>
      <c r="B6333" t="s">
        <v>24670</v>
      </c>
      <c r="C6333" t="s">
        <v>24455</v>
      </c>
    </row>
    <row r="6334" spans="1:3" ht="15.75" customHeight="1" x14ac:dyDescent="0.2">
      <c r="A6334" s="5">
        <v>7795328018877</v>
      </c>
      <c r="B6334" t="s">
        <v>24671</v>
      </c>
      <c r="C6334" t="s">
        <v>24455</v>
      </c>
    </row>
    <row r="6335" spans="1:3" ht="15.75" customHeight="1" x14ac:dyDescent="0.2">
      <c r="A6335" s="5">
        <v>7795328018938</v>
      </c>
      <c r="B6335" t="s">
        <v>24672</v>
      </c>
      <c r="C6335" t="s">
        <v>24455</v>
      </c>
    </row>
    <row r="6336" spans="1:3" ht="15.75" customHeight="1" x14ac:dyDescent="0.2">
      <c r="A6336" s="5">
        <v>7795328018891</v>
      </c>
      <c r="B6336" t="s">
        <v>24673</v>
      </c>
      <c r="C6336" t="s">
        <v>24455</v>
      </c>
    </row>
    <row r="6337" spans="1:3" ht="15.75" customHeight="1" x14ac:dyDescent="0.2">
      <c r="A6337" s="5">
        <v>7795328018914</v>
      </c>
      <c r="B6337" t="s">
        <v>24674</v>
      </c>
      <c r="C6337" t="s">
        <v>24455</v>
      </c>
    </row>
    <row r="6338" spans="1:3" ht="15.75" customHeight="1" x14ac:dyDescent="0.2">
      <c r="A6338" s="5">
        <v>7795328058101</v>
      </c>
      <c r="B6338" t="s">
        <v>9308</v>
      </c>
      <c r="C6338" t="s">
        <v>24455</v>
      </c>
    </row>
    <row r="6339" spans="1:3" ht="15.75" customHeight="1" x14ac:dyDescent="0.2">
      <c r="A6339" s="5">
        <v>7795328058125</v>
      </c>
      <c r="B6339" t="s">
        <v>24675</v>
      </c>
      <c r="C6339" t="s">
        <v>24455</v>
      </c>
    </row>
    <row r="6340" spans="1:3" ht="15.75" customHeight="1" x14ac:dyDescent="0.2">
      <c r="A6340" s="5">
        <v>7795328058149</v>
      </c>
      <c r="B6340" t="s">
        <v>9309</v>
      </c>
      <c r="C6340" t="s">
        <v>24455</v>
      </c>
    </row>
    <row r="6341" spans="1:3" ht="15.75" customHeight="1" x14ac:dyDescent="0.2">
      <c r="A6341" s="5">
        <v>7795328058163</v>
      </c>
      <c r="B6341" t="s">
        <v>9310</v>
      </c>
      <c r="C6341" t="s">
        <v>24455</v>
      </c>
    </row>
    <row r="6342" spans="1:3" ht="15.75" customHeight="1" x14ac:dyDescent="0.2">
      <c r="A6342" s="5">
        <v>7795328058187</v>
      </c>
      <c r="B6342" t="s">
        <v>9312</v>
      </c>
      <c r="C6342" t="s">
        <v>24455</v>
      </c>
    </row>
    <row r="6343" spans="1:3" ht="15.75" customHeight="1" x14ac:dyDescent="0.2">
      <c r="A6343" s="5">
        <v>7795328058170</v>
      </c>
      <c r="B6343" t="s">
        <v>9311</v>
      </c>
      <c r="C6343" t="s">
        <v>24455</v>
      </c>
    </row>
    <row r="6344" spans="1:3" ht="15.75" customHeight="1" x14ac:dyDescent="0.2">
      <c r="A6344" s="5">
        <v>7795328056497</v>
      </c>
      <c r="B6344" t="s">
        <v>24676</v>
      </c>
      <c r="C6344" t="s">
        <v>24455</v>
      </c>
    </row>
    <row r="6345" spans="1:3" ht="15.75" customHeight="1" x14ac:dyDescent="0.2">
      <c r="A6345" s="5">
        <v>7795328056503</v>
      </c>
      <c r="B6345" t="s">
        <v>9270</v>
      </c>
      <c r="C6345" t="s">
        <v>24455</v>
      </c>
    </row>
    <row r="6346" spans="1:3" ht="15.75" customHeight="1" x14ac:dyDescent="0.2">
      <c r="A6346" s="5">
        <v>7795328056527</v>
      </c>
      <c r="B6346" t="s">
        <v>24677</v>
      </c>
      <c r="C6346" t="s">
        <v>24455</v>
      </c>
    </row>
    <row r="6347" spans="1:3" ht="15.75" customHeight="1" x14ac:dyDescent="0.2">
      <c r="A6347" s="5">
        <v>7795328056534</v>
      </c>
      <c r="B6347" t="s">
        <v>24678</v>
      </c>
      <c r="C6347" t="s">
        <v>24455</v>
      </c>
    </row>
    <row r="6348" spans="1:3" ht="15.75" customHeight="1" x14ac:dyDescent="0.2">
      <c r="A6348" s="5">
        <v>7795328056541</v>
      </c>
      <c r="B6348" t="s">
        <v>9271</v>
      </c>
      <c r="C6348" t="s">
        <v>24455</v>
      </c>
    </row>
    <row r="6349" spans="1:3" ht="15.75" customHeight="1" x14ac:dyDescent="0.2">
      <c r="A6349" s="5">
        <v>7795328056480</v>
      </c>
      <c r="B6349" t="s">
        <v>9269</v>
      </c>
      <c r="C6349" t="s">
        <v>24455</v>
      </c>
    </row>
    <row r="6350" spans="1:3" ht="15.75" customHeight="1" x14ac:dyDescent="0.2">
      <c r="A6350" s="5">
        <v>7795328054707</v>
      </c>
      <c r="B6350" t="s">
        <v>24679</v>
      </c>
      <c r="C6350" t="s">
        <v>24455</v>
      </c>
    </row>
    <row r="6351" spans="1:3" ht="15.75" customHeight="1" x14ac:dyDescent="0.2">
      <c r="A6351" s="5">
        <v>7795328054790</v>
      </c>
      <c r="B6351" t="s">
        <v>24680</v>
      </c>
      <c r="C6351" t="s">
        <v>24455</v>
      </c>
    </row>
    <row r="6352" spans="1:3" ht="15.75" customHeight="1" x14ac:dyDescent="0.2">
      <c r="A6352" s="5">
        <v>7795328054820</v>
      </c>
      <c r="B6352" t="s">
        <v>24681</v>
      </c>
      <c r="C6352" t="s">
        <v>24455</v>
      </c>
    </row>
    <row r="6353" spans="1:3" ht="15.75" customHeight="1" x14ac:dyDescent="0.2">
      <c r="A6353" s="5">
        <v>7795328054769</v>
      </c>
      <c r="B6353" t="s">
        <v>9226</v>
      </c>
      <c r="C6353" t="s">
        <v>24455</v>
      </c>
    </row>
    <row r="6354" spans="1:3" ht="15.75" customHeight="1" x14ac:dyDescent="0.2">
      <c r="A6354" s="5">
        <v>7795328054776</v>
      </c>
      <c r="B6354" t="s">
        <v>9227</v>
      </c>
      <c r="C6354" t="s">
        <v>24455</v>
      </c>
    </row>
    <row r="6355" spans="1:3" ht="15.75" customHeight="1" x14ac:dyDescent="0.2">
      <c r="A6355" s="5">
        <v>7795328054738</v>
      </c>
      <c r="B6355" t="s">
        <v>9224</v>
      </c>
      <c r="C6355" t="s">
        <v>24455</v>
      </c>
    </row>
    <row r="6356" spans="1:3" ht="15.75" customHeight="1" x14ac:dyDescent="0.2">
      <c r="A6356" s="5">
        <v>7795328054745</v>
      </c>
      <c r="B6356" t="s">
        <v>9225</v>
      </c>
      <c r="C6356" t="s">
        <v>24455</v>
      </c>
    </row>
    <row r="6357" spans="1:3" ht="15.75" customHeight="1" x14ac:dyDescent="0.2">
      <c r="A6357" s="5">
        <v>7795328054783</v>
      </c>
      <c r="B6357" t="s">
        <v>24682</v>
      </c>
      <c r="C6357" t="s">
        <v>24455</v>
      </c>
    </row>
    <row r="6358" spans="1:3" ht="15.75" customHeight="1" x14ac:dyDescent="0.2">
      <c r="A6358" s="5">
        <v>7795328054714</v>
      </c>
      <c r="B6358" t="s">
        <v>9222</v>
      </c>
      <c r="C6358" t="s">
        <v>24455</v>
      </c>
    </row>
    <row r="6359" spans="1:3" ht="15.75" customHeight="1" x14ac:dyDescent="0.2">
      <c r="A6359" s="5">
        <v>7795328054721</v>
      </c>
      <c r="B6359" t="s">
        <v>9223</v>
      </c>
      <c r="C6359" t="s">
        <v>24455</v>
      </c>
    </row>
    <row r="6360" spans="1:3" ht="15.75" customHeight="1" x14ac:dyDescent="0.2">
      <c r="A6360" s="5">
        <v>7795328057708</v>
      </c>
      <c r="B6360" t="s">
        <v>24683</v>
      </c>
      <c r="C6360" t="s">
        <v>24455</v>
      </c>
    </row>
    <row r="6361" spans="1:3" ht="15.75" customHeight="1" x14ac:dyDescent="0.2">
      <c r="A6361" s="5">
        <v>7795328055445</v>
      </c>
      <c r="B6361" t="s">
        <v>24684</v>
      </c>
      <c r="C6361" t="s">
        <v>24455</v>
      </c>
    </row>
    <row r="6362" spans="1:3" ht="15.75" customHeight="1" x14ac:dyDescent="0.2">
      <c r="A6362" s="5">
        <v>7795328055476</v>
      </c>
      <c r="B6362" t="s">
        <v>9249</v>
      </c>
      <c r="C6362" t="s">
        <v>24455</v>
      </c>
    </row>
    <row r="6363" spans="1:3" ht="15.75" customHeight="1" x14ac:dyDescent="0.2">
      <c r="A6363" s="5">
        <v>7795328058347</v>
      </c>
      <c r="B6363" t="s">
        <v>24685</v>
      </c>
      <c r="C6363" t="s">
        <v>24455</v>
      </c>
    </row>
    <row r="6364" spans="1:3" ht="15.75" customHeight="1" x14ac:dyDescent="0.2">
      <c r="A6364" s="5">
        <v>7795328058354</v>
      </c>
      <c r="B6364" t="s">
        <v>24686</v>
      </c>
      <c r="C6364" t="s">
        <v>24455</v>
      </c>
    </row>
    <row r="6365" spans="1:3" ht="15.75" customHeight="1" x14ac:dyDescent="0.2">
      <c r="A6365" s="5">
        <v>7795328058309</v>
      </c>
      <c r="B6365" t="s">
        <v>24687</v>
      </c>
      <c r="C6365" t="s">
        <v>24455</v>
      </c>
    </row>
    <row r="6366" spans="1:3" ht="15.75" customHeight="1" x14ac:dyDescent="0.2">
      <c r="A6366" s="5">
        <v>7795328058323</v>
      </c>
      <c r="B6366" t="s">
        <v>24688</v>
      </c>
      <c r="C6366" t="s">
        <v>24455</v>
      </c>
    </row>
    <row r="6367" spans="1:3" ht="15.75" customHeight="1" x14ac:dyDescent="0.2">
      <c r="A6367" s="5">
        <v>7795328054424</v>
      </c>
      <c r="B6367" t="s">
        <v>9221</v>
      </c>
      <c r="C6367" t="s">
        <v>24455</v>
      </c>
    </row>
    <row r="6368" spans="1:3" ht="15.75" customHeight="1" x14ac:dyDescent="0.2">
      <c r="A6368" s="5">
        <v>7795328054431</v>
      </c>
      <c r="B6368" t="s">
        <v>24689</v>
      </c>
      <c r="C6368" t="s">
        <v>24455</v>
      </c>
    </row>
    <row r="6369" spans="1:3" ht="15.75" customHeight="1" x14ac:dyDescent="0.2">
      <c r="A6369" s="5">
        <v>7795328054400</v>
      </c>
      <c r="B6369" t="s">
        <v>24690</v>
      </c>
      <c r="C6369" t="s">
        <v>24455</v>
      </c>
    </row>
    <row r="6370" spans="1:3" ht="15.75" customHeight="1" x14ac:dyDescent="0.2">
      <c r="A6370" s="5">
        <v>7795328065093</v>
      </c>
      <c r="B6370" t="s">
        <v>9336</v>
      </c>
      <c r="C6370" t="s">
        <v>24455</v>
      </c>
    </row>
    <row r="6371" spans="1:3" ht="15.75" customHeight="1" x14ac:dyDescent="0.2">
      <c r="A6371" s="5">
        <v>7795328065109</v>
      </c>
      <c r="B6371" t="s">
        <v>9337</v>
      </c>
      <c r="C6371" t="s">
        <v>24455</v>
      </c>
    </row>
    <row r="6372" spans="1:3" ht="15.75" customHeight="1" x14ac:dyDescent="0.2">
      <c r="A6372" s="5">
        <v>7795328052994</v>
      </c>
      <c r="B6372" t="s">
        <v>24691</v>
      </c>
      <c r="C6372" t="s">
        <v>24455</v>
      </c>
    </row>
    <row r="6373" spans="1:3" ht="15.75" customHeight="1" x14ac:dyDescent="0.2">
      <c r="A6373" s="5">
        <v>7795328065017</v>
      </c>
      <c r="B6373" t="s">
        <v>9328</v>
      </c>
      <c r="C6373" t="s">
        <v>24455</v>
      </c>
    </row>
    <row r="6374" spans="1:3" ht="15.75" customHeight="1" x14ac:dyDescent="0.2">
      <c r="A6374" s="5">
        <v>7795328052925</v>
      </c>
      <c r="B6374" t="s">
        <v>24692</v>
      </c>
      <c r="C6374" t="s">
        <v>24455</v>
      </c>
    </row>
    <row r="6375" spans="1:3" ht="15.75" customHeight="1" x14ac:dyDescent="0.2">
      <c r="A6375" s="5">
        <v>7795328065024</v>
      </c>
      <c r="B6375" t="s">
        <v>9329</v>
      </c>
      <c r="C6375" t="s">
        <v>24455</v>
      </c>
    </row>
    <row r="6376" spans="1:3" ht="15.75" customHeight="1" x14ac:dyDescent="0.2">
      <c r="A6376" s="5">
        <v>7795328052901</v>
      </c>
      <c r="B6376" t="s">
        <v>24693</v>
      </c>
      <c r="C6376" t="s">
        <v>24455</v>
      </c>
    </row>
    <row r="6377" spans="1:3" ht="15.75" customHeight="1" x14ac:dyDescent="0.2">
      <c r="A6377" s="5">
        <v>7795328052918</v>
      </c>
      <c r="B6377" t="s">
        <v>24694</v>
      </c>
      <c r="C6377" t="s">
        <v>24455</v>
      </c>
    </row>
    <row r="6378" spans="1:3" ht="15.75" customHeight="1" x14ac:dyDescent="0.2">
      <c r="A6378" s="5">
        <v>7795328057784</v>
      </c>
      <c r="B6378" t="s">
        <v>24695</v>
      </c>
      <c r="C6378" t="s">
        <v>24455</v>
      </c>
    </row>
    <row r="6379" spans="1:3" ht="15.75" customHeight="1" x14ac:dyDescent="0.2">
      <c r="A6379" s="5">
        <v>7795328057760</v>
      </c>
      <c r="B6379" t="s">
        <v>24696</v>
      </c>
      <c r="C6379" t="s">
        <v>24455</v>
      </c>
    </row>
    <row r="6380" spans="1:3" ht="15.75" customHeight="1" x14ac:dyDescent="0.2">
      <c r="A6380" s="5">
        <v>7795328057777</v>
      </c>
      <c r="B6380" t="s">
        <v>9302</v>
      </c>
      <c r="C6380" t="s">
        <v>24455</v>
      </c>
    </row>
    <row r="6381" spans="1:3" ht="15.75" customHeight="1" x14ac:dyDescent="0.2">
      <c r="A6381" s="5">
        <v>7795328057746</v>
      </c>
      <c r="B6381" t="s">
        <v>24697</v>
      </c>
      <c r="C6381" t="s">
        <v>24455</v>
      </c>
    </row>
    <row r="6382" spans="1:3" ht="15.75" customHeight="1" x14ac:dyDescent="0.2">
      <c r="A6382" s="5">
        <v>7795328057722</v>
      </c>
      <c r="B6382" t="s">
        <v>24698</v>
      </c>
      <c r="C6382" t="s">
        <v>24455</v>
      </c>
    </row>
    <row r="6383" spans="1:3" ht="15.75" customHeight="1" x14ac:dyDescent="0.2">
      <c r="A6383" s="5">
        <v>7795328057739</v>
      </c>
      <c r="B6383" t="s">
        <v>9301</v>
      </c>
      <c r="C6383" t="s">
        <v>24455</v>
      </c>
    </row>
    <row r="6384" spans="1:3" ht="15.75" customHeight="1" x14ac:dyDescent="0.2">
      <c r="A6384" s="5">
        <v>7795328055759</v>
      </c>
      <c r="B6384" t="s">
        <v>24699</v>
      </c>
      <c r="C6384" t="s">
        <v>24455</v>
      </c>
    </row>
    <row r="6385" spans="1:3" ht="15.75" customHeight="1" x14ac:dyDescent="0.2">
      <c r="A6385" s="5">
        <v>7795328055926</v>
      </c>
      <c r="B6385" t="s">
        <v>9256</v>
      </c>
      <c r="C6385" t="s">
        <v>24455</v>
      </c>
    </row>
    <row r="6386" spans="1:3" ht="15.75" customHeight="1" x14ac:dyDescent="0.2">
      <c r="A6386" s="5">
        <v>7795328055919</v>
      </c>
      <c r="B6386" t="s">
        <v>9256</v>
      </c>
      <c r="C6386" t="s">
        <v>24455</v>
      </c>
    </row>
    <row r="6387" spans="1:3" ht="15.75" customHeight="1" x14ac:dyDescent="0.2">
      <c r="A6387" s="5">
        <v>7795328055704</v>
      </c>
      <c r="B6387" t="s">
        <v>24700</v>
      </c>
      <c r="C6387" t="s">
        <v>24455</v>
      </c>
    </row>
    <row r="6388" spans="1:3" ht="15.75" customHeight="1" x14ac:dyDescent="0.2">
      <c r="A6388" s="5">
        <v>7795328055728</v>
      </c>
      <c r="B6388" t="s">
        <v>24701</v>
      </c>
      <c r="C6388" t="s">
        <v>24455</v>
      </c>
    </row>
    <row r="6389" spans="1:3" ht="15.75" customHeight="1" x14ac:dyDescent="0.2">
      <c r="A6389" s="5">
        <v>7795328057500</v>
      </c>
      <c r="B6389" t="s">
        <v>24702</v>
      </c>
      <c r="C6389" t="s">
        <v>24455</v>
      </c>
    </row>
    <row r="6390" spans="1:3" ht="15.75" customHeight="1" x14ac:dyDescent="0.2">
      <c r="A6390" s="5">
        <v>7795328055834</v>
      </c>
      <c r="B6390" t="s">
        <v>24703</v>
      </c>
      <c r="C6390" t="s">
        <v>24455</v>
      </c>
    </row>
    <row r="6391" spans="1:3" ht="15.75" customHeight="1" x14ac:dyDescent="0.2">
      <c r="A6391" s="5">
        <v>7795328055803</v>
      </c>
      <c r="B6391" t="s">
        <v>24704</v>
      </c>
      <c r="C6391" t="s">
        <v>24455</v>
      </c>
    </row>
    <row r="6392" spans="1:3" ht="15.75" customHeight="1" x14ac:dyDescent="0.2">
      <c r="A6392" s="5">
        <v>7795328055810</v>
      </c>
      <c r="B6392" t="s">
        <v>24705</v>
      </c>
      <c r="C6392" t="s">
        <v>24455</v>
      </c>
    </row>
    <row r="6393" spans="1:3" ht="15.75" customHeight="1" x14ac:dyDescent="0.2">
      <c r="A6393" s="5">
        <v>7795328055889</v>
      </c>
      <c r="B6393" t="s">
        <v>24706</v>
      </c>
      <c r="C6393" t="s">
        <v>24455</v>
      </c>
    </row>
    <row r="6394" spans="1:3" ht="15.75" customHeight="1" x14ac:dyDescent="0.2">
      <c r="A6394" s="5">
        <v>7795328055896</v>
      </c>
      <c r="B6394" t="s">
        <v>24707</v>
      </c>
      <c r="C6394" t="s">
        <v>24455</v>
      </c>
    </row>
    <row r="6395" spans="1:3" ht="15.75" customHeight="1" x14ac:dyDescent="0.2">
      <c r="A6395" s="5">
        <v>7795328055858</v>
      </c>
      <c r="B6395" t="s">
        <v>24708</v>
      </c>
      <c r="C6395" t="s">
        <v>24455</v>
      </c>
    </row>
    <row r="6396" spans="1:3" ht="15.75" customHeight="1" x14ac:dyDescent="0.2">
      <c r="A6396" s="5">
        <v>7795328055872</v>
      </c>
      <c r="B6396" t="s">
        <v>24709</v>
      </c>
      <c r="C6396" t="s">
        <v>24455</v>
      </c>
    </row>
    <row r="6397" spans="1:3" ht="15.75" customHeight="1" x14ac:dyDescent="0.2">
      <c r="A6397" s="5">
        <v>7795328051256</v>
      </c>
      <c r="B6397" t="s">
        <v>24710</v>
      </c>
      <c r="C6397" t="s">
        <v>24455</v>
      </c>
    </row>
    <row r="6398" spans="1:3" ht="15.75" customHeight="1" x14ac:dyDescent="0.2">
      <c r="A6398" s="5">
        <v>7795328051201</v>
      </c>
      <c r="B6398" t="s">
        <v>9134</v>
      </c>
      <c r="C6398" t="s">
        <v>24455</v>
      </c>
    </row>
    <row r="6399" spans="1:3" ht="15.75" customHeight="1" x14ac:dyDescent="0.2">
      <c r="A6399" s="5">
        <v>7795328051218</v>
      </c>
      <c r="B6399" t="s">
        <v>9135</v>
      </c>
      <c r="C6399" t="s">
        <v>24455</v>
      </c>
    </row>
    <row r="6400" spans="1:3" ht="15.75" customHeight="1" x14ac:dyDescent="0.2">
      <c r="A6400" s="5">
        <v>7795328051225</v>
      </c>
      <c r="B6400" t="s">
        <v>9136</v>
      </c>
      <c r="C6400" t="s">
        <v>24455</v>
      </c>
    </row>
    <row r="6401" spans="1:3" ht="15.75" customHeight="1" x14ac:dyDescent="0.2">
      <c r="A6401" s="5">
        <v>7795328051300</v>
      </c>
      <c r="B6401" t="s">
        <v>24711</v>
      </c>
      <c r="C6401" t="s">
        <v>24455</v>
      </c>
    </row>
    <row r="6402" spans="1:3" ht="15.75" customHeight="1" x14ac:dyDescent="0.2">
      <c r="A6402" s="5">
        <v>7795328058651</v>
      </c>
      <c r="B6402" t="s">
        <v>24712</v>
      </c>
      <c r="C6402" t="s">
        <v>24455</v>
      </c>
    </row>
    <row r="6403" spans="1:3" ht="15.75" customHeight="1" x14ac:dyDescent="0.2">
      <c r="A6403" s="5">
        <v>7795328058606</v>
      </c>
      <c r="B6403" t="s">
        <v>24713</v>
      </c>
      <c r="C6403" t="s">
        <v>24455</v>
      </c>
    </row>
    <row r="6404" spans="1:3" ht="15.75" customHeight="1" x14ac:dyDescent="0.2">
      <c r="A6404" s="5">
        <v>7795328058644</v>
      </c>
      <c r="B6404" t="s">
        <v>24714</v>
      </c>
      <c r="C6404" t="s">
        <v>24455</v>
      </c>
    </row>
    <row r="6405" spans="1:3" ht="15.75" customHeight="1" x14ac:dyDescent="0.2">
      <c r="A6405" s="5">
        <v>7795328057654</v>
      </c>
      <c r="B6405" t="s">
        <v>9297</v>
      </c>
      <c r="C6405" t="s">
        <v>24455</v>
      </c>
    </row>
    <row r="6406" spans="1:3" ht="15.75" customHeight="1" x14ac:dyDescent="0.2">
      <c r="A6406" s="5">
        <v>7795328057616</v>
      </c>
      <c r="B6406" t="s">
        <v>24715</v>
      </c>
      <c r="C6406" t="s">
        <v>24455</v>
      </c>
    </row>
    <row r="6407" spans="1:3" ht="15.75" customHeight="1" x14ac:dyDescent="0.2">
      <c r="A6407" s="5">
        <v>7795328057661</v>
      </c>
      <c r="B6407" t="s">
        <v>9298</v>
      </c>
      <c r="C6407" t="s">
        <v>24455</v>
      </c>
    </row>
    <row r="6408" spans="1:3" ht="15.75" customHeight="1" x14ac:dyDescent="0.2">
      <c r="A6408" s="5">
        <v>7795328057623</v>
      </c>
      <c r="B6408" t="s">
        <v>24716</v>
      </c>
      <c r="C6408" t="s">
        <v>24455</v>
      </c>
    </row>
    <row r="6409" spans="1:3" ht="15.75" customHeight="1" x14ac:dyDescent="0.2">
      <c r="A6409" s="5">
        <v>7795328057678</v>
      </c>
      <c r="B6409" t="s">
        <v>9299</v>
      </c>
      <c r="C6409" t="s">
        <v>24455</v>
      </c>
    </row>
    <row r="6410" spans="1:3" ht="15.75" customHeight="1" x14ac:dyDescent="0.2">
      <c r="A6410" s="5">
        <v>7795328057630</v>
      </c>
      <c r="B6410" t="s">
        <v>24717</v>
      </c>
      <c r="C6410" t="s">
        <v>24455</v>
      </c>
    </row>
    <row r="6411" spans="1:3" ht="15.75" customHeight="1" x14ac:dyDescent="0.2">
      <c r="A6411" s="5">
        <v>7795328057685</v>
      </c>
      <c r="B6411" t="s">
        <v>9300</v>
      </c>
      <c r="C6411" t="s">
        <v>24455</v>
      </c>
    </row>
    <row r="6412" spans="1:3" ht="15.75" customHeight="1" x14ac:dyDescent="0.2">
      <c r="A6412" s="5">
        <v>7795328057647</v>
      </c>
      <c r="B6412" t="s">
        <v>24718</v>
      </c>
      <c r="C6412" t="s">
        <v>24455</v>
      </c>
    </row>
    <row r="6413" spans="1:3" ht="15.75" customHeight="1" x14ac:dyDescent="0.2">
      <c r="A6413" s="5">
        <v>7795328055223</v>
      </c>
      <c r="B6413" t="s">
        <v>24719</v>
      </c>
      <c r="C6413" t="s">
        <v>24455</v>
      </c>
    </row>
    <row r="6414" spans="1:3" ht="15.75" customHeight="1" x14ac:dyDescent="0.2">
      <c r="A6414" s="5">
        <v>7795328055247</v>
      </c>
      <c r="B6414" t="s">
        <v>24720</v>
      </c>
      <c r="C6414" t="s">
        <v>24455</v>
      </c>
    </row>
    <row r="6415" spans="1:3" ht="15.75" customHeight="1" x14ac:dyDescent="0.2">
      <c r="A6415" s="5">
        <v>7795328055278</v>
      </c>
      <c r="B6415" t="s">
        <v>24721</v>
      </c>
      <c r="C6415" t="s">
        <v>24455</v>
      </c>
    </row>
    <row r="6416" spans="1:3" ht="15.75" customHeight="1" x14ac:dyDescent="0.2">
      <c r="A6416" s="5">
        <v>7795328052246</v>
      </c>
      <c r="B6416" t="s">
        <v>24722</v>
      </c>
      <c r="C6416" t="s">
        <v>24455</v>
      </c>
    </row>
    <row r="6417" spans="1:3" ht="15.75" customHeight="1" x14ac:dyDescent="0.2">
      <c r="A6417" s="5">
        <v>7795328052253</v>
      </c>
      <c r="B6417" t="s">
        <v>9156</v>
      </c>
      <c r="C6417" t="s">
        <v>24455</v>
      </c>
    </row>
    <row r="6418" spans="1:3" ht="15.75" customHeight="1" x14ac:dyDescent="0.2">
      <c r="A6418" s="5">
        <v>7795328052260</v>
      </c>
      <c r="B6418" t="s">
        <v>24723</v>
      </c>
      <c r="C6418" t="s">
        <v>24455</v>
      </c>
    </row>
    <row r="6419" spans="1:3" ht="15.75" customHeight="1" x14ac:dyDescent="0.2">
      <c r="A6419" s="5">
        <v>7795328052277</v>
      </c>
      <c r="B6419" t="s">
        <v>9157</v>
      </c>
      <c r="C6419" t="s">
        <v>24455</v>
      </c>
    </row>
    <row r="6420" spans="1:3" ht="15.75" customHeight="1" x14ac:dyDescent="0.2">
      <c r="A6420" s="5">
        <v>7795328056909</v>
      </c>
      <c r="B6420" t="s">
        <v>9283</v>
      </c>
      <c r="C6420" t="s">
        <v>24455</v>
      </c>
    </row>
    <row r="6421" spans="1:3" ht="15.75" customHeight="1" x14ac:dyDescent="0.2">
      <c r="A6421" s="5">
        <v>7795328058408</v>
      </c>
      <c r="B6421" t="s">
        <v>9316</v>
      </c>
      <c r="C6421" t="s">
        <v>24455</v>
      </c>
    </row>
    <row r="6422" spans="1:3" ht="15.75" customHeight="1" x14ac:dyDescent="0.2">
      <c r="A6422" s="5">
        <v>114711760725</v>
      </c>
      <c r="B6422" t="s">
        <v>24724</v>
      </c>
      <c r="C6422" t="s">
        <v>24725</v>
      </c>
    </row>
    <row r="6423" spans="1:3" ht="15.75" customHeight="1" x14ac:dyDescent="0.2">
      <c r="A6423" s="5">
        <v>9568000033</v>
      </c>
      <c r="B6423" t="s">
        <v>24726</v>
      </c>
      <c r="C6423" t="s">
        <v>24725</v>
      </c>
    </row>
    <row r="6424" spans="1:3" ht="15.75" customHeight="1" x14ac:dyDescent="0.2">
      <c r="A6424" s="5">
        <v>9568000026</v>
      </c>
      <c r="B6424" t="s">
        <v>24727</v>
      </c>
      <c r="C6424" t="s">
        <v>24725</v>
      </c>
    </row>
    <row r="6425" spans="1:3" ht="15.75" customHeight="1" x14ac:dyDescent="0.2">
      <c r="A6425" s="5">
        <v>682607536153</v>
      </c>
      <c r="B6425" t="s">
        <v>24728</v>
      </c>
      <c r="C6425" t="s">
        <v>24725</v>
      </c>
    </row>
    <row r="6426" spans="1:3" ht="15.75" customHeight="1" x14ac:dyDescent="0.2">
      <c r="A6426" s="5">
        <v>682607535149</v>
      </c>
      <c r="B6426" t="s">
        <v>788</v>
      </c>
      <c r="C6426" t="s">
        <v>24725</v>
      </c>
    </row>
    <row r="6427" spans="1:3" ht="15.75" customHeight="1" x14ac:dyDescent="0.2">
      <c r="A6427" s="5">
        <v>682607535903</v>
      </c>
      <c r="B6427" t="s">
        <v>24729</v>
      </c>
      <c r="C6427" t="s">
        <v>24725</v>
      </c>
    </row>
    <row r="6428" spans="1:3" ht="15.75" customHeight="1" x14ac:dyDescent="0.2">
      <c r="A6428" s="5">
        <v>682607535246</v>
      </c>
      <c r="B6428" t="s">
        <v>24730</v>
      </c>
      <c r="C6428" t="s">
        <v>24725</v>
      </c>
    </row>
    <row r="6429" spans="1:3" ht="15.75" customHeight="1" x14ac:dyDescent="0.2">
      <c r="A6429" s="5">
        <v>682607535217</v>
      </c>
      <c r="B6429" t="s">
        <v>789</v>
      </c>
      <c r="C6429" t="s">
        <v>24725</v>
      </c>
    </row>
    <row r="6430" spans="1:3" ht="15.75" customHeight="1" x14ac:dyDescent="0.2">
      <c r="A6430" s="5">
        <v>682607535248</v>
      </c>
      <c r="B6430" t="s">
        <v>24731</v>
      </c>
      <c r="C6430" t="s">
        <v>24725</v>
      </c>
    </row>
    <row r="6431" spans="1:3" ht="15.75" customHeight="1" x14ac:dyDescent="0.2">
      <c r="A6431" s="5">
        <v>70330717534</v>
      </c>
      <c r="B6431" t="s">
        <v>388</v>
      </c>
      <c r="C6431" t="s">
        <v>24732</v>
      </c>
    </row>
    <row r="6432" spans="1:3" ht="15.75" customHeight="1" x14ac:dyDescent="0.2">
      <c r="A6432" s="5">
        <v>70330129627</v>
      </c>
      <c r="B6432" t="s">
        <v>24733</v>
      </c>
      <c r="C6432" t="s">
        <v>24732</v>
      </c>
    </row>
    <row r="6433" spans="1:3" ht="15.75" customHeight="1" x14ac:dyDescent="0.2">
      <c r="A6433" s="5">
        <v>70330129665</v>
      </c>
      <c r="B6433" t="s">
        <v>24734</v>
      </c>
      <c r="C6433" t="s">
        <v>24732</v>
      </c>
    </row>
    <row r="6434" spans="1:3" ht="15.75" customHeight="1" x14ac:dyDescent="0.2">
      <c r="A6434" s="5">
        <v>70330152168</v>
      </c>
      <c r="B6434" t="s">
        <v>24735</v>
      </c>
      <c r="C6434" t="s">
        <v>24732</v>
      </c>
    </row>
    <row r="6435" spans="1:3" ht="15.75" customHeight="1" x14ac:dyDescent="0.2">
      <c r="A6435" s="5">
        <v>3086123465664</v>
      </c>
      <c r="B6435" t="s">
        <v>24736</v>
      </c>
      <c r="C6435" t="s">
        <v>24732</v>
      </c>
    </row>
    <row r="6436" spans="1:3" ht="15.75" customHeight="1" x14ac:dyDescent="0.2">
      <c r="A6436" s="5">
        <v>3086123465312</v>
      </c>
      <c r="B6436" t="s">
        <v>24737</v>
      </c>
      <c r="C6436" t="s">
        <v>24732</v>
      </c>
    </row>
    <row r="6437" spans="1:3" ht="15.75" customHeight="1" x14ac:dyDescent="0.2">
      <c r="A6437" s="5">
        <v>70330946583</v>
      </c>
      <c r="B6437" t="s">
        <v>395</v>
      </c>
      <c r="C6437" t="s">
        <v>24732</v>
      </c>
    </row>
    <row r="6438" spans="1:3" ht="15.75" customHeight="1" x14ac:dyDescent="0.2">
      <c r="A6438" s="5">
        <v>3270220000167</v>
      </c>
      <c r="B6438" t="s">
        <v>24738</v>
      </c>
      <c r="C6438" t="s">
        <v>24732</v>
      </c>
    </row>
    <row r="6439" spans="1:3" ht="15.75" customHeight="1" x14ac:dyDescent="0.2">
      <c r="A6439" s="5">
        <v>3086123569010</v>
      </c>
      <c r="B6439" t="s">
        <v>987</v>
      </c>
      <c r="C6439" t="s">
        <v>24732</v>
      </c>
    </row>
    <row r="6440" spans="1:3" ht="15.75" customHeight="1" x14ac:dyDescent="0.2">
      <c r="A6440" s="5">
        <v>70330371064</v>
      </c>
      <c r="B6440" t="s">
        <v>387</v>
      </c>
      <c r="C6440" t="s">
        <v>24732</v>
      </c>
    </row>
    <row r="6441" spans="1:3" ht="15.75" customHeight="1" x14ac:dyDescent="0.2">
      <c r="A6441" s="5">
        <v>70330736566</v>
      </c>
      <c r="B6441" t="s">
        <v>24739</v>
      </c>
      <c r="C6441" t="s">
        <v>24732</v>
      </c>
    </row>
    <row r="6442" spans="1:3" ht="15.75" customHeight="1" x14ac:dyDescent="0.2">
      <c r="A6442" s="5">
        <v>70330736580</v>
      </c>
      <c r="B6442" t="s">
        <v>391</v>
      </c>
      <c r="C6442" t="s">
        <v>24732</v>
      </c>
    </row>
    <row r="6443" spans="1:3" ht="15.75" customHeight="1" x14ac:dyDescent="0.2">
      <c r="A6443" s="5">
        <v>3086123549999</v>
      </c>
      <c r="B6443" t="s">
        <v>986</v>
      </c>
      <c r="C6443" t="s">
        <v>24732</v>
      </c>
    </row>
    <row r="6444" spans="1:3" ht="15.75" customHeight="1" x14ac:dyDescent="0.2">
      <c r="A6444" s="5">
        <v>70330342637</v>
      </c>
      <c r="B6444" t="s">
        <v>386</v>
      </c>
      <c r="C6444" t="s">
        <v>24732</v>
      </c>
    </row>
    <row r="6445" spans="1:3" ht="15.75" customHeight="1" x14ac:dyDescent="0.2">
      <c r="A6445" s="5">
        <v>70330366374</v>
      </c>
      <c r="B6445" t="s">
        <v>24740</v>
      </c>
      <c r="C6445" t="s">
        <v>24732</v>
      </c>
    </row>
    <row r="6446" spans="1:3" ht="15.75" customHeight="1" x14ac:dyDescent="0.2">
      <c r="A6446" s="5">
        <v>70330125308</v>
      </c>
      <c r="B6446" t="s">
        <v>24741</v>
      </c>
      <c r="C6446" t="s">
        <v>24732</v>
      </c>
    </row>
    <row r="6447" spans="1:3" ht="15.75" customHeight="1" x14ac:dyDescent="0.2">
      <c r="A6447" s="5">
        <v>70330126268</v>
      </c>
      <c r="B6447" t="s">
        <v>24742</v>
      </c>
      <c r="C6447" t="s">
        <v>24732</v>
      </c>
    </row>
    <row r="6448" spans="1:3" ht="15.75" customHeight="1" x14ac:dyDescent="0.2">
      <c r="A6448" s="5">
        <v>70330125285</v>
      </c>
      <c r="B6448" t="s">
        <v>24743</v>
      </c>
      <c r="C6448" t="s">
        <v>24732</v>
      </c>
    </row>
    <row r="6449" spans="1:3" ht="15.75" customHeight="1" x14ac:dyDescent="0.2">
      <c r="A6449" s="5">
        <v>70330125292</v>
      </c>
      <c r="B6449" t="s">
        <v>24744</v>
      </c>
      <c r="C6449" t="s">
        <v>24732</v>
      </c>
    </row>
    <row r="6450" spans="1:3" ht="15.75" customHeight="1" x14ac:dyDescent="0.2">
      <c r="A6450" s="5">
        <v>70330132665</v>
      </c>
      <c r="B6450" t="s">
        <v>24745</v>
      </c>
      <c r="C6450" t="s">
        <v>24732</v>
      </c>
    </row>
    <row r="6451" spans="1:3" ht="15.75" customHeight="1" x14ac:dyDescent="0.2">
      <c r="A6451" s="5">
        <v>70330176584</v>
      </c>
      <c r="B6451" t="s">
        <v>24746</v>
      </c>
      <c r="C6451" t="s">
        <v>24732</v>
      </c>
    </row>
    <row r="6452" spans="1:3" ht="15.75" customHeight="1" x14ac:dyDescent="0.2">
      <c r="A6452" s="5">
        <v>70330506947</v>
      </c>
      <c r="B6452" t="s">
        <v>24747</v>
      </c>
      <c r="C6452" t="s">
        <v>24732</v>
      </c>
    </row>
    <row r="6453" spans="1:3" ht="15.75" customHeight="1" x14ac:dyDescent="0.2">
      <c r="A6453" s="5">
        <v>3086123549982</v>
      </c>
      <c r="B6453" t="s">
        <v>985</v>
      </c>
      <c r="C6453" t="s">
        <v>24732</v>
      </c>
    </row>
    <row r="6454" spans="1:3" ht="15.75" customHeight="1" x14ac:dyDescent="0.2">
      <c r="A6454" s="5">
        <v>70330731813</v>
      </c>
      <c r="B6454" t="s">
        <v>390</v>
      </c>
      <c r="C6454" t="s">
        <v>24732</v>
      </c>
    </row>
    <row r="6455" spans="1:3" ht="15.75" customHeight="1" x14ac:dyDescent="0.2">
      <c r="A6455" s="5">
        <v>70330371002</v>
      </c>
      <c r="B6455" t="s">
        <v>24748</v>
      </c>
      <c r="C6455" t="s">
        <v>24732</v>
      </c>
    </row>
    <row r="6456" spans="1:3" ht="15.75" customHeight="1" x14ac:dyDescent="0.2">
      <c r="A6456" s="5">
        <v>70330736702</v>
      </c>
      <c r="B6456" t="s">
        <v>392</v>
      </c>
      <c r="C6456" t="s">
        <v>24732</v>
      </c>
    </row>
    <row r="6457" spans="1:3" ht="15.75" customHeight="1" x14ac:dyDescent="0.2">
      <c r="A6457" s="5">
        <v>70330744967</v>
      </c>
      <c r="B6457" t="s">
        <v>393</v>
      </c>
      <c r="C6457" t="s">
        <v>24732</v>
      </c>
    </row>
    <row r="6458" spans="1:3" ht="15.75" customHeight="1" x14ac:dyDescent="0.2">
      <c r="A6458" s="5">
        <v>70330745414</v>
      </c>
      <c r="B6458" t="s">
        <v>394</v>
      </c>
      <c r="C6458" t="s">
        <v>24732</v>
      </c>
    </row>
    <row r="6459" spans="1:3" ht="15.75" customHeight="1" x14ac:dyDescent="0.2">
      <c r="A6459" s="5">
        <v>70330731745</v>
      </c>
      <c r="B6459" t="s">
        <v>389</v>
      </c>
      <c r="C6459" t="s">
        <v>24732</v>
      </c>
    </row>
    <row r="6460" spans="1:3" ht="15.75" customHeight="1" x14ac:dyDescent="0.2">
      <c r="A6460" s="5">
        <v>7791001000443</v>
      </c>
      <c r="B6460" t="s">
        <v>24749</v>
      </c>
      <c r="C6460" t="s">
        <v>24750</v>
      </c>
    </row>
    <row r="6461" spans="1:3" ht="15.75" customHeight="1" x14ac:dyDescent="0.2">
      <c r="A6461" s="5">
        <v>7791001000429</v>
      </c>
      <c r="B6461" t="s">
        <v>24751</v>
      </c>
      <c r="C6461" t="s">
        <v>24750</v>
      </c>
    </row>
    <row r="6462" spans="1:3" ht="15.75" customHeight="1" x14ac:dyDescent="0.2">
      <c r="A6462" s="5">
        <v>7791001009637</v>
      </c>
      <c r="B6462" t="s">
        <v>3818</v>
      </c>
      <c r="C6462" t="s">
        <v>24750</v>
      </c>
    </row>
    <row r="6463" spans="1:3" ht="15.75" customHeight="1" x14ac:dyDescent="0.2">
      <c r="A6463" s="5">
        <v>7791001010428</v>
      </c>
      <c r="B6463" t="s">
        <v>3833</v>
      </c>
      <c r="C6463" t="s">
        <v>24750</v>
      </c>
    </row>
    <row r="6464" spans="1:3" ht="15.75" customHeight="1" x14ac:dyDescent="0.2">
      <c r="A6464" s="5">
        <v>7791001009842</v>
      </c>
      <c r="B6464" t="s">
        <v>24752</v>
      </c>
      <c r="C6464" t="s">
        <v>24750</v>
      </c>
    </row>
    <row r="6465" spans="1:3" ht="15.75" customHeight="1" x14ac:dyDescent="0.2">
      <c r="A6465" s="5">
        <v>7791001009743</v>
      </c>
      <c r="B6465" t="s">
        <v>24753</v>
      </c>
      <c r="C6465" t="s">
        <v>24750</v>
      </c>
    </row>
    <row r="6466" spans="1:3" ht="15.75" customHeight="1" x14ac:dyDescent="0.2">
      <c r="A6466" s="5">
        <v>7791001009736</v>
      </c>
      <c r="B6466" t="s">
        <v>24754</v>
      </c>
      <c r="C6466" t="s">
        <v>24750</v>
      </c>
    </row>
    <row r="6467" spans="1:3" ht="15.75" customHeight="1" x14ac:dyDescent="0.2">
      <c r="A6467" s="5">
        <v>7791001000955</v>
      </c>
      <c r="B6467" t="s">
        <v>24755</v>
      </c>
      <c r="C6467" t="s">
        <v>24750</v>
      </c>
    </row>
    <row r="6468" spans="1:3" ht="15.75" customHeight="1" x14ac:dyDescent="0.2">
      <c r="A6468" s="5">
        <v>7791001003512</v>
      </c>
      <c r="B6468" t="s">
        <v>24756</v>
      </c>
      <c r="C6468" t="s">
        <v>24750</v>
      </c>
    </row>
    <row r="6469" spans="1:3" ht="15.75" customHeight="1" x14ac:dyDescent="0.2">
      <c r="A6469" s="5">
        <v>7791001007794</v>
      </c>
      <c r="B6469" t="s">
        <v>24757</v>
      </c>
      <c r="C6469" t="s">
        <v>24750</v>
      </c>
    </row>
    <row r="6470" spans="1:3" ht="15.75" customHeight="1" x14ac:dyDescent="0.2">
      <c r="A6470" s="5">
        <v>7791001000627</v>
      </c>
      <c r="B6470" t="s">
        <v>3748</v>
      </c>
      <c r="C6470" t="s">
        <v>24750</v>
      </c>
    </row>
    <row r="6471" spans="1:3" ht="15.75" customHeight="1" x14ac:dyDescent="0.2">
      <c r="A6471" s="5">
        <v>7791001000276</v>
      </c>
      <c r="B6471" t="s">
        <v>24758</v>
      </c>
      <c r="C6471" t="s">
        <v>24750</v>
      </c>
    </row>
    <row r="6472" spans="1:3" ht="15.75" customHeight="1" x14ac:dyDescent="0.2">
      <c r="A6472" s="5">
        <v>7791001003529</v>
      </c>
      <c r="B6472" t="s">
        <v>24759</v>
      </c>
      <c r="C6472" t="s">
        <v>24750</v>
      </c>
    </row>
    <row r="6473" spans="1:3" ht="15.75" customHeight="1" x14ac:dyDescent="0.2">
      <c r="A6473" s="5">
        <v>7791001001068</v>
      </c>
      <c r="B6473" t="s">
        <v>24760</v>
      </c>
      <c r="C6473" t="s">
        <v>24750</v>
      </c>
    </row>
    <row r="6474" spans="1:3" ht="15.75" customHeight="1" x14ac:dyDescent="0.2">
      <c r="A6474" s="5">
        <v>7791001003536</v>
      </c>
      <c r="B6474" t="s">
        <v>24761</v>
      </c>
      <c r="C6474" t="s">
        <v>24750</v>
      </c>
    </row>
    <row r="6475" spans="1:3" ht="15.75" customHeight="1" x14ac:dyDescent="0.2">
      <c r="A6475" s="5">
        <v>7791001001044</v>
      </c>
      <c r="B6475" t="s">
        <v>24762</v>
      </c>
      <c r="C6475" t="s">
        <v>24750</v>
      </c>
    </row>
    <row r="6476" spans="1:3" ht="15.75" customHeight="1" x14ac:dyDescent="0.2">
      <c r="A6476" s="5">
        <v>7791001003482</v>
      </c>
      <c r="B6476" t="s">
        <v>24763</v>
      </c>
      <c r="C6476" t="s">
        <v>24750</v>
      </c>
    </row>
    <row r="6477" spans="1:3" ht="15.75" customHeight="1" x14ac:dyDescent="0.2">
      <c r="A6477" s="5">
        <v>7791001010435</v>
      </c>
      <c r="B6477" t="s">
        <v>3834</v>
      </c>
      <c r="C6477" t="s">
        <v>24750</v>
      </c>
    </row>
    <row r="6478" spans="1:3" ht="15.75" customHeight="1" x14ac:dyDescent="0.2">
      <c r="A6478" s="5">
        <v>7791001010558</v>
      </c>
      <c r="B6478" t="s">
        <v>3836</v>
      </c>
      <c r="C6478" t="s">
        <v>24750</v>
      </c>
    </row>
    <row r="6479" spans="1:3" ht="15.75" customHeight="1" x14ac:dyDescent="0.2">
      <c r="A6479" s="5">
        <v>7791001010541</v>
      </c>
      <c r="B6479" t="s">
        <v>3835</v>
      </c>
      <c r="C6479" t="s">
        <v>24750</v>
      </c>
    </row>
    <row r="6480" spans="1:3" ht="15.75" customHeight="1" x14ac:dyDescent="0.2">
      <c r="A6480" s="5">
        <v>7791001002089</v>
      </c>
      <c r="B6480" t="s">
        <v>24764</v>
      </c>
      <c r="C6480" t="s">
        <v>24750</v>
      </c>
    </row>
    <row r="6481" spans="1:3" ht="15.75" customHeight="1" x14ac:dyDescent="0.2">
      <c r="A6481" s="5">
        <v>7791001003710</v>
      </c>
      <c r="B6481" t="s">
        <v>24765</v>
      </c>
      <c r="C6481" t="s">
        <v>24750</v>
      </c>
    </row>
    <row r="6482" spans="1:3" ht="15.75" customHeight="1" x14ac:dyDescent="0.2">
      <c r="A6482" s="5">
        <v>7791001007947</v>
      </c>
      <c r="B6482" t="s">
        <v>24766</v>
      </c>
      <c r="C6482" t="s">
        <v>24750</v>
      </c>
    </row>
    <row r="6483" spans="1:3" ht="15.75" customHeight="1" x14ac:dyDescent="0.2">
      <c r="A6483" s="5">
        <v>7791001008852</v>
      </c>
      <c r="B6483" t="s">
        <v>24767</v>
      </c>
      <c r="C6483" t="s">
        <v>24750</v>
      </c>
    </row>
    <row r="6484" spans="1:3" ht="15.75" customHeight="1" x14ac:dyDescent="0.2">
      <c r="A6484" s="5">
        <v>7791001003208</v>
      </c>
      <c r="B6484" t="s">
        <v>24768</v>
      </c>
      <c r="C6484" t="s">
        <v>24750</v>
      </c>
    </row>
    <row r="6485" spans="1:3" ht="15.75" customHeight="1" x14ac:dyDescent="0.2">
      <c r="A6485" s="5">
        <v>7791001003680</v>
      </c>
      <c r="B6485" t="s">
        <v>24769</v>
      </c>
      <c r="C6485" t="s">
        <v>24750</v>
      </c>
    </row>
    <row r="6486" spans="1:3" ht="15.75" customHeight="1" x14ac:dyDescent="0.2">
      <c r="A6486" s="5">
        <v>7791001004359</v>
      </c>
      <c r="B6486" t="s">
        <v>24770</v>
      </c>
      <c r="C6486" t="s">
        <v>24750</v>
      </c>
    </row>
    <row r="6487" spans="1:3" ht="15.75" customHeight="1" x14ac:dyDescent="0.2">
      <c r="A6487" s="5">
        <v>7791001005813</v>
      </c>
      <c r="B6487" t="s">
        <v>24771</v>
      </c>
      <c r="C6487" t="s">
        <v>24750</v>
      </c>
    </row>
    <row r="6488" spans="1:3" ht="15.75" customHeight="1" x14ac:dyDescent="0.2">
      <c r="A6488" s="5">
        <v>7791001005905</v>
      </c>
      <c r="B6488" t="s">
        <v>24772</v>
      </c>
      <c r="C6488" t="s">
        <v>24750</v>
      </c>
    </row>
    <row r="6489" spans="1:3" ht="15.75" customHeight="1" x14ac:dyDescent="0.2">
      <c r="A6489" s="5">
        <v>7791001010732</v>
      </c>
      <c r="B6489" t="s">
        <v>24773</v>
      </c>
      <c r="C6489" t="s">
        <v>24750</v>
      </c>
    </row>
    <row r="6490" spans="1:3" ht="15.75" customHeight="1" x14ac:dyDescent="0.2">
      <c r="A6490" s="5">
        <v>7791001004304</v>
      </c>
      <c r="B6490" t="s">
        <v>24774</v>
      </c>
      <c r="C6490" t="s">
        <v>24750</v>
      </c>
    </row>
    <row r="6491" spans="1:3" ht="15.75" customHeight="1" x14ac:dyDescent="0.2">
      <c r="A6491" s="5">
        <v>7791001001563</v>
      </c>
      <c r="B6491" t="s">
        <v>24775</v>
      </c>
      <c r="C6491" t="s">
        <v>24750</v>
      </c>
    </row>
    <row r="6492" spans="1:3" ht="15.75" customHeight="1" x14ac:dyDescent="0.2">
      <c r="A6492" s="5">
        <v>7791001005349</v>
      </c>
      <c r="B6492" t="s">
        <v>24776</v>
      </c>
      <c r="C6492" t="s">
        <v>24750</v>
      </c>
    </row>
    <row r="6493" spans="1:3" ht="15.75" customHeight="1" x14ac:dyDescent="0.2">
      <c r="A6493" s="5">
        <v>7791001002102</v>
      </c>
      <c r="B6493" t="s">
        <v>24777</v>
      </c>
      <c r="C6493" t="s">
        <v>24750</v>
      </c>
    </row>
    <row r="6494" spans="1:3" ht="15.75" customHeight="1" x14ac:dyDescent="0.2">
      <c r="A6494" s="5">
        <v>7791001003727</v>
      </c>
      <c r="B6494" t="s">
        <v>24778</v>
      </c>
      <c r="C6494" t="s">
        <v>24750</v>
      </c>
    </row>
    <row r="6495" spans="1:3" ht="15.75" customHeight="1" x14ac:dyDescent="0.2">
      <c r="A6495" s="5">
        <v>7791001001235</v>
      </c>
      <c r="B6495" t="s">
        <v>24779</v>
      </c>
      <c r="C6495" t="s">
        <v>24750</v>
      </c>
    </row>
    <row r="6496" spans="1:3" ht="15.75" customHeight="1" x14ac:dyDescent="0.2">
      <c r="A6496" s="5">
        <v>7791001004007</v>
      </c>
      <c r="B6496" t="s">
        <v>24780</v>
      </c>
      <c r="C6496" t="s">
        <v>24750</v>
      </c>
    </row>
    <row r="6497" spans="1:3" ht="15.75" customHeight="1" x14ac:dyDescent="0.2">
      <c r="A6497" s="5">
        <v>7791001000283</v>
      </c>
      <c r="B6497" t="s">
        <v>24781</v>
      </c>
      <c r="C6497" t="s">
        <v>24750</v>
      </c>
    </row>
    <row r="6498" spans="1:3" ht="15.75" customHeight="1" x14ac:dyDescent="0.2">
      <c r="A6498" s="5">
        <v>7791001003505</v>
      </c>
      <c r="B6498" t="s">
        <v>24782</v>
      </c>
      <c r="C6498" t="s">
        <v>24750</v>
      </c>
    </row>
    <row r="6499" spans="1:3" ht="15.75" customHeight="1" x14ac:dyDescent="0.2">
      <c r="A6499" s="5">
        <v>7791001001198</v>
      </c>
      <c r="B6499" t="s">
        <v>24783</v>
      </c>
      <c r="C6499" t="s">
        <v>24750</v>
      </c>
    </row>
    <row r="6500" spans="1:3" ht="15.75" customHeight="1" x14ac:dyDescent="0.2">
      <c r="A6500" s="5">
        <v>7791001003673</v>
      </c>
      <c r="B6500" t="s">
        <v>24784</v>
      </c>
      <c r="C6500" t="s">
        <v>24750</v>
      </c>
    </row>
    <row r="6501" spans="1:3" ht="15.75" customHeight="1" x14ac:dyDescent="0.2">
      <c r="A6501" s="5">
        <v>7791001008364</v>
      </c>
      <c r="B6501" t="s">
        <v>24785</v>
      </c>
      <c r="C6501" t="s">
        <v>24750</v>
      </c>
    </row>
    <row r="6502" spans="1:3" ht="15.75" customHeight="1" x14ac:dyDescent="0.2">
      <c r="A6502" s="5">
        <v>7791001003215</v>
      </c>
      <c r="B6502" t="s">
        <v>24786</v>
      </c>
      <c r="C6502" t="s">
        <v>24750</v>
      </c>
    </row>
    <row r="6503" spans="1:3" ht="15.75" customHeight="1" x14ac:dyDescent="0.2">
      <c r="A6503" s="5">
        <v>7791001003697</v>
      </c>
      <c r="B6503" t="s">
        <v>24787</v>
      </c>
      <c r="C6503" t="s">
        <v>24750</v>
      </c>
    </row>
    <row r="6504" spans="1:3" ht="15.75" customHeight="1" x14ac:dyDescent="0.2">
      <c r="A6504" s="5">
        <v>7791001004366</v>
      </c>
      <c r="B6504" t="s">
        <v>24788</v>
      </c>
      <c r="C6504" t="s">
        <v>24750</v>
      </c>
    </row>
    <row r="6505" spans="1:3" ht="15.75" customHeight="1" x14ac:dyDescent="0.2">
      <c r="A6505" s="5">
        <v>7791001004342</v>
      </c>
      <c r="B6505" t="s">
        <v>24789</v>
      </c>
      <c r="C6505" t="s">
        <v>24750</v>
      </c>
    </row>
    <row r="6506" spans="1:3" ht="15.75" customHeight="1" x14ac:dyDescent="0.2">
      <c r="A6506" s="5">
        <v>7791001004076</v>
      </c>
      <c r="B6506" t="s">
        <v>24790</v>
      </c>
      <c r="C6506" t="s">
        <v>24750</v>
      </c>
    </row>
    <row r="6507" spans="1:3" ht="15.75" customHeight="1" x14ac:dyDescent="0.2">
      <c r="A6507" s="5">
        <v>7791001004182</v>
      </c>
      <c r="B6507" t="s">
        <v>24791</v>
      </c>
      <c r="C6507" t="s">
        <v>24750</v>
      </c>
    </row>
    <row r="6508" spans="1:3" ht="15.75" customHeight="1" x14ac:dyDescent="0.2">
      <c r="A6508" s="5">
        <v>7791001001662</v>
      </c>
      <c r="B6508" t="s">
        <v>24792</v>
      </c>
      <c r="C6508" t="s">
        <v>24750</v>
      </c>
    </row>
    <row r="6509" spans="1:3" ht="15.75" customHeight="1" x14ac:dyDescent="0.2">
      <c r="A6509" s="5">
        <v>7791001004014</v>
      </c>
      <c r="B6509" t="s">
        <v>24793</v>
      </c>
      <c r="C6509" t="s">
        <v>24750</v>
      </c>
    </row>
    <row r="6510" spans="1:3" ht="15.75" customHeight="1" x14ac:dyDescent="0.2">
      <c r="A6510" s="5">
        <v>7791001009163</v>
      </c>
      <c r="B6510" t="s">
        <v>24794</v>
      </c>
      <c r="C6510" t="s">
        <v>24750</v>
      </c>
    </row>
    <row r="6511" spans="1:3" ht="15.75" customHeight="1" x14ac:dyDescent="0.2">
      <c r="A6511" s="5">
        <v>7791001007831</v>
      </c>
      <c r="B6511" t="s">
        <v>24795</v>
      </c>
      <c r="C6511" t="s">
        <v>24750</v>
      </c>
    </row>
    <row r="6512" spans="1:3" ht="15.75" customHeight="1" x14ac:dyDescent="0.2">
      <c r="A6512" s="5">
        <v>7791001000023</v>
      </c>
      <c r="B6512" t="s">
        <v>24796</v>
      </c>
      <c r="C6512" t="s">
        <v>24750</v>
      </c>
    </row>
    <row r="6513" spans="1:3" ht="15.75" customHeight="1" x14ac:dyDescent="0.2">
      <c r="A6513" s="5">
        <v>7791001003543</v>
      </c>
      <c r="B6513" t="s">
        <v>24797</v>
      </c>
      <c r="C6513" t="s">
        <v>24750</v>
      </c>
    </row>
    <row r="6514" spans="1:3" ht="15.75" customHeight="1" x14ac:dyDescent="0.2">
      <c r="A6514" s="5">
        <v>7791001005585</v>
      </c>
      <c r="B6514" t="s">
        <v>24798</v>
      </c>
      <c r="C6514" t="s">
        <v>24750</v>
      </c>
    </row>
    <row r="6515" spans="1:3" ht="15.75" customHeight="1" x14ac:dyDescent="0.2">
      <c r="A6515" s="5">
        <v>7791001002140</v>
      </c>
      <c r="B6515" t="s">
        <v>24799</v>
      </c>
      <c r="C6515" t="s">
        <v>24750</v>
      </c>
    </row>
    <row r="6516" spans="1:3" ht="15.75" customHeight="1" x14ac:dyDescent="0.2">
      <c r="A6516" s="5">
        <v>7791001005790</v>
      </c>
      <c r="B6516" t="s">
        <v>24800</v>
      </c>
      <c r="C6516" t="s">
        <v>24750</v>
      </c>
    </row>
    <row r="6517" spans="1:3" ht="15.75" customHeight="1" x14ac:dyDescent="0.2">
      <c r="A6517" s="5">
        <v>7791001004472</v>
      </c>
      <c r="B6517" t="s">
        <v>24801</v>
      </c>
      <c r="C6517" t="s">
        <v>24750</v>
      </c>
    </row>
    <row r="6518" spans="1:3" ht="15.75" customHeight="1" x14ac:dyDescent="0.2">
      <c r="A6518" s="5">
        <v>7791001004465</v>
      </c>
      <c r="B6518" t="s">
        <v>24802</v>
      </c>
      <c r="C6518" t="s">
        <v>24750</v>
      </c>
    </row>
    <row r="6519" spans="1:3" ht="15.75" customHeight="1" x14ac:dyDescent="0.2">
      <c r="A6519" s="5">
        <v>7791001005783</v>
      </c>
      <c r="B6519" t="s">
        <v>24803</v>
      </c>
      <c r="C6519" t="s">
        <v>24750</v>
      </c>
    </row>
    <row r="6520" spans="1:3" ht="15.75" customHeight="1" x14ac:dyDescent="0.2">
      <c r="A6520" s="5">
        <v>7791001009187</v>
      </c>
      <c r="B6520" t="s">
        <v>24804</v>
      </c>
      <c r="C6520" t="s">
        <v>24750</v>
      </c>
    </row>
    <row r="6521" spans="1:3" ht="15.75" customHeight="1" x14ac:dyDescent="0.2">
      <c r="A6521" s="5">
        <v>7791001008760</v>
      </c>
      <c r="B6521" t="s">
        <v>24805</v>
      </c>
      <c r="C6521" t="s">
        <v>24750</v>
      </c>
    </row>
    <row r="6522" spans="1:3" ht="15.75" customHeight="1" x14ac:dyDescent="0.2">
      <c r="A6522" s="5">
        <v>7791001008753</v>
      </c>
      <c r="B6522" t="s">
        <v>24806</v>
      </c>
      <c r="C6522" t="s">
        <v>24750</v>
      </c>
    </row>
    <row r="6523" spans="1:3" ht="15.75" customHeight="1" x14ac:dyDescent="0.2">
      <c r="A6523" s="5">
        <v>7791001008975</v>
      </c>
      <c r="B6523" t="s">
        <v>24807</v>
      </c>
      <c r="C6523" t="s">
        <v>24750</v>
      </c>
    </row>
    <row r="6524" spans="1:3" ht="15.75" customHeight="1" x14ac:dyDescent="0.2">
      <c r="A6524" s="5">
        <v>7791001008982</v>
      </c>
      <c r="B6524" t="s">
        <v>24808</v>
      </c>
      <c r="C6524" t="s">
        <v>24750</v>
      </c>
    </row>
    <row r="6525" spans="1:3" ht="15.75" customHeight="1" x14ac:dyDescent="0.2">
      <c r="A6525" s="5">
        <v>7791001008562</v>
      </c>
      <c r="B6525" t="s">
        <v>24809</v>
      </c>
      <c r="C6525" t="s">
        <v>24750</v>
      </c>
    </row>
    <row r="6526" spans="1:3" ht="15.75" customHeight="1" x14ac:dyDescent="0.2">
      <c r="A6526" s="5">
        <v>7791001008579</v>
      </c>
      <c r="B6526" t="s">
        <v>24810</v>
      </c>
      <c r="C6526" t="s">
        <v>24750</v>
      </c>
    </row>
    <row r="6527" spans="1:3" ht="15.75" customHeight="1" x14ac:dyDescent="0.2">
      <c r="A6527" s="5">
        <v>7791001008586</v>
      </c>
      <c r="B6527" t="s">
        <v>24811</v>
      </c>
      <c r="C6527" t="s">
        <v>24750</v>
      </c>
    </row>
    <row r="6528" spans="1:3" ht="15.75" customHeight="1" x14ac:dyDescent="0.2">
      <c r="A6528" s="5">
        <v>7791001008593</v>
      </c>
      <c r="B6528" t="s">
        <v>24812</v>
      </c>
      <c r="C6528" t="s">
        <v>24750</v>
      </c>
    </row>
    <row r="6529" spans="1:3" ht="15.75" customHeight="1" x14ac:dyDescent="0.2">
      <c r="A6529" s="5">
        <v>7791001008609</v>
      </c>
      <c r="B6529" t="s">
        <v>24813</v>
      </c>
      <c r="C6529" t="s">
        <v>24750</v>
      </c>
    </row>
    <row r="6530" spans="1:3" ht="15.75" customHeight="1" x14ac:dyDescent="0.2">
      <c r="A6530" s="5">
        <v>7791001008616</v>
      </c>
      <c r="B6530" t="s">
        <v>24814</v>
      </c>
      <c r="C6530" t="s">
        <v>24750</v>
      </c>
    </row>
    <row r="6531" spans="1:3" ht="15.75" customHeight="1" x14ac:dyDescent="0.2">
      <c r="A6531" s="5">
        <v>7791001008623</v>
      </c>
      <c r="B6531" t="s">
        <v>24815</v>
      </c>
      <c r="C6531" t="s">
        <v>24750</v>
      </c>
    </row>
    <row r="6532" spans="1:3" ht="15.75" customHeight="1" x14ac:dyDescent="0.2">
      <c r="A6532" s="5">
        <v>7791001008630</v>
      </c>
      <c r="B6532" t="s">
        <v>24816</v>
      </c>
      <c r="C6532" t="s">
        <v>24750</v>
      </c>
    </row>
    <row r="6533" spans="1:3" ht="15.75" customHeight="1" x14ac:dyDescent="0.2">
      <c r="A6533" s="5">
        <v>7791001008647</v>
      </c>
      <c r="B6533" t="s">
        <v>24817</v>
      </c>
      <c r="C6533" t="s">
        <v>24750</v>
      </c>
    </row>
    <row r="6534" spans="1:3" ht="15.75" customHeight="1" x14ac:dyDescent="0.2">
      <c r="A6534" s="5">
        <v>7791001008654</v>
      </c>
      <c r="B6534" t="s">
        <v>24818</v>
      </c>
      <c r="C6534" t="s">
        <v>24750</v>
      </c>
    </row>
    <row r="6535" spans="1:3" ht="15.75" customHeight="1" x14ac:dyDescent="0.2">
      <c r="A6535" s="5">
        <v>7791001008661</v>
      </c>
      <c r="B6535" t="s">
        <v>24819</v>
      </c>
      <c r="C6535" t="s">
        <v>24750</v>
      </c>
    </row>
    <row r="6536" spans="1:3" ht="15.75" customHeight="1" x14ac:dyDescent="0.2">
      <c r="A6536" s="5">
        <v>7791001008678</v>
      </c>
      <c r="B6536" t="s">
        <v>24820</v>
      </c>
      <c r="C6536" t="s">
        <v>24750</v>
      </c>
    </row>
    <row r="6537" spans="1:3" ht="15.75" customHeight="1" x14ac:dyDescent="0.2">
      <c r="A6537" s="5">
        <v>7791001008555</v>
      </c>
      <c r="B6537" t="s">
        <v>24821</v>
      </c>
      <c r="C6537" t="s">
        <v>24750</v>
      </c>
    </row>
    <row r="6538" spans="1:3" ht="15.75" customHeight="1" x14ac:dyDescent="0.2">
      <c r="A6538" s="5">
        <v>7791001003055</v>
      </c>
      <c r="B6538" t="s">
        <v>24822</v>
      </c>
      <c r="C6538" t="s">
        <v>24750</v>
      </c>
    </row>
    <row r="6539" spans="1:3" ht="15.75" customHeight="1" x14ac:dyDescent="0.2">
      <c r="A6539" s="5">
        <v>7791001002850</v>
      </c>
      <c r="B6539" t="s">
        <v>24823</v>
      </c>
      <c r="C6539" t="s">
        <v>24750</v>
      </c>
    </row>
    <row r="6540" spans="1:3" ht="15.75" customHeight="1" x14ac:dyDescent="0.2">
      <c r="A6540" s="5">
        <v>7791001007992</v>
      </c>
      <c r="B6540" t="s">
        <v>24824</v>
      </c>
      <c r="C6540" t="s">
        <v>24750</v>
      </c>
    </row>
    <row r="6541" spans="1:3" ht="15.75" customHeight="1" x14ac:dyDescent="0.2">
      <c r="A6541" s="5">
        <v>7791001002874</v>
      </c>
      <c r="B6541" t="s">
        <v>24825</v>
      </c>
      <c r="C6541" t="s">
        <v>24750</v>
      </c>
    </row>
    <row r="6542" spans="1:3" ht="15.75" customHeight="1" x14ac:dyDescent="0.2">
      <c r="A6542" s="5">
        <v>7791001002904</v>
      </c>
      <c r="B6542" t="s">
        <v>24826</v>
      </c>
      <c r="C6542" t="s">
        <v>24750</v>
      </c>
    </row>
    <row r="6543" spans="1:3" ht="15.75" customHeight="1" x14ac:dyDescent="0.2">
      <c r="A6543" s="5">
        <v>7791001003291</v>
      </c>
      <c r="B6543" t="s">
        <v>24827</v>
      </c>
      <c r="C6543" t="s">
        <v>24750</v>
      </c>
    </row>
    <row r="6544" spans="1:3" ht="15.75" customHeight="1" x14ac:dyDescent="0.2">
      <c r="A6544" s="5">
        <v>7791001002935</v>
      </c>
      <c r="B6544" t="s">
        <v>24828</v>
      </c>
      <c r="C6544" t="s">
        <v>24750</v>
      </c>
    </row>
    <row r="6545" spans="1:3" ht="15.75" customHeight="1" x14ac:dyDescent="0.2">
      <c r="A6545" s="5">
        <v>7791001003307</v>
      </c>
      <c r="B6545" t="s">
        <v>24829</v>
      </c>
      <c r="C6545" t="s">
        <v>24750</v>
      </c>
    </row>
    <row r="6546" spans="1:3" ht="15.75" customHeight="1" x14ac:dyDescent="0.2">
      <c r="A6546" s="5">
        <v>7791001002966</v>
      </c>
      <c r="B6546" t="s">
        <v>24830</v>
      </c>
      <c r="C6546" t="s">
        <v>24750</v>
      </c>
    </row>
    <row r="6547" spans="1:3" ht="15.75" customHeight="1" x14ac:dyDescent="0.2">
      <c r="A6547" s="5">
        <v>7791001005073</v>
      </c>
      <c r="B6547" t="s">
        <v>24831</v>
      </c>
      <c r="C6547" t="s">
        <v>24750</v>
      </c>
    </row>
    <row r="6548" spans="1:3" ht="15.75" customHeight="1" x14ac:dyDescent="0.2">
      <c r="A6548" s="5">
        <v>7791001002973</v>
      </c>
      <c r="B6548" t="s">
        <v>24832</v>
      </c>
      <c r="C6548" t="s">
        <v>24750</v>
      </c>
    </row>
    <row r="6549" spans="1:3" ht="15.75" customHeight="1" x14ac:dyDescent="0.2">
      <c r="A6549" s="5">
        <v>7791001002980</v>
      </c>
      <c r="B6549" t="s">
        <v>24833</v>
      </c>
      <c r="C6549" t="s">
        <v>24750</v>
      </c>
    </row>
    <row r="6550" spans="1:3" ht="15.75" customHeight="1" x14ac:dyDescent="0.2">
      <c r="A6550" s="5">
        <v>7791001002997</v>
      </c>
      <c r="B6550" t="s">
        <v>24834</v>
      </c>
      <c r="C6550" t="s">
        <v>24750</v>
      </c>
    </row>
    <row r="6551" spans="1:3" ht="15.75" customHeight="1" x14ac:dyDescent="0.2">
      <c r="A6551" s="5">
        <v>7791001003420</v>
      </c>
      <c r="B6551" t="s">
        <v>24835</v>
      </c>
      <c r="C6551" t="s">
        <v>24750</v>
      </c>
    </row>
    <row r="6552" spans="1:3" ht="15.75" customHeight="1" x14ac:dyDescent="0.2">
      <c r="A6552" s="5">
        <v>7791001003017</v>
      </c>
      <c r="B6552" t="s">
        <v>24836</v>
      </c>
      <c r="C6552" t="s">
        <v>24750</v>
      </c>
    </row>
    <row r="6553" spans="1:3" ht="15.75" customHeight="1" x14ac:dyDescent="0.2">
      <c r="A6553" s="5">
        <v>7791001005080</v>
      </c>
      <c r="B6553" t="s">
        <v>24837</v>
      </c>
      <c r="C6553" t="s">
        <v>24750</v>
      </c>
    </row>
    <row r="6554" spans="1:3" ht="15.75" customHeight="1" x14ac:dyDescent="0.2">
      <c r="A6554" s="5">
        <v>7791001003024</v>
      </c>
      <c r="B6554" t="s">
        <v>24838</v>
      </c>
      <c r="C6554" t="s">
        <v>24750</v>
      </c>
    </row>
    <row r="6555" spans="1:3" ht="15.75" customHeight="1" x14ac:dyDescent="0.2">
      <c r="A6555" s="5">
        <v>7791001003031</v>
      </c>
      <c r="B6555" t="s">
        <v>24839</v>
      </c>
      <c r="C6555" t="s">
        <v>24750</v>
      </c>
    </row>
    <row r="6556" spans="1:3" ht="15.75" customHeight="1" x14ac:dyDescent="0.2">
      <c r="A6556" s="5">
        <v>7791001003048</v>
      </c>
      <c r="B6556" t="s">
        <v>24840</v>
      </c>
      <c r="C6556" t="s">
        <v>24750</v>
      </c>
    </row>
    <row r="6557" spans="1:3" ht="15.75" customHeight="1" x14ac:dyDescent="0.2">
      <c r="A6557" s="5">
        <v>7791001003314</v>
      </c>
      <c r="B6557" t="s">
        <v>24841</v>
      </c>
      <c r="C6557" t="s">
        <v>24750</v>
      </c>
    </row>
    <row r="6558" spans="1:3" ht="15.75" customHeight="1" x14ac:dyDescent="0.2">
      <c r="A6558" s="5">
        <v>7791001004137</v>
      </c>
      <c r="B6558" t="s">
        <v>24842</v>
      </c>
      <c r="C6558" t="s">
        <v>24750</v>
      </c>
    </row>
    <row r="6559" spans="1:3" ht="15.75" customHeight="1" x14ac:dyDescent="0.2">
      <c r="A6559" s="5">
        <v>7791001004120</v>
      </c>
      <c r="B6559" t="s">
        <v>24843</v>
      </c>
      <c r="C6559" t="s">
        <v>24750</v>
      </c>
    </row>
    <row r="6560" spans="1:3" ht="15.75" customHeight="1" x14ac:dyDescent="0.2">
      <c r="A6560" s="5">
        <v>7791001002775</v>
      </c>
      <c r="B6560" t="s">
        <v>24844</v>
      </c>
      <c r="C6560" t="s">
        <v>24750</v>
      </c>
    </row>
    <row r="6561" spans="1:3" ht="15.75" customHeight="1" x14ac:dyDescent="0.2">
      <c r="A6561" s="5">
        <v>7791001006452</v>
      </c>
      <c r="B6561" t="s">
        <v>24845</v>
      </c>
      <c r="C6561" t="s">
        <v>24750</v>
      </c>
    </row>
    <row r="6562" spans="1:3" ht="15.75" customHeight="1" x14ac:dyDescent="0.2">
      <c r="A6562" s="5">
        <v>7791001008869</v>
      </c>
      <c r="B6562" t="s">
        <v>24846</v>
      </c>
      <c r="C6562" t="s">
        <v>24750</v>
      </c>
    </row>
    <row r="6563" spans="1:3" ht="15.75" customHeight="1" x14ac:dyDescent="0.2">
      <c r="A6563" s="5">
        <v>7791001009552</v>
      </c>
      <c r="B6563" t="s">
        <v>24847</v>
      </c>
      <c r="C6563" t="s">
        <v>24750</v>
      </c>
    </row>
    <row r="6564" spans="1:3" ht="15.75" customHeight="1" x14ac:dyDescent="0.2">
      <c r="A6564" s="5">
        <v>7791001009828</v>
      </c>
      <c r="B6564" t="s">
        <v>24848</v>
      </c>
      <c r="C6564" t="s">
        <v>24750</v>
      </c>
    </row>
    <row r="6565" spans="1:3" ht="15.75" customHeight="1" x14ac:dyDescent="0.2">
      <c r="A6565" s="5">
        <v>7791001009873</v>
      </c>
      <c r="B6565" t="s">
        <v>24849</v>
      </c>
      <c r="C6565" t="s">
        <v>24750</v>
      </c>
    </row>
    <row r="6566" spans="1:3" ht="15.75" customHeight="1" x14ac:dyDescent="0.2">
      <c r="A6566" s="5">
        <v>7791001008470</v>
      </c>
      <c r="B6566" t="s">
        <v>24850</v>
      </c>
      <c r="C6566" t="s">
        <v>24750</v>
      </c>
    </row>
    <row r="6567" spans="1:3" ht="15.75" customHeight="1" x14ac:dyDescent="0.2">
      <c r="A6567" s="5">
        <v>7791001005028</v>
      </c>
      <c r="B6567" t="s">
        <v>3791</v>
      </c>
      <c r="C6567" t="s">
        <v>24750</v>
      </c>
    </row>
    <row r="6568" spans="1:3" ht="15.75" customHeight="1" x14ac:dyDescent="0.2">
      <c r="A6568" s="5">
        <v>7791001005165</v>
      </c>
      <c r="B6568" t="s">
        <v>24851</v>
      </c>
      <c r="C6568" t="s">
        <v>24750</v>
      </c>
    </row>
    <row r="6569" spans="1:3" ht="15.75" customHeight="1" x14ac:dyDescent="0.2">
      <c r="A6569" s="5">
        <v>7791001004502</v>
      </c>
      <c r="B6569" t="s">
        <v>24852</v>
      </c>
      <c r="C6569" t="s">
        <v>24750</v>
      </c>
    </row>
    <row r="6570" spans="1:3" ht="15.75" customHeight="1" x14ac:dyDescent="0.2">
      <c r="A6570" s="5">
        <v>7791001001150</v>
      </c>
      <c r="B6570" t="s">
        <v>24853</v>
      </c>
      <c r="C6570" t="s">
        <v>24750</v>
      </c>
    </row>
    <row r="6571" spans="1:3" ht="15.75" customHeight="1" x14ac:dyDescent="0.2">
      <c r="A6571" s="5">
        <v>7791001009866</v>
      </c>
      <c r="B6571" t="s">
        <v>24854</v>
      </c>
      <c r="C6571" t="s">
        <v>24750</v>
      </c>
    </row>
    <row r="6572" spans="1:3" ht="15.75" customHeight="1" x14ac:dyDescent="0.2">
      <c r="A6572" s="5">
        <v>7791001009859</v>
      </c>
      <c r="B6572" t="s">
        <v>24855</v>
      </c>
      <c r="C6572" t="s">
        <v>24750</v>
      </c>
    </row>
    <row r="6573" spans="1:3" ht="15.75" customHeight="1" x14ac:dyDescent="0.2">
      <c r="A6573" s="5">
        <v>7791001009811</v>
      </c>
      <c r="B6573" t="s">
        <v>24856</v>
      </c>
      <c r="C6573" t="s">
        <v>24750</v>
      </c>
    </row>
    <row r="6574" spans="1:3" ht="15.75" customHeight="1" x14ac:dyDescent="0.2">
      <c r="A6574" s="5">
        <v>7791001009675</v>
      </c>
      <c r="B6574" t="s">
        <v>24857</v>
      </c>
      <c r="C6574" t="s">
        <v>24750</v>
      </c>
    </row>
    <row r="6575" spans="1:3" ht="15.75" customHeight="1" x14ac:dyDescent="0.2">
      <c r="A6575" s="5">
        <v>7791001009668</v>
      </c>
      <c r="B6575" t="s">
        <v>24858</v>
      </c>
      <c r="C6575" t="s">
        <v>24750</v>
      </c>
    </row>
    <row r="6576" spans="1:3" ht="15.75" customHeight="1" x14ac:dyDescent="0.2">
      <c r="A6576" s="5">
        <v>7791001008173</v>
      </c>
      <c r="B6576" t="s">
        <v>24859</v>
      </c>
      <c r="C6576" t="s">
        <v>24750</v>
      </c>
    </row>
    <row r="6577" spans="1:3" ht="15.75" customHeight="1" x14ac:dyDescent="0.2">
      <c r="A6577" s="5">
        <v>7791001006636</v>
      </c>
      <c r="B6577" t="s">
        <v>24860</v>
      </c>
      <c r="C6577" t="s">
        <v>24750</v>
      </c>
    </row>
    <row r="6578" spans="1:3" ht="15.75" customHeight="1" x14ac:dyDescent="0.2">
      <c r="A6578" s="5">
        <v>7791001006612</v>
      </c>
      <c r="B6578" t="s">
        <v>24861</v>
      </c>
      <c r="C6578" t="s">
        <v>24750</v>
      </c>
    </row>
    <row r="6579" spans="1:3" ht="15.75" customHeight="1" x14ac:dyDescent="0.2">
      <c r="A6579" s="5">
        <v>7791001006629</v>
      </c>
      <c r="B6579" t="s">
        <v>24862</v>
      </c>
      <c r="C6579" t="s">
        <v>24750</v>
      </c>
    </row>
    <row r="6580" spans="1:3" ht="15.75" customHeight="1" x14ac:dyDescent="0.2">
      <c r="A6580" s="5">
        <v>7791001006643</v>
      </c>
      <c r="B6580" t="s">
        <v>24863</v>
      </c>
      <c r="C6580" t="s">
        <v>24750</v>
      </c>
    </row>
    <row r="6581" spans="1:3" ht="15.75" customHeight="1" x14ac:dyDescent="0.2">
      <c r="A6581" s="5">
        <v>7791001006667</v>
      </c>
      <c r="B6581" t="s">
        <v>24864</v>
      </c>
      <c r="C6581" t="s">
        <v>24750</v>
      </c>
    </row>
    <row r="6582" spans="1:3" ht="15.75" customHeight="1" x14ac:dyDescent="0.2">
      <c r="A6582" s="5">
        <v>7791001006650</v>
      </c>
      <c r="B6582" t="s">
        <v>24865</v>
      </c>
      <c r="C6582" t="s">
        <v>24750</v>
      </c>
    </row>
    <row r="6583" spans="1:3" ht="15.75" customHeight="1" x14ac:dyDescent="0.2">
      <c r="A6583" s="5">
        <v>7791001003703</v>
      </c>
      <c r="B6583" t="s">
        <v>24866</v>
      </c>
      <c r="C6583" t="s">
        <v>24750</v>
      </c>
    </row>
    <row r="6584" spans="1:3" ht="15.75" customHeight="1" x14ac:dyDescent="0.2">
      <c r="A6584" s="5">
        <v>7791001004175</v>
      </c>
      <c r="B6584" t="s">
        <v>24867</v>
      </c>
      <c r="C6584" t="s">
        <v>24750</v>
      </c>
    </row>
    <row r="6585" spans="1:3" ht="15.75" customHeight="1" x14ac:dyDescent="0.2">
      <c r="A6585" s="5">
        <v>7791001000214</v>
      </c>
      <c r="B6585" t="s">
        <v>24868</v>
      </c>
      <c r="C6585" t="s">
        <v>24750</v>
      </c>
    </row>
    <row r="6586" spans="1:3" ht="15.75" customHeight="1" x14ac:dyDescent="0.2">
      <c r="A6586" s="5">
        <v>7791001000221</v>
      </c>
      <c r="B6586" t="s">
        <v>24869</v>
      </c>
      <c r="C6586" t="s">
        <v>24750</v>
      </c>
    </row>
    <row r="6587" spans="1:3" ht="15.75" customHeight="1" x14ac:dyDescent="0.2">
      <c r="A6587" s="5">
        <v>7791001000238</v>
      </c>
      <c r="B6587" t="s">
        <v>24870</v>
      </c>
      <c r="C6587" t="s">
        <v>24750</v>
      </c>
    </row>
    <row r="6588" spans="1:3" ht="15.75" customHeight="1" x14ac:dyDescent="0.2">
      <c r="A6588" s="5">
        <v>7791001000924</v>
      </c>
      <c r="B6588" t="s">
        <v>24871</v>
      </c>
      <c r="C6588" t="s">
        <v>24750</v>
      </c>
    </row>
    <row r="6589" spans="1:3" ht="15.75" customHeight="1" x14ac:dyDescent="0.2">
      <c r="A6589" s="5">
        <v>7791001001983</v>
      </c>
      <c r="B6589" t="s">
        <v>24872</v>
      </c>
      <c r="C6589" t="s">
        <v>24750</v>
      </c>
    </row>
    <row r="6590" spans="1:3" ht="15.75" customHeight="1" x14ac:dyDescent="0.2">
      <c r="A6590" s="5">
        <v>7791001001655</v>
      </c>
      <c r="B6590" t="s">
        <v>24873</v>
      </c>
      <c r="C6590" t="s">
        <v>24750</v>
      </c>
    </row>
    <row r="6591" spans="1:3" ht="15.75" customHeight="1" x14ac:dyDescent="0.2">
      <c r="A6591" s="5">
        <v>7791001003628</v>
      </c>
      <c r="B6591" t="s">
        <v>24874</v>
      </c>
      <c r="C6591" t="s">
        <v>24750</v>
      </c>
    </row>
    <row r="6592" spans="1:3" ht="15.75" customHeight="1" x14ac:dyDescent="0.2">
      <c r="A6592" s="5">
        <v>7791001009361</v>
      </c>
      <c r="B6592" t="s">
        <v>24875</v>
      </c>
      <c r="C6592" t="s">
        <v>24750</v>
      </c>
    </row>
    <row r="6593" spans="1:3" ht="15.75" customHeight="1" x14ac:dyDescent="0.2">
      <c r="A6593" s="5">
        <v>7791001009156</v>
      </c>
      <c r="B6593" t="s">
        <v>24876</v>
      </c>
      <c r="C6593" t="s">
        <v>24750</v>
      </c>
    </row>
    <row r="6594" spans="1:3" ht="15.75" customHeight="1" x14ac:dyDescent="0.2">
      <c r="A6594" s="5">
        <v>7791001010367</v>
      </c>
      <c r="B6594" t="s">
        <v>24877</v>
      </c>
      <c r="C6594" t="s">
        <v>24750</v>
      </c>
    </row>
    <row r="6595" spans="1:3" ht="15.75" customHeight="1" x14ac:dyDescent="0.2">
      <c r="A6595" s="5">
        <v>7791001000962</v>
      </c>
      <c r="B6595" t="s">
        <v>24878</v>
      </c>
      <c r="C6595" t="s">
        <v>24750</v>
      </c>
    </row>
    <row r="6596" spans="1:3" ht="15.75" customHeight="1" x14ac:dyDescent="0.2">
      <c r="A6596" s="5">
        <v>7791001000818</v>
      </c>
      <c r="B6596" t="s">
        <v>24879</v>
      </c>
      <c r="C6596" t="s">
        <v>24750</v>
      </c>
    </row>
    <row r="6597" spans="1:3" ht="15.75" customHeight="1" x14ac:dyDescent="0.2">
      <c r="A6597" s="5">
        <v>7791001000597</v>
      </c>
      <c r="B6597" t="s">
        <v>24880</v>
      </c>
      <c r="C6597" t="s">
        <v>24750</v>
      </c>
    </row>
    <row r="6598" spans="1:3" ht="15.75" customHeight="1" x14ac:dyDescent="0.2">
      <c r="A6598" s="5">
        <v>7791001000672</v>
      </c>
      <c r="B6598" t="s">
        <v>24881</v>
      </c>
      <c r="C6598" t="s">
        <v>24750</v>
      </c>
    </row>
    <row r="6599" spans="1:3" ht="15.75" customHeight="1" x14ac:dyDescent="0.2">
      <c r="A6599" s="5">
        <v>7791001000603</v>
      </c>
      <c r="B6599" t="s">
        <v>24882</v>
      </c>
      <c r="C6599" t="s">
        <v>24750</v>
      </c>
    </row>
    <row r="6600" spans="1:3" ht="15.75" customHeight="1" x14ac:dyDescent="0.2">
      <c r="A6600" s="5">
        <v>7791001004533</v>
      </c>
      <c r="B6600" t="s">
        <v>24883</v>
      </c>
      <c r="C6600" t="s">
        <v>24750</v>
      </c>
    </row>
    <row r="6601" spans="1:3" ht="15.75" customHeight="1" x14ac:dyDescent="0.2">
      <c r="A6601" s="5">
        <v>7791001001204</v>
      </c>
      <c r="B6601" t="s">
        <v>24884</v>
      </c>
      <c r="C6601" t="s">
        <v>24750</v>
      </c>
    </row>
    <row r="6602" spans="1:3" ht="15.75" customHeight="1" x14ac:dyDescent="0.2">
      <c r="A6602" s="5">
        <v>7791001010398</v>
      </c>
      <c r="B6602" t="s">
        <v>3831</v>
      </c>
      <c r="C6602" t="s">
        <v>24750</v>
      </c>
    </row>
    <row r="6603" spans="1:3" ht="15.75" customHeight="1" x14ac:dyDescent="0.2">
      <c r="A6603" s="5">
        <v>7791001003246</v>
      </c>
      <c r="B6603" t="s">
        <v>24885</v>
      </c>
      <c r="C6603" t="s">
        <v>24750</v>
      </c>
    </row>
    <row r="6604" spans="1:3" ht="15.75" customHeight="1" x14ac:dyDescent="0.2">
      <c r="A6604" s="5">
        <v>7791001001518</v>
      </c>
      <c r="B6604" t="s">
        <v>24886</v>
      </c>
      <c r="C6604" t="s">
        <v>24750</v>
      </c>
    </row>
    <row r="6605" spans="1:3" ht="15.75" customHeight="1" x14ac:dyDescent="0.2">
      <c r="A6605" s="5">
        <v>7791001010275</v>
      </c>
      <c r="B6605" t="s">
        <v>3829</v>
      </c>
      <c r="C6605" t="s">
        <v>24750</v>
      </c>
    </row>
    <row r="6606" spans="1:3" ht="15.75" customHeight="1" x14ac:dyDescent="0.2">
      <c r="A6606" s="5">
        <v>7791001000412</v>
      </c>
      <c r="B6606" t="s">
        <v>24887</v>
      </c>
      <c r="C6606" t="s">
        <v>24750</v>
      </c>
    </row>
    <row r="6607" spans="1:3" ht="15.75" customHeight="1" x14ac:dyDescent="0.2">
      <c r="A6607" s="5">
        <v>7791001001181</v>
      </c>
      <c r="B6607" t="s">
        <v>24888</v>
      </c>
      <c r="C6607" t="s">
        <v>24750</v>
      </c>
    </row>
    <row r="6608" spans="1:3" ht="15.75" customHeight="1" x14ac:dyDescent="0.2">
      <c r="A6608" s="5">
        <v>7791001009705</v>
      </c>
      <c r="B6608" t="s">
        <v>3821</v>
      </c>
      <c r="C6608" t="s">
        <v>24750</v>
      </c>
    </row>
    <row r="6609" spans="1:3" ht="15.75" customHeight="1" x14ac:dyDescent="0.2">
      <c r="A6609" s="5">
        <v>7791001008394</v>
      </c>
      <c r="B6609" t="s">
        <v>3806</v>
      </c>
      <c r="C6609" t="s">
        <v>24750</v>
      </c>
    </row>
    <row r="6610" spans="1:3" ht="15.75" customHeight="1" x14ac:dyDescent="0.2">
      <c r="A6610" s="5">
        <v>7791001009699</v>
      </c>
      <c r="B6610" t="s">
        <v>3820</v>
      </c>
      <c r="C6610" t="s">
        <v>24750</v>
      </c>
    </row>
    <row r="6611" spans="1:3" ht="15.75" customHeight="1" x14ac:dyDescent="0.2">
      <c r="A6611" s="5">
        <v>7791001006520</v>
      </c>
      <c r="B6611" t="s">
        <v>24889</v>
      </c>
      <c r="C6611" t="s">
        <v>24750</v>
      </c>
    </row>
    <row r="6612" spans="1:3" ht="15.75" customHeight="1" x14ac:dyDescent="0.2">
      <c r="A6612" s="5">
        <v>7791001001730</v>
      </c>
      <c r="B6612" t="s">
        <v>24890</v>
      </c>
      <c r="C6612" t="s">
        <v>24750</v>
      </c>
    </row>
    <row r="6613" spans="1:3" ht="15.75" customHeight="1" x14ac:dyDescent="0.2">
      <c r="A6613" s="5">
        <v>7791001002041</v>
      </c>
      <c r="B6613" t="s">
        <v>24891</v>
      </c>
      <c r="C6613" t="s">
        <v>24750</v>
      </c>
    </row>
    <row r="6614" spans="1:3" ht="15.75" customHeight="1" x14ac:dyDescent="0.2">
      <c r="A6614" s="5">
        <v>7791001000894</v>
      </c>
      <c r="B6614" t="s">
        <v>24892</v>
      </c>
      <c r="C6614" t="s">
        <v>24750</v>
      </c>
    </row>
    <row r="6615" spans="1:3" ht="15.75" customHeight="1" x14ac:dyDescent="0.2">
      <c r="A6615" s="5">
        <v>7791001000979</v>
      </c>
      <c r="B6615" t="s">
        <v>24893</v>
      </c>
      <c r="C6615" t="s">
        <v>24750</v>
      </c>
    </row>
    <row r="6616" spans="1:3" ht="15.75" customHeight="1" x14ac:dyDescent="0.2">
      <c r="A6616" s="5">
        <v>7791001002027</v>
      </c>
      <c r="B6616" t="s">
        <v>24894</v>
      </c>
      <c r="C6616" t="s">
        <v>24750</v>
      </c>
    </row>
    <row r="6617" spans="1:3" ht="15.75" customHeight="1" x14ac:dyDescent="0.2">
      <c r="A6617" s="5">
        <v>7791001010886</v>
      </c>
      <c r="B6617" t="s">
        <v>3847</v>
      </c>
      <c r="C6617" t="s">
        <v>24750</v>
      </c>
    </row>
    <row r="6618" spans="1:3" ht="15.75" customHeight="1" x14ac:dyDescent="0.2">
      <c r="A6618" s="5">
        <v>7791001000764</v>
      </c>
      <c r="B6618" t="s">
        <v>24895</v>
      </c>
      <c r="C6618" t="s">
        <v>24750</v>
      </c>
    </row>
    <row r="6619" spans="1:3" ht="15.75" customHeight="1" x14ac:dyDescent="0.2">
      <c r="A6619" s="5">
        <v>7791001000917</v>
      </c>
      <c r="B6619" t="s">
        <v>24896</v>
      </c>
      <c r="C6619" t="s">
        <v>24750</v>
      </c>
    </row>
    <row r="6620" spans="1:3" ht="15.75" customHeight="1" x14ac:dyDescent="0.2">
      <c r="A6620" s="5">
        <v>7791001000757</v>
      </c>
      <c r="B6620" t="s">
        <v>24897</v>
      </c>
      <c r="C6620" t="s">
        <v>24750</v>
      </c>
    </row>
    <row r="6621" spans="1:3" ht="15.75" customHeight="1" x14ac:dyDescent="0.2">
      <c r="A6621" s="5">
        <v>7791001004885</v>
      </c>
      <c r="B6621" t="s">
        <v>3787</v>
      </c>
      <c r="C6621" t="s">
        <v>24750</v>
      </c>
    </row>
    <row r="6622" spans="1:3" ht="15.75" customHeight="1" x14ac:dyDescent="0.2">
      <c r="A6622" s="5">
        <v>7791001004878</v>
      </c>
      <c r="B6622" t="s">
        <v>3786</v>
      </c>
      <c r="C6622" t="s">
        <v>24750</v>
      </c>
    </row>
    <row r="6623" spans="1:3" ht="15.75" customHeight="1" x14ac:dyDescent="0.2">
      <c r="A6623" s="5">
        <v>7791001004847</v>
      </c>
      <c r="B6623" t="s">
        <v>3784</v>
      </c>
      <c r="C6623" t="s">
        <v>24750</v>
      </c>
    </row>
    <row r="6624" spans="1:3" ht="15.75" customHeight="1" x14ac:dyDescent="0.2">
      <c r="A6624" s="5">
        <v>7791001005356</v>
      </c>
      <c r="B6624" t="s">
        <v>24898</v>
      </c>
      <c r="C6624" t="s">
        <v>24750</v>
      </c>
    </row>
    <row r="6625" spans="1:3" ht="15.75" customHeight="1" x14ac:dyDescent="0.2">
      <c r="A6625" s="5">
        <v>7791001006216</v>
      </c>
      <c r="B6625" t="s">
        <v>24899</v>
      </c>
      <c r="C6625" t="s">
        <v>24750</v>
      </c>
    </row>
    <row r="6626" spans="1:3" ht="15.75" customHeight="1" x14ac:dyDescent="0.2">
      <c r="A6626" s="5">
        <v>7791001003369</v>
      </c>
      <c r="B6626" t="s">
        <v>24900</v>
      </c>
      <c r="C6626" t="s">
        <v>24750</v>
      </c>
    </row>
    <row r="6627" spans="1:3" ht="15.75" customHeight="1" x14ac:dyDescent="0.2">
      <c r="A6627" s="5">
        <v>7791001001570</v>
      </c>
      <c r="B6627" t="s">
        <v>24901</v>
      </c>
      <c r="C6627" t="s">
        <v>24750</v>
      </c>
    </row>
    <row r="6628" spans="1:3" ht="15.75" customHeight="1" x14ac:dyDescent="0.2">
      <c r="A6628" s="5">
        <v>7791001001587</v>
      </c>
      <c r="B6628" t="s">
        <v>24902</v>
      </c>
      <c r="C6628" t="s">
        <v>24750</v>
      </c>
    </row>
    <row r="6629" spans="1:3" ht="15.75" customHeight="1" x14ac:dyDescent="0.2">
      <c r="A6629" s="5">
        <v>7791001003376</v>
      </c>
      <c r="B6629" t="s">
        <v>3770</v>
      </c>
      <c r="C6629" t="s">
        <v>24750</v>
      </c>
    </row>
    <row r="6630" spans="1:3" ht="15.75" customHeight="1" x14ac:dyDescent="0.2">
      <c r="A6630" s="5">
        <v>7791001001945</v>
      </c>
      <c r="B6630" t="s">
        <v>24903</v>
      </c>
      <c r="C6630" t="s">
        <v>24750</v>
      </c>
    </row>
    <row r="6631" spans="1:3" ht="15.75" customHeight="1" x14ac:dyDescent="0.2">
      <c r="A6631" s="5">
        <v>7791001001952</v>
      </c>
      <c r="B6631" t="s">
        <v>24904</v>
      </c>
      <c r="C6631" t="s">
        <v>24750</v>
      </c>
    </row>
    <row r="6632" spans="1:3" ht="15.75" customHeight="1" x14ac:dyDescent="0.2">
      <c r="A6632" s="5">
        <v>7791001001938</v>
      </c>
      <c r="B6632" t="s">
        <v>24905</v>
      </c>
      <c r="C6632" t="s">
        <v>24750</v>
      </c>
    </row>
    <row r="6633" spans="1:3" ht="15.75" customHeight="1" x14ac:dyDescent="0.2">
      <c r="A6633" s="5">
        <v>7791001003123</v>
      </c>
      <c r="B6633" t="s">
        <v>24906</v>
      </c>
      <c r="C6633" t="s">
        <v>24750</v>
      </c>
    </row>
    <row r="6634" spans="1:3" ht="15.75" customHeight="1" x14ac:dyDescent="0.2">
      <c r="A6634" s="5">
        <v>7791001003093</v>
      </c>
      <c r="B6634" t="s">
        <v>24907</v>
      </c>
      <c r="C6634" t="s">
        <v>24750</v>
      </c>
    </row>
    <row r="6635" spans="1:3" ht="15.75" customHeight="1" x14ac:dyDescent="0.2">
      <c r="A6635" s="5">
        <v>7791001003116</v>
      </c>
      <c r="B6635" t="s">
        <v>24908</v>
      </c>
      <c r="C6635" t="s">
        <v>24750</v>
      </c>
    </row>
    <row r="6636" spans="1:3" ht="15.75" customHeight="1" x14ac:dyDescent="0.2">
      <c r="A6636" s="5">
        <v>7791001003086</v>
      </c>
      <c r="B6636" t="s">
        <v>24909</v>
      </c>
      <c r="C6636" t="s">
        <v>24750</v>
      </c>
    </row>
    <row r="6637" spans="1:3" ht="15.75" customHeight="1" x14ac:dyDescent="0.2">
      <c r="A6637" s="5">
        <v>7791001003109</v>
      </c>
      <c r="B6637" t="s">
        <v>24910</v>
      </c>
      <c r="C6637" t="s">
        <v>24750</v>
      </c>
    </row>
    <row r="6638" spans="1:3" ht="15.75" customHeight="1" x14ac:dyDescent="0.2">
      <c r="A6638" s="5">
        <v>7791001003079</v>
      </c>
      <c r="B6638" t="s">
        <v>24911</v>
      </c>
      <c r="C6638" t="s">
        <v>24750</v>
      </c>
    </row>
    <row r="6639" spans="1:3" ht="15.75" customHeight="1" x14ac:dyDescent="0.2">
      <c r="A6639" s="5">
        <v>7791001000528</v>
      </c>
      <c r="B6639" t="s">
        <v>24912</v>
      </c>
      <c r="C6639" t="s">
        <v>24750</v>
      </c>
    </row>
    <row r="6640" spans="1:3" ht="15.75" customHeight="1" x14ac:dyDescent="0.2">
      <c r="A6640" s="5">
        <v>7791001000511</v>
      </c>
      <c r="B6640" t="s">
        <v>24913</v>
      </c>
      <c r="C6640" t="s">
        <v>24750</v>
      </c>
    </row>
    <row r="6641" spans="1:3" ht="15.75" customHeight="1" x14ac:dyDescent="0.2">
      <c r="A6641" s="5">
        <v>7791001000504</v>
      </c>
      <c r="B6641" t="s">
        <v>24914</v>
      </c>
      <c r="C6641" t="s">
        <v>24750</v>
      </c>
    </row>
    <row r="6642" spans="1:3" ht="15.75" customHeight="1" x14ac:dyDescent="0.2">
      <c r="A6642" s="5">
        <v>7791001003253</v>
      </c>
      <c r="B6642" t="s">
        <v>24915</v>
      </c>
      <c r="C6642" t="s">
        <v>24750</v>
      </c>
    </row>
    <row r="6643" spans="1:3" ht="15.75" customHeight="1" x14ac:dyDescent="0.2">
      <c r="A6643" s="5">
        <v>7791001003277</v>
      </c>
      <c r="B6643" t="s">
        <v>24916</v>
      </c>
      <c r="C6643" t="s">
        <v>24750</v>
      </c>
    </row>
    <row r="6644" spans="1:3" ht="15.75" customHeight="1" x14ac:dyDescent="0.2">
      <c r="A6644" s="5">
        <v>7791001003260</v>
      </c>
      <c r="B6644" t="s">
        <v>24917</v>
      </c>
      <c r="C6644" t="s">
        <v>24750</v>
      </c>
    </row>
    <row r="6645" spans="1:3" ht="15.75" customHeight="1" x14ac:dyDescent="0.2">
      <c r="A6645" s="5">
        <v>7791001008166</v>
      </c>
      <c r="B6645" t="s">
        <v>24918</v>
      </c>
      <c r="C6645" t="s">
        <v>24750</v>
      </c>
    </row>
    <row r="6646" spans="1:3" ht="15.75" customHeight="1" x14ac:dyDescent="0.2">
      <c r="A6646" s="5">
        <v>7791001008159</v>
      </c>
      <c r="B6646" t="s">
        <v>24919</v>
      </c>
      <c r="C6646" t="s">
        <v>24750</v>
      </c>
    </row>
    <row r="6647" spans="1:3" ht="15.75" customHeight="1" x14ac:dyDescent="0.2">
      <c r="A6647" s="5">
        <v>7791001001273</v>
      </c>
      <c r="B6647" t="s">
        <v>24920</v>
      </c>
      <c r="C6647" t="s">
        <v>24750</v>
      </c>
    </row>
    <row r="6648" spans="1:3" ht="15.75" customHeight="1" x14ac:dyDescent="0.2">
      <c r="A6648" s="5">
        <v>7791001000054</v>
      </c>
      <c r="B6648" t="s">
        <v>24921</v>
      </c>
      <c r="C6648" t="s">
        <v>24750</v>
      </c>
    </row>
    <row r="6649" spans="1:3" ht="15.75" customHeight="1" x14ac:dyDescent="0.2">
      <c r="A6649" s="5">
        <v>7791001002867</v>
      </c>
      <c r="B6649" t="s">
        <v>24922</v>
      </c>
      <c r="C6649" t="s">
        <v>24750</v>
      </c>
    </row>
    <row r="6650" spans="1:3" ht="15.75" customHeight="1" x14ac:dyDescent="0.2">
      <c r="A6650" s="5">
        <v>7791001003062</v>
      </c>
      <c r="B6650" t="s">
        <v>24923</v>
      </c>
      <c r="C6650" t="s">
        <v>24750</v>
      </c>
    </row>
    <row r="6651" spans="1:3" ht="15.75" customHeight="1" x14ac:dyDescent="0.2">
      <c r="A6651" s="5">
        <v>7791001003406</v>
      </c>
      <c r="B6651" t="s">
        <v>24924</v>
      </c>
      <c r="C6651" t="s">
        <v>24750</v>
      </c>
    </row>
    <row r="6652" spans="1:3" ht="15.75" customHeight="1" x14ac:dyDescent="0.2">
      <c r="A6652" s="5">
        <v>7791001002881</v>
      </c>
      <c r="B6652" t="s">
        <v>24925</v>
      </c>
      <c r="C6652" t="s">
        <v>24750</v>
      </c>
    </row>
    <row r="6653" spans="1:3" ht="15.75" customHeight="1" x14ac:dyDescent="0.2">
      <c r="A6653" s="5">
        <v>7791001002898</v>
      </c>
      <c r="B6653" t="s">
        <v>24926</v>
      </c>
      <c r="C6653" t="s">
        <v>24750</v>
      </c>
    </row>
    <row r="6654" spans="1:3" ht="15.75" customHeight="1" x14ac:dyDescent="0.2">
      <c r="A6654" s="5">
        <v>7791001004731</v>
      </c>
      <c r="B6654" t="s">
        <v>24927</v>
      </c>
      <c r="C6654" t="s">
        <v>24750</v>
      </c>
    </row>
    <row r="6655" spans="1:3" ht="15.75" customHeight="1" x14ac:dyDescent="0.2">
      <c r="A6655" s="5">
        <v>7791001002928</v>
      </c>
      <c r="B6655" t="s">
        <v>24928</v>
      </c>
      <c r="C6655" t="s">
        <v>24750</v>
      </c>
    </row>
    <row r="6656" spans="1:3" ht="15.75" customHeight="1" x14ac:dyDescent="0.2">
      <c r="A6656" s="5">
        <v>7791001005394</v>
      </c>
      <c r="B6656" t="s">
        <v>24929</v>
      </c>
      <c r="C6656" t="s">
        <v>24750</v>
      </c>
    </row>
    <row r="6657" spans="1:3" ht="15.75" customHeight="1" x14ac:dyDescent="0.2">
      <c r="A6657" s="5">
        <v>7791001003413</v>
      </c>
      <c r="B6657" t="s">
        <v>24930</v>
      </c>
      <c r="C6657" t="s">
        <v>24750</v>
      </c>
    </row>
    <row r="6658" spans="1:3" ht="15.75" customHeight="1" x14ac:dyDescent="0.2">
      <c r="A6658" s="5">
        <v>7791001004755</v>
      </c>
      <c r="B6658" t="s">
        <v>24931</v>
      </c>
      <c r="C6658" t="s">
        <v>24750</v>
      </c>
    </row>
    <row r="6659" spans="1:3" ht="15.75" customHeight="1" x14ac:dyDescent="0.2">
      <c r="A6659" s="5">
        <v>7791001002911</v>
      </c>
      <c r="B6659" t="s">
        <v>24932</v>
      </c>
      <c r="C6659" t="s">
        <v>24750</v>
      </c>
    </row>
    <row r="6660" spans="1:3" ht="15.75" customHeight="1" x14ac:dyDescent="0.2">
      <c r="A6660" s="5">
        <v>7791001005400</v>
      </c>
      <c r="B6660" t="s">
        <v>24933</v>
      </c>
      <c r="C6660" t="s">
        <v>24750</v>
      </c>
    </row>
    <row r="6661" spans="1:3" ht="15.75" customHeight="1" x14ac:dyDescent="0.2">
      <c r="A6661" s="5">
        <v>7791001002942</v>
      </c>
      <c r="B6661" t="s">
        <v>24934</v>
      </c>
      <c r="C6661" t="s">
        <v>24750</v>
      </c>
    </row>
    <row r="6662" spans="1:3" ht="15.75" customHeight="1" x14ac:dyDescent="0.2">
      <c r="A6662" s="5">
        <v>7791001004748</v>
      </c>
      <c r="B6662" t="s">
        <v>24935</v>
      </c>
      <c r="C6662" t="s">
        <v>24750</v>
      </c>
    </row>
    <row r="6663" spans="1:3" ht="15.75" customHeight="1" x14ac:dyDescent="0.2">
      <c r="A6663" s="5">
        <v>7791001002959</v>
      </c>
      <c r="B6663" t="s">
        <v>24936</v>
      </c>
      <c r="C6663" t="s">
        <v>24750</v>
      </c>
    </row>
    <row r="6664" spans="1:3" ht="15.75" customHeight="1" x14ac:dyDescent="0.2">
      <c r="A6664" s="5">
        <v>7791001004762</v>
      </c>
      <c r="B6664" t="s">
        <v>24937</v>
      </c>
      <c r="C6664" t="s">
        <v>24750</v>
      </c>
    </row>
    <row r="6665" spans="1:3" ht="15.75" customHeight="1" x14ac:dyDescent="0.2">
      <c r="A6665" s="5">
        <v>7791001003000</v>
      </c>
      <c r="B6665" t="s">
        <v>24938</v>
      </c>
      <c r="C6665" t="s">
        <v>24750</v>
      </c>
    </row>
    <row r="6666" spans="1:3" ht="15.75" customHeight="1" x14ac:dyDescent="0.2">
      <c r="A6666" s="5">
        <v>7791001003437</v>
      </c>
      <c r="B6666" t="s">
        <v>24939</v>
      </c>
      <c r="C6666" t="s">
        <v>24750</v>
      </c>
    </row>
    <row r="6667" spans="1:3" ht="15.75" customHeight="1" x14ac:dyDescent="0.2">
      <c r="A6667" s="5">
        <v>7791001005417</v>
      </c>
      <c r="B6667" t="s">
        <v>24940</v>
      </c>
      <c r="C6667" t="s">
        <v>24750</v>
      </c>
    </row>
    <row r="6668" spans="1:3" ht="15.75" customHeight="1" x14ac:dyDescent="0.2">
      <c r="A6668" s="5">
        <v>7791001005097</v>
      </c>
      <c r="B6668" t="s">
        <v>24941</v>
      </c>
      <c r="C6668" t="s">
        <v>24750</v>
      </c>
    </row>
    <row r="6669" spans="1:3" ht="15.75" customHeight="1" x14ac:dyDescent="0.2">
      <c r="A6669" s="5">
        <v>7791001003321</v>
      </c>
      <c r="B6669" t="s">
        <v>24942</v>
      </c>
      <c r="C6669" t="s">
        <v>24750</v>
      </c>
    </row>
    <row r="6670" spans="1:3" ht="15.75" customHeight="1" x14ac:dyDescent="0.2">
      <c r="A6670" s="5">
        <v>7791001008005</v>
      </c>
      <c r="B6670" t="s">
        <v>24943</v>
      </c>
      <c r="C6670" t="s">
        <v>24750</v>
      </c>
    </row>
    <row r="6671" spans="1:3" ht="15.75" customHeight="1" x14ac:dyDescent="0.2">
      <c r="A6671" s="5">
        <v>7791001008012</v>
      </c>
      <c r="B6671" t="s">
        <v>24944</v>
      </c>
      <c r="C6671" t="s">
        <v>24750</v>
      </c>
    </row>
    <row r="6672" spans="1:3" ht="15.75" customHeight="1" x14ac:dyDescent="0.2">
      <c r="A6672" s="5">
        <v>7791001008029</v>
      </c>
      <c r="B6672" t="s">
        <v>24945</v>
      </c>
      <c r="C6672" t="s">
        <v>24750</v>
      </c>
    </row>
    <row r="6673" spans="1:3" ht="15.75" customHeight="1" x14ac:dyDescent="0.2">
      <c r="A6673" s="5">
        <v>7791001005387</v>
      </c>
      <c r="B6673" t="s">
        <v>24946</v>
      </c>
      <c r="C6673" t="s">
        <v>24750</v>
      </c>
    </row>
    <row r="6674" spans="1:3" ht="15.75" customHeight="1" x14ac:dyDescent="0.2">
      <c r="A6674" s="5">
        <v>7791001009170</v>
      </c>
      <c r="B6674" t="s">
        <v>24947</v>
      </c>
      <c r="C6674" t="s">
        <v>24750</v>
      </c>
    </row>
    <row r="6675" spans="1:3" ht="15.75" customHeight="1" x14ac:dyDescent="0.2">
      <c r="A6675" s="5">
        <v>7791001001891</v>
      </c>
      <c r="B6675" t="s">
        <v>24948</v>
      </c>
      <c r="C6675" t="s">
        <v>24750</v>
      </c>
    </row>
    <row r="6676" spans="1:3" ht="15.75" customHeight="1" x14ac:dyDescent="0.2">
      <c r="A6676" s="5">
        <v>7791001005363</v>
      </c>
      <c r="B6676" t="s">
        <v>3794</v>
      </c>
      <c r="C6676" t="s">
        <v>24750</v>
      </c>
    </row>
    <row r="6677" spans="1:3" ht="15.75" customHeight="1" x14ac:dyDescent="0.2">
      <c r="A6677" s="5">
        <v>7791001006063</v>
      </c>
      <c r="B6677" t="s">
        <v>24949</v>
      </c>
      <c r="C6677" t="s">
        <v>24750</v>
      </c>
    </row>
    <row r="6678" spans="1:3" ht="15.75" customHeight="1" x14ac:dyDescent="0.2">
      <c r="A6678" s="5">
        <v>7791001006056</v>
      </c>
      <c r="B6678" t="s">
        <v>24950</v>
      </c>
      <c r="C6678" t="s">
        <v>24750</v>
      </c>
    </row>
    <row r="6679" spans="1:3" ht="15.75" customHeight="1" x14ac:dyDescent="0.2">
      <c r="A6679" s="5">
        <v>7791001001532</v>
      </c>
      <c r="B6679" t="s">
        <v>24950</v>
      </c>
      <c r="C6679" t="s">
        <v>24750</v>
      </c>
    </row>
    <row r="6680" spans="1:3" ht="15.75" customHeight="1" x14ac:dyDescent="0.2">
      <c r="A6680" s="5">
        <v>7791001001488</v>
      </c>
      <c r="B6680" t="s">
        <v>24951</v>
      </c>
      <c r="C6680" t="s">
        <v>24750</v>
      </c>
    </row>
    <row r="6681" spans="1:3" ht="15.75" customHeight="1" x14ac:dyDescent="0.2">
      <c r="A6681" s="5">
        <v>7791001001464</v>
      </c>
      <c r="B6681" t="s">
        <v>24952</v>
      </c>
      <c r="C6681" t="s">
        <v>24750</v>
      </c>
    </row>
    <row r="6682" spans="1:3" ht="15.75" customHeight="1" x14ac:dyDescent="0.2">
      <c r="A6682" s="5">
        <v>7791001001556</v>
      </c>
      <c r="B6682" t="s">
        <v>24953</v>
      </c>
      <c r="C6682" t="s">
        <v>24750</v>
      </c>
    </row>
    <row r="6683" spans="1:3" ht="15.75" customHeight="1" x14ac:dyDescent="0.2">
      <c r="A6683" s="5">
        <v>7791001006049</v>
      </c>
      <c r="B6683" t="s">
        <v>24954</v>
      </c>
      <c r="C6683" t="s">
        <v>24750</v>
      </c>
    </row>
    <row r="6684" spans="1:3" ht="15.75" customHeight="1" x14ac:dyDescent="0.2">
      <c r="A6684" s="5">
        <v>7791001001471</v>
      </c>
      <c r="B6684" t="s">
        <v>24955</v>
      </c>
      <c r="C6684" t="s">
        <v>24750</v>
      </c>
    </row>
    <row r="6685" spans="1:3" ht="15.75" customHeight="1" x14ac:dyDescent="0.2">
      <c r="A6685" s="5">
        <v>7791001006193</v>
      </c>
      <c r="B6685" t="s">
        <v>24956</v>
      </c>
      <c r="C6685" t="s">
        <v>24750</v>
      </c>
    </row>
    <row r="6686" spans="1:3" ht="15.75" customHeight="1" x14ac:dyDescent="0.2">
      <c r="A6686" s="5">
        <v>7791001009521</v>
      </c>
      <c r="B6686" t="s">
        <v>24957</v>
      </c>
      <c r="C6686" t="s">
        <v>24750</v>
      </c>
    </row>
    <row r="6687" spans="1:3" ht="15.75" customHeight="1" x14ac:dyDescent="0.2">
      <c r="A6687" s="5">
        <v>7791001009514</v>
      </c>
      <c r="B6687" t="s">
        <v>24958</v>
      </c>
      <c r="C6687" t="s">
        <v>24750</v>
      </c>
    </row>
    <row r="6688" spans="1:3" ht="15.75" customHeight="1" x14ac:dyDescent="0.2">
      <c r="A6688" s="5">
        <v>7791001000641</v>
      </c>
      <c r="B6688" t="s">
        <v>24959</v>
      </c>
      <c r="C6688" t="s">
        <v>24750</v>
      </c>
    </row>
    <row r="6689" spans="1:3" ht="15.75" customHeight="1" x14ac:dyDescent="0.2">
      <c r="A6689" s="5">
        <v>7791001001051</v>
      </c>
      <c r="B6689" t="s">
        <v>24960</v>
      </c>
      <c r="C6689" t="s">
        <v>24750</v>
      </c>
    </row>
    <row r="6690" spans="1:3" ht="15.75" customHeight="1" x14ac:dyDescent="0.2">
      <c r="A6690" s="5">
        <v>7791001001617</v>
      </c>
      <c r="B6690" t="s">
        <v>24961</v>
      </c>
      <c r="C6690" t="s">
        <v>24750</v>
      </c>
    </row>
    <row r="6691" spans="1:3" ht="15.75" customHeight="1" x14ac:dyDescent="0.2">
      <c r="A6691" s="5">
        <v>7791001001600</v>
      </c>
      <c r="B6691" t="s">
        <v>24962</v>
      </c>
      <c r="C6691" t="s">
        <v>24750</v>
      </c>
    </row>
    <row r="6692" spans="1:3" ht="15.75" customHeight="1" x14ac:dyDescent="0.2">
      <c r="A6692" s="5">
        <v>7791001001594</v>
      </c>
      <c r="B6692" t="s">
        <v>24963</v>
      </c>
      <c r="C6692" t="s">
        <v>24750</v>
      </c>
    </row>
    <row r="6693" spans="1:3" ht="15.75" customHeight="1" x14ac:dyDescent="0.2">
      <c r="A6693" s="5">
        <v>7791001000634</v>
      </c>
      <c r="B6693" t="s">
        <v>24964</v>
      </c>
      <c r="C6693" t="s">
        <v>24750</v>
      </c>
    </row>
    <row r="6694" spans="1:3" ht="15.75" customHeight="1" x14ac:dyDescent="0.2">
      <c r="A6694" s="5">
        <v>7791001001075</v>
      </c>
      <c r="B6694" t="s">
        <v>24965</v>
      </c>
      <c r="C6694" t="s">
        <v>24750</v>
      </c>
    </row>
    <row r="6695" spans="1:3" ht="15.75" customHeight="1" x14ac:dyDescent="0.2">
      <c r="A6695" s="5">
        <v>7791001000825</v>
      </c>
      <c r="B6695" t="s">
        <v>24966</v>
      </c>
      <c r="C6695" t="s">
        <v>24750</v>
      </c>
    </row>
    <row r="6696" spans="1:3" ht="15.75" customHeight="1" x14ac:dyDescent="0.2">
      <c r="A6696" s="5">
        <v>7791001000658</v>
      </c>
      <c r="B6696" t="s">
        <v>24967</v>
      </c>
      <c r="C6696" t="s">
        <v>24750</v>
      </c>
    </row>
    <row r="6697" spans="1:3" ht="15.75" customHeight="1" x14ac:dyDescent="0.2">
      <c r="A6697" s="5">
        <v>7791001000832</v>
      </c>
      <c r="B6697" t="s">
        <v>24968</v>
      </c>
      <c r="C6697" t="s">
        <v>24750</v>
      </c>
    </row>
    <row r="6698" spans="1:3" ht="15.75" customHeight="1" x14ac:dyDescent="0.2">
      <c r="A6698" s="5">
        <v>7791001001266</v>
      </c>
      <c r="B6698" t="s">
        <v>24969</v>
      </c>
      <c r="C6698" t="s">
        <v>24750</v>
      </c>
    </row>
    <row r="6699" spans="1:3" ht="15.75" customHeight="1" x14ac:dyDescent="0.2">
      <c r="A6699" s="5">
        <v>7791001007800</v>
      </c>
      <c r="B6699" t="s">
        <v>24970</v>
      </c>
      <c r="C6699" t="s">
        <v>24750</v>
      </c>
    </row>
    <row r="6700" spans="1:3" ht="15.75" customHeight="1" x14ac:dyDescent="0.2">
      <c r="A6700" s="5">
        <v>7791001010176</v>
      </c>
      <c r="B6700" t="s">
        <v>24971</v>
      </c>
      <c r="C6700" t="s">
        <v>24750</v>
      </c>
    </row>
    <row r="6701" spans="1:3" ht="15.75" customHeight="1" x14ac:dyDescent="0.2">
      <c r="A6701" s="5">
        <v>7791001010206</v>
      </c>
      <c r="B6701" t="s">
        <v>24972</v>
      </c>
      <c r="C6701" t="s">
        <v>24750</v>
      </c>
    </row>
    <row r="6702" spans="1:3" ht="15.75" customHeight="1" x14ac:dyDescent="0.2">
      <c r="A6702" s="5">
        <v>7791001008999</v>
      </c>
      <c r="B6702" t="s">
        <v>24973</v>
      </c>
      <c r="C6702" t="s">
        <v>24750</v>
      </c>
    </row>
    <row r="6703" spans="1:3" ht="15.75" customHeight="1" x14ac:dyDescent="0.2">
      <c r="A6703" s="5">
        <v>7791001008876</v>
      </c>
      <c r="B6703" t="s">
        <v>24974</v>
      </c>
      <c r="C6703" t="s">
        <v>24750</v>
      </c>
    </row>
    <row r="6704" spans="1:3" ht="15.75" customHeight="1" x14ac:dyDescent="0.2">
      <c r="A6704" s="5">
        <v>7791001005004</v>
      </c>
      <c r="B6704" t="s">
        <v>24975</v>
      </c>
      <c r="C6704" t="s">
        <v>24750</v>
      </c>
    </row>
    <row r="6705" spans="1:3" ht="15.75" customHeight="1" x14ac:dyDescent="0.2">
      <c r="A6705" s="5">
        <v>7791001004984</v>
      </c>
      <c r="B6705" t="s">
        <v>3790</v>
      </c>
      <c r="C6705" t="s">
        <v>24750</v>
      </c>
    </row>
    <row r="6706" spans="1:3" ht="15.75" customHeight="1" x14ac:dyDescent="0.2">
      <c r="A6706" s="5">
        <v>7791001004991</v>
      </c>
      <c r="B6706" t="s">
        <v>24976</v>
      </c>
      <c r="C6706" t="s">
        <v>24750</v>
      </c>
    </row>
    <row r="6707" spans="1:3" ht="15.75" customHeight="1" x14ac:dyDescent="0.2">
      <c r="A6707" s="5">
        <v>7791001004977</v>
      </c>
      <c r="B6707" t="s">
        <v>3789</v>
      </c>
      <c r="C6707" t="s">
        <v>24750</v>
      </c>
    </row>
    <row r="6708" spans="1:3" ht="15.75" customHeight="1" x14ac:dyDescent="0.2">
      <c r="A6708" s="5">
        <v>7791001010596</v>
      </c>
      <c r="B6708" t="s">
        <v>3840</v>
      </c>
      <c r="C6708" t="s">
        <v>24750</v>
      </c>
    </row>
    <row r="6709" spans="1:3" ht="15.75" customHeight="1" x14ac:dyDescent="0.2">
      <c r="A6709" s="5">
        <v>7791001010589</v>
      </c>
      <c r="B6709" t="s">
        <v>3839</v>
      </c>
      <c r="C6709" t="s">
        <v>24750</v>
      </c>
    </row>
    <row r="6710" spans="1:3" ht="15.75" customHeight="1" x14ac:dyDescent="0.2">
      <c r="A6710" s="5">
        <v>7791001000740</v>
      </c>
      <c r="B6710" t="s">
        <v>24977</v>
      </c>
      <c r="C6710" t="s">
        <v>24750</v>
      </c>
    </row>
    <row r="6711" spans="1:3" ht="15.75" customHeight="1" x14ac:dyDescent="0.2">
      <c r="A6711" s="5">
        <v>7791001000252</v>
      </c>
      <c r="B6711" t="s">
        <v>24978</v>
      </c>
      <c r="C6711" t="s">
        <v>24750</v>
      </c>
    </row>
    <row r="6712" spans="1:3" ht="15.75" customHeight="1" x14ac:dyDescent="0.2">
      <c r="A6712" s="5">
        <v>7791001000382</v>
      </c>
      <c r="B6712" t="s">
        <v>24979</v>
      </c>
      <c r="C6712" t="s">
        <v>24750</v>
      </c>
    </row>
    <row r="6713" spans="1:3" ht="15.75" customHeight="1" x14ac:dyDescent="0.2">
      <c r="A6713" s="5">
        <v>7791001010381</v>
      </c>
      <c r="B6713" t="s">
        <v>3830</v>
      </c>
      <c r="C6713" t="s">
        <v>24750</v>
      </c>
    </row>
    <row r="6714" spans="1:3" ht="15.75" customHeight="1" x14ac:dyDescent="0.2">
      <c r="A6714" s="5">
        <v>7791001000450</v>
      </c>
      <c r="B6714" t="s">
        <v>24980</v>
      </c>
      <c r="C6714" t="s">
        <v>24750</v>
      </c>
    </row>
    <row r="6715" spans="1:3" ht="15.75" customHeight="1" x14ac:dyDescent="0.2">
      <c r="A6715" s="5">
        <v>7791001000733</v>
      </c>
      <c r="B6715" t="s">
        <v>24981</v>
      </c>
      <c r="C6715" t="s">
        <v>24750</v>
      </c>
    </row>
    <row r="6716" spans="1:3" ht="15.75" customHeight="1" x14ac:dyDescent="0.2">
      <c r="A6716" s="5">
        <v>7791001000245</v>
      </c>
      <c r="B6716" t="s">
        <v>24982</v>
      </c>
      <c r="C6716" t="s">
        <v>24750</v>
      </c>
    </row>
    <row r="6717" spans="1:3" ht="15.75" customHeight="1" x14ac:dyDescent="0.2">
      <c r="A6717" s="5">
        <v>7791001010794</v>
      </c>
      <c r="B6717" t="s">
        <v>3842</v>
      </c>
      <c r="C6717" t="s">
        <v>24750</v>
      </c>
    </row>
    <row r="6718" spans="1:3" ht="15.75" customHeight="1" x14ac:dyDescent="0.2">
      <c r="A6718" s="5">
        <v>7791001005707</v>
      </c>
      <c r="B6718" t="s">
        <v>24983</v>
      </c>
      <c r="C6718" t="s">
        <v>24750</v>
      </c>
    </row>
    <row r="6719" spans="1:3" ht="15.75" customHeight="1" x14ac:dyDescent="0.2">
      <c r="A6719" s="5">
        <v>7791001010916</v>
      </c>
      <c r="B6719" t="s">
        <v>24984</v>
      </c>
      <c r="C6719" t="s">
        <v>24750</v>
      </c>
    </row>
    <row r="6720" spans="1:3" ht="15.75" customHeight="1" x14ac:dyDescent="0.2">
      <c r="A6720" s="5">
        <v>7791001010909</v>
      </c>
      <c r="B6720" t="s">
        <v>24985</v>
      </c>
      <c r="C6720" t="s">
        <v>24750</v>
      </c>
    </row>
    <row r="6721" spans="1:3" ht="15.75" customHeight="1" x14ac:dyDescent="0.2">
      <c r="A6721" s="5">
        <v>7791001004588</v>
      </c>
      <c r="B6721" t="s">
        <v>24986</v>
      </c>
      <c r="C6721" t="s">
        <v>24750</v>
      </c>
    </row>
    <row r="6722" spans="1:3" ht="15.75" customHeight="1" x14ac:dyDescent="0.2">
      <c r="A6722" s="5">
        <v>7791001002164</v>
      </c>
      <c r="B6722" t="s">
        <v>24987</v>
      </c>
      <c r="C6722" t="s">
        <v>24750</v>
      </c>
    </row>
    <row r="6723" spans="1:3" ht="15.75" customHeight="1" x14ac:dyDescent="0.2">
      <c r="A6723" s="5">
        <v>7791001002188</v>
      </c>
      <c r="B6723" t="s">
        <v>24988</v>
      </c>
      <c r="C6723" t="s">
        <v>24750</v>
      </c>
    </row>
    <row r="6724" spans="1:3" ht="15.75" customHeight="1" x14ac:dyDescent="0.2">
      <c r="A6724" s="5">
        <v>7791001002195</v>
      </c>
      <c r="B6724" t="s">
        <v>24989</v>
      </c>
      <c r="C6724" t="s">
        <v>24750</v>
      </c>
    </row>
    <row r="6725" spans="1:3" ht="15.75" customHeight="1" x14ac:dyDescent="0.2">
      <c r="A6725" s="5">
        <v>7791001002201</v>
      </c>
      <c r="B6725" t="s">
        <v>24990</v>
      </c>
      <c r="C6725" t="s">
        <v>24750</v>
      </c>
    </row>
    <row r="6726" spans="1:3" ht="15.75" customHeight="1" x14ac:dyDescent="0.2">
      <c r="A6726" s="5">
        <v>7791001002218</v>
      </c>
      <c r="B6726" t="s">
        <v>24991</v>
      </c>
      <c r="C6726" t="s">
        <v>24750</v>
      </c>
    </row>
    <row r="6727" spans="1:3" ht="15.75" customHeight="1" x14ac:dyDescent="0.2">
      <c r="A6727" s="5">
        <v>7791001002263</v>
      </c>
      <c r="B6727" t="s">
        <v>24992</v>
      </c>
      <c r="C6727" t="s">
        <v>24750</v>
      </c>
    </row>
    <row r="6728" spans="1:3" ht="15.75" customHeight="1" x14ac:dyDescent="0.2">
      <c r="A6728" s="5">
        <v>7791001002225</v>
      </c>
      <c r="B6728" t="s">
        <v>24993</v>
      </c>
      <c r="C6728" t="s">
        <v>24750</v>
      </c>
    </row>
    <row r="6729" spans="1:3" ht="15.75" customHeight="1" x14ac:dyDescent="0.2">
      <c r="A6729" s="5">
        <v>7791001002249</v>
      </c>
      <c r="B6729" t="s">
        <v>24994</v>
      </c>
      <c r="C6729" t="s">
        <v>24750</v>
      </c>
    </row>
    <row r="6730" spans="1:3" ht="15.75" customHeight="1" x14ac:dyDescent="0.2">
      <c r="A6730" s="5">
        <v>7791001002256</v>
      </c>
      <c r="B6730" t="s">
        <v>24995</v>
      </c>
      <c r="C6730" t="s">
        <v>24750</v>
      </c>
    </row>
    <row r="6731" spans="1:3" ht="15.75" customHeight="1" x14ac:dyDescent="0.2">
      <c r="A6731" s="5">
        <v>7791001002270</v>
      </c>
      <c r="B6731" t="s">
        <v>24996</v>
      </c>
      <c r="C6731" t="s">
        <v>24750</v>
      </c>
    </row>
    <row r="6732" spans="1:3" ht="15.75" customHeight="1" x14ac:dyDescent="0.2">
      <c r="A6732" s="5">
        <v>7791001002287</v>
      </c>
      <c r="B6732" t="s">
        <v>24997</v>
      </c>
      <c r="C6732" t="s">
        <v>24750</v>
      </c>
    </row>
    <row r="6733" spans="1:3" ht="15.75" customHeight="1" x14ac:dyDescent="0.2">
      <c r="A6733" s="5">
        <v>7791001002294</v>
      </c>
      <c r="B6733" t="s">
        <v>24998</v>
      </c>
      <c r="C6733" t="s">
        <v>24750</v>
      </c>
    </row>
    <row r="6734" spans="1:3" ht="15.75" customHeight="1" x14ac:dyDescent="0.2">
      <c r="A6734" s="5">
        <v>7791001002300</v>
      </c>
      <c r="B6734" t="s">
        <v>24999</v>
      </c>
      <c r="C6734" t="s">
        <v>24750</v>
      </c>
    </row>
    <row r="6735" spans="1:3" ht="15.75" customHeight="1" x14ac:dyDescent="0.2">
      <c r="A6735" s="5">
        <v>7791001005455</v>
      </c>
      <c r="B6735" t="s">
        <v>25000</v>
      </c>
      <c r="C6735" t="s">
        <v>24750</v>
      </c>
    </row>
    <row r="6736" spans="1:3" ht="15.75" customHeight="1" x14ac:dyDescent="0.2">
      <c r="A6736" s="5">
        <v>7791001002317</v>
      </c>
      <c r="B6736" t="s">
        <v>25001</v>
      </c>
      <c r="C6736" t="s">
        <v>24750</v>
      </c>
    </row>
    <row r="6737" spans="1:3" ht="15.75" customHeight="1" x14ac:dyDescent="0.2">
      <c r="A6737" s="5">
        <v>7791001002324</v>
      </c>
      <c r="B6737" t="s">
        <v>25002</v>
      </c>
      <c r="C6737" t="s">
        <v>24750</v>
      </c>
    </row>
    <row r="6738" spans="1:3" ht="15.75" customHeight="1" x14ac:dyDescent="0.2">
      <c r="A6738" s="5">
        <v>7791001002331</v>
      </c>
      <c r="B6738" t="s">
        <v>25003</v>
      </c>
      <c r="C6738" t="s">
        <v>24750</v>
      </c>
    </row>
    <row r="6739" spans="1:3" ht="15.75" customHeight="1" x14ac:dyDescent="0.2">
      <c r="A6739" s="5">
        <v>7791001002348</v>
      </c>
      <c r="B6739" t="s">
        <v>25004</v>
      </c>
      <c r="C6739" t="s">
        <v>24750</v>
      </c>
    </row>
    <row r="6740" spans="1:3" ht="15.75" customHeight="1" x14ac:dyDescent="0.2">
      <c r="A6740" s="5">
        <v>7791001005462</v>
      </c>
      <c r="B6740" t="s">
        <v>25005</v>
      </c>
      <c r="C6740" t="s">
        <v>24750</v>
      </c>
    </row>
    <row r="6741" spans="1:3" ht="15.75" customHeight="1" x14ac:dyDescent="0.2">
      <c r="A6741" s="5">
        <v>7791001002355</v>
      </c>
      <c r="B6741" t="s">
        <v>25006</v>
      </c>
      <c r="C6741" t="s">
        <v>24750</v>
      </c>
    </row>
    <row r="6742" spans="1:3" ht="15.75" customHeight="1" x14ac:dyDescent="0.2">
      <c r="A6742" s="5">
        <v>7791001002362</v>
      </c>
      <c r="B6742" t="s">
        <v>25007</v>
      </c>
      <c r="C6742" t="s">
        <v>24750</v>
      </c>
    </row>
    <row r="6743" spans="1:3" ht="15.75" customHeight="1" x14ac:dyDescent="0.2">
      <c r="A6743" s="5">
        <v>7791001005479</v>
      </c>
      <c r="B6743" t="s">
        <v>25008</v>
      </c>
      <c r="C6743" t="s">
        <v>24750</v>
      </c>
    </row>
    <row r="6744" spans="1:3" ht="15.75" customHeight="1" x14ac:dyDescent="0.2">
      <c r="A6744" s="5">
        <v>7791001004694</v>
      </c>
      <c r="B6744" t="s">
        <v>25009</v>
      </c>
      <c r="C6744" t="s">
        <v>24750</v>
      </c>
    </row>
    <row r="6745" spans="1:3" ht="15.75" customHeight="1" x14ac:dyDescent="0.2">
      <c r="A6745" s="5">
        <v>7791001004663</v>
      </c>
      <c r="B6745" t="s">
        <v>25010</v>
      </c>
      <c r="C6745" t="s">
        <v>24750</v>
      </c>
    </row>
    <row r="6746" spans="1:3" ht="15.75" customHeight="1" x14ac:dyDescent="0.2">
      <c r="A6746" s="5">
        <v>7791001003802</v>
      </c>
      <c r="B6746" t="s">
        <v>25011</v>
      </c>
      <c r="C6746" t="s">
        <v>24750</v>
      </c>
    </row>
    <row r="6747" spans="1:3" ht="15.75" customHeight="1" x14ac:dyDescent="0.2">
      <c r="A6747" s="5">
        <v>7791001003925</v>
      </c>
      <c r="B6747" t="s">
        <v>25012</v>
      </c>
      <c r="C6747" t="s">
        <v>24750</v>
      </c>
    </row>
    <row r="6748" spans="1:3" ht="15.75" customHeight="1" x14ac:dyDescent="0.2">
      <c r="A6748" s="5">
        <v>7791001003741</v>
      </c>
      <c r="B6748" t="s">
        <v>25013</v>
      </c>
      <c r="C6748" t="s">
        <v>24750</v>
      </c>
    </row>
    <row r="6749" spans="1:3" ht="15.75" customHeight="1" x14ac:dyDescent="0.2">
      <c r="A6749" s="5">
        <v>7791001003819</v>
      </c>
      <c r="B6749" t="s">
        <v>25014</v>
      </c>
      <c r="C6749" t="s">
        <v>24750</v>
      </c>
    </row>
    <row r="6750" spans="1:3" ht="15.75" customHeight="1" x14ac:dyDescent="0.2">
      <c r="A6750" s="5">
        <v>7791001003758</v>
      </c>
      <c r="B6750" t="s">
        <v>25015</v>
      </c>
      <c r="C6750" t="s">
        <v>24750</v>
      </c>
    </row>
    <row r="6751" spans="1:3" ht="15.75" customHeight="1" x14ac:dyDescent="0.2">
      <c r="A6751" s="5">
        <v>7791001004823</v>
      </c>
      <c r="B6751" t="s">
        <v>25016</v>
      </c>
      <c r="C6751" t="s">
        <v>24750</v>
      </c>
    </row>
    <row r="6752" spans="1:3" ht="15.75" customHeight="1" x14ac:dyDescent="0.2">
      <c r="A6752" s="5">
        <v>7791001004670</v>
      </c>
      <c r="B6752" t="s">
        <v>25017</v>
      </c>
      <c r="C6752" t="s">
        <v>24750</v>
      </c>
    </row>
    <row r="6753" spans="1:3" ht="15.75" customHeight="1" x14ac:dyDescent="0.2">
      <c r="A6753" s="5">
        <v>7791001005424</v>
      </c>
      <c r="B6753" t="s">
        <v>25018</v>
      </c>
      <c r="C6753" t="s">
        <v>24750</v>
      </c>
    </row>
    <row r="6754" spans="1:3" ht="15.75" customHeight="1" x14ac:dyDescent="0.2">
      <c r="A6754" s="5">
        <v>7791001004717</v>
      </c>
      <c r="B6754" t="s">
        <v>25019</v>
      </c>
      <c r="C6754" t="s">
        <v>24750</v>
      </c>
    </row>
    <row r="6755" spans="1:3" ht="15.75" customHeight="1" x14ac:dyDescent="0.2">
      <c r="A6755" s="5">
        <v>7791001003833</v>
      </c>
      <c r="B6755" t="s">
        <v>25020</v>
      </c>
      <c r="C6755" t="s">
        <v>24750</v>
      </c>
    </row>
    <row r="6756" spans="1:3" ht="15.75" customHeight="1" x14ac:dyDescent="0.2">
      <c r="A6756" s="5">
        <v>7791001003932</v>
      </c>
      <c r="B6756" t="s">
        <v>25021</v>
      </c>
      <c r="C6756" t="s">
        <v>24750</v>
      </c>
    </row>
    <row r="6757" spans="1:3" ht="15.75" customHeight="1" x14ac:dyDescent="0.2">
      <c r="A6757" s="5">
        <v>7791001003765</v>
      </c>
      <c r="B6757" t="s">
        <v>25022</v>
      </c>
      <c r="C6757" t="s">
        <v>24750</v>
      </c>
    </row>
    <row r="6758" spans="1:3" ht="15.75" customHeight="1" x14ac:dyDescent="0.2">
      <c r="A6758" s="5">
        <v>7791001003901</v>
      </c>
      <c r="B6758" t="s">
        <v>25023</v>
      </c>
      <c r="C6758" t="s">
        <v>24750</v>
      </c>
    </row>
    <row r="6759" spans="1:3" ht="15.75" customHeight="1" x14ac:dyDescent="0.2">
      <c r="A6759" s="5">
        <v>7791001005653</v>
      </c>
      <c r="B6759" t="s">
        <v>25024</v>
      </c>
      <c r="C6759" t="s">
        <v>24750</v>
      </c>
    </row>
    <row r="6760" spans="1:3" ht="15.75" customHeight="1" x14ac:dyDescent="0.2">
      <c r="A6760" s="5">
        <v>7791001005431</v>
      </c>
      <c r="B6760" t="s">
        <v>25025</v>
      </c>
      <c r="C6760" t="s">
        <v>24750</v>
      </c>
    </row>
    <row r="6761" spans="1:3" ht="15.75" customHeight="1" x14ac:dyDescent="0.2">
      <c r="A6761" s="5">
        <v>7791001003963</v>
      </c>
      <c r="B6761" t="s">
        <v>25026</v>
      </c>
      <c r="C6761" t="s">
        <v>24750</v>
      </c>
    </row>
    <row r="6762" spans="1:3" ht="15.75" customHeight="1" x14ac:dyDescent="0.2">
      <c r="A6762" s="5">
        <v>7791001004700</v>
      </c>
      <c r="B6762" t="s">
        <v>25027</v>
      </c>
      <c r="C6762" t="s">
        <v>24750</v>
      </c>
    </row>
    <row r="6763" spans="1:3" ht="15.75" customHeight="1" x14ac:dyDescent="0.2">
      <c r="A6763" s="5">
        <v>7791001003840</v>
      </c>
      <c r="B6763" t="s">
        <v>25028</v>
      </c>
      <c r="C6763" t="s">
        <v>24750</v>
      </c>
    </row>
    <row r="6764" spans="1:3" ht="15.75" customHeight="1" x14ac:dyDescent="0.2">
      <c r="A6764" s="5">
        <v>7791001003949</v>
      </c>
      <c r="B6764" t="s">
        <v>25029</v>
      </c>
      <c r="C6764" t="s">
        <v>24750</v>
      </c>
    </row>
    <row r="6765" spans="1:3" ht="15.75" customHeight="1" x14ac:dyDescent="0.2">
      <c r="A6765" s="5">
        <v>7791001005103</v>
      </c>
      <c r="B6765" t="s">
        <v>25030</v>
      </c>
      <c r="C6765" t="s">
        <v>24750</v>
      </c>
    </row>
    <row r="6766" spans="1:3" ht="15.75" customHeight="1" x14ac:dyDescent="0.2">
      <c r="A6766" s="5">
        <v>7791001003772</v>
      </c>
      <c r="B6766" t="s">
        <v>25031</v>
      </c>
      <c r="C6766" t="s">
        <v>24750</v>
      </c>
    </row>
    <row r="6767" spans="1:3" ht="15.75" customHeight="1" x14ac:dyDescent="0.2">
      <c r="A6767" s="5">
        <v>7791001003888</v>
      </c>
      <c r="B6767" t="s">
        <v>25032</v>
      </c>
      <c r="C6767" t="s">
        <v>24750</v>
      </c>
    </row>
    <row r="6768" spans="1:3" ht="15.75" customHeight="1" x14ac:dyDescent="0.2">
      <c r="A6768" s="5">
        <v>7791001005660</v>
      </c>
      <c r="B6768" t="s">
        <v>25033</v>
      </c>
      <c r="C6768" t="s">
        <v>24750</v>
      </c>
    </row>
    <row r="6769" spans="1:3" ht="15.75" customHeight="1" x14ac:dyDescent="0.2">
      <c r="A6769" s="5">
        <v>7791001003857</v>
      </c>
      <c r="B6769" t="s">
        <v>25034</v>
      </c>
      <c r="C6769" t="s">
        <v>24750</v>
      </c>
    </row>
    <row r="6770" spans="1:3" ht="15.75" customHeight="1" x14ac:dyDescent="0.2">
      <c r="A6770" s="5">
        <v>7791001004724</v>
      </c>
      <c r="B6770" t="s">
        <v>25035</v>
      </c>
      <c r="C6770" t="s">
        <v>24750</v>
      </c>
    </row>
    <row r="6771" spans="1:3" ht="15.75" customHeight="1" x14ac:dyDescent="0.2">
      <c r="A6771" s="5">
        <v>7791001003970</v>
      </c>
      <c r="B6771" t="s">
        <v>25036</v>
      </c>
      <c r="C6771" t="s">
        <v>24750</v>
      </c>
    </row>
    <row r="6772" spans="1:3" ht="15.75" customHeight="1" x14ac:dyDescent="0.2">
      <c r="A6772" s="5">
        <v>7791001003826</v>
      </c>
      <c r="B6772" t="s">
        <v>25037</v>
      </c>
      <c r="C6772" t="s">
        <v>24750</v>
      </c>
    </row>
    <row r="6773" spans="1:3" ht="15.75" customHeight="1" x14ac:dyDescent="0.2">
      <c r="A6773" s="5">
        <v>7791001003956</v>
      </c>
      <c r="B6773" t="s">
        <v>25038</v>
      </c>
      <c r="C6773" t="s">
        <v>24750</v>
      </c>
    </row>
    <row r="6774" spans="1:3" ht="15.75" customHeight="1" x14ac:dyDescent="0.2">
      <c r="A6774" s="5">
        <v>7791001005110</v>
      </c>
      <c r="B6774" t="s">
        <v>25039</v>
      </c>
      <c r="C6774" t="s">
        <v>24750</v>
      </c>
    </row>
    <row r="6775" spans="1:3" ht="15.75" customHeight="1" x14ac:dyDescent="0.2">
      <c r="A6775" s="5">
        <v>7791001003789</v>
      </c>
      <c r="B6775" t="s">
        <v>25040</v>
      </c>
      <c r="C6775" t="s">
        <v>24750</v>
      </c>
    </row>
    <row r="6776" spans="1:3" ht="15.75" customHeight="1" x14ac:dyDescent="0.2">
      <c r="A6776" s="5">
        <v>7791001003895</v>
      </c>
      <c r="B6776" t="s">
        <v>25041</v>
      </c>
      <c r="C6776" t="s">
        <v>24750</v>
      </c>
    </row>
    <row r="6777" spans="1:3" ht="15.75" customHeight="1" x14ac:dyDescent="0.2">
      <c r="A6777" s="5">
        <v>7791001005677</v>
      </c>
      <c r="B6777" t="s">
        <v>25042</v>
      </c>
      <c r="C6777" t="s">
        <v>24750</v>
      </c>
    </row>
    <row r="6778" spans="1:3" ht="15.75" customHeight="1" x14ac:dyDescent="0.2">
      <c r="A6778" s="5">
        <v>7791001003864</v>
      </c>
      <c r="B6778" t="s">
        <v>25043</v>
      </c>
      <c r="C6778" t="s">
        <v>24750</v>
      </c>
    </row>
    <row r="6779" spans="1:3" ht="15.75" customHeight="1" x14ac:dyDescent="0.2">
      <c r="A6779" s="5">
        <v>7791001003987</v>
      </c>
      <c r="B6779" t="s">
        <v>25044</v>
      </c>
      <c r="C6779" t="s">
        <v>24750</v>
      </c>
    </row>
    <row r="6780" spans="1:3" ht="15.75" customHeight="1" x14ac:dyDescent="0.2">
      <c r="A6780" s="5">
        <v>7791001005448</v>
      </c>
      <c r="B6780" t="s">
        <v>25045</v>
      </c>
      <c r="C6780" t="s">
        <v>24750</v>
      </c>
    </row>
    <row r="6781" spans="1:3" ht="15.75" customHeight="1" x14ac:dyDescent="0.2">
      <c r="A6781" s="5">
        <v>7791001005127</v>
      </c>
      <c r="B6781" t="s">
        <v>25046</v>
      </c>
      <c r="C6781" t="s">
        <v>24750</v>
      </c>
    </row>
    <row r="6782" spans="1:3" ht="15.75" customHeight="1" x14ac:dyDescent="0.2">
      <c r="A6782" s="5">
        <v>7791001003796</v>
      </c>
      <c r="B6782" t="s">
        <v>25047</v>
      </c>
      <c r="C6782" t="s">
        <v>24750</v>
      </c>
    </row>
    <row r="6783" spans="1:3" ht="15.75" customHeight="1" x14ac:dyDescent="0.2">
      <c r="A6783" s="5">
        <v>7791001003918</v>
      </c>
      <c r="B6783" t="s">
        <v>25048</v>
      </c>
      <c r="C6783" t="s">
        <v>24750</v>
      </c>
    </row>
    <row r="6784" spans="1:3" ht="15.75" customHeight="1" x14ac:dyDescent="0.2">
      <c r="A6784" s="5">
        <v>7791001003871</v>
      </c>
      <c r="B6784" t="s">
        <v>25049</v>
      </c>
      <c r="C6784" t="s">
        <v>24750</v>
      </c>
    </row>
    <row r="6785" spans="1:3" ht="15.75" customHeight="1" x14ac:dyDescent="0.2">
      <c r="A6785" s="5">
        <v>7791001008692</v>
      </c>
      <c r="B6785" t="s">
        <v>25050</v>
      </c>
      <c r="C6785" t="s">
        <v>24750</v>
      </c>
    </row>
    <row r="6786" spans="1:3" ht="15.75" customHeight="1" x14ac:dyDescent="0.2">
      <c r="A6786" s="5">
        <v>7791001006230</v>
      </c>
      <c r="B6786" t="s">
        <v>25051</v>
      </c>
      <c r="C6786" t="s">
        <v>24750</v>
      </c>
    </row>
    <row r="6787" spans="1:3" ht="15.75" customHeight="1" x14ac:dyDescent="0.2">
      <c r="A6787" s="5">
        <v>7791001006247</v>
      </c>
      <c r="B6787" t="s">
        <v>25052</v>
      </c>
      <c r="C6787" t="s">
        <v>24750</v>
      </c>
    </row>
    <row r="6788" spans="1:3" ht="15.75" customHeight="1" x14ac:dyDescent="0.2">
      <c r="A6788" s="5">
        <v>7791001008708</v>
      </c>
      <c r="B6788" t="s">
        <v>25053</v>
      </c>
      <c r="C6788" t="s">
        <v>24750</v>
      </c>
    </row>
    <row r="6789" spans="1:3" ht="15.75" customHeight="1" x14ac:dyDescent="0.2">
      <c r="A6789" s="5">
        <v>7791001006544</v>
      </c>
      <c r="B6789" t="s">
        <v>25054</v>
      </c>
      <c r="C6789" t="s">
        <v>24750</v>
      </c>
    </row>
    <row r="6790" spans="1:3" ht="15.75" customHeight="1" x14ac:dyDescent="0.2">
      <c r="A6790" s="5">
        <v>7791001006292</v>
      </c>
      <c r="B6790" t="s">
        <v>25055</v>
      </c>
      <c r="C6790" t="s">
        <v>24750</v>
      </c>
    </row>
    <row r="6791" spans="1:3" ht="15.75" customHeight="1" x14ac:dyDescent="0.2">
      <c r="A6791" s="5">
        <v>7791001006254</v>
      </c>
      <c r="B6791" t="s">
        <v>25056</v>
      </c>
      <c r="C6791" t="s">
        <v>24750</v>
      </c>
    </row>
    <row r="6792" spans="1:3" ht="15.75" customHeight="1" x14ac:dyDescent="0.2">
      <c r="A6792" s="5">
        <v>7791001008715</v>
      </c>
      <c r="B6792" t="s">
        <v>25057</v>
      </c>
      <c r="C6792" t="s">
        <v>24750</v>
      </c>
    </row>
    <row r="6793" spans="1:3" ht="15.75" customHeight="1" x14ac:dyDescent="0.2">
      <c r="A6793" s="5">
        <v>7791001006308</v>
      </c>
      <c r="B6793" t="s">
        <v>25058</v>
      </c>
      <c r="C6793" t="s">
        <v>24750</v>
      </c>
    </row>
    <row r="6794" spans="1:3" ht="15.75" customHeight="1" x14ac:dyDescent="0.2">
      <c r="A6794" s="5">
        <v>7791001006551</v>
      </c>
      <c r="B6794" t="s">
        <v>25059</v>
      </c>
      <c r="C6794" t="s">
        <v>24750</v>
      </c>
    </row>
    <row r="6795" spans="1:3" ht="15.75" customHeight="1" x14ac:dyDescent="0.2">
      <c r="A6795" s="5">
        <v>7791001006315</v>
      </c>
      <c r="B6795" t="s">
        <v>25060</v>
      </c>
      <c r="C6795" t="s">
        <v>24750</v>
      </c>
    </row>
    <row r="6796" spans="1:3" ht="15.75" customHeight="1" x14ac:dyDescent="0.2">
      <c r="A6796" s="5">
        <v>7791001006322</v>
      </c>
      <c r="B6796" t="s">
        <v>25061</v>
      </c>
      <c r="C6796" t="s">
        <v>24750</v>
      </c>
    </row>
    <row r="6797" spans="1:3" ht="15.75" customHeight="1" x14ac:dyDescent="0.2">
      <c r="A6797" s="5">
        <v>7791001006339</v>
      </c>
      <c r="B6797" t="s">
        <v>25062</v>
      </c>
      <c r="C6797" t="s">
        <v>24750</v>
      </c>
    </row>
    <row r="6798" spans="1:3" ht="15.75" customHeight="1" x14ac:dyDescent="0.2">
      <c r="A6798" s="5">
        <v>7791001006261</v>
      </c>
      <c r="B6798" t="s">
        <v>25063</v>
      </c>
      <c r="C6798" t="s">
        <v>24750</v>
      </c>
    </row>
    <row r="6799" spans="1:3" ht="15.75" customHeight="1" x14ac:dyDescent="0.2">
      <c r="A6799" s="5">
        <v>7791001006346</v>
      </c>
      <c r="B6799" t="s">
        <v>25064</v>
      </c>
      <c r="C6799" t="s">
        <v>24750</v>
      </c>
    </row>
    <row r="6800" spans="1:3" ht="15.75" customHeight="1" x14ac:dyDescent="0.2">
      <c r="A6800" s="5">
        <v>7791001006353</v>
      </c>
      <c r="B6800" t="s">
        <v>25065</v>
      </c>
      <c r="C6800" t="s">
        <v>24750</v>
      </c>
    </row>
    <row r="6801" spans="1:3" ht="15.75" customHeight="1" x14ac:dyDescent="0.2">
      <c r="A6801" s="5">
        <v>7791001006360</v>
      </c>
      <c r="B6801" t="s">
        <v>25066</v>
      </c>
      <c r="C6801" t="s">
        <v>24750</v>
      </c>
    </row>
    <row r="6802" spans="1:3" ht="15.75" customHeight="1" x14ac:dyDescent="0.2">
      <c r="A6802" s="5">
        <v>7791001006568</v>
      </c>
      <c r="B6802" t="s">
        <v>25067</v>
      </c>
      <c r="C6802" t="s">
        <v>24750</v>
      </c>
    </row>
    <row r="6803" spans="1:3" ht="15.75" customHeight="1" x14ac:dyDescent="0.2">
      <c r="A6803" s="5">
        <v>7791001006377</v>
      </c>
      <c r="B6803" t="s">
        <v>25068</v>
      </c>
      <c r="C6803" t="s">
        <v>24750</v>
      </c>
    </row>
    <row r="6804" spans="1:3" ht="15.75" customHeight="1" x14ac:dyDescent="0.2">
      <c r="A6804" s="5">
        <v>7791001006384</v>
      </c>
      <c r="B6804" t="s">
        <v>25069</v>
      </c>
      <c r="C6804" t="s">
        <v>24750</v>
      </c>
    </row>
    <row r="6805" spans="1:3" ht="15.75" customHeight="1" x14ac:dyDescent="0.2">
      <c r="A6805" s="5">
        <v>7791001006278</v>
      </c>
      <c r="B6805" t="s">
        <v>25070</v>
      </c>
      <c r="C6805" t="s">
        <v>24750</v>
      </c>
    </row>
    <row r="6806" spans="1:3" ht="15.75" customHeight="1" x14ac:dyDescent="0.2">
      <c r="A6806" s="5">
        <v>7791001006391</v>
      </c>
      <c r="B6806" t="s">
        <v>25071</v>
      </c>
      <c r="C6806" t="s">
        <v>24750</v>
      </c>
    </row>
    <row r="6807" spans="1:3" ht="15.75" customHeight="1" x14ac:dyDescent="0.2">
      <c r="A6807" s="5">
        <v>7791001006407</v>
      </c>
      <c r="B6807" t="s">
        <v>25072</v>
      </c>
      <c r="C6807" t="s">
        <v>24750</v>
      </c>
    </row>
    <row r="6808" spans="1:3" ht="15.75" customHeight="1" x14ac:dyDescent="0.2">
      <c r="A6808" s="5">
        <v>7791001006414</v>
      </c>
      <c r="B6808" t="s">
        <v>25073</v>
      </c>
      <c r="C6808" t="s">
        <v>24750</v>
      </c>
    </row>
    <row r="6809" spans="1:3" ht="15.75" customHeight="1" x14ac:dyDescent="0.2">
      <c r="A6809" s="5">
        <v>7791001006421</v>
      </c>
      <c r="B6809" t="s">
        <v>25074</v>
      </c>
      <c r="C6809" t="s">
        <v>24750</v>
      </c>
    </row>
    <row r="6810" spans="1:3" ht="15.75" customHeight="1" x14ac:dyDescent="0.2">
      <c r="A6810" s="5">
        <v>7791001006285</v>
      </c>
      <c r="B6810" t="s">
        <v>25075</v>
      </c>
      <c r="C6810" t="s">
        <v>24750</v>
      </c>
    </row>
    <row r="6811" spans="1:3" ht="15.75" customHeight="1" x14ac:dyDescent="0.2">
      <c r="A6811" s="5">
        <v>7791001006438</v>
      </c>
      <c r="B6811" t="s">
        <v>25076</v>
      </c>
      <c r="C6811" t="s">
        <v>24750</v>
      </c>
    </row>
    <row r="6812" spans="1:3" ht="15.75" customHeight="1" x14ac:dyDescent="0.2">
      <c r="A6812" s="5">
        <v>7791001006445</v>
      </c>
      <c r="B6812" t="s">
        <v>25077</v>
      </c>
      <c r="C6812" t="s">
        <v>24750</v>
      </c>
    </row>
    <row r="6813" spans="1:3" ht="15.75" customHeight="1" x14ac:dyDescent="0.2">
      <c r="A6813" s="5">
        <v>7791001002768</v>
      </c>
      <c r="B6813" t="s">
        <v>3767</v>
      </c>
      <c r="C6813" t="s">
        <v>24750</v>
      </c>
    </row>
    <row r="6814" spans="1:3" ht="15.75" customHeight="1" x14ac:dyDescent="0.2">
      <c r="A6814" s="5">
        <v>7791001011258</v>
      </c>
      <c r="B6814" t="s">
        <v>25078</v>
      </c>
      <c r="C6814" t="s">
        <v>24750</v>
      </c>
    </row>
    <row r="6815" spans="1:3" ht="15.75" customHeight="1" x14ac:dyDescent="0.2">
      <c r="A6815" s="5">
        <v>7791001011197</v>
      </c>
      <c r="B6815" t="s">
        <v>25079</v>
      </c>
      <c r="C6815" t="s">
        <v>24750</v>
      </c>
    </row>
    <row r="6816" spans="1:3" ht="15.75" customHeight="1" x14ac:dyDescent="0.2">
      <c r="A6816" s="5">
        <v>7791001010718</v>
      </c>
      <c r="B6816" t="s">
        <v>25080</v>
      </c>
      <c r="C6816" t="s">
        <v>24750</v>
      </c>
    </row>
    <row r="6817" spans="1:3" ht="15.75" customHeight="1" x14ac:dyDescent="0.2">
      <c r="A6817" s="5">
        <v>7791001010695</v>
      </c>
      <c r="B6817" t="s">
        <v>3841</v>
      </c>
      <c r="C6817" t="s">
        <v>24750</v>
      </c>
    </row>
    <row r="6818" spans="1:3" ht="15.75" customHeight="1" x14ac:dyDescent="0.2">
      <c r="A6818" s="5">
        <v>7791001001228</v>
      </c>
      <c r="B6818" t="s">
        <v>25081</v>
      </c>
      <c r="C6818" t="s">
        <v>24750</v>
      </c>
    </row>
    <row r="6819" spans="1:3" ht="15.75" customHeight="1" x14ac:dyDescent="0.2">
      <c r="A6819" s="5">
        <v>7791001010725</v>
      </c>
      <c r="B6819" t="s">
        <v>25082</v>
      </c>
      <c r="C6819" t="s">
        <v>24750</v>
      </c>
    </row>
    <row r="6820" spans="1:3" ht="15.75" customHeight="1" x14ac:dyDescent="0.2">
      <c r="A6820" s="5">
        <v>7791001010701</v>
      </c>
      <c r="B6820" t="s">
        <v>25083</v>
      </c>
      <c r="C6820" t="s">
        <v>24750</v>
      </c>
    </row>
    <row r="6821" spans="1:3" ht="15.75" customHeight="1" x14ac:dyDescent="0.2">
      <c r="A6821" s="5">
        <v>7791001000696</v>
      </c>
      <c r="B6821" t="s">
        <v>25084</v>
      </c>
      <c r="C6821" t="s">
        <v>24750</v>
      </c>
    </row>
    <row r="6822" spans="1:3" ht="15.75" customHeight="1" x14ac:dyDescent="0.2">
      <c r="A6822" s="5">
        <v>7791001002591</v>
      </c>
      <c r="B6822" t="s">
        <v>25085</v>
      </c>
      <c r="C6822" t="s">
        <v>24750</v>
      </c>
    </row>
    <row r="6823" spans="1:3" ht="15.75" customHeight="1" x14ac:dyDescent="0.2">
      <c r="A6823" s="5">
        <v>7791001000719</v>
      </c>
      <c r="B6823" t="s">
        <v>25086</v>
      </c>
      <c r="C6823" t="s">
        <v>24750</v>
      </c>
    </row>
    <row r="6824" spans="1:3" ht="15.75" customHeight="1" x14ac:dyDescent="0.2">
      <c r="A6824" s="5">
        <v>7791001004335</v>
      </c>
      <c r="B6824" t="s">
        <v>25087</v>
      </c>
      <c r="C6824" t="s">
        <v>24750</v>
      </c>
    </row>
    <row r="6825" spans="1:3" ht="15.75" customHeight="1" x14ac:dyDescent="0.2">
      <c r="A6825" s="5">
        <v>7791001000702</v>
      </c>
      <c r="B6825" t="s">
        <v>25088</v>
      </c>
      <c r="C6825" t="s">
        <v>24750</v>
      </c>
    </row>
    <row r="6826" spans="1:3" ht="15.75" customHeight="1" x14ac:dyDescent="0.2">
      <c r="A6826" s="5">
        <v>7791001002577</v>
      </c>
      <c r="B6826" t="s">
        <v>25089</v>
      </c>
      <c r="C6826" t="s">
        <v>24750</v>
      </c>
    </row>
    <row r="6827" spans="1:3" ht="15.75" customHeight="1" x14ac:dyDescent="0.2">
      <c r="A6827" s="5">
        <v>7791001001907</v>
      </c>
      <c r="B6827" t="s">
        <v>25090</v>
      </c>
      <c r="C6827" t="s">
        <v>24750</v>
      </c>
    </row>
    <row r="6828" spans="1:3" ht="15.75" customHeight="1" x14ac:dyDescent="0.2">
      <c r="A6828" s="5">
        <v>7791001000535</v>
      </c>
      <c r="B6828" t="s">
        <v>25091</v>
      </c>
      <c r="C6828" t="s">
        <v>24750</v>
      </c>
    </row>
    <row r="6829" spans="1:3" ht="15.75" customHeight="1" x14ac:dyDescent="0.2">
      <c r="A6829" s="5">
        <v>7791001001013</v>
      </c>
      <c r="B6829" t="s">
        <v>25092</v>
      </c>
      <c r="C6829" t="s">
        <v>24750</v>
      </c>
    </row>
    <row r="6830" spans="1:3" ht="15.75" customHeight="1" x14ac:dyDescent="0.2">
      <c r="A6830" s="5">
        <v>7791001008050</v>
      </c>
      <c r="B6830" t="s">
        <v>25093</v>
      </c>
      <c r="C6830" t="s">
        <v>24750</v>
      </c>
    </row>
    <row r="6831" spans="1:3" ht="15.75" customHeight="1" x14ac:dyDescent="0.2">
      <c r="A6831" s="5">
        <v>7791001000306</v>
      </c>
      <c r="B6831" t="s">
        <v>25094</v>
      </c>
      <c r="C6831" t="s">
        <v>24750</v>
      </c>
    </row>
    <row r="6832" spans="1:3" ht="15.75" customHeight="1" x14ac:dyDescent="0.2">
      <c r="A6832" s="5">
        <v>7791001000290</v>
      </c>
      <c r="B6832" t="s">
        <v>25095</v>
      </c>
      <c r="C6832" t="s">
        <v>24750</v>
      </c>
    </row>
    <row r="6833" spans="1:3" ht="15.75" customHeight="1" x14ac:dyDescent="0.2">
      <c r="A6833" s="5">
        <v>7791001007817</v>
      </c>
      <c r="B6833" t="s">
        <v>3801</v>
      </c>
      <c r="C6833" t="s">
        <v>24750</v>
      </c>
    </row>
    <row r="6834" spans="1:3" ht="15.75" customHeight="1" x14ac:dyDescent="0.2">
      <c r="A6834" s="5">
        <v>7791001001877</v>
      </c>
      <c r="B6834" t="s">
        <v>3760</v>
      </c>
      <c r="C6834" t="s">
        <v>24750</v>
      </c>
    </row>
    <row r="6835" spans="1:3" ht="15.75" customHeight="1" x14ac:dyDescent="0.2">
      <c r="A6835" s="5">
        <v>7791001001402</v>
      </c>
      <c r="B6835" t="s">
        <v>25096</v>
      </c>
      <c r="C6835" t="s">
        <v>24750</v>
      </c>
    </row>
    <row r="6836" spans="1:3" ht="15.75" customHeight="1" x14ac:dyDescent="0.2">
      <c r="A6836" s="5">
        <v>7791001001389</v>
      </c>
      <c r="B6836" t="s">
        <v>3750</v>
      </c>
      <c r="C6836" t="s">
        <v>24750</v>
      </c>
    </row>
    <row r="6837" spans="1:3" ht="15.75" customHeight="1" x14ac:dyDescent="0.2">
      <c r="A6837" s="5">
        <v>7791001001396</v>
      </c>
      <c r="B6837" t="s">
        <v>3751</v>
      </c>
      <c r="C6837" t="s">
        <v>24750</v>
      </c>
    </row>
    <row r="6838" spans="1:3" ht="15.75" customHeight="1" x14ac:dyDescent="0.2">
      <c r="A6838" s="5">
        <v>7791001009217</v>
      </c>
      <c r="B6838" t="s">
        <v>25097</v>
      </c>
      <c r="C6838" t="s">
        <v>24750</v>
      </c>
    </row>
    <row r="6839" spans="1:3" ht="15.75" customHeight="1" x14ac:dyDescent="0.2">
      <c r="A6839" s="5">
        <v>7791001009149</v>
      </c>
      <c r="B6839" t="s">
        <v>25098</v>
      </c>
      <c r="C6839" t="s">
        <v>24750</v>
      </c>
    </row>
    <row r="6840" spans="1:3" ht="15.75" customHeight="1" x14ac:dyDescent="0.2">
      <c r="A6840" s="5">
        <v>7791001002492</v>
      </c>
      <c r="B6840" t="s">
        <v>25099</v>
      </c>
      <c r="C6840" t="s">
        <v>24750</v>
      </c>
    </row>
    <row r="6841" spans="1:3" ht="15.75" customHeight="1" x14ac:dyDescent="0.2">
      <c r="A6841" s="5">
        <v>7791001002386</v>
      </c>
      <c r="B6841" t="s">
        <v>25100</v>
      </c>
      <c r="C6841" t="s">
        <v>24750</v>
      </c>
    </row>
    <row r="6842" spans="1:3" ht="15.75" customHeight="1" x14ac:dyDescent="0.2">
      <c r="A6842" s="5">
        <v>7791001009545</v>
      </c>
      <c r="B6842" t="s">
        <v>25101</v>
      </c>
      <c r="C6842" t="s">
        <v>24750</v>
      </c>
    </row>
    <row r="6843" spans="1:3" ht="15.75" customHeight="1" x14ac:dyDescent="0.2">
      <c r="A6843" s="5">
        <v>7791001007855</v>
      </c>
      <c r="B6843" t="s">
        <v>25102</v>
      </c>
      <c r="C6843" t="s">
        <v>24750</v>
      </c>
    </row>
    <row r="6844" spans="1:3" ht="15.75" customHeight="1" x14ac:dyDescent="0.2">
      <c r="A6844" s="5">
        <v>7791001009538</v>
      </c>
      <c r="B6844" t="s">
        <v>25103</v>
      </c>
      <c r="C6844" t="s">
        <v>24750</v>
      </c>
    </row>
    <row r="6845" spans="1:3" ht="15.75" customHeight="1" x14ac:dyDescent="0.2">
      <c r="A6845" s="5">
        <v>7791001007848</v>
      </c>
      <c r="B6845" t="s">
        <v>25104</v>
      </c>
      <c r="C6845" t="s">
        <v>24750</v>
      </c>
    </row>
    <row r="6846" spans="1:3" ht="15.75" customHeight="1" x14ac:dyDescent="0.2">
      <c r="A6846" s="5">
        <v>7791001010749</v>
      </c>
      <c r="B6846" t="s">
        <v>25105</v>
      </c>
      <c r="C6846" t="s">
        <v>24750</v>
      </c>
    </row>
    <row r="6847" spans="1:3" ht="15.75" customHeight="1" x14ac:dyDescent="0.2">
      <c r="A6847" s="5">
        <v>7791001004250</v>
      </c>
      <c r="B6847" t="s">
        <v>25106</v>
      </c>
      <c r="C6847" t="s">
        <v>24750</v>
      </c>
    </row>
    <row r="6848" spans="1:3" ht="15.75" customHeight="1" x14ac:dyDescent="0.2">
      <c r="A6848" s="5">
        <v>7791001003475</v>
      </c>
      <c r="B6848" t="s">
        <v>25107</v>
      </c>
      <c r="C6848" t="s">
        <v>24750</v>
      </c>
    </row>
    <row r="6849" spans="1:3" ht="15.75" customHeight="1" x14ac:dyDescent="0.2">
      <c r="A6849" s="5">
        <v>7791001004168</v>
      </c>
      <c r="B6849" t="s">
        <v>25108</v>
      </c>
      <c r="C6849" t="s">
        <v>24750</v>
      </c>
    </row>
    <row r="6850" spans="1:3" ht="15.75" customHeight="1" x14ac:dyDescent="0.2">
      <c r="A6850" s="5">
        <v>7791001003451</v>
      </c>
      <c r="B6850" t="s">
        <v>25109</v>
      </c>
      <c r="C6850" t="s">
        <v>24750</v>
      </c>
    </row>
    <row r="6851" spans="1:3" ht="15.75" customHeight="1" x14ac:dyDescent="0.2">
      <c r="A6851" s="5">
        <v>7791001003468</v>
      </c>
      <c r="B6851" t="s">
        <v>25110</v>
      </c>
      <c r="C6851" t="s">
        <v>24750</v>
      </c>
    </row>
    <row r="6852" spans="1:3" ht="15.75" customHeight="1" x14ac:dyDescent="0.2">
      <c r="A6852" s="5">
        <v>7791001003444</v>
      </c>
      <c r="B6852" t="s">
        <v>25111</v>
      </c>
      <c r="C6852" t="s">
        <v>24750</v>
      </c>
    </row>
    <row r="6853" spans="1:3" ht="15.75" customHeight="1" x14ac:dyDescent="0.2">
      <c r="A6853" s="5">
        <v>7791001004854</v>
      </c>
      <c r="B6853" t="s">
        <v>3785</v>
      </c>
      <c r="C6853" t="s">
        <v>24750</v>
      </c>
    </row>
    <row r="6854" spans="1:3" ht="15.75" customHeight="1" x14ac:dyDescent="0.2">
      <c r="A6854" s="5">
        <v>7791001004793</v>
      </c>
      <c r="B6854" t="s">
        <v>25112</v>
      </c>
      <c r="C6854" t="s">
        <v>24750</v>
      </c>
    </row>
    <row r="6855" spans="1:3" ht="15.75" customHeight="1" x14ac:dyDescent="0.2">
      <c r="A6855" s="5">
        <v>7791001004861</v>
      </c>
      <c r="B6855" t="s">
        <v>25113</v>
      </c>
      <c r="C6855" t="s">
        <v>24750</v>
      </c>
    </row>
    <row r="6856" spans="1:3" ht="15.75" customHeight="1" x14ac:dyDescent="0.2">
      <c r="A6856" s="5">
        <v>7791001004809</v>
      </c>
      <c r="B6856" t="s">
        <v>25114</v>
      </c>
      <c r="C6856" t="s">
        <v>24750</v>
      </c>
    </row>
    <row r="6857" spans="1:3" ht="15.75" customHeight="1" x14ac:dyDescent="0.2">
      <c r="A6857" s="5">
        <v>7791001001686</v>
      </c>
      <c r="B6857" t="s">
        <v>25115</v>
      </c>
      <c r="C6857" t="s">
        <v>24750</v>
      </c>
    </row>
    <row r="6858" spans="1:3" ht="15.75" customHeight="1" x14ac:dyDescent="0.2">
      <c r="A6858" s="5">
        <v>7791001003659</v>
      </c>
      <c r="B6858" t="s">
        <v>25116</v>
      </c>
      <c r="C6858" t="s">
        <v>24750</v>
      </c>
    </row>
    <row r="6859" spans="1:3" ht="15.75" customHeight="1" x14ac:dyDescent="0.2">
      <c r="A6859" s="5">
        <v>7791001001356</v>
      </c>
      <c r="B6859" t="s">
        <v>25117</v>
      </c>
      <c r="C6859" t="s">
        <v>24750</v>
      </c>
    </row>
    <row r="6860" spans="1:3" ht="15.75" customHeight="1" x14ac:dyDescent="0.2">
      <c r="A6860" s="5">
        <v>7791001001440</v>
      </c>
      <c r="B6860" t="s">
        <v>25118</v>
      </c>
      <c r="C6860" t="s">
        <v>24750</v>
      </c>
    </row>
    <row r="6861" spans="1:3" ht="15.75" customHeight="1" x14ac:dyDescent="0.2">
      <c r="A6861" s="5">
        <v>7791001001679</v>
      </c>
      <c r="B6861" t="s">
        <v>3754</v>
      </c>
      <c r="C6861" t="s">
        <v>24750</v>
      </c>
    </row>
    <row r="6862" spans="1:3" ht="15.75" customHeight="1" x14ac:dyDescent="0.2">
      <c r="A6862" s="5">
        <v>7791001003642</v>
      </c>
      <c r="B6862" t="s">
        <v>25119</v>
      </c>
      <c r="C6862" t="s">
        <v>24750</v>
      </c>
    </row>
    <row r="6863" spans="1:3" ht="15.75" customHeight="1" x14ac:dyDescent="0.2">
      <c r="A6863" s="5">
        <v>7791001001358</v>
      </c>
      <c r="B6863" t="s">
        <v>25120</v>
      </c>
      <c r="C6863" t="s">
        <v>24750</v>
      </c>
    </row>
    <row r="6864" spans="1:3" ht="15.75" customHeight="1" x14ac:dyDescent="0.2">
      <c r="A6864" s="5">
        <v>7791001002669</v>
      </c>
      <c r="B6864" t="s">
        <v>25121</v>
      </c>
      <c r="C6864" t="s">
        <v>24750</v>
      </c>
    </row>
    <row r="6865" spans="1:3" ht="15.75" customHeight="1" x14ac:dyDescent="0.2">
      <c r="A6865" s="5">
        <v>7791001004922</v>
      </c>
      <c r="B6865" t="s">
        <v>25122</v>
      </c>
      <c r="C6865" t="s">
        <v>24750</v>
      </c>
    </row>
    <row r="6866" spans="1:3" ht="15.75" customHeight="1" x14ac:dyDescent="0.2">
      <c r="A6866" s="5">
        <v>7791001006018</v>
      </c>
      <c r="B6866" t="s">
        <v>25123</v>
      </c>
      <c r="C6866" t="s">
        <v>24750</v>
      </c>
    </row>
    <row r="6867" spans="1:3" ht="15.75" customHeight="1" x14ac:dyDescent="0.2">
      <c r="A6867" s="5">
        <v>7791001003192</v>
      </c>
      <c r="B6867" t="s">
        <v>25124</v>
      </c>
      <c r="C6867" t="s">
        <v>24750</v>
      </c>
    </row>
    <row r="6868" spans="1:3" ht="15.75" customHeight="1" x14ac:dyDescent="0.2">
      <c r="A6868" s="5">
        <v>7791001001549</v>
      </c>
      <c r="B6868" t="s">
        <v>25125</v>
      </c>
      <c r="C6868" t="s">
        <v>24750</v>
      </c>
    </row>
    <row r="6869" spans="1:3" ht="15.75" customHeight="1" x14ac:dyDescent="0.2">
      <c r="A6869" s="5">
        <v>7791001001624</v>
      </c>
      <c r="B6869" t="s">
        <v>25126</v>
      </c>
      <c r="C6869" t="s">
        <v>24750</v>
      </c>
    </row>
    <row r="6870" spans="1:3" ht="15.75" customHeight="1" x14ac:dyDescent="0.2">
      <c r="A6870" s="5">
        <v>7791001005936</v>
      </c>
      <c r="B6870" t="s">
        <v>25127</v>
      </c>
      <c r="C6870" t="s">
        <v>24750</v>
      </c>
    </row>
    <row r="6871" spans="1:3" ht="15.75" customHeight="1" x14ac:dyDescent="0.2">
      <c r="A6871" s="5">
        <v>7791001001129</v>
      </c>
      <c r="B6871" t="s">
        <v>25128</v>
      </c>
      <c r="C6871" t="s">
        <v>24750</v>
      </c>
    </row>
    <row r="6872" spans="1:3" ht="15.75" customHeight="1" x14ac:dyDescent="0.2">
      <c r="A6872" s="5">
        <v>7791001003185</v>
      </c>
      <c r="B6872" t="s">
        <v>25129</v>
      </c>
      <c r="C6872" t="s">
        <v>24750</v>
      </c>
    </row>
    <row r="6873" spans="1:3" ht="15.75" customHeight="1" x14ac:dyDescent="0.2">
      <c r="A6873" s="5">
        <v>7791001005943</v>
      </c>
      <c r="B6873" t="s">
        <v>25130</v>
      </c>
      <c r="C6873" t="s">
        <v>24750</v>
      </c>
    </row>
    <row r="6874" spans="1:3" ht="15.75" customHeight="1" x14ac:dyDescent="0.2">
      <c r="A6874" s="5">
        <v>7791001001136</v>
      </c>
      <c r="B6874" t="s">
        <v>25131</v>
      </c>
      <c r="C6874" t="s">
        <v>24750</v>
      </c>
    </row>
    <row r="6875" spans="1:3" ht="15.75" customHeight="1" x14ac:dyDescent="0.2">
      <c r="A6875" s="5">
        <v>7791001003130</v>
      </c>
      <c r="B6875" t="s">
        <v>25132</v>
      </c>
      <c r="C6875" t="s">
        <v>24750</v>
      </c>
    </row>
    <row r="6876" spans="1:3" ht="15.75" customHeight="1" x14ac:dyDescent="0.2">
      <c r="A6876" s="5">
        <v>7791001005950</v>
      </c>
      <c r="B6876" t="s">
        <v>25133</v>
      </c>
      <c r="C6876" t="s">
        <v>24750</v>
      </c>
    </row>
    <row r="6877" spans="1:3" ht="15.75" customHeight="1" x14ac:dyDescent="0.2">
      <c r="A6877" s="5">
        <v>7791001001143</v>
      </c>
      <c r="B6877" t="s">
        <v>25134</v>
      </c>
      <c r="C6877" t="s">
        <v>24750</v>
      </c>
    </row>
    <row r="6878" spans="1:3" ht="15.75" customHeight="1" x14ac:dyDescent="0.2">
      <c r="A6878" s="5">
        <v>7791001003147</v>
      </c>
      <c r="B6878" t="s">
        <v>25135</v>
      </c>
      <c r="C6878" t="s">
        <v>24750</v>
      </c>
    </row>
    <row r="6879" spans="1:3" ht="15.75" customHeight="1" x14ac:dyDescent="0.2">
      <c r="A6879" s="5">
        <v>7791001001969</v>
      </c>
      <c r="B6879" t="s">
        <v>25136</v>
      </c>
      <c r="C6879" t="s">
        <v>24750</v>
      </c>
    </row>
    <row r="6880" spans="1:3" ht="15.75" customHeight="1" x14ac:dyDescent="0.2">
      <c r="A6880" s="5">
        <v>7791001005967</v>
      </c>
      <c r="B6880" t="s">
        <v>25137</v>
      </c>
      <c r="C6880" t="s">
        <v>24750</v>
      </c>
    </row>
    <row r="6881" spans="1:3" ht="15.75" customHeight="1" x14ac:dyDescent="0.2">
      <c r="A6881" s="5">
        <v>7791001003154</v>
      </c>
      <c r="B6881" t="s">
        <v>25138</v>
      </c>
      <c r="C6881" t="s">
        <v>24750</v>
      </c>
    </row>
    <row r="6882" spans="1:3" ht="15.75" customHeight="1" x14ac:dyDescent="0.2">
      <c r="A6882" s="5">
        <v>7791001005974</v>
      </c>
      <c r="B6882" t="s">
        <v>25139</v>
      </c>
      <c r="C6882" t="s">
        <v>24750</v>
      </c>
    </row>
    <row r="6883" spans="1:3" ht="15.75" customHeight="1" x14ac:dyDescent="0.2">
      <c r="A6883" s="5">
        <v>7791001005929</v>
      </c>
      <c r="B6883" t="s">
        <v>25140</v>
      </c>
      <c r="C6883" t="s">
        <v>24750</v>
      </c>
    </row>
    <row r="6884" spans="1:3" ht="15.75" customHeight="1" x14ac:dyDescent="0.2">
      <c r="A6884" s="5">
        <v>7791001001112</v>
      </c>
      <c r="B6884" t="s">
        <v>25141</v>
      </c>
      <c r="C6884" t="s">
        <v>24750</v>
      </c>
    </row>
    <row r="6885" spans="1:3" ht="15.75" customHeight="1" x14ac:dyDescent="0.2">
      <c r="A6885" s="5">
        <v>7791001003178</v>
      </c>
      <c r="B6885" t="s">
        <v>25142</v>
      </c>
      <c r="C6885" t="s">
        <v>24750</v>
      </c>
    </row>
    <row r="6886" spans="1:3" ht="15.75" customHeight="1" x14ac:dyDescent="0.2">
      <c r="A6886" s="5">
        <v>7791001004380</v>
      </c>
      <c r="B6886" t="s">
        <v>25143</v>
      </c>
      <c r="C6886" t="s">
        <v>24750</v>
      </c>
    </row>
    <row r="6887" spans="1:3" ht="15.75" customHeight="1" x14ac:dyDescent="0.2">
      <c r="A6887" s="5">
        <v>7791001001631</v>
      </c>
      <c r="B6887" t="s">
        <v>25144</v>
      </c>
      <c r="C6887" t="s">
        <v>24750</v>
      </c>
    </row>
    <row r="6888" spans="1:3" ht="15.75" customHeight="1" x14ac:dyDescent="0.2">
      <c r="A6888" s="5">
        <v>7791001002652</v>
      </c>
      <c r="B6888" t="s">
        <v>25145</v>
      </c>
      <c r="C6888" t="s">
        <v>24750</v>
      </c>
    </row>
    <row r="6889" spans="1:3" ht="15.75" customHeight="1" x14ac:dyDescent="0.2">
      <c r="A6889" s="5">
        <v>7791001002645</v>
      </c>
      <c r="B6889" t="s">
        <v>25146</v>
      </c>
      <c r="C6889" t="s">
        <v>24750</v>
      </c>
    </row>
    <row r="6890" spans="1:3" ht="15.75" customHeight="1" x14ac:dyDescent="0.2">
      <c r="A6890" s="5">
        <v>7791001001105</v>
      </c>
      <c r="B6890" t="s">
        <v>25147</v>
      </c>
      <c r="C6890" t="s">
        <v>24750</v>
      </c>
    </row>
    <row r="6891" spans="1:3" ht="15.75" customHeight="1" x14ac:dyDescent="0.2">
      <c r="A6891" s="5">
        <v>7791001002720</v>
      </c>
      <c r="B6891" t="s">
        <v>25148</v>
      </c>
      <c r="C6891" t="s">
        <v>24750</v>
      </c>
    </row>
    <row r="6892" spans="1:3" ht="15.75" customHeight="1" x14ac:dyDescent="0.2">
      <c r="A6892" s="5">
        <v>7791001002621</v>
      </c>
      <c r="B6892" t="s">
        <v>25149</v>
      </c>
      <c r="C6892" t="s">
        <v>24750</v>
      </c>
    </row>
    <row r="6893" spans="1:3" ht="15.75" customHeight="1" x14ac:dyDescent="0.2">
      <c r="A6893" s="5">
        <v>7791001001747</v>
      </c>
      <c r="B6893" t="s">
        <v>3756</v>
      </c>
      <c r="C6893" t="s">
        <v>24750</v>
      </c>
    </row>
    <row r="6894" spans="1:3" ht="15.75" customHeight="1" x14ac:dyDescent="0.2">
      <c r="A6894" s="5">
        <v>7791001004236</v>
      </c>
      <c r="B6894" t="s">
        <v>25150</v>
      </c>
      <c r="C6894" t="s">
        <v>24750</v>
      </c>
    </row>
    <row r="6895" spans="1:3" ht="15.75" customHeight="1" x14ac:dyDescent="0.2">
      <c r="A6895" s="5">
        <v>7791001004243</v>
      </c>
      <c r="B6895" t="s">
        <v>25151</v>
      </c>
      <c r="C6895" t="s">
        <v>24750</v>
      </c>
    </row>
    <row r="6896" spans="1:3" ht="15.75" customHeight="1" x14ac:dyDescent="0.2">
      <c r="A6896" s="5">
        <v>7791001011210</v>
      </c>
      <c r="B6896" t="s">
        <v>3849</v>
      </c>
      <c r="C6896" t="s">
        <v>24750</v>
      </c>
    </row>
    <row r="6897" spans="1:3" ht="15.75" customHeight="1" x14ac:dyDescent="0.2">
      <c r="A6897" s="5">
        <v>7791001011203</v>
      </c>
      <c r="B6897" t="s">
        <v>3848</v>
      </c>
      <c r="C6897" t="s">
        <v>24750</v>
      </c>
    </row>
    <row r="6898" spans="1:3" ht="15.75" customHeight="1" x14ac:dyDescent="0.2">
      <c r="A6898" s="5">
        <v>7791001002799</v>
      </c>
      <c r="B6898" t="s">
        <v>25152</v>
      </c>
      <c r="C6898" t="s">
        <v>24750</v>
      </c>
    </row>
    <row r="6899" spans="1:3" ht="15.75" customHeight="1" x14ac:dyDescent="0.2">
      <c r="A6899" s="5">
        <v>7791001002843</v>
      </c>
      <c r="B6899" t="s">
        <v>25153</v>
      </c>
      <c r="C6899" t="s">
        <v>24750</v>
      </c>
    </row>
    <row r="6900" spans="1:3" ht="15.75" customHeight="1" x14ac:dyDescent="0.2">
      <c r="A6900" s="5">
        <v>7791001002782</v>
      </c>
      <c r="B6900" t="s">
        <v>3768</v>
      </c>
      <c r="C6900" t="s">
        <v>24750</v>
      </c>
    </row>
    <row r="6901" spans="1:3" ht="15.75" customHeight="1" x14ac:dyDescent="0.2">
      <c r="A6901" s="5">
        <v>7791001002812</v>
      </c>
      <c r="B6901" t="s">
        <v>3769</v>
      </c>
      <c r="C6901" t="s">
        <v>24750</v>
      </c>
    </row>
    <row r="6902" spans="1:3" ht="15.75" customHeight="1" x14ac:dyDescent="0.2">
      <c r="A6902" s="5">
        <v>7791001000931</v>
      </c>
      <c r="B6902" t="s">
        <v>25154</v>
      </c>
      <c r="C6902" t="s">
        <v>24750</v>
      </c>
    </row>
    <row r="6903" spans="1:3" ht="15.75" customHeight="1" x14ac:dyDescent="0.2">
      <c r="A6903" s="5">
        <v>7791001010237</v>
      </c>
      <c r="B6903" t="s">
        <v>3826</v>
      </c>
      <c r="C6903" t="s">
        <v>24750</v>
      </c>
    </row>
    <row r="6904" spans="1:3" ht="15.75" customHeight="1" x14ac:dyDescent="0.2">
      <c r="A6904" s="5">
        <v>7791001010220</v>
      </c>
      <c r="B6904" t="s">
        <v>3825</v>
      </c>
      <c r="C6904" t="s">
        <v>24750</v>
      </c>
    </row>
    <row r="6905" spans="1:3" ht="15.75" customHeight="1" x14ac:dyDescent="0.2">
      <c r="A6905" s="5">
        <v>7791001004526</v>
      </c>
      <c r="B6905" t="s">
        <v>25155</v>
      </c>
      <c r="C6905" t="s">
        <v>24750</v>
      </c>
    </row>
    <row r="6906" spans="1:3" ht="15.75" customHeight="1" x14ac:dyDescent="0.2">
      <c r="A6906" s="5">
        <v>7791001001341</v>
      </c>
      <c r="B6906" t="s">
        <v>25156</v>
      </c>
      <c r="C6906" t="s">
        <v>24750</v>
      </c>
    </row>
    <row r="6907" spans="1:3" ht="15.75" customHeight="1" x14ac:dyDescent="0.2">
      <c r="A6907" s="5">
        <v>7791001007978</v>
      </c>
      <c r="B6907" t="s">
        <v>3802</v>
      </c>
      <c r="C6907" t="s">
        <v>24750</v>
      </c>
    </row>
    <row r="6908" spans="1:3" ht="15.75" customHeight="1" x14ac:dyDescent="0.2">
      <c r="A6908" s="5">
        <v>7791001001525</v>
      </c>
      <c r="B6908" t="s">
        <v>25157</v>
      </c>
      <c r="C6908" t="s">
        <v>24750</v>
      </c>
    </row>
    <row r="6909" spans="1:3" ht="15.75" customHeight="1" x14ac:dyDescent="0.2">
      <c r="A6909" s="5">
        <v>7791001004632</v>
      </c>
      <c r="B6909" t="s">
        <v>25158</v>
      </c>
      <c r="C6909" t="s">
        <v>24750</v>
      </c>
    </row>
    <row r="6910" spans="1:3" ht="15.75" customHeight="1" x14ac:dyDescent="0.2">
      <c r="A6910" s="5">
        <v>7791001008197</v>
      </c>
      <c r="B6910" t="s">
        <v>3805</v>
      </c>
      <c r="C6910" t="s">
        <v>24750</v>
      </c>
    </row>
    <row r="6911" spans="1:3" ht="15.75" customHeight="1" x14ac:dyDescent="0.2">
      <c r="A6911" s="5">
        <v>7791001004908</v>
      </c>
      <c r="B6911" t="s">
        <v>25159</v>
      </c>
      <c r="C6911" t="s">
        <v>24750</v>
      </c>
    </row>
    <row r="6912" spans="1:3" ht="15.75" customHeight="1" x14ac:dyDescent="0.2">
      <c r="A6912" s="5">
        <v>7791001001334</v>
      </c>
      <c r="B6912" t="s">
        <v>25160</v>
      </c>
      <c r="C6912" t="s">
        <v>24750</v>
      </c>
    </row>
    <row r="6913" spans="1:3" ht="15.75" customHeight="1" x14ac:dyDescent="0.2">
      <c r="A6913" s="5">
        <v>7791001005806</v>
      </c>
      <c r="B6913" t="s">
        <v>3797</v>
      </c>
      <c r="C6913" t="s">
        <v>24750</v>
      </c>
    </row>
    <row r="6914" spans="1:3" ht="15.75" customHeight="1" x14ac:dyDescent="0.2">
      <c r="A6914" s="5">
        <v>7791001010190</v>
      </c>
      <c r="B6914" t="s">
        <v>25161</v>
      </c>
      <c r="C6914" t="s">
        <v>24750</v>
      </c>
    </row>
    <row r="6915" spans="1:3" ht="15.75" customHeight="1" x14ac:dyDescent="0.2">
      <c r="A6915" s="5">
        <v>7791001010183</v>
      </c>
      <c r="B6915" t="s">
        <v>3824</v>
      </c>
      <c r="C6915" t="s">
        <v>24750</v>
      </c>
    </row>
    <row r="6916" spans="1:3" ht="15.75" customHeight="1" x14ac:dyDescent="0.2">
      <c r="A6916" s="5">
        <v>7791001009910</v>
      </c>
      <c r="B6916" t="s">
        <v>3823</v>
      </c>
      <c r="C6916" t="s">
        <v>24750</v>
      </c>
    </row>
    <row r="6917" spans="1:3" ht="15.75" customHeight="1" x14ac:dyDescent="0.2">
      <c r="A6917" s="5">
        <v>7791001009255</v>
      </c>
      <c r="B6917" t="s">
        <v>3816</v>
      </c>
      <c r="C6917" t="s">
        <v>24750</v>
      </c>
    </row>
    <row r="6918" spans="1:3" ht="15.75" customHeight="1" x14ac:dyDescent="0.2">
      <c r="A6918" s="5">
        <v>7791001009231</v>
      </c>
      <c r="B6918" t="s">
        <v>3814</v>
      </c>
      <c r="C6918" t="s">
        <v>24750</v>
      </c>
    </row>
    <row r="6919" spans="1:3" ht="15.75" customHeight="1" x14ac:dyDescent="0.2">
      <c r="A6919" s="5">
        <v>7791001008920</v>
      </c>
      <c r="B6919" t="s">
        <v>25162</v>
      </c>
      <c r="C6919" t="s">
        <v>24750</v>
      </c>
    </row>
    <row r="6920" spans="1:3" ht="15.75" customHeight="1" x14ac:dyDescent="0.2">
      <c r="A6920" s="5">
        <v>7791001009248</v>
      </c>
      <c r="B6920" t="s">
        <v>3815</v>
      </c>
      <c r="C6920" t="s">
        <v>24750</v>
      </c>
    </row>
    <row r="6921" spans="1:3" ht="15.75" customHeight="1" x14ac:dyDescent="0.2">
      <c r="A6921" s="5">
        <v>7791001009224</v>
      </c>
      <c r="B6921" t="s">
        <v>3813</v>
      </c>
      <c r="C6921" t="s">
        <v>24750</v>
      </c>
    </row>
    <row r="6922" spans="1:3" ht="15.75" customHeight="1" x14ac:dyDescent="0.2">
      <c r="A6922" s="5">
        <v>7791001002744</v>
      </c>
      <c r="B6922" t="s">
        <v>25163</v>
      </c>
      <c r="C6922" t="s">
        <v>24750</v>
      </c>
    </row>
    <row r="6923" spans="1:3" ht="15.75" customHeight="1" x14ac:dyDescent="0.2">
      <c r="A6923" s="5">
        <v>7791001002614</v>
      </c>
      <c r="B6923" t="s">
        <v>25164</v>
      </c>
      <c r="C6923" t="s">
        <v>24750</v>
      </c>
    </row>
    <row r="6924" spans="1:3" ht="15.75" customHeight="1" x14ac:dyDescent="0.2">
      <c r="A6924" s="5">
        <v>7791001001778</v>
      </c>
      <c r="B6924" t="s">
        <v>25165</v>
      </c>
      <c r="C6924" t="s">
        <v>24750</v>
      </c>
    </row>
    <row r="6925" spans="1:3" ht="15.75" customHeight="1" x14ac:dyDescent="0.2">
      <c r="A6925" s="5">
        <v>7791001001501</v>
      </c>
      <c r="B6925" t="s">
        <v>25166</v>
      </c>
      <c r="C6925" t="s">
        <v>24750</v>
      </c>
    </row>
    <row r="6926" spans="1:3" ht="15.75" customHeight="1" x14ac:dyDescent="0.2">
      <c r="A6926" s="5">
        <v>7791001000436</v>
      </c>
      <c r="B6926" t="s">
        <v>25167</v>
      </c>
      <c r="C6926" t="s">
        <v>24750</v>
      </c>
    </row>
    <row r="6927" spans="1:3" ht="15.75" customHeight="1" x14ac:dyDescent="0.2">
      <c r="A6927" s="5">
        <v>7791001009620</v>
      </c>
      <c r="B6927" t="s">
        <v>25168</v>
      </c>
      <c r="C6927" t="s">
        <v>24750</v>
      </c>
    </row>
    <row r="6928" spans="1:3" ht="15.75" customHeight="1" x14ac:dyDescent="0.2">
      <c r="A6928" s="5">
        <v>7791001000801</v>
      </c>
      <c r="B6928" t="s">
        <v>25169</v>
      </c>
      <c r="C6928" t="s">
        <v>24750</v>
      </c>
    </row>
    <row r="6929" spans="1:3" ht="15.75" customHeight="1" x14ac:dyDescent="0.2">
      <c r="A6929" s="5">
        <v>7791001000795</v>
      </c>
      <c r="B6929" t="s">
        <v>25170</v>
      </c>
      <c r="C6929" t="s">
        <v>24750</v>
      </c>
    </row>
    <row r="6930" spans="1:3" ht="15.75" customHeight="1" x14ac:dyDescent="0.2">
      <c r="A6930" s="5">
        <v>7791001000016</v>
      </c>
      <c r="B6930" t="s">
        <v>25171</v>
      </c>
      <c r="C6930" t="s">
        <v>24750</v>
      </c>
    </row>
    <row r="6931" spans="1:3" ht="15.75" customHeight="1" x14ac:dyDescent="0.2">
      <c r="A6931" s="5">
        <v>7791001000030</v>
      </c>
      <c r="B6931" t="s">
        <v>25172</v>
      </c>
      <c r="C6931" t="s">
        <v>24750</v>
      </c>
    </row>
    <row r="6932" spans="1:3" ht="15.75" customHeight="1" x14ac:dyDescent="0.2">
      <c r="A6932" s="5">
        <v>7791001004205</v>
      </c>
      <c r="B6932" t="s">
        <v>3777</v>
      </c>
      <c r="C6932" t="s">
        <v>24750</v>
      </c>
    </row>
    <row r="6933" spans="1:3" ht="15.75" customHeight="1" x14ac:dyDescent="0.2">
      <c r="A6933" s="5">
        <v>7791001004212</v>
      </c>
      <c r="B6933" t="s">
        <v>25173</v>
      </c>
      <c r="C6933" t="s">
        <v>24750</v>
      </c>
    </row>
    <row r="6934" spans="1:3" ht="15.75" customHeight="1" x14ac:dyDescent="0.2">
      <c r="A6934" s="5">
        <v>7791001004229</v>
      </c>
      <c r="B6934" t="s">
        <v>25174</v>
      </c>
      <c r="C6934" t="s">
        <v>24750</v>
      </c>
    </row>
    <row r="6935" spans="1:3" ht="15.75" customHeight="1" x14ac:dyDescent="0.2">
      <c r="A6935" s="5">
        <v>7791001004199</v>
      </c>
      <c r="B6935" t="s">
        <v>3776</v>
      </c>
      <c r="C6935" t="s">
        <v>24750</v>
      </c>
    </row>
    <row r="6936" spans="1:3" ht="15.75" customHeight="1" x14ac:dyDescent="0.2">
      <c r="A6936" s="5">
        <v>7791001001839</v>
      </c>
      <c r="B6936" t="s">
        <v>25175</v>
      </c>
      <c r="C6936" t="s">
        <v>24750</v>
      </c>
    </row>
    <row r="6937" spans="1:3" ht="15.75" customHeight="1" x14ac:dyDescent="0.2">
      <c r="A6937" s="5">
        <v>7791001008791</v>
      </c>
      <c r="B6937" t="s">
        <v>3811</v>
      </c>
      <c r="C6937" t="s">
        <v>24750</v>
      </c>
    </row>
    <row r="6938" spans="1:3" ht="15.75" customHeight="1" x14ac:dyDescent="0.2">
      <c r="A6938" s="5">
        <v>7791001001754</v>
      </c>
      <c r="B6938" t="s">
        <v>3757</v>
      </c>
      <c r="C6938" t="s">
        <v>24750</v>
      </c>
    </row>
    <row r="6939" spans="1:3" ht="15.75" customHeight="1" x14ac:dyDescent="0.2">
      <c r="A6939" s="5">
        <v>7791001008425</v>
      </c>
      <c r="B6939" t="s">
        <v>3809</v>
      </c>
      <c r="C6939" t="s">
        <v>24750</v>
      </c>
    </row>
    <row r="6940" spans="1:3" ht="15.75" customHeight="1" x14ac:dyDescent="0.2">
      <c r="A6940" s="5">
        <v>7791001008487</v>
      </c>
      <c r="B6940" t="s">
        <v>25176</v>
      </c>
      <c r="C6940" t="s">
        <v>24750</v>
      </c>
    </row>
    <row r="6941" spans="1:3" ht="15.75" customHeight="1" x14ac:dyDescent="0.2">
      <c r="A6941" s="5">
        <v>7791001008418</v>
      </c>
      <c r="B6941" t="s">
        <v>3808</v>
      </c>
      <c r="C6941" t="s">
        <v>24750</v>
      </c>
    </row>
    <row r="6942" spans="1:3" ht="15.75" customHeight="1" x14ac:dyDescent="0.2">
      <c r="A6942" s="5">
        <v>7791001009644</v>
      </c>
      <c r="B6942" t="s">
        <v>3819</v>
      </c>
      <c r="C6942" t="s">
        <v>24750</v>
      </c>
    </row>
    <row r="6943" spans="1:3" ht="15.75" customHeight="1" x14ac:dyDescent="0.2">
      <c r="A6943" s="5">
        <v>7791001009279</v>
      </c>
      <c r="B6943" t="s">
        <v>25177</v>
      </c>
      <c r="C6943" t="s">
        <v>24750</v>
      </c>
    </row>
    <row r="6944" spans="1:3" ht="15.75" customHeight="1" x14ac:dyDescent="0.2">
      <c r="A6944" s="5">
        <v>7791001000368</v>
      </c>
      <c r="B6944" t="s">
        <v>3746</v>
      </c>
      <c r="C6944" t="s">
        <v>24750</v>
      </c>
    </row>
    <row r="6945" spans="1:3" ht="15.75" customHeight="1" x14ac:dyDescent="0.2">
      <c r="A6945" s="5">
        <v>7791001001426</v>
      </c>
      <c r="B6945" t="s">
        <v>3753</v>
      </c>
      <c r="C6945" t="s">
        <v>24750</v>
      </c>
    </row>
    <row r="6946" spans="1:3" ht="15.75" customHeight="1" x14ac:dyDescent="0.2">
      <c r="A6946" s="5">
        <v>7791001000122</v>
      </c>
      <c r="B6946" t="s">
        <v>3743</v>
      </c>
      <c r="C6946" t="s">
        <v>24750</v>
      </c>
    </row>
    <row r="6947" spans="1:3" ht="15.75" customHeight="1" x14ac:dyDescent="0.2">
      <c r="A6947" s="5">
        <v>7791001001423</v>
      </c>
      <c r="B6947" t="s">
        <v>3752</v>
      </c>
      <c r="C6947" t="s">
        <v>24750</v>
      </c>
    </row>
    <row r="6948" spans="1:3" ht="15.75" customHeight="1" x14ac:dyDescent="0.2">
      <c r="A6948" s="5">
        <v>7791001006599</v>
      </c>
      <c r="B6948" t="s">
        <v>25178</v>
      </c>
      <c r="C6948" t="s">
        <v>24750</v>
      </c>
    </row>
    <row r="6949" spans="1:3" ht="15.75" customHeight="1" x14ac:dyDescent="0.2">
      <c r="A6949" s="5">
        <v>7791001010169</v>
      </c>
      <c r="B6949" t="s">
        <v>25179</v>
      </c>
      <c r="C6949" t="s">
        <v>24750</v>
      </c>
    </row>
    <row r="6950" spans="1:3" ht="15.75" customHeight="1" x14ac:dyDescent="0.2">
      <c r="A6950" s="5">
        <v>7791001005059</v>
      </c>
      <c r="B6950" t="s">
        <v>3793</v>
      </c>
      <c r="C6950" t="s">
        <v>24750</v>
      </c>
    </row>
    <row r="6951" spans="1:3" ht="15.75" customHeight="1" x14ac:dyDescent="0.2">
      <c r="A6951" s="5">
        <v>7791001005684</v>
      </c>
      <c r="B6951" t="s">
        <v>25180</v>
      </c>
      <c r="C6951" t="s">
        <v>24750</v>
      </c>
    </row>
    <row r="6952" spans="1:3" ht="15.75" customHeight="1" x14ac:dyDescent="0.2">
      <c r="A6952" s="5">
        <v>7791001005042</v>
      </c>
      <c r="B6952" t="s">
        <v>3792</v>
      </c>
      <c r="C6952" t="s">
        <v>24750</v>
      </c>
    </row>
    <row r="6953" spans="1:3" ht="15.75" customHeight="1" x14ac:dyDescent="0.2">
      <c r="A6953" s="5">
        <v>7791001009385</v>
      </c>
      <c r="B6953" t="s">
        <v>25181</v>
      </c>
      <c r="C6953" t="s">
        <v>24750</v>
      </c>
    </row>
    <row r="6954" spans="1:3" ht="15.75" customHeight="1" x14ac:dyDescent="0.2">
      <c r="A6954" s="5">
        <v>7791001009378</v>
      </c>
      <c r="B6954" t="s">
        <v>25182</v>
      </c>
      <c r="C6954" t="s">
        <v>24750</v>
      </c>
    </row>
    <row r="6955" spans="1:3" ht="15.75" customHeight="1" x14ac:dyDescent="0.2">
      <c r="A6955" s="5">
        <v>7791001000580</v>
      </c>
      <c r="B6955" t="s">
        <v>25183</v>
      </c>
      <c r="C6955" t="s">
        <v>24750</v>
      </c>
    </row>
    <row r="6956" spans="1:3" ht="15.75" customHeight="1" x14ac:dyDescent="0.2">
      <c r="A6956" s="5">
        <v>7791001008036</v>
      </c>
      <c r="B6956" t="s">
        <v>3804</v>
      </c>
      <c r="C6956" t="s">
        <v>24750</v>
      </c>
    </row>
    <row r="6957" spans="1:3" ht="15.75" customHeight="1" x14ac:dyDescent="0.2">
      <c r="A6957" s="5">
        <v>7791001001976</v>
      </c>
      <c r="B6957" t="s">
        <v>25184</v>
      </c>
      <c r="C6957" t="s">
        <v>24750</v>
      </c>
    </row>
    <row r="6958" spans="1:3" ht="15.75" customHeight="1" x14ac:dyDescent="0.2">
      <c r="A6958" s="5">
        <v>7791001001716</v>
      </c>
      <c r="B6958" t="s">
        <v>25185</v>
      </c>
      <c r="C6958" t="s">
        <v>24750</v>
      </c>
    </row>
    <row r="6959" spans="1:3" ht="15.75" customHeight="1" x14ac:dyDescent="0.2">
      <c r="A6959" s="5">
        <v>7791001002805</v>
      </c>
      <c r="B6959" t="s">
        <v>25186</v>
      </c>
      <c r="C6959" t="s">
        <v>24750</v>
      </c>
    </row>
    <row r="6960" spans="1:3" ht="15.75" customHeight="1" x14ac:dyDescent="0.2">
      <c r="A6960" s="5">
        <v>7791001001884</v>
      </c>
      <c r="B6960" t="s">
        <v>25187</v>
      </c>
      <c r="C6960" t="s">
        <v>24750</v>
      </c>
    </row>
    <row r="6961" spans="1:3" ht="15.75" customHeight="1" x14ac:dyDescent="0.2">
      <c r="A6961" s="5">
        <v>7791001000115</v>
      </c>
      <c r="B6961" t="s">
        <v>3742</v>
      </c>
      <c r="C6961" t="s">
        <v>24750</v>
      </c>
    </row>
    <row r="6962" spans="1:3" ht="15.75" customHeight="1" x14ac:dyDescent="0.2">
      <c r="A6962" s="5">
        <v>7791001003567</v>
      </c>
      <c r="B6962" t="s">
        <v>3771</v>
      </c>
      <c r="C6962" t="s">
        <v>24750</v>
      </c>
    </row>
    <row r="6963" spans="1:3" ht="15.75" customHeight="1" x14ac:dyDescent="0.2">
      <c r="A6963" s="5">
        <v>7791001000108</v>
      </c>
      <c r="B6963" t="s">
        <v>25188</v>
      </c>
      <c r="C6963" t="s">
        <v>24750</v>
      </c>
    </row>
    <row r="6964" spans="1:3" ht="15.75" customHeight="1" x14ac:dyDescent="0.2">
      <c r="A6964" s="5">
        <v>7791001000153</v>
      </c>
      <c r="B6964" t="s">
        <v>25189</v>
      </c>
      <c r="C6964" t="s">
        <v>24750</v>
      </c>
    </row>
    <row r="6965" spans="1:3" ht="15.75" customHeight="1" x14ac:dyDescent="0.2">
      <c r="A6965" s="5">
        <v>7791001000337</v>
      </c>
      <c r="B6965" t="s">
        <v>25190</v>
      </c>
      <c r="C6965" t="s">
        <v>24750</v>
      </c>
    </row>
    <row r="6966" spans="1:3" ht="15.75" customHeight="1" x14ac:dyDescent="0.2">
      <c r="A6966" s="5">
        <v>7791001001723</v>
      </c>
      <c r="B6966" t="s">
        <v>3755</v>
      </c>
      <c r="C6966" t="s">
        <v>24750</v>
      </c>
    </row>
    <row r="6967" spans="1:3" ht="15.75" customHeight="1" x14ac:dyDescent="0.2">
      <c r="A6967" s="5">
        <v>7791001000085</v>
      </c>
      <c r="B6967" t="s">
        <v>25191</v>
      </c>
      <c r="C6967" t="s">
        <v>24750</v>
      </c>
    </row>
    <row r="6968" spans="1:3" ht="15.75" customHeight="1" x14ac:dyDescent="0.2">
      <c r="A6968" s="5">
        <v>7791001010800</v>
      </c>
      <c r="B6968" t="s">
        <v>25192</v>
      </c>
      <c r="C6968" t="s">
        <v>24750</v>
      </c>
    </row>
    <row r="6969" spans="1:3" ht="15.75" customHeight="1" x14ac:dyDescent="0.2">
      <c r="A6969" s="5">
        <v>7791001010824</v>
      </c>
      <c r="B6969" t="s">
        <v>3844</v>
      </c>
      <c r="C6969" t="s">
        <v>24750</v>
      </c>
    </row>
    <row r="6970" spans="1:3" ht="15.75" customHeight="1" x14ac:dyDescent="0.2">
      <c r="A6970" s="5">
        <v>7791001010817</v>
      </c>
      <c r="B6970" t="s">
        <v>3843</v>
      </c>
      <c r="C6970" t="s">
        <v>24750</v>
      </c>
    </row>
    <row r="6971" spans="1:3" ht="15.75" customHeight="1" x14ac:dyDescent="0.2">
      <c r="A6971" s="5">
        <v>7791001001242</v>
      </c>
      <c r="B6971" t="s">
        <v>25193</v>
      </c>
      <c r="C6971" t="s">
        <v>24750</v>
      </c>
    </row>
    <row r="6972" spans="1:3" ht="15.75" customHeight="1" x14ac:dyDescent="0.2">
      <c r="A6972" s="5">
        <v>7791001000061</v>
      </c>
      <c r="B6972" t="s">
        <v>25194</v>
      </c>
      <c r="C6972" t="s">
        <v>24750</v>
      </c>
    </row>
    <row r="6973" spans="1:3" ht="15.75" customHeight="1" x14ac:dyDescent="0.2">
      <c r="A6973" s="5">
        <v>7791001009491</v>
      </c>
      <c r="B6973" t="s">
        <v>3817</v>
      </c>
      <c r="C6973" t="s">
        <v>24750</v>
      </c>
    </row>
    <row r="6974" spans="1:3" ht="15.75" customHeight="1" x14ac:dyDescent="0.2">
      <c r="A6974" s="5">
        <v>7791001001303</v>
      </c>
      <c r="B6974" t="s">
        <v>25195</v>
      </c>
      <c r="C6974" t="s">
        <v>24750</v>
      </c>
    </row>
    <row r="6975" spans="1:3" ht="15.75" customHeight="1" x14ac:dyDescent="0.2">
      <c r="A6975" s="5">
        <v>7791001001310</v>
      </c>
      <c r="B6975" t="s">
        <v>25196</v>
      </c>
      <c r="C6975" t="s">
        <v>24750</v>
      </c>
    </row>
    <row r="6976" spans="1:3" ht="15.75" customHeight="1" x14ac:dyDescent="0.2">
      <c r="A6976" s="5">
        <v>7791001001280</v>
      </c>
      <c r="B6976" t="s">
        <v>25197</v>
      </c>
      <c r="C6976" t="s">
        <v>24750</v>
      </c>
    </row>
    <row r="6977" spans="1:3" ht="15.75" customHeight="1" x14ac:dyDescent="0.2">
      <c r="A6977" s="5">
        <v>7791001003635</v>
      </c>
      <c r="B6977" t="s">
        <v>25198</v>
      </c>
      <c r="C6977" t="s">
        <v>24750</v>
      </c>
    </row>
    <row r="6978" spans="1:3" ht="15.75" customHeight="1" x14ac:dyDescent="0.2">
      <c r="A6978" s="5">
        <v>7791001001297</v>
      </c>
      <c r="B6978" t="s">
        <v>25199</v>
      </c>
      <c r="C6978" t="s">
        <v>24750</v>
      </c>
    </row>
    <row r="6979" spans="1:3" ht="15.75" customHeight="1" x14ac:dyDescent="0.2">
      <c r="A6979" s="5">
        <v>7791001011296</v>
      </c>
      <c r="B6979" t="s">
        <v>3850</v>
      </c>
      <c r="C6979" t="s">
        <v>24750</v>
      </c>
    </row>
    <row r="6980" spans="1:3" ht="15.75" customHeight="1" x14ac:dyDescent="0.2">
      <c r="A6980" s="5">
        <v>7791001001860</v>
      </c>
      <c r="B6980" t="s">
        <v>3759</v>
      </c>
      <c r="C6980" t="s">
        <v>24750</v>
      </c>
    </row>
    <row r="6981" spans="1:3" ht="15.75" customHeight="1" x14ac:dyDescent="0.2">
      <c r="A6981" s="5">
        <v>7791001002119</v>
      </c>
      <c r="B6981" t="s">
        <v>25200</v>
      </c>
      <c r="C6981" t="s">
        <v>24750</v>
      </c>
    </row>
    <row r="6982" spans="1:3" ht="15.75" customHeight="1" x14ac:dyDescent="0.2">
      <c r="A6982" s="5">
        <v>7791001002423</v>
      </c>
      <c r="B6982" t="s">
        <v>25201</v>
      </c>
      <c r="C6982" t="s">
        <v>24750</v>
      </c>
    </row>
    <row r="6983" spans="1:3" ht="15.75" customHeight="1" x14ac:dyDescent="0.2">
      <c r="A6983" s="5">
        <v>7791001002096</v>
      </c>
      <c r="B6983" t="s">
        <v>25202</v>
      </c>
      <c r="C6983" t="s">
        <v>24750</v>
      </c>
    </row>
    <row r="6984" spans="1:3" ht="15.75" customHeight="1" x14ac:dyDescent="0.2">
      <c r="A6984" s="5">
        <v>7791001007985</v>
      </c>
      <c r="B6984" t="s">
        <v>3803</v>
      </c>
      <c r="C6984" t="s">
        <v>24750</v>
      </c>
    </row>
    <row r="6985" spans="1:3" ht="15.75" customHeight="1" x14ac:dyDescent="0.2">
      <c r="A6985" s="5">
        <v>7791001005745</v>
      </c>
      <c r="B6985" t="s">
        <v>3796</v>
      </c>
      <c r="C6985" t="s">
        <v>24750</v>
      </c>
    </row>
    <row r="6986" spans="1:3" ht="15.75" customHeight="1" x14ac:dyDescent="0.2">
      <c r="A6986" s="5">
        <v>7791001005738</v>
      </c>
      <c r="B6986" t="s">
        <v>3795</v>
      </c>
      <c r="C6986" t="s">
        <v>24750</v>
      </c>
    </row>
    <row r="6987" spans="1:3" ht="15.75" customHeight="1" x14ac:dyDescent="0.2">
      <c r="A6987" s="5">
        <v>7791001008104</v>
      </c>
      <c r="B6987" t="s">
        <v>25203</v>
      </c>
      <c r="C6987" t="s">
        <v>24750</v>
      </c>
    </row>
    <row r="6988" spans="1:3" ht="15.75" customHeight="1" x14ac:dyDescent="0.2">
      <c r="A6988" s="5">
        <v>7791001006681</v>
      </c>
      <c r="B6988" t="s">
        <v>3800</v>
      </c>
      <c r="C6988" t="s">
        <v>24750</v>
      </c>
    </row>
    <row r="6989" spans="1:3" ht="15.75" customHeight="1" x14ac:dyDescent="0.2">
      <c r="A6989" s="5">
        <v>7791001009613</v>
      </c>
      <c r="B6989" t="s">
        <v>25204</v>
      </c>
      <c r="C6989" t="s">
        <v>24750</v>
      </c>
    </row>
    <row r="6990" spans="1:3" ht="15.75" customHeight="1" x14ac:dyDescent="0.2">
      <c r="A6990" s="5">
        <v>7791001009729</v>
      </c>
      <c r="B6990" t="s">
        <v>25205</v>
      </c>
      <c r="C6990" t="s">
        <v>24750</v>
      </c>
    </row>
    <row r="6991" spans="1:3" ht="15.75" customHeight="1" x14ac:dyDescent="0.2">
      <c r="A6991" s="5">
        <v>7791001009606</v>
      </c>
      <c r="B6991" t="s">
        <v>25206</v>
      </c>
      <c r="C6991" t="s">
        <v>24750</v>
      </c>
    </row>
    <row r="6992" spans="1:3" ht="15.75" customHeight="1" x14ac:dyDescent="0.2">
      <c r="A6992" s="5">
        <v>7791001001846</v>
      </c>
      <c r="B6992" t="s">
        <v>25207</v>
      </c>
      <c r="C6992" t="s">
        <v>24750</v>
      </c>
    </row>
    <row r="6993" spans="1:3" ht="15.75" customHeight="1" x14ac:dyDescent="0.2">
      <c r="A6993" s="5">
        <v>7791001009453</v>
      </c>
      <c r="B6993" t="s">
        <v>25208</v>
      </c>
      <c r="C6993" t="s">
        <v>24750</v>
      </c>
    </row>
    <row r="6994" spans="1:3" ht="15.75" customHeight="1" x14ac:dyDescent="0.2">
      <c r="A6994" s="5">
        <v>7791001008432</v>
      </c>
      <c r="B6994" t="s">
        <v>3810</v>
      </c>
      <c r="C6994" t="s">
        <v>24750</v>
      </c>
    </row>
    <row r="6995" spans="1:3" ht="15.75" customHeight="1" x14ac:dyDescent="0.2">
      <c r="A6995" s="5">
        <v>7791001009835</v>
      </c>
      <c r="B6995" t="s">
        <v>3822</v>
      </c>
      <c r="C6995" t="s">
        <v>24750</v>
      </c>
    </row>
    <row r="6996" spans="1:3" ht="15.75" customHeight="1" x14ac:dyDescent="0.2">
      <c r="A6996" s="5">
        <v>7791001004953</v>
      </c>
      <c r="B6996" t="s">
        <v>3788</v>
      </c>
      <c r="C6996" t="s">
        <v>24750</v>
      </c>
    </row>
    <row r="6997" spans="1:3" ht="15.75" customHeight="1" x14ac:dyDescent="0.2">
      <c r="A6997" s="5">
        <v>7791001002416</v>
      </c>
      <c r="B6997" t="s">
        <v>25209</v>
      </c>
      <c r="C6997" t="s">
        <v>24750</v>
      </c>
    </row>
    <row r="6998" spans="1:3" ht="15.75" customHeight="1" x14ac:dyDescent="0.2">
      <c r="A6998" s="5">
        <v>7791001010251</v>
      </c>
      <c r="B6998" t="s">
        <v>3828</v>
      </c>
      <c r="C6998" t="s">
        <v>24750</v>
      </c>
    </row>
    <row r="6999" spans="1:3" ht="15.75" customHeight="1" x14ac:dyDescent="0.2">
      <c r="A6999" s="5">
        <v>7791001002409</v>
      </c>
      <c r="B6999" t="s">
        <v>25210</v>
      </c>
      <c r="C6999" t="s">
        <v>24750</v>
      </c>
    </row>
    <row r="7000" spans="1:3" ht="15.75" customHeight="1" x14ac:dyDescent="0.2">
      <c r="A7000" s="5">
        <v>7791001010244</v>
      </c>
      <c r="B7000" t="s">
        <v>3827</v>
      </c>
      <c r="C7000" t="s">
        <v>24750</v>
      </c>
    </row>
    <row r="7001" spans="1:3" ht="15.75" customHeight="1" x14ac:dyDescent="0.2">
      <c r="A7001" s="5">
        <v>7791001002393</v>
      </c>
      <c r="B7001" t="s">
        <v>25211</v>
      </c>
      <c r="C7001" t="s">
        <v>24750</v>
      </c>
    </row>
    <row r="7002" spans="1:3" ht="15.75" customHeight="1" x14ac:dyDescent="0.2">
      <c r="A7002" s="5">
        <v>7791001000566</v>
      </c>
      <c r="B7002" t="s">
        <v>25212</v>
      </c>
      <c r="C7002" t="s">
        <v>24750</v>
      </c>
    </row>
    <row r="7003" spans="1:3" ht="15.75" customHeight="1" x14ac:dyDescent="0.2">
      <c r="A7003" s="5">
        <v>7791001001419</v>
      </c>
      <c r="B7003" t="s">
        <v>25213</v>
      </c>
      <c r="C7003" t="s">
        <v>24750</v>
      </c>
    </row>
    <row r="7004" spans="1:3" ht="15.75" customHeight="1" x14ac:dyDescent="0.2">
      <c r="A7004" s="5">
        <v>7791001001020</v>
      </c>
      <c r="B7004" t="s">
        <v>25214</v>
      </c>
      <c r="C7004" t="s">
        <v>24750</v>
      </c>
    </row>
    <row r="7005" spans="1:3" ht="15.75" customHeight="1" x14ac:dyDescent="0.2">
      <c r="A7005" s="5">
        <v>7791001002690</v>
      </c>
      <c r="B7005" t="s">
        <v>25215</v>
      </c>
      <c r="C7005" t="s">
        <v>24750</v>
      </c>
    </row>
    <row r="7006" spans="1:3" ht="15.75" customHeight="1" x14ac:dyDescent="0.2">
      <c r="A7006" s="5">
        <v>7791001004021</v>
      </c>
      <c r="B7006" t="s">
        <v>3772</v>
      </c>
      <c r="C7006" t="s">
        <v>24750</v>
      </c>
    </row>
    <row r="7007" spans="1:3" ht="15.75" customHeight="1" x14ac:dyDescent="0.2">
      <c r="A7007" s="5">
        <v>7791001002706</v>
      </c>
      <c r="B7007" t="s">
        <v>25216</v>
      </c>
      <c r="C7007" t="s">
        <v>24750</v>
      </c>
    </row>
    <row r="7008" spans="1:3" ht="15.75" customHeight="1" x14ac:dyDescent="0.2">
      <c r="A7008" s="5">
        <v>7791001002676</v>
      </c>
      <c r="B7008" t="s">
        <v>3766</v>
      </c>
      <c r="C7008" t="s">
        <v>24750</v>
      </c>
    </row>
    <row r="7009" spans="1:3" ht="15.75" customHeight="1" x14ac:dyDescent="0.2">
      <c r="A7009" s="5">
        <v>7791001003666</v>
      </c>
      <c r="B7009" t="s">
        <v>25217</v>
      </c>
      <c r="C7009" t="s">
        <v>24750</v>
      </c>
    </row>
    <row r="7010" spans="1:3" ht="15.75" customHeight="1" x14ac:dyDescent="0.2">
      <c r="A7010" s="5">
        <v>7791001002683</v>
      </c>
      <c r="B7010" t="s">
        <v>25218</v>
      </c>
      <c r="C7010" t="s">
        <v>24750</v>
      </c>
    </row>
    <row r="7011" spans="1:3" ht="15.75" customHeight="1" x14ac:dyDescent="0.2">
      <c r="A7011" s="5">
        <v>7791001007763</v>
      </c>
      <c r="B7011" t="s">
        <v>25219</v>
      </c>
      <c r="C7011" t="s">
        <v>24750</v>
      </c>
    </row>
    <row r="7012" spans="1:3" ht="15.75" customHeight="1" x14ac:dyDescent="0.2">
      <c r="A7012" s="5">
        <v>7791001007756</v>
      </c>
      <c r="B7012" t="s">
        <v>25220</v>
      </c>
      <c r="C7012" t="s">
        <v>24750</v>
      </c>
    </row>
    <row r="7013" spans="1:3" ht="15.75" customHeight="1" x14ac:dyDescent="0.2">
      <c r="A7013" s="5">
        <v>7791001007749</v>
      </c>
      <c r="B7013" t="s">
        <v>25221</v>
      </c>
      <c r="C7013" t="s">
        <v>24750</v>
      </c>
    </row>
    <row r="7014" spans="1:3" ht="15.75" customHeight="1" x14ac:dyDescent="0.2">
      <c r="A7014" s="5">
        <v>7791001007732</v>
      </c>
      <c r="B7014" t="s">
        <v>25222</v>
      </c>
      <c r="C7014" t="s">
        <v>24750</v>
      </c>
    </row>
    <row r="7015" spans="1:3" ht="15.75" customHeight="1" x14ac:dyDescent="0.2">
      <c r="A7015" s="5">
        <v>7791001007787</v>
      </c>
      <c r="B7015" t="s">
        <v>25223</v>
      </c>
      <c r="C7015" t="s">
        <v>24750</v>
      </c>
    </row>
    <row r="7016" spans="1:3" ht="15.75" customHeight="1" x14ac:dyDescent="0.2">
      <c r="A7016" s="5">
        <v>7791001007770</v>
      </c>
      <c r="B7016" t="s">
        <v>25224</v>
      </c>
      <c r="C7016" t="s">
        <v>24750</v>
      </c>
    </row>
    <row r="7017" spans="1:3" ht="15.75" customHeight="1" x14ac:dyDescent="0.2">
      <c r="A7017" s="5">
        <v>7791001000665</v>
      </c>
      <c r="B7017" t="s">
        <v>25225</v>
      </c>
      <c r="C7017" t="s">
        <v>24750</v>
      </c>
    </row>
    <row r="7018" spans="1:3" ht="15.75" customHeight="1" x14ac:dyDescent="0.2">
      <c r="A7018" s="5">
        <v>7791001000344</v>
      </c>
      <c r="B7018" t="s">
        <v>25226</v>
      </c>
      <c r="C7018" t="s">
        <v>24750</v>
      </c>
    </row>
    <row r="7019" spans="1:3" ht="15.75" customHeight="1" x14ac:dyDescent="0.2">
      <c r="A7019" s="5">
        <v>7791001001808</v>
      </c>
      <c r="B7019" t="s">
        <v>25227</v>
      </c>
      <c r="C7019" t="s">
        <v>24750</v>
      </c>
    </row>
    <row r="7020" spans="1:3" ht="15.75" customHeight="1" x14ac:dyDescent="0.2">
      <c r="A7020" s="5">
        <v>7791001008517</v>
      </c>
      <c r="B7020" t="s">
        <v>25228</v>
      </c>
      <c r="C7020" t="s">
        <v>24750</v>
      </c>
    </row>
    <row r="7021" spans="1:3" ht="15.75" customHeight="1" x14ac:dyDescent="0.2">
      <c r="A7021" s="5">
        <v>7791001001815</v>
      </c>
      <c r="B7021" t="s">
        <v>25229</v>
      </c>
      <c r="C7021" t="s">
        <v>24750</v>
      </c>
    </row>
    <row r="7022" spans="1:3" ht="15.75" customHeight="1" x14ac:dyDescent="0.2">
      <c r="A7022" s="5">
        <v>7791001008500</v>
      </c>
      <c r="B7022" t="s">
        <v>25230</v>
      </c>
      <c r="C7022" t="s">
        <v>24750</v>
      </c>
    </row>
    <row r="7023" spans="1:3" ht="15.75" customHeight="1" x14ac:dyDescent="0.2">
      <c r="A7023" s="5">
        <v>7791001001792</v>
      </c>
      <c r="B7023" t="s">
        <v>25231</v>
      </c>
      <c r="C7023" t="s">
        <v>24750</v>
      </c>
    </row>
    <row r="7024" spans="1:3" ht="15.75" customHeight="1" x14ac:dyDescent="0.2">
      <c r="A7024" s="5">
        <v>7791001000177</v>
      </c>
      <c r="B7024" t="s">
        <v>25232</v>
      </c>
      <c r="C7024" t="s">
        <v>24750</v>
      </c>
    </row>
    <row r="7025" spans="1:3" ht="15.75" customHeight="1" x14ac:dyDescent="0.2">
      <c r="A7025" s="5">
        <v>7791001001495</v>
      </c>
      <c r="B7025" t="s">
        <v>25233</v>
      </c>
      <c r="C7025" t="s">
        <v>24750</v>
      </c>
    </row>
    <row r="7026" spans="1:3" ht="15.75" customHeight="1" x14ac:dyDescent="0.2">
      <c r="A7026" s="5">
        <v>7791001000559</v>
      </c>
      <c r="B7026" t="s">
        <v>3747</v>
      </c>
      <c r="C7026" t="s">
        <v>24750</v>
      </c>
    </row>
    <row r="7027" spans="1:3" ht="15.75" customHeight="1" x14ac:dyDescent="0.2">
      <c r="A7027" s="5">
        <v>7791001001006</v>
      </c>
      <c r="B7027" t="s">
        <v>3749</v>
      </c>
      <c r="C7027" t="s">
        <v>24750</v>
      </c>
    </row>
    <row r="7028" spans="1:3" ht="15.75" customHeight="1" x14ac:dyDescent="0.2">
      <c r="A7028" s="5">
        <v>7791001001761</v>
      </c>
      <c r="B7028" t="s">
        <v>25234</v>
      </c>
      <c r="C7028" t="s">
        <v>24750</v>
      </c>
    </row>
    <row r="7029" spans="1:3" ht="15.75" customHeight="1" x14ac:dyDescent="0.2">
      <c r="A7029" s="5">
        <v>7791001004328</v>
      </c>
      <c r="B7029" t="s">
        <v>3780</v>
      </c>
      <c r="C7029" t="s">
        <v>24750</v>
      </c>
    </row>
    <row r="7030" spans="1:3" ht="15.75" customHeight="1" x14ac:dyDescent="0.2">
      <c r="A7030" s="5">
        <v>7791001002072</v>
      </c>
      <c r="B7030" t="s">
        <v>3762</v>
      </c>
      <c r="C7030" t="s">
        <v>24750</v>
      </c>
    </row>
    <row r="7031" spans="1:3" ht="15.75" customHeight="1" x14ac:dyDescent="0.2">
      <c r="A7031" s="5">
        <v>7791001001648</v>
      </c>
      <c r="B7031" t="s">
        <v>25235</v>
      </c>
      <c r="C7031" t="s">
        <v>24750</v>
      </c>
    </row>
    <row r="7032" spans="1:3" ht="15.75" customHeight="1" x14ac:dyDescent="0.2">
      <c r="A7032" s="5">
        <v>7791001001914</v>
      </c>
      <c r="B7032" t="s">
        <v>3761</v>
      </c>
      <c r="C7032" t="s">
        <v>24750</v>
      </c>
    </row>
    <row r="7033" spans="1:3" ht="15.75" customHeight="1" x14ac:dyDescent="0.2">
      <c r="A7033" s="5">
        <v>7791001004311</v>
      </c>
      <c r="B7033" t="s">
        <v>3779</v>
      </c>
      <c r="C7033" t="s">
        <v>24750</v>
      </c>
    </row>
    <row r="7034" spans="1:3" ht="15.75" customHeight="1" x14ac:dyDescent="0.2">
      <c r="A7034" s="5">
        <v>7791001001099</v>
      </c>
      <c r="B7034" t="s">
        <v>25236</v>
      </c>
      <c r="C7034" t="s">
        <v>24750</v>
      </c>
    </row>
    <row r="7035" spans="1:3" ht="15.75" customHeight="1" x14ac:dyDescent="0.2">
      <c r="A7035" s="5">
        <v>7791001000573</v>
      </c>
      <c r="B7035" t="s">
        <v>25237</v>
      </c>
      <c r="C7035" t="s">
        <v>24750</v>
      </c>
    </row>
    <row r="7036" spans="1:3" ht="15.75" customHeight="1" x14ac:dyDescent="0.2">
      <c r="A7036" s="5">
        <v>7791001004281</v>
      </c>
      <c r="B7036" t="s">
        <v>25238</v>
      </c>
      <c r="C7036" t="s">
        <v>24750</v>
      </c>
    </row>
    <row r="7037" spans="1:3" ht="15.75" customHeight="1" x14ac:dyDescent="0.2">
      <c r="A7037" s="5">
        <v>7791001004298</v>
      </c>
      <c r="B7037" t="s">
        <v>3778</v>
      </c>
      <c r="C7037" t="s">
        <v>24750</v>
      </c>
    </row>
    <row r="7038" spans="1:3" ht="15.75" customHeight="1" x14ac:dyDescent="0.2">
      <c r="A7038" s="5">
        <v>7791001000160</v>
      </c>
      <c r="B7038" t="s">
        <v>25239</v>
      </c>
      <c r="C7038" t="s">
        <v>24750</v>
      </c>
    </row>
    <row r="7039" spans="1:3" ht="15.75" customHeight="1" x14ac:dyDescent="0.2">
      <c r="A7039" s="5">
        <v>7791001001082</v>
      </c>
      <c r="B7039" t="s">
        <v>25240</v>
      </c>
      <c r="C7039" t="s">
        <v>24750</v>
      </c>
    </row>
    <row r="7040" spans="1:3" ht="15.75" customHeight="1" x14ac:dyDescent="0.2">
      <c r="A7040" s="5">
        <v>7791001006674</v>
      </c>
      <c r="B7040" t="s">
        <v>25241</v>
      </c>
      <c r="C7040" t="s">
        <v>24750</v>
      </c>
    </row>
    <row r="7041" spans="1:3" ht="15.75" customHeight="1" x14ac:dyDescent="0.2">
      <c r="A7041" s="5">
        <v>7791001005752</v>
      </c>
      <c r="B7041" t="s">
        <v>25242</v>
      </c>
      <c r="C7041" t="s">
        <v>24750</v>
      </c>
    </row>
    <row r="7042" spans="1:3" ht="15.75" customHeight="1" x14ac:dyDescent="0.2">
      <c r="A7042" s="5">
        <v>7791001002638</v>
      </c>
      <c r="B7042" t="s">
        <v>25243</v>
      </c>
      <c r="C7042" t="s">
        <v>24750</v>
      </c>
    </row>
    <row r="7043" spans="1:3" ht="15.75" customHeight="1" x14ac:dyDescent="0.2">
      <c r="A7043" s="5">
        <v>7791001003284</v>
      </c>
      <c r="B7043" t="s">
        <v>25244</v>
      </c>
      <c r="C7043" t="s">
        <v>24750</v>
      </c>
    </row>
    <row r="7044" spans="1:3" ht="15.75" customHeight="1" x14ac:dyDescent="0.2">
      <c r="A7044" s="5">
        <v>7791001002157</v>
      </c>
      <c r="B7044" t="s">
        <v>25245</v>
      </c>
      <c r="C7044" t="s">
        <v>24750</v>
      </c>
    </row>
    <row r="7045" spans="1:3" ht="15.75" customHeight="1" x14ac:dyDescent="0.2">
      <c r="A7045" s="5">
        <v>7791001002508</v>
      </c>
      <c r="B7045" t="s">
        <v>25246</v>
      </c>
      <c r="C7045" t="s">
        <v>24750</v>
      </c>
    </row>
    <row r="7046" spans="1:3" ht="15.75" customHeight="1" x14ac:dyDescent="0.2">
      <c r="A7046" s="5">
        <v>7791001009934</v>
      </c>
      <c r="B7046" t="s">
        <v>25247</v>
      </c>
      <c r="C7046" t="s">
        <v>24750</v>
      </c>
    </row>
    <row r="7047" spans="1:3" ht="15.75" customHeight="1" x14ac:dyDescent="0.2">
      <c r="A7047" s="5">
        <v>7791001006223</v>
      </c>
      <c r="B7047" t="s">
        <v>3798</v>
      </c>
      <c r="C7047" t="s">
        <v>24750</v>
      </c>
    </row>
    <row r="7048" spans="1:3" ht="15.75" customHeight="1" x14ac:dyDescent="0.2">
      <c r="A7048" s="5">
        <v>7791001009583</v>
      </c>
      <c r="B7048" t="s">
        <v>25248</v>
      </c>
      <c r="C7048" t="s">
        <v>24750</v>
      </c>
    </row>
    <row r="7049" spans="1:3" ht="15.75" customHeight="1" x14ac:dyDescent="0.2">
      <c r="A7049" s="5">
        <v>7791001006209</v>
      </c>
      <c r="B7049" t="s">
        <v>25249</v>
      </c>
      <c r="C7049" t="s">
        <v>24750</v>
      </c>
    </row>
    <row r="7050" spans="1:3" ht="15.75" customHeight="1" x14ac:dyDescent="0.2">
      <c r="A7050" s="5">
        <v>7791001010657</v>
      </c>
      <c r="B7050" t="s">
        <v>25250</v>
      </c>
      <c r="C7050" t="s">
        <v>24750</v>
      </c>
    </row>
    <row r="7051" spans="1:3" ht="15.75" customHeight="1" x14ac:dyDescent="0.2">
      <c r="A7051" s="5">
        <v>7791001010671</v>
      </c>
      <c r="B7051" t="s">
        <v>25251</v>
      </c>
      <c r="C7051" t="s">
        <v>24750</v>
      </c>
    </row>
    <row r="7052" spans="1:3" ht="15.75" customHeight="1" x14ac:dyDescent="0.2">
      <c r="A7052" s="5">
        <v>7791001010855</v>
      </c>
      <c r="B7052" t="s">
        <v>3846</v>
      </c>
      <c r="C7052" t="s">
        <v>24750</v>
      </c>
    </row>
    <row r="7053" spans="1:3" ht="15.75" customHeight="1" x14ac:dyDescent="0.2">
      <c r="A7053" s="5">
        <v>7791001010879</v>
      </c>
      <c r="B7053" t="s">
        <v>25252</v>
      </c>
      <c r="C7053" t="s">
        <v>24750</v>
      </c>
    </row>
    <row r="7054" spans="1:3" ht="15.75" customHeight="1" x14ac:dyDescent="0.2">
      <c r="A7054" s="5">
        <v>7791001010640</v>
      </c>
      <c r="B7054" t="s">
        <v>25253</v>
      </c>
      <c r="C7054" t="s">
        <v>24750</v>
      </c>
    </row>
    <row r="7055" spans="1:3" ht="15.75" customHeight="1" x14ac:dyDescent="0.2">
      <c r="A7055" s="5">
        <v>7791001010664</v>
      </c>
      <c r="B7055" t="s">
        <v>25254</v>
      </c>
      <c r="C7055" t="s">
        <v>24750</v>
      </c>
    </row>
    <row r="7056" spans="1:3" ht="15.75" customHeight="1" x14ac:dyDescent="0.2">
      <c r="A7056" s="5">
        <v>7791001010848</v>
      </c>
      <c r="B7056" t="s">
        <v>3845</v>
      </c>
      <c r="C7056" t="s">
        <v>24750</v>
      </c>
    </row>
    <row r="7057" spans="1:3" ht="15.75" customHeight="1" x14ac:dyDescent="0.2">
      <c r="A7057" s="5">
        <v>7791001010862</v>
      </c>
      <c r="B7057" t="s">
        <v>25255</v>
      </c>
      <c r="C7057" t="s">
        <v>24750</v>
      </c>
    </row>
    <row r="7058" spans="1:3" ht="15.75" customHeight="1" x14ac:dyDescent="0.2">
      <c r="A7058" s="5">
        <v>7791001006513</v>
      </c>
      <c r="B7058" t="s">
        <v>3799</v>
      </c>
      <c r="C7058" t="s">
        <v>24750</v>
      </c>
    </row>
    <row r="7059" spans="1:3" ht="15.75" customHeight="1" x14ac:dyDescent="0.2">
      <c r="A7059" s="5">
        <v>7791001008463</v>
      </c>
      <c r="B7059" t="s">
        <v>25256</v>
      </c>
      <c r="C7059" t="s">
        <v>24750</v>
      </c>
    </row>
    <row r="7060" spans="1:3" ht="15.75" customHeight="1" x14ac:dyDescent="0.2">
      <c r="A7060" s="5">
        <v>7791001008456</v>
      </c>
      <c r="B7060" t="s">
        <v>25257</v>
      </c>
      <c r="C7060" t="s">
        <v>24750</v>
      </c>
    </row>
    <row r="7061" spans="1:3" ht="15.75" customHeight="1" x14ac:dyDescent="0.2">
      <c r="A7061" s="5">
        <v>7791001002515</v>
      </c>
      <c r="B7061" t="s">
        <v>25258</v>
      </c>
      <c r="C7061" t="s">
        <v>24750</v>
      </c>
    </row>
    <row r="7062" spans="1:3" ht="15.75" customHeight="1" x14ac:dyDescent="0.2">
      <c r="A7062" s="5">
        <v>7791001002522</v>
      </c>
      <c r="B7062" t="s">
        <v>25259</v>
      </c>
      <c r="C7062" t="s">
        <v>24750</v>
      </c>
    </row>
    <row r="7063" spans="1:3" ht="15.75" customHeight="1" x14ac:dyDescent="0.2">
      <c r="A7063" s="5">
        <v>7791001004571</v>
      </c>
      <c r="B7063" t="s">
        <v>3782</v>
      </c>
      <c r="C7063" t="s">
        <v>24750</v>
      </c>
    </row>
    <row r="7064" spans="1:3" ht="15.75" customHeight="1" x14ac:dyDescent="0.2">
      <c r="A7064" s="5">
        <v>7791001004557</v>
      </c>
      <c r="B7064" t="s">
        <v>25260</v>
      </c>
      <c r="C7064" t="s">
        <v>24750</v>
      </c>
    </row>
    <row r="7065" spans="1:3" ht="15.75" customHeight="1" x14ac:dyDescent="0.2">
      <c r="A7065" s="5">
        <v>7791001004564</v>
      </c>
      <c r="B7065" t="s">
        <v>3781</v>
      </c>
      <c r="C7065" t="s">
        <v>24750</v>
      </c>
    </row>
    <row r="7066" spans="1:3" ht="15.75" customHeight="1" x14ac:dyDescent="0.2">
      <c r="A7066" s="5">
        <v>7791001004540</v>
      </c>
      <c r="B7066" t="s">
        <v>25261</v>
      </c>
      <c r="C7066" t="s">
        <v>24750</v>
      </c>
    </row>
    <row r="7067" spans="1:3" ht="15.75" customHeight="1" x14ac:dyDescent="0.2">
      <c r="A7067" s="5">
        <v>7791001005875</v>
      </c>
      <c r="B7067" t="s">
        <v>25262</v>
      </c>
      <c r="C7067" t="s">
        <v>24750</v>
      </c>
    </row>
    <row r="7068" spans="1:3" ht="15.75" customHeight="1" x14ac:dyDescent="0.2">
      <c r="A7068" s="5">
        <v>7791001005882</v>
      </c>
      <c r="B7068" t="s">
        <v>25263</v>
      </c>
      <c r="C7068" t="s">
        <v>24750</v>
      </c>
    </row>
    <row r="7069" spans="1:3" ht="15.75" customHeight="1" x14ac:dyDescent="0.2">
      <c r="A7069" s="5">
        <v>7791001005868</v>
      </c>
      <c r="B7069" t="s">
        <v>25264</v>
      </c>
      <c r="C7069" t="s">
        <v>24750</v>
      </c>
    </row>
    <row r="7070" spans="1:3" ht="15.75" customHeight="1" x14ac:dyDescent="0.2">
      <c r="A7070" s="5">
        <v>7791001005837</v>
      </c>
      <c r="B7070" t="s">
        <v>25265</v>
      </c>
      <c r="C7070" t="s">
        <v>24750</v>
      </c>
    </row>
    <row r="7071" spans="1:3" ht="15.75" customHeight="1" x14ac:dyDescent="0.2">
      <c r="A7071" s="5">
        <v>7791001005844</v>
      </c>
      <c r="B7071" t="s">
        <v>25266</v>
      </c>
      <c r="C7071" t="s">
        <v>24750</v>
      </c>
    </row>
    <row r="7072" spans="1:3" ht="15.75" customHeight="1" x14ac:dyDescent="0.2">
      <c r="A7072" s="5">
        <v>7791001005851</v>
      </c>
      <c r="B7072" t="s">
        <v>25267</v>
      </c>
      <c r="C7072" t="s">
        <v>24750</v>
      </c>
    </row>
    <row r="7073" spans="1:3" ht="15.75" customHeight="1" x14ac:dyDescent="0.2">
      <c r="A7073" s="5">
        <v>7791001004519</v>
      </c>
      <c r="B7073" t="s">
        <v>25268</v>
      </c>
      <c r="C7073" t="s">
        <v>24750</v>
      </c>
    </row>
    <row r="7074" spans="1:3" ht="15.75" customHeight="1" x14ac:dyDescent="0.2">
      <c r="A7074" s="5">
        <v>7791001004786</v>
      </c>
      <c r="B7074" t="s">
        <v>25269</v>
      </c>
      <c r="C7074" t="s">
        <v>24750</v>
      </c>
    </row>
    <row r="7075" spans="1:3" ht="15.75" customHeight="1" x14ac:dyDescent="0.2">
      <c r="A7075" s="5">
        <v>7791001005769</v>
      </c>
      <c r="B7075" t="s">
        <v>25270</v>
      </c>
      <c r="C7075" t="s">
        <v>24750</v>
      </c>
    </row>
    <row r="7076" spans="1:3" ht="15.75" customHeight="1" x14ac:dyDescent="0.2">
      <c r="A7076" s="5">
        <v>7791001005899</v>
      </c>
      <c r="B7076" t="s">
        <v>25271</v>
      </c>
      <c r="C7076" t="s">
        <v>24750</v>
      </c>
    </row>
    <row r="7077" spans="1:3" ht="15.75" customHeight="1" x14ac:dyDescent="0.2">
      <c r="A7077" s="5">
        <v>7791001004779</v>
      </c>
      <c r="B7077" t="s">
        <v>25272</v>
      </c>
      <c r="C7077" t="s">
        <v>24750</v>
      </c>
    </row>
    <row r="7078" spans="1:3" ht="15.75" customHeight="1" x14ac:dyDescent="0.2">
      <c r="A7078" s="5">
        <v>7791001001693</v>
      </c>
      <c r="B7078" t="s">
        <v>25273</v>
      </c>
      <c r="C7078" t="s">
        <v>24750</v>
      </c>
    </row>
    <row r="7079" spans="1:3" ht="15.75" customHeight="1" x14ac:dyDescent="0.2">
      <c r="A7079" s="5">
        <v>7791001004069</v>
      </c>
      <c r="B7079" t="s">
        <v>25274</v>
      </c>
      <c r="C7079" t="s">
        <v>24750</v>
      </c>
    </row>
    <row r="7080" spans="1:3" ht="15.75" customHeight="1" x14ac:dyDescent="0.2">
      <c r="A7080" s="5">
        <v>7791001001709</v>
      </c>
      <c r="B7080" t="s">
        <v>25275</v>
      </c>
      <c r="C7080" t="s">
        <v>24750</v>
      </c>
    </row>
    <row r="7081" spans="1:3" ht="15.75" customHeight="1" x14ac:dyDescent="0.2">
      <c r="A7081" s="5">
        <v>7791001001327</v>
      </c>
      <c r="B7081" t="s">
        <v>25276</v>
      </c>
      <c r="C7081" t="s">
        <v>24750</v>
      </c>
    </row>
    <row r="7082" spans="1:3" ht="15.75" customHeight="1" x14ac:dyDescent="0.2">
      <c r="A7082" s="5">
        <v>7791001001211</v>
      </c>
      <c r="B7082" t="s">
        <v>25277</v>
      </c>
      <c r="C7082" t="s">
        <v>24750</v>
      </c>
    </row>
    <row r="7083" spans="1:3" ht="15.75" customHeight="1" x14ac:dyDescent="0.2">
      <c r="A7083" s="5">
        <v>7791001003604</v>
      </c>
      <c r="B7083" t="s">
        <v>25278</v>
      </c>
      <c r="C7083" t="s">
        <v>24750</v>
      </c>
    </row>
    <row r="7084" spans="1:3" ht="15.75" customHeight="1" x14ac:dyDescent="0.2">
      <c r="A7084" s="5">
        <v>7791001000184</v>
      </c>
      <c r="B7084" t="s">
        <v>3745</v>
      </c>
      <c r="C7084" t="s">
        <v>24750</v>
      </c>
    </row>
    <row r="7085" spans="1:3" ht="15.75" customHeight="1" x14ac:dyDescent="0.2">
      <c r="A7085" s="5">
        <v>7791001001457</v>
      </c>
      <c r="B7085" t="s">
        <v>25279</v>
      </c>
      <c r="C7085" t="s">
        <v>24750</v>
      </c>
    </row>
    <row r="7086" spans="1:3" ht="15.75" customHeight="1" x14ac:dyDescent="0.2">
      <c r="A7086" s="5">
        <v>7791001001174</v>
      </c>
      <c r="B7086" t="s">
        <v>25280</v>
      </c>
      <c r="C7086" t="s">
        <v>24750</v>
      </c>
    </row>
    <row r="7087" spans="1:3" ht="15.75" customHeight="1" x14ac:dyDescent="0.2">
      <c r="A7087" s="5">
        <v>7791001003611</v>
      </c>
      <c r="B7087" t="s">
        <v>25281</v>
      </c>
      <c r="C7087" t="s">
        <v>24750</v>
      </c>
    </row>
    <row r="7088" spans="1:3" ht="15.75" customHeight="1" x14ac:dyDescent="0.2">
      <c r="A7088" s="5">
        <v>7791001000948</v>
      </c>
      <c r="B7088" t="s">
        <v>25282</v>
      </c>
      <c r="C7088" t="s">
        <v>24750</v>
      </c>
    </row>
    <row r="7089" spans="1:3" ht="15.75" customHeight="1" x14ac:dyDescent="0.2">
      <c r="A7089" s="5">
        <v>7791001000047</v>
      </c>
      <c r="B7089" t="s">
        <v>25283</v>
      </c>
      <c r="C7089" t="s">
        <v>24750</v>
      </c>
    </row>
    <row r="7090" spans="1:3" ht="15.75" customHeight="1" x14ac:dyDescent="0.2">
      <c r="A7090" s="5">
        <v>7791001003598</v>
      </c>
      <c r="B7090" t="s">
        <v>25284</v>
      </c>
      <c r="C7090" t="s">
        <v>24750</v>
      </c>
    </row>
    <row r="7091" spans="1:3" ht="15.75" customHeight="1" x14ac:dyDescent="0.2">
      <c r="A7091" s="5">
        <v>7791001007824</v>
      </c>
      <c r="B7091" t="s">
        <v>25285</v>
      </c>
      <c r="C7091" t="s">
        <v>24750</v>
      </c>
    </row>
    <row r="7092" spans="1:3" ht="15.75" customHeight="1" x14ac:dyDescent="0.2">
      <c r="A7092" s="5">
        <v>7791001000351</v>
      </c>
      <c r="B7092" t="s">
        <v>25286</v>
      </c>
      <c r="C7092" t="s">
        <v>24750</v>
      </c>
    </row>
    <row r="7093" spans="1:3" ht="15.75" customHeight="1" x14ac:dyDescent="0.2">
      <c r="A7093" s="5">
        <v>7791001009194</v>
      </c>
      <c r="B7093" t="s">
        <v>3812</v>
      </c>
      <c r="C7093" t="s">
        <v>24750</v>
      </c>
    </row>
    <row r="7094" spans="1:3" ht="15.75" customHeight="1" x14ac:dyDescent="0.2">
      <c r="A7094" s="5">
        <v>7791001009712</v>
      </c>
      <c r="B7094" t="s">
        <v>25287</v>
      </c>
      <c r="C7094" t="s">
        <v>24750</v>
      </c>
    </row>
    <row r="7095" spans="1:3" ht="15.75" customHeight="1" x14ac:dyDescent="0.2">
      <c r="A7095" s="5">
        <v>7791001008951</v>
      </c>
      <c r="B7095" t="s">
        <v>25288</v>
      </c>
      <c r="C7095" t="s">
        <v>24750</v>
      </c>
    </row>
    <row r="7096" spans="1:3" ht="15.75" customHeight="1" x14ac:dyDescent="0.2">
      <c r="A7096" s="5">
        <v>7791001007930</v>
      </c>
      <c r="B7096" t="s">
        <v>25289</v>
      </c>
      <c r="C7096" t="s">
        <v>24750</v>
      </c>
    </row>
    <row r="7097" spans="1:3" ht="15.75" customHeight="1" x14ac:dyDescent="0.2">
      <c r="A7097" s="5">
        <v>7791001005578</v>
      </c>
      <c r="B7097" t="s">
        <v>25290</v>
      </c>
      <c r="C7097" t="s">
        <v>24750</v>
      </c>
    </row>
    <row r="7098" spans="1:3" ht="15.75" customHeight="1" x14ac:dyDescent="0.2">
      <c r="A7098" s="5">
        <v>7791001004601</v>
      </c>
      <c r="B7098" t="s">
        <v>3783</v>
      </c>
      <c r="C7098" t="s">
        <v>24750</v>
      </c>
    </row>
    <row r="7099" spans="1:3" ht="15.75" customHeight="1" x14ac:dyDescent="0.2">
      <c r="A7099" s="5">
        <v>7791001004618</v>
      </c>
      <c r="B7099" t="s">
        <v>25291</v>
      </c>
      <c r="C7099" t="s">
        <v>24750</v>
      </c>
    </row>
    <row r="7100" spans="1:3" ht="15.75" customHeight="1" x14ac:dyDescent="0.2">
      <c r="A7100" s="5">
        <v>7791001001853</v>
      </c>
      <c r="B7100" t="s">
        <v>3758</v>
      </c>
      <c r="C7100" t="s">
        <v>24750</v>
      </c>
    </row>
    <row r="7101" spans="1:3" ht="15.75" customHeight="1" x14ac:dyDescent="0.2">
      <c r="A7101" s="5">
        <v>7791001004045</v>
      </c>
      <c r="B7101" t="s">
        <v>3773</v>
      </c>
      <c r="C7101" t="s">
        <v>24750</v>
      </c>
    </row>
    <row r="7102" spans="1:3" ht="15.75" customHeight="1" x14ac:dyDescent="0.2">
      <c r="A7102" s="5">
        <v>7791001004052</v>
      </c>
      <c r="B7102" t="s">
        <v>3774</v>
      </c>
      <c r="C7102" t="s">
        <v>24750</v>
      </c>
    </row>
    <row r="7103" spans="1:3" ht="15.75" customHeight="1" x14ac:dyDescent="0.2">
      <c r="A7103" s="5">
        <v>7791001002379</v>
      </c>
      <c r="B7103" t="s">
        <v>3764</v>
      </c>
      <c r="C7103" t="s">
        <v>24750</v>
      </c>
    </row>
    <row r="7104" spans="1:3" ht="15.75" customHeight="1" x14ac:dyDescent="0.2">
      <c r="A7104" s="5">
        <v>7791001004151</v>
      </c>
      <c r="B7104" t="s">
        <v>3775</v>
      </c>
      <c r="C7104" t="s">
        <v>24750</v>
      </c>
    </row>
    <row r="7105" spans="1:3" ht="15.75" customHeight="1" x14ac:dyDescent="0.2">
      <c r="A7105" s="5">
        <v>7791001000191</v>
      </c>
      <c r="B7105" t="s">
        <v>25292</v>
      </c>
      <c r="C7105" t="s">
        <v>24750</v>
      </c>
    </row>
    <row r="7106" spans="1:3" ht="15.75" customHeight="1" x14ac:dyDescent="0.2">
      <c r="A7106" s="5">
        <v>7791001000375</v>
      </c>
      <c r="B7106" t="s">
        <v>25293</v>
      </c>
      <c r="C7106" t="s">
        <v>24750</v>
      </c>
    </row>
    <row r="7107" spans="1:3" ht="15.75" customHeight="1" x14ac:dyDescent="0.2">
      <c r="A7107" s="5">
        <v>7791001005776</v>
      </c>
      <c r="B7107" t="s">
        <v>25294</v>
      </c>
      <c r="C7107" t="s">
        <v>24750</v>
      </c>
    </row>
    <row r="7108" spans="1:3" ht="15.75" customHeight="1" x14ac:dyDescent="0.2">
      <c r="A7108" s="5">
        <v>7791001001372</v>
      </c>
      <c r="B7108" t="s">
        <v>25295</v>
      </c>
      <c r="C7108" t="s">
        <v>24750</v>
      </c>
    </row>
    <row r="7109" spans="1:3" ht="15.75" customHeight="1" x14ac:dyDescent="0.2">
      <c r="A7109" s="5">
        <v>7791001000146</v>
      </c>
      <c r="B7109" t="s">
        <v>25296</v>
      </c>
      <c r="C7109" t="s">
        <v>24750</v>
      </c>
    </row>
    <row r="7110" spans="1:3" ht="15.75" customHeight="1" x14ac:dyDescent="0.2">
      <c r="A7110" s="5">
        <v>7791001000139</v>
      </c>
      <c r="B7110" t="s">
        <v>3744</v>
      </c>
      <c r="C7110" t="s">
        <v>24750</v>
      </c>
    </row>
    <row r="7111" spans="1:3" ht="15.75" customHeight="1" x14ac:dyDescent="0.2">
      <c r="A7111" s="5">
        <v>7791001002454</v>
      </c>
      <c r="B7111" t="s">
        <v>25297</v>
      </c>
      <c r="C7111" t="s">
        <v>24750</v>
      </c>
    </row>
    <row r="7112" spans="1:3" ht="15.75" customHeight="1" x14ac:dyDescent="0.2">
      <c r="A7112" s="5">
        <v>7791001002461</v>
      </c>
      <c r="B7112" t="s">
        <v>3765</v>
      </c>
      <c r="C7112" t="s">
        <v>24750</v>
      </c>
    </row>
    <row r="7113" spans="1:3" ht="15.75" customHeight="1" x14ac:dyDescent="0.2">
      <c r="A7113" s="5">
        <v>7791001004892</v>
      </c>
      <c r="B7113" t="s">
        <v>25298</v>
      </c>
      <c r="C7113" t="s">
        <v>24750</v>
      </c>
    </row>
    <row r="7114" spans="1:3" ht="15.75" customHeight="1" x14ac:dyDescent="0.2">
      <c r="A7114" s="5">
        <v>7791001008401</v>
      </c>
      <c r="B7114" t="s">
        <v>25299</v>
      </c>
      <c r="C7114" t="s">
        <v>24750</v>
      </c>
    </row>
    <row r="7115" spans="1:3" ht="15.75" customHeight="1" x14ac:dyDescent="0.2">
      <c r="A7115" s="5">
        <v>7791001008395</v>
      </c>
      <c r="B7115" t="s">
        <v>3807</v>
      </c>
      <c r="C7115" t="s">
        <v>24750</v>
      </c>
    </row>
    <row r="7116" spans="1:3" ht="15.75" customHeight="1" x14ac:dyDescent="0.2">
      <c r="A7116" s="5">
        <v>7791001006582</v>
      </c>
      <c r="B7116" t="s">
        <v>25300</v>
      </c>
      <c r="C7116" t="s">
        <v>24750</v>
      </c>
    </row>
    <row r="7117" spans="1:3" ht="15.75" customHeight="1" x14ac:dyDescent="0.2">
      <c r="A7117" s="5">
        <v>7791001006575</v>
      </c>
      <c r="B7117" t="s">
        <v>25301</v>
      </c>
      <c r="C7117" t="s">
        <v>24750</v>
      </c>
    </row>
    <row r="7118" spans="1:3" ht="15.75" customHeight="1" x14ac:dyDescent="0.2">
      <c r="A7118" s="5">
        <v>7791001002539</v>
      </c>
      <c r="B7118" t="s">
        <v>25302</v>
      </c>
      <c r="C7118" t="s">
        <v>24750</v>
      </c>
    </row>
    <row r="7119" spans="1:3" ht="15.75" customHeight="1" x14ac:dyDescent="0.2">
      <c r="A7119" s="5">
        <v>7791001002546</v>
      </c>
      <c r="B7119" t="s">
        <v>25303</v>
      </c>
      <c r="C7119" t="s">
        <v>24750</v>
      </c>
    </row>
    <row r="7120" spans="1:3" ht="15.75" customHeight="1" x14ac:dyDescent="0.2">
      <c r="A7120" s="5">
        <v>7791001002553</v>
      </c>
      <c r="B7120" t="s">
        <v>25304</v>
      </c>
      <c r="C7120" t="s">
        <v>24750</v>
      </c>
    </row>
    <row r="7121" spans="1:3" ht="15.75" customHeight="1" x14ac:dyDescent="0.2">
      <c r="A7121" s="5">
        <v>7791001004458</v>
      </c>
      <c r="B7121" t="s">
        <v>25305</v>
      </c>
      <c r="C7121" t="s">
        <v>24750</v>
      </c>
    </row>
    <row r="7122" spans="1:3" ht="15.75" customHeight="1" x14ac:dyDescent="0.2">
      <c r="A7122" s="5">
        <v>7791001004441</v>
      </c>
      <c r="B7122" t="s">
        <v>25306</v>
      </c>
      <c r="C7122" t="s">
        <v>24750</v>
      </c>
    </row>
    <row r="7123" spans="1:3" ht="15.75" customHeight="1" x14ac:dyDescent="0.2">
      <c r="A7123" s="5">
        <v>7791001002478</v>
      </c>
      <c r="B7123" t="s">
        <v>25307</v>
      </c>
      <c r="C7123" t="s">
        <v>24750</v>
      </c>
    </row>
    <row r="7124" spans="1:3" ht="15.75" customHeight="1" x14ac:dyDescent="0.2">
      <c r="A7124" s="5">
        <v>7791001003994</v>
      </c>
      <c r="B7124" t="s">
        <v>25308</v>
      </c>
      <c r="C7124" t="s">
        <v>24750</v>
      </c>
    </row>
    <row r="7125" spans="1:3" ht="15.75" customHeight="1" x14ac:dyDescent="0.2">
      <c r="A7125" s="5">
        <v>7791001006162</v>
      </c>
      <c r="B7125" t="s">
        <v>25309</v>
      </c>
      <c r="C7125" t="s">
        <v>24750</v>
      </c>
    </row>
    <row r="7126" spans="1:3" ht="15.75" customHeight="1" x14ac:dyDescent="0.2">
      <c r="A7126" s="5">
        <v>7791001004373</v>
      </c>
      <c r="B7126" t="s">
        <v>25310</v>
      </c>
      <c r="C7126" t="s">
        <v>24750</v>
      </c>
    </row>
    <row r="7127" spans="1:3" ht="15.75" customHeight="1" x14ac:dyDescent="0.2">
      <c r="A7127" s="5">
        <v>7791001004830</v>
      </c>
      <c r="B7127" t="s">
        <v>25311</v>
      </c>
      <c r="C7127" t="s">
        <v>24750</v>
      </c>
    </row>
    <row r="7128" spans="1:3" ht="15.75" customHeight="1" x14ac:dyDescent="0.2">
      <c r="A7128" s="5">
        <v>7791001004960</v>
      </c>
      <c r="B7128" t="s">
        <v>25312</v>
      </c>
      <c r="C7128" t="s">
        <v>24750</v>
      </c>
    </row>
    <row r="7129" spans="1:3" ht="15.75" customHeight="1" x14ac:dyDescent="0.2">
      <c r="A7129" s="5">
        <v>7791001004816</v>
      </c>
      <c r="B7129" t="s">
        <v>25313</v>
      </c>
      <c r="C7129" t="s">
        <v>24750</v>
      </c>
    </row>
    <row r="7130" spans="1:3" ht="15.75" customHeight="1" x14ac:dyDescent="0.2">
      <c r="A7130" s="5">
        <v>7791001005370</v>
      </c>
      <c r="B7130" t="s">
        <v>25314</v>
      </c>
      <c r="C7130" t="s">
        <v>24750</v>
      </c>
    </row>
    <row r="7131" spans="1:3" ht="15.75" customHeight="1" x14ac:dyDescent="0.2">
      <c r="A7131" s="5">
        <v>7791001004946</v>
      </c>
      <c r="B7131" t="s">
        <v>25315</v>
      </c>
      <c r="C7131" t="s">
        <v>24750</v>
      </c>
    </row>
    <row r="7132" spans="1:3" ht="15.75" customHeight="1" x14ac:dyDescent="0.2">
      <c r="A7132" s="5">
        <v>7791001005493</v>
      </c>
      <c r="B7132" t="s">
        <v>25316</v>
      </c>
      <c r="C7132" t="s">
        <v>24750</v>
      </c>
    </row>
    <row r="7133" spans="1:3" ht="15.75" customHeight="1" x14ac:dyDescent="0.2">
      <c r="A7133" s="5">
        <v>7791001008388</v>
      </c>
      <c r="B7133" t="s">
        <v>25317</v>
      </c>
      <c r="C7133" t="s">
        <v>24750</v>
      </c>
    </row>
    <row r="7134" spans="1:3" ht="15.75" customHeight="1" x14ac:dyDescent="0.2">
      <c r="A7134" s="5">
        <v>7791001004489</v>
      </c>
      <c r="B7134" t="s">
        <v>25318</v>
      </c>
      <c r="C7134" t="s">
        <v>24750</v>
      </c>
    </row>
    <row r="7135" spans="1:3" ht="15.75" customHeight="1" x14ac:dyDescent="0.2">
      <c r="A7135" s="5">
        <v>7791001003352</v>
      </c>
      <c r="B7135" t="s">
        <v>25319</v>
      </c>
      <c r="C7135" t="s">
        <v>24750</v>
      </c>
    </row>
    <row r="7136" spans="1:3" ht="15.75" customHeight="1" x14ac:dyDescent="0.2">
      <c r="A7136" s="5">
        <v>7791001002133</v>
      </c>
      <c r="B7136" t="s">
        <v>25320</v>
      </c>
      <c r="C7136" t="s">
        <v>24750</v>
      </c>
    </row>
    <row r="7137" spans="1:3" ht="15.75" customHeight="1" x14ac:dyDescent="0.2">
      <c r="A7137" s="5">
        <v>7791001003345</v>
      </c>
      <c r="B7137" t="s">
        <v>25321</v>
      </c>
      <c r="C7137" t="s">
        <v>24750</v>
      </c>
    </row>
    <row r="7138" spans="1:3" ht="15.75" customHeight="1" x14ac:dyDescent="0.2">
      <c r="A7138" s="5">
        <v>7791001000078</v>
      </c>
      <c r="B7138" t="s">
        <v>25322</v>
      </c>
      <c r="C7138" t="s">
        <v>24750</v>
      </c>
    </row>
    <row r="7139" spans="1:3" ht="15.75" customHeight="1" x14ac:dyDescent="0.2">
      <c r="A7139" s="5">
        <v>7791001000207</v>
      </c>
      <c r="B7139" t="s">
        <v>25323</v>
      </c>
      <c r="C7139" t="s">
        <v>24750</v>
      </c>
    </row>
    <row r="7140" spans="1:3" ht="15.75" customHeight="1" x14ac:dyDescent="0.2">
      <c r="A7140" s="5">
        <v>7791001000092</v>
      </c>
      <c r="B7140" t="s">
        <v>25324</v>
      </c>
      <c r="C7140" t="s">
        <v>24750</v>
      </c>
    </row>
    <row r="7141" spans="1:3" ht="15.75" customHeight="1" x14ac:dyDescent="0.2">
      <c r="A7141" s="5">
        <v>7791001003550</v>
      </c>
      <c r="B7141" t="s">
        <v>25325</v>
      </c>
      <c r="C7141" t="s">
        <v>24750</v>
      </c>
    </row>
    <row r="7142" spans="1:3" ht="15.75" customHeight="1" x14ac:dyDescent="0.2">
      <c r="A7142" s="5">
        <v>7791001000900</v>
      </c>
      <c r="B7142" t="s">
        <v>25326</v>
      </c>
      <c r="C7142" t="s">
        <v>24750</v>
      </c>
    </row>
    <row r="7143" spans="1:3" ht="15.75" customHeight="1" x14ac:dyDescent="0.2">
      <c r="A7143" s="5">
        <v>7791001000863</v>
      </c>
      <c r="B7143" t="s">
        <v>25327</v>
      </c>
      <c r="C7143" t="s">
        <v>24750</v>
      </c>
    </row>
    <row r="7144" spans="1:3" ht="15.75" customHeight="1" x14ac:dyDescent="0.2">
      <c r="A7144" s="5">
        <v>7791001005011</v>
      </c>
      <c r="B7144" t="s">
        <v>25328</v>
      </c>
      <c r="C7144" t="s">
        <v>24750</v>
      </c>
    </row>
    <row r="7145" spans="1:3" ht="15.75" customHeight="1" x14ac:dyDescent="0.2">
      <c r="A7145" s="5">
        <v>7791001005325</v>
      </c>
      <c r="B7145" t="s">
        <v>25329</v>
      </c>
      <c r="C7145" t="s">
        <v>24750</v>
      </c>
    </row>
    <row r="7146" spans="1:3" ht="15.75" customHeight="1" x14ac:dyDescent="0.2">
      <c r="A7146" s="5">
        <v>7791001002126</v>
      </c>
      <c r="B7146" t="s">
        <v>3763</v>
      </c>
      <c r="C7146" t="s">
        <v>24750</v>
      </c>
    </row>
    <row r="7147" spans="1:3" ht="15.75" customHeight="1" x14ac:dyDescent="0.2">
      <c r="A7147" s="5">
        <v>7791001000986</v>
      </c>
      <c r="B7147" t="s">
        <v>25330</v>
      </c>
      <c r="C7147" t="s">
        <v>24750</v>
      </c>
    </row>
    <row r="7148" spans="1:3" ht="15.75" customHeight="1" x14ac:dyDescent="0.2">
      <c r="A7148" s="5">
        <v>7791001001259</v>
      </c>
      <c r="B7148" t="s">
        <v>25331</v>
      </c>
      <c r="C7148" t="s">
        <v>24750</v>
      </c>
    </row>
    <row r="7149" spans="1:3" ht="15.75" customHeight="1" x14ac:dyDescent="0.2">
      <c r="A7149" s="5">
        <v>7791001003499</v>
      </c>
      <c r="B7149" t="s">
        <v>25332</v>
      </c>
      <c r="C7149" t="s">
        <v>24750</v>
      </c>
    </row>
    <row r="7150" spans="1:3" ht="15.75" customHeight="1" x14ac:dyDescent="0.2">
      <c r="A7150" s="5">
        <v>7791001000856</v>
      </c>
      <c r="B7150" t="s">
        <v>25333</v>
      </c>
      <c r="C7150" t="s">
        <v>24750</v>
      </c>
    </row>
    <row r="7151" spans="1:3" ht="15.75" customHeight="1" x14ac:dyDescent="0.2">
      <c r="A7151" s="5">
        <v>7791001000849</v>
      </c>
      <c r="B7151" t="s">
        <v>25334</v>
      </c>
      <c r="C7151" t="s">
        <v>24750</v>
      </c>
    </row>
    <row r="7152" spans="1:3" ht="15.75" customHeight="1" x14ac:dyDescent="0.2">
      <c r="A7152" s="5">
        <v>7791001001822</v>
      </c>
      <c r="B7152" t="s">
        <v>25335</v>
      </c>
      <c r="C7152" t="s">
        <v>24750</v>
      </c>
    </row>
    <row r="7153" spans="1:3" ht="15.75" customHeight="1" x14ac:dyDescent="0.2">
      <c r="A7153" s="5">
        <v>7791001000399</v>
      </c>
      <c r="B7153" t="s">
        <v>25336</v>
      </c>
      <c r="C7153" t="s">
        <v>24750</v>
      </c>
    </row>
    <row r="7154" spans="1:3" ht="15.75" customHeight="1" x14ac:dyDescent="0.2">
      <c r="A7154" s="5">
        <v>7791001000610</v>
      </c>
      <c r="B7154" t="s">
        <v>25337</v>
      </c>
      <c r="C7154" t="s">
        <v>24750</v>
      </c>
    </row>
    <row r="7155" spans="1:3" ht="15.75" customHeight="1" x14ac:dyDescent="0.2">
      <c r="A7155" s="5">
        <v>7791001010442</v>
      </c>
      <c r="B7155" t="s">
        <v>25338</v>
      </c>
      <c r="C7155" t="s">
        <v>24750</v>
      </c>
    </row>
    <row r="7156" spans="1:3" ht="15.75" customHeight="1" x14ac:dyDescent="0.2">
      <c r="A7156" s="5">
        <v>7791001000269</v>
      </c>
      <c r="B7156" t="s">
        <v>25339</v>
      </c>
      <c r="C7156" t="s">
        <v>24750</v>
      </c>
    </row>
    <row r="7157" spans="1:3" ht="15.75" customHeight="1" x14ac:dyDescent="0.2">
      <c r="A7157" s="5">
        <v>7791001001037</v>
      </c>
      <c r="B7157" t="s">
        <v>25340</v>
      </c>
      <c r="C7157" t="s">
        <v>24750</v>
      </c>
    </row>
    <row r="7158" spans="1:3" ht="15.75" customHeight="1" x14ac:dyDescent="0.2">
      <c r="A7158" s="5">
        <v>7791001002065</v>
      </c>
      <c r="B7158" t="s">
        <v>25341</v>
      </c>
      <c r="C7158" t="s">
        <v>24750</v>
      </c>
    </row>
    <row r="7159" spans="1:3" ht="15.75" customHeight="1" x14ac:dyDescent="0.2">
      <c r="A7159" s="5">
        <v>7791001005981</v>
      </c>
      <c r="B7159" t="s">
        <v>25342</v>
      </c>
      <c r="C7159" t="s">
        <v>24750</v>
      </c>
    </row>
    <row r="7160" spans="1:3" ht="15.75" customHeight="1" x14ac:dyDescent="0.2">
      <c r="A7160" s="5">
        <v>7791001005820</v>
      </c>
      <c r="B7160" t="s">
        <v>25343</v>
      </c>
      <c r="C7160" t="s">
        <v>24750</v>
      </c>
    </row>
    <row r="7161" spans="1:3" ht="15.75" customHeight="1" x14ac:dyDescent="0.2">
      <c r="A7161" s="5">
        <v>7791001000313</v>
      </c>
      <c r="B7161" t="s">
        <v>25344</v>
      </c>
      <c r="C7161" t="s">
        <v>24750</v>
      </c>
    </row>
    <row r="7162" spans="1:3" ht="15.75" customHeight="1" x14ac:dyDescent="0.2">
      <c r="A7162" s="5">
        <v>7791001003581</v>
      </c>
      <c r="B7162" t="s">
        <v>25345</v>
      </c>
      <c r="C7162" t="s">
        <v>24750</v>
      </c>
    </row>
    <row r="7163" spans="1:3" ht="15.75" customHeight="1" x14ac:dyDescent="0.2">
      <c r="A7163" s="5">
        <v>7791001000320</v>
      </c>
      <c r="B7163" t="s">
        <v>25346</v>
      </c>
      <c r="C7163" t="s">
        <v>24750</v>
      </c>
    </row>
    <row r="7164" spans="1:3" ht="15.75" customHeight="1" x14ac:dyDescent="0.2">
      <c r="A7164" s="5">
        <v>7791001003574</v>
      </c>
      <c r="B7164" t="s">
        <v>25347</v>
      </c>
      <c r="C7164" t="s">
        <v>24750</v>
      </c>
    </row>
    <row r="7165" spans="1:3" ht="15.75" customHeight="1" x14ac:dyDescent="0.2">
      <c r="A7165" s="5">
        <v>7791001010565</v>
      </c>
      <c r="B7165" t="s">
        <v>3837</v>
      </c>
      <c r="C7165" t="s">
        <v>24750</v>
      </c>
    </row>
    <row r="7166" spans="1:3" ht="15.75" customHeight="1" x14ac:dyDescent="0.2">
      <c r="A7166" s="5">
        <v>7791001010404</v>
      </c>
      <c r="B7166" t="s">
        <v>25348</v>
      </c>
      <c r="C7166" t="s">
        <v>24750</v>
      </c>
    </row>
    <row r="7167" spans="1:3" ht="15.75" customHeight="1" x14ac:dyDescent="0.2">
      <c r="A7167" s="5">
        <v>7791001010572</v>
      </c>
      <c r="B7167" t="s">
        <v>3838</v>
      </c>
      <c r="C7167" t="s">
        <v>24750</v>
      </c>
    </row>
    <row r="7168" spans="1:3" ht="15.75" customHeight="1" x14ac:dyDescent="0.2">
      <c r="A7168" s="5">
        <v>7791001010411</v>
      </c>
      <c r="B7168" t="s">
        <v>3832</v>
      </c>
      <c r="C7168" t="s">
        <v>24750</v>
      </c>
    </row>
    <row r="7169" spans="1:3" ht="15.75" customHeight="1" x14ac:dyDescent="0.2">
      <c r="A7169" s="5">
        <v>7792815521209</v>
      </c>
      <c r="B7169" t="s">
        <v>25349</v>
      </c>
      <c r="C7169" t="s">
        <v>25350</v>
      </c>
    </row>
    <row r="7170" spans="1:3" ht="15.75" customHeight="1" x14ac:dyDescent="0.2">
      <c r="A7170" s="5">
        <v>7792815521025</v>
      </c>
      <c r="B7170" t="s">
        <v>25351</v>
      </c>
      <c r="C7170" t="s">
        <v>25350</v>
      </c>
    </row>
    <row r="7171" spans="1:3" ht="15.75" customHeight="1" x14ac:dyDescent="0.2">
      <c r="A7171" s="5">
        <v>7792815521179</v>
      </c>
      <c r="B7171" t="s">
        <v>25352</v>
      </c>
      <c r="C7171" t="s">
        <v>25350</v>
      </c>
    </row>
    <row r="7172" spans="1:3" ht="15.75" customHeight="1" x14ac:dyDescent="0.2">
      <c r="A7172" s="5">
        <v>7792815521087</v>
      </c>
      <c r="B7172" t="s">
        <v>25353</v>
      </c>
      <c r="C7172" t="s">
        <v>25350</v>
      </c>
    </row>
    <row r="7173" spans="1:3" ht="15.75" customHeight="1" x14ac:dyDescent="0.2">
      <c r="A7173" s="5">
        <v>7792815521032</v>
      </c>
      <c r="B7173" t="s">
        <v>25354</v>
      </c>
      <c r="C7173" t="s">
        <v>25350</v>
      </c>
    </row>
    <row r="7174" spans="1:3" ht="15.75" customHeight="1" x14ac:dyDescent="0.2">
      <c r="A7174" s="5">
        <v>7792815521155</v>
      </c>
      <c r="B7174" t="s">
        <v>25355</v>
      </c>
      <c r="C7174" t="s">
        <v>25350</v>
      </c>
    </row>
    <row r="7175" spans="1:3" ht="15.75" customHeight="1" x14ac:dyDescent="0.2">
      <c r="A7175" s="5">
        <v>7792815521049</v>
      </c>
      <c r="B7175" t="s">
        <v>25356</v>
      </c>
      <c r="C7175" t="s">
        <v>25350</v>
      </c>
    </row>
    <row r="7176" spans="1:3" ht="15.75" customHeight="1" x14ac:dyDescent="0.2">
      <c r="A7176" s="5">
        <v>7792815521100</v>
      </c>
      <c r="B7176" t="s">
        <v>25357</v>
      </c>
      <c r="C7176" t="s">
        <v>25350</v>
      </c>
    </row>
    <row r="7177" spans="1:3" ht="15.75" customHeight="1" x14ac:dyDescent="0.2">
      <c r="A7177" s="5">
        <v>7792815521070</v>
      </c>
      <c r="B7177" t="s">
        <v>25358</v>
      </c>
      <c r="C7177" t="s">
        <v>25350</v>
      </c>
    </row>
    <row r="7178" spans="1:3" ht="15.75" customHeight="1" x14ac:dyDescent="0.2">
      <c r="A7178" s="5">
        <v>7792815521193</v>
      </c>
      <c r="B7178" t="s">
        <v>25359</v>
      </c>
      <c r="C7178" t="s">
        <v>25350</v>
      </c>
    </row>
    <row r="7179" spans="1:3" ht="15.75" customHeight="1" x14ac:dyDescent="0.2">
      <c r="A7179" s="5">
        <v>7792815521094</v>
      </c>
      <c r="B7179" t="s">
        <v>25360</v>
      </c>
      <c r="C7179" t="s">
        <v>25350</v>
      </c>
    </row>
    <row r="7180" spans="1:3" ht="15.75" customHeight="1" x14ac:dyDescent="0.2">
      <c r="A7180" s="5">
        <v>7792815521018</v>
      </c>
      <c r="B7180" t="s">
        <v>25361</v>
      </c>
      <c r="C7180" t="s">
        <v>25350</v>
      </c>
    </row>
    <row r="7181" spans="1:3" ht="15.75" customHeight="1" x14ac:dyDescent="0.2">
      <c r="A7181" s="5">
        <v>7792815521131</v>
      </c>
      <c r="B7181" t="s">
        <v>25362</v>
      </c>
      <c r="C7181" t="s">
        <v>25350</v>
      </c>
    </row>
    <row r="7182" spans="1:3" ht="15.75" customHeight="1" x14ac:dyDescent="0.2">
      <c r="A7182" s="5">
        <v>7792815521056</v>
      </c>
      <c r="B7182" t="s">
        <v>25363</v>
      </c>
      <c r="C7182" t="s">
        <v>25350</v>
      </c>
    </row>
    <row r="7183" spans="1:3" ht="15.75" customHeight="1" x14ac:dyDescent="0.2">
      <c r="A7183" s="5">
        <v>7792815521162</v>
      </c>
      <c r="B7183" t="s">
        <v>25364</v>
      </c>
      <c r="C7183" t="s">
        <v>25350</v>
      </c>
    </row>
    <row r="7184" spans="1:3" ht="15.75" customHeight="1" x14ac:dyDescent="0.2">
      <c r="A7184" s="5">
        <v>7792815521230</v>
      </c>
      <c r="B7184" t="s">
        <v>25365</v>
      </c>
      <c r="C7184" t="s">
        <v>25350</v>
      </c>
    </row>
    <row r="7185" spans="1:3" ht="15.75" customHeight="1" x14ac:dyDescent="0.2">
      <c r="A7185" s="5">
        <v>7792815521117</v>
      </c>
      <c r="B7185" t="s">
        <v>25366</v>
      </c>
      <c r="C7185" t="s">
        <v>25350</v>
      </c>
    </row>
    <row r="7186" spans="1:3" ht="15.75" customHeight="1" x14ac:dyDescent="0.2">
      <c r="A7186" s="5">
        <v>7792815521148</v>
      </c>
      <c r="B7186" t="s">
        <v>25367</v>
      </c>
      <c r="C7186" t="s">
        <v>25350</v>
      </c>
    </row>
    <row r="7187" spans="1:3" ht="15.75" customHeight="1" x14ac:dyDescent="0.2">
      <c r="A7187" s="5">
        <v>7792815521247</v>
      </c>
      <c r="B7187" t="s">
        <v>25368</v>
      </c>
      <c r="C7187" t="s">
        <v>25350</v>
      </c>
    </row>
    <row r="7188" spans="1:3" ht="15.75" customHeight="1" x14ac:dyDescent="0.2">
      <c r="A7188" s="5">
        <v>7702632982923</v>
      </c>
      <c r="B7188" t="s">
        <v>25369</v>
      </c>
      <c r="C7188" t="s">
        <v>25350</v>
      </c>
    </row>
    <row r="7189" spans="1:3" ht="15.75" customHeight="1" x14ac:dyDescent="0.2">
      <c r="A7189" s="5">
        <v>7792815521216</v>
      </c>
      <c r="B7189" t="s">
        <v>25370</v>
      </c>
      <c r="C7189" t="s">
        <v>25350</v>
      </c>
    </row>
    <row r="7190" spans="1:3" ht="15.75" customHeight="1" x14ac:dyDescent="0.2">
      <c r="A7190" s="5">
        <v>7792815521223</v>
      </c>
      <c r="B7190" t="s">
        <v>25371</v>
      </c>
      <c r="C7190" t="s">
        <v>25350</v>
      </c>
    </row>
    <row r="7191" spans="1:3" ht="15.75" customHeight="1" x14ac:dyDescent="0.2">
      <c r="A7191" s="5">
        <v>7792815521186</v>
      </c>
      <c r="B7191" t="s">
        <v>25372</v>
      </c>
      <c r="C7191" t="s">
        <v>25350</v>
      </c>
    </row>
    <row r="7192" spans="1:3" ht="15.75" customHeight="1" x14ac:dyDescent="0.2">
      <c r="A7192" s="5">
        <v>7798025970196</v>
      </c>
      <c r="B7192" t="s">
        <v>25373</v>
      </c>
      <c r="C7192" t="s">
        <v>25350</v>
      </c>
    </row>
    <row r="7193" spans="1:3" ht="15.75" customHeight="1" x14ac:dyDescent="0.2">
      <c r="A7193" s="5">
        <v>7798025970059</v>
      </c>
      <c r="B7193" t="s">
        <v>25374</v>
      </c>
      <c r="C7193" t="s">
        <v>25350</v>
      </c>
    </row>
    <row r="7194" spans="1:3" ht="15.75" customHeight="1" x14ac:dyDescent="0.2">
      <c r="A7194" s="5">
        <v>7798096059837</v>
      </c>
      <c r="B7194" t="s">
        <v>25375</v>
      </c>
      <c r="C7194" t="s">
        <v>25350</v>
      </c>
    </row>
    <row r="7195" spans="1:3" ht="15.75" customHeight="1" x14ac:dyDescent="0.2">
      <c r="A7195" s="5">
        <v>7798096059844</v>
      </c>
      <c r="B7195" t="s">
        <v>25376</v>
      </c>
      <c r="C7195" t="s">
        <v>25350</v>
      </c>
    </row>
    <row r="7196" spans="1:3" ht="15.75" customHeight="1" x14ac:dyDescent="0.2">
      <c r="A7196" s="5">
        <v>7798096059813</v>
      </c>
      <c r="B7196" t="s">
        <v>25377</v>
      </c>
      <c r="C7196" t="s">
        <v>25350</v>
      </c>
    </row>
    <row r="7197" spans="1:3" ht="15.75" customHeight="1" x14ac:dyDescent="0.2">
      <c r="A7197" s="5">
        <v>7798096059820</v>
      </c>
      <c r="B7197" t="s">
        <v>25378</v>
      </c>
      <c r="C7197" t="s">
        <v>25350</v>
      </c>
    </row>
    <row r="7198" spans="1:3" ht="15.75" customHeight="1" x14ac:dyDescent="0.2">
      <c r="A7198" s="5">
        <v>7792815597402</v>
      </c>
      <c r="B7198" t="s">
        <v>25379</v>
      </c>
      <c r="C7198" t="s">
        <v>25350</v>
      </c>
    </row>
    <row r="7199" spans="1:3" ht="15.75" customHeight="1" x14ac:dyDescent="0.2">
      <c r="A7199" s="5">
        <v>7792815507227</v>
      </c>
      <c r="B7199" t="s">
        <v>25380</v>
      </c>
      <c r="C7199" t="s">
        <v>25350</v>
      </c>
    </row>
    <row r="7200" spans="1:3" ht="15.75" customHeight="1" x14ac:dyDescent="0.2">
      <c r="A7200" s="5">
        <v>7891060144201</v>
      </c>
      <c r="B7200" t="s">
        <v>25381</v>
      </c>
      <c r="C7200" t="s">
        <v>25350</v>
      </c>
    </row>
    <row r="7201" spans="1:3" ht="15.75" customHeight="1" x14ac:dyDescent="0.2">
      <c r="A7201" s="5">
        <v>7792815597624</v>
      </c>
      <c r="B7201" t="s">
        <v>25382</v>
      </c>
      <c r="C7201" t="s">
        <v>25350</v>
      </c>
    </row>
    <row r="7202" spans="1:3" ht="15.75" customHeight="1" x14ac:dyDescent="0.2">
      <c r="A7202" s="5">
        <v>7792815507241</v>
      </c>
      <c r="B7202" t="s">
        <v>25383</v>
      </c>
      <c r="C7202" t="s">
        <v>25350</v>
      </c>
    </row>
    <row r="7203" spans="1:3" ht="15.75" customHeight="1" x14ac:dyDescent="0.2">
      <c r="A7203" s="5">
        <v>7891060679724</v>
      </c>
      <c r="B7203" t="s">
        <v>25384</v>
      </c>
      <c r="C7203" t="s">
        <v>25350</v>
      </c>
    </row>
    <row r="7204" spans="1:3" ht="15.75" customHeight="1" x14ac:dyDescent="0.2">
      <c r="A7204" s="5">
        <v>7891060679731</v>
      </c>
      <c r="B7204" t="s">
        <v>25385</v>
      </c>
      <c r="C7204" t="s">
        <v>25350</v>
      </c>
    </row>
    <row r="7205" spans="1:3" ht="15.75" customHeight="1" x14ac:dyDescent="0.2">
      <c r="A7205" s="5">
        <v>7891060996722</v>
      </c>
      <c r="B7205" t="s">
        <v>25386</v>
      </c>
      <c r="C7205" t="s">
        <v>25350</v>
      </c>
    </row>
    <row r="7206" spans="1:3" ht="15.75" customHeight="1" x14ac:dyDescent="0.2">
      <c r="A7206" s="5">
        <v>7891060811285</v>
      </c>
      <c r="B7206" t="s">
        <v>25387</v>
      </c>
      <c r="C7206" t="s">
        <v>25350</v>
      </c>
    </row>
    <row r="7207" spans="1:3" ht="15.75" customHeight="1" x14ac:dyDescent="0.2">
      <c r="A7207" s="5">
        <v>7891060779748</v>
      </c>
      <c r="B7207" t="s">
        <v>25388</v>
      </c>
      <c r="C7207" t="s">
        <v>25350</v>
      </c>
    </row>
    <row r="7208" spans="1:3" ht="15.75" customHeight="1" x14ac:dyDescent="0.2">
      <c r="A7208" s="5">
        <v>7792815507203</v>
      </c>
      <c r="B7208" t="s">
        <v>25389</v>
      </c>
      <c r="C7208" t="s">
        <v>25350</v>
      </c>
    </row>
    <row r="7209" spans="1:3" ht="15.75" customHeight="1" x14ac:dyDescent="0.2">
      <c r="A7209" s="5">
        <v>7792815507159</v>
      </c>
      <c r="B7209" t="s">
        <v>25390</v>
      </c>
      <c r="C7209" t="s">
        <v>25350</v>
      </c>
    </row>
    <row r="7210" spans="1:3" ht="15.75" customHeight="1" x14ac:dyDescent="0.2">
      <c r="A7210" s="5">
        <v>7792815534766</v>
      </c>
      <c r="B7210" t="s">
        <v>25391</v>
      </c>
      <c r="C7210" t="s">
        <v>25350</v>
      </c>
    </row>
    <row r="7211" spans="1:3" ht="15.75" customHeight="1" x14ac:dyDescent="0.2">
      <c r="A7211" s="5">
        <v>7792815597679</v>
      </c>
      <c r="B7211" t="s">
        <v>25392</v>
      </c>
      <c r="C7211" t="s">
        <v>25350</v>
      </c>
    </row>
    <row r="7212" spans="1:3" ht="15.75" customHeight="1" x14ac:dyDescent="0.2">
      <c r="A7212" s="5">
        <v>7792815503670</v>
      </c>
      <c r="B7212" t="s">
        <v>25393</v>
      </c>
      <c r="C7212" t="s">
        <v>25350</v>
      </c>
    </row>
    <row r="7213" spans="1:3" ht="15.75" customHeight="1" x14ac:dyDescent="0.2">
      <c r="A7213" s="5">
        <v>7792815503632</v>
      </c>
      <c r="B7213" t="s">
        <v>25394</v>
      </c>
      <c r="C7213" t="s">
        <v>25350</v>
      </c>
    </row>
    <row r="7214" spans="1:3" ht="15.75" customHeight="1" x14ac:dyDescent="0.2">
      <c r="A7214" s="5">
        <v>7792815503823</v>
      </c>
      <c r="B7214" t="s">
        <v>25395</v>
      </c>
      <c r="C7214" t="s">
        <v>25350</v>
      </c>
    </row>
    <row r="7215" spans="1:3" ht="15.75" customHeight="1" x14ac:dyDescent="0.2">
      <c r="A7215" s="5">
        <v>7798824058309</v>
      </c>
      <c r="B7215" t="s">
        <v>25396</v>
      </c>
      <c r="C7215" t="s">
        <v>25350</v>
      </c>
    </row>
    <row r="7216" spans="1:3" ht="15.75" customHeight="1" x14ac:dyDescent="0.2">
      <c r="A7216" s="5">
        <v>7792815597235</v>
      </c>
      <c r="B7216" t="s">
        <v>25397</v>
      </c>
      <c r="C7216" t="s">
        <v>25350</v>
      </c>
    </row>
    <row r="7217" spans="1:3" ht="15.75" customHeight="1" x14ac:dyDescent="0.2">
      <c r="A7217" s="5">
        <v>7792815503441</v>
      </c>
      <c r="B7217" t="s">
        <v>25398</v>
      </c>
      <c r="C7217" t="s">
        <v>25350</v>
      </c>
    </row>
    <row r="7218" spans="1:3" ht="15.75" customHeight="1" x14ac:dyDescent="0.2">
      <c r="A7218" s="5">
        <v>7792815597808</v>
      </c>
      <c r="B7218" t="s">
        <v>25399</v>
      </c>
      <c r="C7218" t="s">
        <v>25350</v>
      </c>
    </row>
    <row r="7219" spans="1:3" ht="15.75" customHeight="1" x14ac:dyDescent="0.2">
      <c r="A7219" s="5">
        <v>7792815503465</v>
      </c>
      <c r="B7219" t="s">
        <v>25400</v>
      </c>
      <c r="C7219" t="s">
        <v>25350</v>
      </c>
    </row>
    <row r="7220" spans="1:3" ht="15.75" customHeight="1" x14ac:dyDescent="0.2">
      <c r="A7220" s="5">
        <v>7798025970011</v>
      </c>
      <c r="B7220" t="s">
        <v>25401</v>
      </c>
      <c r="C7220" t="s">
        <v>25350</v>
      </c>
    </row>
    <row r="7221" spans="1:3" ht="15.75" customHeight="1" x14ac:dyDescent="0.2">
      <c r="A7221" s="5">
        <v>7792815501065</v>
      </c>
      <c r="B7221" t="s">
        <v>25402</v>
      </c>
      <c r="C7221" t="s">
        <v>25350</v>
      </c>
    </row>
    <row r="7222" spans="1:3" ht="15.75" customHeight="1" x14ac:dyDescent="0.2">
      <c r="A7222" s="5">
        <v>7792815597730</v>
      </c>
      <c r="B7222" t="s">
        <v>25403</v>
      </c>
      <c r="C7222" t="s">
        <v>25350</v>
      </c>
    </row>
    <row r="7223" spans="1:3" ht="15.75" customHeight="1" x14ac:dyDescent="0.2">
      <c r="A7223" s="5">
        <v>7792815501171</v>
      </c>
      <c r="B7223" t="s">
        <v>25404</v>
      </c>
      <c r="C7223" t="s">
        <v>25350</v>
      </c>
    </row>
    <row r="7224" spans="1:3" ht="15.75" customHeight="1" x14ac:dyDescent="0.2">
      <c r="A7224" s="5">
        <v>7792815502451</v>
      </c>
      <c r="B7224" t="s">
        <v>25405</v>
      </c>
      <c r="C7224" t="s">
        <v>25350</v>
      </c>
    </row>
    <row r="7225" spans="1:3" ht="15.75" customHeight="1" x14ac:dyDescent="0.2">
      <c r="A7225" s="5">
        <v>7792815582491</v>
      </c>
      <c r="B7225" t="s">
        <v>25406</v>
      </c>
      <c r="C7225" t="s">
        <v>25350</v>
      </c>
    </row>
    <row r="7226" spans="1:3" ht="15.75" customHeight="1" x14ac:dyDescent="0.2">
      <c r="A7226" s="5">
        <v>7792815582606</v>
      </c>
      <c r="B7226" t="s">
        <v>25407</v>
      </c>
      <c r="C7226" t="s">
        <v>25350</v>
      </c>
    </row>
    <row r="7227" spans="1:3" ht="15.75" customHeight="1" x14ac:dyDescent="0.2">
      <c r="A7227" s="5">
        <v>7792815503724</v>
      </c>
      <c r="B7227" t="s">
        <v>25408</v>
      </c>
      <c r="C7227" t="s">
        <v>25350</v>
      </c>
    </row>
    <row r="7228" spans="1:3" ht="15.75" customHeight="1" x14ac:dyDescent="0.2">
      <c r="A7228" s="5">
        <v>7792815597686</v>
      </c>
      <c r="B7228" t="s">
        <v>25409</v>
      </c>
      <c r="C7228" t="s">
        <v>25350</v>
      </c>
    </row>
    <row r="7229" spans="1:3" ht="15.75" customHeight="1" x14ac:dyDescent="0.2">
      <c r="A7229" s="5">
        <v>7792815503526</v>
      </c>
      <c r="B7229" t="s">
        <v>25410</v>
      </c>
      <c r="C7229" t="s">
        <v>25350</v>
      </c>
    </row>
    <row r="7230" spans="1:3" ht="15.75" customHeight="1" x14ac:dyDescent="0.2">
      <c r="A7230" s="5">
        <v>7792815597693</v>
      </c>
      <c r="B7230" t="s">
        <v>25411</v>
      </c>
      <c r="C7230" t="s">
        <v>25350</v>
      </c>
    </row>
    <row r="7231" spans="1:3" ht="15.75" customHeight="1" x14ac:dyDescent="0.2">
      <c r="A7231" s="5">
        <v>7792815502444</v>
      </c>
      <c r="B7231" t="s">
        <v>25412</v>
      </c>
      <c r="C7231" t="s">
        <v>25350</v>
      </c>
    </row>
    <row r="7232" spans="1:3" ht="15.75" customHeight="1" x14ac:dyDescent="0.2">
      <c r="A7232" s="5">
        <v>7792815503557</v>
      </c>
      <c r="B7232" t="s">
        <v>25413</v>
      </c>
      <c r="C7232" t="s">
        <v>25350</v>
      </c>
    </row>
    <row r="7233" spans="1:3" ht="15.75" customHeight="1" x14ac:dyDescent="0.2">
      <c r="A7233" s="5">
        <v>7792815503540</v>
      </c>
      <c r="B7233" t="s">
        <v>25414</v>
      </c>
      <c r="C7233" t="s">
        <v>25350</v>
      </c>
    </row>
    <row r="7234" spans="1:3" ht="15.75" customHeight="1" x14ac:dyDescent="0.2">
      <c r="A7234" s="5">
        <v>7792815597464</v>
      </c>
      <c r="B7234" t="s">
        <v>25415</v>
      </c>
      <c r="C7234" t="s">
        <v>25350</v>
      </c>
    </row>
    <row r="7235" spans="1:3" ht="15.75" customHeight="1" x14ac:dyDescent="0.2">
      <c r="A7235" s="5">
        <v>7792815503564</v>
      </c>
      <c r="B7235" t="s">
        <v>25416</v>
      </c>
      <c r="C7235" t="s">
        <v>25350</v>
      </c>
    </row>
    <row r="7236" spans="1:3" ht="15.75" customHeight="1" x14ac:dyDescent="0.2">
      <c r="A7236" s="5">
        <v>7792815503533</v>
      </c>
      <c r="B7236" t="s">
        <v>25417</v>
      </c>
      <c r="C7236" t="s">
        <v>25350</v>
      </c>
    </row>
    <row r="7237" spans="1:3" ht="15.75" customHeight="1" x14ac:dyDescent="0.2">
      <c r="A7237" s="5">
        <v>7792815501539</v>
      </c>
      <c r="B7237" t="s">
        <v>25418</v>
      </c>
      <c r="C7237" t="s">
        <v>25350</v>
      </c>
    </row>
    <row r="7238" spans="1:3" ht="15.75" customHeight="1" x14ac:dyDescent="0.2">
      <c r="A7238" s="5">
        <v>7792815501522</v>
      </c>
      <c r="B7238" t="s">
        <v>25419</v>
      </c>
      <c r="C7238" t="s">
        <v>25350</v>
      </c>
    </row>
    <row r="7239" spans="1:3" ht="15.75" customHeight="1" x14ac:dyDescent="0.2">
      <c r="A7239" s="5">
        <v>7792815501508</v>
      </c>
      <c r="B7239" t="s">
        <v>25420</v>
      </c>
      <c r="C7239" t="s">
        <v>25350</v>
      </c>
    </row>
    <row r="7240" spans="1:3" ht="15.75" customHeight="1" x14ac:dyDescent="0.2">
      <c r="A7240" s="5">
        <v>7792815530195</v>
      </c>
      <c r="B7240" t="s">
        <v>25421</v>
      </c>
      <c r="C7240" t="s">
        <v>25350</v>
      </c>
    </row>
    <row r="7241" spans="1:3" ht="15.75" customHeight="1" x14ac:dyDescent="0.2">
      <c r="A7241" s="5">
        <v>7792815530218</v>
      </c>
      <c r="B7241" t="s">
        <v>25422</v>
      </c>
      <c r="C7241" t="s">
        <v>25350</v>
      </c>
    </row>
    <row r="7242" spans="1:3" ht="15.75" customHeight="1" x14ac:dyDescent="0.2">
      <c r="A7242" s="5">
        <v>7792815530096</v>
      </c>
      <c r="B7242" t="s">
        <v>25423</v>
      </c>
      <c r="C7242" t="s">
        <v>25350</v>
      </c>
    </row>
    <row r="7243" spans="1:3" ht="15.75" customHeight="1" x14ac:dyDescent="0.2">
      <c r="A7243" s="5">
        <v>7792815530027</v>
      </c>
      <c r="B7243" t="s">
        <v>25424</v>
      </c>
      <c r="C7243" t="s">
        <v>25350</v>
      </c>
    </row>
    <row r="7244" spans="1:3" ht="15.75" customHeight="1" x14ac:dyDescent="0.2">
      <c r="A7244" s="5">
        <v>7792815530157</v>
      </c>
      <c r="B7244" t="s">
        <v>25425</v>
      </c>
      <c r="C7244" t="s">
        <v>25350</v>
      </c>
    </row>
    <row r="7245" spans="1:3" ht="15.75" customHeight="1" x14ac:dyDescent="0.2">
      <c r="A7245" s="5">
        <v>7792815530171</v>
      </c>
      <c r="B7245" t="s">
        <v>25426</v>
      </c>
      <c r="C7245" t="s">
        <v>25350</v>
      </c>
    </row>
    <row r="7246" spans="1:3" ht="15.75" customHeight="1" x14ac:dyDescent="0.2">
      <c r="A7246" s="5">
        <v>7792815530188</v>
      </c>
      <c r="B7246" t="s">
        <v>25427</v>
      </c>
      <c r="C7246" t="s">
        <v>25350</v>
      </c>
    </row>
    <row r="7247" spans="1:3" ht="15.75" customHeight="1" x14ac:dyDescent="0.2">
      <c r="A7247" s="5">
        <v>7792815530249</v>
      </c>
      <c r="B7247" t="s">
        <v>25428</v>
      </c>
      <c r="C7247" t="s">
        <v>25350</v>
      </c>
    </row>
    <row r="7248" spans="1:3" ht="15.75" customHeight="1" x14ac:dyDescent="0.2">
      <c r="A7248" s="5">
        <v>7798187886250</v>
      </c>
      <c r="B7248" t="s">
        <v>25429</v>
      </c>
      <c r="C7248" t="s">
        <v>25350</v>
      </c>
    </row>
    <row r="7249" spans="1:3" ht="15.75" customHeight="1" x14ac:dyDescent="0.2">
      <c r="A7249" s="5">
        <v>7798317824459</v>
      </c>
      <c r="B7249" t="s">
        <v>25430</v>
      </c>
      <c r="C7249" t="s">
        <v>25350</v>
      </c>
    </row>
    <row r="7250" spans="1:3" ht="15.75" customHeight="1" x14ac:dyDescent="0.2">
      <c r="A7250" s="5">
        <v>7798317824466</v>
      </c>
      <c r="B7250" t="s">
        <v>25431</v>
      </c>
      <c r="C7250" t="s">
        <v>25350</v>
      </c>
    </row>
    <row r="7251" spans="1:3" ht="15.75" customHeight="1" x14ac:dyDescent="0.2">
      <c r="A7251" s="5">
        <v>7792815535275</v>
      </c>
      <c r="B7251" t="s">
        <v>25432</v>
      </c>
      <c r="C7251" t="s">
        <v>25350</v>
      </c>
    </row>
    <row r="7252" spans="1:3" ht="15.75" customHeight="1" x14ac:dyDescent="0.2">
      <c r="A7252" s="5">
        <v>7792815535282</v>
      </c>
      <c r="B7252" t="s">
        <v>25432</v>
      </c>
      <c r="C7252" t="s">
        <v>25350</v>
      </c>
    </row>
    <row r="7253" spans="1:3" ht="15.75" customHeight="1" x14ac:dyDescent="0.2">
      <c r="A7253" s="5">
        <v>7792815535107</v>
      </c>
      <c r="B7253" t="s">
        <v>25433</v>
      </c>
      <c r="C7253" t="s">
        <v>25350</v>
      </c>
    </row>
    <row r="7254" spans="1:3" ht="15.75" customHeight="1" x14ac:dyDescent="0.2">
      <c r="A7254" s="5">
        <v>7798317824589</v>
      </c>
      <c r="B7254" t="s">
        <v>25434</v>
      </c>
      <c r="C7254" t="s">
        <v>25350</v>
      </c>
    </row>
    <row r="7255" spans="1:3" ht="15.75" customHeight="1" x14ac:dyDescent="0.2">
      <c r="A7255" s="5">
        <v>7792815570313</v>
      </c>
      <c r="B7255" t="s">
        <v>25435</v>
      </c>
      <c r="C7255" t="s">
        <v>25350</v>
      </c>
    </row>
    <row r="7256" spans="1:3" ht="15.75" customHeight="1" x14ac:dyDescent="0.2">
      <c r="A7256" s="5">
        <v>7792815535091</v>
      </c>
      <c r="B7256" t="s">
        <v>25436</v>
      </c>
      <c r="C7256" t="s">
        <v>25350</v>
      </c>
    </row>
    <row r="7257" spans="1:3" ht="15.75" customHeight="1" x14ac:dyDescent="0.2">
      <c r="A7257" s="5">
        <v>7792815533059</v>
      </c>
      <c r="B7257" t="s">
        <v>25437</v>
      </c>
      <c r="C7257" t="s">
        <v>25350</v>
      </c>
    </row>
    <row r="7258" spans="1:3" ht="15.75" customHeight="1" x14ac:dyDescent="0.2">
      <c r="A7258" s="5">
        <v>7792815530133</v>
      </c>
      <c r="B7258" t="s">
        <v>25438</v>
      </c>
      <c r="C7258" t="s">
        <v>25350</v>
      </c>
    </row>
    <row r="7259" spans="1:3" ht="15.75" customHeight="1" x14ac:dyDescent="0.2">
      <c r="A7259" s="5">
        <v>7795724760356</v>
      </c>
      <c r="B7259" t="s">
        <v>25439</v>
      </c>
      <c r="C7259" t="s">
        <v>25350</v>
      </c>
    </row>
    <row r="7260" spans="1:3" ht="15.75" customHeight="1" x14ac:dyDescent="0.2">
      <c r="A7260" s="5">
        <v>7792815535138</v>
      </c>
      <c r="B7260" t="s">
        <v>25440</v>
      </c>
      <c r="C7260" t="s">
        <v>25350</v>
      </c>
    </row>
    <row r="7261" spans="1:3" ht="15.75" customHeight="1" x14ac:dyDescent="0.2">
      <c r="A7261" s="5">
        <v>7795800570619</v>
      </c>
      <c r="B7261" t="s">
        <v>25440</v>
      </c>
      <c r="C7261" t="s">
        <v>25350</v>
      </c>
    </row>
    <row r="7262" spans="1:3" ht="15.75" customHeight="1" x14ac:dyDescent="0.2">
      <c r="A7262" s="5">
        <v>7795800571043</v>
      </c>
      <c r="B7262" t="s">
        <v>25441</v>
      </c>
      <c r="C7262" t="s">
        <v>25350</v>
      </c>
    </row>
    <row r="7263" spans="1:3" ht="15.75" customHeight="1" x14ac:dyDescent="0.2">
      <c r="A7263" s="5">
        <v>7795800570541</v>
      </c>
      <c r="B7263" t="s">
        <v>25442</v>
      </c>
      <c r="C7263" t="s">
        <v>25350</v>
      </c>
    </row>
    <row r="7264" spans="1:3" ht="15.75" customHeight="1" x14ac:dyDescent="0.2">
      <c r="A7264" s="5">
        <v>7792815535114</v>
      </c>
      <c r="B7264" t="s">
        <v>25443</v>
      </c>
      <c r="C7264" t="s">
        <v>25350</v>
      </c>
    </row>
    <row r="7265" spans="1:3" ht="15.75" customHeight="1" x14ac:dyDescent="0.2">
      <c r="A7265" s="5">
        <v>7792815535121</v>
      </c>
      <c r="B7265" t="s">
        <v>25444</v>
      </c>
      <c r="C7265" t="s">
        <v>25350</v>
      </c>
    </row>
    <row r="7266" spans="1:3" ht="15.75" customHeight="1" x14ac:dyDescent="0.2">
      <c r="A7266" s="5">
        <v>7792815535077</v>
      </c>
      <c r="B7266" t="s">
        <v>25445</v>
      </c>
      <c r="C7266" t="s">
        <v>25350</v>
      </c>
    </row>
    <row r="7267" spans="1:3" ht="15.75" customHeight="1" x14ac:dyDescent="0.2">
      <c r="A7267" s="5">
        <v>7795724790339</v>
      </c>
      <c r="B7267" t="s">
        <v>25446</v>
      </c>
      <c r="C7267" t="s">
        <v>25350</v>
      </c>
    </row>
    <row r="7268" spans="1:3" ht="15.75" customHeight="1" x14ac:dyDescent="0.2">
      <c r="A7268" s="5">
        <v>7795724780347</v>
      </c>
      <c r="B7268" t="s">
        <v>25446</v>
      </c>
      <c r="C7268" t="s">
        <v>25350</v>
      </c>
    </row>
    <row r="7269" spans="1:3" ht="15.75" customHeight="1" x14ac:dyDescent="0.2">
      <c r="A7269" s="5">
        <v>7798317824558</v>
      </c>
      <c r="B7269" t="s">
        <v>25447</v>
      </c>
      <c r="C7269" t="s">
        <v>25350</v>
      </c>
    </row>
    <row r="7270" spans="1:3" ht="15.75" customHeight="1" x14ac:dyDescent="0.2">
      <c r="A7270" s="5">
        <v>7798317824565</v>
      </c>
      <c r="B7270" t="s">
        <v>25447</v>
      </c>
      <c r="C7270" t="s">
        <v>25350</v>
      </c>
    </row>
    <row r="7271" spans="1:3" ht="15.75" customHeight="1" x14ac:dyDescent="0.2">
      <c r="A7271" s="5">
        <v>7795724710436</v>
      </c>
      <c r="B7271" t="s">
        <v>25448</v>
      </c>
      <c r="C7271" t="s">
        <v>25350</v>
      </c>
    </row>
    <row r="7272" spans="1:3" ht="15.75" customHeight="1" x14ac:dyDescent="0.2">
      <c r="A7272" s="5">
        <v>7798112022135</v>
      </c>
      <c r="B7272" t="s">
        <v>25449</v>
      </c>
      <c r="C7272" t="s">
        <v>25350</v>
      </c>
    </row>
    <row r="7273" spans="1:3" ht="15.75" customHeight="1" x14ac:dyDescent="0.2">
      <c r="A7273" s="5">
        <v>7795815510050</v>
      </c>
      <c r="B7273" t="s">
        <v>25450</v>
      </c>
      <c r="C7273" t="s">
        <v>25350</v>
      </c>
    </row>
    <row r="7274" spans="1:3" ht="15.75" customHeight="1" x14ac:dyDescent="0.2">
      <c r="A7274" s="5">
        <v>7792815510074</v>
      </c>
      <c r="B7274" t="s">
        <v>25451</v>
      </c>
      <c r="C7274" t="s">
        <v>25350</v>
      </c>
    </row>
    <row r="7275" spans="1:3" ht="15.75" customHeight="1" x14ac:dyDescent="0.2">
      <c r="A7275" s="5">
        <v>7792815533561</v>
      </c>
      <c r="B7275" t="s">
        <v>25452</v>
      </c>
      <c r="C7275" t="s">
        <v>25350</v>
      </c>
    </row>
    <row r="7276" spans="1:3" ht="15.75" customHeight="1" x14ac:dyDescent="0.2">
      <c r="A7276" s="5">
        <v>7792815533011</v>
      </c>
      <c r="B7276" t="s">
        <v>25453</v>
      </c>
      <c r="C7276" t="s">
        <v>25350</v>
      </c>
    </row>
    <row r="7277" spans="1:3" ht="15.75" customHeight="1" x14ac:dyDescent="0.2">
      <c r="A7277" s="5">
        <v>7792815510067</v>
      </c>
      <c r="B7277" t="s">
        <v>25454</v>
      </c>
      <c r="C7277" t="s">
        <v>25350</v>
      </c>
    </row>
    <row r="7278" spans="1:3" ht="15.75" customHeight="1" x14ac:dyDescent="0.2">
      <c r="A7278" s="5">
        <v>7798317824435</v>
      </c>
      <c r="B7278" t="s">
        <v>25455</v>
      </c>
      <c r="C7278" t="s">
        <v>25350</v>
      </c>
    </row>
    <row r="7279" spans="1:3" ht="15.75" customHeight="1" x14ac:dyDescent="0.2">
      <c r="A7279" s="5">
        <v>7795724730533</v>
      </c>
      <c r="B7279" t="s">
        <v>25456</v>
      </c>
      <c r="C7279" t="s">
        <v>25350</v>
      </c>
    </row>
    <row r="7280" spans="1:3" ht="15.75" customHeight="1" x14ac:dyDescent="0.2">
      <c r="A7280" s="5">
        <v>7795724770331</v>
      </c>
      <c r="B7280" t="s">
        <v>25457</v>
      </c>
      <c r="C7280" t="s">
        <v>25350</v>
      </c>
    </row>
    <row r="7281" spans="1:3" ht="15.75" customHeight="1" x14ac:dyDescent="0.2">
      <c r="A7281" s="5">
        <v>7792815582248</v>
      </c>
      <c r="B7281" t="s">
        <v>25458</v>
      </c>
      <c r="C7281" t="s">
        <v>25350</v>
      </c>
    </row>
    <row r="7282" spans="1:3" ht="15.75" customHeight="1" x14ac:dyDescent="0.2">
      <c r="A7282" s="5">
        <v>7792815502253</v>
      </c>
      <c r="B7282" t="s">
        <v>25458</v>
      </c>
      <c r="C7282" t="s">
        <v>25350</v>
      </c>
    </row>
    <row r="7283" spans="1:3" ht="15.75" customHeight="1" x14ac:dyDescent="0.2">
      <c r="A7283" s="5">
        <v>7792815502383</v>
      </c>
      <c r="B7283" t="s">
        <v>25459</v>
      </c>
      <c r="C7283" t="s">
        <v>25350</v>
      </c>
    </row>
    <row r="7284" spans="1:3" ht="15.75" customHeight="1" x14ac:dyDescent="0.2">
      <c r="A7284" s="5">
        <v>7792815502307</v>
      </c>
      <c r="B7284" t="s">
        <v>25460</v>
      </c>
      <c r="C7284" t="s">
        <v>25350</v>
      </c>
    </row>
    <row r="7285" spans="1:3" ht="15.75" customHeight="1" x14ac:dyDescent="0.2">
      <c r="A7285" s="5">
        <v>7792815502291</v>
      </c>
      <c r="B7285" t="s">
        <v>25461</v>
      </c>
      <c r="C7285" t="s">
        <v>25350</v>
      </c>
    </row>
    <row r="7286" spans="1:3" ht="15.75" customHeight="1" x14ac:dyDescent="0.2">
      <c r="A7286" s="5">
        <v>7792815503571</v>
      </c>
      <c r="B7286" t="s">
        <v>25462</v>
      </c>
      <c r="C7286" t="s">
        <v>25350</v>
      </c>
    </row>
    <row r="7287" spans="1:3" ht="15.75" customHeight="1" x14ac:dyDescent="0.2">
      <c r="A7287" s="5">
        <v>7792815535268</v>
      </c>
      <c r="B7287" t="s">
        <v>25463</v>
      </c>
      <c r="C7287" t="s">
        <v>25350</v>
      </c>
    </row>
    <row r="7288" spans="1:3" ht="15.75" customHeight="1" x14ac:dyDescent="0.2">
      <c r="A7288" s="5">
        <v>7798317824572</v>
      </c>
      <c r="B7288" t="s">
        <v>25464</v>
      </c>
      <c r="C7288" t="s">
        <v>25350</v>
      </c>
    </row>
    <row r="7289" spans="1:3" ht="15.75" customHeight="1" x14ac:dyDescent="0.2">
      <c r="A7289" s="5">
        <v>7792815533615</v>
      </c>
      <c r="B7289" t="s">
        <v>25465</v>
      </c>
      <c r="C7289" t="s">
        <v>25350</v>
      </c>
    </row>
    <row r="7290" spans="1:3" ht="15.75" customHeight="1" x14ac:dyDescent="0.2">
      <c r="A7290" s="5">
        <v>7792815533684</v>
      </c>
      <c r="B7290" t="s">
        <v>25466</v>
      </c>
      <c r="C7290" t="s">
        <v>25350</v>
      </c>
    </row>
    <row r="7291" spans="1:3" ht="15.75" customHeight="1" x14ac:dyDescent="0.2">
      <c r="A7291" s="5">
        <v>7792815535183</v>
      </c>
      <c r="B7291" t="s">
        <v>25467</v>
      </c>
      <c r="C7291" t="s">
        <v>25350</v>
      </c>
    </row>
    <row r="7292" spans="1:3" ht="15.75" customHeight="1" x14ac:dyDescent="0.2">
      <c r="A7292" s="5">
        <v>7792815535022</v>
      </c>
      <c r="B7292" t="s">
        <v>25468</v>
      </c>
      <c r="C7292" t="s">
        <v>25350</v>
      </c>
    </row>
    <row r="7293" spans="1:3" ht="15.75" customHeight="1" x14ac:dyDescent="0.2">
      <c r="A7293" s="5">
        <v>7795800570480</v>
      </c>
      <c r="B7293" t="s">
        <v>25468</v>
      </c>
      <c r="C7293" t="s">
        <v>25350</v>
      </c>
    </row>
    <row r="7294" spans="1:3" ht="15.75" customHeight="1" x14ac:dyDescent="0.2">
      <c r="A7294" s="5">
        <v>7792815535008</v>
      </c>
      <c r="B7294" t="s">
        <v>25469</v>
      </c>
      <c r="C7294" t="s">
        <v>25350</v>
      </c>
    </row>
    <row r="7295" spans="1:3" ht="15.75" customHeight="1" x14ac:dyDescent="0.2">
      <c r="A7295" s="5">
        <v>7795800570626</v>
      </c>
      <c r="B7295" t="s">
        <v>25470</v>
      </c>
      <c r="C7295" t="s">
        <v>25350</v>
      </c>
    </row>
    <row r="7296" spans="1:3" ht="15.75" customHeight="1" x14ac:dyDescent="0.2">
      <c r="A7296" s="5">
        <v>7798317824473</v>
      </c>
      <c r="B7296" t="s">
        <v>25471</v>
      </c>
      <c r="C7296" t="s">
        <v>25350</v>
      </c>
    </row>
    <row r="7297" spans="1:3" ht="15.75" customHeight="1" x14ac:dyDescent="0.2">
      <c r="A7297" s="5">
        <v>7792815510388</v>
      </c>
      <c r="B7297" t="s">
        <v>25472</v>
      </c>
      <c r="C7297" t="s">
        <v>25350</v>
      </c>
    </row>
    <row r="7298" spans="1:3" ht="15.75" customHeight="1" x14ac:dyDescent="0.2">
      <c r="A7298" s="5">
        <v>7795800570664</v>
      </c>
      <c r="B7298" t="s">
        <v>25472</v>
      </c>
      <c r="C7298" t="s">
        <v>25350</v>
      </c>
    </row>
    <row r="7299" spans="1:3" ht="15.75" customHeight="1" x14ac:dyDescent="0.2">
      <c r="A7299" s="5">
        <v>7798317824510</v>
      </c>
      <c r="B7299" t="s">
        <v>25473</v>
      </c>
      <c r="C7299" t="s">
        <v>25350</v>
      </c>
    </row>
    <row r="7300" spans="1:3" ht="15.75" customHeight="1" x14ac:dyDescent="0.2">
      <c r="A7300" s="5">
        <v>7792815533608</v>
      </c>
      <c r="B7300" t="s">
        <v>25474</v>
      </c>
      <c r="C7300" t="s">
        <v>25350</v>
      </c>
    </row>
    <row r="7301" spans="1:3" ht="15.75" customHeight="1" x14ac:dyDescent="0.2">
      <c r="A7301" s="5">
        <v>7792815535039</v>
      </c>
      <c r="B7301" t="s">
        <v>25475</v>
      </c>
      <c r="C7301" t="s">
        <v>25350</v>
      </c>
    </row>
    <row r="7302" spans="1:3" ht="15.75" customHeight="1" x14ac:dyDescent="0.2">
      <c r="A7302" s="5">
        <v>7795800570688</v>
      </c>
      <c r="B7302" t="s">
        <v>25475</v>
      </c>
      <c r="C7302" t="s">
        <v>25350</v>
      </c>
    </row>
    <row r="7303" spans="1:3" ht="15.75" customHeight="1" x14ac:dyDescent="0.2">
      <c r="A7303" s="5">
        <v>7792815535015</v>
      </c>
      <c r="B7303" t="s">
        <v>25476</v>
      </c>
      <c r="C7303" t="s">
        <v>25350</v>
      </c>
    </row>
    <row r="7304" spans="1:3" ht="15.75" customHeight="1" x14ac:dyDescent="0.2">
      <c r="A7304" s="5">
        <v>7792815535060</v>
      </c>
      <c r="B7304" t="s">
        <v>25477</v>
      </c>
      <c r="C7304" t="s">
        <v>25350</v>
      </c>
    </row>
    <row r="7305" spans="1:3" ht="15.75" customHeight="1" x14ac:dyDescent="0.2">
      <c r="A7305" s="5">
        <v>7792815535053</v>
      </c>
      <c r="B7305" t="s">
        <v>25478</v>
      </c>
      <c r="C7305" t="s">
        <v>25350</v>
      </c>
    </row>
    <row r="7306" spans="1:3" ht="15.75" customHeight="1" x14ac:dyDescent="0.2">
      <c r="A7306" s="5">
        <v>7792815535046</v>
      </c>
      <c r="B7306" t="s">
        <v>25479</v>
      </c>
      <c r="C7306" t="s">
        <v>25350</v>
      </c>
    </row>
    <row r="7307" spans="1:3" ht="15.75" customHeight="1" x14ac:dyDescent="0.2">
      <c r="A7307" s="5">
        <v>7792815535206</v>
      </c>
      <c r="B7307" t="s">
        <v>25480</v>
      </c>
      <c r="C7307" t="s">
        <v>25350</v>
      </c>
    </row>
    <row r="7308" spans="1:3" ht="15.75" customHeight="1" x14ac:dyDescent="0.2">
      <c r="A7308" s="5">
        <v>7792815535213</v>
      </c>
      <c r="B7308" t="s">
        <v>25481</v>
      </c>
      <c r="C7308" t="s">
        <v>25350</v>
      </c>
    </row>
    <row r="7309" spans="1:3" ht="15.75" customHeight="1" x14ac:dyDescent="0.2">
      <c r="A7309" s="5">
        <v>7792815535220</v>
      </c>
      <c r="B7309" t="s">
        <v>25482</v>
      </c>
      <c r="C7309" t="s">
        <v>25350</v>
      </c>
    </row>
    <row r="7310" spans="1:3" ht="15.75" customHeight="1" x14ac:dyDescent="0.2">
      <c r="A7310" s="5">
        <v>7792815535237</v>
      </c>
      <c r="B7310" t="s">
        <v>25483</v>
      </c>
      <c r="C7310" t="s">
        <v>25350</v>
      </c>
    </row>
    <row r="7311" spans="1:3" ht="15.75" customHeight="1" x14ac:dyDescent="0.2">
      <c r="A7311" s="5">
        <v>7792815535145</v>
      </c>
      <c r="B7311" t="s">
        <v>25484</v>
      </c>
      <c r="C7311" t="s">
        <v>25350</v>
      </c>
    </row>
    <row r="7312" spans="1:3" ht="15.75" customHeight="1" x14ac:dyDescent="0.2">
      <c r="A7312" s="5">
        <v>7792815535152</v>
      </c>
      <c r="B7312" t="s">
        <v>25485</v>
      </c>
      <c r="C7312" t="s">
        <v>25350</v>
      </c>
    </row>
    <row r="7313" spans="1:3" ht="15.75" customHeight="1" x14ac:dyDescent="0.2">
      <c r="A7313" s="5">
        <v>7795800570831</v>
      </c>
      <c r="B7313" t="s">
        <v>25486</v>
      </c>
      <c r="C7313" t="s">
        <v>25350</v>
      </c>
    </row>
    <row r="7314" spans="1:3" ht="15.75" customHeight="1" x14ac:dyDescent="0.2">
      <c r="A7314" s="5">
        <v>7792815502413</v>
      </c>
      <c r="B7314" t="s">
        <v>25487</v>
      </c>
      <c r="C7314" t="s">
        <v>25350</v>
      </c>
    </row>
    <row r="7315" spans="1:3" ht="15.75" customHeight="1" x14ac:dyDescent="0.2">
      <c r="A7315" s="5">
        <v>7792815502369</v>
      </c>
      <c r="B7315" t="s">
        <v>25488</v>
      </c>
      <c r="C7315" t="s">
        <v>25350</v>
      </c>
    </row>
    <row r="7316" spans="1:3" ht="15.75" customHeight="1" x14ac:dyDescent="0.2">
      <c r="A7316" s="5">
        <v>7792815205390</v>
      </c>
      <c r="B7316" t="s">
        <v>25489</v>
      </c>
      <c r="C7316" t="s">
        <v>25350</v>
      </c>
    </row>
    <row r="7317" spans="1:3" ht="15.75" customHeight="1" x14ac:dyDescent="0.2">
      <c r="A7317" s="5">
        <v>7792815502437</v>
      </c>
      <c r="B7317" t="s">
        <v>25490</v>
      </c>
      <c r="C7317" t="s">
        <v>25350</v>
      </c>
    </row>
    <row r="7318" spans="1:3" ht="15.75" customHeight="1" x14ac:dyDescent="0.2">
      <c r="A7318" s="5">
        <v>7798096055013</v>
      </c>
      <c r="B7318" t="s">
        <v>25491</v>
      </c>
      <c r="C7318" t="s">
        <v>25350</v>
      </c>
    </row>
    <row r="7319" spans="1:3" ht="15.75" customHeight="1" x14ac:dyDescent="0.2">
      <c r="A7319" s="5">
        <v>7798096055020</v>
      </c>
      <c r="B7319" t="s">
        <v>25492</v>
      </c>
      <c r="C7319" t="s">
        <v>25350</v>
      </c>
    </row>
    <row r="7320" spans="1:3" ht="15.75" customHeight="1" x14ac:dyDescent="0.2">
      <c r="A7320" s="5">
        <v>7798096055112</v>
      </c>
      <c r="B7320" t="s">
        <v>25493</v>
      </c>
      <c r="C7320" t="s">
        <v>25350</v>
      </c>
    </row>
    <row r="7321" spans="1:3" ht="15.75" customHeight="1" x14ac:dyDescent="0.2">
      <c r="A7321" s="5">
        <v>7798096055129</v>
      </c>
      <c r="B7321" t="s">
        <v>25494</v>
      </c>
      <c r="C7321" t="s">
        <v>25350</v>
      </c>
    </row>
    <row r="7322" spans="1:3" ht="15.75" customHeight="1" x14ac:dyDescent="0.2">
      <c r="A7322" s="5">
        <v>7792815503786</v>
      </c>
      <c r="B7322" t="s">
        <v>25495</v>
      </c>
      <c r="C7322" t="s">
        <v>25350</v>
      </c>
    </row>
    <row r="7323" spans="1:3" ht="15.75" customHeight="1" x14ac:dyDescent="0.2">
      <c r="A7323" s="5">
        <v>7792815503700</v>
      </c>
      <c r="B7323" t="s">
        <v>25496</v>
      </c>
      <c r="C7323" t="s">
        <v>25350</v>
      </c>
    </row>
    <row r="7324" spans="1:3" ht="15.75" customHeight="1" x14ac:dyDescent="0.2">
      <c r="A7324" s="5">
        <v>7792815503793</v>
      </c>
      <c r="B7324" t="s">
        <v>25497</v>
      </c>
      <c r="C7324" t="s">
        <v>25350</v>
      </c>
    </row>
    <row r="7325" spans="1:3" ht="15.75" customHeight="1" x14ac:dyDescent="0.2">
      <c r="A7325" s="5">
        <v>7792815503847</v>
      </c>
      <c r="B7325" t="s">
        <v>25498</v>
      </c>
      <c r="C7325" t="s">
        <v>25350</v>
      </c>
    </row>
    <row r="7326" spans="1:3" ht="15.75" customHeight="1" x14ac:dyDescent="0.2">
      <c r="A7326" s="5">
        <v>7792815503809</v>
      </c>
      <c r="B7326" t="s">
        <v>25499</v>
      </c>
      <c r="C7326" t="s">
        <v>25350</v>
      </c>
    </row>
    <row r="7327" spans="1:3" ht="15.75" customHeight="1" x14ac:dyDescent="0.2">
      <c r="A7327" s="5">
        <v>7794922532437</v>
      </c>
      <c r="B7327" t="s">
        <v>25500</v>
      </c>
      <c r="C7327" t="s">
        <v>25350</v>
      </c>
    </row>
    <row r="7328" spans="1:3" ht="15.75" customHeight="1" x14ac:dyDescent="0.2">
      <c r="A7328" s="5">
        <v>7792815503717</v>
      </c>
      <c r="B7328" t="s">
        <v>25501</v>
      </c>
      <c r="C7328" t="s">
        <v>25350</v>
      </c>
    </row>
    <row r="7329" spans="1:3" ht="15.75" customHeight="1" x14ac:dyDescent="0.2">
      <c r="A7329" s="5">
        <v>7792815583757</v>
      </c>
      <c r="B7329" t="s">
        <v>25502</v>
      </c>
      <c r="C7329" t="s">
        <v>25350</v>
      </c>
    </row>
    <row r="7330" spans="1:3" ht="15.75" customHeight="1" x14ac:dyDescent="0.2">
      <c r="A7330" s="5">
        <v>7792815590205</v>
      </c>
      <c r="B7330" t="s">
        <v>25503</v>
      </c>
      <c r="C7330" t="s">
        <v>25350</v>
      </c>
    </row>
    <row r="7331" spans="1:3" ht="15.75" customHeight="1" x14ac:dyDescent="0.2">
      <c r="A7331" s="5">
        <v>7792815590199</v>
      </c>
      <c r="B7331" t="s">
        <v>25504</v>
      </c>
      <c r="C7331" t="s">
        <v>25350</v>
      </c>
    </row>
    <row r="7332" spans="1:3" ht="15.75" customHeight="1" x14ac:dyDescent="0.2">
      <c r="A7332" s="5">
        <v>7792815501997</v>
      </c>
      <c r="B7332" t="s">
        <v>25505</v>
      </c>
      <c r="C7332" t="s">
        <v>25350</v>
      </c>
    </row>
    <row r="7333" spans="1:3" ht="15.75" customHeight="1" x14ac:dyDescent="0.2">
      <c r="A7333" s="5">
        <v>7792815590182</v>
      </c>
      <c r="B7333" t="s">
        <v>25506</v>
      </c>
      <c r="C7333" t="s">
        <v>25350</v>
      </c>
    </row>
    <row r="7334" spans="1:3" ht="15.75" customHeight="1" x14ac:dyDescent="0.2">
      <c r="A7334" s="5">
        <v>7792815507142</v>
      </c>
      <c r="B7334" t="s">
        <v>25507</v>
      </c>
      <c r="C7334" t="s">
        <v>25350</v>
      </c>
    </row>
    <row r="7335" spans="1:3" ht="15.75" customHeight="1" x14ac:dyDescent="0.2">
      <c r="A7335" s="5">
        <v>7792815597549</v>
      </c>
      <c r="B7335" t="s">
        <v>25508</v>
      </c>
      <c r="C7335" t="s">
        <v>25350</v>
      </c>
    </row>
    <row r="7336" spans="1:3" ht="15.75" customHeight="1" x14ac:dyDescent="0.2">
      <c r="A7336" s="5">
        <v>7792815501553</v>
      </c>
      <c r="B7336" t="s">
        <v>25509</v>
      </c>
      <c r="C7336" t="s">
        <v>25350</v>
      </c>
    </row>
    <row r="7337" spans="1:3" ht="15.75" customHeight="1" x14ac:dyDescent="0.2">
      <c r="A7337" s="5">
        <v>7891060758139</v>
      </c>
      <c r="B7337" t="s">
        <v>25510</v>
      </c>
      <c r="C7337" t="s">
        <v>25350</v>
      </c>
    </row>
    <row r="7338" spans="1:3" ht="15.75" customHeight="1" x14ac:dyDescent="0.2">
      <c r="A7338" s="5">
        <v>7891060758061</v>
      </c>
      <c r="B7338" t="s">
        <v>25511</v>
      </c>
      <c r="C7338" t="s">
        <v>25350</v>
      </c>
    </row>
    <row r="7339" spans="1:3" ht="15.75" customHeight="1" x14ac:dyDescent="0.2">
      <c r="A7339" s="5">
        <v>7792815597723</v>
      </c>
      <c r="B7339" t="s">
        <v>25512</v>
      </c>
      <c r="C7339" t="s">
        <v>25350</v>
      </c>
    </row>
    <row r="7340" spans="1:3" ht="15.75" customHeight="1" x14ac:dyDescent="0.2">
      <c r="A7340" s="5">
        <v>7792815597532</v>
      </c>
      <c r="B7340" t="s">
        <v>25513</v>
      </c>
      <c r="C7340" t="s">
        <v>25350</v>
      </c>
    </row>
    <row r="7341" spans="1:3" ht="15.75" customHeight="1" x14ac:dyDescent="0.2">
      <c r="A7341" s="5">
        <v>7792815501546</v>
      </c>
      <c r="B7341" t="s">
        <v>25514</v>
      </c>
      <c r="C7341" t="s">
        <v>25350</v>
      </c>
    </row>
    <row r="7342" spans="1:3" ht="15.75" customHeight="1" x14ac:dyDescent="0.2">
      <c r="A7342" s="5">
        <v>7792815507180</v>
      </c>
      <c r="B7342" t="s">
        <v>25515</v>
      </c>
      <c r="C7342" t="s">
        <v>25350</v>
      </c>
    </row>
    <row r="7343" spans="1:3" ht="15.75" customHeight="1" x14ac:dyDescent="0.2">
      <c r="A7343" s="5">
        <v>7792815597747</v>
      </c>
      <c r="B7343" t="s">
        <v>25516</v>
      </c>
      <c r="C7343" t="s">
        <v>25350</v>
      </c>
    </row>
    <row r="7344" spans="1:3" ht="15.75" customHeight="1" x14ac:dyDescent="0.2">
      <c r="A7344" s="5">
        <v>7798025970042</v>
      </c>
      <c r="B7344" t="s">
        <v>25517</v>
      </c>
      <c r="C7344" t="s">
        <v>25350</v>
      </c>
    </row>
    <row r="7345" spans="1:3" ht="15.75" customHeight="1" x14ac:dyDescent="0.2">
      <c r="A7345" s="5">
        <v>7798025970035</v>
      </c>
      <c r="B7345" t="s">
        <v>25518</v>
      </c>
      <c r="C7345" t="s">
        <v>25350</v>
      </c>
    </row>
    <row r="7346" spans="1:3" ht="15.75" customHeight="1" x14ac:dyDescent="0.2">
      <c r="A7346" s="5">
        <v>7792815597778</v>
      </c>
      <c r="B7346" t="s">
        <v>25519</v>
      </c>
      <c r="C7346" t="s">
        <v>25350</v>
      </c>
    </row>
    <row r="7347" spans="1:3" ht="15.75" customHeight="1" x14ac:dyDescent="0.2">
      <c r="A7347" s="5">
        <v>7792815597754</v>
      </c>
      <c r="B7347" t="s">
        <v>25520</v>
      </c>
      <c r="C7347" t="s">
        <v>25350</v>
      </c>
    </row>
    <row r="7348" spans="1:3" ht="15.75" customHeight="1" x14ac:dyDescent="0.2">
      <c r="A7348" s="5">
        <v>7792815597792</v>
      </c>
      <c r="B7348" t="s">
        <v>25521</v>
      </c>
      <c r="C7348" t="s">
        <v>25350</v>
      </c>
    </row>
    <row r="7349" spans="1:3" ht="15.75" customHeight="1" x14ac:dyDescent="0.2">
      <c r="A7349" s="5">
        <v>7798025970066</v>
      </c>
      <c r="B7349" t="s">
        <v>25522</v>
      </c>
      <c r="C7349" t="s">
        <v>25350</v>
      </c>
    </row>
    <row r="7350" spans="1:3" ht="15.75" customHeight="1" x14ac:dyDescent="0.2">
      <c r="A7350" s="5">
        <v>7798025970073</v>
      </c>
      <c r="B7350" t="s">
        <v>25523</v>
      </c>
      <c r="C7350" t="s">
        <v>25350</v>
      </c>
    </row>
    <row r="7351" spans="1:3" ht="15.75" customHeight="1" x14ac:dyDescent="0.2">
      <c r="A7351" s="5">
        <v>7792815597174</v>
      </c>
      <c r="B7351" t="s">
        <v>25524</v>
      </c>
      <c r="C7351" t="s">
        <v>25350</v>
      </c>
    </row>
    <row r="7352" spans="1:3" ht="15.75" customHeight="1" x14ac:dyDescent="0.2">
      <c r="A7352" s="5">
        <v>7792815501256</v>
      </c>
      <c r="B7352" t="s">
        <v>25525</v>
      </c>
      <c r="C7352" t="s">
        <v>25350</v>
      </c>
    </row>
    <row r="7353" spans="1:3" ht="15.75" customHeight="1" x14ac:dyDescent="0.2">
      <c r="A7353" s="5">
        <v>7792815501270</v>
      </c>
      <c r="B7353" t="s">
        <v>25526</v>
      </c>
      <c r="C7353" t="s">
        <v>25350</v>
      </c>
    </row>
    <row r="7354" spans="1:3" ht="15.75" customHeight="1" x14ac:dyDescent="0.2">
      <c r="A7354" s="5">
        <v>7792815501249</v>
      </c>
      <c r="B7354" t="s">
        <v>25527</v>
      </c>
      <c r="C7354" t="s">
        <v>25350</v>
      </c>
    </row>
    <row r="7355" spans="1:3" ht="15.75" customHeight="1" x14ac:dyDescent="0.2">
      <c r="A7355" s="5">
        <v>7792815501331</v>
      </c>
      <c r="B7355" t="s">
        <v>25528</v>
      </c>
      <c r="C7355" t="s">
        <v>25350</v>
      </c>
    </row>
    <row r="7356" spans="1:3" ht="15.75" customHeight="1" x14ac:dyDescent="0.2">
      <c r="A7356" s="5">
        <v>7792815501294</v>
      </c>
      <c r="B7356" t="s">
        <v>25529</v>
      </c>
      <c r="C7356" t="s">
        <v>25350</v>
      </c>
    </row>
    <row r="7357" spans="1:3" ht="15.75" customHeight="1" x14ac:dyDescent="0.2">
      <c r="A7357" s="5">
        <v>7792815501263</v>
      </c>
      <c r="B7357" t="s">
        <v>25530</v>
      </c>
      <c r="C7357" t="s">
        <v>25350</v>
      </c>
    </row>
    <row r="7358" spans="1:3" ht="15.75" customHeight="1" x14ac:dyDescent="0.2">
      <c r="A7358" s="5">
        <v>7792815501287</v>
      </c>
      <c r="B7358" t="s">
        <v>25531</v>
      </c>
      <c r="C7358" t="s">
        <v>25350</v>
      </c>
    </row>
    <row r="7359" spans="1:3" ht="15.75" customHeight="1" x14ac:dyDescent="0.2">
      <c r="A7359" s="5">
        <v>7792815504257</v>
      </c>
      <c r="B7359" t="s">
        <v>25532</v>
      </c>
      <c r="C7359" t="s">
        <v>25350</v>
      </c>
    </row>
    <row r="7360" spans="1:3" ht="15.75" customHeight="1" x14ac:dyDescent="0.2">
      <c r="A7360" s="5">
        <v>7792815507296</v>
      </c>
      <c r="B7360" t="s">
        <v>25533</v>
      </c>
      <c r="C7360" t="s">
        <v>25350</v>
      </c>
    </row>
    <row r="7361" spans="1:3" ht="15.75" customHeight="1" x14ac:dyDescent="0.2">
      <c r="A7361" s="5">
        <v>7792815507289</v>
      </c>
      <c r="B7361" t="s">
        <v>25534</v>
      </c>
      <c r="C7361" t="s">
        <v>25350</v>
      </c>
    </row>
    <row r="7362" spans="1:3" ht="15.75" customHeight="1" x14ac:dyDescent="0.2">
      <c r="A7362" s="5">
        <v>7792815501058</v>
      </c>
      <c r="B7362" t="s">
        <v>25535</v>
      </c>
      <c r="C7362" t="s">
        <v>25350</v>
      </c>
    </row>
    <row r="7363" spans="1:3" ht="15.75" customHeight="1" x14ac:dyDescent="0.2">
      <c r="A7363" s="5">
        <v>7792815505018</v>
      </c>
      <c r="B7363" t="s">
        <v>25536</v>
      </c>
      <c r="C7363" t="s">
        <v>25350</v>
      </c>
    </row>
    <row r="7364" spans="1:3" ht="15.75" customHeight="1" x14ac:dyDescent="0.2">
      <c r="A7364" s="5">
        <v>7792815501041</v>
      </c>
      <c r="B7364" t="s">
        <v>25537</v>
      </c>
      <c r="C7364" t="s">
        <v>25350</v>
      </c>
    </row>
    <row r="7365" spans="1:3" ht="15.75" customHeight="1" x14ac:dyDescent="0.2">
      <c r="A7365" s="5">
        <v>7792815505001</v>
      </c>
      <c r="B7365" t="s">
        <v>25538</v>
      </c>
      <c r="C7365" t="s">
        <v>25350</v>
      </c>
    </row>
    <row r="7366" spans="1:3" ht="15.75" customHeight="1" x14ac:dyDescent="0.2">
      <c r="A7366" s="5">
        <v>7792815505049</v>
      </c>
      <c r="B7366" t="s">
        <v>25539</v>
      </c>
      <c r="C7366" t="s">
        <v>25350</v>
      </c>
    </row>
    <row r="7367" spans="1:3" ht="15.75" customHeight="1" x14ac:dyDescent="0.2">
      <c r="A7367" s="5">
        <v>7795800660273</v>
      </c>
      <c r="B7367" t="s">
        <v>25540</v>
      </c>
      <c r="C7367" t="s">
        <v>25350</v>
      </c>
    </row>
    <row r="7368" spans="1:3" ht="15.75" customHeight="1" x14ac:dyDescent="0.2">
      <c r="A7368" s="5">
        <v>7792815505025</v>
      </c>
      <c r="B7368" t="s">
        <v>25541</v>
      </c>
      <c r="C7368" t="s">
        <v>25350</v>
      </c>
    </row>
    <row r="7369" spans="1:3" ht="15.75" customHeight="1" x14ac:dyDescent="0.2">
      <c r="A7369" s="5">
        <v>7792815583122</v>
      </c>
      <c r="B7369" t="s">
        <v>25542</v>
      </c>
      <c r="C7369" t="s">
        <v>25350</v>
      </c>
    </row>
    <row r="7370" spans="1:3" ht="15.75" customHeight="1" x14ac:dyDescent="0.2">
      <c r="A7370" s="5">
        <v>7792815509047</v>
      </c>
      <c r="B7370" t="s">
        <v>25543</v>
      </c>
      <c r="C7370" t="s">
        <v>25350</v>
      </c>
    </row>
    <row r="7371" spans="1:3" ht="15.75" customHeight="1" x14ac:dyDescent="0.2">
      <c r="A7371" s="5">
        <v>7792815590113</v>
      </c>
      <c r="B7371" t="s">
        <v>25544</v>
      </c>
      <c r="C7371" t="s">
        <v>25350</v>
      </c>
    </row>
    <row r="7372" spans="1:3" ht="15.75" customHeight="1" x14ac:dyDescent="0.2">
      <c r="A7372" s="5">
        <v>7792815590168</v>
      </c>
      <c r="B7372" t="s">
        <v>25545</v>
      </c>
      <c r="C7372" t="s">
        <v>25350</v>
      </c>
    </row>
    <row r="7373" spans="1:3" ht="15.75" customHeight="1" x14ac:dyDescent="0.2">
      <c r="A7373" s="5">
        <v>7792815590137</v>
      </c>
      <c r="B7373" t="s">
        <v>25546</v>
      </c>
      <c r="C7373" t="s">
        <v>25350</v>
      </c>
    </row>
    <row r="7374" spans="1:3" ht="15.75" customHeight="1" x14ac:dyDescent="0.2">
      <c r="A7374" s="5">
        <v>7792815590144</v>
      </c>
      <c r="B7374" t="s">
        <v>25547</v>
      </c>
      <c r="C7374" t="s">
        <v>25350</v>
      </c>
    </row>
    <row r="7375" spans="1:3" ht="15.75" customHeight="1" x14ac:dyDescent="0.2">
      <c r="A7375" s="5">
        <v>7792815590151</v>
      </c>
      <c r="B7375" t="s">
        <v>25548</v>
      </c>
      <c r="C7375" t="s">
        <v>25350</v>
      </c>
    </row>
    <row r="7376" spans="1:3" ht="15.75" customHeight="1" x14ac:dyDescent="0.2">
      <c r="A7376" s="5">
        <v>7792815503137</v>
      </c>
      <c r="B7376" t="s">
        <v>25549</v>
      </c>
      <c r="C7376" t="s">
        <v>25350</v>
      </c>
    </row>
    <row r="7377" spans="1:3" ht="15.75" customHeight="1" x14ac:dyDescent="0.2">
      <c r="A7377" s="5">
        <v>7792815590106</v>
      </c>
      <c r="B7377" t="s">
        <v>25550</v>
      </c>
      <c r="C7377" t="s">
        <v>25350</v>
      </c>
    </row>
    <row r="7378" spans="1:3" ht="15.75" customHeight="1" x14ac:dyDescent="0.2">
      <c r="A7378" s="5">
        <v>7792815503144</v>
      </c>
      <c r="B7378" t="s">
        <v>25551</v>
      </c>
      <c r="C7378" t="s">
        <v>25350</v>
      </c>
    </row>
    <row r="7379" spans="1:3" ht="15.75" customHeight="1" x14ac:dyDescent="0.2">
      <c r="A7379" s="5">
        <v>7792815583184</v>
      </c>
      <c r="B7379" t="s">
        <v>25552</v>
      </c>
      <c r="C7379" t="s">
        <v>25350</v>
      </c>
    </row>
    <row r="7380" spans="1:3" ht="15.75" customHeight="1" x14ac:dyDescent="0.2">
      <c r="A7380" s="5">
        <v>7792815590120</v>
      </c>
      <c r="B7380" t="s">
        <v>25553</v>
      </c>
      <c r="C7380" t="s">
        <v>25350</v>
      </c>
    </row>
    <row r="7381" spans="1:3" ht="15.75" customHeight="1" x14ac:dyDescent="0.2">
      <c r="A7381" s="5">
        <v>7792815204127</v>
      </c>
      <c r="B7381" t="s">
        <v>25554</v>
      </c>
      <c r="C7381" t="s">
        <v>25350</v>
      </c>
    </row>
    <row r="7382" spans="1:3" ht="15.75" customHeight="1" x14ac:dyDescent="0.2">
      <c r="A7382" s="5">
        <v>7792815504103</v>
      </c>
      <c r="B7382" t="s">
        <v>25555</v>
      </c>
      <c r="C7382" t="s">
        <v>25350</v>
      </c>
    </row>
    <row r="7383" spans="1:3" ht="15.75" customHeight="1" x14ac:dyDescent="0.2">
      <c r="A7383" s="5">
        <v>7798096057246</v>
      </c>
      <c r="B7383" t="s">
        <v>25556</v>
      </c>
      <c r="C7383" t="s">
        <v>25350</v>
      </c>
    </row>
    <row r="7384" spans="1:3" ht="15.75" customHeight="1" x14ac:dyDescent="0.2">
      <c r="A7384" s="5">
        <v>7798096057263</v>
      </c>
      <c r="B7384" t="s">
        <v>25557</v>
      </c>
      <c r="C7384" t="s">
        <v>25350</v>
      </c>
    </row>
    <row r="7385" spans="1:3" ht="15.75" customHeight="1" x14ac:dyDescent="0.2">
      <c r="A7385" s="5">
        <v>7792815597600</v>
      </c>
      <c r="B7385" t="s">
        <v>25558</v>
      </c>
      <c r="C7385" t="s">
        <v>25350</v>
      </c>
    </row>
    <row r="7386" spans="1:3" ht="15.75" customHeight="1" x14ac:dyDescent="0.2">
      <c r="A7386" s="5">
        <v>7792815590175</v>
      </c>
      <c r="B7386" t="s">
        <v>25559</v>
      </c>
      <c r="C7386" t="s">
        <v>25350</v>
      </c>
    </row>
    <row r="7387" spans="1:3" ht="15.75" customHeight="1" x14ac:dyDescent="0.2">
      <c r="A7387" s="5">
        <v>7795800530071</v>
      </c>
      <c r="B7387" t="s">
        <v>25560</v>
      </c>
      <c r="C7387" t="s">
        <v>25350</v>
      </c>
    </row>
    <row r="7388" spans="1:3" ht="15.75" customHeight="1" x14ac:dyDescent="0.2">
      <c r="A7388" s="5">
        <v>7792815507258</v>
      </c>
      <c r="B7388" t="s">
        <v>25561</v>
      </c>
      <c r="C7388" t="s">
        <v>25350</v>
      </c>
    </row>
    <row r="7389" spans="1:3" ht="15.75" customHeight="1" x14ac:dyDescent="0.2">
      <c r="A7389" s="5">
        <v>7792815502550</v>
      </c>
      <c r="B7389" t="s">
        <v>25562</v>
      </c>
      <c r="C7389" t="s">
        <v>25350</v>
      </c>
    </row>
    <row r="7390" spans="1:3" ht="15.75" customHeight="1" x14ac:dyDescent="0.2">
      <c r="A7390" s="5">
        <v>7792815504264</v>
      </c>
      <c r="B7390" t="s">
        <v>25563</v>
      </c>
      <c r="C7390" t="s">
        <v>25350</v>
      </c>
    </row>
    <row r="7391" spans="1:3" ht="15.75" customHeight="1" x14ac:dyDescent="0.2">
      <c r="A7391" s="5">
        <v>7792815504233</v>
      </c>
      <c r="B7391" t="s">
        <v>25564</v>
      </c>
      <c r="C7391" t="s">
        <v>25350</v>
      </c>
    </row>
    <row r="7392" spans="1:3" ht="15.75" customHeight="1" x14ac:dyDescent="0.2">
      <c r="A7392" s="5">
        <v>7792815504240</v>
      </c>
      <c r="B7392" t="s">
        <v>25565</v>
      </c>
      <c r="C7392" t="s">
        <v>25350</v>
      </c>
    </row>
    <row r="7393" spans="1:3" ht="15.75" customHeight="1" x14ac:dyDescent="0.2">
      <c r="A7393" s="5">
        <v>7792815584228</v>
      </c>
      <c r="B7393" t="s">
        <v>25566</v>
      </c>
      <c r="C7393" t="s">
        <v>25350</v>
      </c>
    </row>
    <row r="7394" spans="1:3" ht="15.75" customHeight="1" x14ac:dyDescent="0.2">
      <c r="A7394" s="5">
        <v>7792815584204</v>
      </c>
      <c r="B7394" t="s">
        <v>25567</v>
      </c>
      <c r="C7394" t="s">
        <v>25350</v>
      </c>
    </row>
    <row r="7395" spans="1:3" ht="15.75" customHeight="1" x14ac:dyDescent="0.2">
      <c r="A7395" s="5">
        <v>7792815584211</v>
      </c>
      <c r="B7395" t="s">
        <v>25568</v>
      </c>
      <c r="C7395" t="s">
        <v>25350</v>
      </c>
    </row>
    <row r="7396" spans="1:3" ht="15.75" customHeight="1" x14ac:dyDescent="0.2">
      <c r="A7396" s="5">
        <v>7792815534728</v>
      </c>
      <c r="B7396" t="s">
        <v>25569</v>
      </c>
      <c r="C7396" t="s">
        <v>25350</v>
      </c>
    </row>
    <row r="7397" spans="1:3" ht="15.75" customHeight="1" x14ac:dyDescent="0.2">
      <c r="A7397" s="5">
        <v>7792815584198</v>
      </c>
      <c r="B7397" t="s">
        <v>25570</v>
      </c>
      <c r="C7397" t="s">
        <v>25350</v>
      </c>
    </row>
    <row r="7398" spans="1:3" ht="15.75" customHeight="1" x14ac:dyDescent="0.2">
      <c r="A7398" s="5">
        <v>7792819590021</v>
      </c>
      <c r="B7398" t="s">
        <v>25571</v>
      </c>
      <c r="C7398" t="s">
        <v>25350</v>
      </c>
    </row>
    <row r="7399" spans="1:3" ht="15.75" customHeight="1" x14ac:dyDescent="0.2">
      <c r="A7399" s="5">
        <v>7792815501515</v>
      </c>
      <c r="B7399" t="s">
        <v>25572</v>
      </c>
      <c r="C7399" t="s">
        <v>25350</v>
      </c>
    </row>
    <row r="7400" spans="1:3" ht="15.75" customHeight="1" x14ac:dyDescent="0.2">
      <c r="A7400" s="5">
        <v>7792815509115</v>
      </c>
      <c r="B7400" t="s">
        <v>25573</v>
      </c>
      <c r="C7400" t="s">
        <v>25350</v>
      </c>
    </row>
    <row r="7401" spans="1:3" ht="15.75" customHeight="1" x14ac:dyDescent="0.2">
      <c r="A7401" s="5">
        <v>7798025970080</v>
      </c>
      <c r="B7401" t="s">
        <v>25574</v>
      </c>
      <c r="C7401" t="s">
        <v>25350</v>
      </c>
    </row>
    <row r="7402" spans="1:3" ht="15.75" customHeight="1" x14ac:dyDescent="0.2">
      <c r="A7402" s="5">
        <v>7798025970189</v>
      </c>
      <c r="B7402" t="s">
        <v>25575</v>
      </c>
      <c r="C7402" t="s">
        <v>25350</v>
      </c>
    </row>
    <row r="7403" spans="1:3" ht="15.75" customHeight="1" x14ac:dyDescent="0.2">
      <c r="A7403" s="5">
        <v>7798025970172</v>
      </c>
      <c r="B7403" t="s">
        <v>25576</v>
      </c>
      <c r="C7403" t="s">
        <v>25350</v>
      </c>
    </row>
    <row r="7404" spans="1:3" ht="15.75" customHeight="1" x14ac:dyDescent="0.2">
      <c r="A7404" s="5">
        <v>7798025970097</v>
      </c>
      <c r="B7404" t="s">
        <v>25577</v>
      </c>
      <c r="C7404" t="s">
        <v>25350</v>
      </c>
    </row>
    <row r="7405" spans="1:3" ht="15.75" customHeight="1" x14ac:dyDescent="0.2">
      <c r="A7405" s="5">
        <v>7798096056980</v>
      </c>
      <c r="B7405" t="s">
        <v>25578</v>
      </c>
      <c r="C7405" t="s">
        <v>25350</v>
      </c>
    </row>
    <row r="7406" spans="1:3" ht="15.75" customHeight="1" x14ac:dyDescent="0.2">
      <c r="A7406" s="5">
        <v>7798096056355</v>
      </c>
      <c r="B7406" t="s">
        <v>25579</v>
      </c>
      <c r="C7406" t="s">
        <v>25350</v>
      </c>
    </row>
    <row r="7407" spans="1:3" ht="15.75" customHeight="1" x14ac:dyDescent="0.2">
      <c r="A7407" s="5">
        <v>7798096056065</v>
      </c>
      <c r="B7407" t="s">
        <v>25580</v>
      </c>
      <c r="C7407" t="s">
        <v>25350</v>
      </c>
    </row>
    <row r="7408" spans="1:3" ht="15.75" customHeight="1" x14ac:dyDescent="0.2">
      <c r="A7408" s="5">
        <v>7798096056010</v>
      </c>
      <c r="B7408" t="s">
        <v>25581</v>
      </c>
      <c r="C7408" t="s">
        <v>25350</v>
      </c>
    </row>
    <row r="7409" spans="1:3" ht="15.75" customHeight="1" x14ac:dyDescent="0.2">
      <c r="A7409" s="5">
        <v>7798096056072</v>
      </c>
      <c r="B7409" t="s">
        <v>25582</v>
      </c>
      <c r="C7409" t="s">
        <v>25350</v>
      </c>
    </row>
    <row r="7410" spans="1:3" ht="15.75" customHeight="1" x14ac:dyDescent="0.2">
      <c r="A7410" s="5">
        <v>7792815502000</v>
      </c>
      <c r="B7410" t="s">
        <v>25583</v>
      </c>
      <c r="C7410" t="s">
        <v>25350</v>
      </c>
    </row>
    <row r="7411" spans="1:3" ht="15.75" customHeight="1" x14ac:dyDescent="0.2">
      <c r="A7411" s="5">
        <v>7792815502048</v>
      </c>
      <c r="B7411" t="s">
        <v>25584</v>
      </c>
      <c r="C7411" t="s">
        <v>25350</v>
      </c>
    </row>
    <row r="7412" spans="1:3" ht="15.75" customHeight="1" x14ac:dyDescent="0.2">
      <c r="A7412" s="5">
        <v>7792815510005</v>
      </c>
      <c r="B7412" t="s">
        <v>25585</v>
      </c>
      <c r="C7412" t="s">
        <v>25350</v>
      </c>
    </row>
    <row r="7413" spans="1:3" ht="15.75" customHeight="1" x14ac:dyDescent="0.2">
      <c r="A7413" s="5">
        <v>7792815508866</v>
      </c>
      <c r="B7413" t="s">
        <v>25586</v>
      </c>
      <c r="C7413" t="s">
        <v>25350</v>
      </c>
    </row>
    <row r="7414" spans="1:3" ht="15.75" customHeight="1" x14ac:dyDescent="0.2">
      <c r="A7414" s="5">
        <v>7792815503601</v>
      </c>
      <c r="B7414" t="s">
        <v>25587</v>
      </c>
      <c r="C7414" t="s">
        <v>25350</v>
      </c>
    </row>
    <row r="7415" spans="1:3" ht="15.75" customHeight="1" x14ac:dyDescent="0.2">
      <c r="A7415" s="5">
        <v>7792815597709</v>
      </c>
      <c r="B7415" t="s">
        <v>25588</v>
      </c>
      <c r="C7415" t="s">
        <v>25350</v>
      </c>
    </row>
    <row r="7416" spans="1:3" ht="15.75" customHeight="1" x14ac:dyDescent="0.2">
      <c r="A7416" s="5">
        <v>7798025970110</v>
      </c>
      <c r="B7416" t="s">
        <v>25589</v>
      </c>
      <c r="C7416" t="s">
        <v>25350</v>
      </c>
    </row>
    <row r="7417" spans="1:3" ht="15.75" customHeight="1" x14ac:dyDescent="0.2">
      <c r="A7417" s="5">
        <v>7798025970103</v>
      </c>
      <c r="B7417" t="s">
        <v>25590</v>
      </c>
      <c r="C7417" t="s">
        <v>25350</v>
      </c>
    </row>
    <row r="7418" spans="1:3" ht="15.75" customHeight="1" x14ac:dyDescent="0.2">
      <c r="A7418" s="5">
        <v>7795800770491</v>
      </c>
      <c r="B7418" t="s">
        <v>25591</v>
      </c>
      <c r="C7418" t="s">
        <v>25350</v>
      </c>
    </row>
    <row r="7419" spans="1:3" ht="15.75" customHeight="1" x14ac:dyDescent="0.2">
      <c r="A7419" s="5">
        <v>7795800770651</v>
      </c>
      <c r="B7419" t="s">
        <v>25592</v>
      </c>
      <c r="C7419" t="s">
        <v>25350</v>
      </c>
    </row>
    <row r="7420" spans="1:3" ht="15.75" customHeight="1" x14ac:dyDescent="0.2">
      <c r="A7420" s="5">
        <v>7798025970127</v>
      </c>
      <c r="B7420" t="s">
        <v>25593</v>
      </c>
      <c r="C7420" t="s">
        <v>25350</v>
      </c>
    </row>
    <row r="7421" spans="1:3" ht="15.75" customHeight="1" x14ac:dyDescent="0.2">
      <c r="A7421" s="5">
        <v>7792815501126</v>
      </c>
      <c r="B7421" t="s">
        <v>25594</v>
      </c>
      <c r="C7421" t="s">
        <v>25350</v>
      </c>
    </row>
    <row r="7422" spans="1:3" ht="15.75" customHeight="1" x14ac:dyDescent="0.2">
      <c r="A7422" s="5">
        <v>7792815501416</v>
      </c>
      <c r="B7422" t="s">
        <v>25595</v>
      </c>
      <c r="C7422" t="s">
        <v>25350</v>
      </c>
    </row>
    <row r="7423" spans="1:3" ht="15.75" customHeight="1" x14ac:dyDescent="0.2">
      <c r="A7423" s="5">
        <v>7792815597082</v>
      </c>
      <c r="B7423" t="s">
        <v>25596</v>
      </c>
      <c r="C7423" t="s">
        <v>25350</v>
      </c>
    </row>
    <row r="7424" spans="1:3" ht="15.75" customHeight="1" x14ac:dyDescent="0.2">
      <c r="A7424" s="5">
        <v>7792815501102</v>
      </c>
      <c r="B7424" t="s">
        <v>25597</v>
      </c>
      <c r="C7424" t="s">
        <v>25350</v>
      </c>
    </row>
    <row r="7425" spans="1:3" ht="15.75" customHeight="1" x14ac:dyDescent="0.2">
      <c r="A7425" s="5">
        <v>7792815501034</v>
      </c>
      <c r="B7425" t="s">
        <v>25598</v>
      </c>
      <c r="C7425" t="s">
        <v>25350</v>
      </c>
    </row>
    <row r="7426" spans="1:3" ht="15.75" customHeight="1" x14ac:dyDescent="0.2">
      <c r="A7426" s="5">
        <v>7792815501362</v>
      </c>
      <c r="B7426" t="s">
        <v>25599</v>
      </c>
      <c r="C7426" t="s">
        <v>25350</v>
      </c>
    </row>
    <row r="7427" spans="1:3" ht="15.75" customHeight="1" x14ac:dyDescent="0.2">
      <c r="A7427" s="5">
        <v>7792815501393</v>
      </c>
      <c r="B7427" t="s">
        <v>25600</v>
      </c>
      <c r="C7427" t="s">
        <v>25350</v>
      </c>
    </row>
    <row r="7428" spans="1:3" ht="15.75" customHeight="1" x14ac:dyDescent="0.2">
      <c r="A7428" s="5">
        <v>7792815581012</v>
      </c>
      <c r="B7428" t="s">
        <v>25601</v>
      </c>
      <c r="C7428" t="s">
        <v>25350</v>
      </c>
    </row>
    <row r="7429" spans="1:3" ht="15.75" customHeight="1" x14ac:dyDescent="0.2">
      <c r="A7429" s="5">
        <v>7792815597495</v>
      </c>
      <c r="B7429" t="s">
        <v>25602</v>
      </c>
      <c r="C7429" t="s">
        <v>25350</v>
      </c>
    </row>
    <row r="7430" spans="1:3" ht="15.75" customHeight="1" x14ac:dyDescent="0.2">
      <c r="A7430" s="5">
        <v>7792815581081</v>
      </c>
      <c r="B7430" t="s">
        <v>25603</v>
      </c>
      <c r="C7430" t="s">
        <v>25350</v>
      </c>
    </row>
    <row r="7431" spans="1:3" ht="15.75" customHeight="1" x14ac:dyDescent="0.2">
      <c r="A7431" s="5">
        <v>7792815507128</v>
      </c>
      <c r="B7431" t="s">
        <v>25604</v>
      </c>
      <c r="C7431" t="s">
        <v>25350</v>
      </c>
    </row>
    <row r="7432" spans="1:3" ht="15.75" customHeight="1" x14ac:dyDescent="0.2">
      <c r="A7432" s="5">
        <v>7792815507135</v>
      </c>
      <c r="B7432" t="s">
        <v>25605</v>
      </c>
      <c r="C7432" t="s">
        <v>25350</v>
      </c>
    </row>
    <row r="7433" spans="1:3" ht="15.75" customHeight="1" x14ac:dyDescent="0.2">
      <c r="A7433" s="5">
        <v>7792815507111</v>
      </c>
      <c r="B7433" t="s">
        <v>25606</v>
      </c>
      <c r="C7433" t="s">
        <v>25350</v>
      </c>
    </row>
    <row r="7434" spans="1:3" ht="15.75" customHeight="1" x14ac:dyDescent="0.2">
      <c r="A7434" s="5">
        <v>7792815507005</v>
      </c>
      <c r="B7434" t="s">
        <v>25607</v>
      </c>
      <c r="C7434" t="s">
        <v>25350</v>
      </c>
    </row>
    <row r="7435" spans="1:3" ht="15.75" customHeight="1" x14ac:dyDescent="0.2">
      <c r="A7435" s="5">
        <v>7891060679946</v>
      </c>
      <c r="B7435" t="s">
        <v>25608</v>
      </c>
      <c r="C7435" t="s">
        <v>25350</v>
      </c>
    </row>
    <row r="7436" spans="1:3" ht="15.75" customHeight="1" x14ac:dyDescent="0.2">
      <c r="A7436" s="5">
        <v>7792815501188</v>
      </c>
      <c r="B7436" t="s">
        <v>25609</v>
      </c>
      <c r="C7436" t="s">
        <v>25350</v>
      </c>
    </row>
    <row r="7437" spans="1:3" ht="15.75" customHeight="1" x14ac:dyDescent="0.2">
      <c r="A7437" s="5">
        <v>7792815501133</v>
      </c>
      <c r="B7437" t="s">
        <v>25610</v>
      </c>
      <c r="C7437" t="s">
        <v>25350</v>
      </c>
    </row>
    <row r="7438" spans="1:3" ht="15.75" customHeight="1" x14ac:dyDescent="0.2">
      <c r="A7438" s="5">
        <v>7792815501140</v>
      </c>
      <c r="B7438" t="s">
        <v>25611</v>
      </c>
      <c r="C7438" t="s">
        <v>25350</v>
      </c>
    </row>
    <row r="7439" spans="1:3" ht="15.75" customHeight="1" x14ac:dyDescent="0.2">
      <c r="A7439" s="5">
        <v>7792815597051</v>
      </c>
      <c r="B7439" t="s">
        <v>25612</v>
      </c>
      <c r="C7439" t="s">
        <v>25350</v>
      </c>
    </row>
    <row r="7440" spans="1:3" ht="15.75" customHeight="1" x14ac:dyDescent="0.2">
      <c r="A7440" s="5">
        <v>7792815501386</v>
      </c>
      <c r="B7440" t="s">
        <v>25613</v>
      </c>
      <c r="C7440" t="s">
        <v>25350</v>
      </c>
    </row>
    <row r="7441" spans="1:3" ht="15.75" customHeight="1" x14ac:dyDescent="0.2">
      <c r="A7441" s="5">
        <v>7792815587014</v>
      </c>
      <c r="B7441" t="s">
        <v>25614</v>
      </c>
      <c r="C7441" t="s">
        <v>25350</v>
      </c>
    </row>
    <row r="7442" spans="1:3" ht="15.75" customHeight="1" x14ac:dyDescent="0.2">
      <c r="A7442" s="5">
        <v>7792815590069</v>
      </c>
      <c r="B7442" t="s">
        <v>25615</v>
      </c>
      <c r="C7442" t="s">
        <v>25350</v>
      </c>
    </row>
    <row r="7443" spans="1:3" ht="15.75" customHeight="1" x14ac:dyDescent="0.2">
      <c r="A7443" s="5">
        <v>7792815597471</v>
      </c>
      <c r="B7443" t="s">
        <v>25616</v>
      </c>
      <c r="C7443" t="s">
        <v>25350</v>
      </c>
    </row>
    <row r="7444" spans="1:3" ht="15.75" customHeight="1" x14ac:dyDescent="0.2">
      <c r="A7444" s="5">
        <v>7792815501157</v>
      </c>
      <c r="B7444" t="s">
        <v>25617</v>
      </c>
      <c r="C7444" t="s">
        <v>25350</v>
      </c>
    </row>
    <row r="7445" spans="1:3" ht="15.75" customHeight="1" x14ac:dyDescent="0.2">
      <c r="A7445" s="5">
        <v>7792815501164</v>
      </c>
      <c r="B7445" t="s">
        <v>25618</v>
      </c>
      <c r="C7445" t="s">
        <v>25350</v>
      </c>
    </row>
    <row r="7446" spans="1:3" ht="15.75" customHeight="1" x14ac:dyDescent="0.2">
      <c r="A7446" s="5">
        <v>7792815501072</v>
      </c>
      <c r="B7446" t="s">
        <v>25619</v>
      </c>
      <c r="C7446" t="s">
        <v>25350</v>
      </c>
    </row>
    <row r="7447" spans="1:3" ht="15.75" customHeight="1" x14ac:dyDescent="0.2">
      <c r="A7447" s="5">
        <v>7792815501225</v>
      </c>
      <c r="B7447" t="s">
        <v>25620</v>
      </c>
      <c r="C7447" t="s">
        <v>25350</v>
      </c>
    </row>
    <row r="7448" spans="1:3" ht="15.75" customHeight="1" x14ac:dyDescent="0.2">
      <c r="A7448" s="5">
        <v>7792815501454</v>
      </c>
      <c r="B7448" t="s">
        <v>25620</v>
      </c>
      <c r="C7448" t="s">
        <v>25350</v>
      </c>
    </row>
    <row r="7449" spans="1:3" ht="15.75" customHeight="1" x14ac:dyDescent="0.2">
      <c r="A7449" s="5">
        <v>7792815501096</v>
      </c>
      <c r="B7449" t="s">
        <v>25621</v>
      </c>
      <c r="C7449" t="s">
        <v>25350</v>
      </c>
    </row>
    <row r="7450" spans="1:3" ht="15.75" customHeight="1" x14ac:dyDescent="0.2">
      <c r="A7450" s="5">
        <v>7792815501409</v>
      </c>
      <c r="B7450" t="s">
        <v>25622</v>
      </c>
      <c r="C7450" t="s">
        <v>25350</v>
      </c>
    </row>
    <row r="7451" spans="1:3" ht="15.75" customHeight="1" x14ac:dyDescent="0.2">
      <c r="A7451" s="5">
        <v>7792815501027</v>
      </c>
      <c r="B7451" t="s">
        <v>25623</v>
      </c>
      <c r="C7451" t="s">
        <v>25350</v>
      </c>
    </row>
    <row r="7452" spans="1:3" ht="15.75" customHeight="1" x14ac:dyDescent="0.2">
      <c r="A7452" s="5">
        <v>7792815501119</v>
      </c>
      <c r="B7452" t="s">
        <v>25624</v>
      </c>
      <c r="C7452" t="s">
        <v>25350</v>
      </c>
    </row>
    <row r="7453" spans="1:3" ht="15.75" customHeight="1" x14ac:dyDescent="0.2">
      <c r="A7453" s="5">
        <v>7792815597013</v>
      </c>
      <c r="B7453" t="s">
        <v>25625</v>
      </c>
      <c r="C7453" t="s">
        <v>25350</v>
      </c>
    </row>
    <row r="7454" spans="1:3" ht="15.75" customHeight="1" x14ac:dyDescent="0.2">
      <c r="A7454" s="5">
        <v>7792815597044</v>
      </c>
      <c r="B7454" t="s">
        <v>25626</v>
      </c>
      <c r="C7454" t="s">
        <v>25350</v>
      </c>
    </row>
    <row r="7455" spans="1:3" ht="15.75" customHeight="1" x14ac:dyDescent="0.2">
      <c r="A7455" s="5">
        <v>7792815501003</v>
      </c>
      <c r="B7455" t="s">
        <v>25627</v>
      </c>
      <c r="C7455" t="s">
        <v>25350</v>
      </c>
    </row>
    <row r="7456" spans="1:3" ht="15.75" customHeight="1" x14ac:dyDescent="0.2">
      <c r="A7456" s="5">
        <v>7792815501379</v>
      </c>
      <c r="B7456" t="s">
        <v>25627</v>
      </c>
      <c r="C7456" t="s">
        <v>25350</v>
      </c>
    </row>
    <row r="7457" spans="1:3" ht="15.75" customHeight="1" x14ac:dyDescent="0.2">
      <c r="A7457" s="5">
        <v>7792815501423</v>
      </c>
      <c r="B7457" t="s">
        <v>25627</v>
      </c>
      <c r="C7457" t="s">
        <v>25350</v>
      </c>
    </row>
    <row r="7458" spans="1:3" ht="15.75" customHeight="1" x14ac:dyDescent="0.2">
      <c r="A7458" s="5">
        <v>7792815501430</v>
      </c>
      <c r="B7458" t="s">
        <v>25627</v>
      </c>
      <c r="C7458" t="s">
        <v>25350</v>
      </c>
    </row>
    <row r="7459" spans="1:3" ht="15.75" customHeight="1" x14ac:dyDescent="0.2">
      <c r="A7459" s="5">
        <v>7792815597785</v>
      </c>
      <c r="B7459" t="s">
        <v>25628</v>
      </c>
      <c r="C7459" t="s">
        <v>25350</v>
      </c>
    </row>
    <row r="7460" spans="1:3" ht="15.75" customHeight="1" x14ac:dyDescent="0.2">
      <c r="A7460" s="5">
        <v>7792815597518</v>
      </c>
      <c r="B7460" t="s">
        <v>25629</v>
      </c>
      <c r="C7460" t="s">
        <v>25350</v>
      </c>
    </row>
    <row r="7461" spans="1:3" ht="15.75" customHeight="1" x14ac:dyDescent="0.2">
      <c r="A7461" s="5">
        <v>7891060680645</v>
      </c>
      <c r="B7461" t="s">
        <v>25630</v>
      </c>
      <c r="C7461" t="s">
        <v>25350</v>
      </c>
    </row>
    <row r="7462" spans="1:3" ht="15.75" customHeight="1" x14ac:dyDescent="0.2">
      <c r="A7462" s="5">
        <v>7792819590038</v>
      </c>
      <c r="B7462" t="s">
        <v>25631</v>
      </c>
      <c r="C7462" t="s">
        <v>25350</v>
      </c>
    </row>
    <row r="7463" spans="1:3" ht="15.75" customHeight="1" x14ac:dyDescent="0.2">
      <c r="A7463" s="5">
        <v>7792815509023</v>
      </c>
      <c r="B7463" t="s">
        <v>25632</v>
      </c>
      <c r="C7463" t="s">
        <v>25350</v>
      </c>
    </row>
    <row r="7464" spans="1:3" ht="15.75" customHeight="1" x14ac:dyDescent="0.2">
      <c r="A7464" s="5">
        <v>7798308030012</v>
      </c>
      <c r="B7464" t="s">
        <v>25633</v>
      </c>
      <c r="C7464" t="s">
        <v>25350</v>
      </c>
    </row>
    <row r="7465" spans="1:3" ht="15.75" customHeight="1" x14ac:dyDescent="0.2">
      <c r="A7465" s="5">
        <v>7792815509016</v>
      </c>
      <c r="B7465" t="s">
        <v>25634</v>
      </c>
      <c r="C7465" t="s">
        <v>25350</v>
      </c>
    </row>
    <row r="7466" spans="1:3" ht="15.75" customHeight="1" x14ac:dyDescent="0.2">
      <c r="A7466" s="5">
        <v>7792815520936</v>
      </c>
      <c r="B7466" t="s">
        <v>25635</v>
      </c>
      <c r="C7466" t="s">
        <v>25350</v>
      </c>
    </row>
    <row r="7467" spans="1:3" ht="15.75" customHeight="1" x14ac:dyDescent="0.2">
      <c r="A7467" s="5">
        <v>7792815509405</v>
      </c>
      <c r="B7467" t="s">
        <v>25636</v>
      </c>
      <c r="C7467" t="s">
        <v>25350</v>
      </c>
    </row>
    <row r="7468" spans="1:3" ht="15.75" customHeight="1" x14ac:dyDescent="0.2">
      <c r="A7468" s="5">
        <v>7798025970028</v>
      </c>
      <c r="B7468" t="s">
        <v>25637</v>
      </c>
      <c r="C7468" t="s">
        <v>25350</v>
      </c>
    </row>
    <row r="7469" spans="1:3" ht="15.75" customHeight="1" x14ac:dyDescent="0.2">
      <c r="A7469" s="5">
        <v>7792815502116</v>
      </c>
      <c r="B7469" t="s">
        <v>25638</v>
      </c>
      <c r="C7469" t="s">
        <v>25350</v>
      </c>
    </row>
    <row r="7470" spans="1:3" ht="15.75" customHeight="1" x14ac:dyDescent="0.2">
      <c r="A7470" s="5">
        <v>7792815507265</v>
      </c>
      <c r="B7470" t="s">
        <v>25639</v>
      </c>
      <c r="C7470" t="s">
        <v>25350</v>
      </c>
    </row>
    <row r="7471" spans="1:3" ht="15.75" customHeight="1" x14ac:dyDescent="0.2">
      <c r="A7471" s="5">
        <v>7792815507272</v>
      </c>
      <c r="B7471" t="s">
        <v>25640</v>
      </c>
      <c r="C7471" t="s">
        <v>25350</v>
      </c>
    </row>
    <row r="7472" spans="1:3" ht="15.75" customHeight="1" x14ac:dyDescent="0.2">
      <c r="A7472" s="5">
        <v>7792815597617</v>
      </c>
      <c r="B7472" t="s">
        <v>25641</v>
      </c>
      <c r="C7472" t="s">
        <v>25350</v>
      </c>
    </row>
    <row r="7473" spans="1:3" ht="15.75" customHeight="1" x14ac:dyDescent="0.2">
      <c r="A7473" s="5">
        <v>7795800660174</v>
      </c>
      <c r="B7473" t="s">
        <v>25642</v>
      </c>
      <c r="C7473" t="s">
        <v>25350</v>
      </c>
    </row>
    <row r="7474" spans="1:3" ht="15.75" customHeight="1" x14ac:dyDescent="0.2">
      <c r="A7474" s="5">
        <v>7792815520844</v>
      </c>
      <c r="B7474" t="s">
        <v>25643</v>
      </c>
      <c r="C7474" t="s">
        <v>25350</v>
      </c>
    </row>
    <row r="7475" spans="1:3" ht="15.75" customHeight="1" x14ac:dyDescent="0.2">
      <c r="A7475" s="5">
        <v>7792815520875</v>
      </c>
      <c r="B7475" t="s">
        <v>25644</v>
      </c>
      <c r="C7475" t="s">
        <v>25350</v>
      </c>
    </row>
    <row r="7476" spans="1:3" ht="15.75" customHeight="1" x14ac:dyDescent="0.2">
      <c r="A7476" s="5">
        <v>7792815520769</v>
      </c>
      <c r="B7476" t="s">
        <v>25645</v>
      </c>
      <c r="C7476" t="s">
        <v>25350</v>
      </c>
    </row>
    <row r="7477" spans="1:3" ht="15.75" customHeight="1" x14ac:dyDescent="0.2">
      <c r="A7477" s="5">
        <v>7794922526375</v>
      </c>
      <c r="B7477" t="s">
        <v>25646</v>
      </c>
      <c r="C7477" t="s">
        <v>25350</v>
      </c>
    </row>
    <row r="7478" spans="1:3" ht="15.75" customHeight="1" x14ac:dyDescent="0.2">
      <c r="A7478" s="5">
        <v>7794922526368</v>
      </c>
      <c r="B7478" t="s">
        <v>25647</v>
      </c>
      <c r="C7478" t="s">
        <v>25350</v>
      </c>
    </row>
    <row r="7479" spans="1:3" ht="15.75" customHeight="1" x14ac:dyDescent="0.2">
      <c r="A7479" s="5">
        <v>7792815520479</v>
      </c>
      <c r="B7479" t="s">
        <v>25648</v>
      </c>
      <c r="C7479" t="s">
        <v>25350</v>
      </c>
    </row>
    <row r="7480" spans="1:3" ht="15.75" customHeight="1" x14ac:dyDescent="0.2">
      <c r="A7480" s="5">
        <v>7794922514495</v>
      </c>
      <c r="B7480" t="s">
        <v>25649</v>
      </c>
      <c r="C7480" t="s">
        <v>25350</v>
      </c>
    </row>
    <row r="7481" spans="1:3" ht="15.75" customHeight="1" x14ac:dyDescent="0.2">
      <c r="A7481" s="5">
        <v>7792815520165</v>
      </c>
      <c r="B7481" t="s">
        <v>25650</v>
      </c>
      <c r="C7481" t="s">
        <v>25350</v>
      </c>
    </row>
    <row r="7482" spans="1:3" ht="15.75" customHeight="1" x14ac:dyDescent="0.2">
      <c r="A7482" s="5">
        <v>7792815520851</v>
      </c>
      <c r="B7482" t="s">
        <v>25651</v>
      </c>
      <c r="C7482" t="s">
        <v>25350</v>
      </c>
    </row>
    <row r="7483" spans="1:3" ht="15.75" customHeight="1" x14ac:dyDescent="0.2">
      <c r="A7483" s="5">
        <v>7792815520752</v>
      </c>
      <c r="B7483" t="s">
        <v>25652</v>
      </c>
      <c r="C7483" t="s">
        <v>25350</v>
      </c>
    </row>
    <row r="7484" spans="1:3" ht="15.75" customHeight="1" x14ac:dyDescent="0.2">
      <c r="A7484" s="5">
        <v>7792815520318</v>
      </c>
      <c r="B7484" t="s">
        <v>25653</v>
      </c>
      <c r="C7484" t="s">
        <v>25350</v>
      </c>
    </row>
    <row r="7485" spans="1:3" ht="15.75" customHeight="1" x14ac:dyDescent="0.2">
      <c r="A7485" s="5">
        <v>7792815520417</v>
      </c>
      <c r="B7485" t="s">
        <v>25654</v>
      </c>
      <c r="C7485" t="s">
        <v>25350</v>
      </c>
    </row>
    <row r="7486" spans="1:3" ht="15.75" customHeight="1" x14ac:dyDescent="0.2">
      <c r="A7486" s="5">
        <v>7792815520554</v>
      </c>
      <c r="B7486" t="s">
        <v>25655</v>
      </c>
      <c r="C7486" t="s">
        <v>25350</v>
      </c>
    </row>
    <row r="7487" spans="1:3" ht="15.75" customHeight="1" x14ac:dyDescent="0.2">
      <c r="A7487" s="5">
        <v>7794922514501</v>
      </c>
      <c r="B7487" t="s">
        <v>25656</v>
      </c>
      <c r="C7487" t="s">
        <v>25350</v>
      </c>
    </row>
    <row r="7488" spans="1:3" ht="15.75" customHeight="1" x14ac:dyDescent="0.2">
      <c r="A7488" s="5">
        <v>7792815520516</v>
      </c>
      <c r="B7488" t="s">
        <v>25657</v>
      </c>
      <c r="C7488" t="s">
        <v>25350</v>
      </c>
    </row>
    <row r="7489" spans="1:3" ht="15.75" customHeight="1" x14ac:dyDescent="0.2">
      <c r="A7489" s="5">
        <v>7792815520424</v>
      </c>
      <c r="B7489" t="s">
        <v>25658</v>
      </c>
      <c r="C7489" t="s">
        <v>25350</v>
      </c>
    </row>
    <row r="7490" spans="1:3" ht="15.75" customHeight="1" x14ac:dyDescent="0.2">
      <c r="A7490" s="5">
        <v>7792815504295</v>
      </c>
      <c r="B7490" t="s">
        <v>25659</v>
      </c>
      <c r="C7490" t="s">
        <v>25350</v>
      </c>
    </row>
    <row r="7491" spans="1:3" ht="15.75" customHeight="1" x14ac:dyDescent="0.2">
      <c r="A7491" s="5">
        <v>7792815520530</v>
      </c>
      <c r="B7491" t="s">
        <v>25660</v>
      </c>
      <c r="C7491" t="s">
        <v>25350</v>
      </c>
    </row>
    <row r="7492" spans="1:3" ht="15.75" customHeight="1" x14ac:dyDescent="0.2">
      <c r="A7492" s="5">
        <v>7792815520349</v>
      </c>
      <c r="B7492" t="s">
        <v>25661</v>
      </c>
      <c r="C7492" t="s">
        <v>25350</v>
      </c>
    </row>
    <row r="7493" spans="1:3" ht="15.75" customHeight="1" x14ac:dyDescent="0.2">
      <c r="A7493" s="5">
        <v>7792815520868</v>
      </c>
      <c r="B7493" t="s">
        <v>25662</v>
      </c>
      <c r="C7493" t="s">
        <v>25350</v>
      </c>
    </row>
    <row r="7494" spans="1:3" ht="15.75" customHeight="1" x14ac:dyDescent="0.2">
      <c r="A7494" s="5">
        <v>7792815520073</v>
      </c>
      <c r="B7494" t="s">
        <v>25663</v>
      </c>
      <c r="C7494" t="s">
        <v>25350</v>
      </c>
    </row>
    <row r="7495" spans="1:3" ht="15.75" customHeight="1" x14ac:dyDescent="0.2">
      <c r="A7495" s="5">
        <v>7792815520493</v>
      </c>
      <c r="B7495" t="s">
        <v>25664</v>
      </c>
      <c r="C7495" t="s">
        <v>25350</v>
      </c>
    </row>
    <row r="7496" spans="1:3" ht="15.75" customHeight="1" x14ac:dyDescent="0.2">
      <c r="A7496" s="5">
        <v>7794922524098</v>
      </c>
      <c r="B7496" t="s">
        <v>25665</v>
      </c>
      <c r="C7496" t="s">
        <v>25350</v>
      </c>
    </row>
    <row r="7497" spans="1:3" ht="15.75" customHeight="1" x14ac:dyDescent="0.2">
      <c r="A7497" s="5">
        <v>7702632967029</v>
      </c>
      <c r="B7497" t="s">
        <v>25666</v>
      </c>
      <c r="C7497" t="s">
        <v>25350</v>
      </c>
    </row>
    <row r="7498" spans="1:3" ht="15.75" customHeight="1" x14ac:dyDescent="0.2">
      <c r="A7498" s="5">
        <v>7792815509580</v>
      </c>
      <c r="B7498" t="s">
        <v>25667</v>
      </c>
      <c r="C7498" t="s">
        <v>25350</v>
      </c>
    </row>
    <row r="7499" spans="1:3" ht="15.75" customHeight="1" x14ac:dyDescent="0.2">
      <c r="A7499" s="5">
        <v>7928155025117</v>
      </c>
      <c r="B7499" t="s">
        <v>25668</v>
      </c>
      <c r="C7499" t="s">
        <v>25350</v>
      </c>
    </row>
    <row r="7500" spans="1:3" ht="15.75" customHeight="1" x14ac:dyDescent="0.2">
      <c r="A7500" s="5">
        <v>7792815597389</v>
      </c>
      <c r="B7500" t="s">
        <v>25669</v>
      </c>
      <c r="C7500" t="s">
        <v>25350</v>
      </c>
    </row>
    <row r="7501" spans="1:3" ht="15.75" customHeight="1" x14ac:dyDescent="0.2">
      <c r="A7501" s="5">
        <v>7792815501980</v>
      </c>
      <c r="B7501" t="s">
        <v>25670</v>
      </c>
      <c r="C7501" t="s">
        <v>25350</v>
      </c>
    </row>
    <row r="7502" spans="1:3" ht="15.75" customHeight="1" x14ac:dyDescent="0.2">
      <c r="A7502" s="5">
        <v>7792815502505</v>
      </c>
      <c r="B7502" t="s">
        <v>25671</v>
      </c>
      <c r="C7502" t="s">
        <v>25350</v>
      </c>
    </row>
    <row r="7503" spans="1:3" ht="15.75" customHeight="1" x14ac:dyDescent="0.2">
      <c r="A7503" s="5">
        <v>7792815501317</v>
      </c>
      <c r="B7503" t="s">
        <v>25672</v>
      </c>
      <c r="C7503" t="s">
        <v>25350</v>
      </c>
    </row>
    <row r="7504" spans="1:3" ht="15.75" customHeight="1" x14ac:dyDescent="0.2">
      <c r="A7504" s="5">
        <v>7792815501324</v>
      </c>
      <c r="B7504" t="s">
        <v>25673</v>
      </c>
      <c r="C7504" t="s">
        <v>25350</v>
      </c>
    </row>
    <row r="7505" spans="1:3" ht="15.75" customHeight="1" x14ac:dyDescent="0.2">
      <c r="A7505" s="5">
        <v>7792815501638</v>
      </c>
      <c r="B7505" t="s">
        <v>25674</v>
      </c>
      <c r="C7505" t="s">
        <v>25350</v>
      </c>
    </row>
    <row r="7506" spans="1:3" ht="15.75" customHeight="1" x14ac:dyDescent="0.2">
      <c r="A7506" s="5">
        <v>7792815501645</v>
      </c>
      <c r="B7506" t="s">
        <v>25675</v>
      </c>
      <c r="C7506" t="s">
        <v>25350</v>
      </c>
    </row>
    <row r="7507" spans="1:3" ht="15.75" customHeight="1" x14ac:dyDescent="0.2">
      <c r="A7507" s="5">
        <v>7792815997655</v>
      </c>
      <c r="B7507" t="s">
        <v>25676</v>
      </c>
      <c r="C7507" t="s">
        <v>25350</v>
      </c>
    </row>
    <row r="7508" spans="1:3" ht="15.75" customHeight="1" x14ac:dyDescent="0.2">
      <c r="A7508" s="5">
        <v>7792815503595</v>
      </c>
      <c r="B7508" t="s">
        <v>25677</v>
      </c>
      <c r="C7508" t="s">
        <v>25350</v>
      </c>
    </row>
    <row r="7509" spans="1:3" ht="15.75" customHeight="1" x14ac:dyDescent="0.2">
      <c r="A7509" s="5">
        <v>7792815534735</v>
      </c>
      <c r="B7509" t="s">
        <v>25678</v>
      </c>
      <c r="C7509" t="s">
        <v>25350</v>
      </c>
    </row>
    <row r="7510" spans="1:3" ht="15.75" customHeight="1" x14ac:dyDescent="0.2">
      <c r="A7510" s="5">
        <v>7792815534711</v>
      </c>
      <c r="B7510" t="s">
        <v>25679</v>
      </c>
      <c r="C7510" t="s">
        <v>25350</v>
      </c>
    </row>
    <row r="7511" spans="1:3" ht="15.75" customHeight="1" x14ac:dyDescent="0.2">
      <c r="A7511" s="5">
        <v>7792815597662</v>
      </c>
      <c r="B7511" t="s">
        <v>25680</v>
      </c>
      <c r="C7511" t="s">
        <v>25350</v>
      </c>
    </row>
    <row r="7512" spans="1:3" ht="15.75" customHeight="1" x14ac:dyDescent="0.2">
      <c r="A7512" s="5">
        <v>7792815503519</v>
      </c>
      <c r="B7512" t="s">
        <v>25681</v>
      </c>
      <c r="C7512" t="s">
        <v>25350</v>
      </c>
    </row>
    <row r="7513" spans="1:3" ht="15.75" customHeight="1" x14ac:dyDescent="0.2">
      <c r="A7513" s="5">
        <v>7792815597716</v>
      </c>
      <c r="B7513" t="s">
        <v>25682</v>
      </c>
      <c r="C7513" t="s">
        <v>25350</v>
      </c>
    </row>
    <row r="7514" spans="1:3" ht="15.75" customHeight="1" x14ac:dyDescent="0.2">
      <c r="A7514" s="5">
        <v>7792815534773</v>
      </c>
      <c r="B7514" t="s">
        <v>25683</v>
      </c>
      <c r="C7514" t="s">
        <v>25350</v>
      </c>
    </row>
    <row r="7515" spans="1:3" ht="15.75" customHeight="1" x14ac:dyDescent="0.2">
      <c r="A7515" s="5">
        <v>7792815508682</v>
      </c>
      <c r="B7515" t="s">
        <v>25684</v>
      </c>
      <c r="C7515" t="s">
        <v>25350</v>
      </c>
    </row>
    <row r="7516" spans="1:3" ht="15.75" customHeight="1" x14ac:dyDescent="0.2">
      <c r="A7516" s="5">
        <v>7792815588837</v>
      </c>
      <c r="B7516" t="s">
        <v>25685</v>
      </c>
      <c r="C7516" t="s">
        <v>25350</v>
      </c>
    </row>
    <row r="7517" spans="1:3" ht="15.75" customHeight="1" x14ac:dyDescent="0.2">
      <c r="A7517" s="5">
        <v>7792815508651</v>
      </c>
      <c r="B7517" t="s">
        <v>25686</v>
      </c>
      <c r="C7517" t="s">
        <v>25350</v>
      </c>
    </row>
    <row r="7518" spans="1:3" ht="15.75" customHeight="1" x14ac:dyDescent="0.2">
      <c r="A7518" s="5">
        <v>7792815508590</v>
      </c>
      <c r="B7518" t="s">
        <v>25687</v>
      </c>
      <c r="C7518" t="s">
        <v>25350</v>
      </c>
    </row>
    <row r="7519" spans="1:3" ht="15.75" customHeight="1" x14ac:dyDescent="0.2">
      <c r="A7519" s="5">
        <v>7792815508521</v>
      </c>
      <c r="B7519" t="s">
        <v>25688</v>
      </c>
      <c r="C7519" t="s">
        <v>25350</v>
      </c>
    </row>
    <row r="7520" spans="1:3" ht="15.75" customHeight="1" x14ac:dyDescent="0.2">
      <c r="A7520" s="5">
        <v>7792815508699</v>
      </c>
      <c r="B7520" t="s">
        <v>25689</v>
      </c>
      <c r="C7520" t="s">
        <v>25350</v>
      </c>
    </row>
    <row r="7521" spans="1:3" ht="15.75" customHeight="1" x14ac:dyDescent="0.2">
      <c r="A7521" s="5">
        <v>7792815588882</v>
      </c>
      <c r="B7521" t="s">
        <v>25690</v>
      </c>
      <c r="C7521" t="s">
        <v>25350</v>
      </c>
    </row>
    <row r="7522" spans="1:3" ht="15.75" customHeight="1" x14ac:dyDescent="0.2">
      <c r="A7522" s="5">
        <v>7792815588929</v>
      </c>
      <c r="B7522" t="s">
        <v>25691</v>
      </c>
      <c r="C7522" t="s">
        <v>25350</v>
      </c>
    </row>
    <row r="7523" spans="1:3" ht="15.75" customHeight="1" x14ac:dyDescent="0.2">
      <c r="A7523" s="5">
        <v>7792815588905</v>
      </c>
      <c r="B7523" t="s">
        <v>25692</v>
      </c>
      <c r="C7523" t="s">
        <v>25350</v>
      </c>
    </row>
    <row r="7524" spans="1:3" ht="15.75" customHeight="1" x14ac:dyDescent="0.2">
      <c r="A7524" s="5">
        <v>7792815508514</v>
      </c>
      <c r="B7524" t="s">
        <v>25693</v>
      </c>
      <c r="C7524" t="s">
        <v>25350</v>
      </c>
    </row>
    <row r="7525" spans="1:3" ht="15.75" customHeight="1" x14ac:dyDescent="0.2">
      <c r="A7525" s="5">
        <v>7792815508507</v>
      </c>
      <c r="B7525" t="s">
        <v>25694</v>
      </c>
      <c r="C7525" t="s">
        <v>25350</v>
      </c>
    </row>
    <row r="7526" spans="1:3" ht="15.75" customHeight="1" x14ac:dyDescent="0.2">
      <c r="A7526" s="5">
        <v>7792815508859</v>
      </c>
      <c r="B7526" t="s">
        <v>25695</v>
      </c>
      <c r="C7526" t="s">
        <v>25350</v>
      </c>
    </row>
    <row r="7527" spans="1:3" ht="15.75" customHeight="1" x14ac:dyDescent="0.2">
      <c r="A7527" s="5">
        <v>7792815588899</v>
      </c>
      <c r="B7527" t="s">
        <v>25696</v>
      </c>
      <c r="C7527" t="s">
        <v>25350</v>
      </c>
    </row>
    <row r="7528" spans="1:3" ht="15.75" customHeight="1" x14ac:dyDescent="0.2">
      <c r="A7528" s="5">
        <v>7792815588912</v>
      </c>
      <c r="B7528" t="s">
        <v>25697</v>
      </c>
      <c r="C7528" t="s">
        <v>25350</v>
      </c>
    </row>
    <row r="7529" spans="1:3" ht="15.75" customHeight="1" x14ac:dyDescent="0.2">
      <c r="A7529" s="5">
        <v>7792815588875</v>
      </c>
      <c r="B7529" t="s">
        <v>25698</v>
      </c>
      <c r="C7529" t="s">
        <v>25350</v>
      </c>
    </row>
    <row r="7530" spans="1:3" ht="15.75" customHeight="1" x14ac:dyDescent="0.2">
      <c r="A7530" s="5">
        <v>7792815588486</v>
      </c>
      <c r="B7530" t="s">
        <v>25699</v>
      </c>
      <c r="C7530" t="s">
        <v>25350</v>
      </c>
    </row>
    <row r="7531" spans="1:3" ht="15.75" customHeight="1" x14ac:dyDescent="0.2">
      <c r="A7531" s="5">
        <v>7792815588493</v>
      </c>
      <c r="B7531" t="s">
        <v>25700</v>
      </c>
      <c r="C7531" t="s">
        <v>25350</v>
      </c>
    </row>
    <row r="7532" spans="1:3" ht="15.75" customHeight="1" x14ac:dyDescent="0.2">
      <c r="A7532" s="5">
        <v>7792815596009</v>
      </c>
      <c r="B7532" t="s">
        <v>25701</v>
      </c>
      <c r="C7532" t="s">
        <v>25350</v>
      </c>
    </row>
    <row r="7533" spans="1:3" ht="15.75" customHeight="1" x14ac:dyDescent="0.2">
      <c r="A7533" s="5">
        <v>7792815596047</v>
      </c>
      <c r="B7533" t="s">
        <v>25702</v>
      </c>
      <c r="C7533" t="s">
        <v>25350</v>
      </c>
    </row>
    <row r="7534" spans="1:3" ht="15.75" customHeight="1" x14ac:dyDescent="0.2">
      <c r="A7534" s="5">
        <v>7792815596061</v>
      </c>
      <c r="B7534" t="s">
        <v>25703</v>
      </c>
      <c r="C7534" t="s">
        <v>25350</v>
      </c>
    </row>
    <row r="7535" spans="1:3" ht="15.75" customHeight="1" x14ac:dyDescent="0.2">
      <c r="A7535" s="5">
        <v>7792815508552</v>
      </c>
      <c r="B7535" t="s">
        <v>25704</v>
      </c>
      <c r="C7535" t="s">
        <v>25350</v>
      </c>
    </row>
    <row r="7536" spans="1:3" ht="15.75" customHeight="1" x14ac:dyDescent="0.2">
      <c r="A7536" s="5">
        <v>7792815597457</v>
      </c>
      <c r="B7536" t="s">
        <v>25705</v>
      </c>
      <c r="C7536" t="s">
        <v>25350</v>
      </c>
    </row>
    <row r="7537" spans="1:3" ht="15.75" customHeight="1" x14ac:dyDescent="0.2">
      <c r="A7537" s="5">
        <v>7792815508576</v>
      </c>
      <c r="B7537" t="s">
        <v>25706</v>
      </c>
      <c r="C7537" t="s">
        <v>25350</v>
      </c>
    </row>
    <row r="7538" spans="1:3" ht="15.75" customHeight="1" x14ac:dyDescent="0.2">
      <c r="A7538" s="5">
        <v>7792815508637</v>
      </c>
      <c r="B7538" t="s">
        <v>25707</v>
      </c>
      <c r="C7538" t="s">
        <v>25350</v>
      </c>
    </row>
    <row r="7539" spans="1:3" ht="15.75" customHeight="1" x14ac:dyDescent="0.2">
      <c r="A7539" s="5">
        <v>7792815508538</v>
      </c>
      <c r="B7539" t="s">
        <v>25708</v>
      </c>
      <c r="C7539" t="s">
        <v>25350</v>
      </c>
    </row>
    <row r="7540" spans="1:3" ht="15.75" customHeight="1" x14ac:dyDescent="0.2">
      <c r="A7540" s="5">
        <v>7792815508545</v>
      </c>
      <c r="B7540" t="s">
        <v>25709</v>
      </c>
      <c r="C7540" t="s">
        <v>25350</v>
      </c>
    </row>
    <row r="7541" spans="1:3" ht="15.75" customHeight="1" x14ac:dyDescent="0.2">
      <c r="A7541" s="5">
        <v>7792815502024</v>
      </c>
      <c r="B7541" t="s">
        <v>25710</v>
      </c>
      <c r="C7541" t="s">
        <v>25350</v>
      </c>
    </row>
    <row r="7542" spans="1:3" ht="15.75" customHeight="1" x14ac:dyDescent="0.2">
      <c r="A7542" s="5">
        <v>7792815504110</v>
      </c>
      <c r="B7542" t="s">
        <v>25711</v>
      </c>
      <c r="C7542" t="s">
        <v>25350</v>
      </c>
    </row>
    <row r="7543" spans="1:3" ht="15.75" customHeight="1" x14ac:dyDescent="0.2">
      <c r="A7543" s="5">
        <v>7792815520943</v>
      </c>
      <c r="B7543" t="s">
        <v>25712</v>
      </c>
      <c r="C7543" t="s">
        <v>25350</v>
      </c>
    </row>
    <row r="7544" spans="1:3" ht="15.75" customHeight="1" x14ac:dyDescent="0.2">
      <c r="A7544" s="5">
        <v>7792815520950</v>
      </c>
      <c r="B7544" t="s">
        <v>25713</v>
      </c>
      <c r="C7544" t="s">
        <v>25350</v>
      </c>
    </row>
    <row r="7545" spans="1:3" ht="15.75" customHeight="1" x14ac:dyDescent="0.2">
      <c r="A7545" s="5">
        <v>7792815520929</v>
      </c>
      <c r="B7545" t="s">
        <v>25714</v>
      </c>
      <c r="C7545" t="s">
        <v>25350</v>
      </c>
    </row>
    <row r="7546" spans="1:3" ht="15.75" customHeight="1" x14ac:dyDescent="0.2">
      <c r="A7546" s="5">
        <v>7792815502017</v>
      </c>
      <c r="B7546" t="s">
        <v>25715</v>
      </c>
      <c r="C7546" t="s">
        <v>25350</v>
      </c>
    </row>
    <row r="7547" spans="1:3" ht="15.75" customHeight="1" x14ac:dyDescent="0.2">
      <c r="A7547" s="5">
        <v>7798025970134</v>
      </c>
      <c r="B7547" t="s">
        <v>25716</v>
      </c>
      <c r="C7547" t="s">
        <v>25350</v>
      </c>
    </row>
    <row r="7548" spans="1:3" ht="15.75" customHeight="1" x14ac:dyDescent="0.2">
      <c r="A7548" s="5">
        <v>7792815501447</v>
      </c>
      <c r="B7548" t="s">
        <v>25717</v>
      </c>
      <c r="C7548" t="s">
        <v>25350</v>
      </c>
    </row>
    <row r="7549" spans="1:3" ht="15.75" customHeight="1" x14ac:dyDescent="0.2">
      <c r="A7549" s="5">
        <v>7792815535169</v>
      </c>
      <c r="B7549" t="s">
        <v>25718</v>
      </c>
      <c r="C7549" t="s">
        <v>25350</v>
      </c>
    </row>
    <row r="7550" spans="1:3" ht="15.75" customHeight="1" x14ac:dyDescent="0.2">
      <c r="A7550" s="5">
        <v>7798096056263</v>
      </c>
      <c r="B7550" t="s">
        <v>25719</v>
      </c>
      <c r="C7550" t="s">
        <v>25350</v>
      </c>
    </row>
    <row r="7551" spans="1:3" ht="15.75" customHeight="1" x14ac:dyDescent="0.2">
      <c r="A7551" s="5">
        <v>7798096056218</v>
      </c>
      <c r="B7551" t="s">
        <v>25720</v>
      </c>
      <c r="C7551" t="s">
        <v>25350</v>
      </c>
    </row>
    <row r="7552" spans="1:3" ht="15.75" customHeight="1" x14ac:dyDescent="0.2">
      <c r="A7552" s="5">
        <v>7798096056270</v>
      </c>
      <c r="B7552" t="s">
        <v>25721</v>
      </c>
      <c r="C7552" t="s">
        <v>25350</v>
      </c>
    </row>
    <row r="7553" spans="1:3" ht="15.75" customHeight="1" x14ac:dyDescent="0.2">
      <c r="A7553" s="5">
        <v>7792815589575</v>
      </c>
      <c r="B7553" t="s">
        <v>25722</v>
      </c>
      <c r="C7553" t="s">
        <v>25350</v>
      </c>
    </row>
    <row r="7554" spans="1:3" ht="15.75" customHeight="1" x14ac:dyDescent="0.2">
      <c r="A7554" s="5">
        <v>7792815506763</v>
      </c>
      <c r="B7554" t="s">
        <v>25723</v>
      </c>
      <c r="C7554" t="s">
        <v>25350</v>
      </c>
    </row>
    <row r="7555" spans="1:3" ht="15.75" customHeight="1" x14ac:dyDescent="0.2">
      <c r="A7555" s="5">
        <v>7792815509597</v>
      </c>
      <c r="B7555" t="s">
        <v>25724</v>
      </c>
      <c r="C7555" t="s">
        <v>25350</v>
      </c>
    </row>
    <row r="7556" spans="1:3" ht="15.75" customHeight="1" x14ac:dyDescent="0.2">
      <c r="A7556" s="5">
        <v>7792815536005</v>
      </c>
      <c r="B7556" t="s">
        <v>25725</v>
      </c>
      <c r="C7556" t="s">
        <v>25350</v>
      </c>
    </row>
    <row r="7557" spans="1:3" ht="15.75" customHeight="1" x14ac:dyDescent="0.2">
      <c r="A7557" s="5">
        <v>7792815536012</v>
      </c>
      <c r="B7557" t="s">
        <v>25726</v>
      </c>
      <c r="C7557" t="s">
        <v>25350</v>
      </c>
    </row>
    <row r="7558" spans="1:3" ht="15.75" customHeight="1" x14ac:dyDescent="0.2">
      <c r="A7558" s="5">
        <v>7792815536029</v>
      </c>
      <c r="B7558" t="s">
        <v>25727</v>
      </c>
      <c r="C7558" t="s">
        <v>25350</v>
      </c>
    </row>
    <row r="7559" spans="1:3" ht="15.75" customHeight="1" x14ac:dyDescent="0.2">
      <c r="A7559" s="5">
        <v>7792815534957</v>
      </c>
      <c r="B7559" t="s">
        <v>25728</v>
      </c>
      <c r="C7559" t="s">
        <v>25350</v>
      </c>
    </row>
    <row r="7560" spans="1:3" ht="15.75" customHeight="1" x14ac:dyDescent="0.2">
      <c r="A7560" s="5">
        <v>7792815534964</v>
      </c>
      <c r="B7560" t="s">
        <v>25729</v>
      </c>
      <c r="C7560" t="s">
        <v>25350</v>
      </c>
    </row>
    <row r="7561" spans="1:3" ht="15.75" customHeight="1" x14ac:dyDescent="0.2">
      <c r="A7561" s="5">
        <v>7792815534971</v>
      </c>
      <c r="B7561" t="s">
        <v>25730</v>
      </c>
      <c r="C7561" t="s">
        <v>25350</v>
      </c>
    </row>
    <row r="7562" spans="1:3" ht="15.75" customHeight="1" x14ac:dyDescent="0.2">
      <c r="A7562" s="5">
        <v>7792815534988</v>
      </c>
      <c r="B7562" t="s">
        <v>25731</v>
      </c>
      <c r="C7562" t="s">
        <v>25350</v>
      </c>
    </row>
    <row r="7563" spans="1:3" ht="15.75" customHeight="1" x14ac:dyDescent="0.2">
      <c r="A7563" s="5">
        <v>7792815504998</v>
      </c>
      <c r="B7563" t="s">
        <v>25732</v>
      </c>
      <c r="C7563" t="s">
        <v>25350</v>
      </c>
    </row>
    <row r="7564" spans="1:3" ht="15.75" customHeight="1" x14ac:dyDescent="0.2">
      <c r="A7564" s="5">
        <v>7798096057741</v>
      </c>
      <c r="B7564" t="s">
        <v>25733</v>
      </c>
      <c r="C7564" t="s">
        <v>25350</v>
      </c>
    </row>
    <row r="7565" spans="1:3" ht="15.75" customHeight="1" x14ac:dyDescent="0.2">
      <c r="A7565" s="5">
        <v>7798096057758</v>
      </c>
      <c r="B7565" t="s">
        <v>25734</v>
      </c>
      <c r="C7565" t="s">
        <v>25350</v>
      </c>
    </row>
    <row r="7566" spans="1:3" ht="15.75" customHeight="1" x14ac:dyDescent="0.2">
      <c r="A7566" s="5">
        <v>7792815503625</v>
      </c>
      <c r="B7566" t="s">
        <v>25735</v>
      </c>
      <c r="C7566" t="s">
        <v>25350</v>
      </c>
    </row>
    <row r="7567" spans="1:3" ht="15.75" customHeight="1" x14ac:dyDescent="0.2">
      <c r="A7567" s="5">
        <v>7792815597563</v>
      </c>
      <c r="B7567" t="s">
        <v>25736</v>
      </c>
      <c r="C7567" t="s">
        <v>25350</v>
      </c>
    </row>
    <row r="7568" spans="1:3" ht="15.75" customHeight="1" x14ac:dyDescent="0.2">
      <c r="A7568" s="5">
        <v>7792815520912</v>
      </c>
      <c r="B7568" t="s">
        <v>25737</v>
      </c>
      <c r="C7568" t="s">
        <v>25350</v>
      </c>
    </row>
    <row r="7569" spans="1:3" ht="15.75" customHeight="1" x14ac:dyDescent="0.2">
      <c r="A7569" s="5">
        <v>7792815597556</v>
      </c>
      <c r="B7569" t="s">
        <v>25738</v>
      </c>
      <c r="C7569" t="s">
        <v>25350</v>
      </c>
    </row>
    <row r="7570" spans="1:3" ht="15.75" customHeight="1" x14ac:dyDescent="0.2">
      <c r="A7570" s="5">
        <v>7792815590076</v>
      </c>
      <c r="B7570" t="s">
        <v>25739</v>
      </c>
      <c r="C7570" t="s">
        <v>25350</v>
      </c>
    </row>
    <row r="7571" spans="1:3" ht="15.75" customHeight="1" x14ac:dyDescent="0.2">
      <c r="A7571" s="5">
        <v>7798025970141</v>
      </c>
      <c r="B7571" t="s">
        <v>25740</v>
      </c>
      <c r="C7571" t="s">
        <v>25350</v>
      </c>
    </row>
    <row r="7572" spans="1:3" ht="15.75" customHeight="1" x14ac:dyDescent="0.2">
      <c r="A7572" s="5">
        <v>7792815503748</v>
      </c>
      <c r="B7572" t="s">
        <v>25741</v>
      </c>
      <c r="C7572" t="s">
        <v>25350</v>
      </c>
    </row>
    <row r="7573" spans="1:3" ht="15.75" customHeight="1" x14ac:dyDescent="0.2">
      <c r="A7573" s="5">
        <v>7792815503830</v>
      </c>
      <c r="B7573" t="s">
        <v>25742</v>
      </c>
      <c r="C7573" t="s">
        <v>25350</v>
      </c>
    </row>
    <row r="7574" spans="1:3" ht="15.75" customHeight="1" x14ac:dyDescent="0.2">
      <c r="A7574" s="5">
        <v>7792815503663</v>
      </c>
      <c r="B7574" t="s">
        <v>25743</v>
      </c>
      <c r="C7574" t="s">
        <v>25350</v>
      </c>
    </row>
    <row r="7575" spans="1:3" ht="15.75" customHeight="1" x14ac:dyDescent="0.2">
      <c r="A7575" s="5">
        <v>7792815503687</v>
      </c>
      <c r="B7575" t="s">
        <v>25744</v>
      </c>
      <c r="C7575" t="s">
        <v>25350</v>
      </c>
    </row>
    <row r="7576" spans="1:3" ht="15.75" customHeight="1" x14ac:dyDescent="0.2">
      <c r="A7576" s="5">
        <v>7792815597280</v>
      </c>
      <c r="B7576" t="s">
        <v>25745</v>
      </c>
      <c r="C7576" t="s">
        <v>25350</v>
      </c>
    </row>
    <row r="7577" spans="1:3" ht="15.75" customHeight="1" x14ac:dyDescent="0.2">
      <c r="A7577" s="5">
        <v>7792815506855</v>
      </c>
      <c r="B7577" t="s">
        <v>25746</v>
      </c>
      <c r="C7577" t="s">
        <v>25350</v>
      </c>
    </row>
    <row r="7578" spans="1:3" ht="15.75" customHeight="1" x14ac:dyDescent="0.2">
      <c r="A7578" s="5">
        <v>7792815508675</v>
      </c>
      <c r="B7578" t="s">
        <v>25747</v>
      </c>
      <c r="C7578" t="s">
        <v>25350</v>
      </c>
    </row>
    <row r="7579" spans="1:3" ht="15.75" customHeight="1" x14ac:dyDescent="0.2">
      <c r="A7579" s="5">
        <v>7792815506862</v>
      </c>
      <c r="B7579" t="s">
        <v>25748</v>
      </c>
      <c r="C7579" t="s">
        <v>25350</v>
      </c>
    </row>
    <row r="7580" spans="1:3" ht="15.75" customHeight="1" x14ac:dyDescent="0.2">
      <c r="A7580" s="5">
        <v>7792815506817</v>
      </c>
      <c r="B7580" t="s">
        <v>25749</v>
      </c>
      <c r="C7580" t="s">
        <v>25350</v>
      </c>
    </row>
    <row r="7581" spans="1:3" ht="15.75" customHeight="1" x14ac:dyDescent="0.2">
      <c r="A7581" s="5">
        <v>7792815597440</v>
      </c>
      <c r="B7581" t="s">
        <v>25750</v>
      </c>
      <c r="C7581" t="s">
        <v>25350</v>
      </c>
    </row>
    <row r="7582" spans="1:3" ht="15.75" customHeight="1" x14ac:dyDescent="0.2">
      <c r="A7582" s="5">
        <v>7792815506886</v>
      </c>
      <c r="B7582" t="s">
        <v>25751</v>
      </c>
      <c r="C7582" t="s">
        <v>25350</v>
      </c>
    </row>
    <row r="7583" spans="1:3" ht="15.75" customHeight="1" x14ac:dyDescent="0.2">
      <c r="A7583" s="5">
        <v>7792815597761</v>
      </c>
      <c r="B7583" t="s">
        <v>25752</v>
      </c>
      <c r="C7583" t="s">
        <v>25350</v>
      </c>
    </row>
    <row r="7584" spans="1:3" ht="15.75" customHeight="1" x14ac:dyDescent="0.2">
      <c r="A7584" s="5">
        <v>7792815586895</v>
      </c>
      <c r="B7584" t="s">
        <v>25753</v>
      </c>
      <c r="C7584" t="s">
        <v>25350</v>
      </c>
    </row>
    <row r="7585" spans="1:3" ht="15.75" customHeight="1" x14ac:dyDescent="0.2">
      <c r="A7585" s="5">
        <v>7792815586918</v>
      </c>
      <c r="B7585" t="s">
        <v>25754</v>
      </c>
      <c r="C7585" t="s">
        <v>25350</v>
      </c>
    </row>
    <row r="7586" spans="1:3" ht="15.75" customHeight="1" x14ac:dyDescent="0.2">
      <c r="A7586" s="5">
        <v>7792815597648</v>
      </c>
      <c r="B7586" t="s">
        <v>25755</v>
      </c>
      <c r="C7586" t="s">
        <v>25350</v>
      </c>
    </row>
    <row r="7587" spans="1:3" ht="15.75" customHeight="1" x14ac:dyDescent="0.2">
      <c r="A7587" s="5">
        <v>7891060680751</v>
      </c>
      <c r="B7587" t="s">
        <v>25756</v>
      </c>
      <c r="C7587" t="s">
        <v>25350</v>
      </c>
    </row>
    <row r="7588" spans="1:3" ht="15.75" customHeight="1" x14ac:dyDescent="0.2">
      <c r="A7588" s="5">
        <v>7891060680706</v>
      </c>
      <c r="B7588" t="s">
        <v>25757</v>
      </c>
      <c r="C7588" t="s">
        <v>25350</v>
      </c>
    </row>
    <row r="7589" spans="1:3" ht="15.75" customHeight="1" x14ac:dyDescent="0.2">
      <c r="A7589" s="5">
        <v>7792815597631</v>
      </c>
      <c r="B7589" t="s">
        <v>25758</v>
      </c>
      <c r="C7589" t="s">
        <v>25350</v>
      </c>
    </row>
    <row r="7590" spans="1:3" ht="15.75" customHeight="1" x14ac:dyDescent="0.2">
      <c r="A7590" s="5">
        <v>7792815507234</v>
      </c>
      <c r="B7590" t="s">
        <v>25759</v>
      </c>
      <c r="C7590" t="s">
        <v>25350</v>
      </c>
    </row>
    <row r="7591" spans="1:3" ht="15.75" customHeight="1" x14ac:dyDescent="0.2">
      <c r="A7591" s="5">
        <v>7792815586901</v>
      </c>
      <c r="B7591" t="s">
        <v>25760</v>
      </c>
      <c r="C7591" t="s">
        <v>25350</v>
      </c>
    </row>
    <row r="7592" spans="1:3" ht="15.75" customHeight="1" x14ac:dyDescent="0.2">
      <c r="A7592" s="5">
        <v>7792815506824</v>
      </c>
      <c r="B7592" t="s">
        <v>25761</v>
      </c>
      <c r="C7592" t="s">
        <v>25350</v>
      </c>
    </row>
    <row r="7593" spans="1:3" ht="15.75" customHeight="1" x14ac:dyDescent="0.2">
      <c r="A7593" s="5">
        <v>7891060836264</v>
      </c>
      <c r="B7593" t="s">
        <v>25762</v>
      </c>
      <c r="C7593" t="s">
        <v>25350</v>
      </c>
    </row>
    <row r="7594" spans="1:3" ht="15.75" customHeight="1" x14ac:dyDescent="0.2">
      <c r="A7594" s="5">
        <v>7792815509030</v>
      </c>
      <c r="B7594" t="s">
        <v>25763</v>
      </c>
      <c r="C7594" t="s">
        <v>25350</v>
      </c>
    </row>
    <row r="7595" spans="1:3" ht="15.75" customHeight="1" x14ac:dyDescent="0.2">
      <c r="A7595" s="5">
        <v>7792815501201</v>
      </c>
      <c r="B7595" t="s">
        <v>25764</v>
      </c>
      <c r="C7595" t="s">
        <v>25350</v>
      </c>
    </row>
    <row r="7596" spans="1:3" ht="15.75" customHeight="1" x14ac:dyDescent="0.2">
      <c r="A7596" s="5">
        <v>7798025970165</v>
      </c>
      <c r="B7596" t="s">
        <v>25765</v>
      </c>
      <c r="C7596" t="s">
        <v>25350</v>
      </c>
    </row>
    <row r="7597" spans="1:3" ht="15.75" customHeight="1" x14ac:dyDescent="0.2">
      <c r="A7597" s="5">
        <v>7798025970158</v>
      </c>
      <c r="B7597" t="s">
        <v>25766</v>
      </c>
      <c r="C7597" t="s">
        <v>25350</v>
      </c>
    </row>
    <row r="7598" spans="1:3" ht="15.75" customHeight="1" x14ac:dyDescent="0.2">
      <c r="A7598" s="5">
        <v>7792815597358</v>
      </c>
      <c r="B7598" t="s">
        <v>25767</v>
      </c>
      <c r="C7598" t="s">
        <v>25350</v>
      </c>
    </row>
    <row r="7599" spans="1:3" ht="15.75" customHeight="1" x14ac:dyDescent="0.2">
      <c r="A7599" s="5">
        <v>7792815597396</v>
      </c>
      <c r="B7599" t="s">
        <v>25768</v>
      </c>
      <c r="C7599" t="s">
        <v>25350</v>
      </c>
    </row>
    <row r="7600" spans="1:3" ht="15.75" customHeight="1" x14ac:dyDescent="0.2">
      <c r="A7600" s="5">
        <v>7792815534759</v>
      </c>
      <c r="B7600" t="s">
        <v>25769</v>
      </c>
      <c r="C7600" t="s">
        <v>25350</v>
      </c>
    </row>
    <row r="7601" spans="1:3" ht="15.75" customHeight="1" x14ac:dyDescent="0.2">
      <c r="A7601" s="5">
        <v>7798121267053</v>
      </c>
      <c r="B7601" t="s">
        <v>25770</v>
      </c>
      <c r="C7601" t="s">
        <v>25771</v>
      </c>
    </row>
    <row r="7602" spans="1:3" ht="15.75" customHeight="1" x14ac:dyDescent="0.2">
      <c r="A7602" s="5">
        <v>7798121263253</v>
      </c>
      <c r="B7602" t="s">
        <v>25772</v>
      </c>
      <c r="C7602" t="s">
        <v>25771</v>
      </c>
    </row>
    <row r="7603" spans="1:3" ht="15.75" customHeight="1" x14ac:dyDescent="0.2">
      <c r="A7603" s="5">
        <v>7798121263505</v>
      </c>
      <c r="B7603" t="s">
        <v>25773</v>
      </c>
      <c r="C7603" t="s">
        <v>25771</v>
      </c>
    </row>
    <row r="7604" spans="1:3" ht="15.75" customHeight="1" x14ac:dyDescent="0.2">
      <c r="A7604" s="5">
        <v>7798121267008</v>
      </c>
      <c r="B7604" t="s">
        <v>25774</v>
      </c>
      <c r="C7604" t="s">
        <v>25771</v>
      </c>
    </row>
    <row r="7605" spans="1:3" ht="15.75" customHeight="1" x14ac:dyDescent="0.2">
      <c r="A7605" s="5">
        <v>7798121261815</v>
      </c>
      <c r="B7605" t="s">
        <v>25775</v>
      </c>
      <c r="C7605" t="s">
        <v>25771</v>
      </c>
    </row>
    <row r="7606" spans="1:3" ht="15.75" customHeight="1" x14ac:dyDescent="0.2">
      <c r="A7606" s="5">
        <v>7798121261006</v>
      </c>
      <c r="B7606" t="s">
        <v>25776</v>
      </c>
      <c r="C7606" t="s">
        <v>25771</v>
      </c>
    </row>
    <row r="7607" spans="1:3" ht="15.75" customHeight="1" x14ac:dyDescent="0.2">
      <c r="A7607" s="5">
        <v>7798121261013</v>
      </c>
      <c r="B7607" t="s">
        <v>25777</v>
      </c>
      <c r="C7607" t="s">
        <v>25771</v>
      </c>
    </row>
    <row r="7608" spans="1:3" ht="15.75" customHeight="1" x14ac:dyDescent="0.2">
      <c r="A7608" s="5">
        <v>7798121261020</v>
      </c>
      <c r="B7608" t="s">
        <v>25778</v>
      </c>
      <c r="C7608" t="s">
        <v>25771</v>
      </c>
    </row>
    <row r="7609" spans="1:3" ht="15.75" customHeight="1" x14ac:dyDescent="0.2">
      <c r="A7609" s="5">
        <v>7798121261501</v>
      </c>
      <c r="B7609" t="s">
        <v>25779</v>
      </c>
      <c r="C7609" t="s">
        <v>25771</v>
      </c>
    </row>
    <row r="7610" spans="1:3" ht="15.75" customHeight="1" x14ac:dyDescent="0.2">
      <c r="A7610" s="5">
        <v>7798121261808</v>
      </c>
      <c r="B7610" t="s">
        <v>25780</v>
      </c>
      <c r="C7610" t="s">
        <v>25771</v>
      </c>
    </row>
    <row r="7611" spans="1:3" ht="15.75" customHeight="1" x14ac:dyDescent="0.2">
      <c r="A7611" s="5">
        <v>7798247310114</v>
      </c>
      <c r="B7611" t="s">
        <v>25781</v>
      </c>
      <c r="C7611" t="s">
        <v>25782</v>
      </c>
    </row>
    <row r="7612" spans="1:3" ht="15.75" customHeight="1" x14ac:dyDescent="0.2">
      <c r="A7612" s="5">
        <v>7798247310107</v>
      </c>
      <c r="B7612" t="s">
        <v>25783</v>
      </c>
      <c r="C7612" t="s">
        <v>25782</v>
      </c>
    </row>
    <row r="7613" spans="1:3" ht="15.75" customHeight="1" x14ac:dyDescent="0.2">
      <c r="A7613" s="5">
        <v>7798247310015</v>
      </c>
      <c r="B7613" t="s">
        <v>25784</v>
      </c>
      <c r="C7613" t="s">
        <v>25782</v>
      </c>
    </row>
    <row r="7614" spans="1:3" ht="15.75" customHeight="1" x14ac:dyDescent="0.2">
      <c r="A7614" s="5">
        <v>8423263900184</v>
      </c>
      <c r="B7614" t="s">
        <v>25785</v>
      </c>
      <c r="C7614" t="s">
        <v>25786</v>
      </c>
    </row>
    <row r="7615" spans="1:3" ht="15.75" customHeight="1" x14ac:dyDescent="0.2">
      <c r="A7615" s="5">
        <v>7798146310017</v>
      </c>
      <c r="B7615" t="s">
        <v>25787</v>
      </c>
      <c r="C7615" t="s">
        <v>25788</v>
      </c>
    </row>
    <row r="7616" spans="1:3" ht="15.75" customHeight="1" x14ac:dyDescent="0.2">
      <c r="A7616" s="5">
        <v>8470007383932</v>
      </c>
      <c r="B7616" t="s">
        <v>25789</v>
      </c>
      <c r="C7616" t="s">
        <v>25790</v>
      </c>
    </row>
    <row r="7617" spans="1:3" ht="15.75" customHeight="1" x14ac:dyDescent="0.2">
      <c r="A7617" s="5">
        <v>7798074990039</v>
      </c>
      <c r="B7617" t="s">
        <v>25791</v>
      </c>
      <c r="C7617" t="s">
        <v>25790</v>
      </c>
    </row>
    <row r="7618" spans="1:3" ht="15.75" customHeight="1" x14ac:dyDescent="0.2">
      <c r="A7618" s="5">
        <v>7798074990046</v>
      </c>
      <c r="B7618" t="s">
        <v>16539</v>
      </c>
      <c r="C7618" t="s">
        <v>25790</v>
      </c>
    </row>
    <row r="7619" spans="1:3" ht="15.75" customHeight="1" x14ac:dyDescent="0.2">
      <c r="A7619" s="5">
        <v>3401341329688</v>
      </c>
      <c r="B7619" t="s">
        <v>25792</v>
      </c>
      <c r="C7619" t="s">
        <v>25793</v>
      </c>
    </row>
    <row r="7620" spans="1:3" ht="15.75" customHeight="1" x14ac:dyDescent="0.2">
      <c r="A7620" s="5">
        <v>7798130450217</v>
      </c>
      <c r="B7620" t="s">
        <v>25794</v>
      </c>
      <c r="C7620" t="s">
        <v>25793</v>
      </c>
    </row>
    <row r="7621" spans="1:3" ht="15.75" customHeight="1" x14ac:dyDescent="0.2">
      <c r="A7621" s="5">
        <v>3401399373985</v>
      </c>
      <c r="B7621" t="s">
        <v>25795</v>
      </c>
      <c r="C7621" t="s">
        <v>25793</v>
      </c>
    </row>
    <row r="7622" spans="1:3" ht="15.75" customHeight="1" x14ac:dyDescent="0.2">
      <c r="A7622" s="5">
        <v>3401399373176</v>
      </c>
      <c r="B7622" t="s">
        <v>25796</v>
      </c>
      <c r="C7622" t="s">
        <v>25793</v>
      </c>
    </row>
    <row r="7623" spans="1:3" ht="15.75" customHeight="1" x14ac:dyDescent="0.2">
      <c r="A7623" s="5">
        <v>3401340107225</v>
      </c>
      <c r="B7623" t="s">
        <v>25797</v>
      </c>
      <c r="C7623" t="s">
        <v>25793</v>
      </c>
    </row>
    <row r="7624" spans="1:3" ht="15.75" customHeight="1" x14ac:dyDescent="0.2">
      <c r="A7624" s="5">
        <v>3701129802670</v>
      </c>
      <c r="B7624" t="s">
        <v>25798</v>
      </c>
      <c r="C7624" t="s">
        <v>25793</v>
      </c>
    </row>
    <row r="7625" spans="1:3" ht="15.75" customHeight="1" x14ac:dyDescent="0.2">
      <c r="A7625" s="5">
        <v>7798130450231</v>
      </c>
      <c r="B7625" t="s">
        <v>25799</v>
      </c>
      <c r="C7625" t="s">
        <v>25793</v>
      </c>
    </row>
    <row r="7626" spans="1:3" ht="15.75" customHeight="1" x14ac:dyDescent="0.2">
      <c r="A7626" s="5">
        <v>3401353778733</v>
      </c>
      <c r="B7626" t="s">
        <v>25800</v>
      </c>
      <c r="C7626" t="s">
        <v>25793</v>
      </c>
    </row>
    <row r="7627" spans="1:3" ht="15.75" customHeight="1" x14ac:dyDescent="0.2">
      <c r="A7627" s="5">
        <v>3401353690172</v>
      </c>
      <c r="B7627" t="s">
        <v>25801</v>
      </c>
      <c r="C7627" t="s">
        <v>25793</v>
      </c>
    </row>
    <row r="7628" spans="1:3" ht="15.75" customHeight="1" x14ac:dyDescent="0.2">
      <c r="A7628" s="5">
        <v>3401342283903</v>
      </c>
      <c r="B7628" t="s">
        <v>25802</v>
      </c>
      <c r="C7628" t="s">
        <v>25793</v>
      </c>
    </row>
    <row r="7629" spans="1:3" ht="15.75" customHeight="1" x14ac:dyDescent="0.2">
      <c r="A7629" s="5">
        <v>3401353789210</v>
      </c>
      <c r="B7629" t="s">
        <v>25803</v>
      </c>
      <c r="C7629" t="s">
        <v>25793</v>
      </c>
    </row>
    <row r="7630" spans="1:3" ht="15.75" customHeight="1" x14ac:dyDescent="0.2">
      <c r="A7630" s="5">
        <v>3401353789449</v>
      </c>
      <c r="B7630" t="s">
        <v>25804</v>
      </c>
      <c r="C7630" t="s">
        <v>25793</v>
      </c>
    </row>
    <row r="7631" spans="1:3" ht="15.75" customHeight="1" x14ac:dyDescent="0.2">
      <c r="A7631" s="5">
        <v>3401353790568</v>
      </c>
      <c r="B7631" t="s">
        <v>1165</v>
      </c>
      <c r="C7631" t="s">
        <v>25793</v>
      </c>
    </row>
    <row r="7632" spans="1:3" ht="15.75" customHeight="1" x14ac:dyDescent="0.2">
      <c r="A7632" s="5">
        <v>3401353791169</v>
      </c>
      <c r="B7632" t="s">
        <v>25805</v>
      </c>
      <c r="C7632" t="s">
        <v>25793</v>
      </c>
    </row>
    <row r="7633" spans="1:3" ht="15.75" customHeight="1" x14ac:dyDescent="0.2">
      <c r="A7633" s="5">
        <v>3401351104374</v>
      </c>
      <c r="B7633" t="s">
        <v>25806</v>
      </c>
      <c r="C7633" t="s">
        <v>25793</v>
      </c>
    </row>
    <row r="7634" spans="1:3" ht="15.75" customHeight="1" x14ac:dyDescent="0.2">
      <c r="A7634" s="5">
        <v>3401578653709</v>
      </c>
      <c r="B7634" t="s">
        <v>1166</v>
      </c>
      <c r="C7634" t="s">
        <v>25793</v>
      </c>
    </row>
    <row r="7635" spans="1:3" ht="15.75" customHeight="1" x14ac:dyDescent="0.2">
      <c r="A7635" s="5">
        <v>3401396605607</v>
      </c>
      <c r="B7635" t="s">
        <v>25807</v>
      </c>
      <c r="C7635" t="s">
        <v>25793</v>
      </c>
    </row>
    <row r="7636" spans="1:3" ht="15.75" customHeight="1" x14ac:dyDescent="0.2">
      <c r="A7636" s="5">
        <v>3701129801642</v>
      </c>
      <c r="B7636" t="s">
        <v>1437</v>
      </c>
      <c r="C7636" t="s">
        <v>25793</v>
      </c>
    </row>
    <row r="7637" spans="1:3" ht="15.75" customHeight="1" x14ac:dyDescent="0.2">
      <c r="A7637" s="5">
        <v>7798130455892</v>
      </c>
      <c r="B7637" t="s">
        <v>25808</v>
      </c>
      <c r="C7637" t="s">
        <v>25793</v>
      </c>
    </row>
    <row r="7638" spans="1:3" ht="15.75" customHeight="1" x14ac:dyDescent="0.2">
      <c r="A7638" s="5">
        <v>7798130455915</v>
      </c>
      <c r="B7638" t="s">
        <v>25809</v>
      </c>
      <c r="C7638" t="s">
        <v>25793</v>
      </c>
    </row>
    <row r="7639" spans="1:3" ht="15.75" customHeight="1" x14ac:dyDescent="0.2">
      <c r="A7639" s="5">
        <v>3401345060150</v>
      </c>
      <c r="B7639" t="s">
        <v>25810</v>
      </c>
      <c r="C7639" t="s">
        <v>25793</v>
      </c>
    </row>
    <row r="7640" spans="1:3" ht="15.75" customHeight="1" x14ac:dyDescent="0.2">
      <c r="A7640" s="5">
        <v>3401573696947</v>
      </c>
      <c r="B7640" t="s">
        <v>25811</v>
      </c>
      <c r="C7640" t="s">
        <v>25793</v>
      </c>
    </row>
    <row r="7641" spans="1:3" ht="15.75" customHeight="1" x14ac:dyDescent="0.2">
      <c r="A7641" s="5">
        <v>7798130455755</v>
      </c>
      <c r="B7641" t="s">
        <v>25812</v>
      </c>
      <c r="C7641" t="s">
        <v>25793</v>
      </c>
    </row>
    <row r="7642" spans="1:3" ht="15.75" customHeight="1" x14ac:dyDescent="0.2">
      <c r="A7642" s="5">
        <v>3401396150800</v>
      </c>
      <c r="B7642" t="s">
        <v>25813</v>
      </c>
      <c r="C7642" t="s">
        <v>25793</v>
      </c>
    </row>
    <row r="7643" spans="1:3" ht="15.75" customHeight="1" x14ac:dyDescent="0.2">
      <c r="A7643" s="5">
        <v>7798130455335</v>
      </c>
      <c r="B7643" t="s">
        <v>25814</v>
      </c>
      <c r="C7643" t="s">
        <v>25793</v>
      </c>
    </row>
    <row r="7644" spans="1:3" ht="15.75" customHeight="1" x14ac:dyDescent="0.2">
      <c r="A7644" s="5">
        <v>3401353789678</v>
      </c>
      <c r="B7644" t="s">
        <v>25815</v>
      </c>
      <c r="C7644" t="s">
        <v>25793</v>
      </c>
    </row>
    <row r="7645" spans="1:3" ht="15.75" customHeight="1" x14ac:dyDescent="0.2">
      <c r="A7645" s="5">
        <v>3401353790049</v>
      </c>
      <c r="B7645" t="s">
        <v>25816</v>
      </c>
      <c r="C7645" t="s">
        <v>25793</v>
      </c>
    </row>
    <row r="7646" spans="1:3" ht="15.75" customHeight="1" x14ac:dyDescent="0.2">
      <c r="A7646" s="5">
        <v>3401573670633</v>
      </c>
      <c r="B7646" t="s">
        <v>25817</v>
      </c>
      <c r="C7646" t="s">
        <v>25793</v>
      </c>
    </row>
    <row r="7647" spans="1:3" ht="15.75" customHeight="1" x14ac:dyDescent="0.2">
      <c r="A7647" s="5">
        <v>3401573696657</v>
      </c>
      <c r="B7647" t="s">
        <v>25818</v>
      </c>
      <c r="C7647" t="s">
        <v>25793</v>
      </c>
    </row>
    <row r="7648" spans="1:3" ht="15.75" customHeight="1" x14ac:dyDescent="0.2">
      <c r="A7648" s="5">
        <v>7798130455861</v>
      </c>
      <c r="B7648" t="s">
        <v>25819</v>
      </c>
      <c r="C7648" t="s">
        <v>25793</v>
      </c>
    </row>
    <row r="7649" spans="1:3" ht="15.75" customHeight="1" x14ac:dyDescent="0.2">
      <c r="A7649" s="5">
        <v>3401351390272</v>
      </c>
      <c r="B7649" t="s">
        <v>25820</v>
      </c>
      <c r="C7649" t="s">
        <v>25793</v>
      </c>
    </row>
    <row r="7650" spans="1:3" ht="15.75" customHeight="1" x14ac:dyDescent="0.2">
      <c r="A7650" s="5">
        <v>3401351390333</v>
      </c>
      <c r="B7650" t="s">
        <v>25821</v>
      </c>
      <c r="C7650" t="s">
        <v>25793</v>
      </c>
    </row>
    <row r="7651" spans="1:3" ht="15.75" customHeight="1" x14ac:dyDescent="0.2">
      <c r="A7651" s="5">
        <v>7798130455939</v>
      </c>
      <c r="B7651" t="s">
        <v>25822</v>
      </c>
      <c r="C7651" t="s">
        <v>25793</v>
      </c>
    </row>
    <row r="7652" spans="1:3" ht="15.75" customHeight="1" x14ac:dyDescent="0.2">
      <c r="A7652" s="5">
        <v>7798130455885</v>
      </c>
      <c r="B7652" t="s">
        <v>25823</v>
      </c>
      <c r="C7652" t="s">
        <v>25793</v>
      </c>
    </row>
    <row r="7653" spans="1:3" ht="15.75" customHeight="1" x14ac:dyDescent="0.2">
      <c r="A7653" s="5">
        <v>7798130450224</v>
      </c>
      <c r="B7653" t="s">
        <v>25824</v>
      </c>
      <c r="C7653" t="s">
        <v>25793</v>
      </c>
    </row>
    <row r="7654" spans="1:3" ht="15.75" customHeight="1" x14ac:dyDescent="0.2">
      <c r="A7654" s="5">
        <v>3401344908347</v>
      </c>
      <c r="B7654" t="s">
        <v>25825</v>
      </c>
      <c r="C7654" t="s">
        <v>25793</v>
      </c>
    </row>
    <row r="7655" spans="1:3" ht="15.75" customHeight="1" x14ac:dyDescent="0.2">
      <c r="A7655" s="5">
        <v>3401344685620</v>
      </c>
      <c r="B7655" t="s">
        <v>25826</v>
      </c>
      <c r="C7655" t="s">
        <v>25793</v>
      </c>
    </row>
    <row r="7656" spans="1:3" ht="15.75" customHeight="1" x14ac:dyDescent="0.2">
      <c r="A7656" s="5">
        <v>3401344908576</v>
      </c>
      <c r="B7656" t="s">
        <v>25827</v>
      </c>
      <c r="C7656" t="s">
        <v>25793</v>
      </c>
    </row>
    <row r="7657" spans="1:3" ht="15.75" customHeight="1" x14ac:dyDescent="0.2">
      <c r="A7657" s="5">
        <v>7798087803555</v>
      </c>
      <c r="B7657" t="s">
        <v>17218</v>
      </c>
      <c r="C7657" t="s">
        <v>25828</v>
      </c>
    </row>
    <row r="7658" spans="1:3" ht="15.75" customHeight="1" x14ac:dyDescent="0.2">
      <c r="A7658" s="5">
        <v>7798087803548</v>
      </c>
      <c r="B7658" t="s">
        <v>17217</v>
      </c>
      <c r="C7658" t="s">
        <v>25828</v>
      </c>
    </row>
    <row r="7659" spans="1:3" ht="15.75" customHeight="1" x14ac:dyDescent="0.2">
      <c r="A7659" s="5">
        <v>7798087803340</v>
      </c>
      <c r="B7659" t="s">
        <v>25829</v>
      </c>
      <c r="C7659" t="s">
        <v>25828</v>
      </c>
    </row>
    <row r="7660" spans="1:3" ht="15.75" customHeight="1" x14ac:dyDescent="0.2">
      <c r="A7660" s="5">
        <v>7798087803333</v>
      </c>
      <c r="B7660" t="s">
        <v>25830</v>
      </c>
      <c r="C7660" t="s">
        <v>25828</v>
      </c>
    </row>
    <row r="7661" spans="1:3" ht="15.75" customHeight="1" x14ac:dyDescent="0.2">
      <c r="A7661" s="5">
        <v>7798087803364</v>
      </c>
      <c r="B7661" t="s">
        <v>25831</v>
      </c>
      <c r="C7661" t="s">
        <v>25828</v>
      </c>
    </row>
    <row r="7662" spans="1:3" ht="15.75" customHeight="1" x14ac:dyDescent="0.2">
      <c r="A7662" s="5">
        <v>7798087803357</v>
      </c>
      <c r="B7662" t="s">
        <v>25832</v>
      </c>
      <c r="C7662" t="s">
        <v>25828</v>
      </c>
    </row>
    <row r="7663" spans="1:3" ht="15.75" customHeight="1" x14ac:dyDescent="0.2">
      <c r="A7663" s="5">
        <v>7798087803371</v>
      </c>
      <c r="B7663" t="s">
        <v>25833</v>
      </c>
      <c r="C7663" t="s">
        <v>25828</v>
      </c>
    </row>
    <row r="7664" spans="1:3" ht="15.75" customHeight="1" x14ac:dyDescent="0.2">
      <c r="A7664" s="5">
        <v>7798087800035</v>
      </c>
      <c r="B7664" t="s">
        <v>25834</v>
      </c>
      <c r="C7664" t="s">
        <v>25828</v>
      </c>
    </row>
    <row r="7665" spans="1:3" ht="15.75" customHeight="1" x14ac:dyDescent="0.2">
      <c r="A7665" s="5">
        <v>7798087800042</v>
      </c>
      <c r="B7665" t="s">
        <v>25835</v>
      </c>
      <c r="C7665" t="s">
        <v>25828</v>
      </c>
    </row>
    <row r="7666" spans="1:3" ht="15.75" customHeight="1" x14ac:dyDescent="0.2">
      <c r="A7666" s="5">
        <v>8470006994474</v>
      </c>
      <c r="B7666" t="s">
        <v>25836</v>
      </c>
      <c r="C7666" t="s">
        <v>25828</v>
      </c>
    </row>
    <row r="7667" spans="1:3" ht="15.75" customHeight="1" x14ac:dyDescent="0.2">
      <c r="A7667" s="5">
        <v>8470006994054</v>
      </c>
      <c r="B7667" t="s">
        <v>25837</v>
      </c>
      <c r="C7667" t="s">
        <v>25828</v>
      </c>
    </row>
    <row r="7668" spans="1:3" ht="15.75" customHeight="1" x14ac:dyDescent="0.2">
      <c r="A7668" s="5">
        <v>7798087803418</v>
      </c>
      <c r="B7668" t="s">
        <v>17210</v>
      </c>
      <c r="C7668" t="s">
        <v>25828</v>
      </c>
    </row>
    <row r="7669" spans="1:3" ht="15.75" customHeight="1" x14ac:dyDescent="0.2">
      <c r="A7669" s="5">
        <v>7798087803401</v>
      </c>
      <c r="B7669" t="s">
        <v>17209</v>
      </c>
      <c r="C7669" t="s">
        <v>25828</v>
      </c>
    </row>
    <row r="7670" spans="1:3" ht="15.75" customHeight="1" x14ac:dyDescent="0.2">
      <c r="A7670" s="5">
        <v>7798087803456</v>
      </c>
      <c r="B7670" t="s">
        <v>17212</v>
      </c>
      <c r="C7670" t="s">
        <v>25828</v>
      </c>
    </row>
    <row r="7671" spans="1:3" ht="15.75" customHeight="1" x14ac:dyDescent="0.2">
      <c r="A7671" s="5">
        <v>8470006901076</v>
      </c>
      <c r="B7671" t="s">
        <v>25838</v>
      </c>
      <c r="C7671" t="s">
        <v>25828</v>
      </c>
    </row>
    <row r="7672" spans="1:3" ht="15.75" customHeight="1" x14ac:dyDescent="0.2">
      <c r="A7672" s="5">
        <v>8470006827161</v>
      </c>
      <c r="B7672" t="s">
        <v>25839</v>
      </c>
      <c r="C7672" t="s">
        <v>25828</v>
      </c>
    </row>
    <row r="7673" spans="1:3" ht="15.75" customHeight="1" x14ac:dyDescent="0.2">
      <c r="A7673" s="5">
        <v>8470006813799</v>
      </c>
      <c r="B7673" t="s">
        <v>25840</v>
      </c>
      <c r="C7673" t="s">
        <v>25828</v>
      </c>
    </row>
    <row r="7674" spans="1:3" ht="15.75" customHeight="1" x14ac:dyDescent="0.2">
      <c r="A7674" s="5">
        <v>7798087803517</v>
      </c>
      <c r="B7674" t="s">
        <v>17214</v>
      </c>
      <c r="C7674" t="s">
        <v>25828</v>
      </c>
    </row>
    <row r="7675" spans="1:3" ht="15.75" customHeight="1" x14ac:dyDescent="0.2">
      <c r="A7675" s="5">
        <v>7798087803524</v>
      </c>
      <c r="B7675" t="s">
        <v>17215</v>
      </c>
      <c r="C7675" t="s">
        <v>25828</v>
      </c>
    </row>
    <row r="7676" spans="1:3" ht="15.75" customHeight="1" x14ac:dyDescent="0.2">
      <c r="A7676" s="5">
        <v>7798087803500</v>
      </c>
      <c r="B7676" t="s">
        <v>17213</v>
      </c>
      <c r="C7676" t="s">
        <v>25828</v>
      </c>
    </row>
    <row r="7677" spans="1:3" ht="15.75" customHeight="1" x14ac:dyDescent="0.2">
      <c r="A7677" s="5">
        <v>7798087803531</v>
      </c>
      <c r="B7677" t="s">
        <v>17216</v>
      </c>
      <c r="C7677" t="s">
        <v>25828</v>
      </c>
    </row>
    <row r="7678" spans="1:3" ht="15.75" customHeight="1" x14ac:dyDescent="0.2">
      <c r="A7678" s="5">
        <v>8470006549629</v>
      </c>
      <c r="B7678" t="s">
        <v>25841</v>
      </c>
      <c r="C7678" t="s">
        <v>25828</v>
      </c>
    </row>
    <row r="7679" spans="1:3" ht="15.75" customHeight="1" x14ac:dyDescent="0.2">
      <c r="A7679" s="5">
        <v>8470006549889</v>
      </c>
      <c r="B7679" t="s">
        <v>25842</v>
      </c>
      <c r="C7679" t="s">
        <v>25828</v>
      </c>
    </row>
    <row r="7680" spans="1:3" ht="15.75" customHeight="1" x14ac:dyDescent="0.2">
      <c r="A7680" s="5">
        <v>8470007851059</v>
      </c>
      <c r="B7680" t="s">
        <v>25843</v>
      </c>
      <c r="C7680" t="s">
        <v>25828</v>
      </c>
    </row>
    <row r="7681" spans="1:3" ht="15.75" customHeight="1" x14ac:dyDescent="0.2">
      <c r="A7681" s="5">
        <v>8470007851134</v>
      </c>
      <c r="B7681" t="s">
        <v>25844</v>
      </c>
      <c r="C7681" t="s">
        <v>25828</v>
      </c>
    </row>
    <row r="7682" spans="1:3" ht="15.75" customHeight="1" x14ac:dyDescent="0.2">
      <c r="A7682" s="5">
        <v>7798087803302</v>
      </c>
      <c r="B7682" t="s">
        <v>25845</v>
      </c>
      <c r="C7682" t="s">
        <v>25828</v>
      </c>
    </row>
    <row r="7683" spans="1:3" ht="15.75" customHeight="1" x14ac:dyDescent="0.2">
      <c r="A7683" s="5">
        <v>7798087803197</v>
      </c>
      <c r="B7683" t="s">
        <v>25846</v>
      </c>
      <c r="C7683" t="s">
        <v>25828</v>
      </c>
    </row>
    <row r="7684" spans="1:3" ht="15.75" customHeight="1" x14ac:dyDescent="0.2">
      <c r="A7684" s="5">
        <v>7798087803319</v>
      </c>
      <c r="B7684" t="s">
        <v>25847</v>
      </c>
      <c r="C7684" t="s">
        <v>25828</v>
      </c>
    </row>
    <row r="7685" spans="1:3" ht="15.75" customHeight="1" x14ac:dyDescent="0.2">
      <c r="A7685" s="5">
        <v>7798087803203</v>
      </c>
      <c r="B7685" t="s">
        <v>25848</v>
      </c>
      <c r="C7685" t="s">
        <v>25828</v>
      </c>
    </row>
    <row r="7686" spans="1:3" ht="15.75" customHeight="1" x14ac:dyDescent="0.2">
      <c r="A7686" s="5">
        <v>8470009801519</v>
      </c>
      <c r="B7686" t="s">
        <v>25849</v>
      </c>
      <c r="C7686" t="s">
        <v>25828</v>
      </c>
    </row>
    <row r="7687" spans="1:3" ht="15.75" customHeight="1" x14ac:dyDescent="0.2">
      <c r="A7687" s="5">
        <v>8470006766439</v>
      </c>
      <c r="B7687" t="s">
        <v>25850</v>
      </c>
      <c r="C7687" t="s">
        <v>25828</v>
      </c>
    </row>
    <row r="7688" spans="1:3" ht="15.75" customHeight="1" x14ac:dyDescent="0.2">
      <c r="A7688" s="5">
        <v>8470009801694</v>
      </c>
      <c r="B7688" t="s">
        <v>25851</v>
      </c>
      <c r="C7688" t="s">
        <v>25828</v>
      </c>
    </row>
    <row r="7689" spans="1:3" ht="15.75" customHeight="1" x14ac:dyDescent="0.2">
      <c r="A7689" s="5">
        <v>8470007562399</v>
      </c>
      <c r="B7689" t="s">
        <v>25852</v>
      </c>
      <c r="C7689" t="s">
        <v>25828</v>
      </c>
    </row>
    <row r="7690" spans="1:3" ht="15.75" customHeight="1" x14ac:dyDescent="0.2">
      <c r="A7690" s="5">
        <v>7798087800301</v>
      </c>
      <c r="B7690" t="s">
        <v>19035</v>
      </c>
      <c r="C7690" t="s">
        <v>25828</v>
      </c>
    </row>
    <row r="7691" spans="1:3" ht="15.75" customHeight="1" x14ac:dyDescent="0.2">
      <c r="A7691" s="5">
        <v>7798087803449</v>
      </c>
      <c r="B7691" t="s">
        <v>25853</v>
      </c>
      <c r="C7691" t="s">
        <v>25828</v>
      </c>
    </row>
    <row r="7692" spans="1:3" ht="15.75" customHeight="1" x14ac:dyDescent="0.2">
      <c r="A7692" s="5">
        <v>7798087803425</v>
      </c>
      <c r="B7692" t="s">
        <v>17211</v>
      </c>
      <c r="C7692" t="s">
        <v>25828</v>
      </c>
    </row>
    <row r="7693" spans="1:3" ht="15.75" customHeight="1" x14ac:dyDescent="0.2">
      <c r="A7693" s="5">
        <v>7798087800103</v>
      </c>
      <c r="B7693" t="s">
        <v>25854</v>
      </c>
      <c r="C7693" t="s">
        <v>25828</v>
      </c>
    </row>
    <row r="7694" spans="1:3" ht="15.75" customHeight="1" x14ac:dyDescent="0.2">
      <c r="A7694" s="5">
        <v>7798087800080</v>
      </c>
      <c r="B7694" t="s">
        <v>25855</v>
      </c>
      <c r="C7694" t="s">
        <v>25828</v>
      </c>
    </row>
    <row r="7695" spans="1:3" ht="15.75" customHeight="1" x14ac:dyDescent="0.2">
      <c r="A7695" s="5">
        <v>8470007861119</v>
      </c>
      <c r="B7695" t="s">
        <v>25856</v>
      </c>
      <c r="C7695" t="s">
        <v>25828</v>
      </c>
    </row>
    <row r="7696" spans="1:3" ht="15.75" customHeight="1" x14ac:dyDescent="0.2">
      <c r="A7696" s="5">
        <v>7798144380036</v>
      </c>
      <c r="B7696" t="s">
        <v>18708</v>
      </c>
      <c r="C7696" t="s">
        <v>25857</v>
      </c>
    </row>
    <row r="7697" spans="1:3" ht="15.75" customHeight="1" x14ac:dyDescent="0.2">
      <c r="A7697" s="5">
        <v>7798144380043</v>
      </c>
      <c r="B7697" t="s">
        <v>18709</v>
      </c>
      <c r="C7697" t="s">
        <v>25857</v>
      </c>
    </row>
    <row r="7698" spans="1:3" ht="15.75" customHeight="1" x14ac:dyDescent="0.2">
      <c r="A7698" s="5">
        <v>7798144380050</v>
      </c>
      <c r="B7698" t="s">
        <v>18710</v>
      </c>
      <c r="C7698" t="s">
        <v>25857</v>
      </c>
    </row>
    <row r="7699" spans="1:3" ht="15.75" customHeight="1" x14ac:dyDescent="0.2">
      <c r="A7699" s="5">
        <v>7798144380098</v>
      </c>
      <c r="B7699" t="s">
        <v>18712</v>
      </c>
      <c r="C7699" t="s">
        <v>25857</v>
      </c>
    </row>
    <row r="7700" spans="1:3" ht="15.75" customHeight="1" x14ac:dyDescent="0.2">
      <c r="A7700" s="5">
        <v>7798144380081</v>
      </c>
      <c r="B7700" t="s">
        <v>18711</v>
      </c>
      <c r="C7700" t="s">
        <v>25857</v>
      </c>
    </row>
    <row r="7701" spans="1:3" ht="15.75" customHeight="1" x14ac:dyDescent="0.2">
      <c r="A7701" s="5">
        <v>7798144380067</v>
      </c>
      <c r="B7701" t="s">
        <v>25858</v>
      </c>
      <c r="C7701" t="s">
        <v>25857</v>
      </c>
    </row>
    <row r="7702" spans="1:3" ht="15.75" customHeight="1" x14ac:dyDescent="0.2">
      <c r="A7702" s="5">
        <v>7798144380074</v>
      </c>
      <c r="B7702" t="s">
        <v>25859</v>
      </c>
      <c r="C7702" t="s">
        <v>25857</v>
      </c>
    </row>
    <row r="7703" spans="1:3" ht="15.75" customHeight="1" x14ac:dyDescent="0.2">
      <c r="A7703" s="5">
        <v>7798144380029</v>
      </c>
      <c r="B7703" t="s">
        <v>18707</v>
      </c>
      <c r="C7703" t="s">
        <v>25857</v>
      </c>
    </row>
    <row r="7704" spans="1:3" ht="15.75" customHeight="1" x14ac:dyDescent="0.2">
      <c r="A7704" s="5">
        <v>7798033390627</v>
      </c>
      <c r="B7704" t="s">
        <v>25860</v>
      </c>
      <c r="C7704" t="s">
        <v>25861</v>
      </c>
    </row>
    <row r="7705" spans="1:3" ht="15.75" customHeight="1" x14ac:dyDescent="0.2">
      <c r="A7705" s="5">
        <v>7798033390665</v>
      </c>
      <c r="B7705" t="s">
        <v>25862</v>
      </c>
      <c r="C7705" t="s">
        <v>25861</v>
      </c>
    </row>
    <row r="7706" spans="1:3" ht="15.75" customHeight="1" x14ac:dyDescent="0.2">
      <c r="A7706" s="5">
        <v>7798033390771</v>
      </c>
      <c r="B7706" t="s">
        <v>25863</v>
      </c>
      <c r="C7706" t="s">
        <v>25861</v>
      </c>
    </row>
    <row r="7707" spans="1:3" ht="15.75" customHeight="1" x14ac:dyDescent="0.2">
      <c r="A7707" s="5">
        <v>7798033390580</v>
      </c>
      <c r="B7707" t="s">
        <v>25864</v>
      </c>
      <c r="C7707" t="s">
        <v>25861</v>
      </c>
    </row>
    <row r="7708" spans="1:3" ht="15.75" customHeight="1" x14ac:dyDescent="0.2">
      <c r="A7708" s="5">
        <v>7798033390412</v>
      </c>
      <c r="B7708" t="s">
        <v>25865</v>
      </c>
      <c r="C7708" t="s">
        <v>25861</v>
      </c>
    </row>
    <row r="7709" spans="1:3" ht="15.75" customHeight="1" x14ac:dyDescent="0.2">
      <c r="A7709" s="5">
        <v>7798033390153</v>
      </c>
      <c r="B7709" t="s">
        <v>25866</v>
      </c>
      <c r="C7709" t="s">
        <v>25861</v>
      </c>
    </row>
    <row r="7710" spans="1:3" ht="15.75" customHeight="1" x14ac:dyDescent="0.2">
      <c r="A7710" s="5">
        <v>7798033390160</v>
      </c>
      <c r="B7710" t="s">
        <v>25867</v>
      </c>
      <c r="C7710" t="s">
        <v>25861</v>
      </c>
    </row>
    <row r="7711" spans="1:3" ht="15.75" customHeight="1" x14ac:dyDescent="0.2">
      <c r="A7711" s="5">
        <v>7798033390672</v>
      </c>
      <c r="B7711" t="s">
        <v>25868</v>
      </c>
      <c r="C7711" t="s">
        <v>25861</v>
      </c>
    </row>
    <row r="7712" spans="1:3" ht="15.75" customHeight="1" x14ac:dyDescent="0.2">
      <c r="A7712" s="5">
        <v>7798033390122</v>
      </c>
      <c r="B7712" t="s">
        <v>25869</v>
      </c>
      <c r="C7712" t="s">
        <v>25861</v>
      </c>
    </row>
    <row r="7713" spans="1:3" ht="15.75" customHeight="1" x14ac:dyDescent="0.2">
      <c r="A7713" s="5">
        <v>7798033390764</v>
      </c>
      <c r="B7713" t="s">
        <v>25870</v>
      </c>
      <c r="C7713" t="s">
        <v>25861</v>
      </c>
    </row>
    <row r="7714" spans="1:3" ht="15.75" customHeight="1" x14ac:dyDescent="0.2">
      <c r="A7714" s="5">
        <v>7798033390795</v>
      </c>
      <c r="B7714" t="s">
        <v>25871</v>
      </c>
      <c r="C7714" t="s">
        <v>25861</v>
      </c>
    </row>
    <row r="7715" spans="1:3" ht="15.75" customHeight="1" x14ac:dyDescent="0.2">
      <c r="A7715" s="5">
        <v>7798033390702</v>
      </c>
      <c r="B7715" t="s">
        <v>25872</v>
      </c>
      <c r="C7715" t="s">
        <v>25861</v>
      </c>
    </row>
    <row r="7716" spans="1:3" ht="15.75" customHeight="1" x14ac:dyDescent="0.2">
      <c r="A7716" s="5">
        <v>7798033390801</v>
      </c>
      <c r="B7716" t="s">
        <v>25873</v>
      </c>
      <c r="C7716" t="s">
        <v>25861</v>
      </c>
    </row>
    <row r="7717" spans="1:3" ht="15.75" customHeight="1" x14ac:dyDescent="0.2">
      <c r="A7717" s="5">
        <v>7798033390214</v>
      </c>
      <c r="B7717" t="s">
        <v>25874</v>
      </c>
      <c r="C7717" t="s">
        <v>25861</v>
      </c>
    </row>
    <row r="7718" spans="1:3" ht="15.75" customHeight="1" x14ac:dyDescent="0.2">
      <c r="A7718" s="5">
        <v>7798033390573</v>
      </c>
      <c r="B7718" t="s">
        <v>25875</v>
      </c>
      <c r="C7718" t="s">
        <v>25861</v>
      </c>
    </row>
    <row r="7719" spans="1:3" ht="15.75" customHeight="1" x14ac:dyDescent="0.2">
      <c r="A7719" s="5">
        <v>7798033390689</v>
      </c>
      <c r="B7719" t="s">
        <v>25876</v>
      </c>
      <c r="C7719" t="s">
        <v>25861</v>
      </c>
    </row>
    <row r="7720" spans="1:3" ht="15.75" customHeight="1" x14ac:dyDescent="0.2">
      <c r="A7720" s="5">
        <v>7798033390719</v>
      </c>
      <c r="B7720" t="s">
        <v>25877</v>
      </c>
      <c r="C7720" t="s">
        <v>25861</v>
      </c>
    </row>
    <row r="7721" spans="1:3" ht="15.75" customHeight="1" x14ac:dyDescent="0.2">
      <c r="A7721" s="5">
        <v>7798033390290</v>
      </c>
      <c r="B7721" t="s">
        <v>25878</v>
      </c>
      <c r="C7721" t="s">
        <v>25861</v>
      </c>
    </row>
    <row r="7722" spans="1:3" ht="15.75" customHeight="1" x14ac:dyDescent="0.2">
      <c r="A7722" s="5">
        <v>7798033390610</v>
      </c>
      <c r="B7722" t="s">
        <v>25879</v>
      </c>
      <c r="C7722" t="s">
        <v>25861</v>
      </c>
    </row>
    <row r="7723" spans="1:3" ht="15.75" customHeight="1" x14ac:dyDescent="0.2">
      <c r="A7723" s="5">
        <v>7798033390436</v>
      </c>
      <c r="B7723" t="s">
        <v>25880</v>
      </c>
      <c r="C7723" t="s">
        <v>25861</v>
      </c>
    </row>
    <row r="7724" spans="1:3" ht="15.75" customHeight="1" x14ac:dyDescent="0.2">
      <c r="A7724" s="5">
        <v>7798033390023</v>
      </c>
      <c r="B7724" t="s">
        <v>25881</v>
      </c>
      <c r="C7724" t="s">
        <v>25861</v>
      </c>
    </row>
    <row r="7725" spans="1:3" ht="15.75" customHeight="1" x14ac:dyDescent="0.2">
      <c r="A7725" s="5">
        <v>7798033390030</v>
      </c>
      <c r="B7725" t="s">
        <v>25882</v>
      </c>
      <c r="C7725" t="s">
        <v>25861</v>
      </c>
    </row>
    <row r="7726" spans="1:3" ht="15.75" customHeight="1" x14ac:dyDescent="0.2">
      <c r="A7726" s="5">
        <v>7798033390016</v>
      </c>
      <c r="B7726" t="s">
        <v>25883</v>
      </c>
      <c r="C7726" t="s">
        <v>25861</v>
      </c>
    </row>
    <row r="7727" spans="1:3" ht="15.75" customHeight="1" x14ac:dyDescent="0.2">
      <c r="A7727" s="5">
        <v>7798033390641</v>
      </c>
      <c r="B7727" t="s">
        <v>25884</v>
      </c>
      <c r="C7727" t="s">
        <v>25861</v>
      </c>
    </row>
    <row r="7728" spans="1:3" ht="15.75" customHeight="1" x14ac:dyDescent="0.2">
      <c r="A7728" s="5">
        <v>7798033390634</v>
      </c>
      <c r="B7728" t="s">
        <v>25885</v>
      </c>
      <c r="C7728" t="s">
        <v>25861</v>
      </c>
    </row>
    <row r="7729" spans="1:3" ht="15.75" customHeight="1" x14ac:dyDescent="0.2">
      <c r="A7729" s="5">
        <v>7798033390658</v>
      </c>
      <c r="B7729" t="s">
        <v>25886</v>
      </c>
      <c r="C7729" t="s">
        <v>25861</v>
      </c>
    </row>
    <row r="7730" spans="1:3" ht="15.75" customHeight="1" x14ac:dyDescent="0.2">
      <c r="A7730" s="5">
        <v>7798033390207</v>
      </c>
      <c r="B7730" t="s">
        <v>25887</v>
      </c>
      <c r="C7730" t="s">
        <v>25861</v>
      </c>
    </row>
    <row r="7731" spans="1:3" ht="15.75" customHeight="1" x14ac:dyDescent="0.2">
      <c r="A7731" s="5">
        <v>7798033390757</v>
      </c>
      <c r="B7731" t="s">
        <v>25888</v>
      </c>
      <c r="C7731" t="s">
        <v>25861</v>
      </c>
    </row>
    <row r="7732" spans="1:3" ht="15.75" customHeight="1" x14ac:dyDescent="0.2">
      <c r="A7732" s="5">
        <v>7798033390603</v>
      </c>
      <c r="B7732" t="s">
        <v>25889</v>
      </c>
      <c r="C7732" t="s">
        <v>25861</v>
      </c>
    </row>
    <row r="7733" spans="1:3" ht="15.75" customHeight="1" x14ac:dyDescent="0.2">
      <c r="A7733" s="5">
        <v>7798033390740</v>
      </c>
      <c r="B7733" t="s">
        <v>25890</v>
      </c>
      <c r="C7733" t="s">
        <v>25861</v>
      </c>
    </row>
    <row r="7734" spans="1:3" ht="15.75" customHeight="1" x14ac:dyDescent="0.2">
      <c r="A7734" s="5">
        <v>7798033390733</v>
      </c>
      <c r="B7734" t="s">
        <v>25891</v>
      </c>
      <c r="C7734" t="s">
        <v>25861</v>
      </c>
    </row>
    <row r="7735" spans="1:3" ht="15.75" customHeight="1" x14ac:dyDescent="0.2">
      <c r="A7735" s="5">
        <v>7798033390443</v>
      </c>
      <c r="B7735" t="s">
        <v>25892</v>
      </c>
      <c r="C7735" t="s">
        <v>25861</v>
      </c>
    </row>
    <row r="7736" spans="1:3" ht="15.75" customHeight="1" x14ac:dyDescent="0.2">
      <c r="A7736" s="5">
        <v>7798033390399</v>
      </c>
      <c r="B7736" t="s">
        <v>25893</v>
      </c>
      <c r="C7736" t="s">
        <v>25861</v>
      </c>
    </row>
    <row r="7737" spans="1:3" ht="15.75" customHeight="1" x14ac:dyDescent="0.2">
      <c r="A7737" s="5">
        <v>7798033210024</v>
      </c>
      <c r="B7737" t="s">
        <v>25894</v>
      </c>
      <c r="C7737" t="s">
        <v>25861</v>
      </c>
    </row>
    <row r="7738" spans="1:3" ht="15.75" customHeight="1" x14ac:dyDescent="0.2">
      <c r="A7738" s="5">
        <v>7798033390276</v>
      </c>
      <c r="B7738" t="s">
        <v>25895</v>
      </c>
      <c r="C7738" t="s">
        <v>25861</v>
      </c>
    </row>
    <row r="7739" spans="1:3" ht="15.75" customHeight="1" x14ac:dyDescent="0.2">
      <c r="A7739" s="5">
        <v>7798033390696</v>
      </c>
      <c r="B7739" t="s">
        <v>25896</v>
      </c>
      <c r="C7739" t="s">
        <v>25861</v>
      </c>
    </row>
    <row r="7740" spans="1:3" ht="15.75" customHeight="1" x14ac:dyDescent="0.2">
      <c r="A7740" s="5">
        <v>7798033390788</v>
      </c>
      <c r="B7740" t="s">
        <v>25897</v>
      </c>
      <c r="C7740" t="s">
        <v>25861</v>
      </c>
    </row>
    <row r="7741" spans="1:3" ht="15.75" customHeight="1" x14ac:dyDescent="0.2">
      <c r="A7741" s="5">
        <v>7798033390368</v>
      </c>
      <c r="B7741" t="s">
        <v>25898</v>
      </c>
      <c r="C7741" t="s">
        <v>25861</v>
      </c>
    </row>
    <row r="7742" spans="1:3" ht="15.75" customHeight="1" x14ac:dyDescent="0.2">
      <c r="A7742" s="5">
        <v>7798033390238</v>
      </c>
      <c r="B7742" t="s">
        <v>25899</v>
      </c>
      <c r="C7742" t="s">
        <v>25861</v>
      </c>
    </row>
    <row r="7743" spans="1:3" ht="15.75" customHeight="1" x14ac:dyDescent="0.2">
      <c r="A7743" s="5">
        <v>7792796472729</v>
      </c>
      <c r="B7743" t="s">
        <v>6683</v>
      </c>
      <c r="C7743" t="s">
        <v>25900</v>
      </c>
    </row>
    <row r="7744" spans="1:3" ht="15.75" customHeight="1" x14ac:dyDescent="0.2">
      <c r="A7744" s="5">
        <v>7792796000526</v>
      </c>
      <c r="B7744" t="s">
        <v>6663</v>
      </c>
      <c r="C7744" t="s">
        <v>25900</v>
      </c>
    </row>
    <row r="7745" spans="1:3" ht="15.75" customHeight="1" x14ac:dyDescent="0.2">
      <c r="A7745" s="5">
        <v>7792796000014</v>
      </c>
      <c r="B7745" t="s">
        <v>6638</v>
      </c>
      <c r="C7745" t="s">
        <v>25900</v>
      </c>
    </row>
    <row r="7746" spans="1:3" ht="15.75" customHeight="1" x14ac:dyDescent="0.2">
      <c r="A7746" s="5">
        <v>7792796000038</v>
      </c>
      <c r="B7746" t="s">
        <v>6640</v>
      </c>
      <c r="C7746" t="s">
        <v>25900</v>
      </c>
    </row>
    <row r="7747" spans="1:3" ht="15.75" customHeight="1" x14ac:dyDescent="0.2">
      <c r="A7747" s="5">
        <v>7792796472750</v>
      </c>
      <c r="B7747" t="s">
        <v>25901</v>
      </c>
      <c r="C7747" t="s">
        <v>25900</v>
      </c>
    </row>
    <row r="7748" spans="1:3" ht="15.75" customHeight="1" x14ac:dyDescent="0.2">
      <c r="A7748" s="5">
        <v>7792796476277</v>
      </c>
      <c r="B7748" t="s">
        <v>25902</v>
      </c>
      <c r="C7748" t="s">
        <v>25900</v>
      </c>
    </row>
    <row r="7749" spans="1:3" ht="15.75" customHeight="1" x14ac:dyDescent="0.2">
      <c r="A7749" s="5">
        <v>7792796476284</v>
      </c>
      <c r="B7749" t="s">
        <v>25903</v>
      </c>
      <c r="C7749" t="s">
        <v>25900</v>
      </c>
    </row>
    <row r="7750" spans="1:3" ht="15.75" customHeight="1" x14ac:dyDescent="0.2">
      <c r="A7750" s="5">
        <v>7792796472774</v>
      </c>
      <c r="B7750" t="s">
        <v>25904</v>
      </c>
      <c r="C7750" t="s">
        <v>25900</v>
      </c>
    </row>
    <row r="7751" spans="1:3" ht="15.75" customHeight="1" x14ac:dyDescent="0.2">
      <c r="A7751" s="5">
        <v>7792796472767</v>
      </c>
      <c r="B7751" t="s">
        <v>25905</v>
      </c>
      <c r="C7751" t="s">
        <v>25900</v>
      </c>
    </row>
    <row r="7752" spans="1:3" ht="15.75" customHeight="1" x14ac:dyDescent="0.2">
      <c r="A7752" s="5">
        <v>7792796000052</v>
      </c>
      <c r="B7752" t="s">
        <v>6642</v>
      </c>
      <c r="C7752" t="s">
        <v>25900</v>
      </c>
    </row>
    <row r="7753" spans="1:3" ht="15.75" customHeight="1" x14ac:dyDescent="0.2">
      <c r="A7753" s="5">
        <v>7792796472781</v>
      </c>
      <c r="B7753" t="s">
        <v>25906</v>
      </c>
      <c r="C7753" t="s">
        <v>25900</v>
      </c>
    </row>
    <row r="7754" spans="1:3" ht="15.75" customHeight="1" x14ac:dyDescent="0.2">
      <c r="A7754" s="5">
        <v>7792796000533</v>
      </c>
      <c r="B7754" t="s">
        <v>25907</v>
      </c>
      <c r="C7754" t="s">
        <v>25900</v>
      </c>
    </row>
    <row r="7755" spans="1:3" ht="15.75" customHeight="1" x14ac:dyDescent="0.2">
      <c r="A7755" s="5">
        <v>7792796000557</v>
      </c>
      <c r="B7755" t="s">
        <v>6664</v>
      </c>
      <c r="C7755" t="s">
        <v>25900</v>
      </c>
    </row>
    <row r="7756" spans="1:3" ht="15.75" customHeight="1" x14ac:dyDescent="0.2">
      <c r="A7756" s="5">
        <v>7792796475973</v>
      </c>
      <c r="B7756" t="s">
        <v>25908</v>
      </c>
      <c r="C7756" t="s">
        <v>25900</v>
      </c>
    </row>
    <row r="7757" spans="1:3" ht="15.75" customHeight="1" x14ac:dyDescent="0.2">
      <c r="A7757" s="5">
        <v>7792796484104</v>
      </c>
      <c r="B7757" t="s">
        <v>25909</v>
      </c>
      <c r="C7757" t="s">
        <v>25900</v>
      </c>
    </row>
    <row r="7758" spans="1:3" ht="15.75" customHeight="1" x14ac:dyDescent="0.2">
      <c r="A7758" s="5">
        <v>7792796476055</v>
      </c>
      <c r="B7758" t="s">
        <v>6695</v>
      </c>
      <c r="C7758" t="s">
        <v>25900</v>
      </c>
    </row>
    <row r="7759" spans="1:3" ht="15.75" customHeight="1" x14ac:dyDescent="0.2">
      <c r="A7759" s="5">
        <v>7792796000168</v>
      </c>
      <c r="B7759" t="s">
        <v>6648</v>
      </c>
      <c r="C7759" t="s">
        <v>25900</v>
      </c>
    </row>
    <row r="7760" spans="1:3" ht="15.75" customHeight="1" x14ac:dyDescent="0.2">
      <c r="A7760" s="5">
        <v>7792796476048</v>
      </c>
      <c r="B7760" t="s">
        <v>6694</v>
      </c>
      <c r="C7760" t="s">
        <v>25900</v>
      </c>
    </row>
    <row r="7761" spans="1:3" ht="15.75" customHeight="1" x14ac:dyDescent="0.2">
      <c r="A7761" s="5">
        <v>7792796000137</v>
      </c>
      <c r="B7761" t="s">
        <v>25910</v>
      </c>
      <c r="C7761" t="s">
        <v>25900</v>
      </c>
    </row>
    <row r="7762" spans="1:3" ht="15.75" customHeight="1" x14ac:dyDescent="0.2">
      <c r="A7762" s="5">
        <v>7792796334416</v>
      </c>
      <c r="B7762" t="s">
        <v>6680</v>
      </c>
      <c r="C7762" t="s">
        <v>25900</v>
      </c>
    </row>
    <row r="7763" spans="1:3" ht="15.75" customHeight="1" x14ac:dyDescent="0.2">
      <c r="A7763" s="5">
        <v>7792796475997</v>
      </c>
      <c r="B7763" t="s">
        <v>25911</v>
      </c>
      <c r="C7763" t="s">
        <v>25900</v>
      </c>
    </row>
    <row r="7764" spans="1:3" ht="15.75" customHeight="1" x14ac:dyDescent="0.2">
      <c r="A7764" s="5">
        <v>7792796006276</v>
      </c>
      <c r="B7764" t="s">
        <v>25912</v>
      </c>
      <c r="C7764" t="s">
        <v>25900</v>
      </c>
    </row>
    <row r="7765" spans="1:3" ht="15.75" customHeight="1" x14ac:dyDescent="0.2">
      <c r="A7765" s="5">
        <v>7792796006290</v>
      </c>
      <c r="B7765" t="s">
        <v>25913</v>
      </c>
      <c r="C7765" t="s">
        <v>25900</v>
      </c>
    </row>
    <row r="7766" spans="1:3" ht="15.75" customHeight="1" x14ac:dyDescent="0.2">
      <c r="A7766" s="5">
        <v>7792796006283</v>
      </c>
      <c r="B7766" t="s">
        <v>25914</v>
      </c>
      <c r="C7766" t="s">
        <v>25900</v>
      </c>
    </row>
    <row r="7767" spans="1:3" ht="15.75" customHeight="1" x14ac:dyDescent="0.2">
      <c r="A7767" s="5">
        <v>7792796476086</v>
      </c>
      <c r="B7767" t="s">
        <v>25915</v>
      </c>
      <c r="C7767" t="s">
        <v>25900</v>
      </c>
    </row>
    <row r="7768" spans="1:3" ht="15.75" customHeight="1" x14ac:dyDescent="0.2">
      <c r="A7768" s="5">
        <v>7792796475928</v>
      </c>
      <c r="B7768" t="s">
        <v>25916</v>
      </c>
      <c r="C7768" t="s">
        <v>25900</v>
      </c>
    </row>
    <row r="7769" spans="1:3" ht="15.75" customHeight="1" x14ac:dyDescent="0.2">
      <c r="A7769" s="5">
        <v>7792796484333</v>
      </c>
      <c r="B7769" t="s">
        <v>25917</v>
      </c>
      <c r="C7769" t="s">
        <v>25900</v>
      </c>
    </row>
    <row r="7770" spans="1:3" ht="15.75" customHeight="1" x14ac:dyDescent="0.2">
      <c r="A7770" s="5">
        <v>7792796484340</v>
      </c>
      <c r="B7770" t="s">
        <v>25918</v>
      </c>
      <c r="C7770" t="s">
        <v>25900</v>
      </c>
    </row>
    <row r="7771" spans="1:3" ht="15.75" customHeight="1" x14ac:dyDescent="0.2">
      <c r="A7771" s="5">
        <v>7792796472859</v>
      </c>
      <c r="B7771" t="s">
        <v>25919</v>
      </c>
      <c r="C7771" t="s">
        <v>25900</v>
      </c>
    </row>
    <row r="7772" spans="1:3" ht="15.75" customHeight="1" x14ac:dyDescent="0.2">
      <c r="A7772" s="5">
        <v>7792796472866</v>
      </c>
      <c r="B7772" t="s">
        <v>25920</v>
      </c>
      <c r="C7772" t="s">
        <v>25900</v>
      </c>
    </row>
    <row r="7773" spans="1:3" ht="15.75" customHeight="1" x14ac:dyDescent="0.2">
      <c r="A7773" s="5">
        <v>7792796476406</v>
      </c>
      <c r="B7773" t="s">
        <v>25921</v>
      </c>
      <c r="C7773" t="s">
        <v>25900</v>
      </c>
    </row>
    <row r="7774" spans="1:3" ht="15.75" customHeight="1" x14ac:dyDescent="0.2">
      <c r="A7774" s="5">
        <v>7792796476390</v>
      </c>
      <c r="B7774" t="s">
        <v>25922</v>
      </c>
      <c r="C7774" t="s">
        <v>25900</v>
      </c>
    </row>
    <row r="7775" spans="1:3" ht="15.75" customHeight="1" x14ac:dyDescent="0.2">
      <c r="A7775" s="5">
        <v>7792796476116</v>
      </c>
      <c r="B7775" t="s">
        <v>6698</v>
      </c>
      <c r="C7775" t="s">
        <v>25900</v>
      </c>
    </row>
    <row r="7776" spans="1:3" ht="15.75" customHeight="1" x14ac:dyDescent="0.2">
      <c r="A7776" s="5">
        <v>7792796476123</v>
      </c>
      <c r="B7776" t="s">
        <v>6699</v>
      </c>
      <c r="C7776" t="s">
        <v>25900</v>
      </c>
    </row>
    <row r="7777" spans="1:3" ht="15.75" customHeight="1" x14ac:dyDescent="0.2">
      <c r="A7777" s="5">
        <v>7792796484425</v>
      </c>
      <c r="B7777" t="s">
        <v>6711</v>
      </c>
      <c r="C7777" t="s">
        <v>25900</v>
      </c>
    </row>
    <row r="7778" spans="1:3" ht="15.75" customHeight="1" x14ac:dyDescent="0.2">
      <c r="A7778" s="5">
        <v>7792796472880</v>
      </c>
      <c r="B7778" t="s">
        <v>6686</v>
      </c>
      <c r="C7778" t="s">
        <v>25900</v>
      </c>
    </row>
    <row r="7779" spans="1:3" ht="15.75" customHeight="1" x14ac:dyDescent="0.2">
      <c r="A7779" s="5">
        <v>7792796476246</v>
      </c>
      <c r="B7779" t="s">
        <v>25923</v>
      </c>
      <c r="C7779" t="s">
        <v>25900</v>
      </c>
    </row>
    <row r="7780" spans="1:3" ht="15.75" customHeight="1" x14ac:dyDescent="0.2">
      <c r="A7780" s="5">
        <v>7792796476260</v>
      </c>
      <c r="B7780" t="s">
        <v>25924</v>
      </c>
      <c r="C7780" t="s">
        <v>25900</v>
      </c>
    </row>
    <row r="7781" spans="1:3" ht="15.75" customHeight="1" x14ac:dyDescent="0.2">
      <c r="A7781" s="5">
        <v>7792796476321</v>
      </c>
      <c r="B7781" t="s">
        <v>6702</v>
      </c>
      <c r="C7781" t="s">
        <v>25900</v>
      </c>
    </row>
    <row r="7782" spans="1:3" ht="15.75" customHeight="1" x14ac:dyDescent="0.2">
      <c r="A7782" s="5">
        <v>7792796475898</v>
      </c>
      <c r="B7782" t="s">
        <v>25925</v>
      </c>
      <c r="C7782" t="s">
        <v>25900</v>
      </c>
    </row>
    <row r="7783" spans="1:3" ht="15.75" customHeight="1" x14ac:dyDescent="0.2">
      <c r="A7783" s="5">
        <v>7792796389461</v>
      </c>
      <c r="B7783" t="s">
        <v>6681</v>
      </c>
      <c r="C7783" t="s">
        <v>25900</v>
      </c>
    </row>
    <row r="7784" spans="1:3" ht="15.75" customHeight="1" x14ac:dyDescent="0.2">
      <c r="A7784" s="5">
        <v>7792796389478</v>
      </c>
      <c r="B7784" t="s">
        <v>6682</v>
      </c>
      <c r="C7784" t="s">
        <v>25900</v>
      </c>
    </row>
    <row r="7785" spans="1:3" ht="15.75" customHeight="1" x14ac:dyDescent="0.2">
      <c r="A7785" s="5">
        <v>7792796476130</v>
      </c>
      <c r="B7785" t="s">
        <v>6700</v>
      </c>
      <c r="C7785" t="s">
        <v>25900</v>
      </c>
    </row>
    <row r="7786" spans="1:3" ht="15.75" customHeight="1" x14ac:dyDescent="0.2">
      <c r="A7786" s="5">
        <v>7792796484616</v>
      </c>
      <c r="B7786" t="s">
        <v>6713</v>
      </c>
      <c r="C7786" t="s">
        <v>25900</v>
      </c>
    </row>
    <row r="7787" spans="1:3" ht="15.75" customHeight="1" x14ac:dyDescent="0.2">
      <c r="A7787" s="5">
        <v>7792796000625</v>
      </c>
      <c r="B7787" t="s">
        <v>6668</v>
      </c>
      <c r="C7787" t="s">
        <v>25900</v>
      </c>
    </row>
    <row r="7788" spans="1:3" ht="15.75" customHeight="1" x14ac:dyDescent="0.2">
      <c r="A7788" s="5">
        <v>7792796476109</v>
      </c>
      <c r="B7788" t="s">
        <v>6697</v>
      </c>
      <c r="C7788" t="s">
        <v>25900</v>
      </c>
    </row>
    <row r="7789" spans="1:3" ht="15.75" customHeight="1" x14ac:dyDescent="0.2">
      <c r="A7789" s="5">
        <v>7792796000380</v>
      </c>
      <c r="B7789" t="s">
        <v>6655</v>
      </c>
      <c r="C7789" t="s">
        <v>25900</v>
      </c>
    </row>
    <row r="7790" spans="1:3" ht="15.75" customHeight="1" x14ac:dyDescent="0.2">
      <c r="A7790" s="5">
        <v>7792796472903</v>
      </c>
      <c r="B7790" t="s">
        <v>25926</v>
      </c>
      <c r="C7790" t="s">
        <v>25900</v>
      </c>
    </row>
    <row r="7791" spans="1:3" ht="15.75" customHeight="1" x14ac:dyDescent="0.2">
      <c r="A7791" s="5">
        <v>7792796000151</v>
      </c>
      <c r="B7791" t="s">
        <v>6647</v>
      </c>
      <c r="C7791" t="s">
        <v>25900</v>
      </c>
    </row>
    <row r="7792" spans="1:3" ht="15.75" customHeight="1" x14ac:dyDescent="0.2">
      <c r="A7792" s="5">
        <v>7792796000007</v>
      </c>
      <c r="B7792" t="s">
        <v>25927</v>
      </c>
      <c r="C7792" t="s">
        <v>25900</v>
      </c>
    </row>
    <row r="7793" spans="1:3" ht="15.75" customHeight="1" x14ac:dyDescent="0.2">
      <c r="A7793" s="5">
        <v>7792796000175</v>
      </c>
      <c r="B7793" t="s">
        <v>6649</v>
      </c>
      <c r="C7793" t="s">
        <v>25900</v>
      </c>
    </row>
    <row r="7794" spans="1:3" ht="15.75" customHeight="1" x14ac:dyDescent="0.2">
      <c r="A7794" s="5">
        <v>7792796000564</v>
      </c>
      <c r="B7794" t="s">
        <v>25928</v>
      </c>
      <c r="C7794" t="s">
        <v>25900</v>
      </c>
    </row>
    <row r="7795" spans="1:3" ht="15.75" customHeight="1" x14ac:dyDescent="0.2">
      <c r="A7795" s="5">
        <v>7792796000700</v>
      </c>
      <c r="B7795" t="s">
        <v>6673</v>
      </c>
      <c r="C7795" t="s">
        <v>25900</v>
      </c>
    </row>
    <row r="7796" spans="1:3" ht="15.75" customHeight="1" x14ac:dyDescent="0.2">
      <c r="A7796" s="5">
        <v>7792796484722</v>
      </c>
      <c r="B7796" t="s">
        <v>6714</v>
      </c>
      <c r="C7796" t="s">
        <v>25900</v>
      </c>
    </row>
    <row r="7797" spans="1:3" ht="15.75" customHeight="1" x14ac:dyDescent="0.2">
      <c r="A7797" s="5">
        <v>7792796484098</v>
      </c>
      <c r="B7797" t="s">
        <v>6706</v>
      </c>
      <c r="C7797" t="s">
        <v>25900</v>
      </c>
    </row>
    <row r="7798" spans="1:3" ht="15.75" customHeight="1" x14ac:dyDescent="0.2">
      <c r="A7798" s="5">
        <v>7792796484326</v>
      </c>
      <c r="B7798" t="s">
        <v>6710</v>
      </c>
      <c r="C7798" t="s">
        <v>25900</v>
      </c>
    </row>
    <row r="7799" spans="1:3" ht="15.75" customHeight="1" x14ac:dyDescent="0.2">
      <c r="A7799" s="5">
        <v>7792796476147</v>
      </c>
      <c r="B7799" t="s">
        <v>25929</v>
      </c>
      <c r="C7799" t="s">
        <v>25900</v>
      </c>
    </row>
    <row r="7800" spans="1:3" ht="15.75" customHeight="1" x14ac:dyDescent="0.2">
      <c r="A7800" s="5">
        <v>7792796000656</v>
      </c>
      <c r="B7800" t="s">
        <v>6670</v>
      </c>
      <c r="C7800" t="s">
        <v>25900</v>
      </c>
    </row>
    <row r="7801" spans="1:3" ht="15.75" customHeight="1" x14ac:dyDescent="0.2">
      <c r="A7801" s="5">
        <v>7792796472927</v>
      </c>
      <c r="B7801" t="s">
        <v>25930</v>
      </c>
      <c r="C7801" t="s">
        <v>25900</v>
      </c>
    </row>
    <row r="7802" spans="1:3" ht="15.75" customHeight="1" x14ac:dyDescent="0.2">
      <c r="A7802" s="5">
        <v>7792796000199</v>
      </c>
      <c r="B7802" t="s">
        <v>6650</v>
      </c>
      <c r="C7802" t="s">
        <v>25900</v>
      </c>
    </row>
    <row r="7803" spans="1:3" ht="15.75" customHeight="1" x14ac:dyDescent="0.2">
      <c r="A7803" s="5">
        <v>7792796475911</v>
      </c>
      <c r="B7803" t="s">
        <v>25931</v>
      </c>
      <c r="C7803" t="s">
        <v>25900</v>
      </c>
    </row>
    <row r="7804" spans="1:3" ht="15.75" customHeight="1" x14ac:dyDescent="0.2">
      <c r="A7804" s="5">
        <v>7792796000120</v>
      </c>
      <c r="B7804" t="s">
        <v>6646</v>
      </c>
      <c r="C7804" t="s">
        <v>25900</v>
      </c>
    </row>
    <row r="7805" spans="1:3" ht="15.75" customHeight="1" x14ac:dyDescent="0.2">
      <c r="A7805" s="5">
        <v>7792796000205</v>
      </c>
      <c r="B7805" t="s">
        <v>25932</v>
      </c>
      <c r="C7805" t="s">
        <v>25900</v>
      </c>
    </row>
    <row r="7806" spans="1:3" ht="15.75" customHeight="1" x14ac:dyDescent="0.2">
      <c r="A7806" s="5">
        <v>7792796000212</v>
      </c>
      <c r="B7806" t="s">
        <v>6651</v>
      </c>
      <c r="C7806" t="s">
        <v>25900</v>
      </c>
    </row>
    <row r="7807" spans="1:3" ht="15.75" customHeight="1" x14ac:dyDescent="0.2">
      <c r="A7807" s="5">
        <v>7792796000045</v>
      </c>
      <c r="B7807" t="s">
        <v>6641</v>
      </c>
      <c r="C7807" t="s">
        <v>25900</v>
      </c>
    </row>
    <row r="7808" spans="1:3" ht="15.75" customHeight="1" x14ac:dyDescent="0.2">
      <c r="A7808" s="5">
        <v>7792796472972</v>
      </c>
      <c r="B7808" t="s">
        <v>25933</v>
      </c>
      <c r="C7808" t="s">
        <v>25900</v>
      </c>
    </row>
    <row r="7809" spans="1:3" ht="15.75" customHeight="1" x14ac:dyDescent="0.2">
      <c r="A7809" s="5">
        <v>7792796000229</v>
      </c>
      <c r="B7809" t="s">
        <v>25934</v>
      </c>
      <c r="C7809" t="s">
        <v>25900</v>
      </c>
    </row>
    <row r="7810" spans="1:3" ht="15.75" customHeight="1" x14ac:dyDescent="0.2">
      <c r="A7810" s="5">
        <v>7792796000236</v>
      </c>
      <c r="B7810" t="s">
        <v>25935</v>
      </c>
      <c r="C7810" t="s">
        <v>25900</v>
      </c>
    </row>
    <row r="7811" spans="1:3" ht="15.75" customHeight="1" x14ac:dyDescent="0.2">
      <c r="A7811" s="5">
        <v>7792796472989</v>
      </c>
      <c r="B7811" t="s">
        <v>25936</v>
      </c>
      <c r="C7811" t="s">
        <v>25900</v>
      </c>
    </row>
    <row r="7812" spans="1:3" ht="15.75" customHeight="1" x14ac:dyDescent="0.2">
      <c r="A7812" s="5">
        <v>7792796000823</v>
      </c>
      <c r="B7812" t="s">
        <v>6676</v>
      </c>
      <c r="C7812" t="s">
        <v>25900</v>
      </c>
    </row>
    <row r="7813" spans="1:3" ht="15.75" customHeight="1" x14ac:dyDescent="0.2">
      <c r="A7813" s="5">
        <v>7792796472712</v>
      </c>
      <c r="B7813" t="s">
        <v>25937</v>
      </c>
      <c r="C7813" t="s">
        <v>25900</v>
      </c>
    </row>
    <row r="7814" spans="1:3" ht="15.75" customHeight="1" x14ac:dyDescent="0.2">
      <c r="A7814" s="5">
        <v>7792796000243</v>
      </c>
      <c r="B7814" t="s">
        <v>6652</v>
      </c>
      <c r="C7814" t="s">
        <v>25900</v>
      </c>
    </row>
    <row r="7815" spans="1:3" ht="15.75" customHeight="1" x14ac:dyDescent="0.2">
      <c r="A7815" s="5">
        <v>7792796000250</v>
      </c>
      <c r="B7815" t="s">
        <v>25938</v>
      </c>
      <c r="C7815" t="s">
        <v>25900</v>
      </c>
    </row>
    <row r="7816" spans="1:3" ht="15.75" customHeight="1" x14ac:dyDescent="0.2">
      <c r="A7816" s="5">
        <v>7792796475935</v>
      </c>
      <c r="B7816" t="s">
        <v>25939</v>
      </c>
      <c r="C7816" t="s">
        <v>25900</v>
      </c>
    </row>
    <row r="7817" spans="1:3" ht="15.75" customHeight="1" x14ac:dyDescent="0.2">
      <c r="A7817" s="5">
        <v>7792796000144</v>
      </c>
      <c r="B7817" t="s">
        <v>25940</v>
      </c>
      <c r="C7817" t="s">
        <v>25900</v>
      </c>
    </row>
    <row r="7818" spans="1:3" ht="15.75" customHeight="1" x14ac:dyDescent="0.2">
      <c r="A7818" s="5">
        <v>7792796472736</v>
      </c>
      <c r="B7818" t="s">
        <v>6684</v>
      </c>
      <c r="C7818" t="s">
        <v>25900</v>
      </c>
    </row>
    <row r="7819" spans="1:3" ht="15.75" customHeight="1" x14ac:dyDescent="0.2">
      <c r="A7819" s="5">
        <v>7792796476376</v>
      </c>
      <c r="B7819" t="s">
        <v>6703</v>
      </c>
      <c r="C7819" t="s">
        <v>25900</v>
      </c>
    </row>
    <row r="7820" spans="1:3" ht="15.75" customHeight="1" x14ac:dyDescent="0.2">
      <c r="A7820" s="5">
        <v>7792796000021</v>
      </c>
      <c r="B7820" t="s">
        <v>6639</v>
      </c>
      <c r="C7820" t="s">
        <v>25900</v>
      </c>
    </row>
    <row r="7821" spans="1:3" ht="15.75" customHeight="1" x14ac:dyDescent="0.2">
      <c r="A7821" s="5">
        <v>7792796000267</v>
      </c>
      <c r="B7821" t="s">
        <v>6653</v>
      </c>
      <c r="C7821" t="s">
        <v>25900</v>
      </c>
    </row>
    <row r="7822" spans="1:3" ht="15.75" customHeight="1" x14ac:dyDescent="0.2">
      <c r="A7822" s="5">
        <v>7792796472705</v>
      </c>
      <c r="B7822" t="s">
        <v>25941</v>
      </c>
      <c r="C7822" t="s">
        <v>25900</v>
      </c>
    </row>
    <row r="7823" spans="1:3" ht="15.75" customHeight="1" x14ac:dyDescent="0.2">
      <c r="A7823" s="5">
        <v>7792796472910</v>
      </c>
      <c r="B7823" t="s">
        <v>6688</v>
      </c>
      <c r="C7823" t="s">
        <v>25900</v>
      </c>
    </row>
    <row r="7824" spans="1:3" ht="15.75" customHeight="1" x14ac:dyDescent="0.2">
      <c r="A7824" s="5">
        <v>7792796472996</v>
      </c>
      <c r="B7824" t="s">
        <v>6687</v>
      </c>
      <c r="C7824" t="s">
        <v>25900</v>
      </c>
    </row>
    <row r="7825" spans="1:3" ht="15.75" customHeight="1" x14ac:dyDescent="0.2">
      <c r="A7825" s="5">
        <v>7792796473016</v>
      </c>
      <c r="B7825" t="s">
        <v>25942</v>
      </c>
      <c r="C7825" t="s">
        <v>25900</v>
      </c>
    </row>
    <row r="7826" spans="1:3" ht="15.75" customHeight="1" x14ac:dyDescent="0.2">
      <c r="A7826" s="5">
        <v>7792796476413</v>
      </c>
      <c r="B7826" t="s">
        <v>25943</v>
      </c>
      <c r="C7826" t="s">
        <v>25900</v>
      </c>
    </row>
    <row r="7827" spans="1:3" ht="15.75" customHeight="1" x14ac:dyDescent="0.2">
      <c r="A7827" s="5">
        <v>7792796000281</v>
      </c>
      <c r="B7827" t="s">
        <v>25944</v>
      </c>
      <c r="C7827" t="s">
        <v>25900</v>
      </c>
    </row>
    <row r="7828" spans="1:3" ht="15.75" customHeight="1" x14ac:dyDescent="0.2">
      <c r="A7828" s="5">
        <v>7792796473023</v>
      </c>
      <c r="B7828" t="s">
        <v>25945</v>
      </c>
      <c r="C7828" t="s">
        <v>25900</v>
      </c>
    </row>
    <row r="7829" spans="1:3" ht="15.75" customHeight="1" x14ac:dyDescent="0.2">
      <c r="A7829" s="5">
        <v>7792796473047</v>
      </c>
      <c r="B7829" t="s">
        <v>25946</v>
      </c>
      <c r="C7829" t="s">
        <v>25900</v>
      </c>
    </row>
    <row r="7830" spans="1:3" ht="15.75" customHeight="1" x14ac:dyDescent="0.2">
      <c r="A7830" s="5">
        <v>7792796473030</v>
      </c>
      <c r="B7830" t="s">
        <v>25947</v>
      </c>
      <c r="C7830" t="s">
        <v>25900</v>
      </c>
    </row>
    <row r="7831" spans="1:3" ht="15.75" customHeight="1" x14ac:dyDescent="0.2">
      <c r="A7831" s="5">
        <v>7792796475966</v>
      </c>
      <c r="B7831" t="s">
        <v>6693</v>
      </c>
      <c r="C7831" t="s">
        <v>25900</v>
      </c>
    </row>
    <row r="7832" spans="1:3" ht="15.75" customHeight="1" x14ac:dyDescent="0.2">
      <c r="A7832" s="5">
        <v>7792796476079</v>
      </c>
      <c r="B7832" t="s">
        <v>6696</v>
      </c>
      <c r="C7832" t="s">
        <v>25900</v>
      </c>
    </row>
    <row r="7833" spans="1:3" ht="15.75" customHeight="1" x14ac:dyDescent="0.2">
      <c r="A7833" s="5">
        <v>7792796000359</v>
      </c>
      <c r="B7833" t="s">
        <v>25948</v>
      </c>
      <c r="C7833" t="s">
        <v>25900</v>
      </c>
    </row>
    <row r="7834" spans="1:3" ht="15.75" customHeight="1" x14ac:dyDescent="0.2">
      <c r="A7834" s="5">
        <v>7792796000366</v>
      </c>
      <c r="B7834" t="s">
        <v>25949</v>
      </c>
      <c r="C7834" t="s">
        <v>25900</v>
      </c>
    </row>
    <row r="7835" spans="1:3" ht="15.75" customHeight="1" x14ac:dyDescent="0.2">
      <c r="A7835" s="5">
        <v>7792796472743</v>
      </c>
      <c r="B7835" t="s">
        <v>25950</v>
      </c>
      <c r="C7835" t="s">
        <v>25900</v>
      </c>
    </row>
    <row r="7836" spans="1:3" ht="15.75" customHeight="1" x14ac:dyDescent="0.2">
      <c r="A7836" s="5">
        <v>7792796472835</v>
      </c>
      <c r="B7836" t="s">
        <v>6685</v>
      </c>
      <c r="C7836" t="s">
        <v>25900</v>
      </c>
    </row>
    <row r="7837" spans="1:3" ht="15.75" customHeight="1" x14ac:dyDescent="0.2">
      <c r="A7837" s="5">
        <v>7792796476314</v>
      </c>
      <c r="B7837" t="s">
        <v>25951</v>
      </c>
      <c r="C7837" t="s">
        <v>25900</v>
      </c>
    </row>
    <row r="7838" spans="1:3" ht="15.75" customHeight="1" x14ac:dyDescent="0.2">
      <c r="A7838" s="5">
        <v>7792796476369</v>
      </c>
      <c r="B7838" t="s">
        <v>25952</v>
      </c>
      <c r="C7838" t="s">
        <v>25900</v>
      </c>
    </row>
    <row r="7839" spans="1:3" ht="15.75" customHeight="1" x14ac:dyDescent="0.2">
      <c r="A7839" s="5">
        <v>7792796473054</v>
      </c>
      <c r="B7839" t="s">
        <v>6689</v>
      </c>
      <c r="C7839" t="s">
        <v>25900</v>
      </c>
    </row>
    <row r="7840" spans="1:3" ht="15.75" customHeight="1" x14ac:dyDescent="0.2">
      <c r="A7840" s="5">
        <v>7792796000588</v>
      </c>
      <c r="B7840" t="s">
        <v>6666</v>
      </c>
      <c r="C7840" t="s">
        <v>25900</v>
      </c>
    </row>
    <row r="7841" spans="1:3" ht="15.75" customHeight="1" x14ac:dyDescent="0.2">
      <c r="A7841" s="5">
        <v>7792796484494</v>
      </c>
      <c r="B7841" t="s">
        <v>6712</v>
      </c>
      <c r="C7841" t="s">
        <v>25900</v>
      </c>
    </row>
    <row r="7842" spans="1:3" ht="15.75" customHeight="1" x14ac:dyDescent="0.2">
      <c r="A7842" s="5">
        <v>7792796000397</v>
      </c>
      <c r="B7842" t="s">
        <v>6656</v>
      </c>
      <c r="C7842" t="s">
        <v>25900</v>
      </c>
    </row>
    <row r="7843" spans="1:3" ht="15.75" customHeight="1" x14ac:dyDescent="0.2">
      <c r="A7843" s="5">
        <v>7792796000519</v>
      </c>
      <c r="B7843" t="s">
        <v>25953</v>
      </c>
      <c r="C7843" t="s">
        <v>25900</v>
      </c>
    </row>
    <row r="7844" spans="1:3" ht="15.75" customHeight="1" x14ac:dyDescent="0.2">
      <c r="A7844" s="5">
        <v>7792796287521</v>
      </c>
      <c r="B7844" t="s">
        <v>6678</v>
      </c>
      <c r="C7844" t="s">
        <v>25900</v>
      </c>
    </row>
    <row r="7845" spans="1:3" ht="15.75" customHeight="1" x14ac:dyDescent="0.2">
      <c r="A7845" s="5">
        <v>7792796000410</v>
      </c>
      <c r="B7845" t="s">
        <v>25954</v>
      </c>
      <c r="C7845" t="s">
        <v>25900</v>
      </c>
    </row>
    <row r="7846" spans="1:3" ht="15.75" customHeight="1" x14ac:dyDescent="0.2">
      <c r="A7846" s="5">
        <v>7792796473078</v>
      </c>
      <c r="B7846" t="s">
        <v>25955</v>
      </c>
      <c r="C7846" t="s">
        <v>25900</v>
      </c>
    </row>
    <row r="7847" spans="1:3" ht="15.75" customHeight="1" x14ac:dyDescent="0.2">
      <c r="A7847" s="5">
        <v>7792796000571</v>
      </c>
      <c r="B7847" t="s">
        <v>6665</v>
      </c>
      <c r="C7847" t="s">
        <v>25900</v>
      </c>
    </row>
    <row r="7848" spans="1:3" ht="15.75" customHeight="1" x14ac:dyDescent="0.2">
      <c r="A7848" s="5">
        <v>7792796308745</v>
      </c>
      <c r="B7848" t="s">
        <v>6679</v>
      </c>
      <c r="C7848" t="s">
        <v>25900</v>
      </c>
    </row>
    <row r="7849" spans="1:3" ht="15.75" customHeight="1" x14ac:dyDescent="0.2">
      <c r="A7849" s="5">
        <v>7792796473092</v>
      </c>
      <c r="B7849" t="s">
        <v>25956</v>
      </c>
      <c r="C7849" t="s">
        <v>25900</v>
      </c>
    </row>
    <row r="7850" spans="1:3" ht="15.75" customHeight="1" x14ac:dyDescent="0.2">
      <c r="A7850" s="5">
        <v>7792796308752</v>
      </c>
      <c r="B7850" t="s">
        <v>25957</v>
      </c>
      <c r="C7850" t="s">
        <v>25900</v>
      </c>
    </row>
    <row r="7851" spans="1:3" ht="15.75" customHeight="1" x14ac:dyDescent="0.2">
      <c r="A7851" s="5">
        <v>7792796000502</v>
      </c>
      <c r="B7851" t="s">
        <v>25958</v>
      </c>
      <c r="C7851" t="s">
        <v>25900</v>
      </c>
    </row>
    <row r="7852" spans="1:3" ht="15.75" customHeight="1" x14ac:dyDescent="0.2">
      <c r="A7852" s="5">
        <v>7792796288405</v>
      </c>
      <c r="B7852" t="s">
        <v>25959</v>
      </c>
      <c r="C7852" t="s">
        <v>25900</v>
      </c>
    </row>
    <row r="7853" spans="1:3" ht="15.75" customHeight="1" x14ac:dyDescent="0.2">
      <c r="A7853" s="5">
        <v>7792796476437</v>
      </c>
      <c r="B7853" t="s">
        <v>6705</v>
      </c>
      <c r="C7853" t="s">
        <v>25900</v>
      </c>
    </row>
    <row r="7854" spans="1:3" ht="15.75" customHeight="1" x14ac:dyDescent="0.2">
      <c r="A7854" s="5">
        <v>7792796484296</v>
      </c>
      <c r="B7854" t="s">
        <v>6709</v>
      </c>
      <c r="C7854" t="s">
        <v>25900</v>
      </c>
    </row>
    <row r="7855" spans="1:3" ht="15.75" customHeight="1" x14ac:dyDescent="0.2">
      <c r="A7855" s="5">
        <v>7792796476420</v>
      </c>
      <c r="B7855" t="s">
        <v>6704</v>
      </c>
      <c r="C7855" t="s">
        <v>25900</v>
      </c>
    </row>
    <row r="7856" spans="1:3" ht="15.75" customHeight="1" x14ac:dyDescent="0.2">
      <c r="A7856" s="5">
        <v>7792796000298</v>
      </c>
      <c r="B7856" t="s">
        <v>6654</v>
      </c>
      <c r="C7856" t="s">
        <v>25900</v>
      </c>
    </row>
    <row r="7857" spans="1:3" ht="15.75" customHeight="1" x14ac:dyDescent="0.2">
      <c r="A7857" s="5">
        <v>7792796000687</v>
      </c>
      <c r="B7857" t="s">
        <v>6672</v>
      </c>
      <c r="C7857" t="s">
        <v>25900</v>
      </c>
    </row>
    <row r="7858" spans="1:3" ht="15.75" customHeight="1" x14ac:dyDescent="0.2">
      <c r="A7858" s="5">
        <v>7792796473115</v>
      </c>
      <c r="B7858" t="s">
        <v>6690</v>
      </c>
      <c r="C7858" t="s">
        <v>25900</v>
      </c>
    </row>
    <row r="7859" spans="1:3" ht="15.75" customHeight="1" x14ac:dyDescent="0.2">
      <c r="A7859" s="5">
        <v>7792796473122</v>
      </c>
      <c r="B7859" t="s">
        <v>6691</v>
      </c>
      <c r="C7859" t="s">
        <v>25900</v>
      </c>
    </row>
    <row r="7860" spans="1:3" ht="15.75" customHeight="1" x14ac:dyDescent="0.2">
      <c r="A7860" s="5">
        <v>7792796473139</v>
      </c>
      <c r="B7860" t="s">
        <v>6692</v>
      </c>
      <c r="C7860" t="s">
        <v>25900</v>
      </c>
    </row>
    <row r="7861" spans="1:3" ht="15.75" customHeight="1" x14ac:dyDescent="0.2">
      <c r="A7861" s="5">
        <v>7792796476222</v>
      </c>
      <c r="B7861" t="s">
        <v>6701</v>
      </c>
      <c r="C7861" t="s">
        <v>25900</v>
      </c>
    </row>
    <row r="7862" spans="1:3" ht="15.75" customHeight="1" x14ac:dyDescent="0.2">
      <c r="A7862" s="5">
        <v>4743318147611</v>
      </c>
      <c r="B7862" t="s">
        <v>25960</v>
      </c>
      <c r="C7862" t="s">
        <v>25961</v>
      </c>
    </row>
    <row r="7863" spans="1:3" ht="15.75" customHeight="1" x14ac:dyDescent="0.2">
      <c r="A7863" s="5">
        <v>4743318147628</v>
      </c>
      <c r="B7863" t="s">
        <v>25962</v>
      </c>
      <c r="C7863" t="s">
        <v>25961</v>
      </c>
    </row>
    <row r="7864" spans="1:3" ht="15.75" customHeight="1" x14ac:dyDescent="0.2">
      <c r="A7864" s="5">
        <v>4743318147680</v>
      </c>
      <c r="B7864" t="s">
        <v>25963</v>
      </c>
      <c r="C7864" t="s">
        <v>25961</v>
      </c>
    </row>
    <row r="7865" spans="1:3" ht="15.75" customHeight="1" x14ac:dyDescent="0.2">
      <c r="A7865" s="5">
        <v>4743318118475</v>
      </c>
      <c r="B7865" t="s">
        <v>25964</v>
      </c>
      <c r="C7865" t="s">
        <v>25961</v>
      </c>
    </row>
    <row r="7866" spans="1:3" ht="15.75" customHeight="1" x14ac:dyDescent="0.2">
      <c r="A7866" s="5">
        <v>4743318118505</v>
      </c>
      <c r="B7866" t="s">
        <v>25965</v>
      </c>
      <c r="C7866" t="s">
        <v>25961</v>
      </c>
    </row>
    <row r="7867" spans="1:3" ht="15.75" customHeight="1" x14ac:dyDescent="0.2">
      <c r="A7867" s="5">
        <v>4744183010147</v>
      </c>
      <c r="B7867" t="s">
        <v>25966</v>
      </c>
      <c r="C7867" t="s">
        <v>25961</v>
      </c>
    </row>
    <row r="7868" spans="1:3" ht="15.75" customHeight="1" x14ac:dyDescent="0.2">
      <c r="A7868" s="5">
        <v>4743318182971</v>
      </c>
      <c r="B7868" t="s">
        <v>25967</v>
      </c>
      <c r="C7868" t="s">
        <v>25961</v>
      </c>
    </row>
    <row r="7869" spans="1:3" ht="15.75" customHeight="1" x14ac:dyDescent="0.2">
      <c r="A7869" s="5">
        <v>4743318167763</v>
      </c>
      <c r="B7869" t="s">
        <v>25968</v>
      </c>
      <c r="C7869" t="s">
        <v>25961</v>
      </c>
    </row>
    <row r="7870" spans="1:3" ht="15.75" customHeight="1" x14ac:dyDescent="0.2">
      <c r="A7870" s="5">
        <v>4743318148069</v>
      </c>
      <c r="B7870" t="s">
        <v>25969</v>
      </c>
      <c r="C7870" t="s">
        <v>25961</v>
      </c>
    </row>
    <row r="7871" spans="1:3" ht="15.75" customHeight="1" x14ac:dyDescent="0.2">
      <c r="A7871" s="5">
        <v>4743318148083</v>
      </c>
      <c r="B7871" t="s">
        <v>25970</v>
      </c>
      <c r="C7871" t="s">
        <v>25961</v>
      </c>
    </row>
    <row r="7872" spans="1:3" ht="15.75" customHeight="1" x14ac:dyDescent="0.2">
      <c r="A7872" s="5">
        <v>4743318148120</v>
      </c>
      <c r="B7872" t="s">
        <v>25971</v>
      </c>
      <c r="C7872" t="s">
        <v>25961</v>
      </c>
    </row>
    <row r="7873" spans="1:3" ht="15.75" customHeight="1" x14ac:dyDescent="0.2">
      <c r="A7873" s="5">
        <v>4743318103501</v>
      </c>
      <c r="B7873" t="s">
        <v>25972</v>
      </c>
      <c r="C7873" t="s">
        <v>25961</v>
      </c>
    </row>
    <row r="7874" spans="1:3" ht="15.75" customHeight="1" x14ac:dyDescent="0.2">
      <c r="A7874" s="5">
        <v>4743318103600</v>
      </c>
      <c r="B7874" t="s">
        <v>25973</v>
      </c>
      <c r="C7874" t="s">
        <v>25961</v>
      </c>
    </row>
    <row r="7875" spans="1:3" ht="15.75" customHeight="1" x14ac:dyDescent="0.2">
      <c r="A7875" s="5">
        <v>4743318103631</v>
      </c>
      <c r="B7875" t="s">
        <v>25974</v>
      </c>
      <c r="C7875" t="s">
        <v>25961</v>
      </c>
    </row>
    <row r="7876" spans="1:3" ht="15.75" customHeight="1" x14ac:dyDescent="0.2">
      <c r="A7876" s="5">
        <v>4744183010376</v>
      </c>
      <c r="B7876" t="s">
        <v>25975</v>
      </c>
      <c r="C7876" t="s">
        <v>25961</v>
      </c>
    </row>
    <row r="7877" spans="1:3" ht="15.75" customHeight="1" x14ac:dyDescent="0.2">
      <c r="A7877" s="5">
        <v>4744183012486</v>
      </c>
      <c r="B7877" t="s">
        <v>25976</v>
      </c>
      <c r="C7877" t="s">
        <v>25961</v>
      </c>
    </row>
    <row r="7878" spans="1:3" ht="15.75" customHeight="1" x14ac:dyDescent="0.2">
      <c r="A7878" s="5">
        <v>4744183011199</v>
      </c>
      <c r="B7878" t="s">
        <v>25977</v>
      </c>
      <c r="C7878" t="s">
        <v>25961</v>
      </c>
    </row>
    <row r="7879" spans="1:3" ht="15.75" customHeight="1" x14ac:dyDescent="0.2">
      <c r="A7879" s="5">
        <v>4744183011205</v>
      </c>
      <c r="B7879" t="s">
        <v>25978</v>
      </c>
      <c r="C7879" t="s">
        <v>25961</v>
      </c>
    </row>
    <row r="7880" spans="1:3" ht="15.75" customHeight="1" x14ac:dyDescent="0.2">
      <c r="A7880" s="5">
        <v>4744183011229</v>
      </c>
      <c r="B7880" t="s">
        <v>25979</v>
      </c>
      <c r="C7880" t="s">
        <v>25961</v>
      </c>
    </row>
    <row r="7881" spans="1:3" ht="15.75" customHeight="1" x14ac:dyDescent="0.2">
      <c r="A7881" s="5">
        <v>4744183010932</v>
      </c>
      <c r="B7881" t="s">
        <v>25980</v>
      </c>
      <c r="C7881" t="s">
        <v>25961</v>
      </c>
    </row>
    <row r="7882" spans="1:3" ht="15.75" customHeight="1" x14ac:dyDescent="0.2">
      <c r="A7882" s="5">
        <v>4744183010222</v>
      </c>
      <c r="B7882" t="s">
        <v>25981</v>
      </c>
      <c r="C7882" t="s">
        <v>25961</v>
      </c>
    </row>
    <row r="7883" spans="1:3" ht="15.75" customHeight="1" x14ac:dyDescent="0.2">
      <c r="A7883" s="5">
        <v>4744183011243</v>
      </c>
      <c r="B7883" t="s">
        <v>25982</v>
      </c>
      <c r="C7883" t="s">
        <v>25961</v>
      </c>
    </row>
    <row r="7884" spans="1:3" ht="15.75" customHeight="1" x14ac:dyDescent="0.2">
      <c r="A7884" s="5">
        <v>4744183011267</v>
      </c>
      <c r="B7884" t="s">
        <v>25983</v>
      </c>
      <c r="C7884" t="s">
        <v>25961</v>
      </c>
    </row>
    <row r="7885" spans="1:3" ht="15.75" customHeight="1" x14ac:dyDescent="0.2">
      <c r="A7885" s="5">
        <v>4744183010017</v>
      </c>
      <c r="B7885" t="s">
        <v>25984</v>
      </c>
      <c r="C7885" t="s">
        <v>25961</v>
      </c>
    </row>
    <row r="7886" spans="1:3" ht="15.75" customHeight="1" x14ac:dyDescent="0.2">
      <c r="A7886" s="5">
        <v>4744183010369</v>
      </c>
      <c r="B7886" t="s">
        <v>25985</v>
      </c>
      <c r="C7886" t="s">
        <v>25961</v>
      </c>
    </row>
    <row r="7887" spans="1:3" ht="15.75" customHeight="1" x14ac:dyDescent="0.2">
      <c r="A7887" s="5">
        <v>4744183012622</v>
      </c>
      <c r="B7887" t="s">
        <v>25986</v>
      </c>
      <c r="C7887" t="s">
        <v>25961</v>
      </c>
    </row>
    <row r="7888" spans="1:3" ht="15.75" customHeight="1" x14ac:dyDescent="0.2">
      <c r="A7888" s="5">
        <v>4744183010284</v>
      </c>
      <c r="B7888" t="s">
        <v>25987</v>
      </c>
      <c r="C7888" t="s">
        <v>25961</v>
      </c>
    </row>
    <row r="7889" spans="1:3" ht="15.75" customHeight="1" x14ac:dyDescent="0.2">
      <c r="A7889" s="5">
        <v>4743318148670</v>
      </c>
      <c r="B7889" t="s">
        <v>25988</v>
      </c>
      <c r="C7889" t="s">
        <v>25961</v>
      </c>
    </row>
    <row r="7890" spans="1:3" ht="15.75" customHeight="1" x14ac:dyDescent="0.2">
      <c r="A7890" s="5">
        <v>4744183011137</v>
      </c>
      <c r="B7890" t="s">
        <v>25989</v>
      </c>
      <c r="C7890" t="s">
        <v>25961</v>
      </c>
    </row>
    <row r="7891" spans="1:3" ht="15.75" customHeight="1" x14ac:dyDescent="0.2">
      <c r="A7891" s="5">
        <v>4744183011298</v>
      </c>
      <c r="B7891" t="s">
        <v>25990</v>
      </c>
      <c r="C7891" t="s">
        <v>25961</v>
      </c>
    </row>
    <row r="7892" spans="1:3" ht="15.75" customHeight="1" x14ac:dyDescent="0.2">
      <c r="A7892" s="5">
        <v>4744183010451</v>
      </c>
      <c r="B7892" t="s">
        <v>25991</v>
      </c>
      <c r="C7892" t="s">
        <v>25961</v>
      </c>
    </row>
    <row r="7893" spans="1:3" ht="15.75" customHeight="1" x14ac:dyDescent="0.2">
      <c r="A7893" s="5">
        <v>4744183011281</v>
      </c>
      <c r="B7893" t="s">
        <v>25992</v>
      </c>
      <c r="C7893" t="s">
        <v>25961</v>
      </c>
    </row>
    <row r="7894" spans="1:3" ht="15.75" customHeight="1" x14ac:dyDescent="0.2">
      <c r="A7894" s="5">
        <v>720665941868</v>
      </c>
      <c r="B7894" t="s">
        <v>25993</v>
      </c>
      <c r="C7894" t="s">
        <v>25961</v>
      </c>
    </row>
    <row r="7895" spans="1:3" ht="15.75" customHeight="1" x14ac:dyDescent="0.2">
      <c r="A7895" s="5">
        <v>720665941851</v>
      </c>
      <c r="B7895" t="s">
        <v>25994</v>
      </c>
      <c r="C7895" t="s">
        <v>25961</v>
      </c>
    </row>
    <row r="7896" spans="1:3" ht="15.75" customHeight="1" x14ac:dyDescent="0.2">
      <c r="A7896" s="5">
        <v>720665941875</v>
      </c>
      <c r="B7896" t="s">
        <v>25995</v>
      </c>
      <c r="C7896" t="s">
        <v>25961</v>
      </c>
    </row>
    <row r="7897" spans="1:3" ht="15.75" customHeight="1" x14ac:dyDescent="0.2">
      <c r="A7897" s="5">
        <v>4743318102221</v>
      </c>
      <c r="B7897" t="s">
        <v>25996</v>
      </c>
      <c r="C7897" t="s">
        <v>25961</v>
      </c>
    </row>
    <row r="7898" spans="1:3" ht="15.75" customHeight="1" x14ac:dyDescent="0.2">
      <c r="A7898" s="5">
        <v>4744183011052</v>
      </c>
      <c r="B7898" t="s">
        <v>25997</v>
      </c>
      <c r="C7898" t="s">
        <v>25961</v>
      </c>
    </row>
    <row r="7899" spans="1:3" ht="15.75" customHeight="1" x14ac:dyDescent="0.2">
      <c r="A7899" s="5">
        <v>4744183010253</v>
      </c>
      <c r="B7899" t="s">
        <v>25998</v>
      </c>
      <c r="C7899" t="s">
        <v>25961</v>
      </c>
    </row>
    <row r="7900" spans="1:3" ht="15.75" customHeight="1" x14ac:dyDescent="0.2">
      <c r="A7900" s="5">
        <v>4743318118574</v>
      </c>
      <c r="B7900" t="s">
        <v>25999</v>
      </c>
      <c r="C7900" t="s">
        <v>25961</v>
      </c>
    </row>
    <row r="7901" spans="1:3" ht="15.75" customHeight="1" x14ac:dyDescent="0.2">
      <c r="A7901" s="5">
        <v>4743318183022</v>
      </c>
      <c r="B7901" t="s">
        <v>26000</v>
      </c>
      <c r="C7901" t="s">
        <v>25961</v>
      </c>
    </row>
    <row r="7902" spans="1:3" ht="15.75" customHeight="1" x14ac:dyDescent="0.2">
      <c r="A7902" s="5">
        <v>4743318182988</v>
      </c>
      <c r="B7902" t="s">
        <v>26001</v>
      </c>
      <c r="C7902" t="s">
        <v>25961</v>
      </c>
    </row>
    <row r="7903" spans="1:3" ht="15.75" customHeight="1" x14ac:dyDescent="0.2">
      <c r="A7903" s="5">
        <v>4743318101248</v>
      </c>
      <c r="B7903" t="s">
        <v>26002</v>
      </c>
      <c r="C7903" t="s">
        <v>25961</v>
      </c>
    </row>
    <row r="7904" spans="1:3" ht="15.75" customHeight="1" x14ac:dyDescent="0.2">
      <c r="A7904" s="5">
        <v>4744183017986</v>
      </c>
      <c r="B7904" t="s">
        <v>26003</v>
      </c>
      <c r="C7904" t="s">
        <v>25961</v>
      </c>
    </row>
    <row r="7905" spans="1:3" ht="15.75" customHeight="1" x14ac:dyDescent="0.2">
      <c r="A7905" s="5">
        <v>4744183017924</v>
      </c>
      <c r="B7905" t="s">
        <v>26004</v>
      </c>
      <c r="C7905" t="s">
        <v>25961</v>
      </c>
    </row>
    <row r="7906" spans="1:3" ht="15.75" customHeight="1" x14ac:dyDescent="0.2">
      <c r="A7906" s="5">
        <v>4744183017917</v>
      </c>
      <c r="B7906" t="s">
        <v>26005</v>
      </c>
      <c r="C7906" t="s">
        <v>25961</v>
      </c>
    </row>
    <row r="7907" spans="1:3" ht="15.75" customHeight="1" x14ac:dyDescent="0.2">
      <c r="A7907" s="5">
        <v>4744183017955</v>
      </c>
      <c r="B7907" t="s">
        <v>26006</v>
      </c>
      <c r="C7907" t="s">
        <v>25961</v>
      </c>
    </row>
    <row r="7908" spans="1:3" ht="15.75" customHeight="1" x14ac:dyDescent="0.2">
      <c r="A7908" s="5">
        <v>4743318101231</v>
      </c>
      <c r="B7908" t="s">
        <v>26007</v>
      </c>
      <c r="C7908" t="s">
        <v>25961</v>
      </c>
    </row>
    <row r="7909" spans="1:3" ht="15.75" customHeight="1" x14ac:dyDescent="0.2">
      <c r="A7909" s="5">
        <v>4744183017962</v>
      </c>
      <c r="B7909" t="s">
        <v>26008</v>
      </c>
      <c r="C7909" t="s">
        <v>25961</v>
      </c>
    </row>
    <row r="7910" spans="1:3" ht="15.75" customHeight="1" x14ac:dyDescent="0.2">
      <c r="A7910" s="5">
        <v>4743318182902</v>
      </c>
      <c r="B7910" t="s">
        <v>26009</v>
      </c>
      <c r="C7910" t="s">
        <v>25961</v>
      </c>
    </row>
    <row r="7911" spans="1:3" ht="15.75" customHeight="1" x14ac:dyDescent="0.2">
      <c r="A7911" s="5">
        <v>4743318182957</v>
      </c>
      <c r="B7911" t="s">
        <v>26010</v>
      </c>
      <c r="C7911" t="s">
        <v>25961</v>
      </c>
    </row>
    <row r="7912" spans="1:3" ht="15.75" customHeight="1" x14ac:dyDescent="0.2">
      <c r="A7912" s="5">
        <v>4744183012417</v>
      </c>
      <c r="B7912" t="s">
        <v>26011</v>
      </c>
      <c r="C7912" t="s">
        <v>25961</v>
      </c>
    </row>
    <row r="7913" spans="1:3" ht="15.75" customHeight="1" x14ac:dyDescent="0.2">
      <c r="A7913" s="5">
        <v>4744183012493</v>
      </c>
      <c r="B7913" t="s">
        <v>26012</v>
      </c>
      <c r="C7913" t="s">
        <v>25961</v>
      </c>
    </row>
    <row r="7914" spans="1:3" ht="15.75" customHeight="1" x14ac:dyDescent="0.2">
      <c r="A7914" s="5">
        <v>4744183012363</v>
      </c>
      <c r="B7914" t="s">
        <v>26013</v>
      </c>
      <c r="C7914" t="s">
        <v>25961</v>
      </c>
    </row>
    <row r="7915" spans="1:3" ht="15.75" customHeight="1" x14ac:dyDescent="0.2">
      <c r="A7915" s="5">
        <v>4744183012349</v>
      </c>
      <c r="B7915" t="s">
        <v>26014</v>
      </c>
      <c r="C7915" t="s">
        <v>25961</v>
      </c>
    </row>
    <row r="7916" spans="1:3" ht="15.75" customHeight="1" x14ac:dyDescent="0.2">
      <c r="A7916" s="5">
        <v>4744183012608</v>
      </c>
      <c r="B7916" t="s">
        <v>26015</v>
      </c>
      <c r="C7916" t="s">
        <v>25961</v>
      </c>
    </row>
    <row r="7917" spans="1:3" ht="15.75" customHeight="1" x14ac:dyDescent="0.2">
      <c r="A7917" s="5">
        <v>4744183012653</v>
      </c>
      <c r="B7917" t="s">
        <v>26016</v>
      </c>
      <c r="C7917" t="s">
        <v>25961</v>
      </c>
    </row>
    <row r="7918" spans="1:3" ht="15.75" customHeight="1" x14ac:dyDescent="0.2">
      <c r="A7918" s="5">
        <v>4743318148427</v>
      </c>
      <c r="B7918" t="s">
        <v>26017</v>
      </c>
      <c r="C7918" t="s">
        <v>25961</v>
      </c>
    </row>
    <row r="7919" spans="1:3" ht="15.75" customHeight="1" x14ac:dyDescent="0.2">
      <c r="A7919" s="5">
        <v>4743318182919</v>
      </c>
      <c r="B7919" t="s">
        <v>26018</v>
      </c>
      <c r="C7919" t="s">
        <v>25961</v>
      </c>
    </row>
    <row r="7920" spans="1:3" ht="15.75" customHeight="1" x14ac:dyDescent="0.2">
      <c r="A7920" s="5">
        <v>4743318182896</v>
      </c>
      <c r="B7920" t="s">
        <v>26019</v>
      </c>
      <c r="C7920" t="s">
        <v>25961</v>
      </c>
    </row>
    <row r="7921" spans="1:3" ht="15.75" customHeight="1" x14ac:dyDescent="0.2">
      <c r="A7921" s="5">
        <v>4743318182940</v>
      </c>
      <c r="B7921" t="s">
        <v>26020</v>
      </c>
      <c r="C7921" t="s">
        <v>25961</v>
      </c>
    </row>
    <row r="7922" spans="1:3" ht="15.75" customHeight="1" x14ac:dyDescent="0.2">
      <c r="A7922" s="5">
        <v>4744183010383</v>
      </c>
      <c r="B7922" t="s">
        <v>26021</v>
      </c>
      <c r="C7922" t="s">
        <v>25961</v>
      </c>
    </row>
    <row r="7923" spans="1:3" ht="15.75" customHeight="1" x14ac:dyDescent="0.2">
      <c r="A7923" s="5">
        <v>4744183010345</v>
      </c>
      <c r="B7923" t="s">
        <v>26022</v>
      </c>
      <c r="C7923" t="s">
        <v>25961</v>
      </c>
    </row>
    <row r="7924" spans="1:3" ht="15.75" customHeight="1" x14ac:dyDescent="0.2">
      <c r="A7924" s="5">
        <v>4744183010321</v>
      </c>
      <c r="B7924" t="s">
        <v>26023</v>
      </c>
      <c r="C7924" t="s">
        <v>25961</v>
      </c>
    </row>
    <row r="7925" spans="1:3" ht="15.75" customHeight="1" x14ac:dyDescent="0.2">
      <c r="A7925" s="5">
        <v>4743318118444</v>
      </c>
      <c r="B7925" t="s">
        <v>26024</v>
      </c>
      <c r="C7925" t="s">
        <v>25961</v>
      </c>
    </row>
    <row r="7926" spans="1:3" ht="15.75" customHeight="1" x14ac:dyDescent="0.2">
      <c r="A7926" s="5">
        <v>4743318118413</v>
      </c>
      <c r="B7926" t="s">
        <v>26025</v>
      </c>
      <c r="C7926" t="s">
        <v>25961</v>
      </c>
    </row>
    <row r="7927" spans="1:3" ht="15.75" customHeight="1" x14ac:dyDescent="0.2">
      <c r="A7927" s="5">
        <v>4743318182964</v>
      </c>
      <c r="B7927" t="s">
        <v>26026</v>
      </c>
      <c r="C7927" t="s">
        <v>25961</v>
      </c>
    </row>
    <row r="7928" spans="1:3" ht="15.75" customHeight="1" x14ac:dyDescent="0.2">
      <c r="A7928" s="5">
        <v>4743318148748</v>
      </c>
      <c r="B7928" t="s">
        <v>26027</v>
      </c>
      <c r="C7928" t="s">
        <v>25961</v>
      </c>
    </row>
    <row r="7929" spans="1:3" ht="15.75" customHeight="1" x14ac:dyDescent="0.2">
      <c r="A7929" s="5">
        <v>4743318148151</v>
      </c>
      <c r="B7929" t="s">
        <v>26028</v>
      </c>
      <c r="C7929" t="s">
        <v>25961</v>
      </c>
    </row>
    <row r="7930" spans="1:3" ht="15.75" customHeight="1" x14ac:dyDescent="0.2">
      <c r="A7930" s="5">
        <v>4743318148175</v>
      </c>
      <c r="B7930" t="s">
        <v>26029</v>
      </c>
      <c r="C7930" t="s">
        <v>25961</v>
      </c>
    </row>
    <row r="7931" spans="1:3" ht="15.75" customHeight="1" x14ac:dyDescent="0.2">
      <c r="A7931" s="5">
        <v>4743318148731</v>
      </c>
      <c r="B7931" t="s">
        <v>26030</v>
      </c>
      <c r="C7931" t="s">
        <v>25961</v>
      </c>
    </row>
    <row r="7932" spans="1:3" ht="15.75" customHeight="1" x14ac:dyDescent="0.2">
      <c r="A7932" s="5">
        <v>4743318148250</v>
      </c>
      <c r="B7932" t="s">
        <v>26031</v>
      </c>
      <c r="C7932" t="s">
        <v>25961</v>
      </c>
    </row>
    <row r="7933" spans="1:3" ht="15.75" customHeight="1" x14ac:dyDescent="0.2">
      <c r="A7933" s="5">
        <v>689076380881</v>
      </c>
      <c r="B7933" t="s">
        <v>26032</v>
      </c>
      <c r="C7933" t="s">
        <v>26033</v>
      </c>
    </row>
    <row r="7934" spans="1:3" ht="15.75" customHeight="1" x14ac:dyDescent="0.2">
      <c r="A7934" s="5">
        <v>7798097350018</v>
      </c>
      <c r="B7934" t="s">
        <v>26034</v>
      </c>
      <c r="C7934" t="s">
        <v>26035</v>
      </c>
    </row>
    <row r="7935" spans="1:3" ht="15.75" customHeight="1" x14ac:dyDescent="0.2">
      <c r="A7935" s="5">
        <v>7798097350025</v>
      </c>
      <c r="B7935" t="s">
        <v>26036</v>
      </c>
      <c r="C7935" t="s">
        <v>26035</v>
      </c>
    </row>
    <row r="7936" spans="1:3" ht="15.75" customHeight="1" x14ac:dyDescent="0.2">
      <c r="A7936" s="5">
        <v>7791848234025</v>
      </c>
      <c r="B7936" t="s">
        <v>26037</v>
      </c>
      <c r="C7936" t="s">
        <v>26038</v>
      </c>
    </row>
    <row r="7937" spans="1:3" ht="15.75" customHeight="1" x14ac:dyDescent="0.2">
      <c r="A7937" s="5">
        <v>7798260150285</v>
      </c>
      <c r="B7937" t="s">
        <v>4979</v>
      </c>
      <c r="C7937" t="s">
        <v>26038</v>
      </c>
    </row>
    <row r="7938" spans="1:3" ht="15.75" customHeight="1" x14ac:dyDescent="0.2">
      <c r="A7938" s="5">
        <v>7791848234056</v>
      </c>
      <c r="B7938" t="s">
        <v>26039</v>
      </c>
      <c r="C7938" t="s">
        <v>26038</v>
      </c>
    </row>
    <row r="7939" spans="1:3" ht="15.75" customHeight="1" x14ac:dyDescent="0.2">
      <c r="A7939" s="5">
        <v>7798260150292</v>
      </c>
      <c r="B7939" t="s">
        <v>4980</v>
      </c>
      <c r="C7939" t="s">
        <v>26038</v>
      </c>
    </row>
    <row r="7940" spans="1:3" ht="15.75" customHeight="1" x14ac:dyDescent="0.2">
      <c r="A7940" s="5">
        <v>7791848234070</v>
      </c>
      <c r="B7940" t="s">
        <v>26040</v>
      </c>
      <c r="C7940" t="s">
        <v>26038</v>
      </c>
    </row>
    <row r="7941" spans="1:3" ht="15.75" customHeight="1" x14ac:dyDescent="0.2">
      <c r="A7941" s="5">
        <v>7798260150407</v>
      </c>
      <c r="B7941" t="s">
        <v>19500</v>
      </c>
      <c r="C7941" t="s">
        <v>26038</v>
      </c>
    </row>
    <row r="7942" spans="1:3" ht="15.75" customHeight="1" x14ac:dyDescent="0.2">
      <c r="A7942" s="5">
        <v>7798260150391</v>
      </c>
      <c r="B7942" t="s">
        <v>19499</v>
      </c>
      <c r="C7942" t="s">
        <v>26038</v>
      </c>
    </row>
    <row r="7943" spans="1:3" ht="15.75" customHeight="1" x14ac:dyDescent="0.2">
      <c r="A7943" s="5">
        <v>7798260150414</v>
      </c>
      <c r="B7943" t="s">
        <v>26041</v>
      </c>
      <c r="C7943" t="s">
        <v>26038</v>
      </c>
    </row>
    <row r="7944" spans="1:3" ht="15.75" customHeight="1" x14ac:dyDescent="0.2">
      <c r="A7944" s="5">
        <v>7798260150421</v>
      </c>
      <c r="B7944" t="s">
        <v>19501</v>
      </c>
      <c r="C7944" t="s">
        <v>26038</v>
      </c>
    </row>
    <row r="7945" spans="1:3" ht="15.75" customHeight="1" x14ac:dyDescent="0.2">
      <c r="A7945" s="5">
        <v>7798260150162</v>
      </c>
      <c r="B7945" t="s">
        <v>19498</v>
      </c>
      <c r="C7945" t="s">
        <v>26038</v>
      </c>
    </row>
    <row r="7946" spans="1:3" ht="15.75" customHeight="1" x14ac:dyDescent="0.2">
      <c r="A7946" s="5">
        <v>7798260150308</v>
      </c>
      <c r="B7946" t="s">
        <v>4972</v>
      </c>
      <c r="C7946" t="s">
        <v>26038</v>
      </c>
    </row>
    <row r="7947" spans="1:3" ht="15.75" customHeight="1" x14ac:dyDescent="0.2">
      <c r="A7947" s="5">
        <v>7798260150315</v>
      </c>
      <c r="B7947" t="s">
        <v>4973</v>
      </c>
      <c r="C7947" t="s">
        <v>26038</v>
      </c>
    </row>
    <row r="7948" spans="1:3" ht="15.75" customHeight="1" x14ac:dyDescent="0.2">
      <c r="A7948" s="5">
        <v>7798047984126</v>
      </c>
      <c r="B7948" t="s">
        <v>7972</v>
      </c>
      <c r="C7948" t="s">
        <v>26038</v>
      </c>
    </row>
    <row r="7949" spans="1:3" ht="15.75" customHeight="1" x14ac:dyDescent="0.2">
      <c r="A7949" s="5">
        <v>7798047984133</v>
      </c>
      <c r="B7949" t="s">
        <v>7973</v>
      </c>
      <c r="C7949" t="s">
        <v>26038</v>
      </c>
    </row>
    <row r="7950" spans="1:3" ht="15.75" customHeight="1" x14ac:dyDescent="0.2">
      <c r="A7950" s="5">
        <v>7798260150131</v>
      </c>
      <c r="B7950" t="s">
        <v>6530</v>
      </c>
      <c r="C7950" t="s">
        <v>26038</v>
      </c>
    </row>
    <row r="7951" spans="1:3" ht="15.75" customHeight="1" x14ac:dyDescent="0.2">
      <c r="A7951" s="5">
        <v>7798260150087</v>
      </c>
      <c r="B7951" t="s">
        <v>6532</v>
      </c>
      <c r="C7951" t="s">
        <v>26038</v>
      </c>
    </row>
    <row r="7952" spans="1:3" ht="15.75" customHeight="1" x14ac:dyDescent="0.2">
      <c r="A7952" s="5">
        <v>7798260150094</v>
      </c>
      <c r="B7952" t="s">
        <v>26042</v>
      </c>
      <c r="C7952" t="s">
        <v>26038</v>
      </c>
    </row>
    <row r="7953" spans="1:3" ht="15.75" customHeight="1" x14ac:dyDescent="0.2">
      <c r="A7953" s="5">
        <v>7798260150155</v>
      </c>
      <c r="B7953" t="s">
        <v>6531</v>
      </c>
      <c r="C7953" t="s">
        <v>26038</v>
      </c>
    </row>
    <row r="7954" spans="1:3" ht="15.75" customHeight="1" x14ac:dyDescent="0.2">
      <c r="A7954" s="5">
        <v>7798260150070</v>
      </c>
      <c r="B7954" t="s">
        <v>12807</v>
      </c>
      <c r="C7954" t="s">
        <v>26038</v>
      </c>
    </row>
    <row r="7955" spans="1:3" ht="15.75" customHeight="1" x14ac:dyDescent="0.2">
      <c r="A7955" s="5">
        <v>7798260150278</v>
      </c>
      <c r="B7955" t="s">
        <v>20218</v>
      </c>
      <c r="C7955" t="s">
        <v>26038</v>
      </c>
    </row>
    <row r="7956" spans="1:3" ht="15.75" customHeight="1" x14ac:dyDescent="0.2">
      <c r="A7956" s="5">
        <v>7798260150339</v>
      </c>
      <c r="B7956" t="s">
        <v>26043</v>
      </c>
      <c r="C7956" t="s">
        <v>26038</v>
      </c>
    </row>
    <row r="7957" spans="1:3" ht="15.75" customHeight="1" x14ac:dyDescent="0.2">
      <c r="A7957" s="5">
        <v>7792371026224</v>
      </c>
      <c r="B7957" t="s">
        <v>6473</v>
      </c>
      <c r="C7957" t="s">
        <v>26038</v>
      </c>
    </row>
    <row r="7958" spans="1:3" ht="15.75" customHeight="1" x14ac:dyDescent="0.2">
      <c r="A7958" s="5">
        <v>7792371070111</v>
      </c>
      <c r="B7958" t="s">
        <v>6483</v>
      </c>
      <c r="C7958" t="s">
        <v>26038</v>
      </c>
    </row>
    <row r="7959" spans="1:3" ht="15.75" customHeight="1" x14ac:dyDescent="0.2">
      <c r="A7959" s="5">
        <v>7792371070531</v>
      </c>
      <c r="B7959" t="s">
        <v>6487</v>
      </c>
      <c r="C7959" t="s">
        <v>26038</v>
      </c>
    </row>
    <row r="7960" spans="1:3" ht="15.75" customHeight="1" x14ac:dyDescent="0.2">
      <c r="A7960" s="5">
        <v>7792371070128</v>
      </c>
      <c r="B7960" t="s">
        <v>6484</v>
      </c>
      <c r="C7960" t="s">
        <v>26038</v>
      </c>
    </row>
    <row r="7961" spans="1:3" ht="15.75" customHeight="1" x14ac:dyDescent="0.2">
      <c r="A7961" s="5">
        <v>7792371070234</v>
      </c>
      <c r="B7961" t="s">
        <v>6486</v>
      </c>
      <c r="C7961" t="s">
        <v>26038</v>
      </c>
    </row>
    <row r="7962" spans="1:3" ht="15.75" customHeight="1" x14ac:dyDescent="0.2">
      <c r="A7962" s="5">
        <v>7792371070227</v>
      </c>
      <c r="B7962" t="s">
        <v>6485</v>
      </c>
      <c r="C7962" t="s">
        <v>26038</v>
      </c>
    </row>
    <row r="7963" spans="1:3" ht="15.75" customHeight="1" x14ac:dyDescent="0.2">
      <c r="A7963" s="5">
        <v>7795302058462</v>
      </c>
      <c r="B7963" t="s">
        <v>8041</v>
      </c>
      <c r="C7963" t="s">
        <v>26038</v>
      </c>
    </row>
    <row r="7964" spans="1:3" ht="15.75" customHeight="1" x14ac:dyDescent="0.2">
      <c r="A7964" s="5">
        <v>7798260150469</v>
      </c>
      <c r="B7964" t="s">
        <v>3081</v>
      </c>
      <c r="C7964" t="s">
        <v>26038</v>
      </c>
    </row>
    <row r="7965" spans="1:3" ht="15.75" customHeight="1" x14ac:dyDescent="0.2">
      <c r="A7965" s="5">
        <v>7798260150438</v>
      </c>
      <c r="B7965" t="s">
        <v>3082</v>
      </c>
      <c r="C7965" t="s">
        <v>26038</v>
      </c>
    </row>
    <row r="7966" spans="1:3" ht="15.75" customHeight="1" x14ac:dyDescent="0.2">
      <c r="A7966" s="5">
        <v>7798260150445</v>
      </c>
      <c r="B7966" t="s">
        <v>3083</v>
      </c>
      <c r="C7966" t="s">
        <v>26038</v>
      </c>
    </row>
    <row r="7967" spans="1:3" ht="15.75" customHeight="1" x14ac:dyDescent="0.2">
      <c r="A7967" s="5">
        <v>7798260150452</v>
      </c>
      <c r="B7967" t="s">
        <v>3084</v>
      </c>
      <c r="C7967" t="s">
        <v>26038</v>
      </c>
    </row>
    <row r="7968" spans="1:3" ht="15.75" customHeight="1" x14ac:dyDescent="0.2">
      <c r="A7968" s="5">
        <v>7798092890274</v>
      </c>
      <c r="B7968" t="s">
        <v>26044</v>
      </c>
      <c r="C7968" t="s">
        <v>26038</v>
      </c>
    </row>
    <row r="7969" spans="1:3" ht="15.75" customHeight="1" x14ac:dyDescent="0.2">
      <c r="A7969" s="5">
        <v>7795312000536</v>
      </c>
      <c r="B7969" t="s">
        <v>8388</v>
      </c>
      <c r="C7969" t="s">
        <v>26038</v>
      </c>
    </row>
    <row r="7970" spans="1:3" ht="15.75" customHeight="1" x14ac:dyDescent="0.2">
      <c r="A7970" s="5">
        <v>7798260150360</v>
      </c>
      <c r="B7970" t="s">
        <v>19497</v>
      </c>
      <c r="C7970" t="s">
        <v>26038</v>
      </c>
    </row>
    <row r="7971" spans="1:3" ht="15.75" customHeight="1" x14ac:dyDescent="0.2">
      <c r="A7971" s="5">
        <v>7798260150063</v>
      </c>
      <c r="B7971" t="s">
        <v>26045</v>
      </c>
      <c r="C7971" t="s">
        <v>26038</v>
      </c>
    </row>
    <row r="7972" spans="1:3" ht="15.75" customHeight="1" x14ac:dyDescent="0.2">
      <c r="A7972" s="5">
        <v>7798260150018</v>
      </c>
      <c r="B7972" t="s">
        <v>12808</v>
      </c>
      <c r="C7972" t="s">
        <v>26038</v>
      </c>
    </row>
    <row r="7973" spans="1:3" ht="15.75" customHeight="1" x14ac:dyDescent="0.2">
      <c r="A7973" s="5">
        <v>7798260150483</v>
      </c>
      <c r="B7973" t="s">
        <v>3077</v>
      </c>
      <c r="C7973" t="s">
        <v>26038</v>
      </c>
    </row>
    <row r="7974" spans="1:3" ht="15.75" customHeight="1" x14ac:dyDescent="0.2">
      <c r="A7974" s="5">
        <v>7798260150490</v>
      </c>
      <c r="B7974" t="s">
        <v>3078</v>
      </c>
      <c r="C7974" t="s">
        <v>26038</v>
      </c>
    </row>
    <row r="7975" spans="1:3" ht="15.75" customHeight="1" x14ac:dyDescent="0.2">
      <c r="A7975" s="5">
        <v>7798260150506</v>
      </c>
      <c r="B7975" t="s">
        <v>3079</v>
      </c>
      <c r="C7975" t="s">
        <v>26038</v>
      </c>
    </row>
    <row r="7976" spans="1:3" ht="15.75" customHeight="1" x14ac:dyDescent="0.2">
      <c r="A7976" s="5">
        <v>7798260150476</v>
      </c>
      <c r="B7976" t="s">
        <v>3080</v>
      </c>
      <c r="C7976" t="s">
        <v>26038</v>
      </c>
    </row>
    <row r="7977" spans="1:3" ht="15.75" customHeight="1" x14ac:dyDescent="0.2">
      <c r="A7977" s="5">
        <v>7796045000091</v>
      </c>
      <c r="B7977" t="s">
        <v>13299</v>
      </c>
      <c r="C7977" t="s">
        <v>26046</v>
      </c>
    </row>
    <row r="7978" spans="1:3" ht="15.75" customHeight="1" x14ac:dyDescent="0.2">
      <c r="A7978" s="5">
        <v>7798021440136</v>
      </c>
      <c r="B7978" t="s">
        <v>15066</v>
      </c>
      <c r="C7978" t="s">
        <v>26047</v>
      </c>
    </row>
    <row r="7979" spans="1:3" ht="15.75" customHeight="1" x14ac:dyDescent="0.2">
      <c r="A7979" s="5">
        <v>7798021440563</v>
      </c>
      <c r="B7979" t="s">
        <v>15082</v>
      </c>
      <c r="C7979" t="s">
        <v>26047</v>
      </c>
    </row>
    <row r="7980" spans="1:3" ht="15.75" customHeight="1" x14ac:dyDescent="0.2">
      <c r="A7980" s="5">
        <v>7798021442482</v>
      </c>
      <c r="B7980" t="s">
        <v>15086</v>
      </c>
      <c r="C7980" t="s">
        <v>26047</v>
      </c>
    </row>
    <row r="7981" spans="1:3" ht="15.75" customHeight="1" x14ac:dyDescent="0.2">
      <c r="A7981" s="5">
        <v>7798021444110</v>
      </c>
      <c r="B7981" t="s">
        <v>26048</v>
      </c>
      <c r="C7981" t="s">
        <v>26047</v>
      </c>
    </row>
    <row r="7982" spans="1:3" ht="15.75" customHeight="1" x14ac:dyDescent="0.2">
      <c r="A7982" s="5">
        <v>7798021440211</v>
      </c>
      <c r="B7982" t="s">
        <v>15070</v>
      </c>
      <c r="C7982" t="s">
        <v>26047</v>
      </c>
    </row>
    <row r="7983" spans="1:3" ht="15.75" customHeight="1" x14ac:dyDescent="0.2">
      <c r="A7983" s="5">
        <v>7798021440204</v>
      </c>
      <c r="B7983" t="s">
        <v>15069</v>
      </c>
      <c r="C7983" t="s">
        <v>26047</v>
      </c>
    </row>
    <row r="7984" spans="1:3" ht="15.75" customHeight="1" x14ac:dyDescent="0.2">
      <c r="A7984" s="5">
        <v>7798021440372</v>
      </c>
      <c r="B7984" t="s">
        <v>15079</v>
      </c>
      <c r="C7984" t="s">
        <v>26047</v>
      </c>
    </row>
    <row r="7985" spans="1:3" ht="15.75" customHeight="1" x14ac:dyDescent="0.2">
      <c r="A7985" s="5">
        <v>7798021440389</v>
      </c>
      <c r="B7985" t="s">
        <v>15080</v>
      </c>
      <c r="C7985" t="s">
        <v>26047</v>
      </c>
    </row>
    <row r="7986" spans="1:3" ht="15.75" customHeight="1" x14ac:dyDescent="0.2">
      <c r="A7986" s="5">
        <v>7798021442499</v>
      </c>
      <c r="B7986" t="s">
        <v>15087</v>
      </c>
      <c r="C7986" t="s">
        <v>26047</v>
      </c>
    </row>
    <row r="7987" spans="1:3" ht="15.75" customHeight="1" x14ac:dyDescent="0.2">
      <c r="A7987" s="5">
        <v>7798021443656</v>
      </c>
      <c r="B7987" t="s">
        <v>15116</v>
      </c>
      <c r="C7987" t="s">
        <v>26047</v>
      </c>
    </row>
    <row r="7988" spans="1:3" ht="15.75" customHeight="1" x14ac:dyDescent="0.2">
      <c r="A7988" s="5">
        <v>7798021442512</v>
      </c>
      <c r="B7988" t="s">
        <v>15088</v>
      </c>
      <c r="C7988" t="s">
        <v>26047</v>
      </c>
    </row>
    <row r="7989" spans="1:3" ht="15.75" customHeight="1" x14ac:dyDescent="0.2">
      <c r="A7989" s="5">
        <v>7798021442505</v>
      </c>
      <c r="B7989" t="s">
        <v>26049</v>
      </c>
      <c r="C7989" t="s">
        <v>26047</v>
      </c>
    </row>
    <row r="7990" spans="1:3" ht="15.75" customHeight="1" x14ac:dyDescent="0.2">
      <c r="A7990" s="5">
        <v>7798184640145</v>
      </c>
      <c r="B7990" t="s">
        <v>19330</v>
      </c>
      <c r="C7990" t="s">
        <v>26047</v>
      </c>
    </row>
    <row r="7991" spans="1:3" ht="15.75" customHeight="1" x14ac:dyDescent="0.2">
      <c r="A7991" s="5">
        <v>7798021440228</v>
      </c>
      <c r="B7991" t="s">
        <v>15071</v>
      </c>
      <c r="C7991" t="s">
        <v>26047</v>
      </c>
    </row>
    <row r="7992" spans="1:3" ht="15.75" customHeight="1" x14ac:dyDescent="0.2">
      <c r="A7992" s="5">
        <v>7798021440235</v>
      </c>
      <c r="B7992" t="s">
        <v>15072</v>
      </c>
      <c r="C7992" t="s">
        <v>26047</v>
      </c>
    </row>
    <row r="7993" spans="1:3" ht="15.75" customHeight="1" x14ac:dyDescent="0.2">
      <c r="A7993" s="5">
        <v>7798021443526</v>
      </c>
      <c r="B7993" t="s">
        <v>15107</v>
      </c>
      <c r="C7993" t="s">
        <v>26047</v>
      </c>
    </row>
    <row r="7994" spans="1:3" ht="15.75" customHeight="1" x14ac:dyDescent="0.2">
      <c r="A7994" s="5">
        <v>7798021440303</v>
      </c>
      <c r="B7994" t="s">
        <v>15075</v>
      </c>
      <c r="C7994" t="s">
        <v>26047</v>
      </c>
    </row>
    <row r="7995" spans="1:3" ht="15.75" customHeight="1" x14ac:dyDescent="0.2">
      <c r="A7995" s="5">
        <v>7798021440297</v>
      </c>
      <c r="B7995" t="s">
        <v>26050</v>
      </c>
      <c r="C7995" t="s">
        <v>26047</v>
      </c>
    </row>
    <row r="7996" spans="1:3" ht="15.75" customHeight="1" x14ac:dyDescent="0.2">
      <c r="A7996" s="5">
        <v>7798021440310</v>
      </c>
      <c r="B7996" t="s">
        <v>15076</v>
      </c>
      <c r="C7996" t="s">
        <v>26047</v>
      </c>
    </row>
    <row r="7997" spans="1:3" ht="15.75" customHeight="1" x14ac:dyDescent="0.2">
      <c r="A7997" s="5">
        <v>7798021440327</v>
      </c>
      <c r="B7997" t="s">
        <v>26051</v>
      </c>
      <c r="C7997" t="s">
        <v>26047</v>
      </c>
    </row>
    <row r="7998" spans="1:3" ht="15.75" customHeight="1" x14ac:dyDescent="0.2">
      <c r="A7998" s="5">
        <v>7798021443663</v>
      </c>
      <c r="B7998" t="s">
        <v>15117</v>
      </c>
      <c r="C7998" t="s">
        <v>26047</v>
      </c>
    </row>
    <row r="7999" spans="1:3" ht="15.75" customHeight="1" x14ac:dyDescent="0.2">
      <c r="A7999" s="5">
        <v>7798021440037</v>
      </c>
      <c r="B7999" t="s">
        <v>26052</v>
      </c>
      <c r="C7999" t="s">
        <v>26047</v>
      </c>
    </row>
    <row r="8000" spans="1:3" ht="15.75" customHeight="1" x14ac:dyDescent="0.2">
      <c r="A8000" s="5">
        <v>7798021442536</v>
      </c>
      <c r="B8000" t="s">
        <v>15089</v>
      </c>
      <c r="C8000" t="s">
        <v>26047</v>
      </c>
    </row>
    <row r="8001" spans="1:3" ht="15.75" customHeight="1" x14ac:dyDescent="0.2">
      <c r="A8001" s="5">
        <v>7798021442543</v>
      </c>
      <c r="B8001" t="s">
        <v>15090</v>
      </c>
      <c r="C8001" t="s">
        <v>26047</v>
      </c>
    </row>
    <row r="8002" spans="1:3" ht="15.75" customHeight="1" x14ac:dyDescent="0.2">
      <c r="A8002" s="5">
        <v>7798021442550</v>
      </c>
      <c r="B8002" t="s">
        <v>26053</v>
      </c>
      <c r="C8002" t="s">
        <v>26047</v>
      </c>
    </row>
    <row r="8003" spans="1:3" ht="15.75" customHeight="1" x14ac:dyDescent="0.2">
      <c r="A8003" s="5">
        <v>7798021442567</v>
      </c>
      <c r="B8003" t="s">
        <v>15091</v>
      </c>
      <c r="C8003" t="s">
        <v>26047</v>
      </c>
    </row>
    <row r="8004" spans="1:3" ht="15.75" customHeight="1" x14ac:dyDescent="0.2">
      <c r="A8004" s="5">
        <v>7798021442994</v>
      </c>
      <c r="B8004" t="s">
        <v>26054</v>
      </c>
      <c r="C8004" t="s">
        <v>26047</v>
      </c>
    </row>
    <row r="8005" spans="1:3" ht="15.75" customHeight="1" x14ac:dyDescent="0.2">
      <c r="A8005" s="5">
        <v>7798021442611</v>
      </c>
      <c r="B8005" t="s">
        <v>26055</v>
      </c>
      <c r="C8005" t="s">
        <v>26047</v>
      </c>
    </row>
    <row r="8006" spans="1:3" ht="15.75" customHeight="1" x14ac:dyDescent="0.2">
      <c r="A8006" s="5">
        <v>7798021442604</v>
      </c>
      <c r="B8006" t="s">
        <v>15094</v>
      </c>
      <c r="C8006" t="s">
        <v>26047</v>
      </c>
    </row>
    <row r="8007" spans="1:3" ht="15.75" customHeight="1" x14ac:dyDescent="0.2">
      <c r="A8007" s="5">
        <v>7798021440167</v>
      </c>
      <c r="B8007" t="s">
        <v>26056</v>
      </c>
      <c r="C8007" t="s">
        <v>26047</v>
      </c>
    </row>
    <row r="8008" spans="1:3" ht="15.75" customHeight="1" x14ac:dyDescent="0.2">
      <c r="A8008" s="5">
        <v>7798021442581</v>
      </c>
      <c r="B8008" t="s">
        <v>15092</v>
      </c>
      <c r="C8008" t="s">
        <v>26047</v>
      </c>
    </row>
    <row r="8009" spans="1:3" ht="15.75" customHeight="1" x14ac:dyDescent="0.2">
      <c r="A8009" s="5">
        <v>7798021440174</v>
      </c>
      <c r="B8009" t="s">
        <v>26057</v>
      </c>
      <c r="C8009" t="s">
        <v>26047</v>
      </c>
    </row>
    <row r="8010" spans="1:3" ht="15.75" customHeight="1" x14ac:dyDescent="0.2">
      <c r="A8010" s="5">
        <v>7798021442598</v>
      </c>
      <c r="B8010" t="s">
        <v>15093</v>
      </c>
      <c r="C8010" t="s">
        <v>26047</v>
      </c>
    </row>
    <row r="8011" spans="1:3" ht="15.75" customHeight="1" x14ac:dyDescent="0.2">
      <c r="A8011" s="5">
        <v>7798021443052</v>
      </c>
      <c r="B8011" t="s">
        <v>26058</v>
      </c>
      <c r="C8011" t="s">
        <v>26047</v>
      </c>
    </row>
    <row r="8012" spans="1:3" ht="15.75" customHeight="1" x14ac:dyDescent="0.2">
      <c r="A8012" s="5">
        <v>7798021443083</v>
      </c>
      <c r="B8012" t="s">
        <v>26059</v>
      </c>
      <c r="C8012" t="s">
        <v>26047</v>
      </c>
    </row>
    <row r="8013" spans="1:3" ht="15.75" customHeight="1" x14ac:dyDescent="0.2">
      <c r="A8013" s="5">
        <v>7798021443069</v>
      </c>
      <c r="B8013" t="s">
        <v>26060</v>
      </c>
      <c r="C8013" t="s">
        <v>26047</v>
      </c>
    </row>
    <row r="8014" spans="1:3" ht="15.75" customHeight="1" x14ac:dyDescent="0.2">
      <c r="A8014" s="5">
        <v>7798021443076</v>
      </c>
      <c r="B8014" t="s">
        <v>26061</v>
      </c>
      <c r="C8014" t="s">
        <v>26047</v>
      </c>
    </row>
    <row r="8015" spans="1:3" ht="15.75" customHeight="1" x14ac:dyDescent="0.2">
      <c r="A8015" s="5">
        <v>7798021440075</v>
      </c>
      <c r="B8015" t="s">
        <v>17121</v>
      </c>
      <c r="C8015" t="s">
        <v>26047</v>
      </c>
    </row>
    <row r="8016" spans="1:3" ht="15.75" customHeight="1" x14ac:dyDescent="0.2">
      <c r="A8016" s="5">
        <v>7798021442666</v>
      </c>
      <c r="B8016" t="s">
        <v>26062</v>
      </c>
      <c r="C8016" t="s">
        <v>26047</v>
      </c>
    </row>
    <row r="8017" spans="1:3" ht="15.75" customHeight="1" x14ac:dyDescent="0.2">
      <c r="A8017" s="5">
        <v>7798021442673</v>
      </c>
      <c r="B8017" t="s">
        <v>26063</v>
      </c>
      <c r="C8017" t="s">
        <v>26047</v>
      </c>
    </row>
    <row r="8018" spans="1:3" ht="15.75" customHeight="1" x14ac:dyDescent="0.2">
      <c r="A8018" s="5">
        <v>7798021442659</v>
      </c>
      <c r="B8018" t="s">
        <v>15095</v>
      </c>
      <c r="C8018" t="s">
        <v>26047</v>
      </c>
    </row>
    <row r="8019" spans="1:3" ht="15.75" customHeight="1" x14ac:dyDescent="0.2">
      <c r="A8019" s="5">
        <v>7798021440181</v>
      </c>
      <c r="B8019" t="s">
        <v>15068</v>
      </c>
      <c r="C8019" t="s">
        <v>26047</v>
      </c>
    </row>
    <row r="8020" spans="1:3" ht="15.75" customHeight="1" x14ac:dyDescent="0.2">
      <c r="A8020" s="5">
        <v>7798021442697</v>
      </c>
      <c r="B8020" t="s">
        <v>26064</v>
      </c>
      <c r="C8020" t="s">
        <v>26047</v>
      </c>
    </row>
    <row r="8021" spans="1:3" ht="15.75" customHeight="1" x14ac:dyDescent="0.2">
      <c r="A8021" s="5">
        <v>7798021442680</v>
      </c>
      <c r="B8021" t="s">
        <v>26065</v>
      </c>
      <c r="C8021" t="s">
        <v>26047</v>
      </c>
    </row>
    <row r="8022" spans="1:3" ht="15.75" customHeight="1" x14ac:dyDescent="0.2">
      <c r="A8022" s="5">
        <v>7798021442703</v>
      </c>
      <c r="B8022" t="s">
        <v>15096</v>
      </c>
      <c r="C8022" t="s">
        <v>26047</v>
      </c>
    </row>
    <row r="8023" spans="1:3" ht="15.75" customHeight="1" x14ac:dyDescent="0.2">
      <c r="A8023" s="5">
        <v>7798021443588</v>
      </c>
      <c r="B8023" t="s">
        <v>15110</v>
      </c>
      <c r="C8023" t="s">
        <v>26047</v>
      </c>
    </row>
    <row r="8024" spans="1:3" ht="15.75" customHeight="1" x14ac:dyDescent="0.2">
      <c r="A8024" s="5">
        <v>7798021443571</v>
      </c>
      <c r="B8024" t="s">
        <v>15109</v>
      </c>
      <c r="C8024" t="s">
        <v>26047</v>
      </c>
    </row>
    <row r="8025" spans="1:3" ht="15.75" customHeight="1" x14ac:dyDescent="0.2">
      <c r="A8025" s="5">
        <v>7798021442710</v>
      </c>
      <c r="B8025" t="s">
        <v>26066</v>
      </c>
      <c r="C8025" t="s">
        <v>26047</v>
      </c>
    </row>
    <row r="8026" spans="1:3" ht="15.75" customHeight="1" x14ac:dyDescent="0.2">
      <c r="A8026" s="5">
        <v>7798021442727</v>
      </c>
      <c r="B8026" t="s">
        <v>26067</v>
      </c>
      <c r="C8026" t="s">
        <v>26047</v>
      </c>
    </row>
    <row r="8027" spans="1:3" ht="15.75" customHeight="1" x14ac:dyDescent="0.2">
      <c r="A8027" s="5">
        <v>7798021442734</v>
      </c>
      <c r="B8027" t="s">
        <v>26068</v>
      </c>
      <c r="C8027" t="s">
        <v>26047</v>
      </c>
    </row>
    <row r="8028" spans="1:3" ht="15.75" customHeight="1" x14ac:dyDescent="0.2">
      <c r="A8028" s="5">
        <v>7798021444172</v>
      </c>
      <c r="B8028" t="s">
        <v>26069</v>
      </c>
      <c r="C8028" t="s">
        <v>26047</v>
      </c>
    </row>
    <row r="8029" spans="1:3" ht="15.75" customHeight="1" x14ac:dyDescent="0.2">
      <c r="A8029" s="5">
        <v>7798021444165</v>
      </c>
      <c r="B8029" t="s">
        <v>26070</v>
      </c>
      <c r="C8029" t="s">
        <v>26047</v>
      </c>
    </row>
    <row r="8030" spans="1:3" ht="15.75" customHeight="1" x14ac:dyDescent="0.2">
      <c r="A8030" s="5">
        <v>7798021440020</v>
      </c>
      <c r="B8030" t="s">
        <v>15062</v>
      </c>
      <c r="C8030" t="s">
        <v>26047</v>
      </c>
    </row>
    <row r="8031" spans="1:3" ht="15.75" customHeight="1" x14ac:dyDescent="0.2">
      <c r="A8031" s="5">
        <v>7798021442741</v>
      </c>
      <c r="B8031" t="s">
        <v>26071</v>
      </c>
      <c r="C8031" t="s">
        <v>26047</v>
      </c>
    </row>
    <row r="8032" spans="1:3" ht="15.75" customHeight="1" x14ac:dyDescent="0.2">
      <c r="A8032" s="5">
        <v>7798021443014</v>
      </c>
      <c r="B8032" t="s">
        <v>26072</v>
      </c>
      <c r="C8032" t="s">
        <v>26047</v>
      </c>
    </row>
    <row r="8033" spans="1:3" ht="15.75" customHeight="1" x14ac:dyDescent="0.2">
      <c r="A8033" s="5">
        <v>7798021440099</v>
      </c>
      <c r="B8033" t="s">
        <v>15063</v>
      </c>
      <c r="C8033" t="s">
        <v>26047</v>
      </c>
    </row>
    <row r="8034" spans="1:3" ht="15.75" customHeight="1" x14ac:dyDescent="0.2">
      <c r="A8034" s="5">
        <v>7798021440105</v>
      </c>
      <c r="B8034" t="s">
        <v>15064</v>
      </c>
      <c r="C8034" t="s">
        <v>26047</v>
      </c>
    </row>
    <row r="8035" spans="1:3" ht="15.75" customHeight="1" x14ac:dyDescent="0.2">
      <c r="A8035" s="5">
        <v>7798021442147</v>
      </c>
      <c r="B8035" t="s">
        <v>26073</v>
      </c>
      <c r="C8035" t="s">
        <v>26047</v>
      </c>
    </row>
    <row r="8036" spans="1:3" ht="15.75" customHeight="1" x14ac:dyDescent="0.2">
      <c r="A8036" s="5">
        <v>7798021442789</v>
      </c>
      <c r="B8036" t="s">
        <v>26074</v>
      </c>
      <c r="C8036" t="s">
        <v>26047</v>
      </c>
    </row>
    <row r="8037" spans="1:3" ht="15.75" customHeight="1" x14ac:dyDescent="0.2">
      <c r="A8037" s="5">
        <v>7798021442765</v>
      </c>
      <c r="B8037" t="s">
        <v>26075</v>
      </c>
      <c r="C8037" t="s">
        <v>26047</v>
      </c>
    </row>
    <row r="8038" spans="1:3" ht="15.75" customHeight="1" x14ac:dyDescent="0.2">
      <c r="A8038" s="5">
        <v>7798021442772</v>
      </c>
      <c r="B8038" t="s">
        <v>26076</v>
      </c>
      <c r="C8038" t="s">
        <v>26047</v>
      </c>
    </row>
    <row r="8039" spans="1:3" ht="15.75" customHeight="1" x14ac:dyDescent="0.2">
      <c r="A8039" s="5">
        <v>7798021442819</v>
      </c>
      <c r="B8039" t="s">
        <v>26077</v>
      </c>
      <c r="C8039" t="s">
        <v>26047</v>
      </c>
    </row>
    <row r="8040" spans="1:3" ht="15.75" customHeight="1" x14ac:dyDescent="0.2">
      <c r="A8040" s="5">
        <v>7798021443038</v>
      </c>
      <c r="B8040" t="s">
        <v>26078</v>
      </c>
      <c r="C8040" t="s">
        <v>26047</v>
      </c>
    </row>
    <row r="8041" spans="1:3" ht="15.75" customHeight="1" x14ac:dyDescent="0.2">
      <c r="A8041" s="5">
        <v>7798021442796</v>
      </c>
      <c r="B8041" t="s">
        <v>26079</v>
      </c>
      <c r="C8041" t="s">
        <v>26047</v>
      </c>
    </row>
    <row r="8042" spans="1:3" ht="15.75" customHeight="1" x14ac:dyDescent="0.2">
      <c r="A8042" s="5">
        <v>7798021442802</v>
      </c>
      <c r="B8042" t="s">
        <v>26080</v>
      </c>
      <c r="C8042" t="s">
        <v>26047</v>
      </c>
    </row>
    <row r="8043" spans="1:3" ht="15.75" customHeight="1" x14ac:dyDescent="0.2">
      <c r="A8043" s="5">
        <v>7798021442826</v>
      </c>
      <c r="B8043" t="s">
        <v>15085</v>
      </c>
      <c r="C8043" t="s">
        <v>26047</v>
      </c>
    </row>
    <row r="8044" spans="1:3" ht="15.75" customHeight="1" x14ac:dyDescent="0.2">
      <c r="A8044" s="5">
        <v>7798021440044</v>
      </c>
      <c r="B8044" t="s">
        <v>26081</v>
      </c>
      <c r="C8044" t="s">
        <v>26047</v>
      </c>
    </row>
    <row r="8045" spans="1:3" ht="15.75" customHeight="1" x14ac:dyDescent="0.2">
      <c r="A8045" s="5">
        <v>7798021440471</v>
      </c>
      <c r="B8045" t="s">
        <v>15081</v>
      </c>
      <c r="C8045" t="s">
        <v>26047</v>
      </c>
    </row>
    <row r="8046" spans="1:3" ht="15.75" customHeight="1" x14ac:dyDescent="0.2">
      <c r="A8046" s="5">
        <v>7798021440242</v>
      </c>
      <c r="B8046" t="s">
        <v>15073</v>
      </c>
      <c r="C8046" t="s">
        <v>26047</v>
      </c>
    </row>
    <row r="8047" spans="1:3" ht="15.75" customHeight="1" x14ac:dyDescent="0.2">
      <c r="A8047" s="5">
        <v>7798021440587</v>
      </c>
      <c r="B8047" t="s">
        <v>15083</v>
      </c>
      <c r="C8047" t="s">
        <v>26047</v>
      </c>
    </row>
    <row r="8048" spans="1:3" ht="15.75" customHeight="1" x14ac:dyDescent="0.2">
      <c r="A8048" s="5">
        <v>7798021442840</v>
      </c>
      <c r="B8048" t="s">
        <v>15097</v>
      </c>
      <c r="C8048" t="s">
        <v>26047</v>
      </c>
    </row>
    <row r="8049" spans="1:3" ht="15.75" customHeight="1" x14ac:dyDescent="0.2">
      <c r="A8049" s="5">
        <v>7798021442833</v>
      </c>
      <c r="B8049" t="s">
        <v>26082</v>
      </c>
      <c r="C8049" t="s">
        <v>26047</v>
      </c>
    </row>
    <row r="8050" spans="1:3" ht="15.75" customHeight="1" x14ac:dyDescent="0.2">
      <c r="A8050" s="5">
        <v>7798021442857</v>
      </c>
      <c r="B8050" t="s">
        <v>15098</v>
      </c>
      <c r="C8050" t="s">
        <v>26047</v>
      </c>
    </row>
    <row r="8051" spans="1:3" ht="15.75" customHeight="1" x14ac:dyDescent="0.2">
      <c r="A8051" s="5">
        <v>7798021443281</v>
      </c>
      <c r="B8051" t="s">
        <v>26083</v>
      </c>
      <c r="C8051" t="s">
        <v>26047</v>
      </c>
    </row>
    <row r="8052" spans="1:3" ht="15.75" customHeight="1" x14ac:dyDescent="0.2">
      <c r="A8052" s="5">
        <v>7798021443311</v>
      </c>
      <c r="B8052" t="s">
        <v>26084</v>
      </c>
      <c r="C8052" t="s">
        <v>26047</v>
      </c>
    </row>
    <row r="8053" spans="1:3" ht="15.75" customHeight="1" x14ac:dyDescent="0.2">
      <c r="A8053" s="5">
        <v>7798021443298</v>
      </c>
      <c r="B8053" t="s">
        <v>26085</v>
      </c>
      <c r="C8053" t="s">
        <v>26047</v>
      </c>
    </row>
    <row r="8054" spans="1:3" ht="15.75" customHeight="1" x14ac:dyDescent="0.2">
      <c r="A8054" s="5">
        <v>7798021443304</v>
      </c>
      <c r="B8054" t="s">
        <v>26086</v>
      </c>
      <c r="C8054" t="s">
        <v>26047</v>
      </c>
    </row>
    <row r="8055" spans="1:3" ht="15.75" customHeight="1" x14ac:dyDescent="0.2">
      <c r="A8055" s="5">
        <v>7798021440334</v>
      </c>
      <c r="B8055" t="s">
        <v>15077</v>
      </c>
      <c r="C8055" t="s">
        <v>26047</v>
      </c>
    </row>
    <row r="8056" spans="1:3" ht="15.75" customHeight="1" x14ac:dyDescent="0.2">
      <c r="A8056" s="5">
        <v>7798021440341</v>
      </c>
      <c r="B8056" t="s">
        <v>15078</v>
      </c>
      <c r="C8056" t="s">
        <v>26047</v>
      </c>
    </row>
    <row r="8057" spans="1:3" ht="15.75" customHeight="1" x14ac:dyDescent="0.2">
      <c r="A8057" s="5">
        <v>7798021443687</v>
      </c>
      <c r="B8057" t="s">
        <v>15118</v>
      </c>
      <c r="C8057" t="s">
        <v>26047</v>
      </c>
    </row>
    <row r="8058" spans="1:3" ht="15.75" customHeight="1" x14ac:dyDescent="0.2">
      <c r="A8058" s="5">
        <v>7798021443915</v>
      </c>
      <c r="B8058" t="s">
        <v>26087</v>
      </c>
      <c r="C8058" t="s">
        <v>26047</v>
      </c>
    </row>
    <row r="8059" spans="1:3" ht="15.75" customHeight="1" x14ac:dyDescent="0.2">
      <c r="A8059" s="5">
        <v>7798021443922</v>
      </c>
      <c r="B8059" t="s">
        <v>26088</v>
      </c>
      <c r="C8059" t="s">
        <v>26047</v>
      </c>
    </row>
    <row r="8060" spans="1:3" ht="15.75" customHeight="1" x14ac:dyDescent="0.2">
      <c r="A8060" s="5">
        <v>7798021442871</v>
      </c>
      <c r="B8060" t="s">
        <v>15100</v>
      </c>
      <c r="C8060" t="s">
        <v>26047</v>
      </c>
    </row>
    <row r="8061" spans="1:3" ht="15.75" customHeight="1" x14ac:dyDescent="0.2">
      <c r="A8061" s="5">
        <v>7798021442864</v>
      </c>
      <c r="B8061" t="s">
        <v>15099</v>
      </c>
      <c r="C8061" t="s">
        <v>26047</v>
      </c>
    </row>
    <row r="8062" spans="1:3" ht="15.75" customHeight="1" x14ac:dyDescent="0.2">
      <c r="A8062" s="5">
        <v>7798021442901</v>
      </c>
      <c r="B8062" t="s">
        <v>15102</v>
      </c>
      <c r="C8062" t="s">
        <v>26047</v>
      </c>
    </row>
    <row r="8063" spans="1:3" ht="15.75" customHeight="1" x14ac:dyDescent="0.2">
      <c r="A8063" s="5">
        <v>7798021442918</v>
      </c>
      <c r="B8063" t="s">
        <v>15103</v>
      </c>
      <c r="C8063" t="s">
        <v>26047</v>
      </c>
    </row>
    <row r="8064" spans="1:3" ht="15.75" customHeight="1" x14ac:dyDescent="0.2">
      <c r="A8064" s="5">
        <v>7798021442888</v>
      </c>
      <c r="B8064" t="s">
        <v>15101</v>
      </c>
      <c r="C8064" t="s">
        <v>26047</v>
      </c>
    </row>
    <row r="8065" spans="1:3" ht="15.75" customHeight="1" x14ac:dyDescent="0.2">
      <c r="A8065" s="5">
        <v>7798021442895</v>
      </c>
      <c r="B8065" t="s">
        <v>26089</v>
      </c>
      <c r="C8065" t="s">
        <v>26047</v>
      </c>
    </row>
    <row r="8066" spans="1:3" ht="15.75" customHeight="1" x14ac:dyDescent="0.2">
      <c r="A8066" s="5">
        <v>7798021442925</v>
      </c>
      <c r="B8066" t="s">
        <v>15104</v>
      </c>
      <c r="C8066" t="s">
        <v>26047</v>
      </c>
    </row>
    <row r="8067" spans="1:3" ht="15.75" customHeight="1" x14ac:dyDescent="0.2">
      <c r="A8067" s="5">
        <v>7798021441881</v>
      </c>
      <c r="B8067" t="s">
        <v>26090</v>
      </c>
      <c r="C8067" t="s">
        <v>26047</v>
      </c>
    </row>
    <row r="8068" spans="1:3" ht="15.75" customHeight="1" x14ac:dyDescent="0.2">
      <c r="A8068" s="5">
        <v>7798021443625</v>
      </c>
      <c r="B8068" t="s">
        <v>15114</v>
      </c>
      <c r="C8068" t="s">
        <v>26047</v>
      </c>
    </row>
    <row r="8069" spans="1:3" ht="15.75" customHeight="1" x14ac:dyDescent="0.2">
      <c r="A8069" s="5">
        <v>7798021443632</v>
      </c>
      <c r="B8069" t="s">
        <v>15115</v>
      </c>
      <c r="C8069" t="s">
        <v>26047</v>
      </c>
    </row>
    <row r="8070" spans="1:3" ht="15.75" customHeight="1" x14ac:dyDescent="0.2">
      <c r="A8070" s="5">
        <v>7798021443595</v>
      </c>
      <c r="B8070" t="s">
        <v>15111</v>
      </c>
      <c r="C8070" t="s">
        <v>26047</v>
      </c>
    </row>
    <row r="8071" spans="1:3" ht="15.75" customHeight="1" x14ac:dyDescent="0.2">
      <c r="A8071" s="5">
        <v>7798021443601</v>
      </c>
      <c r="B8071" t="s">
        <v>15112</v>
      </c>
      <c r="C8071" t="s">
        <v>26047</v>
      </c>
    </row>
    <row r="8072" spans="1:3" ht="15.75" customHeight="1" x14ac:dyDescent="0.2">
      <c r="A8072" s="5">
        <v>7798021443618</v>
      </c>
      <c r="B8072" t="s">
        <v>15113</v>
      </c>
      <c r="C8072" t="s">
        <v>26047</v>
      </c>
    </row>
    <row r="8073" spans="1:3" ht="15.75" customHeight="1" x14ac:dyDescent="0.2">
      <c r="A8073" s="5">
        <v>7798021440266</v>
      </c>
      <c r="B8073" t="s">
        <v>15074</v>
      </c>
      <c r="C8073" t="s">
        <v>26047</v>
      </c>
    </row>
    <row r="8074" spans="1:3" ht="15.75" customHeight="1" x14ac:dyDescent="0.2">
      <c r="A8074" s="5">
        <v>7798021443564</v>
      </c>
      <c r="B8074" t="s">
        <v>26091</v>
      </c>
      <c r="C8074" t="s">
        <v>26047</v>
      </c>
    </row>
    <row r="8075" spans="1:3" ht="15.75" customHeight="1" x14ac:dyDescent="0.2">
      <c r="A8075" s="5">
        <v>7798021440150</v>
      </c>
      <c r="B8075" t="s">
        <v>15067</v>
      </c>
      <c r="C8075" t="s">
        <v>26047</v>
      </c>
    </row>
    <row r="8076" spans="1:3" ht="15.75" customHeight="1" x14ac:dyDescent="0.2">
      <c r="A8076" s="5">
        <v>7798021442932</v>
      </c>
      <c r="B8076" t="s">
        <v>26092</v>
      </c>
      <c r="C8076" t="s">
        <v>26047</v>
      </c>
    </row>
    <row r="8077" spans="1:3" ht="15.75" customHeight="1" x14ac:dyDescent="0.2">
      <c r="A8077" s="5">
        <v>7798021442949</v>
      </c>
      <c r="B8077" t="s">
        <v>15105</v>
      </c>
      <c r="C8077" t="s">
        <v>26047</v>
      </c>
    </row>
    <row r="8078" spans="1:3" ht="15.75" customHeight="1" x14ac:dyDescent="0.2">
      <c r="A8078" s="5">
        <v>7798021441874</v>
      </c>
      <c r="B8078" t="s">
        <v>15084</v>
      </c>
      <c r="C8078" t="s">
        <v>26047</v>
      </c>
    </row>
    <row r="8079" spans="1:3" ht="15.75" customHeight="1" x14ac:dyDescent="0.2">
      <c r="A8079" s="5">
        <v>7798021443045</v>
      </c>
      <c r="B8079" t="s">
        <v>26093</v>
      </c>
      <c r="C8079" t="s">
        <v>26047</v>
      </c>
    </row>
    <row r="8080" spans="1:3" ht="15.75" customHeight="1" x14ac:dyDescent="0.2">
      <c r="A8080" s="5">
        <v>7798021443984</v>
      </c>
      <c r="B8080" t="s">
        <v>26094</v>
      </c>
      <c r="C8080" t="s">
        <v>26047</v>
      </c>
    </row>
    <row r="8081" spans="1:3" ht="15.75" customHeight="1" x14ac:dyDescent="0.2">
      <c r="A8081" s="5">
        <v>7798021440013</v>
      </c>
      <c r="B8081" t="s">
        <v>26095</v>
      </c>
      <c r="C8081" t="s">
        <v>26047</v>
      </c>
    </row>
    <row r="8082" spans="1:3" ht="15.75" customHeight="1" x14ac:dyDescent="0.2">
      <c r="A8082" s="5">
        <v>7798021440259</v>
      </c>
      <c r="B8082" t="s">
        <v>26096</v>
      </c>
      <c r="C8082" t="s">
        <v>26047</v>
      </c>
    </row>
    <row r="8083" spans="1:3" ht="15.75" customHeight="1" x14ac:dyDescent="0.2">
      <c r="A8083" s="5">
        <v>7798021442963</v>
      </c>
      <c r="B8083" t="s">
        <v>26097</v>
      </c>
      <c r="C8083" t="s">
        <v>26047</v>
      </c>
    </row>
    <row r="8084" spans="1:3" ht="15.75" customHeight="1" x14ac:dyDescent="0.2">
      <c r="A8084" s="5">
        <v>7798021442970</v>
      </c>
      <c r="B8084" t="s">
        <v>26098</v>
      </c>
      <c r="C8084" t="s">
        <v>26047</v>
      </c>
    </row>
    <row r="8085" spans="1:3" ht="15.75" customHeight="1" x14ac:dyDescent="0.2">
      <c r="A8085" s="5">
        <v>7798021442987</v>
      </c>
      <c r="B8085" t="s">
        <v>15106</v>
      </c>
      <c r="C8085" t="s">
        <v>26047</v>
      </c>
    </row>
    <row r="8086" spans="1:3" ht="15.75" customHeight="1" x14ac:dyDescent="0.2">
      <c r="A8086" s="5">
        <v>7798021440129</v>
      </c>
      <c r="B8086" t="s">
        <v>15065</v>
      </c>
      <c r="C8086" t="s">
        <v>26047</v>
      </c>
    </row>
    <row r="8087" spans="1:3" ht="15.75" customHeight="1" x14ac:dyDescent="0.2">
      <c r="A8087" s="5">
        <v>258837</v>
      </c>
      <c r="B8087" t="s">
        <v>26099</v>
      </c>
      <c r="C8087" t="s">
        <v>26100</v>
      </c>
    </row>
    <row r="8088" spans="1:3" ht="15.75" customHeight="1" x14ac:dyDescent="0.2">
      <c r="A8088" s="5">
        <v>258842</v>
      </c>
      <c r="B8088" t="s">
        <v>26101</v>
      </c>
      <c r="C8088" t="s">
        <v>26100</v>
      </c>
    </row>
    <row r="8089" spans="1:3" ht="15.75" customHeight="1" x14ac:dyDescent="0.2">
      <c r="A8089" s="5">
        <v>258838</v>
      </c>
      <c r="B8089" t="s">
        <v>26102</v>
      </c>
      <c r="C8089" t="s">
        <v>26100</v>
      </c>
    </row>
    <row r="8090" spans="1:3" ht="15.75" customHeight="1" x14ac:dyDescent="0.2">
      <c r="A8090" s="5">
        <v>258834</v>
      </c>
      <c r="B8090" t="s">
        <v>26103</v>
      </c>
      <c r="C8090" t="s">
        <v>26100</v>
      </c>
    </row>
    <row r="8091" spans="1:3" ht="15.75" customHeight="1" x14ac:dyDescent="0.2">
      <c r="A8091" s="5">
        <v>258839</v>
      </c>
      <c r="B8091" t="s">
        <v>26104</v>
      </c>
      <c r="C8091" t="s">
        <v>26100</v>
      </c>
    </row>
    <row r="8092" spans="1:3" ht="15.75" customHeight="1" x14ac:dyDescent="0.2">
      <c r="A8092" s="5">
        <v>258840</v>
      </c>
      <c r="B8092" t="s">
        <v>26105</v>
      </c>
      <c r="C8092" t="s">
        <v>26100</v>
      </c>
    </row>
    <row r="8093" spans="1:3" ht="15.75" customHeight="1" x14ac:dyDescent="0.2">
      <c r="A8093" s="5">
        <v>258841</v>
      </c>
      <c r="B8093" t="s">
        <v>26106</v>
      </c>
      <c r="C8093" t="s">
        <v>26100</v>
      </c>
    </row>
    <row r="8094" spans="1:3" ht="15.75" customHeight="1" x14ac:dyDescent="0.2">
      <c r="A8094" s="5">
        <v>258843</v>
      </c>
      <c r="B8094" t="s">
        <v>26107</v>
      </c>
      <c r="C8094" t="s">
        <v>26100</v>
      </c>
    </row>
    <row r="8095" spans="1:3" ht="15.75" customHeight="1" x14ac:dyDescent="0.2">
      <c r="A8095" s="5">
        <v>7795355000692</v>
      </c>
      <c r="B8095" t="s">
        <v>11489</v>
      </c>
      <c r="C8095" t="s">
        <v>26108</v>
      </c>
    </row>
    <row r="8096" spans="1:3" ht="15.75" customHeight="1" x14ac:dyDescent="0.2">
      <c r="A8096" s="5">
        <v>7795355998180</v>
      </c>
      <c r="B8096" t="s">
        <v>26109</v>
      </c>
      <c r="C8096" t="s">
        <v>26108</v>
      </c>
    </row>
    <row r="8097" spans="1:3" ht="15.75" customHeight="1" x14ac:dyDescent="0.2">
      <c r="A8097" s="5">
        <v>7795355000173</v>
      </c>
      <c r="B8097" t="s">
        <v>11480</v>
      </c>
      <c r="C8097" t="s">
        <v>26108</v>
      </c>
    </row>
    <row r="8098" spans="1:3" ht="15.75" customHeight="1" x14ac:dyDescent="0.2">
      <c r="A8098" s="5">
        <v>7795355000159</v>
      </c>
      <c r="B8098" t="s">
        <v>11478</v>
      </c>
      <c r="C8098" t="s">
        <v>26108</v>
      </c>
    </row>
    <row r="8099" spans="1:3" ht="15.75" customHeight="1" x14ac:dyDescent="0.2">
      <c r="A8099" s="5">
        <v>7795355000166</v>
      </c>
      <c r="B8099" t="s">
        <v>11479</v>
      </c>
      <c r="C8099" t="s">
        <v>26108</v>
      </c>
    </row>
    <row r="8100" spans="1:3" ht="15.75" customHeight="1" x14ac:dyDescent="0.2">
      <c r="A8100" s="5">
        <v>7795355000111</v>
      </c>
      <c r="B8100" t="s">
        <v>11474</v>
      </c>
      <c r="C8100" t="s">
        <v>26108</v>
      </c>
    </row>
    <row r="8101" spans="1:3" ht="15.75" customHeight="1" x14ac:dyDescent="0.2">
      <c r="A8101" s="5">
        <v>7795355998258</v>
      </c>
      <c r="B8101" t="s">
        <v>11501</v>
      </c>
      <c r="C8101" t="s">
        <v>26108</v>
      </c>
    </row>
    <row r="8102" spans="1:3" ht="15.75" customHeight="1" x14ac:dyDescent="0.2">
      <c r="A8102" s="5">
        <v>7795355000500</v>
      </c>
      <c r="B8102" t="s">
        <v>11486</v>
      </c>
      <c r="C8102" t="s">
        <v>26108</v>
      </c>
    </row>
    <row r="8103" spans="1:3" ht="15.75" customHeight="1" x14ac:dyDescent="0.2">
      <c r="A8103" s="5">
        <v>7795355000517</v>
      </c>
      <c r="B8103" t="s">
        <v>11487</v>
      </c>
      <c r="C8103" t="s">
        <v>26108</v>
      </c>
    </row>
    <row r="8104" spans="1:3" ht="15.75" customHeight="1" x14ac:dyDescent="0.2">
      <c r="A8104" s="5">
        <v>7795355000722</v>
      </c>
      <c r="B8104" t="s">
        <v>11490</v>
      </c>
      <c r="C8104" t="s">
        <v>26108</v>
      </c>
    </row>
    <row r="8105" spans="1:3" ht="15.75" customHeight="1" x14ac:dyDescent="0.2">
      <c r="A8105" s="5">
        <v>7795355000760</v>
      </c>
      <c r="B8105" t="s">
        <v>11491</v>
      </c>
      <c r="C8105" t="s">
        <v>26108</v>
      </c>
    </row>
    <row r="8106" spans="1:3" ht="15.75" customHeight="1" x14ac:dyDescent="0.2">
      <c r="A8106" s="5">
        <v>7795355000210</v>
      </c>
      <c r="B8106" t="s">
        <v>11484</v>
      </c>
      <c r="C8106" t="s">
        <v>26108</v>
      </c>
    </row>
    <row r="8107" spans="1:3" ht="15.75" customHeight="1" x14ac:dyDescent="0.2">
      <c r="A8107" s="5">
        <v>7795355000180</v>
      </c>
      <c r="B8107" t="s">
        <v>11481</v>
      </c>
      <c r="C8107" t="s">
        <v>26108</v>
      </c>
    </row>
    <row r="8108" spans="1:3" ht="15.75" customHeight="1" x14ac:dyDescent="0.2">
      <c r="A8108" s="5">
        <v>7795355998098</v>
      </c>
      <c r="B8108" t="s">
        <v>11497</v>
      </c>
      <c r="C8108" t="s">
        <v>26108</v>
      </c>
    </row>
    <row r="8109" spans="1:3" ht="15.75" customHeight="1" x14ac:dyDescent="0.2">
      <c r="A8109" s="5">
        <v>7795355000197</v>
      </c>
      <c r="B8109" t="s">
        <v>11482</v>
      </c>
      <c r="C8109" t="s">
        <v>26108</v>
      </c>
    </row>
    <row r="8110" spans="1:3" ht="15.75" customHeight="1" x14ac:dyDescent="0.2">
      <c r="A8110" s="5">
        <v>7795355998111</v>
      </c>
      <c r="B8110" t="s">
        <v>11499</v>
      </c>
      <c r="C8110" t="s">
        <v>26108</v>
      </c>
    </row>
    <row r="8111" spans="1:3" ht="15.75" customHeight="1" x14ac:dyDescent="0.2">
      <c r="A8111" s="5">
        <v>7795355008285</v>
      </c>
      <c r="B8111" t="s">
        <v>11494</v>
      </c>
      <c r="C8111" t="s">
        <v>26108</v>
      </c>
    </row>
    <row r="8112" spans="1:3" ht="15.75" customHeight="1" x14ac:dyDescent="0.2">
      <c r="A8112" s="5">
        <v>7795355998128</v>
      </c>
      <c r="B8112" t="s">
        <v>11500</v>
      </c>
      <c r="C8112" t="s">
        <v>26108</v>
      </c>
    </row>
    <row r="8113" spans="1:3" ht="15.75" customHeight="1" x14ac:dyDescent="0.2">
      <c r="A8113" s="5">
        <v>7795355998104</v>
      </c>
      <c r="B8113" t="s">
        <v>11498</v>
      </c>
      <c r="C8113" t="s">
        <v>26108</v>
      </c>
    </row>
    <row r="8114" spans="1:3" ht="15.75" customHeight="1" x14ac:dyDescent="0.2">
      <c r="A8114" s="5">
        <v>7795355000203</v>
      </c>
      <c r="B8114" t="s">
        <v>11483</v>
      </c>
      <c r="C8114" t="s">
        <v>26108</v>
      </c>
    </row>
    <row r="8115" spans="1:3" ht="15.75" customHeight="1" x14ac:dyDescent="0.2">
      <c r="A8115" s="5">
        <v>7795355998302</v>
      </c>
      <c r="B8115" t="s">
        <v>11502</v>
      </c>
      <c r="C8115" t="s">
        <v>26108</v>
      </c>
    </row>
    <row r="8116" spans="1:3" ht="15.75" customHeight="1" x14ac:dyDescent="0.2">
      <c r="A8116" s="5">
        <v>7795355000104</v>
      </c>
      <c r="B8116" t="s">
        <v>11473</v>
      </c>
      <c r="C8116" t="s">
        <v>26108</v>
      </c>
    </row>
    <row r="8117" spans="1:3" ht="15.75" customHeight="1" x14ac:dyDescent="0.2">
      <c r="A8117" s="5">
        <v>7795355000036</v>
      </c>
      <c r="B8117" t="s">
        <v>11472</v>
      </c>
      <c r="C8117" t="s">
        <v>26108</v>
      </c>
    </row>
    <row r="8118" spans="1:3" ht="15.75" customHeight="1" x14ac:dyDescent="0.2">
      <c r="A8118" s="5">
        <v>7795355000685</v>
      </c>
      <c r="B8118" t="s">
        <v>11488</v>
      </c>
      <c r="C8118" t="s">
        <v>26108</v>
      </c>
    </row>
    <row r="8119" spans="1:3" ht="15.75" customHeight="1" x14ac:dyDescent="0.2">
      <c r="A8119" s="5">
        <v>7795355008308</v>
      </c>
      <c r="B8119" t="s">
        <v>11495</v>
      </c>
      <c r="C8119" t="s">
        <v>26108</v>
      </c>
    </row>
    <row r="8120" spans="1:3" ht="15.75" customHeight="1" x14ac:dyDescent="0.2">
      <c r="A8120" s="5">
        <v>7795355008117</v>
      </c>
      <c r="B8120" t="s">
        <v>11492</v>
      </c>
      <c r="C8120" t="s">
        <v>26108</v>
      </c>
    </row>
    <row r="8121" spans="1:3" ht="15.75" customHeight="1" x14ac:dyDescent="0.2">
      <c r="A8121" s="5">
        <v>7795355008124</v>
      </c>
      <c r="B8121" t="s">
        <v>11493</v>
      </c>
      <c r="C8121" t="s">
        <v>26108</v>
      </c>
    </row>
    <row r="8122" spans="1:3" ht="15.75" customHeight="1" x14ac:dyDescent="0.2">
      <c r="A8122" s="5">
        <v>7795355000128</v>
      </c>
      <c r="B8122" t="s">
        <v>11475</v>
      </c>
      <c r="C8122" t="s">
        <v>26108</v>
      </c>
    </row>
    <row r="8123" spans="1:3" ht="15.75" customHeight="1" x14ac:dyDescent="0.2">
      <c r="A8123" s="5">
        <v>7795355000135</v>
      </c>
      <c r="B8123" t="s">
        <v>11476</v>
      </c>
      <c r="C8123" t="s">
        <v>26108</v>
      </c>
    </row>
    <row r="8124" spans="1:3" ht="15.75" customHeight="1" x14ac:dyDescent="0.2">
      <c r="A8124" s="5">
        <v>7795355000142</v>
      </c>
      <c r="B8124" t="s">
        <v>11477</v>
      </c>
      <c r="C8124" t="s">
        <v>26108</v>
      </c>
    </row>
    <row r="8125" spans="1:3" ht="15.75" customHeight="1" x14ac:dyDescent="0.2">
      <c r="A8125" s="5">
        <v>7795355000494</v>
      </c>
      <c r="B8125" t="s">
        <v>11485</v>
      </c>
      <c r="C8125" t="s">
        <v>26108</v>
      </c>
    </row>
    <row r="8126" spans="1:3" ht="15.75" customHeight="1" x14ac:dyDescent="0.2">
      <c r="A8126" s="5">
        <v>7795355000784</v>
      </c>
      <c r="B8126" t="s">
        <v>26110</v>
      </c>
      <c r="C8126" t="s">
        <v>26108</v>
      </c>
    </row>
    <row r="8127" spans="1:3" ht="15.75" customHeight="1" x14ac:dyDescent="0.2">
      <c r="A8127" s="5">
        <v>7795355000777</v>
      </c>
      <c r="B8127" t="s">
        <v>26111</v>
      </c>
      <c r="C8127" t="s">
        <v>26108</v>
      </c>
    </row>
    <row r="8128" spans="1:3" ht="15.75" customHeight="1" x14ac:dyDescent="0.2">
      <c r="A8128" s="5">
        <v>7795355000791</v>
      </c>
      <c r="B8128" t="s">
        <v>26112</v>
      </c>
      <c r="C8128" t="s">
        <v>26108</v>
      </c>
    </row>
    <row r="8129" spans="1:3" ht="15.75" customHeight="1" x14ac:dyDescent="0.2">
      <c r="A8129" s="5">
        <v>7795355000746</v>
      </c>
      <c r="B8129" t="s">
        <v>26113</v>
      </c>
      <c r="C8129" t="s">
        <v>26108</v>
      </c>
    </row>
    <row r="8130" spans="1:3" ht="15.75" customHeight="1" x14ac:dyDescent="0.2">
      <c r="A8130" s="5">
        <v>7795355000753</v>
      </c>
      <c r="B8130" t="s">
        <v>26114</v>
      </c>
      <c r="C8130" t="s">
        <v>26108</v>
      </c>
    </row>
    <row r="8131" spans="1:3" ht="15.75" customHeight="1" x14ac:dyDescent="0.2">
      <c r="A8131" s="5">
        <v>7797207000095</v>
      </c>
      <c r="B8131" t="s">
        <v>7513</v>
      </c>
      <c r="C8131" t="s">
        <v>4</v>
      </c>
    </row>
    <row r="8132" spans="1:3" ht="15.75" customHeight="1" x14ac:dyDescent="0.2">
      <c r="A8132" s="5">
        <v>7793569001122</v>
      </c>
      <c r="B8132" t="s">
        <v>26115</v>
      </c>
      <c r="C8132" t="s">
        <v>4</v>
      </c>
    </row>
    <row r="8133" spans="1:3" ht="15.75" customHeight="1" x14ac:dyDescent="0.2">
      <c r="A8133" s="5">
        <v>7794207000248</v>
      </c>
      <c r="B8133" t="s">
        <v>26116</v>
      </c>
      <c r="C8133" t="s">
        <v>4</v>
      </c>
    </row>
    <row r="8134" spans="1:3" ht="15.75" customHeight="1" x14ac:dyDescent="0.2">
      <c r="A8134" s="5">
        <v>7794207084392</v>
      </c>
      <c r="B8134" t="s">
        <v>26117</v>
      </c>
      <c r="C8134" t="s">
        <v>4</v>
      </c>
    </row>
    <row r="8135" spans="1:3" ht="15.75" customHeight="1" x14ac:dyDescent="0.2">
      <c r="A8135" s="5">
        <v>7794207084736</v>
      </c>
      <c r="B8135" t="s">
        <v>26118</v>
      </c>
      <c r="C8135" t="s">
        <v>4</v>
      </c>
    </row>
    <row r="8136" spans="1:3" ht="15.75" customHeight="1" x14ac:dyDescent="0.2">
      <c r="A8136" s="5">
        <v>7794207000873</v>
      </c>
      <c r="B8136" t="s">
        <v>26119</v>
      </c>
      <c r="C8136" t="s">
        <v>4</v>
      </c>
    </row>
    <row r="8137" spans="1:3" ht="15.75" customHeight="1" x14ac:dyDescent="0.2">
      <c r="A8137" s="5">
        <v>7794207000309</v>
      </c>
      <c r="B8137" t="s">
        <v>26120</v>
      </c>
      <c r="C8137" t="s">
        <v>4</v>
      </c>
    </row>
    <row r="8138" spans="1:3" ht="15.75" customHeight="1" x14ac:dyDescent="0.2">
      <c r="A8138" s="5">
        <v>7794207084705</v>
      </c>
      <c r="B8138" t="s">
        <v>26121</v>
      </c>
      <c r="C8138" t="s">
        <v>4</v>
      </c>
    </row>
    <row r="8139" spans="1:3" ht="15.75" customHeight="1" x14ac:dyDescent="0.2">
      <c r="A8139" s="5">
        <v>7794207084712</v>
      </c>
      <c r="B8139" t="s">
        <v>26122</v>
      </c>
      <c r="C8139" t="s">
        <v>4</v>
      </c>
    </row>
    <row r="8140" spans="1:3" ht="15.75" customHeight="1" x14ac:dyDescent="0.2">
      <c r="A8140" s="5">
        <v>7795335000506</v>
      </c>
      <c r="B8140" t="s">
        <v>26123</v>
      </c>
      <c r="C8140" t="s">
        <v>4</v>
      </c>
    </row>
    <row r="8141" spans="1:3" ht="15.75" customHeight="1" x14ac:dyDescent="0.2">
      <c r="A8141" s="5">
        <v>7794207000262</v>
      </c>
      <c r="B8141" t="s">
        <v>26124</v>
      </c>
      <c r="C8141" t="s">
        <v>4</v>
      </c>
    </row>
    <row r="8142" spans="1:3" ht="15.75" customHeight="1" x14ac:dyDescent="0.2">
      <c r="A8142" s="5">
        <v>7794207001009</v>
      </c>
      <c r="B8142" t="s">
        <v>7572</v>
      </c>
      <c r="C8142" t="s">
        <v>4</v>
      </c>
    </row>
    <row r="8143" spans="1:3" ht="15.75" customHeight="1" x14ac:dyDescent="0.2">
      <c r="A8143" s="5">
        <v>7794207084699</v>
      </c>
      <c r="B8143" t="s">
        <v>26125</v>
      </c>
      <c r="C8143" t="s">
        <v>4</v>
      </c>
    </row>
    <row r="8144" spans="1:3" ht="15.75" customHeight="1" x14ac:dyDescent="0.2">
      <c r="A8144" s="5">
        <v>7795335006935</v>
      </c>
      <c r="B8144" t="s">
        <v>26126</v>
      </c>
      <c r="C8144" t="s">
        <v>4</v>
      </c>
    </row>
    <row r="8145" spans="1:3" ht="15.75" customHeight="1" x14ac:dyDescent="0.2">
      <c r="A8145" s="5">
        <v>7798017283242</v>
      </c>
      <c r="B8145" t="s">
        <v>26127</v>
      </c>
      <c r="C8145" t="s">
        <v>4</v>
      </c>
    </row>
    <row r="8146" spans="1:3" ht="15.75" customHeight="1" x14ac:dyDescent="0.2">
      <c r="A8146" s="5">
        <v>7798017283303</v>
      </c>
      <c r="B8146" t="s">
        <v>26128</v>
      </c>
      <c r="C8146" t="s">
        <v>4</v>
      </c>
    </row>
    <row r="8147" spans="1:3" ht="15.75" customHeight="1" x14ac:dyDescent="0.2">
      <c r="A8147" s="5">
        <v>7793569003843</v>
      </c>
      <c r="B8147" t="s">
        <v>26129</v>
      </c>
      <c r="C8147" t="s">
        <v>4</v>
      </c>
    </row>
    <row r="8148" spans="1:3" ht="15.75" customHeight="1" x14ac:dyDescent="0.2">
      <c r="A8148" s="5">
        <v>7795335001961</v>
      </c>
      <c r="B8148" t="s">
        <v>26130</v>
      </c>
      <c r="C8148" t="s">
        <v>4</v>
      </c>
    </row>
    <row r="8149" spans="1:3" ht="15.75" customHeight="1" x14ac:dyDescent="0.2">
      <c r="A8149" s="5">
        <v>7640114724718</v>
      </c>
      <c r="B8149" t="s">
        <v>26131</v>
      </c>
      <c r="C8149" t="s">
        <v>4</v>
      </c>
    </row>
    <row r="8150" spans="1:3" ht="15.75" customHeight="1" x14ac:dyDescent="0.2">
      <c r="A8150" s="5">
        <v>7794207083876</v>
      </c>
      <c r="B8150" t="s">
        <v>7543</v>
      </c>
      <c r="C8150" t="s">
        <v>4</v>
      </c>
    </row>
    <row r="8151" spans="1:3" ht="15.75" customHeight="1" x14ac:dyDescent="0.2">
      <c r="A8151" s="5">
        <v>7794207000019</v>
      </c>
      <c r="B8151" t="s">
        <v>7511</v>
      </c>
      <c r="C8151" t="s">
        <v>4</v>
      </c>
    </row>
    <row r="8152" spans="1:3" ht="15.75" customHeight="1" x14ac:dyDescent="0.2">
      <c r="A8152" s="5">
        <v>7793569000392</v>
      </c>
      <c r="B8152" t="s">
        <v>26132</v>
      </c>
      <c r="C8152" t="s">
        <v>4</v>
      </c>
    </row>
    <row r="8153" spans="1:3" ht="15.75" customHeight="1" x14ac:dyDescent="0.2">
      <c r="A8153" s="5">
        <v>7794207084729</v>
      </c>
      <c r="B8153" t="s">
        <v>26133</v>
      </c>
      <c r="C8153" t="s">
        <v>4</v>
      </c>
    </row>
    <row r="8154" spans="1:3" ht="15.75" customHeight="1" x14ac:dyDescent="0.2">
      <c r="A8154" s="5">
        <v>7793569001238</v>
      </c>
      <c r="B8154" t="s">
        <v>26134</v>
      </c>
      <c r="C8154" t="s">
        <v>4</v>
      </c>
    </row>
    <row r="8155" spans="1:3" ht="15.75" customHeight="1" x14ac:dyDescent="0.2">
      <c r="A8155" s="5">
        <v>7798003570226</v>
      </c>
      <c r="B8155" t="s">
        <v>26135</v>
      </c>
      <c r="C8155" t="s">
        <v>4</v>
      </c>
    </row>
    <row r="8156" spans="1:3" ht="15.75" customHeight="1" x14ac:dyDescent="0.2">
      <c r="A8156" s="5">
        <v>7798003570233</v>
      </c>
      <c r="B8156" t="s">
        <v>26136</v>
      </c>
      <c r="C8156" t="s">
        <v>4</v>
      </c>
    </row>
    <row r="8157" spans="1:3" ht="15.75" customHeight="1" x14ac:dyDescent="0.2">
      <c r="A8157" s="5">
        <v>7798003570240</v>
      </c>
      <c r="B8157" t="s">
        <v>26137</v>
      </c>
      <c r="C8157" t="s">
        <v>4</v>
      </c>
    </row>
    <row r="8158" spans="1:3" ht="15.75" customHeight="1" x14ac:dyDescent="0.2">
      <c r="A8158" s="5">
        <v>7798003570257</v>
      </c>
      <c r="B8158" t="s">
        <v>26138</v>
      </c>
      <c r="C8158" t="s">
        <v>4</v>
      </c>
    </row>
    <row r="8159" spans="1:3" ht="15.75" customHeight="1" x14ac:dyDescent="0.2">
      <c r="A8159" s="5">
        <v>7798003570349</v>
      </c>
      <c r="B8159" t="s">
        <v>26139</v>
      </c>
      <c r="C8159" t="s">
        <v>4</v>
      </c>
    </row>
    <row r="8160" spans="1:3" ht="15.75" customHeight="1" x14ac:dyDescent="0.2">
      <c r="A8160" s="5">
        <v>7798003570356</v>
      </c>
      <c r="B8160" t="s">
        <v>26140</v>
      </c>
      <c r="C8160" t="s">
        <v>4</v>
      </c>
    </row>
    <row r="8161" spans="1:3" ht="15.75" customHeight="1" x14ac:dyDescent="0.2">
      <c r="A8161" s="5">
        <v>7798003570264</v>
      </c>
      <c r="B8161" t="s">
        <v>26141</v>
      </c>
      <c r="C8161" t="s">
        <v>4</v>
      </c>
    </row>
    <row r="8162" spans="1:3" ht="15.75" customHeight="1" x14ac:dyDescent="0.2">
      <c r="A8162" s="5">
        <v>7794207000484</v>
      </c>
      <c r="B8162" t="s">
        <v>26142</v>
      </c>
      <c r="C8162" t="s">
        <v>4</v>
      </c>
    </row>
    <row r="8163" spans="1:3" ht="15.75" customHeight="1" x14ac:dyDescent="0.2">
      <c r="A8163" s="5">
        <v>7794207000521</v>
      </c>
      <c r="B8163" t="s">
        <v>26143</v>
      </c>
      <c r="C8163" t="s">
        <v>4</v>
      </c>
    </row>
    <row r="8164" spans="1:3" ht="15.75" customHeight="1" x14ac:dyDescent="0.2">
      <c r="A8164" s="5">
        <v>7794207000996</v>
      </c>
      <c r="B8164" t="s">
        <v>7539</v>
      </c>
      <c r="C8164" t="s">
        <v>4</v>
      </c>
    </row>
    <row r="8165" spans="1:3" ht="15.75" customHeight="1" x14ac:dyDescent="0.2">
      <c r="A8165" s="5">
        <v>7794207000934</v>
      </c>
      <c r="B8165" t="s">
        <v>26144</v>
      </c>
      <c r="C8165" t="s">
        <v>4</v>
      </c>
    </row>
    <row r="8166" spans="1:3" ht="15.75" customHeight="1" x14ac:dyDescent="0.2">
      <c r="A8166" s="5">
        <v>7794207084408</v>
      </c>
      <c r="B8166" t="s">
        <v>849</v>
      </c>
      <c r="C8166" t="s">
        <v>4</v>
      </c>
    </row>
    <row r="8167" spans="1:3" ht="15.75" customHeight="1" x14ac:dyDescent="0.2">
      <c r="A8167" s="5">
        <v>7794207000576</v>
      </c>
      <c r="B8167" t="s">
        <v>26145</v>
      </c>
      <c r="C8167" t="s">
        <v>4</v>
      </c>
    </row>
    <row r="8168" spans="1:3" ht="15.75" customHeight="1" x14ac:dyDescent="0.2">
      <c r="A8168" s="5">
        <v>7794207000569</v>
      </c>
      <c r="B8168" t="s">
        <v>26146</v>
      </c>
      <c r="C8168" t="s">
        <v>4</v>
      </c>
    </row>
    <row r="8169" spans="1:3" ht="15.75" customHeight="1" x14ac:dyDescent="0.2">
      <c r="A8169" s="5">
        <v>7794207000194</v>
      </c>
      <c r="B8169" t="s">
        <v>26147</v>
      </c>
      <c r="C8169" t="s">
        <v>4</v>
      </c>
    </row>
    <row r="8170" spans="1:3" ht="15.75" customHeight="1" x14ac:dyDescent="0.2">
      <c r="A8170" s="5">
        <v>7793569001252</v>
      </c>
      <c r="B8170" t="s">
        <v>26148</v>
      </c>
      <c r="C8170" t="s">
        <v>4</v>
      </c>
    </row>
    <row r="8171" spans="1:3" ht="15.75" customHeight="1" x14ac:dyDescent="0.2">
      <c r="A8171" s="5">
        <v>7794207000958</v>
      </c>
      <c r="B8171" t="s">
        <v>7537</v>
      </c>
      <c r="C8171" t="s">
        <v>4</v>
      </c>
    </row>
    <row r="8172" spans="1:3" ht="15.75" customHeight="1" x14ac:dyDescent="0.2">
      <c r="A8172" s="5">
        <v>7794207083944</v>
      </c>
      <c r="B8172" t="s">
        <v>26149</v>
      </c>
      <c r="C8172" t="s">
        <v>4</v>
      </c>
    </row>
    <row r="8173" spans="1:3" ht="15.75" customHeight="1" x14ac:dyDescent="0.2">
      <c r="A8173" s="5">
        <v>7794207000392</v>
      </c>
      <c r="B8173" t="s">
        <v>26150</v>
      </c>
      <c r="C8173" t="s">
        <v>4</v>
      </c>
    </row>
    <row r="8174" spans="1:3" ht="15.75" customHeight="1" x14ac:dyDescent="0.2">
      <c r="A8174" s="5">
        <v>7794207000668</v>
      </c>
      <c r="B8174" t="s">
        <v>26151</v>
      </c>
      <c r="C8174" t="s">
        <v>4</v>
      </c>
    </row>
    <row r="8175" spans="1:3" ht="15.75" customHeight="1" x14ac:dyDescent="0.2">
      <c r="A8175" s="5">
        <v>7794207000408</v>
      </c>
      <c r="B8175" t="s">
        <v>26152</v>
      </c>
      <c r="C8175" t="s">
        <v>4</v>
      </c>
    </row>
    <row r="8176" spans="1:3" ht="15.75" customHeight="1" x14ac:dyDescent="0.2">
      <c r="A8176" s="5">
        <v>7794207000828</v>
      </c>
      <c r="B8176" t="s">
        <v>26153</v>
      </c>
      <c r="C8176" t="s">
        <v>4</v>
      </c>
    </row>
    <row r="8177" spans="1:3" ht="15.75" customHeight="1" x14ac:dyDescent="0.2">
      <c r="A8177" s="5">
        <v>7794207083869</v>
      </c>
      <c r="B8177" t="s">
        <v>26154</v>
      </c>
      <c r="C8177" t="s">
        <v>4</v>
      </c>
    </row>
    <row r="8178" spans="1:3" ht="15.75" customHeight="1" x14ac:dyDescent="0.2">
      <c r="A8178" s="5">
        <v>7794207000507</v>
      </c>
      <c r="B8178" t="s">
        <v>7522</v>
      </c>
      <c r="C8178" t="s">
        <v>4</v>
      </c>
    </row>
    <row r="8179" spans="1:3" ht="15.75" customHeight="1" x14ac:dyDescent="0.2">
      <c r="A8179" s="5">
        <v>7794207000125</v>
      </c>
      <c r="B8179" t="s">
        <v>7514</v>
      </c>
      <c r="C8179" t="s">
        <v>4</v>
      </c>
    </row>
    <row r="8180" spans="1:3" ht="15.75" customHeight="1" x14ac:dyDescent="0.2">
      <c r="A8180" s="5">
        <v>7794207000163</v>
      </c>
      <c r="B8180" t="s">
        <v>26155</v>
      </c>
      <c r="C8180" t="s">
        <v>4</v>
      </c>
    </row>
    <row r="8181" spans="1:3" ht="15.75" customHeight="1" x14ac:dyDescent="0.2">
      <c r="A8181" s="5">
        <v>7794207000644</v>
      </c>
      <c r="B8181" t="s">
        <v>26156</v>
      </c>
      <c r="C8181" t="s">
        <v>4</v>
      </c>
    </row>
    <row r="8182" spans="1:3" ht="15.75" customHeight="1" x14ac:dyDescent="0.2">
      <c r="A8182" s="5">
        <v>7794207000590</v>
      </c>
      <c r="B8182" t="s">
        <v>26157</v>
      </c>
      <c r="C8182" t="s">
        <v>4</v>
      </c>
    </row>
    <row r="8183" spans="1:3" ht="15.75" customHeight="1" x14ac:dyDescent="0.2">
      <c r="A8183" s="5">
        <v>7794207000040</v>
      </c>
      <c r="B8183" t="s">
        <v>26158</v>
      </c>
      <c r="C8183" t="s">
        <v>4</v>
      </c>
    </row>
    <row r="8184" spans="1:3" ht="15.75" customHeight="1" x14ac:dyDescent="0.2">
      <c r="A8184" s="5">
        <v>7794207000538</v>
      </c>
      <c r="B8184" t="s">
        <v>26159</v>
      </c>
      <c r="C8184" t="s">
        <v>4</v>
      </c>
    </row>
    <row r="8185" spans="1:3" ht="15.75" customHeight="1" x14ac:dyDescent="0.2">
      <c r="A8185" s="5">
        <v>7793569005113</v>
      </c>
      <c r="B8185" t="s">
        <v>26160</v>
      </c>
      <c r="C8185" t="s">
        <v>4</v>
      </c>
    </row>
    <row r="8186" spans="1:3" ht="15.75" customHeight="1" x14ac:dyDescent="0.2">
      <c r="A8186" s="5">
        <v>7798003570271</v>
      </c>
      <c r="B8186" t="s">
        <v>26161</v>
      </c>
      <c r="C8186" t="s">
        <v>4</v>
      </c>
    </row>
    <row r="8187" spans="1:3" ht="15.75" customHeight="1" x14ac:dyDescent="0.2">
      <c r="A8187" s="5">
        <v>7798003570288</v>
      </c>
      <c r="B8187" t="s">
        <v>26162</v>
      </c>
      <c r="C8187" t="s">
        <v>4</v>
      </c>
    </row>
    <row r="8188" spans="1:3" ht="15.75" customHeight="1" x14ac:dyDescent="0.2">
      <c r="A8188" s="5">
        <v>7798003570295</v>
      </c>
      <c r="B8188" t="s">
        <v>26163</v>
      </c>
      <c r="C8188" t="s">
        <v>4</v>
      </c>
    </row>
    <row r="8189" spans="1:3" ht="15.75" customHeight="1" x14ac:dyDescent="0.2">
      <c r="A8189" s="5">
        <v>7794207000316</v>
      </c>
      <c r="B8189" t="s">
        <v>7516</v>
      </c>
      <c r="C8189" t="s">
        <v>4</v>
      </c>
    </row>
    <row r="8190" spans="1:3" ht="15.75" customHeight="1" x14ac:dyDescent="0.2">
      <c r="A8190" s="5">
        <v>7794207083982</v>
      </c>
      <c r="B8190" t="s">
        <v>26164</v>
      </c>
      <c r="C8190" t="s">
        <v>4</v>
      </c>
    </row>
    <row r="8191" spans="1:3" ht="15.75" customHeight="1" x14ac:dyDescent="0.2">
      <c r="A8191" s="5">
        <v>7794207000637</v>
      </c>
      <c r="B8191" t="s">
        <v>26165</v>
      </c>
      <c r="C8191" t="s">
        <v>4</v>
      </c>
    </row>
    <row r="8192" spans="1:3" ht="15.75" customHeight="1" x14ac:dyDescent="0.2">
      <c r="A8192" s="5">
        <v>7798016920605</v>
      </c>
      <c r="B8192" t="s">
        <v>26166</v>
      </c>
      <c r="C8192" t="s">
        <v>4</v>
      </c>
    </row>
    <row r="8193" spans="1:3" ht="15.75" customHeight="1" x14ac:dyDescent="0.2">
      <c r="A8193" s="5">
        <v>7794207084514</v>
      </c>
      <c r="B8193" t="s">
        <v>7545</v>
      </c>
      <c r="C8193" t="s">
        <v>4</v>
      </c>
    </row>
    <row r="8194" spans="1:3" ht="15.75" customHeight="1" x14ac:dyDescent="0.2">
      <c r="A8194" s="5">
        <v>7794207084002</v>
      </c>
      <c r="B8194" t="s">
        <v>26167</v>
      </c>
      <c r="C8194" t="s">
        <v>4</v>
      </c>
    </row>
    <row r="8195" spans="1:3" ht="15.75" customHeight="1" x14ac:dyDescent="0.2">
      <c r="A8195" s="5">
        <v>7794207084682</v>
      </c>
      <c r="B8195" t="s">
        <v>26168</v>
      </c>
      <c r="C8195" t="s">
        <v>4</v>
      </c>
    </row>
    <row r="8196" spans="1:3" ht="15.75" customHeight="1" x14ac:dyDescent="0.2">
      <c r="A8196" s="5">
        <v>7794207000897</v>
      </c>
      <c r="B8196" t="s">
        <v>7532</v>
      </c>
      <c r="C8196" t="s">
        <v>4</v>
      </c>
    </row>
    <row r="8197" spans="1:3" ht="15.75" customHeight="1" x14ac:dyDescent="0.2">
      <c r="A8197" s="5">
        <v>7794207084675</v>
      </c>
      <c r="B8197" t="s">
        <v>26169</v>
      </c>
      <c r="C8197" t="s">
        <v>4</v>
      </c>
    </row>
    <row r="8198" spans="1:3" ht="15.75" customHeight="1" x14ac:dyDescent="0.2">
      <c r="A8198" s="5">
        <v>7794207084019</v>
      </c>
      <c r="B8198" t="s">
        <v>7546</v>
      </c>
      <c r="C8198" t="s">
        <v>4</v>
      </c>
    </row>
    <row r="8199" spans="1:3" ht="15.75" customHeight="1" x14ac:dyDescent="0.2">
      <c r="A8199" s="5">
        <v>7794207084309</v>
      </c>
      <c r="B8199" t="s">
        <v>7547</v>
      </c>
      <c r="C8199" t="s">
        <v>4</v>
      </c>
    </row>
    <row r="8200" spans="1:3" ht="15.75" customHeight="1" x14ac:dyDescent="0.2">
      <c r="A8200" s="5">
        <v>7794207084316</v>
      </c>
      <c r="B8200" t="s">
        <v>7548</v>
      </c>
      <c r="C8200" t="s">
        <v>4</v>
      </c>
    </row>
    <row r="8201" spans="1:3" ht="15.75" customHeight="1" x14ac:dyDescent="0.2">
      <c r="A8201" s="5">
        <v>7793569005182</v>
      </c>
      <c r="B8201" t="s">
        <v>7217</v>
      </c>
      <c r="C8201" t="s">
        <v>26170</v>
      </c>
    </row>
    <row r="8202" spans="1:3" ht="15.75" customHeight="1" x14ac:dyDescent="0.2">
      <c r="A8202" s="5">
        <v>7794207084194</v>
      </c>
      <c r="B8202" t="s">
        <v>9615</v>
      </c>
      <c r="C8202" t="s">
        <v>26170</v>
      </c>
    </row>
    <row r="8203" spans="1:3" ht="15.75" customHeight="1" x14ac:dyDescent="0.2">
      <c r="A8203" s="5">
        <v>7794207084187</v>
      </c>
      <c r="B8203" t="s">
        <v>9662</v>
      </c>
      <c r="C8203" t="s">
        <v>26170</v>
      </c>
    </row>
    <row r="8204" spans="1:3" ht="15.75" customHeight="1" x14ac:dyDescent="0.2">
      <c r="A8204" s="5">
        <v>7795335000193</v>
      </c>
      <c r="B8204" t="s">
        <v>9606</v>
      </c>
      <c r="C8204" t="s">
        <v>26170</v>
      </c>
    </row>
    <row r="8205" spans="1:3" ht="15.75" customHeight="1" x14ac:dyDescent="0.2">
      <c r="A8205" s="5">
        <v>7794207084170</v>
      </c>
      <c r="B8205" t="s">
        <v>9605</v>
      </c>
      <c r="C8205" t="s">
        <v>26170</v>
      </c>
    </row>
    <row r="8206" spans="1:3" ht="15.75" customHeight="1" x14ac:dyDescent="0.2">
      <c r="A8206" s="5">
        <v>7795335008076</v>
      </c>
      <c r="B8206" t="s">
        <v>9670</v>
      </c>
      <c r="C8206" t="s">
        <v>26170</v>
      </c>
    </row>
    <row r="8207" spans="1:3" ht="15.75" customHeight="1" x14ac:dyDescent="0.2">
      <c r="A8207" s="5">
        <v>7795335000100</v>
      </c>
      <c r="B8207" t="s">
        <v>9603</v>
      </c>
      <c r="C8207" t="s">
        <v>26170</v>
      </c>
    </row>
    <row r="8208" spans="1:3" ht="15.75" customHeight="1" x14ac:dyDescent="0.2">
      <c r="A8208" s="5">
        <v>7794207084422</v>
      </c>
      <c r="B8208" t="s">
        <v>7551</v>
      </c>
      <c r="C8208" t="s">
        <v>26170</v>
      </c>
    </row>
    <row r="8209" spans="1:3" ht="15.75" customHeight="1" x14ac:dyDescent="0.2">
      <c r="A8209" s="5">
        <v>7794207084781</v>
      </c>
      <c r="B8209" t="s">
        <v>26171</v>
      </c>
      <c r="C8209" t="s">
        <v>26170</v>
      </c>
    </row>
    <row r="8210" spans="1:3" ht="15.75" customHeight="1" x14ac:dyDescent="0.2">
      <c r="A8210" s="5">
        <v>7794207084439</v>
      </c>
      <c r="B8210" t="s">
        <v>7552</v>
      </c>
      <c r="C8210" t="s">
        <v>26170</v>
      </c>
    </row>
    <row r="8211" spans="1:3" ht="15.75" customHeight="1" x14ac:dyDescent="0.2">
      <c r="A8211" s="5">
        <v>7794207084064</v>
      </c>
      <c r="B8211" t="s">
        <v>26172</v>
      </c>
      <c r="C8211" t="s">
        <v>26170</v>
      </c>
    </row>
    <row r="8212" spans="1:3" ht="15.75" customHeight="1" x14ac:dyDescent="0.2">
      <c r="A8212" s="5">
        <v>7794207084446</v>
      </c>
      <c r="B8212" t="s">
        <v>7553</v>
      </c>
      <c r="C8212" t="s">
        <v>26170</v>
      </c>
    </row>
    <row r="8213" spans="1:3" ht="15.75" customHeight="1" x14ac:dyDescent="0.2">
      <c r="A8213" s="5">
        <v>7794207000675</v>
      </c>
      <c r="B8213" t="s">
        <v>7524</v>
      </c>
      <c r="C8213" t="s">
        <v>26170</v>
      </c>
    </row>
    <row r="8214" spans="1:3" ht="15.75" customHeight="1" x14ac:dyDescent="0.2">
      <c r="A8214" s="5">
        <v>7794207000767</v>
      </c>
      <c r="B8214" t="s">
        <v>7530</v>
      </c>
      <c r="C8214" t="s">
        <v>26170</v>
      </c>
    </row>
    <row r="8215" spans="1:3" ht="15.75" customHeight="1" x14ac:dyDescent="0.2">
      <c r="A8215" s="5">
        <v>7793569001900</v>
      </c>
      <c r="B8215" t="s">
        <v>7168</v>
      </c>
      <c r="C8215" t="s">
        <v>26170</v>
      </c>
    </row>
    <row r="8216" spans="1:3" ht="15.75" customHeight="1" x14ac:dyDescent="0.2">
      <c r="A8216" s="5">
        <v>7794207084668</v>
      </c>
      <c r="B8216" t="s">
        <v>7167</v>
      </c>
      <c r="C8216" t="s">
        <v>26170</v>
      </c>
    </row>
    <row r="8217" spans="1:3" ht="15.75" customHeight="1" x14ac:dyDescent="0.2">
      <c r="A8217" s="5">
        <v>7793569001887</v>
      </c>
      <c r="B8217" t="s">
        <v>7166</v>
      </c>
      <c r="C8217" t="s">
        <v>26170</v>
      </c>
    </row>
    <row r="8218" spans="1:3" ht="15.75" customHeight="1" x14ac:dyDescent="0.2">
      <c r="A8218" s="5">
        <v>7794207084552</v>
      </c>
      <c r="B8218" t="s">
        <v>7153</v>
      </c>
      <c r="C8218" t="s">
        <v>26170</v>
      </c>
    </row>
    <row r="8219" spans="1:3" ht="15.75" customHeight="1" x14ac:dyDescent="0.2">
      <c r="A8219" s="5">
        <v>7795335010840</v>
      </c>
      <c r="B8219" t="s">
        <v>9680</v>
      </c>
      <c r="C8219" t="s">
        <v>26170</v>
      </c>
    </row>
    <row r="8220" spans="1:3" ht="15.75" customHeight="1" x14ac:dyDescent="0.2">
      <c r="A8220" s="5">
        <v>7795335010857</v>
      </c>
      <c r="B8220" t="s">
        <v>9681</v>
      </c>
      <c r="C8220" t="s">
        <v>26170</v>
      </c>
    </row>
    <row r="8221" spans="1:3" ht="15.75" customHeight="1" x14ac:dyDescent="0.2">
      <c r="A8221" s="5">
        <v>7795335010864</v>
      </c>
      <c r="B8221" t="s">
        <v>9682</v>
      </c>
      <c r="C8221" t="s">
        <v>26170</v>
      </c>
    </row>
    <row r="8222" spans="1:3" ht="15.75" customHeight="1" x14ac:dyDescent="0.2">
      <c r="A8222" s="5">
        <v>7794207000699</v>
      </c>
      <c r="B8222" t="s">
        <v>7525</v>
      </c>
      <c r="C8222" t="s">
        <v>26170</v>
      </c>
    </row>
    <row r="8223" spans="1:3" ht="15.75" customHeight="1" x14ac:dyDescent="0.2">
      <c r="A8223" s="5">
        <v>7794207000705</v>
      </c>
      <c r="B8223" t="s">
        <v>7526</v>
      </c>
      <c r="C8223" t="s">
        <v>26170</v>
      </c>
    </row>
    <row r="8224" spans="1:3" ht="15.75" customHeight="1" x14ac:dyDescent="0.2">
      <c r="A8224" s="5">
        <v>7793569001665</v>
      </c>
      <c r="B8224" t="s">
        <v>7159</v>
      </c>
      <c r="C8224" t="s">
        <v>26170</v>
      </c>
    </row>
    <row r="8225" spans="1:3" ht="15.75" customHeight="1" x14ac:dyDescent="0.2">
      <c r="A8225" s="5">
        <v>7794207083890</v>
      </c>
      <c r="B8225" t="s">
        <v>26173</v>
      </c>
      <c r="C8225" t="s">
        <v>26170</v>
      </c>
    </row>
    <row r="8226" spans="1:3" ht="15.75" customHeight="1" x14ac:dyDescent="0.2">
      <c r="A8226" s="5">
        <v>7794207084132</v>
      </c>
      <c r="B8226" t="s">
        <v>3</v>
      </c>
      <c r="C8226" t="s">
        <v>26170</v>
      </c>
    </row>
    <row r="8227" spans="1:3" ht="15.75" customHeight="1" x14ac:dyDescent="0.2">
      <c r="A8227" s="5">
        <v>7793569001696</v>
      </c>
      <c r="B8227" t="s">
        <v>7160</v>
      </c>
      <c r="C8227" t="s">
        <v>26170</v>
      </c>
    </row>
    <row r="8228" spans="1:3" ht="15.75" customHeight="1" x14ac:dyDescent="0.2">
      <c r="A8228" s="5">
        <v>7793569001160</v>
      </c>
      <c r="B8228" t="s">
        <v>7152</v>
      </c>
      <c r="C8228" t="s">
        <v>26170</v>
      </c>
    </row>
    <row r="8229" spans="1:3" ht="15.75" customHeight="1" x14ac:dyDescent="0.2">
      <c r="A8229" s="5">
        <v>7795335006362</v>
      </c>
      <c r="B8229" t="s">
        <v>9663</v>
      </c>
      <c r="C8229" t="s">
        <v>26170</v>
      </c>
    </row>
    <row r="8230" spans="1:3" ht="15.75" customHeight="1" x14ac:dyDescent="0.2">
      <c r="A8230" s="5">
        <v>7794207000903</v>
      </c>
      <c r="B8230" t="s">
        <v>7533</v>
      </c>
      <c r="C8230" t="s">
        <v>26170</v>
      </c>
    </row>
    <row r="8231" spans="1:3" ht="15.75" customHeight="1" x14ac:dyDescent="0.2">
      <c r="A8231" s="5">
        <v>7794207000712</v>
      </c>
      <c r="B8231" t="s">
        <v>7527</v>
      </c>
      <c r="C8231" t="s">
        <v>26170</v>
      </c>
    </row>
    <row r="8232" spans="1:3" ht="15.75" customHeight="1" x14ac:dyDescent="0.2">
      <c r="A8232" s="5">
        <v>7794207084262</v>
      </c>
      <c r="B8232" t="s">
        <v>26174</v>
      </c>
      <c r="C8232" t="s">
        <v>26170</v>
      </c>
    </row>
    <row r="8233" spans="1:3" ht="15.75" customHeight="1" x14ac:dyDescent="0.2">
      <c r="A8233" s="5">
        <v>7794207000071</v>
      </c>
      <c r="B8233" t="s">
        <v>26175</v>
      </c>
      <c r="C8233" t="s">
        <v>26170</v>
      </c>
    </row>
    <row r="8234" spans="1:3" ht="15.75" customHeight="1" x14ac:dyDescent="0.2">
      <c r="A8234" s="5">
        <v>7794207000606</v>
      </c>
      <c r="B8234" t="s">
        <v>26176</v>
      </c>
      <c r="C8234" t="s">
        <v>26170</v>
      </c>
    </row>
    <row r="8235" spans="1:3" ht="15.75" customHeight="1" x14ac:dyDescent="0.2">
      <c r="A8235" s="5">
        <v>7794207000026</v>
      </c>
      <c r="B8235" t="s">
        <v>26177</v>
      </c>
      <c r="C8235" t="s">
        <v>26170</v>
      </c>
    </row>
    <row r="8236" spans="1:3" ht="15.75" customHeight="1" x14ac:dyDescent="0.2">
      <c r="A8236" s="5">
        <v>7794207084590</v>
      </c>
      <c r="B8236" t="s">
        <v>26178</v>
      </c>
      <c r="C8236" t="s">
        <v>26170</v>
      </c>
    </row>
    <row r="8237" spans="1:3" ht="15.75" customHeight="1" x14ac:dyDescent="0.2">
      <c r="A8237" s="5">
        <v>7794207084453</v>
      </c>
      <c r="B8237" t="s">
        <v>26179</v>
      </c>
      <c r="C8237" t="s">
        <v>26170</v>
      </c>
    </row>
    <row r="8238" spans="1:3" ht="15.75" customHeight="1" x14ac:dyDescent="0.2">
      <c r="A8238" s="5">
        <v>7798017281934</v>
      </c>
      <c r="B8238" t="s">
        <v>14677</v>
      </c>
      <c r="C8238" t="s">
        <v>26170</v>
      </c>
    </row>
    <row r="8239" spans="1:3" ht="15.75" customHeight="1" x14ac:dyDescent="0.2">
      <c r="A8239" s="5">
        <v>7793569005830</v>
      </c>
      <c r="B8239" t="s">
        <v>7137</v>
      </c>
      <c r="C8239" t="s">
        <v>26170</v>
      </c>
    </row>
    <row r="8240" spans="1:3" ht="15.75" customHeight="1" x14ac:dyDescent="0.2">
      <c r="A8240" s="5">
        <v>7794207084200</v>
      </c>
      <c r="B8240" t="s">
        <v>7131</v>
      </c>
      <c r="C8240" t="s">
        <v>26170</v>
      </c>
    </row>
    <row r="8241" spans="1:3" ht="15.75" customHeight="1" x14ac:dyDescent="0.2">
      <c r="A8241" s="5">
        <v>7794207084217</v>
      </c>
      <c r="B8241" t="s">
        <v>7220</v>
      </c>
      <c r="C8241" t="s">
        <v>26170</v>
      </c>
    </row>
    <row r="8242" spans="1:3" ht="15.75" customHeight="1" x14ac:dyDescent="0.2">
      <c r="A8242" s="5">
        <v>7794207000330</v>
      </c>
      <c r="B8242" t="s">
        <v>7518</v>
      </c>
      <c r="C8242" t="s">
        <v>26170</v>
      </c>
    </row>
    <row r="8243" spans="1:3" ht="15.75" customHeight="1" x14ac:dyDescent="0.2">
      <c r="A8243" s="5">
        <v>7794207000743</v>
      </c>
      <c r="B8243" t="s">
        <v>7529</v>
      </c>
      <c r="C8243" t="s">
        <v>26170</v>
      </c>
    </row>
    <row r="8244" spans="1:3" ht="15.75" customHeight="1" x14ac:dyDescent="0.2">
      <c r="A8244" s="5">
        <v>7794207004000</v>
      </c>
      <c r="B8244" t="s">
        <v>7541</v>
      </c>
      <c r="C8244" t="s">
        <v>26170</v>
      </c>
    </row>
    <row r="8245" spans="1:3" ht="15.75" customHeight="1" x14ac:dyDescent="0.2">
      <c r="A8245" s="5">
        <v>7794207000149</v>
      </c>
      <c r="B8245" t="s">
        <v>26180</v>
      </c>
      <c r="C8245" t="s">
        <v>26170</v>
      </c>
    </row>
    <row r="8246" spans="1:3" ht="15.75" customHeight="1" x14ac:dyDescent="0.2">
      <c r="A8246" s="5">
        <v>7794207000187</v>
      </c>
      <c r="B8246" t="s">
        <v>7515</v>
      </c>
      <c r="C8246" t="s">
        <v>26170</v>
      </c>
    </row>
    <row r="8247" spans="1:3" ht="15.75" customHeight="1" x14ac:dyDescent="0.2">
      <c r="A8247" s="5">
        <v>7795335010826</v>
      </c>
      <c r="B8247" t="s">
        <v>9679</v>
      </c>
      <c r="C8247" t="s">
        <v>26170</v>
      </c>
    </row>
    <row r="8248" spans="1:3" ht="15.75" customHeight="1" x14ac:dyDescent="0.2">
      <c r="A8248" s="5">
        <v>7794207000323</v>
      </c>
      <c r="B8248" t="s">
        <v>7517</v>
      </c>
      <c r="C8248" t="s">
        <v>26170</v>
      </c>
    </row>
    <row r="8249" spans="1:3" ht="15.75" customHeight="1" x14ac:dyDescent="0.2">
      <c r="A8249" s="5">
        <v>7794207000781</v>
      </c>
      <c r="B8249" t="s">
        <v>7531</v>
      </c>
      <c r="C8249" t="s">
        <v>26170</v>
      </c>
    </row>
    <row r="8250" spans="1:3" ht="15.75" customHeight="1" x14ac:dyDescent="0.2">
      <c r="A8250" s="5">
        <v>7794207000385</v>
      </c>
      <c r="B8250" t="s">
        <v>7519</v>
      </c>
      <c r="C8250" t="s">
        <v>26170</v>
      </c>
    </row>
    <row r="8251" spans="1:3" ht="15.75" customHeight="1" x14ac:dyDescent="0.2">
      <c r="A8251" s="5">
        <v>7794207000835</v>
      </c>
      <c r="B8251" t="s">
        <v>26181</v>
      </c>
      <c r="C8251" t="s">
        <v>26170</v>
      </c>
    </row>
    <row r="8252" spans="1:3" ht="15.75" customHeight="1" x14ac:dyDescent="0.2">
      <c r="A8252" s="5">
        <v>7794207000347</v>
      </c>
      <c r="B8252" t="s">
        <v>26182</v>
      </c>
      <c r="C8252" t="s">
        <v>26170</v>
      </c>
    </row>
    <row r="8253" spans="1:3" ht="15.75" customHeight="1" x14ac:dyDescent="0.2">
      <c r="A8253" s="5">
        <v>7794207003997</v>
      </c>
      <c r="B8253" t="s">
        <v>7540</v>
      </c>
      <c r="C8253" t="s">
        <v>26170</v>
      </c>
    </row>
    <row r="8254" spans="1:3" ht="15.75" customHeight="1" x14ac:dyDescent="0.2">
      <c r="A8254" s="5">
        <v>7794207000736</v>
      </c>
      <c r="B8254" t="s">
        <v>7528</v>
      </c>
      <c r="C8254" t="s">
        <v>26170</v>
      </c>
    </row>
    <row r="8255" spans="1:3" ht="15.75" customHeight="1" x14ac:dyDescent="0.2">
      <c r="A8255" s="5">
        <v>7794207084637</v>
      </c>
      <c r="B8255" t="s">
        <v>7556</v>
      </c>
      <c r="C8255" t="s">
        <v>26170</v>
      </c>
    </row>
    <row r="8256" spans="1:3" ht="15.75" customHeight="1" x14ac:dyDescent="0.2">
      <c r="A8256" s="5">
        <v>7794207084644</v>
      </c>
      <c r="B8256" t="s">
        <v>7557</v>
      </c>
      <c r="C8256" t="s">
        <v>26170</v>
      </c>
    </row>
    <row r="8257" spans="1:3" ht="15.75" customHeight="1" x14ac:dyDescent="0.2">
      <c r="A8257" s="5">
        <v>7794207083852</v>
      </c>
      <c r="B8257" t="s">
        <v>7542</v>
      </c>
      <c r="C8257" t="s">
        <v>26170</v>
      </c>
    </row>
    <row r="8258" spans="1:3" ht="15.75" customHeight="1" x14ac:dyDescent="0.2">
      <c r="A8258" s="5">
        <v>7794207083913</v>
      </c>
      <c r="B8258" t="s">
        <v>7544</v>
      </c>
      <c r="C8258" t="s">
        <v>26170</v>
      </c>
    </row>
    <row r="8259" spans="1:3" ht="15.75" customHeight="1" x14ac:dyDescent="0.2">
      <c r="A8259" s="5">
        <v>7794207000545</v>
      </c>
      <c r="B8259" t="s">
        <v>7523</v>
      </c>
      <c r="C8259" t="s">
        <v>26170</v>
      </c>
    </row>
    <row r="8260" spans="1:3" ht="15.75" customHeight="1" x14ac:dyDescent="0.2">
      <c r="A8260" s="5">
        <v>7794207000965</v>
      </c>
      <c r="B8260" t="s">
        <v>7538</v>
      </c>
      <c r="C8260" t="s">
        <v>26170</v>
      </c>
    </row>
    <row r="8261" spans="1:3" ht="15.75" customHeight="1" x14ac:dyDescent="0.2">
      <c r="A8261" s="5">
        <v>7794207000057</v>
      </c>
      <c r="B8261" t="s">
        <v>7512</v>
      </c>
      <c r="C8261" t="s">
        <v>26170</v>
      </c>
    </row>
    <row r="8262" spans="1:3" ht="15.75" customHeight="1" x14ac:dyDescent="0.2">
      <c r="A8262" s="5">
        <v>7794207000941</v>
      </c>
      <c r="B8262" t="s">
        <v>7536</v>
      </c>
      <c r="C8262" t="s">
        <v>26170</v>
      </c>
    </row>
    <row r="8263" spans="1:3" ht="15.75" customHeight="1" x14ac:dyDescent="0.2">
      <c r="A8263" s="5">
        <v>7794207000583</v>
      </c>
      <c r="B8263" t="s">
        <v>26183</v>
      </c>
      <c r="C8263" t="s">
        <v>26170</v>
      </c>
    </row>
    <row r="8264" spans="1:3" ht="15.75" customHeight="1" x14ac:dyDescent="0.2">
      <c r="A8264" s="5">
        <v>7794207000910</v>
      </c>
      <c r="B8264" t="s">
        <v>7534</v>
      </c>
      <c r="C8264" t="s">
        <v>26170</v>
      </c>
    </row>
    <row r="8265" spans="1:3" ht="15.75" customHeight="1" x14ac:dyDescent="0.2">
      <c r="A8265" s="5">
        <v>7794207000972</v>
      </c>
      <c r="B8265" t="s">
        <v>26184</v>
      </c>
      <c r="C8265" t="s">
        <v>26170</v>
      </c>
    </row>
    <row r="8266" spans="1:3" ht="15.75" customHeight="1" x14ac:dyDescent="0.2">
      <c r="A8266" s="5">
        <v>7794207000927</v>
      </c>
      <c r="B8266" t="s">
        <v>7535</v>
      </c>
      <c r="C8266" t="s">
        <v>26170</v>
      </c>
    </row>
    <row r="8267" spans="1:3" ht="15.75" customHeight="1" x14ac:dyDescent="0.2">
      <c r="A8267" s="5">
        <v>7794207084507</v>
      </c>
      <c r="B8267" t="s">
        <v>7554</v>
      </c>
      <c r="C8267" t="s">
        <v>26170</v>
      </c>
    </row>
    <row r="8268" spans="1:3" ht="15.75" customHeight="1" x14ac:dyDescent="0.2">
      <c r="A8268" s="5">
        <v>7794207084866</v>
      </c>
      <c r="B8268" t="s">
        <v>26185</v>
      </c>
      <c r="C8268" t="s">
        <v>26170</v>
      </c>
    </row>
    <row r="8269" spans="1:3" ht="15.75" customHeight="1" x14ac:dyDescent="0.2">
      <c r="A8269" s="5">
        <v>7794207084378</v>
      </c>
      <c r="B8269" t="s">
        <v>7549</v>
      </c>
      <c r="C8269" t="s">
        <v>26170</v>
      </c>
    </row>
    <row r="8270" spans="1:3" ht="15.75" customHeight="1" x14ac:dyDescent="0.2">
      <c r="A8270" s="5">
        <v>7794207084583</v>
      </c>
      <c r="B8270" t="s">
        <v>26186</v>
      </c>
      <c r="C8270" t="s">
        <v>26170</v>
      </c>
    </row>
    <row r="8271" spans="1:3" ht="15.75" customHeight="1" x14ac:dyDescent="0.2">
      <c r="A8271" s="5">
        <v>7794207084576</v>
      </c>
      <c r="B8271" t="s">
        <v>26187</v>
      </c>
      <c r="C8271" t="s">
        <v>26170</v>
      </c>
    </row>
    <row r="8272" spans="1:3" ht="15.75" customHeight="1" x14ac:dyDescent="0.2">
      <c r="A8272" s="5">
        <v>7794207084125</v>
      </c>
      <c r="B8272" t="s">
        <v>7146</v>
      </c>
      <c r="C8272" t="s">
        <v>26170</v>
      </c>
    </row>
    <row r="8273" spans="1:3" ht="15.75" customHeight="1" x14ac:dyDescent="0.2">
      <c r="A8273" s="5">
        <v>7794207084569</v>
      </c>
      <c r="B8273" t="s">
        <v>26188</v>
      </c>
      <c r="C8273" t="s">
        <v>26170</v>
      </c>
    </row>
    <row r="8274" spans="1:3" ht="15.75" customHeight="1" x14ac:dyDescent="0.2">
      <c r="A8274" s="5">
        <v>7794207084910</v>
      </c>
      <c r="B8274" t="s">
        <v>26189</v>
      </c>
      <c r="C8274" t="s">
        <v>26170</v>
      </c>
    </row>
    <row r="8275" spans="1:3" ht="15.75" customHeight="1" x14ac:dyDescent="0.2">
      <c r="A8275" s="5">
        <v>7794207000477</v>
      </c>
      <c r="B8275" t="s">
        <v>7521</v>
      </c>
      <c r="C8275" t="s">
        <v>26170</v>
      </c>
    </row>
    <row r="8276" spans="1:3" ht="15.75" customHeight="1" x14ac:dyDescent="0.2">
      <c r="A8276" s="5">
        <v>7794207000446</v>
      </c>
      <c r="B8276" t="s">
        <v>7520</v>
      </c>
      <c r="C8276" t="s">
        <v>26170</v>
      </c>
    </row>
    <row r="8277" spans="1:3" ht="15.75" customHeight="1" x14ac:dyDescent="0.2">
      <c r="A8277" s="5">
        <v>7794207084415</v>
      </c>
      <c r="B8277" t="s">
        <v>7550</v>
      </c>
      <c r="C8277" t="s">
        <v>26170</v>
      </c>
    </row>
    <row r="8278" spans="1:3" ht="15.75" customHeight="1" x14ac:dyDescent="0.2">
      <c r="A8278" s="5">
        <v>7794207084071</v>
      </c>
      <c r="B8278" t="s">
        <v>7143</v>
      </c>
      <c r="C8278" t="s">
        <v>26170</v>
      </c>
    </row>
    <row r="8279" spans="1:3" ht="15.75" customHeight="1" x14ac:dyDescent="0.2">
      <c r="A8279" s="5">
        <v>7794207084842</v>
      </c>
      <c r="B8279" t="s">
        <v>26190</v>
      </c>
      <c r="C8279" t="s">
        <v>26170</v>
      </c>
    </row>
    <row r="8280" spans="1:3" ht="15.75" customHeight="1" x14ac:dyDescent="0.2">
      <c r="A8280" s="5">
        <v>7794207084859</v>
      </c>
      <c r="B8280" t="s">
        <v>26191</v>
      </c>
      <c r="C8280" t="s">
        <v>26170</v>
      </c>
    </row>
    <row r="8281" spans="1:3" ht="15.75" customHeight="1" x14ac:dyDescent="0.2">
      <c r="A8281" s="5">
        <v>7794207084835</v>
      </c>
      <c r="B8281" t="s">
        <v>26192</v>
      </c>
      <c r="C8281" t="s">
        <v>26170</v>
      </c>
    </row>
    <row r="8282" spans="1:3" ht="15.75" customHeight="1" x14ac:dyDescent="0.2">
      <c r="A8282" s="5">
        <v>77986269</v>
      </c>
      <c r="B8282" t="s">
        <v>26193</v>
      </c>
      <c r="C8282" t="s">
        <v>26194</v>
      </c>
    </row>
    <row r="8283" spans="1:3" ht="15.75" customHeight="1" x14ac:dyDescent="0.2">
      <c r="A8283" s="5">
        <v>7798015894020</v>
      </c>
      <c r="B8283" t="s">
        <v>26195</v>
      </c>
      <c r="C8283" t="s">
        <v>26194</v>
      </c>
    </row>
    <row r="8284" spans="1:3" ht="15.75" customHeight="1" x14ac:dyDescent="0.2">
      <c r="A8284" s="5">
        <v>7798028700110</v>
      </c>
      <c r="B8284" t="s">
        <v>26196</v>
      </c>
      <c r="C8284" t="s">
        <v>26194</v>
      </c>
    </row>
    <row r="8285" spans="1:3" ht="15.75" customHeight="1" x14ac:dyDescent="0.2">
      <c r="A8285" s="5">
        <v>7798028700066</v>
      </c>
      <c r="B8285" t="s">
        <v>26197</v>
      </c>
      <c r="C8285" t="s">
        <v>26194</v>
      </c>
    </row>
    <row r="8286" spans="1:3" ht="15.75" customHeight="1" x14ac:dyDescent="0.2">
      <c r="A8286" s="5">
        <v>7798028700028</v>
      </c>
      <c r="B8286" t="s">
        <v>26198</v>
      </c>
      <c r="C8286" t="s">
        <v>26194</v>
      </c>
    </row>
    <row r="8287" spans="1:3" ht="15.75" customHeight="1" x14ac:dyDescent="0.2">
      <c r="A8287" s="5">
        <v>7798028700127</v>
      </c>
      <c r="B8287" t="s">
        <v>26199</v>
      </c>
      <c r="C8287" t="s">
        <v>26194</v>
      </c>
    </row>
    <row r="8288" spans="1:3" ht="15.75" customHeight="1" x14ac:dyDescent="0.2">
      <c r="A8288" s="5">
        <v>7798028700042</v>
      </c>
      <c r="B8288" t="s">
        <v>26200</v>
      </c>
      <c r="C8288" t="s">
        <v>26194</v>
      </c>
    </row>
    <row r="8289" spans="1:3" ht="15.75" customHeight="1" x14ac:dyDescent="0.2">
      <c r="A8289" s="5">
        <v>7798028700332</v>
      </c>
      <c r="B8289" t="s">
        <v>26201</v>
      </c>
      <c r="C8289" t="s">
        <v>26194</v>
      </c>
    </row>
    <row r="8290" spans="1:3" ht="15.75" customHeight="1" x14ac:dyDescent="0.2">
      <c r="A8290" s="5">
        <v>7798028700080</v>
      </c>
      <c r="B8290" t="s">
        <v>26202</v>
      </c>
      <c r="C8290" t="s">
        <v>26194</v>
      </c>
    </row>
    <row r="8291" spans="1:3" ht="15.75" customHeight="1" x14ac:dyDescent="0.2">
      <c r="A8291" s="5">
        <v>7798015894044</v>
      </c>
      <c r="B8291" t="s">
        <v>26203</v>
      </c>
      <c r="C8291" t="s">
        <v>26194</v>
      </c>
    </row>
    <row r="8292" spans="1:3" ht="15.75" customHeight="1" x14ac:dyDescent="0.2">
      <c r="A8292" s="5">
        <v>7798028700448</v>
      </c>
      <c r="B8292" t="s">
        <v>26204</v>
      </c>
      <c r="C8292" t="s">
        <v>26194</v>
      </c>
    </row>
    <row r="8293" spans="1:3" ht="15.75" customHeight="1" x14ac:dyDescent="0.2">
      <c r="A8293" s="5">
        <v>7798028700547</v>
      </c>
      <c r="B8293" t="s">
        <v>26205</v>
      </c>
      <c r="C8293" t="s">
        <v>26194</v>
      </c>
    </row>
    <row r="8294" spans="1:3" ht="15.75" customHeight="1" x14ac:dyDescent="0.2">
      <c r="A8294" s="5">
        <v>7798028700561</v>
      </c>
      <c r="B8294" t="s">
        <v>26206</v>
      </c>
      <c r="C8294" t="s">
        <v>26194</v>
      </c>
    </row>
    <row r="8295" spans="1:3" ht="15.75" customHeight="1" x14ac:dyDescent="0.2">
      <c r="A8295" s="5">
        <v>7798028700394</v>
      </c>
      <c r="B8295" t="s">
        <v>26207</v>
      </c>
      <c r="C8295" t="s">
        <v>26194</v>
      </c>
    </row>
    <row r="8296" spans="1:3" ht="15.75" customHeight="1" x14ac:dyDescent="0.2">
      <c r="A8296" s="5">
        <v>7798028700400</v>
      </c>
      <c r="B8296" t="s">
        <v>26208</v>
      </c>
      <c r="C8296" t="s">
        <v>26194</v>
      </c>
    </row>
    <row r="8297" spans="1:3" ht="15.75" customHeight="1" x14ac:dyDescent="0.2">
      <c r="A8297" s="5">
        <v>7798028700431</v>
      </c>
      <c r="B8297" t="s">
        <v>26209</v>
      </c>
      <c r="C8297" t="s">
        <v>26194</v>
      </c>
    </row>
    <row r="8298" spans="1:3" ht="15.75" customHeight="1" x14ac:dyDescent="0.2">
      <c r="A8298" s="5">
        <v>77986252</v>
      </c>
      <c r="B8298" t="s">
        <v>26210</v>
      </c>
      <c r="C8298" t="s">
        <v>26194</v>
      </c>
    </row>
    <row r="8299" spans="1:3" ht="15.75" customHeight="1" x14ac:dyDescent="0.2">
      <c r="A8299" s="5">
        <v>7798028700189</v>
      </c>
      <c r="B8299" t="s">
        <v>26211</v>
      </c>
      <c r="C8299" t="s">
        <v>26194</v>
      </c>
    </row>
    <row r="8300" spans="1:3" ht="15.75" customHeight="1" x14ac:dyDescent="0.2">
      <c r="A8300" s="5">
        <v>7798028700301</v>
      </c>
      <c r="B8300" t="s">
        <v>26212</v>
      </c>
      <c r="C8300" t="s">
        <v>26194</v>
      </c>
    </row>
    <row r="8301" spans="1:3" ht="15.75" customHeight="1" x14ac:dyDescent="0.2">
      <c r="A8301" s="5">
        <v>7798028700172</v>
      </c>
      <c r="B8301" t="s">
        <v>26213</v>
      </c>
      <c r="C8301" t="s">
        <v>26194</v>
      </c>
    </row>
    <row r="8302" spans="1:3" ht="15.75" customHeight="1" x14ac:dyDescent="0.2">
      <c r="A8302" s="5">
        <v>7798015894013</v>
      </c>
      <c r="B8302" t="s">
        <v>26214</v>
      </c>
      <c r="C8302" t="s">
        <v>26194</v>
      </c>
    </row>
    <row r="8303" spans="1:3" ht="15.75" customHeight="1" x14ac:dyDescent="0.2">
      <c r="A8303" s="5">
        <v>7798028700134</v>
      </c>
      <c r="B8303" t="s">
        <v>26215</v>
      </c>
      <c r="C8303" t="s">
        <v>26194</v>
      </c>
    </row>
    <row r="8304" spans="1:3" ht="15.75" customHeight="1" x14ac:dyDescent="0.2">
      <c r="A8304" s="5">
        <v>7798028700141</v>
      </c>
      <c r="B8304" t="s">
        <v>26216</v>
      </c>
      <c r="C8304" t="s">
        <v>26194</v>
      </c>
    </row>
    <row r="8305" spans="1:3" ht="15.75" customHeight="1" x14ac:dyDescent="0.2">
      <c r="A8305" s="5">
        <v>7798028700196</v>
      </c>
      <c r="B8305" t="s">
        <v>26217</v>
      </c>
      <c r="C8305" t="s">
        <v>26194</v>
      </c>
    </row>
    <row r="8306" spans="1:3" ht="15.75" customHeight="1" x14ac:dyDescent="0.2">
      <c r="A8306" s="5">
        <v>7798028700202</v>
      </c>
      <c r="B8306" t="s">
        <v>26218</v>
      </c>
      <c r="C8306" t="s">
        <v>26194</v>
      </c>
    </row>
    <row r="8307" spans="1:3" ht="15.75" customHeight="1" x14ac:dyDescent="0.2">
      <c r="A8307" s="5">
        <v>7798163340479</v>
      </c>
      <c r="B8307" t="s">
        <v>18948</v>
      </c>
      <c r="C8307" t="s">
        <v>26219</v>
      </c>
    </row>
    <row r="8308" spans="1:3" ht="15.75" customHeight="1" x14ac:dyDescent="0.2">
      <c r="A8308" s="5">
        <v>7798163340462</v>
      </c>
      <c r="B8308" t="s">
        <v>18947</v>
      </c>
      <c r="C8308" t="s">
        <v>26219</v>
      </c>
    </row>
    <row r="8309" spans="1:3" ht="15.75" customHeight="1" x14ac:dyDescent="0.2">
      <c r="A8309" s="5">
        <v>7798163340400</v>
      </c>
      <c r="B8309" t="s">
        <v>18941</v>
      </c>
      <c r="C8309" t="s">
        <v>26219</v>
      </c>
    </row>
    <row r="8310" spans="1:3" ht="15.75" customHeight="1" x14ac:dyDescent="0.2">
      <c r="A8310" s="5">
        <v>7798163340417</v>
      </c>
      <c r="B8310" t="s">
        <v>18942</v>
      </c>
      <c r="C8310" t="s">
        <v>26219</v>
      </c>
    </row>
    <row r="8311" spans="1:3" ht="15.75" customHeight="1" x14ac:dyDescent="0.2">
      <c r="A8311" s="5">
        <v>7798163340424</v>
      </c>
      <c r="B8311" t="s">
        <v>18943</v>
      </c>
      <c r="C8311" t="s">
        <v>26219</v>
      </c>
    </row>
    <row r="8312" spans="1:3" ht="15.75" customHeight="1" x14ac:dyDescent="0.2">
      <c r="A8312" s="5">
        <v>7798163340431</v>
      </c>
      <c r="B8312" t="s">
        <v>18944</v>
      </c>
      <c r="C8312" t="s">
        <v>26219</v>
      </c>
    </row>
    <row r="8313" spans="1:3" ht="15.75" customHeight="1" x14ac:dyDescent="0.2">
      <c r="A8313" s="5">
        <v>7798163340448</v>
      </c>
      <c r="B8313" t="s">
        <v>18945</v>
      </c>
      <c r="C8313" t="s">
        <v>26219</v>
      </c>
    </row>
    <row r="8314" spans="1:3" ht="15.75" customHeight="1" x14ac:dyDescent="0.2">
      <c r="A8314" s="5">
        <v>7798163340455</v>
      </c>
      <c r="B8314" t="s">
        <v>18946</v>
      </c>
      <c r="C8314" t="s">
        <v>26219</v>
      </c>
    </row>
    <row r="8315" spans="1:3" ht="15.75" customHeight="1" x14ac:dyDescent="0.2">
      <c r="A8315" s="5">
        <v>7798163340189</v>
      </c>
      <c r="B8315" t="s">
        <v>18935</v>
      </c>
      <c r="C8315" t="s">
        <v>26219</v>
      </c>
    </row>
    <row r="8316" spans="1:3" ht="15.75" customHeight="1" x14ac:dyDescent="0.2">
      <c r="A8316" s="5">
        <v>7798163340073</v>
      </c>
      <c r="B8316" t="s">
        <v>18933</v>
      </c>
      <c r="C8316" t="s">
        <v>26219</v>
      </c>
    </row>
    <row r="8317" spans="1:3" ht="15.75" customHeight="1" x14ac:dyDescent="0.2">
      <c r="A8317" s="5">
        <v>7798163340226</v>
      </c>
      <c r="B8317" t="s">
        <v>26220</v>
      </c>
      <c r="C8317" t="s">
        <v>26219</v>
      </c>
    </row>
    <row r="8318" spans="1:3" ht="15.75" customHeight="1" x14ac:dyDescent="0.2">
      <c r="A8318" s="5">
        <v>7798163340219</v>
      </c>
      <c r="B8318" t="s">
        <v>26221</v>
      </c>
      <c r="C8318" t="s">
        <v>26219</v>
      </c>
    </row>
    <row r="8319" spans="1:3" ht="15.75" customHeight="1" x14ac:dyDescent="0.2">
      <c r="A8319" s="5">
        <v>7798163340271</v>
      </c>
      <c r="B8319" t="s">
        <v>18937</v>
      </c>
      <c r="C8319" t="s">
        <v>26219</v>
      </c>
    </row>
    <row r="8320" spans="1:3" ht="15.75" customHeight="1" x14ac:dyDescent="0.2">
      <c r="A8320" s="5">
        <v>7798163340288</v>
      </c>
      <c r="B8320" t="s">
        <v>18938</v>
      </c>
      <c r="C8320" t="s">
        <v>26219</v>
      </c>
    </row>
    <row r="8321" spans="1:3" ht="15.75" customHeight="1" x14ac:dyDescent="0.2">
      <c r="A8321" s="5">
        <v>7798163340011</v>
      </c>
      <c r="B8321" t="s">
        <v>26222</v>
      </c>
      <c r="C8321" t="s">
        <v>26219</v>
      </c>
    </row>
    <row r="8322" spans="1:3" ht="15.75" customHeight="1" x14ac:dyDescent="0.2">
      <c r="A8322" s="5">
        <v>7796285047191</v>
      </c>
      <c r="B8322" t="s">
        <v>13380</v>
      </c>
      <c r="C8322" t="s">
        <v>26219</v>
      </c>
    </row>
    <row r="8323" spans="1:3" ht="15.75" customHeight="1" x14ac:dyDescent="0.2">
      <c r="A8323" s="5">
        <v>7796285047184</v>
      </c>
      <c r="B8323" t="s">
        <v>13379</v>
      </c>
      <c r="C8323" t="s">
        <v>26219</v>
      </c>
    </row>
    <row r="8324" spans="1:3" ht="15.75" customHeight="1" x14ac:dyDescent="0.2">
      <c r="A8324" s="5">
        <v>7798163340202</v>
      </c>
      <c r="B8324" t="s">
        <v>26223</v>
      </c>
      <c r="C8324" t="s">
        <v>26219</v>
      </c>
    </row>
    <row r="8325" spans="1:3" ht="15.75" customHeight="1" x14ac:dyDescent="0.2">
      <c r="A8325" s="5">
        <v>7798163340196</v>
      </c>
      <c r="B8325" t="s">
        <v>26224</v>
      </c>
      <c r="C8325" t="s">
        <v>26219</v>
      </c>
    </row>
    <row r="8326" spans="1:3" ht="15.75" customHeight="1" x14ac:dyDescent="0.2">
      <c r="A8326" s="5">
        <v>7798163340301</v>
      </c>
      <c r="B8326" t="s">
        <v>26225</v>
      </c>
      <c r="C8326" t="s">
        <v>26219</v>
      </c>
    </row>
    <row r="8327" spans="1:3" ht="15.75" customHeight="1" x14ac:dyDescent="0.2">
      <c r="A8327" s="5">
        <v>7798163340318</v>
      </c>
      <c r="B8327" t="s">
        <v>26226</v>
      </c>
      <c r="C8327" t="s">
        <v>26219</v>
      </c>
    </row>
    <row r="8328" spans="1:3" ht="15.75" customHeight="1" x14ac:dyDescent="0.2">
      <c r="A8328" s="5">
        <v>7798163340264</v>
      </c>
      <c r="B8328" t="s">
        <v>18936</v>
      </c>
      <c r="C8328" t="s">
        <v>26219</v>
      </c>
    </row>
    <row r="8329" spans="1:3" ht="15.75" customHeight="1" x14ac:dyDescent="0.2">
      <c r="A8329" s="5">
        <v>7796285047443</v>
      </c>
      <c r="B8329" t="s">
        <v>13383</v>
      </c>
      <c r="C8329" t="s">
        <v>26219</v>
      </c>
    </row>
    <row r="8330" spans="1:3" ht="15.75" customHeight="1" x14ac:dyDescent="0.2">
      <c r="A8330" s="5">
        <v>7796285047450</v>
      </c>
      <c r="B8330" t="s">
        <v>13384</v>
      </c>
      <c r="C8330" t="s">
        <v>26219</v>
      </c>
    </row>
    <row r="8331" spans="1:3" ht="15.75" customHeight="1" x14ac:dyDescent="0.2">
      <c r="A8331" s="5">
        <v>7798163340042</v>
      </c>
      <c r="B8331" t="s">
        <v>18930</v>
      </c>
      <c r="C8331" t="s">
        <v>26219</v>
      </c>
    </row>
    <row r="8332" spans="1:3" ht="15.75" customHeight="1" x14ac:dyDescent="0.2">
      <c r="A8332" s="5">
        <v>7798163340035</v>
      </c>
      <c r="B8332" t="s">
        <v>18929</v>
      </c>
      <c r="C8332" t="s">
        <v>26219</v>
      </c>
    </row>
    <row r="8333" spans="1:3" ht="15.75" customHeight="1" x14ac:dyDescent="0.2">
      <c r="A8333" s="5">
        <v>7798163340387</v>
      </c>
      <c r="B8333" t="s">
        <v>18939</v>
      </c>
      <c r="C8333" t="s">
        <v>26219</v>
      </c>
    </row>
    <row r="8334" spans="1:3" ht="15.75" customHeight="1" x14ac:dyDescent="0.2">
      <c r="A8334" s="5">
        <v>7798163340394</v>
      </c>
      <c r="B8334" t="s">
        <v>18940</v>
      </c>
      <c r="C8334" t="s">
        <v>26219</v>
      </c>
    </row>
    <row r="8335" spans="1:3" ht="15.75" customHeight="1" x14ac:dyDescent="0.2">
      <c r="A8335" s="5">
        <v>7796285047528</v>
      </c>
      <c r="B8335" t="s">
        <v>13386</v>
      </c>
      <c r="C8335" t="s">
        <v>26219</v>
      </c>
    </row>
    <row r="8336" spans="1:3" ht="15.75" customHeight="1" x14ac:dyDescent="0.2">
      <c r="A8336" s="5">
        <v>7796285047511</v>
      </c>
      <c r="B8336" t="s">
        <v>13385</v>
      </c>
      <c r="C8336" t="s">
        <v>26219</v>
      </c>
    </row>
    <row r="8337" spans="1:3" ht="15.75" customHeight="1" x14ac:dyDescent="0.2">
      <c r="A8337" s="5">
        <v>7798163340059</v>
      </c>
      <c r="B8337" t="s">
        <v>18931</v>
      </c>
      <c r="C8337" t="s">
        <v>26219</v>
      </c>
    </row>
    <row r="8338" spans="1:3" ht="15.75" customHeight="1" x14ac:dyDescent="0.2">
      <c r="A8338" s="5">
        <v>7798163340066</v>
      </c>
      <c r="B8338" t="s">
        <v>18932</v>
      </c>
      <c r="C8338" t="s">
        <v>26219</v>
      </c>
    </row>
    <row r="8339" spans="1:3" ht="15.75" customHeight="1" x14ac:dyDescent="0.2">
      <c r="A8339" s="5">
        <v>7798163340080</v>
      </c>
      <c r="B8339" t="s">
        <v>18934</v>
      </c>
      <c r="C8339" t="s">
        <v>26219</v>
      </c>
    </row>
    <row r="8340" spans="1:3" ht="15.75" customHeight="1" x14ac:dyDescent="0.2">
      <c r="A8340" s="5">
        <v>7796285048235</v>
      </c>
      <c r="B8340" t="s">
        <v>13392</v>
      </c>
      <c r="C8340" t="s">
        <v>26219</v>
      </c>
    </row>
    <row r="8341" spans="1:3" ht="15.75" customHeight="1" x14ac:dyDescent="0.2">
      <c r="A8341" s="5">
        <v>7796285048242</v>
      </c>
      <c r="B8341" t="s">
        <v>13393</v>
      </c>
      <c r="C8341" t="s">
        <v>26219</v>
      </c>
    </row>
    <row r="8342" spans="1:3" ht="15.75" customHeight="1" x14ac:dyDescent="0.2">
      <c r="A8342" s="5">
        <v>7796285054007</v>
      </c>
      <c r="B8342" t="s">
        <v>13487</v>
      </c>
      <c r="C8342" t="s">
        <v>26219</v>
      </c>
    </row>
    <row r="8343" spans="1:3" ht="15.75" customHeight="1" x14ac:dyDescent="0.2">
      <c r="A8343" s="5">
        <v>7796285054021</v>
      </c>
      <c r="B8343" t="s">
        <v>26227</v>
      </c>
      <c r="C8343" t="s">
        <v>26219</v>
      </c>
    </row>
    <row r="8344" spans="1:3" ht="15.75" customHeight="1" x14ac:dyDescent="0.2">
      <c r="A8344" s="5">
        <v>7798163340486</v>
      </c>
      <c r="B8344" t="s">
        <v>18949</v>
      </c>
      <c r="C8344" t="s">
        <v>26219</v>
      </c>
    </row>
    <row r="8345" spans="1:3" ht="15.75" customHeight="1" x14ac:dyDescent="0.2">
      <c r="A8345" s="5">
        <v>7798163340028</v>
      </c>
      <c r="B8345" t="s">
        <v>26228</v>
      </c>
      <c r="C8345" t="s">
        <v>26219</v>
      </c>
    </row>
    <row r="8346" spans="1:3" ht="15.75" customHeight="1" x14ac:dyDescent="0.2">
      <c r="A8346" s="5">
        <v>7796363001534</v>
      </c>
      <c r="B8346" t="s">
        <v>26229</v>
      </c>
      <c r="C8346" t="s">
        <v>26230</v>
      </c>
    </row>
    <row r="8347" spans="1:3" ht="15.75" customHeight="1" x14ac:dyDescent="0.2">
      <c r="A8347" s="5">
        <v>7796363001442</v>
      </c>
      <c r="B8347" t="s">
        <v>26231</v>
      </c>
      <c r="C8347" t="s">
        <v>26230</v>
      </c>
    </row>
    <row r="8348" spans="1:3" ht="15.75" customHeight="1" x14ac:dyDescent="0.2">
      <c r="A8348" s="5">
        <v>7796363000049</v>
      </c>
      <c r="B8348" t="s">
        <v>26232</v>
      </c>
      <c r="C8348" t="s">
        <v>26230</v>
      </c>
    </row>
    <row r="8349" spans="1:3" ht="15.75" customHeight="1" x14ac:dyDescent="0.2">
      <c r="A8349" s="5">
        <v>7796363000445</v>
      </c>
      <c r="B8349" t="s">
        <v>26233</v>
      </c>
      <c r="C8349" t="s">
        <v>26230</v>
      </c>
    </row>
    <row r="8350" spans="1:3" ht="15.75" customHeight="1" x14ac:dyDescent="0.2">
      <c r="A8350" s="5">
        <v>7796363000032</v>
      </c>
      <c r="B8350" t="s">
        <v>13752</v>
      </c>
      <c r="C8350" t="s">
        <v>26230</v>
      </c>
    </row>
    <row r="8351" spans="1:3" ht="15.75" customHeight="1" x14ac:dyDescent="0.2">
      <c r="A8351" s="5">
        <v>7796363002197</v>
      </c>
      <c r="B8351" t="s">
        <v>26234</v>
      </c>
      <c r="C8351" t="s">
        <v>26230</v>
      </c>
    </row>
    <row r="8352" spans="1:3" ht="15.75" customHeight="1" x14ac:dyDescent="0.2">
      <c r="A8352" s="5">
        <v>7796363000025</v>
      </c>
      <c r="B8352" t="s">
        <v>13751</v>
      </c>
      <c r="C8352" t="s">
        <v>26230</v>
      </c>
    </row>
    <row r="8353" spans="1:3" ht="15.75" customHeight="1" x14ac:dyDescent="0.2">
      <c r="A8353" s="5">
        <v>7796363000452</v>
      </c>
      <c r="B8353" t="s">
        <v>26235</v>
      </c>
      <c r="C8353" t="s">
        <v>26230</v>
      </c>
    </row>
    <row r="8354" spans="1:3" ht="15.75" customHeight="1" x14ac:dyDescent="0.2">
      <c r="A8354" s="5">
        <v>7796363001749</v>
      </c>
      <c r="B8354" t="s">
        <v>26236</v>
      </c>
      <c r="C8354" t="s">
        <v>26230</v>
      </c>
    </row>
    <row r="8355" spans="1:3" ht="15.75" customHeight="1" x14ac:dyDescent="0.2">
      <c r="A8355" s="5">
        <v>7796363001763</v>
      </c>
      <c r="B8355" t="s">
        <v>26237</v>
      </c>
      <c r="C8355" t="s">
        <v>26230</v>
      </c>
    </row>
    <row r="8356" spans="1:3" ht="15.75" customHeight="1" x14ac:dyDescent="0.2">
      <c r="A8356" s="5">
        <v>7796363001756</v>
      </c>
      <c r="B8356" t="s">
        <v>26238</v>
      </c>
      <c r="C8356" t="s">
        <v>26230</v>
      </c>
    </row>
    <row r="8357" spans="1:3" ht="15.75" customHeight="1" x14ac:dyDescent="0.2">
      <c r="A8357" s="5">
        <v>7796363003026</v>
      </c>
      <c r="B8357" t="s">
        <v>26239</v>
      </c>
      <c r="C8357" t="s">
        <v>26230</v>
      </c>
    </row>
    <row r="8358" spans="1:3" ht="15.75" customHeight="1" x14ac:dyDescent="0.2">
      <c r="A8358" s="5">
        <v>7796363001770</v>
      </c>
      <c r="B8358" t="s">
        <v>26240</v>
      </c>
      <c r="C8358" t="s">
        <v>26230</v>
      </c>
    </row>
    <row r="8359" spans="1:3" ht="15.75" customHeight="1" x14ac:dyDescent="0.2">
      <c r="A8359" s="5">
        <v>7796363000285</v>
      </c>
      <c r="B8359" t="s">
        <v>26241</v>
      </c>
      <c r="C8359" t="s">
        <v>26230</v>
      </c>
    </row>
    <row r="8360" spans="1:3" ht="15.75" customHeight="1" x14ac:dyDescent="0.2">
      <c r="A8360" s="5">
        <v>7796363000292</v>
      </c>
      <c r="B8360" t="s">
        <v>26242</v>
      </c>
      <c r="C8360" t="s">
        <v>26230</v>
      </c>
    </row>
    <row r="8361" spans="1:3" ht="15.75" customHeight="1" x14ac:dyDescent="0.2">
      <c r="A8361" s="5">
        <v>7796363000254</v>
      </c>
      <c r="B8361" t="s">
        <v>26243</v>
      </c>
      <c r="C8361" t="s">
        <v>26230</v>
      </c>
    </row>
    <row r="8362" spans="1:3" ht="15.75" customHeight="1" x14ac:dyDescent="0.2">
      <c r="A8362" s="5">
        <v>7796363000117</v>
      </c>
      <c r="B8362" t="s">
        <v>26244</v>
      </c>
      <c r="C8362" t="s">
        <v>26230</v>
      </c>
    </row>
    <row r="8363" spans="1:3" ht="15.75" customHeight="1" x14ac:dyDescent="0.2">
      <c r="A8363" s="5">
        <v>7796363000063</v>
      </c>
      <c r="B8363" t="s">
        <v>26245</v>
      </c>
      <c r="C8363" t="s">
        <v>26230</v>
      </c>
    </row>
    <row r="8364" spans="1:3" ht="15.75" customHeight="1" x14ac:dyDescent="0.2">
      <c r="A8364" s="5">
        <v>7796363002234</v>
      </c>
      <c r="B8364" t="s">
        <v>26246</v>
      </c>
      <c r="C8364" t="s">
        <v>26230</v>
      </c>
    </row>
    <row r="8365" spans="1:3" ht="15.75" customHeight="1" x14ac:dyDescent="0.2">
      <c r="A8365" s="5">
        <v>7796363000056</v>
      </c>
      <c r="B8365" t="s">
        <v>26247</v>
      </c>
      <c r="C8365" t="s">
        <v>26230</v>
      </c>
    </row>
    <row r="8366" spans="1:3" ht="15.75" customHeight="1" x14ac:dyDescent="0.2">
      <c r="A8366" s="5">
        <v>7796363002180</v>
      </c>
      <c r="B8366" t="s">
        <v>26248</v>
      </c>
      <c r="C8366" t="s">
        <v>26230</v>
      </c>
    </row>
    <row r="8367" spans="1:3" ht="15.75" customHeight="1" x14ac:dyDescent="0.2">
      <c r="A8367" s="5">
        <v>7796363001091</v>
      </c>
      <c r="B8367" t="s">
        <v>13779</v>
      </c>
      <c r="C8367" t="s">
        <v>26230</v>
      </c>
    </row>
    <row r="8368" spans="1:3" ht="15.75" customHeight="1" x14ac:dyDescent="0.2">
      <c r="A8368" s="5">
        <v>7796363001893</v>
      </c>
      <c r="B8368" t="s">
        <v>26249</v>
      </c>
      <c r="C8368" t="s">
        <v>26230</v>
      </c>
    </row>
    <row r="8369" spans="1:3" ht="15.75" customHeight="1" x14ac:dyDescent="0.2">
      <c r="A8369" s="5">
        <v>7796363001053</v>
      </c>
      <c r="B8369" t="s">
        <v>13777</v>
      </c>
      <c r="C8369" t="s">
        <v>26230</v>
      </c>
    </row>
    <row r="8370" spans="1:3" ht="15.75" customHeight="1" x14ac:dyDescent="0.2">
      <c r="A8370" s="5">
        <v>7796363001909</v>
      </c>
      <c r="B8370" t="s">
        <v>26250</v>
      </c>
      <c r="C8370" t="s">
        <v>26230</v>
      </c>
    </row>
    <row r="8371" spans="1:3" ht="15.75" customHeight="1" x14ac:dyDescent="0.2">
      <c r="A8371" s="5">
        <v>7796363001138</v>
      </c>
      <c r="B8371" t="s">
        <v>26251</v>
      </c>
      <c r="C8371" t="s">
        <v>26230</v>
      </c>
    </row>
    <row r="8372" spans="1:3" ht="15.75" customHeight="1" x14ac:dyDescent="0.2">
      <c r="A8372" s="5">
        <v>7796363002029</v>
      </c>
      <c r="B8372" t="s">
        <v>26252</v>
      </c>
      <c r="C8372" t="s">
        <v>26230</v>
      </c>
    </row>
    <row r="8373" spans="1:3" ht="15.75" customHeight="1" x14ac:dyDescent="0.2">
      <c r="A8373" s="5">
        <v>7796363002395</v>
      </c>
      <c r="B8373" t="s">
        <v>26253</v>
      </c>
      <c r="C8373" t="s">
        <v>26230</v>
      </c>
    </row>
    <row r="8374" spans="1:3" ht="15.75" customHeight="1" x14ac:dyDescent="0.2">
      <c r="A8374" s="5">
        <v>7796363002401</v>
      </c>
      <c r="B8374" t="s">
        <v>26254</v>
      </c>
      <c r="C8374" t="s">
        <v>26230</v>
      </c>
    </row>
    <row r="8375" spans="1:3" ht="15.75" customHeight="1" x14ac:dyDescent="0.2">
      <c r="A8375" s="5">
        <v>7796363002302</v>
      </c>
      <c r="B8375" t="s">
        <v>26255</v>
      </c>
      <c r="C8375" t="s">
        <v>26230</v>
      </c>
    </row>
    <row r="8376" spans="1:3" ht="15.75" customHeight="1" x14ac:dyDescent="0.2">
      <c r="A8376" s="5">
        <v>7796363002432</v>
      </c>
      <c r="B8376" t="s">
        <v>26256</v>
      </c>
      <c r="C8376" t="s">
        <v>26230</v>
      </c>
    </row>
    <row r="8377" spans="1:3" ht="15.75" customHeight="1" x14ac:dyDescent="0.2">
      <c r="A8377" s="5">
        <v>7796363002449</v>
      </c>
      <c r="B8377" t="s">
        <v>26257</v>
      </c>
      <c r="C8377" t="s">
        <v>26230</v>
      </c>
    </row>
    <row r="8378" spans="1:3" ht="15.75" customHeight="1" x14ac:dyDescent="0.2">
      <c r="A8378" s="5">
        <v>7796363002418</v>
      </c>
      <c r="B8378" t="s">
        <v>13805</v>
      </c>
      <c r="C8378" t="s">
        <v>26230</v>
      </c>
    </row>
    <row r="8379" spans="1:3" ht="15.75" customHeight="1" x14ac:dyDescent="0.2">
      <c r="A8379" s="5">
        <v>7796363002425</v>
      </c>
      <c r="B8379" t="s">
        <v>13806</v>
      </c>
      <c r="C8379" t="s">
        <v>26230</v>
      </c>
    </row>
    <row r="8380" spans="1:3" ht="15.75" customHeight="1" x14ac:dyDescent="0.2">
      <c r="A8380" s="5">
        <v>7796363001077</v>
      </c>
      <c r="B8380" t="s">
        <v>13778</v>
      </c>
      <c r="C8380" t="s">
        <v>26230</v>
      </c>
    </row>
    <row r="8381" spans="1:3" ht="15.75" customHeight="1" x14ac:dyDescent="0.2">
      <c r="A8381" s="5">
        <v>7796363003897</v>
      </c>
      <c r="B8381" t="s">
        <v>26258</v>
      </c>
      <c r="C8381" t="s">
        <v>26230</v>
      </c>
    </row>
    <row r="8382" spans="1:3" ht="15.75" customHeight="1" x14ac:dyDescent="0.2">
      <c r="A8382" s="5">
        <v>7796363000506</v>
      </c>
      <c r="B8382" t="s">
        <v>13761</v>
      </c>
      <c r="C8382" t="s">
        <v>26230</v>
      </c>
    </row>
    <row r="8383" spans="1:3" ht="15.75" customHeight="1" x14ac:dyDescent="0.2">
      <c r="A8383" s="5">
        <v>7796363000629</v>
      </c>
      <c r="B8383" t="s">
        <v>13766</v>
      </c>
      <c r="C8383" t="s">
        <v>26230</v>
      </c>
    </row>
    <row r="8384" spans="1:3" ht="15.75" customHeight="1" x14ac:dyDescent="0.2">
      <c r="A8384" s="5">
        <v>7796363002975</v>
      </c>
      <c r="B8384" t="s">
        <v>13824</v>
      </c>
      <c r="C8384" t="s">
        <v>26230</v>
      </c>
    </row>
    <row r="8385" spans="1:3" ht="15.75" customHeight="1" x14ac:dyDescent="0.2">
      <c r="A8385" s="5">
        <v>7796363002982</v>
      </c>
      <c r="B8385" t="s">
        <v>13825</v>
      </c>
      <c r="C8385" t="s">
        <v>26230</v>
      </c>
    </row>
    <row r="8386" spans="1:3" ht="15.75" customHeight="1" x14ac:dyDescent="0.2">
      <c r="A8386" s="5">
        <v>7796363000957</v>
      </c>
      <c r="B8386" t="s">
        <v>26259</v>
      </c>
      <c r="C8386" t="s">
        <v>26230</v>
      </c>
    </row>
    <row r="8387" spans="1:3" ht="15.75" customHeight="1" x14ac:dyDescent="0.2">
      <c r="A8387" s="5">
        <v>7796363002609</v>
      </c>
      <c r="B8387" t="s">
        <v>13812</v>
      </c>
      <c r="C8387" t="s">
        <v>26230</v>
      </c>
    </row>
    <row r="8388" spans="1:3" ht="15.75" customHeight="1" x14ac:dyDescent="0.2">
      <c r="A8388" s="5">
        <v>7796363001633</v>
      </c>
      <c r="B8388" t="s">
        <v>26260</v>
      </c>
      <c r="C8388" t="s">
        <v>26230</v>
      </c>
    </row>
    <row r="8389" spans="1:3" ht="15.75" customHeight="1" x14ac:dyDescent="0.2">
      <c r="A8389" s="5">
        <v>7796363002579</v>
      </c>
      <c r="B8389" t="s">
        <v>26261</v>
      </c>
      <c r="C8389" t="s">
        <v>26230</v>
      </c>
    </row>
    <row r="8390" spans="1:3" ht="15.75" customHeight="1" x14ac:dyDescent="0.2">
      <c r="A8390" s="5">
        <v>7796363000773</v>
      </c>
      <c r="B8390" t="s">
        <v>26262</v>
      </c>
      <c r="C8390" t="s">
        <v>26230</v>
      </c>
    </row>
    <row r="8391" spans="1:3" ht="15.75" customHeight="1" x14ac:dyDescent="0.2">
      <c r="A8391" s="5">
        <v>7796363001671</v>
      </c>
      <c r="B8391" t="s">
        <v>26263</v>
      </c>
      <c r="C8391" t="s">
        <v>26230</v>
      </c>
    </row>
    <row r="8392" spans="1:3" ht="15.75" customHeight="1" x14ac:dyDescent="0.2">
      <c r="A8392" s="5">
        <v>7796363001718</v>
      </c>
      <c r="B8392" t="s">
        <v>26264</v>
      </c>
      <c r="C8392" t="s">
        <v>26230</v>
      </c>
    </row>
    <row r="8393" spans="1:3" ht="15.75" customHeight="1" x14ac:dyDescent="0.2">
      <c r="A8393" s="5">
        <v>7796363001664</v>
      </c>
      <c r="B8393" t="s">
        <v>26265</v>
      </c>
      <c r="C8393" t="s">
        <v>26230</v>
      </c>
    </row>
    <row r="8394" spans="1:3" ht="15.75" customHeight="1" x14ac:dyDescent="0.2">
      <c r="A8394" s="5">
        <v>7796363002241</v>
      </c>
      <c r="B8394" t="s">
        <v>26266</v>
      </c>
      <c r="C8394" t="s">
        <v>26230</v>
      </c>
    </row>
    <row r="8395" spans="1:3" ht="15.75" customHeight="1" x14ac:dyDescent="0.2">
      <c r="A8395" s="5">
        <v>7796363000308</v>
      </c>
      <c r="B8395" t="s">
        <v>26267</v>
      </c>
      <c r="C8395" t="s">
        <v>26230</v>
      </c>
    </row>
    <row r="8396" spans="1:3" ht="15.75" customHeight="1" x14ac:dyDescent="0.2">
      <c r="A8396" s="5">
        <v>7796363001589</v>
      </c>
      <c r="B8396" t="s">
        <v>26268</v>
      </c>
      <c r="C8396" t="s">
        <v>26230</v>
      </c>
    </row>
    <row r="8397" spans="1:3" ht="15.75" customHeight="1" x14ac:dyDescent="0.2">
      <c r="A8397" s="5">
        <v>7796363001596</v>
      </c>
      <c r="B8397" t="s">
        <v>26269</v>
      </c>
      <c r="C8397" t="s">
        <v>26230</v>
      </c>
    </row>
    <row r="8398" spans="1:3" ht="15.75" customHeight="1" x14ac:dyDescent="0.2">
      <c r="A8398" s="5">
        <v>7796363001602</v>
      </c>
      <c r="B8398" t="s">
        <v>26270</v>
      </c>
      <c r="C8398" t="s">
        <v>26230</v>
      </c>
    </row>
    <row r="8399" spans="1:3" ht="15.75" customHeight="1" x14ac:dyDescent="0.2">
      <c r="A8399" s="5">
        <v>7796363000339</v>
      </c>
      <c r="B8399" t="s">
        <v>26271</v>
      </c>
      <c r="C8399" t="s">
        <v>26230</v>
      </c>
    </row>
    <row r="8400" spans="1:3" ht="15.75" customHeight="1" x14ac:dyDescent="0.2">
      <c r="A8400" s="5">
        <v>7796363000322</v>
      </c>
      <c r="B8400" t="s">
        <v>26272</v>
      </c>
      <c r="C8400" t="s">
        <v>26230</v>
      </c>
    </row>
    <row r="8401" spans="1:3" ht="15.75" customHeight="1" x14ac:dyDescent="0.2">
      <c r="A8401" s="5">
        <v>7796363000315</v>
      </c>
      <c r="B8401" t="s">
        <v>26273</v>
      </c>
      <c r="C8401" t="s">
        <v>26230</v>
      </c>
    </row>
    <row r="8402" spans="1:3" ht="15.75" customHeight="1" x14ac:dyDescent="0.2">
      <c r="A8402" s="5">
        <v>7796363000735</v>
      </c>
      <c r="B8402" t="s">
        <v>26274</v>
      </c>
      <c r="C8402" t="s">
        <v>26230</v>
      </c>
    </row>
    <row r="8403" spans="1:3" ht="15.75" customHeight="1" x14ac:dyDescent="0.2">
      <c r="A8403" s="5">
        <v>7796363001039</v>
      </c>
      <c r="B8403" t="s">
        <v>26275</v>
      </c>
      <c r="C8403" t="s">
        <v>26230</v>
      </c>
    </row>
    <row r="8404" spans="1:3" ht="15.75" customHeight="1" x14ac:dyDescent="0.2">
      <c r="A8404" s="5">
        <v>7796363000216</v>
      </c>
      <c r="B8404" t="s">
        <v>26276</v>
      </c>
      <c r="C8404" t="s">
        <v>26230</v>
      </c>
    </row>
    <row r="8405" spans="1:3" ht="15.75" customHeight="1" x14ac:dyDescent="0.2">
      <c r="A8405" s="5">
        <v>7796363000087</v>
      </c>
      <c r="B8405" t="s">
        <v>13753</v>
      </c>
      <c r="C8405" t="s">
        <v>26230</v>
      </c>
    </row>
    <row r="8406" spans="1:3" ht="15.75" customHeight="1" x14ac:dyDescent="0.2">
      <c r="A8406" s="5">
        <v>7796363002258</v>
      </c>
      <c r="B8406" t="s">
        <v>26277</v>
      </c>
      <c r="C8406" t="s">
        <v>26230</v>
      </c>
    </row>
    <row r="8407" spans="1:3" ht="15.75" customHeight="1" x14ac:dyDescent="0.2">
      <c r="A8407" s="5">
        <v>7796363000704</v>
      </c>
      <c r="B8407" t="s">
        <v>26278</v>
      </c>
      <c r="C8407" t="s">
        <v>26230</v>
      </c>
    </row>
    <row r="8408" spans="1:3" ht="15.75" customHeight="1" x14ac:dyDescent="0.2">
      <c r="A8408" s="5">
        <v>7796363002616</v>
      </c>
      <c r="B8408" t="s">
        <v>13813</v>
      </c>
      <c r="C8408" t="s">
        <v>26230</v>
      </c>
    </row>
    <row r="8409" spans="1:3" ht="15.75" customHeight="1" x14ac:dyDescent="0.2">
      <c r="A8409" s="5">
        <v>7796363001503</v>
      </c>
      <c r="B8409" t="s">
        <v>13791</v>
      </c>
      <c r="C8409" t="s">
        <v>26230</v>
      </c>
    </row>
    <row r="8410" spans="1:3" ht="15.75" customHeight="1" x14ac:dyDescent="0.2">
      <c r="A8410" s="5">
        <v>7796363001404</v>
      </c>
      <c r="B8410" t="s">
        <v>26279</v>
      </c>
      <c r="C8410" t="s">
        <v>26230</v>
      </c>
    </row>
    <row r="8411" spans="1:3" ht="15.75" customHeight="1" x14ac:dyDescent="0.2">
      <c r="A8411" s="5">
        <v>7796363001435</v>
      </c>
      <c r="B8411" t="s">
        <v>26280</v>
      </c>
      <c r="C8411" t="s">
        <v>26230</v>
      </c>
    </row>
    <row r="8412" spans="1:3" ht="15.75" customHeight="1" x14ac:dyDescent="0.2">
      <c r="A8412" s="5">
        <v>7796363001473</v>
      </c>
      <c r="B8412" t="s">
        <v>13789</v>
      </c>
      <c r="C8412" t="s">
        <v>26230</v>
      </c>
    </row>
    <row r="8413" spans="1:3" ht="15.75" customHeight="1" x14ac:dyDescent="0.2">
      <c r="A8413" s="5">
        <v>7796363001459</v>
      </c>
      <c r="B8413" t="s">
        <v>13788</v>
      </c>
      <c r="C8413" t="s">
        <v>26230</v>
      </c>
    </row>
    <row r="8414" spans="1:3" ht="15.75" customHeight="1" x14ac:dyDescent="0.2">
      <c r="A8414" s="5">
        <v>7796363001480</v>
      </c>
      <c r="B8414" t="s">
        <v>13790</v>
      </c>
      <c r="C8414" t="s">
        <v>26230</v>
      </c>
    </row>
    <row r="8415" spans="1:3" ht="15.75" customHeight="1" x14ac:dyDescent="0.2">
      <c r="A8415" s="5">
        <v>7796363002883</v>
      </c>
      <c r="B8415" t="s">
        <v>13819</v>
      </c>
      <c r="C8415" t="s">
        <v>26230</v>
      </c>
    </row>
    <row r="8416" spans="1:3" ht="15.75" customHeight="1" x14ac:dyDescent="0.2">
      <c r="A8416" s="5">
        <v>7796363002890</v>
      </c>
      <c r="B8416" t="s">
        <v>13820</v>
      </c>
      <c r="C8416" t="s">
        <v>26230</v>
      </c>
    </row>
    <row r="8417" spans="1:3" ht="15.75" customHeight="1" x14ac:dyDescent="0.2">
      <c r="A8417" s="5">
        <v>7796363001312</v>
      </c>
      <c r="B8417" t="s">
        <v>26281</v>
      </c>
      <c r="C8417" t="s">
        <v>26230</v>
      </c>
    </row>
    <row r="8418" spans="1:3" ht="15.75" customHeight="1" x14ac:dyDescent="0.2">
      <c r="A8418" s="5">
        <v>7796363001084</v>
      </c>
      <c r="B8418" t="s">
        <v>26282</v>
      </c>
      <c r="C8418" t="s">
        <v>26230</v>
      </c>
    </row>
    <row r="8419" spans="1:3" ht="15.75" customHeight="1" x14ac:dyDescent="0.2">
      <c r="A8419" s="5">
        <v>7796363000124</v>
      </c>
      <c r="B8419" t="s">
        <v>26283</v>
      </c>
      <c r="C8419" t="s">
        <v>26230</v>
      </c>
    </row>
    <row r="8420" spans="1:3" ht="15.75" customHeight="1" x14ac:dyDescent="0.2">
      <c r="A8420" s="5">
        <v>7796363000575</v>
      </c>
      <c r="B8420" t="s">
        <v>13762</v>
      </c>
      <c r="C8420" t="s">
        <v>26230</v>
      </c>
    </row>
    <row r="8421" spans="1:3" ht="15.75" customHeight="1" x14ac:dyDescent="0.2">
      <c r="A8421" s="5">
        <v>7796363000094</v>
      </c>
      <c r="B8421" t="s">
        <v>26284</v>
      </c>
      <c r="C8421" t="s">
        <v>26230</v>
      </c>
    </row>
    <row r="8422" spans="1:3" ht="15.75" customHeight="1" x14ac:dyDescent="0.2">
      <c r="A8422" s="5">
        <v>7796363000858</v>
      </c>
      <c r="B8422" t="s">
        <v>26285</v>
      </c>
      <c r="C8422" t="s">
        <v>26230</v>
      </c>
    </row>
    <row r="8423" spans="1:3" ht="15.75" customHeight="1" x14ac:dyDescent="0.2">
      <c r="A8423" s="5">
        <v>7796363002050</v>
      </c>
      <c r="B8423" t="s">
        <v>26286</v>
      </c>
      <c r="C8423" t="s">
        <v>26230</v>
      </c>
    </row>
    <row r="8424" spans="1:3" ht="15.75" customHeight="1" x14ac:dyDescent="0.2">
      <c r="A8424" s="5">
        <v>7796363000360</v>
      </c>
      <c r="B8424" t="s">
        <v>26287</v>
      </c>
      <c r="C8424" t="s">
        <v>26230</v>
      </c>
    </row>
    <row r="8425" spans="1:3" ht="15.75" customHeight="1" x14ac:dyDescent="0.2">
      <c r="A8425" s="5">
        <v>7796363001961</v>
      </c>
      <c r="B8425" t="s">
        <v>26288</v>
      </c>
      <c r="C8425" t="s">
        <v>26230</v>
      </c>
    </row>
    <row r="8426" spans="1:3" ht="15.75" customHeight="1" x14ac:dyDescent="0.2">
      <c r="A8426" s="5">
        <v>7796363002067</v>
      </c>
      <c r="B8426" t="s">
        <v>26289</v>
      </c>
      <c r="C8426" t="s">
        <v>26230</v>
      </c>
    </row>
    <row r="8427" spans="1:3" ht="15.75" customHeight="1" x14ac:dyDescent="0.2">
      <c r="A8427" s="5">
        <v>7796363001107</v>
      </c>
      <c r="B8427" t="s">
        <v>26290</v>
      </c>
      <c r="C8427" t="s">
        <v>26230</v>
      </c>
    </row>
    <row r="8428" spans="1:3" ht="15.75" customHeight="1" x14ac:dyDescent="0.2">
      <c r="A8428" s="5">
        <v>7796363001343</v>
      </c>
      <c r="B8428" t="s">
        <v>13786</v>
      </c>
      <c r="C8428" t="s">
        <v>26230</v>
      </c>
    </row>
    <row r="8429" spans="1:3" ht="15.75" customHeight="1" x14ac:dyDescent="0.2">
      <c r="A8429" s="5">
        <v>7796363000155</v>
      </c>
      <c r="B8429" t="s">
        <v>26291</v>
      </c>
      <c r="C8429" t="s">
        <v>26230</v>
      </c>
    </row>
    <row r="8430" spans="1:3" ht="15.75" customHeight="1" x14ac:dyDescent="0.2">
      <c r="A8430" s="5">
        <v>7796363000728</v>
      </c>
      <c r="B8430" t="s">
        <v>13770</v>
      </c>
      <c r="C8430" t="s">
        <v>26230</v>
      </c>
    </row>
    <row r="8431" spans="1:3" ht="15.75" customHeight="1" x14ac:dyDescent="0.2">
      <c r="A8431" s="5">
        <v>7796363001169</v>
      </c>
      <c r="B8431" t="s">
        <v>26292</v>
      </c>
      <c r="C8431" t="s">
        <v>26230</v>
      </c>
    </row>
    <row r="8432" spans="1:3" ht="15.75" customHeight="1" x14ac:dyDescent="0.2">
      <c r="A8432" s="5">
        <v>7796363000742</v>
      </c>
      <c r="B8432" t="s">
        <v>13771</v>
      </c>
      <c r="C8432" t="s">
        <v>26230</v>
      </c>
    </row>
    <row r="8433" spans="1:3" ht="15.75" customHeight="1" x14ac:dyDescent="0.2">
      <c r="A8433" s="5">
        <v>7796363002128</v>
      </c>
      <c r="B8433" t="s">
        <v>26293</v>
      </c>
      <c r="C8433" t="s">
        <v>26230</v>
      </c>
    </row>
    <row r="8434" spans="1:3" ht="15.75" customHeight="1" x14ac:dyDescent="0.2">
      <c r="A8434" s="5">
        <v>7796363000377</v>
      </c>
      <c r="B8434" t="s">
        <v>26294</v>
      </c>
      <c r="C8434" t="s">
        <v>26230</v>
      </c>
    </row>
    <row r="8435" spans="1:3" ht="15.75" customHeight="1" x14ac:dyDescent="0.2">
      <c r="A8435" s="5">
        <v>7796363001206</v>
      </c>
      <c r="B8435" t="s">
        <v>13775</v>
      </c>
      <c r="C8435" t="s">
        <v>26230</v>
      </c>
    </row>
    <row r="8436" spans="1:3" ht="15.75" customHeight="1" x14ac:dyDescent="0.2">
      <c r="A8436" s="5">
        <v>7796363000384</v>
      </c>
      <c r="B8436" t="s">
        <v>26295</v>
      </c>
      <c r="C8436" t="s">
        <v>26230</v>
      </c>
    </row>
    <row r="8437" spans="1:3" ht="15.75" customHeight="1" x14ac:dyDescent="0.2">
      <c r="A8437" s="5">
        <v>7796363000438</v>
      </c>
      <c r="B8437" t="s">
        <v>26296</v>
      </c>
      <c r="C8437" t="s">
        <v>26230</v>
      </c>
    </row>
    <row r="8438" spans="1:3" ht="15.75" customHeight="1" x14ac:dyDescent="0.2">
      <c r="A8438" s="5">
        <v>7796363001367</v>
      </c>
      <c r="B8438" t="s">
        <v>13787</v>
      </c>
      <c r="C8438" t="s">
        <v>26230</v>
      </c>
    </row>
    <row r="8439" spans="1:3" ht="15.75" customHeight="1" x14ac:dyDescent="0.2">
      <c r="A8439" s="5">
        <v>7796363000612</v>
      </c>
      <c r="B8439" t="s">
        <v>13765</v>
      </c>
      <c r="C8439" t="s">
        <v>26230</v>
      </c>
    </row>
    <row r="8440" spans="1:3" ht="15.75" customHeight="1" x14ac:dyDescent="0.2">
      <c r="A8440" s="5">
        <v>7796363001725</v>
      </c>
      <c r="B8440" t="s">
        <v>26297</v>
      </c>
      <c r="C8440" t="s">
        <v>26230</v>
      </c>
    </row>
    <row r="8441" spans="1:3" ht="15.75" customHeight="1" x14ac:dyDescent="0.2">
      <c r="A8441" s="5">
        <v>7796363001701</v>
      </c>
      <c r="B8441" t="s">
        <v>13798</v>
      </c>
      <c r="C8441" t="s">
        <v>26230</v>
      </c>
    </row>
    <row r="8442" spans="1:3" ht="15.75" customHeight="1" x14ac:dyDescent="0.2">
      <c r="A8442" s="5">
        <v>7796363003040</v>
      </c>
      <c r="B8442" t="s">
        <v>13827</v>
      </c>
      <c r="C8442" t="s">
        <v>26230</v>
      </c>
    </row>
    <row r="8443" spans="1:3" ht="15.75" customHeight="1" x14ac:dyDescent="0.2">
      <c r="A8443" s="5">
        <v>7796363002135</v>
      </c>
      <c r="B8443" t="s">
        <v>26298</v>
      </c>
      <c r="C8443" t="s">
        <v>26230</v>
      </c>
    </row>
    <row r="8444" spans="1:3" ht="15.75" customHeight="1" x14ac:dyDescent="0.2">
      <c r="A8444" s="5">
        <v>7796363000230</v>
      </c>
      <c r="B8444" t="s">
        <v>13758</v>
      </c>
      <c r="C8444" t="s">
        <v>26230</v>
      </c>
    </row>
    <row r="8445" spans="1:3" ht="15.75" customHeight="1" x14ac:dyDescent="0.2">
      <c r="A8445" s="5">
        <v>7796363000391</v>
      </c>
      <c r="B8445" t="s">
        <v>26299</v>
      </c>
      <c r="C8445" t="s">
        <v>26230</v>
      </c>
    </row>
    <row r="8446" spans="1:3" ht="15.75" customHeight="1" x14ac:dyDescent="0.2">
      <c r="A8446" s="5">
        <v>7796363002685</v>
      </c>
      <c r="B8446" t="s">
        <v>26300</v>
      </c>
      <c r="C8446" t="s">
        <v>26230</v>
      </c>
    </row>
    <row r="8447" spans="1:3" ht="15.75" customHeight="1" x14ac:dyDescent="0.2">
      <c r="A8447" s="5">
        <v>7796363001046</v>
      </c>
      <c r="B8447" t="s">
        <v>13776</v>
      </c>
      <c r="C8447" t="s">
        <v>26230</v>
      </c>
    </row>
    <row r="8448" spans="1:3" ht="15.75" customHeight="1" x14ac:dyDescent="0.2">
      <c r="A8448" s="5">
        <v>7796363001923</v>
      </c>
      <c r="B8448" t="s">
        <v>26301</v>
      </c>
      <c r="C8448" t="s">
        <v>26230</v>
      </c>
    </row>
    <row r="8449" spans="1:3" ht="15.75" customHeight="1" x14ac:dyDescent="0.2">
      <c r="A8449" s="5">
        <v>7796363001978</v>
      </c>
      <c r="B8449" t="s">
        <v>13803</v>
      </c>
      <c r="C8449" t="s">
        <v>26230</v>
      </c>
    </row>
    <row r="8450" spans="1:3" ht="15.75" customHeight="1" x14ac:dyDescent="0.2">
      <c r="A8450" s="5">
        <v>7796363001732</v>
      </c>
      <c r="B8450" t="s">
        <v>13804</v>
      </c>
      <c r="C8450" t="s">
        <v>26230</v>
      </c>
    </row>
    <row r="8451" spans="1:3" ht="15.75" customHeight="1" x14ac:dyDescent="0.2">
      <c r="A8451" s="5">
        <v>7796363002005</v>
      </c>
      <c r="B8451" t="s">
        <v>26302</v>
      </c>
      <c r="C8451" t="s">
        <v>26230</v>
      </c>
    </row>
    <row r="8452" spans="1:3" ht="15.75" customHeight="1" x14ac:dyDescent="0.2">
      <c r="A8452" s="5">
        <v>7796363002470</v>
      </c>
      <c r="B8452" t="s">
        <v>26303</v>
      </c>
      <c r="C8452" t="s">
        <v>26230</v>
      </c>
    </row>
    <row r="8453" spans="1:3" ht="15.75" customHeight="1" x14ac:dyDescent="0.2">
      <c r="A8453" s="5">
        <v>7796363003057</v>
      </c>
      <c r="B8453" t="s">
        <v>13818</v>
      </c>
      <c r="C8453" t="s">
        <v>26230</v>
      </c>
    </row>
    <row r="8454" spans="1:3" ht="15.75" customHeight="1" x14ac:dyDescent="0.2">
      <c r="A8454" s="5">
        <v>7796363000919</v>
      </c>
      <c r="B8454" t="s">
        <v>26304</v>
      </c>
      <c r="C8454" t="s">
        <v>26230</v>
      </c>
    </row>
    <row r="8455" spans="1:3" ht="15.75" customHeight="1" x14ac:dyDescent="0.2">
      <c r="A8455" s="5">
        <v>7796363002487</v>
      </c>
      <c r="B8455" t="s">
        <v>26305</v>
      </c>
      <c r="C8455" t="s">
        <v>26230</v>
      </c>
    </row>
    <row r="8456" spans="1:3" ht="15.75" customHeight="1" x14ac:dyDescent="0.2">
      <c r="A8456" s="5">
        <v>7796363001329</v>
      </c>
      <c r="B8456" t="s">
        <v>13784</v>
      </c>
      <c r="C8456" t="s">
        <v>26230</v>
      </c>
    </row>
    <row r="8457" spans="1:3" ht="15.75" customHeight="1" x14ac:dyDescent="0.2">
      <c r="A8457" s="5">
        <v>7796363000650</v>
      </c>
      <c r="B8457" t="s">
        <v>13768</v>
      </c>
      <c r="C8457" t="s">
        <v>26230</v>
      </c>
    </row>
    <row r="8458" spans="1:3" ht="15.75" customHeight="1" x14ac:dyDescent="0.2">
      <c r="A8458" s="5">
        <v>7796363002210</v>
      </c>
      <c r="B8458" t="s">
        <v>26306</v>
      </c>
      <c r="C8458" t="s">
        <v>26230</v>
      </c>
    </row>
    <row r="8459" spans="1:3" ht="15.75" customHeight="1" x14ac:dyDescent="0.2">
      <c r="A8459" s="5">
        <v>7796363003699</v>
      </c>
      <c r="B8459" t="s">
        <v>26307</v>
      </c>
      <c r="C8459" t="s">
        <v>26230</v>
      </c>
    </row>
    <row r="8460" spans="1:3" ht="15.75" customHeight="1" x14ac:dyDescent="0.2">
      <c r="A8460" s="5">
        <v>7796363002647</v>
      </c>
      <c r="B8460" t="s">
        <v>13814</v>
      </c>
      <c r="C8460" t="s">
        <v>26230</v>
      </c>
    </row>
    <row r="8461" spans="1:3" ht="15.75" customHeight="1" x14ac:dyDescent="0.2">
      <c r="A8461" s="5">
        <v>7796363002654</v>
      </c>
      <c r="B8461" t="s">
        <v>26308</v>
      </c>
      <c r="C8461" t="s">
        <v>26230</v>
      </c>
    </row>
    <row r="8462" spans="1:3" ht="15.75" customHeight="1" x14ac:dyDescent="0.2">
      <c r="A8462" s="5">
        <v>7796363002661</v>
      </c>
      <c r="B8462" t="s">
        <v>26309</v>
      </c>
      <c r="C8462" t="s">
        <v>26230</v>
      </c>
    </row>
    <row r="8463" spans="1:3" ht="15.75" customHeight="1" x14ac:dyDescent="0.2">
      <c r="A8463" s="5">
        <v>7796363002500</v>
      </c>
      <c r="B8463" t="s">
        <v>26310</v>
      </c>
      <c r="C8463" t="s">
        <v>26230</v>
      </c>
    </row>
    <row r="8464" spans="1:3" ht="15.75" customHeight="1" x14ac:dyDescent="0.2">
      <c r="A8464" s="5">
        <v>7796363000018</v>
      </c>
      <c r="B8464" t="s">
        <v>26311</v>
      </c>
      <c r="C8464" t="s">
        <v>26230</v>
      </c>
    </row>
    <row r="8465" spans="1:3" ht="15.75" customHeight="1" x14ac:dyDescent="0.2">
      <c r="A8465" s="5">
        <v>7796363000766</v>
      </c>
      <c r="B8465" t="s">
        <v>26312</v>
      </c>
      <c r="C8465" t="s">
        <v>26230</v>
      </c>
    </row>
    <row r="8466" spans="1:3" ht="15.75" customHeight="1" x14ac:dyDescent="0.2">
      <c r="A8466" s="5">
        <v>7796363002265</v>
      </c>
      <c r="B8466" t="s">
        <v>26313</v>
      </c>
      <c r="C8466" t="s">
        <v>26230</v>
      </c>
    </row>
    <row r="8467" spans="1:3" ht="15.75" customHeight="1" x14ac:dyDescent="0.2">
      <c r="A8467" s="5">
        <v>7796363002555</v>
      </c>
      <c r="B8467" t="s">
        <v>26314</v>
      </c>
      <c r="C8467" t="s">
        <v>26230</v>
      </c>
    </row>
    <row r="8468" spans="1:3" ht="15.75" customHeight="1" x14ac:dyDescent="0.2">
      <c r="A8468" s="5">
        <v>7796363000186</v>
      </c>
      <c r="B8468" t="s">
        <v>13757</v>
      </c>
      <c r="C8468" t="s">
        <v>26230</v>
      </c>
    </row>
    <row r="8469" spans="1:3" ht="15.75" customHeight="1" x14ac:dyDescent="0.2">
      <c r="A8469" s="5">
        <v>7796363000148</v>
      </c>
      <c r="B8469" t="s">
        <v>13755</v>
      </c>
      <c r="C8469" t="s">
        <v>26230</v>
      </c>
    </row>
    <row r="8470" spans="1:3" ht="15.75" customHeight="1" x14ac:dyDescent="0.2">
      <c r="A8470" s="5">
        <v>7796363000698</v>
      </c>
      <c r="B8470" t="s">
        <v>13769</v>
      </c>
      <c r="C8470" t="s">
        <v>26230</v>
      </c>
    </row>
    <row r="8471" spans="1:3" ht="15.75" customHeight="1" x14ac:dyDescent="0.2">
      <c r="A8471" s="5">
        <v>7796363000193</v>
      </c>
      <c r="B8471" t="s">
        <v>26315</v>
      </c>
      <c r="C8471" t="s">
        <v>26230</v>
      </c>
    </row>
    <row r="8472" spans="1:3" ht="15.75" customHeight="1" x14ac:dyDescent="0.2">
      <c r="A8472" s="5">
        <v>7796363000209</v>
      </c>
      <c r="B8472" t="s">
        <v>26316</v>
      </c>
      <c r="C8472" t="s">
        <v>26230</v>
      </c>
    </row>
    <row r="8473" spans="1:3" ht="15.75" customHeight="1" x14ac:dyDescent="0.2">
      <c r="A8473" s="5">
        <v>7796363001114</v>
      </c>
      <c r="B8473" t="s">
        <v>13780</v>
      </c>
      <c r="C8473" t="s">
        <v>26230</v>
      </c>
    </row>
    <row r="8474" spans="1:3" ht="15.75" customHeight="1" x14ac:dyDescent="0.2">
      <c r="A8474" s="5">
        <v>7796363001513</v>
      </c>
      <c r="B8474" t="s">
        <v>26317</v>
      </c>
      <c r="C8474" t="s">
        <v>26230</v>
      </c>
    </row>
    <row r="8475" spans="1:3" ht="15.75" customHeight="1" x14ac:dyDescent="0.2">
      <c r="A8475" s="5">
        <v>7796363002517</v>
      </c>
      <c r="B8475" t="s">
        <v>13808</v>
      </c>
      <c r="C8475" t="s">
        <v>26230</v>
      </c>
    </row>
    <row r="8476" spans="1:3" ht="15.75" customHeight="1" x14ac:dyDescent="0.2">
      <c r="A8476" s="5">
        <v>7796363002548</v>
      </c>
      <c r="B8476" t="s">
        <v>13811</v>
      </c>
      <c r="C8476" t="s">
        <v>26230</v>
      </c>
    </row>
    <row r="8477" spans="1:3" ht="15.75" customHeight="1" x14ac:dyDescent="0.2">
      <c r="A8477" s="5">
        <v>7796363002531</v>
      </c>
      <c r="B8477" t="s">
        <v>13810</v>
      </c>
      <c r="C8477" t="s">
        <v>26230</v>
      </c>
    </row>
    <row r="8478" spans="1:3" ht="15.75" customHeight="1" x14ac:dyDescent="0.2">
      <c r="A8478" s="5">
        <v>7796363002524</v>
      </c>
      <c r="B8478" t="s">
        <v>13809</v>
      </c>
      <c r="C8478" t="s">
        <v>26230</v>
      </c>
    </row>
    <row r="8479" spans="1:3" ht="15.75" customHeight="1" x14ac:dyDescent="0.2">
      <c r="A8479" s="5">
        <v>7796363003002</v>
      </c>
      <c r="B8479" t="s">
        <v>26318</v>
      </c>
      <c r="C8479" t="s">
        <v>26230</v>
      </c>
    </row>
    <row r="8480" spans="1:3" ht="15.75" customHeight="1" x14ac:dyDescent="0.2">
      <c r="A8480" s="5">
        <v>7796363001282</v>
      </c>
      <c r="B8480" t="s">
        <v>26319</v>
      </c>
      <c r="C8480" t="s">
        <v>26230</v>
      </c>
    </row>
    <row r="8481" spans="1:3" ht="15.75" customHeight="1" x14ac:dyDescent="0.2">
      <c r="A8481" s="5">
        <v>7796363001237</v>
      </c>
      <c r="B8481" t="s">
        <v>26320</v>
      </c>
      <c r="C8481" t="s">
        <v>26230</v>
      </c>
    </row>
    <row r="8482" spans="1:3" ht="15.75" customHeight="1" x14ac:dyDescent="0.2">
      <c r="A8482" s="5">
        <v>7796363001244</v>
      </c>
      <c r="B8482" t="s">
        <v>26321</v>
      </c>
      <c r="C8482" t="s">
        <v>26230</v>
      </c>
    </row>
    <row r="8483" spans="1:3" ht="15.75" customHeight="1" x14ac:dyDescent="0.2">
      <c r="A8483" s="5">
        <v>7796363001220</v>
      </c>
      <c r="B8483" t="s">
        <v>26322</v>
      </c>
      <c r="C8483" t="s">
        <v>26230</v>
      </c>
    </row>
    <row r="8484" spans="1:3" ht="15.75" customHeight="1" x14ac:dyDescent="0.2">
      <c r="A8484" s="5">
        <v>7796363001251</v>
      </c>
      <c r="B8484" t="s">
        <v>26323</v>
      </c>
      <c r="C8484" t="s">
        <v>26230</v>
      </c>
    </row>
    <row r="8485" spans="1:3" ht="15.75" customHeight="1" x14ac:dyDescent="0.2">
      <c r="A8485" s="5">
        <v>7796363001213</v>
      </c>
      <c r="B8485" t="s">
        <v>26324</v>
      </c>
      <c r="C8485" t="s">
        <v>26230</v>
      </c>
    </row>
    <row r="8486" spans="1:3" ht="15.75" customHeight="1" x14ac:dyDescent="0.2">
      <c r="A8486" s="5">
        <v>7796363003118</v>
      </c>
      <c r="B8486" t="s">
        <v>13829</v>
      </c>
      <c r="C8486" t="s">
        <v>26230</v>
      </c>
    </row>
    <row r="8487" spans="1:3" ht="15.75" customHeight="1" x14ac:dyDescent="0.2">
      <c r="A8487" s="5">
        <v>7796363003095</v>
      </c>
      <c r="B8487" t="s">
        <v>26325</v>
      </c>
      <c r="C8487" t="s">
        <v>26230</v>
      </c>
    </row>
    <row r="8488" spans="1:3" ht="15.75" customHeight="1" x14ac:dyDescent="0.2">
      <c r="A8488" s="5">
        <v>7796363003101</v>
      </c>
      <c r="B8488" t="s">
        <v>13828</v>
      </c>
      <c r="C8488" t="s">
        <v>26230</v>
      </c>
    </row>
    <row r="8489" spans="1:3" ht="15.75" customHeight="1" x14ac:dyDescent="0.2">
      <c r="A8489" s="5">
        <v>7796363002326</v>
      </c>
      <c r="B8489" t="s">
        <v>13807</v>
      </c>
      <c r="C8489" t="s">
        <v>26230</v>
      </c>
    </row>
    <row r="8490" spans="1:3" ht="15.75" customHeight="1" x14ac:dyDescent="0.2">
      <c r="A8490" s="5">
        <v>7796363001527</v>
      </c>
      <c r="B8490" t="s">
        <v>26326</v>
      </c>
      <c r="C8490" t="s">
        <v>26230</v>
      </c>
    </row>
    <row r="8491" spans="1:3" ht="15.75" customHeight="1" x14ac:dyDescent="0.2">
      <c r="A8491" s="5">
        <v>7796363000599</v>
      </c>
      <c r="B8491" t="s">
        <v>13763</v>
      </c>
      <c r="C8491" t="s">
        <v>26230</v>
      </c>
    </row>
    <row r="8492" spans="1:3" ht="15.75" customHeight="1" x14ac:dyDescent="0.2">
      <c r="A8492" s="5">
        <v>7796363001824</v>
      </c>
      <c r="B8492" t="s">
        <v>13799</v>
      </c>
      <c r="C8492" t="s">
        <v>26230</v>
      </c>
    </row>
    <row r="8493" spans="1:3" ht="15.75" customHeight="1" x14ac:dyDescent="0.2">
      <c r="A8493" s="5">
        <v>7796363002999</v>
      </c>
      <c r="B8493" t="s">
        <v>13826</v>
      </c>
      <c r="C8493" t="s">
        <v>26230</v>
      </c>
    </row>
    <row r="8494" spans="1:3" ht="15.75" customHeight="1" x14ac:dyDescent="0.2">
      <c r="A8494" s="5">
        <v>7796363000278</v>
      </c>
      <c r="B8494" t="s">
        <v>13759</v>
      </c>
      <c r="C8494" t="s">
        <v>26230</v>
      </c>
    </row>
    <row r="8495" spans="1:3" ht="15.75" customHeight="1" x14ac:dyDescent="0.2">
      <c r="A8495" s="5">
        <v>7796363001336</v>
      </c>
      <c r="B8495" t="s">
        <v>13785</v>
      </c>
      <c r="C8495" t="s">
        <v>26230</v>
      </c>
    </row>
    <row r="8496" spans="1:3" ht="15.75" customHeight="1" x14ac:dyDescent="0.2">
      <c r="A8496" s="5">
        <v>7796363001121</v>
      </c>
      <c r="B8496" t="s">
        <v>13781</v>
      </c>
      <c r="C8496" t="s">
        <v>26230</v>
      </c>
    </row>
    <row r="8497" spans="1:3" ht="15.75" customHeight="1" x14ac:dyDescent="0.2">
      <c r="A8497" s="5">
        <v>7796363000933</v>
      </c>
      <c r="B8497" t="s">
        <v>26327</v>
      </c>
      <c r="C8497" t="s">
        <v>26230</v>
      </c>
    </row>
    <row r="8498" spans="1:3" ht="15.75" customHeight="1" x14ac:dyDescent="0.2">
      <c r="A8498" s="5">
        <v>7796363002333</v>
      </c>
      <c r="B8498" t="s">
        <v>26328</v>
      </c>
      <c r="C8498" t="s">
        <v>26230</v>
      </c>
    </row>
    <row r="8499" spans="1:3" ht="15.75" customHeight="1" x14ac:dyDescent="0.2">
      <c r="A8499" s="5">
        <v>7796363002357</v>
      </c>
      <c r="B8499" t="s">
        <v>26329</v>
      </c>
      <c r="C8499" t="s">
        <v>26230</v>
      </c>
    </row>
    <row r="8500" spans="1:3" ht="15.75" customHeight="1" x14ac:dyDescent="0.2">
      <c r="A8500" s="5">
        <v>7796363002371</v>
      </c>
      <c r="B8500" t="s">
        <v>26330</v>
      </c>
      <c r="C8500" t="s">
        <v>26230</v>
      </c>
    </row>
    <row r="8501" spans="1:3" ht="15.75" customHeight="1" x14ac:dyDescent="0.2">
      <c r="A8501" s="5">
        <v>7796363002715</v>
      </c>
      <c r="B8501" t="s">
        <v>26331</v>
      </c>
      <c r="C8501" t="s">
        <v>26230</v>
      </c>
    </row>
    <row r="8502" spans="1:3" ht="15.75" customHeight="1" x14ac:dyDescent="0.2">
      <c r="A8502" s="5">
        <v>7796363002708</v>
      </c>
      <c r="B8502" t="s">
        <v>26332</v>
      </c>
      <c r="C8502" t="s">
        <v>26230</v>
      </c>
    </row>
    <row r="8503" spans="1:3" ht="15.75" customHeight="1" x14ac:dyDescent="0.2">
      <c r="A8503" s="5">
        <v>7796363002289</v>
      </c>
      <c r="B8503" t="s">
        <v>26333</v>
      </c>
      <c r="C8503" t="s">
        <v>26230</v>
      </c>
    </row>
    <row r="8504" spans="1:3" ht="15.75" customHeight="1" x14ac:dyDescent="0.2">
      <c r="A8504" s="5">
        <v>7796363002296</v>
      </c>
      <c r="B8504" t="s">
        <v>26334</v>
      </c>
      <c r="C8504" t="s">
        <v>26230</v>
      </c>
    </row>
    <row r="8505" spans="1:3" ht="15.75" customHeight="1" x14ac:dyDescent="0.2">
      <c r="A8505" s="5">
        <v>7796363002272</v>
      </c>
      <c r="B8505" t="s">
        <v>26335</v>
      </c>
      <c r="C8505" t="s">
        <v>26230</v>
      </c>
    </row>
    <row r="8506" spans="1:3" ht="15.75" customHeight="1" x14ac:dyDescent="0.2">
      <c r="A8506" s="5">
        <v>7796363000759</v>
      </c>
      <c r="B8506" t="s">
        <v>26336</v>
      </c>
      <c r="C8506" t="s">
        <v>26230</v>
      </c>
    </row>
    <row r="8507" spans="1:3" ht="15.75" customHeight="1" x14ac:dyDescent="0.2">
      <c r="A8507" s="5">
        <v>7796363000681</v>
      </c>
      <c r="B8507" t="s">
        <v>26337</v>
      </c>
      <c r="C8507" t="s">
        <v>26230</v>
      </c>
    </row>
    <row r="8508" spans="1:3" ht="15.75" customHeight="1" x14ac:dyDescent="0.2">
      <c r="A8508" s="5">
        <v>7796363002142</v>
      </c>
      <c r="B8508" t="s">
        <v>26338</v>
      </c>
      <c r="C8508" t="s">
        <v>26230</v>
      </c>
    </row>
    <row r="8509" spans="1:3" ht="15.75" customHeight="1" x14ac:dyDescent="0.2">
      <c r="A8509" s="5">
        <v>7796363000605</v>
      </c>
      <c r="B8509" t="s">
        <v>13764</v>
      </c>
      <c r="C8509" t="s">
        <v>26230</v>
      </c>
    </row>
    <row r="8510" spans="1:3" ht="15.75" customHeight="1" x14ac:dyDescent="0.2">
      <c r="A8510" s="5">
        <v>7796363000469</v>
      </c>
      <c r="B8510" t="s">
        <v>26339</v>
      </c>
      <c r="C8510" t="s">
        <v>26230</v>
      </c>
    </row>
    <row r="8511" spans="1:3" ht="15.75" customHeight="1" x14ac:dyDescent="0.2">
      <c r="A8511" s="5">
        <v>7796363000544</v>
      </c>
      <c r="B8511" t="s">
        <v>26340</v>
      </c>
      <c r="C8511" t="s">
        <v>26230</v>
      </c>
    </row>
    <row r="8512" spans="1:3" ht="15.75" customHeight="1" x14ac:dyDescent="0.2">
      <c r="A8512" s="5">
        <v>7796363002173</v>
      </c>
      <c r="B8512" t="s">
        <v>26341</v>
      </c>
      <c r="C8512" t="s">
        <v>26230</v>
      </c>
    </row>
    <row r="8513" spans="1:3" ht="15.75" customHeight="1" x14ac:dyDescent="0.2">
      <c r="A8513" s="5">
        <v>7796363001152</v>
      </c>
      <c r="B8513" t="s">
        <v>13783</v>
      </c>
      <c r="C8513" t="s">
        <v>26230</v>
      </c>
    </row>
    <row r="8514" spans="1:3" ht="15.75" customHeight="1" x14ac:dyDescent="0.2">
      <c r="A8514" s="5">
        <v>7796363002166</v>
      </c>
      <c r="B8514" t="s">
        <v>26342</v>
      </c>
      <c r="C8514" t="s">
        <v>26230</v>
      </c>
    </row>
    <row r="8515" spans="1:3" ht="15.75" customHeight="1" x14ac:dyDescent="0.2">
      <c r="A8515" s="5">
        <v>7796363001145</v>
      </c>
      <c r="B8515" t="s">
        <v>13782</v>
      </c>
      <c r="C8515" t="s">
        <v>26230</v>
      </c>
    </row>
    <row r="8516" spans="1:3" ht="15.75" customHeight="1" x14ac:dyDescent="0.2">
      <c r="A8516" s="5">
        <v>7796363003828</v>
      </c>
      <c r="B8516" t="s">
        <v>13840</v>
      </c>
      <c r="C8516" t="s">
        <v>26230</v>
      </c>
    </row>
    <row r="8517" spans="1:3" ht="15.75" customHeight="1" x14ac:dyDescent="0.2">
      <c r="A8517" s="5">
        <v>7796363003811</v>
      </c>
      <c r="B8517" t="s">
        <v>13839</v>
      </c>
      <c r="C8517" t="s">
        <v>26230</v>
      </c>
    </row>
    <row r="8518" spans="1:3" ht="15.75" customHeight="1" x14ac:dyDescent="0.2">
      <c r="A8518" s="5">
        <v>7796363003866</v>
      </c>
      <c r="B8518" t="s">
        <v>13844</v>
      </c>
      <c r="C8518" t="s">
        <v>26230</v>
      </c>
    </row>
    <row r="8519" spans="1:3" ht="15.75" customHeight="1" x14ac:dyDescent="0.2">
      <c r="A8519" s="5">
        <v>7796363003835</v>
      </c>
      <c r="B8519" t="s">
        <v>13841</v>
      </c>
      <c r="C8519" t="s">
        <v>26230</v>
      </c>
    </row>
    <row r="8520" spans="1:3" ht="15.75" customHeight="1" x14ac:dyDescent="0.2">
      <c r="A8520" s="5">
        <v>7796363003842</v>
      </c>
      <c r="B8520" t="s">
        <v>13842</v>
      </c>
      <c r="C8520" t="s">
        <v>26230</v>
      </c>
    </row>
    <row r="8521" spans="1:3" ht="15.75" customHeight="1" x14ac:dyDescent="0.2">
      <c r="A8521" s="5">
        <v>7796363003859</v>
      </c>
      <c r="B8521" t="s">
        <v>13843</v>
      </c>
      <c r="C8521" t="s">
        <v>26230</v>
      </c>
    </row>
    <row r="8522" spans="1:3" ht="15.75" customHeight="1" x14ac:dyDescent="0.2">
      <c r="A8522" s="5">
        <v>7796363003880</v>
      </c>
      <c r="B8522" t="s">
        <v>13845</v>
      </c>
      <c r="C8522" t="s">
        <v>26230</v>
      </c>
    </row>
    <row r="8523" spans="1:3" ht="15.75" customHeight="1" x14ac:dyDescent="0.2">
      <c r="A8523" s="5">
        <v>7796363001565</v>
      </c>
      <c r="B8523" t="s">
        <v>13794</v>
      </c>
      <c r="C8523" t="s">
        <v>26230</v>
      </c>
    </row>
    <row r="8524" spans="1:3" ht="15.75" customHeight="1" x14ac:dyDescent="0.2">
      <c r="A8524" s="5">
        <v>7796363002159</v>
      </c>
      <c r="B8524" t="s">
        <v>26343</v>
      </c>
      <c r="C8524" t="s">
        <v>26230</v>
      </c>
    </row>
    <row r="8525" spans="1:3" ht="15.75" customHeight="1" x14ac:dyDescent="0.2">
      <c r="A8525" s="5">
        <v>7796363000483</v>
      </c>
      <c r="B8525" t="s">
        <v>26344</v>
      </c>
      <c r="C8525" t="s">
        <v>26230</v>
      </c>
    </row>
    <row r="8526" spans="1:3" ht="15.75" customHeight="1" x14ac:dyDescent="0.2">
      <c r="A8526" s="5">
        <v>7796363000476</v>
      </c>
      <c r="B8526" t="s">
        <v>26345</v>
      </c>
      <c r="C8526" t="s">
        <v>26230</v>
      </c>
    </row>
    <row r="8527" spans="1:3" ht="15.75" customHeight="1" x14ac:dyDescent="0.2">
      <c r="A8527" s="5">
        <v>7796363003743</v>
      </c>
      <c r="B8527" t="s">
        <v>13836</v>
      </c>
      <c r="C8527" t="s">
        <v>26230</v>
      </c>
    </row>
    <row r="8528" spans="1:3" ht="15.75" customHeight="1" x14ac:dyDescent="0.2">
      <c r="A8528" s="5">
        <v>7796363002722</v>
      </c>
      <c r="B8528" t="s">
        <v>13816</v>
      </c>
      <c r="C8528" t="s">
        <v>26230</v>
      </c>
    </row>
    <row r="8529" spans="1:3" ht="15.75" customHeight="1" x14ac:dyDescent="0.2">
      <c r="A8529" s="5">
        <v>7796363000179</v>
      </c>
      <c r="B8529" t="s">
        <v>13756</v>
      </c>
      <c r="C8529" t="s">
        <v>26230</v>
      </c>
    </row>
    <row r="8530" spans="1:3" ht="15.75" customHeight="1" x14ac:dyDescent="0.2">
      <c r="A8530" s="5">
        <v>7796363001497</v>
      </c>
      <c r="B8530" t="s">
        <v>26346</v>
      </c>
      <c r="C8530" t="s">
        <v>26230</v>
      </c>
    </row>
    <row r="8531" spans="1:3" ht="15.75" customHeight="1" x14ac:dyDescent="0.2">
      <c r="A8531" s="5">
        <v>7796363001947</v>
      </c>
      <c r="B8531" t="s">
        <v>26347</v>
      </c>
      <c r="C8531" t="s">
        <v>26230</v>
      </c>
    </row>
    <row r="8532" spans="1:3" ht="15.75" customHeight="1" x14ac:dyDescent="0.2">
      <c r="A8532" s="5">
        <v>7796363001954</v>
      </c>
      <c r="B8532" t="s">
        <v>26348</v>
      </c>
      <c r="C8532" t="s">
        <v>26230</v>
      </c>
    </row>
    <row r="8533" spans="1:3" ht="15.75" customHeight="1" x14ac:dyDescent="0.2">
      <c r="A8533" s="5">
        <v>7796363000131</v>
      </c>
      <c r="B8533" t="s">
        <v>13754</v>
      </c>
      <c r="C8533" t="s">
        <v>26230</v>
      </c>
    </row>
    <row r="8534" spans="1:3" ht="15.75" customHeight="1" x14ac:dyDescent="0.2">
      <c r="A8534" s="5">
        <v>7796363001640</v>
      </c>
      <c r="B8534" t="s">
        <v>13795</v>
      </c>
      <c r="C8534" t="s">
        <v>26230</v>
      </c>
    </row>
    <row r="8535" spans="1:3" ht="15.75" customHeight="1" x14ac:dyDescent="0.2">
      <c r="A8535" s="5">
        <v>7796363001558</v>
      </c>
      <c r="B8535" t="s">
        <v>13793</v>
      </c>
      <c r="C8535" t="s">
        <v>26230</v>
      </c>
    </row>
    <row r="8536" spans="1:3" ht="15.75" customHeight="1" x14ac:dyDescent="0.2">
      <c r="A8536" s="5">
        <v>7796363000902</v>
      </c>
      <c r="B8536" t="s">
        <v>26349</v>
      </c>
      <c r="C8536" t="s">
        <v>26230</v>
      </c>
    </row>
    <row r="8537" spans="1:3" ht="15.75" customHeight="1" x14ac:dyDescent="0.2">
      <c r="A8537" s="5">
        <v>7796363002111</v>
      </c>
      <c r="B8537" t="s">
        <v>26350</v>
      </c>
      <c r="C8537" t="s">
        <v>26230</v>
      </c>
    </row>
    <row r="8538" spans="1:3" ht="15.75" customHeight="1" x14ac:dyDescent="0.2">
      <c r="A8538" s="5">
        <v>7796363001510</v>
      </c>
      <c r="B8538" t="s">
        <v>26351</v>
      </c>
      <c r="C8538" t="s">
        <v>26230</v>
      </c>
    </row>
    <row r="8539" spans="1:3" ht="15.75" customHeight="1" x14ac:dyDescent="0.2">
      <c r="A8539" s="5">
        <v>7796363000643</v>
      </c>
      <c r="B8539" t="s">
        <v>13767</v>
      </c>
      <c r="C8539" t="s">
        <v>26230</v>
      </c>
    </row>
    <row r="8540" spans="1:3" ht="15.75" customHeight="1" x14ac:dyDescent="0.2">
      <c r="A8540" s="5">
        <v>7796363001916</v>
      </c>
      <c r="B8540" t="s">
        <v>26352</v>
      </c>
      <c r="C8540" t="s">
        <v>26230</v>
      </c>
    </row>
    <row r="8541" spans="1:3" ht="15.75" customHeight="1" x14ac:dyDescent="0.2">
      <c r="A8541" s="5">
        <v>7796363000407</v>
      </c>
      <c r="B8541" t="s">
        <v>26353</v>
      </c>
      <c r="C8541" t="s">
        <v>26230</v>
      </c>
    </row>
    <row r="8542" spans="1:3" ht="15.75" customHeight="1" x14ac:dyDescent="0.2">
      <c r="A8542" s="5">
        <v>7796363000261</v>
      </c>
      <c r="B8542" t="s">
        <v>26354</v>
      </c>
      <c r="C8542" t="s">
        <v>26230</v>
      </c>
    </row>
    <row r="8543" spans="1:3" ht="15.75" customHeight="1" x14ac:dyDescent="0.2">
      <c r="A8543" s="5">
        <v>7796363002906</v>
      </c>
      <c r="B8543" t="s">
        <v>13821</v>
      </c>
      <c r="C8543" t="s">
        <v>26230</v>
      </c>
    </row>
    <row r="8544" spans="1:3" ht="15.75" customHeight="1" x14ac:dyDescent="0.2">
      <c r="A8544" s="5">
        <v>7796363002746</v>
      </c>
      <c r="B8544" t="s">
        <v>26355</v>
      </c>
      <c r="C8544" t="s">
        <v>26230</v>
      </c>
    </row>
    <row r="8545" spans="1:3" ht="15.75" customHeight="1" x14ac:dyDescent="0.2">
      <c r="A8545" s="5">
        <v>7796363002753</v>
      </c>
      <c r="B8545" t="s">
        <v>26356</v>
      </c>
      <c r="C8545" t="s">
        <v>26230</v>
      </c>
    </row>
    <row r="8546" spans="1:3" ht="15.75" customHeight="1" x14ac:dyDescent="0.2">
      <c r="A8546" s="5">
        <v>7796363002777</v>
      </c>
      <c r="B8546" t="s">
        <v>26357</v>
      </c>
      <c r="C8546" t="s">
        <v>26230</v>
      </c>
    </row>
    <row r="8547" spans="1:3" ht="15.75" customHeight="1" x14ac:dyDescent="0.2">
      <c r="A8547" s="5">
        <v>7796363002760</v>
      </c>
      <c r="B8547" t="s">
        <v>26358</v>
      </c>
      <c r="C8547" t="s">
        <v>26230</v>
      </c>
    </row>
    <row r="8548" spans="1:3" ht="15.75" customHeight="1" x14ac:dyDescent="0.2">
      <c r="A8548" s="5">
        <v>7796363000490</v>
      </c>
      <c r="B8548" t="s">
        <v>13760</v>
      </c>
      <c r="C8548" t="s">
        <v>26230</v>
      </c>
    </row>
    <row r="8549" spans="1:3" ht="15.75" customHeight="1" x14ac:dyDescent="0.2">
      <c r="A8549" s="5">
        <v>7796363002586</v>
      </c>
      <c r="B8549" t="s">
        <v>26359</v>
      </c>
      <c r="C8549" t="s">
        <v>26230</v>
      </c>
    </row>
    <row r="8550" spans="1:3" ht="15.75" customHeight="1" x14ac:dyDescent="0.2">
      <c r="A8550" s="5">
        <v>7796363002593</v>
      </c>
      <c r="B8550" t="s">
        <v>26360</v>
      </c>
      <c r="C8550" t="s">
        <v>26230</v>
      </c>
    </row>
    <row r="8551" spans="1:3" ht="15.75" customHeight="1" x14ac:dyDescent="0.2">
      <c r="A8551" s="5">
        <v>7796363000346</v>
      </c>
      <c r="B8551" t="s">
        <v>26361</v>
      </c>
      <c r="C8551" t="s">
        <v>26230</v>
      </c>
    </row>
    <row r="8552" spans="1:3" ht="15.75" customHeight="1" x14ac:dyDescent="0.2">
      <c r="A8552" s="5">
        <v>7796363000353</v>
      </c>
      <c r="B8552" t="s">
        <v>26362</v>
      </c>
      <c r="C8552" t="s">
        <v>26230</v>
      </c>
    </row>
    <row r="8553" spans="1:3" ht="15.75" customHeight="1" x14ac:dyDescent="0.2">
      <c r="A8553" s="5">
        <v>7796363001381</v>
      </c>
      <c r="B8553" t="s">
        <v>26363</v>
      </c>
      <c r="C8553" t="s">
        <v>26230</v>
      </c>
    </row>
    <row r="8554" spans="1:3" ht="15.75" customHeight="1" x14ac:dyDescent="0.2">
      <c r="A8554" s="5">
        <v>7796363001398</v>
      </c>
      <c r="B8554" t="s">
        <v>26364</v>
      </c>
      <c r="C8554" t="s">
        <v>26230</v>
      </c>
    </row>
    <row r="8555" spans="1:3" ht="15.75" customHeight="1" x14ac:dyDescent="0.2">
      <c r="A8555" s="5">
        <v>7796363003705</v>
      </c>
      <c r="B8555" t="s">
        <v>13832</v>
      </c>
      <c r="C8555" t="s">
        <v>26230</v>
      </c>
    </row>
    <row r="8556" spans="1:3" ht="15.75" customHeight="1" x14ac:dyDescent="0.2">
      <c r="A8556" s="5">
        <v>7796363003729</v>
      </c>
      <c r="B8556" t="s">
        <v>13834</v>
      </c>
      <c r="C8556" t="s">
        <v>26230</v>
      </c>
    </row>
    <row r="8557" spans="1:3" ht="15.75" customHeight="1" x14ac:dyDescent="0.2">
      <c r="A8557" s="5">
        <v>7796363003712</v>
      </c>
      <c r="B8557" t="s">
        <v>13833</v>
      </c>
      <c r="C8557" t="s">
        <v>26230</v>
      </c>
    </row>
    <row r="8558" spans="1:3" ht="15.75" customHeight="1" x14ac:dyDescent="0.2">
      <c r="A8558" s="5">
        <v>7796363001862</v>
      </c>
      <c r="B8558" t="s">
        <v>26365</v>
      </c>
      <c r="C8558" t="s">
        <v>26230</v>
      </c>
    </row>
    <row r="8559" spans="1:3" ht="15.75" customHeight="1" x14ac:dyDescent="0.2">
      <c r="A8559" s="5">
        <v>7796363001831</v>
      </c>
      <c r="B8559" t="s">
        <v>13800</v>
      </c>
      <c r="C8559" t="s">
        <v>26230</v>
      </c>
    </row>
    <row r="8560" spans="1:3" ht="15.75" customHeight="1" x14ac:dyDescent="0.2">
      <c r="A8560" s="5">
        <v>7796363001848</v>
      </c>
      <c r="B8560" t="s">
        <v>13801</v>
      </c>
      <c r="C8560" t="s">
        <v>26230</v>
      </c>
    </row>
    <row r="8561" spans="1:3" ht="15.75" customHeight="1" x14ac:dyDescent="0.2">
      <c r="A8561" s="5">
        <v>7796363001855</v>
      </c>
      <c r="B8561" t="s">
        <v>13802</v>
      </c>
      <c r="C8561" t="s">
        <v>26230</v>
      </c>
    </row>
    <row r="8562" spans="1:3" ht="15.75" customHeight="1" x14ac:dyDescent="0.2">
      <c r="A8562" s="5">
        <v>7796363001688</v>
      </c>
      <c r="B8562" t="s">
        <v>13796</v>
      </c>
      <c r="C8562" t="s">
        <v>26230</v>
      </c>
    </row>
    <row r="8563" spans="1:3" ht="15.75" customHeight="1" x14ac:dyDescent="0.2">
      <c r="A8563" s="5">
        <v>7796363001695</v>
      </c>
      <c r="B8563" t="s">
        <v>13797</v>
      </c>
      <c r="C8563" t="s">
        <v>26230</v>
      </c>
    </row>
    <row r="8564" spans="1:3" ht="15.75" customHeight="1" x14ac:dyDescent="0.2">
      <c r="A8564" s="5">
        <v>7796363003156</v>
      </c>
      <c r="B8564" t="s">
        <v>13831</v>
      </c>
      <c r="C8564" t="s">
        <v>26230</v>
      </c>
    </row>
    <row r="8565" spans="1:3" ht="15.75" customHeight="1" x14ac:dyDescent="0.2">
      <c r="A8565" s="5">
        <v>7796363003149</v>
      </c>
      <c r="B8565" t="s">
        <v>13830</v>
      </c>
      <c r="C8565" t="s">
        <v>26230</v>
      </c>
    </row>
    <row r="8566" spans="1:3" ht="15.75" customHeight="1" x14ac:dyDescent="0.2">
      <c r="A8566" s="5">
        <v>7796363002944</v>
      </c>
      <c r="B8566" t="s">
        <v>13822</v>
      </c>
      <c r="C8566" t="s">
        <v>26230</v>
      </c>
    </row>
    <row r="8567" spans="1:3" ht="15.75" customHeight="1" x14ac:dyDescent="0.2">
      <c r="A8567" s="5">
        <v>7796363002968</v>
      </c>
      <c r="B8567" t="s">
        <v>13823</v>
      </c>
      <c r="C8567" t="s">
        <v>26230</v>
      </c>
    </row>
    <row r="8568" spans="1:3" ht="15.75" customHeight="1" x14ac:dyDescent="0.2">
      <c r="A8568" s="5">
        <v>7796363003804</v>
      </c>
      <c r="B8568" t="s">
        <v>13838</v>
      </c>
      <c r="C8568" t="s">
        <v>26230</v>
      </c>
    </row>
    <row r="8569" spans="1:3" ht="15.75" customHeight="1" x14ac:dyDescent="0.2">
      <c r="A8569" s="5">
        <v>7796363003798</v>
      </c>
      <c r="B8569" t="s">
        <v>13837</v>
      </c>
      <c r="C8569" t="s">
        <v>26230</v>
      </c>
    </row>
    <row r="8570" spans="1:3" ht="15.75" customHeight="1" x14ac:dyDescent="0.2">
      <c r="A8570" s="5">
        <v>7796363000865</v>
      </c>
      <c r="B8570" t="s">
        <v>13773</v>
      </c>
      <c r="C8570" t="s">
        <v>26230</v>
      </c>
    </row>
    <row r="8571" spans="1:3" ht="15.75" customHeight="1" x14ac:dyDescent="0.2">
      <c r="A8571" s="5">
        <v>7796363002036</v>
      </c>
      <c r="B8571" t="s">
        <v>26366</v>
      </c>
      <c r="C8571" t="s">
        <v>26230</v>
      </c>
    </row>
    <row r="8572" spans="1:3" ht="15.75" customHeight="1" x14ac:dyDescent="0.2">
      <c r="A8572" s="5">
        <v>7796363000872</v>
      </c>
      <c r="B8572" t="s">
        <v>13774</v>
      </c>
      <c r="C8572" t="s">
        <v>26230</v>
      </c>
    </row>
    <row r="8573" spans="1:3" ht="15.75" customHeight="1" x14ac:dyDescent="0.2">
      <c r="A8573" s="5">
        <v>7796363000780</v>
      </c>
      <c r="B8573" t="s">
        <v>13772</v>
      </c>
      <c r="C8573" t="s">
        <v>26230</v>
      </c>
    </row>
    <row r="8574" spans="1:3" ht="15.75" customHeight="1" x14ac:dyDescent="0.2">
      <c r="A8574" s="5">
        <v>7796363000797</v>
      </c>
      <c r="B8574" t="s">
        <v>26367</v>
      </c>
      <c r="C8574" t="s">
        <v>26230</v>
      </c>
    </row>
    <row r="8575" spans="1:3" ht="15.75" customHeight="1" x14ac:dyDescent="0.2">
      <c r="A8575" s="5">
        <v>7796363000889</v>
      </c>
      <c r="B8575" t="s">
        <v>26368</v>
      </c>
      <c r="C8575" t="s">
        <v>26230</v>
      </c>
    </row>
    <row r="8576" spans="1:3" ht="15.75" customHeight="1" x14ac:dyDescent="0.2">
      <c r="A8576" s="5">
        <v>7796363003019</v>
      </c>
      <c r="B8576" t="s">
        <v>26369</v>
      </c>
      <c r="C8576" t="s">
        <v>26230</v>
      </c>
    </row>
    <row r="8577" spans="1:3" ht="15.75" customHeight="1" x14ac:dyDescent="0.2">
      <c r="A8577" s="5">
        <v>7796363003934</v>
      </c>
      <c r="B8577" t="s">
        <v>26370</v>
      </c>
      <c r="C8577" t="s">
        <v>26230</v>
      </c>
    </row>
    <row r="8578" spans="1:3" ht="15.75" customHeight="1" x14ac:dyDescent="0.2">
      <c r="A8578" s="5">
        <v>7796363003941</v>
      </c>
      <c r="B8578" t="s">
        <v>26371</v>
      </c>
      <c r="C8578" t="s">
        <v>26230</v>
      </c>
    </row>
    <row r="8579" spans="1:3" ht="15.75" customHeight="1" x14ac:dyDescent="0.2">
      <c r="A8579" s="5">
        <v>7796363000070</v>
      </c>
      <c r="B8579" t="s">
        <v>26372</v>
      </c>
      <c r="C8579" t="s">
        <v>26230</v>
      </c>
    </row>
    <row r="8580" spans="1:3" ht="15.75" customHeight="1" x14ac:dyDescent="0.2">
      <c r="A8580" s="5">
        <v>7796363000674</v>
      </c>
      <c r="B8580" t="s">
        <v>26373</v>
      </c>
      <c r="C8580" t="s">
        <v>26230</v>
      </c>
    </row>
    <row r="8581" spans="1:3" ht="15.75" customHeight="1" x14ac:dyDescent="0.2">
      <c r="A8581" s="5">
        <v>7796363000667</v>
      </c>
      <c r="B8581" t="s">
        <v>26374</v>
      </c>
      <c r="C8581" t="s">
        <v>26230</v>
      </c>
    </row>
    <row r="8582" spans="1:3" ht="15.75" customHeight="1" x14ac:dyDescent="0.2">
      <c r="A8582" s="5">
        <v>7796363001541</v>
      </c>
      <c r="B8582" t="s">
        <v>13792</v>
      </c>
      <c r="C8582" t="s">
        <v>26230</v>
      </c>
    </row>
    <row r="8583" spans="1:3" ht="15.75" customHeight="1" x14ac:dyDescent="0.2">
      <c r="A8583" s="5">
        <v>7796363001176</v>
      </c>
      <c r="B8583" t="s">
        <v>26375</v>
      </c>
      <c r="C8583" t="s">
        <v>26230</v>
      </c>
    </row>
    <row r="8584" spans="1:3" ht="15.75" customHeight="1" x14ac:dyDescent="0.2">
      <c r="A8584" s="5">
        <v>7796363000827</v>
      </c>
      <c r="B8584" t="s">
        <v>26376</v>
      </c>
      <c r="C8584" t="s">
        <v>26230</v>
      </c>
    </row>
    <row r="8585" spans="1:3" ht="15.75" customHeight="1" x14ac:dyDescent="0.2">
      <c r="A8585" s="5">
        <v>7796363000414</v>
      </c>
      <c r="B8585" t="s">
        <v>26377</v>
      </c>
      <c r="C8585" t="s">
        <v>26230</v>
      </c>
    </row>
    <row r="8586" spans="1:3" ht="15.75" customHeight="1" x14ac:dyDescent="0.2">
      <c r="A8586" s="5">
        <v>7796363001299</v>
      </c>
      <c r="B8586" t="s">
        <v>26378</v>
      </c>
      <c r="C8586" t="s">
        <v>26230</v>
      </c>
    </row>
    <row r="8587" spans="1:3" ht="15.75" customHeight="1" x14ac:dyDescent="0.2">
      <c r="A8587" s="5">
        <v>7796363002227</v>
      </c>
      <c r="B8587" t="s">
        <v>26379</v>
      </c>
      <c r="C8587" t="s">
        <v>26230</v>
      </c>
    </row>
    <row r="8588" spans="1:3" ht="15.75" customHeight="1" x14ac:dyDescent="0.2">
      <c r="A8588" s="5">
        <v>7796363000421</v>
      </c>
      <c r="B8588" t="s">
        <v>26380</v>
      </c>
      <c r="C8588" t="s">
        <v>26230</v>
      </c>
    </row>
    <row r="8589" spans="1:3" ht="15.75" customHeight="1" x14ac:dyDescent="0.2">
      <c r="A8589" s="5">
        <v>7796363002692</v>
      </c>
      <c r="B8589" t="s">
        <v>13815</v>
      </c>
      <c r="C8589" t="s">
        <v>26230</v>
      </c>
    </row>
    <row r="8590" spans="1:3" ht="15.75" customHeight="1" x14ac:dyDescent="0.2">
      <c r="A8590" s="5">
        <v>7796363003736</v>
      </c>
      <c r="B8590" t="s">
        <v>13835</v>
      </c>
      <c r="C8590" t="s">
        <v>26230</v>
      </c>
    </row>
    <row r="8591" spans="1:3" ht="15.75" customHeight="1" x14ac:dyDescent="0.2">
      <c r="A8591" s="5">
        <v>7796363000162</v>
      </c>
      <c r="B8591" t="s">
        <v>26381</v>
      </c>
      <c r="C8591" t="s">
        <v>26230</v>
      </c>
    </row>
    <row r="8592" spans="1:3" ht="15.75" customHeight="1" x14ac:dyDescent="0.2">
      <c r="A8592" s="5">
        <v>7796363001794</v>
      </c>
      <c r="B8592" t="s">
        <v>26382</v>
      </c>
      <c r="C8592" t="s">
        <v>26230</v>
      </c>
    </row>
    <row r="8593" spans="1:3" ht="15.75" customHeight="1" x14ac:dyDescent="0.2">
      <c r="A8593" s="5">
        <v>7796363002104</v>
      </c>
      <c r="B8593" t="s">
        <v>26383</v>
      </c>
      <c r="C8593" t="s">
        <v>26230</v>
      </c>
    </row>
    <row r="8594" spans="1:3" ht="15.75" customHeight="1" x14ac:dyDescent="0.2">
      <c r="A8594" s="5">
        <v>7796363001800</v>
      </c>
      <c r="B8594" t="s">
        <v>26384</v>
      </c>
      <c r="C8594" t="s">
        <v>26230</v>
      </c>
    </row>
    <row r="8595" spans="1:3" ht="15.75" customHeight="1" x14ac:dyDescent="0.2">
      <c r="A8595" s="5">
        <v>7796363001817</v>
      </c>
      <c r="B8595" t="s">
        <v>26385</v>
      </c>
      <c r="C8595" t="s">
        <v>26230</v>
      </c>
    </row>
    <row r="8596" spans="1:3" ht="15.75" customHeight="1" x14ac:dyDescent="0.2">
      <c r="A8596" s="5">
        <v>7796363003910</v>
      </c>
      <c r="B8596" t="s">
        <v>13846</v>
      </c>
      <c r="C8596" t="s">
        <v>26230</v>
      </c>
    </row>
    <row r="8597" spans="1:3" ht="15.75" customHeight="1" x14ac:dyDescent="0.2">
      <c r="A8597" s="5">
        <v>7796363000100</v>
      </c>
      <c r="B8597" t="s">
        <v>26386</v>
      </c>
      <c r="C8597" t="s">
        <v>26230</v>
      </c>
    </row>
    <row r="8598" spans="1:3" ht="15.75" customHeight="1" x14ac:dyDescent="0.2">
      <c r="A8598" s="5">
        <v>7796363000247</v>
      </c>
      <c r="B8598" t="s">
        <v>26387</v>
      </c>
      <c r="C8598" t="s">
        <v>26230</v>
      </c>
    </row>
    <row r="8599" spans="1:3" ht="15.75" customHeight="1" x14ac:dyDescent="0.2">
      <c r="A8599" s="5">
        <v>7796363002838</v>
      </c>
      <c r="B8599" t="s">
        <v>13817</v>
      </c>
      <c r="C8599" t="s">
        <v>26230</v>
      </c>
    </row>
    <row r="8600" spans="1:3" ht="15.75" customHeight="1" x14ac:dyDescent="0.2">
      <c r="A8600" s="5">
        <v>7796363000896</v>
      </c>
      <c r="B8600" t="s">
        <v>26388</v>
      </c>
      <c r="C8600" t="s">
        <v>26230</v>
      </c>
    </row>
    <row r="8601" spans="1:3" ht="15.75" customHeight="1" x14ac:dyDescent="0.2">
      <c r="A8601" s="5">
        <v>7796363002562</v>
      </c>
      <c r="B8601" t="s">
        <v>26389</v>
      </c>
      <c r="C8601" t="s">
        <v>26230</v>
      </c>
    </row>
    <row r="8602" spans="1:3" ht="15.75" customHeight="1" x14ac:dyDescent="0.2">
      <c r="A8602" s="5">
        <v>7707188881829</v>
      </c>
      <c r="B8602" t="s">
        <v>2833</v>
      </c>
      <c r="C8602" t="s">
        <v>26390</v>
      </c>
    </row>
    <row r="8603" spans="1:3" ht="15.75" customHeight="1" x14ac:dyDescent="0.2">
      <c r="A8603" s="5">
        <v>7798011830381</v>
      </c>
      <c r="B8603" t="s">
        <v>26391</v>
      </c>
      <c r="C8603" t="s">
        <v>26390</v>
      </c>
    </row>
    <row r="8604" spans="1:3" ht="15.75" customHeight="1" x14ac:dyDescent="0.2">
      <c r="A8604" s="5">
        <v>7798011830398</v>
      </c>
      <c r="B8604" t="s">
        <v>14535</v>
      </c>
      <c r="C8604" t="s">
        <v>26390</v>
      </c>
    </row>
    <row r="8605" spans="1:3" ht="15.75" customHeight="1" x14ac:dyDescent="0.2">
      <c r="A8605" s="5">
        <v>7798011832637</v>
      </c>
      <c r="B8605" t="s">
        <v>26392</v>
      </c>
      <c r="C8605" t="s">
        <v>26390</v>
      </c>
    </row>
    <row r="8606" spans="1:3" ht="15.75" customHeight="1" x14ac:dyDescent="0.2">
      <c r="A8606" s="5">
        <v>7798011832620</v>
      </c>
      <c r="B8606" t="s">
        <v>14542</v>
      </c>
      <c r="C8606" t="s">
        <v>26390</v>
      </c>
    </row>
    <row r="8607" spans="1:3" ht="15.75" customHeight="1" x14ac:dyDescent="0.2">
      <c r="A8607" s="5">
        <v>7795367548687</v>
      </c>
      <c r="B8607" t="s">
        <v>26393</v>
      </c>
      <c r="C8607" t="s">
        <v>26390</v>
      </c>
    </row>
    <row r="8608" spans="1:3" ht="15.75" customHeight="1" x14ac:dyDescent="0.2">
      <c r="A8608" s="5">
        <v>7795367548700</v>
      </c>
      <c r="B8608" t="s">
        <v>26394</v>
      </c>
      <c r="C8608" t="s">
        <v>26390</v>
      </c>
    </row>
    <row r="8609" spans="1:3" ht="15.75" customHeight="1" x14ac:dyDescent="0.2">
      <c r="A8609" s="5">
        <v>7795367548717</v>
      </c>
      <c r="B8609" t="s">
        <v>26395</v>
      </c>
      <c r="C8609" t="s">
        <v>26390</v>
      </c>
    </row>
    <row r="8610" spans="1:3" ht="15.75" customHeight="1" x14ac:dyDescent="0.2">
      <c r="A8610" s="5">
        <v>7795367548731</v>
      </c>
      <c r="B8610" t="s">
        <v>26396</v>
      </c>
      <c r="C8610" t="s">
        <v>26390</v>
      </c>
    </row>
    <row r="8611" spans="1:3" ht="15.75" customHeight="1" x14ac:dyDescent="0.2">
      <c r="A8611" s="5">
        <v>7795367548786</v>
      </c>
      <c r="B8611" t="s">
        <v>12009</v>
      </c>
      <c r="C8611" t="s">
        <v>26390</v>
      </c>
    </row>
    <row r="8612" spans="1:3" ht="15.75" customHeight="1" x14ac:dyDescent="0.2">
      <c r="A8612" s="5">
        <v>7795367548830</v>
      </c>
      <c r="B8612" t="s">
        <v>26397</v>
      </c>
      <c r="C8612" t="s">
        <v>26390</v>
      </c>
    </row>
    <row r="8613" spans="1:3" ht="15.75" customHeight="1" x14ac:dyDescent="0.2">
      <c r="A8613" s="5">
        <v>7795367548823</v>
      </c>
      <c r="B8613" t="s">
        <v>26398</v>
      </c>
      <c r="C8613" t="s">
        <v>26390</v>
      </c>
    </row>
    <row r="8614" spans="1:3" ht="15.75" customHeight="1" x14ac:dyDescent="0.2">
      <c r="A8614" s="5">
        <v>7798011830541</v>
      </c>
      <c r="B8614" t="s">
        <v>26399</v>
      </c>
      <c r="C8614" t="s">
        <v>26390</v>
      </c>
    </row>
    <row r="8615" spans="1:3" ht="15.75" customHeight="1" x14ac:dyDescent="0.2">
      <c r="A8615" s="5">
        <v>7798011830558</v>
      </c>
      <c r="B8615" t="s">
        <v>26400</v>
      </c>
      <c r="C8615" t="s">
        <v>26390</v>
      </c>
    </row>
    <row r="8616" spans="1:3" ht="15.75" customHeight="1" x14ac:dyDescent="0.2">
      <c r="A8616" s="5">
        <v>7798011830534</v>
      </c>
      <c r="B8616" t="s">
        <v>26401</v>
      </c>
      <c r="C8616" t="s">
        <v>26390</v>
      </c>
    </row>
    <row r="8617" spans="1:3" ht="15.75" customHeight="1" x14ac:dyDescent="0.2">
      <c r="A8617" s="5">
        <v>7798011830527</v>
      </c>
      <c r="B8617" t="s">
        <v>14538</v>
      </c>
      <c r="C8617" t="s">
        <v>26390</v>
      </c>
    </row>
    <row r="8618" spans="1:3" ht="15.75" customHeight="1" x14ac:dyDescent="0.2">
      <c r="A8618" s="5">
        <v>7798011832651</v>
      </c>
      <c r="B8618" t="s">
        <v>14544</v>
      </c>
      <c r="C8618" t="s">
        <v>26390</v>
      </c>
    </row>
    <row r="8619" spans="1:3" ht="15.75" customHeight="1" x14ac:dyDescent="0.2">
      <c r="A8619" s="5">
        <v>7798066761111</v>
      </c>
      <c r="B8619" t="s">
        <v>26402</v>
      </c>
      <c r="C8619" t="s">
        <v>26390</v>
      </c>
    </row>
    <row r="8620" spans="1:3" ht="15.75" customHeight="1" x14ac:dyDescent="0.2">
      <c r="A8620" s="5">
        <v>7798011832644</v>
      </c>
      <c r="B8620" t="s">
        <v>14543</v>
      </c>
      <c r="C8620" t="s">
        <v>26390</v>
      </c>
    </row>
    <row r="8621" spans="1:3" ht="15.75" customHeight="1" x14ac:dyDescent="0.2">
      <c r="A8621" s="5">
        <v>7798011830312</v>
      </c>
      <c r="B8621" t="s">
        <v>26403</v>
      </c>
      <c r="C8621" t="s">
        <v>26390</v>
      </c>
    </row>
    <row r="8622" spans="1:3" ht="15.75" customHeight="1" x14ac:dyDescent="0.2">
      <c r="A8622" s="5">
        <v>7798011830282</v>
      </c>
      <c r="B8622" t="s">
        <v>14532</v>
      </c>
      <c r="C8622" t="s">
        <v>26390</v>
      </c>
    </row>
    <row r="8623" spans="1:3" ht="15.75" customHeight="1" x14ac:dyDescent="0.2">
      <c r="A8623" s="5">
        <v>7798011830275</v>
      </c>
      <c r="B8623" t="s">
        <v>26404</v>
      </c>
      <c r="C8623" t="s">
        <v>26390</v>
      </c>
    </row>
    <row r="8624" spans="1:3" ht="15.75" customHeight="1" x14ac:dyDescent="0.2">
      <c r="A8624" s="5">
        <v>7798011830473</v>
      </c>
      <c r="B8624" t="s">
        <v>14536</v>
      </c>
      <c r="C8624" t="s">
        <v>26390</v>
      </c>
    </row>
    <row r="8625" spans="1:3" ht="15.75" customHeight="1" x14ac:dyDescent="0.2">
      <c r="A8625" s="5">
        <v>7798011830299</v>
      </c>
      <c r="B8625" t="s">
        <v>26405</v>
      </c>
      <c r="C8625" t="s">
        <v>26390</v>
      </c>
    </row>
    <row r="8626" spans="1:3" ht="15.75" customHeight="1" x14ac:dyDescent="0.2">
      <c r="A8626" s="5">
        <v>7798011830305</v>
      </c>
      <c r="B8626" t="s">
        <v>8787</v>
      </c>
      <c r="C8626" t="s">
        <v>26390</v>
      </c>
    </row>
    <row r="8627" spans="1:3" ht="15.75" customHeight="1" x14ac:dyDescent="0.2">
      <c r="A8627" s="5">
        <v>7798011830367</v>
      </c>
      <c r="B8627" t="s">
        <v>14534</v>
      </c>
      <c r="C8627" t="s">
        <v>26390</v>
      </c>
    </row>
    <row r="8628" spans="1:3" ht="15.75" customHeight="1" x14ac:dyDescent="0.2">
      <c r="A8628" s="5">
        <v>7798011830336</v>
      </c>
      <c r="B8628" t="s">
        <v>14533</v>
      </c>
      <c r="C8628" t="s">
        <v>26390</v>
      </c>
    </row>
    <row r="8629" spans="1:3" ht="15.75" customHeight="1" x14ac:dyDescent="0.2">
      <c r="A8629" s="5">
        <v>7798011830329</v>
      </c>
      <c r="B8629" t="s">
        <v>26406</v>
      </c>
      <c r="C8629" t="s">
        <v>26390</v>
      </c>
    </row>
    <row r="8630" spans="1:3" ht="15.75" customHeight="1" x14ac:dyDescent="0.2">
      <c r="A8630" s="5">
        <v>7798011830565</v>
      </c>
      <c r="B8630" t="s">
        <v>14539</v>
      </c>
      <c r="C8630" t="s">
        <v>26390</v>
      </c>
    </row>
    <row r="8631" spans="1:3" ht="15.75" customHeight="1" x14ac:dyDescent="0.2">
      <c r="A8631" s="5">
        <v>7798011830572</v>
      </c>
      <c r="B8631" t="s">
        <v>14540</v>
      </c>
      <c r="C8631" t="s">
        <v>26390</v>
      </c>
    </row>
    <row r="8632" spans="1:3" ht="15.75" customHeight="1" x14ac:dyDescent="0.2">
      <c r="A8632" s="5">
        <v>7798066760510</v>
      </c>
      <c r="B8632" t="s">
        <v>26407</v>
      </c>
      <c r="C8632" t="s">
        <v>26390</v>
      </c>
    </row>
    <row r="8633" spans="1:3" ht="15.75" customHeight="1" x14ac:dyDescent="0.2">
      <c r="A8633" s="5">
        <v>7798011830503</v>
      </c>
      <c r="B8633" t="s">
        <v>14537</v>
      </c>
      <c r="C8633" t="s">
        <v>26390</v>
      </c>
    </row>
    <row r="8634" spans="1:3" ht="15.75" customHeight="1" x14ac:dyDescent="0.2">
      <c r="A8634" s="5">
        <v>7798011832538</v>
      </c>
      <c r="B8634" t="s">
        <v>14541</v>
      </c>
      <c r="C8634" t="s">
        <v>26390</v>
      </c>
    </row>
    <row r="8635" spans="1:3" ht="15.75" customHeight="1" x14ac:dyDescent="0.2">
      <c r="A8635" s="5">
        <v>7798130840018</v>
      </c>
      <c r="B8635" t="s">
        <v>26408</v>
      </c>
      <c r="C8635" t="s">
        <v>26409</v>
      </c>
    </row>
    <row r="8636" spans="1:3" ht="15.75" customHeight="1" x14ac:dyDescent="0.2">
      <c r="A8636" s="5">
        <v>7798130840025</v>
      </c>
      <c r="B8636" t="s">
        <v>26410</v>
      </c>
      <c r="C8636" t="s">
        <v>26409</v>
      </c>
    </row>
    <row r="8637" spans="1:3" ht="15.75" customHeight="1" x14ac:dyDescent="0.2">
      <c r="A8637" s="5">
        <v>7795304000643</v>
      </c>
      <c r="B8637" t="s">
        <v>26411</v>
      </c>
      <c r="C8637" t="s">
        <v>26412</v>
      </c>
    </row>
    <row r="8638" spans="1:3" ht="15.75" customHeight="1" x14ac:dyDescent="0.2">
      <c r="A8638" s="5">
        <v>7795304867000</v>
      </c>
      <c r="B8638" t="s">
        <v>26413</v>
      </c>
      <c r="C8638" t="s">
        <v>26412</v>
      </c>
    </row>
    <row r="8639" spans="1:3" ht="15.75" customHeight="1" x14ac:dyDescent="0.2">
      <c r="A8639" s="5">
        <v>7795304000667</v>
      </c>
      <c r="B8639" t="s">
        <v>26414</v>
      </c>
      <c r="C8639" t="s">
        <v>26412</v>
      </c>
    </row>
    <row r="8640" spans="1:3" ht="15.75" customHeight="1" x14ac:dyDescent="0.2">
      <c r="A8640" s="5">
        <v>7795304060326</v>
      </c>
      <c r="B8640" t="s">
        <v>26415</v>
      </c>
      <c r="C8640" t="s">
        <v>26412</v>
      </c>
    </row>
    <row r="8641" spans="1:3" ht="15.75" customHeight="1" x14ac:dyDescent="0.2">
      <c r="A8641" s="5">
        <v>7795304866492</v>
      </c>
      <c r="B8641" t="s">
        <v>26416</v>
      </c>
      <c r="C8641" t="s">
        <v>26412</v>
      </c>
    </row>
    <row r="8642" spans="1:3" ht="15.75" customHeight="1" x14ac:dyDescent="0.2">
      <c r="A8642" s="5">
        <v>4048846007315</v>
      </c>
      <c r="B8642" t="s">
        <v>1776</v>
      </c>
      <c r="C8642" t="s">
        <v>26412</v>
      </c>
    </row>
    <row r="8643" spans="1:3" ht="15.75" customHeight="1" x14ac:dyDescent="0.2">
      <c r="A8643" s="5">
        <v>7795304004115</v>
      </c>
      <c r="B8643" t="s">
        <v>26417</v>
      </c>
      <c r="C8643" t="s">
        <v>26418</v>
      </c>
    </row>
    <row r="8644" spans="1:3" ht="15.75" customHeight="1" x14ac:dyDescent="0.2">
      <c r="A8644" s="5">
        <v>4048846013637</v>
      </c>
      <c r="B8644" t="s">
        <v>8124</v>
      </c>
      <c r="C8644" t="s">
        <v>26418</v>
      </c>
    </row>
    <row r="8645" spans="1:3" ht="15.75" customHeight="1" x14ac:dyDescent="0.2">
      <c r="A8645" s="5">
        <v>7795304866232</v>
      </c>
      <c r="B8645" t="s">
        <v>26419</v>
      </c>
      <c r="C8645" t="s">
        <v>26418</v>
      </c>
    </row>
    <row r="8646" spans="1:3" ht="15.75" customHeight="1" x14ac:dyDescent="0.2">
      <c r="A8646" s="5">
        <v>7795304866249</v>
      </c>
      <c r="B8646" t="s">
        <v>26420</v>
      </c>
      <c r="C8646" t="s">
        <v>26418</v>
      </c>
    </row>
    <row r="8647" spans="1:3" ht="15.75" customHeight="1" x14ac:dyDescent="0.2">
      <c r="A8647" s="5">
        <v>7795304085503</v>
      </c>
      <c r="B8647" t="s">
        <v>26421</v>
      </c>
      <c r="C8647" t="s">
        <v>26418</v>
      </c>
    </row>
    <row r="8648" spans="1:3" ht="15.75" customHeight="1" x14ac:dyDescent="0.2">
      <c r="A8648" s="5">
        <v>7795322001325</v>
      </c>
      <c r="B8648" t="s">
        <v>26422</v>
      </c>
      <c r="C8648" t="s">
        <v>26418</v>
      </c>
    </row>
    <row r="8649" spans="1:3" ht="15.75" customHeight="1" x14ac:dyDescent="0.2">
      <c r="A8649" s="5">
        <v>7795304000551</v>
      </c>
      <c r="B8649" t="s">
        <v>26423</v>
      </c>
      <c r="C8649" t="s">
        <v>26418</v>
      </c>
    </row>
    <row r="8650" spans="1:3" ht="15.75" customHeight="1" x14ac:dyDescent="0.2">
      <c r="A8650" s="5">
        <v>7795322090343</v>
      </c>
      <c r="B8650" t="s">
        <v>26424</v>
      </c>
      <c r="C8650" t="s">
        <v>26418</v>
      </c>
    </row>
    <row r="8651" spans="1:3" ht="15.75" customHeight="1" x14ac:dyDescent="0.2">
      <c r="A8651" s="5">
        <v>7795304866881</v>
      </c>
      <c r="B8651" t="s">
        <v>26425</v>
      </c>
      <c r="C8651" t="s">
        <v>26418</v>
      </c>
    </row>
    <row r="8652" spans="1:3" ht="15.75" customHeight="1" x14ac:dyDescent="0.2">
      <c r="A8652" s="5">
        <v>7795304064249</v>
      </c>
      <c r="B8652" t="s">
        <v>26426</v>
      </c>
      <c r="C8652" t="s">
        <v>26418</v>
      </c>
    </row>
    <row r="8653" spans="1:3" ht="15.75" customHeight="1" x14ac:dyDescent="0.2">
      <c r="A8653" s="5">
        <v>7795304085398</v>
      </c>
      <c r="B8653" t="s">
        <v>26427</v>
      </c>
      <c r="C8653" t="s">
        <v>26418</v>
      </c>
    </row>
    <row r="8654" spans="1:3" ht="15.75" customHeight="1" x14ac:dyDescent="0.2">
      <c r="A8654" s="5">
        <v>7795304085404</v>
      </c>
      <c r="B8654" t="s">
        <v>26428</v>
      </c>
      <c r="C8654" t="s">
        <v>26418</v>
      </c>
    </row>
    <row r="8655" spans="1:3" ht="15.75" customHeight="1" x14ac:dyDescent="0.2">
      <c r="A8655" s="5">
        <v>7795304008847</v>
      </c>
      <c r="B8655" t="s">
        <v>26429</v>
      </c>
      <c r="C8655" t="s">
        <v>26418</v>
      </c>
    </row>
    <row r="8656" spans="1:3" ht="15.75" customHeight="1" x14ac:dyDescent="0.2">
      <c r="A8656" s="5">
        <v>7795304008823</v>
      </c>
      <c r="B8656" t="s">
        <v>26430</v>
      </c>
      <c r="C8656" t="s">
        <v>26418</v>
      </c>
    </row>
    <row r="8657" spans="1:3" ht="15.75" customHeight="1" x14ac:dyDescent="0.2">
      <c r="A8657" s="5">
        <v>7795304008328</v>
      </c>
      <c r="B8657" t="s">
        <v>8095</v>
      </c>
      <c r="C8657" t="s">
        <v>26418</v>
      </c>
    </row>
    <row r="8658" spans="1:3" ht="15.75" customHeight="1" x14ac:dyDescent="0.2">
      <c r="A8658" s="5">
        <v>7795304085626</v>
      </c>
      <c r="B8658" t="s">
        <v>8111</v>
      </c>
      <c r="C8658" t="s">
        <v>26418</v>
      </c>
    </row>
    <row r="8659" spans="1:3" ht="15.75" customHeight="1" x14ac:dyDescent="0.2">
      <c r="A8659" s="5">
        <v>4048846001665</v>
      </c>
      <c r="B8659" t="s">
        <v>1759</v>
      </c>
      <c r="C8659" t="s">
        <v>26418</v>
      </c>
    </row>
    <row r="8660" spans="1:3" ht="15.75" customHeight="1" x14ac:dyDescent="0.2">
      <c r="A8660" s="5">
        <v>7795304085916</v>
      </c>
      <c r="B8660" t="s">
        <v>26431</v>
      </c>
      <c r="C8660" t="s">
        <v>26418</v>
      </c>
    </row>
    <row r="8661" spans="1:3" ht="15.75" customHeight="1" x14ac:dyDescent="0.2">
      <c r="A8661" s="5">
        <v>7795304008854</v>
      </c>
      <c r="B8661" t="s">
        <v>26432</v>
      </c>
      <c r="C8661" t="s">
        <v>26418</v>
      </c>
    </row>
    <row r="8662" spans="1:3" ht="15.75" customHeight="1" x14ac:dyDescent="0.2">
      <c r="A8662" s="5">
        <v>7795304010826</v>
      </c>
      <c r="B8662" t="s">
        <v>26433</v>
      </c>
      <c r="C8662" t="s">
        <v>26418</v>
      </c>
    </row>
    <row r="8663" spans="1:3" ht="15.75" customHeight="1" x14ac:dyDescent="0.2">
      <c r="A8663" s="5">
        <v>4048846013705</v>
      </c>
      <c r="B8663" t="s">
        <v>8096</v>
      </c>
      <c r="C8663" t="s">
        <v>26418</v>
      </c>
    </row>
    <row r="8664" spans="1:3" ht="15.75" customHeight="1" x14ac:dyDescent="0.2">
      <c r="A8664" s="5">
        <v>7795304085633</v>
      </c>
      <c r="B8664" t="s">
        <v>26434</v>
      </c>
      <c r="C8664" t="s">
        <v>26418</v>
      </c>
    </row>
    <row r="8665" spans="1:3" ht="15.75" customHeight="1" x14ac:dyDescent="0.2">
      <c r="A8665" s="5">
        <v>4048846001672</v>
      </c>
      <c r="B8665" t="s">
        <v>1760</v>
      </c>
      <c r="C8665" t="s">
        <v>26418</v>
      </c>
    </row>
    <row r="8666" spans="1:3" ht="15.75" customHeight="1" x14ac:dyDescent="0.2">
      <c r="A8666" s="5">
        <v>7795304011328</v>
      </c>
      <c r="B8666" t="s">
        <v>26435</v>
      </c>
      <c r="C8666" t="s">
        <v>26418</v>
      </c>
    </row>
    <row r="8667" spans="1:3" ht="15.75" customHeight="1" x14ac:dyDescent="0.2">
      <c r="A8667" s="5">
        <v>7795304000278</v>
      </c>
      <c r="B8667" t="s">
        <v>26436</v>
      </c>
      <c r="C8667" t="s">
        <v>26418</v>
      </c>
    </row>
    <row r="8668" spans="1:3" ht="15.75" customHeight="1" x14ac:dyDescent="0.2">
      <c r="A8668" s="5">
        <v>7795304011830</v>
      </c>
      <c r="B8668" t="s">
        <v>26437</v>
      </c>
      <c r="C8668" t="s">
        <v>26418</v>
      </c>
    </row>
    <row r="8669" spans="1:3" ht="15.75" customHeight="1" x14ac:dyDescent="0.2">
      <c r="A8669" s="5">
        <v>7795304011861</v>
      </c>
      <c r="B8669" t="s">
        <v>26438</v>
      </c>
      <c r="C8669" t="s">
        <v>26418</v>
      </c>
    </row>
    <row r="8670" spans="1:3" ht="15.75" customHeight="1" x14ac:dyDescent="0.2">
      <c r="A8670" s="5">
        <v>7795304011229</v>
      </c>
      <c r="B8670" t="s">
        <v>26439</v>
      </c>
      <c r="C8670" t="s">
        <v>26418</v>
      </c>
    </row>
    <row r="8671" spans="1:3" ht="15.75" customHeight="1" x14ac:dyDescent="0.2">
      <c r="A8671" s="5">
        <v>7795304011342</v>
      </c>
      <c r="B8671" t="s">
        <v>26440</v>
      </c>
      <c r="C8671" t="s">
        <v>26418</v>
      </c>
    </row>
    <row r="8672" spans="1:3" ht="15.75" customHeight="1" x14ac:dyDescent="0.2">
      <c r="A8672" s="5">
        <v>4048846001825</v>
      </c>
      <c r="B8672" t="s">
        <v>1761</v>
      </c>
      <c r="C8672" t="s">
        <v>26418</v>
      </c>
    </row>
    <row r="8673" spans="1:3" ht="15.75" customHeight="1" x14ac:dyDescent="0.2">
      <c r="A8673" s="5">
        <v>7795304011724</v>
      </c>
      <c r="B8673" t="s">
        <v>26441</v>
      </c>
      <c r="C8673" t="s">
        <v>26418</v>
      </c>
    </row>
    <row r="8674" spans="1:3" ht="15.75" customHeight="1" x14ac:dyDescent="0.2">
      <c r="A8674" s="5">
        <v>7795304011762</v>
      </c>
      <c r="B8674" t="s">
        <v>26442</v>
      </c>
      <c r="C8674" t="s">
        <v>26418</v>
      </c>
    </row>
    <row r="8675" spans="1:3" ht="15.75" customHeight="1" x14ac:dyDescent="0.2">
      <c r="A8675" s="5">
        <v>7795304000315</v>
      </c>
      <c r="B8675" t="s">
        <v>26443</v>
      </c>
      <c r="C8675" t="s">
        <v>26418</v>
      </c>
    </row>
    <row r="8676" spans="1:3" ht="15.75" customHeight="1" x14ac:dyDescent="0.2">
      <c r="A8676" s="5">
        <v>7795304000322</v>
      </c>
      <c r="B8676" t="s">
        <v>26444</v>
      </c>
      <c r="C8676" t="s">
        <v>26418</v>
      </c>
    </row>
    <row r="8677" spans="1:3" ht="15.75" customHeight="1" x14ac:dyDescent="0.2">
      <c r="A8677" s="5">
        <v>7795304015135</v>
      </c>
      <c r="B8677" t="s">
        <v>26445</v>
      </c>
      <c r="C8677" t="s">
        <v>26418</v>
      </c>
    </row>
    <row r="8678" spans="1:3" ht="15.75" customHeight="1" x14ac:dyDescent="0.2">
      <c r="A8678" s="5">
        <v>7795304866553</v>
      </c>
      <c r="B8678" t="s">
        <v>26446</v>
      </c>
      <c r="C8678" t="s">
        <v>26418</v>
      </c>
    </row>
    <row r="8679" spans="1:3" ht="15.75" customHeight="1" x14ac:dyDescent="0.2">
      <c r="A8679" s="5">
        <v>4048846002730</v>
      </c>
      <c r="B8679" t="s">
        <v>26447</v>
      </c>
      <c r="C8679" t="s">
        <v>26418</v>
      </c>
    </row>
    <row r="8680" spans="1:3" ht="15.75" customHeight="1" x14ac:dyDescent="0.2">
      <c r="A8680" s="5">
        <v>7795304000346</v>
      </c>
      <c r="B8680" t="s">
        <v>26448</v>
      </c>
      <c r="C8680" t="s">
        <v>26418</v>
      </c>
    </row>
    <row r="8681" spans="1:3" ht="15.75" customHeight="1" x14ac:dyDescent="0.2">
      <c r="A8681" s="5">
        <v>7795304000247</v>
      </c>
      <c r="B8681" t="s">
        <v>26449</v>
      </c>
      <c r="C8681" t="s">
        <v>26418</v>
      </c>
    </row>
    <row r="8682" spans="1:3" ht="15.75" customHeight="1" x14ac:dyDescent="0.2">
      <c r="A8682" s="5">
        <v>7795304016347</v>
      </c>
      <c r="B8682" t="s">
        <v>26450</v>
      </c>
      <c r="C8682" t="s">
        <v>26418</v>
      </c>
    </row>
    <row r="8683" spans="1:3" ht="15.75" customHeight="1" x14ac:dyDescent="0.2">
      <c r="A8683" s="5">
        <v>7795304000568</v>
      </c>
      <c r="B8683" t="s">
        <v>26450</v>
      </c>
      <c r="C8683" t="s">
        <v>26418</v>
      </c>
    </row>
    <row r="8684" spans="1:3" ht="15.75" customHeight="1" x14ac:dyDescent="0.2">
      <c r="A8684" s="5">
        <v>7795304008861</v>
      </c>
      <c r="B8684" t="s">
        <v>26451</v>
      </c>
      <c r="C8684" t="s">
        <v>26418</v>
      </c>
    </row>
    <row r="8685" spans="1:3" ht="15.75" customHeight="1" x14ac:dyDescent="0.2">
      <c r="A8685" s="5">
        <v>7795304008878</v>
      </c>
      <c r="B8685" t="s">
        <v>26452</v>
      </c>
      <c r="C8685" t="s">
        <v>26418</v>
      </c>
    </row>
    <row r="8686" spans="1:3" ht="15.75" customHeight="1" x14ac:dyDescent="0.2">
      <c r="A8686" s="5">
        <v>7795304027121</v>
      </c>
      <c r="B8686" t="s">
        <v>26453</v>
      </c>
      <c r="C8686" t="s">
        <v>26418</v>
      </c>
    </row>
    <row r="8687" spans="1:3" ht="15.75" customHeight="1" x14ac:dyDescent="0.2">
      <c r="A8687" s="5">
        <v>7795304028241</v>
      </c>
      <c r="B8687" t="s">
        <v>26454</v>
      </c>
      <c r="C8687" t="s">
        <v>26418</v>
      </c>
    </row>
    <row r="8688" spans="1:3" ht="15.75" customHeight="1" x14ac:dyDescent="0.2">
      <c r="A8688" s="5">
        <v>7795304032224</v>
      </c>
      <c r="B8688" t="s">
        <v>26455</v>
      </c>
      <c r="C8688" t="s">
        <v>26418</v>
      </c>
    </row>
    <row r="8689" spans="1:3" ht="15.75" customHeight="1" x14ac:dyDescent="0.2">
      <c r="A8689" s="5">
        <v>7795304085657</v>
      </c>
      <c r="B8689" t="s">
        <v>26456</v>
      </c>
      <c r="C8689" t="s">
        <v>26418</v>
      </c>
    </row>
    <row r="8690" spans="1:3" ht="15.75" customHeight="1" x14ac:dyDescent="0.2">
      <c r="A8690" s="5">
        <v>7795304085732</v>
      </c>
      <c r="B8690" t="s">
        <v>26457</v>
      </c>
      <c r="C8690" t="s">
        <v>26418</v>
      </c>
    </row>
    <row r="8691" spans="1:3" ht="15.75" customHeight="1" x14ac:dyDescent="0.2">
      <c r="A8691" s="5">
        <v>7795304085619</v>
      </c>
      <c r="B8691" t="s">
        <v>26458</v>
      </c>
      <c r="C8691" t="s">
        <v>26418</v>
      </c>
    </row>
    <row r="8692" spans="1:3" ht="15.75" customHeight="1" x14ac:dyDescent="0.2">
      <c r="A8692" s="5">
        <v>7795304085589</v>
      </c>
      <c r="B8692" t="s">
        <v>26459</v>
      </c>
      <c r="C8692" t="s">
        <v>26418</v>
      </c>
    </row>
    <row r="8693" spans="1:3" ht="15.75" customHeight="1" x14ac:dyDescent="0.2">
      <c r="A8693" s="5">
        <v>7795304085596</v>
      </c>
      <c r="B8693" t="s">
        <v>26460</v>
      </c>
      <c r="C8693" t="s">
        <v>26418</v>
      </c>
    </row>
    <row r="8694" spans="1:3" ht="15.75" customHeight="1" x14ac:dyDescent="0.2">
      <c r="A8694" s="5">
        <v>7795304085824</v>
      </c>
      <c r="B8694" t="s">
        <v>26461</v>
      </c>
      <c r="C8694" t="s">
        <v>26418</v>
      </c>
    </row>
    <row r="8695" spans="1:3" ht="15.75" customHeight="1" x14ac:dyDescent="0.2">
      <c r="A8695" s="5">
        <v>7795304085602</v>
      </c>
      <c r="B8695" t="s">
        <v>26462</v>
      </c>
      <c r="C8695" t="s">
        <v>26418</v>
      </c>
    </row>
    <row r="8696" spans="1:3" ht="15.75" customHeight="1" x14ac:dyDescent="0.2">
      <c r="A8696" s="5">
        <v>7795304085671</v>
      </c>
      <c r="B8696" t="s">
        <v>26463</v>
      </c>
      <c r="C8696" t="s">
        <v>26418</v>
      </c>
    </row>
    <row r="8697" spans="1:3" ht="15.75" customHeight="1" x14ac:dyDescent="0.2">
      <c r="A8697" s="5">
        <v>7795304085800</v>
      </c>
      <c r="B8697" t="s">
        <v>26464</v>
      </c>
      <c r="C8697" t="s">
        <v>26418</v>
      </c>
    </row>
    <row r="8698" spans="1:3" ht="15.75" customHeight="1" x14ac:dyDescent="0.2">
      <c r="A8698" s="5">
        <v>7795304085817</v>
      </c>
      <c r="B8698" t="s">
        <v>26465</v>
      </c>
      <c r="C8698" t="s">
        <v>26418</v>
      </c>
    </row>
    <row r="8699" spans="1:3" ht="15.75" customHeight="1" x14ac:dyDescent="0.2">
      <c r="A8699" s="5">
        <v>7795304000292</v>
      </c>
      <c r="B8699" t="s">
        <v>26466</v>
      </c>
      <c r="C8699" t="s">
        <v>26418</v>
      </c>
    </row>
    <row r="8700" spans="1:3" ht="15.75" customHeight="1" x14ac:dyDescent="0.2">
      <c r="A8700" s="5">
        <v>7795304000308</v>
      </c>
      <c r="B8700" t="s">
        <v>26467</v>
      </c>
      <c r="C8700" t="s">
        <v>26418</v>
      </c>
    </row>
    <row r="8701" spans="1:3" ht="15.75" customHeight="1" x14ac:dyDescent="0.2">
      <c r="A8701" s="5">
        <v>7795304866430</v>
      </c>
      <c r="B8701" t="s">
        <v>26468</v>
      </c>
      <c r="C8701" t="s">
        <v>26418</v>
      </c>
    </row>
    <row r="8702" spans="1:3" ht="15.75" customHeight="1" x14ac:dyDescent="0.2">
      <c r="A8702" s="5">
        <v>7795304000124</v>
      </c>
      <c r="B8702" t="s">
        <v>26469</v>
      </c>
      <c r="C8702" t="s">
        <v>26418</v>
      </c>
    </row>
    <row r="8703" spans="1:3" ht="15.75" customHeight="1" x14ac:dyDescent="0.2">
      <c r="A8703" s="5">
        <v>7795304000438</v>
      </c>
      <c r="B8703" t="s">
        <v>8090</v>
      </c>
      <c r="C8703" t="s">
        <v>26418</v>
      </c>
    </row>
    <row r="8704" spans="1:3" ht="15.75" customHeight="1" x14ac:dyDescent="0.2">
      <c r="A8704" s="5">
        <v>7795304036826</v>
      </c>
      <c r="B8704" t="s">
        <v>26470</v>
      </c>
      <c r="C8704" t="s">
        <v>26418</v>
      </c>
    </row>
    <row r="8705" spans="1:3" ht="15.75" customHeight="1" x14ac:dyDescent="0.2">
      <c r="A8705" s="5">
        <v>7795304042339</v>
      </c>
      <c r="B8705" t="s">
        <v>26471</v>
      </c>
      <c r="C8705" t="s">
        <v>26418</v>
      </c>
    </row>
    <row r="8706" spans="1:3" ht="15.75" customHeight="1" x14ac:dyDescent="0.2">
      <c r="A8706" s="5">
        <v>7795304014824</v>
      </c>
      <c r="B8706" t="s">
        <v>26472</v>
      </c>
      <c r="C8706" t="s">
        <v>26418</v>
      </c>
    </row>
    <row r="8707" spans="1:3" ht="15.75" customHeight="1" x14ac:dyDescent="0.2">
      <c r="A8707" s="5">
        <v>7795304000261</v>
      </c>
      <c r="B8707" t="s">
        <v>26473</v>
      </c>
      <c r="C8707" t="s">
        <v>26418</v>
      </c>
    </row>
    <row r="8708" spans="1:3" ht="15.75" customHeight="1" x14ac:dyDescent="0.2">
      <c r="A8708" s="5">
        <v>7795304866171</v>
      </c>
      <c r="B8708" t="s">
        <v>26474</v>
      </c>
      <c r="C8708" t="s">
        <v>26418</v>
      </c>
    </row>
    <row r="8709" spans="1:3" ht="15.75" customHeight="1" x14ac:dyDescent="0.2">
      <c r="A8709" s="5">
        <v>7795304044135</v>
      </c>
      <c r="B8709" t="s">
        <v>26475</v>
      </c>
      <c r="C8709" t="s">
        <v>26418</v>
      </c>
    </row>
    <row r="8710" spans="1:3" ht="15.75" customHeight="1" x14ac:dyDescent="0.2">
      <c r="A8710" s="5">
        <v>7795304044340</v>
      </c>
      <c r="B8710" t="s">
        <v>26476</v>
      </c>
      <c r="C8710" t="s">
        <v>26418</v>
      </c>
    </row>
    <row r="8711" spans="1:3" ht="15.75" customHeight="1" x14ac:dyDescent="0.2">
      <c r="A8711" s="5">
        <v>7795304046221</v>
      </c>
      <c r="B8711" t="s">
        <v>26477</v>
      </c>
      <c r="C8711" t="s">
        <v>26418</v>
      </c>
    </row>
    <row r="8712" spans="1:3" ht="15.75" customHeight="1" x14ac:dyDescent="0.2">
      <c r="A8712" s="5">
        <v>7795304085664</v>
      </c>
      <c r="B8712" t="s">
        <v>26478</v>
      </c>
      <c r="C8712" t="s">
        <v>26418</v>
      </c>
    </row>
    <row r="8713" spans="1:3" ht="15.75" customHeight="1" x14ac:dyDescent="0.2">
      <c r="A8713" s="5">
        <v>7795304085763</v>
      </c>
      <c r="B8713" t="s">
        <v>26479</v>
      </c>
      <c r="C8713" t="s">
        <v>26418</v>
      </c>
    </row>
    <row r="8714" spans="1:3" ht="15.75" customHeight="1" x14ac:dyDescent="0.2">
      <c r="A8714" s="5">
        <v>7795304085770</v>
      </c>
      <c r="B8714" t="s">
        <v>26480</v>
      </c>
      <c r="C8714" t="s">
        <v>26418</v>
      </c>
    </row>
    <row r="8715" spans="1:3" ht="15.75" customHeight="1" x14ac:dyDescent="0.2">
      <c r="A8715" s="5">
        <v>7795304020849</v>
      </c>
      <c r="B8715" t="s">
        <v>26481</v>
      </c>
      <c r="C8715" t="s">
        <v>26418</v>
      </c>
    </row>
    <row r="8716" spans="1:3" ht="15.75" customHeight="1" x14ac:dyDescent="0.2">
      <c r="A8716" s="5">
        <v>7795304000254</v>
      </c>
      <c r="B8716" t="s">
        <v>26482</v>
      </c>
      <c r="C8716" t="s">
        <v>26418</v>
      </c>
    </row>
    <row r="8717" spans="1:3" ht="15.75" customHeight="1" x14ac:dyDescent="0.2">
      <c r="A8717" s="5">
        <v>7795304085282</v>
      </c>
      <c r="B8717" t="s">
        <v>26483</v>
      </c>
      <c r="C8717" t="s">
        <v>26418</v>
      </c>
    </row>
    <row r="8718" spans="1:3" ht="15.75" customHeight="1" x14ac:dyDescent="0.2">
      <c r="A8718" s="5">
        <v>7795304085336</v>
      </c>
      <c r="B8718" t="s">
        <v>26484</v>
      </c>
      <c r="C8718" t="s">
        <v>26418</v>
      </c>
    </row>
    <row r="8719" spans="1:3" ht="15.75" customHeight="1" x14ac:dyDescent="0.2">
      <c r="A8719" s="5">
        <v>7795304866119</v>
      </c>
      <c r="B8719" t="s">
        <v>26485</v>
      </c>
      <c r="C8719" t="s">
        <v>26418</v>
      </c>
    </row>
    <row r="8720" spans="1:3" ht="15.75" customHeight="1" x14ac:dyDescent="0.2">
      <c r="A8720" s="5">
        <v>7795304866843</v>
      </c>
      <c r="B8720" t="s">
        <v>26486</v>
      </c>
      <c r="C8720" t="s">
        <v>26418</v>
      </c>
    </row>
    <row r="8721" spans="1:3" ht="15.75" customHeight="1" x14ac:dyDescent="0.2">
      <c r="A8721" s="5">
        <v>7795304866515</v>
      </c>
      <c r="B8721" t="s">
        <v>26487</v>
      </c>
      <c r="C8721" t="s">
        <v>26418</v>
      </c>
    </row>
    <row r="8722" spans="1:3" ht="15.75" customHeight="1" x14ac:dyDescent="0.2">
      <c r="A8722" s="5">
        <v>7795304013223</v>
      </c>
      <c r="B8722" t="s">
        <v>26488</v>
      </c>
      <c r="C8722" t="s">
        <v>26418</v>
      </c>
    </row>
    <row r="8723" spans="1:3" ht="15.75" customHeight="1" x14ac:dyDescent="0.2">
      <c r="A8723" s="5">
        <v>7795304013247</v>
      </c>
      <c r="B8723" t="s">
        <v>26489</v>
      </c>
      <c r="C8723" t="s">
        <v>26418</v>
      </c>
    </row>
    <row r="8724" spans="1:3" ht="15.75" customHeight="1" x14ac:dyDescent="0.2">
      <c r="A8724" s="5">
        <v>7795304013346</v>
      </c>
      <c r="B8724" t="s">
        <v>26490</v>
      </c>
      <c r="C8724" t="s">
        <v>26418</v>
      </c>
    </row>
    <row r="8725" spans="1:3" ht="15.75" customHeight="1" x14ac:dyDescent="0.2">
      <c r="A8725" s="5">
        <v>4048846007766</v>
      </c>
      <c r="B8725" t="s">
        <v>1780</v>
      </c>
      <c r="C8725" t="s">
        <v>26418</v>
      </c>
    </row>
    <row r="8726" spans="1:3" ht="15.75" customHeight="1" x14ac:dyDescent="0.2">
      <c r="A8726" s="5">
        <v>4048846007759</v>
      </c>
      <c r="B8726" t="s">
        <v>1779</v>
      </c>
      <c r="C8726" t="s">
        <v>26418</v>
      </c>
    </row>
    <row r="8727" spans="1:3" ht="15.75" customHeight="1" x14ac:dyDescent="0.2">
      <c r="A8727" s="5">
        <v>4048846007742</v>
      </c>
      <c r="B8727" t="s">
        <v>1778</v>
      </c>
      <c r="C8727" t="s">
        <v>26418</v>
      </c>
    </row>
    <row r="8728" spans="1:3" ht="15.75" customHeight="1" x14ac:dyDescent="0.2">
      <c r="A8728" s="5">
        <v>4048846007735</v>
      </c>
      <c r="B8728" t="s">
        <v>1777</v>
      </c>
      <c r="C8728" t="s">
        <v>26418</v>
      </c>
    </row>
    <row r="8729" spans="1:3" ht="15.75" customHeight="1" x14ac:dyDescent="0.2">
      <c r="A8729" s="5">
        <v>4048846013996</v>
      </c>
      <c r="B8729" t="s">
        <v>1797</v>
      </c>
      <c r="C8729" t="s">
        <v>26418</v>
      </c>
    </row>
    <row r="8730" spans="1:3" ht="15.75" customHeight="1" x14ac:dyDescent="0.2">
      <c r="A8730" s="5">
        <v>4048846013989</v>
      </c>
      <c r="B8730" t="s">
        <v>1796</v>
      </c>
      <c r="C8730" t="s">
        <v>26418</v>
      </c>
    </row>
    <row r="8731" spans="1:3" ht="15.75" customHeight="1" x14ac:dyDescent="0.2">
      <c r="A8731" s="5">
        <v>7795322027349</v>
      </c>
      <c r="B8731" t="s">
        <v>26491</v>
      </c>
      <c r="C8731" t="s">
        <v>26418</v>
      </c>
    </row>
    <row r="8732" spans="1:3" ht="15.75" customHeight="1" x14ac:dyDescent="0.2">
      <c r="A8732" s="5">
        <v>7795304000575</v>
      </c>
      <c r="B8732" t="s">
        <v>26492</v>
      </c>
      <c r="C8732" t="s">
        <v>26418</v>
      </c>
    </row>
    <row r="8733" spans="1:3" ht="15.75" customHeight="1" x14ac:dyDescent="0.2">
      <c r="A8733" s="5">
        <v>7795304000049</v>
      </c>
      <c r="B8733" t="s">
        <v>26493</v>
      </c>
      <c r="C8733" t="s">
        <v>26418</v>
      </c>
    </row>
    <row r="8734" spans="1:3" ht="15.75" customHeight="1" x14ac:dyDescent="0.2">
      <c r="A8734" s="5">
        <v>7795304000223</v>
      </c>
      <c r="B8734" t="s">
        <v>26494</v>
      </c>
      <c r="C8734" t="s">
        <v>26418</v>
      </c>
    </row>
    <row r="8735" spans="1:3" ht="15.75" customHeight="1" x14ac:dyDescent="0.2">
      <c r="A8735" s="5">
        <v>7795304049123</v>
      </c>
      <c r="B8735" t="s">
        <v>26495</v>
      </c>
      <c r="C8735" t="s">
        <v>26418</v>
      </c>
    </row>
    <row r="8736" spans="1:3" ht="15.75" customHeight="1" x14ac:dyDescent="0.2">
      <c r="A8736" s="5">
        <v>7795304866874</v>
      </c>
      <c r="B8736" t="s">
        <v>26496</v>
      </c>
      <c r="C8736" t="s">
        <v>26418</v>
      </c>
    </row>
    <row r="8737" spans="1:3" ht="15.75" customHeight="1" x14ac:dyDescent="0.2">
      <c r="A8737" s="5">
        <v>4048846009005</v>
      </c>
      <c r="B8737" t="s">
        <v>1785</v>
      </c>
      <c r="C8737" t="s">
        <v>26418</v>
      </c>
    </row>
    <row r="8738" spans="1:3" ht="15.75" customHeight="1" x14ac:dyDescent="0.2">
      <c r="A8738" s="5">
        <v>4048846008985</v>
      </c>
      <c r="B8738" t="s">
        <v>1784</v>
      </c>
      <c r="C8738" t="s">
        <v>26418</v>
      </c>
    </row>
    <row r="8739" spans="1:3" ht="15.75" customHeight="1" x14ac:dyDescent="0.2">
      <c r="A8739" s="5">
        <v>4048846011473</v>
      </c>
      <c r="B8739" t="s">
        <v>1791</v>
      </c>
      <c r="C8739" t="s">
        <v>26418</v>
      </c>
    </row>
    <row r="8740" spans="1:3" ht="15.75" customHeight="1" x14ac:dyDescent="0.2">
      <c r="A8740" s="5">
        <v>4048846011466</v>
      </c>
      <c r="B8740" t="s">
        <v>1790</v>
      </c>
      <c r="C8740" t="s">
        <v>26418</v>
      </c>
    </row>
    <row r="8741" spans="1:3" ht="15.75" customHeight="1" x14ac:dyDescent="0.2">
      <c r="A8741" s="5">
        <v>4048846013316</v>
      </c>
      <c r="B8741" t="s">
        <v>1795</v>
      </c>
      <c r="C8741" t="s">
        <v>26418</v>
      </c>
    </row>
    <row r="8742" spans="1:3" ht="15.75" customHeight="1" x14ac:dyDescent="0.2">
      <c r="A8742" s="5">
        <v>4048846013309</v>
      </c>
      <c r="B8742" t="s">
        <v>1794</v>
      </c>
      <c r="C8742" t="s">
        <v>26418</v>
      </c>
    </row>
    <row r="8743" spans="1:3" ht="15.75" customHeight="1" x14ac:dyDescent="0.2">
      <c r="A8743" s="5">
        <v>7610939000175</v>
      </c>
      <c r="B8743" t="s">
        <v>26497</v>
      </c>
      <c r="C8743" t="s">
        <v>26418</v>
      </c>
    </row>
    <row r="8744" spans="1:3" ht="15.75" customHeight="1" x14ac:dyDescent="0.2">
      <c r="A8744" s="5">
        <v>7795322032145</v>
      </c>
      <c r="B8744" t="s">
        <v>26498</v>
      </c>
      <c r="C8744" t="s">
        <v>26418</v>
      </c>
    </row>
    <row r="8745" spans="1:3" ht="15.75" customHeight="1" x14ac:dyDescent="0.2">
      <c r="A8745" s="5">
        <v>7795322034248</v>
      </c>
      <c r="B8745" t="s">
        <v>26499</v>
      </c>
      <c r="C8745" t="s">
        <v>26418</v>
      </c>
    </row>
    <row r="8746" spans="1:3" ht="15.75" customHeight="1" x14ac:dyDescent="0.2">
      <c r="A8746" s="5">
        <v>7795322035221</v>
      </c>
      <c r="B8746" t="s">
        <v>26500</v>
      </c>
      <c r="C8746" t="s">
        <v>26418</v>
      </c>
    </row>
    <row r="8747" spans="1:3" ht="15.75" customHeight="1" x14ac:dyDescent="0.2">
      <c r="A8747" s="5">
        <v>7795322035122</v>
      </c>
      <c r="B8747" t="s">
        <v>26501</v>
      </c>
      <c r="C8747" t="s">
        <v>26418</v>
      </c>
    </row>
    <row r="8748" spans="1:3" ht="15.75" customHeight="1" x14ac:dyDescent="0.2">
      <c r="A8748" s="5">
        <v>7795304000353</v>
      </c>
      <c r="B8748" t="s">
        <v>26502</v>
      </c>
      <c r="C8748" t="s">
        <v>26418</v>
      </c>
    </row>
    <row r="8749" spans="1:3" ht="15.75" customHeight="1" x14ac:dyDescent="0.2">
      <c r="A8749" s="5">
        <v>7795304085879</v>
      </c>
      <c r="B8749" t="s">
        <v>26503</v>
      </c>
      <c r="C8749" t="s">
        <v>26418</v>
      </c>
    </row>
    <row r="8750" spans="1:3" ht="15.75" customHeight="1" x14ac:dyDescent="0.2">
      <c r="A8750" s="5">
        <v>7795304085886</v>
      </c>
      <c r="B8750" t="s">
        <v>26504</v>
      </c>
      <c r="C8750" t="s">
        <v>26418</v>
      </c>
    </row>
    <row r="8751" spans="1:3" ht="15.75" customHeight="1" x14ac:dyDescent="0.2">
      <c r="A8751" s="5">
        <v>7795304054226</v>
      </c>
      <c r="B8751" t="s">
        <v>26505</v>
      </c>
      <c r="C8751" t="s">
        <v>26418</v>
      </c>
    </row>
    <row r="8752" spans="1:3" ht="15.75" customHeight="1" x14ac:dyDescent="0.2">
      <c r="A8752" s="5">
        <v>7795304053229</v>
      </c>
      <c r="B8752" t="s">
        <v>26506</v>
      </c>
      <c r="C8752" t="s">
        <v>26418</v>
      </c>
    </row>
    <row r="8753" spans="1:3" ht="15.75" customHeight="1" x14ac:dyDescent="0.2">
      <c r="A8753" s="5">
        <v>7795304053243</v>
      </c>
      <c r="B8753" t="s">
        <v>26507</v>
      </c>
      <c r="C8753" t="s">
        <v>26418</v>
      </c>
    </row>
    <row r="8754" spans="1:3" ht="15.75" customHeight="1" x14ac:dyDescent="0.2">
      <c r="A8754" s="5">
        <v>7795304055223</v>
      </c>
      <c r="B8754" t="s">
        <v>26508</v>
      </c>
      <c r="C8754" t="s">
        <v>26418</v>
      </c>
    </row>
    <row r="8755" spans="1:3" ht="15.75" customHeight="1" x14ac:dyDescent="0.2">
      <c r="A8755" s="5">
        <v>4048846008503</v>
      </c>
      <c r="B8755" t="s">
        <v>8116</v>
      </c>
      <c r="C8755" t="s">
        <v>26418</v>
      </c>
    </row>
    <row r="8756" spans="1:3" ht="15.75" customHeight="1" x14ac:dyDescent="0.2">
      <c r="A8756" s="5">
        <v>4048846008510</v>
      </c>
      <c r="B8756" t="s">
        <v>8117</v>
      </c>
      <c r="C8756" t="s">
        <v>26418</v>
      </c>
    </row>
    <row r="8757" spans="1:3" ht="15.75" customHeight="1" x14ac:dyDescent="0.2">
      <c r="A8757" s="5">
        <v>4048846003423</v>
      </c>
      <c r="B8757" t="s">
        <v>1769</v>
      </c>
      <c r="C8757" t="s">
        <v>26418</v>
      </c>
    </row>
    <row r="8758" spans="1:3" ht="15.75" customHeight="1" x14ac:dyDescent="0.2">
      <c r="A8758" s="5">
        <v>4048846003416</v>
      </c>
      <c r="B8758" t="s">
        <v>1768</v>
      </c>
      <c r="C8758" t="s">
        <v>26418</v>
      </c>
    </row>
    <row r="8759" spans="1:3" ht="15.75" customHeight="1" x14ac:dyDescent="0.2">
      <c r="A8759" s="5">
        <v>4048846003430</v>
      </c>
      <c r="B8759" t="s">
        <v>1770</v>
      </c>
      <c r="C8759" t="s">
        <v>26418</v>
      </c>
    </row>
    <row r="8760" spans="1:3" ht="15.75" customHeight="1" x14ac:dyDescent="0.2">
      <c r="A8760" s="5">
        <v>4048846008442</v>
      </c>
      <c r="B8760" t="s">
        <v>8121</v>
      </c>
      <c r="C8760" t="s">
        <v>26418</v>
      </c>
    </row>
    <row r="8761" spans="1:3" ht="15.75" customHeight="1" x14ac:dyDescent="0.2">
      <c r="A8761" s="5">
        <v>4048846008459</v>
      </c>
      <c r="B8761" t="s">
        <v>8120</v>
      </c>
      <c r="C8761" t="s">
        <v>26418</v>
      </c>
    </row>
    <row r="8762" spans="1:3" ht="15.75" customHeight="1" x14ac:dyDescent="0.2">
      <c r="A8762" s="5">
        <v>4048846001313</v>
      </c>
      <c r="B8762" t="s">
        <v>1754</v>
      </c>
      <c r="C8762" t="s">
        <v>26418</v>
      </c>
    </row>
    <row r="8763" spans="1:3" ht="15.75" customHeight="1" x14ac:dyDescent="0.2">
      <c r="A8763" s="5">
        <v>7795304000209</v>
      </c>
      <c r="B8763" t="s">
        <v>26509</v>
      </c>
      <c r="C8763" t="s">
        <v>26418</v>
      </c>
    </row>
    <row r="8764" spans="1:3" ht="15.75" customHeight="1" x14ac:dyDescent="0.2">
      <c r="A8764" s="5">
        <v>7795304085442</v>
      </c>
      <c r="B8764" t="s">
        <v>26510</v>
      </c>
      <c r="C8764" t="s">
        <v>26418</v>
      </c>
    </row>
    <row r="8765" spans="1:3" ht="15.75" customHeight="1" x14ac:dyDescent="0.2">
      <c r="A8765" s="5">
        <v>7795304000216</v>
      </c>
      <c r="B8765" t="s">
        <v>26511</v>
      </c>
      <c r="C8765" t="s">
        <v>26418</v>
      </c>
    </row>
    <row r="8766" spans="1:3" ht="15.75" customHeight="1" x14ac:dyDescent="0.2">
      <c r="A8766" s="5">
        <v>7795304085459</v>
      </c>
      <c r="B8766" t="s">
        <v>26512</v>
      </c>
      <c r="C8766" t="s">
        <v>26418</v>
      </c>
    </row>
    <row r="8767" spans="1:3" ht="15.75" customHeight="1" x14ac:dyDescent="0.2">
      <c r="A8767" s="5">
        <v>7795304085329</v>
      </c>
      <c r="B8767" t="s">
        <v>8108</v>
      </c>
      <c r="C8767" t="s">
        <v>26418</v>
      </c>
    </row>
    <row r="8768" spans="1:3" ht="15.75" customHeight="1" x14ac:dyDescent="0.2">
      <c r="A8768" s="5">
        <v>7795304085381</v>
      </c>
      <c r="B8768" t="s">
        <v>8109</v>
      </c>
      <c r="C8768" t="s">
        <v>26418</v>
      </c>
    </row>
    <row r="8769" spans="1:3" ht="15.75" customHeight="1" x14ac:dyDescent="0.2">
      <c r="A8769" s="5">
        <v>7795304000599</v>
      </c>
      <c r="B8769" t="s">
        <v>26513</v>
      </c>
      <c r="C8769" t="s">
        <v>26418</v>
      </c>
    </row>
    <row r="8770" spans="1:3" ht="15.75" customHeight="1" x14ac:dyDescent="0.2">
      <c r="A8770" s="5">
        <v>7795304085343</v>
      </c>
      <c r="B8770" t="s">
        <v>26514</v>
      </c>
      <c r="C8770" t="s">
        <v>26418</v>
      </c>
    </row>
    <row r="8771" spans="1:3" ht="15.75" customHeight="1" x14ac:dyDescent="0.2">
      <c r="A8771" s="5">
        <v>7795304085312</v>
      </c>
      <c r="B8771" t="s">
        <v>26515</v>
      </c>
      <c r="C8771" t="s">
        <v>26418</v>
      </c>
    </row>
    <row r="8772" spans="1:3" ht="15.75" customHeight="1" x14ac:dyDescent="0.2">
      <c r="A8772" s="5">
        <v>7795304085374</v>
      </c>
      <c r="B8772" t="s">
        <v>26516</v>
      </c>
      <c r="C8772" t="s">
        <v>26418</v>
      </c>
    </row>
    <row r="8773" spans="1:3" ht="15.75" customHeight="1" x14ac:dyDescent="0.2">
      <c r="A8773" s="5">
        <v>7795322042342</v>
      </c>
      <c r="B8773" t="s">
        <v>26517</v>
      </c>
      <c r="C8773" t="s">
        <v>26418</v>
      </c>
    </row>
    <row r="8774" spans="1:3" ht="15.75" customHeight="1" x14ac:dyDescent="0.2">
      <c r="A8774" s="5">
        <v>7795304867048</v>
      </c>
      <c r="B8774" t="s">
        <v>26518</v>
      </c>
      <c r="C8774" t="s">
        <v>26418</v>
      </c>
    </row>
    <row r="8775" spans="1:3" ht="15.75" customHeight="1" x14ac:dyDescent="0.2">
      <c r="A8775" s="5">
        <v>7798113690227</v>
      </c>
      <c r="B8775" t="s">
        <v>26519</v>
      </c>
      <c r="C8775" t="s">
        <v>26418</v>
      </c>
    </row>
    <row r="8776" spans="1:3" ht="15.75" customHeight="1" x14ac:dyDescent="0.2">
      <c r="A8776" s="5">
        <v>7795304061224</v>
      </c>
      <c r="B8776" t="s">
        <v>26520</v>
      </c>
      <c r="C8776" t="s">
        <v>26418</v>
      </c>
    </row>
    <row r="8777" spans="1:3" ht="15.75" customHeight="1" x14ac:dyDescent="0.2">
      <c r="A8777" s="5">
        <v>4048846011954</v>
      </c>
      <c r="B8777" t="s">
        <v>26521</v>
      </c>
      <c r="C8777" t="s">
        <v>26418</v>
      </c>
    </row>
    <row r="8778" spans="1:3" ht="15.75" customHeight="1" x14ac:dyDescent="0.2">
      <c r="A8778" s="5">
        <v>4048846011985</v>
      </c>
      <c r="B8778" t="s">
        <v>26522</v>
      </c>
      <c r="C8778" t="s">
        <v>26418</v>
      </c>
    </row>
    <row r="8779" spans="1:3" ht="15.75" customHeight="1" x14ac:dyDescent="0.2">
      <c r="A8779" s="5">
        <v>7795322051115</v>
      </c>
      <c r="B8779" t="s">
        <v>26523</v>
      </c>
      <c r="C8779" t="s">
        <v>26418</v>
      </c>
    </row>
    <row r="8780" spans="1:3" ht="15.75" customHeight="1" x14ac:dyDescent="0.2">
      <c r="A8780" s="5">
        <v>7795304067134</v>
      </c>
      <c r="B8780" t="s">
        <v>26524</v>
      </c>
      <c r="C8780" t="s">
        <v>26418</v>
      </c>
    </row>
    <row r="8781" spans="1:3" ht="15.75" customHeight="1" x14ac:dyDescent="0.2">
      <c r="A8781" s="5">
        <v>7795304069237</v>
      </c>
      <c r="B8781" t="s">
        <v>26525</v>
      </c>
      <c r="C8781" t="s">
        <v>26418</v>
      </c>
    </row>
    <row r="8782" spans="1:3" ht="15.75" customHeight="1" x14ac:dyDescent="0.2">
      <c r="A8782" s="5">
        <v>7795304085268</v>
      </c>
      <c r="B8782" t="s">
        <v>26526</v>
      </c>
      <c r="C8782" t="s">
        <v>26418</v>
      </c>
    </row>
    <row r="8783" spans="1:3" ht="15.75" customHeight="1" x14ac:dyDescent="0.2">
      <c r="A8783" s="5">
        <v>7795304083264</v>
      </c>
      <c r="B8783" t="s">
        <v>26527</v>
      </c>
      <c r="C8783" t="s">
        <v>26418</v>
      </c>
    </row>
    <row r="8784" spans="1:3" ht="15.75" customHeight="1" x14ac:dyDescent="0.2">
      <c r="A8784" s="5">
        <v>7795304866508</v>
      </c>
      <c r="B8784" t="s">
        <v>26528</v>
      </c>
      <c r="C8784" t="s">
        <v>26418</v>
      </c>
    </row>
    <row r="8785" spans="1:3" ht="15.75" customHeight="1" x14ac:dyDescent="0.2">
      <c r="A8785" s="5">
        <v>7795304085534</v>
      </c>
      <c r="B8785" t="s">
        <v>26529</v>
      </c>
      <c r="C8785" t="s">
        <v>26418</v>
      </c>
    </row>
    <row r="8786" spans="1:3" ht="15.75" customHeight="1" x14ac:dyDescent="0.2">
      <c r="A8786" s="5">
        <v>4048846001955</v>
      </c>
      <c r="B8786" t="s">
        <v>26530</v>
      </c>
      <c r="C8786" t="s">
        <v>26418</v>
      </c>
    </row>
    <row r="8787" spans="1:3" ht="15.75" customHeight="1" x14ac:dyDescent="0.2">
      <c r="A8787" s="5">
        <v>4048846001535</v>
      </c>
      <c r="B8787" t="s">
        <v>1758</v>
      </c>
      <c r="C8787" t="s">
        <v>26418</v>
      </c>
    </row>
    <row r="8788" spans="1:3" ht="15.75" customHeight="1" x14ac:dyDescent="0.2">
      <c r="A8788" s="5">
        <v>4048846001528</v>
      </c>
      <c r="B8788" t="s">
        <v>1757</v>
      </c>
      <c r="C8788" t="s">
        <v>26418</v>
      </c>
    </row>
    <row r="8789" spans="1:3" ht="15.75" customHeight="1" x14ac:dyDescent="0.2">
      <c r="A8789" s="5">
        <v>4048846010933</v>
      </c>
      <c r="B8789" t="s">
        <v>1788</v>
      </c>
      <c r="C8789" t="s">
        <v>26418</v>
      </c>
    </row>
    <row r="8790" spans="1:3" ht="15.75" customHeight="1" x14ac:dyDescent="0.2">
      <c r="A8790" s="5">
        <v>4048846004321</v>
      </c>
      <c r="B8790" t="s">
        <v>1771</v>
      </c>
      <c r="C8790" t="s">
        <v>26418</v>
      </c>
    </row>
    <row r="8791" spans="1:3" ht="15.75" customHeight="1" x14ac:dyDescent="0.2">
      <c r="A8791" s="5">
        <v>4048846010940</v>
      </c>
      <c r="B8791" t="s">
        <v>1789</v>
      </c>
      <c r="C8791" t="s">
        <v>26418</v>
      </c>
    </row>
    <row r="8792" spans="1:3" ht="15.75" customHeight="1" x14ac:dyDescent="0.2">
      <c r="A8792" s="5">
        <v>4048846001511</v>
      </c>
      <c r="B8792" t="s">
        <v>1756</v>
      </c>
      <c r="C8792" t="s">
        <v>26418</v>
      </c>
    </row>
    <row r="8793" spans="1:3" ht="15.75" customHeight="1" x14ac:dyDescent="0.2">
      <c r="A8793" s="5">
        <v>4048846001504</v>
      </c>
      <c r="B8793" t="s">
        <v>1755</v>
      </c>
      <c r="C8793" t="s">
        <v>26418</v>
      </c>
    </row>
    <row r="8794" spans="1:3" ht="15.75" customHeight="1" x14ac:dyDescent="0.2">
      <c r="A8794" s="5">
        <v>4048846012630</v>
      </c>
      <c r="B8794" t="s">
        <v>1793</v>
      </c>
      <c r="C8794" t="s">
        <v>26418</v>
      </c>
    </row>
    <row r="8795" spans="1:3" ht="15.75" customHeight="1" x14ac:dyDescent="0.2">
      <c r="A8795" s="5">
        <v>7795304000445</v>
      </c>
      <c r="B8795" t="s">
        <v>26531</v>
      </c>
      <c r="C8795" t="s">
        <v>26418</v>
      </c>
    </row>
    <row r="8796" spans="1:3" ht="15.75" customHeight="1" x14ac:dyDescent="0.2">
      <c r="A8796" s="5">
        <v>7795304053847</v>
      </c>
      <c r="B8796" t="s">
        <v>26532</v>
      </c>
      <c r="C8796" t="s">
        <v>26418</v>
      </c>
    </row>
    <row r="8797" spans="1:3" ht="15.75" customHeight="1" x14ac:dyDescent="0.2">
      <c r="A8797" s="5">
        <v>7795304085848</v>
      </c>
      <c r="B8797" t="s">
        <v>26533</v>
      </c>
      <c r="C8797" t="s">
        <v>26418</v>
      </c>
    </row>
    <row r="8798" spans="1:3" ht="15.75" customHeight="1" x14ac:dyDescent="0.2">
      <c r="A8798" s="5">
        <v>7795304866928</v>
      </c>
      <c r="B8798" t="s">
        <v>8128</v>
      </c>
      <c r="C8798" t="s">
        <v>26418</v>
      </c>
    </row>
    <row r="8799" spans="1:3" ht="15.75" customHeight="1" x14ac:dyDescent="0.2">
      <c r="A8799" s="5">
        <v>7795304866935</v>
      </c>
      <c r="B8799" t="s">
        <v>26534</v>
      </c>
      <c r="C8799" t="s">
        <v>26418</v>
      </c>
    </row>
    <row r="8800" spans="1:3" ht="15.75" customHeight="1" x14ac:dyDescent="0.2">
      <c r="A8800" s="5">
        <v>7795304085688</v>
      </c>
      <c r="B8800" t="s">
        <v>26535</v>
      </c>
      <c r="C8800" t="s">
        <v>26418</v>
      </c>
    </row>
    <row r="8801" spans="1:3" ht="15.75" customHeight="1" x14ac:dyDescent="0.2">
      <c r="A8801" s="5">
        <v>4048846008473</v>
      </c>
      <c r="B8801" t="s">
        <v>8114</v>
      </c>
      <c r="C8801" t="s">
        <v>26418</v>
      </c>
    </row>
    <row r="8802" spans="1:3" ht="15.75" customHeight="1" x14ac:dyDescent="0.2">
      <c r="A8802" s="5">
        <v>4048846008466</v>
      </c>
      <c r="B8802" t="s">
        <v>8112</v>
      </c>
      <c r="C8802" t="s">
        <v>26418</v>
      </c>
    </row>
    <row r="8803" spans="1:3" ht="15.75" customHeight="1" x14ac:dyDescent="0.2">
      <c r="A8803" s="5">
        <v>4048846008497</v>
      </c>
      <c r="B8803" t="s">
        <v>8115</v>
      </c>
      <c r="C8803" t="s">
        <v>26418</v>
      </c>
    </row>
    <row r="8804" spans="1:3" ht="15.75" customHeight="1" x14ac:dyDescent="0.2">
      <c r="A8804" s="5">
        <v>4048846008480</v>
      </c>
      <c r="B8804" t="s">
        <v>8113</v>
      </c>
      <c r="C8804" t="s">
        <v>26418</v>
      </c>
    </row>
    <row r="8805" spans="1:3" ht="15.75" customHeight="1" x14ac:dyDescent="0.2">
      <c r="A8805" s="5">
        <v>4048846003607</v>
      </c>
      <c r="B8805" t="s">
        <v>26536</v>
      </c>
      <c r="C8805" t="s">
        <v>26418</v>
      </c>
    </row>
    <row r="8806" spans="1:3" ht="15.75" customHeight="1" x14ac:dyDescent="0.2">
      <c r="A8806" s="5">
        <v>4048846003300</v>
      </c>
      <c r="B8806" t="s">
        <v>1766</v>
      </c>
      <c r="C8806" t="s">
        <v>26418</v>
      </c>
    </row>
    <row r="8807" spans="1:3" ht="15.75" customHeight="1" x14ac:dyDescent="0.2">
      <c r="A8807" s="5">
        <v>4048846003317</v>
      </c>
      <c r="B8807" t="s">
        <v>1767</v>
      </c>
      <c r="C8807" t="s">
        <v>26418</v>
      </c>
    </row>
    <row r="8808" spans="1:3" ht="15.75" customHeight="1" x14ac:dyDescent="0.2">
      <c r="A8808" s="5">
        <v>4048846003072</v>
      </c>
      <c r="B8808" t="s">
        <v>1764</v>
      </c>
      <c r="C8808" t="s">
        <v>26418</v>
      </c>
    </row>
    <row r="8809" spans="1:3" ht="15.75" customHeight="1" x14ac:dyDescent="0.2">
      <c r="A8809" s="5">
        <v>4048846003294</v>
      </c>
      <c r="B8809" t="s">
        <v>1765</v>
      </c>
      <c r="C8809" t="s">
        <v>26418</v>
      </c>
    </row>
    <row r="8810" spans="1:3" ht="15.75" customHeight="1" x14ac:dyDescent="0.2">
      <c r="A8810" s="5">
        <v>7795304082137</v>
      </c>
      <c r="B8810" t="s">
        <v>26537</v>
      </c>
      <c r="C8810" t="s">
        <v>26418</v>
      </c>
    </row>
    <row r="8811" spans="1:3" ht="15.75" customHeight="1" x14ac:dyDescent="0.2">
      <c r="A8811" s="5">
        <v>7795304866188</v>
      </c>
      <c r="B8811" t="s">
        <v>26538</v>
      </c>
      <c r="C8811" t="s">
        <v>26418</v>
      </c>
    </row>
    <row r="8812" spans="1:3" ht="15.75" customHeight="1" x14ac:dyDescent="0.2">
      <c r="A8812" s="5">
        <v>7795304082342</v>
      </c>
      <c r="B8812" t="s">
        <v>26539</v>
      </c>
      <c r="C8812" t="s">
        <v>26418</v>
      </c>
    </row>
    <row r="8813" spans="1:3" ht="15.75" customHeight="1" x14ac:dyDescent="0.2">
      <c r="A8813" s="5">
        <v>7795304084346</v>
      </c>
      <c r="B8813" t="s">
        <v>26540</v>
      </c>
      <c r="C8813" t="s">
        <v>26418</v>
      </c>
    </row>
    <row r="8814" spans="1:3" ht="15.75" customHeight="1" x14ac:dyDescent="0.2">
      <c r="A8814" s="5">
        <v>4048846011947</v>
      </c>
      <c r="B8814" t="s">
        <v>1792</v>
      </c>
      <c r="C8814" t="s">
        <v>26418</v>
      </c>
    </row>
    <row r="8815" spans="1:3" ht="15.75" customHeight="1" x14ac:dyDescent="0.2">
      <c r="A8815" s="5">
        <v>7703381005017</v>
      </c>
      <c r="B8815" t="s">
        <v>2822</v>
      </c>
      <c r="C8815" t="s">
        <v>26418</v>
      </c>
    </row>
    <row r="8816" spans="1:3" ht="15.75" customHeight="1" x14ac:dyDescent="0.2">
      <c r="A8816" s="5">
        <v>7809599500143</v>
      </c>
      <c r="B8816" t="s">
        <v>19766</v>
      </c>
      <c r="C8816" t="s">
        <v>26418</v>
      </c>
    </row>
    <row r="8817" spans="1:3" ht="15.75" customHeight="1" x14ac:dyDescent="0.2">
      <c r="A8817" s="5">
        <v>4048846002006</v>
      </c>
      <c r="B8817" t="s">
        <v>1762</v>
      </c>
      <c r="C8817" t="s">
        <v>26418</v>
      </c>
    </row>
    <row r="8818" spans="1:3" ht="15.75" customHeight="1" x14ac:dyDescent="0.2">
      <c r="A8818" s="5">
        <v>4048846008527</v>
      </c>
      <c r="B8818" t="s">
        <v>26541</v>
      </c>
      <c r="C8818" t="s">
        <v>26418</v>
      </c>
    </row>
    <row r="8819" spans="1:3" ht="15.75" customHeight="1" x14ac:dyDescent="0.2">
      <c r="A8819" s="5">
        <v>4048846005120</v>
      </c>
      <c r="B8819" t="s">
        <v>1772</v>
      </c>
      <c r="C8819" t="s">
        <v>26418</v>
      </c>
    </row>
    <row r="8820" spans="1:3" ht="15.75" customHeight="1" x14ac:dyDescent="0.2">
      <c r="A8820" s="5">
        <v>4048846006691</v>
      </c>
      <c r="B8820" t="s">
        <v>1775</v>
      </c>
      <c r="C8820" t="s">
        <v>26418</v>
      </c>
    </row>
    <row r="8821" spans="1:3" ht="15.75" customHeight="1" x14ac:dyDescent="0.2">
      <c r="A8821" s="5">
        <v>4048846006684</v>
      </c>
      <c r="B8821" t="s">
        <v>1774</v>
      </c>
      <c r="C8821" t="s">
        <v>26418</v>
      </c>
    </row>
    <row r="8822" spans="1:3" ht="15.75" customHeight="1" x14ac:dyDescent="0.2">
      <c r="A8822" s="5">
        <v>4048846001894</v>
      </c>
      <c r="B8822" t="s">
        <v>26542</v>
      </c>
      <c r="C8822" t="s">
        <v>26418</v>
      </c>
    </row>
    <row r="8823" spans="1:3" ht="15.75" customHeight="1" x14ac:dyDescent="0.2">
      <c r="A8823" s="5">
        <v>4048846011978</v>
      </c>
      <c r="B8823" t="s">
        <v>26543</v>
      </c>
      <c r="C8823" t="s">
        <v>26418</v>
      </c>
    </row>
    <row r="8824" spans="1:3" ht="15.75" customHeight="1" x14ac:dyDescent="0.2">
      <c r="A8824" s="5">
        <v>4048846011961</v>
      </c>
      <c r="B8824" t="s">
        <v>26544</v>
      </c>
      <c r="C8824" t="s">
        <v>26418</v>
      </c>
    </row>
    <row r="8825" spans="1:3" ht="15.75" customHeight="1" x14ac:dyDescent="0.2">
      <c r="A8825" s="5">
        <v>7795304085855</v>
      </c>
      <c r="B8825" t="s">
        <v>26545</v>
      </c>
      <c r="C8825" t="s">
        <v>26418</v>
      </c>
    </row>
    <row r="8826" spans="1:3" ht="15.75" customHeight="1" x14ac:dyDescent="0.2">
      <c r="A8826" s="5">
        <v>7795304085862</v>
      </c>
      <c r="B8826" t="s">
        <v>26546</v>
      </c>
      <c r="C8826" t="s">
        <v>26418</v>
      </c>
    </row>
    <row r="8827" spans="1:3" ht="15.75" customHeight="1" x14ac:dyDescent="0.2">
      <c r="A8827" s="5">
        <v>7795304000582</v>
      </c>
      <c r="B8827" t="s">
        <v>26547</v>
      </c>
      <c r="C8827" t="s">
        <v>26418</v>
      </c>
    </row>
    <row r="8828" spans="1:3" ht="15.75" customHeight="1" x14ac:dyDescent="0.2">
      <c r="A8828" s="5">
        <v>7795304866157</v>
      </c>
      <c r="B8828" t="s">
        <v>26548</v>
      </c>
      <c r="C8828" t="s">
        <v>26418</v>
      </c>
    </row>
    <row r="8829" spans="1:3" ht="15.75" customHeight="1" x14ac:dyDescent="0.2">
      <c r="A8829" s="5">
        <v>7795304866133</v>
      </c>
      <c r="B8829" t="s">
        <v>8118</v>
      </c>
      <c r="C8829" t="s">
        <v>26418</v>
      </c>
    </row>
    <row r="8830" spans="1:3" ht="15.75" customHeight="1" x14ac:dyDescent="0.2">
      <c r="A8830" s="5">
        <v>7795304085640</v>
      </c>
      <c r="B8830" t="s">
        <v>26549</v>
      </c>
      <c r="C8830" t="s">
        <v>26418</v>
      </c>
    </row>
    <row r="8831" spans="1:3" ht="15.75" customHeight="1" x14ac:dyDescent="0.2">
      <c r="A8831" s="5">
        <v>7795304000377</v>
      </c>
      <c r="B8831" t="s">
        <v>26550</v>
      </c>
      <c r="C8831" t="s">
        <v>26418</v>
      </c>
    </row>
    <row r="8832" spans="1:3" ht="15.75" customHeight="1" x14ac:dyDescent="0.2">
      <c r="A8832" s="5">
        <v>7795304000384</v>
      </c>
      <c r="B8832" t="s">
        <v>26551</v>
      </c>
      <c r="C8832" t="s">
        <v>26418</v>
      </c>
    </row>
    <row r="8833" spans="1:3" ht="15.75" customHeight="1" x14ac:dyDescent="0.2">
      <c r="A8833" s="5">
        <v>7795304000407</v>
      </c>
      <c r="B8833" t="s">
        <v>26552</v>
      </c>
      <c r="C8833" t="s">
        <v>26418</v>
      </c>
    </row>
    <row r="8834" spans="1:3" ht="15.75" customHeight="1" x14ac:dyDescent="0.2">
      <c r="A8834" s="5">
        <v>7795304866461</v>
      </c>
      <c r="B8834" t="s">
        <v>26553</v>
      </c>
      <c r="C8834" t="s">
        <v>26418</v>
      </c>
    </row>
    <row r="8835" spans="1:3" ht="15.75" customHeight="1" x14ac:dyDescent="0.2">
      <c r="A8835" s="5">
        <v>7795304000391</v>
      </c>
      <c r="B8835" t="s">
        <v>26554</v>
      </c>
      <c r="C8835" t="s">
        <v>26418</v>
      </c>
    </row>
    <row r="8836" spans="1:3" ht="15.75" customHeight="1" x14ac:dyDescent="0.2">
      <c r="A8836" s="5">
        <v>7795316904274</v>
      </c>
      <c r="B8836" t="s">
        <v>26555</v>
      </c>
      <c r="C8836" t="s">
        <v>26556</v>
      </c>
    </row>
    <row r="8837" spans="1:3" ht="15.75" customHeight="1" x14ac:dyDescent="0.2">
      <c r="A8837" s="5">
        <v>7791734096300</v>
      </c>
      <c r="B8837" t="s">
        <v>26557</v>
      </c>
      <c r="C8837" t="s">
        <v>26556</v>
      </c>
    </row>
    <row r="8838" spans="1:3" ht="15.75" customHeight="1" x14ac:dyDescent="0.2">
      <c r="A8838" s="5">
        <v>7795316096344</v>
      </c>
      <c r="B8838" t="s">
        <v>26558</v>
      </c>
      <c r="C8838" t="s">
        <v>26556</v>
      </c>
    </row>
    <row r="8839" spans="1:3" ht="15.75" customHeight="1" x14ac:dyDescent="0.2">
      <c r="A8839" s="5">
        <v>7791734096553</v>
      </c>
      <c r="B8839" t="s">
        <v>26559</v>
      </c>
      <c r="C8839" t="s">
        <v>26556</v>
      </c>
    </row>
    <row r="8840" spans="1:3" ht="15.75" customHeight="1" x14ac:dyDescent="0.2">
      <c r="A8840" s="5">
        <v>7791734096430</v>
      </c>
      <c r="B8840" t="s">
        <v>26560</v>
      </c>
      <c r="C8840" t="s">
        <v>26556</v>
      </c>
    </row>
    <row r="8841" spans="1:3" ht="15.75" customHeight="1" x14ac:dyDescent="0.2">
      <c r="A8841" s="5">
        <v>7795316096542</v>
      </c>
      <c r="B8841" t="s">
        <v>26561</v>
      </c>
      <c r="C8841" t="s">
        <v>26556</v>
      </c>
    </row>
    <row r="8842" spans="1:3" ht="15.75" customHeight="1" x14ac:dyDescent="0.2">
      <c r="A8842" s="5">
        <v>7798021830029</v>
      </c>
      <c r="B8842" t="s">
        <v>26562</v>
      </c>
      <c r="C8842" t="s">
        <v>26563</v>
      </c>
    </row>
    <row r="8843" spans="1:3" ht="15.75" customHeight="1" x14ac:dyDescent="0.2">
      <c r="A8843" s="5">
        <v>7798021830012</v>
      </c>
      <c r="B8843" t="s">
        <v>26564</v>
      </c>
      <c r="C8843" t="s">
        <v>26563</v>
      </c>
    </row>
    <row r="8844" spans="1:3" ht="15.75" customHeight="1" x14ac:dyDescent="0.2">
      <c r="A8844" s="5">
        <v>7798021830043</v>
      </c>
      <c r="B8844" t="s">
        <v>26565</v>
      </c>
      <c r="C8844" t="s">
        <v>26563</v>
      </c>
    </row>
    <row r="8845" spans="1:3" ht="15.75" customHeight="1" x14ac:dyDescent="0.2">
      <c r="A8845" s="5">
        <v>7798021830036</v>
      </c>
      <c r="B8845" t="s">
        <v>26566</v>
      </c>
      <c r="C8845" t="s">
        <v>26563</v>
      </c>
    </row>
    <row r="8846" spans="1:3" ht="15.75" customHeight="1" x14ac:dyDescent="0.2">
      <c r="A8846" s="5">
        <v>7798021830203</v>
      </c>
      <c r="B8846" t="s">
        <v>26567</v>
      </c>
      <c r="C8846" t="s">
        <v>26563</v>
      </c>
    </row>
    <row r="8847" spans="1:3" ht="15.75" customHeight="1" x14ac:dyDescent="0.2">
      <c r="A8847" s="5">
        <v>7798021830173</v>
      </c>
      <c r="B8847" t="s">
        <v>26568</v>
      </c>
      <c r="C8847" t="s">
        <v>26563</v>
      </c>
    </row>
    <row r="8848" spans="1:3" ht="15.75" customHeight="1" x14ac:dyDescent="0.2">
      <c r="A8848" s="5">
        <v>7798021830050</v>
      </c>
      <c r="B8848" t="s">
        <v>26569</v>
      </c>
      <c r="C8848" t="s">
        <v>26563</v>
      </c>
    </row>
    <row r="8849" spans="1:3" ht="15.75" customHeight="1" x14ac:dyDescent="0.2">
      <c r="A8849" s="5">
        <v>7798021830562</v>
      </c>
      <c r="B8849" t="s">
        <v>26570</v>
      </c>
      <c r="C8849" t="s">
        <v>26563</v>
      </c>
    </row>
    <row r="8850" spans="1:3" ht="15.75" customHeight="1" x14ac:dyDescent="0.2">
      <c r="A8850" s="5">
        <v>7798021830067</v>
      </c>
      <c r="B8850" t="s">
        <v>26571</v>
      </c>
      <c r="C8850" t="s">
        <v>26563</v>
      </c>
    </row>
    <row r="8851" spans="1:3" ht="15.75" customHeight="1" x14ac:dyDescent="0.2">
      <c r="A8851" s="5">
        <v>7798021830081</v>
      </c>
      <c r="B8851" t="s">
        <v>26572</v>
      </c>
      <c r="C8851" t="s">
        <v>26563</v>
      </c>
    </row>
    <row r="8852" spans="1:3" ht="15.75" customHeight="1" x14ac:dyDescent="0.2">
      <c r="A8852" s="5">
        <v>7798021830074</v>
      </c>
      <c r="B8852" t="s">
        <v>26573</v>
      </c>
      <c r="C8852" t="s">
        <v>26563</v>
      </c>
    </row>
    <row r="8853" spans="1:3" ht="15.75" customHeight="1" x14ac:dyDescent="0.2">
      <c r="A8853" s="5">
        <v>7798021830104</v>
      </c>
      <c r="B8853" t="s">
        <v>26574</v>
      </c>
      <c r="C8853" t="s">
        <v>26563</v>
      </c>
    </row>
    <row r="8854" spans="1:3" ht="15.75" customHeight="1" x14ac:dyDescent="0.2">
      <c r="A8854" s="5">
        <v>7798021830319</v>
      </c>
      <c r="B8854" t="s">
        <v>26575</v>
      </c>
      <c r="C8854" t="s">
        <v>26563</v>
      </c>
    </row>
    <row r="8855" spans="1:3" ht="15.75" customHeight="1" x14ac:dyDescent="0.2">
      <c r="A8855" s="5">
        <v>7798021830302</v>
      </c>
      <c r="B8855" t="s">
        <v>26576</v>
      </c>
      <c r="C8855" t="s">
        <v>26563</v>
      </c>
    </row>
    <row r="8856" spans="1:3" ht="15.75" customHeight="1" x14ac:dyDescent="0.2">
      <c r="A8856" s="5">
        <v>3007571</v>
      </c>
      <c r="B8856" t="s">
        <v>26577</v>
      </c>
      <c r="C8856" t="s">
        <v>26563</v>
      </c>
    </row>
    <row r="8857" spans="1:3" ht="15.75" customHeight="1" x14ac:dyDescent="0.2">
      <c r="A8857" s="5">
        <v>3012518</v>
      </c>
      <c r="B8857" t="s">
        <v>26578</v>
      </c>
      <c r="C8857" t="s">
        <v>26563</v>
      </c>
    </row>
    <row r="8858" spans="1:3" ht="15.75" customHeight="1" x14ac:dyDescent="0.2">
      <c r="A8858" s="5">
        <v>7798021830098</v>
      </c>
      <c r="B8858" t="s">
        <v>26579</v>
      </c>
      <c r="C8858" t="s">
        <v>26563</v>
      </c>
    </row>
    <row r="8859" spans="1:3" ht="15.75" customHeight="1" x14ac:dyDescent="0.2">
      <c r="A8859" s="5">
        <v>7798021830289</v>
      </c>
      <c r="B8859" t="s">
        <v>26580</v>
      </c>
      <c r="C8859" t="s">
        <v>26563</v>
      </c>
    </row>
    <row r="8860" spans="1:3" ht="15.75" customHeight="1" x14ac:dyDescent="0.2">
      <c r="A8860" s="5">
        <v>7798021830296</v>
      </c>
      <c r="B8860" t="s">
        <v>26581</v>
      </c>
      <c r="C8860" t="s">
        <v>26563</v>
      </c>
    </row>
    <row r="8861" spans="1:3" ht="15.75" customHeight="1" x14ac:dyDescent="0.2">
      <c r="A8861" s="5">
        <v>7798021830487</v>
      </c>
      <c r="B8861" t="s">
        <v>26582</v>
      </c>
      <c r="C8861" t="s">
        <v>26563</v>
      </c>
    </row>
    <row r="8862" spans="1:3" ht="15.75" customHeight="1" x14ac:dyDescent="0.2">
      <c r="A8862" s="5">
        <v>7798021830500</v>
      </c>
      <c r="B8862" t="s">
        <v>26583</v>
      </c>
      <c r="C8862" t="s">
        <v>26563</v>
      </c>
    </row>
    <row r="8863" spans="1:3" ht="15.75" customHeight="1" x14ac:dyDescent="0.2">
      <c r="A8863" s="5">
        <v>7798021830210</v>
      </c>
      <c r="B8863" t="s">
        <v>26584</v>
      </c>
      <c r="C8863" t="s">
        <v>26563</v>
      </c>
    </row>
    <row r="8864" spans="1:3" ht="15.75" customHeight="1" x14ac:dyDescent="0.2">
      <c r="A8864" s="5">
        <v>7798021830227</v>
      </c>
      <c r="B8864" t="s">
        <v>26585</v>
      </c>
      <c r="C8864" t="s">
        <v>26563</v>
      </c>
    </row>
    <row r="8865" spans="1:3" ht="15.75" customHeight="1" x14ac:dyDescent="0.2">
      <c r="A8865" s="5">
        <v>7798021830494</v>
      </c>
      <c r="B8865" t="s">
        <v>26586</v>
      </c>
      <c r="C8865" t="s">
        <v>26563</v>
      </c>
    </row>
    <row r="8866" spans="1:3" ht="15.75" customHeight="1" x14ac:dyDescent="0.2">
      <c r="A8866" s="5">
        <v>7795673000015</v>
      </c>
      <c r="B8866" t="s">
        <v>26587</v>
      </c>
      <c r="C8866" t="s">
        <v>26563</v>
      </c>
    </row>
    <row r="8867" spans="1:3" ht="15.75" customHeight="1" x14ac:dyDescent="0.2">
      <c r="A8867" s="5">
        <v>7798021830463</v>
      </c>
      <c r="B8867" t="s">
        <v>26588</v>
      </c>
      <c r="C8867" t="s">
        <v>26563</v>
      </c>
    </row>
    <row r="8868" spans="1:3" ht="15.75" customHeight="1" x14ac:dyDescent="0.2">
      <c r="A8868" s="5">
        <v>7798021830470</v>
      </c>
      <c r="B8868" t="s">
        <v>26589</v>
      </c>
      <c r="C8868" t="s">
        <v>26563</v>
      </c>
    </row>
    <row r="8869" spans="1:3" ht="15.75" customHeight="1" x14ac:dyDescent="0.2">
      <c r="A8869" s="5">
        <v>7798021830142</v>
      </c>
      <c r="B8869" t="s">
        <v>26590</v>
      </c>
      <c r="C8869" t="s">
        <v>26563</v>
      </c>
    </row>
    <row r="8870" spans="1:3" ht="15.75" customHeight="1" x14ac:dyDescent="0.2">
      <c r="A8870" s="5">
        <v>7798021830159</v>
      </c>
      <c r="B8870" t="s">
        <v>26591</v>
      </c>
      <c r="C8870" t="s">
        <v>26563</v>
      </c>
    </row>
    <row r="8871" spans="1:3" ht="15.75" customHeight="1" x14ac:dyDescent="0.2">
      <c r="A8871" s="5">
        <v>7798021830388</v>
      </c>
      <c r="B8871" t="s">
        <v>26592</v>
      </c>
      <c r="C8871" t="s">
        <v>26563</v>
      </c>
    </row>
    <row r="8872" spans="1:3" ht="15.75" customHeight="1" x14ac:dyDescent="0.2">
      <c r="A8872" s="5">
        <v>7798021830395</v>
      </c>
      <c r="B8872" t="s">
        <v>26593</v>
      </c>
      <c r="C8872" t="s">
        <v>26563</v>
      </c>
    </row>
    <row r="8873" spans="1:3" ht="15.75" customHeight="1" x14ac:dyDescent="0.2">
      <c r="A8873" s="5">
        <v>7798021830371</v>
      </c>
      <c r="B8873" t="s">
        <v>26594</v>
      </c>
      <c r="C8873" t="s">
        <v>26563</v>
      </c>
    </row>
    <row r="8874" spans="1:3" ht="15.75" customHeight="1" x14ac:dyDescent="0.2">
      <c r="A8874" s="5">
        <v>7798021830128</v>
      </c>
      <c r="B8874" t="s">
        <v>26595</v>
      </c>
      <c r="C8874" t="s">
        <v>26563</v>
      </c>
    </row>
    <row r="8875" spans="1:3" ht="15.75" customHeight="1" x14ac:dyDescent="0.2">
      <c r="A8875" s="5">
        <v>7798021830234</v>
      </c>
      <c r="B8875" t="s">
        <v>26596</v>
      </c>
      <c r="C8875" t="s">
        <v>26563</v>
      </c>
    </row>
    <row r="8876" spans="1:3" ht="15.75" customHeight="1" x14ac:dyDescent="0.2">
      <c r="A8876" s="5">
        <v>7798021830524</v>
      </c>
      <c r="B8876" t="s">
        <v>26597</v>
      </c>
      <c r="C8876" t="s">
        <v>26563</v>
      </c>
    </row>
    <row r="8877" spans="1:3" ht="15.75" customHeight="1" x14ac:dyDescent="0.2">
      <c r="A8877" s="5">
        <v>7798021830197</v>
      </c>
      <c r="B8877" t="s">
        <v>26598</v>
      </c>
      <c r="C8877" t="s">
        <v>26563</v>
      </c>
    </row>
    <row r="8878" spans="1:3" ht="15.75" customHeight="1" x14ac:dyDescent="0.2">
      <c r="A8878" s="5">
        <v>7798021830401</v>
      </c>
      <c r="B8878" t="s">
        <v>26599</v>
      </c>
      <c r="C8878" t="s">
        <v>26563</v>
      </c>
    </row>
    <row r="8879" spans="1:3" ht="15.75" customHeight="1" x14ac:dyDescent="0.2">
      <c r="A8879" s="5">
        <v>7798021830135</v>
      </c>
      <c r="B8879" t="s">
        <v>26600</v>
      </c>
      <c r="C8879" t="s">
        <v>26563</v>
      </c>
    </row>
    <row r="8880" spans="1:3" ht="15.75" customHeight="1" x14ac:dyDescent="0.2">
      <c r="A8880" s="5">
        <v>7798021830258</v>
      </c>
      <c r="B8880" t="s">
        <v>26601</v>
      </c>
      <c r="C8880" t="s">
        <v>26563</v>
      </c>
    </row>
    <row r="8881" spans="1:3" ht="15.75" customHeight="1" x14ac:dyDescent="0.2">
      <c r="A8881" s="5">
        <v>7798021830357</v>
      </c>
      <c r="B8881" t="s">
        <v>26602</v>
      </c>
      <c r="C8881" t="s">
        <v>26563</v>
      </c>
    </row>
    <row r="8882" spans="1:3" ht="15.75" customHeight="1" x14ac:dyDescent="0.2">
      <c r="A8882" s="5">
        <v>3001712</v>
      </c>
      <c r="B8882" t="s">
        <v>26603</v>
      </c>
      <c r="C8882" t="s">
        <v>26563</v>
      </c>
    </row>
    <row r="8883" spans="1:3" ht="15.75" customHeight="1" x14ac:dyDescent="0.2">
      <c r="A8883" s="5">
        <v>7798021830111</v>
      </c>
      <c r="B8883" t="s">
        <v>26604</v>
      </c>
      <c r="C8883" t="s">
        <v>26563</v>
      </c>
    </row>
    <row r="8884" spans="1:3" ht="15.75" customHeight="1" x14ac:dyDescent="0.2">
      <c r="A8884" s="5">
        <v>7798021830180</v>
      </c>
      <c r="B8884" t="s">
        <v>26605</v>
      </c>
      <c r="C8884" t="s">
        <v>26563</v>
      </c>
    </row>
    <row r="8885" spans="1:3" ht="15.75" customHeight="1" x14ac:dyDescent="0.2">
      <c r="A8885" s="5">
        <v>7798035830336</v>
      </c>
      <c r="B8885" t="s">
        <v>26606</v>
      </c>
      <c r="C8885" t="s">
        <v>26607</v>
      </c>
    </row>
    <row r="8886" spans="1:3" ht="15.75" customHeight="1" x14ac:dyDescent="0.2">
      <c r="A8886" s="5">
        <v>7798035830305</v>
      </c>
      <c r="B8886" t="s">
        <v>26608</v>
      </c>
      <c r="C8886" t="s">
        <v>26607</v>
      </c>
    </row>
    <row r="8887" spans="1:3" ht="15.75" customHeight="1" x14ac:dyDescent="0.2">
      <c r="A8887" s="5">
        <v>7798035830312</v>
      </c>
      <c r="B8887" t="s">
        <v>26609</v>
      </c>
      <c r="C8887" t="s">
        <v>26607</v>
      </c>
    </row>
    <row r="8888" spans="1:3" ht="15.75" customHeight="1" x14ac:dyDescent="0.2">
      <c r="A8888" s="5">
        <v>7798035830329</v>
      </c>
      <c r="B8888" t="s">
        <v>26610</v>
      </c>
      <c r="C8888" t="s">
        <v>26607</v>
      </c>
    </row>
    <row r="8889" spans="1:3" ht="15.75" customHeight="1" x14ac:dyDescent="0.2">
      <c r="A8889" s="5">
        <v>18515643209</v>
      </c>
      <c r="B8889" t="s">
        <v>26611</v>
      </c>
      <c r="C8889" t="s">
        <v>26612</v>
      </c>
    </row>
    <row r="8890" spans="1:3" ht="15.75" customHeight="1" x14ac:dyDescent="0.2">
      <c r="A8890" s="5">
        <v>7798008270015</v>
      </c>
      <c r="B8890" t="s">
        <v>26613</v>
      </c>
      <c r="C8890" t="s">
        <v>26614</v>
      </c>
    </row>
    <row r="8891" spans="1:3" ht="15.75" customHeight="1" x14ac:dyDescent="0.2">
      <c r="A8891" s="5">
        <v>2000417</v>
      </c>
      <c r="B8891" t="s">
        <v>26615</v>
      </c>
      <c r="C8891" t="s">
        <v>26614</v>
      </c>
    </row>
    <row r="8892" spans="1:3" ht="15.75" customHeight="1" x14ac:dyDescent="0.2">
      <c r="A8892" s="5">
        <v>2000419</v>
      </c>
      <c r="B8892" t="s">
        <v>26616</v>
      </c>
      <c r="C8892" t="s">
        <v>26614</v>
      </c>
    </row>
    <row r="8893" spans="1:3" ht="15.75" customHeight="1" x14ac:dyDescent="0.2">
      <c r="A8893" s="5">
        <v>7798008270022</v>
      </c>
      <c r="B8893" t="s">
        <v>26617</v>
      </c>
      <c r="C8893" t="s">
        <v>26614</v>
      </c>
    </row>
    <row r="8894" spans="1:3" ht="15.75" customHeight="1" x14ac:dyDescent="0.2">
      <c r="A8894" s="5">
        <v>7795305049504</v>
      </c>
      <c r="B8894" t="s">
        <v>26618</v>
      </c>
      <c r="C8894" t="s">
        <v>26614</v>
      </c>
    </row>
    <row r="8895" spans="1:3" ht="15.75" customHeight="1" x14ac:dyDescent="0.2">
      <c r="A8895" s="5">
        <v>7798008270374</v>
      </c>
      <c r="B8895" t="s">
        <v>26619</v>
      </c>
      <c r="C8895" t="s">
        <v>26614</v>
      </c>
    </row>
    <row r="8896" spans="1:3" ht="15.75" customHeight="1" x14ac:dyDescent="0.2">
      <c r="A8896" s="5">
        <v>2014593</v>
      </c>
      <c r="B8896" t="s">
        <v>26620</v>
      </c>
      <c r="C8896" t="s">
        <v>26614</v>
      </c>
    </row>
    <row r="8897" spans="1:3" ht="15.75" customHeight="1" x14ac:dyDescent="0.2">
      <c r="A8897" s="5">
        <v>2014594</v>
      </c>
      <c r="B8897" t="s">
        <v>26621</v>
      </c>
      <c r="C8897" t="s">
        <v>26614</v>
      </c>
    </row>
    <row r="8898" spans="1:3" ht="15.75" customHeight="1" x14ac:dyDescent="0.2">
      <c r="A8898" s="5">
        <v>7798008270091</v>
      </c>
      <c r="B8898" t="s">
        <v>26622</v>
      </c>
      <c r="C8898" t="s">
        <v>26614</v>
      </c>
    </row>
    <row r="8899" spans="1:3" ht="15.75" customHeight="1" x14ac:dyDescent="0.2">
      <c r="A8899" s="5">
        <v>7798008270107</v>
      </c>
      <c r="B8899" t="s">
        <v>26623</v>
      </c>
      <c r="C8899" t="s">
        <v>26614</v>
      </c>
    </row>
    <row r="8900" spans="1:3" ht="15.75" customHeight="1" x14ac:dyDescent="0.2">
      <c r="A8900" s="5">
        <v>7798008270077</v>
      </c>
      <c r="B8900" t="s">
        <v>26624</v>
      </c>
      <c r="C8900" t="s">
        <v>26614</v>
      </c>
    </row>
    <row r="8901" spans="1:3" ht="15.75" customHeight="1" x14ac:dyDescent="0.2">
      <c r="A8901" s="5">
        <v>7798008270893</v>
      </c>
      <c r="B8901" t="s">
        <v>26625</v>
      </c>
      <c r="C8901" t="s">
        <v>26614</v>
      </c>
    </row>
    <row r="8902" spans="1:3" ht="15.75" customHeight="1" x14ac:dyDescent="0.2">
      <c r="A8902" s="5">
        <v>7795305045414</v>
      </c>
      <c r="B8902" t="s">
        <v>26626</v>
      </c>
      <c r="C8902" t="s">
        <v>26614</v>
      </c>
    </row>
    <row r="8903" spans="1:3" ht="15.75" customHeight="1" x14ac:dyDescent="0.2">
      <c r="A8903" s="5">
        <v>3000031614112</v>
      </c>
      <c r="B8903" t="s">
        <v>966</v>
      </c>
      <c r="C8903" t="s">
        <v>26614</v>
      </c>
    </row>
    <row r="8904" spans="1:3" ht="15.75" customHeight="1" x14ac:dyDescent="0.2">
      <c r="A8904" s="5">
        <v>3000031611227</v>
      </c>
      <c r="B8904" t="s">
        <v>964</v>
      </c>
      <c r="C8904" t="s">
        <v>26614</v>
      </c>
    </row>
    <row r="8905" spans="1:3" ht="15.75" customHeight="1" x14ac:dyDescent="0.2">
      <c r="A8905" s="5">
        <v>3000031612200</v>
      </c>
      <c r="B8905" t="s">
        <v>965</v>
      </c>
      <c r="C8905" t="s">
        <v>26614</v>
      </c>
    </row>
    <row r="8906" spans="1:3" ht="15.75" customHeight="1" x14ac:dyDescent="0.2">
      <c r="A8906" s="5">
        <v>7795305045346</v>
      </c>
      <c r="B8906" t="s">
        <v>26627</v>
      </c>
      <c r="C8906" t="s">
        <v>26614</v>
      </c>
    </row>
    <row r="8907" spans="1:3" ht="15.75" customHeight="1" x14ac:dyDescent="0.2">
      <c r="A8907" s="5">
        <v>7795305045353</v>
      </c>
      <c r="B8907" t="s">
        <v>26628</v>
      </c>
      <c r="C8907" t="s">
        <v>26614</v>
      </c>
    </row>
    <row r="8908" spans="1:3" ht="15.75" customHeight="1" x14ac:dyDescent="0.2">
      <c r="A8908" s="5">
        <v>7795305045650</v>
      </c>
      <c r="B8908" t="s">
        <v>26629</v>
      </c>
      <c r="C8908" t="s">
        <v>26614</v>
      </c>
    </row>
    <row r="8909" spans="1:3" ht="15.75" customHeight="1" x14ac:dyDescent="0.2">
      <c r="A8909" s="5">
        <v>7795305045025</v>
      </c>
      <c r="B8909" t="s">
        <v>26630</v>
      </c>
      <c r="C8909" t="s">
        <v>26614</v>
      </c>
    </row>
    <row r="8910" spans="1:3" ht="15.75" customHeight="1" x14ac:dyDescent="0.2">
      <c r="A8910" s="5">
        <v>7795305045032</v>
      </c>
      <c r="B8910" t="s">
        <v>26631</v>
      </c>
      <c r="C8910" t="s">
        <v>26614</v>
      </c>
    </row>
    <row r="8911" spans="1:3" ht="15.75" customHeight="1" x14ac:dyDescent="0.2">
      <c r="A8911" s="5">
        <v>7795356000011</v>
      </c>
      <c r="B8911" t="s">
        <v>26632</v>
      </c>
      <c r="C8911" t="s">
        <v>26614</v>
      </c>
    </row>
    <row r="8912" spans="1:3" ht="15.75" customHeight="1" x14ac:dyDescent="0.2">
      <c r="A8912" s="5">
        <v>7795356000028</v>
      </c>
      <c r="B8912" t="s">
        <v>26633</v>
      </c>
      <c r="C8912" t="s">
        <v>26614</v>
      </c>
    </row>
    <row r="8913" spans="1:3" ht="15.75" customHeight="1" x14ac:dyDescent="0.2">
      <c r="A8913" s="5">
        <v>7795305045209</v>
      </c>
      <c r="B8913" t="s">
        <v>26634</v>
      </c>
      <c r="C8913" t="s">
        <v>26614</v>
      </c>
    </row>
    <row r="8914" spans="1:3" ht="15.75" customHeight="1" x14ac:dyDescent="0.2">
      <c r="A8914" s="5">
        <v>7795305045384</v>
      </c>
      <c r="B8914" t="s">
        <v>26635</v>
      </c>
      <c r="C8914" t="s">
        <v>26614</v>
      </c>
    </row>
    <row r="8915" spans="1:3" ht="15.75" customHeight="1" x14ac:dyDescent="0.2">
      <c r="A8915" s="5">
        <v>7795305049658</v>
      </c>
      <c r="B8915" t="s">
        <v>26636</v>
      </c>
      <c r="C8915" t="s">
        <v>26614</v>
      </c>
    </row>
    <row r="8916" spans="1:3" ht="15.75" customHeight="1" x14ac:dyDescent="0.2">
      <c r="A8916" s="5">
        <v>7795305045391</v>
      </c>
      <c r="B8916" t="s">
        <v>26637</v>
      </c>
      <c r="C8916" t="s">
        <v>26614</v>
      </c>
    </row>
    <row r="8917" spans="1:3" ht="15.75" customHeight="1" x14ac:dyDescent="0.2">
      <c r="A8917" s="5">
        <v>7795305048019</v>
      </c>
      <c r="B8917" t="s">
        <v>26638</v>
      </c>
      <c r="C8917" t="s">
        <v>26614</v>
      </c>
    </row>
    <row r="8918" spans="1:3" ht="15.75" customHeight="1" x14ac:dyDescent="0.2">
      <c r="A8918" s="5">
        <v>319810005250</v>
      </c>
      <c r="B8918" t="s">
        <v>26639</v>
      </c>
      <c r="C8918" t="s">
        <v>26614</v>
      </c>
    </row>
    <row r="8919" spans="1:3" ht="15.75" customHeight="1" x14ac:dyDescent="0.2">
      <c r="A8919" s="5">
        <v>319810071712</v>
      </c>
      <c r="B8919" t="s">
        <v>26640</v>
      </c>
      <c r="C8919" t="s">
        <v>26614</v>
      </c>
    </row>
    <row r="8920" spans="1:3" ht="15.75" customHeight="1" x14ac:dyDescent="0.2">
      <c r="A8920" s="5">
        <v>7795305045322</v>
      </c>
      <c r="B8920" t="s">
        <v>26641</v>
      </c>
      <c r="C8920" t="s">
        <v>26614</v>
      </c>
    </row>
    <row r="8921" spans="1:3" ht="15.75" customHeight="1" x14ac:dyDescent="0.2">
      <c r="A8921" s="5">
        <v>7795305045339</v>
      </c>
      <c r="B8921" t="s">
        <v>26642</v>
      </c>
      <c r="C8921" t="s">
        <v>26614</v>
      </c>
    </row>
    <row r="8922" spans="1:3" ht="15.75" customHeight="1" x14ac:dyDescent="0.2">
      <c r="A8922" s="5">
        <v>2015570</v>
      </c>
      <c r="B8922" t="s">
        <v>26643</v>
      </c>
      <c r="C8922" t="s">
        <v>26614</v>
      </c>
    </row>
    <row r="8923" spans="1:3" ht="15.75" customHeight="1" x14ac:dyDescent="0.2">
      <c r="A8923" s="5">
        <v>2012014</v>
      </c>
      <c r="B8923" t="s">
        <v>26644</v>
      </c>
      <c r="C8923" t="s">
        <v>26614</v>
      </c>
    </row>
    <row r="8924" spans="1:3" ht="15.75" customHeight="1" x14ac:dyDescent="0.2">
      <c r="A8924" s="5">
        <v>7798008270176</v>
      </c>
      <c r="B8924" t="s">
        <v>26645</v>
      </c>
      <c r="C8924" t="s">
        <v>26614</v>
      </c>
    </row>
    <row r="8925" spans="1:3" ht="15.75" customHeight="1" x14ac:dyDescent="0.2">
      <c r="A8925" s="5">
        <v>2015569</v>
      </c>
      <c r="B8925" t="s">
        <v>26646</v>
      </c>
      <c r="C8925" t="s">
        <v>26614</v>
      </c>
    </row>
    <row r="8926" spans="1:3" ht="15.75" customHeight="1" x14ac:dyDescent="0.2">
      <c r="A8926" s="5">
        <v>2012013</v>
      </c>
      <c r="B8926" t="s">
        <v>26647</v>
      </c>
      <c r="C8926" t="s">
        <v>26614</v>
      </c>
    </row>
    <row r="8927" spans="1:3" ht="15.75" customHeight="1" x14ac:dyDescent="0.2">
      <c r="A8927" s="5">
        <v>7798008270206</v>
      </c>
      <c r="B8927" t="s">
        <v>26648</v>
      </c>
      <c r="C8927" t="s">
        <v>26614</v>
      </c>
    </row>
    <row r="8928" spans="1:3" ht="15.75" customHeight="1" x14ac:dyDescent="0.2">
      <c r="A8928" s="5">
        <v>2015572</v>
      </c>
      <c r="B8928" t="s">
        <v>26649</v>
      </c>
      <c r="C8928" t="s">
        <v>26614</v>
      </c>
    </row>
    <row r="8929" spans="1:3" ht="15.75" customHeight="1" x14ac:dyDescent="0.2">
      <c r="A8929" s="5">
        <v>7798008270916</v>
      </c>
      <c r="B8929" t="s">
        <v>26650</v>
      </c>
      <c r="C8929" t="s">
        <v>26614</v>
      </c>
    </row>
    <row r="8930" spans="1:3" ht="15.75" customHeight="1" x14ac:dyDescent="0.2">
      <c r="A8930" s="5">
        <v>7798008270909</v>
      </c>
      <c r="B8930" t="s">
        <v>26651</v>
      </c>
      <c r="C8930" t="s">
        <v>26614</v>
      </c>
    </row>
    <row r="8931" spans="1:3" ht="15.75" customHeight="1" x14ac:dyDescent="0.2">
      <c r="A8931" s="5">
        <v>7798008270961</v>
      </c>
      <c r="B8931" t="s">
        <v>26652</v>
      </c>
      <c r="C8931" t="s">
        <v>26614</v>
      </c>
    </row>
    <row r="8932" spans="1:3" ht="15.75" customHeight="1" x14ac:dyDescent="0.2">
      <c r="A8932" s="5">
        <v>7798008270954</v>
      </c>
      <c r="B8932" t="s">
        <v>26653</v>
      </c>
      <c r="C8932" t="s">
        <v>26614</v>
      </c>
    </row>
    <row r="8933" spans="1:3" ht="15.75" customHeight="1" x14ac:dyDescent="0.2">
      <c r="A8933" s="5">
        <v>2015571</v>
      </c>
      <c r="B8933" t="s">
        <v>26654</v>
      </c>
      <c r="C8933" t="s">
        <v>26614</v>
      </c>
    </row>
    <row r="8934" spans="1:3" ht="15.75" customHeight="1" x14ac:dyDescent="0.2">
      <c r="A8934" s="5">
        <v>7798008270992</v>
      </c>
      <c r="B8934" t="s">
        <v>26655</v>
      </c>
      <c r="C8934" t="s">
        <v>26614</v>
      </c>
    </row>
    <row r="8935" spans="1:3" ht="15.75" customHeight="1" x14ac:dyDescent="0.2">
      <c r="A8935" s="5">
        <v>7798008270268</v>
      </c>
      <c r="B8935" t="s">
        <v>26656</v>
      </c>
      <c r="C8935" t="s">
        <v>26614</v>
      </c>
    </row>
    <row r="8936" spans="1:3" ht="15.75" customHeight="1" x14ac:dyDescent="0.2">
      <c r="A8936" s="5">
        <v>7798008270220</v>
      </c>
      <c r="B8936" t="s">
        <v>26657</v>
      </c>
      <c r="C8936" t="s">
        <v>26614</v>
      </c>
    </row>
    <row r="8937" spans="1:3" ht="15.75" customHeight="1" x14ac:dyDescent="0.2">
      <c r="A8937" s="5">
        <v>7798008270251</v>
      </c>
      <c r="B8937" t="s">
        <v>26658</v>
      </c>
      <c r="C8937" t="s">
        <v>26614</v>
      </c>
    </row>
    <row r="8938" spans="1:3" ht="15.75" customHeight="1" x14ac:dyDescent="0.2">
      <c r="A8938" s="5">
        <v>7798008271548</v>
      </c>
      <c r="B8938" t="s">
        <v>26659</v>
      </c>
      <c r="C8938" t="s">
        <v>26614</v>
      </c>
    </row>
    <row r="8939" spans="1:3" ht="15.75" customHeight="1" x14ac:dyDescent="0.2">
      <c r="A8939" s="5">
        <v>7798008271562</v>
      </c>
      <c r="B8939" t="s">
        <v>26660</v>
      </c>
      <c r="C8939" t="s">
        <v>26614</v>
      </c>
    </row>
    <row r="8940" spans="1:3" ht="15.75" customHeight="1" x14ac:dyDescent="0.2">
      <c r="A8940" s="5">
        <v>7798008271555</v>
      </c>
      <c r="B8940" t="s">
        <v>26661</v>
      </c>
      <c r="C8940" t="s">
        <v>26614</v>
      </c>
    </row>
    <row r="8941" spans="1:3" ht="15.75" customHeight="1" x14ac:dyDescent="0.2">
      <c r="A8941" s="5">
        <v>7798008271340</v>
      </c>
      <c r="B8941" t="s">
        <v>26662</v>
      </c>
      <c r="C8941" t="s">
        <v>26614</v>
      </c>
    </row>
    <row r="8942" spans="1:3" ht="15.75" customHeight="1" x14ac:dyDescent="0.2">
      <c r="A8942" s="5">
        <v>7798008271333</v>
      </c>
      <c r="B8942" t="s">
        <v>26663</v>
      </c>
      <c r="C8942" t="s">
        <v>26614</v>
      </c>
    </row>
    <row r="8943" spans="1:3" ht="15.75" customHeight="1" x14ac:dyDescent="0.2">
      <c r="A8943" s="5">
        <v>7798008271326</v>
      </c>
      <c r="B8943" t="s">
        <v>26664</v>
      </c>
      <c r="C8943" t="s">
        <v>26614</v>
      </c>
    </row>
    <row r="8944" spans="1:3" ht="15.75" customHeight="1" x14ac:dyDescent="0.2">
      <c r="A8944" s="5">
        <v>7795305045438</v>
      </c>
      <c r="B8944" t="s">
        <v>26665</v>
      </c>
      <c r="C8944" t="s">
        <v>26614</v>
      </c>
    </row>
    <row r="8945" spans="1:3" ht="15.75" customHeight="1" x14ac:dyDescent="0.2">
      <c r="A8945" s="5">
        <v>7795305045421</v>
      </c>
      <c r="B8945" t="s">
        <v>26666</v>
      </c>
      <c r="C8945" t="s">
        <v>26614</v>
      </c>
    </row>
    <row r="8946" spans="1:3" ht="15.75" customHeight="1" x14ac:dyDescent="0.2">
      <c r="A8946" s="5">
        <v>7798008270336</v>
      </c>
      <c r="B8946" t="s">
        <v>26667</v>
      </c>
      <c r="C8946" t="s">
        <v>26614</v>
      </c>
    </row>
    <row r="8947" spans="1:3" ht="15.75" customHeight="1" x14ac:dyDescent="0.2">
      <c r="A8947" s="5">
        <v>7798008270343</v>
      </c>
      <c r="B8947" t="s">
        <v>26668</v>
      </c>
      <c r="C8947" t="s">
        <v>26614</v>
      </c>
    </row>
    <row r="8948" spans="1:3" ht="15.75" customHeight="1" x14ac:dyDescent="0.2">
      <c r="A8948" s="5">
        <v>7798008270312</v>
      </c>
      <c r="B8948" t="s">
        <v>26669</v>
      </c>
      <c r="C8948" t="s">
        <v>26614</v>
      </c>
    </row>
    <row r="8949" spans="1:3" ht="15.75" customHeight="1" x14ac:dyDescent="0.2">
      <c r="A8949" s="5">
        <v>7798008270329</v>
      </c>
      <c r="B8949" t="s">
        <v>26670</v>
      </c>
      <c r="C8949" t="s">
        <v>26614</v>
      </c>
    </row>
    <row r="8950" spans="1:3" ht="15.75" customHeight="1" x14ac:dyDescent="0.2">
      <c r="A8950" s="5">
        <v>7795305767002</v>
      </c>
      <c r="B8950" t="s">
        <v>26671</v>
      </c>
      <c r="C8950" t="s">
        <v>26614</v>
      </c>
    </row>
    <row r="8951" spans="1:3" ht="15.75" customHeight="1" x14ac:dyDescent="0.2">
      <c r="A8951" s="5">
        <v>7798008270350</v>
      </c>
      <c r="B8951" t="s">
        <v>26672</v>
      </c>
      <c r="C8951" t="s">
        <v>26614</v>
      </c>
    </row>
    <row r="8952" spans="1:3" ht="15.75" customHeight="1" x14ac:dyDescent="0.2">
      <c r="A8952" s="5">
        <v>7798008271203</v>
      </c>
      <c r="B8952" t="s">
        <v>26673</v>
      </c>
      <c r="C8952" t="s">
        <v>26614</v>
      </c>
    </row>
    <row r="8953" spans="1:3" ht="15.75" customHeight="1" x14ac:dyDescent="0.2">
      <c r="A8953" s="5">
        <v>7798008271838</v>
      </c>
      <c r="B8953" t="s">
        <v>26674</v>
      </c>
      <c r="C8953" t="s">
        <v>26614</v>
      </c>
    </row>
    <row r="8954" spans="1:3" ht="15.75" customHeight="1" x14ac:dyDescent="0.2">
      <c r="A8954" s="5">
        <v>7791848008039</v>
      </c>
      <c r="B8954" t="s">
        <v>26675</v>
      </c>
      <c r="C8954" t="s">
        <v>26614</v>
      </c>
    </row>
    <row r="8955" spans="1:3" ht="15.75" customHeight="1" x14ac:dyDescent="0.2">
      <c r="A8955" s="5">
        <v>7791848008022</v>
      </c>
      <c r="B8955" t="s">
        <v>26676</v>
      </c>
      <c r="C8955" t="s">
        <v>26614</v>
      </c>
    </row>
    <row r="8956" spans="1:3" ht="15.75" customHeight="1" x14ac:dyDescent="0.2">
      <c r="A8956" s="5">
        <v>7795305045308</v>
      </c>
      <c r="B8956" t="s">
        <v>26677</v>
      </c>
      <c r="C8956" t="s">
        <v>26614</v>
      </c>
    </row>
    <row r="8957" spans="1:3" ht="15.75" customHeight="1" x14ac:dyDescent="0.2">
      <c r="A8957" s="5">
        <v>7795305045315</v>
      </c>
      <c r="B8957" t="s">
        <v>26678</v>
      </c>
      <c r="C8957" t="s">
        <v>26614</v>
      </c>
    </row>
    <row r="8958" spans="1:3" ht="15.75" customHeight="1" x14ac:dyDescent="0.2">
      <c r="A8958" s="5">
        <v>7795305141666</v>
      </c>
      <c r="B8958" t="s">
        <v>8132</v>
      </c>
      <c r="C8958" t="s">
        <v>26614</v>
      </c>
    </row>
    <row r="8959" spans="1:3" ht="15.75" customHeight="1" x14ac:dyDescent="0.2">
      <c r="A8959" s="5">
        <v>7795305141765</v>
      </c>
      <c r="B8959" t="s">
        <v>26679</v>
      </c>
      <c r="C8959" t="s">
        <v>26614</v>
      </c>
    </row>
    <row r="8960" spans="1:3" ht="15.75" customHeight="1" x14ac:dyDescent="0.2">
      <c r="A8960" s="5">
        <v>7795305141864</v>
      </c>
      <c r="B8960" t="s">
        <v>8133</v>
      </c>
      <c r="C8960" t="s">
        <v>26614</v>
      </c>
    </row>
    <row r="8961" spans="1:3" ht="15.75" customHeight="1" x14ac:dyDescent="0.2">
      <c r="A8961" s="5">
        <v>7798008272064</v>
      </c>
      <c r="B8961" t="s">
        <v>14343</v>
      </c>
      <c r="C8961" t="s">
        <v>26614</v>
      </c>
    </row>
    <row r="8962" spans="1:3" ht="15.75" customHeight="1" x14ac:dyDescent="0.2">
      <c r="A8962" s="5">
        <v>7798008272071</v>
      </c>
      <c r="B8962" t="s">
        <v>14344</v>
      </c>
      <c r="C8962" t="s">
        <v>26614</v>
      </c>
    </row>
    <row r="8963" spans="1:3" ht="15.75" customHeight="1" x14ac:dyDescent="0.2">
      <c r="A8963" s="5">
        <v>7795305045148</v>
      </c>
      <c r="B8963" t="s">
        <v>26680</v>
      </c>
      <c r="C8963" t="s">
        <v>26614</v>
      </c>
    </row>
    <row r="8964" spans="1:3" ht="15.75" customHeight="1" x14ac:dyDescent="0.2">
      <c r="A8964" s="5">
        <v>7798008271722</v>
      </c>
      <c r="B8964" t="s">
        <v>26681</v>
      </c>
      <c r="C8964" t="s">
        <v>26614</v>
      </c>
    </row>
    <row r="8965" spans="1:3" ht="15.75" customHeight="1" x14ac:dyDescent="0.2">
      <c r="A8965" s="5">
        <v>7798008271739</v>
      </c>
      <c r="B8965" t="s">
        <v>26682</v>
      </c>
      <c r="C8965" t="s">
        <v>26614</v>
      </c>
    </row>
    <row r="8966" spans="1:3" ht="15.75" customHeight="1" x14ac:dyDescent="0.2">
      <c r="A8966" s="5">
        <v>7798008271715</v>
      </c>
      <c r="B8966" t="s">
        <v>26683</v>
      </c>
      <c r="C8966" t="s">
        <v>26614</v>
      </c>
    </row>
    <row r="8967" spans="1:3" ht="15.75" customHeight="1" x14ac:dyDescent="0.2">
      <c r="A8967" s="5">
        <v>7798008271746</v>
      </c>
      <c r="B8967" t="s">
        <v>26684</v>
      </c>
      <c r="C8967" t="s">
        <v>26614</v>
      </c>
    </row>
    <row r="8968" spans="1:3" ht="15.75" customHeight="1" x14ac:dyDescent="0.2">
      <c r="A8968" s="5">
        <v>7795305912815</v>
      </c>
      <c r="B8968" t="s">
        <v>26685</v>
      </c>
      <c r="C8968" t="s">
        <v>26614</v>
      </c>
    </row>
    <row r="8969" spans="1:3" ht="15.75" customHeight="1" x14ac:dyDescent="0.2">
      <c r="A8969" s="5">
        <v>7795305912914</v>
      </c>
      <c r="B8969" t="s">
        <v>26686</v>
      </c>
      <c r="C8969" t="s">
        <v>26614</v>
      </c>
    </row>
    <row r="8970" spans="1:3" ht="15.75" customHeight="1" x14ac:dyDescent="0.2">
      <c r="A8970" s="5">
        <v>7795305920643</v>
      </c>
      <c r="B8970" t="s">
        <v>26687</v>
      </c>
      <c r="C8970" t="s">
        <v>26614</v>
      </c>
    </row>
    <row r="8971" spans="1:3" ht="15.75" customHeight="1" x14ac:dyDescent="0.2">
      <c r="A8971" s="5">
        <v>7795305000659</v>
      </c>
      <c r="B8971" t="s">
        <v>26688</v>
      </c>
      <c r="C8971" t="s">
        <v>26614</v>
      </c>
    </row>
    <row r="8972" spans="1:3" ht="15.75" customHeight="1" x14ac:dyDescent="0.2">
      <c r="A8972" s="5">
        <v>7798008272149</v>
      </c>
      <c r="B8972" t="s">
        <v>14348</v>
      </c>
      <c r="C8972" t="s">
        <v>26614</v>
      </c>
    </row>
    <row r="8973" spans="1:3" ht="15.75" customHeight="1" x14ac:dyDescent="0.2">
      <c r="A8973" s="5">
        <v>8712045005163</v>
      </c>
      <c r="B8973" t="s">
        <v>26689</v>
      </c>
      <c r="C8973" t="s">
        <v>26614</v>
      </c>
    </row>
    <row r="8974" spans="1:3" ht="15.75" customHeight="1" x14ac:dyDescent="0.2">
      <c r="A8974" s="5">
        <v>8712045011430</v>
      </c>
      <c r="B8974" t="s">
        <v>26690</v>
      </c>
      <c r="C8974" t="s">
        <v>26614</v>
      </c>
    </row>
    <row r="8975" spans="1:3" ht="15.75" customHeight="1" x14ac:dyDescent="0.2">
      <c r="A8975" s="5">
        <v>8712045015872</v>
      </c>
      <c r="B8975" t="s">
        <v>26691</v>
      </c>
      <c r="C8975" t="s">
        <v>26614</v>
      </c>
    </row>
    <row r="8976" spans="1:3" ht="15.75" customHeight="1" x14ac:dyDescent="0.2">
      <c r="A8976" s="5">
        <v>8712045000533</v>
      </c>
      <c r="B8976" t="s">
        <v>26692</v>
      </c>
      <c r="C8976" t="s">
        <v>26614</v>
      </c>
    </row>
    <row r="8977" spans="1:3" ht="15.75" customHeight="1" x14ac:dyDescent="0.2">
      <c r="A8977" s="5">
        <v>8712045015889</v>
      </c>
      <c r="B8977" t="s">
        <v>26693</v>
      </c>
      <c r="C8977" t="s">
        <v>26614</v>
      </c>
    </row>
    <row r="8978" spans="1:3" ht="15.75" customHeight="1" x14ac:dyDescent="0.2">
      <c r="A8978" s="5">
        <v>7795305197625</v>
      </c>
      <c r="B8978" t="s">
        <v>26694</v>
      </c>
      <c r="C8978" t="s">
        <v>26614</v>
      </c>
    </row>
    <row r="8979" spans="1:3" ht="15.75" customHeight="1" x14ac:dyDescent="0.2">
      <c r="A8979" s="5">
        <v>7795305197519</v>
      </c>
      <c r="B8979" t="s">
        <v>26695</v>
      </c>
      <c r="C8979" t="s">
        <v>26614</v>
      </c>
    </row>
    <row r="8980" spans="1:3" ht="15.75" customHeight="1" x14ac:dyDescent="0.2">
      <c r="A8980" s="5">
        <v>8712045015957</v>
      </c>
      <c r="B8980" t="s">
        <v>26696</v>
      </c>
      <c r="C8980" t="s">
        <v>26614</v>
      </c>
    </row>
    <row r="8981" spans="1:3" ht="15.75" customHeight="1" x14ac:dyDescent="0.2">
      <c r="A8981" s="5">
        <v>7795305197502</v>
      </c>
      <c r="B8981" t="s">
        <v>26697</v>
      </c>
      <c r="C8981" t="s">
        <v>26614</v>
      </c>
    </row>
    <row r="8982" spans="1:3" ht="15.75" customHeight="1" x14ac:dyDescent="0.2">
      <c r="A8982" s="5">
        <v>8712045015964</v>
      </c>
      <c r="B8982" t="s">
        <v>26698</v>
      </c>
      <c r="C8982" t="s">
        <v>26614</v>
      </c>
    </row>
    <row r="8983" spans="1:3" ht="15.75" customHeight="1" x14ac:dyDescent="0.2">
      <c r="A8983" s="5">
        <v>8712045006320</v>
      </c>
      <c r="B8983" t="s">
        <v>26699</v>
      </c>
      <c r="C8983" t="s">
        <v>26614</v>
      </c>
    </row>
    <row r="8984" spans="1:3" ht="15.75" customHeight="1" x14ac:dyDescent="0.2">
      <c r="A8984" s="5">
        <v>8712045005248</v>
      </c>
      <c r="B8984" t="s">
        <v>26700</v>
      </c>
      <c r="C8984" t="s">
        <v>26614</v>
      </c>
    </row>
    <row r="8985" spans="1:3" ht="15.75" customHeight="1" x14ac:dyDescent="0.2">
      <c r="A8985" s="5">
        <v>7795305963268</v>
      </c>
      <c r="B8985" t="s">
        <v>26701</v>
      </c>
      <c r="C8985" t="s">
        <v>26614</v>
      </c>
    </row>
    <row r="8986" spans="1:3" ht="15.75" customHeight="1" x14ac:dyDescent="0.2">
      <c r="A8986" s="5">
        <v>7795305963275</v>
      </c>
      <c r="B8986" t="s">
        <v>26702</v>
      </c>
      <c r="C8986" t="s">
        <v>26614</v>
      </c>
    </row>
    <row r="8987" spans="1:3" ht="15.75" customHeight="1" x14ac:dyDescent="0.2">
      <c r="A8987" s="5">
        <v>300872014410</v>
      </c>
      <c r="B8987" t="s">
        <v>26703</v>
      </c>
      <c r="C8987" t="s">
        <v>26614</v>
      </c>
    </row>
    <row r="8988" spans="1:3" ht="15.75" customHeight="1" x14ac:dyDescent="0.2">
      <c r="A8988" s="5">
        <v>7795305197205</v>
      </c>
      <c r="B8988" t="s">
        <v>26704</v>
      </c>
      <c r="C8988" t="s">
        <v>26614</v>
      </c>
    </row>
    <row r="8989" spans="1:3" ht="15.75" customHeight="1" x14ac:dyDescent="0.2">
      <c r="A8989" s="5">
        <v>300870367013</v>
      </c>
      <c r="B8989" t="s">
        <v>26705</v>
      </c>
      <c r="C8989" t="s">
        <v>26614</v>
      </c>
    </row>
    <row r="8990" spans="1:3" ht="15.75" customHeight="1" x14ac:dyDescent="0.2">
      <c r="A8990" s="5">
        <v>8712045000670</v>
      </c>
      <c r="B8990" t="s">
        <v>26706</v>
      </c>
      <c r="C8990" t="s">
        <v>26614</v>
      </c>
    </row>
    <row r="8991" spans="1:3" ht="15.75" customHeight="1" x14ac:dyDescent="0.2">
      <c r="A8991" s="5">
        <v>8712045008416</v>
      </c>
      <c r="B8991" t="s">
        <v>26707</v>
      </c>
      <c r="C8991" t="s">
        <v>26614</v>
      </c>
    </row>
    <row r="8992" spans="1:3" ht="15.75" customHeight="1" x14ac:dyDescent="0.2">
      <c r="A8992" s="5">
        <v>7501095470950</v>
      </c>
      <c r="B8992" t="s">
        <v>26708</v>
      </c>
      <c r="C8992" t="s">
        <v>26614</v>
      </c>
    </row>
    <row r="8993" spans="1:3" ht="15.75" customHeight="1" x14ac:dyDescent="0.2">
      <c r="A8993" s="5">
        <v>7501095470967</v>
      </c>
      <c r="B8993" t="s">
        <v>26709</v>
      </c>
      <c r="C8993" t="s">
        <v>26614</v>
      </c>
    </row>
    <row r="8994" spans="1:3" ht="15.75" customHeight="1" x14ac:dyDescent="0.2">
      <c r="A8994" s="5">
        <v>7795305001953</v>
      </c>
      <c r="B8994" t="s">
        <v>26710</v>
      </c>
      <c r="C8994" t="s">
        <v>26614</v>
      </c>
    </row>
    <row r="8995" spans="1:3" ht="15.75" customHeight="1" x14ac:dyDescent="0.2">
      <c r="A8995" s="5">
        <v>7798008272125</v>
      </c>
      <c r="B8995" t="s">
        <v>14347</v>
      </c>
      <c r="C8995" t="s">
        <v>26614</v>
      </c>
    </row>
    <row r="8996" spans="1:3" ht="15.75" customHeight="1" x14ac:dyDescent="0.2">
      <c r="A8996" s="5">
        <v>7795305221689</v>
      </c>
      <c r="B8996" t="s">
        <v>26711</v>
      </c>
      <c r="C8996" t="s">
        <v>26614</v>
      </c>
    </row>
    <row r="8997" spans="1:3" ht="15.75" customHeight="1" x14ac:dyDescent="0.2">
      <c r="A8997" s="5">
        <v>7798008270459</v>
      </c>
      <c r="B8997" t="s">
        <v>26712</v>
      </c>
      <c r="C8997" t="s">
        <v>26614</v>
      </c>
    </row>
    <row r="8998" spans="1:3" ht="15.75" customHeight="1" x14ac:dyDescent="0.2">
      <c r="A8998" s="5">
        <v>2000467</v>
      </c>
      <c r="B8998" t="s">
        <v>26713</v>
      </c>
      <c r="C8998" t="s">
        <v>26614</v>
      </c>
    </row>
    <row r="8999" spans="1:3" ht="15.75" customHeight="1" x14ac:dyDescent="0.2">
      <c r="A8999" s="5">
        <v>7798008271050</v>
      </c>
      <c r="B8999" t="s">
        <v>26714</v>
      </c>
      <c r="C8999" t="s">
        <v>26614</v>
      </c>
    </row>
    <row r="9000" spans="1:3" ht="15.75" customHeight="1" x14ac:dyDescent="0.2">
      <c r="A9000" s="5">
        <v>7798008271623</v>
      </c>
      <c r="B9000" t="s">
        <v>26715</v>
      </c>
      <c r="C9000" t="s">
        <v>26614</v>
      </c>
    </row>
    <row r="9001" spans="1:3" ht="15.75" customHeight="1" x14ac:dyDescent="0.2">
      <c r="A9001" s="5">
        <v>7798008270480</v>
      </c>
      <c r="B9001" t="s">
        <v>26716</v>
      </c>
      <c r="C9001" t="s">
        <v>26614</v>
      </c>
    </row>
    <row r="9002" spans="1:3" ht="15.75" customHeight="1" x14ac:dyDescent="0.2">
      <c r="A9002" s="5">
        <v>7798008271111</v>
      </c>
      <c r="B9002" t="s">
        <v>26717</v>
      </c>
      <c r="C9002" t="s">
        <v>26614</v>
      </c>
    </row>
    <row r="9003" spans="1:3" ht="15.75" customHeight="1" x14ac:dyDescent="0.2">
      <c r="A9003" s="5">
        <v>7798008271128</v>
      </c>
      <c r="B9003" t="s">
        <v>26718</v>
      </c>
      <c r="C9003" t="s">
        <v>26614</v>
      </c>
    </row>
    <row r="9004" spans="1:3" ht="15.75" customHeight="1" x14ac:dyDescent="0.2">
      <c r="A9004" s="5">
        <v>7798008271135</v>
      </c>
      <c r="B9004" t="s">
        <v>26719</v>
      </c>
      <c r="C9004" t="s">
        <v>26614</v>
      </c>
    </row>
    <row r="9005" spans="1:3" ht="15.75" customHeight="1" x14ac:dyDescent="0.2">
      <c r="A9005" s="5">
        <v>7798008271142</v>
      </c>
      <c r="B9005" t="s">
        <v>26720</v>
      </c>
      <c r="C9005" t="s">
        <v>26614</v>
      </c>
    </row>
    <row r="9006" spans="1:3" ht="15.75" customHeight="1" x14ac:dyDescent="0.2">
      <c r="A9006" s="5">
        <v>7798008271883</v>
      </c>
      <c r="B9006" t="s">
        <v>26721</v>
      </c>
      <c r="C9006" t="s">
        <v>26614</v>
      </c>
    </row>
    <row r="9007" spans="1:3" ht="15.75" customHeight="1" x14ac:dyDescent="0.2">
      <c r="A9007" s="5">
        <v>7798008271579</v>
      </c>
      <c r="B9007" t="s">
        <v>26722</v>
      </c>
      <c r="C9007" t="s">
        <v>26614</v>
      </c>
    </row>
    <row r="9008" spans="1:3" ht="15.75" customHeight="1" x14ac:dyDescent="0.2">
      <c r="A9008" s="5">
        <v>7798008271586</v>
      </c>
      <c r="B9008" t="s">
        <v>26723</v>
      </c>
      <c r="C9008" t="s">
        <v>26614</v>
      </c>
    </row>
    <row r="9009" spans="1:3" ht="15.75" customHeight="1" x14ac:dyDescent="0.2">
      <c r="A9009" s="5">
        <v>7798008271593</v>
      </c>
      <c r="B9009" t="s">
        <v>26724</v>
      </c>
      <c r="C9009" t="s">
        <v>26614</v>
      </c>
    </row>
    <row r="9010" spans="1:3" ht="15.75" customHeight="1" x14ac:dyDescent="0.2">
      <c r="A9010" s="5">
        <v>7798008271609</v>
      </c>
      <c r="B9010" t="s">
        <v>26725</v>
      </c>
      <c r="C9010" t="s">
        <v>26614</v>
      </c>
    </row>
    <row r="9011" spans="1:3" ht="15.75" customHeight="1" x14ac:dyDescent="0.2">
      <c r="A9011" s="5">
        <v>7798008271616</v>
      </c>
      <c r="B9011" t="s">
        <v>26726</v>
      </c>
      <c r="C9011" t="s">
        <v>26614</v>
      </c>
    </row>
    <row r="9012" spans="1:3" ht="15.75" customHeight="1" x14ac:dyDescent="0.2">
      <c r="A9012" s="5">
        <v>7795305049511</v>
      </c>
      <c r="B9012" t="s">
        <v>26727</v>
      </c>
      <c r="C9012" t="s">
        <v>26614</v>
      </c>
    </row>
    <row r="9013" spans="1:3" ht="15.75" customHeight="1" x14ac:dyDescent="0.2">
      <c r="A9013" s="5">
        <v>7795305115636</v>
      </c>
      <c r="B9013" t="s">
        <v>26728</v>
      </c>
      <c r="C9013" t="s">
        <v>26614</v>
      </c>
    </row>
    <row r="9014" spans="1:3" ht="15.75" customHeight="1" x14ac:dyDescent="0.2">
      <c r="A9014" s="5">
        <v>7795305049528</v>
      </c>
      <c r="B9014" t="s">
        <v>26729</v>
      </c>
      <c r="C9014" t="s">
        <v>26614</v>
      </c>
    </row>
    <row r="9015" spans="1:3" ht="15.75" customHeight="1" x14ac:dyDescent="0.2">
      <c r="A9015" s="5">
        <v>7795305963466</v>
      </c>
      <c r="B9015" t="s">
        <v>26730</v>
      </c>
      <c r="C9015" t="s">
        <v>26614</v>
      </c>
    </row>
    <row r="9016" spans="1:3" ht="15.75" customHeight="1" x14ac:dyDescent="0.2">
      <c r="A9016" s="5">
        <v>7795305045407</v>
      </c>
      <c r="B9016" t="s">
        <v>26731</v>
      </c>
      <c r="C9016" t="s">
        <v>26614</v>
      </c>
    </row>
    <row r="9017" spans="1:3" ht="15.75" customHeight="1" x14ac:dyDescent="0.2">
      <c r="A9017" s="5">
        <v>7798008271753</v>
      </c>
      <c r="B9017" t="s">
        <v>26732</v>
      </c>
      <c r="C9017" t="s">
        <v>26614</v>
      </c>
    </row>
    <row r="9018" spans="1:3" ht="15.75" customHeight="1" x14ac:dyDescent="0.2">
      <c r="A9018" s="5">
        <v>7798008271760</v>
      </c>
      <c r="B9018" t="s">
        <v>26733</v>
      </c>
      <c r="C9018" t="s">
        <v>26614</v>
      </c>
    </row>
    <row r="9019" spans="1:3" ht="15.75" customHeight="1" x14ac:dyDescent="0.2">
      <c r="A9019" s="5">
        <v>7795305048224</v>
      </c>
      <c r="B9019" t="s">
        <v>26734</v>
      </c>
      <c r="C9019" t="s">
        <v>26614</v>
      </c>
    </row>
    <row r="9020" spans="1:3" ht="15.75" customHeight="1" x14ac:dyDescent="0.2">
      <c r="A9020" s="5">
        <v>7795305311649</v>
      </c>
      <c r="B9020" t="s">
        <v>26735</v>
      </c>
      <c r="C9020" t="s">
        <v>26614</v>
      </c>
    </row>
    <row r="9021" spans="1:3" ht="15.75" customHeight="1" x14ac:dyDescent="0.2">
      <c r="A9021" s="5">
        <v>7795305311656</v>
      </c>
      <c r="B9021" t="s">
        <v>26736</v>
      </c>
      <c r="C9021" t="s">
        <v>26614</v>
      </c>
    </row>
    <row r="9022" spans="1:3" ht="15.75" customHeight="1" x14ac:dyDescent="0.2">
      <c r="A9022" s="5">
        <v>7798008271272</v>
      </c>
      <c r="B9022" t="s">
        <v>26737</v>
      </c>
      <c r="C9022" t="s">
        <v>26614</v>
      </c>
    </row>
    <row r="9023" spans="1:3" ht="15.75" customHeight="1" x14ac:dyDescent="0.2">
      <c r="A9023" s="5">
        <v>7798008270732</v>
      </c>
      <c r="B9023" t="s">
        <v>26738</v>
      </c>
      <c r="C9023" t="s">
        <v>26614</v>
      </c>
    </row>
    <row r="9024" spans="1:3" ht="15.75" customHeight="1" x14ac:dyDescent="0.2">
      <c r="A9024" s="5">
        <v>7798008271296</v>
      </c>
      <c r="B9024" t="s">
        <v>26739</v>
      </c>
      <c r="C9024" t="s">
        <v>26614</v>
      </c>
    </row>
    <row r="9025" spans="1:3" ht="15.75" customHeight="1" x14ac:dyDescent="0.2">
      <c r="A9025" s="5">
        <v>7795305049535</v>
      </c>
      <c r="B9025" t="s">
        <v>26740</v>
      </c>
      <c r="C9025" t="s">
        <v>26614</v>
      </c>
    </row>
    <row r="9026" spans="1:3" ht="15.75" customHeight="1" x14ac:dyDescent="0.2">
      <c r="A9026" s="5">
        <v>7795305049542</v>
      </c>
      <c r="B9026" t="s">
        <v>26741</v>
      </c>
      <c r="C9026" t="s">
        <v>26614</v>
      </c>
    </row>
    <row r="9027" spans="1:3" ht="15.75" customHeight="1" x14ac:dyDescent="0.2">
      <c r="A9027" s="5">
        <v>7795305049559</v>
      </c>
      <c r="B9027" t="s">
        <v>26742</v>
      </c>
      <c r="C9027" t="s">
        <v>26614</v>
      </c>
    </row>
    <row r="9028" spans="1:3" ht="15.75" customHeight="1" x14ac:dyDescent="0.2">
      <c r="A9028" s="5">
        <v>7795305049566</v>
      </c>
      <c r="B9028" t="s">
        <v>26743</v>
      </c>
      <c r="C9028" t="s">
        <v>26614</v>
      </c>
    </row>
    <row r="9029" spans="1:3" ht="15.75" customHeight="1" x14ac:dyDescent="0.2">
      <c r="A9029" s="5">
        <v>7795305049573</v>
      </c>
      <c r="B9029" t="s">
        <v>26744</v>
      </c>
      <c r="C9029" t="s">
        <v>26614</v>
      </c>
    </row>
    <row r="9030" spans="1:3" ht="15.75" customHeight="1" x14ac:dyDescent="0.2">
      <c r="A9030" s="5">
        <v>7795305049597</v>
      </c>
      <c r="B9030" t="s">
        <v>26745</v>
      </c>
      <c r="C9030" t="s">
        <v>26614</v>
      </c>
    </row>
    <row r="9031" spans="1:3" ht="15.75" customHeight="1" x14ac:dyDescent="0.2">
      <c r="A9031" s="5">
        <v>7795305462815</v>
      </c>
      <c r="B9031" t="s">
        <v>26746</v>
      </c>
      <c r="C9031" t="s">
        <v>26614</v>
      </c>
    </row>
    <row r="9032" spans="1:3" ht="15.75" customHeight="1" x14ac:dyDescent="0.2">
      <c r="A9032" s="5">
        <v>7795305049580</v>
      </c>
      <c r="B9032" t="s">
        <v>26747</v>
      </c>
      <c r="C9032" t="s">
        <v>26614</v>
      </c>
    </row>
    <row r="9033" spans="1:3" ht="15.75" customHeight="1" x14ac:dyDescent="0.2">
      <c r="A9033" s="5">
        <v>7795305352680</v>
      </c>
      <c r="B9033" t="s">
        <v>26748</v>
      </c>
      <c r="C9033" t="s">
        <v>26614</v>
      </c>
    </row>
    <row r="9034" spans="1:3" ht="15.75" customHeight="1" x14ac:dyDescent="0.2">
      <c r="A9034" s="5">
        <v>7796285047306</v>
      </c>
      <c r="B9034" t="s">
        <v>26749</v>
      </c>
      <c r="C9034" t="s">
        <v>26614</v>
      </c>
    </row>
    <row r="9035" spans="1:3" ht="15.75" customHeight="1" x14ac:dyDescent="0.2">
      <c r="A9035" s="5">
        <v>7795305356664</v>
      </c>
      <c r="B9035" t="s">
        <v>26750</v>
      </c>
      <c r="C9035" t="s">
        <v>26614</v>
      </c>
    </row>
    <row r="9036" spans="1:3" ht="15.75" customHeight="1" x14ac:dyDescent="0.2">
      <c r="A9036" s="5">
        <v>7795305356688</v>
      </c>
      <c r="B9036" t="s">
        <v>26751</v>
      </c>
      <c r="C9036" t="s">
        <v>26614</v>
      </c>
    </row>
    <row r="9037" spans="1:3" ht="15.75" customHeight="1" x14ac:dyDescent="0.2">
      <c r="A9037" s="5">
        <v>7796285047313</v>
      </c>
      <c r="B9037" t="s">
        <v>26752</v>
      </c>
      <c r="C9037" t="s">
        <v>26614</v>
      </c>
    </row>
    <row r="9038" spans="1:3" ht="15.75" customHeight="1" x14ac:dyDescent="0.2">
      <c r="A9038" s="5">
        <v>7795305372787</v>
      </c>
      <c r="B9038" t="s">
        <v>26753</v>
      </c>
      <c r="C9038" t="s">
        <v>26614</v>
      </c>
    </row>
    <row r="9039" spans="1:3" ht="15.75" customHeight="1" x14ac:dyDescent="0.2">
      <c r="A9039" s="5">
        <v>7795305371742</v>
      </c>
      <c r="B9039" t="s">
        <v>26754</v>
      </c>
      <c r="C9039" t="s">
        <v>26614</v>
      </c>
    </row>
    <row r="9040" spans="1:3" ht="15.75" customHeight="1" x14ac:dyDescent="0.2">
      <c r="A9040" s="5">
        <v>7795305361842</v>
      </c>
      <c r="B9040" t="s">
        <v>26755</v>
      </c>
      <c r="C9040" t="s">
        <v>26614</v>
      </c>
    </row>
    <row r="9041" spans="1:3" ht="15.75" customHeight="1" x14ac:dyDescent="0.2">
      <c r="A9041" s="5">
        <v>7796285048068</v>
      </c>
      <c r="B9041" t="s">
        <v>26756</v>
      </c>
      <c r="C9041" t="s">
        <v>26614</v>
      </c>
    </row>
    <row r="9042" spans="1:3" ht="15.75" customHeight="1" x14ac:dyDescent="0.2">
      <c r="A9042" s="5">
        <v>7798008271357</v>
      </c>
      <c r="B9042" t="s">
        <v>26757</v>
      </c>
      <c r="C9042" t="s">
        <v>26614</v>
      </c>
    </row>
    <row r="9043" spans="1:3" ht="15.75" customHeight="1" x14ac:dyDescent="0.2">
      <c r="A9043" s="5">
        <v>7798008271432</v>
      </c>
      <c r="B9043" t="s">
        <v>26758</v>
      </c>
      <c r="C9043" t="s">
        <v>26614</v>
      </c>
    </row>
    <row r="9044" spans="1:3" ht="15.75" customHeight="1" x14ac:dyDescent="0.2">
      <c r="A9044" s="5">
        <v>7795305048033</v>
      </c>
      <c r="B9044" t="s">
        <v>26759</v>
      </c>
      <c r="C9044" t="s">
        <v>26614</v>
      </c>
    </row>
    <row r="9045" spans="1:3" ht="15.75" customHeight="1" x14ac:dyDescent="0.2">
      <c r="A9045" s="5">
        <v>7795305048040</v>
      </c>
      <c r="B9045" t="s">
        <v>26760</v>
      </c>
      <c r="C9045" t="s">
        <v>26614</v>
      </c>
    </row>
    <row r="9046" spans="1:3" ht="15.75" customHeight="1" x14ac:dyDescent="0.2">
      <c r="A9046" s="5">
        <v>7795305048163</v>
      </c>
      <c r="B9046" t="s">
        <v>26761</v>
      </c>
      <c r="C9046" t="s">
        <v>26614</v>
      </c>
    </row>
    <row r="9047" spans="1:3" ht="15.75" customHeight="1" x14ac:dyDescent="0.2">
      <c r="A9047" s="5">
        <v>7798008270886</v>
      </c>
      <c r="B9047" t="s">
        <v>26762</v>
      </c>
      <c r="C9047" t="s">
        <v>26614</v>
      </c>
    </row>
    <row r="9048" spans="1:3" ht="15.75" customHeight="1" x14ac:dyDescent="0.2">
      <c r="A9048" s="5">
        <v>7798008270879</v>
      </c>
      <c r="B9048" t="s">
        <v>26763</v>
      </c>
      <c r="C9048" t="s">
        <v>26614</v>
      </c>
    </row>
    <row r="9049" spans="1:3" ht="15.75" customHeight="1" x14ac:dyDescent="0.2">
      <c r="A9049" s="5">
        <v>7798008270862</v>
      </c>
      <c r="B9049" t="s">
        <v>26764</v>
      </c>
      <c r="C9049" t="s">
        <v>26614</v>
      </c>
    </row>
    <row r="9050" spans="1:3" ht="15.75" customHeight="1" x14ac:dyDescent="0.2">
      <c r="A9050" s="5">
        <v>7795305048057</v>
      </c>
      <c r="B9050" t="s">
        <v>26765</v>
      </c>
      <c r="C9050" t="s">
        <v>26614</v>
      </c>
    </row>
    <row r="9051" spans="1:3" ht="15.75" customHeight="1" x14ac:dyDescent="0.2">
      <c r="A9051" s="5">
        <v>7795305048064</v>
      </c>
      <c r="B9051" t="s">
        <v>26766</v>
      </c>
      <c r="C9051" t="s">
        <v>26614</v>
      </c>
    </row>
    <row r="9052" spans="1:3" ht="15.75" customHeight="1" x14ac:dyDescent="0.2">
      <c r="A9052" s="5">
        <v>7796285047412</v>
      </c>
      <c r="B9052" t="s">
        <v>26767</v>
      </c>
      <c r="C9052" t="s">
        <v>26614</v>
      </c>
    </row>
    <row r="9053" spans="1:3" ht="15.75" customHeight="1" x14ac:dyDescent="0.2">
      <c r="A9053" s="5">
        <v>7796285047436</v>
      </c>
      <c r="B9053" t="s">
        <v>26768</v>
      </c>
      <c r="C9053" t="s">
        <v>26614</v>
      </c>
    </row>
    <row r="9054" spans="1:3" ht="15.75" customHeight="1" x14ac:dyDescent="0.2">
      <c r="A9054" s="5">
        <v>7798008271937</v>
      </c>
      <c r="B9054" t="s">
        <v>14338</v>
      </c>
      <c r="C9054" t="s">
        <v>26614</v>
      </c>
    </row>
    <row r="9055" spans="1:3" ht="15.75" customHeight="1" x14ac:dyDescent="0.2">
      <c r="A9055" s="5">
        <v>8712045001134</v>
      </c>
      <c r="B9055" t="s">
        <v>26769</v>
      </c>
      <c r="C9055" t="s">
        <v>26614</v>
      </c>
    </row>
    <row r="9056" spans="1:3" ht="15.75" customHeight="1" x14ac:dyDescent="0.2">
      <c r="A9056" s="5">
        <v>7798008272118</v>
      </c>
      <c r="B9056" t="s">
        <v>14346</v>
      </c>
      <c r="C9056" t="s">
        <v>26614</v>
      </c>
    </row>
    <row r="9057" spans="1:3" ht="15.75" customHeight="1" x14ac:dyDescent="0.2">
      <c r="A9057" s="5">
        <v>7798008272101</v>
      </c>
      <c r="B9057" t="s">
        <v>14345</v>
      </c>
      <c r="C9057" t="s">
        <v>26614</v>
      </c>
    </row>
    <row r="9058" spans="1:3" ht="15.75" customHeight="1" x14ac:dyDescent="0.2">
      <c r="A9058" s="5">
        <v>7798008271951</v>
      </c>
      <c r="B9058" t="s">
        <v>14339</v>
      </c>
      <c r="C9058" t="s">
        <v>26614</v>
      </c>
    </row>
    <row r="9059" spans="1:3" ht="15.75" customHeight="1" x14ac:dyDescent="0.2">
      <c r="A9059" s="5">
        <v>3000032187127</v>
      </c>
      <c r="B9059" t="s">
        <v>967</v>
      </c>
      <c r="C9059" t="s">
        <v>26614</v>
      </c>
    </row>
    <row r="9060" spans="1:3" ht="15.75" customHeight="1" x14ac:dyDescent="0.2">
      <c r="A9060" s="5">
        <v>7798008271302</v>
      </c>
      <c r="B9060" t="s">
        <v>26770</v>
      </c>
      <c r="C9060" t="s">
        <v>26614</v>
      </c>
    </row>
    <row r="9061" spans="1:3" ht="15.75" customHeight="1" x14ac:dyDescent="0.2">
      <c r="A9061" s="5">
        <v>7798008271319</v>
      </c>
      <c r="B9061" t="s">
        <v>26771</v>
      </c>
      <c r="C9061" t="s">
        <v>26614</v>
      </c>
    </row>
    <row r="9062" spans="1:3" ht="15.75" customHeight="1" x14ac:dyDescent="0.2">
      <c r="A9062" s="5">
        <v>7795305048071</v>
      </c>
      <c r="B9062" t="s">
        <v>26772</v>
      </c>
      <c r="C9062" t="s">
        <v>26614</v>
      </c>
    </row>
    <row r="9063" spans="1:3" ht="15.75" customHeight="1" x14ac:dyDescent="0.2">
      <c r="A9063" s="5">
        <v>7795305048088</v>
      </c>
      <c r="B9063" t="s">
        <v>26773</v>
      </c>
      <c r="C9063" t="s">
        <v>26614</v>
      </c>
    </row>
    <row r="9064" spans="1:3" ht="15.75" customHeight="1" x14ac:dyDescent="0.2">
      <c r="A9064" s="5">
        <v>7795305932615</v>
      </c>
      <c r="B9064" t="s">
        <v>26774</v>
      </c>
      <c r="C9064" t="s">
        <v>26614</v>
      </c>
    </row>
    <row r="9065" spans="1:3" ht="15.75" customHeight="1" x14ac:dyDescent="0.2">
      <c r="A9065" s="5">
        <v>7795305048095</v>
      </c>
      <c r="B9065" t="s">
        <v>26775</v>
      </c>
      <c r="C9065" t="s">
        <v>26614</v>
      </c>
    </row>
    <row r="9066" spans="1:3" ht="15.75" customHeight="1" x14ac:dyDescent="0.2">
      <c r="A9066" s="5">
        <v>7795305048101</v>
      </c>
      <c r="B9066" t="s">
        <v>26776</v>
      </c>
      <c r="C9066" t="s">
        <v>26614</v>
      </c>
    </row>
    <row r="9067" spans="1:3" ht="15.75" customHeight="1" x14ac:dyDescent="0.2">
      <c r="A9067" s="5">
        <v>7798008271227</v>
      </c>
      <c r="B9067" t="s">
        <v>26777</v>
      </c>
      <c r="C9067" t="s">
        <v>26614</v>
      </c>
    </row>
    <row r="9068" spans="1:3" ht="15.75" customHeight="1" x14ac:dyDescent="0.2">
      <c r="A9068" s="5">
        <v>7798008271210</v>
      </c>
      <c r="B9068" t="s">
        <v>26778</v>
      </c>
      <c r="C9068" t="s">
        <v>26614</v>
      </c>
    </row>
    <row r="9069" spans="1:3" ht="15.75" customHeight="1" x14ac:dyDescent="0.2">
      <c r="A9069" s="5">
        <v>7798008271258</v>
      </c>
      <c r="B9069" t="s">
        <v>26779</v>
      </c>
      <c r="C9069" t="s">
        <v>26614</v>
      </c>
    </row>
    <row r="9070" spans="1:3" ht="15.75" customHeight="1" x14ac:dyDescent="0.2">
      <c r="A9070" s="5">
        <v>7798008271234</v>
      </c>
      <c r="B9070" t="s">
        <v>26780</v>
      </c>
      <c r="C9070" t="s">
        <v>26614</v>
      </c>
    </row>
    <row r="9071" spans="1:3" ht="15.75" customHeight="1" x14ac:dyDescent="0.2">
      <c r="A9071" s="5">
        <v>7798008271241</v>
      </c>
      <c r="B9071" t="s">
        <v>26781</v>
      </c>
      <c r="C9071" t="s">
        <v>26614</v>
      </c>
    </row>
    <row r="9072" spans="1:3" ht="15.75" customHeight="1" x14ac:dyDescent="0.2">
      <c r="A9072" s="5">
        <v>7795305175685</v>
      </c>
      <c r="B9072" t="s">
        <v>26782</v>
      </c>
      <c r="C9072" t="s">
        <v>26614</v>
      </c>
    </row>
    <row r="9073" spans="1:3" ht="15.75" customHeight="1" x14ac:dyDescent="0.2">
      <c r="A9073" s="5">
        <v>7795305171779</v>
      </c>
      <c r="B9073" t="s">
        <v>26783</v>
      </c>
      <c r="C9073" t="s">
        <v>26614</v>
      </c>
    </row>
    <row r="9074" spans="1:3" ht="15.75" customHeight="1" x14ac:dyDescent="0.2">
      <c r="A9074" s="5">
        <v>7795305963350</v>
      </c>
      <c r="B9074" t="s">
        <v>14919</v>
      </c>
      <c r="C9074" t="s">
        <v>26614</v>
      </c>
    </row>
    <row r="9075" spans="1:3" ht="15.75" customHeight="1" x14ac:dyDescent="0.2">
      <c r="A9075" s="5">
        <v>7798008270763</v>
      </c>
      <c r="B9075" t="s">
        <v>14919</v>
      </c>
      <c r="C9075" t="s">
        <v>26614</v>
      </c>
    </row>
    <row r="9076" spans="1:3" ht="15.75" customHeight="1" x14ac:dyDescent="0.2">
      <c r="A9076" s="5">
        <v>7798008270770</v>
      </c>
      <c r="B9076" t="s">
        <v>26784</v>
      </c>
      <c r="C9076" t="s">
        <v>26614</v>
      </c>
    </row>
    <row r="9077" spans="1:3" ht="15.75" customHeight="1" x14ac:dyDescent="0.2">
      <c r="A9077" s="5">
        <v>7798008271081</v>
      </c>
      <c r="B9077" t="s">
        <v>26785</v>
      </c>
      <c r="C9077" t="s">
        <v>26614</v>
      </c>
    </row>
    <row r="9078" spans="1:3" ht="15.75" customHeight="1" x14ac:dyDescent="0.2">
      <c r="A9078" s="5">
        <v>7798008271098</v>
      </c>
      <c r="B9078" t="s">
        <v>26786</v>
      </c>
      <c r="C9078" t="s">
        <v>26614</v>
      </c>
    </row>
    <row r="9079" spans="1:3" ht="15.75" customHeight="1" x14ac:dyDescent="0.2">
      <c r="A9079" s="5">
        <v>7798008271104</v>
      </c>
      <c r="B9079" t="s">
        <v>26787</v>
      </c>
      <c r="C9079" t="s">
        <v>26614</v>
      </c>
    </row>
    <row r="9080" spans="1:3" ht="15.75" customHeight="1" x14ac:dyDescent="0.2">
      <c r="A9080" s="5">
        <v>7798008271456</v>
      </c>
      <c r="B9080" t="s">
        <v>26788</v>
      </c>
      <c r="C9080" t="s">
        <v>26614</v>
      </c>
    </row>
    <row r="9081" spans="1:3" ht="15.75" customHeight="1" x14ac:dyDescent="0.2">
      <c r="A9081" s="5">
        <v>7798008271470</v>
      </c>
      <c r="B9081" t="s">
        <v>26789</v>
      </c>
      <c r="C9081" t="s">
        <v>26614</v>
      </c>
    </row>
    <row r="9082" spans="1:3" ht="15.75" customHeight="1" x14ac:dyDescent="0.2">
      <c r="A9082" s="5">
        <v>300879992155</v>
      </c>
      <c r="B9082" t="s">
        <v>26790</v>
      </c>
      <c r="C9082" t="s">
        <v>26614</v>
      </c>
    </row>
    <row r="9083" spans="1:3" ht="15.75" customHeight="1" x14ac:dyDescent="0.2">
      <c r="A9083" s="5">
        <v>7795305045667</v>
      </c>
      <c r="B9083" t="s">
        <v>26791</v>
      </c>
      <c r="C9083" t="s">
        <v>26614</v>
      </c>
    </row>
    <row r="9084" spans="1:3" ht="15.75" customHeight="1" x14ac:dyDescent="0.2">
      <c r="A9084" s="5">
        <v>7795305048200</v>
      </c>
      <c r="B9084" t="s">
        <v>26792</v>
      </c>
      <c r="C9084" t="s">
        <v>26614</v>
      </c>
    </row>
    <row r="9085" spans="1:3" ht="15.75" customHeight="1" x14ac:dyDescent="0.2">
      <c r="A9085" s="5">
        <v>7795305048217</v>
      </c>
      <c r="B9085" t="s">
        <v>26793</v>
      </c>
      <c r="C9085" t="s">
        <v>26614</v>
      </c>
    </row>
    <row r="9086" spans="1:3" ht="15.75" customHeight="1" x14ac:dyDescent="0.2">
      <c r="A9086" s="5">
        <v>8712045006143</v>
      </c>
      <c r="B9086" t="s">
        <v>26794</v>
      </c>
      <c r="C9086" t="s">
        <v>26614</v>
      </c>
    </row>
    <row r="9087" spans="1:3" ht="15.75" customHeight="1" x14ac:dyDescent="0.2">
      <c r="A9087" s="5">
        <v>7798008270817</v>
      </c>
      <c r="B9087" t="s">
        <v>26795</v>
      </c>
      <c r="C9087" t="s">
        <v>26614</v>
      </c>
    </row>
    <row r="9088" spans="1:3" ht="15.75" customHeight="1" x14ac:dyDescent="0.2">
      <c r="A9088" s="5">
        <v>7798008270824</v>
      </c>
      <c r="B9088" t="s">
        <v>26796</v>
      </c>
      <c r="C9088" t="s">
        <v>26614</v>
      </c>
    </row>
    <row r="9089" spans="1:3" ht="15.75" customHeight="1" x14ac:dyDescent="0.2">
      <c r="A9089" s="5">
        <v>7798008271821</v>
      </c>
      <c r="B9089" t="s">
        <v>26797</v>
      </c>
      <c r="C9089" t="s">
        <v>26614</v>
      </c>
    </row>
    <row r="9090" spans="1:3" ht="15.75" customHeight="1" x14ac:dyDescent="0.2">
      <c r="A9090" s="5">
        <v>7798084685055</v>
      </c>
      <c r="B9090" t="s">
        <v>17095</v>
      </c>
      <c r="C9090" t="s">
        <v>26614</v>
      </c>
    </row>
    <row r="9091" spans="1:3" ht="15.75" customHeight="1" x14ac:dyDescent="0.2">
      <c r="A9091" s="5">
        <v>7798084685062</v>
      </c>
      <c r="B9091" t="s">
        <v>17096</v>
      </c>
      <c r="C9091" t="s">
        <v>26614</v>
      </c>
    </row>
    <row r="9092" spans="1:3" ht="15.75" customHeight="1" x14ac:dyDescent="0.2">
      <c r="A9092" s="5">
        <v>7798084685079</v>
      </c>
      <c r="B9092" t="s">
        <v>17097</v>
      </c>
      <c r="C9092" t="s">
        <v>26614</v>
      </c>
    </row>
    <row r="9093" spans="1:3" ht="15.75" customHeight="1" x14ac:dyDescent="0.2">
      <c r="A9093" s="5">
        <v>7798084685048</v>
      </c>
      <c r="B9093" t="s">
        <v>17094</v>
      </c>
      <c r="C9093" t="s">
        <v>26614</v>
      </c>
    </row>
    <row r="9094" spans="1:3" ht="15.75" customHeight="1" x14ac:dyDescent="0.2">
      <c r="A9094" s="5">
        <v>3000033624898</v>
      </c>
      <c r="B9094" t="s">
        <v>26798</v>
      </c>
      <c r="C9094" t="s">
        <v>26614</v>
      </c>
    </row>
    <row r="9095" spans="1:3" ht="15.75" customHeight="1" x14ac:dyDescent="0.2">
      <c r="A9095" s="5">
        <v>3000033631193</v>
      </c>
      <c r="B9095" t="s">
        <v>970</v>
      </c>
      <c r="C9095" t="s">
        <v>26614</v>
      </c>
    </row>
    <row r="9096" spans="1:3" ht="15.75" customHeight="1" x14ac:dyDescent="0.2">
      <c r="A9096" s="5">
        <v>3000033622634</v>
      </c>
      <c r="B9096" t="s">
        <v>969</v>
      </c>
      <c r="C9096" t="s">
        <v>26614</v>
      </c>
    </row>
    <row r="9097" spans="1:3" ht="15.75" customHeight="1" x14ac:dyDescent="0.2">
      <c r="A9097" s="5">
        <v>7795305048194</v>
      </c>
      <c r="B9097" t="s">
        <v>26799</v>
      </c>
      <c r="C9097" t="s">
        <v>26614</v>
      </c>
    </row>
    <row r="9098" spans="1:3" ht="15.75" customHeight="1" x14ac:dyDescent="0.2">
      <c r="A9098" s="5">
        <v>3000030852348</v>
      </c>
      <c r="B9098" t="s">
        <v>963</v>
      </c>
      <c r="C9098" t="s">
        <v>26614</v>
      </c>
    </row>
    <row r="9099" spans="1:3" ht="15.75" customHeight="1" x14ac:dyDescent="0.2">
      <c r="A9099" s="5">
        <v>3000030527154</v>
      </c>
      <c r="B9099" t="s">
        <v>961</v>
      </c>
      <c r="C9099" t="s">
        <v>26614</v>
      </c>
    </row>
    <row r="9100" spans="1:3" ht="15.75" customHeight="1" x14ac:dyDescent="0.2">
      <c r="A9100" s="5">
        <v>3000030528151</v>
      </c>
      <c r="B9100" t="s">
        <v>962</v>
      </c>
      <c r="C9100" t="s">
        <v>26614</v>
      </c>
    </row>
    <row r="9101" spans="1:3" ht="15.75" customHeight="1" x14ac:dyDescent="0.2">
      <c r="A9101" s="5">
        <v>3000030524153</v>
      </c>
      <c r="B9101" t="s">
        <v>960</v>
      </c>
      <c r="C9101" t="s">
        <v>26614</v>
      </c>
    </row>
    <row r="9102" spans="1:3" ht="15.75" customHeight="1" x14ac:dyDescent="0.2">
      <c r="A9102" s="5">
        <v>7795305046053</v>
      </c>
      <c r="B9102" t="s">
        <v>26800</v>
      </c>
      <c r="C9102" t="s">
        <v>26614</v>
      </c>
    </row>
    <row r="9103" spans="1:3" ht="15.75" customHeight="1" x14ac:dyDescent="0.2">
      <c r="A9103" s="5">
        <v>7898941911119</v>
      </c>
      <c r="B9103" t="s">
        <v>26801</v>
      </c>
      <c r="C9103" t="s">
        <v>26614</v>
      </c>
    </row>
    <row r="9104" spans="1:3" ht="15.75" customHeight="1" x14ac:dyDescent="0.2">
      <c r="A9104" s="5">
        <v>7795305046046</v>
      </c>
      <c r="B9104" t="s">
        <v>26802</v>
      </c>
      <c r="C9104" t="s">
        <v>26614</v>
      </c>
    </row>
    <row r="9105" spans="1:3" ht="15.75" customHeight="1" x14ac:dyDescent="0.2">
      <c r="A9105" s="5">
        <v>7795305046039</v>
      </c>
      <c r="B9105" t="s">
        <v>26803</v>
      </c>
      <c r="C9105" t="s">
        <v>26614</v>
      </c>
    </row>
    <row r="9106" spans="1:3" ht="15.75" customHeight="1" x14ac:dyDescent="0.2">
      <c r="A9106" s="5">
        <v>7861004501565</v>
      </c>
      <c r="B9106" t="s">
        <v>26804</v>
      </c>
      <c r="C9106" t="s">
        <v>26614</v>
      </c>
    </row>
    <row r="9107" spans="1:3" ht="15.75" customHeight="1" x14ac:dyDescent="0.2">
      <c r="A9107" s="5">
        <v>7861004501541</v>
      </c>
      <c r="B9107" t="s">
        <v>26805</v>
      </c>
      <c r="C9107" t="s">
        <v>26614</v>
      </c>
    </row>
    <row r="9108" spans="1:3" ht="15.75" customHeight="1" x14ac:dyDescent="0.2">
      <c r="A9108" s="5">
        <v>7795305045193</v>
      </c>
      <c r="B9108" t="s">
        <v>26806</v>
      </c>
      <c r="C9108" t="s">
        <v>26614</v>
      </c>
    </row>
    <row r="9109" spans="1:3" ht="15.75" customHeight="1" x14ac:dyDescent="0.2">
      <c r="A9109" s="5">
        <v>7795305045186</v>
      </c>
      <c r="B9109" t="s">
        <v>26807</v>
      </c>
      <c r="C9109" t="s">
        <v>26614</v>
      </c>
    </row>
    <row r="9110" spans="1:3" ht="15.75" customHeight="1" x14ac:dyDescent="0.2">
      <c r="A9110" s="5">
        <v>7795305045179</v>
      </c>
      <c r="B9110" t="s">
        <v>26808</v>
      </c>
      <c r="C9110" t="s">
        <v>26614</v>
      </c>
    </row>
    <row r="9111" spans="1:3" ht="15.75" customHeight="1" x14ac:dyDescent="0.2">
      <c r="A9111" s="5">
        <v>7896016800054</v>
      </c>
      <c r="B9111" t="s">
        <v>26809</v>
      </c>
      <c r="C9111" t="s">
        <v>26614</v>
      </c>
    </row>
    <row r="9112" spans="1:3" ht="15.75" customHeight="1" x14ac:dyDescent="0.2">
      <c r="A9112" s="5">
        <v>7896016800023</v>
      </c>
      <c r="B9112" t="s">
        <v>26810</v>
      </c>
      <c r="C9112" t="s">
        <v>26614</v>
      </c>
    </row>
    <row r="9113" spans="1:3" ht="15.75" customHeight="1" x14ac:dyDescent="0.2">
      <c r="A9113" s="5">
        <v>7795305000017</v>
      </c>
      <c r="B9113" t="s">
        <v>26811</v>
      </c>
      <c r="C9113" t="s">
        <v>26614</v>
      </c>
    </row>
    <row r="9114" spans="1:3" ht="15.75" customHeight="1" x14ac:dyDescent="0.2">
      <c r="A9114" s="5">
        <v>7795305045483</v>
      </c>
      <c r="B9114" t="s">
        <v>26812</v>
      </c>
      <c r="C9114" t="s">
        <v>26614</v>
      </c>
    </row>
    <row r="9115" spans="1:3" ht="15.75" customHeight="1" x14ac:dyDescent="0.2">
      <c r="A9115" s="5">
        <v>7795305045490</v>
      </c>
      <c r="B9115" t="s">
        <v>26813</v>
      </c>
      <c r="C9115" t="s">
        <v>26614</v>
      </c>
    </row>
    <row r="9116" spans="1:3" ht="15.75" customHeight="1" x14ac:dyDescent="0.2">
      <c r="A9116" s="5">
        <v>7795305932639</v>
      </c>
      <c r="B9116" t="s">
        <v>26814</v>
      </c>
      <c r="C9116" t="s">
        <v>26614</v>
      </c>
    </row>
    <row r="9117" spans="1:3" ht="15.75" customHeight="1" x14ac:dyDescent="0.2">
      <c r="A9117" s="5">
        <v>7795305045360</v>
      </c>
      <c r="B9117" t="s">
        <v>26815</v>
      </c>
      <c r="C9117" t="s">
        <v>26614</v>
      </c>
    </row>
    <row r="9118" spans="1:3" ht="15.75" customHeight="1" x14ac:dyDescent="0.2">
      <c r="A9118" s="5">
        <v>7795305935852</v>
      </c>
      <c r="B9118" t="s">
        <v>26816</v>
      </c>
      <c r="C9118" t="s">
        <v>26614</v>
      </c>
    </row>
    <row r="9119" spans="1:3" ht="15.75" customHeight="1" x14ac:dyDescent="0.2">
      <c r="A9119" s="5">
        <v>7795305031622</v>
      </c>
      <c r="B9119" t="s">
        <v>26817</v>
      </c>
      <c r="C9119" t="s">
        <v>26614</v>
      </c>
    </row>
    <row r="9120" spans="1:3" ht="15.75" customHeight="1" x14ac:dyDescent="0.2">
      <c r="A9120" s="5">
        <v>7795305032711</v>
      </c>
      <c r="B9120" t="s">
        <v>26818</v>
      </c>
      <c r="C9120" t="s">
        <v>26614</v>
      </c>
    </row>
    <row r="9121" spans="1:3" ht="15.75" customHeight="1" x14ac:dyDescent="0.2">
      <c r="A9121" s="5">
        <v>7795305032810</v>
      </c>
      <c r="B9121" t="s">
        <v>26819</v>
      </c>
      <c r="C9121" t="s">
        <v>26614</v>
      </c>
    </row>
    <row r="9122" spans="1:3" ht="15.75" customHeight="1" x14ac:dyDescent="0.2">
      <c r="A9122" s="5">
        <v>7795305963145</v>
      </c>
      <c r="B9122" t="s">
        <v>26820</v>
      </c>
      <c r="C9122" t="s">
        <v>26614</v>
      </c>
    </row>
    <row r="9123" spans="1:3" ht="15.75" customHeight="1" x14ac:dyDescent="0.2">
      <c r="A9123" s="5">
        <v>2016580</v>
      </c>
      <c r="B9123" t="s">
        <v>26821</v>
      </c>
      <c r="C9123" t="s">
        <v>26614</v>
      </c>
    </row>
    <row r="9124" spans="1:3" ht="15.75" customHeight="1" x14ac:dyDescent="0.2">
      <c r="A9124" s="5">
        <v>7798008271012</v>
      </c>
      <c r="B9124" t="s">
        <v>26822</v>
      </c>
      <c r="C9124" t="s">
        <v>26614</v>
      </c>
    </row>
    <row r="9125" spans="1:3" ht="15.75" customHeight="1" x14ac:dyDescent="0.2">
      <c r="A9125" s="5">
        <v>7798008271036</v>
      </c>
      <c r="B9125" t="s">
        <v>26823</v>
      </c>
      <c r="C9125" t="s">
        <v>26614</v>
      </c>
    </row>
    <row r="9126" spans="1:3" ht="15.75" customHeight="1" x14ac:dyDescent="0.2">
      <c r="A9126" s="5">
        <v>7798008271043</v>
      </c>
      <c r="B9126" t="s">
        <v>26824</v>
      </c>
      <c r="C9126" t="s">
        <v>26614</v>
      </c>
    </row>
    <row r="9127" spans="1:3" ht="15.75" customHeight="1" x14ac:dyDescent="0.2">
      <c r="A9127" s="5">
        <v>7798008271005</v>
      </c>
      <c r="B9127" t="s">
        <v>26825</v>
      </c>
      <c r="C9127" t="s">
        <v>26614</v>
      </c>
    </row>
    <row r="9128" spans="1:3" ht="15.75" customHeight="1" x14ac:dyDescent="0.2">
      <c r="A9128" s="5">
        <v>7798008271029</v>
      </c>
      <c r="B9128" t="s">
        <v>26826</v>
      </c>
      <c r="C9128" t="s">
        <v>26614</v>
      </c>
    </row>
    <row r="9129" spans="1:3" ht="15.75" customHeight="1" x14ac:dyDescent="0.2">
      <c r="A9129" s="5">
        <v>7798008270756</v>
      </c>
      <c r="B9129" t="s">
        <v>26827</v>
      </c>
      <c r="C9129" t="s">
        <v>26614</v>
      </c>
    </row>
    <row r="9130" spans="1:3" ht="15.75" customHeight="1" x14ac:dyDescent="0.2">
      <c r="A9130" s="5">
        <v>7795305048118</v>
      </c>
      <c r="B9130" t="s">
        <v>26828</v>
      </c>
      <c r="C9130" t="s">
        <v>26614</v>
      </c>
    </row>
    <row r="9131" spans="1:3" ht="15.75" customHeight="1" x14ac:dyDescent="0.2">
      <c r="A9131" s="5">
        <v>7795305048125</v>
      </c>
      <c r="B9131" t="s">
        <v>26829</v>
      </c>
      <c r="C9131" t="s">
        <v>26614</v>
      </c>
    </row>
    <row r="9132" spans="1:3" ht="15.75" customHeight="1" x14ac:dyDescent="0.2">
      <c r="A9132" s="5">
        <v>7795305920629</v>
      </c>
      <c r="B9132" t="s">
        <v>26830</v>
      </c>
      <c r="C9132" t="s">
        <v>26614</v>
      </c>
    </row>
    <row r="9133" spans="1:3" ht="15.75" customHeight="1" x14ac:dyDescent="0.2">
      <c r="A9133" s="5">
        <v>7795305048132</v>
      </c>
      <c r="B9133" t="s">
        <v>26831</v>
      </c>
      <c r="C9133" t="s">
        <v>26614</v>
      </c>
    </row>
    <row r="9134" spans="1:3" ht="15.75" customHeight="1" x14ac:dyDescent="0.2">
      <c r="A9134" s="5">
        <v>7795305920636</v>
      </c>
      <c r="B9134" t="s">
        <v>26832</v>
      </c>
      <c r="C9134" t="s">
        <v>26614</v>
      </c>
    </row>
    <row r="9135" spans="1:3" ht="15.75" customHeight="1" x14ac:dyDescent="0.2">
      <c r="A9135" s="5">
        <v>2014270</v>
      </c>
      <c r="B9135" t="s">
        <v>26833</v>
      </c>
      <c r="C9135" t="s">
        <v>26614</v>
      </c>
    </row>
    <row r="9136" spans="1:3" ht="15.75" customHeight="1" x14ac:dyDescent="0.2">
      <c r="A9136" s="5">
        <v>7798008271913</v>
      </c>
      <c r="B9136" t="s">
        <v>26834</v>
      </c>
      <c r="C9136" t="s">
        <v>26614</v>
      </c>
    </row>
    <row r="9137" spans="1:3" ht="15.75" customHeight="1" x14ac:dyDescent="0.2">
      <c r="A9137" s="5">
        <v>7795305791885</v>
      </c>
      <c r="B9137" t="s">
        <v>26835</v>
      </c>
      <c r="C9137" t="s">
        <v>26614</v>
      </c>
    </row>
    <row r="9138" spans="1:3" ht="15.75" customHeight="1" x14ac:dyDescent="0.2">
      <c r="A9138" s="5">
        <v>7795305791953</v>
      </c>
      <c r="B9138" t="s">
        <v>26836</v>
      </c>
      <c r="C9138" t="s">
        <v>26614</v>
      </c>
    </row>
    <row r="9139" spans="1:3" ht="15.75" customHeight="1" x14ac:dyDescent="0.2">
      <c r="A9139" s="5">
        <v>7795305791687</v>
      </c>
      <c r="B9139" t="s">
        <v>26837</v>
      </c>
      <c r="C9139" t="s">
        <v>26614</v>
      </c>
    </row>
    <row r="9140" spans="1:3" ht="15.75" customHeight="1" x14ac:dyDescent="0.2">
      <c r="A9140" s="5">
        <v>7795305791786</v>
      </c>
      <c r="B9140" t="s">
        <v>26838</v>
      </c>
      <c r="C9140" t="s">
        <v>26614</v>
      </c>
    </row>
    <row r="9141" spans="1:3" ht="15.75" customHeight="1" x14ac:dyDescent="0.2">
      <c r="A9141" s="5">
        <v>7795305793780</v>
      </c>
      <c r="B9141" t="s">
        <v>26839</v>
      </c>
      <c r="C9141" t="s">
        <v>26614</v>
      </c>
    </row>
    <row r="9142" spans="1:3" ht="15.75" customHeight="1" x14ac:dyDescent="0.2">
      <c r="A9142" s="5">
        <v>7795305793681</v>
      </c>
      <c r="B9142" t="s">
        <v>26840</v>
      </c>
      <c r="C9142" t="s">
        <v>26614</v>
      </c>
    </row>
    <row r="9143" spans="1:3" ht="15.75" customHeight="1" x14ac:dyDescent="0.2">
      <c r="A9143" s="5">
        <v>7795305791557</v>
      </c>
      <c r="B9143" t="s">
        <v>26841</v>
      </c>
      <c r="C9143" t="s">
        <v>26614</v>
      </c>
    </row>
    <row r="9144" spans="1:3" ht="15.75" customHeight="1" x14ac:dyDescent="0.2">
      <c r="A9144" s="5">
        <v>7795305791540</v>
      </c>
      <c r="B9144" t="s">
        <v>26842</v>
      </c>
      <c r="C9144" t="s">
        <v>26614</v>
      </c>
    </row>
    <row r="9145" spans="1:3" ht="15.75" customHeight="1" x14ac:dyDescent="0.2">
      <c r="A9145" s="5">
        <v>7795305791571</v>
      </c>
      <c r="B9145" t="s">
        <v>26843</v>
      </c>
      <c r="C9145" t="s">
        <v>26614</v>
      </c>
    </row>
    <row r="9146" spans="1:3" ht="15.75" customHeight="1" x14ac:dyDescent="0.2">
      <c r="A9146" s="5">
        <v>7795305791588</v>
      </c>
      <c r="B9146" t="s">
        <v>26844</v>
      </c>
      <c r="C9146" t="s">
        <v>26614</v>
      </c>
    </row>
    <row r="9147" spans="1:3" ht="15.75" customHeight="1" x14ac:dyDescent="0.2">
      <c r="A9147" s="5">
        <v>7795305048149</v>
      </c>
      <c r="B9147" t="s">
        <v>26845</v>
      </c>
      <c r="C9147" t="s">
        <v>26614</v>
      </c>
    </row>
    <row r="9148" spans="1:3" ht="15.75" customHeight="1" x14ac:dyDescent="0.2">
      <c r="A9148" s="5">
        <v>3000032328353</v>
      </c>
      <c r="B9148" t="s">
        <v>26846</v>
      </c>
      <c r="C9148" t="s">
        <v>26614</v>
      </c>
    </row>
    <row r="9149" spans="1:3" ht="15.75" customHeight="1" x14ac:dyDescent="0.2">
      <c r="A9149" s="5">
        <v>3000032327349</v>
      </c>
      <c r="B9149" t="s">
        <v>968</v>
      </c>
      <c r="C9149" t="s">
        <v>26614</v>
      </c>
    </row>
    <row r="9150" spans="1:3" ht="15.75" customHeight="1" x14ac:dyDescent="0.2">
      <c r="A9150" s="5">
        <v>7795305048231</v>
      </c>
      <c r="B9150" t="s">
        <v>26847</v>
      </c>
      <c r="C9150" t="s">
        <v>26614</v>
      </c>
    </row>
    <row r="9151" spans="1:3" ht="15.75" customHeight="1" x14ac:dyDescent="0.2">
      <c r="A9151" s="5">
        <v>7795305053884</v>
      </c>
      <c r="B9151" t="s">
        <v>26848</v>
      </c>
      <c r="C9151" t="s">
        <v>26614</v>
      </c>
    </row>
    <row r="9152" spans="1:3" ht="15.75" customHeight="1" x14ac:dyDescent="0.2">
      <c r="A9152" s="5">
        <v>7798021810021</v>
      </c>
      <c r="B9152" t="s">
        <v>26849</v>
      </c>
      <c r="C9152" t="s">
        <v>26850</v>
      </c>
    </row>
    <row r="9153" spans="1:3" ht="15.75" customHeight="1" x14ac:dyDescent="0.2">
      <c r="A9153" s="5">
        <v>7798021810014</v>
      </c>
      <c r="B9153" t="s">
        <v>14967</v>
      </c>
      <c r="C9153" t="s">
        <v>26850</v>
      </c>
    </row>
    <row r="9154" spans="1:3" ht="15.75" customHeight="1" x14ac:dyDescent="0.2">
      <c r="A9154" s="5">
        <v>97421000016</v>
      </c>
      <c r="B9154" t="s">
        <v>26851</v>
      </c>
      <c r="C9154" t="s">
        <v>26852</v>
      </c>
    </row>
    <row r="9155" spans="1:3" ht="15.75" customHeight="1" x14ac:dyDescent="0.2">
      <c r="A9155" s="5">
        <v>7797600000051</v>
      </c>
      <c r="B9155" t="s">
        <v>26853</v>
      </c>
      <c r="C9155" t="s">
        <v>26854</v>
      </c>
    </row>
    <row r="9156" spans="1:3" ht="15.75" customHeight="1" x14ac:dyDescent="0.2">
      <c r="A9156" s="5">
        <v>7797600000044</v>
      </c>
      <c r="B9156" t="s">
        <v>26855</v>
      </c>
      <c r="C9156" t="s">
        <v>26854</v>
      </c>
    </row>
    <row r="9157" spans="1:3" ht="15.75" customHeight="1" x14ac:dyDescent="0.2">
      <c r="A9157" s="5">
        <v>7798128232016</v>
      </c>
      <c r="B9157" t="s">
        <v>26856</v>
      </c>
      <c r="C9157" t="s">
        <v>26857</v>
      </c>
    </row>
    <row r="9158" spans="1:3" ht="15.75" customHeight="1" x14ac:dyDescent="0.2">
      <c r="A9158" s="5">
        <v>7798128232023</v>
      </c>
      <c r="B9158" t="s">
        <v>26858</v>
      </c>
      <c r="C9158" t="s">
        <v>26857</v>
      </c>
    </row>
    <row r="9159" spans="1:3" ht="15.75" customHeight="1" x14ac:dyDescent="0.2">
      <c r="A9159" s="5">
        <v>7798128232030</v>
      </c>
      <c r="B9159" t="s">
        <v>26859</v>
      </c>
      <c r="C9159" t="s">
        <v>26857</v>
      </c>
    </row>
    <row r="9160" spans="1:3" ht="15.75" customHeight="1" x14ac:dyDescent="0.2">
      <c r="A9160" s="5">
        <v>7798128232047</v>
      </c>
      <c r="B9160" t="s">
        <v>26860</v>
      </c>
      <c r="C9160" t="s">
        <v>26857</v>
      </c>
    </row>
    <row r="9161" spans="1:3" ht="15.75" customHeight="1" x14ac:dyDescent="0.2">
      <c r="A9161" s="5">
        <v>7798128232054</v>
      </c>
      <c r="B9161" t="s">
        <v>26861</v>
      </c>
      <c r="C9161" t="s">
        <v>26857</v>
      </c>
    </row>
    <row r="9162" spans="1:3" ht="15.75" customHeight="1" x14ac:dyDescent="0.2">
      <c r="A9162" s="5">
        <v>7798128232061</v>
      </c>
      <c r="B9162" t="s">
        <v>26862</v>
      </c>
      <c r="C9162" t="s">
        <v>26857</v>
      </c>
    </row>
    <row r="9163" spans="1:3" ht="15.75" customHeight="1" x14ac:dyDescent="0.2">
      <c r="A9163" s="5">
        <v>7798128232078</v>
      </c>
      <c r="B9163" t="s">
        <v>26863</v>
      </c>
      <c r="C9163" t="s">
        <v>26857</v>
      </c>
    </row>
    <row r="9164" spans="1:3" ht="15.75" customHeight="1" x14ac:dyDescent="0.2">
      <c r="A9164" s="5">
        <v>7798128232085</v>
      </c>
      <c r="B9164" t="s">
        <v>26864</v>
      </c>
      <c r="C9164" t="s">
        <v>26857</v>
      </c>
    </row>
    <row r="9165" spans="1:3" ht="15.75" customHeight="1" x14ac:dyDescent="0.2">
      <c r="A9165" s="5">
        <v>7798128232092</v>
      </c>
      <c r="B9165" t="s">
        <v>26865</v>
      </c>
      <c r="C9165" t="s">
        <v>26857</v>
      </c>
    </row>
    <row r="9166" spans="1:3" ht="15.75" customHeight="1" x14ac:dyDescent="0.2">
      <c r="A9166" s="5">
        <v>7798128232108</v>
      </c>
      <c r="B9166" t="s">
        <v>26866</v>
      </c>
      <c r="C9166" t="s">
        <v>26857</v>
      </c>
    </row>
    <row r="9167" spans="1:3" ht="15.75" customHeight="1" x14ac:dyDescent="0.2">
      <c r="A9167" s="5">
        <v>7798128232115</v>
      </c>
      <c r="B9167" t="s">
        <v>26867</v>
      </c>
      <c r="C9167" t="s">
        <v>26857</v>
      </c>
    </row>
    <row r="9168" spans="1:3" ht="15.75" customHeight="1" x14ac:dyDescent="0.2">
      <c r="A9168" s="5">
        <v>7798128232122</v>
      </c>
      <c r="B9168" t="s">
        <v>26868</v>
      </c>
      <c r="C9168" t="s">
        <v>26857</v>
      </c>
    </row>
    <row r="9169" spans="1:3" ht="15.75" customHeight="1" x14ac:dyDescent="0.2">
      <c r="A9169" s="5">
        <v>79656529289</v>
      </c>
      <c r="B9169" t="s">
        <v>515</v>
      </c>
      <c r="C9169" t="s">
        <v>26869</v>
      </c>
    </row>
    <row r="9170" spans="1:3" ht="15.75" customHeight="1" x14ac:dyDescent="0.2">
      <c r="A9170" s="5">
        <v>79656511192</v>
      </c>
      <c r="B9170" t="s">
        <v>513</v>
      </c>
      <c r="C9170" t="s">
        <v>26869</v>
      </c>
    </row>
    <row r="9171" spans="1:3" ht="15.75" customHeight="1" x14ac:dyDescent="0.2">
      <c r="A9171" s="5">
        <v>79656511161</v>
      </c>
      <c r="B9171" t="s">
        <v>512</v>
      </c>
      <c r="C9171" t="s">
        <v>26869</v>
      </c>
    </row>
    <row r="9172" spans="1:3" ht="15.75" customHeight="1" x14ac:dyDescent="0.2">
      <c r="A9172" s="5">
        <v>79656540604</v>
      </c>
      <c r="B9172" t="s">
        <v>516</v>
      </c>
      <c r="C9172" t="s">
        <v>26869</v>
      </c>
    </row>
    <row r="9173" spans="1:3" ht="15.75" customHeight="1" x14ac:dyDescent="0.2">
      <c r="A9173" s="5">
        <v>79656526172</v>
      </c>
      <c r="B9173" t="s">
        <v>514</v>
      </c>
      <c r="C9173" t="s">
        <v>26869</v>
      </c>
    </row>
    <row r="9174" spans="1:3" ht="15.75" customHeight="1" x14ac:dyDescent="0.2">
      <c r="A9174" s="5">
        <v>79656525250</v>
      </c>
      <c r="B9174" t="s">
        <v>26870</v>
      </c>
      <c r="C9174" t="s">
        <v>26869</v>
      </c>
    </row>
    <row r="9175" spans="1:3" ht="15.75" customHeight="1" x14ac:dyDescent="0.2">
      <c r="A9175" s="5">
        <v>79656525243</v>
      </c>
      <c r="B9175" t="s">
        <v>26871</v>
      </c>
      <c r="C9175" t="s">
        <v>26869</v>
      </c>
    </row>
    <row r="9176" spans="1:3" ht="15.75" customHeight="1" x14ac:dyDescent="0.2">
      <c r="A9176" s="5">
        <v>79656529296</v>
      </c>
      <c r="B9176" t="s">
        <v>26872</v>
      </c>
      <c r="C9176" t="s">
        <v>26869</v>
      </c>
    </row>
    <row r="9177" spans="1:3" ht="15.75" customHeight="1" x14ac:dyDescent="0.2">
      <c r="A9177" s="5">
        <v>75486091576</v>
      </c>
      <c r="B9177" t="s">
        <v>26873</v>
      </c>
      <c r="C9177" t="s">
        <v>26869</v>
      </c>
    </row>
    <row r="9178" spans="1:3" ht="15.75" customHeight="1" x14ac:dyDescent="0.2">
      <c r="A9178" s="5">
        <v>75486091583</v>
      </c>
      <c r="B9178" t="s">
        <v>26874</v>
      </c>
      <c r="C9178" t="s">
        <v>26869</v>
      </c>
    </row>
    <row r="9179" spans="1:3" ht="15.75" customHeight="1" x14ac:dyDescent="0.2">
      <c r="A9179" s="5">
        <v>75486089184</v>
      </c>
      <c r="B9179" t="s">
        <v>492</v>
      </c>
      <c r="C9179" t="s">
        <v>26869</v>
      </c>
    </row>
    <row r="9180" spans="1:3" ht="15.75" customHeight="1" x14ac:dyDescent="0.2">
      <c r="A9180" s="5">
        <v>75486031565</v>
      </c>
      <c r="B9180" t="s">
        <v>26875</v>
      </c>
      <c r="C9180" t="s">
        <v>26869</v>
      </c>
    </row>
    <row r="9181" spans="1:3" ht="15.75" customHeight="1" x14ac:dyDescent="0.2">
      <c r="A9181" s="5">
        <v>75486030568</v>
      </c>
      <c r="B9181" t="s">
        <v>26876</v>
      </c>
      <c r="C9181" t="s">
        <v>26869</v>
      </c>
    </row>
    <row r="9182" spans="1:3" ht="15.75" customHeight="1" x14ac:dyDescent="0.2">
      <c r="A9182" s="5">
        <v>75486020286</v>
      </c>
      <c r="B9182" t="s">
        <v>26877</v>
      </c>
      <c r="C9182" t="s">
        <v>26869</v>
      </c>
    </row>
    <row r="9183" spans="1:3" ht="15.75" customHeight="1" x14ac:dyDescent="0.2">
      <c r="A9183" s="5">
        <v>75486033286</v>
      </c>
      <c r="B9183" t="s">
        <v>26878</v>
      </c>
      <c r="C9183" t="s">
        <v>26869</v>
      </c>
    </row>
    <row r="9184" spans="1:3" ht="15.75" customHeight="1" x14ac:dyDescent="0.2">
      <c r="A9184" s="5">
        <v>75486091644</v>
      </c>
      <c r="B9184" t="s">
        <v>497</v>
      </c>
      <c r="C9184" t="s">
        <v>26869</v>
      </c>
    </row>
    <row r="9185" spans="1:3" ht="15.75" customHeight="1" x14ac:dyDescent="0.2">
      <c r="A9185" s="5">
        <v>75486090289</v>
      </c>
      <c r="B9185" t="s">
        <v>489</v>
      </c>
      <c r="C9185" t="s">
        <v>26869</v>
      </c>
    </row>
    <row r="9186" spans="1:3" ht="15.75" customHeight="1" x14ac:dyDescent="0.2">
      <c r="A9186" s="5">
        <v>75486089757</v>
      </c>
      <c r="B9186" t="s">
        <v>495</v>
      </c>
      <c r="C9186" t="s">
        <v>26869</v>
      </c>
    </row>
    <row r="9187" spans="1:3" ht="15.75" customHeight="1" x14ac:dyDescent="0.2">
      <c r="A9187" s="5">
        <v>75486088507</v>
      </c>
      <c r="B9187" t="s">
        <v>490</v>
      </c>
      <c r="C9187" t="s">
        <v>26869</v>
      </c>
    </row>
    <row r="9188" spans="1:3" ht="15.75" customHeight="1" x14ac:dyDescent="0.2">
      <c r="A9188" s="5">
        <v>75486091736</v>
      </c>
      <c r="B9188" t="s">
        <v>498</v>
      </c>
      <c r="C9188" t="s">
        <v>26869</v>
      </c>
    </row>
    <row r="9189" spans="1:3" ht="15.75" customHeight="1" x14ac:dyDescent="0.2">
      <c r="A9189" s="5">
        <v>75486021641</v>
      </c>
      <c r="B9189" t="s">
        <v>486</v>
      </c>
      <c r="C9189" t="s">
        <v>26869</v>
      </c>
    </row>
    <row r="9190" spans="1:3" ht="15.75" customHeight="1" x14ac:dyDescent="0.2">
      <c r="A9190" s="5">
        <v>75486088620</v>
      </c>
      <c r="B9190" t="s">
        <v>26879</v>
      </c>
      <c r="C9190" t="s">
        <v>26869</v>
      </c>
    </row>
    <row r="9191" spans="1:3" ht="15.75" customHeight="1" x14ac:dyDescent="0.2">
      <c r="A9191" s="5">
        <v>75486021689</v>
      </c>
      <c r="B9191" t="s">
        <v>26880</v>
      </c>
      <c r="C9191" t="s">
        <v>26869</v>
      </c>
    </row>
    <row r="9192" spans="1:3" ht="15.75" customHeight="1" x14ac:dyDescent="0.2">
      <c r="A9192" s="5">
        <v>75486088637</v>
      </c>
      <c r="B9192" t="s">
        <v>491</v>
      </c>
      <c r="C9192" t="s">
        <v>26869</v>
      </c>
    </row>
    <row r="9193" spans="1:3" ht="15.75" customHeight="1" x14ac:dyDescent="0.2">
      <c r="A9193" s="5">
        <v>75486091286</v>
      </c>
      <c r="B9193" t="s">
        <v>496</v>
      </c>
      <c r="C9193" t="s">
        <v>26869</v>
      </c>
    </row>
    <row r="9194" spans="1:3" ht="15.75" customHeight="1" x14ac:dyDescent="0.2">
      <c r="A9194" s="5">
        <v>75486090487</v>
      </c>
      <c r="B9194" t="s">
        <v>26881</v>
      </c>
      <c r="C9194" t="s">
        <v>26869</v>
      </c>
    </row>
    <row r="9195" spans="1:3" ht="15.75" customHeight="1" x14ac:dyDescent="0.2">
      <c r="A9195" s="5">
        <v>75486089580</v>
      </c>
      <c r="B9195" t="s">
        <v>493</v>
      </c>
      <c r="C9195" t="s">
        <v>26869</v>
      </c>
    </row>
    <row r="9196" spans="1:3" ht="15.75" customHeight="1" x14ac:dyDescent="0.2">
      <c r="A9196" s="5">
        <v>75486089597</v>
      </c>
      <c r="B9196" t="s">
        <v>494</v>
      </c>
      <c r="C9196" t="s">
        <v>26869</v>
      </c>
    </row>
    <row r="9197" spans="1:3" ht="15.75" customHeight="1" x14ac:dyDescent="0.2">
      <c r="A9197" s="5">
        <v>75486033187</v>
      </c>
      <c r="B9197" t="s">
        <v>487</v>
      </c>
      <c r="C9197" t="s">
        <v>26869</v>
      </c>
    </row>
    <row r="9198" spans="1:3" ht="15.75" customHeight="1" x14ac:dyDescent="0.2">
      <c r="A9198" s="5">
        <v>75486087999</v>
      </c>
      <c r="B9198" t="s">
        <v>488</v>
      </c>
      <c r="C9198" t="s">
        <v>26869</v>
      </c>
    </row>
    <row r="9199" spans="1:3" ht="15.75" customHeight="1" x14ac:dyDescent="0.2">
      <c r="A9199" s="5">
        <v>7791519002502</v>
      </c>
      <c r="B9199" t="s">
        <v>26882</v>
      </c>
      <c r="C9199" t="s">
        <v>26869</v>
      </c>
    </row>
    <row r="9200" spans="1:3" ht="15.75" customHeight="1" x14ac:dyDescent="0.2">
      <c r="A9200" s="5">
        <v>7791519000102</v>
      </c>
      <c r="B9200" t="s">
        <v>26883</v>
      </c>
      <c r="C9200" t="s">
        <v>26869</v>
      </c>
    </row>
    <row r="9201" spans="1:3" ht="15.75" customHeight="1" x14ac:dyDescent="0.2">
      <c r="A9201" s="5">
        <v>7791519001437</v>
      </c>
      <c r="B9201" t="s">
        <v>4351</v>
      </c>
      <c r="C9201" t="s">
        <v>26869</v>
      </c>
    </row>
    <row r="9202" spans="1:3" ht="15.75" customHeight="1" x14ac:dyDescent="0.2">
      <c r="A9202" s="5">
        <v>7791519001444</v>
      </c>
      <c r="B9202" t="s">
        <v>4355</v>
      </c>
      <c r="C9202" t="s">
        <v>26869</v>
      </c>
    </row>
    <row r="9203" spans="1:3" ht="15.75" customHeight="1" x14ac:dyDescent="0.2">
      <c r="A9203" s="5">
        <v>17791519000673</v>
      </c>
      <c r="B9203" t="s">
        <v>26884</v>
      </c>
      <c r="C9203" t="s">
        <v>26869</v>
      </c>
    </row>
    <row r="9204" spans="1:3" ht="15.75" customHeight="1" x14ac:dyDescent="0.2">
      <c r="A9204" s="5">
        <v>7791519002830</v>
      </c>
      <c r="B9204" t="s">
        <v>26885</v>
      </c>
      <c r="C9204" t="s">
        <v>26869</v>
      </c>
    </row>
    <row r="9205" spans="1:3" ht="15.75" customHeight="1" x14ac:dyDescent="0.2">
      <c r="A9205" s="5">
        <v>7791519002847</v>
      </c>
      <c r="B9205" t="s">
        <v>4358</v>
      </c>
      <c r="C9205" t="s">
        <v>26869</v>
      </c>
    </row>
    <row r="9206" spans="1:3" ht="15.75" customHeight="1" x14ac:dyDescent="0.2">
      <c r="A9206" s="5">
        <v>7791519002854</v>
      </c>
      <c r="B9206" t="s">
        <v>4359</v>
      </c>
      <c r="C9206" t="s">
        <v>26869</v>
      </c>
    </row>
    <row r="9207" spans="1:3" ht="15.75" customHeight="1" x14ac:dyDescent="0.2">
      <c r="A9207" s="5">
        <v>7791519002861</v>
      </c>
      <c r="B9207" t="s">
        <v>4360</v>
      </c>
      <c r="C9207" t="s">
        <v>26869</v>
      </c>
    </row>
    <row r="9208" spans="1:3" ht="15.75" customHeight="1" x14ac:dyDescent="0.2">
      <c r="A9208" s="5">
        <v>7791519002878</v>
      </c>
      <c r="B9208" t="s">
        <v>4361</v>
      </c>
      <c r="C9208" t="s">
        <v>26869</v>
      </c>
    </row>
    <row r="9209" spans="1:3" ht="15.75" customHeight="1" x14ac:dyDescent="0.2">
      <c r="A9209" s="5">
        <v>7791519002885</v>
      </c>
      <c r="B9209" t="s">
        <v>4362</v>
      </c>
      <c r="C9209" t="s">
        <v>26869</v>
      </c>
    </row>
    <row r="9210" spans="1:3" ht="15.75" customHeight="1" x14ac:dyDescent="0.2">
      <c r="A9210" s="5">
        <v>7791519001451</v>
      </c>
      <c r="B9210" t="s">
        <v>4352</v>
      </c>
      <c r="C9210" t="s">
        <v>26869</v>
      </c>
    </row>
    <row r="9211" spans="1:3" ht="15.75" customHeight="1" x14ac:dyDescent="0.2">
      <c r="A9211" s="5">
        <v>7791519001468</v>
      </c>
      <c r="B9211" t="s">
        <v>4356</v>
      </c>
      <c r="C9211" t="s">
        <v>26869</v>
      </c>
    </row>
    <row r="9212" spans="1:3" ht="15.75" customHeight="1" x14ac:dyDescent="0.2">
      <c r="A9212" s="5">
        <v>7791519700699</v>
      </c>
      <c r="B9212" t="s">
        <v>26886</v>
      </c>
      <c r="C9212" t="s">
        <v>26869</v>
      </c>
    </row>
    <row r="9213" spans="1:3" ht="15.75" customHeight="1" x14ac:dyDescent="0.2">
      <c r="A9213" s="5">
        <v>17791519701037</v>
      </c>
      <c r="B9213" t="s">
        <v>916</v>
      </c>
      <c r="C9213" t="s">
        <v>26869</v>
      </c>
    </row>
    <row r="9214" spans="1:3" ht="15.75" customHeight="1" x14ac:dyDescent="0.2">
      <c r="A9214" s="5">
        <v>7791519002533</v>
      </c>
      <c r="B9214" t="s">
        <v>26887</v>
      </c>
      <c r="C9214" t="s">
        <v>26869</v>
      </c>
    </row>
    <row r="9215" spans="1:3" ht="15.75" customHeight="1" x14ac:dyDescent="0.2">
      <c r="A9215" s="5">
        <v>17791519000321</v>
      </c>
      <c r="B9215" t="s">
        <v>914</v>
      </c>
      <c r="C9215" t="s">
        <v>26869</v>
      </c>
    </row>
    <row r="9216" spans="1:3" ht="15.75" customHeight="1" x14ac:dyDescent="0.2">
      <c r="A9216" s="5">
        <v>7791519001901</v>
      </c>
      <c r="B9216" t="s">
        <v>26888</v>
      </c>
      <c r="C9216" t="s">
        <v>26869</v>
      </c>
    </row>
    <row r="9217" spans="1:3" ht="15.75" customHeight="1" x14ac:dyDescent="0.2">
      <c r="A9217" s="5">
        <v>7791519001413</v>
      </c>
      <c r="B9217" t="s">
        <v>4365</v>
      </c>
      <c r="C9217" t="s">
        <v>26869</v>
      </c>
    </row>
    <row r="9218" spans="1:3" ht="15.75" customHeight="1" x14ac:dyDescent="0.2">
      <c r="A9218" s="5">
        <v>7791519001420</v>
      </c>
      <c r="B9218" t="s">
        <v>4354</v>
      </c>
      <c r="C9218" t="s">
        <v>26869</v>
      </c>
    </row>
    <row r="9219" spans="1:3" ht="15.75" customHeight="1" x14ac:dyDescent="0.2">
      <c r="A9219" s="5">
        <v>17791519702119</v>
      </c>
      <c r="B9219" t="s">
        <v>26889</v>
      </c>
      <c r="C9219" t="s">
        <v>26869</v>
      </c>
    </row>
    <row r="9220" spans="1:3" ht="15.75" customHeight="1" x14ac:dyDescent="0.2">
      <c r="A9220" s="5">
        <v>7791519002557</v>
      </c>
      <c r="B9220" t="s">
        <v>26890</v>
      </c>
      <c r="C9220" t="s">
        <v>26869</v>
      </c>
    </row>
    <row r="9221" spans="1:3" ht="15.75" customHeight="1" x14ac:dyDescent="0.2">
      <c r="A9221" s="5">
        <v>7791519702129</v>
      </c>
      <c r="B9221" t="s">
        <v>26891</v>
      </c>
      <c r="C9221" t="s">
        <v>26869</v>
      </c>
    </row>
    <row r="9222" spans="1:3" ht="15.75" customHeight="1" x14ac:dyDescent="0.2">
      <c r="A9222" s="5">
        <v>47791519702097</v>
      </c>
      <c r="B9222" t="s">
        <v>26892</v>
      </c>
      <c r="C9222" t="s">
        <v>26869</v>
      </c>
    </row>
    <row r="9223" spans="1:3" ht="15.75" customHeight="1" x14ac:dyDescent="0.2">
      <c r="A9223" s="5">
        <v>17791519702102</v>
      </c>
      <c r="B9223" t="s">
        <v>26893</v>
      </c>
      <c r="C9223" t="s">
        <v>26869</v>
      </c>
    </row>
    <row r="9224" spans="1:3" ht="15.75" customHeight="1" x14ac:dyDescent="0.2">
      <c r="A9224" s="5">
        <v>7791519702921</v>
      </c>
      <c r="B9224" t="s">
        <v>26894</v>
      </c>
      <c r="C9224" t="s">
        <v>26869</v>
      </c>
    </row>
    <row r="9225" spans="1:3" ht="15.75" customHeight="1" x14ac:dyDescent="0.2">
      <c r="A9225" s="5">
        <v>7791519702945</v>
      </c>
      <c r="B9225" t="s">
        <v>919</v>
      </c>
      <c r="C9225" t="s">
        <v>26869</v>
      </c>
    </row>
    <row r="9226" spans="1:3" ht="15.75" customHeight="1" x14ac:dyDescent="0.2">
      <c r="A9226" s="5">
        <v>17791519703000</v>
      </c>
      <c r="B9226" t="s">
        <v>920</v>
      </c>
      <c r="C9226" t="s">
        <v>26869</v>
      </c>
    </row>
    <row r="9227" spans="1:3" ht="15.75" customHeight="1" x14ac:dyDescent="0.2">
      <c r="A9227" s="5">
        <v>7791519702938</v>
      </c>
      <c r="B9227" t="s">
        <v>918</v>
      </c>
      <c r="C9227" t="s">
        <v>26869</v>
      </c>
    </row>
    <row r="9228" spans="1:3" ht="15.75" customHeight="1" x14ac:dyDescent="0.2">
      <c r="A9228" s="5">
        <v>7791519001994</v>
      </c>
      <c r="B9228" t="s">
        <v>4357</v>
      </c>
      <c r="C9228" t="s">
        <v>26869</v>
      </c>
    </row>
    <row r="9229" spans="1:3" ht="15.75" customHeight="1" x14ac:dyDescent="0.2">
      <c r="A9229" s="5">
        <v>7791519002564</v>
      </c>
      <c r="B9229" t="s">
        <v>26895</v>
      </c>
      <c r="C9229" t="s">
        <v>26869</v>
      </c>
    </row>
    <row r="9230" spans="1:3" ht="15.75" customHeight="1" x14ac:dyDescent="0.2">
      <c r="A9230" s="5">
        <v>7791519000072</v>
      </c>
      <c r="B9230" t="s">
        <v>26896</v>
      </c>
      <c r="C9230" t="s">
        <v>26869</v>
      </c>
    </row>
    <row r="9231" spans="1:3" ht="15.75" customHeight="1" x14ac:dyDescent="0.2">
      <c r="A9231" s="5">
        <v>17791519200097</v>
      </c>
      <c r="B9231" t="s">
        <v>915</v>
      </c>
      <c r="C9231" t="s">
        <v>26869</v>
      </c>
    </row>
    <row r="9232" spans="1:3" ht="15.75" customHeight="1" x14ac:dyDescent="0.2">
      <c r="A9232" s="5">
        <v>7791519700637</v>
      </c>
      <c r="B9232" t="s">
        <v>26897</v>
      </c>
      <c r="C9232" t="s">
        <v>26869</v>
      </c>
    </row>
    <row r="9233" spans="1:3" ht="15.75" customHeight="1" x14ac:dyDescent="0.2">
      <c r="A9233" s="5">
        <v>7791519002588</v>
      </c>
      <c r="B9233" t="s">
        <v>26898</v>
      </c>
      <c r="C9233" t="s">
        <v>26869</v>
      </c>
    </row>
    <row r="9234" spans="1:3" ht="15.75" customHeight="1" x14ac:dyDescent="0.2">
      <c r="A9234" s="5">
        <v>7791519000096</v>
      </c>
      <c r="B9234" t="s">
        <v>26899</v>
      </c>
      <c r="C9234" t="s">
        <v>26869</v>
      </c>
    </row>
    <row r="9235" spans="1:3" ht="15.75" customHeight="1" x14ac:dyDescent="0.2">
      <c r="A9235" s="5">
        <v>7791519001253</v>
      </c>
      <c r="B9235" t="s">
        <v>4353</v>
      </c>
      <c r="C9235" t="s">
        <v>26869</v>
      </c>
    </row>
    <row r="9236" spans="1:3" ht="15.75" customHeight="1" x14ac:dyDescent="0.2">
      <c r="A9236" s="5">
        <v>7791519703409</v>
      </c>
      <c r="B9236" t="s">
        <v>26900</v>
      </c>
      <c r="C9236" t="s">
        <v>26869</v>
      </c>
    </row>
    <row r="9237" spans="1:3" ht="15.75" customHeight="1" x14ac:dyDescent="0.2">
      <c r="A9237" s="5">
        <v>17791519701068</v>
      </c>
      <c r="B9237" t="s">
        <v>917</v>
      </c>
      <c r="C9237" t="s">
        <v>26869</v>
      </c>
    </row>
    <row r="9238" spans="1:3" ht="15.75" customHeight="1" x14ac:dyDescent="0.2">
      <c r="A9238" s="5">
        <v>7791519701061</v>
      </c>
      <c r="B9238" t="s">
        <v>26901</v>
      </c>
      <c r="C9238" t="s">
        <v>26869</v>
      </c>
    </row>
    <row r="9239" spans="1:3" ht="15.75" customHeight="1" x14ac:dyDescent="0.2">
      <c r="A9239" s="5">
        <v>7791519701085</v>
      </c>
      <c r="B9239" t="s">
        <v>26902</v>
      </c>
      <c r="C9239" t="s">
        <v>26869</v>
      </c>
    </row>
    <row r="9240" spans="1:3" ht="15.75" customHeight="1" x14ac:dyDescent="0.2">
      <c r="A9240" s="5">
        <v>7791519701870</v>
      </c>
      <c r="B9240" t="s">
        <v>26903</v>
      </c>
      <c r="C9240" t="s">
        <v>26869</v>
      </c>
    </row>
    <row r="9241" spans="1:3" ht="15.75" customHeight="1" x14ac:dyDescent="0.2">
      <c r="A9241" s="5">
        <v>7791519702754</v>
      </c>
      <c r="B9241" t="s">
        <v>26904</v>
      </c>
      <c r="C9241" t="s">
        <v>26869</v>
      </c>
    </row>
    <row r="9242" spans="1:3" ht="15.75" customHeight="1" x14ac:dyDescent="0.2">
      <c r="A9242" s="5">
        <v>7791519702761</v>
      </c>
      <c r="B9242" t="s">
        <v>4367</v>
      </c>
      <c r="C9242" t="s">
        <v>26869</v>
      </c>
    </row>
    <row r="9243" spans="1:3" ht="15.75" customHeight="1" x14ac:dyDescent="0.2">
      <c r="A9243" s="5">
        <v>4891228303617</v>
      </c>
      <c r="B9243" t="s">
        <v>1839</v>
      </c>
      <c r="C9243" t="s">
        <v>26869</v>
      </c>
    </row>
    <row r="9244" spans="1:3" ht="15.75" customHeight="1" x14ac:dyDescent="0.2">
      <c r="A9244" s="5">
        <v>4891228303600</v>
      </c>
      <c r="B9244" t="s">
        <v>1838</v>
      </c>
      <c r="C9244" t="s">
        <v>26869</v>
      </c>
    </row>
    <row r="9245" spans="1:3" ht="15.75" customHeight="1" x14ac:dyDescent="0.2">
      <c r="A9245" s="5">
        <v>4891228530129</v>
      </c>
      <c r="B9245" t="s">
        <v>26905</v>
      </c>
      <c r="C9245" t="s">
        <v>26869</v>
      </c>
    </row>
    <row r="9246" spans="1:3" ht="15.75" customHeight="1" x14ac:dyDescent="0.2">
      <c r="A9246" s="5">
        <v>4891228580018</v>
      </c>
      <c r="B9246" t="s">
        <v>1840</v>
      </c>
      <c r="C9246" t="s">
        <v>26869</v>
      </c>
    </row>
    <row r="9247" spans="1:3" ht="15.75" customHeight="1" x14ac:dyDescent="0.2">
      <c r="A9247" s="5">
        <v>4891228580025</v>
      </c>
      <c r="B9247" t="s">
        <v>1841</v>
      </c>
      <c r="C9247" t="s">
        <v>26869</v>
      </c>
    </row>
    <row r="9248" spans="1:3" ht="15.75" customHeight="1" x14ac:dyDescent="0.2">
      <c r="A9248" s="5">
        <v>4891228300838</v>
      </c>
      <c r="B9248" t="s">
        <v>1837</v>
      </c>
      <c r="C9248" t="s">
        <v>26869</v>
      </c>
    </row>
    <row r="9249" spans="1:3" ht="15.75" customHeight="1" x14ac:dyDescent="0.2">
      <c r="A9249" s="5">
        <v>4891228550042</v>
      </c>
      <c r="B9249" t="s">
        <v>26906</v>
      </c>
      <c r="C9249" t="s">
        <v>26869</v>
      </c>
    </row>
    <row r="9250" spans="1:3" ht="15.75" customHeight="1" x14ac:dyDescent="0.2">
      <c r="A9250" s="5">
        <v>4891228550059</v>
      </c>
      <c r="B9250" t="s">
        <v>26907</v>
      </c>
      <c r="C9250" t="s">
        <v>26869</v>
      </c>
    </row>
    <row r="9251" spans="1:3" ht="15.75" customHeight="1" x14ac:dyDescent="0.2">
      <c r="A9251" s="5">
        <v>4891228550035</v>
      </c>
      <c r="B9251" t="s">
        <v>26908</v>
      </c>
      <c r="C9251" t="s">
        <v>26869</v>
      </c>
    </row>
    <row r="9252" spans="1:3" ht="15.75" customHeight="1" x14ac:dyDescent="0.2">
      <c r="A9252" s="5">
        <v>7502214738951</v>
      </c>
      <c r="B9252" t="s">
        <v>2303</v>
      </c>
      <c r="C9252" t="s">
        <v>26869</v>
      </c>
    </row>
    <row r="9253" spans="1:3" ht="15.75" customHeight="1" x14ac:dyDescent="0.2">
      <c r="A9253" s="5">
        <v>7591066712011</v>
      </c>
      <c r="B9253" t="s">
        <v>2658</v>
      </c>
      <c r="C9253" t="s">
        <v>26869</v>
      </c>
    </row>
    <row r="9254" spans="1:3" ht="15.75" customHeight="1" x14ac:dyDescent="0.2">
      <c r="A9254" s="5">
        <v>7591066730473</v>
      </c>
      <c r="B9254" t="s">
        <v>2660</v>
      </c>
      <c r="C9254" t="s">
        <v>26869</v>
      </c>
    </row>
    <row r="9255" spans="1:3" ht="15.75" customHeight="1" x14ac:dyDescent="0.2">
      <c r="A9255" s="5">
        <v>6937266702079</v>
      </c>
      <c r="B9255" t="s">
        <v>26909</v>
      </c>
      <c r="C9255" t="s">
        <v>26869</v>
      </c>
    </row>
    <row r="9256" spans="1:3" ht="15.75" customHeight="1" x14ac:dyDescent="0.2">
      <c r="A9256" s="5">
        <v>7591066704214</v>
      </c>
      <c r="B9256" t="s">
        <v>2659</v>
      </c>
      <c r="C9256" t="s">
        <v>26869</v>
      </c>
    </row>
    <row r="9257" spans="1:3" ht="15.75" customHeight="1" x14ac:dyDescent="0.2">
      <c r="A9257" s="5">
        <v>7591066201003</v>
      </c>
      <c r="B9257" t="s">
        <v>26910</v>
      </c>
      <c r="C9257" t="s">
        <v>26869</v>
      </c>
    </row>
    <row r="9258" spans="1:3" ht="15.75" customHeight="1" x14ac:dyDescent="0.2">
      <c r="A9258" s="5">
        <v>7502214738913</v>
      </c>
      <c r="B9258" t="s">
        <v>2302</v>
      </c>
      <c r="C9258" t="s">
        <v>26869</v>
      </c>
    </row>
    <row r="9259" spans="1:3" ht="15.75" customHeight="1" x14ac:dyDescent="0.2">
      <c r="A9259" s="5">
        <v>7502214738906</v>
      </c>
      <c r="B9259" t="s">
        <v>2301</v>
      </c>
      <c r="C9259" t="s">
        <v>26869</v>
      </c>
    </row>
    <row r="9260" spans="1:3" ht="15.75" customHeight="1" x14ac:dyDescent="0.2">
      <c r="A9260" s="5">
        <v>7791519702518</v>
      </c>
      <c r="B9260" t="s">
        <v>4366</v>
      </c>
      <c r="C9260" t="s">
        <v>26869</v>
      </c>
    </row>
    <row r="9261" spans="1:3" ht="15.75" customHeight="1" x14ac:dyDescent="0.2">
      <c r="A9261" s="5">
        <v>7791519003127</v>
      </c>
      <c r="B9261" t="s">
        <v>4363</v>
      </c>
      <c r="C9261" t="s">
        <v>26869</v>
      </c>
    </row>
    <row r="9262" spans="1:3" ht="15.75" customHeight="1" x14ac:dyDescent="0.2">
      <c r="A9262" s="5">
        <v>7791519003141</v>
      </c>
      <c r="B9262" t="s">
        <v>4364</v>
      </c>
      <c r="C9262" t="s">
        <v>26869</v>
      </c>
    </row>
    <row r="9263" spans="1:3" ht="15.75" customHeight="1" x14ac:dyDescent="0.2">
      <c r="A9263" s="5">
        <v>7798018970066</v>
      </c>
      <c r="B9263" t="s">
        <v>26911</v>
      </c>
      <c r="C9263" t="s">
        <v>26912</v>
      </c>
    </row>
    <row r="9264" spans="1:3" ht="15.75" customHeight="1" x14ac:dyDescent="0.2">
      <c r="A9264" s="5">
        <v>7798018970073</v>
      </c>
      <c r="B9264" t="s">
        <v>26913</v>
      </c>
      <c r="C9264" t="s">
        <v>26912</v>
      </c>
    </row>
    <row r="9265" spans="1:3" ht="15.75" customHeight="1" x14ac:dyDescent="0.2">
      <c r="A9265" s="5">
        <v>7798018970097</v>
      </c>
      <c r="B9265" t="s">
        <v>26914</v>
      </c>
      <c r="C9265" t="s">
        <v>26912</v>
      </c>
    </row>
    <row r="9266" spans="1:3" ht="15.75" customHeight="1" x14ac:dyDescent="0.2">
      <c r="A9266" s="5">
        <v>7798018970189</v>
      </c>
      <c r="B9266" t="s">
        <v>26915</v>
      </c>
      <c r="C9266" t="s">
        <v>26912</v>
      </c>
    </row>
    <row r="9267" spans="1:3" ht="15.75" customHeight="1" x14ac:dyDescent="0.2">
      <c r="A9267" s="5">
        <v>7798018970110</v>
      </c>
      <c r="B9267" t="s">
        <v>26916</v>
      </c>
      <c r="C9267" t="s">
        <v>26912</v>
      </c>
    </row>
    <row r="9268" spans="1:3" ht="15.75" customHeight="1" x14ac:dyDescent="0.2">
      <c r="A9268" s="5">
        <v>7798018970134</v>
      </c>
      <c r="B9268" t="s">
        <v>14823</v>
      </c>
      <c r="C9268" t="s">
        <v>26912</v>
      </c>
    </row>
    <row r="9269" spans="1:3" ht="15.75" customHeight="1" x14ac:dyDescent="0.2">
      <c r="A9269" s="5">
        <v>7798018970219</v>
      </c>
      <c r="B9269" t="s">
        <v>14825</v>
      </c>
      <c r="C9269" t="s">
        <v>26912</v>
      </c>
    </row>
    <row r="9270" spans="1:3" ht="15.75" customHeight="1" x14ac:dyDescent="0.2">
      <c r="A9270" s="5">
        <v>7798018970141</v>
      </c>
      <c r="B9270" t="s">
        <v>26917</v>
      </c>
      <c r="C9270" t="s">
        <v>26912</v>
      </c>
    </row>
    <row r="9271" spans="1:3" ht="15.75" customHeight="1" x14ac:dyDescent="0.2">
      <c r="A9271" s="5">
        <v>7798018970158</v>
      </c>
      <c r="B9271" t="s">
        <v>26918</v>
      </c>
      <c r="C9271" t="s">
        <v>26912</v>
      </c>
    </row>
    <row r="9272" spans="1:3" ht="15.75" customHeight="1" x14ac:dyDescent="0.2">
      <c r="A9272" s="5">
        <v>7798018970042</v>
      </c>
      <c r="B9272" t="s">
        <v>26919</v>
      </c>
      <c r="C9272" t="s">
        <v>26912</v>
      </c>
    </row>
    <row r="9273" spans="1:3" ht="15.75" customHeight="1" x14ac:dyDescent="0.2">
      <c r="A9273" s="5">
        <v>7798018970172</v>
      </c>
      <c r="B9273" t="s">
        <v>26920</v>
      </c>
      <c r="C9273" t="s">
        <v>26912</v>
      </c>
    </row>
    <row r="9274" spans="1:3" ht="15.75" customHeight="1" x14ac:dyDescent="0.2">
      <c r="A9274" s="5">
        <v>7798018970059</v>
      </c>
      <c r="B9274" t="s">
        <v>26921</v>
      </c>
      <c r="C9274" t="s">
        <v>26912</v>
      </c>
    </row>
    <row r="9275" spans="1:3" ht="15.75" customHeight="1" x14ac:dyDescent="0.2">
      <c r="A9275" s="5">
        <v>7798018970226</v>
      </c>
      <c r="B9275" t="s">
        <v>26922</v>
      </c>
      <c r="C9275" t="s">
        <v>26912</v>
      </c>
    </row>
    <row r="9276" spans="1:3" ht="15.75" customHeight="1" x14ac:dyDescent="0.2">
      <c r="A9276" s="5">
        <v>7798018970233</v>
      </c>
      <c r="B9276" t="s">
        <v>26923</v>
      </c>
      <c r="C9276" t="s">
        <v>26912</v>
      </c>
    </row>
    <row r="9277" spans="1:3" ht="15.75" customHeight="1" x14ac:dyDescent="0.2">
      <c r="A9277" s="5">
        <v>7791992000170</v>
      </c>
      <c r="B9277" t="s">
        <v>26924</v>
      </c>
      <c r="C9277" t="s">
        <v>26925</v>
      </c>
    </row>
    <row r="9278" spans="1:3" ht="15.75" customHeight="1" x14ac:dyDescent="0.2">
      <c r="A9278" s="5">
        <v>7791992885166</v>
      </c>
      <c r="B9278" t="s">
        <v>26926</v>
      </c>
      <c r="C9278" t="s">
        <v>26925</v>
      </c>
    </row>
    <row r="9279" spans="1:3" ht="15.75" customHeight="1" x14ac:dyDescent="0.2">
      <c r="A9279" s="5">
        <v>7791992000149</v>
      </c>
      <c r="B9279" t="s">
        <v>26927</v>
      </c>
      <c r="C9279" t="s">
        <v>26925</v>
      </c>
    </row>
    <row r="9280" spans="1:3" ht="15.75" customHeight="1" x14ac:dyDescent="0.2">
      <c r="A9280" s="5">
        <v>7791992884909</v>
      </c>
      <c r="B9280" t="s">
        <v>26928</v>
      </c>
      <c r="C9280" t="s">
        <v>26925</v>
      </c>
    </row>
    <row r="9281" spans="1:3" ht="15.75" customHeight="1" x14ac:dyDescent="0.2">
      <c r="A9281" s="5">
        <v>7791992884916</v>
      </c>
      <c r="B9281" t="s">
        <v>26929</v>
      </c>
      <c r="C9281" t="s">
        <v>26925</v>
      </c>
    </row>
    <row r="9282" spans="1:3" ht="15.75" customHeight="1" x14ac:dyDescent="0.2">
      <c r="A9282" s="5">
        <v>7791992884855</v>
      </c>
      <c r="B9282" t="s">
        <v>26930</v>
      </c>
      <c r="C9282" t="s">
        <v>26925</v>
      </c>
    </row>
    <row r="9283" spans="1:3" ht="15.75" customHeight="1" x14ac:dyDescent="0.2">
      <c r="A9283" s="5">
        <v>7791992885111</v>
      </c>
      <c r="B9283" t="s">
        <v>26931</v>
      </c>
      <c r="C9283" t="s">
        <v>26925</v>
      </c>
    </row>
    <row r="9284" spans="1:3" ht="15.75" customHeight="1" x14ac:dyDescent="0.2">
      <c r="A9284" s="5">
        <v>7791992885081</v>
      </c>
      <c r="B9284" t="s">
        <v>26932</v>
      </c>
      <c r="C9284" t="s">
        <v>26925</v>
      </c>
    </row>
    <row r="9285" spans="1:3" ht="15.75" customHeight="1" x14ac:dyDescent="0.2">
      <c r="A9285" s="5">
        <v>7791992885098</v>
      </c>
      <c r="B9285" t="s">
        <v>26933</v>
      </c>
      <c r="C9285" t="s">
        <v>26925</v>
      </c>
    </row>
    <row r="9286" spans="1:3" ht="15.75" customHeight="1" x14ac:dyDescent="0.2">
      <c r="A9286" s="5">
        <v>7791992885104</v>
      </c>
      <c r="B9286" t="s">
        <v>26934</v>
      </c>
      <c r="C9286" t="s">
        <v>26925</v>
      </c>
    </row>
    <row r="9287" spans="1:3" ht="15.75" customHeight="1" x14ac:dyDescent="0.2">
      <c r="A9287" s="5">
        <v>7791992885005</v>
      </c>
      <c r="B9287" t="s">
        <v>26935</v>
      </c>
      <c r="C9287" t="s">
        <v>26925</v>
      </c>
    </row>
    <row r="9288" spans="1:3" ht="15.75" customHeight="1" x14ac:dyDescent="0.2">
      <c r="A9288" s="5">
        <v>7791992884923</v>
      </c>
      <c r="B9288" t="s">
        <v>26936</v>
      </c>
      <c r="C9288" t="s">
        <v>26925</v>
      </c>
    </row>
    <row r="9289" spans="1:3" ht="15.75" customHeight="1" x14ac:dyDescent="0.2">
      <c r="A9289" s="5">
        <v>7791992884947</v>
      </c>
      <c r="B9289" t="s">
        <v>26937</v>
      </c>
      <c r="C9289" t="s">
        <v>26925</v>
      </c>
    </row>
    <row r="9290" spans="1:3" ht="15.75" customHeight="1" x14ac:dyDescent="0.2">
      <c r="A9290" s="5">
        <v>7791992884930</v>
      </c>
      <c r="B9290" t="s">
        <v>26938</v>
      </c>
      <c r="C9290" t="s">
        <v>26925</v>
      </c>
    </row>
    <row r="9291" spans="1:3" ht="15.75" customHeight="1" x14ac:dyDescent="0.2">
      <c r="A9291" s="5">
        <v>7790064006041</v>
      </c>
      <c r="B9291" t="s">
        <v>26939</v>
      </c>
      <c r="C9291" t="s">
        <v>903</v>
      </c>
    </row>
    <row r="9292" spans="1:3" ht="15.75" customHeight="1" x14ac:dyDescent="0.2">
      <c r="A9292" s="5">
        <v>7790064006034</v>
      </c>
      <c r="B9292" t="s">
        <v>26940</v>
      </c>
      <c r="C9292" t="s">
        <v>903</v>
      </c>
    </row>
    <row r="9293" spans="1:3" ht="15.75" customHeight="1" x14ac:dyDescent="0.2">
      <c r="A9293" s="5">
        <v>7790064006058</v>
      </c>
      <c r="B9293" t="s">
        <v>26941</v>
      </c>
      <c r="C9293" t="s">
        <v>903</v>
      </c>
    </row>
    <row r="9294" spans="1:3" ht="15.75" customHeight="1" x14ac:dyDescent="0.2">
      <c r="A9294" s="5">
        <v>7790064006010</v>
      </c>
      <c r="B9294" t="s">
        <v>26942</v>
      </c>
      <c r="C9294" t="s">
        <v>903</v>
      </c>
    </row>
    <row r="9295" spans="1:3" ht="15.75" customHeight="1" x14ac:dyDescent="0.2">
      <c r="A9295" s="5">
        <v>7790064006003</v>
      </c>
      <c r="B9295" t="s">
        <v>26943</v>
      </c>
      <c r="C9295" t="s">
        <v>903</v>
      </c>
    </row>
    <row r="9296" spans="1:3" ht="15.75" customHeight="1" x14ac:dyDescent="0.2">
      <c r="A9296" s="5">
        <v>7790064006027</v>
      </c>
      <c r="B9296" t="s">
        <v>26944</v>
      </c>
      <c r="C9296" t="s">
        <v>903</v>
      </c>
    </row>
    <row r="9297" spans="1:3" ht="15.75" customHeight="1" x14ac:dyDescent="0.2">
      <c r="A9297" s="5">
        <v>7790064002241</v>
      </c>
      <c r="B9297" t="s">
        <v>26945</v>
      </c>
      <c r="C9297" t="s">
        <v>903</v>
      </c>
    </row>
    <row r="9298" spans="1:3" ht="15.75" customHeight="1" x14ac:dyDescent="0.2">
      <c r="A9298" s="5">
        <v>7790064004061</v>
      </c>
      <c r="B9298" t="s">
        <v>26946</v>
      </c>
      <c r="C9298" t="s">
        <v>903</v>
      </c>
    </row>
    <row r="9299" spans="1:3" ht="15.75" customHeight="1" x14ac:dyDescent="0.2">
      <c r="A9299" s="5">
        <v>7790064004054</v>
      </c>
      <c r="B9299" t="s">
        <v>26947</v>
      </c>
      <c r="C9299" t="s">
        <v>903</v>
      </c>
    </row>
    <row r="9300" spans="1:3" ht="15.75" customHeight="1" x14ac:dyDescent="0.2">
      <c r="A9300" s="5">
        <v>7790064004122</v>
      </c>
      <c r="B9300" t="s">
        <v>26948</v>
      </c>
      <c r="C9300" t="s">
        <v>903</v>
      </c>
    </row>
    <row r="9301" spans="1:3" ht="15.75" customHeight="1" x14ac:dyDescent="0.2">
      <c r="A9301" s="5">
        <v>7790064104600</v>
      </c>
      <c r="B9301" t="s">
        <v>26949</v>
      </c>
      <c r="C9301" t="s">
        <v>903</v>
      </c>
    </row>
    <row r="9302" spans="1:3" ht="15.75" customHeight="1" x14ac:dyDescent="0.2">
      <c r="A9302" s="5">
        <v>7790064004023</v>
      </c>
      <c r="B9302" t="s">
        <v>26950</v>
      </c>
      <c r="C9302" t="s">
        <v>903</v>
      </c>
    </row>
    <row r="9303" spans="1:3" ht="15.75" customHeight="1" x14ac:dyDescent="0.2">
      <c r="A9303" s="5">
        <v>7790064004085</v>
      </c>
      <c r="B9303" t="s">
        <v>26951</v>
      </c>
      <c r="C9303" t="s">
        <v>903</v>
      </c>
    </row>
    <row r="9304" spans="1:3" ht="15.75" customHeight="1" x14ac:dyDescent="0.2">
      <c r="A9304" s="5">
        <v>7790064004078</v>
      </c>
      <c r="B9304" t="s">
        <v>26952</v>
      </c>
      <c r="C9304" t="s">
        <v>903</v>
      </c>
    </row>
    <row r="9305" spans="1:3" ht="15.75" customHeight="1" x14ac:dyDescent="0.2">
      <c r="A9305" s="5">
        <v>7790064004139</v>
      </c>
      <c r="B9305" t="s">
        <v>26953</v>
      </c>
      <c r="C9305" t="s">
        <v>903</v>
      </c>
    </row>
    <row r="9306" spans="1:3" ht="15.75" customHeight="1" x14ac:dyDescent="0.2">
      <c r="A9306" s="5">
        <v>7790064004092</v>
      </c>
      <c r="B9306" t="s">
        <v>26954</v>
      </c>
      <c r="C9306" t="s">
        <v>903</v>
      </c>
    </row>
    <row r="9307" spans="1:3" ht="15.75" customHeight="1" x14ac:dyDescent="0.2">
      <c r="A9307" s="5">
        <v>7790064000186</v>
      </c>
      <c r="B9307" t="s">
        <v>2936</v>
      </c>
      <c r="C9307" t="s">
        <v>903</v>
      </c>
    </row>
    <row r="9308" spans="1:3" ht="15.75" customHeight="1" x14ac:dyDescent="0.2">
      <c r="A9308" s="5">
        <v>7790064104518</v>
      </c>
      <c r="B9308" t="s">
        <v>910</v>
      </c>
      <c r="C9308" t="s">
        <v>903</v>
      </c>
    </row>
    <row r="9309" spans="1:3" ht="15.75" customHeight="1" x14ac:dyDescent="0.2">
      <c r="A9309" s="5">
        <v>7790064104525</v>
      </c>
      <c r="B9309" t="s">
        <v>26955</v>
      </c>
      <c r="C9309" t="s">
        <v>903</v>
      </c>
    </row>
    <row r="9310" spans="1:3" ht="15.75" customHeight="1" x14ac:dyDescent="0.2">
      <c r="A9310" s="5">
        <v>7790064104655</v>
      </c>
      <c r="B9310" t="s">
        <v>26956</v>
      </c>
      <c r="C9310" t="s">
        <v>903</v>
      </c>
    </row>
    <row r="9311" spans="1:3" ht="15.75" customHeight="1" x14ac:dyDescent="0.2">
      <c r="A9311" s="5">
        <v>7790064001039</v>
      </c>
      <c r="B9311" t="s">
        <v>2938</v>
      </c>
      <c r="C9311" t="s">
        <v>903</v>
      </c>
    </row>
    <row r="9312" spans="1:3" ht="15.75" customHeight="1" x14ac:dyDescent="0.2">
      <c r="A9312" s="5">
        <v>7790064001046</v>
      </c>
      <c r="B9312" t="s">
        <v>26957</v>
      </c>
      <c r="C9312" t="s">
        <v>903</v>
      </c>
    </row>
    <row r="9313" spans="1:3" ht="15.75" customHeight="1" x14ac:dyDescent="0.2">
      <c r="A9313" s="5">
        <v>7790064100091</v>
      </c>
      <c r="B9313" t="s">
        <v>2958</v>
      </c>
      <c r="C9313" t="s">
        <v>903</v>
      </c>
    </row>
    <row r="9314" spans="1:3" ht="15.75" customHeight="1" x14ac:dyDescent="0.2">
      <c r="A9314" s="5">
        <v>7790064104822</v>
      </c>
      <c r="B9314" t="s">
        <v>26958</v>
      </c>
      <c r="C9314" t="s">
        <v>903</v>
      </c>
    </row>
    <row r="9315" spans="1:3" ht="15.75" customHeight="1" x14ac:dyDescent="0.2">
      <c r="A9315" s="5">
        <v>7790064104839</v>
      </c>
      <c r="B9315" t="s">
        <v>26959</v>
      </c>
      <c r="C9315" t="s">
        <v>903</v>
      </c>
    </row>
    <row r="9316" spans="1:3" ht="15.75" customHeight="1" x14ac:dyDescent="0.2">
      <c r="A9316" s="5">
        <v>7790064104808</v>
      </c>
      <c r="B9316" t="s">
        <v>26960</v>
      </c>
      <c r="C9316" t="s">
        <v>903</v>
      </c>
    </row>
    <row r="9317" spans="1:3" ht="15.75" customHeight="1" x14ac:dyDescent="0.2">
      <c r="A9317" s="5">
        <v>7790064011014</v>
      </c>
      <c r="B9317" t="s">
        <v>2957</v>
      </c>
      <c r="C9317" t="s">
        <v>903</v>
      </c>
    </row>
    <row r="9318" spans="1:3" ht="15.75" customHeight="1" x14ac:dyDescent="0.2">
      <c r="A9318" s="5">
        <v>7790064104815</v>
      </c>
      <c r="B9318" t="s">
        <v>26961</v>
      </c>
      <c r="C9318" t="s">
        <v>903</v>
      </c>
    </row>
    <row r="9319" spans="1:3" ht="15.75" customHeight="1" x14ac:dyDescent="0.2">
      <c r="A9319" s="5">
        <v>7790064003736</v>
      </c>
      <c r="B9319" t="s">
        <v>2944</v>
      </c>
      <c r="C9319" t="s">
        <v>903</v>
      </c>
    </row>
    <row r="9320" spans="1:3" ht="15.75" customHeight="1" x14ac:dyDescent="0.2">
      <c r="A9320" s="5">
        <v>7790064003743</v>
      </c>
      <c r="B9320" t="s">
        <v>2945</v>
      </c>
      <c r="C9320" t="s">
        <v>903</v>
      </c>
    </row>
    <row r="9321" spans="1:3" ht="15.75" customHeight="1" x14ac:dyDescent="0.2">
      <c r="A9321" s="5">
        <v>7790064104846</v>
      </c>
      <c r="B9321" t="s">
        <v>26962</v>
      </c>
      <c r="C9321" t="s">
        <v>903</v>
      </c>
    </row>
    <row r="9322" spans="1:3" ht="15.75" customHeight="1" x14ac:dyDescent="0.2">
      <c r="A9322" s="5">
        <v>7790064104853</v>
      </c>
      <c r="B9322" t="s">
        <v>26963</v>
      </c>
      <c r="C9322" t="s">
        <v>903</v>
      </c>
    </row>
    <row r="9323" spans="1:3" ht="15.75" customHeight="1" x14ac:dyDescent="0.2">
      <c r="A9323" s="5">
        <v>7790064002104</v>
      </c>
      <c r="B9323" t="s">
        <v>26964</v>
      </c>
      <c r="C9323" t="s">
        <v>903</v>
      </c>
    </row>
    <row r="9324" spans="1:3" ht="15.75" customHeight="1" x14ac:dyDescent="0.2">
      <c r="A9324" s="5">
        <v>7790064001954</v>
      </c>
      <c r="B9324" t="s">
        <v>2942</v>
      </c>
      <c r="C9324" t="s">
        <v>903</v>
      </c>
    </row>
    <row r="9325" spans="1:3" ht="15.75" customHeight="1" x14ac:dyDescent="0.2">
      <c r="A9325" s="5">
        <v>7790064000193</v>
      </c>
      <c r="B9325" t="s">
        <v>2937</v>
      </c>
      <c r="C9325" t="s">
        <v>903</v>
      </c>
    </row>
    <row r="9326" spans="1:3" ht="15.75" customHeight="1" x14ac:dyDescent="0.2">
      <c r="A9326" s="5">
        <v>7790064104501</v>
      </c>
      <c r="B9326" t="s">
        <v>909</v>
      </c>
      <c r="C9326" t="s">
        <v>903</v>
      </c>
    </row>
    <row r="9327" spans="1:3" ht="15.75" customHeight="1" x14ac:dyDescent="0.2">
      <c r="A9327" s="5">
        <v>7790064104709</v>
      </c>
      <c r="B9327" t="s">
        <v>2968</v>
      </c>
      <c r="C9327" t="s">
        <v>903</v>
      </c>
    </row>
    <row r="9328" spans="1:3" ht="15.75" customHeight="1" x14ac:dyDescent="0.2">
      <c r="A9328" s="5">
        <v>7790064104662</v>
      </c>
      <c r="B9328" t="s">
        <v>26965</v>
      </c>
      <c r="C9328" t="s">
        <v>903</v>
      </c>
    </row>
    <row r="9329" spans="1:3" ht="15.75" customHeight="1" x14ac:dyDescent="0.2">
      <c r="A9329" s="5">
        <v>7790064000124</v>
      </c>
      <c r="B9329" t="s">
        <v>26966</v>
      </c>
      <c r="C9329" t="s">
        <v>903</v>
      </c>
    </row>
    <row r="9330" spans="1:3" ht="15.75" customHeight="1" x14ac:dyDescent="0.2">
      <c r="A9330" s="5">
        <v>7790064001909</v>
      </c>
      <c r="B9330" t="s">
        <v>26967</v>
      </c>
      <c r="C9330" t="s">
        <v>903</v>
      </c>
    </row>
    <row r="9331" spans="1:3" ht="15.75" customHeight="1" x14ac:dyDescent="0.2">
      <c r="A9331" s="5">
        <v>7790064004702</v>
      </c>
      <c r="B9331" t="s">
        <v>2954</v>
      </c>
      <c r="C9331" t="s">
        <v>903</v>
      </c>
    </row>
    <row r="9332" spans="1:3" ht="15.75" customHeight="1" x14ac:dyDescent="0.2">
      <c r="A9332" s="5">
        <v>7790064004665</v>
      </c>
      <c r="B9332" t="s">
        <v>2950</v>
      </c>
      <c r="C9332" t="s">
        <v>903</v>
      </c>
    </row>
    <row r="9333" spans="1:3" ht="15.75" customHeight="1" x14ac:dyDescent="0.2">
      <c r="A9333" s="5">
        <v>7790064104631</v>
      </c>
      <c r="B9333" t="s">
        <v>2966</v>
      </c>
      <c r="C9333" t="s">
        <v>903</v>
      </c>
    </row>
    <row r="9334" spans="1:3" ht="15.75" customHeight="1" x14ac:dyDescent="0.2">
      <c r="A9334" s="5">
        <v>7790064104648</v>
      </c>
      <c r="B9334" t="s">
        <v>2967</v>
      </c>
      <c r="C9334" t="s">
        <v>903</v>
      </c>
    </row>
    <row r="9335" spans="1:3" ht="15.75" customHeight="1" x14ac:dyDescent="0.2">
      <c r="A9335" s="5">
        <v>7790064104624</v>
      </c>
      <c r="B9335" t="s">
        <v>2965</v>
      </c>
      <c r="C9335" t="s">
        <v>903</v>
      </c>
    </row>
    <row r="9336" spans="1:3" ht="15.75" customHeight="1" x14ac:dyDescent="0.2">
      <c r="A9336" s="5">
        <v>7790064104617</v>
      </c>
      <c r="B9336" t="s">
        <v>2964</v>
      </c>
      <c r="C9336" t="s">
        <v>903</v>
      </c>
    </row>
    <row r="9337" spans="1:3" ht="15.75" customHeight="1" x14ac:dyDescent="0.2">
      <c r="A9337" s="5">
        <v>7790064004726</v>
      </c>
      <c r="B9337" t="s">
        <v>2956</v>
      </c>
      <c r="C9337" t="s">
        <v>903</v>
      </c>
    </row>
    <row r="9338" spans="1:3" ht="15.75" customHeight="1" x14ac:dyDescent="0.2">
      <c r="A9338" s="5">
        <v>7790064004689</v>
      </c>
      <c r="B9338" t="s">
        <v>2952</v>
      </c>
      <c r="C9338" t="s">
        <v>903</v>
      </c>
    </row>
    <row r="9339" spans="1:3" ht="15.75" customHeight="1" x14ac:dyDescent="0.2">
      <c r="A9339" s="5">
        <v>7790064004696</v>
      </c>
      <c r="B9339" t="s">
        <v>2953</v>
      </c>
      <c r="C9339" t="s">
        <v>903</v>
      </c>
    </row>
    <row r="9340" spans="1:3" ht="15.75" customHeight="1" x14ac:dyDescent="0.2">
      <c r="A9340" s="5">
        <v>7790064004658</v>
      </c>
      <c r="B9340" t="s">
        <v>2949</v>
      </c>
      <c r="C9340" t="s">
        <v>903</v>
      </c>
    </row>
    <row r="9341" spans="1:3" ht="15.75" customHeight="1" x14ac:dyDescent="0.2">
      <c r="A9341" s="5">
        <v>7790064002173</v>
      </c>
      <c r="B9341" t="s">
        <v>26968</v>
      </c>
      <c r="C9341" t="s">
        <v>903</v>
      </c>
    </row>
    <row r="9342" spans="1:3" ht="15.75" customHeight="1" x14ac:dyDescent="0.2">
      <c r="A9342" s="5">
        <v>7790064002029</v>
      </c>
      <c r="B9342" t="s">
        <v>2943</v>
      </c>
      <c r="C9342" t="s">
        <v>903</v>
      </c>
    </row>
    <row r="9343" spans="1:3" ht="15.75" customHeight="1" x14ac:dyDescent="0.2">
      <c r="A9343" s="5">
        <v>7790064104716</v>
      </c>
      <c r="B9343" t="s">
        <v>26969</v>
      </c>
      <c r="C9343" t="s">
        <v>903</v>
      </c>
    </row>
    <row r="9344" spans="1:3" ht="15.75" customHeight="1" x14ac:dyDescent="0.2">
      <c r="A9344" s="5">
        <v>7790064000247</v>
      </c>
      <c r="B9344" t="s">
        <v>26970</v>
      </c>
      <c r="C9344" t="s">
        <v>903</v>
      </c>
    </row>
    <row r="9345" spans="1:3" ht="15.75" customHeight="1" x14ac:dyDescent="0.2">
      <c r="A9345" s="5">
        <v>7790064000230</v>
      </c>
      <c r="B9345" t="s">
        <v>26971</v>
      </c>
      <c r="C9345" t="s">
        <v>903</v>
      </c>
    </row>
    <row r="9346" spans="1:3" ht="15.75" customHeight="1" x14ac:dyDescent="0.2">
      <c r="A9346" s="5">
        <v>7790064004719</v>
      </c>
      <c r="B9346" t="s">
        <v>2955</v>
      </c>
      <c r="C9346" t="s">
        <v>903</v>
      </c>
    </row>
    <row r="9347" spans="1:3" ht="15.75" customHeight="1" x14ac:dyDescent="0.2">
      <c r="A9347" s="5">
        <v>7790064004672</v>
      </c>
      <c r="B9347" t="s">
        <v>2951</v>
      </c>
      <c r="C9347" t="s">
        <v>903</v>
      </c>
    </row>
    <row r="9348" spans="1:3" ht="15.75" customHeight="1" x14ac:dyDescent="0.2">
      <c r="A9348" s="5">
        <v>7790064101814</v>
      </c>
      <c r="B9348" t="s">
        <v>2959</v>
      </c>
      <c r="C9348" t="s">
        <v>903</v>
      </c>
    </row>
    <row r="9349" spans="1:3" ht="15.75" customHeight="1" x14ac:dyDescent="0.2">
      <c r="A9349" s="5">
        <v>7790064001701</v>
      </c>
      <c r="B9349" t="s">
        <v>2939</v>
      </c>
      <c r="C9349" t="s">
        <v>903</v>
      </c>
    </row>
    <row r="9350" spans="1:3" ht="15.75" customHeight="1" x14ac:dyDescent="0.2">
      <c r="A9350" s="5">
        <v>7790064001718</v>
      </c>
      <c r="B9350" t="s">
        <v>2940</v>
      </c>
      <c r="C9350" t="s">
        <v>903</v>
      </c>
    </row>
    <row r="9351" spans="1:3" ht="15.75" customHeight="1" x14ac:dyDescent="0.2">
      <c r="A9351" s="5">
        <v>7790064001725</v>
      </c>
      <c r="B9351" t="s">
        <v>2941</v>
      </c>
      <c r="C9351" t="s">
        <v>903</v>
      </c>
    </row>
    <row r="9352" spans="1:3" ht="15.75" customHeight="1" x14ac:dyDescent="0.2">
      <c r="A9352" s="5">
        <v>7790064104167</v>
      </c>
      <c r="B9352" t="s">
        <v>2962</v>
      </c>
      <c r="C9352" t="s">
        <v>903</v>
      </c>
    </row>
    <row r="9353" spans="1:3" ht="15.75" customHeight="1" x14ac:dyDescent="0.2">
      <c r="A9353" s="5">
        <v>7790064031340</v>
      </c>
      <c r="B9353" t="s">
        <v>906</v>
      </c>
      <c r="C9353" t="s">
        <v>903</v>
      </c>
    </row>
    <row r="9354" spans="1:3" ht="15.75" customHeight="1" x14ac:dyDescent="0.2">
      <c r="A9354" s="5">
        <v>7790064104174</v>
      </c>
      <c r="B9354" t="s">
        <v>26972</v>
      </c>
      <c r="C9354" t="s">
        <v>903</v>
      </c>
    </row>
    <row r="9355" spans="1:3" ht="15.75" customHeight="1" x14ac:dyDescent="0.2">
      <c r="A9355" s="5">
        <v>7790064031333</v>
      </c>
      <c r="B9355" t="s">
        <v>905</v>
      </c>
      <c r="C9355" t="s">
        <v>903</v>
      </c>
    </row>
    <row r="9356" spans="1:3" ht="15.75" customHeight="1" x14ac:dyDescent="0.2">
      <c r="A9356" s="5">
        <v>7790064104143</v>
      </c>
      <c r="B9356" t="s">
        <v>2960</v>
      </c>
      <c r="C9356" t="s">
        <v>903</v>
      </c>
    </row>
    <row r="9357" spans="1:3" ht="15.75" customHeight="1" x14ac:dyDescent="0.2">
      <c r="A9357" s="5">
        <v>7790064031364</v>
      </c>
      <c r="B9357" t="s">
        <v>908</v>
      </c>
      <c r="C9357" t="s">
        <v>903</v>
      </c>
    </row>
    <row r="9358" spans="1:3" ht="15.75" customHeight="1" x14ac:dyDescent="0.2">
      <c r="A9358" s="5">
        <v>7790064104181</v>
      </c>
      <c r="B9358" t="s">
        <v>2963</v>
      </c>
      <c r="C9358" t="s">
        <v>903</v>
      </c>
    </row>
    <row r="9359" spans="1:3" ht="15.75" customHeight="1" x14ac:dyDescent="0.2">
      <c r="A9359" s="5">
        <v>7790064031326</v>
      </c>
      <c r="B9359" t="s">
        <v>904</v>
      </c>
      <c r="C9359" t="s">
        <v>903</v>
      </c>
    </row>
    <row r="9360" spans="1:3" ht="15.75" customHeight="1" x14ac:dyDescent="0.2">
      <c r="A9360" s="5">
        <v>7790064104150</v>
      </c>
      <c r="B9360" t="s">
        <v>2961</v>
      </c>
      <c r="C9360" t="s">
        <v>903</v>
      </c>
    </row>
    <row r="9361" spans="1:3" ht="15.75" customHeight="1" x14ac:dyDescent="0.2">
      <c r="A9361" s="5">
        <v>7790064031357</v>
      </c>
      <c r="B9361" t="s">
        <v>907</v>
      </c>
      <c r="C9361" t="s">
        <v>903</v>
      </c>
    </row>
    <row r="9362" spans="1:3" ht="15.75" customHeight="1" x14ac:dyDescent="0.2">
      <c r="A9362" s="5">
        <v>7790064004580</v>
      </c>
      <c r="B9362" t="s">
        <v>2948</v>
      </c>
      <c r="C9362" t="s">
        <v>903</v>
      </c>
    </row>
    <row r="9363" spans="1:3" ht="15.75" customHeight="1" x14ac:dyDescent="0.2">
      <c r="A9363" s="5">
        <v>7790064004566</v>
      </c>
      <c r="B9363" t="s">
        <v>2946</v>
      </c>
      <c r="C9363" t="s">
        <v>903</v>
      </c>
    </row>
    <row r="9364" spans="1:3" ht="15.75" customHeight="1" x14ac:dyDescent="0.2">
      <c r="A9364" s="5">
        <v>7790064004573</v>
      </c>
      <c r="B9364" t="s">
        <v>2947</v>
      </c>
      <c r="C9364" t="s">
        <v>903</v>
      </c>
    </row>
    <row r="9365" spans="1:3" ht="15.75" customHeight="1" x14ac:dyDescent="0.2">
      <c r="A9365" s="5">
        <v>5000357603034</v>
      </c>
      <c r="B9365" t="s">
        <v>26973</v>
      </c>
      <c r="C9365" t="s">
        <v>26974</v>
      </c>
    </row>
    <row r="9366" spans="1:3" ht="15.75" customHeight="1" x14ac:dyDescent="0.2">
      <c r="A9366" s="5">
        <v>5000357304542</v>
      </c>
      <c r="B9366" t="s">
        <v>26975</v>
      </c>
      <c r="C9366" t="s">
        <v>26974</v>
      </c>
    </row>
    <row r="9367" spans="1:3" ht="15.75" customHeight="1" x14ac:dyDescent="0.2">
      <c r="A9367" s="5">
        <v>7798033150023</v>
      </c>
      <c r="B9367" t="s">
        <v>26976</v>
      </c>
      <c r="C9367" t="s">
        <v>26977</v>
      </c>
    </row>
    <row r="9368" spans="1:3" ht="15.75" customHeight="1" x14ac:dyDescent="0.2">
      <c r="A9368" s="5">
        <v>7798033150047</v>
      </c>
      <c r="B9368" t="s">
        <v>26978</v>
      </c>
      <c r="C9368" t="s">
        <v>26977</v>
      </c>
    </row>
    <row r="9369" spans="1:3" ht="15.75" customHeight="1" x14ac:dyDescent="0.2">
      <c r="A9369" s="5">
        <v>7798033150016</v>
      </c>
      <c r="B9369" t="s">
        <v>26979</v>
      </c>
      <c r="C9369" t="s">
        <v>26977</v>
      </c>
    </row>
    <row r="9370" spans="1:3" ht="15.75" customHeight="1" x14ac:dyDescent="0.2">
      <c r="A9370" s="5">
        <v>7798033150030</v>
      </c>
      <c r="B9370" t="s">
        <v>26980</v>
      </c>
      <c r="C9370" t="s">
        <v>26977</v>
      </c>
    </row>
    <row r="9371" spans="1:3" ht="15.75" customHeight="1" x14ac:dyDescent="0.2">
      <c r="A9371" s="5">
        <v>7798033150054</v>
      </c>
      <c r="B9371" t="s">
        <v>26981</v>
      </c>
      <c r="C9371" t="s">
        <v>26977</v>
      </c>
    </row>
    <row r="9372" spans="1:3" ht="15.75" customHeight="1" x14ac:dyDescent="0.2">
      <c r="A9372" s="5">
        <v>7798159090067</v>
      </c>
      <c r="B9372" t="s">
        <v>26982</v>
      </c>
      <c r="C9372" t="s">
        <v>26983</v>
      </c>
    </row>
    <row r="9373" spans="1:3" ht="15.75" customHeight="1" x14ac:dyDescent="0.2">
      <c r="A9373" s="5">
        <v>7798159090074</v>
      </c>
      <c r="B9373" t="s">
        <v>26984</v>
      </c>
      <c r="C9373" t="s">
        <v>26983</v>
      </c>
    </row>
    <row r="9374" spans="1:3" ht="15.75" customHeight="1" x14ac:dyDescent="0.2">
      <c r="A9374" s="5">
        <v>7795359000025</v>
      </c>
      <c r="B9374" t="s">
        <v>11633</v>
      </c>
      <c r="C9374" t="s">
        <v>26985</v>
      </c>
    </row>
    <row r="9375" spans="1:3" ht="15.75" customHeight="1" x14ac:dyDescent="0.2">
      <c r="A9375" s="5">
        <v>7795359000308</v>
      </c>
      <c r="B9375" t="s">
        <v>26986</v>
      </c>
      <c r="C9375" t="s">
        <v>26985</v>
      </c>
    </row>
    <row r="9376" spans="1:3" ht="15.75" customHeight="1" x14ac:dyDescent="0.2">
      <c r="A9376" s="5">
        <v>7795359000285</v>
      </c>
      <c r="B9376" t="s">
        <v>26987</v>
      </c>
      <c r="C9376" t="s">
        <v>26985</v>
      </c>
    </row>
    <row r="9377" spans="1:3" ht="15.75" customHeight="1" x14ac:dyDescent="0.2">
      <c r="A9377" s="5">
        <v>7795359000414</v>
      </c>
      <c r="B9377" t="s">
        <v>11639</v>
      </c>
      <c r="C9377" t="s">
        <v>26985</v>
      </c>
    </row>
    <row r="9378" spans="1:3" ht="15.75" customHeight="1" x14ac:dyDescent="0.2">
      <c r="A9378" s="5">
        <v>7795359000155</v>
      </c>
      <c r="B9378" t="s">
        <v>26988</v>
      </c>
      <c r="C9378" t="s">
        <v>26985</v>
      </c>
    </row>
    <row r="9379" spans="1:3" ht="15.75" customHeight="1" x14ac:dyDescent="0.2">
      <c r="A9379" s="5">
        <v>7795359000735</v>
      </c>
      <c r="B9379" t="s">
        <v>26989</v>
      </c>
      <c r="C9379" t="s">
        <v>26985</v>
      </c>
    </row>
    <row r="9380" spans="1:3" ht="15.75" customHeight="1" x14ac:dyDescent="0.2">
      <c r="A9380" s="5">
        <v>7795359000599</v>
      </c>
      <c r="B9380" t="s">
        <v>26990</v>
      </c>
      <c r="C9380" t="s">
        <v>26985</v>
      </c>
    </row>
    <row r="9381" spans="1:3" ht="15.75" customHeight="1" x14ac:dyDescent="0.2">
      <c r="A9381" s="5">
        <v>7795359000384</v>
      </c>
      <c r="B9381" t="s">
        <v>11638</v>
      </c>
      <c r="C9381" t="s">
        <v>26985</v>
      </c>
    </row>
    <row r="9382" spans="1:3" ht="15.75" customHeight="1" x14ac:dyDescent="0.2">
      <c r="A9382" s="5">
        <v>7795359000353</v>
      </c>
      <c r="B9382" t="s">
        <v>11637</v>
      </c>
      <c r="C9382" t="s">
        <v>26985</v>
      </c>
    </row>
    <row r="9383" spans="1:3" ht="15.75" customHeight="1" x14ac:dyDescent="0.2">
      <c r="A9383" s="5">
        <v>7795359000322</v>
      </c>
      <c r="B9383" t="s">
        <v>11636</v>
      </c>
      <c r="C9383" t="s">
        <v>26985</v>
      </c>
    </row>
    <row r="9384" spans="1:3" ht="15.75" customHeight="1" x14ac:dyDescent="0.2">
      <c r="A9384" s="5">
        <v>7795359000629</v>
      </c>
      <c r="B9384" t="s">
        <v>26991</v>
      </c>
      <c r="C9384" t="s">
        <v>26985</v>
      </c>
    </row>
    <row r="9385" spans="1:3" ht="15.75" customHeight="1" x14ac:dyDescent="0.2">
      <c r="A9385" s="5">
        <v>7795359000421</v>
      </c>
      <c r="B9385" t="s">
        <v>11640</v>
      </c>
      <c r="C9385" t="s">
        <v>26985</v>
      </c>
    </row>
    <row r="9386" spans="1:3" ht="15.75" customHeight="1" x14ac:dyDescent="0.2">
      <c r="A9386" s="5">
        <v>7795359000438</v>
      </c>
      <c r="B9386" t="s">
        <v>26992</v>
      </c>
      <c r="C9386" t="s">
        <v>26985</v>
      </c>
    </row>
    <row r="9387" spans="1:3" ht="15.75" customHeight="1" x14ac:dyDescent="0.2">
      <c r="A9387" s="5">
        <v>7795359000056</v>
      </c>
      <c r="B9387" t="s">
        <v>26993</v>
      </c>
      <c r="C9387" t="s">
        <v>26985</v>
      </c>
    </row>
    <row r="9388" spans="1:3" ht="15.75" customHeight="1" x14ac:dyDescent="0.2">
      <c r="A9388" s="5">
        <v>7795359000049</v>
      </c>
      <c r="B9388" t="s">
        <v>26994</v>
      </c>
      <c r="C9388" t="s">
        <v>26985</v>
      </c>
    </row>
    <row r="9389" spans="1:3" ht="15.75" customHeight="1" x14ac:dyDescent="0.2">
      <c r="A9389" s="5">
        <v>7795359000018</v>
      </c>
      <c r="B9389" t="s">
        <v>26995</v>
      </c>
      <c r="C9389" t="s">
        <v>26985</v>
      </c>
    </row>
    <row r="9390" spans="1:3" ht="15.75" customHeight="1" x14ac:dyDescent="0.2">
      <c r="A9390" s="5">
        <v>7795359000186</v>
      </c>
      <c r="B9390" t="s">
        <v>11635</v>
      </c>
      <c r="C9390" t="s">
        <v>26985</v>
      </c>
    </row>
    <row r="9391" spans="1:3" ht="15.75" customHeight="1" x14ac:dyDescent="0.2">
      <c r="A9391" s="5">
        <v>7795359000551</v>
      </c>
      <c r="B9391" t="s">
        <v>11641</v>
      </c>
      <c r="C9391" t="s">
        <v>26985</v>
      </c>
    </row>
    <row r="9392" spans="1:3" ht="15.75" customHeight="1" x14ac:dyDescent="0.2">
      <c r="A9392" s="5">
        <v>7795359000162</v>
      </c>
      <c r="B9392" t="s">
        <v>11634</v>
      </c>
      <c r="C9392" t="s">
        <v>26985</v>
      </c>
    </row>
    <row r="9393" spans="1:3" ht="15.75" customHeight="1" x14ac:dyDescent="0.2">
      <c r="A9393" s="5">
        <v>7795359000179</v>
      </c>
      <c r="B9393" t="s">
        <v>26996</v>
      </c>
      <c r="C9393" t="s">
        <v>26985</v>
      </c>
    </row>
    <row r="9394" spans="1:3" ht="15.75" customHeight="1" x14ac:dyDescent="0.2">
      <c r="A9394" s="5">
        <v>7792280000407</v>
      </c>
      <c r="B9394" t="s">
        <v>26997</v>
      </c>
      <c r="C9394" t="s">
        <v>26998</v>
      </c>
    </row>
    <row r="9395" spans="1:3" ht="15.75" customHeight="1" x14ac:dyDescent="0.2">
      <c r="A9395" s="5">
        <v>7792280000353</v>
      </c>
      <c r="B9395" t="s">
        <v>26999</v>
      </c>
      <c r="C9395" t="s">
        <v>26998</v>
      </c>
    </row>
    <row r="9396" spans="1:3" ht="15.75" customHeight="1" x14ac:dyDescent="0.2">
      <c r="A9396" s="5">
        <v>7792280000544</v>
      </c>
      <c r="B9396" t="s">
        <v>27000</v>
      </c>
      <c r="C9396" t="s">
        <v>26998</v>
      </c>
    </row>
    <row r="9397" spans="1:3" ht="15.75" customHeight="1" x14ac:dyDescent="0.2">
      <c r="A9397" s="5">
        <v>7792280000551</v>
      </c>
      <c r="B9397" t="s">
        <v>27001</v>
      </c>
      <c r="C9397" t="s">
        <v>26998</v>
      </c>
    </row>
    <row r="9398" spans="1:3" ht="15.75" customHeight="1" x14ac:dyDescent="0.2">
      <c r="A9398" s="5">
        <v>7792280000575</v>
      </c>
      <c r="B9398" t="s">
        <v>27002</v>
      </c>
      <c r="C9398" t="s">
        <v>26998</v>
      </c>
    </row>
    <row r="9399" spans="1:3" ht="15.75" customHeight="1" x14ac:dyDescent="0.2">
      <c r="A9399" s="5">
        <v>7792280000339</v>
      </c>
      <c r="B9399" t="s">
        <v>27003</v>
      </c>
      <c r="C9399" t="s">
        <v>26998</v>
      </c>
    </row>
    <row r="9400" spans="1:3" ht="15.75" customHeight="1" x14ac:dyDescent="0.2">
      <c r="A9400" s="5">
        <v>7792280000360</v>
      </c>
      <c r="B9400" t="s">
        <v>27004</v>
      </c>
      <c r="C9400" t="s">
        <v>26998</v>
      </c>
    </row>
    <row r="9401" spans="1:3" ht="15.75" customHeight="1" x14ac:dyDescent="0.2">
      <c r="A9401" s="5">
        <v>7792280000537</v>
      </c>
      <c r="B9401" t="s">
        <v>27005</v>
      </c>
      <c r="C9401" t="s">
        <v>26998</v>
      </c>
    </row>
    <row r="9402" spans="1:3" ht="15.75" customHeight="1" x14ac:dyDescent="0.2">
      <c r="A9402" s="5">
        <v>7792280000063</v>
      </c>
      <c r="B9402" t="s">
        <v>27006</v>
      </c>
      <c r="C9402" t="s">
        <v>26998</v>
      </c>
    </row>
    <row r="9403" spans="1:3" ht="15.75" customHeight="1" x14ac:dyDescent="0.2">
      <c r="A9403" s="5">
        <v>7792280000025</v>
      </c>
      <c r="B9403" t="s">
        <v>27007</v>
      </c>
      <c r="C9403" t="s">
        <v>26998</v>
      </c>
    </row>
    <row r="9404" spans="1:3" ht="15.75" customHeight="1" x14ac:dyDescent="0.2">
      <c r="A9404" s="5">
        <v>7792280000056</v>
      </c>
      <c r="B9404" t="s">
        <v>27008</v>
      </c>
      <c r="C9404" t="s">
        <v>26998</v>
      </c>
    </row>
    <row r="9405" spans="1:3" ht="15.75" customHeight="1" x14ac:dyDescent="0.2">
      <c r="A9405" s="5">
        <v>7792280000018</v>
      </c>
      <c r="B9405" t="s">
        <v>27009</v>
      </c>
      <c r="C9405" t="s">
        <v>26998</v>
      </c>
    </row>
    <row r="9406" spans="1:3" ht="15.75" customHeight="1" x14ac:dyDescent="0.2">
      <c r="A9406" s="5">
        <v>7792280000490</v>
      </c>
      <c r="B9406" t="s">
        <v>27010</v>
      </c>
      <c r="C9406" t="s">
        <v>26998</v>
      </c>
    </row>
    <row r="9407" spans="1:3" ht="15.75" customHeight="1" x14ac:dyDescent="0.2">
      <c r="A9407" s="5">
        <v>7792280000506</v>
      </c>
      <c r="B9407" t="s">
        <v>27011</v>
      </c>
      <c r="C9407" t="s">
        <v>26998</v>
      </c>
    </row>
    <row r="9408" spans="1:3" ht="15.75" customHeight="1" x14ac:dyDescent="0.2">
      <c r="A9408" s="5">
        <v>7792280000476</v>
      </c>
      <c r="B9408" t="s">
        <v>27012</v>
      </c>
      <c r="C9408" t="s">
        <v>26998</v>
      </c>
    </row>
    <row r="9409" spans="1:3" ht="15.75" customHeight="1" x14ac:dyDescent="0.2">
      <c r="A9409" s="5">
        <v>7792280000483</v>
      </c>
      <c r="B9409" t="s">
        <v>27013</v>
      </c>
      <c r="C9409" t="s">
        <v>26998</v>
      </c>
    </row>
    <row r="9410" spans="1:3" ht="15.75" customHeight="1" x14ac:dyDescent="0.2">
      <c r="A9410" s="5">
        <v>7792280000469</v>
      </c>
      <c r="B9410" t="s">
        <v>27014</v>
      </c>
      <c r="C9410" t="s">
        <v>26998</v>
      </c>
    </row>
    <row r="9411" spans="1:3" ht="15.75" customHeight="1" x14ac:dyDescent="0.2">
      <c r="A9411" s="5">
        <v>7796285048624</v>
      </c>
      <c r="B9411" t="s">
        <v>27015</v>
      </c>
      <c r="C9411" t="s">
        <v>27016</v>
      </c>
    </row>
    <row r="9412" spans="1:3" ht="15.75" customHeight="1" x14ac:dyDescent="0.2">
      <c r="A9412" s="5">
        <v>7798133210030</v>
      </c>
      <c r="B9412" t="s">
        <v>18410</v>
      </c>
      <c r="C9412" t="s">
        <v>27017</v>
      </c>
    </row>
    <row r="9413" spans="1:3" ht="15.75" customHeight="1" x14ac:dyDescent="0.2">
      <c r="A9413" s="5">
        <v>7798133210047</v>
      </c>
      <c r="B9413" t="s">
        <v>18411</v>
      </c>
      <c r="C9413" t="s">
        <v>27017</v>
      </c>
    </row>
    <row r="9414" spans="1:3" ht="15.75" customHeight="1" x14ac:dyDescent="0.2">
      <c r="A9414" s="5">
        <v>7798133210016</v>
      </c>
      <c r="B9414" t="s">
        <v>18408</v>
      </c>
      <c r="C9414" t="s">
        <v>27017</v>
      </c>
    </row>
    <row r="9415" spans="1:3" ht="15.75" customHeight="1" x14ac:dyDescent="0.2">
      <c r="A9415" s="5">
        <v>7798133210023</v>
      </c>
      <c r="B9415" t="s">
        <v>18409</v>
      </c>
      <c r="C9415" t="s">
        <v>27017</v>
      </c>
    </row>
    <row r="9416" spans="1:3" ht="15.75" customHeight="1" x14ac:dyDescent="0.2">
      <c r="A9416" s="5">
        <v>7798129050039</v>
      </c>
      <c r="B9416" t="s">
        <v>27018</v>
      </c>
      <c r="C9416" t="s">
        <v>27019</v>
      </c>
    </row>
    <row r="9417" spans="1:3" ht="15.75" customHeight="1" x14ac:dyDescent="0.2">
      <c r="A9417" s="5">
        <v>7798149130025</v>
      </c>
      <c r="B9417" t="s">
        <v>27020</v>
      </c>
      <c r="C9417" t="s">
        <v>27019</v>
      </c>
    </row>
    <row r="9418" spans="1:3" ht="15.75" customHeight="1" x14ac:dyDescent="0.2">
      <c r="A9418" s="5">
        <v>7798129050312</v>
      </c>
      <c r="B9418" t="s">
        <v>27021</v>
      </c>
      <c r="C9418" t="s">
        <v>27019</v>
      </c>
    </row>
    <row r="9419" spans="1:3" ht="15.75" customHeight="1" x14ac:dyDescent="0.2">
      <c r="A9419" s="5">
        <v>7798149130438</v>
      </c>
      <c r="B9419" t="s">
        <v>27022</v>
      </c>
      <c r="C9419" t="s">
        <v>27019</v>
      </c>
    </row>
    <row r="9420" spans="1:3" ht="15.75" customHeight="1" x14ac:dyDescent="0.2">
      <c r="A9420" s="5">
        <v>7798129050619</v>
      </c>
      <c r="B9420" t="s">
        <v>27023</v>
      </c>
      <c r="C9420" t="s">
        <v>27019</v>
      </c>
    </row>
    <row r="9421" spans="1:3" ht="15.75" customHeight="1" x14ac:dyDescent="0.2">
      <c r="A9421" s="5">
        <v>7798149135976</v>
      </c>
      <c r="B9421" t="s">
        <v>27024</v>
      </c>
      <c r="C9421" t="s">
        <v>27019</v>
      </c>
    </row>
    <row r="9422" spans="1:3" ht="15.75" customHeight="1" x14ac:dyDescent="0.2">
      <c r="A9422" s="5">
        <v>7798149130360</v>
      </c>
      <c r="B9422" t="s">
        <v>27025</v>
      </c>
      <c r="C9422" t="s">
        <v>27019</v>
      </c>
    </row>
    <row r="9423" spans="1:3" ht="15.75" customHeight="1" x14ac:dyDescent="0.2">
      <c r="A9423" s="5">
        <v>7798149130643</v>
      </c>
      <c r="B9423" t="s">
        <v>27026</v>
      </c>
      <c r="C9423" t="s">
        <v>27019</v>
      </c>
    </row>
    <row r="9424" spans="1:3" ht="15.75" customHeight="1" x14ac:dyDescent="0.2">
      <c r="A9424" s="5">
        <v>7798149130674</v>
      </c>
      <c r="B9424" t="s">
        <v>27027</v>
      </c>
      <c r="C9424" t="s">
        <v>27019</v>
      </c>
    </row>
    <row r="9425" spans="1:3" ht="15.75" customHeight="1" x14ac:dyDescent="0.2">
      <c r="A9425" s="5">
        <v>7798149130650</v>
      </c>
      <c r="B9425" t="s">
        <v>27028</v>
      </c>
      <c r="C9425" t="s">
        <v>27019</v>
      </c>
    </row>
    <row r="9426" spans="1:3" ht="15.75" customHeight="1" x14ac:dyDescent="0.2">
      <c r="A9426" s="5">
        <v>7798149130667</v>
      </c>
      <c r="B9426" t="s">
        <v>27029</v>
      </c>
      <c r="C9426" t="s">
        <v>27019</v>
      </c>
    </row>
    <row r="9427" spans="1:3" ht="15.75" customHeight="1" x14ac:dyDescent="0.2">
      <c r="A9427" s="5">
        <v>7798129050800</v>
      </c>
      <c r="B9427" t="s">
        <v>27030</v>
      </c>
      <c r="C9427" t="s">
        <v>27019</v>
      </c>
    </row>
    <row r="9428" spans="1:3" ht="15.75" customHeight="1" x14ac:dyDescent="0.2">
      <c r="A9428" s="5">
        <v>7791600744564</v>
      </c>
      <c r="B9428" t="s">
        <v>27031</v>
      </c>
      <c r="C9428" t="s">
        <v>27032</v>
      </c>
    </row>
    <row r="9429" spans="1:3" ht="15.75" customHeight="1" x14ac:dyDescent="0.2">
      <c r="A9429" s="5">
        <v>7791600028589</v>
      </c>
      <c r="B9429" t="s">
        <v>4486</v>
      </c>
      <c r="C9429" t="s">
        <v>27032</v>
      </c>
    </row>
    <row r="9430" spans="1:3" ht="15.75" customHeight="1" x14ac:dyDescent="0.2">
      <c r="A9430" s="5">
        <v>7791600028657</v>
      </c>
      <c r="B9430" t="s">
        <v>4487</v>
      </c>
      <c r="C9430" t="s">
        <v>27032</v>
      </c>
    </row>
    <row r="9431" spans="1:3" ht="15.75" customHeight="1" x14ac:dyDescent="0.2">
      <c r="A9431" s="5">
        <v>7791600028015</v>
      </c>
      <c r="B9431" t="s">
        <v>4484</v>
      </c>
      <c r="C9431" t="s">
        <v>27032</v>
      </c>
    </row>
    <row r="9432" spans="1:3" ht="15.75" customHeight="1" x14ac:dyDescent="0.2">
      <c r="A9432" s="5">
        <v>7791600028190</v>
      </c>
      <c r="B9432" t="s">
        <v>4485</v>
      </c>
      <c r="C9432" t="s">
        <v>27032</v>
      </c>
    </row>
    <row r="9433" spans="1:3" ht="15.75" customHeight="1" x14ac:dyDescent="0.2">
      <c r="A9433" s="5">
        <v>7791600985127</v>
      </c>
      <c r="B9433" t="s">
        <v>4571</v>
      </c>
      <c r="C9433" t="s">
        <v>27032</v>
      </c>
    </row>
    <row r="9434" spans="1:3" ht="15.75" customHeight="1" x14ac:dyDescent="0.2">
      <c r="A9434" s="5">
        <v>7791600985011</v>
      </c>
      <c r="B9434" t="s">
        <v>4570</v>
      </c>
      <c r="C9434" t="s">
        <v>27032</v>
      </c>
    </row>
    <row r="9435" spans="1:3" ht="15.75" customHeight="1" x14ac:dyDescent="0.2">
      <c r="A9435" s="5">
        <v>7791600998530</v>
      </c>
      <c r="B9435" t="s">
        <v>4573</v>
      </c>
      <c r="C9435" t="s">
        <v>27032</v>
      </c>
    </row>
    <row r="9436" spans="1:3" ht="15.75" customHeight="1" x14ac:dyDescent="0.2">
      <c r="A9436" s="5">
        <v>7791600998424</v>
      </c>
      <c r="B9436" t="s">
        <v>4572</v>
      </c>
      <c r="C9436" t="s">
        <v>27032</v>
      </c>
    </row>
    <row r="9437" spans="1:3" ht="15.75" customHeight="1" x14ac:dyDescent="0.2">
      <c r="A9437" s="5">
        <v>7791600015350</v>
      </c>
      <c r="B9437" t="s">
        <v>4473</v>
      </c>
      <c r="C9437" t="s">
        <v>27032</v>
      </c>
    </row>
    <row r="9438" spans="1:3" ht="15.75" customHeight="1" x14ac:dyDescent="0.2">
      <c r="A9438" s="5">
        <v>7791600015022</v>
      </c>
      <c r="B9438" t="s">
        <v>27033</v>
      </c>
      <c r="C9438" t="s">
        <v>27032</v>
      </c>
    </row>
    <row r="9439" spans="1:3" ht="15.75" customHeight="1" x14ac:dyDescent="0.2">
      <c r="A9439" s="5">
        <v>7791600720247</v>
      </c>
      <c r="B9439" t="s">
        <v>4566</v>
      </c>
      <c r="C9439" t="s">
        <v>27032</v>
      </c>
    </row>
    <row r="9440" spans="1:3" ht="15.75" customHeight="1" x14ac:dyDescent="0.2">
      <c r="A9440" s="5">
        <v>7791600720131</v>
      </c>
      <c r="B9440" t="s">
        <v>4565</v>
      </c>
      <c r="C9440" t="s">
        <v>27032</v>
      </c>
    </row>
    <row r="9441" spans="1:3" ht="15.75" customHeight="1" x14ac:dyDescent="0.2">
      <c r="A9441" s="5">
        <v>7791600572143</v>
      </c>
      <c r="B9441" t="s">
        <v>4549</v>
      </c>
      <c r="C9441" t="s">
        <v>27032</v>
      </c>
    </row>
    <row r="9442" spans="1:3" ht="15.75" customHeight="1" x14ac:dyDescent="0.2">
      <c r="A9442" s="5">
        <v>7791600573232</v>
      </c>
      <c r="B9442" t="s">
        <v>4553</v>
      </c>
      <c r="C9442" t="s">
        <v>27032</v>
      </c>
    </row>
    <row r="9443" spans="1:3" ht="15.75" customHeight="1" x14ac:dyDescent="0.2">
      <c r="A9443" s="5">
        <v>7791600573126</v>
      </c>
      <c r="B9443" t="s">
        <v>4552</v>
      </c>
      <c r="C9443" t="s">
        <v>27032</v>
      </c>
    </row>
    <row r="9444" spans="1:3" ht="15.75" customHeight="1" x14ac:dyDescent="0.2">
      <c r="A9444" s="5">
        <v>7791600572037</v>
      </c>
      <c r="B9444" t="s">
        <v>4548</v>
      </c>
      <c r="C9444" t="s">
        <v>27032</v>
      </c>
    </row>
    <row r="9445" spans="1:3" ht="15.75" customHeight="1" x14ac:dyDescent="0.2">
      <c r="A9445" s="5">
        <v>7791600572921</v>
      </c>
      <c r="B9445" t="s">
        <v>4551</v>
      </c>
      <c r="C9445" t="s">
        <v>27032</v>
      </c>
    </row>
    <row r="9446" spans="1:3" ht="15.75" customHeight="1" x14ac:dyDescent="0.2">
      <c r="A9446" s="5">
        <v>7791600572259</v>
      </c>
      <c r="B9446" t="s">
        <v>4550</v>
      </c>
      <c r="C9446" t="s">
        <v>27032</v>
      </c>
    </row>
    <row r="9447" spans="1:3" ht="15.75" customHeight="1" x14ac:dyDescent="0.2">
      <c r="A9447" s="5">
        <v>7791600065478</v>
      </c>
      <c r="B9447" t="s">
        <v>4507</v>
      </c>
      <c r="C9447" t="s">
        <v>27032</v>
      </c>
    </row>
    <row r="9448" spans="1:3" ht="15.75" customHeight="1" x14ac:dyDescent="0.2">
      <c r="A9448" s="5">
        <v>7791600092641</v>
      </c>
      <c r="B9448" t="s">
        <v>27034</v>
      </c>
      <c r="C9448" t="s">
        <v>27032</v>
      </c>
    </row>
    <row r="9449" spans="1:3" ht="15.75" customHeight="1" x14ac:dyDescent="0.2">
      <c r="A9449" s="5">
        <v>7791600092429</v>
      </c>
      <c r="B9449" t="s">
        <v>27035</v>
      </c>
      <c r="C9449" t="s">
        <v>27032</v>
      </c>
    </row>
    <row r="9450" spans="1:3" ht="15.75" customHeight="1" x14ac:dyDescent="0.2">
      <c r="A9450" s="5">
        <v>7791600092535</v>
      </c>
      <c r="B9450" t="s">
        <v>27036</v>
      </c>
      <c r="C9450" t="s">
        <v>27032</v>
      </c>
    </row>
    <row r="9451" spans="1:3" ht="15.75" customHeight="1" x14ac:dyDescent="0.2">
      <c r="A9451" s="5">
        <v>7791600065256</v>
      </c>
      <c r="B9451" t="s">
        <v>27037</v>
      </c>
      <c r="C9451" t="s">
        <v>27032</v>
      </c>
    </row>
    <row r="9452" spans="1:3" ht="15.75" customHeight="1" x14ac:dyDescent="0.2">
      <c r="A9452" s="5">
        <v>7791600065362</v>
      </c>
      <c r="B9452" t="s">
        <v>27038</v>
      </c>
      <c r="C9452" t="s">
        <v>27032</v>
      </c>
    </row>
    <row r="9453" spans="1:3" ht="15.75" customHeight="1" x14ac:dyDescent="0.2">
      <c r="A9453" s="5">
        <v>7791600076245</v>
      </c>
      <c r="B9453" t="s">
        <v>4513</v>
      </c>
      <c r="C9453" t="s">
        <v>27032</v>
      </c>
    </row>
    <row r="9454" spans="1:3" ht="15.75" customHeight="1" x14ac:dyDescent="0.2">
      <c r="A9454" s="5">
        <v>7791600076023</v>
      </c>
      <c r="B9454" t="s">
        <v>4512</v>
      </c>
      <c r="C9454" t="s">
        <v>27032</v>
      </c>
    </row>
    <row r="9455" spans="1:3" ht="15.75" customHeight="1" x14ac:dyDescent="0.2">
      <c r="A9455" s="5">
        <v>7791600060367</v>
      </c>
      <c r="B9455" t="s">
        <v>4501</v>
      </c>
      <c r="C9455" t="s">
        <v>27032</v>
      </c>
    </row>
    <row r="9456" spans="1:3" ht="15.75" customHeight="1" x14ac:dyDescent="0.2">
      <c r="A9456" s="5">
        <v>7791600060145</v>
      </c>
      <c r="B9456" t="s">
        <v>27039</v>
      </c>
      <c r="C9456" t="s">
        <v>27032</v>
      </c>
    </row>
    <row r="9457" spans="1:3" ht="15.75" customHeight="1" x14ac:dyDescent="0.2">
      <c r="A9457" s="5">
        <v>7791600296674</v>
      </c>
      <c r="B9457" t="s">
        <v>27040</v>
      </c>
      <c r="C9457" t="s">
        <v>27032</v>
      </c>
    </row>
    <row r="9458" spans="1:3" ht="15.75" customHeight="1" x14ac:dyDescent="0.2">
      <c r="A9458" s="5">
        <v>7791600030346</v>
      </c>
      <c r="B9458" t="s">
        <v>27041</v>
      </c>
      <c r="C9458" t="s">
        <v>27032</v>
      </c>
    </row>
    <row r="9459" spans="1:3" ht="15.75" customHeight="1" x14ac:dyDescent="0.2">
      <c r="A9459" s="5">
        <v>7791600030452</v>
      </c>
      <c r="B9459" t="s">
        <v>27042</v>
      </c>
      <c r="C9459" t="s">
        <v>27032</v>
      </c>
    </row>
    <row r="9460" spans="1:3" ht="15.75" customHeight="1" x14ac:dyDescent="0.2">
      <c r="A9460" s="5">
        <v>7791600030674</v>
      </c>
      <c r="B9460" t="s">
        <v>4490</v>
      </c>
      <c r="C9460" t="s">
        <v>27032</v>
      </c>
    </row>
    <row r="9461" spans="1:3" ht="15.75" customHeight="1" x14ac:dyDescent="0.2">
      <c r="A9461" s="5">
        <v>7791600030124</v>
      </c>
      <c r="B9461" t="s">
        <v>4488</v>
      </c>
      <c r="C9461" t="s">
        <v>27032</v>
      </c>
    </row>
    <row r="9462" spans="1:3" ht="15.75" customHeight="1" x14ac:dyDescent="0.2">
      <c r="A9462" s="5">
        <v>7791600030230</v>
      </c>
      <c r="B9462" t="s">
        <v>4489</v>
      </c>
      <c r="C9462" t="s">
        <v>27032</v>
      </c>
    </row>
    <row r="9463" spans="1:3" ht="15.75" customHeight="1" x14ac:dyDescent="0.2">
      <c r="A9463" s="5">
        <v>7791600152352</v>
      </c>
      <c r="B9463" t="s">
        <v>4520</v>
      </c>
      <c r="C9463" t="s">
        <v>27032</v>
      </c>
    </row>
    <row r="9464" spans="1:3" ht="15.75" customHeight="1" x14ac:dyDescent="0.2">
      <c r="A9464" s="5">
        <v>7791600024239</v>
      </c>
      <c r="B9464" t="s">
        <v>4481</v>
      </c>
      <c r="C9464" t="s">
        <v>27032</v>
      </c>
    </row>
    <row r="9465" spans="1:3" ht="15.75" customHeight="1" x14ac:dyDescent="0.2">
      <c r="A9465" s="5">
        <v>7791600024345</v>
      </c>
      <c r="B9465" t="s">
        <v>4482</v>
      </c>
      <c r="C9465" t="s">
        <v>27032</v>
      </c>
    </row>
    <row r="9466" spans="1:3" ht="15.75" customHeight="1" x14ac:dyDescent="0.2">
      <c r="A9466" s="5">
        <v>7791600024451</v>
      </c>
      <c r="B9466" t="s">
        <v>4483</v>
      </c>
      <c r="C9466" t="s">
        <v>27032</v>
      </c>
    </row>
    <row r="9467" spans="1:3" ht="15.75" customHeight="1" x14ac:dyDescent="0.2">
      <c r="A9467" s="5">
        <v>7791600024017</v>
      </c>
      <c r="B9467" t="s">
        <v>4479</v>
      </c>
      <c r="C9467" t="s">
        <v>27032</v>
      </c>
    </row>
    <row r="9468" spans="1:3" ht="15.75" customHeight="1" x14ac:dyDescent="0.2">
      <c r="A9468" s="5">
        <v>7791600024123</v>
      </c>
      <c r="B9468" t="s">
        <v>4480</v>
      </c>
      <c r="C9468" t="s">
        <v>27032</v>
      </c>
    </row>
    <row r="9469" spans="1:3" ht="15.75" customHeight="1" x14ac:dyDescent="0.2">
      <c r="A9469" s="5">
        <v>7791600266035</v>
      </c>
      <c r="B9469" t="s">
        <v>27043</v>
      </c>
      <c r="C9469" t="s">
        <v>27032</v>
      </c>
    </row>
    <row r="9470" spans="1:3" ht="15.75" customHeight="1" x14ac:dyDescent="0.2">
      <c r="A9470" s="5">
        <v>7791600032241</v>
      </c>
      <c r="B9470" t="s">
        <v>27044</v>
      </c>
      <c r="C9470" t="s">
        <v>27032</v>
      </c>
    </row>
    <row r="9471" spans="1:3" ht="15.75" customHeight="1" x14ac:dyDescent="0.2">
      <c r="A9471" s="5">
        <v>7791600032029</v>
      </c>
      <c r="B9471" t="s">
        <v>27045</v>
      </c>
      <c r="C9471" t="s">
        <v>27032</v>
      </c>
    </row>
    <row r="9472" spans="1:3" ht="15.75" customHeight="1" x14ac:dyDescent="0.2">
      <c r="A9472" s="5">
        <v>7791600266257</v>
      </c>
      <c r="B9472" t="s">
        <v>4539</v>
      </c>
      <c r="C9472" t="s">
        <v>27032</v>
      </c>
    </row>
    <row r="9473" spans="1:3" ht="15.75" customHeight="1" x14ac:dyDescent="0.2">
      <c r="A9473" s="5">
        <v>7791600152024</v>
      </c>
      <c r="B9473" t="s">
        <v>4519</v>
      </c>
      <c r="C9473" t="s">
        <v>27032</v>
      </c>
    </row>
    <row r="9474" spans="1:3" ht="15.75" customHeight="1" x14ac:dyDescent="0.2">
      <c r="A9474" s="5">
        <v>7791600619251</v>
      </c>
      <c r="B9474" t="s">
        <v>27046</v>
      </c>
      <c r="C9474" t="s">
        <v>27032</v>
      </c>
    </row>
    <row r="9475" spans="1:3" ht="15.75" customHeight="1" x14ac:dyDescent="0.2">
      <c r="A9475" s="5">
        <v>7791600619039</v>
      </c>
      <c r="B9475" t="s">
        <v>27047</v>
      </c>
      <c r="C9475" t="s">
        <v>27032</v>
      </c>
    </row>
    <row r="9476" spans="1:3" ht="15.75" customHeight="1" x14ac:dyDescent="0.2">
      <c r="A9476" s="5">
        <v>7791600619145</v>
      </c>
      <c r="B9476" t="s">
        <v>27048</v>
      </c>
      <c r="C9476" t="s">
        <v>27032</v>
      </c>
    </row>
    <row r="9477" spans="1:3" ht="15.75" customHeight="1" x14ac:dyDescent="0.2">
      <c r="A9477" s="5">
        <v>7791600295240</v>
      </c>
      <c r="B9477" t="s">
        <v>27049</v>
      </c>
      <c r="C9477" t="s">
        <v>27032</v>
      </c>
    </row>
    <row r="9478" spans="1:3" ht="15.75" customHeight="1" x14ac:dyDescent="0.2">
      <c r="A9478" s="5">
        <v>7791600295356</v>
      </c>
      <c r="B9478" t="s">
        <v>27050</v>
      </c>
      <c r="C9478" t="s">
        <v>27032</v>
      </c>
    </row>
    <row r="9479" spans="1:3" ht="15.75" customHeight="1" x14ac:dyDescent="0.2">
      <c r="A9479" s="5">
        <v>7791600295462</v>
      </c>
      <c r="B9479" t="s">
        <v>27051</v>
      </c>
      <c r="C9479" t="s">
        <v>27032</v>
      </c>
    </row>
    <row r="9480" spans="1:3" ht="15.75" customHeight="1" x14ac:dyDescent="0.2">
      <c r="A9480" s="5">
        <v>7791600295028</v>
      </c>
      <c r="B9480" t="s">
        <v>27052</v>
      </c>
      <c r="C9480" t="s">
        <v>27032</v>
      </c>
    </row>
    <row r="9481" spans="1:3" ht="15.75" customHeight="1" x14ac:dyDescent="0.2">
      <c r="A9481" s="5">
        <v>7791600295134</v>
      </c>
      <c r="B9481" t="s">
        <v>27053</v>
      </c>
      <c r="C9481" t="s">
        <v>27032</v>
      </c>
    </row>
    <row r="9482" spans="1:3" ht="15.75" customHeight="1" x14ac:dyDescent="0.2">
      <c r="A9482" s="5">
        <v>7791600154257</v>
      </c>
      <c r="B9482" t="s">
        <v>27054</v>
      </c>
      <c r="C9482" t="s">
        <v>27032</v>
      </c>
    </row>
    <row r="9483" spans="1:3" ht="15.75" customHeight="1" x14ac:dyDescent="0.2">
      <c r="A9483" s="5">
        <v>7791600154363</v>
      </c>
      <c r="B9483" t="s">
        <v>27055</v>
      </c>
      <c r="C9483" t="s">
        <v>27032</v>
      </c>
    </row>
    <row r="9484" spans="1:3" ht="15.75" customHeight="1" x14ac:dyDescent="0.2">
      <c r="A9484" s="5">
        <v>7791600154479</v>
      </c>
      <c r="B9484" t="s">
        <v>27056</v>
      </c>
      <c r="C9484" t="s">
        <v>27032</v>
      </c>
    </row>
    <row r="9485" spans="1:3" ht="15.75" customHeight="1" x14ac:dyDescent="0.2">
      <c r="A9485" s="5">
        <v>7791600154035</v>
      </c>
      <c r="B9485" t="s">
        <v>27057</v>
      </c>
      <c r="C9485" t="s">
        <v>27032</v>
      </c>
    </row>
    <row r="9486" spans="1:3" ht="15.75" customHeight="1" x14ac:dyDescent="0.2">
      <c r="A9486" s="5">
        <v>7791600154141</v>
      </c>
      <c r="B9486" t="s">
        <v>27058</v>
      </c>
      <c r="C9486" t="s">
        <v>27032</v>
      </c>
    </row>
    <row r="9487" spans="1:3" ht="15.75" customHeight="1" x14ac:dyDescent="0.2">
      <c r="A9487" s="5">
        <v>7791600152246</v>
      </c>
      <c r="B9487" t="s">
        <v>27059</v>
      </c>
      <c r="C9487" t="s">
        <v>27032</v>
      </c>
    </row>
    <row r="9488" spans="1:3" ht="15.75" customHeight="1" x14ac:dyDescent="0.2">
      <c r="A9488" s="5">
        <v>7791600064457</v>
      </c>
      <c r="B9488" t="s">
        <v>4506</v>
      </c>
      <c r="C9488" t="s">
        <v>27032</v>
      </c>
    </row>
    <row r="9489" spans="1:3" ht="15.75" customHeight="1" x14ac:dyDescent="0.2">
      <c r="A9489" s="5">
        <v>7791600064822</v>
      </c>
      <c r="B9489" t="s">
        <v>27060</v>
      </c>
      <c r="C9489" t="s">
        <v>27032</v>
      </c>
    </row>
    <row r="9490" spans="1:3" ht="15.75" customHeight="1" x14ac:dyDescent="0.2">
      <c r="A9490" s="5">
        <v>7791600152130</v>
      </c>
      <c r="B9490" t="s">
        <v>27061</v>
      </c>
      <c r="C9490" t="s">
        <v>27032</v>
      </c>
    </row>
    <row r="9491" spans="1:3" ht="15.75" customHeight="1" x14ac:dyDescent="0.2">
      <c r="A9491" s="5">
        <v>7791600064129</v>
      </c>
      <c r="B9491" t="s">
        <v>27062</v>
      </c>
      <c r="C9491" t="s">
        <v>27032</v>
      </c>
    </row>
    <row r="9492" spans="1:3" ht="15.75" customHeight="1" x14ac:dyDescent="0.2">
      <c r="A9492" s="5">
        <v>7791600064235</v>
      </c>
      <c r="B9492" t="s">
        <v>27063</v>
      </c>
      <c r="C9492" t="s">
        <v>27032</v>
      </c>
    </row>
    <row r="9493" spans="1:3" ht="15.75" customHeight="1" x14ac:dyDescent="0.2">
      <c r="A9493" s="5">
        <v>7791600844349</v>
      </c>
      <c r="B9493" t="s">
        <v>27064</v>
      </c>
      <c r="C9493" t="s">
        <v>27032</v>
      </c>
    </row>
    <row r="9494" spans="1:3" ht="15.75" customHeight="1" x14ac:dyDescent="0.2">
      <c r="A9494" s="5">
        <v>7791600844127</v>
      </c>
      <c r="B9494" t="s">
        <v>4569</v>
      </c>
      <c r="C9494" t="s">
        <v>27032</v>
      </c>
    </row>
    <row r="9495" spans="1:3" ht="15.75" customHeight="1" x14ac:dyDescent="0.2">
      <c r="A9495" s="5">
        <v>7791600962371</v>
      </c>
      <c r="B9495" t="s">
        <v>27065</v>
      </c>
      <c r="C9495" t="s">
        <v>27032</v>
      </c>
    </row>
    <row r="9496" spans="1:3" ht="15.75" customHeight="1" x14ac:dyDescent="0.2">
      <c r="A9496" s="5">
        <v>7791600962159</v>
      </c>
      <c r="B9496" t="s">
        <v>27066</v>
      </c>
      <c r="C9496" t="s">
        <v>27032</v>
      </c>
    </row>
    <row r="9497" spans="1:3" ht="15.75" customHeight="1" x14ac:dyDescent="0.2">
      <c r="A9497" s="5">
        <v>7791600192372</v>
      </c>
      <c r="B9497" t="s">
        <v>27067</v>
      </c>
      <c r="C9497" t="s">
        <v>27032</v>
      </c>
    </row>
    <row r="9498" spans="1:3" ht="15.75" customHeight="1" x14ac:dyDescent="0.2">
      <c r="A9498" s="5">
        <v>7791600192488</v>
      </c>
      <c r="B9498" t="s">
        <v>27068</v>
      </c>
      <c r="C9498" t="s">
        <v>27032</v>
      </c>
    </row>
    <row r="9499" spans="1:3" ht="15.75" customHeight="1" x14ac:dyDescent="0.2">
      <c r="A9499" s="5">
        <v>7791600187262</v>
      </c>
      <c r="B9499" t="s">
        <v>4535</v>
      </c>
      <c r="C9499" t="s">
        <v>27032</v>
      </c>
    </row>
    <row r="9500" spans="1:3" ht="15.75" customHeight="1" x14ac:dyDescent="0.2">
      <c r="A9500" s="5">
        <v>7791600187378</v>
      </c>
      <c r="B9500" t="s">
        <v>4536</v>
      </c>
      <c r="C9500" t="s">
        <v>27032</v>
      </c>
    </row>
    <row r="9501" spans="1:3" ht="15.75" customHeight="1" x14ac:dyDescent="0.2">
      <c r="A9501" s="5">
        <v>7791600187040</v>
      </c>
      <c r="B9501" t="s">
        <v>4533</v>
      </c>
      <c r="C9501" t="s">
        <v>27032</v>
      </c>
    </row>
    <row r="9502" spans="1:3" ht="15.75" customHeight="1" x14ac:dyDescent="0.2">
      <c r="A9502" s="5">
        <v>7791600187156</v>
      </c>
      <c r="B9502" t="s">
        <v>4534</v>
      </c>
      <c r="C9502" t="s">
        <v>27032</v>
      </c>
    </row>
    <row r="9503" spans="1:3" ht="15.75" customHeight="1" x14ac:dyDescent="0.2">
      <c r="A9503" s="5">
        <v>7791600296780</v>
      </c>
      <c r="B9503" t="s">
        <v>27069</v>
      </c>
      <c r="C9503" t="s">
        <v>27032</v>
      </c>
    </row>
    <row r="9504" spans="1:3" ht="15.75" customHeight="1" x14ac:dyDescent="0.2">
      <c r="A9504" s="5">
        <v>7791600192044</v>
      </c>
      <c r="B9504" t="s">
        <v>27070</v>
      </c>
      <c r="C9504" t="s">
        <v>27032</v>
      </c>
    </row>
    <row r="9505" spans="1:3" ht="15.75" customHeight="1" x14ac:dyDescent="0.2">
      <c r="A9505" s="5">
        <v>7791600174651</v>
      </c>
      <c r="B9505" t="s">
        <v>4528</v>
      </c>
      <c r="C9505" t="s">
        <v>27032</v>
      </c>
    </row>
    <row r="9506" spans="1:3" ht="15.75" customHeight="1" x14ac:dyDescent="0.2">
      <c r="A9506" s="5">
        <v>7791600174767</v>
      </c>
      <c r="B9506" t="s">
        <v>4529</v>
      </c>
      <c r="C9506" t="s">
        <v>27032</v>
      </c>
    </row>
    <row r="9507" spans="1:3" ht="15.75" customHeight="1" x14ac:dyDescent="0.2">
      <c r="A9507" s="5">
        <v>7791600174439</v>
      </c>
      <c r="B9507" t="s">
        <v>4527</v>
      </c>
      <c r="C9507" t="s">
        <v>27032</v>
      </c>
    </row>
    <row r="9508" spans="1:3" ht="15.75" customHeight="1" x14ac:dyDescent="0.2">
      <c r="A9508" s="5">
        <v>7791600174323</v>
      </c>
      <c r="B9508" t="s">
        <v>4526</v>
      </c>
      <c r="C9508" t="s">
        <v>27032</v>
      </c>
    </row>
    <row r="9509" spans="1:3" ht="15.75" customHeight="1" x14ac:dyDescent="0.2">
      <c r="A9509" s="5">
        <v>7791600742478</v>
      </c>
      <c r="B9509" t="s">
        <v>27071</v>
      </c>
      <c r="C9509" t="s">
        <v>27032</v>
      </c>
    </row>
    <row r="9510" spans="1:3" ht="15.75" customHeight="1" x14ac:dyDescent="0.2">
      <c r="A9510" s="5">
        <v>7791600742584</v>
      </c>
      <c r="B9510" t="s">
        <v>27072</v>
      </c>
      <c r="C9510" t="s">
        <v>27032</v>
      </c>
    </row>
    <row r="9511" spans="1:3" ht="15.75" customHeight="1" x14ac:dyDescent="0.2">
      <c r="A9511" s="5">
        <v>7791600742256</v>
      </c>
      <c r="B9511" t="s">
        <v>4567</v>
      </c>
      <c r="C9511" t="s">
        <v>27032</v>
      </c>
    </row>
    <row r="9512" spans="1:3" ht="15.75" customHeight="1" x14ac:dyDescent="0.2">
      <c r="A9512" s="5">
        <v>7791600087128</v>
      </c>
      <c r="B9512" t="s">
        <v>27073</v>
      </c>
      <c r="C9512" t="s">
        <v>27032</v>
      </c>
    </row>
    <row r="9513" spans="1:3" ht="15.75" customHeight="1" x14ac:dyDescent="0.2">
      <c r="A9513" s="5">
        <v>7791600087234</v>
      </c>
      <c r="B9513" t="s">
        <v>27074</v>
      </c>
      <c r="C9513" t="s">
        <v>27032</v>
      </c>
    </row>
    <row r="9514" spans="1:3" ht="15.75" customHeight="1" x14ac:dyDescent="0.2">
      <c r="A9514" s="5">
        <v>7791600087012</v>
      </c>
      <c r="B9514" t="s">
        <v>27075</v>
      </c>
      <c r="C9514" t="s">
        <v>27032</v>
      </c>
    </row>
    <row r="9515" spans="1:3" ht="15.75" customHeight="1" x14ac:dyDescent="0.2">
      <c r="A9515" s="5">
        <v>7791600040147</v>
      </c>
      <c r="B9515" t="s">
        <v>27076</v>
      </c>
      <c r="C9515" t="s">
        <v>27032</v>
      </c>
    </row>
    <row r="9516" spans="1:3" ht="15.75" customHeight="1" x14ac:dyDescent="0.2">
      <c r="A9516" s="5">
        <v>7791600047030</v>
      </c>
      <c r="B9516" t="s">
        <v>27077</v>
      </c>
      <c r="C9516" t="s">
        <v>27032</v>
      </c>
    </row>
    <row r="9517" spans="1:3" ht="15.75" customHeight="1" x14ac:dyDescent="0.2">
      <c r="A9517" s="5">
        <v>7791600047115</v>
      </c>
      <c r="B9517" t="s">
        <v>27078</v>
      </c>
      <c r="C9517" t="s">
        <v>27032</v>
      </c>
    </row>
    <row r="9518" spans="1:3" ht="15.75" customHeight="1" x14ac:dyDescent="0.2">
      <c r="A9518" s="5">
        <v>7791600047474</v>
      </c>
      <c r="B9518" t="s">
        <v>4495</v>
      </c>
      <c r="C9518" t="s">
        <v>27032</v>
      </c>
    </row>
    <row r="9519" spans="1:3" ht="15.75" customHeight="1" x14ac:dyDescent="0.2">
      <c r="A9519" s="5">
        <v>7791600041250</v>
      </c>
      <c r="B9519" t="s">
        <v>27079</v>
      </c>
      <c r="C9519" t="s">
        <v>27032</v>
      </c>
    </row>
    <row r="9520" spans="1:3" ht="15.75" customHeight="1" x14ac:dyDescent="0.2">
      <c r="A9520" s="5">
        <v>7791600070915</v>
      </c>
      <c r="B9520" t="s">
        <v>27080</v>
      </c>
      <c r="C9520" t="s">
        <v>27032</v>
      </c>
    </row>
    <row r="9521" spans="1:3" ht="15.75" customHeight="1" x14ac:dyDescent="0.2">
      <c r="A9521" s="5">
        <v>7791600072070</v>
      </c>
      <c r="B9521" t="s">
        <v>27081</v>
      </c>
      <c r="C9521" t="s">
        <v>27032</v>
      </c>
    </row>
    <row r="9522" spans="1:3" ht="15.75" customHeight="1" x14ac:dyDescent="0.2">
      <c r="A9522" s="5">
        <v>7791600292584</v>
      </c>
      <c r="B9522" t="s">
        <v>27082</v>
      </c>
      <c r="C9522" t="s">
        <v>27032</v>
      </c>
    </row>
    <row r="9523" spans="1:3" ht="15.75" customHeight="1" x14ac:dyDescent="0.2">
      <c r="A9523" s="5">
        <v>7791600044169</v>
      </c>
      <c r="B9523" t="s">
        <v>4492</v>
      </c>
      <c r="C9523" t="s">
        <v>27032</v>
      </c>
    </row>
    <row r="9524" spans="1:3" ht="15.75" customHeight="1" x14ac:dyDescent="0.2">
      <c r="A9524" s="5">
        <v>7791600292362</v>
      </c>
      <c r="B9524" t="s">
        <v>4541</v>
      </c>
      <c r="C9524" t="s">
        <v>27032</v>
      </c>
    </row>
    <row r="9525" spans="1:3" ht="15.75" customHeight="1" x14ac:dyDescent="0.2">
      <c r="A9525" s="5">
        <v>7791600044053</v>
      </c>
      <c r="B9525" t="s">
        <v>27083</v>
      </c>
      <c r="C9525" t="s">
        <v>27032</v>
      </c>
    </row>
    <row r="9526" spans="1:3" ht="15.75" customHeight="1" x14ac:dyDescent="0.2">
      <c r="A9526" s="5">
        <v>7791600045036</v>
      </c>
      <c r="B9526" t="s">
        <v>27084</v>
      </c>
      <c r="C9526" t="s">
        <v>27032</v>
      </c>
    </row>
    <row r="9527" spans="1:3" ht="15.75" customHeight="1" x14ac:dyDescent="0.2">
      <c r="A9527" s="5">
        <v>7791600292034</v>
      </c>
      <c r="B9527" t="s">
        <v>4540</v>
      </c>
      <c r="C9527" t="s">
        <v>27032</v>
      </c>
    </row>
    <row r="9528" spans="1:3" ht="15.75" customHeight="1" x14ac:dyDescent="0.2">
      <c r="A9528" s="5">
        <v>7791600066444</v>
      </c>
      <c r="B9528" t="s">
        <v>4508</v>
      </c>
      <c r="C9528" t="s">
        <v>27032</v>
      </c>
    </row>
    <row r="9529" spans="1:3" ht="15.75" customHeight="1" x14ac:dyDescent="0.2">
      <c r="A9529" s="5">
        <v>7791600066512</v>
      </c>
      <c r="B9529" t="s">
        <v>4509</v>
      </c>
      <c r="C9529" t="s">
        <v>27032</v>
      </c>
    </row>
    <row r="9530" spans="1:3" ht="15.75" customHeight="1" x14ac:dyDescent="0.2">
      <c r="A9530" s="5">
        <v>7791600152468</v>
      </c>
      <c r="B9530" t="s">
        <v>4521</v>
      </c>
      <c r="C9530" t="s">
        <v>27032</v>
      </c>
    </row>
    <row r="9531" spans="1:3" ht="15.75" customHeight="1" x14ac:dyDescent="0.2">
      <c r="A9531" s="5">
        <v>7791600102296</v>
      </c>
      <c r="B9531" t="s">
        <v>4518</v>
      </c>
      <c r="C9531" t="s">
        <v>27032</v>
      </c>
    </row>
    <row r="9532" spans="1:3" ht="15.75" customHeight="1" x14ac:dyDescent="0.2">
      <c r="A9532" s="5">
        <v>7791600521240</v>
      </c>
      <c r="B9532" t="s">
        <v>4544</v>
      </c>
      <c r="C9532" t="s">
        <v>27032</v>
      </c>
    </row>
    <row r="9533" spans="1:3" ht="15.75" customHeight="1" x14ac:dyDescent="0.2">
      <c r="A9533" s="5">
        <v>7791600593568</v>
      </c>
      <c r="B9533" t="s">
        <v>27085</v>
      </c>
      <c r="C9533" t="s">
        <v>27032</v>
      </c>
    </row>
    <row r="9534" spans="1:3" ht="15.75" customHeight="1" x14ac:dyDescent="0.2">
      <c r="A9534" s="5">
        <v>7791600593346</v>
      </c>
      <c r="B9534" t="s">
        <v>27086</v>
      </c>
      <c r="C9534" t="s">
        <v>27032</v>
      </c>
    </row>
    <row r="9535" spans="1:3" ht="15.75" customHeight="1" x14ac:dyDescent="0.2">
      <c r="A9535" s="5">
        <v>7791600841843</v>
      </c>
      <c r="B9535" t="s">
        <v>4568</v>
      </c>
      <c r="C9535" t="s">
        <v>27032</v>
      </c>
    </row>
    <row r="9536" spans="1:3" ht="15.75" customHeight="1" x14ac:dyDescent="0.2">
      <c r="A9536" s="5">
        <v>7791600596460</v>
      </c>
      <c r="B9536" t="s">
        <v>27087</v>
      </c>
      <c r="C9536" t="s">
        <v>27032</v>
      </c>
    </row>
    <row r="9537" spans="1:3" ht="15.75" customHeight="1" x14ac:dyDescent="0.2">
      <c r="A9537" s="5">
        <v>7791600596576</v>
      </c>
      <c r="B9537" t="s">
        <v>27088</v>
      </c>
      <c r="C9537" t="s">
        <v>27032</v>
      </c>
    </row>
    <row r="9538" spans="1:3" ht="15.75" customHeight="1" x14ac:dyDescent="0.2">
      <c r="A9538" s="5">
        <v>7791600296346</v>
      </c>
      <c r="B9538" t="s">
        <v>27089</v>
      </c>
      <c r="C9538" t="s">
        <v>27032</v>
      </c>
    </row>
    <row r="9539" spans="1:3" ht="15.75" customHeight="1" x14ac:dyDescent="0.2">
      <c r="A9539" s="5">
        <v>7791600596354</v>
      </c>
      <c r="B9539" t="s">
        <v>4555</v>
      </c>
      <c r="C9539" t="s">
        <v>27032</v>
      </c>
    </row>
    <row r="9540" spans="1:3" ht="15.75" customHeight="1" x14ac:dyDescent="0.2">
      <c r="A9540" s="5">
        <v>7791600596248</v>
      </c>
      <c r="B9540" t="s">
        <v>4554</v>
      </c>
      <c r="C9540" t="s">
        <v>27032</v>
      </c>
    </row>
    <row r="9541" spans="1:3" ht="15.75" customHeight="1" x14ac:dyDescent="0.2">
      <c r="A9541" s="5">
        <v>7791600037239</v>
      </c>
      <c r="B9541" t="s">
        <v>27090</v>
      </c>
      <c r="C9541" t="s">
        <v>27032</v>
      </c>
    </row>
    <row r="9542" spans="1:3" ht="15.75" customHeight="1" x14ac:dyDescent="0.2">
      <c r="A9542" s="5">
        <v>7791600037345</v>
      </c>
      <c r="B9542" t="s">
        <v>27091</v>
      </c>
      <c r="C9542" t="s">
        <v>27032</v>
      </c>
    </row>
    <row r="9543" spans="1:3" ht="15.75" customHeight="1" x14ac:dyDescent="0.2">
      <c r="A9543" s="5">
        <v>7791600037635</v>
      </c>
      <c r="B9543" t="s">
        <v>4491</v>
      </c>
      <c r="C9543" t="s">
        <v>27032</v>
      </c>
    </row>
    <row r="9544" spans="1:3" ht="15.75" customHeight="1" x14ac:dyDescent="0.2">
      <c r="A9544" s="5">
        <v>7791600018344</v>
      </c>
      <c r="B9544" t="s">
        <v>4477</v>
      </c>
      <c r="C9544" t="s">
        <v>27032</v>
      </c>
    </row>
    <row r="9545" spans="1:3" ht="15.75" customHeight="1" x14ac:dyDescent="0.2">
      <c r="A9545" s="5">
        <v>7791600018450</v>
      </c>
      <c r="B9545" t="s">
        <v>4478</v>
      </c>
      <c r="C9545" t="s">
        <v>27032</v>
      </c>
    </row>
    <row r="9546" spans="1:3" ht="15.75" customHeight="1" x14ac:dyDescent="0.2">
      <c r="A9546" s="5">
        <v>7791600018122</v>
      </c>
      <c r="B9546" t="s">
        <v>4476</v>
      </c>
      <c r="C9546" t="s">
        <v>27032</v>
      </c>
    </row>
    <row r="9547" spans="1:3" ht="15.75" customHeight="1" x14ac:dyDescent="0.2">
      <c r="A9547" s="5">
        <v>7791600018016</v>
      </c>
      <c r="B9547" t="s">
        <v>4475</v>
      </c>
      <c r="C9547" t="s">
        <v>27032</v>
      </c>
    </row>
    <row r="9548" spans="1:3" ht="15.75" customHeight="1" x14ac:dyDescent="0.2">
      <c r="A9548" s="5">
        <v>7791600296124</v>
      </c>
      <c r="B9548" t="s">
        <v>27092</v>
      </c>
      <c r="C9548" t="s">
        <v>27032</v>
      </c>
    </row>
    <row r="9549" spans="1:3" ht="15.75" customHeight="1" x14ac:dyDescent="0.2">
      <c r="A9549" s="5">
        <v>7791600037123</v>
      </c>
      <c r="B9549" t="s">
        <v>27093</v>
      </c>
      <c r="C9549" t="s">
        <v>27032</v>
      </c>
    </row>
    <row r="9550" spans="1:3" ht="15.75" customHeight="1" x14ac:dyDescent="0.2">
      <c r="A9550" s="5">
        <v>7791600037017</v>
      </c>
      <c r="B9550" t="s">
        <v>27094</v>
      </c>
      <c r="C9550" t="s">
        <v>27032</v>
      </c>
    </row>
    <row r="9551" spans="1:3" ht="15.75" customHeight="1" x14ac:dyDescent="0.2">
      <c r="A9551" s="5">
        <v>7791600296018</v>
      </c>
      <c r="B9551" t="s">
        <v>27095</v>
      </c>
      <c r="C9551" t="s">
        <v>27032</v>
      </c>
    </row>
    <row r="9552" spans="1:3" ht="15.75" customHeight="1" x14ac:dyDescent="0.2">
      <c r="A9552" s="5">
        <v>7791600744014</v>
      </c>
      <c r="B9552" t="s">
        <v>27096</v>
      </c>
      <c r="C9552" t="s">
        <v>27032</v>
      </c>
    </row>
    <row r="9553" spans="1:3" ht="15.75" customHeight="1" x14ac:dyDescent="0.2">
      <c r="A9553" s="5">
        <v>7791600048396</v>
      </c>
      <c r="B9553" t="s">
        <v>27097</v>
      </c>
      <c r="C9553" t="s">
        <v>27032</v>
      </c>
    </row>
    <row r="9554" spans="1:3" ht="15.75" customHeight="1" x14ac:dyDescent="0.2">
      <c r="A9554" s="5">
        <v>7791600048280</v>
      </c>
      <c r="B9554" t="s">
        <v>4496</v>
      </c>
      <c r="C9554" t="s">
        <v>27032</v>
      </c>
    </row>
    <row r="9555" spans="1:3" ht="15.75" customHeight="1" x14ac:dyDescent="0.2">
      <c r="A9555" s="5">
        <v>7791600048174</v>
      </c>
      <c r="B9555" t="s">
        <v>27098</v>
      </c>
      <c r="C9555" t="s">
        <v>27032</v>
      </c>
    </row>
    <row r="9556" spans="1:3" ht="15.75" customHeight="1" x14ac:dyDescent="0.2">
      <c r="A9556" s="5">
        <v>7791600067243</v>
      </c>
      <c r="B9556" t="s">
        <v>27099</v>
      </c>
      <c r="C9556" t="s">
        <v>27032</v>
      </c>
    </row>
    <row r="9557" spans="1:3" ht="15.75" customHeight="1" x14ac:dyDescent="0.2">
      <c r="A9557" s="5">
        <v>7791600067359</v>
      </c>
      <c r="B9557" t="s">
        <v>27100</v>
      </c>
      <c r="C9557" t="s">
        <v>27032</v>
      </c>
    </row>
    <row r="9558" spans="1:3" ht="15.75" customHeight="1" x14ac:dyDescent="0.2">
      <c r="A9558" s="5">
        <v>7791600067137</v>
      </c>
      <c r="B9558" t="s">
        <v>4511</v>
      </c>
      <c r="C9558" t="s">
        <v>27032</v>
      </c>
    </row>
    <row r="9559" spans="1:3" ht="15.75" customHeight="1" x14ac:dyDescent="0.2">
      <c r="A9559" s="5">
        <v>7791600067021</v>
      </c>
      <c r="B9559" t="s">
        <v>4510</v>
      </c>
      <c r="C9559" t="s">
        <v>27032</v>
      </c>
    </row>
    <row r="9560" spans="1:3" ht="15.75" customHeight="1" x14ac:dyDescent="0.2">
      <c r="A9560" s="5">
        <v>7791600512255</v>
      </c>
      <c r="B9560" t="s">
        <v>27101</v>
      </c>
      <c r="C9560" t="s">
        <v>27032</v>
      </c>
    </row>
    <row r="9561" spans="1:3" ht="15.75" customHeight="1" x14ac:dyDescent="0.2">
      <c r="A9561" s="5">
        <v>7791600512361</v>
      </c>
      <c r="B9561" t="s">
        <v>27102</v>
      </c>
      <c r="C9561" t="s">
        <v>27032</v>
      </c>
    </row>
    <row r="9562" spans="1:3" ht="15.75" customHeight="1" x14ac:dyDescent="0.2">
      <c r="A9562" s="5">
        <v>7791600512149</v>
      </c>
      <c r="B9562" t="s">
        <v>4543</v>
      </c>
      <c r="C9562" t="s">
        <v>27032</v>
      </c>
    </row>
    <row r="9563" spans="1:3" ht="15.75" customHeight="1" x14ac:dyDescent="0.2">
      <c r="A9563" s="5">
        <v>7791600512033</v>
      </c>
      <c r="B9563" t="s">
        <v>4542</v>
      </c>
      <c r="C9563" t="s">
        <v>27032</v>
      </c>
    </row>
    <row r="9564" spans="1:3" ht="15.75" customHeight="1" x14ac:dyDescent="0.2">
      <c r="A9564" s="5">
        <v>7791600164454</v>
      </c>
      <c r="B9564" t="s">
        <v>4522</v>
      </c>
      <c r="C9564" t="s">
        <v>27032</v>
      </c>
    </row>
    <row r="9565" spans="1:3" ht="15.75" customHeight="1" x14ac:dyDescent="0.2">
      <c r="A9565" s="5">
        <v>7791600164522</v>
      </c>
      <c r="B9565" t="s">
        <v>4523</v>
      </c>
      <c r="C9565" t="s">
        <v>27032</v>
      </c>
    </row>
    <row r="9566" spans="1:3" ht="15.75" customHeight="1" x14ac:dyDescent="0.2">
      <c r="A9566" s="5">
        <v>7791600164133</v>
      </c>
      <c r="B9566" t="s">
        <v>27103</v>
      </c>
      <c r="C9566" t="s">
        <v>27032</v>
      </c>
    </row>
    <row r="9567" spans="1:3" ht="15.75" customHeight="1" x14ac:dyDescent="0.2">
      <c r="A9567" s="5">
        <v>7791600253325</v>
      </c>
      <c r="B9567" t="s">
        <v>4537</v>
      </c>
      <c r="C9567" t="s">
        <v>27032</v>
      </c>
    </row>
    <row r="9568" spans="1:3" ht="15.75" customHeight="1" x14ac:dyDescent="0.2">
      <c r="A9568" s="5">
        <v>7791600253431</v>
      </c>
      <c r="B9568" t="s">
        <v>4538</v>
      </c>
      <c r="C9568" t="s">
        <v>27032</v>
      </c>
    </row>
    <row r="9569" spans="1:3" ht="15.75" customHeight="1" x14ac:dyDescent="0.2">
      <c r="A9569" s="5">
        <v>7791600253547</v>
      </c>
      <c r="B9569" t="s">
        <v>27104</v>
      </c>
      <c r="C9569" t="s">
        <v>27032</v>
      </c>
    </row>
    <row r="9570" spans="1:3" ht="15.75" customHeight="1" x14ac:dyDescent="0.2">
      <c r="A9570" s="5">
        <v>7791600253653</v>
      </c>
      <c r="B9570" t="s">
        <v>27105</v>
      </c>
      <c r="C9570" t="s">
        <v>27032</v>
      </c>
    </row>
    <row r="9571" spans="1:3" ht="15.75" customHeight="1" x14ac:dyDescent="0.2">
      <c r="A9571" s="5">
        <v>7791600603359</v>
      </c>
      <c r="B9571" t="s">
        <v>4558</v>
      </c>
      <c r="C9571" t="s">
        <v>27032</v>
      </c>
    </row>
    <row r="9572" spans="1:3" ht="15.75" customHeight="1" x14ac:dyDescent="0.2">
      <c r="A9572" s="5">
        <v>7791600603465</v>
      </c>
      <c r="B9572" t="s">
        <v>4559</v>
      </c>
      <c r="C9572" t="s">
        <v>27032</v>
      </c>
    </row>
    <row r="9573" spans="1:3" ht="15.75" customHeight="1" x14ac:dyDescent="0.2">
      <c r="A9573" s="5">
        <v>7791600296230</v>
      </c>
      <c r="B9573" t="s">
        <v>27106</v>
      </c>
      <c r="C9573" t="s">
        <v>27032</v>
      </c>
    </row>
    <row r="9574" spans="1:3" ht="15.75" customHeight="1" x14ac:dyDescent="0.2">
      <c r="A9574" s="5">
        <v>7791600744236</v>
      </c>
      <c r="B9574" t="s">
        <v>27107</v>
      </c>
      <c r="C9574" t="s">
        <v>27032</v>
      </c>
    </row>
    <row r="9575" spans="1:3" ht="15.75" customHeight="1" x14ac:dyDescent="0.2">
      <c r="A9575" s="5">
        <v>7791600603137</v>
      </c>
      <c r="B9575" t="s">
        <v>4557</v>
      </c>
      <c r="C9575" t="s">
        <v>27032</v>
      </c>
    </row>
    <row r="9576" spans="1:3" ht="15.75" customHeight="1" x14ac:dyDescent="0.2">
      <c r="A9576" s="5">
        <v>7791600603021</v>
      </c>
      <c r="B9576" t="s">
        <v>4556</v>
      </c>
      <c r="C9576" t="s">
        <v>27032</v>
      </c>
    </row>
    <row r="9577" spans="1:3" ht="15.75" customHeight="1" x14ac:dyDescent="0.2">
      <c r="A9577" s="5">
        <v>7791600243562</v>
      </c>
      <c r="B9577" t="s">
        <v>27108</v>
      </c>
      <c r="C9577" t="s">
        <v>27032</v>
      </c>
    </row>
    <row r="9578" spans="1:3" ht="15.75" customHeight="1" x14ac:dyDescent="0.2">
      <c r="A9578" s="5">
        <v>7791600243678</v>
      </c>
      <c r="B9578" t="s">
        <v>27109</v>
      </c>
      <c r="C9578" t="s">
        <v>27032</v>
      </c>
    </row>
    <row r="9579" spans="1:3" ht="15.75" customHeight="1" x14ac:dyDescent="0.2">
      <c r="A9579" s="5">
        <v>7791600595340</v>
      </c>
      <c r="B9579" t="s">
        <v>27110</v>
      </c>
      <c r="C9579" t="s">
        <v>27032</v>
      </c>
    </row>
    <row r="9580" spans="1:3" ht="15.75" customHeight="1" x14ac:dyDescent="0.2">
      <c r="A9580" s="5">
        <v>7791600595234</v>
      </c>
      <c r="B9580" t="s">
        <v>27111</v>
      </c>
      <c r="C9580" t="s">
        <v>27032</v>
      </c>
    </row>
    <row r="9581" spans="1:3" ht="15.75" customHeight="1" x14ac:dyDescent="0.2">
      <c r="A9581" s="5">
        <v>7791600595128</v>
      </c>
      <c r="B9581" t="s">
        <v>27112</v>
      </c>
      <c r="C9581" t="s">
        <v>27032</v>
      </c>
    </row>
    <row r="9582" spans="1:3" ht="15.75" customHeight="1" x14ac:dyDescent="0.2">
      <c r="A9582" s="5">
        <v>7791600062859</v>
      </c>
      <c r="B9582" t="s">
        <v>4505</v>
      </c>
      <c r="C9582" t="s">
        <v>27032</v>
      </c>
    </row>
    <row r="9583" spans="1:3" ht="15.75" customHeight="1" x14ac:dyDescent="0.2">
      <c r="A9583" s="5">
        <v>7791600623135</v>
      </c>
      <c r="B9583" t="s">
        <v>4561</v>
      </c>
      <c r="C9583" t="s">
        <v>27032</v>
      </c>
    </row>
    <row r="9584" spans="1:3" ht="15.75" customHeight="1" x14ac:dyDescent="0.2">
      <c r="A9584" s="5">
        <v>7791600062743</v>
      </c>
      <c r="B9584" t="s">
        <v>4504</v>
      </c>
      <c r="C9584" t="s">
        <v>27032</v>
      </c>
    </row>
    <row r="9585" spans="1:3" ht="15.75" customHeight="1" x14ac:dyDescent="0.2">
      <c r="A9585" s="5">
        <v>7791600091040</v>
      </c>
      <c r="B9585" t="s">
        <v>4516</v>
      </c>
      <c r="C9585" t="s">
        <v>27032</v>
      </c>
    </row>
    <row r="9586" spans="1:3" ht="15.75" customHeight="1" x14ac:dyDescent="0.2">
      <c r="A9586" s="5">
        <v>7791600091156</v>
      </c>
      <c r="B9586" t="s">
        <v>4517</v>
      </c>
      <c r="C9586" t="s">
        <v>27032</v>
      </c>
    </row>
    <row r="9587" spans="1:3" ht="15.75" customHeight="1" x14ac:dyDescent="0.2">
      <c r="A9587" s="5">
        <v>7791600016647</v>
      </c>
      <c r="B9587" t="s">
        <v>4474</v>
      </c>
      <c r="C9587" t="s">
        <v>27032</v>
      </c>
    </row>
    <row r="9588" spans="1:3" ht="15.75" customHeight="1" x14ac:dyDescent="0.2">
      <c r="A9588" s="5">
        <v>7791600090135</v>
      </c>
      <c r="B9588" t="s">
        <v>4515</v>
      </c>
      <c r="C9588" t="s">
        <v>27032</v>
      </c>
    </row>
    <row r="9589" spans="1:3" ht="15.75" customHeight="1" x14ac:dyDescent="0.2">
      <c r="A9589" s="5">
        <v>7791600090029</v>
      </c>
      <c r="B9589" t="s">
        <v>4514</v>
      </c>
      <c r="C9589" t="s">
        <v>27032</v>
      </c>
    </row>
    <row r="9590" spans="1:3" ht="15.75" customHeight="1" x14ac:dyDescent="0.2">
      <c r="A9590" s="5">
        <v>7791600062637</v>
      </c>
      <c r="B9590" t="s">
        <v>4503</v>
      </c>
      <c r="C9590" t="s">
        <v>27032</v>
      </c>
    </row>
    <row r="9591" spans="1:3" ht="15.75" customHeight="1" x14ac:dyDescent="0.2">
      <c r="A9591" s="5">
        <v>7791600623029</v>
      </c>
      <c r="B9591" t="s">
        <v>4560</v>
      </c>
      <c r="C9591" t="s">
        <v>27032</v>
      </c>
    </row>
    <row r="9592" spans="1:3" ht="15.75" customHeight="1" x14ac:dyDescent="0.2">
      <c r="A9592" s="5">
        <v>7791600062521</v>
      </c>
      <c r="B9592" t="s">
        <v>4502</v>
      </c>
      <c r="C9592" t="s">
        <v>27032</v>
      </c>
    </row>
    <row r="9593" spans="1:3" ht="15.75" customHeight="1" x14ac:dyDescent="0.2">
      <c r="A9593" s="5">
        <v>7791600173357</v>
      </c>
      <c r="B9593" t="s">
        <v>27113</v>
      </c>
      <c r="C9593" t="s">
        <v>27032</v>
      </c>
    </row>
    <row r="9594" spans="1:3" ht="15.75" customHeight="1" x14ac:dyDescent="0.2">
      <c r="A9594" s="5">
        <v>7791600173135</v>
      </c>
      <c r="B9594" t="s">
        <v>27114</v>
      </c>
      <c r="C9594" t="s">
        <v>27032</v>
      </c>
    </row>
    <row r="9595" spans="1:3" ht="15.75" customHeight="1" x14ac:dyDescent="0.2">
      <c r="A9595" s="5">
        <v>7791600173029</v>
      </c>
      <c r="B9595" t="s">
        <v>27115</v>
      </c>
      <c r="C9595" t="s">
        <v>27032</v>
      </c>
    </row>
    <row r="9596" spans="1:3" ht="15.75" customHeight="1" x14ac:dyDescent="0.2">
      <c r="A9596" s="5">
        <v>7791600127237</v>
      </c>
      <c r="B9596" t="s">
        <v>27116</v>
      </c>
      <c r="C9596" t="s">
        <v>27032</v>
      </c>
    </row>
    <row r="9597" spans="1:3" ht="15.75" customHeight="1" x14ac:dyDescent="0.2">
      <c r="A9597" s="5">
        <v>7791600127015</v>
      </c>
      <c r="B9597" t="s">
        <v>27117</v>
      </c>
      <c r="C9597" t="s">
        <v>27032</v>
      </c>
    </row>
    <row r="9598" spans="1:3" ht="15.75" customHeight="1" x14ac:dyDescent="0.2">
      <c r="A9598" s="5">
        <v>7791600127121</v>
      </c>
      <c r="B9598" t="s">
        <v>27118</v>
      </c>
      <c r="C9598" t="s">
        <v>27032</v>
      </c>
    </row>
    <row r="9599" spans="1:3" ht="15.75" customHeight="1" x14ac:dyDescent="0.2">
      <c r="A9599" s="5">
        <v>7791600057268</v>
      </c>
      <c r="B9599" t="s">
        <v>27119</v>
      </c>
      <c r="C9599" t="s">
        <v>27032</v>
      </c>
    </row>
    <row r="9600" spans="1:3" ht="15.75" customHeight="1" x14ac:dyDescent="0.2">
      <c r="A9600" s="5">
        <v>7791600057046</v>
      </c>
      <c r="B9600" t="s">
        <v>4499</v>
      </c>
      <c r="C9600" t="s">
        <v>27032</v>
      </c>
    </row>
    <row r="9601" spans="1:3" ht="15.75" customHeight="1" x14ac:dyDescent="0.2">
      <c r="A9601" s="5">
        <v>7791600057152</v>
      </c>
      <c r="B9601" t="s">
        <v>4500</v>
      </c>
      <c r="C9601" t="s">
        <v>27032</v>
      </c>
    </row>
    <row r="9602" spans="1:3" ht="15.75" customHeight="1" x14ac:dyDescent="0.2">
      <c r="A9602" s="5">
        <v>7791600186272</v>
      </c>
      <c r="B9602" t="s">
        <v>4532</v>
      </c>
      <c r="C9602" t="s">
        <v>27032</v>
      </c>
    </row>
    <row r="9603" spans="1:3" ht="15.75" customHeight="1" x14ac:dyDescent="0.2">
      <c r="A9603" s="5">
        <v>7791600186050</v>
      </c>
      <c r="B9603" t="s">
        <v>4530</v>
      </c>
      <c r="C9603" t="s">
        <v>27032</v>
      </c>
    </row>
    <row r="9604" spans="1:3" ht="15.75" customHeight="1" x14ac:dyDescent="0.2">
      <c r="A9604" s="5">
        <v>7791600186166</v>
      </c>
      <c r="B9604" t="s">
        <v>4531</v>
      </c>
      <c r="C9604" t="s">
        <v>27032</v>
      </c>
    </row>
    <row r="9605" spans="1:3" ht="15.75" customHeight="1" x14ac:dyDescent="0.2">
      <c r="A9605" s="5">
        <v>7791600029135</v>
      </c>
      <c r="B9605" t="s">
        <v>27120</v>
      </c>
      <c r="C9605" t="s">
        <v>27032</v>
      </c>
    </row>
    <row r="9606" spans="1:3" ht="15.75" customHeight="1" x14ac:dyDescent="0.2">
      <c r="A9606" s="5">
        <v>7791600045593</v>
      </c>
      <c r="B9606" t="s">
        <v>27121</v>
      </c>
      <c r="C9606" t="s">
        <v>27032</v>
      </c>
    </row>
    <row r="9607" spans="1:3" ht="15.75" customHeight="1" x14ac:dyDescent="0.2">
      <c r="A9607" s="5">
        <v>7791600311131</v>
      </c>
      <c r="B9607" t="s">
        <v>27122</v>
      </c>
      <c r="C9607" t="s">
        <v>27032</v>
      </c>
    </row>
    <row r="9608" spans="1:3" ht="15.75" customHeight="1" x14ac:dyDescent="0.2">
      <c r="A9608" s="5">
        <v>7791600843250</v>
      </c>
      <c r="B9608" t="s">
        <v>27123</v>
      </c>
      <c r="C9608" t="s">
        <v>27032</v>
      </c>
    </row>
    <row r="9609" spans="1:3" ht="15.75" customHeight="1" x14ac:dyDescent="0.2">
      <c r="A9609" s="5">
        <v>7791600678654</v>
      </c>
      <c r="B9609" t="s">
        <v>27124</v>
      </c>
      <c r="C9609" t="s">
        <v>27032</v>
      </c>
    </row>
    <row r="9610" spans="1:3" ht="15.75" customHeight="1" x14ac:dyDescent="0.2">
      <c r="A9610" s="5">
        <v>7791600843144</v>
      </c>
      <c r="B9610" t="s">
        <v>27125</v>
      </c>
      <c r="C9610" t="s">
        <v>27032</v>
      </c>
    </row>
    <row r="9611" spans="1:3" ht="15.75" customHeight="1" x14ac:dyDescent="0.2">
      <c r="A9611" s="5">
        <v>7791600843038</v>
      </c>
      <c r="B9611" t="s">
        <v>27126</v>
      </c>
      <c r="C9611" t="s">
        <v>27032</v>
      </c>
    </row>
    <row r="9612" spans="1:3" ht="15.75" customHeight="1" x14ac:dyDescent="0.2">
      <c r="A9612" s="5">
        <v>7791600042042</v>
      </c>
      <c r="B9612" t="s">
        <v>27127</v>
      </c>
      <c r="C9612" t="s">
        <v>27032</v>
      </c>
    </row>
    <row r="9613" spans="1:3" ht="15.75" customHeight="1" x14ac:dyDescent="0.2">
      <c r="A9613" s="5">
        <v>7791600678432</v>
      </c>
      <c r="B9613" t="s">
        <v>4563</v>
      </c>
      <c r="C9613" t="s">
        <v>27032</v>
      </c>
    </row>
    <row r="9614" spans="1:3" ht="15.75" customHeight="1" x14ac:dyDescent="0.2">
      <c r="A9614" s="5">
        <v>7791600041922</v>
      </c>
      <c r="B9614" t="s">
        <v>27128</v>
      </c>
      <c r="C9614" t="s">
        <v>27032</v>
      </c>
    </row>
    <row r="9615" spans="1:3" ht="15.75" customHeight="1" x14ac:dyDescent="0.2">
      <c r="A9615" s="5">
        <v>7791600041830</v>
      </c>
      <c r="B9615" t="s">
        <v>27129</v>
      </c>
      <c r="C9615" t="s">
        <v>27032</v>
      </c>
    </row>
    <row r="9616" spans="1:3" ht="15.75" customHeight="1" x14ac:dyDescent="0.2">
      <c r="A9616" s="5">
        <v>7791600173746</v>
      </c>
      <c r="B9616" t="s">
        <v>4525</v>
      </c>
      <c r="C9616" t="s">
        <v>27032</v>
      </c>
    </row>
    <row r="9617" spans="1:3" ht="15.75" customHeight="1" x14ac:dyDescent="0.2">
      <c r="A9617" s="5">
        <v>7791600383534</v>
      </c>
      <c r="B9617" t="s">
        <v>27130</v>
      </c>
      <c r="C9617" t="s">
        <v>27032</v>
      </c>
    </row>
    <row r="9618" spans="1:3" ht="15.75" customHeight="1" x14ac:dyDescent="0.2">
      <c r="A9618" s="5">
        <v>7791600045418</v>
      </c>
      <c r="B9618" t="s">
        <v>4494</v>
      </c>
      <c r="C9618" t="s">
        <v>27032</v>
      </c>
    </row>
    <row r="9619" spans="1:3" ht="15.75" customHeight="1" x14ac:dyDescent="0.2">
      <c r="A9619" s="5">
        <v>7791600045340</v>
      </c>
      <c r="B9619" t="s">
        <v>4493</v>
      </c>
      <c r="C9619" t="s">
        <v>27032</v>
      </c>
    </row>
    <row r="9620" spans="1:3" ht="15.75" customHeight="1" x14ac:dyDescent="0.2">
      <c r="A9620" s="5">
        <v>7791600678319</v>
      </c>
      <c r="B9620" t="s">
        <v>4562</v>
      </c>
      <c r="C9620" t="s">
        <v>27032</v>
      </c>
    </row>
    <row r="9621" spans="1:3" ht="15.75" customHeight="1" x14ac:dyDescent="0.2">
      <c r="A9621" s="5">
        <v>7791600173630</v>
      </c>
      <c r="B9621" t="s">
        <v>4524</v>
      </c>
      <c r="C9621" t="s">
        <v>27032</v>
      </c>
    </row>
    <row r="9622" spans="1:3" ht="15.75" customHeight="1" x14ac:dyDescent="0.2">
      <c r="A9622" s="5">
        <v>7791600276249</v>
      </c>
      <c r="B9622" t="s">
        <v>27131</v>
      </c>
      <c r="C9622" t="s">
        <v>27032</v>
      </c>
    </row>
    <row r="9623" spans="1:3" ht="15.75" customHeight="1" x14ac:dyDescent="0.2">
      <c r="A9623" s="5">
        <v>7791600276133</v>
      </c>
      <c r="B9623" t="s">
        <v>27132</v>
      </c>
      <c r="C9623" t="s">
        <v>27032</v>
      </c>
    </row>
    <row r="9624" spans="1:3" ht="15.75" customHeight="1" x14ac:dyDescent="0.2">
      <c r="A9624" s="5">
        <v>7791600059248</v>
      </c>
      <c r="B9624" t="s">
        <v>27133</v>
      </c>
      <c r="C9624" t="s">
        <v>27032</v>
      </c>
    </row>
    <row r="9625" spans="1:3" ht="15.75" customHeight="1" x14ac:dyDescent="0.2">
      <c r="A9625" s="5">
        <v>7791600678548</v>
      </c>
      <c r="B9625" t="s">
        <v>4564</v>
      </c>
      <c r="C9625" t="s">
        <v>27032</v>
      </c>
    </row>
    <row r="9626" spans="1:3" ht="15.75" customHeight="1" x14ac:dyDescent="0.2">
      <c r="A9626" s="5">
        <v>7791600059125</v>
      </c>
      <c r="B9626" t="s">
        <v>27134</v>
      </c>
      <c r="C9626" t="s">
        <v>27032</v>
      </c>
    </row>
    <row r="9627" spans="1:3" ht="15.75" customHeight="1" x14ac:dyDescent="0.2">
      <c r="A9627" s="5">
        <v>7791600059033</v>
      </c>
      <c r="B9627" t="s">
        <v>27135</v>
      </c>
      <c r="C9627" t="s">
        <v>27032</v>
      </c>
    </row>
    <row r="9628" spans="1:3" ht="15.75" customHeight="1" x14ac:dyDescent="0.2">
      <c r="A9628" s="5">
        <v>7791600173524</v>
      </c>
      <c r="B9628" t="s">
        <v>27136</v>
      </c>
      <c r="C9628" t="s">
        <v>27032</v>
      </c>
    </row>
    <row r="9629" spans="1:3" ht="15.75" customHeight="1" x14ac:dyDescent="0.2">
      <c r="A9629" s="5">
        <v>7791600050092</v>
      </c>
      <c r="B9629" t="s">
        <v>4497</v>
      </c>
      <c r="C9629" t="s">
        <v>27032</v>
      </c>
    </row>
    <row r="9630" spans="1:3" ht="15.75" customHeight="1" x14ac:dyDescent="0.2">
      <c r="A9630" s="5">
        <v>7791600050160</v>
      </c>
      <c r="B9630" t="s">
        <v>4498</v>
      </c>
      <c r="C9630" t="s">
        <v>27032</v>
      </c>
    </row>
    <row r="9631" spans="1:3" ht="15.75" customHeight="1" x14ac:dyDescent="0.2">
      <c r="A9631" s="5">
        <v>7791600571535</v>
      </c>
      <c r="B9631" t="s">
        <v>4546</v>
      </c>
      <c r="C9631" t="s">
        <v>27032</v>
      </c>
    </row>
    <row r="9632" spans="1:3" ht="15.75" customHeight="1" x14ac:dyDescent="0.2">
      <c r="A9632" s="5">
        <v>7791600571641</v>
      </c>
      <c r="B9632" t="s">
        <v>4547</v>
      </c>
      <c r="C9632" t="s">
        <v>27032</v>
      </c>
    </row>
    <row r="9633" spans="1:3" ht="15.75" customHeight="1" x14ac:dyDescent="0.2">
      <c r="A9633" s="5">
        <v>7791600571429</v>
      </c>
      <c r="B9633" t="s">
        <v>4545</v>
      </c>
      <c r="C9633" t="s">
        <v>27032</v>
      </c>
    </row>
    <row r="9634" spans="1:3" ht="15.75" customHeight="1" x14ac:dyDescent="0.2">
      <c r="A9634" s="5">
        <v>7791600049355</v>
      </c>
      <c r="B9634" t="s">
        <v>27137</v>
      </c>
      <c r="C9634" t="s">
        <v>27032</v>
      </c>
    </row>
    <row r="9635" spans="1:3" ht="15.75" customHeight="1" x14ac:dyDescent="0.2">
      <c r="A9635" s="5">
        <v>7791600049027</v>
      </c>
      <c r="B9635" t="s">
        <v>27138</v>
      </c>
      <c r="C9635" t="s">
        <v>27032</v>
      </c>
    </row>
    <row r="9636" spans="1:3" ht="15.75" customHeight="1" x14ac:dyDescent="0.2">
      <c r="A9636" s="5">
        <v>7791600039127</v>
      </c>
      <c r="B9636" t="s">
        <v>27139</v>
      </c>
      <c r="C9636" t="s">
        <v>27032</v>
      </c>
    </row>
    <row r="9637" spans="1:3" ht="15.75" customHeight="1" x14ac:dyDescent="0.2">
      <c r="A9637" s="5">
        <v>7791600039011</v>
      </c>
      <c r="B9637" t="s">
        <v>27140</v>
      </c>
      <c r="C9637" t="s">
        <v>27032</v>
      </c>
    </row>
    <row r="9638" spans="1:3" ht="15.75" customHeight="1" x14ac:dyDescent="0.2">
      <c r="A9638" s="5">
        <v>7791600049461</v>
      </c>
      <c r="B9638" t="s">
        <v>27141</v>
      </c>
      <c r="C9638" t="s">
        <v>27032</v>
      </c>
    </row>
    <row r="9639" spans="1:3" ht="15.75" customHeight="1" x14ac:dyDescent="0.2">
      <c r="A9639" s="5">
        <v>7791600049133</v>
      </c>
      <c r="B9639" t="s">
        <v>27142</v>
      </c>
      <c r="C9639" t="s">
        <v>27032</v>
      </c>
    </row>
    <row r="9640" spans="1:3" ht="15.75" customHeight="1" x14ac:dyDescent="0.2">
      <c r="A9640" s="5">
        <v>7791600049577</v>
      </c>
      <c r="B9640" t="s">
        <v>27143</v>
      </c>
      <c r="C9640" t="s">
        <v>27032</v>
      </c>
    </row>
    <row r="9641" spans="1:3" ht="15.75" customHeight="1" x14ac:dyDescent="0.2">
      <c r="A9641" s="5">
        <v>7791600049249</v>
      </c>
      <c r="B9641" t="s">
        <v>27144</v>
      </c>
      <c r="C9641" t="s">
        <v>27032</v>
      </c>
    </row>
    <row r="9642" spans="1:3" ht="15.75" customHeight="1" x14ac:dyDescent="0.2">
      <c r="A9642" s="5">
        <v>7791600049782</v>
      </c>
      <c r="B9642" t="s">
        <v>27145</v>
      </c>
      <c r="C9642" t="s">
        <v>27032</v>
      </c>
    </row>
    <row r="9643" spans="1:3" ht="15.75" customHeight="1" x14ac:dyDescent="0.2">
      <c r="A9643" s="5">
        <v>7791600049690</v>
      </c>
      <c r="B9643" t="s">
        <v>27146</v>
      </c>
      <c r="C9643" t="s">
        <v>27032</v>
      </c>
    </row>
    <row r="9644" spans="1:3" ht="15.75" customHeight="1" x14ac:dyDescent="0.2">
      <c r="A9644" s="5">
        <v>7791600203139</v>
      </c>
      <c r="B9644" t="s">
        <v>27147</v>
      </c>
      <c r="C9644" t="s">
        <v>27032</v>
      </c>
    </row>
    <row r="9645" spans="1:3" ht="15.75" customHeight="1" x14ac:dyDescent="0.2">
      <c r="A9645" s="5">
        <v>7791600203030</v>
      </c>
      <c r="B9645" t="s">
        <v>27148</v>
      </c>
      <c r="C9645" t="s">
        <v>27032</v>
      </c>
    </row>
    <row r="9646" spans="1:3" ht="15.75" customHeight="1" x14ac:dyDescent="0.2">
      <c r="A9646" s="5">
        <v>7792640004519</v>
      </c>
      <c r="B9646" t="s">
        <v>6603</v>
      </c>
      <c r="C9646" t="s">
        <v>156</v>
      </c>
    </row>
    <row r="9647" spans="1:3" ht="15.75" customHeight="1" x14ac:dyDescent="0.2">
      <c r="A9647" s="5">
        <v>7792640007107</v>
      </c>
      <c r="B9647" t="s">
        <v>6610</v>
      </c>
      <c r="C9647" t="s">
        <v>156</v>
      </c>
    </row>
    <row r="9648" spans="1:3" ht="15.75" customHeight="1" x14ac:dyDescent="0.2">
      <c r="A9648" s="5">
        <v>7792640007114</v>
      </c>
      <c r="B9648" t="s">
        <v>6611</v>
      </c>
      <c r="C9648" t="s">
        <v>156</v>
      </c>
    </row>
    <row r="9649" spans="1:3" ht="15.75" customHeight="1" x14ac:dyDescent="0.2">
      <c r="A9649" s="5">
        <v>7792640003628</v>
      </c>
      <c r="B9649" t="s">
        <v>6602</v>
      </c>
      <c r="C9649" t="s">
        <v>156</v>
      </c>
    </row>
    <row r="9650" spans="1:3" ht="15.75" customHeight="1" x14ac:dyDescent="0.2">
      <c r="A9650" s="5">
        <v>7792640000368</v>
      </c>
      <c r="B9650" t="s">
        <v>27149</v>
      </c>
      <c r="C9650" t="s">
        <v>156</v>
      </c>
    </row>
    <row r="9651" spans="1:3" ht="15.75" customHeight="1" x14ac:dyDescent="0.2">
      <c r="A9651" s="5">
        <v>7792640001433</v>
      </c>
      <c r="B9651" t="s">
        <v>27150</v>
      </c>
      <c r="C9651" t="s">
        <v>156</v>
      </c>
    </row>
    <row r="9652" spans="1:3" ht="15.75" customHeight="1" x14ac:dyDescent="0.2">
      <c r="A9652" s="5">
        <v>7792640001426</v>
      </c>
      <c r="B9652" t="s">
        <v>6580</v>
      </c>
      <c r="C9652" t="s">
        <v>156</v>
      </c>
    </row>
    <row r="9653" spans="1:3" ht="15.75" customHeight="1" x14ac:dyDescent="0.2">
      <c r="A9653" s="5">
        <v>7792640001419</v>
      </c>
      <c r="B9653" t="s">
        <v>27151</v>
      </c>
      <c r="C9653" t="s">
        <v>156</v>
      </c>
    </row>
    <row r="9654" spans="1:3" ht="15.75" customHeight="1" x14ac:dyDescent="0.2">
      <c r="A9654" s="5">
        <v>7792640001402</v>
      </c>
      <c r="B9654" t="s">
        <v>27152</v>
      </c>
      <c r="C9654" t="s">
        <v>156</v>
      </c>
    </row>
    <row r="9655" spans="1:3" ht="15.75" customHeight="1" x14ac:dyDescent="0.2">
      <c r="A9655" s="5">
        <v>7792640007268</v>
      </c>
      <c r="B9655" t="s">
        <v>6612</v>
      </c>
      <c r="C9655" t="s">
        <v>156</v>
      </c>
    </row>
    <row r="9656" spans="1:3" ht="15.75" customHeight="1" x14ac:dyDescent="0.2">
      <c r="A9656" s="5">
        <v>7792640007060</v>
      </c>
      <c r="B9656" t="s">
        <v>27153</v>
      </c>
      <c r="C9656" t="s">
        <v>156</v>
      </c>
    </row>
    <row r="9657" spans="1:3" ht="15.75" customHeight="1" x14ac:dyDescent="0.2">
      <c r="A9657" s="5">
        <v>7792640007053</v>
      </c>
      <c r="B9657" t="s">
        <v>6609</v>
      </c>
      <c r="C9657" t="s">
        <v>156</v>
      </c>
    </row>
    <row r="9658" spans="1:3" ht="15.75" customHeight="1" x14ac:dyDescent="0.2">
      <c r="A9658" s="5">
        <v>7792640002423</v>
      </c>
      <c r="B9658" t="s">
        <v>27154</v>
      </c>
      <c r="C9658" t="s">
        <v>156</v>
      </c>
    </row>
    <row r="9659" spans="1:3" ht="15.75" customHeight="1" x14ac:dyDescent="0.2">
      <c r="A9659" s="5">
        <v>7792640000443</v>
      </c>
      <c r="B9659" t="s">
        <v>27155</v>
      </c>
      <c r="C9659" t="s">
        <v>156</v>
      </c>
    </row>
    <row r="9660" spans="1:3" ht="15.75" customHeight="1" x14ac:dyDescent="0.2">
      <c r="A9660" s="5">
        <v>7792640004632</v>
      </c>
      <c r="B9660" t="s">
        <v>27156</v>
      </c>
      <c r="C9660" t="s">
        <v>156</v>
      </c>
    </row>
    <row r="9661" spans="1:3" ht="15.75" customHeight="1" x14ac:dyDescent="0.2">
      <c r="A9661" s="5">
        <v>7792640004564</v>
      </c>
      <c r="B9661" t="s">
        <v>6606</v>
      </c>
      <c r="C9661" t="s">
        <v>156</v>
      </c>
    </row>
    <row r="9662" spans="1:3" ht="15.75" customHeight="1" x14ac:dyDescent="0.2">
      <c r="A9662" s="5">
        <v>7792640007213</v>
      </c>
      <c r="B9662" t="s">
        <v>27157</v>
      </c>
      <c r="C9662" t="s">
        <v>156</v>
      </c>
    </row>
    <row r="9663" spans="1:3" ht="15.75" customHeight="1" x14ac:dyDescent="0.2">
      <c r="A9663" s="5">
        <v>7792640007206</v>
      </c>
      <c r="B9663" t="s">
        <v>27158</v>
      </c>
      <c r="C9663" t="s">
        <v>156</v>
      </c>
    </row>
    <row r="9664" spans="1:3" ht="15.75" customHeight="1" x14ac:dyDescent="0.2">
      <c r="A9664" s="5">
        <v>7792640002393</v>
      </c>
      <c r="B9664" t="s">
        <v>27159</v>
      </c>
      <c r="C9664" t="s">
        <v>156</v>
      </c>
    </row>
    <row r="9665" spans="1:3" ht="15.75" customHeight="1" x14ac:dyDescent="0.2">
      <c r="A9665" s="5">
        <v>7792640002386</v>
      </c>
      <c r="B9665" t="s">
        <v>27160</v>
      </c>
      <c r="C9665" t="s">
        <v>156</v>
      </c>
    </row>
    <row r="9666" spans="1:3" ht="15.75" customHeight="1" x14ac:dyDescent="0.2">
      <c r="A9666" s="5">
        <v>7792640002379</v>
      </c>
      <c r="B9666" t="s">
        <v>27161</v>
      </c>
      <c r="C9666" t="s">
        <v>156</v>
      </c>
    </row>
    <row r="9667" spans="1:3" ht="15.75" customHeight="1" x14ac:dyDescent="0.2">
      <c r="A9667" s="5">
        <v>7792640002355</v>
      </c>
      <c r="B9667" t="s">
        <v>6596</v>
      </c>
      <c r="C9667" t="s">
        <v>156</v>
      </c>
    </row>
    <row r="9668" spans="1:3" ht="15.75" customHeight="1" x14ac:dyDescent="0.2">
      <c r="A9668" s="5">
        <v>7792640002362</v>
      </c>
      <c r="B9668" t="s">
        <v>6597</v>
      </c>
      <c r="C9668" t="s">
        <v>156</v>
      </c>
    </row>
    <row r="9669" spans="1:3" ht="15.75" customHeight="1" x14ac:dyDescent="0.2">
      <c r="A9669" s="5">
        <v>7792640002348</v>
      </c>
      <c r="B9669" t="s">
        <v>27162</v>
      </c>
      <c r="C9669" t="s">
        <v>156</v>
      </c>
    </row>
    <row r="9670" spans="1:3" ht="15.75" customHeight="1" x14ac:dyDescent="0.2">
      <c r="A9670" s="5">
        <v>7792640002416</v>
      </c>
      <c r="B9670" t="s">
        <v>27163</v>
      </c>
      <c r="C9670" t="s">
        <v>156</v>
      </c>
    </row>
    <row r="9671" spans="1:3" ht="15.75" customHeight="1" x14ac:dyDescent="0.2">
      <c r="A9671" s="5">
        <v>7792640002409</v>
      </c>
      <c r="B9671" t="s">
        <v>27164</v>
      </c>
      <c r="C9671" t="s">
        <v>156</v>
      </c>
    </row>
    <row r="9672" spans="1:3" ht="15.75" customHeight="1" x14ac:dyDescent="0.2">
      <c r="A9672" s="5">
        <v>7792640002300</v>
      </c>
      <c r="B9672" t="s">
        <v>27165</v>
      </c>
      <c r="C9672" t="s">
        <v>156</v>
      </c>
    </row>
    <row r="9673" spans="1:3" ht="15.75" customHeight="1" x14ac:dyDescent="0.2">
      <c r="A9673" s="5">
        <v>7792640002331</v>
      </c>
      <c r="B9673" t="s">
        <v>6595</v>
      </c>
      <c r="C9673" t="s">
        <v>156</v>
      </c>
    </row>
    <row r="9674" spans="1:3" ht="15.75" customHeight="1" x14ac:dyDescent="0.2">
      <c r="A9674" s="5">
        <v>7792640002324</v>
      </c>
      <c r="B9674" t="s">
        <v>27166</v>
      </c>
      <c r="C9674" t="s">
        <v>156</v>
      </c>
    </row>
    <row r="9675" spans="1:3" ht="15.75" customHeight="1" x14ac:dyDescent="0.2">
      <c r="A9675" s="5">
        <v>7792640002317</v>
      </c>
      <c r="B9675" t="s">
        <v>27167</v>
      </c>
      <c r="C9675" t="s">
        <v>156</v>
      </c>
    </row>
    <row r="9676" spans="1:3" ht="15.75" customHeight="1" x14ac:dyDescent="0.2">
      <c r="A9676" s="5">
        <v>7792640004533</v>
      </c>
      <c r="B9676" t="s">
        <v>6604</v>
      </c>
      <c r="C9676" t="s">
        <v>156</v>
      </c>
    </row>
    <row r="9677" spans="1:3" ht="15.75" customHeight="1" x14ac:dyDescent="0.2">
      <c r="A9677" s="5">
        <v>7792640000191</v>
      </c>
      <c r="B9677" t="s">
        <v>27168</v>
      </c>
      <c r="C9677" t="s">
        <v>156</v>
      </c>
    </row>
    <row r="9678" spans="1:3" ht="15.75" customHeight="1" x14ac:dyDescent="0.2">
      <c r="A9678" s="5">
        <v>7792640002744</v>
      </c>
      <c r="B9678" t="s">
        <v>27169</v>
      </c>
      <c r="C9678" t="s">
        <v>156</v>
      </c>
    </row>
    <row r="9679" spans="1:3" ht="15.75" customHeight="1" x14ac:dyDescent="0.2">
      <c r="A9679" s="5">
        <v>7792640004618</v>
      </c>
      <c r="B9679" t="s">
        <v>6607</v>
      </c>
      <c r="C9679" t="s">
        <v>156</v>
      </c>
    </row>
    <row r="9680" spans="1:3" ht="15.75" customHeight="1" x14ac:dyDescent="0.2">
      <c r="A9680" s="5">
        <v>7792640004601</v>
      </c>
      <c r="B9680" t="s">
        <v>27170</v>
      </c>
      <c r="C9680" t="s">
        <v>156</v>
      </c>
    </row>
    <row r="9681" spans="1:3" ht="15.75" customHeight="1" x14ac:dyDescent="0.2">
      <c r="A9681" s="5">
        <v>7792640007275</v>
      </c>
      <c r="B9681" t="s">
        <v>6613</v>
      </c>
      <c r="C9681" t="s">
        <v>156</v>
      </c>
    </row>
    <row r="9682" spans="1:3" ht="15.75" customHeight="1" x14ac:dyDescent="0.2">
      <c r="A9682" s="5">
        <v>7792640001655</v>
      </c>
      <c r="B9682" t="s">
        <v>6582</v>
      </c>
      <c r="C9682" t="s">
        <v>156</v>
      </c>
    </row>
    <row r="9683" spans="1:3" ht="15.75" customHeight="1" x14ac:dyDescent="0.2">
      <c r="A9683" s="5">
        <v>7792640001624</v>
      </c>
      <c r="B9683" t="s">
        <v>6581</v>
      </c>
      <c r="C9683" t="s">
        <v>156</v>
      </c>
    </row>
    <row r="9684" spans="1:3" ht="15.75" customHeight="1" x14ac:dyDescent="0.2">
      <c r="A9684" s="5">
        <v>77954978</v>
      </c>
      <c r="B9684" t="s">
        <v>171</v>
      </c>
      <c r="C9684" t="s">
        <v>156</v>
      </c>
    </row>
    <row r="9685" spans="1:3" ht="15.75" customHeight="1" x14ac:dyDescent="0.2">
      <c r="A9685" s="5">
        <v>77962881</v>
      </c>
      <c r="B9685" t="s">
        <v>185</v>
      </c>
      <c r="C9685" t="s">
        <v>156</v>
      </c>
    </row>
    <row r="9686" spans="1:3" ht="15.75" customHeight="1" x14ac:dyDescent="0.2">
      <c r="A9686" s="5">
        <v>7792640003352</v>
      </c>
      <c r="B9686" t="s">
        <v>6599</v>
      </c>
      <c r="C9686" t="s">
        <v>156</v>
      </c>
    </row>
    <row r="9687" spans="1:3" ht="15.75" customHeight="1" x14ac:dyDescent="0.2">
      <c r="A9687" s="5">
        <v>7792640003369</v>
      </c>
      <c r="B9687" t="s">
        <v>6600</v>
      </c>
      <c r="C9687" t="s">
        <v>156</v>
      </c>
    </row>
    <row r="9688" spans="1:3" ht="15.75" customHeight="1" x14ac:dyDescent="0.2">
      <c r="A9688" s="5">
        <v>7792640001839</v>
      </c>
      <c r="B9688" t="s">
        <v>6586</v>
      </c>
      <c r="C9688" t="s">
        <v>156</v>
      </c>
    </row>
    <row r="9689" spans="1:3" ht="15.75" customHeight="1" x14ac:dyDescent="0.2">
      <c r="A9689" s="5">
        <v>7792640001822</v>
      </c>
      <c r="B9689" t="s">
        <v>6585</v>
      </c>
      <c r="C9689" t="s">
        <v>156</v>
      </c>
    </row>
    <row r="9690" spans="1:3" ht="15.75" customHeight="1" x14ac:dyDescent="0.2">
      <c r="A9690" s="5">
        <v>7792640001815</v>
      </c>
      <c r="B9690" t="s">
        <v>6584</v>
      </c>
      <c r="C9690" t="s">
        <v>156</v>
      </c>
    </row>
    <row r="9691" spans="1:3" ht="15.75" customHeight="1" x14ac:dyDescent="0.2">
      <c r="A9691" s="5">
        <v>7792640001808</v>
      </c>
      <c r="B9691" t="s">
        <v>6583</v>
      </c>
      <c r="C9691" t="s">
        <v>156</v>
      </c>
    </row>
    <row r="9692" spans="1:3" ht="15.75" customHeight="1" x14ac:dyDescent="0.2">
      <c r="A9692" s="5">
        <v>7792640001877</v>
      </c>
      <c r="B9692" t="s">
        <v>27171</v>
      </c>
      <c r="C9692" t="s">
        <v>156</v>
      </c>
    </row>
    <row r="9693" spans="1:3" ht="15.75" customHeight="1" x14ac:dyDescent="0.2">
      <c r="A9693" s="5">
        <v>7792640001921</v>
      </c>
      <c r="B9693" t="s">
        <v>6589</v>
      </c>
      <c r="C9693" t="s">
        <v>156</v>
      </c>
    </row>
    <row r="9694" spans="1:3" ht="15.75" customHeight="1" x14ac:dyDescent="0.2">
      <c r="A9694" s="5">
        <v>7792640001938</v>
      </c>
      <c r="B9694" t="s">
        <v>6590</v>
      </c>
      <c r="C9694" t="s">
        <v>156</v>
      </c>
    </row>
    <row r="9695" spans="1:3" ht="15.75" customHeight="1" x14ac:dyDescent="0.2">
      <c r="A9695" s="5">
        <v>7792640001907</v>
      </c>
      <c r="B9695" t="s">
        <v>6587</v>
      </c>
      <c r="C9695" t="s">
        <v>156</v>
      </c>
    </row>
    <row r="9696" spans="1:3" ht="15.75" customHeight="1" x14ac:dyDescent="0.2">
      <c r="A9696" s="5">
        <v>7792640001914</v>
      </c>
      <c r="B9696" t="s">
        <v>6588</v>
      </c>
      <c r="C9696" t="s">
        <v>156</v>
      </c>
    </row>
    <row r="9697" spans="1:3" ht="15.75" customHeight="1" x14ac:dyDescent="0.2">
      <c r="A9697" s="5">
        <v>7792640001075</v>
      </c>
      <c r="B9697" t="s">
        <v>27172</v>
      </c>
      <c r="C9697" t="s">
        <v>156</v>
      </c>
    </row>
    <row r="9698" spans="1:3" ht="15.75" customHeight="1" x14ac:dyDescent="0.2">
      <c r="A9698" s="5">
        <v>7792640001037</v>
      </c>
      <c r="B9698" t="s">
        <v>27173</v>
      </c>
      <c r="C9698" t="s">
        <v>156</v>
      </c>
    </row>
    <row r="9699" spans="1:3" ht="15.75" customHeight="1" x14ac:dyDescent="0.2">
      <c r="A9699" s="5">
        <v>7792640001969</v>
      </c>
      <c r="B9699" t="s">
        <v>6593</v>
      </c>
      <c r="C9699" t="s">
        <v>156</v>
      </c>
    </row>
    <row r="9700" spans="1:3" ht="15.75" customHeight="1" x14ac:dyDescent="0.2">
      <c r="A9700" s="5">
        <v>7792640001952</v>
      </c>
      <c r="B9700" t="s">
        <v>6592</v>
      </c>
      <c r="C9700" t="s">
        <v>156</v>
      </c>
    </row>
    <row r="9701" spans="1:3" ht="15.75" customHeight="1" x14ac:dyDescent="0.2">
      <c r="A9701" s="5">
        <v>7792640001945</v>
      </c>
      <c r="B9701" t="s">
        <v>6591</v>
      </c>
      <c r="C9701" t="s">
        <v>156</v>
      </c>
    </row>
    <row r="9702" spans="1:3" ht="15.75" customHeight="1" x14ac:dyDescent="0.2">
      <c r="A9702" s="5">
        <v>7792640001976</v>
      </c>
      <c r="B9702" t="s">
        <v>6594</v>
      </c>
      <c r="C9702" t="s">
        <v>156</v>
      </c>
    </row>
    <row r="9703" spans="1:3" ht="15.75" customHeight="1" x14ac:dyDescent="0.2">
      <c r="A9703" s="5">
        <v>7792640008128</v>
      </c>
      <c r="B9703" t="s">
        <v>6616</v>
      </c>
      <c r="C9703" t="s">
        <v>156</v>
      </c>
    </row>
    <row r="9704" spans="1:3" ht="15.75" customHeight="1" x14ac:dyDescent="0.2">
      <c r="A9704" s="5">
        <v>7792640008111</v>
      </c>
      <c r="B9704" t="s">
        <v>6615</v>
      </c>
      <c r="C9704" t="s">
        <v>156</v>
      </c>
    </row>
    <row r="9705" spans="1:3" ht="15.75" customHeight="1" x14ac:dyDescent="0.2">
      <c r="A9705" s="5">
        <v>7792640008104</v>
      </c>
      <c r="B9705" t="s">
        <v>6614</v>
      </c>
      <c r="C9705" t="s">
        <v>156</v>
      </c>
    </row>
    <row r="9706" spans="1:3" ht="15.75" customHeight="1" x14ac:dyDescent="0.2">
      <c r="A9706" s="5">
        <v>7792640000245</v>
      </c>
      <c r="B9706" t="s">
        <v>6571</v>
      </c>
      <c r="C9706" t="s">
        <v>156</v>
      </c>
    </row>
    <row r="9707" spans="1:3" ht="15.75" customHeight="1" x14ac:dyDescent="0.2">
      <c r="A9707" s="5">
        <v>7792640000252</v>
      </c>
      <c r="B9707" t="s">
        <v>6572</v>
      </c>
      <c r="C9707" t="s">
        <v>156</v>
      </c>
    </row>
    <row r="9708" spans="1:3" ht="15.75" customHeight="1" x14ac:dyDescent="0.2">
      <c r="A9708" s="5">
        <v>7792640000313</v>
      </c>
      <c r="B9708" t="s">
        <v>27174</v>
      </c>
      <c r="C9708" t="s">
        <v>156</v>
      </c>
    </row>
    <row r="9709" spans="1:3" ht="15.75" customHeight="1" x14ac:dyDescent="0.2">
      <c r="A9709" s="5">
        <v>7792640000320</v>
      </c>
      <c r="B9709" t="s">
        <v>27175</v>
      </c>
      <c r="C9709" t="s">
        <v>156</v>
      </c>
    </row>
    <row r="9710" spans="1:3" ht="15.75" customHeight="1" x14ac:dyDescent="0.2">
      <c r="A9710" s="5">
        <v>7792640000399</v>
      </c>
      <c r="B9710" t="s">
        <v>6574</v>
      </c>
      <c r="C9710" t="s">
        <v>156</v>
      </c>
    </row>
    <row r="9711" spans="1:3" ht="15.75" customHeight="1" x14ac:dyDescent="0.2">
      <c r="A9711" s="5">
        <v>7792640007145</v>
      </c>
      <c r="B9711" t="s">
        <v>27176</v>
      </c>
      <c r="C9711" t="s">
        <v>156</v>
      </c>
    </row>
    <row r="9712" spans="1:3" ht="15.75" customHeight="1" x14ac:dyDescent="0.2">
      <c r="A9712" s="5">
        <v>7792640000283</v>
      </c>
      <c r="B9712" t="s">
        <v>6573</v>
      </c>
      <c r="C9712" t="s">
        <v>156</v>
      </c>
    </row>
    <row r="9713" spans="1:3" ht="15.75" customHeight="1" x14ac:dyDescent="0.2">
      <c r="A9713" s="5">
        <v>7792640000290</v>
      </c>
      <c r="B9713" t="s">
        <v>27177</v>
      </c>
      <c r="C9713" t="s">
        <v>156</v>
      </c>
    </row>
    <row r="9714" spans="1:3" ht="15.75" customHeight="1" x14ac:dyDescent="0.2">
      <c r="A9714" s="5">
        <v>7792640000269</v>
      </c>
      <c r="B9714" t="s">
        <v>27178</v>
      </c>
      <c r="C9714" t="s">
        <v>156</v>
      </c>
    </row>
    <row r="9715" spans="1:3" ht="15.75" customHeight="1" x14ac:dyDescent="0.2">
      <c r="A9715" s="5">
        <v>7792640003307</v>
      </c>
      <c r="B9715" t="s">
        <v>27179</v>
      </c>
      <c r="C9715" t="s">
        <v>156</v>
      </c>
    </row>
    <row r="9716" spans="1:3" ht="15.75" customHeight="1" x14ac:dyDescent="0.2">
      <c r="A9716" s="5">
        <v>7792640000276</v>
      </c>
      <c r="B9716" t="s">
        <v>27180</v>
      </c>
      <c r="C9716" t="s">
        <v>156</v>
      </c>
    </row>
    <row r="9717" spans="1:3" ht="15.75" customHeight="1" x14ac:dyDescent="0.2">
      <c r="A9717" s="5">
        <v>7792640001396</v>
      </c>
      <c r="B9717" t="s">
        <v>6579</v>
      </c>
      <c r="C9717" t="s">
        <v>156</v>
      </c>
    </row>
    <row r="9718" spans="1:3" ht="15.75" customHeight="1" x14ac:dyDescent="0.2">
      <c r="A9718" s="5">
        <v>7792640004625</v>
      </c>
      <c r="B9718" t="s">
        <v>6608</v>
      </c>
      <c r="C9718" t="s">
        <v>156</v>
      </c>
    </row>
    <row r="9719" spans="1:3" ht="15.75" customHeight="1" x14ac:dyDescent="0.2">
      <c r="A9719" s="5">
        <v>7792640004588</v>
      </c>
      <c r="B9719" t="s">
        <v>27181</v>
      </c>
      <c r="C9719" t="s">
        <v>156</v>
      </c>
    </row>
    <row r="9720" spans="1:3" ht="15.75" customHeight="1" x14ac:dyDescent="0.2">
      <c r="A9720" s="5">
        <v>7792640004571</v>
      </c>
      <c r="B9720" t="s">
        <v>27182</v>
      </c>
      <c r="C9720" t="s">
        <v>156</v>
      </c>
    </row>
    <row r="9721" spans="1:3" ht="15.75" customHeight="1" x14ac:dyDescent="0.2">
      <c r="A9721" s="5">
        <v>7792640008043</v>
      </c>
      <c r="B9721" t="s">
        <v>27183</v>
      </c>
      <c r="C9721" t="s">
        <v>156</v>
      </c>
    </row>
    <row r="9722" spans="1:3" ht="15.75" customHeight="1" x14ac:dyDescent="0.2">
      <c r="A9722" s="5">
        <v>7792640008036</v>
      </c>
      <c r="B9722" t="s">
        <v>27184</v>
      </c>
      <c r="C9722" t="s">
        <v>156</v>
      </c>
    </row>
    <row r="9723" spans="1:3" ht="15.75" customHeight="1" x14ac:dyDescent="0.2">
      <c r="A9723" s="5">
        <v>7792640008029</v>
      </c>
      <c r="B9723" t="s">
        <v>27185</v>
      </c>
      <c r="C9723" t="s">
        <v>156</v>
      </c>
    </row>
    <row r="9724" spans="1:3" ht="15.75" customHeight="1" x14ac:dyDescent="0.2">
      <c r="A9724" s="5">
        <v>7792640004557</v>
      </c>
      <c r="B9724" t="s">
        <v>6605</v>
      </c>
      <c r="C9724" t="s">
        <v>156</v>
      </c>
    </row>
    <row r="9725" spans="1:3" ht="15.75" customHeight="1" x14ac:dyDescent="0.2">
      <c r="A9725" s="5">
        <v>7792640001372</v>
      </c>
      <c r="B9725" t="s">
        <v>6578</v>
      </c>
      <c r="C9725" t="s">
        <v>156</v>
      </c>
    </row>
    <row r="9726" spans="1:3" ht="15.75" customHeight="1" x14ac:dyDescent="0.2">
      <c r="A9726" s="5">
        <v>7792640001167</v>
      </c>
      <c r="B9726" t="s">
        <v>6576</v>
      </c>
      <c r="C9726" t="s">
        <v>156</v>
      </c>
    </row>
    <row r="9727" spans="1:3" ht="15.75" customHeight="1" x14ac:dyDescent="0.2">
      <c r="A9727" s="5">
        <v>7792640001150</v>
      </c>
      <c r="B9727" t="s">
        <v>6575</v>
      </c>
      <c r="C9727" t="s">
        <v>156</v>
      </c>
    </row>
    <row r="9728" spans="1:3" ht="15.75" customHeight="1" x14ac:dyDescent="0.2">
      <c r="A9728" s="5">
        <v>7792640001365</v>
      </c>
      <c r="B9728" t="s">
        <v>27186</v>
      </c>
      <c r="C9728" t="s">
        <v>156</v>
      </c>
    </row>
    <row r="9729" spans="1:3" ht="15.75" customHeight="1" x14ac:dyDescent="0.2">
      <c r="A9729" s="5">
        <v>7792640001174</v>
      </c>
      <c r="B9729" t="s">
        <v>6577</v>
      </c>
      <c r="C9729" t="s">
        <v>156</v>
      </c>
    </row>
    <row r="9730" spans="1:3" ht="15.75" customHeight="1" x14ac:dyDescent="0.2">
      <c r="A9730" s="5">
        <v>7792640003611</v>
      </c>
      <c r="B9730" t="s">
        <v>6601</v>
      </c>
      <c r="C9730" t="s">
        <v>156</v>
      </c>
    </row>
    <row r="9731" spans="1:3" ht="15.75" customHeight="1" x14ac:dyDescent="0.2">
      <c r="A9731" s="5">
        <v>7792640002614</v>
      </c>
      <c r="B9731" t="s">
        <v>27187</v>
      </c>
      <c r="C9731" t="s">
        <v>156</v>
      </c>
    </row>
    <row r="9732" spans="1:3" ht="15.75" customHeight="1" x14ac:dyDescent="0.2">
      <c r="A9732" s="5">
        <v>7792640006544</v>
      </c>
      <c r="B9732" t="s">
        <v>27188</v>
      </c>
      <c r="C9732" t="s">
        <v>156</v>
      </c>
    </row>
    <row r="9733" spans="1:3" ht="15.75" customHeight="1" x14ac:dyDescent="0.2">
      <c r="A9733" s="5">
        <v>7792640003314</v>
      </c>
      <c r="B9733" t="s">
        <v>27189</v>
      </c>
      <c r="C9733" t="s">
        <v>156</v>
      </c>
    </row>
    <row r="9734" spans="1:3" ht="15.75" customHeight="1" x14ac:dyDescent="0.2">
      <c r="A9734" s="5">
        <v>7792640000573</v>
      </c>
      <c r="B9734" t="s">
        <v>27190</v>
      </c>
      <c r="C9734" t="s">
        <v>156</v>
      </c>
    </row>
    <row r="9735" spans="1:3" ht="15.75" customHeight="1" x14ac:dyDescent="0.2">
      <c r="A9735" s="5">
        <v>77923240</v>
      </c>
      <c r="B9735" t="s">
        <v>155</v>
      </c>
      <c r="C9735" t="s">
        <v>156</v>
      </c>
    </row>
    <row r="9736" spans="1:3" ht="15.75" customHeight="1" x14ac:dyDescent="0.2">
      <c r="A9736" s="5">
        <v>7792640003215</v>
      </c>
      <c r="B9736" t="s">
        <v>6598</v>
      </c>
      <c r="C9736" t="s">
        <v>156</v>
      </c>
    </row>
    <row r="9737" spans="1:3" ht="15.75" customHeight="1" x14ac:dyDescent="0.2">
      <c r="A9737" s="5">
        <v>7791388000302</v>
      </c>
      <c r="B9737" t="s">
        <v>27191</v>
      </c>
      <c r="C9737" t="s">
        <v>4336</v>
      </c>
    </row>
    <row r="9738" spans="1:3" ht="15.75" customHeight="1" x14ac:dyDescent="0.2">
      <c r="A9738" s="5">
        <v>7791388000401</v>
      </c>
      <c r="B9738" t="s">
        <v>27192</v>
      </c>
      <c r="C9738" t="s">
        <v>4336</v>
      </c>
    </row>
    <row r="9739" spans="1:3" ht="15.75" customHeight="1" x14ac:dyDescent="0.2">
      <c r="A9739" s="5">
        <v>7791388000289</v>
      </c>
      <c r="B9739" t="s">
        <v>27193</v>
      </c>
      <c r="C9739" t="s">
        <v>4336</v>
      </c>
    </row>
    <row r="9740" spans="1:3" ht="15.75" customHeight="1" x14ac:dyDescent="0.2">
      <c r="A9740" s="5">
        <v>736733001105</v>
      </c>
      <c r="B9740" t="s">
        <v>27194</v>
      </c>
      <c r="C9740" t="s">
        <v>27195</v>
      </c>
    </row>
    <row r="9741" spans="1:3" ht="15.75" customHeight="1" x14ac:dyDescent="0.2">
      <c r="A9741" s="5">
        <v>736733001257</v>
      </c>
      <c r="B9741" t="s">
        <v>27196</v>
      </c>
      <c r="C9741" t="s">
        <v>27195</v>
      </c>
    </row>
    <row r="9742" spans="1:3" ht="15.75" customHeight="1" x14ac:dyDescent="0.2">
      <c r="A9742" s="5">
        <v>736733005301</v>
      </c>
      <c r="B9742" t="s">
        <v>27197</v>
      </c>
      <c r="C9742" t="s">
        <v>27195</v>
      </c>
    </row>
    <row r="9743" spans="1:3" ht="15.75" customHeight="1" x14ac:dyDescent="0.2">
      <c r="A9743" s="5">
        <v>7791909116123</v>
      </c>
      <c r="B9743" t="s">
        <v>5151</v>
      </c>
      <c r="C9743" t="s">
        <v>27198</v>
      </c>
    </row>
    <row r="9744" spans="1:3" ht="15.75" customHeight="1" x14ac:dyDescent="0.2">
      <c r="A9744" s="5">
        <v>7791909116130</v>
      </c>
      <c r="B9744" t="s">
        <v>5152</v>
      </c>
      <c r="C9744" t="s">
        <v>27198</v>
      </c>
    </row>
    <row r="9745" spans="1:3" ht="15.75" customHeight="1" x14ac:dyDescent="0.2">
      <c r="A9745" s="5">
        <v>7791909116017</v>
      </c>
      <c r="B9745" t="s">
        <v>5150</v>
      </c>
      <c r="C9745" t="s">
        <v>27198</v>
      </c>
    </row>
    <row r="9746" spans="1:3" ht="15.75" customHeight="1" x14ac:dyDescent="0.2">
      <c r="A9746" s="5">
        <v>7791909114686</v>
      </c>
      <c r="B9746" t="s">
        <v>27199</v>
      </c>
      <c r="C9746" t="s">
        <v>27198</v>
      </c>
    </row>
    <row r="9747" spans="1:3" ht="15.75" customHeight="1" x14ac:dyDescent="0.2">
      <c r="A9747" s="5">
        <v>7791909114594</v>
      </c>
      <c r="B9747" t="s">
        <v>5147</v>
      </c>
      <c r="C9747" t="s">
        <v>27198</v>
      </c>
    </row>
    <row r="9748" spans="1:3" ht="15.75" customHeight="1" x14ac:dyDescent="0.2">
      <c r="A9748" s="5">
        <v>7791909114662</v>
      </c>
      <c r="B9748" t="s">
        <v>27200</v>
      </c>
      <c r="C9748" t="s">
        <v>27198</v>
      </c>
    </row>
    <row r="9749" spans="1:3" ht="15.75" customHeight="1" x14ac:dyDescent="0.2">
      <c r="A9749" s="5">
        <v>7791909114044</v>
      </c>
      <c r="B9749" t="s">
        <v>27201</v>
      </c>
      <c r="C9749" t="s">
        <v>27198</v>
      </c>
    </row>
    <row r="9750" spans="1:3" ht="15.75" customHeight="1" x14ac:dyDescent="0.2">
      <c r="A9750" s="5">
        <v>7791909114372</v>
      </c>
      <c r="B9750" t="s">
        <v>27202</v>
      </c>
      <c r="C9750" t="s">
        <v>27198</v>
      </c>
    </row>
    <row r="9751" spans="1:3" ht="15.75" customHeight="1" x14ac:dyDescent="0.2">
      <c r="A9751" s="5">
        <v>7791909114280</v>
      </c>
      <c r="B9751" t="s">
        <v>27203</v>
      </c>
      <c r="C9751" t="s">
        <v>27198</v>
      </c>
    </row>
    <row r="9752" spans="1:3" ht="15.75" customHeight="1" x14ac:dyDescent="0.2">
      <c r="A9752" s="5">
        <v>7791909114396</v>
      </c>
      <c r="B9752" t="s">
        <v>27204</v>
      </c>
      <c r="C9752" t="s">
        <v>27198</v>
      </c>
    </row>
    <row r="9753" spans="1:3" ht="15.75" customHeight="1" x14ac:dyDescent="0.2">
      <c r="A9753" s="5">
        <v>7791909114358</v>
      </c>
      <c r="B9753" t="s">
        <v>27205</v>
      </c>
      <c r="C9753" t="s">
        <v>27198</v>
      </c>
    </row>
    <row r="9754" spans="1:3" ht="15.75" customHeight="1" x14ac:dyDescent="0.2">
      <c r="A9754" s="5">
        <v>7791909114808</v>
      </c>
      <c r="B9754" t="s">
        <v>5148</v>
      </c>
      <c r="C9754" t="s">
        <v>27198</v>
      </c>
    </row>
    <row r="9755" spans="1:3" ht="15.75" customHeight="1" x14ac:dyDescent="0.2">
      <c r="A9755" s="5">
        <v>7791909114853</v>
      </c>
      <c r="B9755" t="s">
        <v>5149</v>
      </c>
      <c r="C9755" t="s">
        <v>27198</v>
      </c>
    </row>
    <row r="9756" spans="1:3" ht="15.75" customHeight="1" x14ac:dyDescent="0.2">
      <c r="A9756" s="5">
        <v>7791909114839</v>
      </c>
      <c r="B9756" t="s">
        <v>27206</v>
      </c>
      <c r="C9756" t="s">
        <v>27198</v>
      </c>
    </row>
    <row r="9757" spans="1:3" ht="15.75" customHeight="1" x14ac:dyDescent="0.2">
      <c r="A9757" s="5">
        <v>7791909112422</v>
      </c>
      <c r="B9757" t="s">
        <v>27207</v>
      </c>
      <c r="C9757" t="s">
        <v>27198</v>
      </c>
    </row>
    <row r="9758" spans="1:3" ht="15.75" customHeight="1" x14ac:dyDescent="0.2">
      <c r="A9758" s="5">
        <v>7791909112590</v>
      </c>
      <c r="B9758" t="s">
        <v>27208</v>
      </c>
      <c r="C9758" t="s">
        <v>27198</v>
      </c>
    </row>
    <row r="9759" spans="1:3" ht="15.75" customHeight="1" x14ac:dyDescent="0.2">
      <c r="A9759" s="5">
        <v>7791909288202</v>
      </c>
      <c r="B9759" t="s">
        <v>27209</v>
      </c>
      <c r="C9759" t="s">
        <v>27198</v>
      </c>
    </row>
    <row r="9760" spans="1:3" ht="15.75" customHeight="1" x14ac:dyDescent="0.2">
      <c r="A9760" s="5">
        <v>7791909288066</v>
      </c>
      <c r="B9760" t="s">
        <v>27210</v>
      </c>
      <c r="C9760" t="s">
        <v>27198</v>
      </c>
    </row>
    <row r="9761" spans="1:3" ht="15.75" customHeight="1" x14ac:dyDescent="0.2">
      <c r="A9761" s="5">
        <v>7791909288134</v>
      </c>
      <c r="B9761" t="s">
        <v>5296</v>
      </c>
      <c r="C9761" t="s">
        <v>27198</v>
      </c>
    </row>
    <row r="9762" spans="1:3" ht="15.75" customHeight="1" x14ac:dyDescent="0.2">
      <c r="A9762" s="5">
        <v>7791909210296</v>
      </c>
      <c r="B9762" t="s">
        <v>27211</v>
      </c>
      <c r="C9762" t="s">
        <v>27198</v>
      </c>
    </row>
    <row r="9763" spans="1:3" ht="15.75" customHeight="1" x14ac:dyDescent="0.2">
      <c r="A9763" s="5">
        <v>7791909378040</v>
      </c>
      <c r="B9763" t="s">
        <v>27212</v>
      </c>
      <c r="C9763" t="s">
        <v>27198</v>
      </c>
    </row>
    <row r="9764" spans="1:3" ht="15.75" customHeight="1" x14ac:dyDescent="0.2">
      <c r="A9764" s="5">
        <v>7791909378118</v>
      </c>
      <c r="B9764" t="s">
        <v>27213</v>
      </c>
      <c r="C9764" t="s">
        <v>27198</v>
      </c>
    </row>
    <row r="9765" spans="1:3" ht="15.75" customHeight="1" x14ac:dyDescent="0.2">
      <c r="A9765" s="5">
        <v>7791909378804</v>
      </c>
      <c r="B9765" t="s">
        <v>5433</v>
      </c>
      <c r="C9765" t="s">
        <v>27198</v>
      </c>
    </row>
    <row r="9766" spans="1:3" ht="15.75" customHeight="1" x14ac:dyDescent="0.2">
      <c r="A9766" s="5">
        <v>7791909378668</v>
      </c>
      <c r="B9766" t="s">
        <v>27214</v>
      </c>
      <c r="C9766" t="s">
        <v>27198</v>
      </c>
    </row>
    <row r="9767" spans="1:3" ht="15.75" customHeight="1" x14ac:dyDescent="0.2">
      <c r="A9767" s="5">
        <v>7791909378736</v>
      </c>
      <c r="B9767" t="s">
        <v>27215</v>
      </c>
      <c r="C9767" t="s">
        <v>27198</v>
      </c>
    </row>
    <row r="9768" spans="1:3" ht="15.75" customHeight="1" x14ac:dyDescent="0.2">
      <c r="A9768" s="5">
        <v>7791909379856</v>
      </c>
      <c r="B9768" t="s">
        <v>5434</v>
      </c>
      <c r="C9768" t="s">
        <v>27198</v>
      </c>
    </row>
    <row r="9769" spans="1:3" ht="15.75" customHeight="1" x14ac:dyDescent="0.2">
      <c r="A9769" s="5">
        <v>7791909148346</v>
      </c>
      <c r="B9769" t="s">
        <v>27216</v>
      </c>
      <c r="C9769" t="s">
        <v>27198</v>
      </c>
    </row>
    <row r="9770" spans="1:3" ht="15.75" customHeight="1" x14ac:dyDescent="0.2">
      <c r="A9770" s="5">
        <v>7791909147608</v>
      </c>
      <c r="B9770" t="s">
        <v>27217</v>
      </c>
      <c r="C9770" t="s">
        <v>27198</v>
      </c>
    </row>
    <row r="9771" spans="1:3" ht="15.75" customHeight="1" x14ac:dyDescent="0.2">
      <c r="A9771" s="5">
        <v>7791909148032</v>
      </c>
      <c r="B9771" t="s">
        <v>27218</v>
      </c>
      <c r="C9771" t="s">
        <v>27198</v>
      </c>
    </row>
    <row r="9772" spans="1:3" ht="15.75" customHeight="1" x14ac:dyDescent="0.2">
      <c r="A9772" s="5">
        <v>7791909147776</v>
      </c>
      <c r="B9772" t="s">
        <v>27219</v>
      </c>
      <c r="C9772" t="s">
        <v>27198</v>
      </c>
    </row>
    <row r="9773" spans="1:3" ht="15.75" customHeight="1" x14ac:dyDescent="0.2">
      <c r="A9773" s="5">
        <v>7791909291233</v>
      </c>
      <c r="B9773" t="s">
        <v>5298</v>
      </c>
      <c r="C9773" t="s">
        <v>27198</v>
      </c>
    </row>
    <row r="9774" spans="1:3" ht="15.75" customHeight="1" x14ac:dyDescent="0.2">
      <c r="A9774" s="5">
        <v>7791909291318</v>
      </c>
      <c r="B9774" t="s">
        <v>5299</v>
      </c>
      <c r="C9774" t="s">
        <v>27198</v>
      </c>
    </row>
    <row r="9775" spans="1:3" ht="15.75" customHeight="1" x14ac:dyDescent="0.2">
      <c r="A9775" s="5">
        <v>7791909291424</v>
      </c>
      <c r="B9775" t="s">
        <v>5300</v>
      </c>
      <c r="C9775" t="s">
        <v>27198</v>
      </c>
    </row>
    <row r="9776" spans="1:3" ht="15.75" customHeight="1" x14ac:dyDescent="0.2">
      <c r="A9776" s="5">
        <v>7791909291011</v>
      </c>
      <c r="B9776" t="s">
        <v>5297</v>
      </c>
      <c r="C9776" t="s">
        <v>27198</v>
      </c>
    </row>
    <row r="9777" spans="1:3" ht="15.75" customHeight="1" x14ac:dyDescent="0.2">
      <c r="A9777" s="5">
        <v>7791909291530</v>
      </c>
      <c r="B9777" t="s">
        <v>5301</v>
      </c>
      <c r="C9777" t="s">
        <v>27198</v>
      </c>
    </row>
    <row r="9778" spans="1:3" ht="15.75" customHeight="1" x14ac:dyDescent="0.2">
      <c r="A9778" s="5">
        <v>7791909291851</v>
      </c>
      <c r="B9778" t="s">
        <v>5303</v>
      </c>
      <c r="C9778" t="s">
        <v>27198</v>
      </c>
    </row>
    <row r="9779" spans="1:3" ht="15.75" customHeight="1" x14ac:dyDescent="0.2">
      <c r="A9779" s="5">
        <v>7791909291608</v>
      </c>
      <c r="B9779" t="s">
        <v>5302</v>
      </c>
      <c r="C9779" t="s">
        <v>27198</v>
      </c>
    </row>
    <row r="9780" spans="1:3" ht="15.75" customHeight="1" x14ac:dyDescent="0.2">
      <c r="A9780" s="5">
        <v>7791909291646</v>
      </c>
      <c r="B9780" t="s">
        <v>27220</v>
      </c>
      <c r="C9780" t="s">
        <v>27198</v>
      </c>
    </row>
    <row r="9781" spans="1:3" ht="15.75" customHeight="1" x14ac:dyDescent="0.2">
      <c r="A9781" s="5">
        <v>7791909148414</v>
      </c>
      <c r="B9781" t="s">
        <v>27221</v>
      </c>
      <c r="C9781" t="s">
        <v>27198</v>
      </c>
    </row>
    <row r="9782" spans="1:3" ht="15.75" customHeight="1" x14ac:dyDescent="0.2">
      <c r="A9782" s="5">
        <v>7791909148582</v>
      </c>
      <c r="B9782" t="s">
        <v>27222</v>
      </c>
      <c r="C9782" t="s">
        <v>27198</v>
      </c>
    </row>
    <row r="9783" spans="1:3" ht="15.75" customHeight="1" x14ac:dyDescent="0.2">
      <c r="A9783" s="5">
        <v>7791909148650</v>
      </c>
      <c r="B9783" t="s">
        <v>27223</v>
      </c>
      <c r="C9783" t="s">
        <v>27198</v>
      </c>
    </row>
    <row r="9784" spans="1:3" ht="15.75" customHeight="1" x14ac:dyDescent="0.2">
      <c r="A9784" s="5">
        <v>7791909404015</v>
      </c>
      <c r="B9784" t="s">
        <v>5448</v>
      </c>
      <c r="C9784" t="s">
        <v>27198</v>
      </c>
    </row>
    <row r="9785" spans="1:3" ht="15.75" customHeight="1" x14ac:dyDescent="0.2">
      <c r="A9785" s="5">
        <v>7791909404039</v>
      </c>
      <c r="B9785" t="s">
        <v>5449</v>
      </c>
      <c r="C9785" t="s">
        <v>27198</v>
      </c>
    </row>
    <row r="9786" spans="1:3" ht="15.75" customHeight="1" x14ac:dyDescent="0.2">
      <c r="A9786" s="5">
        <v>7791909380388</v>
      </c>
      <c r="B9786" t="s">
        <v>27224</v>
      </c>
      <c r="C9786" t="s">
        <v>27198</v>
      </c>
    </row>
    <row r="9787" spans="1:3" ht="15.75" customHeight="1" x14ac:dyDescent="0.2">
      <c r="A9787" s="5">
        <v>7791909380456</v>
      </c>
      <c r="B9787" t="s">
        <v>27225</v>
      </c>
      <c r="C9787" t="s">
        <v>27198</v>
      </c>
    </row>
    <row r="9788" spans="1:3" ht="15.75" customHeight="1" x14ac:dyDescent="0.2">
      <c r="A9788" s="5">
        <v>7791909401182</v>
      </c>
      <c r="B9788" t="s">
        <v>27226</v>
      </c>
      <c r="C9788" t="s">
        <v>27198</v>
      </c>
    </row>
    <row r="9789" spans="1:3" ht="15.75" customHeight="1" x14ac:dyDescent="0.2">
      <c r="A9789" s="5">
        <v>7791909401472</v>
      </c>
      <c r="B9789" t="s">
        <v>27227</v>
      </c>
      <c r="C9789" t="s">
        <v>27198</v>
      </c>
    </row>
    <row r="9790" spans="1:3" ht="15.75" customHeight="1" x14ac:dyDescent="0.2">
      <c r="A9790" s="5">
        <v>7791909211170</v>
      </c>
      <c r="B9790" t="s">
        <v>27228</v>
      </c>
      <c r="C9790" t="s">
        <v>27198</v>
      </c>
    </row>
    <row r="9791" spans="1:3" ht="15.75" customHeight="1" x14ac:dyDescent="0.2">
      <c r="A9791" s="5">
        <v>7791909211200</v>
      </c>
      <c r="B9791" t="s">
        <v>27229</v>
      </c>
      <c r="C9791" t="s">
        <v>27198</v>
      </c>
    </row>
    <row r="9792" spans="1:3" ht="15.75" customHeight="1" x14ac:dyDescent="0.2">
      <c r="A9792" s="5">
        <v>7791909211248</v>
      </c>
      <c r="B9792" t="s">
        <v>5227</v>
      </c>
      <c r="C9792" t="s">
        <v>27198</v>
      </c>
    </row>
    <row r="9793" spans="1:3" ht="15.75" customHeight="1" x14ac:dyDescent="0.2">
      <c r="A9793" s="5">
        <v>7791909211286</v>
      </c>
      <c r="B9793" t="s">
        <v>5228</v>
      </c>
      <c r="C9793" t="s">
        <v>27198</v>
      </c>
    </row>
    <row r="9794" spans="1:3" ht="15.75" customHeight="1" x14ac:dyDescent="0.2">
      <c r="A9794" s="5">
        <v>7791909211316</v>
      </c>
      <c r="B9794" t="s">
        <v>27230</v>
      </c>
      <c r="C9794" t="s">
        <v>27198</v>
      </c>
    </row>
    <row r="9795" spans="1:3" ht="15.75" customHeight="1" x14ac:dyDescent="0.2">
      <c r="A9795" s="5">
        <v>7791909211378</v>
      </c>
      <c r="B9795" t="s">
        <v>5229</v>
      </c>
      <c r="C9795" t="s">
        <v>27198</v>
      </c>
    </row>
    <row r="9796" spans="1:3" ht="15.75" customHeight="1" x14ac:dyDescent="0.2">
      <c r="A9796" s="5">
        <v>7791909211484</v>
      </c>
      <c r="B9796" t="s">
        <v>27231</v>
      </c>
      <c r="C9796" t="s">
        <v>27198</v>
      </c>
    </row>
    <row r="9797" spans="1:3" ht="15.75" customHeight="1" x14ac:dyDescent="0.2">
      <c r="A9797" s="5">
        <v>7791909211514</v>
      </c>
      <c r="B9797" t="s">
        <v>5230</v>
      </c>
      <c r="C9797" t="s">
        <v>27198</v>
      </c>
    </row>
    <row r="9798" spans="1:3" ht="15.75" customHeight="1" x14ac:dyDescent="0.2">
      <c r="A9798" s="5">
        <v>7791909100948</v>
      </c>
      <c r="B9798" t="s">
        <v>27232</v>
      </c>
      <c r="C9798" t="s">
        <v>27198</v>
      </c>
    </row>
    <row r="9799" spans="1:3" ht="15.75" customHeight="1" x14ac:dyDescent="0.2">
      <c r="A9799" s="5">
        <v>7791909100979</v>
      </c>
      <c r="B9799" t="s">
        <v>27233</v>
      </c>
      <c r="C9799" t="s">
        <v>27198</v>
      </c>
    </row>
    <row r="9800" spans="1:3" ht="15.75" customHeight="1" x14ac:dyDescent="0.2">
      <c r="A9800" s="5">
        <v>7791909112941</v>
      </c>
      <c r="B9800" t="s">
        <v>27234</v>
      </c>
      <c r="C9800" t="s">
        <v>27198</v>
      </c>
    </row>
    <row r="9801" spans="1:3" ht="15.75" customHeight="1" x14ac:dyDescent="0.2">
      <c r="A9801" s="5">
        <v>7791909112828</v>
      </c>
      <c r="B9801" t="s">
        <v>5142</v>
      </c>
      <c r="C9801" t="s">
        <v>27198</v>
      </c>
    </row>
    <row r="9802" spans="1:3" ht="15.75" customHeight="1" x14ac:dyDescent="0.2">
      <c r="A9802" s="5">
        <v>7791909112804</v>
      </c>
      <c r="B9802" t="s">
        <v>27235</v>
      </c>
      <c r="C9802" t="s">
        <v>27198</v>
      </c>
    </row>
    <row r="9803" spans="1:3" ht="15.75" customHeight="1" x14ac:dyDescent="0.2">
      <c r="A9803" s="5">
        <v>7791909112866</v>
      </c>
      <c r="B9803" t="s">
        <v>5143</v>
      </c>
      <c r="C9803" t="s">
        <v>27198</v>
      </c>
    </row>
    <row r="9804" spans="1:3" ht="15.75" customHeight="1" x14ac:dyDescent="0.2">
      <c r="A9804" s="5">
        <v>7791909113047</v>
      </c>
      <c r="B9804" t="s">
        <v>5145</v>
      </c>
      <c r="C9804" t="s">
        <v>27198</v>
      </c>
    </row>
    <row r="9805" spans="1:3" ht="15.75" customHeight="1" x14ac:dyDescent="0.2">
      <c r="A9805" s="5">
        <v>7791909113023</v>
      </c>
      <c r="B9805" t="s">
        <v>5144</v>
      </c>
      <c r="C9805" t="s">
        <v>27198</v>
      </c>
    </row>
    <row r="9806" spans="1:3" ht="15.75" customHeight="1" x14ac:dyDescent="0.2">
      <c r="A9806" s="5">
        <v>7791909113405</v>
      </c>
      <c r="B9806" t="s">
        <v>5146</v>
      </c>
      <c r="C9806" t="s">
        <v>27198</v>
      </c>
    </row>
    <row r="9807" spans="1:3" ht="15.75" customHeight="1" x14ac:dyDescent="0.2">
      <c r="A9807" s="5">
        <v>7791909292094</v>
      </c>
      <c r="B9807" t="s">
        <v>5304</v>
      </c>
      <c r="C9807" t="s">
        <v>27198</v>
      </c>
    </row>
    <row r="9808" spans="1:3" ht="15.75" customHeight="1" x14ac:dyDescent="0.2">
      <c r="A9808" s="5">
        <v>7791909292476</v>
      </c>
      <c r="B9808" t="s">
        <v>5306</v>
      </c>
      <c r="C9808" t="s">
        <v>27198</v>
      </c>
    </row>
    <row r="9809" spans="1:3" ht="15.75" customHeight="1" x14ac:dyDescent="0.2">
      <c r="A9809" s="5">
        <v>7791909292230</v>
      </c>
      <c r="B9809" t="s">
        <v>5305</v>
      </c>
      <c r="C9809" t="s">
        <v>27198</v>
      </c>
    </row>
    <row r="9810" spans="1:3" ht="15.75" customHeight="1" x14ac:dyDescent="0.2">
      <c r="A9810" s="5">
        <v>7791909292544</v>
      </c>
      <c r="B9810" t="s">
        <v>5307</v>
      </c>
      <c r="C9810" t="s">
        <v>27198</v>
      </c>
    </row>
    <row r="9811" spans="1:3" ht="15.75" customHeight="1" x14ac:dyDescent="0.2">
      <c r="A9811" s="5">
        <v>7791909293015</v>
      </c>
      <c r="B9811" t="s">
        <v>5308</v>
      </c>
      <c r="C9811" t="s">
        <v>27198</v>
      </c>
    </row>
    <row r="9812" spans="1:3" ht="15.75" customHeight="1" x14ac:dyDescent="0.2">
      <c r="A9812" s="5">
        <v>7791909293138</v>
      </c>
      <c r="B9812" t="s">
        <v>27236</v>
      </c>
      <c r="C9812" t="s">
        <v>27198</v>
      </c>
    </row>
    <row r="9813" spans="1:3" ht="15.75" customHeight="1" x14ac:dyDescent="0.2">
      <c r="A9813" s="5">
        <v>7791909293732</v>
      </c>
      <c r="B9813" t="s">
        <v>5309</v>
      </c>
      <c r="C9813" t="s">
        <v>27198</v>
      </c>
    </row>
    <row r="9814" spans="1:3" ht="15.75" customHeight="1" x14ac:dyDescent="0.2">
      <c r="A9814" s="5">
        <v>7791909294166</v>
      </c>
      <c r="B9814" t="s">
        <v>5310</v>
      </c>
      <c r="C9814" t="s">
        <v>27198</v>
      </c>
    </row>
    <row r="9815" spans="1:3" ht="15.75" customHeight="1" x14ac:dyDescent="0.2">
      <c r="A9815" s="5">
        <v>7791909295019</v>
      </c>
      <c r="B9815" t="s">
        <v>5311</v>
      </c>
      <c r="C9815" t="s">
        <v>27198</v>
      </c>
    </row>
    <row r="9816" spans="1:3" ht="15.75" customHeight="1" x14ac:dyDescent="0.2">
      <c r="A9816" s="5">
        <v>7791909295088</v>
      </c>
      <c r="B9816" t="s">
        <v>5312</v>
      </c>
      <c r="C9816" t="s">
        <v>27198</v>
      </c>
    </row>
    <row r="9817" spans="1:3" ht="15.75" customHeight="1" x14ac:dyDescent="0.2">
      <c r="A9817" s="5">
        <v>7791909323040</v>
      </c>
      <c r="B9817" t="s">
        <v>27237</v>
      </c>
      <c r="C9817" t="s">
        <v>27198</v>
      </c>
    </row>
    <row r="9818" spans="1:3" ht="15.75" customHeight="1" x14ac:dyDescent="0.2">
      <c r="A9818" s="5">
        <v>7791909322616</v>
      </c>
      <c r="B9818" t="s">
        <v>5364</v>
      </c>
      <c r="C9818" t="s">
        <v>27198</v>
      </c>
    </row>
    <row r="9819" spans="1:3" ht="15.75" customHeight="1" x14ac:dyDescent="0.2">
      <c r="A9819" s="5">
        <v>7791909322852</v>
      </c>
      <c r="B9819" t="s">
        <v>27238</v>
      </c>
      <c r="C9819" t="s">
        <v>27198</v>
      </c>
    </row>
    <row r="9820" spans="1:3" ht="15.75" customHeight="1" x14ac:dyDescent="0.2">
      <c r="A9820" s="5">
        <v>7791909322470</v>
      </c>
      <c r="B9820" t="s">
        <v>5362</v>
      </c>
      <c r="C9820" t="s">
        <v>27198</v>
      </c>
    </row>
    <row r="9821" spans="1:3" ht="15.75" customHeight="1" x14ac:dyDescent="0.2">
      <c r="A9821" s="5">
        <v>7791909322920</v>
      </c>
      <c r="B9821" t="s">
        <v>27239</v>
      </c>
      <c r="C9821" t="s">
        <v>27198</v>
      </c>
    </row>
    <row r="9822" spans="1:3" ht="15.75" customHeight="1" x14ac:dyDescent="0.2">
      <c r="A9822" s="5">
        <v>7791909322548</v>
      </c>
      <c r="B9822" t="s">
        <v>5363</v>
      </c>
      <c r="C9822" t="s">
        <v>27198</v>
      </c>
    </row>
    <row r="9823" spans="1:3" ht="15.75" customHeight="1" x14ac:dyDescent="0.2">
      <c r="A9823" s="5">
        <v>7791909388452</v>
      </c>
      <c r="B9823" t="s">
        <v>27240</v>
      </c>
      <c r="C9823" t="s">
        <v>27198</v>
      </c>
    </row>
    <row r="9824" spans="1:3" ht="15.75" customHeight="1" x14ac:dyDescent="0.2">
      <c r="A9824" s="5">
        <v>7791909388490</v>
      </c>
      <c r="B9824" t="s">
        <v>5440</v>
      </c>
      <c r="C9824" t="s">
        <v>27198</v>
      </c>
    </row>
    <row r="9825" spans="1:3" ht="15.75" customHeight="1" x14ac:dyDescent="0.2">
      <c r="A9825" s="5">
        <v>7791909388520</v>
      </c>
      <c r="B9825" t="s">
        <v>5441</v>
      </c>
      <c r="C9825" t="s">
        <v>27198</v>
      </c>
    </row>
    <row r="9826" spans="1:3" ht="15.75" customHeight="1" x14ac:dyDescent="0.2">
      <c r="A9826" s="5">
        <v>7791909388544</v>
      </c>
      <c r="B9826" t="s">
        <v>5442</v>
      </c>
      <c r="C9826" t="s">
        <v>27198</v>
      </c>
    </row>
    <row r="9827" spans="1:3" ht="15.75" customHeight="1" x14ac:dyDescent="0.2">
      <c r="A9827" s="5">
        <v>7791909298096</v>
      </c>
      <c r="B9827" t="s">
        <v>27241</v>
      </c>
      <c r="C9827" t="s">
        <v>27198</v>
      </c>
    </row>
    <row r="9828" spans="1:3" ht="15.75" customHeight="1" x14ac:dyDescent="0.2">
      <c r="A9828" s="5">
        <v>7791909301604</v>
      </c>
      <c r="B9828" t="s">
        <v>5314</v>
      </c>
      <c r="C9828" t="s">
        <v>27198</v>
      </c>
    </row>
    <row r="9829" spans="1:3" ht="15.75" customHeight="1" x14ac:dyDescent="0.2">
      <c r="A9829" s="5">
        <v>7791909301468</v>
      </c>
      <c r="B9829" t="s">
        <v>5313</v>
      </c>
      <c r="C9829" t="s">
        <v>27198</v>
      </c>
    </row>
    <row r="9830" spans="1:3" ht="15.75" customHeight="1" x14ac:dyDescent="0.2">
      <c r="A9830" s="5">
        <v>7791909430106</v>
      </c>
      <c r="B9830" t="s">
        <v>5493</v>
      </c>
      <c r="C9830" t="s">
        <v>27198</v>
      </c>
    </row>
    <row r="9831" spans="1:3" ht="15.75" customHeight="1" x14ac:dyDescent="0.2">
      <c r="A9831" s="5">
        <v>7791909430274</v>
      </c>
      <c r="B9831" t="s">
        <v>5494</v>
      </c>
      <c r="C9831" t="s">
        <v>27198</v>
      </c>
    </row>
    <row r="9832" spans="1:3" ht="15.75" customHeight="1" x14ac:dyDescent="0.2">
      <c r="A9832" s="5">
        <v>7791909330192</v>
      </c>
      <c r="B9832" t="s">
        <v>27242</v>
      </c>
      <c r="C9832" t="s">
        <v>27198</v>
      </c>
    </row>
    <row r="9833" spans="1:3" ht="15.75" customHeight="1" x14ac:dyDescent="0.2">
      <c r="A9833" s="5">
        <v>7791909379238</v>
      </c>
      <c r="B9833" t="s">
        <v>27243</v>
      </c>
      <c r="C9833" t="s">
        <v>27198</v>
      </c>
    </row>
    <row r="9834" spans="1:3" ht="15.75" customHeight="1" x14ac:dyDescent="0.2">
      <c r="A9834" s="5">
        <v>7791909379474</v>
      </c>
      <c r="B9834" t="s">
        <v>27244</v>
      </c>
      <c r="C9834" t="s">
        <v>27198</v>
      </c>
    </row>
    <row r="9835" spans="1:3" ht="15.75" customHeight="1" x14ac:dyDescent="0.2">
      <c r="A9835" s="5">
        <v>7791909317636</v>
      </c>
      <c r="B9835" t="s">
        <v>5343</v>
      </c>
      <c r="C9835" t="s">
        <v>27198</v>
      </c>
    </row>
    <row r="9836" spans="1:3" ht="15.75" customHeight="1" x14ac:dyDescent="0.2">
      <c r="A9836" s="5">
        <v>7791909317292</v>
      </c>
      <c r="B9836" t="s">
        <v>27245</v>
      </c>
      <c r="C9836" t="s">
        <v>27198</v>
      </c>
    </row>
    <row r="9837" spans="1:3" ht="15.75" customHeight="1" x14ac:dyDescent="0.2">
      <c r="A9837" s="5">
        <v>7791909317018</v>
      </c>
      <c r="B9837" t="s">
        <v>5339</v>
      </c>
      <c r="C9837" t="s">
        <v>27198</v>
      </c>
    </row>
    <row r="9838" spans="1:3" ht="15.75" customHeight="1" x14ac:dyDescent="0.2">
      <c r="A9838" s="5">
        <v>7791909317186</v>
      </c>
      <c r="B9838" t="s">
        <v>5340</v>
      </c>
      <c r="C9838" t="s">
        <v>27198</v>
      </c>
    </row>
    <row r="9839" spans="1:3" ht="15.75" customHeight="1" x14ac:dyDescent="0.2">
      <c r="A9839" s="5">
        <v>7791909317322</v>
      </c>
      <c r="B9839" t="s">
        <v>5341</v>
      </c>
      <c r="C9839" t="s">
        <v>27198</v>
      </c>
    </row>
    <row r="9840" spans="1:3" ht="15.75" customHeight="1" x14ac:dyDescent="0.2">
      <c r="A9840" s="5">
        <v>7791909317490</v>
      </c>
      <c r="B9840" t="s">
        <v>5342</v>
      </c>
      <c r="C9840" t="s">
        <v>27198</v>
      </c>
    </row>
    <row r="9841" spans="1:3" ht="15.75" customHeight="1" x14ac:dyDescent="0.2">
      <c r="A9841" s="5">
        <v>7791909317834</v>
      </c>
      <c r="B9841" t="s">
        <v>5344</v>
      </c>
      <c r="C9841" t="s">
        <v>27198</v>
      </c>
    </row>
    <row r="9842" spans="1:3" ht="15.75" customHeight="1" x14ac:dyDescent="0.2">
      <c r="A9842" s="5">
        <v>7791909317872</v>
      </c>
      <c r="B9842" t="s">
        <v>5345</v>
      </c>
      <c r="C9842" t="s">
        <v>27198</v>
      </c>
    </row>
    <row r="9843" spans="1:3" ht="15.75" customHeight="1" x14ac:dyDescent="0.2">
      <c r="A9843" s="5">
        <v>7791909319234</v>
      </c>
      <c r="B9843" t="s">
        <v>27246</v>
      </c>
      <c r="C9843" t="s">
        <v>27198</v>
      </c>
    </row>
    <row r="9844" spans="1:3" ht="15.75" customHeight="1" x14ac:dyDescent="0.2">
      <c r="A9844" s="5">
        <v>7791909319012</v>
      </c>
      <c r="B9844" t="s">
        <v>5352</v>
      </c>
      <c r="C9844" t="s">
        <v>27198</v>
      </c>
    </row>
    <row r="9845" spans="1:3" ht="15.75" customHeight="1" x14ac:dyDescent="0.2">
      <c r="A9845" s="5">
        <v>7791909319210</v>
      </c>
      <c r="B9845" t="s">
        <v>5353</v>
      </c>
      <c r="C9845" t="s">
        <v>27198</v>
      </c>
    </row>
    <row r="9846" spans="1:3" ht="15.75" customHeight="1" x14ac:dyDescent="0.2">
      <c r="A9846" s="5">
        <v>7791909319258</v>
      </c>
      <c r="B9846" t="s">
        <v>5354</v>
      </c>
      <c r="C9846" t="s">
        <v>27198</v>
      </c>
    </row>
    <row r="9847" spans="1:3" ht="15.75" customHeight="1" x14ac:dyDescent="0.2">
      <c r="A9847" s="5">
        <v>7791909321800</v>
      </c>
      <c r="B9847" t="s">
        <v>5357</v>
      </c>
      <c r="C9847" t="s">
        <v>27198</v>
      </c>
    </row>
    <row r="9848" spans="1:3" ht="15.75" customHeight="1" x14ac:dyDescent="0.2">
      <c r="A9848" s="5">
        <v>7791909322029</v>
      </c>
      <c r="B9848" t="s">
        <v>5360</v>
      </c>
      <c r="C9848" t="s">
        <v>27198</v>
      </c>
    </row>
    <row r="9849" spans="1:3" ht="15.75" customHeight="1" x14ac:dyDescent="0.2">
      <c r="A9849" s="5">
        <v>7791909322036</v>
      </c>
      <c r="B9849" t="s">
        <v>5361</v>
      </c>
      <c r="C9849" t="s">
        <v>27198</v>
      </c>
    </row>
    <row r="9850" spans="1:3" ht="15.75" customHeight="1" x14ac:dyDescent="0.2">
      <c r="A9850" s="5">
        <v>7791909324627</v>
      </c>
      <c r="B9850" t="s">
        <v>5365</v>
      </c>
      <c r="C9850" t="s">
        <v>27198</v>
      </c>
    </row>
    <row r="9851" spans="1:3" ht="15.75" customHeight="1" x14ac:dyDescent="0.2">
      <c r="A9851" s="5">
        <v>7791909324719</v>
      </c>
      <c r="B9851" t="s">
        <v>5366</v>
      </c>
      <c r="C9851" t="s">
        <v>27198</v>
      </c>
    </row>
    <row r="9852" spans="1:3" ht="15.75" customHeight="1" x14ac:dyDescent="0.2">
      <c r="A9852" s="5">
        <v>7791909319708</v>
      </c>
      <c r="B9852" t="s">
        <v>27247</v>
      </c>
      <c r="C9852" t="s">
        <v>27198</v>
      </c>
    </row>
    <row r="9853" spans="1:3" ht="15.75" customHeight="1" x14ac:dyDescent="0.2">
      <c r="A9853" s="5">
        <v>7791909319876</v>
      </c>
      <c r="B9853" t="s">
        <v>27248</v>
      </c>
      <c r="C9853" t="s">
        <v>27198</v>
      </c>
    </row>
    <row r="9854" spans="1:3" ht="15.75" customHeight="1" x14ac:dyDescent="0.2">
      <c r="A9854" s="5">
        <v>7791909319630</v>
      </c>
      <c r="B9854" t="s">
        <v>27249</v>
      </c>
      <c r="C9854" t="s">
        <v>27198</v>
      </c>
    </row>
    <row r="9855" spans="1:3" ht="15.75" customHeight="1" x14ac:dyDescent="0.2">
      <c r="A9855" s="5">
        <v>7791909326263</v>
      </c>
      <c r="B9855" t="s">
        <v>5372</v>
      </c>
      <c r="C9855" t="s">
        <v>27198</v>
      </c>
    </row>
    <row r="9856" spans="1:3" ht="15.75" customHeight="1" x14ac:dyDescent="0.2">
      <c r="A9856" s="5">
        <v>7791909320230</v>
      </c>
      <c r="B9856" t="s">
        <v>27250</v>
      </c>
      <c r="C9856" t="s">
        <v>27198</v>
      </c>
    </row>
    <row r="9857" spans="1:3" ht="15.75" customHeight="1" x14ac:dyDescent="0.2">
      <c r="A9857" s="5">
        <v>7791909320308</v>
      </c>
      <c r="B9857" t="s">
        <v>27251</v>
      </c>
      <c r="C9857" t="s">
        <v>27198</v>
      </c>
    </row>
    <row r="9858" spans="1:3" ht="15.75" customHeight="1" x14ac:dyDescent="0.2">
      <c r="A9858" s="5">
        <v>7791909320162</v>
      </c>
      <c r="B9858" t="s">
        <v>27252</v>
      </c>
      <c r="C9858" t="s">
        <v>27198</v>
      </c>
    </row>
    <row r="9859" spans="1:3" ht="15.75" customHeight="1" x14ac:dyDescent="0.2">
      <c r="A9859" s="5">
        <v>7791909320926</v>
      </c>
      <c r="B9859" t="s">
        <v>27253</v>
      </c>
      <c r="C9859" t="s">
        <v>27198</v>
      </c>
    </row>
    <row r="9860" spans="1:3" ht="15.75" customHeight="1" x14ac:dyDescent="0.2">
      <c r="A9860" s="5">
        <v>7791909320780</v>
      </c>
      <c r="B9860" t="s">
        <v>27254</v>
      </c>
      <c r="C9860" t="s">
        <v>27198</v>
      </c>
    </row>
    <row r="9861" spans="1:3" ht="15.75" customHeight="1" x14ac:dyDescent="0.2">
      <c r="A9861" s="5">
        <v>7791909321046</v>
      </c>
      <c r="B9861" t="s">
        <v>27255</v>
      </c>
      <c r="C9861" t="s">
        <v>27198</v>
      </c>
    </row>
    <row r="9862" spans="1:3" ht="15.75" customHeight="1" x14ac:dyDescent="0.2">
      <c r="A9862" s="5">
        <v>7791909326010</v>
      </c>
      <c r="B9862" t="s">
        <v>5369</v>
      </c>
      <c r="C9862" t="s">
        <v>27198</v>
      </c>
    </row>
    <row r="9863" spans="1:3" ht="15.75" customHeight="1" x14ac:dyDescent="0.2">
      <c r="A9863" s="5">
        <v>7791909326126</v>
      </c>
      <c r="B9863" t="s">
        <v>5370</v>
      </c>
      <c r="C9863" t="s">
        <v>27198</v>
      </c>
    </row>
    <row r="9864" spans="1:3" ht="15.75" customHeight="1" x14ac:dyDescent="0.2">
      <c r="A9864" s="5">
        <v>7791909326171</v>
      </c>
      <c r="B9864" t="s">
        <v>5371</v>
      </c>
      <c r="C9864" t="s">
        <v>27198</v>
      </c>
    </row>
    <row r="9865" spans="1:3" ht="15.75" customHeight="1" x14ac:dyDescent="0.2">
      <c r="A9865" s="5">
        <v>7791909318442</v>
      </c>
      <c r="B9865" t="s">
        <v>5350</v>
      </c>
      <c r="C9865" t="s">
        <v>27198</v>
      </c>
    </row>
    <row r="9866" spans="1:3" ht="15.75" customHeight="1" x14ac:dyDescent="0.2">
      <c r="A9866" s="5">
        <v>7791909318510</v>
      </c>
      <c r="B9866" t="s">
        <v>5351</v>
      </c>
      <c r="C9866" t="s">
        <v>27198</v>
      </c>
    </row>
    <row r="9867" spans="1:3" ht="15.75" customHeight="1" x14ac:dyDescent="0.2">
      <c r="A9867" s="5">
        <v>7791909321909</v>
      </c>
      <c r="B9867" t="s">
        <v>5358</v>
      </c>
      <c r="C9867" t="s">
        <v>27198</v>
      </c>
    </row>
    <row r="9868" spans="1:3" ht="15.75" customHeight="1" x14ac:dyDescent="0.2">
      <c r="A9868" s="5">
        <v>7791909321923</v>
      </c>
      <c r="B9868" t="s">
        <v>5359</v>
      </c>
      <c r="C9868" t="s">
        <v>27198</v>
      </c>
    </row>
    <row r="9869" spans="1:3" ht="15.75" customHeight="1" x14ac:dyDescent="0.2">
      <c r="A9869" s="5">
        <v>7791909318800</v>
      </c>
      <c r="B9869" t="s">
        <v>27256</v>
      </c>
      <c r="C9869" t="s">
        <v>27198</v>
      </c>
    </row>
    <row r="9870" spans="1:3" ht="15.75" customHeight="1" x14ac:dyDescent="0.2">
      <c r="A9870" s="5">
        <v>7791909318824</v>
      </c>
      <c r="B9870" t="s">
        <v>27257</v>
      </c>
      <c r="C9870" t="s">
        <v>27198</v>
      </c>
    </row>
    <row r="9871" spans="1:3" ht="15.75" customHeight="1" x14ac:dyDescent="0.2">
      <c r="A9871" s="5">
        <v>7791909320476</v>
      </c>
      <c r="B9871" t="s">
        <v>5355</v>
      </c>
      <c r="C9871" t="s">
        <v>27198</v>
      </c>
    </row>
    <row r="9872" spans="1:3" ht="15.75" customHeight="1" x14ac:dyDescent="0.2">
      <c r="A9872" s="5">
        <v>7791909318060</v>
      </c>
      <c r="B9872" t="s">
        <v>5346</v>
      </c>
      <c r="C9872" t="s">
        <v>27198</v>
      </c>
    </row>
    <row r="9873" spans="1:3" ht="15.75" customHeight="1" x14ac:dyDescent="0.2">
      <c r="A9873" s="5">
        <v>7791909318206</v>
      </c>
      <c r="B9873" t="s">
        <v>5347</v>
      </c>
      <c r="C9873" t="s">
        <v>27198</v>
      </c>
    </row>
    <row r="9874" spans="1:3" ht="15.75" customHeight="1" x14ac:dyDescent="0.2">
      <c r="A9874" s="5">
        <v>7791909318299</v>
      </c>
      <c r="B9874" t="s">
        <v>5348</v>
      </c>
      <c r="C9874" t="s">
        <v>27198</v>
      </c>
    </row>
    <row r="9875" spans="1:3" ht="15.75" customHeight="1" x14ac:dyDescent="0.2">
      <c r="A9875" s="5">
        <v>7791909318305</v>
      </c>
      <c r="B9875" t="s">
        <v>5349</v>
      </c>
      <c r="C9875" t="s">
        <v>27198</v>
      </c>
    </row>
    <row r="9876" spans="1:3" ht="15.75" customHeight="1" x14ac:dyDescent="0.2">
      <c r="A9876" s="5">
        <v>7791909326508</v>
      </c>
      <c r="B9876" t="s">
        <v>5373</v>
      </c>
      <c r="C9876" t="s">
        <v>27198</v>
      </c>
    </row>
    <row r="9877" spans="1:3" ht="15.75" customHeight="1" x14ac:dyDescent="0.2">
      <c r="A9877" s="5">
        <v>7791909326591</v>
      </c>
      <c r="B9877" t="s">
        <v>27258</v>
      </c>
      <c r="C9877" t="s">
        <v>27198</v>
      </c>
    </row>
    <row r="9878" spans="1:3" ht="15.75" customHeight="1" x14ac:dyDescent="0.2">
      <c r="A9878" s="5">
        <v>7791909326546</v>
      </c>
      <c r="B9878" t="s">
        <v>5374</v>
      </c>
      <c r="C9878" t="s">
        <v>27198</v>
      </c>
    </row>
    <row r="9879" spans="1:3" ht="15.75" customHeight="1" x14ac:dyDescent="0.2">
      <c r="A9879" s="5">
        <v>7791909321107</v>
      </c>
      <c r="B9879" t="s">
        <v>27259</v>
      </c>
      <c r="C9879" t="s">
        <v>27198</v>
      </c>
    </row>
    <row r="9880" spans="1:3" ht="15.75" customHeight="1" x14ac:dyDescent="0.2">
      <c r="A9880" s="5">
        <v>7791909321169</v>
      </c>
      <c r="B9880" t="s">
        <v>27260</v>
      </c>
      <c r="C9880" t="s">
        <v>27198</v>
      </c>
    </row>
    <row r="9881" spans="1:3" ht="15.75" customHeight="1" x14ac:dyDescent="0.2">
      <c r="A9881" s="5">
        <v>7791909325006</v>
      </c>
      <c r="B9881" t="s">
        <v>5367</v>
      </c>
      <c r="C9881" t="s">
        <v>27198</v>
      </c>
    </row>
    <row r="9882" spans="1:3" ht="15.75" customHeight="1" x14ac:dyDescent="0.2">
      <c r="A9882" s="5">
        <v>7791909325013</v>
      </c>
      <c r="B9882" t="s">
        <v>5368</v>
      </c>
      <c r="C9882" t="s">
        <v>27198</v>
      </c>
    </row>
    <row r="9883" spans="1:3" ht="15.75" customHeight="1" x14ac:dyDescent="0.2">
      <c r="A9883" s="5">
        <v>7791909321701</v>
      </c>
      <c r="B9883" t="s">
        <v>5356</v>
      </c>
      <c r="C9883" t="s">
        <v>27198</v>
      </c>
    </row>
    <row r="9884" spans="1:3" ht="15.75" customHeight="1" x14ac:dyDescent="0.2">
      <c r="A9884" s="5">
        <v>7791909408044</v>
      </c>
      <c r="B9884" t="s">
        <v>27261</v>
      </c>
      <c r="C9884" t="s">
        <v>27198</v>
      </c>
    </row>
    <row r="9885" spans="1:3" ht="15.75" customHeight="1" x14ac:dyDescent="0.2">
      <c r="A9885" s="5">
        <v>7791909100184</v>
      </c>
      <c r="B9885" t="s">
        <v>5093</v>
      </c>
      <c r="C9885" t="s">
        <v>27198</v>
      </c>
    </row>
    <row r="9886" spans="1:3" ht="15.75" customHeight="1" x14ac:dyDescent="0.2">
      <c r="A9886" s="5">
        <v>7791909100214</v>
      </c>
      <c r="B9886" t="s">
        <v>5094</v>
      </c>
      <c r="C9886" t="s">
        <v>27198</v>
      </c>
    </row>
    <row r="9887" spans="1:3" ht="15.75" customHeight="1" x14ac:dyDescent="0.2">
      <c r="A9887" s="5">
        <v>7791909100498</v>
      </c>
      <c r="B9887" t="s">
        <v>27262</v>
      </c>
      <c r="C9887" t="s">
        <v>27198</v>
      </c>
    </row>
    <row r="9888" spans="1:3" ht="15.75" customHeight="1" x14ac:dyDescent="0.2">
      <c r="A9888" s="5">
        <v>7791909100528</v>
      </c>
      <c r="B9888" t="s">
        <v>27263</v>
      </c>
      <c r="C9888" t="s">
        <v>27198</v>
      </c>
    </row>
    <row r="9889" spans="1:3" ht="15.75" customHeight="1" x14ac:dyDescent="0.2">
      <c r="A9889" s="5">
        <v>7791909100634</v>
      </c>
      <c r="B9889" t="s">
        <v>27264</v>
      </c>
      <c r="C9889" t="s">
        <v>27198</v>
      </c>
    </row>
    <row r="9890" spans="1:3" ht="15.75" customHeight="1" x14ac:dyDescent="0.2">
      <c r="A9890" s="5">
        <v>7791909100665</v>
      </c>
      <c r="B9890" t="s">
        <v>27265</v>
      </c>
      <c r="C9890" t="s">
        <v>27198</v>
      </c>
    </row>
    <row r="9891" spans="1:3" ht="15.75" customHeight="1" x14ac:dyDescent="0.2">
      <c r="A9891" s="5">
        <v>7791909433107</v>
      </c>
      <c r="B9891" t="s">
        <v>5506</v>
      </c>
      <c r="C9891" t="s">
        <v>27198</v>
      </c>
    </row>
    <row r="9892" spans="1:3" ht="15.75" customHeight="1" x14ac:dyDescent="0.2">
      <c r="A9892" s="5">
        <v>7791909101310</v>
      </c>
      <c r="B9892" t="s">
        <v>5100</v>
      </c>
      <c r="C9892" t="s">
        <v>27198</v>
      </c>
    </row>
    <row r="9893" spans="1:3" ht="15.75" customHeight="1" x14ac:dyDescent="0.2">
      <c r="A9893" s="5">
        <v>7791909101341</v>
      </c>
      <c r="B9893" t="s">
        <v>5101</v>
      </c>
      <c r="C9893" t="s">
        <v>27198</v>
      </c>
    </row>
    <row r="9894" spans="1:3" ht="15.75" customHeight="1" x14ac:dyDescent="0.2">
      <c r="A9894" s="5">
        <v>7791909101204</v>
      </c>
      <c r="B9894" t="s">
        <v>5098</v>
      </c>
      <c r="C9894" t="s">
        <v>27198</v>
      </c>
    </row>
    <row r="9895" spans="1:3" ht="15.75" customHeight="1" x14ac:dyDescent="0.2">
      <c r="A9895" s="5">
        <v>7791909101235</v>
      </c>
      <c r="B9895" t="s">
        <v>5099</v>
      </c>
      <c r="C9895" t="s">
        <v>27198</v>
      </c>
    </row>
    <row r="9896" spans="1:3" ht="15.75" customHeight="1" x14ac:dyDescent="0.2">
      <c r="A9896" s="5">
        <v>7791909101662</v>
      </c>
      <c r="B9896" t="s">
        <v>5103</v>
      </c>
      <c r="C9896" t="s">
        <v>27198</v>
      </c>
    </row>
    <row r="9897" spans="1:3" ht="15.75" customHeight="1" x14ac:dyDescent="0.2">
      <c r="A9897" s="5">
        <v>7791909101518</v>
      </c>
      <c r="B9897" t="s">
        <v>27266</v>
      </c>
      <c r="C9897" t="s">
        <v>27198</v>
      </c>
    </row>
    <row r="9898" spans="1:3" ht="15.75" customHeight="1" x14ac:dyDescent="0.2">
      <c r="A9898" s="5">
        <v>7791909101594</v>
      </c>
      <c r="B9898" t="s">
        <v>5102</v>
      </c>
      <c r="C9898" t="s">
        <v>27198</v>
      </c>
    </row>
    <row r="9899" spans="1:3" ht="15.75" customHeight="1" x14ac:dyDescent="0.2">
      <c r="A9899" s="5">
        <v>7791909102201</v>
      </c>
      <c r="B9899" t="s">
        <v>5104</v>
      </c>
      <c r="C9899" t="s">
        <v>27198</v>
      </c>
    </row>
    <row r="9900" spans="1:3" ht="15.75" customHeight="1" x14ac:dyDescent="0.2">
      <c r="A9900" s="5">
        <v>7791909102317</v>
      </c>
      <c r="B9900" t="s">
        <v>5105</v>
      </c>
      <c r="C9900" t="s">
        <v>27198</v>
      </c>
    </row>
    <row r="9901" spans="1:3" ht="15.75" customHeight="1" x14ac:dyDescent="0.2">
      <c r="A9901" s="5">
        <v>7791909405166</v>
      </c>
      <c r="B9901" t="s">
        <v>27267</v>
      </c>
      <c r="C9901" t="s">
        <v>27198</v>
      </c>
    </row>
    <row r="9902" spans="1:3" ht="15.75" customHeight="1" x14ac:dyDescent="0.2">
      <c r="A9902" s="5">
        <v>3010211</v>
      </c>
      <c r="B9902" t="s">
        <v>27268</v>
      </c>
      <c r="C9902" t="s">
        <v>27198</v>
      </c>
    </row>
    <row r="9903" spans="1:3" ht="15.75" customHeight="1" x14ac:dyDescent="0.2">
      <c r="A9903" s="5">
        <v>3010212</v>
      </c>
      <c r="B9903" t="s">
        <v>27269</v>
      </c>
      <c r="C9903" t="s">
        <v>27198</v>
      </c>
    </row>
    <row r="9904" spans="1:3" ht="15.75" customHeight="1" x14ac:dyDescent="0.2">
      <c r="A9904" s="5">
        <v>3010213</v>
      </c>
      <c r="B9904" t="s">
        <v>27270</v>
      </c>
      <c r="C9904" t="s">
        <v>27198</v>
      </c>
    </row>
    <row r="9905" spans="1:3" ht="15.75" customHeight="1" x14ac:dyDescent="0.2">
      <c r="A9905" s="5">
        <v>7791909100894</v>
      </c>
      <c r="B9905" t="s">
        <v>5097</v>
      </c>
      <c r="C9905" t="s">
        <v>27198</v>
      </c>
    </row>
    <row r="9906" spans="1:3" ht="15.75" customHeight="1" x14ac:dyDescent="0.2">
      <c r="A9906" s="5">
        <v>7791909100832</v>
      </c>
      <c r="B9906" t="s">
        <v>5095</v>
      </c>
      <c r="C9906" t="s">
        <v>27198</v>
      </c>
    </row>
    <row r="9907" spans="1:3" ht="15.75" customHeight="1" x14ac:dyDescent="0.2">
      <c r="A9907" s="5">
        <v>7791909100863</v>
      </c>
      <c r="B9907" t="s">
        <v>5096</v>
      </c>
      <c r="C9907" t="s">
        <v>27198</v>
      </c>
    </row>
    <row r="9908" spans="1:3" ht="15.75" customHeight="1" x14ac:dyDescent="0.2">
      <c r="A9908" s="5">
        <v>7791909174017</v>
      </c>
      <c r="B9908" t="s">
        <v>5174</v>
      </c>
      <c r="C9908" t="s">
        <v>27198</v>
      </c>
    </row>
    <row r="9909" spans="1:3" ht="15.75" customHeight="1" x14ac:dyDescent="0.2">
      <c r="A9909" s="5">
        <v>7791909172020</v>
      </c>
      <c r="B9909" t="s">
        <v>27271</v>
      </c>
      <c r="C9909" t="s">
        <v>27198</v>
      </c>
    </row>
    <row r="9910" spans="1:3" ht="15.75" customHeight="1" x14ac:dyDescent="0.2">
      <c r="A9910" s="5">
        <v>7791909172198</v>
      </c>
      <c r="B9910" t="s">
        <v>5172</v>
      </c>
      <c r="C9910" t="s">
        <v>27198</v>
      </c>
    </row>
    <row r="9911" spans="1:3" ht="15.75" customHeight="1" x14ac:dyDescent="0.2">
      <c r="A9911" s="5">
        <v>7791909172266</v>
      </c>
      <c r="B9911" t="s">
        <v>5173</v>
      </c>
      <c r="C9911" t="s">
        <v>27198</v>
      </c>
    </row>
    <row r="9912" spans="1:3" ht="15.75" customHeight="1" x14ac:dyDescent="0.2">
      <c r="A9912" s="5">
        <v>7791909174215</v>
      </c>
      <c r="B9912" t="s">
        <v>5175</v>
      </c>
      <c r="C9912" t="s">
        <v>27198</v>
      </c>
    </row>
    <row r="9913" spans="1:3" ht="15.75" customHeight="1" x14ac:dyDescent="0.2">
      <c r="A9913" s="5">
        <v>7791909174277</v>
      </c>
      <c r="B9913" t="s">
        <v>5176</v>
      </c>
      <c r="C9913" t="s">
        <v>27198</v>
      </c>
    </row>
    <row r="9914" spans="1:3" ht="15.75" customHeight="1" x14ac:dyDescent="0.2">
      <c r="A9914" s="5">
        <v>7791909174451</v>
      </c>
      <c r="B9914" t="s">
        <v>5178</v>
      </c>
      <c r="C9914" t="s">
        <v>27198</v>
      </c>
    </row>
    <row r="9915" spans="1:3" ht="15.75" customHeight="1" x14ac:dyDescent="0.2">
      <c r="A9915" s="5">
        <v>7791909174543</v>
      </c>
      <c r="B9915" t="s">
        <v>5179</v>
      </c>
      <c r="C9915" t="s">
        <v>27198</v>
      </c>
    </row>
    <row r="9916" spans="1:3" ht="15.75" customHeight="1" x14ac:dyDescent="0.2">
      <c r="A9916" s="5">
        <v>7791909174628</v>
      </c>
      <c r="B9916" t="s">
        <v>5180</v>
      </c>
      <c r="C9916" t="s">
        <v>27198</v>
      </c>
    </row>
    <row r="9917" spans="1:3" ht="15.75" customHeight="1" x14ac:dyDescent="0.2">
      <c r="A9917" s="5">
        <v>7791909174369</v>
      </c>
      <c r="B9917" t="s">
        <v>5177</v>
      </c>
      <c r="C9917" t="s">
        <v>27198</v>
      </c>
    </row>
    <row r="9918" spans="1:3" ht="15.75" customHeight="1" x14ac:dyDescent="0.2">
      <c r="A9918" s="5">
        <v>7791909103130</v>
      </c>
      <c r="B9918" t="s">
        <v>27272</v>
      </c>
      <c r="C9918" t="s">
        <v>27198</v>
      </c>
    </row>
    <row r="9919" spans="1:3" ht="15.75" customHeight="1" x14ac:dyDescent="0.2">
      <c r="A9919" s="5">
        <v>3012164</v>
      </c>
      <c r="B9919" t="s">
        <v>27273</v>
      </c>
      <c r="C9919" t="s">
        <v>27198</v>
      </c>
    </row>
    <row r="9920" spans="1:3" ht="15.75" customHeight="1" x14ac:dyDescent="0.2">
      <c r="A9920" s="5">
        <v>3011551</v>
      </c>
      <c r="B9920" t="s">
        <v>27274</v>
      </c>
      <c r="C9920" t="s">
        <v>27198</v>
      </c>
    </row>
    <row r="9921" spans="1:3" ht="15.75" customHeight="1" x14ac:dyDescent="0.2">
      <c r="A9921" s="5">
        <v>7791909280374</v>
      </c>
      <c r="B9921" t="s">
        <v>5294</v>
      </c>
      <c r="C9921" t="s">
        <v>27198</v>
      </c>
    </row>
    <row r="9922" spans="1:3" ht="15.75" customHeight="1" x14ac:dyDescent="0.2">
      <c r="A9922" s="5">
        <v>7791909280411</v>
      </c>
      <c r="B9922" t="s">
        <v>5295</v>
      </c>
      <c r="C9922" t="s">
        <v>27198</v>
      </c>
    </row>
    <row r="9923" spans="1:3" ht="15.75" customHeight="1" x14ac:dyDescent="0.2">
      <c r="A9923" s="5">
        <v>7791909255808</v>
      </c>
      <c r="B9923" t="s">
        <v>5293</v>
      </c>
      <c r="C9923" t="s">
        <v>27198</v>
      </c>
    </row>
    <row r="9924" spans="1:3" ht="15.75" customHeight="1" x14ac:dyDescent="0.2">
      <c r="A9924" s="5">
        <v>7791909255402</v>
      </c>
      <c r="B9924" t="s">
        <v>5292</v>
      </c>
      <c r="C9924" t="s">
        <v>27198</v>
      </c>
    </row>
    <row r="9925" spans="1:3" ht="15.75" customHeight="1" x14ac:dyDescent="0.2">
      <c r="A9925" s="5">
        <v>7791909225665</v>
      </c>
      <c r="B9925" t="s">
        <v>5257</v>
      </c>
      <c r="C9925" t="s">
        <v>27198</v>
      </c>
    </row>
    <row r="9926" spans="1:3" ht="15.75" customHeight="1" x14ac:dyDescent="0.2">
      <c r="A9926" s="5">
        <v>7791909432209</v>
      </c>
      <c r="B9926" t="s">
        <v>5495</v>
      </c>
      <c r="C9926" t="s">
        <v>27198</v>
      </c>
    </row>
    <row r="9927" spans="1:3" ht="15.75" customHeight="1" x14ac:dyDescent="0.2">
      <c r="A9927" s="5">
        <v>7791909432278</v>
      </c>
      <c r="B9927" t="s">
        <v>5496</v>
      </c>
      <c r="C9927" t="s">
        <v>27198</v>
      </c>
    </row>
    <row r="9928" spans="1:3" ht="15.75" customHeight="1" x14ac:dyDescent="0.2">
      <c r="A9928" s="5">
        <v>7791909432308</v>
      </c>
      <c r="B9928" t="s">
        <v>5497</v>
      </c>
      <c r="C9928" t="s">
        <v>27198</v>
      </c>
    </row>
    <row r="9929" spans="1:3" ht="15.75" customHeight="1" x14ac:dyDescent="0.2">
      <c r="A9929" s="5">
        <v>7791909432322</v>
      </c>
      <c r="B9929" t="s">
        <v>5498</v>
      </c>
      <c r="C9929" t="s">
        <v>27198</v>
      </c>
    </row>
    <row r="9930" spans="1:3" ht="15.75" customHeight="1" x14ac:dyDescent="0.2">
      <c r="A9930" s="5">
        <v>7791909432407</v>
      </c>
      <c r="B9930" t="s">
        <v>5499</v>
      </c>
      <c r="C9930" t="s">
        <v>27198</v>
      </c>
    </row>
    <row r="9931" spans="1:3" ht="15.75" customHeight="1" x14ac:dyDescent="0.2">
      <c r="A9931" s="5">
        <v>7791909432704</v>
      </c>
      <c r="B9931" t="s">
        <v>5502</v>
      </c>
      <c r="C9931" t="s">
        <v>27198</v>
      </c>
    </row>
    <row r="9932" spans="1:3" ht="15.75" customHeight="1" x14ac:dyDescent="0.2">
      <c r="A9932" s="5">
        <v>7791909432803</v>
      </c>
      <c r="B9932" t="s">
        <v>5503</v>
      </c>
      <c r="C9932" t="s">
        <v>27198</v>
      </c>
    </row>
    <row r="9933" spans="1:3" ht="15.75" customHeight="1" x14ac:dyDescent="0.2">
      <c r="A9933" s="5">
        <v>7791909432902</v>
      </c>
      <c r="B9933" t="s">
        <v>5504</v>
      </c>
      <c r="C9933" t="s">
        <v>27198</v>
      </c>
    </row>
    <row r="9934" spans="1:3" ht="15.75" customHeight="1" x14ac:dyDescent="0.2">
      <c r="A9934" s="5">
        <v>7791909432605</v>
      </c>
      <c r="B9934" t="s">
        <v>5501</v>
      </c>
      <c r="C9934" t="s">
        <v>27198</v>
      </c>
    </row>
    <row r="9935" spans="1:3" ht="15.75" customHeight="1" x14ac:dyDescent="0.2">
      <c r="A9935" s="5">
        <v>7791909433008</v>
      </c>
      <c r="B9935" t="s">
        <v>5505</v>
      </c>
      <c r="C9935" t="s">
        <v>27198</v>
      </c>
    </row>
    <row r="9936" spans="1:3" ht="15.75" customHeight="1" x14ac:dyDescent="0.2">
      <c r="A9936" s="5">
        <v>7791909119001</v>
      </c>
      <c r="B9936" t="s">
        <v>5158</v>
      </c>
      <c r="C9936" t="s">
        <v>27198</v>
      </c>
    </row>
    <row r="9937" spans="1:3" ht="15.75" customHeight="1" x14ac:dyDescent="0.2">
      <c r="A9937" s="5">
        <v>7791909432506</v>
      </c>
      <c r="B9937" t="s">
        <v>5500</v>
      </c>
      <c r="C9937" t="s">
        <v>27198</v>
      </c>
    </row>
    <row r="9938" spans="1:3" ht="15.75" customHeight="1" x14ac:dyDescent="0.2">
      <c r="A9938" s="5">
        <v>7791909408594</v>
      </c>
      <c r="B9938" t="s">
        <v>5453</v>
      </c>
      <c r="C9938" t="s">
        <v>27198</v>
      </c>
    </row>
    <row r="9939" spans="1:3" ht="15.75" customHeight="1" x14ac:dyDescent="0.2">
      <c r="A9939" s="5">
        <v>7791909408600</v>
      </c>
      <c r="B9939" t="s">
        <v>5454</v>
      </c>
      <c r="C9939" t="s">
        <v>27198</v>
      </c>
    </row>
    <row r="9940" spans="1:3" ht="15.75" customHeight="1" x14ac:dyDescent="0.2">
      <c r="A9940" s="5">
        <v>7791909408808</v>
      </c>
      <c r="B9940" t="s">
        <v>27275</v>
      </c>
      <c r="C9940" t="s">
        <v>27198</v>
      </c>
    </row>
    <row r="9941" spans="1:3" ht="15.75" customHeight="1" x14ac:dyDescent="0.2">
      <c r="A9941" s="5">
        <v>7791909408976</v>
      </c>
      <c r="B9941" t="s">
        <v>5455</v>
      </c>
      <c r="C9941" t="s">
        <v>27198</v>
      </c>
    </row>
    <row r="9942" spans="1:3" ht="15.75" customHeight="1" x14ac:dyDescent="0.2">
      <c r="A9942" s="5">
        <v>7791909408983</v>
      </c>
      <c r="B9942" t="s">
        <v>5456</v>
      </c>
      <c r="C9942" t="s">
        <v>27198</v>
      </c>
    </row>
    <row r="9943" spans="1:3" ht="15.75" customHeight="1" x14ac:dyDescent="0.2">
      <c r="A9943" s="5">
        <v>7791909408990</v>
      </c>
      <c r="B9943" t="s">
        <v>5457</v>
      </c>
      <c r="C9943" t="s">
        <v>27198</v>
      </c>
    </row>
    <row r="9944" spans="1:3" ht="15.75" customHeight="1" x14ac:dyDescent="0.2">
      <c r="A9944" s="5">
        <v>7791909409003</v>
      </c>
      <c r="B9944" t="s">
        <v>5458</v>
      </c>
      <c r="C9944" t="s">
        <v>27198</v>
      </c>
    </row>
    <row r="9945" spans="1:3" ht="15.75" customHeight="1" x14ac:dyDescent="0.2">
      <c r="A9945" s="5">
        <v>7791909409096</v>
      </c>
      <c r="B9945" t="s">
        <v>5459</v>
      </c>
      <c r="C9945" t="s">
        <v>27198</v>
      </c>
    </row>
    <row r="9946" spans="1:3" ht="15.75" customHeight="1" x14ac:dyDescent="0.2">
      <c r="A9946" s="5">
        <v>7791909409126</v>
      </c>
      <c r="B9946" t="s">
        <v>5460</v>
      </c>
      <c r="C9946" t="s">
        <v>27198</v>
      </c>
    </row>
    <row r="9947" spans="1:3" ht="15.75" customHeight="1" x14ac:dyDescent="0.2">
      <c r="A9947" s="5">
        <v>7791909409133</v>
      </c>
      <c r="B9947" t="s">
        <v>5461</v>
      </c>
      <c r="C9947" t="s">
        <v>27198</v>
      </c>
    </row>
    <row r="9948" spans="1:3" ht="15.75" customHeight="1" x14ac:dyDescent="0.2">
      <c r="A9948" s="5">
        <v>7791909409140</v>
      </c>
      <c r="B9948" t="s">
        <v>5462</v>
      </c>
      <c r="C9948" t="s">
        <v>27198</v>
      </c>
    </row>
    <row r="9949" spans="1:3" ht="15.75" customHeight="1" x14ac:dyDescent="0.2">
      <c r="A9949" s="5">
        <v>7791909409409</v>
      </c>
      <c r="B9949" t="s">
        <v>5463</v>
      </c>
      <c r="C9949" t="s">
        <v>27198</v>
      </c>
    </row>
    <row r="9950" spans="1:3" ht="15.75" customHeight="1" x14ac:dyDescent="0.2">
      <c r="A9950" s="5">
        <v>7791909409430</v>
      </c>
      <c r="B9950" t="s">
        <v>5464</v>
      </c>
      <c r="C9950" t="s">
        <v>27198</v>
      </c>
    </row>
    <row r="9951" spans="1:3" ht="15.75" customHeight="1" x14ac:dyDescent="0.2">
      <c r="A9951" s="5">
        <v>7791909409485</v>
      </c>
      <c r="B9951" t="s">
        <v>5465</v>
      </c>
      <c r="C9951" t="s">
        <v>27198</v>
      </c>
    </row>
    <row r="9952" spans="1:3" ht="15.75" customHeight="1" x14ac:dyDescent="0.2">
      <c r="A9952" s="5">
        <v>7791909409782</v>
      </c>
      <c r="B9952" t="s">
        <v>27276</v>
      </c>
      <c r="C9952" t="s">
        <v>27198</v>
      </c>
    </row>
    <row r="9953" spans="1:3" ht="15.75" customHeight="1" x14ac:dyDescent="0.2">
      <c r="A9953" s="5">
        <v>7791909406118</v>
      </c>
      <c r="B9953" t="s">
        <v>27277</v>
      </c>
      <c r="C9953" t="s">
        <v>27198</v>
      </c>
    </row>
    <row r="9954" spans="1:3" ht="15.75" customHeight="1" x14ac:dyDescent="0.2">
      <c r="A9954" s="5">
        <v>7791909406422</v>
      </c>
      <c r="B9954" t="s">
        <v>27278</v>
      </c>
      <c r="C9954" t="s">
        <v>27198</v>
      </c>
    </row>
    <row r="9955" spans="1:3" ht="15.75" customHeight="1" x14ac:dyDescent="0.2">
      <c r="A9955" s="5">
        <v>7791909406453</v>
      </c>
      <c r="B9955" t="s">
        <v>5450</v>
      </c>
      <c r="C9955" t="s">
        <v>27198</v>
      </c>
    </row>
    <row r="9956" spans="1:3" ht="15.75" customHeight="1" x14ac:dyDescent="0.2">
      <c r="A9956" s="5">
        <v>7791909407504</v>
      </c>
      <c r="B9956" t="s">
        <v>5452</v>
      </c>
      <c r="C9956" t="s">
        <v>27198</v>
      </c>
    </row>
    <row r="9957" spans="1:3" ht="15.75" customHeight="1" x14ac:dyDescent="0.2">
      <c r="A9957" s="5">
        <v>7791909407160</v>
      </c>
      <c r="B9957" t="s">
        <v>27279</v>
      </c>
      <c r="C9957" t="s">
        <v>27198</v>
      </c>
    </row>
    <row r="9958" spans="1:3" ht="15.75" customHeight="1" x14ac:dyDescent="0.2">
      <c r="A9958" s="5">
        <v>7791909406804</v>
      </c>
      <c r="B9958" t="s">
        <v>27280</v>
      </c>
      <c r="C9958" t="s">
        <v>27198</v>
      </c>
    </row>
    <row r="9959" spans="1:3" ht="15.75" customHeight="1" x14ac:dyDescent="0.2">
      <c r="A9959" s="5">
        <v>7791909406859</v>
      </c>
      <c r="B9959" t="s">
        <v>5451</v>
      </c>
      <c r="C9959" t="s">
        <v>27198</v>
      </c>
    </row>
    <row r="9960" spans="1:3" ht="15.75" customHeight="1" x14ac:dyDescent="0.2">
      <c r="A9960" s="5">
        <v>7791909117502</v>
      </c>
      <c r="B9960" t="s">
        <v>27281</v>
      </c>
      <c r="C9960" t="s">
        <v>27198</v>
      </c>
    </row>
    <row r="9961" spans="1:3" ht="15.75" customHeight="1" x14ac:dyDescent="0.2">
      <c r="A9961" s="5">
        <v>7791909316202</v>
      </c>
      <c r="B9961" t="s">
        <v>27282</v>
      </c>
      <c r="C9961" t="s">
        <v>27198</v>
      </c>
    </row>
    <row r="9962" spans="1:3" ht="15.75" customHeight="1" x14ac:dyDescent="0.2">
      <c r="A9962" s="5">
        <v>7791909180216</v>
      </c>
      <c r="B9962" t="s">
        <v>5185</v>
      </c>
      <c r="C9962" t="s">
        <v>27198</v>
      </c>
    </row>
    <row r="9963" spans="1:3" ht="15.75" customHeight="1" x14ac:dyDescent="0.2">
      <c r="A9963" s="5">
        <v>7791909180230</v>
      </c>
      <c r="B9963" t="s">
        <v>5186</v>
      </c>
      <c r="C9963" t="s">
        <v>27198</v>
      </c>
    </row>
    <row r="9964" spans="1:3" ht="15.75" customHeight="1" x14ac:dyDescent="0.2">
      <c r="A9964" s="5">
        <v>7791909180018</v>
      </c>
      <c r="B9964" t="s">
        <v>5181</v>
      </c>
      <c r="C9964" t="s">
        <v>27198</v>
      </c>
    </row>
    <row r="9965" spans="1:3" ht="15.75" customHeight="1" x14ac:dyDescent="0.2">
      <c r="A9965" s="5">
        <v>7791909180025</v>
      </c>
      <c r="B9965" t="s">
        <v>5182</v>
      </c>
      <c r="C9965" t="s">
        <v>27198</v>
      </c>
    </row>
    <row r="9966" spans="1:3" ht="15.75" customHeight="1" x14ac:dyDescent="0.2">
      <c r="A9966" s="5">
        <v>7791909180056</v>
      </c>
      <c r="B9966" t="s">
        <v>5183</v>
      </c>
      <c r="C9966" t="s">
        <v>27198</v>
      </c>
    </row>
    <row r="9967" spans="1:3" ht="15.75" customHeight="1" x14ac:dyDescent="0.2">
      <c r="A9967" s="5">
        <v>7791909180070</v>
      </c>
      <c r="B9967" t="s">
        <v>5184</v>
      </c>
      <c r="C9967" t="s">
        <v>27198</v>
      </c>
    </row>
    <row r="9968" spans="1:3" ht="15.75" customHeight="1" x14ac:dyDescent="0.2">
      <c r="A9968" s="5">
        <v>7791909180438</v>
      </c>
      <c r="B9968" t="s">
        <v>5189</v>
      </c>
      <c r="C9968" t="s">
        <v>27198</v>
      </c>
    </row>
    <row r="9969" spans="1:3" ht="15.75" customHeight="1" x14ac:dyDescent="0.2">
      <c r="A9969" s="5">
        <v>7791909180452</v>
      </c>
      <c r="B9969" t="s">
        <v>5190</v>
      </c>
      <c r="C9969" t="s">
        <v>27198</v>
      </c>
    </row>
    <row r="9970" spans="1:3" ht="15.75" customHeight="1" x14ac:dyDescent="0.2">
      <c r="A9970" s="5">
        <v>7791909180322</v>
      </c>
      <c r="B9970" t="s">
        <v>5187</v>
      </c>
      <c r="C9970" t="s">
        <v>27198</v>
      </c>
    </row>
    <row r="9971" spans="1:3" ht="15.75" customHeight="1" x14ac:dyDescent="0.2">
      <c r="A9971" s="5">
        <v>7791909180346</v>
      </c>
      <c r="B9971" t="s">
        <v>5188</v>
      </c>
      <c r="C9971" t="s">
        <v>27198</v>
      </c>
    </row>
    <row r="9972" spans="1:3" ht="15.75" customHeight="1" x14ac:dyDescent="0.2">
      <c r="A9972" s="5">
        <v>7791909180582</v>
      </c>
      <c r="B9972" t="s">
        <v>5193</v>
      </c>
      <c r="C9972" t="s">
        <v>27198</v>
      </c>
    </row>
    <row r="9973" spans="1:3" ht="15.75" customHeight="1" x14ac:dyDescent="0.2">
      <c r="A9973" s="5">
        <v>7791909180599</v>
      </c>
      <c r="B9973" t="s">
        <v>5194</v>
      </c>
      <c r="C9973" t="s">
        <v>27198</v>
      </c>
    </row>
    <row r="9974" spans="1:3" ht="15.75" customHeight="1" x14ac:dyDescent="0.2">
      <c r="A9974" s="5">
        <v>7791909180513</v>
      </c>
      <c r="B9974" t="s">
        <v>5191</v>
      </c>
      <c r="C9974" t="s">
        <v>27198</v>
      </c>
    </row>
    <row r="9975" spans="1:3" ht="15.75" customHeight="1" x14ac:dyDescent="0.2">
      <c r="A9975" s="5">
        <v>7791909180520</v>
      </c>
      <c r="B9975" t="s">
        <v>5192</v>
      </c>
      <c r="C9975" t="s">
        <v>27198</v>
      </c>
    </row>
    <row r="9976" spans="1:3" ht="15.75" customHeight="1" x14ac:dyDescent="0.2">
      <c r="A9976" s="5">
        <v>7791909309709</v>
      </c>
      <c r="B9976" t="s">
        <v>27283</v>
      </c>
      <c r="C9976" t="s">
        <v>27198</v>
      </c>
    </row>
    <row r="9977" spans="1:3" ht="15.75" customHeight="1" x14ac:dyDescent="0.2">
      <c r="A9977" s="5">
        <v>7791909309716</v>
      </c>
      <c r="B9977" t="s">
        <v>5328</v>
      </c>
      <c r="C9977" t="s">
        <v>27198</v>
      </c>
    </row>
    <row r="9978" spans="1:3" ht="15.75" customHeight="1" x14ac:dyDescent="0.2">
      <c r="A9978" s="5">
        <v>7791909310064</v>
      </c>
      <c r="B9978" t="s">
        <v>27284</v>
      </c>
      <c r="C9978" t="s">
        <v>27198</v>
      </c>
    </row>
    <row r="9979" spans="1:3" ht="15.75" customHeight="1" x14ac:dyDescent="0.2">
      <c r="A9979" s="5">
        <v>7791909310200</v>
      </c>
      <c r="B9979" t="s">
        <v>5330</v>
      </c>
      <c r="C9979" t="s">
        <v>27198</v>
      </c>
    </row>
    <row r="9980" spans="1:3" ht="15.75" customHeight="1" x14ac:dyDescent="0.2">
      <c r="A9980" s="5">
        <v>7791909332950</v>
      </c>
      <c r="B9980" t="s">
        <v>27285</v>
      </c>
      <c r="C9980" t="s">
        <v>27198</v>
      </c>
    </row>
    <row r="9981" spans="1:3" ht="15.75" customHeight="1" x14ac:dyDescent="0.2">
      <c r="A9981" s="5">
        <v>7791909333070</v>
      </c>
      <c r="B9981" t="s">
        <v>27286</v>
      </c>
      <c r="C9981" t="s">
        <v>27198</v>
      </c>
    </row>
    <row r="9982" spans="1:3" ht="15.75" customHeight="1" x14ac:dyDescent="0.2">
      <c r="A9982" s="5">
        <v>7791909333384</v>
      </c>
      <c r="B9982" t="s">
        <v>27287</v>
      </c>
      <c r="C9982" t="s">
        <v>27198</v>
      </c>
    </row>
    <row r="9983" spans="1:3" ht="15.75" customHeight="1" x14ac:dyDescent="0.2">
      <c r="A9983" s="5">
        <v>7791909333216</v>
      </c>
      <c r="B9983" t="s">
        <v>27288</v>
      </c>
      <c r="C9983" t="s">
        <v>27198</v>
      </c>
    </row>
    <row r="9984" spans="1:3" ht="15.75" customHeight="1" x14ac:dyDescent="0.2">
      <c r="A9984" s="5">
        <v>7791909157034</v>
      </c>
      <c r="B9984" t="s">
        <v>5171</v>
      </c>
      <c r="C9984" t="s">
        <v>27198</v>
      </c>
    </row>
    <row r="9985" spans="1:3" ht="15.75" customHeight="1" x14ac:dyDescent="0.2">
      <c r="A9985" s="5">
        <v>7791909336408</v>
      </c>
      <c r="B9985" t="s">
        <v>5376</v>
      </c>
      <c r="C9985" t="s">
        <v>27198</v>
      </c>
    </row>
    <row r="9986" spans="1:3" ht="15.75" customHeight="1" x14ac:dyDescent="0.2">
      <c r="A9986" s="5">
        <v>7791909336453</v>
      </c>
      <c r="B9986" t="s">
        <v>5377</v>
      </c>
      <c r="C9986" t="s">
        <v>27198</v>
      </c>
    </row>
    <row r="9987" spans="1:3" ht="15.75" customHeight="1" x14ac:dyDescent="0.2">
      <c r="A9987" s="5">
        <v>7791909336484</v>
      </c>
      <c r="B9987" t="s">
        <v>5378</v>
      </c>
      <c r="C9987" t="s">
        <v>27198</v>
      </c>
    </row>
    <row r="9988" spans="1:3" ht="15.75" customHeight="1" x14ac:dyDescent="0.2">
      <c r="A9988" s="5">
        <v>7791909336545</v>
      </c>
      <c r="B9988" t="s">
        <v>5379</v>
      </c>
      <c r="C9988" t="s">
        <v>27198</v>
      </c>
    </row>
    <row r="9989" spans="1:3" ht="15.75" customHeight="1" x14ac:dyDescent="0.2">
      <c r="A9989" s="5">
        <v>7791909184122</v>
      </c>
      <c r="B9989" t="s">
        <v>27289</v>
      </c>
      <c r="C9989" t="s">
        <v>27198</v>
      </c>
    </row>
    <row r="9990" spans="1:3" ht="15.75" customHeight="1" x14ac:dyDescent="0.2">
      <c r="A9990" s="5">
        <v>7791909184818</v>
      </c>
      <c r="B9990" t="s">
        <v>5195</v>
      </c>
      <c r="C9990" t="s">
        <v>27198</v>
      </c>
    </row>
    <row r="9991" spans="1:3" ht="15.75" customHeight="1" x14ac:dyDescent="0.2">
      <c r="A9991" s="5">
        <v>7791909185310</v>
      </c>
      <c r="B9991" t="s">
        <v>27290</v>
      </c>
      <c r="C9991" t="s">
        <v>27198</v>
      </c>
    </row>
    <row r="9992" spans="1:3" ht="15.75" customHeight="1" x14ac:dyDescent="0.2">
      <c r="A9992" s="5">
        <v>7791909185358</v>
      </c>
      <c r="B9992" t="s">
        <v>5196</v>
      </c>
      <c r="C9992" t="s">
        <v>27198</v>
      </c>
    </row>
    <row r="9993" spans="1:3" ht="15.75" customHeight="1" x14ac:dyDescent="0.2">
      <c r="A9993" s="5">
        <v>7791909184504</v>
      </c>
      <c r="B9993" t="s">
        <v>27291</v>
      </c>
      <c r="C9993" t="s">
        <v>27198</v>
      </c>
    </row>
    <row r="9994" spans="1:3" ht="15.75" customHeight="1" x14ac:dyDescent="0.2">
      <c r="A9994" s="5">
        <v>7791909187024</v>
      </c>
      <c r="B9994" t="s">
        <v>5199</v>
      </c>
      <c r="C9994" t="s">
        <v>27198</v>
      </c>
    </row>
    <row r="9995" spans="1:3" ht="15.75" customHeight="1" x14ac:dyDescent="0.2">
      <c r="A9995" s="5">
        <v>7791909185778</v>
      </c>
      <c r="B9995" t="s">
        <v>5198</v>
      </c>
      <c r="C9995" t="s">
        <v>27198</v>
      </c>
    </row>
    <row r="9996" spans="1:3" ht="15.75" customHeight="1" x14ac:dyDescent="0.2">
      <c r="A9996" s="5">
        <v>7791909185716</v>
      </c>
      <c r="B9996" t="s">
        <v>5197</v>
      </c>
      <c r="C9996" t="s">
        <v>27198</v>
      </c>
    </row>
    <row r="9997" spans="1:3" ht="15.75" customHeight="1" x14ac:dyDescent="0.2">
      <c r="A9997" s="5">
        <v>7791909250308</v>
      </c>
      <c r="B9997" t="s">
        <v>5282</v>
      </c>
      <c r="C9997" t="s">
        <v>27198</v>
      </c>
    </row>
    <row r="9998" spans="1:3" ht="15.75" customHeight="1" x14ac:dyDescent="0.2">
      <c r="A9998" s="5">
        <v>7791909250322</v>
      </c>
      <c r="B9998" t="s">
        <v>5283</v>
      </c>
      <c r="C9998" t="s">
        <v>27198</v>
      </c>
    </row>
    <row r="9999" spans="1:3" ht="15.75" customHeight="1" x14ac:dyDescent="0.2">
      <c r="A9999" s="5">
        <v>7791909250100</v>
      </c>
      <c r="B9999" t="s">
        <v>5280</v>
      </c>
      <c r="C9999" t="s">
        <v>27198</v>
      </c>
    </row>
    <row r="10000" spans="1:3" ht="15.75" customHeight="1" x14ac:dyDescent="0.2">
      <c r="A10000" s="5">
        <v>7791909250209</v>
      </c>
      <c r="B10000" t="s">
        <v>5281</v>
      </c>
      <c r="C10000" t="s">
        <v>27198</v>
      </c>
    </row>
    <row r="10001" spans="1:3" ht="15.75" customHeight="1" x14ac:dyDescent="0.2">
      <c r="A10001" s="5">
        <v>7791909187901</v>
      </c>
      <c r="B10001" t="s">
        <v>5200</v>
      </c>
      <c r="C10001" t="s">
        <v>27198</v>
      </c>
    </row>
    <row r="10002" spans="1:3" ht="15.75" customHeight="1" x14ac:dyDescent="0.2">
      <c r="A10002" s="5">
        <v>7791909188014</v>
      </c>
      <c r="B10002" t="s">
        <v>5201</v>
      </c>
      <c r="C10002" t="s">
        <v>27198</v>
      </c>
    </row>
    <row r="10003" spans="1:3" ht="15.75" customHeight="1" x14ac:dyDescent="0.2">
      <c r="A10003" s="5">
        <v>7791909507556</v>
      </c>
      <c r="B10003" t="s">
        <v>5513</v>
      </c>
      <c r="C10003" t="s">
        <v>27198</v>
      </c>
    </row>
    <row r="10004" spans="1:3" ht="15.75" customHeight="1" x14ac:dyDescent="0.2">
      <c r="A10004" s="5">
        <v>7791909506672</v>
      </c>
      <c r="B10004" t="s">
        <v>5512</v>
      </c>
      <c r="C10004" t="s">
        <v>27198</v>
      </c>
    </row>
    <row r="10005" spans="1:3" ht="15.75" customHeight="1" x14ac:dyDescent="0.2">
      <c r="A10005" s="5">
        <v>7791909360496</v>
      </c>
      <c r="B10005" t="s">
        <v>27292</v>
      </c>
      <c r="C10005" t="s">
        <v>27198</v>
      </c>
    </row>
    <row r="10006" spans="1:3" ht="15.75" customHeight="1" x14ac:dyDescent="0.2">
      <c r="A10006" s="5">
        <v>7791909360328</v>
      </c>
      <c r="B10006" t="s">
        <v>27293</v>
      </c>
      <c r="C10006" t="s">
        <v>27198</v>
      </c>
    </row>
    <row r="10007" spans="1:3" ht="15.75" customHeight="1" x14ac:dyDescent="0.2">
      <c r="A10007" s="5">
        <v>7791909362872</v>
      </c>
      <c r="B10007" t="s">
        <v>5419</v>
      </c>
      <c r="C10007" t="s">
        <v>27198</v>
      </c>
    </row>
    <row r="10008" spans="1:3" ht="15.75" customHeight="1" x14ac:dyDescent="0.2">
      <c r="A10008" s="5">
        <v>7791909360014</v>
      </c>
      <c r="B10008" t="s">
        <v>5417</v>
      </c>
      <c r="C10008" t="s">
        <v>27198</v>
      </c>
    </row>
    <row r="10009" spans="1:3" ht="15.75" customHeight="1" x14ac:dyDescent="0.2">
      <c r="A10009" s="5">
        <v>7791909363213</v>
      </c>
      <c r="B10009" t="s">
        <v>5420</v>
      </c>
      <c r="C10009" t="s">
        <v>27198</v>
      </c>
    </row>
    <row r="10010" spans="1:3" ht="15.75" customHeight="1" x14ac:dyDescent="0.2">
      <c r="A10010" s="5">
        <v>7791909363251</v>
      </c>
      <c r="B10010" t="s">
        <v>27294</v>
      </c>
      <c r="C10010" t="s">
        <v>27198</v>
      </c>
    </row>
    <row r="10011" spans="1:3" ht="15.75" customHeight="1" x14ac:dyDescent="0.2">
      <c r="A10011" s="5">
        <v>7791909364012</v>
      </c>
      <c r="B10011" t="s">
        <v>27295</v>
      </c>
      <c r="C10011" t="s">
        <v>27198</v>
      </c>
    </row>
    <row r="10012" spans="1:3" ht="15.75" customHeight="1" x14ac:dyDescent="0.2">
      <c r="A10012" s="5">
        <v>7791909362636</v>
      </c>
      <c r="B10012" t="s">
        <v>27296</v>
      </c>
      <c r="C10012" t="s">
        <v>27198</v>
      </c>
    </row>
    <row r="10013" spans="1:3" ht="15.75" customHeight="1" x14ac:dyDescent="0.2">
      <c r="A10013" s="5">
        <v>7791909362490</v>
      </c>
      <c r="B10013" t="s">
        <v>5418</v>
      </c>
      <c r="C10013" t="s">
        <v>27198</v>
      </c>
    </row>
    <row r="10014" spans="1:3" ht="15.75" customHeight="1" x14ac:dyDescent="0.2">
      <c r="A10014" s="5">
        <v>7791909362568</v>
      </c>
      <c r="B10014" t="s">
        <v>27297</v>
      </c>
      <c r="C10014" t="s">
        <v>27198</v>
      </c>
    </row>
    <row r="10015" spans="1:3" ht="15.75" customHeight="1" x14ac:dyDescent="0.2">
      <c r="A10015" s="5">
        <v>7791909330710</v>
      </c>
      <c r="B10015" t="s">
        <v>27298</v>
      </c>
      <c r="C10015" t="s">
        <v>27198</v>
      </c>
    </row>
    <row r="10016" spans="1:3" ht="15.75" customHeight="1" x14ac:dyDescent="0.2">
      <c r="A10016" s="5">
        <v>7791909330758</v>
      </c>
      <c r="B10016" t="s">
        <v>27299</v>
      </c>
      <c r="C10016" t="s">
        <v>27198</v>
      </c>
    </row>
    <row r="10017" spans="1:3" ht="15.75" customHeight="1" x14ac:dyDescent="0.2">
      <c r="A10017" s="5">
        <v>7791909330796</v>
      </c>
      <c r="B10017" t="s">
        <v>5375</v>
      </c>
      <c r="C10017" t="s">
        <v>27198</v>
      </c>
    </row>
    <row r="10018" spans="1:3" ht="15.75" customHeight="1" x14ac:dyDescent="0.2">
      <c r="A10018" s="5">
        <v>7791909118004</v>
      </c>
      <c r="B10018" t="s">
        <v>27300</v>
      </c>
      <c r="C10018" t="s">
        <v>27198</v>
      </c>
    </row>
    <row r="10019" spans="1:3" ht="15.75" customHeight="1" x14ac:dyDescent="0.2">
      <c r="A10019" s="5">
        <v>7791909118059</v>
      </c>
      <c r="B10019" t="s">
        <v>27301</v>
      </c>
      <c r="C10019" t="s">
        <v>27198</v>
      </c>
    </row>
    <row r="10020" spans="1:3" ht="15.75" customHeight="1" x14ac:dyDescent="0.2">
      <c r="A10020" s="5">
        <v>7791909316066</v>
      </c>
      <c r="B10020" t="s">
        <v>5334</v>
      </c>
      <c r="C10020" t="s">
        <v>27198</v>
      </c>
    </row>
    <row r="10021" spans="1:3" ht="15.75" customHeight="1" x14ac:dyDescent="0.2">
      <c r="A10021" s="5">
        <v>7791909316516</v>
      </c>
      <c r="B10021" t="s">
        <v>5336</v>
      </c>
      <c r="C10021" t="s">
        <v>27198</v>
      </c>
    </row>
    <row r="10022" spans="1:3" ht="15.75" customHeight="1" x14ac:dyDescent="0.2">
      <c r="A10022" s="5">
        <v>7791909316448</v>
      </c>
      <c r="B10022" t="s">
        <v>5335</v>
      </c>
      <c r="C10022" t="s">
        <v>27198</v>
      </c>
    </row>
    <row r="10023" spans="1:3" ht="15.75" customHeight="1" x14ac:dyDescent="0.2">
      <c r="A10023" s="5">
        <v>7791909316752</v>
      </c>
      <c r="B10023" t="s">
        <v>5337</v>
      </c>
      <c r="C10023" t="s">
        <v>27198</v>
      </c>
    </row>
    <row r="10024" spans="1:3" ht="15.75" customHeight="1" x14ac:dyDescent="0.2">
      <c r="A10024" s="5">
        <v>7791909316851</v>
      </c>
      <c r="B10024" t="s">
        <v>5338</v>
      </c>
      <c r="C10024" t="s">
        <v>27198</v>
      </c>
    </row>
    <row r="10025" spans="1:3" ht="15.75" customHeight="1" x14ac:dyDescent="0.2">
      <c r="A10025" s="5">
        <v>7791909103635</v>
      </c>
      <c r="B10025" t="s">
        <v>5107</v>
      </c>
      <c r="C10025" t="s">
        <v>27198</v>
      </c>
    </row>
    <row r="10026" spans="1:3" ht="15.75" customHeight="1" x14ac:dyDescent="0.2">
      <c r="A10026" s="5">
        <v>7791909103703</v>
      </c>
      <c r="B10026" t="s">
        <v>27302</v>
      </c>
      <c r="C10026" t="s">
        <v>27198</v>
      </c>
    </row>
    <row r="10027" spans="1:3" ht="15.75" customHeight="1" x14ac:dyDescent="0.2">
      <c r="A10027" s="5">
        <v>7791909103659</v>
      </c>
      <c r="B10027" t="s">
        <v>5108</v>
      </c>
      <c r="C10027" t="s">
        <v>27198</v>
      </c>
    </row>
    <row r="10028" spans="1:3" ht="15.75" customHeight="1" x14ac:dyDescent="0.2">
      <c r="A10028" s="5">
        <v>7791909103611</v>
      </c>
      <c r="B10028" t="s">
        <v>27303</v>
      </c>
      <c r="C10028" t="s">
        <v>27198</v>
      </c>
    </row>
    <row r="10029" spans="1:3" ht="15.75" customHeight="1" x14ac:dyDescent="0.2">
      <c r="A10029" s="5">
        <v>7791909103758</v>
      </c>
      <c r="B10029" t="s">
        <v>5109</v>
      </c>
      <c r="C10029" t="s">
        <v>27198</v>
      </c>
    </row>
    <row r="10030" spans="1:3" ht="15.75" customHeight="1" x14ac:dyDescent="0.2">
      <c r="A10030" s="5">
        <v>7791909103772</v>
      </c>
      <c r="B10030" t="s">
        <v>27304</v>
      </c>
      <c r="C10030" t="s">
        <v>27198</v>
      </c>
    </row>
    <row r="10031" spans="1:3" ht="15.75" customHeight="1" x14ac:dyDescent="0.2">
      <c r="A10031" s="5">
        <v>7791909103789</v>
      </c>
      <c r="B10031" t="s">
        <v>5110</v>
      </c>
      <c r="C10031" t="s">
        <v>27198</v>
      </c>
    </row>
    <row r="10032" spans="1:3" ht="15.75" customHeight="1" x14ac:dyDescent="0.2">
      <c r="A10032" s="5">
        <v>7791909103819</v>
      </c>
      <c r="B10032" t="s">
        <v>5111</v>
      </c>
      <c r="C10032" t="s">
        <v>27198</v>
      </c>
    </row>
    <row r="10033" spans="1:3" ht="15.75" customHeight="1" x14ac:dyDescent="0.2">
      <c r="A10033" s="5">
        <v>7791909103826</v>
      </c>
      <c r="B10033" t="s">
        <v>5112</v>
      </c>
      <c r="C10033" t="s">
        <v>27198</v>
      </c>
    </row>
    <row r="10034" spans="1:3" ht="15.75" customHeight="1" x14ac:dyDescent="0.2">
      <c r="A10034" s="5">
        <v>7791909102508</v>
      </c>
      <c r="B10034" t="s">
        <v>27305</v>
      </c>
      <c r="C10034" t="s">
        <v>27198</v>
      </c>
    </row>
    <row r="10035" spans="1:3" ht="15.75" customHeight="1" x14ac:dyDescent="0.2">
      <c r="A10035" s="5">
        <v>7791909102539</v>
      </c>
      <c r="B10035" t="s">
        <v>27306</v>
      </c>
      <c r="C10035" t="s">
        <v>27198</v>
      </c>
    </row>
    <row r="10036" spans="1:3" ht="15.75" customHeight="1" x14ac:dyDescent="0.2">
      <c r="A10036" s="5">
        <v>7791909102621</v>
      </c>
      <c r="B10036" t="s">
        <v>5106</v>
      </c>
      <c r="C10036" t="s">
        <v>27198</v>
      </c>
    </row>
    <row r="10037" spans="1:3" ht="15.75" customHeight="1" x14ac:dyDescent="0.2">
      <c r="A10037" s="5">
        <v>7791909102652</v>
      </c>
      <c r="B10037" t="s">
        <v>27307</v>
      </c>
      <c r="C10037" t="s">
        <v>27198</v>
      </c>
    </row>
    <row r="10038" spans="1:3" ht="15.75" customHeight="1" x14ac:dyDescent="0.2">
      <c r="A10038" s="5">
        <v>7791909106568</v>
      </c>
      <c r="B10038" t="s">
        <v>5117</v>
      </c>
      <c r="C10038" t="s">
        <v>27198</v>
      </c>
    </row>
    <row r="10039" spans="1:3" ht="15.75" customHeight="1" x14ac:dyDescent="0.2">
      <c r="A10039" s="5">
        <v>7791909106605</v>
      </c>
      <c r="B10039" t="s">
        <v>27308</v>
      </c>
      <c r="C10039" t="s">
        <v>27198</v>
      </c>
    </row>
    <row r="10040" spans="1:3" ht="15.75" customHeight="1" x14ac:dyDescent="0.2">
      <c r="A10040" s="5">
        <v>7791909106636</v>
      </c>
      <c r="B10040" t="s">
        <v>5118</v>
      </c>
      <c r="C10040" t="s">
        <v>27198</v>
      </c>
    </row>
    <row r="10041" spans="1:3" ht="15.75" customHeight="1" x14ac:dyDescent="0.2">
      <c r="A10041" s="5">
        <v>7791909107756</v>
      </c>
      <c r="B10041" t="s">
        <v>5119</v>
      </c>
      <c r="C10041" t="s">
        <v>27198</v>
      </c>
    </row>
    <row r="10042" spans="1:3" ht="15.75" customHeight="1" x14ac:dyDescent="0.2">
      <c r="A10042" s="5">
        <v>7791909107060</v>
      </c>
      <c r="B10042" t="s">
        <v>27309</v>
      </c>
      <c r="C10042" t="s">
        <v>27198</v>
      </c>
    </row>
    <row r="10043" spans="1:3" ht="15.75" customHeight="1" x14ac:dyDescent="0.2">
      <c r="A10043" s="5">
        <v>7791909105264</v>
      </c>
      <c r="B10043" t="s">
        <v>27310</v>
      </c>
      <c r="C10043" t="s">
        <v>27198</v>
      </c>
    </row>
    <row r="10044" spans="1:3" ht="15.75" customHeight="1" x14ac:dyDescent="0.2">
      <c r="A10044" s="5">
        <v>7791909105202</v>
      </c>
      <c r="B10044" t="s">
        <v>5116</v>
      </c>
      <c r="C10044" t="s">
        <v>27198</v>
      </c>
    </row>
    <row r="10045" spans="1:3" ht="15.75" customHeight="1" x14ac:dyDescent="0.2">
      <c r="A10045" s="5">
        <v>7791909108012</v>
      </c>
      <c r="B10045" t="s">
        <v>5121</v>
      </c>
      <c r="C10045" t="s">
        <v>27198</v>
      </c>
    </row>
    <row r="10046" spans="1:3" ht="15.75" customHeight="1" x14ac:dyDescent="0.2">
      <c r="A10046" s="5">
        <v>7791909107992</v>
      </c>
      <c r="B10046" t="s">
        <v>5120</v>
      </c>
      <c r="C10046" t="s">
        <v>27198</v>
      </c>
    </row>
    <row r="10047" spans="1:3" ht="15.75" customHeight="1" x14ac:dyDescent="0.2">
      <c r="A10047" s="5">
        <v>7791909104458</v>
      </c>
      <c r="B10047" t="s">
        <v>27311</v>
      </c>
      <c r="C10047" t="s">
        <v>27198</v>
      </c>
    </row>
    <row r="10048" spans="1:3" ht="15.75" customHeight="1" x14ac:dyDescent="0.2">
      <c r="A10048" s="5">
        <v>7791909104496</v>
      </c>
      <c r="B10048" t="s">
        <v>5113</v>
      </c>
      <c r="C10048" t="s">
        <v>27198</v>
      </c>
    </row>
    <row r="10049" spans="1:3" ht="15.75" customHeight="1" x14ac:dyDescent="0.2">
      <c r="A10049" s="5">
        <v>7791909104359</v>
      </c>
      <c r="B10049" t="s">
        <v>27312</v>
      </c>
      <c r="C10049" t="s">
        <v>27198</v>
      </c>
    </row>
    <row r="10050" spans="1:3" ht="15.75" customHeight="1" x14ac:dyDescent="0.2">
      <c r="A10050" s="5">
        <v>7791909109132</v>
      </c>
      <c r="B10050" t="s">
        <v>27313</v>
      </c>
      <c r="C10050" t="s">
        <v>27198</v>
      </c>
    </row>
    <row r="10051" spans="1:3" ht="15.75" customHeight="1" x14ac:dyDescent="0.2">
      <c r="A10051" s="5">
        <v>7791909109200</v>
      </c>
      <c r="B10051" t="s">
        <v>27314</v>
      </c>
      <c r="C10051" t="s">
        <v>27198</v>
      </c>
    </row>
    <row r="10052" spans="1:3" ht="15.75" customHeight="1" x14ac:dyDescent="0.2">
      <c r="A10052" s="5">
        <v>7791909104670</v>
      </c>
      <c r="B10052" t="s">
        <v>5115</v>
      </c>
      <c r="C10052" t="s">
        <v>27198</v>
      </c>
    </row>
    <row r="10053" spans="1:3" ht="15.75" customHeight="1" x14ac:dyDescent="0.2">
      <c r="A10053" s="5">
        <v>7791909104632</v>
      </c>
      <c r="B10053" t="s">
        <v>5114</v>
      </c>
      <c r="C10053" t="s">
        <v>27198</v>
      </c>
    </row>
    <row r="10054" spans="1:3" ht="15.75" customHeight="1" x14ac:dyDescent="0.2">
      <c r="A10054" s="5">
        <v>7791909109866</v>
      </c>
      <c r="B10054" t="s">
        <v>5122</v>
      </c>
      <c r="C10054" t="s">
        <v>27198</v>
      </c>
    </row>
    <row r="10055" spans="1:3" ht="15.75" customHeight="1" x14ac:dyDescent="0.2">
      <c r="A10055" s="5">
        <v>7791909110206</v>
      </c>
      <c r="B10055" t="s">
        <v>5124</v>
      </c>
      <c r="C10055" t="s">
        <v>27198</v>
      </c>
    </row>
    <row r="10056" spans="1:3" ht="15.75" customHeight="1" x14ac:dyDescent="0.2">
      <c r="A10056" s="5">
        <v>3015183</v>
      </c>
      <c r="B10056" t="s">
        <v>27315</v>
      </c>
      <c r="C10056" t="s">
        <v>27198</v>
      </c>
    </row>
    <row r="10057" spans="1:3" ht="15.75" customHeight="1" x14ac:dyDescent="0.2">
      <c r="A10057" s="5">
        <v>7791909110435</v>
      </c>
      <c r="B10057" t="s">
        <v>5125</v>
      </c>
      <c r="C10057" t="s">
        <v>27198</v>
      </c>
    </row>
    <row r="10058" spans="1:3" ht="15.75" customHeight="1" x14ac:dyDescent="0.2">
      <c r="A10058" s="5">
        <v>7791909110473</v>
      </c>
      <c r="B10058" t="s">
        <v>5126</v>
      </c>
      <c r="C10058" t="s">
        <v>27198</v>
      </c>
    </row>
    <row r="10059" spans="1:3" ht="15.75" customHeight="1" x14ac:dyDescent="0.2">
      <c r="A10059" s="5">
        <v>7791909107138</v>
      </c>
      <c r="B10059" t="s">
        <v>27316</v>
      </c>
      <c r="C10059" t="s">
        <v>27198</v>
      </c>
    </row>
    <row r="10060" spans="1:3" ht="15.75" customHeight="1" x14ac:dyDescent="0.2">
      <c r="A10060" s="5">
        <v>7791909110046</v>
      </c>
      <c r="B10060" t="s">
        <v>5123</v>
      </c>
      <c r="C10060" t="s">
        <v>27198</v>
      </c>
    </row>
    <row r="10061" spans="1:3" ht="15.75" customHeight="1" x14ac:dyDescent="0.2">
      <c r="A10061" s="5">
        <v>7791909338716</v>
      </c>
      <c r="B10061" t="s">
        <v>5382</v>
      </c>
      <c r="C10061" t="s">
        <v>27198</v>
      </c>
    </row>
    <row r="10062" spans="1:3" ht="15.75" customHeight="1" x14ac:dyDescent="0.2">
      <c r="A10062" s="5">
        <v>7791909338778</v>
      </c>
      <c r="B10062" t="s">
        <v>5383</v>
      </c>
      <c r="C10062" t="s">
        <v>27198</v>
      </c>
    </row>
    <row r="10063" spans="1:3" ht="15.75" customHeight="1" x14ac:dyDescent="0.2">
      <c r="A10063" s="5">
        <v>7791909315182</v>
      </c>
      <c r="B10063" t="s">
        <v>5331</v>
      </c>
      <c r="C10063" t="s">
        <v>27198</v>
      </c>
    </row>
    <row r="10064" spans="1:3" ht="15.75" customHeight="1" x14ac:dyDescent="0.2">
      <c r="A10064" s="5">
        <v>7791909315250</v>
      </c>
      <c r="B10064" t="s">
        <v>27317</v>
      </c>
      <c r="C10064" t="s">
        <v>27198</v>
      </c>
    </row>
    <row r="10065" spans="1:3" ht="15.75" customHeight="1" x14ac:dyDescent="0.2">
      <c r="A10065" s="5">
        <v>7791909315632</v>
      </c>
      <c r="B10065" t="s">
        <v>5332</v>
      </c>
      <c r="C10065" t="s">
        <v>27198</v>
      </c>
    </row>
    <row r="10066" spans="1:3" ht="15.75" customHeight="1" x14ac:dyDescent="0.2">
      <c r="A10066" s="5">
        <v>7791909315700</v>
      </c>
      <c r="B10066" t="s">
        <v>5333</v>
      </c>
      <c r="C10066" t="s">
        <v>27198</v>
      </c>
    </row>
    <row r="10067" spans="1:3" ht="15.75" customHeight="1" x14ac:dyDescent="0.2">
      <c r="A10067" s="5">
        <v>3011622</v>
      </c>
      <c r="B10067" t="s">
        <v>27318</v>
      </c>
      <c r="C10067" t="s">
        <v>27198</v>
      </c>
    </row>
    <row r="10068" spans="1:3" ht="15.75" customHeight="1" x14ac:dyDescent="0.2">
      <c r="A10068" s="5">
        <v>3011528</v>
      </c>
      <c r="B10068" t="s">
        <v>27319</v>
      </c>
      <c r="C10068" t="s">
        <v>27198</v>
      </c>
    </row>
    <row r="10069" spans="1:3" ht="15.75" customHeight="1" x14ac:dyDescent="0.2">
      <c r="A10069" s="5">
        <v>3011529</v>
      </c>
      <c r="B10069" t="s">
        <v>27320</v>
      </c>
      <c r="C10069" t="s">
        <v>27198</v>
      </c>
    </row>
    <row r="10070" spans="1:3" ht="15.75" customHeight="1" x14ac:dyDescent="0.2">
      <c r="A10070" s="5">
        <v>7791909352170</v>
      </c>
      <c r="B10070" t="s">
        <v>5396</v>
      </c>
      <c r="C10070" t="s">
        <v>27198</v>
      </c>
    </row>
    <row r="10071" spans="1:3" ht="15.75" customHeight="1" x14ac:dyDescent="0.2">
      <c r="A10071" s="5">
        <v>7791909352217</v>
      </c>
      <c r="B10071" t="s">
        <v>5398</v>
      </c>
      <c r="C10071" t="s">
        <v>27198</v>
      </c>
    </row>
    <row r="10072" spans="1:3" ht="15.75" customHeight="1" x14ac:dyDescent="0.2">
      <c r="A10072" s="5">
        <v>7791909352194</v>
      </c>
      <c r="B10072" t="s">
        <v>5397</v>
      </c>
      <c r="C10072" t="s">
        <v>27198</v>
      </c>
    </row>
    <row r="10073" spans="1:3" ht="15.75" customHeight="1" x14ac:dyDescent="0.2">
      <c r="A10073" s="5">
        <v>7791909352231</v>
      </c>
      <c r="B10073" t="s">
        <v>5399</v>
      </c>
      <c r="C10073" t="s">
        <v>27198</v>
      </c>
    </row>
    <row r="10074" spans="1:3" ht="15.75" customHeight="1" x14ac:dyDescent="0.2">
      <c r="A10074" s="5">
        <v>7791909352255</v>
      </c>
      <c r="B10074" t="s">
        <v>5401</v>
      </c>
      <c r="C10074" t="s">
        <v>27198</v>
      </c>
    </row>
    <row r="10075" spans="1:3" ht="15.75" customHeight="1" x14ac:dyDescent="0.2">
      <c r="A10075" s="5">
        <v>7791909352248</v>
      </c>
      <c r="B10075" t="s">
        <v>5400</v>
      </c>
      <c r="C10075" t="s">
        <v>27198</v>
      </c>
    </row>
    <row r="10076" spans="1:3" ht="15.75" customHeight="1" x14ac:dyDescent="0.2">
      <c r="A10076" s="5">
        <v>7791909352309</v>
      </c>
      <c r="B10076" t="s">
        <v>5402</v>
      </c>
      <c r="C10076" t="s">
        <v>27198</v>
      </c>
    </row>
    <row r="10077" spans="1:3" ht="15.75" customHeight="1" x14ac:dyDescent="0.2">
      <c r="A10077" s="5">
        <v>7791909352316</v>
      </c>
      <c r="B10077" t="s">
        <v>5403</v>
      </c>
      <c r="C10077" t="s">
        <v>27198</v>
      </c>
    </row>
    <row r="10078" spans="1:3" ht="15.75" customHeight="1" x14ac:dyDescent="0.2">
      <c r="A10078" s="5">
        <v>7791909352118</v>
      </c>
      <c r="B10078" t="s">
        <v>5393</v>
      </c>
      <c r="C10078" t="s">
        <v>27198</v>
      </c>
    </row>
    <row r="10079" spans="1:3" ht="15.75" customHeight="1" x14ac:dyDescent="0.2">
      <c r="A10079" s="5">
        <v>7791909352132</v>
      </c>
      <c r="B10079" t="s">
        <v>5395</v>
      </c>
      <c r="C10079" t="s">
        <v>27198</v>
      </c>
    </row>
    <row r="10080" spans="1:3" ht="15.75" customHeight="1" x14ac:dyDescent="0.2">
      <c r="A10080" s="5">
        <v>7791909352125</v>
      </c>
      <c r="B10080" t="s">
        <v>5394</v>
      </c>
      <c r="C10080" t="s">
        <v>27198</v>
      </c>
    </row>
    <row r="10081" spans="1:3" ht="15.75" customHeight="1" x14ac:dyDescent="0.2">
      <c r="A10081" s="5">
        <v>7791909117021</v>
      </c>
      <c r="B10081" t="s">
        <v>5153</v>
      </c>
      <c r="C10081" t="s">
        <v>27198</v>
      </c>
    </row>
    <row r="10082" spans="1:3" ht="15.75" customHeight="1" x14ac:dyDescent="0.2">
      <c r="A10082" s="5">
        <v>7791909358820</v>
      </c>
      <c r="B10082" t="s">
        <v>5415</v>
      </c>
      <c r="C10082" t="s">
        <v>27198</v>
      </c>
    </row>
    <row r="10083" spans="1:3" ht="15.75" customHeight="1" x14ac:dyDescent="0.2">
      <c r="A10083" s="5">
        <v>7791909358837</v>
      </c>
      <c r="B10083" t="s">
        <v>5416</v>
      </c>
      <c r="C10083" t="s">
        <v>27198</v>
      </c>
    </row>
    <row r="10084" spans="1:3" ht="15.75" customHeight="1" x14ac:dyDescent="0.2">
      <c r="A10084" s="5">
        <v>7791909255020</v>
      </c>
      <c r="B10084" t="s">
        <v>5286</v>
      </c>
      <c r="C10084" t="s">
        <v>27198</v>
      </c>
    </row>
    <row r="10085" spans="1:3" ht="15.75" customHeight="1" x14ac:dyDescent="0.2">
      <c r="A10085" s="5">
        <v>7791909255068</v>
      </c>
      <c r="B10085" t="s">
        <v>5287</v>
      </c>
      <c r="C10085" t="s">
        <v>27198</v>
      </c>
    </row>
    <row r="10086" spans="1:3" ht="15.75" customHeight="1" x14ac:dyDescent="0.2">
      <c r="A10086" s="5">
        <v>7791909254986</v>
      </c>
      <c r="B10086" t="s">
        <v>5284</v>
      </c>
      <c r="C10086" t="s">
        <v>27198</v>
      </c>
    </row>
    <row r="10087" spans="1:3" ht="15.75" customHeight="1" x14ac:dyDescent="0.2">
      <c r="A10087" s="5">
        <v>7791909254993</v>
      </c>
      <c r="B10087" t="s">
        <v>5285</v>
      </c>
      <c r="C10087" t="s">
        <v>27198</v>
      </c>
    </row>
    <row r="10088" spans="1:3" ht="15.75" customHeight="1" x14ac:dyDescent="0.2">
      <c r="A10088" s="5">
        <v>7791909255143</v>
      </c>
      <c r="B10088" t="s">
        <v>5288</v>
      </c>
      <c r="C10088" t="s">
        <v>27198</v>
      </c>
    </row>
    <row r="10089" spans="1:3" ht="15.75" customHeight="1" x14ac:dyDescent="0.2">
      <c r="A10089" s="5">
        <v>7791909255174</v>
      </c>
      <c r="B10089" t="s">
        <v>5289</v>
      </c>
      <c r="C10089" t="s">
        <v>27198</v>
      </c>
    </row>
    <row r="10090" spans="1:3" ht="15.75" customHeight="1" x14ac:dyDescent="0.2">
      <c r="A10090" s="5">
        <v>7791909255259</v>
      </c>
      <c r="B10090" t="s">
        <v>5290</v>
      </c>
      <c r="C10090" t="s">
        <v>27198</v>
      </c>
    </row>
    <row r="10091" spans="1:3" ht="15.75" customHeight="1" x14ac:dyDescent="0.2">
      <c r="A10091" s="5">
        <v>7791909255266</v>
      </c>
      <c r="B10091" t="s">
        <v>5291</v>
      </c>
      <c r="C10091" t="s">
        <v>27198</v>
      </c>
    </row>
    <row r="10092" spans="1:3" ht="15.75" customHeight="1" x14ac:dyDescent="0.2">
      <c r="A10092" s="5">
        <v>7791909213938</v>
      </c>
      <c r="B10092" t="s">
        <v>5234</v>
      </c>
      <c r="C10092" t="s">
        <v>27198</v>
      </c>
    </row>
    <row r="10093" spans="1:3" ht="15.75" customHeight="1" x14ac:dyDescent="0.2">
      <c r="A10093" s="5">
        <v>7791909213914</v>
      </c>
      <c r="B10093" t="s">
        <v>5233</v>
      </c>
      <c r="C10093" t="s">
        <v>27198</v>
      </c>
    </row>
    <row r="10094" spans="1:3" ht="15.75" customHeight="1" x14ac:dyDescent="0.2">
      <c r="A10094" s="5">
        <v>7791909213150</v>
      </c>
      <c r="B10094" t="s">
        <v>5231</v>
      </c>
      <c r="C10094" t="s">
        <v>27198</v>
      </c>
    </row>
    <row r="10095" spans="1:3" ht="15.75" customHeight="1" x14ac:dyDescent="0.2">
      <c r="A10095" s="5">
        <v>7791909213259</v>
      </c>
      <c r="B10095" t="s">
        <v>27321</v>
      </c>
      <c r="C10095" t="s">
        <v>27198</v>
      </c>
    </row>
    <row r="10096" spans="1:3" ht="15.75" customHeight="1" x14ac:dyDescent="0.2">
      <c r="A10096" s="5">
        <v>7791909213334</v>
      </c>
      <c r="B10096" t="s">
        <v>27322</v>
      </c>
      <c r="C10096" t="s">
        <v>27198</v>
      </c>
    </row>
    <row r="10097" spans="1:3" ht="15.75" customHeight="1" x14ac:dyDescent="0.2">
      <c r="A10097" s="5">
        <v>7791909213877</v>
      </c>
      <c r="B10097" t="s">
        <v>5232</v>
      </c>
      <c r="C10097" t="s">
        <v>27198</v>
      </c>
    </row>
    <row r="10098" spans="1:3" ht="15.75" customHeight="1" x14ac:dyDescent="0.2">
      <c r="A10098" s="5">
        <v>7791909223418</v>
      </c>
      <c r="B10098" t="s">
        <v>5247</v>
      </c>
      <c r="C10098" t="s">
        <v>27198</v>
      </c>
    </row>
    <row r="10099" spans="1:3" ht="15.75" customHeight="1" x14ac:dyDescent="0.2">
      <c r="A10099" s="5">
        <v>7791909222916</v>
      </c>
      <c r="B10099" t="s">
        <v>5246</v>
      </c>
      <c r="C10099" t="s">
        <v>27198</v>
      </c>
    </row>
    <row r="10100" spans="1:3" ht="15.75" customHeight="1" x14ac:dyDescent="0.2">
      <c r="A10100" s="5">
        <v>7791909222848</v>
      </c>
      <c r="B10100" t="s">
        <v>27323</v>
      </c>
      <c r="C10100" t="s">
        <v>27198</v>
      </c>
    </row>
    <row r="10101" spans="1:3" ht="15.75" customHeight="1" x14ac:dyDescent="0.2">
      <c r="A10101" s="5">
        <v>7791909223647</v>
      </c>
      <c r="B10101" t="s">
        <v>5249</v>
      </c>
      <c r="C10101" t="s">
        <v>27198</v>
      </c>
    </row>
    <row r="10102" spans="1:3" ht="15.75" customHeight="1" x14ac:dyDescent="0.2">
      <c r="A10102" s="5">
        <v>7791909223586</v>
      </c>
      <c r="B10102" t="s">
        <v>5248</v>
      </c>
      <c r="C10102" t="s">
        <v>27198</v>
      </c>
    </row>
    <row r="10103" spans="1:3" ht="15.75" customHeight="1" x14ac:dyDescent="0.2">
      <c r="A10103" s="5">
        <v>7791909222770</v>
      </c>
      <c r="B10103" t="s">
        <v>5245</v>
      </c>
      <c r="C10103" t="s">
        <v>27198</v>
      </c>
    </row>
    <row r="10104" spans="1:3" ht="15.75" customHeight="1" x14ac:dyDescent="0.2">
      <c r="A10104" s="5">
        <v>7791909222411</v>
      </c>
      <c r="B10104" t="s">
        <v>5242</v>
      </c>
      <c r="C10104" t="s">
        <v>27198</v>
      </c>
    </row>
    <row r="10105" spans="1:3" ht="15.75" customHeight="1" x14ac:dyDescent="0.2">
      <c r="A10105" s="5">
        <v>7791909222305</v>
      </c>
      <c r="B10105" t="s">
        <v>860</v>
      </c>
      <c r="C10105" t="s">
        <v>27198</v>
      </c>
    </row>
    <row r="10106" spans="1:3" ht="15.75" customHeight="1" x14ac:dyDescent="0.2">
      <c r="A10106" s="5">
        <v>7791909222534</v>
      </c>
      <c r="B10106" t="s">
        <v>5243</v>
      </c>
      <c r="C10106" t="s">
        <v>27198</v>
      </c>
    </row>
    <row r="10107" spans="1:3" ht="15.75" customHeight="1" x14ac:dyDescent="0.2">
      <c r="A10107" s="5">
        <v>7791909222602</v>
      </c>
      <c r="B10107" t="s">
        <v>5244</v>
      </c>
      <c r="C10107" t="s">
        <v>27198</v>
      </c>
    </row>
    <row r="10108" spans="1:3" ht="15.75" customHeight="1" x14ac:dyDescent="0.2">
      <c r="A10108" s="5">
        <v>7791909304582</v>
      </c>
      <c r="B10108" t="s">
        <v>5318</v>
      </c>
      <c r="C10108" t="s">
        <v>27198</v>
      </c>
    </row>
    <row r="10109" spans="1:3" ht="15.75" customHeight="1" x14ac:dyDescent="0.2">
      <c r="A10109" s="5">
        <v>7791909304605</v>
      </c>
      <c r="B10109" t="s">
        <v>5319</v>
      </c>
      <c r="C10109" t="s">
        <v>27198</v>
      </c>
    </row>
    <row r="10110" spans="1:3" ht="15.75" customHeight="1" x14ac:dyDescent="0.2">
      <c r="A10110" s="5">
        <v>7791909304650</v>
      </c>
      <c r="B10110" t="s">
        <v>5320</v>
      </c>
      <c r="C10110" t="s">
        <v>27198</v>
      </c>
    </row>
    <row r="10111" spans="1:3" ht="15.75" customHeight="1" x14ac:dyDescent="0.2">
      <c r="A10111" s="5">
        <v>7791909304674</v>
      </c>
      <c r="B10111" t="s">
        <v>5321</v>
      </c>
      <c r="C10111" t="s">
        <v>27198</v>
      </c>
    </row>
    <row r="10112" spans="1:3" ht="15.75" customHeight="1" x14ac:dyDescent="0.2">
      <c r="A10112" s="5">
        <v>7791909304414</v>
      </c>
      <c r="B10112" t="s">
        <v>5316</v>
      </c>
      <c r="C10112" t="s">
        <v>27198</v>
      </c>
    </row>
    <row r="10113" spans="1:3" ht="15.75" customHeight="1" x14ac:dyDescent="0.2">
      <c r="A10113" s="5">
        <v>7791909304452</v>
      </c>
      <c r="B10113" t="s">
        <v>5317</v>
      </c>
      <c r="C10113" t="s">
        <v>27198</v>
      </c>
    </row>
    <row r="10114" spans="1:3" ht="15.75" customHeight="1" x14ac:dyDescent="0.2">
      <c r="A10114" s="5">
        <v>7791909304360</v>
      </c>
      <c r="B10114" t="s">
        <v>27324</v>
      </c>
      <c r="C10114" t="s">
        <v>27198</v>
      </c>
    </row>
    <row r="10115" spans="1:3" ht="15.75" customHeight="1" x14ac:dyDescent="0.2">
      <c r="A10115" s="5">
        <v>7791909304391</v>
      </c>
      <c r="B10115" t="s">
        <v>27325</v>
      </c>
      <c r="C10115" t="s">
        <v>27198</v>
      </c>
    </row>
    <row r="10116" spans="1:3" ht="15.75" customHeight="1" x14ac:dyDescent="0.2">
      <c r="A10116" s="5">
        <v>7791909303608</v>
      </c>
      <c r="B10116" t="s">
        <v>5315</v>
      </c>
      <c r="C10116" t="s">
        <v>27198</v>
      </c>
    </row>
    <row r="10117" spans="1:3" ht="15.75" customHeight="1" x14ac:dyDescent="0.2">
      <c r="A10117" s="5">
        <v>7791909352767</v>
      </c>
      <c r="B10117" t="s">
        <v>5406</v>
      </c>
      <c r="C10117" t="s">
        <v>27198</v>
      </c>
    </row>
    <row r="10118" spans="1:3" ht="15.75" customHeight="1" x14ac:dyDescent="0.2">
      <c r="A10118" s="5">
        <v>7791909352828</v>
      </c>
      <c r="B10118" t="s">
        <v>5407</v>
      </c>
      <c r="C10118" t="s">
        <v>27198</v>
      </c>
    </row>
    <row r="10119" spans="1:3" ht="15.75" customHeight="1" x14ac:dyDescent="0.2">
      <c r="A10119" s="5">
        <v>7791909352644</v>
      </c>
      <c r="B10119" t="s">
        <v>5404</v>
      </c>
      <c r="C10119" t="s">
        <v>27198</v>
      </c>
    </row>
    <row r="10120" spans="1:3" ht="15.75" customHeight="1" x14ac:dyDescent="0.2">
      <c r="A10120" s="5">
        <v>7791909352705</v>
      </c>
      <c r="B10120" t="s">
        <v>5405</v>
      </c>
      <c r="C10120" t="s">
        <v>27198</v>
      </c>
    </row>
    <row r="10121" spans="1:3" ht="15.75" customHeight="1" x14ac:dyDescent="0.2">
      <c r="A10121" s="5">
        <v>7791909352903</v>
      </c>
      <c r="B10121" t="s">
        <v>5408</v>
      </c>
      <c r="C10121" t="s">
        <v>27198</v>
      </c>
    </row>
    <row r="10122" spans="1:3" ht="15.75" customHeight="1" x14ac:dyDescent="0.2">
      <c r="A10122" s="5">
        <v>7791909352927</v>
      </c>
      <c r="B10122" t="s">
        <v>5409</v>
      </c>
      <c r="C10122" t="s">
        <v>27198</v>
      </c>
    </row>
    <row r="10123" spans="1:3" ht="15.75" customHeight="1" x14ac:dyDescent="0.2">
      <c r="A10123" s="5">
        <v>7791909197016</v>
      </c>
      <c r="B10123" t="s">
        <v>5211</v>
      </c>
      <c r="C10123" t="s">
        <v>27198</v>
      </c>
    </row>
    <row r="10124" spans="1:3" ht="15.75" customHeight="1" x14ac:dyDescent="0.2">
      <c r="A10124" s="5">
        <v>7791909353153</v>
      </c>
      <c r="B10124" t="s">
        <v>27326</v>
      </c>
      <c r="C10124" t="s">
        <v>27198</v>
      </c>
    </row>
    <row r="10125" spans="1:3" ht="15.75" customHeight="1" x14ac:dyDescent="0.2">
      <c r="A10125" s="5">
        <v>7791909353184</v>
      </c>
      <c r="B10125" t="s">
        <v>5411</v>
      </c>
      <c r="C10125" t="s">
        <v>27198</v>
      </c>
    </row>
    <row r="10126" spans="1:3" ht="15.75" customHeight="1" x14ac:dyDescent="0.2">
      <c r="A10126" s="5">
        <v>7791909353276</v>
      </c>
      <c r="B10126" t="s">
        <v>27327</v>
      </c>
      <c r="C10126" t="s">
        <v>27198</v>
      </c>
    </row>
    <row r="10127" spans="1:3" ht="15.75" customHeight="1" x14ac:dyDescent="0.2">
      <c r="A10127" s="5">
        <v>7791909353306</v>
      </c>
      <c r="B10127" t="s">
        <v>5412</v>
      </c>
      <c r="C10127" t="s">
        <v>27198</v>
      </c>
    </row>
    <row r="10128" spans="1:3" ht="15.75" customHeight="1" x14ac:dyDescent="0.2">
      <c r="A10128" s="5">
        <v>7791909353139</v>
      </c>
      <c r="B10128" t="s">
        <v>5410</v>
      </c>
      <c r="C10128" t="s">
        <v>27198</v>
      </c>
    </row>
    <row r="10129" spans="1:3" ht="15.75" customHeight="1" x14ac:dyDescent="0.2">
      <c r="A10129" s="5">
        <v>7791909354082</v>
      </c>
      <c r="B10129" t="s">
        <v>27328</v>
      </c>
      <c r="C10129" t="s">
        <v>27198</v>
      </c>
    </row>
    <row r="10130" spans="1:3" ht="15.75" customHeight="1" x14ac:dyDescent="0.2">
      <c r="A10130" s="5">
        <v>7791909354150</v>
      </c>
      <c r="B10130" t="s">
        <v>5413</v>
      </c>
      <c r="C10130" t="s">
        <v>27198</v>
      </c>
    </row>
    <row r="10131" spans="1:3" ht="15.75" customHeight="1" x14ac:dyDescent="0.2">
      <c r="A10131" s="5">
        <v>7791909354396</v>
      </c>
      <c r="B10131" t="s">
        <v>27329</v>
      </c>
      <c r="C10131" t="s">
        <v>27198</v>
      </c>
    </row>
    <row r="10132" spans="1:3" ht="15.75" customHeight="1" x14ac:dyDescent="0.2">
      <c r="A10132" s="5">
        <v>7791909354464</v>
      </c>
      <c r="B10132" t="s">
        <v>5414</v>
      </c>
      <c r="C10132" t="s">
        <v>27198</v>
      </c>
    </row>
    <row r="10133" spans="1:3" ht="15.75" customHeight="1" x14ac:dyDescent="0.2">
      <c r="A10133" s="5">
        <v>7791909197405</v>
      </c>
      <c r="B10133" t="s">
        <v>5213</v>
      </c>
      <c r="C10133" t="s">
        <v>27198</v>
      </c>
    </row>
    <row r="10134" spans="1:3" ht="15.75" customHeight="1" x14ac:dyDescent="0.2">
      <c r="A10134" s="5">
        <v>7791909197177</v>
      </c>
      <c r="B10134" t="s">
        <v>5212</v>
      </c>
      <c r="C10134" t="s">
        <v>27198</v>
      </c>
    </row>
    <row r="10135" spans="1:3" ht="15.75" customHeight="1" x14ac:dyDescent="0.2">
      <c r="A10135" s="5">
        <v>7791909434340</v>
      </c>
      <c r="B10135" t="s">
        <v>5508</v>
      </c>
      <c r="C10135" t="s">
        <v>27198</v>
      </c>
    </row>
    <row r="10136" spans="1:3" ht="15.75" customHeight="1" x14ac:dyDescent="0.2">
      <c r="A10136" s="5">
        <v>7791909434036</v>
      </c>
      <c r="B10136" t="s">
        <v>5507</v>
      </c>
      <c r="C10136" t="s">
        <v>27198</v>
      </c>
    </row>
    <row r="10137" spans="1:3" ht="15.75" customHeight="1" x14ac:dyDescent="0.2">
      <c r="A10137" s="5">
        <v>7791909436344</v>
      </c>
      <c r="B10137" t="s">
        <v>27330</v>
      </c>
      <c r="C10137" t="s">
        <v>27198</v>
      </c>
    </row>
    <row r="10138" spans="1:3" ht="15.75" customHeight="1" x14ac:dyDescent="0.2">
      <c r="A10138" s="5">
        <v>7791909436580</v>
      </c>
      <c r="B10138" t="s">
        <v>27331</v>
      </c>
      <c r="C10138" t="s">
        <v>27198</v>
      </c>
    </row>
    <row r="10139" spans="1:3" ht="15.75" customHeight="1" x14ac:dyDescent="0.2">
      <c r="A10139" s="5">
        <v>7791909390004</v>
      </c>
      <c r="B10139" t="s">
        <v>27332</v>
      </c>
      <c r="C10139" t="s">
        <v>27198</v>
      </c>
    </row>
    <row r="10140" spans="1:3" ht="15.75" customHeight="1" x14ac:dyDescent="0.2">
      <c r="A10140" s="5">
        <v>7791909390172</v>
      </c>
      <c r="B10140" t="s">
        <v>27333</v>
      </c>
      <c r="C10140" t="s">
        <v>27198</v>
      </c>
    </row>
    <row r="10141" spans="1:3" ht="15.75" customHeight="1" x14ac:dyDescent="0.2">
      <c r="A10141" s="5">
        <v>7791909101013</v>
      </c>
      <c r="B10141" t="s">
        <v>27334</v>
      </c>
      <c r="C10141" t="s">
        <v>27198</v>
      </c>
    </row>
    <row r="10142" spans="1:3" ht="15.75" customHeight="1" x14ac:dyDescent="0.2">
      <c r="A10142" s="5">
        <v>7791909101051</v>
      </c>
      <c r="B10142" t="s">
        <v>27335</v>
      </c>
      <c r="C10142" t="s">
        <v>27198</v>
      </c>
    </row>
    <row r="10143" spans="1:3" ht="15.75" customHeight="1" x14ac:dyDescent="0.2">
      <c r="A10143" s="5">
        <v>7791909390714</v>
      </c>
      <c r="B10143" t="s">
        <v>5447</v>
      </c>
      <c r="C10143" t="s">
        <v>27198</v>
      </c>
    </row>
    <row r="10144" spans="1:3" ht="15.75" customHeight="1" x14ac:dyDescent="0.2">
      <c r="A10144" s="5">
        <v>7791909390615</v>
      </c>
      <c r="B10144" t="s">
        <v>5443</v>
      </c>
      <c r="C10144" t="s">
        <v>27198</v>
      </c>
    </row>
    <row r="10145" spans="1:3" ht="15.75" customHeight="1" x14ac:dyDescent="0.2">
      <c r="A10145" s="5">
        <v>7791909390622</v>
      </c>
      <c r="B10145" t="s">
        <v>5444</v>
      </c>
      <c r="C10145" t="s">
        <v>27198</v>
      </c>
    </row>
    <row r="10146" spans="1:3" ht="15.75" customHeight="1" x14ac:dyDescent="0.2">
      <c r="A10146" s="5">
        <v>7791909390851</v>
      </c>
      <c r="B10146" t="s">
        <v>27336</v>
      </c>
      <c r="C10146" t="s">
        <v>27198</v>
      </c>
    </row>
    <row r="10147" spans="1:3" ht="15.75" customHeight="1" x14ac:dyDescent="0.2">
      <c r="A10147" s="5">
        <v>7791909390837</v>
      </c>
      <c r="B10147" t="s">
        <v>27337</v>
      </c>
      <c r="C10147" t="s">
        <v>27198</v>
      </c>
    </row>
    <row r="10148" spans="1:3" ht="15.75" customHeight="1" x14ac:dyDescent="0.2">
      <c r="A10148" s="5">
        <v>7791909390844</v>
      </c>
      <c r="B10148" t="s">
        <v>27338</v>
      </c>
      <c r="C10148" t="s">
        <v>27198</v>
      </c>
    </row>
    <row r="10149" spans="1:3" ht="15.75" customHeight="1" x14ac:dyDescent="0.2">
      <c r="A10149" s="5">
        <v>7791909390660</v>
      </c>
      <c r="B10149" t="s">
        <v>5445</v>
      </c>
      <c r="C10149" t="s">
        <v>27198</v>
      </c>
    </row>
    <row r="10150" spans="1:3" ht="15.75" customHeight="1" x14ac:dyDescent="0.2">
      <c r="A10150" s="5">
        <v>7791909390677</v>
      </c>
      <c r="B10150" t="s">
        <v>5446</v>
      </c>
      <c r="C10150" t="s">
        <v>27198</v>
      </c>
    </row>
    <row r="10151" spans="1:3" ht="15.75" customHeight="1" x14ac:dyDescent="0.2">
      <c r="A10151" s="5">
        <v>7791909390776</v>
      </c>
      <c r="B10151" t="s">
        <v>27339</v>
      </c>
      <c r="C10151" t="s">
        <v>27198</v>
      </c>
    </row>
    <row r="10152" spans="1:3" ht="15.75" customHeight="1" x14ac:dyDescent="0.2">
      <c r="A10152" s="5">
        <v>7791909390783</v>
      </c>
      <c r="B10152" t="s">
        <v>27340</v>
      </c>
      <c r="C10152" t="s">
        <v>27198</v>
      </c>
    </row>
    <row r="10153" spans="1:3" ht="15.75" customHeight="1" x14ac:dyDescent="0.2">
      <c r="A10153" s="5">
        <v>7791909214218</v>
      </c>
      <c r="B10153" t="s">
        <v>5237</v>
      </c>
      <c r="C10153" t="s">
        <v>27198</v>
      </c>
    </row>
    <row r="10154" spans="1:3" ht="15.75" customHeight="1" x14ac:dyDescent="0.2">
      <c r="A10154" s="5">
        <v>7791909214010</v>
      </c>
      <c r="B10154" t="s">
        <v>27341</v>
      </c>
      <c r="C10154" t="s">
        <v>27198</v>
      </c>
    </row>
    <row r="10155" spans="1:3" ht="15.75" customHeight="1" x14ac:dyDescent="0.2">
      <c r="A10155" s="5">
        <v>7791909214058</v>
      </c>
      <c r="B10155" t="s">
        <v>5235</v>
      </c>
      <c r="C10155" t="s">
        <v>27198</v>
      </c>
    </row>
    <row r="10156" spans="1:3" ht="15.75" customHeight="1" x14ac:dyDescent="0.2">
      <c r="A10156" s="5">
        <v>7791909214096</v>
      </c>
      <c r="B10156" t="s">
        <v>5236</v>
      </c>
      <c r="C10156" t="s">
        <v>27198</v>
      </c>
    </row>
    <row r="10157" spans="1:3" ht="15.75" customHeight="1" x14ac:dyDescent="0.2">
      <c r="A10157" s="5">
        <v>7791909214621</v>
      </c>
      <c r="B10157" t="s">
        <v>5240</v>
      </c>
      <c r="C10157" t="s">
        <v>27198</v>
      </c>
    </row>
    <row r="10158" spans="1:3" ht="15.75" customHeight="1" x14ac:dyDescent="0.2">
      <c r="A10158" s="5">
        <v>7791909214430</v>
      </c>
      <c r="B10158" t="s">
        <v>5239</v>
      </c>
      <c r="C10158" t="s">
        <v>27198</v>
      </c>
    </row>
    <row r="10159" spans="1:3" ht="15.75" customHeight="1" x14ac:dyDescent="0.2">
      <c r="A10159" s="5">
        <v>7791909214331</v>
      </c>
      <c r="B10159" t="s">
        <v>5238</v>
      </c>
      <c r="C10159" t="s">
        <v>27198</v>
      </c>
    </row>
    <row r="10160" spans="1:3" ht="15.75" customHeight="1" x14ac:dyDescent="0.2">
      <c r="A10160" s="5">
        <v>7791909402288</v>
      </c>
      <c r="B10160" t="s">
        <v>27342</v>
      </c>
      <c r="C10160" t="s">
        <v>27198</v>
      </c>
    </row>
    <row r="10161" spans="1:3" ht="15.75" customHeight="1" x14ac:dyDescent="0.2">
      <c r="A10161" s="5">
        <v>7791909000026</v>
      </c>
      <c r="B10161" t="s">
        <v>27343</v>
      </c>
      <c r="C10161" t="s">
        <v>27198</v>
      </c>
    </row>
    <row r="10162" spans="1:3" ht="15.75" customHeight="1" x14ac:dyDescent="0.2">
      <c r="A10162" s="5">
        <v>7791909000019</v>
      </c>
      <c r="B10162" t="s">
        <v>27344</v>
      </c>
      <c r="C10162" t="s">
        <v>27198</v>
      </c>
    </row>
    <row r="10163" spans="1:3" ht="15.75" customHeight="1" x14ac:dyDescent="0.2">
      <c r="A10163" s="5">
        <v>7791909402356</v>
      </c>
      <c r="B10163" t="s">
        <v>27345</v>
      </c>
      <c r="C10163" t="s">
        <v>27198</v>
      </c>
    </row>
    <row r="10164" spans="1:3" ht="15.75" customHeight="1" x14ac:dyDescent="0.2">
      <c r="A10164" s="5">
        <v>7791909397744</v>
      </c>
      <c r="B10164" t="s">
        <v>27346</v>
      </c>
      <c r="C10164" t="s">
        <v>27198</v>
      </c>
    </row>
    <row r="10165" spans="1:3" ht="15.75" customHeight="1" x14ac:dyDescent="0.2">
      <c r="A10165" s="5">
        <v>7791909397812</v>
      </c>
      <c r="B10165" t="s">
        <v>27347</v>
      </c>
      <c r="C10165" t="s">
        <v>27198</v>
      </c>
    </row>
    <row r="10166" spans="1:3" ht="15.75" customHeight="1" x14ac:dyDescent="0.2">
      <c r="A10166" s="5">
        <v>7791909398864</v>
      </c>
      <c r="B10166" t="s">
        <v>27348</v>
      </c>
      <c r="C10166" t="s">
        <v>27198</v>
      </c>
    </row>
    <row r="10167" spans="1:3" ht="15.75" customHeight="1" x14ac:dyDescent="0.2">
      <c r="A10167" s="5">
        <v>7791909220158</v>
      </c>
      <c r="B10167" t="s">
        <v>27349</v>
      </c>
      <c r="C10167" t="s">
        <v>27198</v>
      </c>
    </row>
    <row r="10168" spans="1:3" ht="15.75" customHeight="1" x14ac:dyDescent="0.2">
      <c r="A10168" s="5">
        <v>7791909220080</v>
      </c>
      <c r="B10168" t="s">
        <v>27350</v>
      </c>
      <c r="C10168" t="s">
        <v>27198</v>
      </c>
    </row>
    <row r="10169" spans="1:3" ht="15.75" customHeight="1" x14ac:dyDescent="0.2">
      <c r="A10169" s="5">
        <v>7791909220608</v>
      </c>
      <c r="B10169" t="s">
        <v>27351</v>
      </c>
      <c r="C10169" t="s">
        <v>27198</v>
      </c>
    </row>
    <row r="10170" spans="1:3" ht="15.75" customHeight="1" x14ac:dyDescent="0.2">
      <c r="A10170" s="5">
        <v>7791909220530</v>
      </c>
      <c r="B10170" t="s">
        <v>27352</v>
      </c>
      <c r="C10170" t="s">
        <v>27198</v>
      </c>
    </row>
    <row r="10171" spans="1:3" ht="15.75" customHeight="1" x14ac:dyDescent="0.2">
      <c r="A10171" s="5">
        <v>7791909304902</v>
      </c>
      <c r="B10171" t="s">
        <v>27353</v>
      </c>
      <c r="C10171" t="s">
        <v>27198</v>
      </c>
    </row>
    <row r="10172" spans="1:3" ht="15.75" customHeight="1" x14ac:dyDescent="0.2">
      <c r="A10172" s="5">
        <v>7791909304926</v>
      </c>
      <c r="B10172" t="s">
        <v>5322</v>
      </c>
      <c r="C10172" t="s">
        <v>27198</v>
      </c>
    </row>
    <row r="10173" spans="1:3" ht="15.75" customHeight="1" x14ac:dyDescent="0.2">
      <c r="A10173" s="5">
        <v>7791909304964</v>
      </c>
      <c r="B10173" t="s">
        <v>27354</v>
      </c>
      <c r="C10173" t="s">
        <v>27198</v>
      </c>
    </row>
    <row r="10174" spans="1:3" ht="15.75" customHeight="1" x14ac:dyDescent="0.2">
      <c r="A10174" s="5">
        <v>7791909304971</v>
      </c>
      <c r="B10174" t="s">
        <v>5323</v>
      </c>
      <c r="C10174" t="s">
        <v>27198</v>
      </c>
    </row>
    <row r="10175" spans="1:3" ht="15.75" customHeight="1" x14ac:dyDescent="0.2">
      <c r="A10175" s="5">
        <v>7791909307606</v>
      </c>
      <c r="B10175" t="s">
        <v>27355</v>
      </c>
      <c r="C10175" t="s">
        <v>27198</v>
      </c>
    </row>
    <row r="10176" spans="1:3" ht="15.75" customHeight="1" x14ac:dyDescent="0.2">
      <c r="A10176" s="5">
        <v>7791909307774</v>
      </c>
      <c r="B10176" t="s">
        <v>27356</v>
      </c>
      <c r="C10176" t="s">
        <v>27198</v>
      </c>
    </row>
    <row r="10177" spans="1:3" ht="15.75" customHeight="1" x14ac:dyDescent="0.2">
      <c r="A10177" s="5">
        <v>7791909307972</v>
      </c>
      <c r="B10177" t="s">
        <v>5326</v>
      </c>
      <c r="C10177" t="s">
        <v>27198</v>
      </c>
    </row>
    <row r="10178" spans="1:3" ht="15.75" customHeight="1" x14ac:dyDescent="0.2">
      <c r="A10178" s="5">
        <v>7791909307941</v>
      </c>
      <c r="B10178" t="s">
        <v>5324</v>
      </c>
      <c r="C10178" t="s">
        <v>27198</v>
      </c>
    </row>
    <row r="10179" spans="1:3" ht="15.75" customHeight="1" x14ac:dyDescent="0.2">
      <c r="A10179" s="5">
        <v>7791909307958</v>
      </c>
      <c r="B10179" t="s">
        <v>5325</v>
      </c>
      <c r="C10179" t="s">
        <v>27198</v>
      </c>
    </row>
    <row r="10180" spans="1:3" ht="15.75" customHeight="1" x14ac:dyDescent="0.2">
      <c r="A10180" s="5">
        <v>7791909195425</v>
      </c>
      <c r="B10180" t="s">
        <v>5207</v>
      </c>
      <c r="C10180" t="s">
        <v>27198</v>
      </c>
    </row>
    <row r="10181" spans="1:3" ht="15.75" customHeight="1" x14ac:dyDescent="0.2">
      <c r="A10181" s="5">
        <v>7791909410542</v>
      </c>
      <c r="B10181" t="s">
        <v>5469</v>
      </c>
      <c r="C10181" t="s">
        <v>27198</v>
      </c>
    </row>
    <row r="10182" spans="1:3" ht="15.75" customHeight="1" x14ac:dyDescent="0.2">
      <c r="A10182" s="5">
        <v>7791909410382</v>
      </c>
      <c r="B10182" t="s">
        <v>5467</v>
      </c>
      <c r="C10182" t="s">
        <v>27198</v>
      </c>
    </row>
    <row r="10183" spans="1:3" ht="15.75" customHeight="1" x14ac:dyDescent="0.2">
      <c r="A10183" s="5">
        <v>7791909410450</v>
      </c>
      <c r="B10183" t="s">
        <v>5468</v>
      </c>
      <c r="C10183" t="s">
        <v>27198</v>
      </c>
    </row>
    <row r="10184" spans="1:3" ht="15.75" customHeight="1" x14ac:dyDescent="0.2">
      <c r="A10184" s="5">
        <v>7791909410290</v>
      </c>
      <c r="B10184" t="s">
        <v>5466</v>
      </c>
      <c r="C10184" t="s">
        <v>27198</v>
      </c>
    </row>
    <row r="10185" spans="1:3" ht="15.75" customHeight="1" x14ac:dyDescent="0.2">
      <c r="A10185" s="5">
        <v>7791909309846</v>
      </c>
      <c r="B10185" t="s">
        <v>5329</v>
      </c>
      <c r="C10185" t="s">
        <v>27198</v>
      </c>
    </row>
    <row r="10186" spans="1:3" ht="15.75" customHeight="1" x14ac:dyDescent="0.2">
      <c r="A10186" s="5">
        <v>7791909411266</v>
      </c>
      <c r="B10186" t="s">
        <v>27357</v>
      </c>
      <c r="C10186" t="s">
        <v>27198</v>
      </c>
    </row>
    <row r="10187" spans="1:3" ht="15.75" customHeight="1" x14ac:dyDescent="0.2">
      <c r="A10187" s="5">
        <v>7791909411334</v>
      </c>
      <c r="B10187" t="s">
        <v>5476</v>
      </c>
      <c r="C10187" t="s">
        <v>27198</v>
      </c>
    </row>
    <row r="10188" spans="1:3" ht="15.75" customHeight="1" x14ac:dyDescent="0.2">
      <c r="A10188" s="5">
        <v>7791909221803</v>
      </c>
      <c r="B10188" t="s">
        <v>27358</v>
      </c>
      <c r="C10188" t="s">
        <v>27198</v>
      </c>
    </row>
    <row r="10189" spans="1:3" ht="15.75" customHeight="1" x14ac:dyDescent="0.2">
      <c r="A10189" s="5">
        <v>7791909221605</v>
      </c>
      <c r="B10189" t="s">
        <v>27359</v>
      </c>
      <c r="C10189" t="s">
        <v>27198</v>
      </c>
    </row>
    <row r="10190" spans="1:3" ht="15.75" customHeight="1" x14ac:dyDescent="0.2">
      <c r="A10190" s="5">
        <v>7791909221636</v>
      </c>
      <c r="B10190" t="s">
        <v>27360</v>
      </c>
      <c r="C10190" t="s">
        <v>27198</v>
      </c>
    </row>
    <row r="10191" spans="1:3" ht="15.75" customHeight="1" x14ac:dyDescent="0.2">
      <c r="A10191" s="5">
        <v>7791909221728</v>
      </c>
      <c r="B10191" t="s">
        <v>27361</v>
      </c>
      <c r="C10191" t="s">
        <v>27198</v>
      </c>
    </row>
    <row r="10192" spans="1:3" ht="15.75" customHeight="1" x14ac:dyDescent="0.2">
      <c r="A10192" s="5">
        <v>7791909221919</v>
      </c>
      <c r="B10192" t="s">
        <v>5241</v>
      </c>
      <c r="C10192" t="s">
        <v>27198</v>
      </c>
    </row>
    <row r="10193" spans="1:3" ht="15.75" customHeight="1" x14ac:dyDescent="0.2">
      <c r="A10193" s="5">
        <v>7791909112149</v>
      </c>
      <c r="B10193" t="s">
        <v>5139</v>
      </c>
      <c r="C10193" t="s">
        <v>27198</v>
      </c>
    </row>
    <row r="10194" spans="1:3" ht="15.75" customHeight="1" x14ac:dyDescent="0.2">
      <c r="A10194" s="5">
        <v>7791909112163</v>
      </c>
      <c r="B10194" t="s">
        <v>5140</v>
      </c>
      <c r="C10194" t="s">
        <v>27198</v>
      </c>
    </row>
    <row r="10195" spans="1:3" ht="15.75" customHeight="1" x14ac:dyDescent="0.2">
      <c r="A10195" s="5">
        <v>7791909112040</v>
      </c>
      <c r="B10195" t="s">
        <v>5137</v>
      </c>
      <c r="C10195" t="s">
        <v>27198</v>
      </c>
    </row>
    <row r="10196" spans="1:3" ht="15.75" customHeight="1" x14ac:dyDescent="0.2">
      <c r="A10196" s="5">
        <v>7791909112064</v>
      </c>
      <c r="B10196" t="s">
        <v>5138</v>
      </c>
      <c r="C10196" t="s">
        <v>27198</v>
      </c>
    </row>
    <row r="10197" spans="1:3" ht="15.75" customHeight="1" x14ac:dyDescent="0.2">
      <c r="A10197" s="5">
        <v>7791909112200</v>
      </c>
      <c r="B10197" t="s">
        <v>5141</v>
      </c>
      <c r="C10197" t="s">
        <v>27198</v>
      </c>
    </row>
    <row r="10198" spans="1:3" ht="15.75" customHeight="1" x14ac:dyDescent="0.2">
      <c r="A10198" s="5">
        <v>7791909110800</v>
      </c>
      <c r="B10198" t="s">
        <v>5127</v>
      </c>
      <c r="C10198" t="s">
        <v>27198</v>
      </c>
    </row>
    <row r="10199" spans="1:3" ht="15.75" customHeight="1" x14ac:dyDescent="0.2">
      <c r="A10199" s="5">
        <v>7791909110862</v>
      </c>
      <c r="B10199" t="s">
        <v>5128</v>
      </c>
      <c r="C10199" t="s">
        <v>27198</v>
      </c>
    </row>
    <row r="10200" spans="1:3" ht="15.75" customHeight="1" x14ac:dyDescent="0.2">
      <c r="A10200" s="5">
        <v>7791909110916</v>
      </c>
      <c r="B10200" t="s">
        <v>27362</v>
      </c>
      <c r="C10200" t="s">
        <v>27198</v>
      </c>
    </row>
    <row r="10201" spans="1:3" ht="15.75" customHeight="1" x14ac:dyDescent="0.2">
      <c r="A10201" s="5">
        <v>7791909110978</v>
      </c>
      <c r="B10201" t="s">
        <v>27363</v>
      </c>
      <c r="C10201" t="s">
        <v>27198</v>
      </c>
    </row>
    <row r="10202" spans="1:3" ht="15.75" customHeight="1" x14ac:dyDescent="0.2">
      <c r="A10202" s="5">
        <v>7791909111234</v>
      </c>
      <c r="B10202" t="s">
        <v>27364</v>
      </c>
      <c r="C10202" t="s">
        <v>27198</v>
      </c>
    </row>
    <row r="10203" spans="1:3" ht="15.75" customHeight="1" x14ac:dyDescent="0.2">
      <c r="A10203" s="5">
        <v>7791909410689</v>
      </c>
      <c r="B10203" t="s">
        <v>5472</v>
      </c>
      <c r="C10203" t="s">
        <v>27198</v>
      </c>
    </row>
    <row r="10204" spans="1:3" ht="15.75" customHeight="1" x14ac:dyDescent="0.2">
      <c r="A10204" s="5">
        <v>7791909410603</v>
      </c>
      <c r="B10204" t="s">
        <v>5470</v>
      </c>
      <c r="C10204" t="s">
        <v>27198</v>
      </c>
    </row>
    <row r="10205" spans="1:3" ht="15.75" customHeight="1" x14ac:dyDescent="0.2">
      <c r="A10205" s="5">
        <v>7791909410634</v>
      </c>
      <c r="B10205" t="s">
        <v>5471</v>
      </c>
      <c r="C10205" t="s">
        <v>27198</v>
      </c>
    </row>
    <row r="10206" spans="1:3" ht="15.75" customHeight="1" x14ac:dyDescent="0.2">
      <c r="A10206" s="5">
        <v>7791909410795</v>
      </c>
      <c r="B10206" t="s">
        <v>5475</v>
      </c>
      <c r="C10206" t="s">
        <v>27198</v>
      </c>
    </row>
    <row r="10207" spans="1:3" ht="15.75" customHeight="1" x14ac:dyDescent="0.2">
      <c r="A10207" s="5">
        <v>7791909410702</v>
      </c>
      <c r="B10207" t="s">
        <v>5473</v>
      </c>
      <c r="C10207" t="s">
        <v>27198</v>
      </c>
    </row>
    <row r="10208" spans="1:3" ht="15.75" customHeight="1" x14ac:dyDescent="0.2">
      <c r="A10208" s="5">
        <v>7791909410740</v>
      </c>
      <c r="B10208" t="s">
        <v>5474</v>
      </c>
      <c r="C10208" t="s">
        <v>27198</v>
      </c>
    </row>
    <row r="10209" spans="1:3" ht="15.75" customHeight="1" x14ac:dyDescent="0.2">
      <c r="A10209" s="5">
        <v>7791909111609</v>
      </c>
      <c r="B10209" t="s">
        <v>5130</v>
      </c>
      <c r="C10209" t="s">
        <v>27198</v>
      </c>
    </row>
    <row r="10210" spans="1:3" ht="15.75" customHeight="1" x14ac:dyDescent="0.2">
      <c r="A10210" s="5">
        <v>7791909111630</v>
      </c>
      <c r="B10210" t="s">
        <v>5131</v>
      </c>
      <c r="C10210" t="s">
        <v>27198</v>
      </c>
    </row>
    <row r="10211" spans="1:3" ht="15.75" customHeight="1" x14ac:dyDescent="0.2">
      <c r="A10211" s="5">
        <v>7791909111562</v>
      </c>
      <c r="B10211" t="s">
        <v>5129</v>
      </c>
      <c r="C10211" t="s">
        <v>27198</v>
      </c>
    </row>
    <row r="10212" spans="1:3" ht="15.75" customHeight="1" x14ac:dyDescent="0.2">
      <c r="A10212" s="5">
        <v>7791909231109</v>
      </c>
      <c r="B10212" t="s">
        <v>5271</v>
      </c>
      <c r="C10212" t="s">
        <v>27198</v>
      </c>
    </row>
    <row r="10213" spans="1:3" ht="15.75" customHeight="1" x14ac:dyDescent="0.2">
      <c r="A10213" s="5">
        <v>7791909231277</v>
      </c>
      <c r="B10213" t="s">
        <v>5272</v>
      </c>
      <c r="C10213" t="s">
        <v>27198</v>
      </c>
    </row>
    <row r="10214" spans="1:3" ht="15.75" customHeight="1" x14ac:dyDescent="0.2">
      <c r="A10214" s="5">
        <v>7791909231291</v>
      </c>
      <c r="B10214" t="s">
        <v>5273</v>
      </c>
      <c r="C10214" t="s">
        <v>27198</v>
      </c>
    </row>
    <row r="10215" spans="1:3" ht="15.75" customHeight="1" x14ac:dyDescent="0.2">
      <c r="A10215" s="5">
        <v>7791909384904</v>
      </c>
      <c r="B10215" t="s">
        <v>27365</v>
      </c>
      <c r="C10215" t="s">
        <v>27198</v>
      </c>
    </row>
    <row r="10216" spans="1:3" ht="15.75" customHeight="1" x14ac:dyDescent="0.2">
      <c r="A10216" s="5">
        <v>7791909385024</v>
      </c>
      <c r="B10216" t="s">
        <v>5435</v>
      </c>
      <c r="C10216" t="s">
        <v>27198</v>
      </c>
    </row>
    <row r="10217" spans="1:3" ht="15.75" customHeight="1" x14ac:dyDescent="0.2">
      <c r="A10217" s="5">
        <v>7791909385079</v>
      </c>
      <c r="B10217" t="s">
        <v>5436</v>
      </c>
      <c r="C10217" t="s">
        <v>27198</v>
      </c>
    </row>
    <row r="10218" spans="1:3" ht="15.75" customHeight="1" x14ac:dyDescent="0.2">
      <c r="A10218" s="5">
        <v>7791909385260</v>
      </c>
      <c r="B10218" t="s">
        <v>5437</v>
      </c>
      <c r="C10218" t="s">
        <v>27198</v>
      </c>
    </row>
    <row r="10219" spans="1:3" ht="15.75" customHeight="1" x14ac:dyDescent="0.2">
      <c r="A10219" s="5">
        <v>7791909385338</v>
      </c>
      <c r="B10219" t="s">
        <v>5438</v>
      </c>
      <c r="C10219" t="s">
        <v>27198</v>
      </c>
    </row>
    <row r="10220" spans="1:3" ht="15.75" customHeight="1" x14ac:dyDescent="0.2">
      <c r="A10220" s="5">
        <v>7791909385376</v>
      </c>
      <c r="B10220" t="s">
        <v>5439</v>
      </c>
      <c r="C10220" t="s">
        <v>27198</v>
      </c>
    </row>
    <row r="10221" spans="1:3" ht="15.75" customHeight="1" x14ac:dyDescent="0.2">
      <c r="A10221" s="5">
        <v>7791909224538</v>
      </c>
      <c r="B10221" t="s">
        <v>27366</v>
      </c>
      <c r="C10221" t="s">
        <v>27198</v>
      </c>
    </row>
    <row r="10222" spans="1:3" ht="15.75" customHeight="1" x14ac:dyDescent="0.2">
      <c r="A10222" s="5">
        <v>7791909224460</v>
      </c>
      <c r="B10222" t="s">
        <v>5252</v>
      </c>
      <c r="C10222" t="s">
        <v>27198</v>
      </c>
    </row>
    <row r="10223" spans="1:3" ht="15.75" customHeight="1" x14ac:dyDescent="0.2">
      <c r="A10223" s="5">
        <v>7791909224507</v>
      </c>
      <c r="B10223" t="s">
        <v>5253</v>
      </c>
      <c r="C10223" t="s">
        <v>27198</v>
      </c>
    </row>
    <row r="10224" spans="1:3" ht="15.75" customHeight="1" x14ac:dyDescent="0.2">
      <c r="A10224" s="5">
        <v>7791909224156</v>
      </c>
      <c r="B10224" t="s">
        <v>27367</v>
      </c>
      <c r="C10224" t="s">
        <v>27198</v>
      </c>
    </row>
    <row r="10225" spans="1:3" ht="15.75" customHeight="1" x14ac:dyDescent="0.2">
      <c r="A10225" s="5">
        <v>7791909224088</v>
      </c>
      <c r="B10225" t="s">
        <v>5250</v>
      </c>
      <c r="C10225" t="s">
        <v>27198</v>
      </c>
    </row>
    <row r="10226" spans="1:3" ht="15.75" customHeight="1" x14ac:dyDescent="0.2">
      <c r="A10226" s="5">
        <v>7791909224101</v>
      </c>
      <c r="B10226" t="s">
        <v>5251</v>
      </c>
      <c r="C10226" t="s">
        <v>27198</v>
      </c>
    </row>
    <row r="10227" spans="1:3" ht="15.75" customHeight="1" x14ac:dyDescent="0.2">
      <c r="A10227" s="5">
        <v>7791909225443</v>
      </c>
      <c r="B10227" t="s">
        <v>5255</v>
      </c>
      <c r="C10227" t="s">
        <v>27198</v>
      </c>
    </row>
    <row r="10228" spans="1:3" ht="15.75" customHeight="1" x14ac:dyDescent="0.2">
      <c r="A10228" s="5">
        <v>7791909225429</v>
      </c>
      <c r="B10228" t="s">
        <v>5254</v>
      </c>
      <c r="C10228" t="s">
        <v>27198</v>
      </c>
    </row>
    <row r="10229" spans="1:3" ht="15.75" customHeight="1" x14ac:dyDescent="0.2">
      <c r="A10229" s="5">
        <v>7791909225658</v>
      </c>
      <c r="B10229" t="s">
        <v>5256</v>
      </c>
      <c r="C10229" t="s">
        <v>27198</v>
      </c>
    </row>
    <row r="10230" spans="1:3" ht="15.75" customHeight="1" x14ac:dyDescent="0.2">
      <c r="A10230" s="5">
        <v>7791909225894</v>
      </c>
      <c r="B10230" t="s">
        <v>5258</v>
      </c>
      <c r="C10230" t="s">
        <v>27198</v>
      </c>
    </row>
    <row r="10231" spans="1:3" ht="15.75" customHeight="1" x14ac:dyDescent="0.2">
      <c r="A10231" s="5">
        <v>7791909226082</v>
      </c>
      <c r="B10231" t="s">
        <v>5259</v>
      </c>
      <c r="C10231" t="s">
        <v>27198</v>
      </c>
    </row>
    <row r="10232" spans="1:3" ht="15.75" customHeight="1" x14ac:dyDescent="0.2">
      <c r="A10232" s="5">
        <v>7791909226327</v>
      </c>
      <c r="B10232" t="s">
        <v>5260</v>
      </c>
      <c r="C10232" t="s">
        <v>27198</v>
      </c>
    </row>
    <row r="10233" spans="1:3" ht="15.75" customHeight="1" x14ac:dyDescent="0.2">
      <c r="A10233" s="5">
        <v>7791909226396</v>
      </c>
      <c r="B10233" t="s">
        <v>5261</v>
      </c>
      <c r="C10233" t="s">
        <v>27198</v>
      </c>
    </row>
    <row r="10234" spans="1:3" ht="15.75" customHeight="1" x14ac:dyDescent="0.2">
      <c r="A10234" s="5">
        <v>7791909226440</v>
      </c>
      <c r="B10234" t="s">
        <v>5262</v>
      </c>
      <c r="C10234" t="s">
        <v>27198</v>
      </c>
    </row>
    <row r="10235" spans="1:3" ht="15.75" customHeight="1" x14ac:dyDescent="0.2">
      <c r="A10235" s="5">
        <v>7791909226556</v>
      </c>
      <c r="B10235" t="s">
        <v>5264</v>
      </c>
      <c r="C10235" t="s">
        <v>27198</v>
      </c>
    </row>
    <row r="10236" spans="1:3" ht="15.75" customHeight="1" x14ac:dyDescent="0.2">
      <c r="A10236" s="5">
        <v>7791909226471</v>
      </c>
      <c r="B10236" t="s">
        <v>5263</v>
      </c>
      <c r="C10236" t="s">
        <v>27198</v>
      </c>
    </row>
    <row r="10237" spans="1:3" ht="15.75" customHeight="1" x14ac:dyDescent="0.2">
      <c r="A10237" s="5">
        <v>7791909241238</v>
      </c>
      <c r="B10237" t="s">
        <v>5279</v>
      </c>
      <c r="C10237" t="s">
        <v>27198</v>
      </c>
    </row>
    <row r="10238" spans="1:3" ht="15.75" customHeight="1" x14ac:dyDescent="0.2">
      <c r="A10238" s="5">
        <v>7791909241153</v>
      </c>
      <c r="B10238" t="s">
        <v>5278</v>
      </c>
      <c r="C10238" t="s">
        <v>27198</v>
      </c>
    </row>
    <row r="10239" spans="1:3" ht="15.75" customHeight="1" x14ac:dyDescent="0.2">
      <c r="A10239" s="5">
        <v>7791909510402</v>
      </c>
      <c r="B10239" t="s">
        <v>5514</v>
      </c>
      <c r="C10239" t="s">
        <v>27198</v>
      </c>
    </row>
    <row r="10240" spans="1:3" ht="15.75" customHeight="1" x14ac:dyDescent="0.2">
      <c r="A10240" s="5">
        <v>7791909308658</v>
      </c>
      <c r="B10240" t="s">
        <v>27368</v>
      </c>
      <c r="C10240" t="s">
        <v>27198</v>
      </c>
    </row>
    <row r="10241" spans="1:3" ht="15.75" customHeight="1" x14ac:dyDescent="0.2">
      <c r="A10241" s="5">
        <v>7791909308726</v>
      </c>
      <c r="B10241" t="s">
        <v>5327</v>
      </c>
      <c r="C10241" t="s">
        <v>27198</v>
      </c>
    </row>
    <row r="10242" spans="1:3" ht="15.75" customHeight="1" x14ac:dyDescent="0.2">
      <c r="A10242" s="5">
        <v>7791909414212</v>
      </c>
      <c r="B10242" t="s">
        <v>5479</v>
      </c>
      <c r="C10242" t="s">
        <v>27198</v>
      </c>
    </row>
    <row r="10243" spans="1:3" ht="15.75" customHeight="1" x14ac:dyDescent="0.2">
      <c r="A10243" s="5">
        <v>7791909414250</v>
      </c>
      <c r="B10243" t="s">
        <v>27369</v>
      </c>
      <c r="C10243" t="s">
        <v>27198</v>
      </c>
    </row>
    <row r="10244" spans="1:3" ht="15.75" customHeight="1" x14ac:dyDescent="0.2">
      <c r="A10244" s="5">
        <v>7791909414458</v>
      </c>
      <c r="B10244" t="s">
        <v>5480</v>
      </c>
      <c r="C10244" t="s">
        <v>27198</v>
      </c>
    </row>
    <row r="10245" spans="1:3" ht="15.75" customHeight="1" x14ac:dyDescent="0.2">
      <c r="A10245" s="5">
        <v>7791909413406</v>
      </c>
      <c r="B10245" t="s">
        <v>27370</v>
      </c>
      <c r="C10245" t="s">
        <v>27198</v>
      </c>
    </row>
    <row r="10246" spans="1:3" ht="15.75" customHeight="1" x14ac:dyDescent="0.2">
      <c r="A10246" s="5">
        <v>7791909413574</v>
      </c>
      <c r="B10246" t="s">
        <v>5478</v>
      </c>
      <c r="C10246" t="s">
        <v>27198</v>
      </c>
    </row>
    <row r="10247" spans="1:3" ht="15.75" customHeight="1" x14ac:dyDescent="0.2">
      <c r="A10247" s="5">
        <v>7791909415400</v>
      </c>
      <c r="B10247" t="s">
        <v>27371</v>
      </c>
      <c r="C10247" t="s">
        <v>27198</v>
      </c>
    </row>
    <row r="10248" spans="1:3" ht="15.75" customHeight="1" x14ac:dyDescent="0.2">
      <c r="A10248" s="5">
        <v>7791909415882</v>
      </c>
      <c r="B10248" t="s">
        <v>5482</v>
      </c>
      <c r="C10248" t="s">
        <v>27198</v>
      </c>
    </row>
    <row r="10249" spans="1:3" ht="15.75" customHeight="1" x14ac:dyDescent="0.2">
      <c r="A10249" s="5">
        <v>7791909412836</v>
      </c>
      <c r="B10249" t="s">
        <v>27372</v>
      </c>
      <c r="C10249" t="s">
        <v>27198</v>
      </c>
    </row>
    <row r="10250" spans="1:3" ht="15.75" customHeight="1" x14ac:dyDescent="0.2">
      <c r="A10250" s="5">
        <v>7791909412904</v>
      </c>
      <c r="B10250" t="s">
        <v>5477</v>
      </c>
      <c r="C10250" t="s">
        <v>27198</v>
      </c>
    </row>
    <row r="10251" spans="1:3" ht="15.75" customHeight="1" x14ac:dyDescent="0.2">
      <c r="A10251" s="5">
        <v>7791909413826</v>
      </c>
      <c r="B10251" t="s">
        <v>27373</v>
      </c>
      <c r="C10251" t="s">
        <v>27198</v>
      </c>
    </row>
    <row r="10252" spans="1:3" ht="15.75" customHeight="1" x14ac:dyDescent="0.2">
      <c r="A10252" s="5">
        <v>7791909413864</v>
      </c>
      <c r="B10252" t="s">
        <v>27374</v>
      </c>
      <c r="C10252" t="s">
        <v>27198</v>
      </c>
    </row>
    <row r="10253" spans="1:3" ht="15.75" customHeight="1" x14ac:dyDescent="0.2">
      <c r="A10253" s="5">
        <v>7791909414908</v>
      </c>
      <c r="B10253" t="s">
        <v>5481</v>
      </c>
      <c r="C10253" t="s">
        <v>27198</v>
      </c>
    </row>
    <row r="10254" spans="1:3" ht="15.75" customHeight="1" x14ac:dyDescent="0.2">
      <c r="A10254" s="5">
        <v>7791909416070</v>
      </c>
      <c r="B10254" t="s">
        <v>27375</v>
      </c>
      <c r="C10254" t="s">
        <v>27198</v>
      </c>
    </row>
    <row r="10255" spans="1:3" ht="15.75" customHeight="1" x14ac:dyDescent="0.2">
      <c r="A10255" s="5">
        <v>7791909416148</v>
      </c>
      <c r="B10255" t="s">
        <v>5483</v>
      </c>
      <c r="C10255" t="s">
        <v>27198</v>
      </c>
    </row>
    <row r="10256" spans="1:3" ht="15.75" customHeight="1" x14ac:dyDescent="0.2">
      <c r="A10256" s="5">
        <v>7791909800152</v>
      </c>
      <c r="B10256" t="s">
        <v>27376</v>
      </c>
      <c r="C10256" t="s">
        <v>27198</v>
      </c>
    </row>
    <row r="10257" spans="1:3" ht="15.75" customHeight="1" x14ac:dyDescent="0.2">
      <c r="A10257" s="5">
        <v>7791909423856</v>
      </c>
      <c r="B10257" t="s">
        <v>5491</v>
      </c>
      <c r="C10257" t="s">
        <v>27198</v>
      </c>
    </row>
    <row r="10258" spans="1:3" ht="15.75" customHeight="1" x14ac:dyDescent="0.2">
      <c r="A10258" s="5">
        <v>7791909423870</v>
      </c>
      <c r="B10258" t="s">
        <v>5492</v>
      </c>
      <c r="C10258" t="s">
        <v>27198</v>
      </c>
    </row>
    <row r="10259" spans="1:3" ht="15.75" customHeight="1" x14ac:dyDescent="0.2">
      <c r="A10259" s="5">
        <v>7791909449993</v>
      </c>
      <c r="B10259" t="s">
        <v>5511</v>
      </c>
      <c r="C10259" t="s">
        <v>27198</v>
      </c>
    </row>
    <row r="10260" spans="1:3" ht="15.75" customHeight="1" x14ac:dyDescent="0.2">
      <c r="A10260" s="5">
        <v>7791829000649</v>
      </c>
      <c r="B10260" t="s">
        <v>4780</v>
      </c>
      <c r="C10260" t="s">
        <v>27198</v>
      </c>
    </row>
    <row r="10261" spans="1:3" ht="15.75" customHeight="1" x14ac:dyDescent="0.2">
      <c r="A10261" s="5">
        <v>7791829000656</v>
      </c>
      <c r="B10261" t="s">
        <v>4781</v>
      </c>
      <c r="C10261" t="s">
        <v>27198</v>
      </c>
    </row>
    <row r="10262" spans="1:3" ht="15.75" customHeight="1" x14ac:dyDescent="0.2">
      <c r="A10262" s="5">
        <v>7791909450036</v>
      </c>
      <c r="B10262" t="s">
        <v>27377</v>
      </c>
      <c r="C10262" t="s">
        <v>27198</v>
      </c>
    </row>
    <row r="10263" spans="1:3" ht="15.75" customHeight="1" x14ac:dyDescent="0.2">
      <c r="A10263" s="5">
        <v>7791909450043</v>
      </c>
      <c r="B10263" t="s">
        <v>27378</v>
      </c>
      <c r="C10263" t="s">
        <v>27198</v>
      </c>
    </row>
    <row r="10264" spans="1:3" ht="15.75" customHeight="1" x14ac:dyDescent="0.2">
      <c r="A10264" s="5">
        <v>7791829000663</v>
      </c>
      <c r="B10264" t="s">
        <v>4782</v>
      </c>
      <c r="C10264" t="s">
        <v>27198</v>
      </c>
    </row>
    <row r="10265" spans="1:3" ht="15.75" customHeight="1" x14ac:dyDescent="0.2">
      <c r="A10265" s="5">
        <v>7791829000670</v>
      </c>
      <c r="B10265" t="s">
        <v>4783</v>
      </c>
      <c r="C10265" t="s">
        <v>27198</v>
      </c>
    </row>
    <row r="10266" spans="1:3" ht="15.75" customHeight="1" x14ac:dyDescent="0.2">
      <c r="A10266" s="5">
        <v>7791909382078</v>
      </c>
      <c r="B10266" t="s">
        <v>27379</v>
      </c>
      <c r="C10266" t="s">
        <v>27198</v>
      </c>
    </row>
    <row r="10267" spans="1:3" ht="15.75" customHeight="1" x14ac:dyDescent="0.2">
      <c r="A10267" s="5">
        <v>7791909383020</v>
      </c>
      <c r="B10267" t="s">
        <v>27380</v>
      </c>
      <c r="C10267" t="s">
        <v>27198</v>
      </c>
    </row>
    <row r="10268" spans="1:3" ht="15.75" customHeight="1" x14ac:dyDescent="0.2">
      <c r="A10268" s="5">
        <v>7791909383198</v>
      </c>
      <c r="B10268" t="s">
        <v>27381</v>
      </c>
      <c r="C10268" t="s">
        <v>27198</v>
      </c>
    </row>
    <row r="10269" spans="1:3" ht="15.75" customHeight="1" x14ac:dyDescent="0.2">
      <c r="A10269" s="5">
        <v>3010222</v>
      </c>
      <c r="B10269" t="s">
        <v>27382</v>
      </c>
      <c r="C10269" t="s">
        <v>27198</v>
      </c>
    </row>
    <row r="10270" spans="1:3" ht="15.75" customHeight="1" x14ac:dyDescent="0.2">
      <c r="A10270" s="5">
        <v>7791909111845</v>
      </c>
      <c r="B10270" t="s">
        <v>5132</v>
      </c>
      <c r="C10270" t="s">
        <v>27198</v>
      </c>
    </row>
    <row r="10271" spans="1:3" ht="15.75" customHeight="1" x14ac:dyDescent="0.2">
      <c r="A10271" s="5">
        <v>7791909111852</v>
      </c>
      <c r="B10271" t="s">
        <v>5133</v>
      </c>
      <c r="C10271" t="s">
        <v>27198</v>
      </c>
    </row>
    <row r="10272" spans="1:3" ht="15.75" customHeight="1" x14ac:dyDescent="0.2">
      <c r="A10272" s="5">
        <v>7791909111906</v>
      </c>
      <c r="B10272" t="s">
        <v>5135</v>
      </c>
      <c r="C10272" t="s">
        <v>27198</v>
      </c>
    </row>
    <row r="10273" spans="1:3" ht="15.75" customHeight="1" x14ac:dyDescent="0.2">
      <c r="A10273" s="5">
        <v>7791909111869</v>
      </c>
      <c r="B10273" t="s">
        <v>5134</v>
      </c>
      <c r="C10273" t="s">
        <v>27198</v>
      </c>
    </row>
    <row r="10274" spans="1:3" ht="15.75" customHeight="1" x14ac:dyDescent="0.2">
      <c r="A10274" s="5">
        <v>7791909111937</v>
      </c>
      <c r="B10274" t="s">
        <v>5136</v>
      </c>
      <c r="C10274" t="s">
        <v>27198</v>
      </c>
    </row>
    <row r="10275" spans="1:3" ht="15.75" customHeight="1" x14ac:dyDescent="0.2">
      <c r="A10275" s="5">
        <v>7791909338457</v>
      </c>
      <c r="B10275" t="s">
        <v>5380</v>
      </c>
      <c r="C10275" t="s">
        <v>27198</v>
      </c>
    </row>
    <row r="10276" spans="1:3" ht="15.75" customHeight="1" x14ac:dyDescent="0.2">
      <c r="A10276" s="5">
        <v>7791909338471</v>
      </c>
      <c r="B10276" t="s">
        <v>5381</v>
      </c>
      <c r="C10276" t="s">
        <v>27198</v>
      </c>
    </row>
    <row r="10277" spans="1:3" ht="15.75" customHeight="1" x14ac:dyDescent="0.2">
      <c r="A10277" s="5">
        <v>7791909226600</v>
      </c>
      <c r="B10277" t="s">
        <v>27383</v>
      </c>
      <c r="C10277" t="s">
        <v>27198</v>
      </c>
    </row>
    <row r="10278" spans="1:3" ht="15.75" customHeight="1" x14ac:dyDescent="0.2">
      <c r="A10278" s="5">
        <v>7791909226662</v>
      </c>
      <c r="B10278" t="s">
        <v>27384</v>
      </c>
      <c r="C10278" t="s">
        <v>27198</v>
      </c>
    </row>
    <row r="10279" spans="1:3" ht="15.75" customHeight="1" x14ac:dyDescent="0.2">
      <c r="A10279" s="5">
        <v>7791909230010</v>
      </c>
      <c r="B10279" t="s">
        <v>5270</v>
      </c>
      <c r="C10279" t="s">
        <v>27198</v>
      </c>
    </row>
    <row r="10280" spans="1:3" ht="15.75" customHeight="1" x14ac:dyDescent="0.2">
      <c r="A10280" s="5">
        <v>7791909227652</v>
      </c>
      <c r="B10280" t="s">
        <v>27385</v>
      </c>
      <c r="C10280" t="s">
        <v>27198</v>
      </c>
    </row>
    <row r="10281" spans="1:3" ht="15.75" customHeight="1" x14ac:dyDescent="0.2">
      <c r="A10281" s="5">
        <v>7791909227898</v>
      </c>
      <c r="B10281" t="s">
        <v>5265</v>
      </c>
      <c r="C10281" t="s">
        <v>27198</v>
      </c>
    </row>
    <row r="10282" spans="1:3" ht="15.75" customHeight="1" x14ac:dyDescent="0.2">
      <c r="A10282" s="5">
        <v>7791909228086</v>
      </c>
      <c r="B10282" t="s">
        <v>5267</v>
      </c>
      <c r="C10282" t="s">
        <v>27198</v>
      </c>
    </row>
    <row r="10283" spans="1:3" ht="15.75" customHeight="1" x14ac:dyDescent="0.2">
      <c r="A10283" s="5">
        <v>7791909227966</v>
      </c>
      <c r="B10283" t="s">
        <v>5266</v>
      </c>
      <c r="C10283" t="s">
        <v>27198</v>
      </c>
    </row>
    <row r="10284" spans="1:3" ht="15.75" customHeight="1" x14ac:dyDescent="0.2">
      <c r="A10284" s="5">
        <v>7791909228598</v>
      </c>
      <c r="B10284" t="s">
        <v>5269</v>
      </c>
      <c r="C10284" t="s">
        <v>27198</v>
      </c>
    </row>
    <row r="10285" spans="1:3" ht="15.75" customHeight="1" x14ac:dyDescent="0.2">
      <c r="A10285" s="5">
        <v>7791909228536</v>
      </c>
      <c r="B10285" t="s">
        <v>5268</v>
      </c>
      <c r="C10285" t="s">
        <v>27198</v>
      </c>
    </row>
    <row r="10286" spans="1:3" ht="15.75" customHeight="1" x14ac:dyDescent="0.2">
      <c r="A10286" s="5">
        <v>7791909339034</v>
      </c>
      <c r="B10286" t="s">
        <v>5387</v>
      </c>
      <c r="C10286" t="s">
        <v>27198</v>
      </c>
    </row>
    <row r="10287" spans="1:3" ht="15.75" customHeight="1" x14ac:dyDescent="0.2">
      <c r="A10287" s="5">
        <v>7791909339096</v>
      </c>
      <c r="B10287" t="s">
        <v>5388</v>
      </c>
      <c r="C10287" t="s">
        <v>27198</v>
      </c>
    </row>
    <row r="10288" spans="1:3" ht="15.75" customHeight="1" x14ac:dyDescent="0.2">
      <c r="A10288" s="5">
        <v>7791909338945</v>
      </c>
      <c r="B10288" t="s">
        <v>5384</v>
      </c>
      <c r="C10288" t="s">
        <v>27198</v>
      </c>
    </row>
    <row r="10289" spans="1:3" ht="15.75" customHeight="1" x14ac:dyDescent="0.2">
      <c r="A10289" s="5">
        <v>7791909338969</v>
      </c>
      <c r="B10289" t="s">
        <v>5385</v>
      </c>
      <c r="C10289" t="s">
        <v>27198</v>
      </c>
    </row>
    <row r="10290" spans="1:3" ht="15.75" customHeight="1" x14ac:dyDescent="0.2">
      <c r="A10290" s="5">
        <v>7791909338990</v>
      </c>
      <c r="B10290" t="s">
        <v>5386</v>
      </c>
      <c r="C10290" t="s">
        <v>27198</v>
      </c>
    </row>
    <row r="10291" spans="1:3" ht="15.75" customHeight="1" x14ac:dyDescent="0.2">
      <c r="A10291" s="5">
        <v>7791909339188</v>
      </c>
      <c r="B10291" t="s">
        <v>5390</v>
      </c>
      <c r="C10291" t="s">
        <v>27198</v>
      </c>
    </row>
    <row r="10292" spans="1:3" ht="15.75" customHeight="1" x14ac:dyDescent="0.2">
      <c r="A10292" s="5">
        <v>7791909339232</v>
      </c>
      <c r="B10292" t="s">
        <v>5391</v>
      </c>
      <c r="C10292" t="s">
        <v>27198</v>
      </c>
    </row>
    <row r="10293" spans="1:3" ht="15.75" customHeight="1" x14ac:dyDescent="0.2">
      <c r="A10293" s="5">
        <v>7791909339140</v>
      </c>
      <c r="B10293" t="s">
        <v>5389</v>
      </c>
      <c r="C10293" t="s">
        <v>27198</v>
      </c>
    </row>
    <row r="10294" spans="1:3" ht="15.75" customHeight="1" x14ac:dyDescent="0.2">
      <c r="A10294" s="5">
        <v>7791909119476</v>
      </c>
      <c r="B10294" t="s">
        <v>5159</v>
      </c>
      <c r="C10294" t="s">
        <v>27198</v>
      </c>
    </row>
    <row r="10295" spans="1:3" ht="15.75" customHeight="1" x14ac:dyDescent="0.2">
      <c r="A10295" s="5">
        <v>7791909119483</v>
      </c>
      <c r="B10295" t="s">
        <v>5160</v>
      </c>
      <c r="C10295" t="s">
        <v>27198</v>
      </c>
    </row>
    <row r="10296" spans="1:3" ht="15.75" customHeight="1" x14ac:dyDescent="0.2">
      <c r="A10296" s="5">
        <v>7791909196521</v>
      </c>
      <c r="B10296" t="s">
        <v>5210</v>
      </c>
      <c r="C10296" t="s">
        <v>27198</v>
      </c>
    </row>
    <row r="10297" spans="1:3" ht="15.75" customHeight="1" x14ac:dyDescent="0.2">
      <c r="A10297" s="5">
        <v>7791909191502</v>
      </c>
      <c r="B10297" t="s">
        <v>5205</v>
      </c>
      <c r="C10297" t="s">
        <v>27198</v>
      </c>
    </row>
    <row r="10298" spans="1:3" ht="15.75" customHeight="1" x14ac:dyDescent="0.2">
      <c r="A10298" s="5">
        <v>7791909191564</v>
      </c>
      <c r="B10298" t="s">
        <v>5206</v>
      </c>
      <c r="C10298" t="s">
        <v>27198</v>
      </c>
    </row>
    <row r="10299" spans="1:3" ht="15.75" customHeight="1" x14ac:dyDescent="0.2">
      <c r="A10299" s="5">
        <v>7791909196323</v>
      </c>
      <c r="B10299" t="s">
        <v>5209</v>
      </c>
      <c r="C10299" t="s">
        <v>27198</v>
      </c>
    </row>
    <row r="10300" spans="1:3" ht="15.75" customHeight="1" x14ac:dyDescent="0.2">
      <c r="A10300" s="5">
        <v>7791909196217</v>
      </c>
      <c r="B10300" t="s">
        <v>5208</v>
      </c>
      <c r="C10300" t="s">
        <v>27198</v>
      </c>
    </row>
    <row r="10301" spans="1:3" ht="15.75" customHeight="1" x14ac:dyDescent="0.2">
      <c r="A10301" s="5">
        <v>7791909191236</v>
      </c>
      <c r="B10301" t="s">
        <v>5204</v>
      </c>
      <c r="C10301" t="s">
        <v>27198</v>
      </c>
    </row>
    <row r="10302" spans="1:3" ht="15.75" customHeight="1" x14ac:dyDescent="0.2">
      <c r="A10302" s="5">
        <v>7791909191014</v>
      </c>
      <c r="B10302" t="s">
        <v>5202</v>
      </c>
      <c r="C10302" t="s">
        <v>27198</v>
      </c>
    </row>
    <row r="10303" spans="1:3" ht="15.75" customHeight="1" x14ac:dyDescent="0.2">
      <c r="A10303" s="5">
        <v>7791909191120</v>
      </c>
      <c r="B10303" t="s">
        <v>5203</v>
      </c>
      <c r="C10303" t="s">
        <v>27198</v>
      </c>
    </row>
    <row r="10304" spans="1:3" ht="15.75" customHeight="1" x14ac:dyDescent="0.2">
      <c r="A10304" s="5">
        <v>7791909340191</v>
      </c>
      <c r="B10304" t="s">
        <v>5392</v>
      </c>
      <c r="C10304" t="s">
        <v>27198</v>
      </c>
    </row>
    <row r="10305" spans="1:3" ht="15.75" customHeight="1" x14ac:dyDescent="0.2">
      <c r="A10305" s="5">
        <v>7791909232250</v>
      </c>
      <c r="B10305" t="s">
        <v>27386</v>
      </c>
      <c r="C10305" t="s">
        <v>27198</v>
      </c>
    </row>
    <row r="10306" spans="1:3" ht="15.75" customHeight="1" x14ac:dyDescent="0.2">
      <c r="A10306" s="5">
        <v>7791909232434</v>
      </c>
      <c r="B10306" t="s">
        <v>5274</v>
      </c>
      <c r="C10306" t="s">
        <v>27198</v>
      </c>
    </row>
    <row r="10307" spans="1:3" ht="15.75" customHeight="1" x14ac:dyDescent="0.2">
      <c r="A10307" s="5">
        <v>7791909232489</v>
      </c>
      <c r="B10307" t="s">
        <v>5275</v>
      </c>
      <c r="C10307" t="s">
        <v>27198</v>
      </c>
    </row>
    <row r="10308" spans="1:3" ht="15.75" customHeight="1" x14ac:dyDescent="0.2">
      <c r="A10308" s="5">
        <v>7791909235374</v>
      </c>
      <c r="B10308" t="s">
        <v>5276</v>
      </c>
      <c r="C10308" t="s">
        <v>27198</v>
      </c>
    </row>
    <row r="10309" spans="1:3" ht="15.75" customHeight="1" x14ac:dyDescent="0.2">
      <c r="A10309" s="5">
        <v>7791909235688</v>
      </c>
      <c r="B10309" t="s">
        <v>27387</v>
      </c>
      <c r="C10309" t="s">
        <v>27198</v>
      </c>
    </row>
    <row r="10310" spans="1:3" ht="15.75" customHeight="1" x14ac:dyDescent="0.2">
      <c r="A10310" s="5">
        <v>7791909235862</v>
      </c>
      <c r="B10310" t="s">
        <v>5277</v>
      </c>
      <c r="C10310" t="s">
        <v>27198</v>
      </c>
    </row>
    <row r="10311" spans="1:3" ht="15.75" customHeight="1" x14ac:dyDescent="0.2">
      <c r="A10311" s="5">
        <v>7791909372130</v>
      </c>
      <c r="B10311" t="s">
        <v>5432</v>
      </c>
      <c r="C10311" t="s">
        <v>27198</v>
      </c>
    </row>
    <row r="10312" spans="1:3" ht="15.75" customHeight="1" x14ac:dyDescent="0.2">
      <c r="A10312" s="5">
        <v>7791909370389</v>
      </c>
      <c r="B10312" t="s">
        <v>27388</v>
      </c>
      <c r="C10312" t="s">
        <v>27198</v>
      </c>
    </row>
    <row r="10313" spans="1:3" ht="15.75" customHeight="1" x14ac:dyDescent="0.2">
      <c r="A10313" s="5">
        <v>7791909370426</v>
      </c>
      <c r="B10313" t="s">
        <v>5425</v>
      </c>
      <c r="C10313" t="s">
        <v>27198</v>
      </c>
    </row>
    <row r="10314" spans="1:3" ht="15.75" customHeight="1" x14ac:dyDescent="0.2">
      <c r="A10314" s="5">
        <v>7791909370532</v>
      </c>
      <c r="B10314" t="s">
        <v>5426</v>
      </c>
      <c r="C10314" t="s">
        <v>27198</v>
      </c>
    </row>
    <row r="10315" spans="1:3" ht="15.75" customHeight="1" x14ac:dyDescent="0.2">
      <c r="A10315" s="5">
        <v>7791909370594</v>
      </c>
      <c r="B10315" t="s">
        <v>5427</v>
      </c>
      <c r="C10315" t="s">
        <v>27198</v>
      </c>
    </row>
    <row r="10316" spans="1:3" ht="15.75" customHeight="1" x14ac:dyDescent="0.2">
      <c r="A10316" s="5">
        <v>7791909370778</v>
      </c>
      <c r="B10316" t="s">
        <v>27389</v>
      </c>
      <c r="C10316" t="s">
        <v>27198</v>
      </c>
    </row>
    <row r="10317" spans="1:3" ht="15.75" customHeight="1" x14ac:dyDescent="0.2">
      <c r="A10317" s="5">
        <v>7791909370808</v>
      </c>
      <c r="B10317" t="s">
        <v>5428</v>
      </c>
      <c r="C10317" t="s">
        <v>27198</v>
      </c>
    </row>
    <row r="10318" spans="1:3" ht="15.75" customHeight="1" x14ac:dyDescent="0.2">
      <c r="A10318" s="5">
        <v>7791909370853</v>
      </c>
      <c r="B10318" t="s">
        <v>5429</v>
      </c>
      <c r="C10318" t="s">
        <v>27198</v>
      </c>
    </row>
    <row r="10319" spans="1:3" ht="15.75" customHeight="1" x14ac:dyDescent="0.2">
      <c r="A10319" s="5">
        <v>7791909370150</v>
      </c>
      <c r="B10319" t="s">
        <v>5424</v>
      </c>
      <c r="C10319" t="s">
        <v>27198</v>
      </c>
    </row>
    <row r="10320" spans="1:3" ht="15.75" customHeight="1" x14ac:dyDescent="0.2">
      <c r="A10320" s="5">
        <v>7791909370013</v>
      </c>
      <c r="B10320" t="s">
        <v>27390</v>
      </c>
      <c r="C10320" t="s">
        <v>27198</v>
      </c>
    </row>
    <row r="10321" spans="1:3" ht="15.75" customHeight="1" x14ac:dyDescent="0.2">
      <c r="A10321" s="5">
        <v>7791909370044</v>
      </c>
      <c r="B10321" t="s">
        <v>5421</v>
      </c>
      <c r="C10321" t="s">
        <v>27198</v>
      </c>
    </row>
    <row r="10322" spans="1:3" ht="15.75" customHeight="1" x14ac:dyDescent="0.2">
      <c r="A10322" s="5">
        <v>7791909370099</v>
      </c>
      <c r="B10322" t="s">
        <v>5422</v>
      </c>
      <c r="C10322" t="s">
        <v>27198</v>
      </c>
    </row>
    <row r="10323" spans="1:3" ht="15.75" customHeight="1" x14ac:dyDescent="0.2">
      <c r="A10323" s="5">
        <v>7791909370112</v>
      </c>
      <c r="B10323" t="s">
        <v>5423</v>
      </c>
      <c r="C10323" t="s">
        <v>27198</v>
      </c>
    </row>
    <row r="10324" spans="1:3" ht="15.75" customHeight="1" x14ac:dyDescent="0.2">
      <c r="A10324" s="5">
        <v>7791909371164</v>
      </c>
      <c r="B10324" t="s">
        <v>5430</v>
      </c>
      <c r="C10324" t="s">
        <v>27198</v>
      </c>
    </row>
    <row r="10325" spans="1:3" ht="15.75" customHeight="1" x14ac:dyDescent="0.2">
      <c r="A10325" s="5">
        <v>7791909371478</v>
      </c>
      <c r="B10325" t="s">
        <v>5431</v>
      </c>
      <c r="C10325" t="s">
        <v>27198</v>
      </c>
    </row>
    <row r="10326" spans="1:3" ht="15.75" customHeight="1" x14ac:dyDescent="0.2">
      <c r="A10326" s="5">
        <v>7791909198082</v>
      </c>
      <c r="B10326" t="s">
        <v>27391</v>
      </c>
      <c r="C10326" t="s">
        <v>27198</v>
      </c>
    </row>
    <row r="10327" spans="1:3" ht="15.75" customHeight="1" x14ac:dyDescent="0.2">
      <c r="A10327" s="5">
        <v>7791909198150</v>
      </c>
      <c r="B10327" t="s">
        <v>5216</v>
      </c>
      <c r="C10327" t="s">
        <v>27198</v>
      </c>
    </row>
    <row r="10328" spans="1:3" ht="15.75" customHeight="1" x14ac:dyDescent="0.2">
      <c r="A10328" s="5">
        <v>7791909197900</v>
      </c>
      <c r="B10328" t="s">
        <v>5215</v>
      </c>
      <c r="C10328" t="s">
        <v>27198</v>
      </c>
    </row>
    <row r="10329" spans="1:3" ht="15.75" customHeight="1" x14ac:dyDescent="0.2">
      <c r="A10329" s="5">
        <v>7791909198341</v>
      </c>
      <c r="B10329" t="s">
        <v>5217</v>
      </c>
      <c r="C10329" t="s">
        <v>27198</v>
      </c>
    </row>
    <row r="10330" spans="1:3" ht="15.75" customHeight="1" x14ac:dyDescent="0.2">
      <c r="A10330" s="5">
        <v>7791909198402</v>
      </c>
      <c r="B10330" t="s">
        <v>5218</v>
      </c>
      <c r="C10330" t="s">
        <v>27198</v>
      </c>
    </row>
    <row r="10331" spans="1:3" ht="15.75" customHeight="1" x14ac:dyDescent="0.2">
      <c r="A10331" s="5">
        <v>7791909197511</v>
      </c>
      <c r="B10331" t="s">
        <v>5214</v>
      </c>
      <c r="C10331" t="s">
        <v>27198</v>
      </c>
    </row>
    <row r="10332" spans="1:3" ht="15.75" customHeight="1" x14ac:dyDescent="0.2">
      <c r="A10332" s="5">
        <v>7791909200419</v>
      </c>
      <c r="B10332" t="s">
        <v>5219</v>
      </c>
      <c r="C10332" t="s">
        <v>27198</v>
      </c>
    </row>
    <row r="10333" spans="1:3" ht="15.75" customHeight="1" x14ac:dyDescent="0.2">
      <c r="A10333" s="5">
        <v>7791909200433</v>
      </c>
      <c r="B10333" t="s">
        <v>5220</v>
      </c>
      <c r="C10333" t="s">
        <v>27198</v>
      </c>
    </row>
    <row r="10334" spans="1:3" ht="15.75" customHeight="1" x14ac:dyDescent="0.2">
      <c r="A10334" s="5">
        <v>7791909200457</v>
      </c>
      <c r="B10334" t="s">
        <v>5221</v>
      </c>
      <c r="C10334" t="s">
        <v>27198</v>
      </c>
    </row>
    <row r="10335" spans="1:3" ht="15.75" customHeight="1" x14ac:dyDescent="0.2">
      <c r="A10335" s="5">
        <v>7791909200617</v>
      </c>
      <c r="B10335" t="s">
        <v>5222</v>
      </c>
      <c r="C10335" t="s">
        <v>27198</v>
      </c>
    </row>
    <row r="10336" spans="1:3" ht="15.75" customHeight="1" x14ac:dyDescent="0.2">
      <c r="A10336" s="5">
        <v>7791909117274</v>
      </c>
      <c r="B10336" t="s">
        <v>5154</v>
      </c>
      <c r="C10336" t="s">
        <v>27198</v>
      </c>
    </row>
    <row r="10337" spans="1:3" ht="15.75" customHeight="1" x14ac:dyDescent="0.2">
      <c r="A10337" s="5">
        <v>7791909117298</v>
      </c>
      <c r="B10337" t="s">
        <v>5155</v>
      </c>
      <c r="C10337" t="s">
        <v>27198</v>
      </c>
    </row>
    <row r="10338" spans="1:3" ht="15.75" customHeight="1" x14ac:dyDescent="0.2">
      <c r="A10338" s="5">
        <v>7791909117335</v>
      </c>
      <c r="B10338" t="s">
        <v>5156</v>
      </c>
      <c r="C10338" t="s">
        <v>27198</v>
      </c>
    </row>
    <row r="10339" spans="1:3" ht="15.75" customHeight="1" x14ac:dyDescent="0.2">
      <c r="A10339" s="5">
        <v>7791909117342</v>
      </c>
      <c r="B10339" t="s">
        <v>5157</v>
      </c>
      <c r="C10339" t="s">
        <v>27198</v>
      </c>
    </row>
    <row r="10340" spans="1:3" ht="15.75" customHeight="1" x14ac:dyDescent="0.2">
      <c r="A10340" s="5">
        <v>7791909120076</v>
      </c>
      <c r="B10340" t="s">
        <v>5161</v>
      </c>
      <c r="C10340" t="s">
        <v>27198</v>
      </c>
    </row>
    <row r="10341" spans="1:3" ht="15.75" customHeight="1" x14ac:dyDescent="0.2">
      <c r="A10341" s="5">
        <v>7791909120311</v>
      </c>
      <c r="B10341" t="s">
        <v>5162</v>
      </c>
      <c r="C10341" t="s">
        <v>27198</v>
      </c>
    </row>
    <row r="10342" spans="1:3" ht="15.75" customHeight="1" x14ac:dyDescent="0.2">
      <c r="A10342" s="5">
        <v>7791909120816</v>
      </c>
      <c r="B10342" t="s">
        <v>5163</v>
      </c>
      <c r="C10342" t="s">
        <v>27198</v>
      </c>
    </row>
    <row r="10343" spans="1:3" ht="15.75" customHeight="1" x14ac:dyDescent="0.2">
      <c r="A10343" s="5">
        <v>7791909120847</v>
      </c>
      <c r="B10343" t="s">
        <v>5164</v>
      </c>
      <c r="C10343" t="s">
        <v>27198</v>
      </c>
    </row>
    <row r="10344" spans="1:3" ht="15.75" customHeight="1" x14ac:dyDescent="0.2">
      <c r="A10344" s="5">
        <v>7791909122070</v>
      </c>
      <c r="B10344" t="s">
        <v>27392</v>
      </c>
      <c r="C10344" t="s">
        <v>27198</v>
      </c>
    </row>
    <row r="10345" spans="1:3" ht="15.75" customHeight="1" x14ac:dyDescent="0.2">
      <c r="A10345" s="5">
        <v>7791909122148</v>
      </c>
      <c r="B10345" t="s">
        <v>5167</v>
      </c>
      <c r="C10345" t="s">
        <v>27198</v>
      </c>
    </row>
    <row r="10346" spans="1:3" ht="15.75" customHeight="1" x14ac:dyDescent="0.2">
      <c r="A10346" s="5">
        <v>7791909122216</v>
      </c>
      <c r="B10346" t="s">
        <v>5168</v>
      </c>
      <c r="C10346" t="s">
        <v>27198</v>
      </c>
    </row>
    <row r="10347" spans="1:3" ht="15.75" customHeight="1" x14ac:dyDescent="0.2">
      <c r="A10347" s="5">
        <v>7791909121103</v>
      </c>
      <c r="B10347" t="s">
        <v>5165</v>
      </c>
      <c r="C10347" t="s">
        <v>27198</v>
      </c>
    </row>
    <row r="10348" spans="1:3" ht="15.75" customHeight="1" x14ac:dyDescent="0.2">
      <c r="A10348" s="5">
        <v>7791909121202</v>
      </c>
      <c r="B10348" t="s">
        <v>5166</v>
      </c>
      <c r="C10348" t="s">
        <v>27198</v>
      </c>
    </row>
    <row r="10349" spans="1:3" ht="15.75" customHeight="1" x14ac:dyDescent="0.2">
      <c r="A10349" s="5">
        <v>7791909206190</v>
      </c>
      <c r="B10349" t="s">
        <v>27393</v>
      </c>
      <c r="C10349" t="s">
        <v>27198</v>
      </c>
    </row>
    <row r="10350" spans="1:3" ht="15.75" customHeight="1" x14ac:dyDescent="0.2">
      <c r="A10350" s="5">
        <v>7791909203144</v>
      </c>
      <c r="B10350" t="s">
        <v>27394</v>
      </c>
      <c r="C10350" t="s">
        <v>27198</v>
      </c>
    </row>
    <row r="10351" spans="1:3" ht="15.75" customHeight="1" x14ac:dyDescent="0.2">
      <c r="A10351" s="5">
        <v>7791909204196</v>
      </c>
      <c r="B10351" t="s">
        <v>27395</v>
      </c>
      <c r="C10351" t="s">
        <v>27198</v>
      </c>
    </row>
    <row r="10352" spans="1:3" ht="15.75" customHeight="1" x14ac:dyDescent="0.2">
      <c r="A10352" s="5">
        <v>7791909202260</v>
      </c>
      <c r="B10352" t="s">
        <v>27396</v>
      </c>
      <c r="C10352" t="s">
        <v>27198</v>
      </c>
    </row>
    <row r="10353" spans="1:3" ht="15.75" customHeight="1" x14ac:dyDescent="0.2">
      <c r="A10353" s="5">
        <v>7791909202352</v>
      </c>
      <c r="B10353" t="s">
        <v>5226</v>
      </c>
      <c r="C10353" t="s">
        <v>27198</v>
      </c>
    </row>
    <row r="10354" spans="1:3" ht="15.75" customHeight="1" x14ac:dyDescent="0.2">
      <c r="A10354" s="5">
        <v>7791909202192</v>
      </c>
      <c r="B10354" t="s">
        <v>27397</v>
      </c>
      <c r="C10354" t="s">
        <v>27198</v>
      </c>
    </row>
    <row r="10355" spans="1:3" ht="15.75" customHeight="1" x14ac:dyDescent="0.2">
      <c r="A10355" s="5">
        <v>7791909202239</v>
      </c>
      <c r="B10355" t="s">
        <v>5225</v>
      </c>
      <c r="C10355" t="s">
        <v>27198</v>
      </c>
    </row>
    <row r="10356" spans="1:3" ht="15.75" customHeight="1" x14ac:dyDescent="0.2">
      <c r="A10356" s="5">
        <v>7791909201218</v>
      </c>
      <c r="B10356" t="s">
        <v>5223</v>
      </c>
      <c r="C10356" t="s">
        <v>27198</v>
      </c>
    </row>
    <row r="10357" spans="1:3" ht="15.75" customHeight="1" x14ac:dyDescent="0.2">
      <c r="A10357" s="5">
        <v>7791909201256</v>
      </c>
      <c r="B10357" t="s">
        <v>5224</v>
      </c>
      <c r="C10357" t="s">
        <v>27198</v>
      </c>
    </row>
    <row r="10358" spans="1:3" ht="15.75" customHeight="1" x14ac:dyDescent="0.2">
      <c r="A10358" s="5">
        <v>7791909438416</v>
      </c>
      <c r="B10358" t="s">
        <v>5509</v>
      </c>
      <c r="C10358" t="s">
        <v>27198</v>
      </c>
    </row>
    <row r="10359" spans="1:3" ht="15.75" customHeight="1" x14ac:dyDescent="0.2">
      <c r="A10359" s="5">
        <v>7791909438508</v>
      </c>
      <c r="B10359" t="s">
        <v>5510</v>
      </c>
      <c r="C10359" t="s">
        <v>27198</v>
      </c>
    </row>
    <row r="10360" spans="1:3" ht="15.75" customHeight="1" x14ac:dyDescent="0.2">
      <c r="A10360" s="5">
        <v>7791909212818</v>
      </c>
      <c r="B10360" t="s">
        <v>27398</v>
      </c>
      <c r="C10360" t="s">
        <v>27198</v>
      </c>
    </row>
    <row r="10361" spans="1:3" ht="15.75" customHeight="1" x14ac:dyDescent="0.2">
      <c r="A10361" s="5">
        <v>7791909212986</v>
      </c>
      <c r="B10361" t="s">
        <v>27399</v>
      </c>
      <c r="C10361" t="s">
        <v>27198</v>
      </c>
    </row>
    <row r="10362" spans="1:3" ht="15.75" customHeight="1" x14ac:dyDescent="0.2">
      <c r="A10362" s="5">
        <v>7791909212740</v>
      </c>
      <c r="B10362" t="s">
        <v>27400</v>
      </c>
      <c r="C10362" t="s">
        <v>27198</v>
      </c>
    </row>
    <row r="10363" spans="1:3" ht="15.75" customHeight="1" x14ac:dyDescent="0.2">
      <c r="A10363" s="5">
        <v>7791909213006</v>
      </c>
      <c r="B10363" t="s">
        <v>27401</v>
      </c>
      <c r="C10363" t="s">
        <v>27198</v>
      </c>
    </row>
    <row r="10364" spans="1:3" ht="15.75" customHeight="1" x14ac:dyDescent="0.2">
      <c r="A10364" s="5">
        <v>7791909422248</v>
      </c>
      <c r="B10364" t="s">
        <v>5486</v>
      </c>
      <c r="C10364" t="s">
        <v>27198</v>
      </c>
    </row>
    <row r="10365" spans="1:3" ht="15.75" customHeight="1" x14ac:dyDescent="0.2">
      <c r="A10365" s="5">
        <v>7791909423504</v>
      </c>
      <c r="B10365" t="s">
        <v>5489</v>
      </c>
      <c r="C10365" t="s">
        <v>27198</v>
      </c>
    </row>
    <row r="10366" spans="1:3" ht="15.75" customHeight="1" x14ac:dyDescent="0.2">
      <c r="A10366" s="5">
        <v>7791909423559</v>
      </c>
      <c r="B10366" t="s">
        <v>27402</v>
      </c>
      <c r="C10366" t="s">
        <v>27198</v>
      </c>
    </row>
    <row r="10367" spans="1:3" ht="15.75" customHeight="1" x14ac:dyDescent="0.2">
      <c r="A10367" s="5">
        <v>7791909423672</v>
      </c>
      <c r="B10367" t="s">
        <v>5490</v>
      </c>
      <c r="C10367" t="s">
        <v>27198</v>
      </c>
    </row>
    <row r="10368" spans="1:3" ht="15.75" customHeight="1" x14ac:dyDescent="0.2">
      <c r="A10368" s="5">
        <v>7791909423436</v>
      </c>
      <c r="B10368" t="s">
        <v>5487</v>
      </c>
      <c r="C10368" t="s">
        <v>27198</v>
      </c>
    </row>
    <row r="10369" spans="1:3" ht="15.75" customHeight="1" x14ac:dyDescent="0.2">
      <c r="A10369" s="5">
        <v>7791909423443</v>
      </c>
      <c r="B10369" t="s">
        <v>5488</v>
      </c>
      <c r="C10369" t="s">
        <v>27198</v>
      </c>
    </row>
    <row r="10370" spans="1:3" ht="15.75" customHeight="1" x14ac:dyDescent="0.2">
      <c r="A10370" s="5">
        <v>7791909417954</v>
      </c>
      <c r="B10370" t="s">
        <v>5485</v>
      </c>
      <c r="C10370" t="s">
        <v>27198</v>
      </c>
    </row>
    <row r="10371" spans="1:3" ht="15.75" customHeight="1" x14ac:dyDescent="0.2">
      <c r="A10371" s="5">
        <v>7791909417718</v>
      </c>
      <c r="B10371" t="s">
        <v>5484</v>
      </c>
      <c r="C10371" t="s">
        <v>27198</v>
      </c>
    </row>
    <row r="10372" spans="1:3" ht="15.75" customHeight="1" x14ac:dyDescent="0.2">
      <c r="A10372" s="5">
        <v>3010225</v>
      </c>
      <c r="B10372" t="s">
        <v>27403</v>
      </c>
      <c r="C10372" t="s">
        <v>27198</v>
      </c>
    </row>
    <row r="10373" spans="1:3" ht="15.75" customHeight="1" x14ac:dyDescent="0.2">
      <c r="A10373" s="5">
        <v>3010226</v>
      </c>
      <c r="B10373" t="s">
        <v>27404</v>
      </c>
      <c r="C10373" t="s">
        <v>27198</v>
      </c>
    </row>
    <row r="10374" spans="1:3" ht="15.75" customHeight="1" x14ac:dyDescent="0.2">
      <c r="A10374" s="5">
        <v>3010228</v>
      </c>
      <c r="B10374" t="s">
        <v>27405</v>
      </c>
      <c r="C10374" t="s">
        <v>27198</v>
      </c>
    </row>
    <row r="10375" spans="1:3" ht="15.75" customHeight="1" x14ac:dyDescent="0.2">
      <c r="A10375" s="5">
        <v>3010227</v>
      </c>
      <c r="B10375" t="s">
        <v>27406</v>
      </c>
      <c r="C10375" t="s">
        <v>27198</v>
      </c>
    </row>
    <row r="10376" spans="1:3" ht="15.75" customHeight="1" x14ac:dyDescent="0.2">
      <c r="A10376" s="5">
        <v>3010230</v>
      </c>
      <c r="B10376" t="s">
        <v>27407</v>
      </c>
      <c r="C10376" t="s">
        <v>27198</v>
      </c>
    </row>
    <row r="10377" spans="1:3" ht="15.75" customHeight="1" x14ac:dyDescent="0.2">
      <c r="A10377" s="5">
        <v>3010229</v>
      </c>
      <c r="B10377" t="s">
        <v>27408</v>
      </c>
      <c r="C10377" t="s">
        <v>27198</v>
      </c>
    </row>
    <row r="10378" spans="1:3" ht="15.75" customHeight="1" x14ac:dyDescent="0.2">
      <c r="A10378" s="5">
        <v>7791909123114</v>
      </c>
      <c r="B10378" t="s">
        <v>5170</v>
      </c>
      <c r="C10378" t="s">
        <v>27198</v>
      </c>
    </row>
    <row r="10379" spans="1:3" ht="15.75" customHeight="1" x14ac:dyDescent="0.2">
      <c r="A10379" s="5">
        <v>7791909123022</v>
      </c>
      <c r="B10379" t="s">
        <v>27409</v>
      </c>
      <c r="C10379" t="s">
        <v>27198</v>
      </c>
    </row>
    <row r="10380" spans="1:3" ht="15.75" customHeight="1" x14ac:dyDescent="0.2">
      <c r="A10380" s="5">
        <v>7791909123053</v>
      </c>
      <c r="B10380" t="s">
        <v>5169</v>
      </c>
      <c r="C10380" t="s">
        <v>27198</v>
      </c>
    </row>
    <row r="10381" spans="1:3" ht="15.75" customHeight="1" x14ac:dyDescent="0.2">
      <c r="A10381" s="5">
        <v>7798023811361</v>
      </c>
      <c r="B10381" t="s">
        <v>27410</v>
      </c>
      <c r="C10381" t="s">
        <v>27411</v>
      </c>
    </row>
    <row r="10382" spans="1:3" ht="15.75" customHeight="1" x14ac:dyDescent="0.2">
      <c r="A10382" s="5">
        <v>7795373010314</v>
      </c>
      <c r="B10382" t="s">
        <v>27412</v>
      </c>
      <c r="C10382" t="s">
        <v>27413</v>
      </c>
    </row>
    <row r="10383" spans="1:3" ht="15.75" customHeight="1" x14ac:dyDescent="0.2">
      <c r="A10383" s="5">
        <v>7795373013087</v>
      </c>
      <c r="B10383" t="s">
        <v>12331</v>
      </c>
      <c r="C10383" t="s">
        <v>27413</v>
      </c>
    </row>
    <row r="10384" spans="1:3" ht="15.75" customHeight="1" x14ac:dyDescent="0.2">
      <c r="A10384" s="5">
        <v>7795373016095</v>
      </c>
      <c r="B10384" t="s">
        <v>27414</v>
      </c>
      <c r="C10384" t="s">
        <v>27413</v>
      </c>
    </row>
    <row r="10385" spans="1:3" ht="15.75" customHeight="1" x14ac:dyDescent="0.2">
      <c r="A10385" s="5">
        <v>7795373010031</v>
      </c>
      <c r="B10385" t="s">
        <v>12282</v>
      </c>
      <c r="C10385" t="s">
        <v>27413</v>
      </c>
    </row>
    <row r="10386" spans="1:3" ht="15.75" customHeight="1" x14ac:dyDescent="0.2">
      <c r="A10386" s="5">
        <v>7795373011205</v>
      </c>
      <c r="B10386" t="s">
        <v>12299</v>
      </c>
      <c r="C10386" t="s">
        <v>27413</v>
      </c>
    </row>
    <row r="10387" spans="1:3" ht="15.75" customHeight="1" x14ac:dyDescent="0.2">
      <c r="A10387" s="5">
        <v>7795373002364</v>
      </c>
      <c r="B10387" t="s">
        <v>12276</v>
      </c>
      <c r="C10387" t="s">
        <v>27413</v>
      </c>
    </row>
    <row r="10388" spans="1:3" ht="15.75" customHeight="1" x14ac:dyDescent="0.2">
      <c r="A10388" s="5">
        <v>7795373000308</v>
      </c>
      <c r="B10388" t="s">
        <v>12248</v>
      </c>
      <c r="C10388" t="s">
        <v>27413</v>
      </c>
    </row>
    <row r="10389" spans="1:3" ht="15.75" customHeight="1" x14ac:dyDescent="0.2">
      <c r="A10389" s="5">
        <v>7795373013421</v>
      </c>
      <c r="B10389" t="s">
        <v>27415</v>
      </c>
      <c r="C10389" t="s">
        <v>27413</v>
      </c>
    </row>
    <row r="10390" spans="1:3" ht="15.75" customHeight="1" x14ac:dyDescent="0.2">
      <c r="A10390" s="5">
        <v>7795373000223</v>
      </c>
      <c r="B10390" t="s">
        <v>12246</v>
      </c>
      <c r="C10390" t="s">
        <v>27413</v>
      </c>
    </row>
    <row r="10391" spans="1:3" ht="15.75" customHeight="1" x14ac:dyDescent="0.2">
      <c r="A10391" s="5">
        <v>7795373013469</v>
      </c>
      <c r="B10391" t="s">
        <v>27416</v>
      </c>
      <c r="C10391" t="s">
        <v>27413</v>
      </c>
    </row>
    <row r="10392" spans="1:3" ht="15.75" customHeight="1" x14ac:dyDescent="0.2">
      <c r="A10392" s="5">
        <v>7795373015845</v>
      </c>
      <c r="B10392" t="s">
        <v>27417</v>
      </c>
      <c r="C10392" t="s">
        <v>27413</v>
      </c>
    </row>
    <row r="10393" spans="1:3" ht="15.75" customHeight="1" x14ac:dyDescent="0.2">
      <c r="A10393" s="5">
        <v>7795373010109</v>
      </c>
      <c r="B10393" t="s">
        <v>27418</v>
      </c>
      <c r="C10393" t="s">
        <v>27413</v>
      </c>
    </row>
    <row r="10394" spans="1:3" ht="15.75" customHeight="1" x14ac:dyDescent="0.2">
      <c r="A10394" s="5">
        <v>7795373010093</v>
      </c>
      <c r="B10394" t="s">
        <v>27419</v>
      </c>
      <c r="C10394" t="s">
        <v>27413</v>
      </c>
    </row>
    <row r="10395" spans="1:3" ht="15.75" customHeight="1" x14ac:dyDescent="0.2">
      <c r="A10395" s="5">
        <v>7795373010116</v>
      </c>
      <c r="B10395" t="s">
        <v>27420</v>
      </c>
      <c r="C10395" t="s">
        <v>27413</v>
      </c>
    </row>
    <row r="10396" spans="1:3" ht="15.75" customHeight="1" x14ac:dyDescent="0.2">
      <c r="A10396" s="5">
        <v>7795373010123</v>
      </c>
      <c r="B10396" t="s">
        <v>27421</v>
      </c>
      <c r="C10396" t="s">
        <v>27413</v>
      </c>
    </row>
    <row r="10397" spans="1:3" ht="15.75" customHeight="1" x14ac:dyDescent="0.2">
      <c r="A10397" s="5">
        <v>7795373010161</v>
      </c>
      <c r="B10397" t="s">
        <v>27422</v>
      </c>
      <c r="C10397" t="s">
        <v>27413</v>
      </c>
    </row>
    <row r="10398" spans="1:3" ht="15.75" customHeight="1" x14ac:dyDescent="0.2">
      <c r="A10398" s="5">
        <v>7795373013230</v>
      </c>
      <c r="B10398" t="s">
        <v>27423</v>
      </c>
      <c r="C10398" t="s">
        <v>27413</v>
      </c>
    </row>
    <row r="10399" spans="1:3" ht="15.75" customHeight="1" x14ac:dyDescent="0.2">
      <c r="A10399" s="5">
        <v>7795373011342</v>
      </c>
      <c r="B10399" t="s">
        <v>27424</v>
      </c>
      <c r="C10399" t="s">
        <v>27413</v>
      </c>
    </row>
    <row r="10400" spans="1:3" ht="15.75" customHeight="1" x14ac:dyDescent="0.2">
      <c r="A10400" s="5">
        <v>7795373010291</v>
      </c>
      <c r="B10400" t="s">
        <v>12286</v>
      </c>
      <c r="C10400" t="s">
        <v>27413</v>
      </c>
    </row>
    <row r="10401" spans="1:3" ht="15.75" customHeight="1" x14ac:dyDescent="0.2">
      <c r="A10401" s="5">
        <v>7795373001589</v>
      </c>
      <c r="B10401" t="s">
        <v>12264</v>
      </c>
      <c r="C10401" t="s">
        <v>27413</v>
      </c>
    </row>
    <row r="10402" spans="1:3" ht="15.75" customHeight="1" x14ac:dyDescent="0.2">
      <c r="A10402" s="5">
        <v>7795373015852</v>
      </c>
      <c r="B10402" t="s">
        <v>12377</v>
      </c>
      <c r="C10402" t="s">
        <v>27413</v>
      </c>
    </row>
    <row r="10403" spans="1:3" ht="15.75" customHeight="1" x14ac:dyDescent="0.2">
      <c r="A10403" s="5">
        <v>7795373015869</v>
      </c>
      <c r="B10403" t="s">
        <v>12378</v>
      </c>
      <c r="C10403" t="s">
        <v>27413</v>
      </c>
    </row>
    <row r="10404" spans="1:3" ht="15.75" customHeight="1" x14ac:dyDescent="0.2">
      <c r="A10404" s="5">
        <v>7795373030763</v>
      </c>
      <c r="B10404" t="s">
        <v>12405</v>
      </c>
      <c r="C10404" t="s">
        <v>27413</v>
      </c>
    </row>
    <row r="10405" spans="1:3" ht="15.75" customHeight="1" x14ac:dyDescent="0.2">
      <c r="A10405" s="5">
        <v>7795373002319</v>
      </c>
      <c r="B10405" t="s">
        <v>27425</v>
      </c>
      <c r="C10405" t="s">
        <v>27413</v>
      </c>
    </row>
    <row r="10406" spans="1:3" ht="15.75" customHeight="1" x14ac:dyDescent="0.2">
      <c r="A10406" s="5">
        <v>7795373010062</v>
      </c>
      <c r="B10406" t="s">
        <v>27426</v>
      </c>
      <c r="C10406" t="s">
        <v>27413</v>
      </c>
    </row>
    <row r="10407" spans="1:3" ht="15.75" customHeight="1" x14ac:dyDescent="0.2">
      <c r="A10407" s="5">
        <v>7795373017634</v>
      </c>
      <c r="B10407" t="s">
        <v>27427</v>
      </c>
      <c r="C10407" t="s">
        <v>27413</v>
      </c>
    </row>
    <row r="10408" spans="1:3" ht="15.75" customHeight="1" x14ac:dyDescent="0.2">
      <c r="A10408" s="5">
        <v>7791940123579</v>
      </c>
      <c r="B10408" t="s">
        <v>27428</v>
      </c>
      <c r="C10408" t="s">
        <v>27413</v>
      </c>
    </row>
    <row r="10409" spans="1:3" ht="15.75" customHeight="1" x14ac:dyDescent="0.2">
      <c r="A10409" s="5">
        <v>7795373010246</v>
      </c>
      <c r="B10409" t="s">
        <v>12284</v>
      </c>
      <c r="C10409" t="s">
        <v>27413</v>
      </c>
    </row>
    <row r="10410" spans="1:3" ht="15.75" customHeight="1" x14ac:dyDescent="0.2">
      <c r="A10410" s="5">
        <v>7795373010253</v>
      </c>
      <c r="B10410" t="s">
        <v>12285</v>
      </c>
      <c r="C10410" t="s">
        <v>27413</v>
      </c>
    </row>
    <row r="10411" spans="1:3" ht="15.75" customHeight="1" x14ac:dyDescent="0.2">
      <c r="A10411" s="5">
        <v>7795373001565</v>
      </c>
      <c r="B10411" t="s">
        <v>27429</v>
      </c>
      <c r="C10411" t="s">
        <v>27413</v>
      </c>
    </row>
    <row r="10412" spans="1:3" ht="15.75" customHeight="1" x14ac:dyDescent="0.2">
      <c r="A10412" s="5">
        <v>7795373001558</v>
      </c>
      <c r="B10412" t="s">
        <v>27430</v>
      </c>
      <c r="C10412" t="s">
        <v>27413</v>
      </c>
    </row>
    <row r="10413" spans="1:3" ht="15.75" customHeight="1" x14ac:dyDescent="0.2">
      <c r="A10413" s="5">
        <v>7795373002234</v>
      </c>
      <c r="B10413" t="s">
        <v>12275</v>
      </c>
      <c r="C10413" t="s">
        <v>27413</v>
      </c>
    </row>
    <row r="10414" spans="1:3" ht="15.75" customHeight="1" x14ac:dyDescent="0.2">
      <c r="A10414" s="5">
        <v>7795373001619</v>
      </c>
      <c r="B10414" t="s">
        <v>27431</v>
      </c>
      <c r="C10414" t="s">
        <v>27413</v>
      </c>
    </row>
    <row r="10415" spans="1:3" ht="15.75" customHeight="1" x14ac:dyDescent="0.2">
      <c r="A10415" s="5">
        <v>7795373002074</v>
      </c>
      <c r="B10415" t="s">
        <v>27432</v>
      </c>
      <c r="C10415" t="s">
        <v>27413</v>
      </c>
    </row>
    <row r="10416" spans="1:3" ht="15.75" customHeight="1" x14ac:dyDescent="0.2">
      <c r="A10416" s="5">
        <v>7795373002814</v>
      </c>
      <c r="B10416" t="s">
        <v>27433</v>
      </c>
      <c r="C10416" t="s">
        <v>27413</v>
      </c>
    </row>
    <row r="10417" spans="1:3" ht="15.75" customHeight="1" x14ac:dyDescent="0.2">
      <c r="A10417" s="5">
        <v>7795373002173</v>
      </c>
      <c r="B10417" t="s">
        <v>27434</v>
      </c>
      <c r="C10417" t="s">
        <v>27413</v>
      </c>
    </row>
    <row r="10418" spans="1:3" ht="15.75" customHeight="1" x14ac:dyDescent="0.2">
      <c r="A10418" s="5">
        <v>7795373002197</v>
      </c>
      <c r="B10418" t="s">
        <v>27435</v>
      </c>
      <c r="C10418" t="s">
        <v>27413</v>
      </c>
    </row>
    <row r="10419" spans="1:3" ht="15.75" customHeight="1" x14ac:dyDescent="0.2">
      <c r="A10419" s="5">
        <v>7795373000322</v>
      </c>
      <c r="B10419" t="s">
        <v>12249</v>
      </c>
      <c r="C10419" t="s">
        <v>27413</v>
      </c>
    </row>
    <row r="10420" spans="1:3" ht="15.75" customHeight="1" x14ac:dyDescent="0.2">
      <c r="A10420" s="5">
        <v>7795373013261</v>
      </c>
      <c r="B10420" t="s">
        <v>27436</v>
      </c>
      <c r="C10420" t="s">
        <v>27413</v>
      </c>
    </row>
    <row r="10421" spans="1:3" ht="15.75" customHeight="1" x14ac:dyDescent="0.2">
      <c r="A10421" s="5">
        <v>7795373013148</v>
      </c>
      <c r="B10421" t="s">
        <v>27437</v>
      </c>
      <c r="C10421" t="s">
        <v>27413</v>
      </c>
    </row>
    <row r="10422" spans="1:3" ht="15.75" customHeight="1" x14ac:dyDescent="0.2">
      <c r="A10422" s="5">
        <v>7795373002395</v>
      </c>
      <c r="B10422" t="s">
        <v>27438</v>
      </c>
      <c r="C10422" t="s">
        <v>27413</v>
      </c>
    </row>
    <row r="10423" spans="1:3" ht="15.75" customHeight="1" x14ac:dyDescent="0.2">
      <c r="A10423" s="5">
        <v>7795373002616</v>
      </c>
      <c r="B10423" t="s">
        <v>27439</v>
      </c>
      <c r="C10423" t="s">
        <v>27413</v>
      </c>
    </row>
    <row r="10424" spans="1:3" ht="15.75" customHeight="1" x14ac:dyDescent="0.2">
      <c r="A10424" s="5">
        <v>7798011015894</v>
      </c>
      <c r="B10424" t="s">
        <v>27440</v>
      </c>
      <c r="C10424" t="s">
        <v>27413</v>
      </c>
    </row>
    <row r="10425" spans="1:3" ht="15.75" customHeight="1" x14ac:dyDescent="0.2">
      <c r="A10425" s="5">
        <v>7795373022126</v>
      </c>
      <c r="B10425" t="s">
        <v>12393</v>
      </c>
      <c r="C10425" t="s">
        <v>27413</v>
      </c>
    </row>
    <row r="10426" spans="1:3" ht="15.75" customHeight="1" x14ac:dyDescent="0.2">
      <c r="A10426" s="5">
        <v>7795373013599</v>
      </c>
      <c r="B10426" t="s">
        <v>27441</v>
      </c>
      <c r="C10426" t="s">
        <v>27413</v>
      </c>
    </row>
    <row r="10427" spans="1:3" ht="15.75" customHeight="1" x14ac:dyDescent="0.2">
      <c r="A10427" s="5">
        <v>7795373012790</v>
      </c>
      <c r="B10427" t="s">
        <v>12325</v>
      </c>
      <c r="C10427" t="s">
        <v>27413</v>
      </c>
    </row>
    <row r="10428" spans="1:3" ht="15.75" customHeight="1" x14ac:dyDescent="0.2">
      <c r="A10428" s="5">
        <v>7798011015870</v>
      </c>
      <c r="B10428" t="s">
        <v>12379</v>
      </c>
      <c r="C10428" t="s">
        <v>27413</v>
      </c>
    </row>
    <row r="10429" spans="1:3" ht="15.75" customHeight="1" x14ac:dyDescent="0.2">
      <c r="A10429" s="5">
        <v>7795373015876</v>
      </c>
      <c r="B10429" t="s">
        <v>12379</v>
      </c>
      <c r="C10429" t="s">
        <v>27413</v>
      </c>
    </row>
    <row r="10430" spans="1:3" ht="15.75" customHeight="1" x14ac:dyDescent="0.2">
      <c r="A10430" s="5">
        <v>7795373013582</v>
      </c>
      <c r="B10430" t="s">
        <v>27442</v>
      </c>
      <c r="C10430" t="s">
        <v>27413</v>
      </c>
    </row>
    <row r="10431" spans="1:3" ht="15.75" customHeight="1" x14ac:dyDescent="0.2">
      <c r="A10431" s="5">
        <v>7795373010338</v>
      </c>
      <c r="B10431" t="s">
        <v>27443</v>
      </c>
      <c r="C10431" t="s">
        <v>27413</v>
      </c>
    </row>
    <row r="10432" spans="1:3" ht="15.75" customHeight="1" x14ac:dyDescent="0.2">
      <c r="A10432" s="5">
        <v>7795373001541</v>
      </c>
      <c r="B10432" t="s">
        <v>12263</v>
      </c>
      <c r="C10432" t="s">
        <v>27413</v>
      </c>
    </row>
    <row r="10433" spans="1:3" ht="15.75" customHeight="1" x14ac:dyDescent="0.2">
      <c r="A10433" s="5">
        <v>7795373010741</v>
      </c>
      <c r="B10433" t="s">
        <v>27444</v>
      </c>
      <c r="C10433" t="s">
        <v>27413</v>
      </c>
    </row>
    <row r="10434" spans="1:3" ht="15.75" customHeight="1" x14ac:dyDescent="0.2">
      <c r="A10434" s="5">
        <v>7795373012646</v>
      </c>
      <c r="B10434" t="s">
        <v>27445</v>
      </c>
      <c r="C10434" t="s">
        <v>27413</v>
      </c>
    </row>
    <row r="10435" spans="1:3" ht="15.75" customHeight="1" x14ac:dyDescent="0.2">
      <c r="A10435" s="5">
        <v>7795373011267</v>
      </c>
      <c r="B10435" t="s">
        <v>12300</v>
      </c>
      <c r="C10435" t="s">
        <v>27413</v>
      </c>
    </row>
    <row r="10436" spans="1:3" ht="15.75" customHeight="1" x14ac:dyDescent="0.2">
      <c r="A10436" s="5">
        <v>7795373002609</v>
      </c>
      <c r="B10436" t="s">
        <v>12278</v>
      </c>
      <c r="C10436" t="s">
        <v>27413</v>
      </c>
    </row>
    <row r="10437" spans="1:3" ht="15.75" customHeight="1" x14ac:dyDescent="0.2">
      <c r="A10437" s="5">
        <v>7795373000537</v>
      </c>
      <c r="B10437" t="s">
        <v>12254</v>
      </c>
      <c r="C10437" t="s">
        <v>27413</v>
      </c>
    </row>
    <row r="10438" spans="1:3" ht="15.75" customHeight="1" x14ac:dyDescent="0.2">
      <c r="A10438" s="5">
        <v>7795373000650</v>
      </c>
      <c r="B10438" t="s">
        <v>12255</v>
      </c>
      <c r="C10438" t="s">
        <v>27413</v>
      </c>
    </row>
    <row r="10439" spans="1:3" ht="15.75" customHeight="1" x14ac:dyDescent="0.2">
      <c r="A10439" s="5">
        <v>7795373010352</v>
      </c>
      <c r="B10439" t="s">
        <v>12287</v>
      </c>
      <c r="C10439" t="s">
        <v>27413</v>
      </c>
    </row>
    <row r="10440" spans="1:3" ht="15.75" customHeight="1" x14ac:dyDescent="0.2">
      <c r="A10440" s="5">
        <v>7795373023758</v>
      </c>
      <c r="B10440" t="s">
        <v>27446</v>
      </c>
      <c r="C10440" t="s">
        <v>27413</v>
      </c>
    </row>
    <row r="10441" spans="1:3" ht="15.75" customHeight="1" x14ac:dyDescent="0.2">
      <c r="A10441" s="5">
        <v>7795373023789</v>
      </c>
      <c r="B10441" t="s">
        <v>12396</v>
      </c>
      <c r="C10441" t="s">
        <v>27413</v>
      </c>
    </row>
    <row r="10442" spans="1:3" ht="15.75" customHeight="1" x14ac:dyDescent="0.2">
      <c r="A10442" s="5">
        <v>7795373023765</v>
      </c>
      <c r="B10442" t="s">
        <v>27447</v>
      </c>
      <c r="C10442" t="s">
        <v>27413</v>
      </c>
    </row>
    <row r="10443" spans="1:3" ht="15.75" customHeight="1" x14ac:dyDescent="0.2">
      <c r="A10443" s="5">
        <v>7795373023901</v>
      </c>
      <c r="B10443" t="s">
        <v>12397</v>
      </c>
      <c r="C10443" t="s">
        <v>27413</v>
      </c>
    </row>
    <row r="10444" spans="1:3" ht="15.75" customHeight="1" x14ac:dyDescent="0.2">
      <c r="A10444" s="5">
        <v>7795373023772</v>
      </c>
      <c r="B10444" t="s">
        <v>27448</v>
      </c>
      <c r="C10444" t="s">
        <v>27413</v>
      </c>
    </row>
    <row r="10445" spans="1:3" ht="15.75" customHeight="1" x14ac:dyDescent="0.2">
      <c r="A10445" s="5">
        <v>7795373010512</v>
      </c>
      <c r="B10445" t="s">
        <v>27449</v>
      </c>
      <c r="C10445" t="s">
        <v>27413</v>
      </c>
    </row>
    <row r="10446" spans="1:3" ht="15.75" customHeight="1" x14ac:dyDescent="0.2">
      <c r="A10446" s="5">
        <v>7795373013650</v>
      </c>
      <c r="B10446" t="s">
        <v>27450</v>
      </c>
      <c r="C10446" t="s">
        <v>27413</v>
      </c>
    </row>
    <row r="10447" spans="1:3" ht="15.75" customHeight="1" x14ac:dyDescent="0.2">
      <c r="A10447" s="5">
        <v>7795373010475</v>
      </c>
      <c r="B10447" t="s">
        <v>12290</v>
      </c>
      <c r="C10447" t="s">
        <v>27413</v>
      </c>
    </row>
    <row r="10448" spans="1:3" ht="15.75" customHeight="1" x14ac:dyDescent="0.2">
      <c r="A10448" s="5">
        <v>7795373010420</v>
      </c>
      <c r="B10448" t="s">
        <v>27451</v>
      </c>
      <c r="C10448" t="s">
        <v>27413</v>
      </c>
    </row>
    <row r="10449" spans="1:3" ht="15.75" customHeight="1" x14ac:dyDescent="0.2">
      <c r="A10449" s="5">
        <v>7795373011816</v>
      </c>
      <c r="B10449" t="s">
        <v>27452</v>
      </c>
      <c r="C10449" t="s">
        <v>27413</v>
      </c>
    </row>
    <row r="10450" spans="1:3" ht="15.75" customHeight="1" x14ac:dyDescent="0.2">
      <c r="A10450" s="5">
        <v>7795373002654</v>
      </c>
      <c r="B10450" t="s">
        <v>27453</v>
      </c>
      <c r="C10450" t="s">
        <v>27413</v>
      </c>
    </row>
    <row r="10451" spans="1:3" ht="15.75" customHeight="1" x14ac:dyDescent="0.2">
      <c r="A10451" s="5">
        <v>7795373013667</v>
      </c>
      <c r="B10451" t="s">
        <v>12337</v>
      </c>
      <c r="C10451" t="s">
        <v>27413</v>
      </c>
    </row>
    <row r="10452" spans="1:3" ht="15.75" customHeight="1" x14ac:dyDescent="0.2">
      <c r="A10452" s="5">
        <v>7795373011168</v>
      </c>
      <c r="B10452" t="s">
        <v>12298</v>
      </c>
      <c r="C10452" t="s">
        <v>27413</v>
      </c>
    </row>
    <row r="10453" spans="1:3" ht="15.75" customHeight="1" x14ac:dyDescent="0.2">
      <c r="A10453" s="5">
        <v>7795373014046</v>
      </c>
      <c r="B10453" t="s">
        <v>12341</v>
      </c>
      <c r="C10453" t="s">
        <v>27413</v>
      </c>
    </row>
    <row r="10454" spans="1:3" ht="15.75" customHeight="1" x14ac:dyDescent="0.2">
      <c r="A10454" s="5">
        <v>7795373016040</v>
      </c>
      <c r="B10454" t="s">
        <v>27454</v>
      </c>
      <c r="C10454" t="s">
        <v>27413</v>
      </c>
    </row>
    <row r="10455" spans="1:3" ht="15.75" customHeight="1" x14ac:dyDescent="0.2">
      <c r="A10455" s="5">
        <v>7795373014053</v>
      </c>
      <c r="B10455" t="s">
        <v>12342</v>
      </c>
      <c r="C10455" t="s">
        <v>27413</v>
      </c>
    </row>
    <row r="10456" spans="1:3" ht="15.75" customHeight="1" x14ac:dyDescent="0.2">
      <c r="A10456" s="5">
        <v>7795373016064</v>
      </c>
      <c r="B10456" t="s">
        <v>27455</v>
      </c>
      <c r="C10456" t="s">
        <v>27413</v>
      </c>
    </row>
    <row r="10457" spans="1:3" ht="15.75" customHeight="1" x14ac:dyDescent="0.2">
      <c r="A10457" s="5">
        <v>7795373016033</v>
      </c>
      <c r="B10457" t="s">
        <v>27456</v>
      </c>
      <c r="C10457" t="s">
        <v>27413</v>
      </c>
    </row>
    <row r="10458" spans="1:3" ht="15.75" customHeight="1" x14ac:dyDescent="0.2">
      <c r="A10458" s="5">
        <v>7795373017627</v>
      </c>
      <c r="B10458" t="s">
        <v>12386</v>
      </c>
      <c r="C10458" t="s">
        <v>27413</v>
      </c>
    </row>
    <row r="10459" spans="1:3" ht="15.75" customHeight="1" x14ac:dyDescent="0.2">
      <c r="A10459" s="5">
        <v>7795373001749</v>
      </c>
      <c r="B10459" t="s">
        <v>12265</v>
      </c>
      <c r="C10459" t="s">
        <v>27413</v>
      </c>
    </row>
    <row r="10460" spans="1:3" ht="15.75" customHeight="1" x14ac:dyDescent="0.2">
      <c r="A10460" s="5">
        <v>7795373017603</v>
      </c>
      <c r="B10460" t="s">
        <v>27457</v>
      </c>
      <c r="C10460" t="s">
        <v>27413</v>
      </c>
    </row>
    <row r="10461" spans="1:3" ht="15.75" customHeight="1" x14ac:dyDescent="0.2">
      <c r="A10461" s="5">
        <v>7795373011274</v>
      </c>
      <c r="B10461" t="s">
        <v>27458</v>
      </c>
      <c r="C10461" t="s">
        <v>27413</v>
      </c>
    </row>
    <row r="10462" spans="1:3" ht="15.75" customHeight="1" x14ac:dyDescent="0.2">
      <c r="A10462" s="5">
        <v>7795373017610</v>
      </c>
      <c r="B10462" t="s">
        <v>27459</v>
      </c>
      <c r="C10462" t="s">
        <v>27413</v>
      </c>
    </row>
    <row r="10463" spans="1:3" ht="15.75" customHeight="1" x14ac:dyDescent="0.2">
      <c r="A10463" s="5">
        <v>7795373011281</v>
      </c>
      <c r="B10463" t="s">
        <v>27460</v>
      </c>
      <c r="C10463" t="s">
        <v>27413</v>
      </c>
    </row>
    <row r="10464" spans="1:3" ht="15.75" customHeight="1" x14ac:dyDescent="0.2">
      <c r="A10464" s="5">
        <v>7795373015159</v>
      </c>
      <c r="B10464" t="s">
        <v>12366</v>
      </c>
      <c r="C10464" t="s">
        <v>27413</v>
      </c>
    </row>
    <row r="10465" spans="1:3" ht="15.75" customHeight="1" x14ac:dyDescent="0.2">
      <c r="A10465" s="5">
        <v>7795373014718</v>
      </c>
      <c r="B10465" t="s">
        <v>12354</v>
      </c>
      <c r="C10465" t="s">
        <v>27413</v>
      </c>
    </row>
    <row r="10466" spans="1:3" ht="15.75" customHeight="1" x14ac:dyDescent="0.2">
      <c r="A10466" s="5">
        <v>7795373015166</v>
      </c>
      <c r="B10466" t="s">
        <v>12367</v>
      </c>
      <c r="C10466" t="s">
        <v>27413</v>
      </c>
    </row>
    <row r="10467" spans="1:3" ht="15.75" customHeight="1" x14ac:dyDescent="0.2">
      <c r="A10467" s="5">
        <v>7795373014725</v>
      </c>
      <c r="B10467" t="s">
        <v>12355</v>
      </c>
      <c r="C10467" t="s">
        <v>27413</v>
      </c>
    </row>
    <row r="10468" spans="1:3" ht="15.75" customHeight="1" x14ac:dyDescent="0.2">
      <c r="A10468" s="5">
        <v>7795373022188</v>
      </c>
      <c r="B10468" t="s">
        <v>27461</v>
      </c>
      <c r="C10468" t="s">
        <v>27413</v>
      </c>
    </row>
    <row r="10469" spans="1:3" ht="15.75" customHeight="1" x14ac:dyDescent="0.2">
      <c r="A10469" s="5">
        <v>7795373013155</v>
      </c>
      <c r="B10469" t="s">
        <v>12332</v>
      </c>
      <c r="C10469" t="s">
        <v>27413</v>
      </c>
    </row>
    <row r="10470" spans="1:3" ht="15.75" customHeight="1" x14ac:dyDescent="0.2">
      <c r="A10470" s="5">
        <v>7795373001176</v>
      </c>
      <c r="B10470" t="s">
        <v>27462</v>
      </c>
      <c r="C10470" t="s">
        <v>27413</v>
      </c>
    </row>
    <row r="10471" spans="1:3" ht="15.75" customHeight="1" x14ac:dyDescent="0.2">
      <c r="A10471" s="5">
        <v>7795373014367</v>
      </c>
      <c r="B10471" t="s">
        <v>27463</v>
      </c>
      <c r="C10471" t="s">
        <v>27413</v>
      </c>
    </row>
    <row r="10472" spans="1:3" ht="15.75" customHeight="1" x14ac:dyDescent="0.2">
      <c r="A10472" s="5">
        <v>7795373030428</v>
      </c>
      <c r="B10472" t="s">
        <v>27464</v>
      </c>
      <c r="C10472" t="s">
        <v>27413</v>
      </c>
    </row>
    <row r="10473" spans="1:3" ht="15.75" customHeight="1" x14ac:dyDescent="0.2">
      <c r="A10473" s="5">
        <v>7795373030497</v>
      </c>
      <c r="B10473" t="s">
        <v>27465</v>
      </c>
      <c r="C10473" t="s">
        <v>27413</v>
      </c>
    </row>
    <row r="10474" spans="1:3" ht="15.75" customHeight="1" x14ac:dyDescent="0.2">
      <c r="A10474" s="5">
        <v>7795373030510</v>
      </c>
      <c r="B10474" t="s">
        <v>27466</v>
      </c>
      <c r="C10474" t="s">
        <v>27413</v>
      </c>
    </row>
    <row r="10475" spans="1:3" ht="15.75" customHeight="1" x14ac:dyDescent="0.2">
      <c r="A10475" s="5">
        <v>7795373030411</v>
      </c>
      <c r="B10475" t="s">
        <v>12402</v>
      </c>
      <c r="C10475" t="s">
        <v>27413</v>
      </c>
    </row>
    <row r="10476" spans="1:3" ht="15.75" customHeight="1" x14ac:dyDescent="0.2">
      <c r="A10476" s="5">
        <v>7795373001886</v>
      </c>
      <c r="B10476" t="s">
        <v>27467</v>
      </c>
      <c r="C10476" t="s">
        <v>27413</v>
      </c>
    </row>
    <row r="10477" spans="1:3" ht="15.75" customHeight="1" x14ac:dyDescent="0.2">
      <c r="A10477" s="5">
        <v>7795373013735</v>
      </c>
      <c r="B10477" t="s">
        <v>27468</v>
      </c>
      <c r="C10477" t="s">
        <v>27413</v>
      </c>
    </row>
    <row r="10478" spans="1:3" ht="15.75" customHeight="1" x14ac:dyDescent="0.2">
      <c r="A10478" s="5">
        <v>7795373013711</v>
      </c>
      <c r="B10478" t="s">
        <v>27469</v>
      </c>
      <c r="C10478" t="s">
        <v>27413</v>
      </c>
    </row>
    <row r="10479" spans="1:3" ht="15.75" customHeight="1" x14ac:dyDescent="0.2">
      <c r="A10479" s="5">
        <v>7795373013742</v>
      </c>
      <c r="B10479" t="s">
        <v>27470</v>
      </c>
      <c r="C10479" t="s">
        <v>27413</v>
      </c>
    </row>
    <row r="10480" spans="1:3" ht="15.75" customHeight="1" x14ac:dyDescent="0.2">
      <c r="A10480" s="5">
        <v>7795373013797</v>
      </c>
      <c r="B10480" t="s">
        <v>27471</v>
      </c>
      <c r="C10480" t="s">
        <v>27413</v>
      </c>
    </row>
    <row r="10481" spans="1:3" ht="15.75" customHeight="1" x14ac:dyDescent="0.2">
      <c r="A10481" s="5">
        <v>7795373013780</v>
      </c>
      <c r="B10481" t="s">
        <v>12340</v>
      </c>
      <c r="C10481" t="s">
        <v>27413</v>
      </c>
    </row>
    <row r="10482" spans="1:3" ht="15.75" customHeight="1" x14ac:dyDescent="0.2">
      <c r="A10482" s="5">
        <v>7795373013773</v>
      </c>
      <c r="B10482" t="s">
        <v>12339</v>
      </c>
      <c r="C10482" t="s">
        <v>27413</v>
      </c>
    </row>
    <row r="10483" spans="1:3" ht="15.75" customHeight="1" x14ac:dyDescent="0.2">
      <c r="A10483" s="5">
        <v>7795373011304</v>
      </c>
      <c r="B10483" t="s">
        <v>2850</v>
      </c>
      <c r="C10483" t="s">
        <v>27413</v>
      </c>
    </row>
    <row r="10484" spans="1:3" ht="15.75" customHeight="1" x14ac:dyDescent="0.2">
      <c r="A10484" s="5">
        <v>7795373012554</v>
      </c>
      <c r="B10484" t="s">
        <v>27472</v>
      </c>
      <c r="C10484" t="s">
        <v>27413</v>
      </c>
    </row>
    <row r="10485" spans="1:3" ht="15.75" customHeight="1" x14ac:dyDescent="0.2">
      <c r="A10485" s="5">
        <v>7795373002081</v>
      </c>
      <c r="B10485" t="s">
        <v>12274</v>
      </c>
      <c r="C10485" t="s">
        <v>27413</v>
      </c>
    </row>
    <row r="10486" spans="1:3" ht="15.75" customHeight="1" x14ac:dyDescent="0.2">
      <c r="A10486" s="5">
        <v>7795373010680</v>
      </c>
      <c r="B10486" t="s">
        <v>27473</v>
      </c>
      <c r="C10486" t="s">
        <v>27413</v>
      </c>
    </row>
    <row r="10487" spans="1:3" ht="15.75" customHeight="1" x14ac:dyDescent="0.2">
      <c r="A10487" s="5">
        <v>7795373011830</v>
      </c>
      <c r="B10487" t="s">
        <v>27474</v>
      </c>
      <c r="C10487" t="s">
        <v>27413</v>
      </c>
    </row>
    <row r="10488" spans="1:3" ht="15.75" customHeight="1" x14ac:dyDescent="0.2">
      <c r="A10488" s="5">
        <v>7795373011854</v>
      </c>
      <c r="B10488" t="s">
        <v>27475</v>
      </c>
      <c r="C10488" t="s">
        <v>27413</v>
      </c>
    </row>
    <row r="10489" spans="1:3" ht="15.75" customHeight="1" x14ac:dyDescent="0.2">
      <c r="A10489" s="5">
        <v>7795373030633</v>
      </c>
      <c r="B10489" t="s">
        <v>27476</v>
      </c>
      <c r="C10489" t="s">
        <v>27413</v>
      </c>
    </row>
    <row r="10490" spans="1:3" ht="15.75" customHeight="1" x14ac:dyDescent="0.2">
      <c r="A10490" s="5">
        <v>7795373011878</v>
      </c>
      <c r="B10490" t="s">
        <v>27477</v>
      </c>
      <c r="C10490" t="s">
        <v>27413</v>
      </c>
    </row>
    <row r="10491" spans="1:3" ht="15.75" customHeight="1" x14ac:dyDescent="0.2">
      <c r="A10491" s="5">
        <v>7795373012004</v>
      </c>
      <c r="B10491" t="s">
        <v>27478</v>
      </c>
      <c r="C10491" t="s">
        <v>27413</v>
      </c>
    </row>
    <row r="10492" spans="1:3" ht="15.75" customHeight="1" x14ac:dyDescent="0.2">
      <c r="A10492" s="5">
        <v>7795373011700</v>
      </c>
      <c r="B10492" t="s">
        <v>12310</v>
      </c>
      <c r="C10492" t="s">
        <v>27413</v>
      </c>
    </row>
    <row r="10493" spans="1:3" ht="15.75" customHeight="1" x14ac:dyDescent="0.2">
      <c r="A10493" s="5">
        <v>7795373011755</v>
      </c>
      <c r="B10493" t="s">
        <v>12311</v>
      </c>
      <c r="C10493" t="s">
        <v>27413</v>
      </c>
    </row>
    <row r="10494" spans="1:3" ht="15.75" customHeight="1" x14ac:dyDescent="0.2">
      <c r="A10494" s="5">
        <v>7795373012226</v>
      </c>
      <c r="B10494" t="s">
        <v>12317</v>
      </c>
      <c r="C10494" t="s">
        <v>27413</v>
      </c>
    </row>
    <row r="10495" spans="1:3" ht="15.75" customHeight="1" x14ac:dyDescent="0.2">
      <c r="A10495" s="5">
        <v>7795373011106</v>
      </c>
      <c r="B10495" t="s">
        <v>27479</v>
      </c>
      <c r="C10495" t="s">
        <v>27413</v>
      </c>
    </row>
    <row r="10496" spans="1:3" ht="15.75" customHeight="1" x14ac:dyDescent="0.2">
      <c r="A10496" s="5">
        <v>7795373015111</v>
      </c>
      <c r="B10496" t="s">
        <v>27480</v>
      </c>
      <c r="C10496" t="s">
        <v>27413</v>
      </c>
    </row>
    <row r="10497" spans="1:3" ht="15.75" customHeight="1" x14ac:dyDescent="0.2">
      <c r="A10497" s="5">
        <v>7795373011892</v>
      </c>
      <c r="B10497" t="s">
        <v>27481</v>
      </c>
      <c r="C10497" t="s">
        <v>27413</v>
      </c>
    </row>
    <row r="10498" spans="1:3" ht="15.75" customHeight="1" x14ac:dyDescent="0.2">
      <c r="A10498" s="5">
        <v>7795373015791</v>
      </c>
      <c r="B10498" t="s">
        <v>12375</v>
      </c>
      <c r="C10498" t="s">
        <v>27413</v>
      </c>
    </row>
    <row r="10499" spans="1:3" ht="15.75" customHeight="1" x14ac:dyDescent="0.2">
      <c r="A10499" s="5">
        <v>7795373015227</v>
      </c>
      <c r="B10499" t="s">
        <v>12371</v>
      </c>
      <c r="C10499" t="s">
        <v>27413</v>
      </c>
    </row>
    <row r="10500" spans="1:3" ht="15.75" customHeight="1" x14ac:dyDescent="0.2">
      <c r="A10500" s="5">
        <v>7795373015197</v>
      </c>
      <c r="B10500" t="s">
        <v>12368</v>
      </c>
      <c r="C10500" t="s">
        <v>27413</v>
      </c>
    </row>
    <row r="10501" spans="1:3" ht="15.75" customHeight="1" x14ac:dyDescent="0.2">
      <c r="A10501" s="5">
        <v>7795373012561</v>
      </c>
      <c r="B10501" t="s">
        <v>27482</v>
      </c>
      <c r="C10501" t="s">
        <v>27413</v>
      </c>
    </row>
    <row r="10502" spans="1:3" ht="15.75" customHeight="1" x14ac:dyDescent="0.2">
      <c r="A10502" s="5">
        <v>7795373012608</v>
      </c>
      <c r="B10502" t="s">
        <v>27483</v>
      </c>
      <c r="C10502" t="s">
        <v>27413</v>
      </c>
    </row>
    <row r="10503" spans="1:3" ht="15.75" customHeight="1" x14ac:dyDescent="0.2">
      <c r="A10503" s="5">
        <v>7795373012585</v>
      </c>
      <c r="B10503" t="s">
        <v>27484</v>
      </c>
      <c r="C10503" t="s">
        <v>27413</v>
      </c>
    </row>
    <row r="10504" spans="1:3" ht="15.75" customHeight="1" x14ac:dyDescent="0.2">
      <c r="A10504" s="5">
        <v>7795373015104</v>
      </c>
      <c r="B10504" t="s">
        <v>12364</v>
      </c>
      <c r="C10504" t="s">
        <v>27413</v>
      </c>
    </row>
    <row r="10505" spans="1:3" ht="15.75" customHeight="1" x14ac:dyDescent="0.2">
      <c r="A10505" s="5">
        <v>7795373015913</v>
      </c>
      <c r="B10505" t="s">
        <v>12380</v>
      </c>
      <c r="C10505" t="s">
        <v>27413</v>
      </c>
    </row>
    <row r="10506" spans="1:3" ht="15.75" customHeight="1" x14ac:dyDescent="0.2">
      <c r="A10506" s="5">
        <v>7795373015012</v>
      </c>
      <c r="B10506" t="s">
        <v>27485</v>
      </c>
      <c r="C10506" t="s">
        <v>27413</v>
      </c>
    </row>
    <row r="10507" spans="1:3" ht="15.75" customHeight="1" x14ac:dyDescent="0.2">
      <c r="A10507" s="5">
        <v>7795373001800</v>
      </c>
      <c r="B10507" t="s">
        <v>12267</v>
      </c>
      <c r="C10507" t="s">
        <v>27413</v>
      </c>
    </row>
    <row r="10508" spans="1:3" ht="15.75" customHeight="1" x14ac:dyDescent="0.2">
      <c r="A10508" s="5">
        <v>7795373001954</v>
      </c>
      <c r="B10508" t="s">
        <v>12272</v>
      </c>
      <c r="C10508" t="s">
        <v>27413</v>
      </c>
    </row>
    <row r="10509" spans="1:3" ht="15.75" customHeight="1" x14ac:dyDescent="0.2">
      <c r="A10509" s="5">
        <v>7795373001220</v>
      </c>
      <c r="B10509" t="s">
        <v>12261</v>
      </c>
      <c r="C10509" t="s">
        <v>27413</v>
      </c>
    </row>
    <row r="10510" spans="1:3" ht="15.75" customHeight="1" x14ac:dyDescent="0.2">
      <c r="A10510" s="5">
        <v>7795373000834</v>
      </c>
      <c r="B10510" t="s">
        <v>27486</v>
      </c>
      <c r="C10510" t="s">
        <v>27413</v>
      </c>
    </row>
    <row r="10511" spans="1:3" ht="15.75" customHeight="1" x14ac:dyDescent="0.2">
      <c r="A10511" s="5">
        <v>7795373010710</v>
      </c>
      <c r="B10511" t="s">
        <v>27487</v>
      </c>
      <c r="C10511" t="s">
        <v>27413</v>
      </c>
    </row>
    <row r="10512" spans="1:3" ht="15.75" customHeight="1" x14ac:dyDescent="0.2">
      <c r="A10512" s="5">
        <v>7795373019300</v>
      </c>
      <c r="B10512" t="s">
        <v>12389</v>
      </c>
      <c r="C10512" t="s">
        <v>27413</v>
      </c>
    </row>
    <row r="10513" spans="1:3" ht="15.75" customHeight="1" x14ac:dyDescent="0.2">
      <c r="A10513" s="5">
        <v>7795373013209</v>
      </c>
      <c r="B10513" t="s">
        <v>27488</v>
      </c>
      <c r="C10513" t="s">
        <v>27413</v>
      </c>
    </row>
    <row r="10514" spans="1:3" ht="15.75" customHeight="1" x14ac:dyDescent="0.2">
      <c r="A10514" s="5">
        <v>7798011650446</v>
      </c>
      <c r="B10514" t="s">
        <v>27489</v>
      </c>
      <c r="C10514" t="s">
        <v>27413</v>
      </c>
    </row>
    <row r="10515" spans="1:3" ht="15.75" customHeight="1" x14ac:dyDescent="0.2">
      <c r="A10515" s="5">
        <v>7795373015821</v>
      </c>
      <c r="B10515" t="s">
        <v>12376</v>
      </c>
      <c r="C10515" t="s">
        <v>27413</v>
      </c>
    </row>
    <row r="10516" spans="1:3" ht="15.75" customHeight="1" x14ac:dyDescent="0.2">
      <c r="A10516" s="5">
        <v>7795373000995</v>
      </c>
      <c r="B10516" t="s">
        <v>27490</v>
      </c>
      <c r="C10516" t="s">
        <v>27413</v>
      </c>
    </row>
    <row r="10517" spans="1:3" ht="15.75" customHeight="1" x14ac:dyDescent="0.2">
      <c r="A10517" s="5">
        <v>7795373022140</v>
      </c>
      <c r="B10517" t="s">
        <v>27491</v>
      </c>
      <c r="C10517" t="s">
        <v>27413</v>
      </c>
    </row>
    <row r="10518" spans="1:3" ht="15.75" customHeight="1" x14ac:dyDescent="0.2">
      <c r="A10518" s="5">
        <v>7795373010888</v>
      </c>
      <c r="B10518" t="s">
        <v>27492</v>
      </c>
      <c r="C10518" t="s">
        <v>27413</v>
      </c>
    </row>
    <row r="10519" spans="1:3" ht="15.75" customHeight="1" x14ac:dyDescent="0.2">
      <c r="A10519" s="5">
        <v>7795373015616</v>
      </c>
      <c r="B10519" t="s">
        <v>27493</v>
      </c>
      <c r="C10519" t="s">
        <v>27413</v>
      </c>
    </row>
    <row r="10520" spans="1:3" ht="15.75" customHeight="1" x14ac:dyDescent="0.2">
      <c r="A10520" s="5">
        <v>7795373022348</v>
      </c>
      <c r="B10520" t="s">
        <v>27493</v>
      </c>
      <c r="C10520" t="s">
        <v>27413</v>
      </c>
    </row>
    <row r="10521" spans="1:3" ht="15.75" customHeight="1" x14ac:dyDescent="0.2">
      <c r="A10521" s="5">
        <v>7795373015630</v>
      </c>
      <c r="B10521" t="s">
        <v>27494</v>
      </c>
      <c r="C10521" t="s">
        <v>27413</v>
      </c>
    </row>
    <row r="10522" spans="1:3" ht="15.75" customHeight="1" x14ac:dyDescent="0.2">
      <c r="A10522" s="5">
        <v>7795373010970</v>
      </c>
      <c r="B10522" t="s">
        <v>12294</v>
      </c>
      <c r="C10522" t="s">
        <v>27413</v>
      </c>
    </row>
    <row r="10523" spans="1:3" ht="15.75" customHeight="1" x14ac:dyDescent="0.2">
      <c r="A10523" s="5">
        <v>7795373022553</v>
      </c>
      <c r="B10523" t="s">
        <v>27495</v>
      </c>
      <c r="C10523" t="s">
        <v>27413</v>
      </c>
    </row>
    <row r="10524" spans="1:3" ht="15.75" customHeight="1" x14ac:dyDescent="0.2">
      <c r="A10524" s="5">
        <v>7795373022157</v>
      </c>
      <c r="B10524" t="s">
        <v>27496</v>
      </c>
      <c r="C10524" t="s">
        <v>27413</v>
      </c>
    </row>
    <row r="10525" spans="1:3" ht="15.75" customHeight="1" x14ac:dyDescent="0.2">
      <c r="A10525" s="5">
        <v>7795373015593</v>
      </c>
      <c r="B10525" t="s">
        <v>12372</v>
      </c>
      <c r="C10525" t="s">
        <v>27413</v>
      </c>
    </row>
    <row r="10526" spans="1:3" ht="15.75" customHeight="1" x14ac:dyDescent="0.2">
      <c r="A10526" s="5">
        <v>7795373012530</v>
      </c>
      <c r="B10526" t="s">
        <v>12321</v>
      </c>
      <c r="C10526" t="s">
        <v>27413</v>
      </c>
    </row>
    <row r="10527" spans="1:3" ht="15.75" customHeight="1" x14ac:dyDescent="0.2">
      <c r="A10527" s="5">
        <v>7795373012547</v>
      </c>
      <c r="B10527" t="s">
        <v>12322</v>
      </c>
      <c r="C10527" t="s">
        <v>27413</v>
      </c>
    </row>
    <row r="10528" spans="1:3" ht="15.75" customHeight="1" x14ac:dyDescent="0.2">
      <c r="A10528" s="5">
        <v>7795373019768</v>
      </c>
      <c r="B10528" t="s">
        <v>27497</v>
      </c>
      <c r="C10528" t="s">
        <v>27413</v>
      </c>
    </row>
    <row r="10529" spans="1:3" ht="15.75" customHeight="1" x14ac:dyDescent="0.2">
      <c r="A10529" s="5">
        <v>7795373017795</v>
      </c>
      <c r="B10529" t="s">
        <v>27498</v>
      </c>
      <c r="C10529" t="s">
        <v>27413</v>
      </c>
    </row>
    <row r="10530" spans="1:3" ht="15.75" customHeight="1" x14ac:dyDescent="0.2">
      <c r="A10530" s="5">
        <v>7795373001787</v>
      </c>
      <c r="B10530" t="s">
        <v>12266</v>
      </c>
      <c r="C10530" t="s">
        <v>27413</v>
      </c>
    </row>
    <row r="10531" spans="1:3" ht="15.75" customHeight="1" x14ac:dyDescent="0.2">
      <c r="A10531" s="5">
        <v>7795373001435</v>
      </c>
      <c r="B10531" t="s">
        <v>27499</v>
      </c>
      <c r="C10531" t="s">
        <v>27413</v>
      </c>
    </row>
    <row r="10532" spans="1:3" ht="15.75" customHeight="1" x14ac:dyDescent="0.2">
      <c r="A10532" s="5">
        <v>7795373015210</v>
      </c>
      <c r="B10532" t="s">
        <v>12370</v>
      </c>
      <c r="C10532" t="s">
        <v>27413</v>
      </c>
    </row>
    <row r="10533" spans="1:3" ht="15.75" customHeight="1" x14ac:dyDescent="0.2">
      <c r="A10533" s="5">
        <v>7795373002623</v>
      </c>
      <c r="B10533" t="s">
        <v>12279</v>
      </c>
      <c r="C10533" t="s">
        <v>27413</v>
      </c>
    </row>
    <row r="10534" spans="1:3" ht="15.75" customHeight="1" x14ac:dyDescent="0.2">
      <c r="A10534" s="5">
        <v>7795373015838</v>
      </c>
      <c r="B10534" t="s">
        <v>12307</v>
      </c>
      <c r="C10534" t="s">
        <v>27413</v>
      </c>
    </row>
    <row r="10535" spans="1:3" ht="15.75" customHeight="1" x14ac:dyDescent="0.2">
      <c r="A10535" s="5">
        <v>7795373013360</v>
      </c>
      <c r="B10535" t="s">
        <v>12307</v>
      </c>
      <c r="C10535" t="s">
        <v>27413</v>
      </c>
    </row>
    <row r="10536" spans="1:3" ht="15.75" customHeight="1" x14ac:dyDescent="0.2">
      <c r="A10536" s="5">
        <v>7795373012967</v>
      </c>
      <c r="B10536" t="s">
        <v>12329</v>
      </c>
      <c r="C10536" t="s">
        <v>27413</v>
      </c>
    </row>
    <row r="10537" spans="1:3" ht="15.75" customHeight="1" x14ac:dyDescent="0.2">
      <c r="A10537" s="5">
        <v>7795373013377</v>
      </c>
      <c r="B10537" t="s">
        <v>27500</v>
      </c>
      <c r="C10537" t="s">
        <v>27413</v>
      </c>
    </row>
    <row r="10538" spans="1:3" ht="15.75" customHeight="1" x14ac:dyDescent="0.2">
      <c r="A10538" s="5">
        <v>7795373015944</v>
      </c>
      <c r="B10538" t="s">
        <v>12381</v>
      </c>
      <c r="C10538" t="s">
        <v>27413</v>
      </c>
    </row>
    <row r="10539" spans="1:3" ht="15.75" customHeight="1" x14ac:dyDescent="0.2">
      <c r="A10539" s="5">
        <v>7795373016583</v>
      </c>
      <c r="B10539" t="s">
        <v>27501</v>
      </c>
      <c r="C10539" t="s">
        <v>27413</v>
      </c>
    </row>
    <row r="10540" spans="1:3" ht="15.75" customHeight="1" x14ac:dyDescent="0.2">
      <c r="A10540" s="5">
        <v>7795373012929</v>
      </c>
      <c r="B10540" t="s">
        <v>27502</v>
      </c>
      <c r="C10540" t="s">
        <v>27413</v>
      </c>
    </row>
    <row r="10541" spans="1:3" ht="15.75" customHeight="1" x14ac:dyDescent="0.2">
      <c r="A10541" s="5">
        <v>7795373012950</v>
      </c>
      <c r="B10541" t="s">
        <v>27503</v>
      </c>
      <c r="C10541" t="s">
        <v>27413</v>
      </c>
    </row>
    <row r="10542" spans="1:3" ht="15.75" customHeight="1" x14ac:dyDescent="0.2">
      <c r="A10542" s="5">
        <v>7795373012943</v>
      </c>
      <c r="B10542" t="s">
        <v>27504</v>
      </c>
      <c r="C10542" t="s">
        <v>27413</v>
      </c>
    </row>
    <row r="10543" spans="1:3" ht="15.75" customHeight="1" x14ac:dyDescent="0.2">
      <c r="A10543" s="5">
        <v>7795373012936</v>
      </c>
      <c r="B10543" t="s">
        <v>27505</v>
      </c>
      <c r="C10543" t="s">
        <v>27413</v>
      </c>
    </row>
    <row r="10544" spans="1:3" ht="15.75" customHeight="1" x14ac:dyDescent="0.2">
      <c r="A10544" s="5">
        <v>7795373015951</v>
      </c>
      <c r="B10544" t="s">
        <v>27506</v>
      </c>
      <c r="C10544" t="s">
        <v>27413</v>
      </c>
    </row>
    <row r="10545" spans="1:3" ht="15.75" customHeight="1" x14ac:dyDescent="0.2">
      <c r="A10545" s="5">
        <v>7795373022362</v>
      </c>
      <c r="B10545" t="s">
        <v>12394</v>
      </c>
      <c r="C10545" t="s">
        <v>27413</v>
      </c>
    </row>
    <row r="10546" spans="1:3" ht="15.75" customHeight="1" x14ac:dyDescent="0.2">
      <c r="A10546" s="5">
        <v>7795373014831</v>
      </c>
      <c r="B10546" t="s">
        <v>27507</v>
      </c>
      <c r="C10546" t="s">
        <v>27413</v>
      </c>
    </row>
    <row r="10547" spans="1:3" ht="15.75" customHeight="1" x14ac:dyDescent="0.2">
      <c r="A10547" s="5">
        <v>7795373014732</v>
      </c>
      <c r="B10547" t="s">
        <v>12356</v>
      </c>
      <c r="C10547" t="s">
        <v>27413</v>
      </c>
    </row>
    <row r="10548" spans="1:3" ht="15.75" customHeight="1" x14ac:dyDescent="0.2">
      <c r="A10548" s="5">
        <v>7795373015975</v>
      </c>
      <c r="B10548" t="s">
        <v>27508</v>
      </c>
      <c r="C10548" t="s">
        <v>27413</v>
      </c>
    </row>
    <row r="10549" spans="1:3" ht="15.75" customHeight="1" x14ac:dyDescent="0.2">
      <c r="A10549" s="5">
        <v>7795373015968</v>
      </c>
      <c r="B10549" t="s">
        <v>27509</v>
      </c>
      <c r="C10549" t="s">
        <v>27413</v>
      </c>
    </row>
    <row r="10550" spans="1:3" ht="15.75" customHeight="1" x14ac:dyDescent="0.2">
      <c r="A10550" s="5">
        <v>7795373012912</v>
      </c>
      <c r="B10550" t="s">
        <v>12328</v>
      </c>
      <c r="C10550" t="s">
        <v>27413</v>
      </c>
    </row>
    <row r="10551" spans="1:3" ht="15.75" customHeight="1" x14ac:dyDescent="0.2">
      <c r="A10551" s="5">
        <v>7795373024458</v>
      </c>
      <c r="B10551" t="s">
        <v>12400</v>
      </c>
      <c r="C10551" t="s">
        <v>27413</v>
      </c>
    </row>
    <row r="10552" spans="1:3" ht="15.75" customHeight="1" x14ac:dyDescent="0.2">
      <c r="A10552" s="5">
        <v>7795373024526</v>
      </c>
      <c r="B10552" t="s">
        <v>12401</v>
      </c>
      <c r="C10552" t="s">
        <v>27413</v>
      </c>
    </row>
    <row r="10553" spans="1:3" ht="15.75" customHeight="1" x14ac:dyDescent="0.2">
      <c r="A10553" s="5">
        <v>7795373015357</v>
      </c>
      <c r="B10553" t="s">
        <v>27510</v>
      </c>
      <c r="C10553" t="s">
        <v>27413</v>
      </c>
    </row>
    <row r="10554" spans="1:3" ht="15.75" customHeight="1" x14ac:dyDescent="0.2">
      <c r="A10554" s="5">
        <v>7795373015364</v>
      </c>
      <c r="B10554" t="s">
        <v>27511</v>
      </c>
      <c r="C10554" t="s">
        <v>27413</v>
      </c>
    </row>
    <row r="10555" spans="1:3" ht="15.75" customHeight="1" x14ac:dyDescent="0.2">
      <c r="A10555" s="5">
        <v>7795373002388</v>
      </c>
      <c r="B10555" t="s">
        <v>27512</v>
      </c>
      <c r="C10555" t="s">
        <v>27413</v>
      </c>
    </row>
    <row r="10556" spans="1:3" ht="15.75" customHeight="1" x14ac:dyDescent="0.2">
      <c r="A10556" s="5">
        <v>7795373015203</v>
      </c>
      <c r="B10556" t="s">
        <v>12369</v>
      </c>
      <c r="C10556" t="s">
        <v>27413</v>
      </c>
    </row>
    <row r="10557" spans="1:3" ht="15.75" customHeight="1" x14ac:dyDescent="0.2">
      <c r="A10557" s="5">
        <v>7795373030688</v>
      </c>
      <c r="B10557" t="s">
        <v>12404</v>
      </c>
      <c r="C10557" t="s">
        <v>27413</v>
      </c>
    </row>
    <row r="10558" spans="1:3" ht="15.75" customHeight="1" x14ac:dyDescent="0.2">
      <c r="A10558" s="5">
        <v>7795373012103</v>
      </c>
      <c r="B10558" t="s">
        <v>27513</v>
      </c>
      <c r="C10558" t="s">
        <v>27413</v>
      </c>
    </row>
    <row r="10559" spans="1:3" ht="15.75" customHeight="1" x14ac:dyDescent="0.2">
      <c r="A10559" s="5">
        <v>7795373012097</v>
      </c>
      <c r="B10559" t="s">
        <v>27514</v>
      </c>
      <c r="C10559" t="s">
        <v>27413</v>
      </c>
    </row>
    <row r="10560" spans="1:3" ht="15.75" customHeight="1" x14ac:dyDescent="0.2">
      <c r="A10560" s="5">
        <v>7795373011472</v>
      </c>
      <c r="B10560" t="s">
        <v>27515</v>
      </c>
      <c r="C10560" t="s">
        <v>27413</v>
      </c>
    </row>
    <row r="10561" spans="1:3" ht="15.75" customHeight="1" x14ac:dyDescent="0.2">
      <c r="A10561" s="5">
        <v>7795373010840</v>
      </c>
      <c r="B10561" t="s">
        <v>12293</v>
      </c>
      <c r="C10561" t="s">
        <v>27413</v>
      </c>
    </row>
    <row r="10562" spans="1:3" ht="15.75" customHeight="1" x14ac:dyDescent="0.2">
      <c r="A10562" s="5">
        <v>7795373001398</v>
      </c>
      <c r="B10562" t="s">
        <v>12262</v>
      </c>
      <c r="C10562" t="s">
        <v>27413</v>
      </c>
    </row>
    <row r="10563" spans="1:3" ht="15.75" customHeight="1" x14ac:dyDescent="0.2">
      <c r="A10563" s="5">
        <v>7795373000384</v>
      </c>
      <c r="B10563" t="s">
        <v>12251</v>
      </c>
      <c r="C10563" t="s">
        <v>27413</v>
      </c>
    </row>
    <row r="10564" spans="1:3" ht="15.75" customHeight="1" x14ac:dyDescent="0.2">
      <c r="A10564" s="5">
        <v>7795373003880</v>
      </c>
      <c r="B10564" t="s">
        <v>12280</v>
      </c>
      <c r="C10564" t="s">
        <v>27413</v>
      </c>
    </row>
    <row r="10565" spans="1:3" ht="15.75" customHeight="1" x14ac:dyDescent="0.2">
      <c r="A10565" s="5">
        <v>7795373011687</v>
      </c>
      <c r="B10565" t="s">
        <v>12309</v>
      </c>
      <c r="C10565" t="s">
        <v>27413</v>
      </c>
    </row>
    <row r="10566" spans="1:3" ht="15.75" customHeight="1" x14ac:dyDescent="0.2">
      <c r="A10566" s="5">
        <v>7795373011427</v>
      </c>
      <c r="B10566" t="s">
        <v>27516</v>
      </c>
      <c r="C10566" t="s">
        <v>27413</v>
      </c>
    </row>
    <row r="10567" spans="1:3" ht="15.75" customHeight="1" x14ac:dyDescent="0.2">
      <c r="A10567" s="5">
        <v>7795373002647</v>
      </c>
      <c r="B10567" t="s">
        <v>27517</v>
      </c>
      <c r="C10567" t="s">
        <v>27413</v>
      </c>
    </row>
    <row r="10568" spans="1:3" ht="15.75" customHeight="1" x14ac:dyDescent="0.2">
      <c r="A10568" s="5">
        <v>7795373000988</v>
      </c>
      <c r="B10568" t="s">
        <v>12259</v>
      </c>
      <c r="C10568" t="s">
        <v>27413</v>
      </c>
    </row>
    <row r="10569" spans="1:3" ht="15.75" customHeight="1" x14ac:dyDescent="0.2">
      <c r="A10569" s="5">
        <v>7795373000865</v>
      </c>
      <c r="B10569" t="s">
        <v>12257</v>
      </c>
      <c r="C10569" t="s">
        <v>27413</v>
      </c>
    </row>
    <row r="10570" spans="1:3" ht="15.75" customHeight="1" x14ac:dyDescent="0.2">
      <c r="A10570" s="5">
        <v>7795373017184</v>
      </c>
      <c r="B10570" t="s">
        <v>27518</v>
      </c>
      <c r="C10570" t="s">
        <v>27413</v>
      </c>
    </row>
    <row r="10571" spans="1:3" ht="15.75" customHeight="1" x14ac:dyDescent="0.2">
      <c r="A10571" s="5">
        <v>7798011652976</v>
      </c>
      <c r="B10571" t="s">
        <v>14504</v>
      </c>
      <c r="C10571" t="s">
        <v>27413</v>
      </c>
    </row>
    <row r="10572" spans="1:3" ht="15.75" customHeight="1" x14ac:dyDescent="0.2">
      <c r="A10572" s="5">
        <v>7795373000483</v>
      </c>
      <c r="B10572" t="s">
        <v>12253</v>
      </c>
      <c r="C10572" t="s">
        <v>27413</v>
      </c>
    </row>
    <row r="10573" spans="1:3" ht="15.75" customHeight="1" x14ac:dyDescent="0.2">
      <c r="A10573" s="5">
        <v>7795373011557</v>
      </c>
      <c r="B10573" t="s">
        <v>12308</v>
      </c>
      <c r="C10573" t="s">
        <v>27413</v>
      </c>
    </row>
    <row r="10574" spans="1:3" ht="15.75" customHeight="1" x14ac:dyDescent="0.2">
      <c r="A10574" s="5">
        <v>7795373011526</v>
      </c>
      <c r="B10574" t="s">
        <v>27519</v>
      </c>
      <c r="C10574" t="s">
        <v>27413</v>
      </c>
    </row>
    <row r="10575" spans="1:3" ht="15.75" customHeight="1" x14ac:dyDescent="0.2">
      <c r="A10575" s="5">
        <v>7795373011519</v>
      </c>
      <c r="B10575" t="s">
        <v>12306</v>
      </c>
      <c r="C10575" t="s">
        <v>27413</v>
      </c>
    </row>
    <row r="10576" spans="1:3" ht="15.75" customHeight="1" x14ac:dyDescent="0.2">
      <c r="A10576" s="5">
        <v>7795373011151</v>
      </c>
      <c r="B10576" t="s">
        <v>12297</v>
      </c>
      <c r="C10576" t="s">
        <v>27413</v>
      </c>
    </row>
    <row r="10577" spans="1:3" ht="15.75" customHeight="1" x14ac:dyDescent="0.2">
      <c r="A10577" s="5">
        <v>7795373011502</v>
      </c>
      <c r="B10577" t="s">
        <v>12305</v>
      </c>
      <c r="C10577" t="s">
        <v>27413</v>
      </c>
    </row>
    <row r="10578" spans="1:3" ht="15.75" customHeight="1" x14ac:dyDescent="0.2">
      <c r="A10578" s="5">
        <v>7795373000186</v>
      </c>
      <c r="B10578" t="s">
        <v>12245</v>
      </c>
      <c r="C10578" t="s">
        <v>27413</v>
      </c>
    </row>
    <row r="10579" spans="1:3" ht="15.75" customHeight="1" x14ac:dyDescent="0.2">
      <c r="A10579" s="5">
        <v>7795373002357</v>
      </c>
      <c r="B10579" t="s">
        <v>27520</v>
      </c>
      <c r="C10579" t="s">
        <v>27413</v>
      </c>
    </row>
    <row r="10580" spans="1:3" ht="15.75" customHeight="1" x14ac:dyDescent="0.2">
      <c r="A10580" s="5">
        <v>7795373013452</v>
      </c>
      <c r="B10580" t="s">
        <v>27521</v>
      </c>
      <c r="C10580" t="s">
        <v>27413</v>
      </c>
    </row>
    <row r="10581" spans="1:3" ht="15.75" customHeight="1" x14ac:dyDescent="0.2">
      <c r="A10581" s="5">
        <v>7795373012288</v>
      </c>
      <c r="B10581" t="s">
        <v>12320</v>
      </c>
      <c r="C10581" t="s">
        <v>27413</v>
      </c>
    </row>
    <row r="10582" spans="1:3" ht="15.75" customHeight="1" x14ac:dyDescent="0.2">
      <c r="A10582" s="5">
        <v>7795373016118</v>
      </c>
      <c r="B10582" t="s">
        <v>27522</v>
      </c>
      <c r="C10582" t="s">
        <v>27413</v>
      </c>
    </row>
    <row r="10583" spans="1:3" ht="15.75" customHeight="1" x14ac:dyDescent="0.2">
      <c r="A10583" s="5">
        <v>7795373022058</v>
      </c>
      <c r="B10583" t="s">
        <v>12392</v>
      </c>
      <c r="C10583" t="s">
        <v>27413</v>
      </c>
    </row>
    <row r="10584" spans="1:3" ht="15.75" customHeight="1" x14ac:dyDescent="0.2">
      <c r="A10584" s="5">
        <v>7795373015135</v>
      </c>
      <c r="B10584" t="s">
        <v>12365</v>
      </c>
      <c r="C10584" t="s">
        <v>27413</v>
      </c>
    </row>
    <row r="10585" spans="1:3" ht="15.75" customHeight="1" x14ac:dyDescent="0.2">
      <c r="A10585" s="5">
        <v>7795373002371</v>
      </c>
      <c r="B10585" t="s">
        <v>12277</v>
      </c>
      <c r="C10585" t="s">
        <v>27413</v>
      </c>
    </row>
    <row r="10586" spans="1:3" ht="15.75" customHeight="1" x14ac:dyDescent="0.2">
      <c r="A10586" s="5">
        <v>7795373022034</v>
      </c>
      <c r="B10586" t="s">
        <v>27523</v>
      </c>
      <c r="C10586" t="s">
        <v>27413</v>
      </c>
    </row>
    <row r="10587" spans="1:3" ht="15.75" customHeight="1" x14ac:dyDescent="0.2">
      <c r="A10587" s="5">
        <v>7795373030671</v>
      </c>
      <c r="B10587" t="s">
        <v>12403</v>
      </c>
      <c r="C10587" t="s">
        <v>27413</v>
      </c>
    </row>
    <row r="10588" spans="1:3" ht="15.75" customHeight="1" x14ac:dyDescent="0.2">
      <c r="A10588" s="5">
        <v>7795373021969</v>
      </c>
      <c r="B10588" t="s">
        <v>27524</v>
      </c>
      <c r="C10588" t="s">
        <v>27413</v>
      </c>
    </row>
    <row r="10589" spans="1:3" ht="15.75" customHeight="1" x14ac:dyDescent="0.2">
      <c r="A10589" s="5">
        <v>7795373012127</v>
      </c>
      <c r="B10589" t="s">
        <v>27525</v>
      </c>
      <c r="C10589" t="s">
        <v>27413</v>
      </c>
    </row>
    <row r="10590" spans="1:3" ht="15.75" customHeight="1" x14ac:dyDescent="0.2">
      <c r="A10590" s="5">
        <v>7795373015746</v>
      </c>
      <c r="B10590" t="s">
        <v>12373</v>
      </c>
      <c r="C10590" t="s">
        <v>27413</v>
      </c>
    </row>
    <row r="10591" spans="1:3" ht="15.75" customHeight="1" x14ac:dyDescent="0.2">
      <c r="A10591" s="5">
        <v>7795373012158</v>
      </c>
      <c r="B10591" t="s">
        <v>12314</v>
      </c>
      <c r="C10591" t="s">
        <v>27413</v>
      </c>
    </row>
    <row r="10592" spans="1:3" ht="15.75" customHeight="1" x14ac:dyDescent="0.2">
      <c r="A10592" s="5">
        <v>7795373012165</v>
      </c>
      <c r="B10592" t="s">
        <v>12315</v>
      </c>
      <c r="C10592" t="s">
        <v>27413</v>
      </c>
    </row>
    <row r="10593" spans="1:3" ht="15.75" customHeight="1" x14ac:dyDescent="0.2">
      <c r="A10593" s="5">
        <v>7795373016156</v>
      </c>
      <c r="B10593" t="s">
        <v>12382</v>
      </c>
      <c r="C10593" t="s">
        <v>27413</v>
      </c>
    </row>
    <row r="10594" spans="1:3" ht="15.75" customHeight="1" x14ac:dyDescent="0.2">
      <c r="A10594" s="5">
        <v>7795373017009</v>
      </c>
      <c r="B10594" t="s">
        <v>2851</v>
      </c>
      <c r="C10594" t="s">
        <v>27413</v>
      </c>
    </row>
    <row r="10595" spans="1:3" ht="15.75" customHeight="1" x14ac:dyDescent="0.2">
      <c r="A10595" s="5">
        <v>7795373001909</v>
      </c>
      <c r="B10595" t="s">
        <v>12271</v>
      </c>
      <c r="C10595" t="s">
        <v>27413</v>
      </c>
    </row>
    <row r="10596" spans="1:3" ht="15.75" customHeight="1" x14ac:dyDescent="0.2">
      <c r="A10596" s="5">
        <v>7795373001824</v>
      </c>
      <c r="B10596" t="s">
        <v>12268</v>
      </c>
      <c r="C10596" t="s">
        <v>27413</v>
      </c>
    </row>
    <row r="10597" spans="1:3" ht="15.75" customHeight="1" x14ac:dyDescent="0.2">
      <c r="A10597" s="5">
        <v>7795373001831</v>
      </c>
      <c r="B10597" t="s">
        <v>12269</v>
      </c>
      <c r="C10597" t="s">
        <v>27413</v>
      </c>
    </row>
    <row r="10598" spans="1:3" ht="15.75" customHeight="1" x14ac:dyDescent="0.2">
      <c r="A10598" s="5">
        <v>7795373001848</v>
      </c>
      <c r="B10598" t="s">
        <v>12270</v>
      </c>
      <c r="C10598" t="s">
        <v>27413</v>
      </c>
    </row>
    <row r="10599" spans="1:3" ht="15.75" customHeight="1" x14ac:dyDescent="0.2">
      <c r="A10599" s="5">
        <v>7795373012233</v>
      </c>
      <c r="B10599" t="s">
        <v>12318</v>
      </c>
      <c r="C10599" t="s">
        <v>27413</v>
      </c>
    </row>
    <row r="10600" spans="1:3" ht="15.75" customHeight="1" x14ac:dyDescent="0.2">
      <c r="A10600" s="5">
        <v>7795373000261</v>
      </c>
      <c r="B10600" t="s">
        <v>27526</v>
      </c>
      <c r="C10600" t="s">
        <v>27413</v>
      </c>
    </row>
    <row r="10601" spans="1:3" ht="15.75" customHeight="1" x14ac:dyDescent="0.2">
      <c r="A10601" s="5">
        <v>7795373000254</v>
      </c>
      <c r="B10601" t="s">
        <v>27527</v>
      </c>
      <c r="C10601" t="s">
        <v>27413</v>
      </c>
    </row>
    <row r="10602" spans="1:3" ht="15.75" customHeight="1" x14ac:dyDescent="0.2">
      <c r="A10602" s="5">
        <v>7795373012271</v>
      </c>
      <c r="B10602" t="s">
        <v>12319</v>
      </c>
      <c r="C10602" t="s">
        <v>27413</v>
      </c>
    </row>
    <row r="10603" spans="1:3" ht="15.75" customHeight="1" x14ac:dyDescent="0.2">
      <c r="A10603" s="5">
        <v>7795373012844</v>
      </c>
      <c r="B10603" t="s">
        <v>12326</v>
      </c>
      <c r="C10603" t="s">
        <v>27413</v>
      </c>
    </row>
    <row r="10604" spans="1:3" ht="15.75" customHeight="1" x14ac:dyDescent="0.2">
      <c r="A10604" s="5">
        <v>7795373012196</v>
      </c>
      <c r="B10604" t="s">
        <v>27528</v>
      </c>
      <c r="C10604" t="s">
        <v>27413</v>
      </c>
    </row>
    <row r="10605" spans="1:3" ht="15.75" customHeight="1" x14ac:dyDescent="0.2">
      <c r="A10605" s="5">
        <v>7795373001404</v>
      </c>
      <c r="B10605" t="s">
        <v>27529</v>
      </c>
      <c r="C10605" t="s">
        <v>27413</v>
      </c>
    </row>
    <row r="10606" spans="1:3" ht="15.75" customHeight="1" x14ac:dyDescent="0.2">
      <c r="A10606" s="5">
        <v>7795373022454</v>
      </c>
      <c r="B10606" t="s">
        <v>27530</v>
      </c>
      <c r="C10606" t="s">
        <v>27413</v>
      </c>
    </row>
    <row r="10607" spans="1:3" ht="15.75" customHeight="1" x14ac:dyDescent="0.2">
      <c r="A10607" s="5">
        <v>7795373019522</v>
      </c>
      <c r="B10607" t="s">
        <v>27531</v>
      </c>
      <c r="C10607" t="s">
        <v>27413</v>
      </c>
    </row>
    <row r="10608" spans="1:3" ht="15.75" customHeight="1" x14ac:dyDescent="0.2">
      <c r="A10608" s="5">
        <v>7795373012349</v>
      </c>
      <c r="B10608" t="s">
        <v>27532</v>
      </c>
      <c r="C10608" t="s">
        <v>27413</v>
      </c>
    </row>
    <row r="10609" spans="1:3" ht="15.75" customHeight="1" x14ac:dyDescent="0.2">
      <c r="A10609" s="5">
        <v>7795373001916</v>
      </c>
      <c r="B10609" t="s">
        <v>27533</v>
      </c>
      <c r="C10609" t="s">
        <v>27413</v>
      </c>
    </row>
    <row r="10610" spans="1:3" ht="15.75" customHeight="1" x14ac:dyDescent="0.2">
      <c r="A10610" s="5">
        <v>7795373070691</v>
      </c>
      <c r="B10610" t="s">
        <v>12407</v>
      </c>
      <c r="C10610" t="s">
        <v>27413</v>
      </c>
    </row>
    <row r="10611" spans="1:3" ht="15.75" customHeight="1" x14ac:dyDescent="0.2">
      <c r="A10611" s="5">
        <v>7798011653133</v>
      </c>
      <c r="B10611" t="s">
        <v>14484</v>
      </c>
      <c r="C10611" t="s">
        <v>27413</v>
      </c>
    </row>
    <row r="10612" spans="1:3" ht="15.75" customHeight="1" x14ac:dyDescent="0.2">
      <c r="A10612" s="5">
        <v>7795373015777</v>
      </c>
      <c r="B10612" t="s">
        <v>12374</v>
      </c>
      <c r="C10612" t="s">
        <v>27413</v>
      </c>
    </row>
    <row r="10613" spans="1:3" ht="15.75" customHeight="1" x14ac:dyDescent="0.2">
      <c r="A10613" s="5">
        <v>7795373019256</v>
      </c>
      <c r="B10613" t="s">
        <v>12387</v>
      </c>
      <c r="C10613" t="s">
        <v>27413</v>
      </c>
    </row>
    <row r="10614" spans="1:3" ht="15.75" customHeight="1" x14ac:dyDescent="0.2">
      <c r="A10614" s="5">
        <v>7795373019294</v>
      </c>
      <c r="B10614" t="s">
        <v>27534</v>
      </c>
      <c r="C10614" t="s">
        <v>27413</v>
      </c>
    </row>
    <row r="10615" spans="1:3" ht="15.75" customHeight="1" x14ac:dyDescent="0.2">
      <c r="A10615" s="5">
        <v>7795373019287</v>
      </c>
      <c r="B10615" t="s">
        <v>12388</v>
      </c>
      <c r="C10615" t="s">
        <v>27413</v>
      </c>
    </row>
    <row r="10616" spans="1:3" ht="15.75" customHeight="1" x14ac:dyDescent="0.2">
      <c r="A10616" s="5">
        <v>7795373016477</v>
      </c>
      <c r="B10616" t="s">
        <v>12383</v>
      </c>
      <c r="C10616" t="s">
        <v>27413</v>
      </c>
    </row>
    <row r="10617" spans="1:3" ht="15.75" customHeight="1" x14ac:dyDescent="0.2">
      <c r="A10617" s="5">
        <v>7795373016552</v>
      </c>
      <c r="B10617" t="s">
        <v>12384</v>
      </c>
      <c r="C10617" t="s">
        <v>27413</v>
      </c>
    </row>
    <row r="10618" spans="1:3" ht="15.75" customHeight="1" x14ac:dyDescent="0.2">
      <c r="A10618" s="5">
        <v>7798336943490</v>
      </c>
      <c r="B10618" t="e">
        <v>#NAME?</v>
      </c>
      <c r="C10618" t="s">
        <v>27535</v>
      </c>
    </row>
    <row r="10619" spans="1:3" ht="15.75" customHeight="1" x14ac:dyDescent="0.2">
      <c r="A10619" s="5">
        <v>7798336942257</v>
      </c>
      <c r="B10619" t="s">
        <v>27536</v>
      </c>
      <c r="C10619" t="s">
        <v>27535</v>
      </c>
    </row>
    <row r="10620" spans="1:3" ht="15.75" customHeight="1" x14ac:dyDescent="0.2">
      <c r="A10620" s="5">
        <v>7798336943506</v>
      </c>
      <c r="B10620" t="e">
        <v>#NAME?</v>
      </c>
      <c r="C10620" t="s">
        <v>27535</v>
      </c>
    </row>
    <row r="10621" spans="1:3" ht="15.75" customHeight="1" x14ac:dyDescent="0.2">
      <c r="A10621" s="5">
        <v>7798336942264</v>
      </c>
      <c r="B10621" t="s">
        <v>27537</v>
      </c>
      <c r="C10621" t="s">
        <v>27535</v>
      </c>
    </row>
    <row r="10622" spans="1:3" ht="15.75" customHeight="1" x14ac:dyDescent="0.2">
      <c r="A10622" s="5">
        <v>7798336941007</v>
      </c>
      <c r="B10622" t="s">
        <v>27538</v>
      </c>
      <c r="C10622" t="s">
        <v>27535</v>
      </c>
    </row>
    <row r="10623" spans="1:3" ht="15.75" customHeight="1" x14ac:dyDescent="0.2">
      <c r="A10623" s="5">
        <v>7798336941045</v>
      </c>
      <c r="B10623" t="s">
        <v>19630</v>
      </c>
      <c r="C10623" t="s">
        <v>27535</v>
      </c>
    </row>
    <row r="10624" spans="1:3" ht="15.75" customHeight="1" x14ac:dyDescent="0.2">
      <c r="A10624" s="5">
        <v>7798336945227</v>
      </c>
      <c r="B10624" t="s">
        <v>27539</v>
      </c>
      <c r="C10624" t="s">
        <v>27535</v>
      </c>
    </row>
    <row r="10625" spans="1:3" ht="15.75" customHeight="1" x14ac:dyDescent="0.2">
      <c r="A10625" s="5">
        <v>7798336942912</v>
      </c>
      <c r="B10625" t="s">
        <v>27540</v>
      </c>
      <c r="C10625" t="s">
        <v>27535</v>
      </c>
    </row>
    <row r="10626" spans="1:3" ht="15.75" customHeight="1" x14ac:dyDescent="0.2">
      <c r="A10626" s="5">
        <v>7798336942479</v>
      </c>
      <c r="B10626" t="s">
        <v>27541</v>
      </c>
      <c r="C10626" t="s">
        <v>27535</v>
      </c>
    </row>
    <row r="10627" spans="1:3" ht="15.75" customHeight="1" x14ac:dyDescent="0.2">
      <c r="A10627" s="5">
        <v>7798127370924</v>
      </c>
      <c r="B10627" t="s">
        <v>27542</v>
      </c>
      <c r="C10627" t="s">
        <v>27535</v>
      </c>
    </row>
    <row r="10628" spans="1:3" ht="15.75" customHeight="1" x14ac:dyDescent="0.2">
      <c r="A10628" s="5">
        <v>7798127370900</v>
      </c>
      <c r="B10628" t="s">
        <v>18180</v>
      </c>
      <c r="C10628" t="s">
        <v>27535</v>
      </c>
    </row>
    <row r="10629" spans="1:3" ht="15.75" customHeight="1" x14ac:dyDescent="0.2">
      <c r="A10629" s="5">
        <v>7798336943605</v>
      </c>
      <c r="B10629" t="s">
        <v>27543</v>
      </c>
      <c r="C10629" t="s">
        <v>27535</v>
      </c>
    </row>
    <row r="10630" spans="1:3" ht="15.75" customHeight="1" x14ac:dyDescent="0.2">
      <c r="A10630" s="5">
        <v>7798336943612</v>
      </c>
      <c r="B10630" t="s">
        <v>27544</v>
      </c>
      <c r="C10630" t="s">
        <v>27535</v>
      </c>
    </row>
    <row r="10631" spans="1:3" ht="15.75" customHeight="1" x14ac:dyDescent="0.2">
      <c r="A10631" s="5">
        <v>7798336943629</v>
      </c>
      <c r="B10631" t="s">
        <v>27545</v>
      </c>
      <c r="C10631" t="s">
        <v>27535</v>
      </c>
    </row>
    <row r="10632" spans="1:3" ht="15.75" customHeight="1" x14ac:dyDescent="0.2">
      <c r="A10632" s="5">
        <v>7798336945197</v>
      </c>
      <c r="B10632" t="s">
        <v>27546</v>
      </c>
      <c r="C10632" t="s">
        <v>27535</v>
      </c>
    </row>
    <row r="10633" spans="1:3" ht="15.75" customHeight="1" x14ac:dyDescent="0.2">
      <c r="A10633" s="5">
        <v>7798127370870</v>
      </c>
      <c r="B10633" t="s">
        <v>18178</v>
      </c>
      <c r="C10633" t="s">
        <v>27535</v>
      </c>
    </row>
    <row r="10634" spans="1:3" ht="15.75" customHeight="1" x14ac:dyDescent="0.2">
      <c r="A10634" s="5">
        <v>7798127370696</v>
      </c>
      <c r="B10634" t="s">
        <v>18176</v>
      </c>
      <c r="C10634" t="s">
        <v>27535</v>
      </c>
    </row>
    <row r="10635" spans="1:3" ht="15.75" customHeight="1" x14ac:dyDescent="0.2">
      <c r="A10635" s="5">
        <v>7798336945210</v>
      </c>
      <c r="B10635" t="s">
        <v>27547</v>
      </c>
      <c r="C10635" t="s">
        <v>27535</v>
      </c>
    </row>
    <row r="10636" spans="1:3" ht="15.75" customHeight="1" x14ac:dyDescent="0.2">
      <c r="A10636" s="5">
        <v>7798127370887</v>
      </c>
      <c r="B10636" t="s">
        <v>18179</v>
      </c>
      <c r="C10636" t="s">
        <v>27535</v>
      </c>
    </row>
    <row r="10637" spans="1:3" ht="15.75" customHeight="1" x14ac:dyDescent="0.2">
      <c r="A10637" s="5">
        <v>7798127370702</v>
      </c>
      <c r="B10637" t="s">
        <v>18177</v>
      </c>
      <c r="C10637" t="s">
        <v>27535</v>
      </c>
    </row>
    <row r="10638" spans="1:3" ht="15.75" customHeight="1" x14ac:dyDescent="0.2">
      <c r="A10638" s="5">
        <v>7798336945555</v>
      </c>
      <c r="B10638" t="s">
        <v>27548</v>
      </c>
      <c r="C10638" t="s">
        <v>27535</v>
      </c>
    </row>
    <row r="10639" spans="1:3" ht="15.75" customHeight="1" x14ac:dyDescent="0.2">
      <c r="A10639" s="5">
        <v>7798336944114</v>
      </c>
      <c r="B10639" t="s">
        <v>27549</v>
      </c>
      <c r="C10639" t="s">
        <v>27535</v>
      </c>
    </row>
    <row r="10640" spans="1:3" ht="15.75" customHeight="1" x14ac:dyDescent="0.2">
      <c r="A10640" s="5">
        <v>7798336944107</v>
      </c>
      <c r="B10640" t="s">
        <v>27550</v>
      </c>
      <c r="C10640" t="s">
        <v>27535</v>
      </c>
    </row>
    <row r="10641" spans="1:3" ht="15.75" customHeight="1" x14ac:dyDescent="0.2">
      <c r="A10641" s="5">
        <v>7798336942929</v>
      </c>
      <c r="B10641" t="s">
        <v>27551</v>
      </c>
      <c r="C10641" t="s">
        <v>27535</v>
      </c>
    </row>
    <row r="10642" spans="1:3" ht="15.75" customHeight="1" x14ac:dyDescent="0.2">
      <c r="A10642" s="5">
        <v>7798336942486</v>
      </c>
      <c r="B10642" t="s">
        <v>27552</v>
      </c>
      <c r="C10642" t="s">
        <v>27535</v>
      </c>
    </row>
    <row r="10643" spans="1:3" ht="15.75" customHeight="1" x14ac:dyDescent="0.2">
      <c r="A10643" s="5">
        <v>7798336943643</v>
      </c>
      <c r="B10643" t="s">
        <v>27553</v>
      </c>
      <c r="C10643" t="s">
        <v>27535</v>
      </c>
    </row>
    <row r="10644" spans="1:3" ht="15.75" customHeight="1" x14ac:dyDescent="0.2">
      <c r="A10644" s="5">
        <v>7798336941236</v>
      </c>
      <c r="B10644" t="s">
        <v>19631</v>
      </c>
      <c r="C10644" t="s">
        <v>27535</v>
      </c>
    </row>
    <row r="10645" spans="1:3" ht="15.75" customHeight="1" x14ac:dyDescent="0.2">
      <c r="A10645" s="5">
        <v>7798336941229</v>
      </c>
      <c r="B10645" t="s">
        <v>27554</v>
      </c>
      <c r="C10645" t="s">
        <v>27535</v>
      </c>
    </row>
    <row r="10646" spans="1:3" ht="15.75" customHeight="1" x14ac:dyDescent="0.2">
      <c r="A10646" s="5">
        <v>7798336945562</v>
      </c>
      <c r="B10646" t="s">
        <v>27555</v>
      </c>
      <c r="C10646" t="s">
        <v>27535</v>
      </c>
    </row>
    <row r="10647" spans="1:3" ht="15.75" customHeight="1" x14ac:dyDescent="0.2">
      <c r="A10647" s="5">
        <v>7798336944138</v>
      </c>
      <c r="B10647" t="s">
        <v>27556</v>
      </c>
      <c r="C10647" t="s">
        <v>27535</v>
      </c>
    </row>
    <row r="10648" spans="1:3" ht="15.75" customHeight="1" x14ac:dyDescent="0.2">
      <c r="A10648" s="5">
        <v>7798336944121</v>
      </c>
      <c r="B10648" t="s">
        <v>27557</v>
      </c>
      <c r="C10648" t="s">
        <v>27535</v>
      </c>
    </row>
    <row r="10649" spans="1:3" ht="15.75" customHeight="1" x14ac:dyDescent="0.2">
      <c r="A10649" s="5">
        <v>7798125437155</v>
      </c>
      <c r="B10649" t="s">
        <v>27558</v>
      </c>
      <c r="C10649" t="s">
        <v>27535</v>
      </c>
    </row>
    <row r="10650" spans="1:3" ht="15.75" customHeight="1" x14ac:dyDescent="0.2">
      <c r="A10650" s="5">
        <v>7798201230298</v>
      </c>
      <c r="B10650" t="s">
        <v>19438</v>
      </c>
      <c r="C10650" t="s">
        <v>27535</v>
      </c>
    </row>
    <row r="10651" spans="1:3" ht="15.75" customHeight="1" x14ac:dyDescent="0.2">
      <c r="A10651" s="5">
        <v>7798125436875</v>
      </c>
      <c r="B10651" t="s">
        <v>18170</v>
      </c>
      <c r="C10651" t="s">
        <v>27535</v>
      </c>
    </row>
    <row r="10652" spans="1:3" ht="15.75" customHeight="1" x14ac:dyDescent="0.2">
      <c r="A10652" s="5">
        <v>7798201230281</v>
      </c>
      <c r="B10652" t="s">
        <v>27559</v>
      </c>
      <c r="C10652" t="s">
        <v>27535</v>
      </c>
    </row>
    <row r="10653" spans="1:3" ht="15.75" customHeight="1" x14ac:dyDescent="0.2">
      <c r="A10653" s="5">
        <v>7798201237853</v>
      </c>
      <c r="B10653" t="s">
        <v>27560</v>
      </c>
      <c r="C10653" t="s">
        <v>27535</v>
      </c>
    </row>
    <row r="10654" spans="1:3" ht="15.75" customHeight="1" x14ac:dyDescent="0.2">
      <c r="A10654" s="5">
        <v>7798125436899</v>
      </c>
      <c r="B10654" t="s">
        <v>18172</v>
      </c>
      <c r="C10654" t="s">
        <v>27535</v>
      </c>
    </row>
    <row r="10655" spans="1:3" ht="15.75" customHeight="1" x14ac:dyDescent="0.2">
      <c r="A10655" s="5">
        <v>7798201235156</v>
      </c>
      <c r="B10655" t="s">
        <v>19451</v>
      </c>
      <c r="C10655" t="s">
        <v>27535</v>
      </c>
    </row>
    <row r="10656" spans="1:3" ht="15.75" customHeight="1" x14ac:dyDescent="0.2">
      <c r="A10656" s="5">
        <v>7798125436882</v>
      </c>
      <c r="B10656" t="s">
        <v>18171</v>
      </c>
      <c r="C10656" t="s">
        <v>27535</v>
      </c>
    </row>
    <row r="10657" spans="1:3" ht="15.75" customHeight="1" x14ac:dyDescent="0.2">
      <c r="A10657" s="5">
        <v>7798336941786</v>
      </c>
      <c r="B10657" t="s">
        <v>19639</v>
      </c>
      <c r="C10657" t="s">
        <v>27535</v>
      </c>
    </row>
    <row r="10658" spans="1:3" ht="15.75" customHeight="1" x14ac:dyDescent="0.2">
      <c r="A10658" s="5">
        <v>7798125439272</v>
      </c>
      <c r="B10658" t="s">
        <v>18175</v>
      </c>
      <c r="C10658" t="s">
        <v>27535</v>
      </c>
    </row>
    <row r="10659" spans="1:3" ht="15.75" customHeight="1" x14ac:dyDescent="0.2">
      <c r="A10659" s="5">
        <v>7798336940352</v>
      </c>
      <c r="B10659" t="s">
        <v>19629</v>
      </c>
      <c r="C10659" t="s">
        <v>27535</v>
      </c>
    </row>
    <row r="10660" spans="1:3" ht="15.75" customHeight="1" x14ac:dyDescent="0.2">
      <c r="A10660" s="5">
        <v>7798336941335</v>
      </c>
      <c r="B10660" t="s">
        <v>19632</v>
      </c>
      <c r="C10660" t="s">
        <v>27535</v>
      </c>
    </row>
    <row r="10661" spans="1:3" ht="15.75" customHeight="1" x14ac:dyDescent="0.2">
      <c r="A10661" s="5">
        <v>7798201235927</v>
      </c>
      <c r="B10661" t="s">
        <v>19454</v>
      </c>
      <c r="C10661" t="s">
        <v>27535</v>
      </c>
    </row>
    <row r="10662" spans="1:3" ht="15.75" customHeight="1" x14ac:dyDescent="0.2">
      <c r="A10662" s="5">
        <v>7798201234272</v>
      </c>
      <c r="B10662" t="s">
        <v>19448</v>
      </c>
      <c r="C10662" t="s">
        <v>27535</v>
      </c>
    </row>
    <row r="10663" spans="1:3" ht="15.75" customHeight="1" x14ac:dyDescent="0.2">
      <c r="A10663" s="5">
        <v>7798125437766</v>
      </c>
      <c r="B10663" t="s">
        <v>18174</v>
      </c>
      <c r="C10663" t="s">
        <v>27535</v>
      </c>
    </row>
    <row r="10664" spans="1:3" ht="15.75" customHeight="1" x14ac:dyDescent="0.2">
      <c r="A10664" s="5">
        <v>7798201234265</v>
      </c>
      <c r="B10664" t="s">
        <v>19447</v>
      </c>
      <c r="C10664" t="s">
        <v>27535</v>
      </c>
    </row>
    <row r="10665" spans="1:3" ht="15.75" customHeight="1" x14ac:dyDescent="0.2">
      <c r="A10665" s="5">
        <v>7798125437735</v>
      </c>
      <c r="B10665" t="s">
        <v>18173</v>
      </c>
      <c r="C10665" t="s">
        <v>27535</v>
      </c>
    </row>
    <row r="10666" spans="1:3" ht="15.75" customHeight="1" x14ac:dyDescent="0.2">
      <c r="A10666" s="5">
        <v>7798201236931</v>
      </c>
      <c r="B10666" t="s">
        <v>19455</v>
      </c>
      <c r="C10666" t="s">
        <v>27535</v>
      </c>
    </row>
    <row r="10667" spans="1:3" ht="15.75" customHeight="1" x14ac:dyDescent="0.2">
      <c r="A10667" s="5">
        <v>7798336942370</v>
      </c>
      <c r="B10667" t="s">
        <v>27561</v>
      </c>
      <c r="C10667" t="s">
        <v>27535</v>
      </c>
    </row>
    <row r="10668" spans="1:3" ht="15.75" customHeight="1" x14ac:dyDescent="0.2">
      <c r="A10668" s="5">
        <v>7798201235354</v>
      </c>
      <c r="B10668" t="s">
        <v>19452</v>
      </c>
      <c r="C10668" t="s">
        <v>27535</v>
      </c>
    </row>
    <row r="10669" spans="1:3" ht="15.75" customHeight="1" x14ac:dyDescent="0.2">
      <c r="A10669" s="5">
        <v>7798336942813</v>
      </c>
      <c r="B10669" t="s">
        <v>27562</v>
      </c>
      <c r="C10669" t="s">
        <v>27535</v>
      </c>
    </row>
    <row r="10670" spans="1:3" ht="15.75" customHeight="1" x14ac:dyDescent="0.2">
      <c r="A10670" s="5">
        <v>7798201233206</v>
      </c>
      <c r="B10670" t="s">
        <v>19439</v>
      </c>
      <c r="C10670" t="s">
        <v>27535</v>
      </c>
    </row>
    <row r="10671" spans="1:3" ht="15.75" customHeight="1" x14ac:dyDescent="0.2">
      <c r="A10671" s="5">
        <v>7798336942011</v>
      </c>
      <c r="B10671" t="s">
        <v>19640</v>
      </c>
      <c r="C10671" t="s">
        <v>27535</v>
      </c>
    </row>
    <row r="10672" spans="1:3" ht="15.75" customHeight="1" x14ac:dyDescent="0.2">
      <c r="A10672" s="5">
        <v>7798201233213</v>
      </c>
      <c r="B10672" t="s">
        <v>19440</v>
      </c>
      <c r="C10672" t="s">
        <v>27535</v>
      </c>
    </row>
    <row r="10673" spans="1:3" ht="15.75" customHeight="1" x14ac:dyDescent="0.2">
      <c r="A10673" s="5">
        <v>7798125436837</v>
      </c>
      <c r="B10673" t="s">
        <v>18168</v>
      </c>
      <c r="C10673" t="s">
        <v>27535</v>
      </c>
    </row>
    <row r="10674" spans="1:3" ht="15.75" customHeight="1" x14ac:dyDescent="0.2">
      <c r="A10674" s="5">
        <v>7798125436820</v>
      </c>
      <c r="B10674" t="s">
        <v>18167</v>
      </c>
      <c r="C10674" t="s">
        <v>27535</v>
      </c>
    </row>
    <row r="10675" spans="1:3" ht="15.75" customHeight="1" x14ac:dyDescent="0.2">
      <c r="A10675" s="5">
        <v>7798125436851</v>
      </c>
      <c r="B10675" t="s">
        <v>18169</v>
      </c>
      <c r="C10675" t="s">
        <v>27535</v>
      </c>
    </row>
    <row r="10676" spans="1:3" ht="15.75" customHeight="1" x14ac:dyDescent="0.2">
      <c r="A10676" s="5">
        <v>7798336940192</v>
      </c>
      <c r="B10676" t="s">
        <v>19628</v>
      </c>
      <c r="C10676" t="s">
        <v>27535</v>
      </c>
    </row>
    <row r="10677" spans="1:3" ht="15.75" customHeight="1" x14ac:dyDescent="0.2">
      <c r="A10677" s="5">
        <v>7798201235873</v>
      </c>
      <c r="B10677" t="s">
        <v>19453</v>
      </c>
      <c r="C10677" t="s">
        <v>27535</v>
      </c>
    </row>
    <row r="10678" spans="1:3" ht="15.75" customHeight="1" x14ac:dyDescent="0.2">
      <c r="A10678" s="5">
        <v>7798201234562</v>
      </c>
      <c r="B10678" t="s">
        <v>19449</v>
      </c>
      <c r="C10678" t="s">
        <v>27535</v>
      </c>
    </row>
    <row r="10679" spans="1:3" ht="15.75" customHeight="1" x14ac:dyDescent="0.2">
      <c r="A10679" s="5">
        <v>7798336941670</v>
      </c>
      <c r="B10679" t="s">
        <v>19633</v>
      </c>
      <c r="C10679" t="s">
        <v>27535</v>
      </c>
    </row>
    <row r="10680" spans="1:3" ht="15.75" customHeight="1" x14ac:dyDescent="0.2">
      <c r="A10680" s="5">
        <v>7798336941687</v>
      </c>
      <c r="B10680" t="s">
        <v>19634</v>
      </c>
      <c r="C10680" t="s">
        <v>27535</v>
      </c>
    </row>
    <row r="10681" spans="1:3" ht="15.75" customHeight="1" x14ac:dyDescent="0.2">
      <c r="A10681" s="5">
        <v>7798201233930</v>
      </c>
      <c r="B10681" t="s">
        <v>19443</v>
      </c>
      <c r="C10681" t="s">
        <v>27535</v>
      </c>
    </row>
    <row r="10682" spans="1:3" ht="15.75" customHeight="1" x14ac:dyDescent="0.2">
      <c r="A10682" s="5">
        <v>7798201233978</v>
      </c>
      <c r="B10682" t="s">
        <v>19446</v>
      </c>
      <c r="C10682" t="s">
        <v>27535</v>
      </c>
    </row>
    <row r="10683" spans="1:3" ht="15.75" customHeight="1" x14ac:dyDescent="0.2">
      <c r="A10683" s="5">
        <v>7798201234715</v>
      </c>
      <c r="B10683" t="s">
        <v>19450</v>
      </c>
      <c r="C10683" t="s">
        <v>27535</v>
      </c>
    </row>
    <row r="10684" spans="1:3" ht="15.75" customHeight="1" x14ac:dyDescent="0.2">
      <c r="A10684" s="5">
        <v>7798336941694</v>
      </c>
      <c r="B10684" t="s">
        <v>19635</v>
      </c>
      <c r="C10684" t="s">
        <v>27535</v>
      </c>
    </row>
    <row r="10685" spans="1:3" ht="15.75" customHeight="1" x14ac:dyDescent="0.2">
      <c r="A10685" s="5">
        <v>7798336941700</v>
      </c>
      <c r="B10685" t="s">
        <v>19636</v>
      </c>
      <c r="C10685" t="s">
        <v>27535</v>
      </c>
    </row>
    <row r="10686" spans="1:3" ht="15.75" customHeight="1" x14ac:dyDescent="0.2">
      <c r="A10686" s="5">
        <v>7798201233909</v>
      </c>
      <c r="B10686" t="s">
        <v>19441</v>
      </c>
      <c r="C10686" t="s">
        <v>27535</v>
      </c>
    </row>
    <row r="10687" spans="1:3" ht="15.75" customHeight="1" x14ac:dyDescent="0.2">
      <c r="A10687" s="5">
        <v>7798336942547</v>
      </c>
      <c r="B10687" t="s">
        <v>19641</v>
      </c>
      <c r="C10687" t="s">
        <v>27535</v>
      </c>
    </row>
    <row r="10688" spans="1:3" ht="15.75" customHeight="1" x14ac:dyDescent="0.2">
      <c r="A10688" s="5">
        <v>7798201234708</v>
      </c>
      <c r="B10688" t="s">
        <v>27563</v>
      </c>
      <c r="C10688" t="s">
        <v>27535</v>
      </c>
    </row>
    <row r="10689" spans="1:3" ht="15.75" customHeight="1" x14ac:dyDescent="0.2">
      <c r="A10689" s="5">
        <v>7798201233923</v>
      </c>
      <c r="B10689" t="s">
        <v>19442</v>
      </c>
      <c r="C10689" t="s">
        <v>27535</v>
      </c>
    </row>
    <row r="10690" spans="1:3" ht="15.75" customHeight="1" x14ac:dyDescent="0.2">
      <c r="A10690" s="5">
        <v>7798201233961</v>
      </c>
      <c r="B10690" t="s">
        <v>19445</v>
      </c>
      <c r="C10690" t="s">
        <v>27535</v>
      </c>
    </row>
    <row r="10691" spans="1:3" ht="15.75" customHeight="1" x14ac:dyDescent="0.2">
      <c r="A10691" s="5">
        <v>7798336941717</v>
      </c>
      <c r="B10691" t="s">
        <v>19637</v>
      </c>
      <c r="C10691" t="s">
        <v>27535</v>
      </c>
    </row>
    <row r="10692" spans="1:3" ht="15.75" customHeight="1" x14ac:dyDescent="0.2">
      <c r="A10692" s="5">
        <v>7798336941724</v>
      </c>
      <c r="B10692" t="s">
        <v>19638</v>
      </c>
      <c r="C10692" t="s">
        <v>27535</v>
      </c>
    </row>
    <row r="10693" spans="1:3" ht="15.75" customHeight="1" x14ac:dyDescent="0.2">
      <c r="A10693" s="5">
        <v>7798201233954</v>
      </c>
      <c r="B10693" t="s">
        <v>19444</v>
      </c>
      <c r="C10693" t="s">
        <v>27535</v>
      </c>
    </row>
    <row r="10694" spans="1:3" ht="15.75" customHeight="1" x14ac:dyDescent="0.2">
      <c r="A10694" s="5">
        <v>17798336944142</v>
      </c>
      <c r="B10694" t="s">
        <v>27564</v>
      </c>
      <c r="C10694" t="s">
        <v>27535</v>
      </c>
    </row>
    <row r="10695" spans="1:3" ht="15.75" customHeight="1" x14ac:dyDescent="0.2">
      <c r="A10695" s="5">
        <v>17798336944166</v>
      </c>
      <c r="B10695" t="s">
        <v>27565</v>
      </c>
      <c r="C10695" t="s">
        <v>27535</v>
      </c>
    </row>
    <row r="10696" spans="1:3" ht="15.75" customHeight="1" x14ac:dyDescent="0.2">
      <c r="A10696" s="5">
        <v>17798336944159</v>
      </c>
      <c r="B10696" t="s">
        <v>27566</v>
      </c>
      <c r="C10696" t="s">
        <v>27535</v>
      </c>
    </row>
    <row r="10697" spans="1:3" ht="15.75" customHeight="1" x14ac:dyDescent="0.2">
      <c r="A10697" s="5">
        <v>7798336945012</v>
      </c>
      <c r="B10697" t="s">
        <v>27567</v>
      </c>
      <c r="C10697" t="s">
        <v>27535</v>
      </c>
    </row>
    <row r="10698" spans="1:3" ht="15.75" customHeight="1" x14ac:dyDescent="0.2">
      <c r="A10698" s="5">
        <v>7798336942585</v>
      </c>
      <c r="B10698" t="s">
        <v>27568</v>
      </c>
      <c r="C10698" t="s">
        <v>27535</v>
      </c>
    </row>
    <row r="10699" spans="1:3" ht="15.75" customHeight="1" x14ac:dyDescent="0.2">
      <c r="A10699" s="5">
        <v>7798336942936</v>
      </c>
      <c r="B10699" t="s">
        <v>27569</v>
      </c>
      <c r="C10699" t="s">
        <v>27535</v>
      </c>
    </row>
    <row r="10700" spans="1:3" ht="15.75" customHeight="1" x14ac:dyDescent="0.2">
      <c r="A10700" s="5">
        <v>7798336945043</v>
      </c>
      <c r="B10700" t="s">
        <v>27570</v>
      </c>
      <c r="C10700" t="s">
        <v>27535</v>
      </c>
    </row>
    <row r="10701" spans="1:3" ht="15.75" customHeight="1" x14ac:dyDescent="0.2">
      <c r="A10701" s="5">
        <v>7798336945005</v>
      </c>
      <c r="B10701" t="s">
        <v>27571</v>
      </c>
      <c r="C10701" t="s">
        <v>27535</v>
      </c>
    </row>
    <row r="10702" spans="1:3" ht="15.75" customHeight="1" x14ac:dyDescent="0.2">
      <c r="A10702" s="5">
        <v>7798336940840</v>
      </c>
      <c r="B10702" t="s">
        <v>27572</v>
      </c>
      <c r="C10702" t="s">
        <v>27535</v>
      </c>
    </row>
    <row r="10703" spans="1:3" ht="15.75" customHeight="1" x14ac:dyDescent="0.2">
      <c r="A10703" s="5">
        <v>7798336940963</v>
      </c>
      <c r="B10703" t="s">
        <v>27573</v>
      </c>
      <c r="C10703" t="s">
        <v>27535</v>
      </c>
    </row>
    <row r="10704" spans="1:3" ht="15.75" customHeight="1" x14ac:dyDescent="0.2">
      <c r="A10704" s="5">
        <v>7798336940888</v>
      </c>
      <c r="B10704" t="s">
        <v>27574</v>
      </c>
      <c r="C10704" t="s">
        <v>27535</v>
      </c>
    </row>
    <row r="10705" spans="1:3" ht="15.75" customHeight="1" x14ac:dyDescent="0.2">
      <c r="A10705" s="5">
        <v>7798336940802</v>
      </c>
      <c r="B10705" t="s">
        <v>27575</v>
      </c>
      <c r="C10705" t="s">
        <v>27535</v>
      </c>
    </row>
    <row r="10706" spans="1:3" ht="15.75" customHeight="1" x14ac:dyDescent="0.2">
      <c r="A10706" s="5">
        <v>7798336942943</v>
      </c>
      <c r="B10706" t="s">
        <v>27576</v>
      </c>
      <c r="C10706" t="s">
        <v>27535</v>
      </c>
    </row>
    <row r="10707" spans="1:3" ht="15.75" customHeight="1" x14ac:dyDescent="0.2">
      <c r="A10707" s="5">
        <v>7798336945050</v>
      </c>
      <c r="B10707" t="s">
        <v>27577</v>
      </c>
      <c r="C10707" t="s">
        <v>27535</v>
      </c>
    </row>
    <row r="10708" spans="1:3" ht="15.75" customHeight="1" x14ac:dyDescent="0.2">
      <c r="A10708" s="5">
        <v>7798336942578</v>
      </c>
      <c r="B10708" t="s">
        <v>27578</v>
      </c>
      <c r="C10708" t="s">
        <v>27535</v>
      </c>
    </row>
    <row r="10709" spans="1:3" ht="15.75" customHeight="1" x14ac:dyDescent="0.2">
      <c r="A10709" s="5">
        <v>7798336940932</v>
      </c>
      <c r="B10709" t="s">
        <v>27579</v>
      </c>
      <c r="C10709" t="s">
        <v>27535</v>
      </c>
    </row>
    <row r="10710" spans="1:3" ht="15.75" customHeight="1" x14ac:dyDescent="0.2">
      <c r="A10710" s="5">
        <v>7798336940857</v>
      </c>
      <c r="B10710" t="s">
        <v>27580</v>
      </c>
      <c r="C10710" t="s">
        <v>27535</v>
      </c>
    </row>
    <row r="10711" spans="1:3" ht="15.75" customHeight="1" x14ac:dyDescent="0.2">
      <c r="A10711" s="5">
        <v>7798336940772</v>
      </c>
      <c r="B10711" t="s">
        <v>27581</v>
      </c>
      <c r="C10711" t="s">
        <v>27535</v>
      </c>
    </row>
    <row r="10712" spans="1:3" ht="15.75" customHeight="1" x14ac:dyDescent="0.2">
      <c r="A10712" s="5">
        <v>7798336940819</v>
      </c>
      <c r="B10712" t="s">
        <v>27582</v>
      </c>
      <c r="C10712" t="s">
        <v>27535</v>
      </c>
    </row>
    <row r="10713" spans="1:3" ht="15.75" customHeight="1" x14ac:dyDescent="0.2">
      <c r="A10713" s="5">
        <v>7798336940871</v>
      </c>
      <c r="B10713" t="s">
        <v>27583</v>
      </c>
      <c r="C10713" t="s">
        <v>27535</v>
      </c>
    </row>
    <row r="10714" spans="1:3" ht="15.75" customHeight="1" x14ac:dyDescent="0.2">
      <c r="A10714" s="5">
        <v>7798336940796</v>
      </c>
      <c r="B10714" t="s">
        <v>27584</v>
      </c>
      <c r="C10714" t="s">
        <v>27535</v>
      </c>
    </row>
    <row r="10715" spans="1:3" ht="15.75" customHeight="1" x14ac:dyDescent="0.2">
      <c r="A10715" s="5">
        <v>7798336940833</v>
      </c>
      <c r="B10715" t="s">
        <v>27585</v>
      </c>
      <c r="C10715" t="s">
        <v>27535</v>
      </c>
    </row>
    <row r="10716" spans="1:3" ht="15.75" customHeight="1" x14ac:dyDescent="0.2">
      <c r="A10716" s="5">
        <v>7798336940956</v>
      </c>
      <c r="B10716" t="s">
        <v>27586</v>
      </c>
      <c r="C10716" t="s">
        <v>27535</v>
      </c>
    </row>
    <row r="10717" spans="1:3" ht="15.75" customHeight="1" x14ac:dyDescent="0.2">
      <c r="A10717" s="5">
        <v>7798013314209</v>
      </c>
      <c r="B10717" t="s">
        <v>27587</v>
      </c>
      <c r="C10717" t="s">
        <v>27588</v>
      </c>
    </row>
    <row r="10718" spans="1:3" ht="15.75" customHeight="1" x14ac:dyDescent="0.2">
      <c r="A10718" s="5">
        <v>7798013314155</v>
      </c>
      <c r="B10718" t="s">
        <v>27589</v>
      </c>
      <c r="C10718" t="s">
        <v>27588</v>
      </c>
    </row>
    <row r="10719" spans="1:3" ht="15.75" customHeight="1" x14ac:dyDescent="0.2">
      <c r="A10719" s="5">
        <v>7798013314100</v>
      </c>
      <c r="B10719" t="s">
        <v>27590</v>
      </c>
      <c r="C10719" t="s">
        <v>27588</v>
      </c>
    </row>
    <row r="10720" spans="1:3" ht="15.75" customHeight="1" x14ac:dyDescent="0.2">
      <c r="A10720" s="5">
        <v>7798013311109</v>
      </c>
      <c r="B10720" t="s">
        <v>27591</v>
      </c>
      <c r="C10720" t="s">
        <v>27588</v>
      </c>
    </row>
    <row r="10721" spans="1:3" ht="15.75" customHeight="1" x14ac:dyDescent="0.2">
      <c r="A10721" s="5">
        <v>7798013311154</v>
      </c>
      <c r="B10721" t="s">
        <v>27592</v>
      </c>
      <c r="C10721" t="s">
        <v>27588</v>
      </c>
    </row>
    <row r="10722" spans="1:3" ht="15.75" customHeight="1" x14ac:dyDescent="0.2">
      <c r="A10722" s="5">
        <v>7798013311208</v>
      </c>
      <c r="B10722" t="s">
        <v>27593</v>
      </c>
      <c r="C10722" t="s">
        <v>27588</v>
      </c>
    </row>
    <row r="10723" spans="1:3" ht="15.75" customHeight="1" x14ac:dyDescent="0.2">
      <c r="A10723" s="5">
        <v>7798013312106</v>
      </c>
      <c r="B10723" t="s">
        <v>27594</v>
      </c>
      <c r="C10723" t="s">
        <v>27588</v>
      </c>
    </row>
    <row r="10724" spans="1:3" ht="15.75" customHeight="1" x14ac:dyDescent="0.2">
      <c r="A10724" s="5">
        <v>7798013312151</v>
      </c>
      <c r="B10724" t="s">
        <v>27595</v>
      </c>
      <c r="C10724" t="s">
        <v>27588</v>
      </c>
    </row>
    <row r="10725" spans="1:3" ht="15.75" customHeight="1" x14ac:dyDescent="0.2">
      <c r="A10725" s="5">
        <v>7798013312205</v>
      </c>
      <c r="B10725" t="s">
        <v>27596</v>
      </c>
      <c r="C10725" t="s">
        <v>27588</v>
      </c>
    </row>
    <row r="10726" spans="1:3" ht="15.75" customHeight="1" x14ac:dyDescent="0.2">
      <c r="A10726" s="5">
        <v>7798013312304</v>
      </c>
      <c r="B10726" t="s">
        <v>27597</v>
      </c>
      <c r="C10726" t="s">
        <v>27588</v>
      </c>
    </row>
    <row r="10727" spans="1:3" ht="15.75" customHeight="1" x14ac:dyDescent="0.2">
      <c r="A10727" s="5">
        <v>7798013312052</v>
      </c>
      <c r="B10727" t="s">
        <v>27598</v>
      </c>
      <c r="C10727" t="s">
        <v>27588</v>
      </c>
    </row>
    <row r="10728" spans="1:3" ht="15.75" customHeight="1" x14ac:dyDescent="0.2">
      <c r="A10728" s="5">
        <v>7798013315107</v>
      </c>
      <c r="B10728" t="s">
        <v>27599</v>
      </c>
      <c r="C10728" t="s">
        <v>27588</v>
      </c>
    </row>
    <row r="10729" spans="1:3" ht="15.75" customHeight="1" x14ac:dyDescent="0.2">
      <c r="A10729" s="5">
        <v>7798013315152</v>
      </c>
      <c r="B10729" t="s">
        <v>27600</v>
      </c>
      <c r="C10729" t="s">
        <v>27588</v>
      </c>
    </row>
    <row r="10730" spans="1:3" ht="15.75" customHeight="1" x14ac:dyDescent="0.2">
      <c r="A10730" s="5">
        <v>7798013315206</v>
      </c>
      <c r="B10730" t="s">
        <v>27601</v>
      </c>
      <c r="C10730" t="s">
        <v>27588</v>
      </c>
    </row>
    <row r="10731" spans="1:3" ht="15.75" customHeight="1" x14ac:dyDescent="0.2">
      <c r="A10731" s="5">
        <v>7798013315305</v>
      </c>
      <c r="B10731" t="s">
        <v>27602</v>
      </c>
      <c r="C10731" t="s">
        <v>27588</v>
      </c>
    </row>
    <row r="10732" spans="1:3" ht="15.75" customHeight="1" x14ac:dyDescent="0.2">
      <c r="A10732" s="5">
        <v>7798013317507</v>
      </c>
      <c r="B10732" t="s">
        <v>27603</v>
      </c>
      <c r="C10732" t="s">
        <v>27588</v>
      </c>
    </row>
    <row r="10733" spans="1:3" ht="15.75" customHeight="1" x14ac:dyDescent="0.2">
      <c r="A10733" s="5">
        <v>7798013317514</v>
      </c>
      <c r="B10733" t="s">
        <v>27604</v>
      </c>
      <c r="C10733" t="s">
        <v>27588</v>
      </c>
    </row>
    <row r="10734" spans="1:3" ht="15.75" customHeight="1" x14ac:dyDescent="0.2">
      <c r="A10734" s="5">
        <v>7798013317521</v>
      </c>
      <c r="B10734" t="s">
        <v>27605</v>
      </c>
      <c r="C10734" t="s">
        <v>27588</v>
      </c>
    </row>
    <row r="10735" spans="1:3" ht="15.75" customHeight="1" x14ac:dyDescent="0.2">
      <c r="A10735" s="5">
        <v>7798013317538</v>
      </c>
      <c r="B10735" t="s">
        <v>27606</v>
      </c>
      <c r="C10735" t="s">
        <v>27588</v>
      </c>
    </row>
    <row r="10736" spans="1:3" ht="15.75" customHeight="1" x14ac:dyDescent="0.2">
      <c r="A10736" s="5">
        <v>7798013310102</v>
      </c>
      <c r="B10736" t="s">
        <v>27607</v>
      </c>
      <c r="C10736" t="s">
        <v>27588</v>
      </c>
    </row>
    <row r="10737" spans="1:3" ht="15.75" customHeight="1" x14ac:dyDescent="0.2">
      <c r="A10737" s="5">
        <v>7798013313158</v>
      </c>
      <c r="B10737" t="s">
        <v>27608</v>
      </c>
      <c r="C10737" t="s">
        <v>27588</v>
      </c>
    </row>
    <row r="10738" spans="1:3" ht="15.75" customHeight="1" x14ac:dyDescent="0.2">
      <c r="A10738" s="5">
        <v>7798013313202</v>
      </c>
      <c r="B10738" t="s">
        <v>27609</v>
      </c>
      <c r="C10738" t="s">
        <v>27588</v>
      </c>
    </row>
    <row r="10739" spans="1:3" ht="15.75" customHeight="1" x14ac:dyDescent="0.2">
      <c r="A10739" s="5">
        <v>7798013313301</v>
      </c>
      <c r="B10739" t="s">
        <v>27610</v>
      </c>
      <c r="C10739" t="s">
        <v>27588</v>
      </c>
    </row>
    <row r="10740" spans="1:3" ht="15.75" customHeight="1" x14ac:dyDescent="0.2">
      <c r="A10740" s="5">
        <v>7798013313059</v>
      </c>
      <c r="B10740" t="s">
        <v>27611</v>
      </c>
      <c r="C10740" t="s">
        <v>27588</v>
      </c>
    </row>
    <row r="10741" spans="1:3" ht="15.75" customHeight="1" x14ac:dyDescent="0.2">
      <c r="A10741" s="5">
        <v>7798013316500</v>
      </c>
      <c r="B10741" t="s">
        <v>27612</v>
      </c>
      <c r="C10741" t="s">
        <v>27588</v>
      </c>
    </row>
    <row r="10742" spans="1:3" ht="15.75" customHeight="1" x14ac:dyDescent="0.2">
      <c r="A10742" s="5">
        <v>7798013316517</v>
      </c>
      <c r="B10742" t="s">
        <v>27613</v>
      </c>
      <c r="C10742" t="s">
        <v>27588</v>
      </c>
    </row>
    <row r="10743" spans="1:3" ht="15.75" customHeight="1" x14ac:dyDescent="0.2">
      <c r="A10743" s="5">
        <v>7798013316524</v>
      </c>
      <c r="B10743" t="s">
        <v>27614</v>
      </c>
      <c r="C10743" t="s">
        <v>27588</v>
      </c>
    </row>
    <row r="10744" spans="1:3" ht="15.75" customHeight="1" x14ac:dyDescent="0.2">
      <c r="A10744" s="5">
        <v>7798013319310</v>
      </c>
      <c r="B10744" t="s">
        <v>27615</v>
      </c>
      <c r="C10744" t="s">
        <v>27588</v>
      </c>
    </row>
    <row r="10745" spans="1:3" ht="15.75" customHeight="1" x14ac:dyDescent="0.2">
      <c r="A10745" s="5">
        <v>7798013319327</v>
      </c>
      <c r="B10745" t="s">
        <v>27616</v>
      </c>
      <c r="C10745" t="s">
        <v>27588</v>
      </c>
    </row>
    <row r="10746" spans="1:3" ht="15.75" customHeight="1" x14ac:dyDescent="0.2">
      <c r="A10746" s="5">
        <v>7798013319334</v>
      </c>
      <c r="B10746" t="s">
        <v>27617</v>
      </c>
      <c r="C10746" t="s">
        <v>27588</v>
      </c>
    </row>
    <row r="10747" spans="1:3" ht="15.75" customHeight="1" x14ac:dyDescent="0.2">
      <c r="A10747" s="5">
        <v>7798013319341</v>
      </c>
      <c r="B10747" t="s">
        <v>27618</v>
      </c>
      <c r="C10747" t="s">
        <v>27588</v>
      </c>
    </row>
    <row r="10748" spans="1:3" ht="15.75" customHeight="1" x14ac:dyDescent="0.2">
      <c r="A10748" s="5">
        <v>7798013319358</v>
      </c>
      <c r="B10748" t="s">
        <v>27619</v>
      </c>
      <c r="C10748" t="s">
        <v>27588</v>
      </c>
    </row>
    <row r="10749" spans="1:3" ht="15.75" customHeight="1" x14ac:dyDescent="0.2">
      <c r="A10749" s="5">
        <v>7798013319365</v>
      </c>
      <c r="B10749" t="s">
        <v>27620</v>
      </c>
      <c r="C10749" t="s">
        <v>27588</v>
      </c>
    </row>
    <row r="10750" spans="1:3" ht="15.75" customHeight="1" x14ac:dyDescent="0.2">
      <c r="A10750" s="5">
        <v>7798013319372</v>
      </c>
      <c r="B10750" t="s">
        <v>27621</v>
      </c>
      <c r="C10750" t="s">
        <v>27588</v>
      </c>
    </row>
    <row r="10751" spans="1:3" ht="15.75" customHeight="1" x14ac:dyDescent="0.2">
      <c r="A10751" s="5">
        <v>7798185490022</v>
      </c>
      <c r="B10751" t="s">
        <v>19360</v>
      </c>
      <c r="C10751" t="s">
        <v>27622</v>
      </c>
    </row>
    <row r="10752" spans="1:3" ht="15.75" customHeight="1" x14ac:dyDescent="0.2">
      <c r="A10752" s="5">
        <v>7798185490039</v>
      </c>
      <c r="B10752" t="s">
        <v>19361</v>
      </c>
      <c r="C10752" t="s">
        <v>27622</v>
      </c>
    </row>
    <row r="10753" spans="1:3" ht="15.75" customHeight="1" x14ac:dyDescent="0.2">
      <c r="A10753" s="5">
        <v>7798185490015</v>
      </c>
      <c r="B10753" t="s">
        <v>19359</v>
      </c>
      <c r="C10753" t="s">
        <v>27622</v>
      </c>
    </row>
    <row r="10754" spans="1:3" ht="15.75" customHeight="1" x14ac:dyDescent="0.2">
      <c r="A10754" s="5">
        <v>7798185490206</v>
      </c>
      <c r="B10754" t="s">
        <v>19362</v>
      </c>
      <c r="C10754" t="s">
        <v>27622</v>
      </c>
    </row>
    <row r="10755" spans="1:3" ht="15.75" customHeight="1" x14ac:dyDescent="0.2">
      <c r="A10755" s="5">
        <v>7798311370082</v>
      </c>
      <c r="B10755" t="s">
        <v>6669</v>
      </c>
      <c r="C10755" t="s">
        <v>27623</v>
      </c>
    </row>
    <row r="10756" spans="1:3" ht="15.75" customHeight="1" x14ac:dyDescent="0.2">
      <c r="A10756" s="5">
        <v>7798311370525</v>
      </c>
      <c r="B10756" t="s">
        <v>5641</v>
      </c>
      <c r="C10756" t="s">
        <v>27623</v>
      </c>
    </row>
    <row r="10757" spans="1:3" ht="15.75" customHeight="1" x14ac:dyDescent="0.2">
      <c r="A10757" s="5">
        <v>7798311370457</v>
      </c>
      <c r="B10757" t="s">
        <v>19535</v>
      </c>
      <c r="C10757" t="s">
        <v>27623</v>
      </c>
    </row>
    <row r="10758" spans="1:3" ht="15.75" customHeight="1" x14ac:dyDescent="0.2">
      <c r="A10758" s="5">
        <v>7798311370464</v>
      </c>
      <c r="B10758" t="s">
        <v>19536</v>
      </c>
      <c r="C10758" t="s">
        <v>27623</v>
      </c>
    </row>
    <row r="10759" spans="1:3" ht="15.75" customHeight="1" x14ac:dyDescent="0.2">
      <c r="A10759" s="5">
        <v>7798311370440</v>
      </c>
      <c r="B10759" t="s">
        <v>19534</v>
      </c>
      <c r="C10759" t="s">
        <v>27623</v>
      </c>
    </row>
    <row r="10760" spans="1:3" ht="15.75" customHeight="1" x14ac:dyDescent="0.2">
      <c r="A10760" s="5">
        <v>7798311370471</v>
      </c>
      <c r="B10760" t="s">
        <v>19537</v>
      </c>
      <c r="C10760" t="s">
        <v>27623</v>
      </c>
    </row>
    <row r="10761" spans="1:3" ht="15.75" customHeight="1" x14ac:dyDescent="0.2">
      <c r="A10761" s="5">
        <v>7798311370099</v>
      </c>
      <c r="B10761" t="s">
        <v>19520</v>
      </c>
      <c r="C10761" t="s">
        <v>27623</v>
      </c>
    </row>
    <row r="10762" spans="1:3" ht="15.75" customHeight="1" x14ac:dyDescent="0.2">
      <c r="A10762" s="5">
        <v>7798311370297</v>
      </c>
      <c r="B10762" t="s">
        <v>12547</v>
      </c>
      <c r="C10762" t="s">
        <v>27623</v>
      </c>
    </row>
    <row r="10763" spans="1:3" ht="15.75" customHeight="1" x14ac:dyDescent="0.2">
      <c r="A10763" s="5">
        <v>7798311370044</v>
      </c>
      <c r="B10763" t="s">
        <v>19519</v>
      </c>
      <c r="C10763" t="s">
        <v>27623</v>
      </c>
    </row>
    <row r="10764" spans="1:3" ht="15.75" customHeight="1" x14ac:dyDescent="0.2">
      <c r="A10764" s="5">
        <v>7798311370228</v>
      </c>
      <c r="B10764" t="s">
        <v>6677</v>
      </c>
      <c r="C10764" t="s">
        <v>27623</v>
      </c>
    </row>
    <row r="10765" spans="1:3" ht="15.75" customHeight="1" x14ac:dyDescent="0.2">
      <c r="A10765" s="5">
        <v>7798311370341</v>
      </c>
      <c r="B10765" t="s">
        <v>19526</v>
      </c>
      <c r="C10765" t="s">
        <v>27623</v>
      </c>
    </row>
    <row r="10766" spans="1:3" ht="15.75" customHeight="1" x14ac:dyDescent="0.2">
      <c r="A10766" s="5">
        <v>7798311370365</v>
      </c>
      <c r="B10766" t="s">
        <v>19527</v>
      </c>
      <c r="C10766" t="s">
        <v>27623</v>
      </c>
    </row>
    <row r="10767" spans="1:3" ht="15.75" customHeight="1" x14ac:dyDescent="0.2">
      <c r="A10767" s="5">
        <v>7798311370617</v>
      </c>
      <c r="B10767" t="s">
        <v>27624</v>
      </c>
      <c r="C10767" t="s">
        <v>27623</v>
      </c>
    </row>
    <row r="10768" spans="1:3" ht="15.75" customHeight="1" x14ac:dyDescent="0.2">
      <c r="A10768" s="5">
        <v>7798311370600</v>
      </c>
      <c r="B10768" t="s">
        <v>27625</v>
      </c>
      <c r="C10768" t="s">
        <v>27623</v>
      </c>
    </row>
    <row r="10769" spans="1:3" ht="15.75" customHeight="1" x14ac:dyDescent="0.2">
      <c r="A10769" s="5">
        <v>7798311370051</v>
      </c>
      <c r="B10769" t="s">
        <v>13539</v>
      </c>
      <c r="C10769" t="s">
        <v>27623</v>
      </c>
    </row>
    <row r="10770" spans="1:3" ht="15.75" customHeight="1" x14ac:dyDescent="0.2">
      <c r="A10770" s="5">
        <v>7798311370556</v>
      </c>
      <c r="B10770" t="s">
        <v>19540</v>
      </c>
      <c r="C10770" t="s">
        <v>27623</v>
      </c>
    </row>
    <row r="10771" spans="1:3" ht="15.75" customHeight="1" x14ac:dyDescent="0.2">
      <c r="A10771" s="5">
        <v>7798311370563</v>
      </c>
      <c r="B10771" t="s">
        <v>19541</v>
      </c>
      <c r="C10771" t="s">
        <v>27623</v>
      </c>
    </row>
    <row r="10772" spans="1:3" ht="15.75" customHeight="1" x14ac:dyDescent="0.2">
      <c r="A10772" s="5">
        <v>7795306150131</v>
      </c>
      <c r="B10772" t="s">
        <v>8205</v>
      </c>
      <c r="C10772" t="s">
        <v>27623</v>
      </c>
    </row>
    <row r="10773" spans="1:3" ht="15.75" customHeight="1" x14ac:dyDescent="0.2">
      <c r="A10773" s="5">
        <v>7795306150124</v>
      </c>
      <c r="B10773" t="s">
        <v>8204</v>
      </c>
      <c r="C10773" t="s">
        <v>27623</v>
      </c>
    </row>
    <row r="10774" spans="1:3" ht="15.75" customHeight="1" x14ac:dyDescent="0.2">
      <c r="A10774" s="5">
        <v>7795306157178</v>
      </c>
      <c r="B10774" t="s">
        <v>8214</v>
      </c>
      <c r="C10774" t="s">
        <v>27623</v>
      </c>
    </row>
    <row r="10775" spans="1:3" ht="15.75" customHeight="1" x14ac:dyDescent="0.2">
      <c r="A10775" s="5">
        <v>7795306157154</v>
      </c>
      <c r="B10775" t="s">
        <v>8213</v>
      </c>
      <c r="C10775" t="s">
        <v>27623</v>
      </c>
    </row>
    <row r="10776" spans="1:3" ht="15.75" customHeight="1" x14ac:dyDescent="0.2">
      <c r="A10776" s="5">
        <v>7795306097108</v>
      </c>
      <c r="B10776" t="s">
        <v>8187</v>
      </c>
      <c r="C10776" t="s">
        <v>27623</v>
      </c>
    </row>
    <row r="10777" spans="1:3" ht="15.75" customHeight="1" x14ac:dyDescent="0.2">
      <c r="A10777" s="5">
        <v>7795306097115</v>
      </c>
      <c r="B10777" t="s">
        <v>8188</v>
      </c>
      <c r="C10777" t="s">
        <v>27623</v>
      </c>
    </row>
    <row r="10778" spans="1:3" ht="15.75" customHeight="1" x14ac:dyDescent="0.2">
      <c r="A10778" s="5">
        <v>7795306157147</v>
      </c>
      <c r="B10778" t="s">
        <v>8212</v>
      </c>
      <c r="C10778" t="s">
        <v>27623</v>
      </c>
    </row>
    <row r="10779" spans="1:3" ht="15.75" customHeight="1" x14ac:dyDescent="0.2">
      <c r="A10779" s="5">
        <v>7795306157130</v>
      </c>
      <c r="B10779" t="s">
        <v>8211</v>
      </c>
      <c r="C10779" t="s">
        <v>27623</v>
      </c>
    </row>
    <row r="10780" spans="1:3" ht="15.75" customHeight="1" x14ac:dyDescent="0.2">
      <c r="A10780" s="5">
        <v>7798311370303</v>
      </c>
      <c r="B10780" t="s">
        <v>19525</v>
      </c>
      <c r="C10780" t="s">
        <v>27623</v>
      </c>
    </row>
    <row r="10781" spans="1:3" ht="15.75" customHeight="1" x14ac:dyDescent="0.2">
      <c r="A10781" s="5">
        <v>7798311370037</v>
      </c>
      <c r="B10781" t="s">
        <v>6659</v>
      </c>
      <c r="C10781" t="s">
        <v>27623</v>
      </c>
    </row>
    <row r="10782" spans="1:3" ht="15.75" customHeight="1" x14ac:dyDescent="0.2">
      <c r="A10782" s="5">
        <v>7798311370013</v>
      </c>
      <c r="B10782" t="s">
        <v>6658</v>
      </c>
      <c r="C10782" t="s">
        <v>27623</v>
      </c>
    </row>
    <row r="10783" spans="1:3" ht="15.75" customHeight="1" x14ac:dyDescent="0.2">
      <c r="A10783" s="5">
        <v>7798311370112</v>
      </c>
      <c r="B10783" t="s">
        <v>6671</v>
      </c>
      <c r="C10783" t="s">
        <v>27623</v>
      </c>
    </row>
    <row r="10784" spans="1:3" ht="15.75" customHeight="1" x14ac:dyDescent="0.2">
      <c r="A10784" s="5">
        <v>7798311370068</v>
      </c>
      <c r="B10784" t="s">
        <v>6675</v>
      </c>
      <c r="C10784" t="s">
        <v>27623</v>
      </c>
    </row>
    <row r="10785" spans="1:3" ht="15.75" customHeight="1" x14ac:dyDescent="0.2">
      <c r="A10785" s="5">
        <v>7798311370280</v>
      </c>
      <c r="B10785" t="s">
        <v>19524</v>
      </c>
      <c r="C10785" t="s">
        <v>27623</v>
      </c>
    </row>
    <row r="10786" spans="1:3" ht="15.75" customHeight="1" x14ac:dyDescent="0.2">
      <c r="A10786" s="5">
        <v>7798311370075</v>
      </c>
      <c r="B10786" t="s">
        <v>6674</v>
      </c>
      <c r="C10786" t="s">
        <v>27623</v>
      </c>
    </row>
    <row r="10787" spans="1:3" ht="15.75" customHeight="1" x14ac:dyDescent="0.2">
      <c r="A10787" s="5">
        <v>7798311370273</v>
      </c>
      <c r="B10787" t="s">
        <v>19523</v>
      </c>
      <c r="C10787" t="s">
        <v>27623</v>
      </c>
    </row>
    <row r="10788" spans="1:3" ht="15.75" customHeight="1" x14ac:dyDescent="0.2">
      <c r="A10788" s="5">
        <v>7798311370389</v>
      </c>
      <c r="B10788" t="s">
        <v>19529</v>
      </c>
      <c r="C10788" t="s">
        <v>27623</v>
      </c>
    </row>
    <row r="10789" spans="1:3" ht="15.75" customHeight="1" x14ac:dyDescent="0.2">
      <c r="A10789" s="5">
        <v>7798311370372</v>
      </c>
      <c r="B10789" t="s">
        <v>19528</v>
      </c>
      <c r="C10789" t="s">
        <v>27623</v>
      </c>
    </row>
    <row r="10790" spans="1:3" ht="15.75" customHeight="1" x14ac:dyDescent="0.2">
      <c r="A10790" s="5">
        <v>7798311370518</v>
      </c>
      <c r="B10790" t="s">
        <v>19539</v>
      </c>
      <c r="C10790" t="s">
        <v>27623</v>
      </c>
    </row>
    <row r="10791" spans="1:3" ht="15.75" customHeight="1" x14ac:dyDescent="0.2">
      <c r="A10791" s="5">
        <v>7798311370501</v>
      </c>
      <c r="B10791" t="s">
        <v>19538</v>
      </c>
      <c r="C10791" t="s">
        <v>27623</v>
      </c>
    </row>
    <row r="10792" spans="1:3" ht="15.75" customHeight="1" x14ac:dyDescent="0.2">
      <c r="A10792" s="5">
        <v>7798311370204</v>
      </c>
      <c r="B10792" t="s">
        <v>19522</v>
      </c>
      <c r="C10792" t="s">
        <v>27623</v>
      </c>
    </row>
    <row r="10793" spans="1:3" ht="15.75" customHeight="1" x14ac:dyDescent="0.2">
      <c r="A10793" s="5">
        <v>7798311370198</v>
      </c>
      <c r="B10793" t="s">
        <v>19521</v>
      </c>
      <c r="C10793" t="s">
        <v>27623</v>
      </c>
    </row>
    <row r="10794" spans="1:3" ht="15.75" customHeight="1" x14ac:dyDescent="0.2">
      <c r="A10794" s="5">
        <v>7798311370136</v>
      </c>
      <c r="B10794" t="s">
        <v>6661</v>
      </c>
      <c r="C10794" t="s">
        <v>27623</v>
      </c>
    </row>
    <row r="10795" spans="1:3" ht="15.75" customHeight="1" x14ac:dyDescent="0.2">
      <c r="A10795" s="5">
        <v>7798311370143</v>
      </c>
      <c r="B10795" t="s">
        <v>6667</v>
      </c>
      <c r="C10795" t="s">
        <v>27623</v>
      </c>
    </row>
    <row r="10796" spans="1:3" ht="15.75" customHeight="1" x14ac:dyDescent="0.2">
      <c r="A10796" s="5">
        <v>7798311370129</v>
      </c>
      <c r="B10796" t="s">
        <v>6660</v>
      </c>
      <c r="C10796" t="s">
        <v>27623</v>
      </c>
    </row>
    <row r="10797" spans="1:3" ht="15.75" customHeight="1" x14ac:dyDescent="0.2">
      <c r="A10797" s="5">
        <v>7798311370150</v>
      </c>
      <c r="B10797" t="s">
        <v>6662</v>
      </c>
      <c r="C10797" t="s">
        <v>27623</v>
      </c>
    </row>
    <row r="10798" spans="1:3" ht="15.75" customHeight="1" x14ac:dyDescent="0.2">
      <c r="A10798" s="5">
        <v>7798311370433</v>
      </c>
      <c r="B10798" t="s">
        <v>19533</v>
      </c>
      <c r="C10798" t="s">
        <v>27623</v>
      </c>
    </row>
    <row r="10799" spans="1:3" ht="15.75" customHeight="1" x14ac:dyDescent="0.2">
      <c r="A10799" s="5">
        <v>7798311370426</v>
      </c>
      <c r="B10799" t="s">
        <v>19532</v>
      </c>
      <c r="C10799" t="s">
        <v>27623</v>
      </c>
    </row>
    <row r="10800" spans="1:3" ht="15.75" customHeight="1" x14ac:dyDescent="0.2">
      <c r="A10800" s="5">
        <v>7798311370419</v>
      </c>
      <c r="B10800" t="s">
        <v>19531</v>
      </c>
      <c r="C10800" t="s">
        <v>27623</v>
      </c>
    </row>
    <row r="10801" spans="1:3" ht="15.75" customHeight="1" x14ac:dyDescent="0.2">
      <c r="A10801" s="5">
        <v>7798311370402</v>
      </c>
      <c r="B10801" t="s">
        <v>19530</v>
      </c>
      <c r="C10801" t="s">
        <v>27623</v>
      </c>
    </row>
    <row r="10802" spans="1:3" ht="15.75" customHeight="1" x14ac:dyDescent="0.2">
      <c r="A10802" s="5">
        <v>7795383000794</v>
      </c>
      <c r="B10802" t="s">
        <v>13123</v>
      </c>
      <c r="C10802" t="s">
        <v>27623</v>
      </c>
    </row>
    <row r="10803" spans="1:3" ht="15.75" customHeight="1" x14ac:dyDescent="0.2">
      <c r="A10803" s="5">
        <v>7795383000480</v>
      </c>
      <c r="B10803" t="s">
        <v>13120</v>
      </c>
      <c r="C10803" t="s">
        <v>27623</v>
      </c>
    </row>
    <row r="10804" spans="1:3" ht="15.75" customHeight="1" x14ac:dyDescent="0.2">
      <c r="A10804" s="5">
        <v>7798311370631</v>
      </c>
      <c r="B10804" t="s">
        <v>27626</v>
      </c>
      <c r="C10804" t="s">
        <v>27623</v>
      </c>
    </row>
    <row r="10805" spans="1:3" ht="15.75" customHeight="1" x14ac:dyDescent="0.2">
      <c r="A10805" s="5">
        <v>7798311370174</v>
      </c>
      <c r="B10805" t="s">
        <v>6643</v>
      </c>
      <c r="C10805" t="s">
        <v>27623</v>
      </c>
    </row>
    <row r="10806" spans="1:3" ht="15.75" customHeight="1" x14ac:dyDescent="0.2">
      <c r="A10806" s="5">
        <v>7798311370167</v>
      </c>
      <c r="B10806" t="s">
        <v>6644</v>
      </c>
      <c r="C10806" t="s">
        <v>27623</v>
      </c>
    </row>
    <row r="10807" spans="1:3" ht="15.75" customHeight="1" x14ac:dyDescent="0.2">
      <c r="A10807" s="5">
        <v>7798311370181</v>
      </c>
      <c r="B10807" t="s">
        <v>6645</v>
      </c>
      <c r="C10807" t="s">
        <v>27623</v>
      </c>
    </row>
    <row r="10808" spans="1:3" ht="15.75" customHeight="1" x14ac:dyDescent="0.2">
      <c r="A10808" s="5">
        <v>7798311370662</v>
      </c>
      <c r="B10808" t="s">
        <v>8199</v>
      </c>
      <c r="C10808" t="s">
        <v>27623</v>
      </c>
    </row>
    <row r="10809" spans="1:3" ht="15.75" customHeight="1" x14ac:dyDescent="0.2">
      <c r="A10809" s="5">
        <v>7798311370679</v>
      </c>
      <c r="B10809" t="s">
        <v>27627</v>
      </c>
      <c r="C10809" t="s">
        <v>27623</v>
      </c>
    </row>
    <row r="10810" spans="1:3" ht="15.75" customHeight="1" x14ac:dyDescent="0.2">
      <c r="A10810" s="5">
        <v>7798311370211</v>
      </c>
      <c r="B10810" t="s">
        <v>27628</v>
      </c>
      <c r="C10810" t="s">
        <v>27623</v>
      </c>
    </row>
    <row r="10811" spans="1:3" ht="15.75" customHeight="1" x14ac:dyDescent="0.2">
      <c r="A10811" s="5">
        <v>7798311370532</v>
      </c>
      <c r="B10811" t="s">
        <v>27629</v>
      </c>
      <c r="C10811" t="s">
        <v>27630</v>
      </c>
    </row>
    <row r="10812" spans="1:3" ht="15.75" customHeight="1" x14ac:dyDescent="0.2">
      <c r="A10812" s="5">
        <v>7798311370549</v>
      </c>
      <c r="B10812" t="s">
        <v>27631</v>
      </c>
      <c r="C10812" t="s">
        <v>27630</v>
      </c>
    </row>
    <row r="10813" spans="1:3" ht="15.75" customHeight="1" x14ac:dyDescent="0.2">
      <c r="A10813" s="5">
        <v>7795329000123</v>
      </c>
      <c r="B10813" t="s">
        <v>27632</v>
      </c>
      <c r="C10813" t="s">
        <v>27633</v>
      </c>
    </row>
    <row r="10814" spans="1:3" ht="15.75" customHeight="1" x14ac:dyDescent="0.2">
      <c r="A10814" s="5">
        <v>7795329000130</v>
      </c>
      <c r="B10814" t="s">
        <v>27634</v>
      </c>
      <c r="C10814" t="s">
        <v>27633</v>
      </c>
    </row>
    <row r="10815" spans="1:3" ht="15.75" customHeight="1" x14ac:dyDescent="0.2">
      <c r="A10815" s="5">
        <v>7795329000147</v>
      </c>
      <c r="B10815" t="s">
        <v>27635</v>
      </c>
      <c r="C10815" t="s">
        <v>27633</v>
      </c>
    </row>
    <row r="10816" spans="1:3" ht="15.75" customHeight="1" x14ac:dyDescent="0.2">
      <c r="A10816" s="5">
        <v>7795329000192</v>
      </c>
      <c r="B10816" t="s">
        <v>27636</v>
      </c>
      <c r="C10816" t="s">
        <v>27633</v>
      </c>
    </row>
    <row r="10817" spans="1:3" ht="15.75" customHeight="1" x14ac:dyDescent="0.2">
      <c r="A10817" s="5">
        <v>7795329000185</v>
      </c>
      <c r="B10817" t="s">
        <v>27637</v>
      </c>
      <c r="C10817" t="s">
        <v>27633</v>
      </c>
    </row>
    <row r="10818" spans="1:3" ht="15.75" customHeight="1" x14ac:dyDescent="0.2">
      <c r="A10818" s="5">
        <v>7795329000208</v>
      </c>
      <c r="B10818" t="s">
        <v>27638</v>
      </c>
      <c r="C10818" t="s">
        <v>27633</v>
      </c>
    </row>
    <row r="10819" spans="1:3" ht="15.75" customHeight="1" x14ac:dyDescent="0.2">
      <c r="A10819" s="5">
        <v>7795329000215</v>
      </c>
      <c r="B10819" t="s">
        <v>27639</v>
      </c>
      <c r="C10819" t="s">
        <v>27633</v>
      </c>
    </row>
    <row r="10820" spans="1:3" ht="15.75" customHeight="1" x14ac:dyDescent="0.2">
      <c r="A10820" s="5">
        <v>7795329000499</v>
      </c>
      <c r="B10820" t="s">
        <v>27640</v>
      </c>
      <c r="C10820" t="s">
        <v>27633</v>
      </c>
    </row>
    <row r="10821" spans="1:3" ht="15.75" customHeight="1" x14ac:dyDescent="0.2">
      <c r="A10821" s="5">
        <v>7795329000222</v>
      </c>
      <c r="B10821" t="s">
        <v>27641</v>
      </c>
      <c r="C10821" t="s">
        <v>27633</v>
      </c>
    </row>
    <row r="10822" spans="1:3" ht="15.75" customHeight="1" x14ac:dyDescent="0.2">
      <c r="A10822" s="5">
        <v>7795329000239</v>
      </c>
      <c r="B10822" t="s">
        <v>27642</v>
      </c>
      <c r="C10822" t="s">
        <v>27633</v>
      </c>
    </row>
    <row r="10823" spans="1:3" ht="15.75" customHeight="1" x14ac:dyDescent="0.2">
      <c r="A10823" s="5">
        <v>7795329000246</v>
      </c>
      <c r="B10823" t="s">
        <v>27643</v>
      </c>
      <c r="C10823" t="s">
        <v>27633</v>
      </c>
    </row>
    <row r="10824" spans="1:3" ht="15.75" customHeight="1" x14ac:dyDescent="0.2">
      <c r="A10824" s="5">
        <v>7795329000260</v>
      </c>
      <c r="B10824" t="s">
        <v>27644</v>
      </c>
      <c r="C10824" t="s">
        <v>27633</v>
      </c>
    </row>
    <row r="10825" spans="1:3" ht="15.75" customHeight="1" x14ac:dyDescent="0.2">
      <c r="A10825" s="5">
        <v>7795329000505</v>
      </c>
      <c r="B10825" t="s">
        <v>27645</v>
      </c>
      <c r="C10825" t="s">
        <v>27633</v>
      </c>
    </row>
    <row r="10826" spans="1:3" ht="15.75" customHeight="1" x14ac:dyDescent="0.2">
      <c r="A10826" s="5">
        <v>7798182770073</v>
      </c>
      <c r="B10826" t="s">
        <v>27646</v>
      </c>
      <c r="C10826" t="s">
        <v>27647</v>
      </c>
    </row>
    <row r="10827" spans="1:3" ht="15.75" customHeight="1" x14ac:dyDescent="0.2">
      <c r="A10827" s="5">
        <v>7798182770202</v>
      </c>
      <c r="B10827" t="s">
        <v>19255</v>
      </c>
      <c r="C10827" t="s">
        <v>27647</v>
      </c>
    </row>
    <row r="10828" spans="1:3" ht="15.75" customHeight="1" x14ac:dyDescent="0.2">
      <c r="A10828" s="5">
        <v>7798182770332</v>
      </c>
      <c r="B10828" t="s">
        <v>27648</v>
      </c>
      <c r="C10828" t="s">
        <v>27647</v>
      </c>
    </row>
    <row r="10829" spans="1:3" ht="15.75" customHeight="1" x14ac:dyDescent="0.2">
      <c r="A10829" s="5">
        <v>7798182770189</v>
      </c>
      <c r="B10829" t="s">
        <v>27649</v>
      </c>
      <c r="C10829" t="s">
        <v>27647</v>
      </c>
    </row>
    <row r="10830" spans="1:3" ht="15.75" customHeight="1" x14ac:dyDescent="0.2">
      <c r="A10830" s="5">
        <v>7798182770325</v>
      </c>
      <c r="B10830" t="s">
        <v>27650</v>
      </c>
      <c r="C10830" t="s">
        <v>27647</v>
      </c>
    </row>
    <row r="10831" spans="1:3" ht="15.75" customHeight="1" x14ac:dyDescent="0.2">
      <c r="A10831" s="5">
        <v>7798182770042</v>
      </c>
      <c r="B10831" t="s">
        <v>27651</v>
      </c>
      <c r="C10831" t="s">
        <v>27647</v>
      </c>
    </row>
    <row r="10832" spans="1:3" ht="15.75" customHeight="1" x14ac:dyDescent="0.2">
      <c r="A10832" s="5">
        <v>7798182770141</v>
      </c>
      <c r="B10832" t="s">
        <v>27652</v>
      </c>
      <c r="C10832" t="s">
        <v>27647</v>
      </c>
    </row>
    <row r="10833" spans="1:3" ht="15.75" customHeight="1" x14ac:dyDescent="0.2">
      <c r="A10833" s="5">
        <v>7798182770844</v>
      </c>
      <c r="B10833" t="s">
        <v>27653</v>
      </c>
      <c r="C10833" t="s">
        <v>27647</v>
      </c>
    </row>
    <row r="10834" spans="1:3" ht="15.75" customHeight="1" x14ac:dyDescent="0.2">
      <c r="A10834" s="5">
        <v>7798182770172</v>
      </c>
      <c r="B10834" t="s">
        <v>27654</v>
      </c>
      <c r="C10834" t="s">
        <v>27647</v>
      </c>
    </row>
    <row r="10835" spans="1:3" ht="15.75" customHeight="1" x14ac:dyDescent="0.2">
      <c r="A10835" s="5">
        <v>7798182770776</v>
      </c>
      <c r="B10835" t="s">
        <v>27655</v>
      </c>
      <c r="C10835" t="s">
        <v>27647</v>
      </c>
    </row>
    <row r="10836" spans="1:3" ht="15.75" customHeight="1" x14ac:dyDescent="0.2">
      <c r="A10836" s="5">
        <v>7798182770295</v>
      </c>
      <c r="B10836" t="s">
        <v>27656</v>
      </c>
      <c r="C10836" t="s">
        <v>27647</v>
      </c>
    </row>
    <row r="10837" spans="1:3" ht="15.75" customHeight="1" x14ac:dyDescent="0.2">
      <c r="A10837" s="5">
        <v>7798182770387</v>
      </c>
      <c r="B10837" t="s">
        <v>27657</v>
      </c>
      <c r="C10837" t="s">
        <v>27647</v>
      </c>
    </row>
    <row r="10838" spans="1:3" ht="15.75" customHeight="1" x14ac:dyDescent="0.2">
      <c r="A10838" s="5">
        <v>7798182770639</v>
      </c>
      <c r="B10838" t="s">
        <v>27658</v>
      </c>
      <c r="C10838" t="s">
        <v>27647</v>
      </c>
    </row>
    <row r="10839" spans="1:3" ht="15.75" customHeight="1" x14ac:dyDescent="0.2">
      <c r="A10839" s="5">
        <v>7798182770127</v>
      </c>
      <c r="B10839" t="s">
        <v>27659</v>
      </c>
      <c r="C10839" t="s">
        <v>27647</v>
      </c>
    </row>
    <row r="10840" spans="1:3" ht="15.75" customHeight="1" x14ac:dyDescent="0.2">
      <c r="A10840" s="5">
        <v>7798182770134</v>
      </c>
      <c r="B10840" t="s">
        <v>27660</v>
      </c>
      <c r="C10840" t="s">
        <v>27647</v>
      </c>
    </row>
    <row r="10841" spans="1:3" ht="15.75" customHeight="1" x14ac:dyDescent="0.2">
      <c r="A10841" s="5">
        <v>7798182770646</v>
      </c>
      <c r="B10841" t="s">
        <v>27661</v>
      </c>
      <c r="C10841" t="s">
        <v>27647</v>
      </c>
    </row>
    <row r="10842" spans="1:3" ht="15.75" customHeight="1" x14ac:dyDescent="0.2">
      <c r="A10842" s="5">
        <v>7798182770257</v>
      </c>
      <c r="B10842" t="s">
        <v>27662</v>
      </c>
      <c r="C10842" t="s">
        <v>27647</v>
      </c>
    </row>
    <row r="10843" spans="1:3" ht="15.75" customHeight="1" x14ac:dyDescent="0.2">
      <c r="A10843" s="5">
        <v>7798182770219</v>
      </c>
      <c r="B10843" t="s">
        <v>27663</v>
      </c>
      <c r="C10843" t="s">
        <v>27647</v>
      </c>
    </row>
    <row r="10844" spans="1:3" ht="15.75" customHeight="1" x14ac:dyDescent="0.2">
      <c r="A10844" s="5">
        <v>7798182770059</v>
      </c>
      <c r="B10844" t="s">
        <v>27664</v>
      </c>
      <c r="C10844" t="s">
        <v>27647</v>
      </c>
    </row>
    <row r="10845" spans="1:3" ht="15.75" customHeight="1" x14ac:dyDescent="0.2">
      <c r="A10845" s="5">
        <v>7798182770806</v>
      </c>
      <c r="B10845" t="s">
        <v>27665</v>
      </c>
      <c r="C10845" t="s">
        <v>27647</v>
      </c>
    </row>
    <row r="10846" spans="1:3" ht="15.75" customHeight="1" x14ac:dyDescent="0.2">
      <c r="A10846" s="5">
        <v>7798182770394</v>
      </c>
      <c r="B10846" t="s">
        <v>27666</v>
      </c>
      <c r="C10846" t="s">
        <v>27647</v>
      </c>
    </row>
    <row r="10847" spans="1:3" ht="15.75" customHeight="1" x14ac:dyDescent="0.2">
      <c r="A10847" s="5">
        <v>7798182770264</v>
      </c>
      <c r="B10847" t="s">
        <v>27667</v>
      </c>
      <c r="C10847" t="s">
        <v>27647</v>
      </c>
    </row>
    <row r="10848" spans="1:3" ht="15.75" customHeight="1" x14ac:dyDescent="0.2">
      <c r="A10848" s="5">
        <v>7798182770233</v>
      </c>
      <c r="B10848" t="s">
        <v>27668</v>
      </c>
      <c r="C10848" t="s">
        <v>27647</v>
      </c>
    </row>
    <row r="10849" spans="1:3" ht="15.75" customHeight="1" x14ac:dyDescent="0.2">
      <c r="A10849" s="5">
        <v>7798182770110</v>
      </c>
      <c r="B10849" t="s">
        <v>19253</v>
      </c>
      <c r="C10849" t="s">
        <v>27647</v>
      </c>
    </row>
    <row r="10850" spans="1:3" ht="15.75" customHeight="1" x14ac:dyDescent="0.2">
      <c r="A10850" s="5">
        <v>7798182770103</v>
      </c>
      <c r="B10850" t="s">
        <v>27669</v>
      </c>
      <c r="C10850" t="s">
        <v>27647</v>
      </c>
    </row>
    <row r="10851" spans="1:3" ht="15.75" customHeight="1" x14ac:dyDescent="0.2">
      <c r="A10851" s="5">
        <v>7798182770028</v>
      </c>
      <c r="B10851" t="s">
        <v>27670</v>
      </c>
      <c r="C10851" t="s">
        <v>27647</v>
      </c>
    </row>
    <row r="10852" spans="1:3" ht="15.75" customHeight="1" x14ac:dyDescent="0.2">
      <c r="A10852" s="5">
        <v>7798182770097</v>
      </c>
      <c r="B10852" t="s">
        <v>27671</v>
      </c>
      <c r="C10852" t="s">
        <v>27647</v>
      </c>
    </row>
    <row r="10853" spans="1:3" ht="15.75" customHeight="1" x14ac:dyDescent="0.2">
      <c r="A10853" s="5">
        <v>7798182770875</v>
      </c>
      <c r="B10853" t="s">
        <v>27672</v>
      </c>
      <c r="C10853" t="s">
        <v>27647</v>
      </c>
    </row>
    <row r="10854" spans="1:3" ht="15.75" customHeight="1" x14ac:dyDescent="0.2">
      <c r="A10854" s="5">
        <v>7798182770196</v>
      </c>
      <c r="B10854" t="s">
        <v>27673</v>
      </c>
      <c r="C10854" t="s">
        <v>27647</v>
      </c>
    </row>
    <row r="10855" spans="1:3" ht="15.75" customHeight="1" x14ac:dyDescent="0.2">
      <c r="A10855" s="5">
        <v>7798182770929</v>
      </c>
      <c r="B10855" t="s">
        <v>27674</v>
      </c>
      <c r="C10855" t="s">
        <v>27647</v>
      </c>
    </row>
    <row r="10856" spans="1:3" ht="15.75" customHeight="1" x14ac:dyDescent="0.2">
      <c r="A10856" s="5">
        <v>7798182770011</v>
      </c>
      <c r="B10856" t="s">
        <v>27675</v>
      </c>
      <c r="C10856" t="s">
        <v>27647</v>
      </c>
    </row>
    <row r="10857" spans="1:3" ht="15.75" customHeight="1" x14ac:dyDescent="0.2">
      <c r="A10857" s="5">
        <v>7798182770905</v>
      </c>
      <c r="B10857" t="s">
        <v>27676</v>
      </c>
      <c r="C10857" t="s">
        <v>27647</v>
      </c>
    </row>
    <row r="10858" spans="1:3" ht="15.75" customHeight="1" x14ac:dyDescent="0.2">
      <c r="A10858" s="5">
        <v>7798182770158</v>
      </c>
      <c r="B10858" t="s">
        <v>19254</v>
      </c>
      <c r="C10858" t="s">
        <v>27647</v>
      </c>
    </row>
    <row r="10859" spans="1:3" ht="15.75" customHeight="1" x14ac:dyDescent="0.2">
      <c r="A10859" s="5">
        <v>7798182770240</v>
      </c>
      <c r="B10859" t="s">
        <v>27677</v>
      </c>
      <c r="C10859" t="s">
        <v>27647</v>
      </c>
    </row>
    <row r="10860" spans="1:3" ht="15.75" customHeight="1" x14ac:dyDescent="0.2">
      <c r="A10860" s="5">
        <v>7798182770721</v>
      </c>
      <c r="B10860" t="s">
        <v>27678</v>
      </c>
      <c r="C10860" t="s">
        <v>27647</v>
      </c>
    </row>
    <row r="10861" spans="1:3" ht="15.75" customHeight="1" x14ac:dyDescent="0.2">
      <c r="A10861" s="5">
        <v>7798182770707</v>
      </c>
      <c r="B10861" t="s">
        <v>27679</v>
      </c>
      <c r="C10861" t="s">
        <v>27647</v>
      </c>
    </row>
    <row r="10862" spans="1:3" ht="15.75" customHeight="1" x14ac:dyDescent="0.2">
      <c r="A10862" s="5">
        <v>7798182770226</v>
      </c>
      <c r="B10862" t="s">
        <v>27680</v>
      </c>
      <c r="C10862" t="s">
        <v>27647</v>
      </c>
    </row>
    <row r="10863" spans="1:3" ht="15.75" customHeight="1" x14ac:dyDescent="0.2">
      <c r="A10863" s="5">
        <v>7798182770035</v>
      </c>
      <c r="B10863" t="s">
        <v>27681</v>
      </c>
      <c r="C10863" t="s">
        <v>27647</v>
      </c>
    </row>
    <row r="10864" spans="1:3" ht="15.75" customHeight="1" x14ac:dyDescent="0.2">
      <c r="A10864" s="5">
        <v>7798182770080</v>
      </c>
      <c r="B10864" t="s">
        <v>27682</v>
      </c>
      <c r="C10864" t="s">
        <v>27647</v>
      </c>
    </row>
    <row r="10865" spans="1:3" ht="15.75" customHeight="1" x14ac:dyDescent="0.2">
      <c r="A10865" s="5">
        <v>7798182770356</v>
      </c>
      <c r="B10865" t="s">
        <v>27683</v>
      </c>
      <c r="C10865" t="s">
        <v>27647</v>
      </c>
    </row>
    <row r="10866" spans="1:3" ht="15.75" customHeight="1" x14ac:dyDescent="0.2">
      <c r="A10866" s="5">
        <v>7798182770363</v>
      </c>
      <c r="B10866" t="s">
        <v>27684</v>
      </c>
      <c r="C10866" t="s">
        <v>27647</v>
      </c>
    </row>
    <row r="10867" spans="1:3" ht="15.75" customHeight="1" x14ac:dyDescent="0.2">
      <c r="A10867" s="5">
        <v>7798182770370</v>
      </c>
      <c r="B10867" t="s">
        <v>27685</v>
      </c>
      <c r="C10867" t="s">
        <v>27647</v>
      </c>
    </row>
    <row r="10868" spans="1:3" ht="15.75" customHeight="1" x14ac:dyDescent="0.2">
      <c r="A10868" s="5">
        <v>7798182770349</v>
      </c>
      <c r="B10868" t="s">
        <v>27686</v>
      </c>
      <c r="C10868" t="s">
        <v>27647</v>
      </c>
    </row>
    <row r="10869" spans="1:3" ht="15.75" customHeight="1" x14ac:dyDescent="0.2">
      <c r="A10869" s="5">
        <v>7798182770066</v>
      </c>
      <c r="B10869" t="s">
        <v>27687</v>
      </c>
      <c r="C10869" t="s">
        <v>27647</v>
      </c>
    </row>
    <row r="10870" spans="1:3" ht="15.75" customHeight="1" x14ac:dyDescent="0.2">
      <c r="A10870" s="5">
        <v>7795330000013</v>
      </c>
      <c r="B10870" t="s">
        <v>9338</v>
      </c>
      <c r="C10870" t="s">
        <v>27688</v>
      </c>
    </row>
    <row r="10871" spans="1:3" ht="15.75" customHeight="1" x14ac:dyDescent="0.2">
      <c r="A10871" s="5">
        <v>7795330000471</v>
      </c>
      <c r="B10871" t="s">
        <v>27689</v>
      </c>
      <c r="C10871" t="s">
        <v>27688</v>
      </c>
    </row>
    <row r="10872" spans="1:3" ht="15.75" customHeight="1" x14ac:dyDescent="0.2">
      <c r="A10872" s="5">
        <v>7795330000631</v>
      </c>
      <c r="B10872" t="s">
        <v>27690</v>
      </c>
      <c r="C10872" t="s">
        <v>27688</v>
      </c>
    </row>
    <row r="10873" spans="1:3" ht="15.75" customHeight="1" x14ac:dyDescent="0.2">
      <c r="A10873" s="5">
        <v>7795330000334</v>
      </c>
      <c r="B10873" t="s">
        <v>9355</v>
      </c>
      <c r="C10873" t="s">
        <v>27688</v>
      </c>
    </row>
    <row r="10874" spans="1:3" ht="15.75" customHeight="1" x14ac:dyDescent="0.2">
      <c r="A10874" s="5">
        <v>7795330000341</v>
      </c>
      <c r="B10874" t="s">
        <v>9356</v>
      </c>
      <c r="C10874" t="s">
        <v>27688</v>
      </c>
    </row>
    <row r="10875" spans="1:3" ht="15.75" customHeight="1" x14ac:dyDescent="0.2">
      <c r="A10875" s="5">
        <v>7795330000358</v>
      </c>
      <c r="B10875" t="s">
        <v>27691</v>
      </c>
      <c r="C10875" t="s">
        <v>27688</v>
      </c>
    </row>
    <row r="10876" spans="1:3" ht="15.75" customHeight="1" x14ac:dyDescent="0.2">
      <c r="A10876" s="5">
        <v>7795330000365</v>
      </c>
      <c r="B10876" t="s">
        <v>27692</v>
      </c>
      <c r="C10876" t="s">
        <v>27688</v>
      </c>
    </row>
    <row r="10877" spans="1:3" ht="15.75" customHeight="1" x14ac:dyDescent="0.2">
      <c r="A10877" s="5">
        <v>7795330000051</v>
      </c>
      <c r="B10877" t="s">
        <v>9340</v>
      </c>
      <c r="C10877" t="s">
        <v>27688</v>
      </c>
    </row>
    <row r="10878" spans="1:3" ht="15.75" customHeight="1" x14ac:dyDescent="0.2">
      <c r="A10878" s="5">
        <v>7795330000488</v>
      </c>
      <c r="B10878" t="s">
        <v>27693</v>
      </c>
      <c r="C10878" t="s">
        <v>27688</v>
      </c>
    </row>
    <row r="10879" spans="1:3" ht="15.75" customHeight="1" x14ac:dyDescent="0.2">
      <c r="A10879" s="5">
        <v>7795330000617</v>
      </c>
      <c r="B10879" t="s">
        <v>9364</v>
      </c>
      <c r="C10879" t="s">
        <v>27688</v>
      </c>
    </row>
    <row r="10880" spans="1:3" ht="15.75" customHeight="1" x14ac:dyDescent="0.2">
      <c r="A10880" s="5">
        <v>7795330000068</v>
      </c>
      <c r="B10880" t="s">
        <v>9341</v>
      </c>
      <c r="C10880" t="s">
        <v>27688</v>
      </c>
    </row>
    <row r="10881" spans="1:3" ht="15.75" customHeight="1" x14ac:dyDescent="0.2">
      <c r="A10881" s="5">
        <v>7795330000433</v>
      </c>
      <c r="B10881" t="s">
        <v>9359</v>
      </c>
      <c r="C10881" t="s">
        <v>27688</v>
      </c>
    </row>
    <row r="10882" spans="1:3" ht="15.75" customHeight="1" x14ac:dyDescent="0.2">
      <c r="A10882" s="5">
        <v>7795330000310</v>
      </c>
      <c r="B10882" t="s">
        <v>9353</v>
      </c>
      <c r="C10882" t="s">
        <v>27688</v>
      </c>
    </row>
    <row r="10883" spans="1:3" ht="15.75" customHeight="1" x14ac:dyDescent="0.2">
      <c r="A10883" s="5">
        <v>7795330000075</v>
      </c>
      <c r="B10883" t="s">
        <v>9342</v>
      </c>
      <c r="C10883" t="s">
        <v>27688</v>
      </c>
    </row>
    <row r="10884" spans="1:3" ht="15.75" customHeight="1" x14ac:dyDescent="0.2">
      <c r="A10884" s="5">
        <v>7795330000440</v>
      </c>
      <c r="B10884" t="s">
        <v>9360</v>
      </c>
      <c r="C10884" t="s">
        <v>27688</v>
      </c>
    </row>
    <row r="10885" spans="1:3" ht="15.75" customHeight="1" x14ac:dyDescent="0.2">
      <c r="A10885" s="5">
        <v>7795330000327</v>
      </c>
      <c r="B10885" t="s">
        <v>9354</v>
      </c>
      <c r="C10885" t="s">
        <v>27688</v>
      </c>
    </row>
    <row r="10886" spans="1:3" ht="15.75" customHeight="1" x14ac:dyDescent="0.2">
      <c r="A10886" s="5">
        <v>7795330000563</v>
      </c>
      <c r="B10886" t="s">
        <v>27694</v>
      </c>
      <c r="C10886" t="s">
        <v>27688</v>
      </c>
    </row>
    <row r="10887" spans="1:3" ht="15.75" customHeight="1" x14ac:dyDescent="0.2">
      <c r="A10887" s="5">
        <v>7795330000549</v>
      </c>
      <c r="B10887" t="s">
        <v>9361</v>
      </c>
      <c r="C10887" t="s">
        <v>27688</v>
      </c>
    </row>
    <row r="10888" spans="1:3" ht="15.75" customHeight="1" x14ac:dyDescent="0.2">
      <c r="A10888" s="5">
        <v>7795330000099</v>
      </c>
      <c r="B10888" t="s">
        <v>27695</v>
      </c>
      <c r="C10888" t="s">
        <v>27688</v>
      </c>
    </row>
    <row r="10889" spans="1:3" ht="15.75" customHeight="1" x14ac:dyDescent="0.2">
      <c r="A10889" s="5">
        <v>7795330000082</v>
      </c>
      <c r="B10889" t="s">
        <v>9343</v>
      </c>
      <c r="C10889" t="s">
        <v>27688</v>
      </c>
    </row>
    <row r="10890" spans="1:3" ht="15.75" customHeight="1" x14ac:dyDescent="0.2">
      <c r="A10890" s="5">
        <v>7795330000105</v>
      </c>
      <c r="B10890" t="s">
        <v>27696</v>
      </c>
      <c r="C10890" t="s">
        <v>27688</v>
      </c>
    </row>
    <row r="10891" spans="1:3" ht="15.75" customHeight="1" x14ac:dyDescent="0.2">
      <c r="A10891" s="5">
        <v>7795330000112</v>
      </c>
      <c r="B10891" t="s">
        <v>27697</v>
      </c>
      <c r="C10891" t="s">
        <v>27688</v>
      </c>
    </row>
    <row r="10892" spans="1:3" ht="15.75" customHeight="1" x14ac:dyDescent="0.2">
      <c r="A10892" s="5">
        <v>7795330000129</v>
      </c>
      <c r="B10892" t="s">
        <v>27698</v>
      </c>
      <c r="C10892" t="s">
        <v>27688</v>
      </c>
    </row>
    <row r="10893" spans="1:3" ht="15.75" customHeight="1" x14ac:dyDescent="0.2">
      <c r="A10893" s="5">
        <v>7795330000587</v>
      </c>
      <c r="B10893" t="s">
        <v>9362</v>
      </c>
      <c r="C10893" t="s">
        <v>27688</v>
      </c>
    </row>
    <row r="10894" spans="1:3" ht="15.75" customHeight="1" x14ac:dyDescent="0.2">
      <c r="A10894" s="5">
        <v>7795330000143</v>
      </c>
      <c r="B10894" t="s">
        <v>9344</v>
      </c>
      <c r="C10894" t="s">
        <v>27688</v>
      </c>
    </row>
    <row r="10895" spans="1:3" ht="15.75" customHeight="1" x14ac:dyDescent="0.2">
      <c r="A10895" s="5">
        <v>7795330000167</v>
      </c>
      <c r="B10895" t="s">
        <v>9346</v>
      </c>
      <c r="C10895" t="s">
        <v>27688</v>
      </c>
    </row>
    <row r="10896" spans="1:3" ht="15.75" customHeight="1" x14ac:dyDescent="0.2">
      <c r="A10896" s="5">
        <v>7795330000174</v>
      </c>
      <c r="B10896" t="s">
        <v>27699</v>
      </c>
      <c r="C10896" t="s">
        <v>27688</v>
      </c>
    </row>
    <row r="10897" spans="1:3" ht="15.75" customHeight="1" x14ac:dyDescent="0.2">
      <c r="A10897" s="5">
        <v>7795330000150</v>
      </c>
      <c r="B10897" t="s">
        <v>9345</v>
      </c>
      <c r="C10897" t="s">
        <v>27688</v>
      </c>
    </row>
    <row r="10898" spans="1:3" ht="15.75" customHeight="1" x14ac:dyDescent="0.2">
      <c r="A10898" s="5">
        <v>7795330000181</v>
      </c>
      <c r="B10898" t="s">
        <v>9347</v>
      </c>
      <c r="C10898" t="s">
        <v>27688</v>
      </c>
    </row>
    <row r="10899" spans="1:3" ht="15.75" customHeight="1" x14ac:dyDescent="0.2">
      <c r="A10899" s="5">
        <v>7795330000198</v>
      </c>
      <c r="B10899" t="s">
        <v>9348</v>
      </c>
      <c r="C10899" t="s">
        <v>27688</v>
      </c>
    </row>
    <row r="10900" spans="1:3" ht="15.75" customHeight="1" x14ac:dyDescent="0.2">
      <c r="A10900" s="5">
        <v>7795330000624</v>
      </c>
      <c r="B10900" t="s">
        <v>27700</v>
      </c>
      <c r="C10900" t="s">
        <v>27688</v>
      </c>
    </row>
    <row r="10901" spans="1:3" ht="15.75" customHeight="1" x14ac:dyDescent="0.2">
      <c r="A10901" s="5">
        <v>7795330000594</v>
      </c>
      <c r="B10901" t="s">
        <v>27701</v>
      </c>
      <c r="C10901" t="s">
        <v>27688</v>
      </c>
    </row>
    <row r="10902" spans="1:3" ht="15.75" customHeight="1" x14ac:dyDescent="0.2">
      <c r="A10902" s="5">
        <v>7795330000600</v>
      </c>
      <c r="B10902" t="s">
        <v>9363</v>
      </c>
      <c r="C10902" t="s">
        <v>27688</v>
      </c>
    </row>
    <row r="10903" spans="1:3" ht="15.75" customHeight="1" x14ac:dyDescent="0.2">
      <c r="A10903" s="5">
        <v>7795330000204</v>
      </c>
      <c r="B10903" t="s">
        <v>27702</v>
      </c>
      <c r="C10903" t="s">
        <v>27688</v>
      </c>
    </row>
    <row r="10904" spans="1:3" ht="15.75" customHeight="1" x14ac:dyDescent="0.2">
      <c r="A10904" s="5">
        <v>7795330000211</v>
      </c>
      <c r="B10904" t="s">
        <v>27703</v>
      </c>
      <c r="C10904" t="s">
        <v>27688</v>
      </c>
    </row>
    <row r="10905" spans="1:3" ht="15.75" customHeight="1" x14ac:dyDescent="0.2">
      <c r="A10905" s="5">
        <v>7795330000228</v>
      </c>
      <c r="B10905" t="s">
        <v>9349</v>
      </c>
      <c r="C10905" t="s">
        <v>27688</v>
      </c>
    </row>
    <row r="10906" spans="1:3" ht="15.75" customHeight="1" x14ac:dyDescent="0.2">
      <c r="A10906" s="5">
        <v>7795330000235</v>
      </c>
      <c r="B10906" t="s">
        <v>9350</v>
      </c>
      <c r="C10906" t="s">
        <v>27688</v>
      </c>
    </row>
    <row r="10907" spans="1:3" ht="15.75" customHeight="1" x14ac:dyDescent="0.2">
      <c r="A10907" s="5">
        <v>7795330000037</v>
      </c>
      <c r="B10907" t="s">
        <v>27704</v>
      </c>
      <c r="C10907" t="s">
        <v>27688</v>
      </c>
    </row>
    <row r="10908" spans="1:3" ht="15.75" customHeight="1" x14ac:dyDescent="0.2">
      <c r="A10908" s="5">
        <v>7795330000044</v>
      </c>
      <c r="B10908" t="s">
        <v>27705</v>
      </c>
      <c r="C10908" t="s">
        <v>27688</v>
      </c>
    </row>
    <row r="10909" spans="1:3" ht="15.75" customHeight="1" x14ac:dyDescent="0.2">
      <c r="A10909" s="5">
        <v>7795330000372</v>
      </c>
      <c r="B10909" t="s">
        <v>9357</v>
      </c>
      <c r="C10909" t="s">
        <v>27688</v>
      </c>
    </row>
    <row r="10910" spans="1:3" ht="15.75" customHeight="1" x14ac:dyDescent="0.2">
      <c r="A10910" s="5">
        <v>7795330000020</v>
      </c>
      <c r="B10910" t="s">
        <v>9339</v>
      </c>
      <c r="C10910" t="s">
        <v>27688</v>
      </c>
    </row>
    <row r="10911" spans="1:3" ht="15.75" customHeight="1" x14ac:dyDescent="0.2">
      <c r="A10911" s="5">
        <v>7795330000396</v>
      </c>
      <c r="B10911" t="s">
        <v>27706</v>
      </c>
      <c r="C10911" t="s">
        <v>27688</v>
      </c>
    </row>
    <row r="10912" spans="1:3" ht="15.75" customHeight="1" x14ac:dyDescent="0.2">
      <c r="A10912" s="5">
        <v>7795330000525</v>
      </c>
      <c r="B10912" t="s">
        <v>27707</v>
      </c>
      <c r="C10912" t="s">
        <v>27688</v>
      </c>
    </row>
    <row r="10913" spans="1:3" ht="15.75" customHeight="1" x14ac:dyDescent="0.2">
      <c r="A10913" s="5">
        <v>7795330000389</v>
      </c>
      <c r="B10913" t="s">
        <v>27708</v>
      </c>
      <c r="C10913" t="s">
        <v>27688</v>
      </c>
    </row>
    <row r="10914" spans="1:3" ht="15.75" customHeight="1" x14ac:dyDescent="0.2">
      <c r="A10914" s="5">
        <v>7795330000518</v>
      </c>
      <c r="B10914" t="s">
        <v>27709</v>
      </c>
      <c r="C10914" t="s">
        <v>27688</v>
      </c>
    </row>
    <row r="10915" spans="1:3" ht="15.75" customHeight="1" x14ac:dyDescent="0.2">
      <c r="A10915" s="5">
        <v>7795330000570</v>
      </c>
      <c r="B10915" t="s">
        <v>27710</v>
      </c>
      <c r="C10915" t="s">
        <v>27688</v>
      </c>
    </row>
    <row r="10916" spans="1:3" ht="15.75" customHeight="1" x14ac:dyDescent="0.2">
      <c r="A10916" s="5">
        <v>7795330000648</v>
      </c>
      <c r="B10916" t="s">
        <v>9365</v>
      </c>
      <c r="C10916" t="s">
        <v>27688</v>
      </c>
    </row>
    <row r="10917" spans="1:3" ht="15.75" customHeight="1" x14ac:dyDescent="0.2">
      <c r="A10917" s="5">
        <v>7795330000303</v>
      </c>
      <c r="B10917" t="s">
        <v>27711</v>
      </c>
      <c r="C10917" t="s">
        <v>27688</v>
      </c>
    </row>
    <row r="10918" spans="1:3" ht="15.75" customHeight="1" x14ac:dyDescent="0.2">
      <c r="A10918" s="5">
        <v>7795330000402</v>
      </c>
      <c r="B10918" t="s">
        <v>9358</v>
      </c>
      <c r="C10918" t="s">
        <v>27688</v>
      </c>
    </row>
    <row r="10919" spans="1:3" ht="15.75" customHeight="1" x14ac:dyDescent="0.2">
      <c r="A10919" s="5">
        <v>7795330000457</v>
      </c>
      <c r="B10919" t="s">
        <v>27712</v>
      </c>
      <c r="C10919" t="s">
        <v>27688</v>
      </c>
    </row>
    <row r="10920" spans="1:3" ht="15.75" customHeight="1" x14ac:dyDescent="0.2">
      <c r="A10920" s="5">
        <v>7795330000419</v>
      </c>
      <c r="B10920" t="s">
        <v>27713</v>
      </c>
      <c r="C10920" t="s">
        <v>27688</v>
      </c>
    </row>
    <row r="10921" spans="1:3" ht="15.75" customHeight="1" x14ac:dyDescent="0.2">
      <c r="A10921" s="5">
        <v>7795330000426</v>
      </c>
      <c r="B10921" t="s">
        <v>27714</v>
      </c>
      <c r="C10921" t="s">
        <v>27688</v>
      </c>
    </row>
    <row r="10922" spans="1:3" ht="15.75" customHeight="1" x14ac:dyDescent="0.2">
      <c r="A10922" s="5">
        <v>7795330000266</v>
      </c>
      <c r="B10922" t="s">
        <v>27715</v>
      </c>
      <c r="C10922" t="s">
        <v>27688</v>
      </c>
    </row>
    <row r="10923" spans="1:3" ht="15.75" customHeight="1" x14ac:dyDescent="0.2">
      <c r="A10923" s="5">
        <v>7795330000273</v>
      </c>
      <c r="B10923" t="s">
        <v>27716</v>
      </c>
      <c r="C10923" t="s">
        <v>27688</v>
      </c>
    </row>
    <row r="10924" spans="1:3" ht="15.75" customHeight="1" x14ac:dyDescent="0.2">
      <c r="A10924" s="5">
        <v>7795330000280</v>
      </c>
      <c r="B10924" t="s">
        <v>9351</v>
      </c>
      <c r="C10924" t="s">
        <v>27688</v>
      </c>
    </row>
    <row r="10925" spans="1:3" ht="15.75" customHeight="1" x14ac:dyDescent="0.2">
      <c r="A10925" s="5">
        <v>7795330000297</v>
      </c>
      <c r="B10925" t="s">
        <v>9352</v>
      </c>
      <c r="C10925" t="s">
        <v>27688</v>
      </c>
    </row>
    <row r="10926" spans="1:3" ht="15.75" customHeight="1" x14ac:dyDescent="0.2">
      <c r="A10926" s="5">
        <v>7798066761241</v>
      </c>
      <c r="B10926" t="s">
        <v>27717</v>
      </c>
      <c r="C10926" t="s">
        <v>27718</v>
      </c>
    </row>
    <row r="10927" spans="1:3" ht="15.75" customHeight="1" x14ac:dyDescent="0.2">
      <c r="A10927" s="5">
        <v>7798066761258</v>
      </c>
      <c r="B10927" t="s">
        <v>27719</v>
      </c>
      <c r="C10927" t="s">
        <v>27718</v>
      </c>
    </row>
    <row r="10928" spans="1:3" ht="15.75" customHeight="1" x14ac:dyDescent="0.2">
      <c r="A10928" s="5">
        <v>7798066761012</v>
      </c>
      <c r="B10928" t="s">
        <v>16378</v>
      </c>
      <c r="C10928" t="s">
        <v>27718</v>
      </c>
    </row>
    <row r="10929" spans="1:3" ht="15.75" customHeight="1" x14ac:dyDescent="0.2">
      <c r="A10929" s="5">
        <v>7798066761029</v>
      </c>
      <c r="B10929" t="s">
        <v>16379</v>
      </c>
      <c r="C10929" t="s">
        <v>27718</v>
      </c>
    </row>
    <row r="10930" spans="1:3" ht="15.75" customHeight="1" x14ac:dyDescent="0.2">
      <c r="A10930" s="5">
        <v>7798066761623</v>
      </c>
      <c r="B10930" t="s">
        <v>16396</v>
      </c>
      <c r="C10930" t="s">
        <v>27718</v>
      </c>
    </row>
    <row r="10931" spans="1:3" ht="15.75" customHeight="1" x14ac:dyDescent="0.2">
      <c r="A10931" s="5">
        <v>7798066761630</v>
      </c>
      <c r="B10931" t="s">
        <v>16397</v>
      </c>
      <c r="C10931" t="s">
        <v>27718</v>
      </c>
    </row>
    <row r="10932" spans="1:3" ht="15.75" customHeight="1" x14ac:dyDescent="0.2">
      <c r="A10932" s="5">
        <v>7798066761470</v>
      </c>
      <c r="B10932" t="s">
        <v>16390</v>
      </c>
      <c r="C10932" t="s">
        <v>27718</v>
      </c>
    </row>
    <row r="10933" spans="1:3" ht="15.75" customHeight="1" x14ac:dyDescent="0.2">
      <c r="A10933" s="5">
        <v>7798066760312</v>
      </c>
      <c r="B10933" t="s">
        <v>16371</v>
      </c>
      <c r="C10933" t="s">
        <v>27718</v>
      </c>
    </row>
    <row r="10934" spans="1:3" ht="15.75" customHeight="1" x14ac:dyDescent="0.2">
      <c r="A10934" s="5">
        <v>7798066761883</v>
      </c>
      <c r="B10934" t="s">
        <v>16399</v>
      </c>
      <c r="C10934" t="s">
        <v>27718</v>
      </c>
    </row>
    <row r="10935" spans="1:3" ht="15.75" customHeight="1" x14ac:dyDescent="0.2">
      <c r="A10935" s="5">
        <v>7798066761050</v>
      </c>
      <c r="B10935" t="s">
        <v>27720</v>
      </c>
      <c r="C10935" t="s">
        <v>27718</v>
      </c>
    </row>
    <row r="10936" spans="1:3" ht="15.75" customHeight="1" x14ac:dyDescent="0.2">
      <c r="A10936" s="5">
        <v>7798066760114</v>
      </c>
      <c r="B10936" t="s">
        <v>27721</v>
      </c>
      <c r="C10936" t="s">
        <v>27718</v>
      </c>
    </row>
    <row r="10937" spans="1:3" ht="15.75" customHeight="1" x14ac:dyDescent="0.2">
      <c r="A10937" s="5">
        <v>7798066760107</v>
      </c>
      <c r="B10937" t="s">
        <v>16360</v>
      </c>
      <c r="C10937" t="s">
        <v>27718</v>
      </c>
    </row>
    <row r="10938" spans="1:3" ht="15.75" customHeight="1" x14ac:dyDescent="0.2">
      <c r="A10938" s="5">
        <v>7798066760336</v>
      </c>
      <c r="B10938" t="s">
        <v>27722</v>
      </c>
      <c r="C10938" t="s">
        <v>27718</v>
      </c>
    </row>
    <row r="10939" spans="1:3" ht="15.75" customHeight="1" x14ac:dyDescent="0.2">
      <c r="A10939" s="5">
        <v>7798066761203</v>
      </c>
      <c r="B10939" t="s">
        <v>16385</v>
      </c>
      <c r="C10939" t="s">
        <v>27718</v>
      </c>
    </row>
    <row r="10940" spans="1:3" ht="15.75" customHeight="1" x14ac:dyDescent="0.2">
      <c r="A10940" s="5">
        <v>7798066761128</v>
      </c>
      <c r="B10940" t="s">
        <v>16382</v>
      </c>
      <c r="C10940" t="s">
        <v>27718</v>
      </c>
    </row>
    <row r="10941" spans="1:3" ht="15.75" customHeight="1" x14ac:dyDescent="0.2">
      <c r="A10941" s="5">
        <v>7798066761289</v>
      </c>
      <c r="B10941" t="s">
        <v>27723</v>
      </c>
      <c r="C10941" t="s">
        <v>27718</v>
      </c>
    </row>
    <row r="10942" spans="1:3" ht="15.75" customHeight="1" x14ac:dyDescent="0.2">
      <c r="A10942" s="5">
        <v>7798066762057</v>
      </c>
      <c r="B10942" t="s">
        <v>16402</v>
      </c>
      <c r="C10942" t="s">
        <v>27718</v>
      </c>
    </row>
    <row r="10943" spans="1:3" ht="15.75" customHeight="1" x14ac:dyDescent="0.2">
      <c r="A10943" s="5">
        <v>7798066761296</v>
      </c>
      <c r="B10943" t="s">
        <v>27724</v>
      </c>
      <c r="C10943" t="s">
        <v>27718</v>
      </c>
    </row>
    <row r="10944" spans="1:3" ht="15.75" customHeight="1" x14ac:dyDescent="0.2">
      <c r="A10944" s="5">
        <v>7798066761579</v>
      </c>
      <c r="B10944" t="s">
        <v>27725</v>
      </c>
      <c r="C10944" t="s">
        <v>27718</v>
      </c>
    </row>
    <row r="10945" spans="1:3" ht="15.75" customHeight="1" x14ac:dyDescent="0.2">
      <c r="A10945" s="5">
        <v>7798066760220</v>
      </c>
      <c r="B10945" t="s">
        <v>27726</v>
      </c>
      <c r="C10945" t="s">
        <v>27718</v>
      </c>
    </row>
    <row r="10946" spans="1:3" ht="15.75" customHeight="1" x14ac:dyDescent="0.2">
      <c r="A10946" s="5">
        <v>7798066760213</v>
      </c>
      <c r="B10946" t="s">
        <v>16368</v>
      </c>
      <c r="C10946" t="s">
        <v>27718</v>
      </c>
    </row>
    <row r="10947" spans="1:3" ht="15.75" customHeight="1" x14ac:dyDescent="0.2">
      <c r="A10947" s="5">
        <v>7798066760237</v>
      </c>
      <c r="B10947" t="s">
        <v>27727</v>
      </c>
      <c r="C10947" t="s">
        <v>27718</v>
      </c>
    </row>
    <row r="10948" spans="1:3" ht="15.75" customHeight="1" x14ac:dyDescent="0.2">
      <c r="A10948" s="5">
        <v>7798066760206</v>
      </c>
      <c r="B10948" t="s">
        <v>16367</v>
      </c>
      <c r="C10948" t="s">
        <v>27718</v>
      </c>
    </row>
    <row r="10949" spans="1:3" ht="15.75" customHeight="1" x14ac:dyDescent="0.2">
      <c r="A10949" s="5">
        <v>7798066761869</v>
      </c>
      <c r="B10949" t="s">
        <v>16398</v>
      </c>
      <c r="C10949" t="s">
        <v>27718</v>
      </c>
    </row>
    <row r="10950" spans="1:3" ht="15.75" customHeight="1" x14ac:dyDescent="0.2">
      <c r="A10950" s="5">
        <v>7798066760923</v>
      </c>
      <c r="B10950" t="s">
        <v>27728</v>
      </c>
      <c r="C10950" t="s">
        <v>27718</v>
      </c>
    </row>
    <row r="10951" spans="1:3" ht="15.75" customHeight="1" x14ac:dyDescent="0.2">
      <c r="A10951" s="5">
        <v>7798066760473</v>
      </c>
      <c r="B10951" t="s">
        <v>27729</v>
      </c>
      <c r="C10951" t="s">
        <v>27718</v>
      </c>
    </row>
    <row r="10952" spans="1:3" ht="15.75" customHeight="1" x14ac:dyDescent="0.2">
      <c r="A10952" s="5">
        <v>7798066760459</v>
      </c>
      <c r="B10952" t="s">
        <v>16373</v>
      </c>
      <c r="C10952" t="s">
        <v>27718</v>
      </c>
    </row>
    <row r="10953" spans="1:3" ht="15.75" customHeight="1" x14ac:dyDescent="0.2">
      <c r="A10953" s="5">
        <v>7798066761937</v>
      </c>
      <c r="B10953" t="s">
        <v>16400</v>
      </c>
      <c r="C10953" t="s">
        <v>27718</v>
      </c>
    </row>
    <row r="10954" spans="1:3" ht="15.75" customHeight="1" x14ac:dyDescent="0.2">
      <c r="A10954" s="5">
        <v>7798066761982</v>
      </c>
      <c r="B10954" t="s">
        <v>16401</v>
      </c>
      <c r="C10954" t="s">
        <v>27718</v>
      </c>
    </row>
    <row r="10955" spans="1:3" ht="15.75" customHeight="1" x14ac:dyDescent="0.2">
      <c r="A10955" s="5">
        <v>7798066760275</v>
      </c>
      <c r="B10955" t="s">
        <v>16369</v>
      </c>
      <c r="C10955" t="s">
        <v>27718</v>
      </c>
    </row>
    <row r="10956" spans="1:3" ht="15.75" customHeight="1" x14ac:dyDescent="0.2">
      <c r="A10956" s="5">
        <v>7798066760282</v>
      </c>
      <c r="B10956" t="s">
        <v>27730</v>
      </c>
      <c r="C10956" t="s">
        <v>27718</v>
      </c>
    </row>
    <row r="10957" spans="1:3" ht="15.75" customHeight="1" x14ac:dyDescent="0.2">
      <c r="A10957" s="5">
        <v>7798066760268</v>
      </c>
      <c r="B10957" t="s">
        <v>27731</v>
      </c>
      <c r="C10957" t="s">
        <v>27718</v>
      </c>
    </row>
    <row r="10958" spans="1:3" ht="15.75" customHeight="1" x14ac:dyDescent="0.2">
      <c r="A10958" s="5">
        <v>7798066760299</v>
      </c>
      <c r="B10958" t="s">
        <v>27732</v>
      </c>
      <c r="C10958" t="s">
        <v>27718</v>
      </c>
    </row>
    <row r="10959" spans="1:3" ht="15.75" customHeight="1" x14ac:dyDescent="0.2">
      <c r="A10959" s="5">
        <v>7798066760497</v>
      </c>
      <c r="B10959" t="s">
        <v>16374</v>
      </c>
      <c r="C10959" t="s">
        <v>27718</v>
      </c>
    </row>
    <row r="10960" spans="1:3" ht="15.75" customHeight="1" x14ac:dyDescent="0.2">
      <c r="A10960" s="5">
        <v>7798066761425</v>
      </c>
      <c r="B10960" t="s">
        <v>27733</v>
      </c>
      <c r="C10960" t="s">
        <v>27718</v>
      </c>
    </row>
    <row r="10961" spans="1:3" ht="15.75" customHeight="1" x14ac:dyDescent="0.2">
      <c r="A10961" s="5">
        <v>7798066760398</v>
      </c>
      <c r="B10961" t="s">
        <v>27734</v>
      </c>
      <c r="C10961" t="s">
        <v>27718</v>
      </c>
    </row>
    <row r="10962" spans="1:3" ht="15.75" customHeight="1" x14ac:dyDescent="0.2">
      <c r="A10962" s="5">
        <v>7798066760077</v>
      </c>
      <c r="B10962" t="s">
        <v>27735</v>
      </c>
      <c r="C10962" t="s">
        <v>27718</v>
      </c>
    </row>
    <row r="10963" spans="1:3" ht="15.75" customHeight="1" x14ac:dyDescent="0.2">
      <c r="A10963" s="5">
        <v>7798066761180</v>
      </c>
      <c r="B10963" t="s">
        <v>16384</v>
      </c>
      <c r="C10963" t="s">
        <v>27718</v>
      </c>
    </row>
    <row r="10964" spans="1:3" ht="15.75" customHeight="1" x14ac:dyDescent="0.2">
      <c r="A10964" s="5">
        <v>7798066760534</v>
      </c>
      <c r="B10964" t="s">
        <v>27736</v>
      </c>
      <c r="C10964" t="s">
        <v>27718</v>
      </c>
    </row>
    <row r="10965" spans="1:3" ht="15.75" customHeight="1" x14ac:dyDescent="0.2">
      <c r="A10965" s="5">
        <v>7798066760565</v>
      </c>
      <c r="B10965" t="s">
        <v>27737</v>
      </c>
      <c r="C10965" t="s">
        <v>27718</v>
      </c>
    </row>
    <row r="10966" spans="1:3" ht="15.75" customHeight="1" x14ac:dyDescent="0.2">
      <c r="A10966" s="5">
        <v>7798066760558</v>
      </c>
      <c r="B10966" t="s">
        <v>27738</v>
      </c>
      <c r="C10966" t="s">
        <v>27718</v>
      </c>
    </row>
    <row r="10967" spans="1:3" ht="15.75" customHeight="1" x14ac:dyDescent="0.2">
      <c r="A10967" s="5">
        <v>7798066760589</v>
      </c>
      <c r="B10967" t="s">
        <v>27739</v>
      </c>
      <c r="C10967" t="s">
        <v>27718</v>
      </c>
    </row>
    <row r="10968" spans="1:3" ht="15.75" customHeight="1" x14ac:dyDescent="0.2">
      <c r="A10968" s="5">
        <v>7798066760541</v>
      </c>
      <c r="B10968" t="s">
        <v>27740</v>
      </c>
      <c r="C10968" t="s">
        <v>27718</v>
      </c>
    </row>
    <row r="10969" spans="1:3" ht="15.75" customHeight="1" x14ac:dyDescent="0.2">
      <c r="A10969" s="5">
        <v>7798066760572</v>
      </c>
      <c r="B10969" t="s">
        <v>27741</v>
      </c>
      <c r="C10969" t="s">
        <v>27718</v>
      </c>
    </row>
    <row r="10970" spans="1:3" ht="15.75" customHeight="1" x14ac:dyDescent="0.2">
      <c r="A10970" s="5">
        <v>7798066761609</v>
      </c>
      <c r="B10970" t="s">
        <v>27742</v>
      </c>
      <c r="C10970" t="s">
        <v>27718</v>
      </c>
    </row>
    <row r="10971" spans="1:3" ht="15.75" customHeight="1" x14ac:dyDescent="0.2">
      <c r="A10971" s="5">
        <v>7798066761593</v>
      </c>
      <c r="B10971" t="s">
        <v>27743</v>
      </c>
      <c r="C10971" t="s">
        <v>27718</v>
      </c>
    </row>
    <row r="10972" spans="1:3" ht="15.75" customHeight="1" x14ac:dyDescent="0.2">
      <c r="A10972" s="5">
        <v>7798066761562</v>
      </c>
      <c r="B10972" t="s">
        <v>27744</v>
      </c>
      <c r="C10972" t="s">
        <v>27718</v>
      </c>
    </row>
    <row r="10973" spans="1:3" ht="15.75" customHeight="1" x14ac:dyDescent="0.2">
      <c r="A10973" s="5">
        <v>7798066760381</v>
      </c>
      <c r="B10973" t="s">
        <v>27745</v>
      </c>
      <c r="C10973" t="s">
        <v>27718</v>
      </c>
    </row>
    <row r="10974" spans="1:3" ht="15.75" customHeight="1" x14ac:dyDescent="0.2">
      <c r="A10974" s="5">
        <v>7798066760343</v>
      </c>
      <c r="B10974" t="s">
        <v>27746</v>
      </c>
      <c r="C10974" t="s">
        <v>27718</v>
      </c>
    </row>
    <row r="10975" spans="1:3" ht="15.75" customHeight="1" x14ac:dyDescent="0.2">
      <c r="A10975" s="5">
        <v>7798066760015</v>
      </c>
      <c r="B10975" t="s">
        <v>27747</v>
      </c>
      <c r="C10975" t="s">
        <v>27718</v>
      </c>
    </row>
    <row r="10976" spans="1:3" ht="15.75" customHeight="1" x14ac:dyDescent="0.2">
      <c r="A10976" s="5">
        <v>7798066760022</v>
      </c>
      <c r="B10976" t="s">
        <v>27748</v>
      </c>
      <c r="C10976" t="s">
        <v>27718</v>
      </c>
    </row>
    <row r="10977" spans="1:3" ht="15.75" customHeight="1" x14ac:dyDescent="0.2">
      <c r="A10977" s="5">
        <v>7798066760138</v>
      </c>
      <c r="B10977" t="s">
        <v>27749</v>
      </c>
      <c r="C10977" t="s">
        <v>27718</v>
      </c>
    </row>
    <row r="10978" spans="1:3" ht="15.75" customHeight="1" x14ac:dyDescent="0.2">
      <c r="A10978" s="5">
        <v>7798066760770</v>
      </c>
      <c r="B10978" t="s">
        <v>27750</v>
      </c>
      <c r="C10978" t="s">
        <v>27718</v>
      </c>
    </row>
    <row r="10979" spans="1:3" ht="15.75" customHeight="1" x14ac:dyDescent="0.2">
      <c r="A10979" s="5">
        <v>7798066760411</v>
      </c>
      <c r="B10979" t="s">
        <v>16372</v>
      </c>
      <c r="C10979" t="s">
        <v>27718</v>
      </c>
    </row>
    <row r="10980" spans="1:3" ht="15.75" customHeight="1" x14ac:dyDescent="0.2">
      <c r="A10980" s="5">
        <v>7798066761586</v>
      </c>
      <c r="B10980" t="s">
        <v>27751</v>
      </c>
      <c r="C10980" t="s">
        <v>27718</v>
      </c>
    </row>
    <row r="10981" spans="1:3" ht="15.75" customHeight="1" x14ac:dyDescent="0.2">
      <c r="A10981" s="5">
        <v>7798066761890</v>
      </c>
      <c r="B10981" t="s">
        <v>27752</v>
      </c>
      <c r="C10981" t="s">
        <v>27718</v>
      </c>
    </row>
    <row r="10982" spans="1:3" ht="15.75" customHeight="1" x14ac:dyDescent="0.2">
      <c r="A10982" s="5">
        <v>7798066761500</v>
      </c>
      <c r="B10982" t="s">
        <v>16391</v>
      </c>
      <c r="C10982" t="s">
        <v>27718</v>
      </c>
    </row>
    <row r="10983" spans="1:3" ht="15.75" customHeight="1" x14ac:dyDescent="0.2">
      <c r="A10983" s="5">
        <v>7798066760817</v>
      </c>
      <c r="B10983" t="s">
        <v>27753</v>
      </c>
      <c r="C10983" t="s">
        <v>27718</v>
      </c>
    </row>
    <row r="10984" spans="1:3" ht="15.75" customHeight="1" x14ac:dyDescent="0.2">
      <c r="A10984" s="5">
        <v>7798066761142</v>
      </c>
      <c r="B10984" t="s">
        <v>16383</v>
      </c>
      <c r="C10984" t="s">
        <v>27718</v>
      </c>
    </row>
    <row r="10985" spans="1:3" ht="15.75" customHeight="1" x14ac:dyDescent="0.2">
      <c r="A10985" s="5">
        <v>7798049640013</v>
      </c>
      <c r="B10985" t="s">
        <v>27754</v>
      </c>
      <c r="C10985" t="s">
        <v>27718</v>
      </c>
    </row>
    <row r="10986" spans="1:3" ht="15.75" customHeight="1" x14ac:dyDescent="0.2">
      <c r="A10986" s="5">
        <v>7798066760046</v>
      </c>
      <c r="B10986" t="s">
        <v>12064</v>
      </c>
      <c r="C10986" t="s">
        <v>27718</v>
      </c>
    </row>
    <row r="10987" spans="1:3" ht="15.75" customHeight="1" x14ac:dyDescent="0.2">
      <c r="A10987" s="5">
        <v>7798066760053</v>
      </c>
      <c r="B10987" t="s">
        <v>16359</v>
      </c>
      <c r="C10987" t="s">
        <v>27718</v>
      </c>
    </row>
    <row r="10988" spans="1:3" ht="15.75" customHeight="1" x14ac:dyDescent="0.2">
      <c r="A10988" s="5">
        <v>7798066760039</v>
      </c>
      <c r="B10988" t="s">
        <v>12063</v>
      </c>
      <c r="C10988" t="s">
        <v>27718</v>
      </c>
    </row>
    <row r="10989" spans="1:3" ht="15.75" customHeight="1" x14ac:dyDescent="0.2">
      <c r="A10989" s="5">
        <v>7798066761524</v>
      </c>
      <c r="B10989" t="s">
        <v>16392</v>
      </c>
      <c r="C10989" t="s">
        <v>27718</v>
      </c>
    </row>
    <row r="10990" spans="1:3" ht="15.75" customHeight="1" x14ac:dyDescent="0.2">
      <c r="A10990" s="5">
        <v>7798066761531</v>
      </c>
      <c r="B10990" t="s">
        <v>16393</v>
      </c>
      <c r="C10990" t="s">
        <v>27718</v>
      </c>
    </row>
    <row r="10991" spans="1:3" ht="15.75" customHeight="1" x14ac:dyDescent="0.2">
      <c r="A10991" s="5">
        <v>7798066760121</v>
      </c>
      <c r="B10991" t="s">
        <v>27755</v>
      </c>
      <c r="C10991" t="s">
        <v>27718</v>
      </c>
    </row>
    <row r="10992" spans="1:3" ht="15.75" customHeight="1" x14ac:dyDescent="0.2">
      <c r="A10992" s="5">
        <v>7798066761449</v>
      </c>
      <c r="B10992" t="s">
        <v>16389</v>
      </c>
      <c r="C10992" t="s">
        <v>27718</v>
      </c>
    </row>
    <row r="10993" spans="1:3" ht="15.75" customHeight="1" x14ac:dyDescent="0.2">
      <c r="A10993" s="5">
        <v>7798066761357</v>
      </c>
      <c r="B10993" t="s">
        <v>16388</v>
      </c>
      <c r="C10993" t="s">
        <v>27718</v>
      </c>
    </row>
    <row r="10994" spans="1:3" ht="15.75" customHeight="1" x14ac:dyDescent="0.2">
      <c r="A10994" s="5">
        <v>7798066761340</v>
      </c>
      <c r="B10994" t="s">
        <v>16387</v>
      </c>
      <c r="C10994" t="s">
        <v>27718</v>
      </c>
    </row>
    <row r="10995" spans="1:3" ht="15.75" customHeight="1" x14ac:dyDescent="0.2">
      <c r="A10995" s="5">
        <v>7798066760602</v>
      </c>
      <c r="B10995" t="s">
        <v>16375</v>
      </c>
      <c r="C10995" t="s">
        <v>27718</v>
      </c>
    </row>
    <row r="10996" spans="1:3" ht="15.75" customHeight="1" x14ac:dyDescent="0.2">
      <c r="A10996" s="5">
        <v>7798066760596</v>
      </c>
      <c r="B10996" t="s">
        <v>27756</v>
      </c>
      <c r="C10996" t="s">
        <v>27718</v>
      </c>
    </row>
    <row r="10997" spans="1:3" ht="15.75" customHeight="1" x14ac:dyDescent="0.2">
      <c r="A10997" s="5">
        <v>7798066760145</v>
      </c>
      <c r="B10997" t="s">
        <v>16361</v>
      </c>
      <c r="C10997" t="s">
        <v>27718</v>
      </c>
    </row>
    <row r="10998" spans="1:3" ht="15.75" customHeight="1" x14ac:dyDescent="0.2">
      <c r="A10998" s="5">
        <v>7798066760152</v>
      </c>
      <c r="B10998" t="s">
        <v>16362</v>
      </c>
      <c r="C10998" t="s">
        <v>27718</v>
      </c>
    </row>
    <row r="10999" spans="1:3" ht="15.75" customHeight="1" x14ac:dyDescent="0.2">
      <c r="A10999" s="5">
        <v>7798066760169</v>
      </c>
      <c r="B10999" t="s">
        <v>16363</v>
      </c>
      <c r="C10999" t="s">
        <v>27718</v>
      </c>
    </row>
    <row r="11000" spans="1:3" ht="15.75" customHeight="1" x14ac:dyDescent="0.2">
      <c r="A11000" s="5">
        <v>7798066760176</v>
      </c>
      <c r="B11000" t="s">
        <v>16364</v>
      </c>
      <c r="C11000" t="s">
        <v>27718</v>
      </c>
    </row>
    <row r="11001" spans="1:3" ht="15.75" customHeight="1" x14ac:dyDescent="0.2">
      <c r="A11001" s="5">
        <v>7798066760183</v>
      </c>
      <c r="B11001" t="s">
        <v>16365</v>
      </c>
      <c r="C11001" t="s">
        <v>27718</v>
      </c>
    </row>
    <row r="11002" spans="1:3" ht="15.75" customHeight="1" x14ac:dyDescent="0.2">
      <c r="A11002" s="5">
        <v>7798066760190</v>
      </c>
      <c r="B11002" t="s">
        <v>16366</v>
      </c>
      <c r="C11002" t="s">
        <v>27718</v>
      </c>
    </row>
    <row r="11003" spans="1:3" ht="15.75" customHeight="1" x14ac:dyDescent="0.2">
      <c r="A11003" s="5">
        <v>7795324000418</v>
      </c>
      <c r="B11003" t="s">
        <v>26403</v>
      </c>
      <c r="C11003" t="s">
        <v>27718</v>
      </c>
    </row>
    <row r="11004" spans="1:3" ht="15.75" customHeight="1" x14ac:dyDescent="0.2">
      <c r="A11004" s="5">
        <v>7795324000395</v>
      </c>
      <c r="B11004" t="s">
        <v>27757</v>
      </c>
      <c r="C11004" t="s">
        <v>27718</v>
      </c>
    </row>
    <row r="11005" spans="1:3" ht="15.75" customHeight="1" x14ac:dyDescent="0.2">
      <c r="A11005" s="5">
        <v>7798066761043</v>
      </c>
      <c r="B11005" t="s">
        <v>16381</v>
      </c>
      <c r="C11005" t="s">
        <v>27718</v>
      </c>
    </row>
    <row r="11006" spans="1:3" ht="15.75" customHeight="1" x14ac:dyDescent="0.2">
      <c r="A11006" s="5">
        <v>7798066761036</v>
      </c>
      <c r="B11006" t="s">
        <v>16380</v>
      </c>
      <c r="C11006" t="s">
        <v>27718</v>
      </c>
    </row>
    <row r="11007" spans="1:3" ht="15.75" customHeight="1" x14ac:dyDescent="0.2">
      <c r="A11007" s="5">
        <v>7798066761555</v>
      </c>
      <c r="B11007" t="s">
        <v>16395</v>
      </c>
      <c r="C11007" t="s">
        <v>27718</v>
      </c>
    </row>
    <row r="11008" spans="1:3" ht="15.75" customHeight="1" x14ac:dyDescent="0.2">
      <c r="A11008" s="5">
        <v>7798066761548</v>
      </c>
      <c r="B11008" t="s">
        <v>16394</v>
      </c>
      <c r="C11008" t="s">
        <v>27718</v>
      </c>
    </row>
    <row r="11009" spans="1:3" ht="15.75" customHeight="1" x14ac:dyDescent="0.2">
      <c r="A11009" s="5">
        <v>7798066760305</v>
      </c>
      <c r="B11009" t="s">
        <v>16370</v>
      </c>
      <c r="C11009" t="s">
        <v>27718</v>
      </c>
    </row>
    <row r="11010" spans="1:3" ht="15.75" customHeight="1" x14ac:dyDescent="0.2">
      <c r="A11010" s="5">
        <v>7798049640020</v>
      </c>
      <c r="B11010" t="s">
        <v>27758</v>
      </c>
      <c r="C11010" t="s">
        <v>27718</v>
      </c>
    </row>
    <row r="11011" spans="1:3" ht="15.75" customHeight="1" x14ac:dyDescent="0.2">
      <c r="A11011" s="5">
        <v>7798066760619</v>
      </c>
      <c r="B11011" t="s">
        <v>27759</v>
      </c>
      <c r="C11011" t="s">
        <v>27718</v>
      </c>
    </row>
    <row r="11012" spans="1:3" ht="15.75" customHeight="1" x14ac:dyDescent="0.2">
      <c r="A11012" s="5">
        <v>7798066760626</v>
      </c>
      <c r="B11012" t="s">
        <v>16376</v>
      </c>
      <c r="C11012" t="s">
        <v>27718</v>
      </c>
    </row>
    <row r="11013" spans="1:3" ht="15.75" customHeight="1" x14ac:dyDescent="0.2">
      <c r="A11013" s="5">
        <v>7798066760633</v>
      </c>
      <c r="B11013" t="s">
        <v>16377</v>
      </c>
      <c r="C11013" t="s">
        <v>27718</v>
      </c>
    </row>
    <row r="11014" spans="1:3" ht="15.75" customHeight="1" x14ac:dyDescent="0.2">
      <c r="A11014" s="5">
        <v>7798066760060</v>
      </c>
      <c r="B11014" t="s">
        <v>27760</v>
      </c>
      <c r="C11014" t="s">
        <v>27718</v>
      </c>
    </row>
    <row r="11015" spans="1:3" ht="15.75" customHeight="1" x14ac:dyDescent="0.2">
      <c r="A11015" s="5">
        <v>7798066761210</v>
      </c>
      <c r="B11015" t="s">
        <v>27761</v>
      </c>
      <c r="C11015" t="s">
        <v>27718</v>
      </c>
    </row>
    <row r="11016" spans="1:3" ht="15.75" customHeight="1" x14ac:dyDescent="0.2">
      <c r="A11016" s="5">
        <v>7798066761227</v>
      </c>
      <c r="B11016" t="s">
        <v>16386</v>
      </c>
      <c r="C11016" t="s">
        <v>27718</v>
      </c>
    </row>
    <row r="11017" spans="1:3" ht="15.75" customHeight="1" x14ac:dyDescent="0.2">
      <c r="A11017" s="5">
        <v>7795306020007</v>
      </c>
      <c r="B11017" t="s">
        <v>27762</v>
      </c>
      <c r="C11017" t="s">
        <v>27763</v>
      </c>
    </row>
    <row r="11018" spans="1:3" ht="15.75" customHeight="1" x14ac:dyDescent="0.2">
      <c r="A11018" s="5">
        <v>7795306020014</v>
      </c>
      <c r="B11018" t="s">
        <v>27764</v>
      </c>
      <c r="C11018" t="s">
        <v>27763</v>
      </c>
    </row>
    <row r="11019" spans="1:3" ht="15.75" customHeight="1" x14ac:dyDescent="0.2">
      <c r="A11019" s="5">
        <v>7795306020038</v>
      </c>
      <c r="B11019" t="s">
        <v>27765</v>
      </c>
      <c r="C11019" t="s">
        <v>27763</v>
      </c>
    </row>
    <row r="11020" spans="1:3" ht="15.75" customHeight="1" x14ac:dyDescent="0.2">
      <c r="A11020" s="5">
        <v>47113095127</v>
      </c>
      <c r="B11020" t="s">
        <v>27766</v>
      </c>
      <c r="C11020" t="s">
        <v>27763</v>
      </c>
    </row>
    <row r="11021" spans="1:3" ht="15.75" customHeight="1" x14ac:dyDescent="0.2">
      <c r="A11021" s="5">
        <v>47113105048</v>
      </c>
      <c r="B11021" t="s">
        <v>27767</v>
      </c>
      <c r="C11021" t="s">
        <v>27763</v>
      </c>
    </row>
    <row r="11022" spans="1:3" ht="15.75" customHeight="1" x14ac:dyDescent="0.2">
      <c r="A11022" s="5">
        <v>47113105123</v>
      </c>
      <c r="B11022" t="s">
        <v>27768</v>
      </c>
      <c r="C11022" t="s">
        <v>27763</v>
      </c>
    </row>
    <row r="11023" spans="1:3" ht="15.75" customHeight="1" x14ac:dyDescent="0.2">
      <c r="A11023" s="5">
        <v>47113094519</v>
      </c>
      <c r="B11023" t="s">
        <v>27769</v>
      </c>
      <c r="C11023" t="s">
        <v>27763</v>
      </c>
    </row>
    <row r="11024" spans="1:3" ht="15.75" customHeight="1" x14ac:dyDescent="0.2">
      <c r="A11024" s="5">
        <v>7795306020045</v>
      </c>
      <c r="B11024" t="s">
        <v>27770</v>
      </c>
      <c r="C11024" t="s">
        <v>27763</v>
      </c>
    </row>
    <row r="11025" spans="1:3" ht="15.75" customHeight="1" x14ac:dyDescent="0.2">
      <c r="A11025" s="5">
        <v>7795306020052</v>
      </c>
      <c r="B11025" t="s">
        <v>27771</v>
      </c>
      <c r="C11025" t="s">
        <v>27763</v>
      </c>
    </row>
    <row r="11026" spans="1:3" ht="15.75" customHeight="1" x14ac:dyDescent="0.2">
      <c r="A11026" s="5">
        <v>7795306020069</v>
      </c>
      <c r="B11026" t="s">
        <v>27772</v>
      </c>
      <c r="C11026" t="s">
        <v>27763</v>
      </c>
    </row>
    <row r="11027" spans="1:3" ht="15.75" customHeight="1" x14ac:dyDescent="0.2">
      <c r="A11027" s="5">
        <v>7795306020076</v>
      </c>
      <c r="B11027" t="s">
        <v>27773</v>
      </c>
      <c r="C11027" t="s">
        <v>27763</v>
      </c>
    </row>
    <row r="11028" spans="1:3" ht="15.75" customHeight="1" x14ac:dyDescent="0.2">
      <c r="A11028" s="5">
        <v>7795306020083</v>
      </c>
      <c r="B11028" t="s">
        <v>27774</v>
      </c>
      <c r="C11028" t="s">
        <v>27763</v>
      </c>
    </row>
    <row r="11029" spans="1:3" ht="15.75" customHeight="1" x14ac:dyDescent="0.2">
      <c r="A11029" s="5">
        <v>62900685534</v>
      </c>
      <c r="B11029" t="s">
        <v>27775</v>
      </c>
      <c r="C11029" t="s">
        <v>27763</v>
      </c>
    </row>
    <row r="11030" spans="1:3" ht="15.75" customHeight="1" x14ac:dyDescent="0.2">
      <c r="A11030" s="5">
        <v>7795306020090</v>
      </c>
      <c r="B11030" t="s">
        <v>27776</v>
      </c>
      <c r="C11030" t="s">
        <v>27763</v>
      </c>
    </row>
    <row r="11031" spans="1:3" ht="15.75" customHeight="1" x14ac:dyDescent="0.2">
      <c r="A11031" s="5">
        <v>7795306020106</v>
      </c>
      <c r="B11031" t="s">
        <v>27777</v>
      </c>
      <c r="C11031" t="s">
        <v>27763</v>
      </c>
    </row>
    <row r="11032" spans="1:3" ht="15.75" customHeight="1" x14ac:dyDescent="0.2">
      <c r="A11032" s="5">
        <v>7795306020137</v>
      </c>
      <c r="B11032" t="s">
        <v>27778</v>
      </c>
      <c r="C11032" t="s">
        <v>27763</v>
      </c>
    </row>
    <row r="11033" spans="1:3" ht="15.75" customHeight="1" x14ac:dyDescent="0.2">
      <c r="A11033" s="5">
        <v>47113114101</v>
      </c>
      <c r="B11033" t="s">
        <v>27779</v>
      </c>
      <c r="C11033" t="s">
        <v>27763</v>
      </c>
    </row>
    <row r="11034" spans="1:3" ht="15.75" customHeight="1" x14ac:dyDescent="0.2">
      <c r="A11034" s="5">
        <v>7795306020205</v>
      </c>
      <c r="B11034" t="s">
        <v>27780</v>
      </c>
      <c r="C11034" t="s">
        <v>27763</v>
      </c>
    </row>
    <row r="11035" spans="1:3" ht="15.75" customHeight="1" x14ac:dyDescent="0.2">
      <c r="A11035" s="5">
        <v>7795306020212</v>
      </c>
      <c r="B11035" t="s">
        <v>27781</v>
      </c>
      <c r="C11035" t="s">
        <v>27763</v>
      </c>
    </row>
    <row r="11036" spans="1:3" ht="15.75" customHeight="1" x14ac:dyDescent="0.2">
      <c r="A11036" s="5">
        <v>47113098005</v>
      </c>
      <c r="B11036" t="s">
        <v>27782</v>
      </c>
      <c r="C11036" t="s">
        <v>27763</v>
      </c>
    </row>
    <row r="11037" spans="1:3" ht="15.75" customHeight="1" x14ac:dyDescent="0.2">
      <c r="A11037" s="5">
        <v>47113096049</v>
      </c>
      <c r="B11037" t="s">
        <v>27783</v>
      </c>
      <c r="C11037" t="s">
        <v>27763</v>
      </c>
    </row>
    <row r="11038" spans="1:3" ht="15.75" customHeight="1" x14ac:dyDescent="0.2">
      <c r="A11038" s="5">
        <v>47113096124</v>
      </c>
      <c r="B11038" t="s">
        <v>27784</v>
      </c>
      <c r="C11038" t="s">
        <v>27763</v>
      </c>
    </row>
    <row r="11039" spans="1:3" ht="15.75" customHeight="1" x14ac:dyDescent="0.2">
      <c r="A11039" s="5">
        <v>47113099125</v>
      </c>
      <c r="B11039" t="s">
        <v>27785</v>
      </c>
      <c r="C11039" t="s">
        <v>27763</v>
      </c>
    </row>
    <row r="11040" spans="1:3" ht="15.75" customHeight="1" x14ac:dyDescent="0.2">
      <c r="A11040" s="5">
        <v>47113207049</v>
      </c>
      <c r="B11040" t="s">
        <v>27786</v>
      </c>
      <c r="C11040" t="s">
        <v>27763</v>
      </c>
    </row>
    <row r="11041" spans="1:3" ht="15.75" customHeight="1" x14ac:dyDescent="0.2">
      <c r="A11041" s="5">
        <v>47113207124</v>
      </c>
      <c r="B11041" t="s">
        <v>27787</v>
      </c>
      <c r="C11041" t="s">
        <v>27763</v>
      </c>
    </row>
    <row r="11042" spans="1:3" ht="15.75" customHeight="1" x14ac:dyDescent="0.2">
      <c r="A11042" s="5">
        <v>62900661330</v>
      </c>
      <c r="B11042" t="s">
        <v>27788</v>
      </c>
      <c r="C11042" t="s">
        <v>27763</v>
      </c>
    </row>
    <row r="11043" spans="1:3" ht="15.75" customHeight="1" x14ac:dyDescent="0.2">
      <c r="A11043" s="5">
        <v>47113106045</v>
      </c>
      <c r="B11043" t="s">
        <v>27789</v>
      </c>
      <c r="C11043" t="s">
        <v>27763</v>
      </c>
    </row>
    <row r="11044" spans="1:3" ht="15.75" customHeight="1" x14ac:dyDescent="0.2">
      <c r="A11044" s="5">
        <v>47113106120</v>
      </c>
      <c r="B11044" t="s">
        <v>27790</v>
      </c>
      <c r="C11044" t="s">
        <v>27763</v>
      </c>
    </row>
    <row r="11045" spans="1:3" ht="15.75" customHeight="1" x14ac:dyDescent="0.2">
      <c r="A11045" s="5">
        <v>7795306020229</v>
      </c>
      <c r="B11045" t="s">
        <v>27791</v>
      </c>
      <c r="C11045" t="s">
        <v>27763</v>
      </c>
    </row>
    <row r="11046" spans="1:3" ht="15.75" customHeight="1" x14ac:dyDescent="0.2">
      <c r="A11046" s="5">
        <v>7795306989663</v>
      </c>
      <c r="B11046" t="s">
        <v>27792</v>
      </c>
      <c r="C11046" t="s">
        <v>27763</v>
      </c>
    </row>
    <row r="11047" spans="1:3" ht="15.75" customHeight="1" x14ac:dyDescent="0.2">
      <c r="A11047" s="5">
        <v>7795306989656</v>
      </c>
      <c r="B11047" t="s">
        <v>27793</v>
      </c>
      <c r="C11047" t="s">
        <v>27763</v>
      </c>
    </row>
    <row r="11048" spans="1:3" ht="15.75" customHeight="1" x14ac:dyDescent="0.2">
      <c r="A11048" s="5">
        <v>47113504001</v>
      </c>
      <c r="B11048" t="s">
        <v>27794</v>
      </c>
      <c r="C11048" t="s">
        <v>27763</v>
      </c>
    </row>
    <row r="11049" spans="1:3" ht="15.75" customHeight="1" x14ac:dyDescent="0.2">
      <c r="A11049" s="5">
        <v>7795306020281</v>
      </c>
      <c r="B11049" t="s">
        <v>27795</v>
      </c>
      <c r="C11049" t="s">
        <v>27763</v>
      </c>
    </row>
    <row r="11050" spans="1:3" ht="15.75" customHeight="1" x14ac:dyDescent="0.2">
      <c r="A11050" s="5">
        <v>7795306020298</v>
      </c>
      <c r="B11050" t="s">
        <v>27796</v>
      </c>
      <c r="C11050" t="s">
        <v>27763</v>
      </c>
    </row>
    <row r="11051" spans="1:3" ht="15.75" customHeight="1" x14ac:dyDescent="0.2">
      <c r="A11051" s="5">
        <v>7795306020304</v>
      </c>
      <c r="B11051" t="s">
        <v>27797</v>
      </c>
      <c r="C11051" t="s">
        <v>27763</v>
      </c>
    </row>
    <row r="11052" spans="1:3" ht="15.75" customHeight="1" x14ac:dyDescent="0.2">
      <c r="A11052" s="5">
        <v>7795306020311</v>
      </c>
      <c r="B11052" t="s">
        <v>27798</v>
      </c>
      <c r="C11052" t="s">
        <v>27763</v>
      </c>
    </row>
    <row r="11053" spans="1:3" ht="15.75" customHeight="1" x14ac:dyDescent="0.2">
      <c r="A11053" s="5">
        <v>7795306020328</v>
      </c>
      <c r="B11053" t="s">
        <v>27799</v>
      </c>
      <c r="C11053" t="s">
        <v>27763</v>
      </c>
    </row>
    <row r="11054" spans="1:3" ht="15.75" customHeight="1" x14ac:dyDescent="0.2">
      <c r="A11054" s="5">
        <v>636266687077</v>
      </c>
      <c r="B11054" t="s">
        <v>722</v>
      </c>
      <c r="C11054" t="s">
        <v>723</v>
      </c>
    </row>
    <row r="11055" spans="1:3" ht="15.75" customHeight="1" x14ac:dyDescent="0.2">
      <c r="A11055" s="5">
        <v>636266687084</v>
      </c>
      <c r="B11055" t="s">
        <v>724</v>
      </c>
      <c r="C11055" t="s">
        <v>723</v>
      </c>
    </row>
    <row r="11056" spans="1:3" ht="15.75" customHeight="1" x14ac:dyDescent="0.2">
      <c r="A11056" s="5">
        <v>7792119008079</v>
      </c>
      <c r="B11056" t="s">
        <v>27800</v>
      </c>
      <c r="C11056" t="s">
        <v>27801</v>
      </c>
    </row>
    <row r="11057" spans="1:3" ht="15.75" customHeight="1" x14ac:dyDescent="0.2">
      <c r="A11057" s="5">
        <v>7792119008017</v>
      </c>
      <c r="B11057" t="s">
        <v>27802</v>
      </c>
      <c r="C11057" t="s">
        <v>27801</v>
      </c>
    </row>
    <row r="11058" spans="1:3" ht="15.75" customHeight="1" x14ac:dyDescent="0.2">
      <c r="A11058" s="5">
        <v>7793357005059</v>
      </c>
      <c r="B11058" t="s">
        <v>27803</v>
      </c>
      <c r="C11058" t="s">
        <v>27801</v>
      </c>
    </row>
    <row r="11059" spans="1:3" ht="15.75" customHeight="1" x14ac:dyDescent="0.2">
      <c r="A11059" s="5">
        <v>7793357005493</v>
      </c>
      <c r="B11059" t="s">
        <v>27804</v>
      </c>
      <c r="C11059" t="s">
        <v>27801</v>
      </c>
    </row>
    <row r="11060" spans="1:3" ht="15.75" customHeight="1" x14ac:dyDescent="0.2">
      <c r="A11060" s="5">
        <v>7793357005462</v>
      </c>
      <c r="B11060" t="s">
        <v>27805</v>
      </c>
      <c r="C11060" t="s">
        <v>27801</v>
      </c>
    </row>
    <row r="11061" spans="1:3" ht="15.75" customHeight="1" x14ac:dyDescent="0.2">
      <c r="A11061" s="5">
        <v>7793357005417</v>
      </c>
      <c r="B11061" t="s">
        <v>27806</v>
      </c>
      <c r="C11061" t="s">
        <v>27801</v>
      </c>
    </row>
    <row r="11062" spans="1:3" ht="15.75" customHeight="1" x14ac:dyDescent="0.2">
      <c r="A11062" s="5">
        <v>7793357005516</v>
      </c>
      <c r="B11062" t="s">
        <v>27807</v>
      </c>
      <c r="C11062" t="s">
        <v>27801</v>
      </c>
    </row>
    <row r="11063" spans="1:3" ht="15.75" customHeight="1" x14ac:dyDescent="0.2">
      <c r="A11063" s="5">
        <v>7793357005523</v>
      </c>
      <c r="B11063" t="s">
        <v>27808</v>
      </c>
      <c r="C11063" t="s">
        <v>27801</v>
      </c>
    </row>
    <row r="11064" spans="1:3" ht="15.75" customHeight="1" x14ac:dyDescent="0.2">
      <c r="A11064" s="5">
        <v>7793357005509</v>
      </c>
      <c r="B11064" t="s">
        <v>27809</v>
      </c>
      <c r="C11064" t="s">
        <v>27801</v>
      </c>
    </row>
    <row r="11065" spans="1:3" ht="15.75" customHeight="1" x14ac:dyDescent="0.2">
      <c r="A11065" s="5">
        <v>7793357005431</v>
      </c>
      <c r="B11065" t="s">
        <v>27810</v>
      </c>
      <c r="C11065" t="s">
        <v>27801</v>
      </c>
    </row>
    <row r="11066" spans="1:3" ht="15.75" customHeight="1" x14ac:dyDescent="0.2">
      <c r="A11066" s="5">
        <v>7793357005370</v>
      </c>
      <c r="B11066" t="s">
        <v>27811</v>
      </c>
      <c r="C11066" t="s">
        <v>27801</v>
      </c>
    </row>
    <row r="11067" spans="1:3" ht="15.75" customHeight="1" x14ac:dyDescent="0.2">
      <c r="A11067" s="5">
        <v>7793357005011</v>
      </c>
      <c r="B11067" t="s">
        <v>27812</v>
      </c>
      <c r="C11067" t="s">
        <v>27801</v>
      </c>
    </row>
    <row r="11068" spans="1:3" ht="15.75" customHeight="1" x14ac:dyDescent="0.2">
      <c r="A11068" s="5">
        <v>7793357005028</v>
      </c>
      <c r="B11068" t="s">
        <v>27813</v>
      </c>
      <c r="C11068" t="s">
        <v>27801</v>
      </c>
    </row>
    <row r="11069" spans="1:3" ht="15.75" customHeight="1" x14ac:dyDescent="0.2">
      <c r="A11069" s="5">
        <v>7793357005295</v>
      </c>
      <c r="B11069" t="s">
        <v>27814</v>
      </c>
      <c r="C11069" t="s">
        <v>27801</v>
      </c>
    </row>
    <row r="11070" spans="1:3" ht="15.75" customHeight="1" x14ac:dyDescent="0.2">
      <c r="A11070" s="5">
        <v>7793357005967</v>
      </c>
      <c r="B11070" t="s">
        <v>27815</v>
      </c>
      <c r="C11070" t="s">
        <v>27801</v>
      </c>
    </row>
    <row r="11071" spans="1:3" ht="15.75" customHeight="1" x14ac:dyDescent="0.2">
      <c r="A11071" s="5">
        <v>7793357005974</v>
      </c>
      <c r="B11071" t="s">
        <v>27816</v>
      </c>
      <c r="C11071" t="s">
        <v>27801</v>
      </c>
    </row>
    <row r="11072" spans="1:3" ht="15.75" customHeight="1" x14ac:dyDescent="0.2">
      <c r="A11072" s="5">
        <v>7798075400803</v>
      </c>
      <c r="B11072" t="s">
        <v>27817</v>
      </c>
      <c r="C11072" t="s">
        <v>27818</v>
      </c>
    </row>
    <row r="11073" spans="1:3" ht="15.75" customHeight="1" x14ac:dyDescent="0.2">
      <c r="A11073" s="5">
        <v>7798075400704</v>
      </c>
      <c r="B11073" t="s">
        <v>27819</v>
      </c>
      <c r="C11073" t="s">
        <v>27818</v>
      </c>
    </row>
    <row r="11074" spans="1:3" ht="15.75" customHeight="1" x14ac:dyDescent="0.2">
      <c r="A11074" s="5">
        <v>7798075400018</v>
      </c>
      <c r="B11074" t="s">
        <v>27820</v>
      </c>
      <c r="C11074" t="s">
        <v>27818</v>
      </c>
    </row>
    <row r="11075" spans="1:3" ht="15.75" customHeight="1" x14ac:dyDescent="0.2">
      <c r="A11075" s="5">
        <v>7798075400032</v>
      </c>
      <c r="B11075" t="s">
        <v>27821</v>
      </c>
      <c r="C11075" t="s">
        <v>27818</v>
      </c>
    </row>
    <row r="11076" spans="1:3" ht="15.75" customHeight="1" x14ac:dyDescent="0.2">
      <c r="A11076" s="5">
        <v>7798075400162</v>
      </c>
      <c r="B11076" t="s">
        <v>27822</v>
      </c>
      <c r="C11076" t="s">
        <v>27818</v>
      </c>
    </row>
    <row r="11077" spans="1:3" ht="15.75" customHeight="1" x14ac:dyDescent="0.2">
      <c r="A11077" s="5">
        <v>7798075400940</v>
      </c>
      <c r="B11077" t="s">
        <v>27823</v>
      </c>
      <c r="C11077" t="s">
        <v>27818</v>
      </c>
    </row>
    <row r="11078" spans="1:3" ht="15.75" customHeight="1" x14ac:dyDescent="0.2">
      <c r="A11078" s="5">
        <v>7798075400681</v>
      </c>
      <c r="B11078" t="s">
        <v>27824</v>
      </c>
      <c r="C11078" t="s">
        <v>27818</v>
      </c>
    </row>
    <row r="11079" spans="1:3" ht="15.75" customHeight="1" x14ac:dyDescent="0.2">
      <c r="A11079" s="5">
        <v>7798075400605</v>
      </c>
      <c r="B11079" t="s">
        <v>16546</v>
      </c>
      <c r="C11079" t="s">
        <v>27818</v>
      </c>
    </row>
    <row r="11080" spans="1:3" ht="15.75" customHeight="1" x14ac:dyDescent="0.2">
      <c r="A11080" s="5">
        <v>7798075400049</v>
      </c>
      <c r="B11080" t="s">
        <v>27825</v>
      </c>
      <c r="C11080" t="s">
        <v>27818</v>
      </c>
    </row>
    <row r="11081" spans="1:3" ht="15.75" customHeight="1" x14ac:dyDescent="0.2">
      <c r="A11081" s="5">
        <v>7798075400353</v>
      </c>
      <c r="B11081" t="s">
        <v>16541</v>
      </c>
      <c r="C11081" t="s">
        <v>27818</v>
      </c>
    </row>
    <row r="11082" spans="1:3" ht="15.75" customHeight="1" x14ac:dyDescent="0.2">
      <c r="A11082" s="5">
        <v>7798075400421</v>
      </c>
      <c r="B11082" t="s">
        <v>16542</v>
      </c>
      <c r="C11082" t="s">
        <v>27818</v>
      </c>
    </row>
    <row r="11083" spans="1:3" ht="15.75" customHeight="1" x14ac:dyDescent="0.2">
      <c r="A11083" s="5">
        <v>7798075400667</v>
      </c>
      <c r="B11083" t="s">
        <v>27826</v>
      </c>
      <c r="C11083" t="s">
        <v>27818</v>
      </c>
    </row>
    <row r="11084" spans="1:3" ht="15.75" customHeight="1" x14ac:dyDescent="0.2">
      <c r="A11084" s="5">
        <v>7798075400742</v>
      </c>
      <c r="B11084" t="s">
        <v>27827</v>
      </c>
      <c r="C11084" t="s">
        <v>27818</v>
      </c>
    </row>
    <row r="11085" spans="1:3" ht="15.75" customHeight="1" x14ac:dyDescent="0.2">
      <c r="A11085" s="5">
        <v>7798075400964</v>
      </c>
      <c r="B11085" t="s">
        <v>16550</v>
      </c>
      <c r="C11085" t="s">
        <v>27818</v>
      </c>
    </row>
    <row r="11086" spans="1:3" ht="15.75" customHeight="1" x14ac:dyDescent="0.2">
      <c r="A11086" s="5">
        <v>7798075400872</v>
      </c>
      <c r="B11086" t="s">
        <v>27828</v>
      </c>
      <c r="C11086" t="s">
        <v>27818</v>
      </c>
    </row>
    <row r="11087" spans="1:3" ht="15.75" customHeight="1" x14ac:dyDescent="0.2">
      <c r="A11087" s="5">
        <v>8470001504265</v>
      </c>
      <c r="B11087" t="s">
        <v>27829</v>
      </c>
      <c r="C11087" t="s">
        <v>27818</v>
      </c>
    </row>
    <row r="11088" spans="1:3" ht="15.75" customHeight="1" x14ac:dyDescent="0.2">
      <c r="A11088" s="5">
        <v>7798075400544</v>
      </c>
      <c r="B11088" t="s">
        <v>16544</v>
      </c>
      <c r="C11088" t="s">
        <v>27818</v>
      </c>
    </row>
    <row r="11089" spans="1:3" ht="15.75" customHeight="1" x14ac:dyDescent="0.2">
      <c r="A11089" s="5">
        <v>7798075400551</v>
      </c>
      <c r="B11089" t="s">
        <v>27830</v>
      </c>
      <c r="C11089" t="s">
        <v>27818</v>
      </c>
    </row>
    <row r="11090" spans="1:3" ht="15.75" customHeight="1" x14ac:dyDescent="0.2">
      <c r="A11090" s="5">
        <v>7798075400261</v>
      </c>
      <c r="B11090" t="s">
        <v>27831</v>
      </c>
      <c r="C11090" t="s">
        <v>27818</v>
      </c>
    </row>
    <row r="11091" spans="1:3" ht="15.75" customHeight="1" x14ac:dyDescent="0.2">
      <c r="A11091" s="5">
        <v>7798075400179</v>
      </c>
      <c r="B11091" t="s">
        <v>27832</v>
      </c>
      <c r="C11091" t="s">
        <v>27818</v>
      </c>
    </row>
    <row r="11092" spans="1:3" ht="15.75" customHeight="1" x14ac:dyDescent="0.2">
      <c r="A11092" s="5">
        <v>7798075400438</v>
      </c>
      <c r="B11092" t="s">
        <v>16543</v>
      </c>
      <c r="C11092" t="s">
        <v>27818</v>
      </c>
    </row>
    <row r="11093" spans="1:3" ht="15.75" customHeight="1" x14ac:dyDescent="0.2">
      <c r="A11093" s="5">
        <v>7798075400193</v>
      </c>
      <c r="B11093" t="s">
        <v>16540</v>
      </c>
      <c r="C11093" t="s">
        <v>27818</v>
      </c>
    </row>
    <row r="11094" spans="1:3" ht="15.75" customHeight="1" x14ac:dyDescent="0.2">
      <c r="A11094" s="5">
        <v>7798075400568</v>
      </c>
      <c r="B11094" t="s">
        <v>16545</v>
      </c>
      <c r="C11094" t="s">
        <v>27818</v>
      </c>
    </row>
    <row r="11095" spans="1:3" ht="15.75" customHeight="1" x14ac:dyDescent="0.2">
      <c r="A11095" s="5">
        <v>7798075400896</v>
      </c>
      <c r="B11095" t="s">
        <v>16548</v>
      </c>
      <c r="C11095" t="s">
        <v>27818</v>
      </c>
    </row>
    <row r="11096" spans="1:3" ht="15.75" customHeight="1" x14ac:dyDescent="0.2">
      <c r="A11096" s="5">
        <v>7798075400674</v>
      </c>
      <c r="B11096" t="s">
        <v>16547</v>
      </c>
      <c r="C11096" t="s">
        <v>27818</v>
      </c>
    </row>
    <row r="11097" spans="1:3" ht="15.75" customHeight="1" x14ac:dyDescent="0.2">
      <c r="A11097" s="5">
        <v>7798075400155</v>
      </c>
      <c r="B11097" t="s">
        <v>27833</v>
      </c>
      <c r="C11097" t="s">
        <v>27818</v>
      </c>
    </row>
    <row r="11098" spans="1:3" ht="15.75" customHeight="1" x14ac:dyDescent="0.2">
      <c r="A11098" s="5">
        <v>7798075400148</v>
      </c>
      <c r="B11098" t="s">
        <v>27834</v>
      </c>
      <c r="C11098" t="s">
        <v>27818</v>
      </c>
    </row>
    <row r="11099" spans="1:3" ht="15.75" customHeight="1" x14ac:dyDescent="0.2">
      <c r="A11099" s="5">
        <v>7798075400223</v>
      </c>
      <c r="B11099" t="s">
        <v>27835</v>
      </c>
      <c r="C11099" t="s">
        <v>27818</v>
      </c>
    </row>
    <row r="11100" spans="1:3" ht="15.75" customHeight="1" x14ac:dyDescent="0.2">
      <c r="A11100" s="5">
        <v>7798075400230</v>
      </c>
      <c r="B11100" t="s">
        <v>27836</v>
      </c>
      <c r="C11100" t="s">
        <v>27818</v>
      </c>
    </row>
    <row r="11101" spans="1:3" ht="15.75" customHeight="1" x14ac:dyDescent="0.2">
      <c r="A11101" s="5">
        <v>7798075400124</v>
      </c>
      <c r="B11101" t="s">
        <v>27837</v>
      </c>
      <c r="C11101" t="s">
        <v>27818</v>
      </c>
    </row>
    <row r="11102" spans="1:3" ht="15.75" customHeight="1" x14ac:dyDescent="0.2">
      <c r="A11102" s="5">
        <v>7798075400292</v>
      </c>
      <c r="B11102" t="s">
        <v>27838</v>
      </c>
      <c r="C11102" t="s">
        <v>27818</v>
      </c>
    </row>
    <row r="11103" spans="1:3" ht="15.75" customHeight="1" x14ac:dyDescent="0.2">
      <c r="A11103" s="5">
        <v>7798075400407</v>
      </c>
      <c r="B11103" t="s">
        <v>27839</v>
      </c>
      <c r="C11103" t="s">
        <v>27818</v>
      </c>
    </row>
    <row r="11104" spans="1:3" ht="15.75" customHeight="1" x14ac:dyDescent="0.2">
      <c r="A11104" s="5">
        <v>7798075400599</v>
      </c>
      <c r="B11104" t="s">
        <v>27840</v>
      </c>
      <c r="C11104" t="s">
        <v>27818</v>
      </c>
    </row>
    <row r="11105" spans="1:3" ht="15.75" customHeight="1" x14ac:dyDescent="0.2">
      <c r="A11105" s="5">
        <v>7798075400391</v>
      </c>
      <c r="B11105" t="s">
        <v>27841</v>
      </c>
      <c r="C11105" t="s">
        <v>27818</v>
      </c>
    </row>
    <row r="11106" spans="1:3" ht="15.75" customHeight="1" x14ac:dyDescent="0.2">
      <c r="A11106" s="5">
        <v>7798075400476</v>
      </c>
      <c r="B11106" t="s">
        <v>27842</v>
      </c>
      <c r="C11106" t="s">
        <v>27818</v>
      </c>
    </row>
    <row r="11107" spans="1:3" ht="15.75" customHeight="1" x14ac:dyDescent="0.2">
      <c r="A11107" s="5">
        <v>8012310020700</v>
      </c>
      <c r="B11107" t="s">
        <v>27843</v>
      </c>
      <c r="C11107" t="s">
        <v>27818</v>
      </c>
    </row>
    <row r="11108" spans="1:3" ht="15.75" customHeight="1" x14ac:dyDescent="0.2">
      <c r="A11108" s="5">
        <v>8012310034103</v>
      </c>
      <c r="B11108" t="s">
        <v>27844</v>
      </c>
      <c r="C11108" t="s">
        <v>27818</v>
      </c>
    </row>
    <row r="11109" spans="1:3" ht="15.75" customHeight="1" x14ac:dyDescent="0.2">
      <c r="A11109" s="5">
        <v>7798075400797</v>
      </c>
      <c r="B11109" t="s">
        <v>27845</v>
      </c>
      <c r="C11109" t="s">
        <v>27818</v>
      </c>
    </row>
    <row r="11110" spans="1:3" ht="15.75" customHeight="1" x14ac:dyDescent="0.2">
      <c r="A11110" s="5">
        <v>7798075400025</v>
      </c>
      <c r="B11110" t="s">
        <v>27846</v>
      </c>
      <c r="C11110" t="s">
        <v>27818</v>
      </c>
    </row>
    <row r="11111" spans="1:3" ht="15.75" customHeight="1" x14ac:dyDescent="0.2">
      <c r="A11111" s="5">
        <v>8437001809028</v>
      </c>
      <c r="B11111" t="s">
        <v>27847</v>
      </c>
      <c r="C11111" t="s">
        <v>27818</v>
      </c>
    </row>
    <row r="11112" spans="1:3" ht="15.75" customHeight="1" x14ac:dyDescent="0.2">
      <c r="A11112" s="5">
        <v>7798075400834</v>
      </c>
      <c r="B11112" t="s">
        <v>27848</v>
      </c>
      <c r="C11112" t="s">
        <v>27818</v>
      </c>
    </row>
    <row r="11113" spans="1:3" ht="15.75" customHeight="1" x14ac:dyDescent="0.2">
      <c r="A11113" s="5">
        <v>7798075400209</v>
      </c>
      <c r="B11113" t="s">
        <v>27849</v>
      </c>
      <c r="C11113" t="s">
        <v>27818</v>
      </c>
    </row>
    <row r="11114" spans="1:3" ht="15.75" customHeight="1" x14ac:dyDescent="0.2">
      <c r="A11114" s="5">
        <v>7798075400216</v>
      </c>
      <c r="B11114" t="s">
        <v>27850</v>
      </c>
      <c r="C11114" t="s">
        <v>27818</v>
      </c>
    </row>
    <row r="11115" spans="1:3" ht="15.75" customHeight="1" x14ac:dyDescent="0.2">
      <c r="A11115" s="5">
        <v>7798075400452</v>
      </c>
      <c r="B11115" t="s">
        <v>27851</v>
      </c>
      <c r="C11115" t="s">
        <v>27818</v>
      </c>
    </row>
    <row r="11116" spans="1:3" ht="15.75" customHeight="1" x14ac:dyDescent="0.2">
      <c r="A11116" s="5">
        <v>7798075400735</v>
      </c>
      <c r="B11116" t="s">
        <v>27852</v>
      </c>
      <c r="C11116" t="s">
        <v>27818</v>
      </c>
    </row>
    <row r="11117" spans="1:3" ht="15.75" customHeight="1" x14ac:dyDescent="0.2">
      <c r="A11117" s="5">
        <v>7798075400841</v>
      </c>
      <c r="B11117" t="s">
        <v>27853</v>
      </c>
      <c r="C11117" t="s">
        <v>27818</v>
      </c>
    </row>
    <row r="11118" spans="1:3" ht="15.75" customHeight="1" x14ac:dyDescent="0.2">
      <c r="A11118" s="5">
        <v>7798075400582</v>
      </c>
      <c r="B11118" t="s">
        <v>27854</v>
      </c>
      <c r="C11118" t="s">
        <v>27855</v>
      </c>
    </row>
    <row r="11119" spans="1:3" ht="15.75" customHeight="1" x14ac:dyDescent="0.2">
      <c r="A11119" s="5">
        <v>7798025420011</v>
      </c>
      <c r="B11119" t="s">
        <v>27856</v>
      </c>
      <c r="C11119" t="s">
        <v>27857</v>
      </c>
    </row>
    <row r="11120" spans="1:3" ht="15.75" customHeight="1" x14ac:dyDescent="0.2">
      <c r="A11120" s="5">
        <v>656750754023</v>
      </c>
      <c r="B11120" t="s">
        <v>27858</v>
      </c>
      <c r="C11120" t="s">
        <v>27859</v>
      </c>
    </row>
    <row r="11121" spans="1:3" ht="15.75" customHeight="1" x14ac:dyDescent="0.2">
      <c r="A11121" s="5">
        <v>656750753989</v>
      </c>
      <c r="B11121" t="s">
        <v>27860</v>
      </c>
      <c r="C11121" t="s">
        <v>27859</v>
      </c>
    </row>
    <row r="11122" spans="1:3" ht="15.75" customHeight="1" x14ac:dyDescent="0.2">
      <c r="A11122" s="5">
        <v>656750753972</v>
      </c>
      <c r="B11122" t="s">
        <v>27861</v>
      </c>
      <c r="C11122" t="s">
        <v>27859</v>
      </c>
    </row>
    <row r="11123" spans="1:3" ht="15.75" customHeight="1" x14ac:dyDescent="0.2">
      <c r="A11123" s="5">
        <v>656750753965</v>
      </c>
      <c r="B11123" t="s">
        <v>27862</v>
      </c>
      <c r="C11123" t="s">
        <v>27859</v>
      </c>
    </row>
    <row r="11124" spans="1:3" ht="15.75" customHeight="1" x14ac:dyDescent="0.2">
      <c r="A11124" s="5">
        <v>656750754016</v>
      </c>
      <c r="B11124" t="s">
        <v>27863</v>
      </c>
      <c r="C11124" t="s">
        <v>27859</v>
      </c>
    </row>
    <row r="11125" spans="1:3" ht="15.75" customHeight="1" x14ac:dyDescent="0.2">
      <c r="A11125" s="5">
        <v>656750754009</v>
      </c>
      <c r="B11125" t="s">
        <v>27864</v>
      </c>
      <c r="C11125" t="s">
        <v>27859</v>
      </c>
    </row>
    <row r="11126" spans="1:3" ht="15.75" customHeight="1" x14ac:dyDescent="0.2">
      <c r="A11126" s="5">
        <v>656750753996</v>
      </c>
      <c r="B11126" t="s">
        <v>27865</v>
      </c>
      <c r="C11126" t="s">
        <v>27859</v>
      </c>
    </row>
    <row r="11127" spans="1:3" ht="15.75" customHeight="1" x14ac:dyDescent="0.2">
      <c r="A11127" s="5">
        <v>7798040771501</v>
      </c>
      <c r="B11127" t="s">
        <v>27866</v>
      </c>
      <c r="C11127" t="s">
        <v>27867</v>
      </c>
    </row>
    <row r="11128" spans="1:3" ht="15.75" customHeight="1" x14ac:dyDescent="0.2">
      <c r="A11128" s="5">
        <v>7798040770207</v>
      </c>
      <c r="B11128" t="s">
        <v>27868</v>
      </c>
      <c r="C11128" t="s">
        <v>27867</v>
      </c>
    </row>
    <row r="11129" spans="1:3" ht="15.75" customHeight="1" x14ac:dyDescent="0.2">
      <c r="A11129" s="5">
        <v>7798040770108</v>
      </c>
      <c r="B11129" t="s">
        <v>27869</v>
      </c>
      <c r="C11129" t="s">
        <v>27867</v>
      </c>
    </row>
    <row r="11130" spans="1:3" ht="15.75" customHeight="1" x14ac:dyDescent="0.2">
      <c r="A11130" s="5">
        <v>7798040770405</v>
      </c>
      <c r="B11130" t="s">
        <v>27870</v>
      </c>
      <c r="C11130" t="s">
        <v>27867</v>
      </c>
    </row>
    <row r="11131" spans="1:3" ht="15.75" customHeight="1" x14ac:dyDescent="0.2">
      <c r="A11131" s="5">
        <v>7798040770306</v>
      </c>
      <c r="B11131" t="s">
        <v>27871</v>
      </c>
      <c r="C11131" t="s">
        <v>27867</v>
      </c>
    </row>
    <row r="11132" spans="1:3" ht="15.75" customHeight="1" x14ac:dyDescent="0.2">
      <c r="A11132" s="5">
        <v>7798040770702</v>
      </c>
      <c r="B11132" t="s">
        <v>27872</v>
      </c>
      <c r="C11132" t="s">
        <v>27867</v>
      </c>
    </row>
    <row r="11133" spans="1:3" ht="15.75" customHeight="1" x14ac:dyDescent="0.2">
      <c r="A11133" s="5">
        <v>7798040770603</v>
      </c>
      <c r="B11133" t="s">
        <v>27873</v>
      </c>
      <c r="C11133" t="s">
        <v>27867</v>
      </c>
    </row>
    <row r="11134" spans="1:3" ht="15.75" customHeight="1" x14ac:dyDescent="0.2">
      <c r="A11134" s="5">
        <v>7798040770504</v>
      </c>
      <c r="B11134" t="s">
        <v>27874</v>
      </c>
      <c r="C11134" t="s">
        <v>27867</v>
      </c>
    </row>
    <row r="11135" spans="1:3" ht="15.75" customHeight="1" x14ac:dyDescent="0.2">
      <c r="A11135" s="5">
        <v>7798040771006</v>
      </c>
      <c r="B11135" t="s">
        <v>27875</v>
      </c>
      <c r="C11135" t="s">
        <v>27867</v>
      </c>
    </row>
    <row r="11136" spans="1:3" ht="15.75" customHeight="1" x14ac:dyDescent="0.2">
      <c r="A11136" s="5">
        <v>7798040771105</v>
      </c>
      <c r="B11136" t="s">
        <v>27876</v>
      </c>
      <c r="C11136" t="s">
        <v>27867</v>
      </c>
    </row>
    <row r="11137" spans="1:3" ht="15.75" customHeight="1" x14ac:dyDescent="0.2">
      <c r="A11137" s="5">
        <v>7798040771204</v>
      </c>
      <c r="B11137" t="s">
        <v>27877</v>
      </c>
      <c r="C11137" t="s">
        <v>27867</v>
      </c>
    </row>
    <row r="11138" spans="1:3" ht="15.75" customHeight="1" x14ac:dyDescent="0.2">
      <c r="A11138" s="5">
        <v>7798040771303</v>
      </c>
      <c r="B11138" t="s">
        <v>27878</v>
      </c>
      <c r="C11138" t="s">
        <v>27867</v>
      </c>
    </row>
    <row r="11139" spans="1:3" ht="15.75" customHeight="1" x14ac:dyDescent="0.2">
      <c r="A11139" s="5">
        <v>7798040770801</v>
      </c>
      <c r="B11139" t="s">
        <v>27879</v>
      </c>
      <c r="C11139" t="s">
        <v>27867</v>
      </c>
    </row>
    <row r="11140" spans="1:3" ht="15.75" customHeight="1" x14ac:dyDescent="0.2">
      <c r="A11140" s="5">
        <v>7798040770900</v>
      </c>
      <c r="B11140" t="s">
        <v>27880</v>
      </c>
      <c r="C11140" t="s">
        <v>27867</v>
      </c>
    </row>
    <row r="11141" spans="1:3" ht="15.75" customHeight="1" x14ac:dyDescent="0.2">
      <c r="A11141" s="5">
        <v>3276341</v>
      </c>
      <c r="B11141" t="s">
        <v>27881</v>
      </c>
      <c r="C11141" t="s">
        <v>27882</v>
      </c>
    </row>
    <row r="11142" spans="1:3" ht="15.75" customHeight="1" x14ac:dyDescent="0.2">
      <c r="A11142" s="5">
        <v>240875</v>
      </c>
      <c r="B11142" t="s">
        <v>27883</v>
      </c>
      <c r="C11142" t="s">
        <v>27882</v>
      </c>
    </row>
    <row r="11143" spans="1:3" ht="15.75" customHeight="1" x14ac:dyDescent="0.2">
      <c r="A11143" s="5">
        <v>9789876074452</v>
      </c>
      <c r="B11143" t="s">
        <v>27884</v>
      </c>
      <c r="C11143" t="s">
        <v>27882</v>
      </c>
    </row>
    <row r="11144" spans="1:3" ht="15.75" customHeight="1" x14ac:dyDescent="0.2">
      <c r="A11144" s="5">
        <v>7509546072531</v>
      </c>
      <c r="B11144" t="s">
        <v>2465</v>
      </c>
      <c r="C11144" t="s">
        <v>27885</v>
      </c>
    </row>
    <row r="11145" spans="1:3" ht="15.75" customHeight="1" x14ac:dyDescent="0.2">
      <c r="A11145" s="5">
        <v>7509546664781</v>
      </c>
      <c r="B11145" t="s">
        <v>27886</v>
      </c>
      <c r="C11145" t="s">
        <v>27885</v>
      </c>
    </row>
    <row r="11146" spans="1:3" ht="15.75" customHeight="1" x14ac:dyDescent="0.2">
      <c r="A11146" s="5">
        <v>7509546065465</v>
      </c>
      <c r="B11146" t="s">
        <v>2457</v>
      </c>
      <c r="C11146" t="s">
        <v>27885</v>
      </c>
    </row>
    <row r="11147" spans="1:3" ht="15.75" customHeight="1" x14ac:dyDescent="0.2">
      <c r="A11147" s="5">
        <v>7509546055152</v>
      </c>
      <c r="B11147" t="s">
        <v>2453</v>
      </c>
      <c r="C11147" t="s">
        <v>27885</v>
      </c>
    </row>
    <row r="11148" spans="1:3" ht="15.75" customHeight="1" x14ac:dyDescent="0.2">
      <c r="A11148" s="5">
        <v>99176369219</v>
      </c>
      <c r="B11148" t="s">
        <v>528</v>
      </c>
      <c r="C11148" t="s">
        <v>27885</v>
      </c>
    </row>
    <row r="11149" spans="1:3" ht="15.75" customHeight="1" x14ac:dyDescent="0.2">
      <c r="A11149" s="5">
        <v>7891024316207</v>
      </c>
      <c r="B11149" t="s">
        <v>19892</v>
      </c>
      <c r="C11149" t="s">
        <v>27885</v>
      </c>
    </row>
    <row r="11150" spans="1:3" ht="15.75" customHeight="1" x14ac:dyDescent="0.2">
      <c r="A11150" s="5">
        <v>7509546665870</v>
      </c>
      <c r="B11150" t="s">
        <v>27887</v>
      </c>
      <c r="C11150" t="s">
        <v>27885</v>
      </c>
    </row>
    <row r="11151" spans="1:3" ht="15.75" customHeight="1" x14ac:dyDescent="0.2">
      <c r="A11151" s="5">
        <v>7509546665894</v>
      </c>
      <c r="B11151" t="s">
        <v>27888</v>
      </c>
      <c r="C11151" t="s">
        <v>27885</v>
      </c>
    </row>
    <row r="11152" spans="1:3" ht="15.75" customHeight="1" x14ac:dyDescent="0.2">
      <c r="A11152" s="5">
        <v>7509546665887</v>
      </c>
      <c r="B11152" t="s">
        <v>27889</v>
      </c>
      <c r="C11152" t="s">
        <v>27885</v>
      </c>
    </row>
    <row r="11153" spans="1:3" ht="15.75" customHeight="1" x14ac:dyDescent="0.2">
      <c r="A11153" s="5">
        <v>7793100111570</v>
      </c>
      <c r="B11153" t="s">
        <v>6937</v>
      </c>
      <c r="C11153" t="s">
        <v>27885</v>
      </c>
    </row>
    <row r="11154" spans="1:3" ht="15.75" customHeight="1" x14ac:dyDescent="0.2">
      <c r="A11154" s="5">
        <v>7793100111556</v>
      </c>
      <c r="B11154" t="s">
        <v>27890</v>
      </c>
      <c r="C11154" t="s">
        <v>27885</v>
      </c>
    </row>
    <row r="11155" spans="1:3" ht="15.75" customHeight="1" x14ac:dyDescent="0.2">
      <c r="A11155" s="5">
        <v>7509546667751</v>
      </c>
      <c r="B11155" t="s">
        <v>27891</v>
      </c>
      <c r="C11155" t="s">
        <v>27885</v>
      </c>
    </row>
    <row r="11156" spans="1:3" ht="15.75" customHeight="1" x14ac:dyDescent="0.2">
      <c r="A11156" s="5">
        <v>7891024078167</v>
      </c>
      <c r="B11156" t="s">
        <v>19875</v>
      </c>
      <c r="C11156" t="s">
        <v>27885</v>
      </c>
    </row>
    <row r="11157" spans="1:3" ht="15.75" customHeight="1" x14ac:dyDescent="0.2">
      <c r="A11157" s="5">
        <v>7891024078174</v>
      </c>
      <c r="B11157" t="s">
        <v>27892</v>
      </c>
      <c r="C11157" t="s">
        <v>27885</v>
      </c>
    </row>
    <row r="11158" spans="1:3" ht="15.75" customHeight="1" x14ac:dyDescent="0.2">
      <c r="A11158" s="5">
        <v>5900273001566</v>
      </c>
      <c r="B11158" t="s">
        <v>2010</v>
      </c>
      <c r="C11158" t="s">
        <v>27885</v>
      </c>
    </row>
    <row r="11159" spans="1:3" ht="15.75" customHeight="1" x14ac:dyDescent="0.2">
      <c r="A11159" s="5">
        <v>7509546068558</v>
      </c>
      <c r="B11159" t="s">
        <v>27893</v>
      </c>
      <c r="C11159" t="s">
        <v>27885</v>
      </c>
    </row>
    <row r="11160" spans="1:3" ht="15.75" customHeight="1" x14ac:dyDescent="0.2">
      <c r="A11160" s="5">
        <v>7591083011081</v>
      </c>
      <c r="B11160" t="s">
        <v>27894</v>
      </c>
      <c r="C11160" t="s">
        <v>27885</v>
      </c>
    </row>
    <row r="11161" spans="1:3" ht="15.75" customHeight="1" x14ac:dyDescent="0.2">
      <c r="A11161" s="5">
        <v>7591083011098</v>
      </c>
      <c r="B11161" t="s">
        <v>27895</v>
      </c>
      <c r="C11161" t="s">
        <v>27885</v>
      </c>
    </row>
    <row r="11162" spans="1:3" ht="15.75" customHeight="1" x14ac:dyDescent="0.2">
      <c r="A11162" s="5">
        <v>7509546665900</v>
      </c>
      <c r="B11162" t="s">
        <v>27896</v>
      </c>
      <c r="C11162" t="s">
        <v>27885</v>
      </c>
    </row>
    <row r="11163" spans="1:3" ht="15.75" customHeight="1" x14ac:dyDescent="0.2">
      <c r="A11163" s="5">
        <v>7509546665917</v>
      </c>
      <c r="B11163" t="s">
        <v>27897</v>
      </c>
      <c r="C11163" t="s">
        <v>27885</v>
      </c>
    </row>
    <row r="11164" spans="1:3" ht="15.75" customHeight="1" x14ac:dyDescent="0.2">
      <c r="A11164" s="5">
        <v>7509546016160</v>
      </c>
      <c r="B11164" t="s">
        <v>27898</v>
      </c>
      <c r="C11164" t="s">
        <v>27885</v>
      </c>
    </row>
    <row r="11165" spans="1:3" ht="15.75" customHeight="1" x14ac:dyDescent="0.2">
      <c r="A11165" s="5">
        <v>7509546056623</v>
      </c>
      <c r="B11165" t="s">
        <v>27899</v>
      </c>
      <c r="C11165" t="s">
        <v>27885</v>
      </c>
    </row>
    <row r="11166" spans="1:3" ht="15.75" customHeight="1" x14ac:dyDescent="0.2">
      <c r="A11166" s="5">
        <v>7509546666174</v>
      </c>
      <c r="B11166" t="s">
        <v>27900</v>
      </c>
      <c r="C11166" t="s">
        <v>27885</v>
      </c>
    </row>
    <row r="11167" spans="1:3" ht="15.75" customHeight="1" x14ac:dyDescent="0.2">
      <c r="A11167" s="5">
        <v>7793100111891</v>
      </c>
      <c r="B11167" t="s">
        <v>27901</v>
      </c>
      <c r="C11167" t="s">
        <v>27885</v>
      </c>
    </row>
    <row r="11168" spans="1:3" ht="15.75" customHeight="1" x14ac:dyDescent="0.2">
      <c r="A11168" s="5">
        <v>7793100111112</v>
      </c>
      <c r="B11168" t="s">
        <v>27902</v>
      </c>
      <c r="C11168" t="s">
        <v>27885</v>
      </c>
    </row>
    <row r="11169" spans="1:3" ht="15.75" customHeight="1" x14ac:dyDescent="0.2">
      <c r="A11169" s="5">
        <v>7509546669205</v>
      </c>
      <c r="B11169" t="s">
        <v>27903</v>
      </c>
      <c r="C11169" t="s">
        <v>27885</v>
      </c>
    </row>
    <row r="11170" spans="1:3" ht="15.75" customHeight="1" x14ac:dyDescent="0.2">
      <c r="A11170" s="5">
        <v>7509546667737</v>
      </c>
      <c r="B11170" t="s">
        <v>27904</v>
      </c>
      <c r="C11170" t="s">
        <v>27885</v>
      </c>
    </row>
    <row r="11171" spans="1:3" ht="15.75" customHeight="1" x14ac:dyDescent="0.2">
      <c r="A11171" s="5">
        <v>7891024136614</v>
      </c>
      <c r="B11171" t="s">
        <v>27905</v>
      </c>
      <c r="C11171" t="s">
        <v>27885</v>
      </c>
    </row>
    <row r="11172" spans="1:3" ht="15.75" customHeight="1" x14ac:dyDescent="0.2">
      <c r="A11172" s="5">
        <v>7891024136621</v>
      </c>
      <c r="B11172" t="s">
        <v>27906</v>
      </c>
      <c r="C11172" t="s">
        <v>27885</v>
      </c>
    </row>
    <row r="11173" spans="1:3" ht="15.75" customHeight="1" x14ac:dyDescent="0.2">
      <c r="A11173" s="5">
        <v>7891024179420</v>
      </c>
      <c r="B11173" t="s">
        <v>19886</v>
      </c>
      <c r="C11173" t="s">
        <v>27885</v>
      </c>
    </row>
    <row r="11174" spans="1:3" ht="15.75" customHeight="1" x14ac:dyDescent="0.2">
      <c r="A11174" s="5">
        <v>7509546666983</v>
      </c>
      <c r="B11174" t="s">
        <v>27907</v>
      </c>
      <c r="C11174" t="s">
        <v>27885</v>
      </c>
    </row>
    <row r="11175" spans="1:3" ht="15.75" customHeight="1" x14ac:dyDescent="0.2">
      <c r="A11175" s="5">
        <v>7891024136591</v>
      </c>
      <c r="B11175" t="s">
        <v>27908</v>
      </c>
      <c r="C11175" t="s">
        <v>27885</v>
      </c>
    </row>
    <row r="11176" spans="1:3" ht="15.75" customHeight="1" x14ac:dyDescent="0.2">
      <c r="A11176" s="5">
        <v>7793100151224</v>
      </c>
      <c r="B11176" t="s">
        <v>27909</v>
      </c>
      <c r="C11176" t="s">
        <v>27885</v>
      </c>
    </row>
    <row r="11177" spans="1:3" ht="15.75" customHeight="1" x14ac:dyDescent="0.2">
      <c r="A11177" s="5">
        <v>7891024116128</v>
      </c>
      <c r="B11177" t="s">
        <v>19879</v>
      </c>
      <c r="C11177" t="s">
        <v>27885</v>
      </c>
    </row>
    <row r="11178" spans="1:3" ht="15.75" customHeight="1" x14ac:dyDescent="0.2">
      <c r="A11178" s="5">
        <v>7891024183120</v>
      </c>
      <c r="B11178" t="s">
        <v>27910</v>
      </c>
      <c r="C11178" t="s">
        <v>27885</v>
      </c>
    </row>
    <row r="11179" spans="1:3" ht="15.75" customHeight="1" x14ac:dyDescent="0.2">
      <c r="A11179" s="5">
        <v>7793100001222</v>
      </c>
      <c r="B11179" t="s">
        <v>27911</v>
      </c>
      <c r="C11179" t="s">
        <v>27885</v>
      </c>
    </row>
    <row r="11180" spans="1:3" ht="15.75" customHeight="1" x14ac:dyDescent="0.2">
      <c r="A11180" s="5">
        <v>7790630001074</v>
      </c>
      <c r="B11180" t="s">
        <v>27912</v>
      </c>
      <c r="C11180" t="s">
        <v>27885</v>
      </c>
    </row>
    <row r="11181" spans="1:3" ht="15.75" customHeight="1" x14ac:dyDescent="0.2">
      <c r="A11181" s="5">
        <v>7891024183083</v>
      </c>
      <c r="B11181" t="s">
        <v>19890</v>
      </c>
      <c r="C11181" t="s">
        <v>27885</v>
      </c>
    </row>
    <row r="11182" spans="1:3" ht="15.75" customHeight="1" x14ac:dyDescent="0.2">
      <c r="A11182" s="5">
        <v>7891024043530</v>
      </c>
      <c r="B11182" t="s">
        <v>27913</v>
      </c>
      <c r="C11182" t="s">
        <v>27885</v>
      </c>
    </row>
    <row r="11183" spans="1:3" ht="15.75" customHeight="1" x14ac:dyDescent="0.2">
      <c r="A11183" s="5">
        <v>7891024034095</v>
      </c>
      <c r="B11183" t="s">
        <v>19852</v>
      </c>
      <c r="C11183" t="s">
        <v>27885</v>
      </c>
    </row>
    <row r="11184" spans="1:3" ht="15.75" customHeight="1" x14ac:dyDescent="0.2">
      <c r="A11184" s="5">
        <v>7509546073453</v>
      </c>
      <c r="B11184" t="s">
        <v>27914</v>
      </c>
      <c r="C11184" t="s">
        <v>27885</v>
      </c>
    </row>
    <row r="11185" spans="1:3" ht="15.75" customHeight="1" x14ac:dyDescent="0.2">
      <c r="A11185" s="5">
        <v>7891024000427</v>
      </c>
      <c r="B11185" t="s">
        <v>27915</v>
      </c>
      <c r="C11185" t="s">
        <v>27885</v>
      </c>
    </row>
    <row r="11186" spans="1:3" ht="15.75" customHeight="1" x14ac:dyDescent="0.2">
      <c r="A11186" s="5">
        <v>7891024034125</v>
      </c>
      <c r="B11186" t="s">
        <v>19853</v>
      </c>
      <c r="C11186" t="s">
        <v>27885</v>
      </c>
    </row>
    <row r="11187" spans="1:3" ht="15.75" customHeight="1" x14ac:dyDescent="0.2">
      <c r="A11187" s="5">
        <v>7509546651057</v>
      </c>
      <c r="B11187" t="s">
        <v>2472</v>
      </c>
      <c r="C11187" t="s">
        <v>27885</v>
      </c>
    </row>
    <row r="11188" spans="1:3" ht="15.75" customHeight="1" x14ac:dyDescent="0.2">
      <c r="A11188" s="5">
        <v>7793100141348</v>
      </c>
      <c r="B11188" t="s">
        <v>27916</v>
      </c>
      <c r="C11188" t="s">
        <v>27885</v>
      </c>
    </row>
    <row r="11189" spans="1:3" ht="15.75" customHeight="1" x14ac:dyDescent="0.2">
      <c r="A11189" s="5">
        <v>7793100151590</v>
      </c>
      <c r="B11189" t="s">
        <v>27917</v>
      </c>
      <c r="C11189" t="s">
        <v>27885</v>
      </c>
    </row>
    <row r="11190" spans="1:3" ht="15.75" customHeight="1" x14ac:dyDescent="0.2">
      <c r="A11190" s="5">
        <v>7891024039229</v>
      </c>
      <c r="B11190" t="s">
        <v>19863</v>
      </c>
      <c r="C11190" t="s">
        <v>27885</v>
      </c>
    </row>
    <row r="11191" spans="1:3" ht="15.75" customHeight="1" x14ac:dyDescent="0.2">
      <c r="A11191" s="5">
        <v>7891024005064</v>
      </c>
      <c r="B11191" t="s">
        <v>19825</v>
      </c>
      <c r="C11191" t="s">
        <v>27885</v>
      </c>
    </row>
    <row r="11192" spans="1:3" ht="15.75" customHeight="1" x14ac:dyDescent="0.2">
      <c r="A11192" s="5">
        <v>7509546077048</v>
      </c>
      <c r="B11192" t="s">
        <v>2470</v>
      </c>
      <c r="C11192" t="s">
        <v>27885</v>
      </c>
    </row>
    <row r="11193" spans="1:3" ht="15.75" customHeight="1" x14ac:dyDescent="0.2">
      <c r="A11193" s="5">
        <v>7891024123027</v>
      </c>
      <c r="B11193" t="s">
        <v>27918</v>
      </c>
      <c r="C11193" t="s">
        <v>27885</v>
      </c>
    </row>
    <row r="11194" spans="1:3" ht="15.75" customHeight="1" x14ac:dyDescent="0.2">
      <c r="A11194" s="5">
        <v>7509546066486</v>
      </c>
      <c r="B11194" t="s">
        <v>2458</v>
      </c>
      <c r="C11194" t="s">
        <v>27885</v>
      </c>
    </row>
    <row r="11195" spans="1:3" ht="15.75" customHeight="1" x14ac:dyDescent="0.2">
      <c r="A11195" s="5">
        <v>7509546069609</v>
      </c>
      <c r="B11195" t="s">
        <v>2460</v>
      </c>
      <c r="C11195" t="s">
        <v>27885</v>
      </c>
    </row>
    <row r="11196" spans="1:3" ht="15.75" customHeight="1" x14ac:dyDescent="0.2">
      <c r="A11196" s="5">
        <v>7509546666976</v>
      </c>
      <c r="B11196" t="s">
        <v>27919</v>
      </c>
      <c r="C11196" t="s">
        <v>27885</v>
      </c>
    </row>
    <row r="11197" spans="1:3" ht="15.75" customHeight="1" x14ac:dyDescent="0.2">
      <c r="A11197" s="5">
        <v>7509546666044</v>
      </c>
      <c r="B11197" t="s">
        <v>27920</v>
      </c>
      <c r="C11197" t="s">
        <v>27885</v>
      </c>
    </row>
    <row r="11198" spans="1:3" ht="15.75" customHeight="1" x14ac:dyDescent="0.2">
      <c r="A11198" s="5">
        <v>7891024027738</v>
      </c>
      <c r="B11198" t="s">
        <v>19834</v>
      </c>
      <c r="C11198" t="s">
        <v>27885</v>
      </c>
    </row>
    <row r="11199" spans="1:3" ht="15.75" customHeight="1" x14ac:dyDescent="0.2">
      <c r="A11199" s="5">
        <v>7702010111839</v>
      </c>
      <c r="B11199" t="s">
        <v>2700</v>
      </c>
      <c r="C11199" t="s">
        <v>27885</v>
      </c>
    </row>
    <row r="11200" spans="1:3" ht="15.75" customHeight="1" x14ac:dyDescent="0.2">
      <c r="A11200" s="5">
        <v>7891024123362</v>
      </c>
      <c r="B11200" t="s">
        <v>27921</v>
      </c>
      <c r="C11200" t="s">
        <v>27885</v>
      </c>
    </row>
    <row r="11201" spans="1:3" ht="15.75" customHeight="1" x14ac:dyDescent="0.2">
      <c r="A11201" s="5">
        <v>7891024123188</v>
      </c>
      <c r="B11201" t="s">
        <v>27922</v>
      </c>
      <c r="C11201" t="s">
        <v>27885</v>
      </c>
    </row>
    <row r="11202" spans="1:3" ht="15.75" customHeight="1" x14ac:dyDescent="0.2">
      <c r="A11202" s="5">
        <v>99176316565</v>
      </c>
      <c r="B11202" t="s">
        <v>527</v>
      </c>
      <c r="C11202" t="s">
        <v>27885</v>
      </c>
    </row>
    <row r="11203" spans="1:3" ht="15.75" customHeight="1" x14ac:dyDescent="0.2">
      <c r="A11203" s="5">
        <v>7891024183021</v>
      </c>
      <c r="B11203" t="s">
        <v>19889</v>
      </c>
      <c r="C11203" t="s">
        <v>27885</v>
      </c>
    </row>
    <row r="11204" spans="1:3" ht="15.75" customHeight="1" x14ac:dyDescent="0.2">
      <c r="A11204" s="5">
        <v>7509546662947</v>
      </c>
      <c r="B11204" t="s">
        <v>27923</v>
      </c>
      <c r="C11204" t="s">
        <v>27885</v>
      </c>
    </row>
    <row r="11205" spans="1:3" ht="15.75" customHeight="1" x14ac:dyDescent="0.2">
      <c r="A11205" s="5">
        <v>6920354822193</v>
      </c>
      <c r="B11205" t="s">
        <v>2017</v>
      </c>
      <c r="C11205" t="s">
        <v>27885</v>
      </c>
    </row>
    <row r="11206" spans="1:3" ht="15.75" customHeight="1" x14ac:dyDescent="0.2">
      <c r="A11206" s="5">
        <v>6920354822223</v>
      </c>
      <c r="B11206" t="s">
        <v>2018</v>
      </c>
      <c r="C11206" t="s">
        <v>27885</v>
      </c>
    </row>
    <row r="11207" spans="1:3" ht="15.75" customHeight="1" x14ac:dyDescent="0.2">
      <c r="A11207" s="5">
        <v>6920354824388</v>
      </c>
      <c r="B11207" t="s">
        <v>2019</v>
      </c>
      <c r="C11207" t="s">
        <v>27885</v>
      </c>
    </row>
    <row r="11208" spans="1:3" ht="15.75" customHeight="1" x14ac:dyDescent="0.2">
      <c r="A11208" s="5">
        <v>6920354824395</v>
      </c>
      <c r="B11208" t="s">
        <v>2020</v>
      </c>
      <c r="C11208" t="s">
        <v>27885</v>
      </c>
    </row>
    <row r="11209" spans="1:3" ht="15.75" customHeight="1" x14ac:dyDescent="0.2">
      <c r="A11209" s="5">
        <v>7509546671086</v>
      </c>
      <c r="B11209" t="s">
        <v>27924</v>
      </c>
      <c r="C11209" t="s">
        <v>27885</v>
      </c>
    </row>
    <row r="11210" spans="1:3" ht="15.75" customHeight="1" x14ac:dyDescent="0.2">
      <c r="A11210" s="5">
        <v>7891024036570</v>
      </c>
      <c r="B11210" t="s">
        <v>27925</v>
      </c>
      <c r="C11210" t="s">
        <v>27885</v>
      </c>
    </row>
    <row r="11211" spans="1:3" ht="15.75" customHeight="1" x14ac:dyDescent="0.2">
      <c r="A11211" s="5">
        <v>7793100112287</v>
      </c>
      <c r="B11211" t="s">
        <v>27926</v>
      </c>
      <c r="C11211" t="s">
        <v>27885</v>
      </c>
    </row>
    <row r="11212" spans="1:3" ht="15.75" customHeight="1" x14ac:dyDescent="0.2">
      <c r="A11212" s="5">
        <v>7891024068007</v>
      </c>
      <c r="B11212" t="s">
        <v>19873</v>
      </c>
      <c r="C11212" t="s">
        <v>27885</v>
      </c>
    </row>
    <row r="11213" spans="1:3" ht="15.75" customHeight="1" x14ac:dyDescent="0.2">
      <c r="A11213" s="5">
        <v>7891024179925</v>
      </c>
      <c r="B11213" t="s">
        <v>19888</v>
      </c>
      <c r="C11213" t="s">
        <v>27885</v>
      </c>
    </row>
    <row r="11214" spans="1:3" ht="15.75" customHeight="1" x14ac:dyDescent="0.2">
      <c r="A11214" s="5">
        <v>7891024179536</v>
      </c>
      <c r="B11214" t="s">
        <v>27927</v>
      </c>
      <c r="C11214" t="s">
        <v>27885</v>
      </c>
    </row>
    <row r="11215" spans="1:3" ht="15.75" customHeight="1" x14ac:dyDescent="0.2">
      <c r="A11215" s="5">
        <v>7793100130243</v>
      </c>
      <c r="B11215" t="s">
        <v>6942</v>
      </c>
      <c r="C11215" t="s">
        <v>27885</v>
      </c>
    </row>
    <row r="11216" spans="1:3" ht="15.75" customHeight="1" x14ac:dyDescent="0.2">
      <c r="A11216" s="5">
        <v>7891024019610</v>
      </c>
      <c r="B11216" t="s">
        <v>19829</v>
      </c>
      <c r="C11216" t="s">
        <v>27885</v>
      </c>
    </row>
    <row r="11217" spans="1:3" ht="15.75" customHeight="1" x14ac:dyDescent="0.2">
      <c r="A11217" s="5">
        <v>7891024042625</v>
      </c>
      <c r="B11217" t="s">
        <v>19871</v>
      </c>
      <c r="C11217" t="s">
        <v>27885</v>
      </c>
    </row>
    <row r="11218" spans="1:3" ht="15.75" customHeight="1" x14ac:dyDescent="0.2">
      <c r="A11218" s="5">
        <v>7891024030806</v>
      </c>
      <c r="B11218" t="s">
        <v>19846</v>
      </c>
      <c r="C11218" t="s">
        <v>27885</v>
      </c>
    </row>
    <row r="11219" spans="1:3" ht="15.75" customHeight="1" x14ac:dyDescent="0.2">
      <c r="A11219" s="5">
        <v>7891024136201</v>
      </c>
      <c r="B11219" t="s">
        <v>27928</v>
      </c>
      <c r="C11219" t="s">
        <v>27885</v>
      </c>
    </row>
    <row r="11220" spans="1:3" ht="15.75" customHeight="1" x14ac:dyDescent="0.2">
      <c r="A11220" s="5">
        <v>7891024179550</v>
      </c>
      <c r="B11220" t="s">
        <v>19887</v>
      </c>
      <c r="C11220" t="s">
        <v>27885</v>
      </c>
    </row>
    <row r="11221" spans="1:3" ht="15.75" customHeight="1" x14ac:dyDescent="0.2">
      <c r="A11221" s="5">
        <v>7891024036433</v>
      </c>
      <c r="B11221" t="s">
        <v>19858</v>
      </c>
      <c r="C11221" t="s">
        <v>27885</v>
      </c>
    </row>
    <row r="11222" spans="1:3" ht="15.75" customHeight="1" x14ac:dyDescent="0.2">
      <c r="A11222" s="5">
        <v>7891024034590</v>
      </c>
      <c r="B11222" t="s">
        <v>19854</v>
      </c>
      <c r="C11222" t="s">
        <v>27885</v>
      </c>
    </row>
    <row r="11223" spans="1:3" ht="15.75" customHeight="1" x14ac:dyDescent="0.2">
      <c r="A11223" s="5">
        <v>7891024035825</v>
      </c>
      <c r="B11223" t="s">
        <v>19857</v>
      </c>
      <c r="C11223" t="s">
        <v>27885</v>
      </c>
    </row>
    <row r="11224" spans="1:3" ht="15.75" customHeight="1" x14ac:dyDescent="0.2">
      <c r="A11224" s="5">
        <v>7790630001425</v>
      </c>
      <c r="B11224" t="s">
        <v>27929</v>
      </c>
      <c r="C11224" t="s">
        <v>27885</v>
      </c>
    </row>
    <row r="11225" spans="1:3" ht="15.75" customHeight="1" x14ac:dyDescent="0.2">
      <c r="A11225" s="5">
        <v>7790630001418</v>
      </c>
      <c r="B11225" t="s">
        <v>27930</v>
      </c>
      <c r="C11225" t="s">
        <v>27885</v>
      </c>
    </row>
    <row r="11226" spans="1:3" ht="15.75" customHeight="1" x14ac:dyDescent="0.2">
      <c r="A11226" s="5">
        <v>7790630001043</v>
      </c>
      <c r="B11226" t="s">
        <v>27931</v>
      </c>
      <c r="C11226" t="s">
        <v>27885</v>
      </c>
    </row>
    <row r="11227" spans="1:3" ht="15.75" customHeight="1" x14ac:dyDescent="0.2">
      <c r="A11227" s="5">
        <v>38341039007</v>
      </c>
      <c r="B11227" t="s">
        <v>27932</v>
      </c>
      <c r="C11227" t="s">
        <v>27885</v>
      </c>
    </row>
    <row r="11228" spans="1:3" ht="15.75" customHeight="1" x14ac:dyDescent="0.2">
      <c r="A11228" s="5">
        <v>38341038000</v>
      </c>
      <c r="B11228" t="s">
        <v>27933</v>
      </c>
      <c r="C11228" t="s">
        <v>27885</v>
      </c>
    </row>
    <row r="11229" spans="1:3" ht="15.75" customHeight="1" x14ac:dyDescent="0.2">
      <c r="A11229" s="5">
        <v>7891024124628</v>
      </c>
      <c r="B11229" t="s">
        <v>19880</v>
      </c>
      <c r="C11229" t="s">
        <v>27885</v>
      </c>
    </row>
    <row r="11230" spans="1:3" ht="15.75" customHeight="1" x14ac:dyDescent="0.2">
      <c r="A11230" s="5">
        <v>7891024123744</v>
      </c>
      <c r="B11230" t="s">
        <v>27934</v>
      </c>
      <c r="C11230" t="s">
        <v>27885</v>
      </c>
    </row>
    <row r="11231" spans="1:3" ht="15.75" customHeight="1" x14ac:dyDescent="0.2">
      <c r="A11231" s="5">
        <v>7509546653402</v>
      </c>
      <c r="B11231" t="s">
        <v>27935</v>
      </c>
      <c r="C11231" t="s">
        <v>27885</v>
      </c>
    </row>
    <row r="11232" spans="1:3" ht="15.75" customHeight="1" x14ac:dyDescent="0.2">
      <c r="A11232" s="5">
        <v>7891024100431</v>
      </c>
      <c r="B11232" t="s">
        <v>19876</v>
      </c>
      <c r="C11232" t="s">
        <v>27885</v>
      </c>
    </row>
    <row r="11233" spans="1:3" ht="15.75" customHeight="1" x14ac:dyDescent="0.2">
      <c r="A11233" s="5">
        <v>7891024134429</v>
      </c>
      <c r="B11233" t="s">
        <v>27936</v>
      </c>
      <c r="C11233" t="s">
        <v>27885</v>
      </c>
    </row>
    <row r="11234" spans="1:3" ht="15.75" customHeight="1" x14ac:dyDescent="0.2">
      <c r="A11234" s="5">
        <v>7509546671550</v>
      </c>
      <c r="B11234" t="s">
        <v>27937</v>
      </c>
      <c r="C11234" t="s">
        <v>27885</v>
      </c>
    </row>
    <row r="11235" spans="1:3" ht="15.75" customHeight="1" x14ac:dyDescent="0.2">
      <c r="A11235" s="5">
        <v>7891024041611</v>
      </c>
      <c r="B11235" t="s">
        <v>19869</v>
      </c>
      <c r="C11235" t="s">
        <v>27885</v>
      </c>
    </row>
    <row r="11236" spans="1:3" ht="15.75" customHeight="1" x14ac:dyDescent="0.2">
      <c r="A11236" s="5">
        <v>7891024132647</v>
      </c>
      <c r="B11236" t="s">
        <v>19881</v>
      </c>
      <c r="C11236" t="s">
        <v>27885</v>
      </c>
    </row>
    <row r="11237" spans="1:3" ht="15.75" customHeight="1" x14ac:dyDescent="0.2">
      <c r="A11237" s="5">
        <v>7891024030813</v>
      </c>
      <c r="B11237" t="s">
        <v>19847</v>
      </c>
      <c r="C11237" t="s">
        <v>27885</v>
      </c>
    </row>
    <row r="11238" spans="1:3" ht="15.75" customHeight="1" x14ac:dyDescent="0.2">
      <c r="A11238" s="5">
        <v>7891024123560</v>
      </c>
      <c r="B11238" t="s">
        <v>27938</v>
      </c>
      <c r="C11238" t="s">
        <v>27885</v>
      </c>
    </row>
    <row r="11239" spans="1:3" ht="15.75" customHeight="1" x14ac:dyDescent="0.2">
      <c r="A11239" s="5">
        <v>7891024041628</v>
      </c>
      <c r="B11239" t="s">
        <v>19870</v>
      </c>
      <c r="C11239" t="s">
        <v>27885</v>
      </c>
    </row>
    <row r="11240" spans="1:3" ht="15.75" customHeight="1" x14ac:dyDescent="0.2">
      <c r="A11240" s="5">
        <v>7891024064313</v>
      </c>
      <c r="B11240" t="s">
        <v>19872</v>
      </c>
      <c r="C11240" t="s">
        <v>27885</v>
      </c>
    </row>
    <row r="11241" spans="1:3" ht="15.75" customHeight="1" x14ac:dyDescent="0.2">
      <c r="A11241" s="5">
        <v>7509546061689</v>
      </c>
      <c r="B11241" t="s">
        <v>2456</v>
      </c>
      <c r="C11241" t="s">
        <v>27885</v>
      </c>
    </row>
    <row r="11242" spans="1:3" ht="15.75" customHeight="1" x14ac:dyDescent="0.2">
      <c r="A11242" s="5">
        <v>7591083017823</v>
      </c>
      <c r="B11242" t="s">
        <v>2662</v>
      </c>
      <c r="C11242" t="s">
        <v>27885</v>
      </c>
    </row>
    <row r="11243" spans="1:3" ht="15.75" customHeight="1" x14ac:dyDescent="0.2">
      <c r="A11243" s="5">
        <v>7591083017793</v>
      </c>
      <c r="B11243" t="s">
        <v>2661</v>
      </c>
      <c r="C11243" t="s">
        <v>27885</v>
      </c>
    </row>
    <row r="11244" spans="1:3" ht="15.75" customHeight="1" x14ac:dyDescent="0.2">
      <c r="A11244" s="5">
        <v>7509546070285</v>
      </c>
      <c r="B11244" t="s">
        <v>2462</v>
      </c>
      <c r="C11244" t="s">
        <v>27885</v>
      </c>
    </row>
    <row r="11245" spans="1:3" ht="15.75" customHeight="1" x14ac:dyDescent="0.2">
      <c r="A11245" s="5">
        <v>7509546003122</v>
      </c>
      <c r="B11245" t="s">
        <v>27939</v>
      </c>
      <c r="C11245" t="s">
        <v>27885</v>
      </c>
    </row>
    <row r="11246" spans="1:3" ht="15.75" customHeight="1" x14ac:dyDescent="0.2">
      <c r="A11246" s="5">
        <v>7891024073001</v>
      </c>
      <c r="B11246" t="s">
        <v>19874</v>
      </c>
      <c r="C11246" t="s">
        <v>27885</v>
      </c>
    </row>
    <row r="11247" spans="1:3" ht="15.75" customHeight="1" x14ac:dyDescent="0.2">
      <c r="A11247" s="5">
        <v>7509546079400</v>
      </c>
      <c r="B11247" t="s">
        <v>2471</v>
      </c>
      <c r="C11247" t="s">
        <v>27885</v>
      </c>
    </row>
    <row r="11248" spans="1:3" ht="15.75" customHeight="1" x14ac:dyDescent="0.2">
      <c r="A11248" s="5">
        <v>7509546066776</v>
      </c>
      <c r="B11248" t="s">
        <v>27940</v>
      </c>
      <c r="C11248" t="s">
        <v>27885</v>
      </c>
    </row>
    <row r="11249" spans="1:3" ht="15.75" customHeight="1" x14ac:dyDescent="0.2">
      <c r="A11249" s="5">
        <v>7509546666969</v>
      </c>
      <c r="B11249" t="s">
        <v>27941</v>
      </c>
      <c r="C11249" t="s">
        <v>27885</v>
      </c>
    </row>
    <row r="11250" spans="1:3" ht="15.75" customHeight="1" x14ac:dyDescent="0.2">
      <c r="A11250" s="5">
        <v>7509546666990</v>
      </c>
      <c r="B11250" t="s">
        <v>27942</v>
      </c>
      <c r="C11250" t="s">
        <v>27885</v>
      </c>
    </row>
    <row r="11251" spans="1:3" ht="15.75" customHeight="1" x14ac:dyDescent="0.2">
      <c r="A11251" s="5">
        <v>7891024033289</v>
      </c>
      <c r="B11251" t="s">
        <v>27943</v>
      </c>
      <c r="C11251" t="s">
        <v>27885</v>
      </c>
    </row>
    <row r="11252" spans="1:3" ht="15.75" customHeight="1" x14ac:dyDescent="0.2">
      <c r="A11252" s="5">
        <v>7891024010563</v>
      </c>
      <c r="B11252" t="s">
        <v>27944</v>
      </c>
      <c r="C11252" t="s">
        <v>27885</v>
      </c>
    </row>
    <row r="11253" spans="1:3" ht="15.75" customHeight="1" x14ac:dyDescent="0.2">
      <c r="A11253" s="5">
        <v>7509546668055</v>
      </c>
      <c r="B11253" t="s">
        <v>27945</v>
      </c>
      <c r="C11253" t="s">
        <v>27885</v>
      </c>
    </row>
    <row r="11254" spans="1:3" ht="15.75" customHeight="1" x14ac:dyDescent="0.2">
      <c r="A11254" s="5">
        <v>7509546666075</v>
      </c>
      <c r="B11254" t="s">
        <v>27946</v>
      </c>
      <c r="C11254" t="s">
        <v>27885</v>
      </c>
    </row>
    <row r="11255" spans="1:3" ht="15.75" customHeight="1" x14ac:dyDescent="0.2">
      <c r="A11255" s="5">
        <v>7509546666099</v>
      </c>
      <c r="B11255" t="s">
        <v>27947</v>
      </c>
      <c r="C11255" t="s">
        <v>27885</v>
      </c>
    </row>
    <row r="11256" spans="1:3" ht="15.75" customHeight="1" x14ac:dyDescent="0.2">
      <c r="A11256" s="5">
        <v>7793100194672</v>
      </c>
      <c r="B11256" t="s">
        <v>6948</v>
      </c>
      <c r="C11256" t="s">
        <v>27885</v>
      </c>
    </row>
    <row r="11257" spans="1:3" ht="15.75" customHeight="1" x14ac:dyDescent="0.2">
      <c r="A11257" s="5">
        <v>7509546653525</v>
      </c>
      <c r="B11257" t="s">
        <v>27948</v>
      </c>
      <c r="C11257" t="s">
        <v>27885</v>
      </c>
    </row>
    <row r="11258" spans="1:3" ht="15.75" customHeight="1" x14ac:dyDescent="0.2">
      <c r="A11258" s="5">
        <v>7509546654027</v>
      </c>
      <c r="B11258" t="s">
        <v>27949</v>
      </c>
      <c r="C11258" t="s">
        <v>27885</v>
      </c>
    </row>
    <row r="11259" spans="1:3" ht="15.75" customHeight="1" x14ac:dyDescent="0.2">
      <c r="A11259" s="5">
        <v>7891024028704</v>
      </c>
      <c r="B11259" t="s">
        <v>19841</v>
      </c>
      <c r="C11259" t="s">
        <v>27885</v>
      </c>
    </row>
    <row r="11260" spans="1:3" ht="15.75" customHeight="1" x14ac:dyDescent="0.2">
      <c r="A11260" s="5">
        <v>7891024027998</v>
      </c>
      <c r="B11260" t="s">
        <v>19835</v>
      </c>
      <c r="C11260" t="s">
        <v>27885</v>
      </c>
    </row>
    <row r="11261" spans="1:3" ht="15.75" customHeight="1" x14ac:dyDescent="0.2">
      <c r="A11261" s="5">
        <v>7509546654034</v>
      </c>
      <c r="B11261" t="s">
        <v>2473</v>
      </c>
      <c r="C11261" t="s">
        <v>27885</v>
      </c>
    </row>
    <row r="11262" spans="1:3" ht="15.75" customHeight="1" x14ac:dyDescent="0.2">
      <c r="A11262" s="5">
        <v>7793100111846</v>
      </c>
      <c r="B11262" t="s">
        <v>27950</v>
      </c>
      <c r="C11262" t="s">
        <v>27885</v>
      </c>
    </row>
    <row r="11263" spans="1:3" ht="15.75" customHeight="1" x14ac:dyDescent="0.2">
      <c r="A11263" s="5">
        <v>7891024135358</v>
      </c>
      <c r="B11263" t="s">
        <v>6939</v>
      </c>
      <c r="C11263" t="s">
        <v>27885</v>
      </c>
    </row>
    <row r="11264" spans="1:3" ht="15.75" customHeight="1" x14ac:dyDescent="0.2">
      <c r="A11264" s="5">
        <v>7509546666082</v>
      </c>
      <c r="B11264" t="s">
        <v>27951</v>
      </c>
      <c r="C11264" t="s">
        <v>27885</v>
      </c>
    </row>
    <row r="11265" spans="1:3" ht="15.75" customHeight="1" x14ac:dyDescent="0.2">
      <c r="A11265" s="5">
        <v>7509546666105</v>
      </c>
      <c r="B11265" t="s">
        <v>27952</v>
      </c>
      <c r="C11265" t="s">
        <v>27885</v>
      </c>
    </row>
    <row r="11266" spans="1:3" ht="15.75" customHeight="1" x14ac:dyDescent="0.2">
      <c r="A11266" s="5">
        <v>7891024008560</v>
      </c>
      <c r="B11266" t="s">
        <v>19826</v>
      </c>
      <c r="C11266" t="s">
        <v>27885</v>
      </c>
    </row>
    <row r="11267" spans="1:3" ht="15.75" customHeight="1" x14ac:dyDescent="0.2">
      <c r="A11267" s="5">
        <v>7891024135020</v>
      </c>
      <c r="B11267" t="s">
        <v>19882</v>
      </c>
      <c r="C11267" t="s">
        <v>27885</v>
      </c>
    </row>
    <row r="11268" spans="1:3" ht="15.75" customHeight="1" x14ac:dyDescent="0.2">
      <c r="A11268" s="5">
        <v>7891024028780</v>
      </c>
      <c r="B11268" t="s">
        <v>19842</v>
      </c>
      <c r="C11268" t="s">
        <v>27885</v>
      </c>
    </row>
    <row r="11269" spans="1:3" ht="15.75" customHeight="1" x14ac:dyDescent="0.2">
      <c r="A11269" s="5">
        <v>7891024029046</v>
      </c>
      <c r="B11269" t="s">
        <v>19845</v>
      </c>
      <c r="C11269" t="s">
        <v>27885</v>
      </c>
    </row>
    <row r="11270" spans="1:3" ht="15.75" customHeight="1" x14ac:dyDescent="0.2">
      <c r="A11270" s="5">
        <v>7891024028827</v>
      </c>
      <c r="B11270" t="s">
        <v>19843</v>
      </c>
      <c r="C11270" t="s">
        <v>27885</v>
      </c>
    </row>
    <row r="11271" spans="1:3" ht="15.75" customHeight="1" x14ac:dyDescent="0.2">
      <c r="A11271" s="5">
        <v>7891024002490</v>
      </c>
      <c r="B11271" t="s">
        <v>19824</v>
      </c>
      <c r="C11271" t="s">
        <v>27885</v>
      </c>
    </row>
    <row r="11272" spans="1:3" ht="15.75" customHeight="1" x14ac:dyDescent="0.2">
      <c r="A11272" s="5">
        <v>7509546666129</v>
      </c>
      <c r="B11272" t="s">
        <v>27953</v>
      </c>
      <c r="C11272" t="s">
        <v>27885</v>
      </c>
    </row>
    <row r="11273" spans="1:3" ht="15.75" customHeight="1" x14ac:dyDescent="0.2">
      <c r="A11273" s="5">
        <v>7891024028834</v>
      </c>
      <c r="B11273" t="s">
        <v>19844</v>
      </c>
      <c r="C11273" t="s">
        <v>27885</v>
      </c>
    </row>
    <row r="11274" spans="1:3" ht="15.75" customHeight="1" x14ac:dyDescent="0.2">
      <c r="A11274" s="5">
        <v>7891024008621</v>
      </c>
      <c r="B11274" t="s">
        <v>19827</v>
      </c>
      <c r="C11274" t="s">
        <v>27885</v>
      </c>
    </row>
    <row r="11275" spans="1:3" ht="15.75" customHeight="1" x14ac:dyDescent="0.2">
      <c r="A11275" s="5">
        <v>7891024028018</v>
      </c>
      <c r="B11275" t="s">
        <v>19836</v>
      </c>
      <c r="C11275" t="s">
        <v>27885</v>
      </c>
    </row>
    <row r="11276" spans="1:3" ht="15.75" customHeight="1" x14ac:dyDescent="0.2">
      <c r="A11276" s="5">
        <v>7891024033715</v>
      </c>
      <c r="B11276" t="s">
        <v>19850</v>
      </c>
      <c r="C11276" t="s">
        <v>27885</v>
      </c>
    </row>
    <row r="11277" spans="1:3" ht="15.75" customHeight="1" x14ac:dyDescent="0.2">
      <c r="A11277" s="5">
        <v>7509546666136</v>
      </c>
      <c r="B11277" t="s">
        <v>27954</v>
      </c>
      <c r="C11277" t="s">
        <v>27885</v>
      </c>
    </row>
    <row r="11278" spans="1:3" ht="15.75" customHeight="1" x14ac:dyDescent="0.2">
      <c r="A11278" s="5">
        <v>7793100111143</v>
      </c>
      <c r="B11278" t="s">
        <v>6938</v>
      </c>
      <c r="C11278" t="s">
        <v>27885</v>
      </c>
    </row>
    <row r="11279" spans="1:3" ht="15.75" customHeight="1" x14ac:dyDescent="0.2">
      <c r="A11279" s="5">
        <v>7509546052878</v>
      </c>
      <c r="B11279" t="s">
        <v>2451</v>
      </c>
      <c r="C11279" t="s">
        <v>27885</v>
      </c>
    </row>
    <row r="11280" spans="1:3" ht="15.75" customHeight="1" x14ac:dyDescent="0.2">
      <c r="A11280" s="5">
        <v>7509546076591</v>
      </c>
      <c r="B11280" t="s">
        <v>2468</v>
      </c>
      <c r="C11280" t="s">
        <v>27885</v>
      </c>
    </row>
    <row r="11281" spans="1:3" ht="15.75" customHeight="1" x14ac:dyDescent="0.2">
      <c r="A11281" s="5">
        <v>7509546076614</v>
      </c>
      <c r="B11281" t="s">
        <v>2469</v>
      </c>
      <c r="C11281" t="s">
        <v>27885</v>
      </c>
    </row>
    <row r="11282" spans="1:3" ht="15.75" customHeight="1" x14ac:dyDescent="0.2">
      <c r="A11282" s="5">
        <v>7509546664774</v>
      </c>
      <c r="B11282" t="s">
        <v>27955</v>
      </c>
      <c r="C11282" t="s">
        <v>27885</v>
      </c>
    </row>
    <row r="11283" spans="1:3" ht="15.75" customHeight="1" x14ac:dyDescent="0.2">
      <c r="A11283" s="5">
        <v>7891024183182</v>
      </c>
      <c r="B11283" t="s">
        <v>27956</v>
      </c>
      <c r="C11283" t="s">
        <v>27885</v>
      </c>
    </row>
    <row r="11284" spans="1:3" ht="15.75" customHeight="1" x14ac:dyDescent="0.2">
      <c r="A11284" s="5">
        <v>7793100001239</v>
      </c>
      <c r="B11284" t="s">
        <v>27957</v>
      </c>
      <c r="C11284" t="s">
        <v>27885</v>
      </c>
    </row>
    <row r="11285" spans="1:3" ht="15.75" customHeight="1" x14ac:dyDescent="0.2">
      <c r="A11285" s="5">
        <v>7509546672076</v>
      </c>
      <c r="B11285" t="s">
        <v>27958</v>
      </c>
      <c r="C11285" t="s">
        <v>27885</v>
      </c>
    </row>
    <row r="11286" spans="1:3" ht="15.75" customHeight="1" x14ac:dyDescent="0.2">
      <c r="A11286" s="5">
        <v>7509546668031</v>
      </c>
      <c r="B11286" t="s">
        <v>2476</v>
      </c>
      <c r="C11286" t="s">
        <v>27885</v>
      </c>
    </row>
    <row r="11287" spans="1:3" ht="15.75" customHeight="1" x14ac:dyDescent="0.2">
      <c r="A11287" s="5">
        <v>7509546660998</v>
      </c>
      <c r="B11287" t="s">
        <v>2474</v>
      </c>
      <c r="C11287" t="s">
        <v>27885</v>
      </c>
    </row>
    <row r="11288" spans="1:3" ht="15.75" customHeight="1" x14ac:dyDescent="0.2">
      <c r="A11288" s="5">
        <v>7509546056111</v>
      </c>
      <c r="B11288" t="s">
        <v>2455</v>
      </c>
      <c r="C11288" t="s">
        <v>27885</v>
      </c>
    </row>
    <row r="11289" spans="1:3" ht="15.75" customHeight="1" x14ac:dyDescent="0.2">
      <c r="A11289" s="5">
        <v>7509546074016</v>
      </c>
      <c r="B11289" t="s">
        <v>2466</v>
      </c>
      <c r="C11289" t="s">
        <v>27885</v>
      </c>
    </row>
    <row r="11290" spans="1:3" ht="15.75" customHeight="1" x14ac:dyDescent="0.2">
      <c r="A11290" s="5">
        <v>7509546075426</v>
      </c>
      <c r="B11290" t="s">
        <v>2467</v>
      </c>
      <c r="C11290" t="s">
        <v>27885</v>
      </c>
    </row>
    <row r="11291" spans="1:3" ht="15.75" customHeight="1" x14ac:dyDescent="0.2">
      <c r="A11291" s="5">
        <v>7509546666167</v>
      </c>
      <c r="B11291" t="s">
        <v>27959</v>
      </c>
      <c r="C11291" t="s">
        <v>27885</v>
      </c>
    </row>
    <row r="11292" spans="1:3" ht="15.75" customHeight="1" x14ac:dyDescent="0.2">
      <c r="A11292" s="5">
        <v>99176369226</v>
      </c>
      <c r="B11292" t="s">
        <v>27960</v>
      </c>
      <c r="C11292" t="s">
        <v>27885</v>
      </c>
    </row>
    <row r="11293" spans="1:3" ht="15.75" customHeight="1" x14ac:dyDescent="0.2">
      <c r="A11293" s="5">
        <v>7702010631207</v>
      </c>
      <c r="B11293" t="s">
        <v>2703</v>
      </c>
      <c r="C11293" t="s">
        <v>27885</v>
      </c>
    </row>
    <row r="11294" spans="1:3" ht="15.75" customHeight="1" x14ac:dyDescent="0.2">
      <c r="A11294" s="5">
        <v>7793100111884</v>
      </c>
      <c r="B11294" t="s">
        <v>27961</v>
      </c>
      <c r="C11294" t="s">
        <v>27885</v>
      </c>
    </row>
    <row r="11295" spans="1:3" ht="15.75" customHeight="1" x14ac:dyDescent="0.2">
      <c r="A11295" s="5">
        <v>7793100111877</v>
      </c>
      <c r="B11295" t="s">
        <v>27962</v>
      </c>
      <c r="C11295" t="s">
        <v>27885</v>
      </c>
    </row>
    <row r="11296" spans="1:3" ht="15.75" customHeight="1" x14ac:dyDescent="0.2">
      <c r="A11296" s="5">
        <v>7509546674001</v>
      </c>
      <c r="B11296" t="s">
        <v>27963</v>
      </c>
      <c r="C11296" t="s">
        <v>27885</v>
      </c>
    </row>
    <row r="11297" spans="1:3" ht="15.75" customHeight="1" x14ac:dyDescent="0.2">
      <c r="A11297" s="5">
        <v>7509546056098</v>
      </c>
      <c r="B11297" t="s">
        <v>2454</v>
      </c>
      <c r="C11297" t="s">
        <v>27885</v>
      </c>
    </row>
    <row r="11298" spans="1:3" ht="15.75" customHeight="1" x14ac:dyDescent="0.2">
      <c r="A11298" s="5">
        <v>7793100111334</v>
      </c>
      <c r="B11298" t="s">
        <v>27964</v>
      </c>
      <c r="C11298" t="s">
        <v>27885</v>
      </c>
    </row>
    <row r="11299" spans="1:3" ht="15.75" customHeight="1" x14ac:dyDescent="0.2">
      <c r="A11299" s="5">
        <v>7891024186244</v>
      </c>
      <c r="B11299" t="s">
        <v>19891</v>
      </c>
      <c r="C11299" t="s">
        <v>27885</v>
      </c>
    </row>
    <row r="11300" spans="1:3" ht="15.75" customHeight="1" x14ac:dyDescent="0.2">
      <c r="A11300" s="5">
        <v>7702010631405</v>
      </c>
      <c r="B11300" t="s">
        <v>2704</v>
      </c>
      <c r="C11300" t="s">
        <v>27885</v>
      </c>
    </row>
    <row r="11301" spans="1:3" ht="15.75" customHeight="1" x14ac:dyDescent="0.2">
      <c r="A11301" s="5">
        <v>7702010631689</v>
      </c>
      <c r="B11301" t="s">
        <v>2705</v>
      </c>
      <c r="C11301" t="s">
        <v>27885</v>
      </c>
    </row>
    <row r="11302" spans="1:3" ht="15.75" customHeight="1" x14ac:dyDescent="0.2">
      <c r="A11302" s="5">
        <v>7509546665443</v>
      </c>
      <c r="B11302" t="s">
        <v>27965</v>
      </c>
      <c r="C11302" t="s">
        <v>27885</v>
      </c>
    </row>
    <row r="11303" spans="1:3" ht="15.75" customHeight="1" x14ac:dyDescent="0.2">
      <c r="A11303" s="5">
        <v>7509546012100</v>
      </c>
      <c r="B11303" t="s">
        <v>2450</v>
      </c>
      <c r="C11303" t="s">
        <v>27885</v>
      </c>
    </row>
    <row r="11304" spans="1:3" ht="15.75" customHeight="1" x14ac:dyDescent="0.2">
      <c r="A11304" s="5">
        <v>7891024009482</v>
      </c>
      <c r="B11304" t="s">
        <v>19828</v>
      </c>
      <c r="C11304" t="s">
        <v>27885</v>
      </c>
    </row>
    <row r="11305" spans="1:3" ht="15.75" customHeight="1" x14ac:dyDescent="0.2">
      <c r="A11305" s="5">
        <v>8718951193611</v>
      </c>
      <c r="B11305" t="s">
        <v>27966</v>
      </c>
      <c r="C11305" t="s">
        <v>27885</v>
      </c>
    </row>
    <row r="11306" spans="1:3" ht="15.75" customHeight="1" x14ac:dyDescent="0.2">
      <c r="A11306" s="5">
        <v>8718951193581</v>
      </c>
      <c r="B11306" t="s">
        <v>27967</v>
      </c>
      <c r="C11306" t="s">
        <v>27885</v>
      </c>
    </row>
    <row r="11307" spans="1:3" ht="15.75" customHeight="1" x14ac:dyDescent="0.2">
      <c r="A11307" s="5">
        <v>7891024020180</v>
      </c>
      <c r="B11307" t="s">
        <v>27968</v>
      </c>
      <c r="C11307" t="s">
        <v>27885</v>
      </c>
    </row>
    <row r="11308" spans="1:3" ht="15.75" customHeight="1" x14ac:dyDescent="0.2">
      <c r="A11308" s="5">
        <v>8718951213524</v>
      </c>
      <c r="B11308" t="s">
        <v>27969</v>
      </c>
      <c r="C11308" t="s">
        <v>27885</v>
      </c>
    </row>
    <row r="11309" spans="1:3" ht="15.75" customHeight="1" x14ac:dyDescent="0.2">
      <c r="A11309" s="5">
        <v>8718951193642</v>
      </c>
      <c r="B11309" t="s">
        <v>27970</v>
      </c>
      <c r="C11309" t="s">
        <v>27885</v>
      </c>
    </row>
    <row r="11310" spans="1:3" ht="15.75" customHeight="1" x14ac:dyDescent="0.2">
      <c r="A11310" s="5">
        <v>7891024020173</v>
      </c>
      <c r="B11310" t="s">
        <v>27971</v>
      </c>
      <c r="C11310" t="s">
        <v>27885</v>
      </c>
    </row>
    <row r="11311" spans="1:3" ht="15.75" customHeight="1" x14ac:dyDescent="0.2">
      <c r="A11311" s="5">
        <v>7891024020197</v>
      </c>
      <c r="B11311" t="s">
        <v>27972</v>
      </c>
      <c r="C11311" t="s">
        <v>27885</v>
      </c>
    </row>
    <row r="11312" spans="1:3" ht="15.75" customHeight="1" x14ac:dyDescent="0.2">
      <c r="A11312" s="5">
        <v>7891024020210</v>
      </c>
      <c r="B11312" t="s">
        <v>19830</v>
      </c>
      <c r="C11312" t="s">
        <v>27885</v>
      </c>
    </row>
    <row r="11313" spans="1:3" ht="15.75" customHeight="1" x14ac:dyDescent="0.2">
      <c r="A11313" s="5">
        <v>7794030829016</v>
      </c>
      <c r="B11313" t="s">
        <v>27973</v>
      </c>
      <c r="C11313" t="s">
        <v>27885</v>
      </c>
    </row>
    <row r="11314" spans="1:3" ht="15.75" customHeight="1" x14ac:dyDescent="0.2">
      <c r="A11314" s="5">
        <v>7794030829023</v>
      </c>
      <c r="B11314" t="s">
        <v>27974</v>
      </c>
      <c r="C11314" t="s">
        <v>27885</v>
      </c>
    </row>
    <row r="11315" spans="1:3" ht="15.75" customHeight="1" x14ac:dyDescent="0.2">
      <c r="A11315" s="5">
        <v>7794030829030</v>
      </c>
      <c r="B11315" t="s">
        <v>27975</v>
      </c>
      <c r="C11315" t="s">
        <v>27885</v>
      </c>
    </row>
    <row r="11316" spans="1:3" ht="15.75" customHeight="1" x14ac:dyDescent="0.2">
      <c r="A11316" s="5">
        <v>7891528022246</v>
      </c>
      <c r="B11316" t="s">
        <v>27976</v>
      </c>
      <c r="C11316" t="s">
        <v>27885</v>
      </c>
    </row>
    <row r="11317" spans="1:3" ht="15.75" customHeight="1" x14ac:dyDescent="0.2">
      <c r="A11317" s="5">
        <v>7790630001746</v>
      </c>
      <c r="B11317" t="s">
        <v>27977</v>
      </c>
      <c r="C11317" t="s">
        <v>27885</v>
      </c>
    </row>
    <row r="11318" spans="1:3" ht="15.75" customHeight="1" x14ac:dyDescent="0.2">
      <c r="A11318" s="5">
        <v>7790630001753</v>
      </c>
      <c r="B11318" t="s">
        <v>27978</v>
      </c>
      <c r="C11318" t="s">
        <v>27885</v>
      </c>
    </row>
    <row r="11319" spans="1:3" ht="15.75" customHeight="1" x14ac:dyDescent="0.2">
      <c r="A11319" s="5">
        <v>7891528022260</v>
      </c>
      <c r="B11319" t="s">
        <v>27979</v>
      </c>
      <c r="C11319" t="s">
        <v>27885</v>
      </c>
    </row>
    <row r="11320" spans="1:3" ht="15.75" customHeight="1" x14ac:dyDescent="0.2">
      <c r="A11320" s="5">
        <v>7891528091204</v>
      </c>
      <c r="B11320" t="s">
        <v>27980</v>
      </c>
      <c r="C11320" t="s">
        <v>27885</v>
      </c>
    </row>
    <row r="11321" spans="1:3" ht="15.75" customHeight="1" x14ac:dyDescent="0.2">
      <c r="A11321" s="5">
        <v>7891528022239</v>
      </c>
      <c r="B11321" t="s">
        <v>27981</v>
      </c>
      <c r="C11321" t="s">
        <v>27885</v>
      </c>
    </row>
    <row r="11322" spans="1:3" ht="15.75" customHeight="1" x14ac:dyDescent="0.2">
      <c r="A11322" s="5">
        <v>7891528020822</v>
      </c>
      <c r="B11322" t="s">
        <v>27982</v>
      </c>
      <c r="C11322" t="s">
        <v>27885</v>
      </c>
    </row>
    <row r="11323" spans="1:3" ht="15.75" customHeight="1" x14ac:dyDescent="0.2">
      <c r="A11323" s="5">
        <v>7891528020778</v>
      </c>
      <c r="B11323" t="s">
        <v>27983</v>
      </c>
      <c r="C11323" t="s">
        <v>27885</v>
      </c>
    </row>
    <row r="11324" spans="1:3" ht="15.75" customHeight="1" x14ac:dyDescent="0.2">
      <c r="A11324" s="5">
        <v>7891528020808</v>
      </c>
      <c r="B11324" t="s">
        <v>27984</v>
      </c>
      <c r="C11324" t="s">
        <v>27885</v>
      </c>
    </row>
    <row r="11325" spans="1:3" ht="15.75" customHeight="1" x14ac:dyDescent="0.2">
      <c r="A11325" s="5">
        <v>7891528020815</v>
      </c>
      <c r="B11325" t="s">
        <v>27985</v>
      </c>
      <c r="C11325" t="s">
        <v>27885</v>
      </c>
    </row>
    <row r="11326" spans="1:3" ht="15.75" customHeight="1" x14ac:dyDescent="0.2">
      <c r="A11326" s="5">
        <v>7891528091747</v>
      </c>
      <c r="B11326" t="s">
        <v>27986</v>
      </c>
      <c r="C11326" t="s">
        <v>27885</v>
      </c>
    </row>
    <row r="11327" spans="1:3" ht="15.75" customHeight="1" x14ac:dyDescent="0.2">
      <c r="A11327" s="5">
        <v>7509546665689</v>
      </c>
      <c r="B11327" t="s">
        <v>27987</v>
      </c>
      <c r="C11327" t="s">
        <v>27885</v>
      </c>
    </row>
    <row r="11328" spans="1:3" ht="15.75" customHeight="1" x14ac:dyDescent="0.2">
      <c r="A11328" s="5">
        <v>7891528000053</v>
      </c>
      <c r="B11328" t="s">
        <v>27988</v>
      </c>
      <c r="C11328" t="s">
        <v>27885</v>
      </c>
    </row>
    <row r="11329" spans="1:3" ht="15.75" customHeight="1" x14ac:dyDescent="0.2">
      <c r="A11329" s="5">
        <v>7793100005237</v>
      </c>
      <c r="B11329" t="s">
        <v>27989</v>
      </c>
      <c r="C11329" t="s">
        <v>27885</v>
      </c>
    </row>
    <row r="11330" spans="1:3" ht="15.75" customHeight="1" x14ac:dyDescent="0.2">
      <c r="A11330" s="5">
        <v>7793100005244</v>
      </c>
      <c r="B11330" t="s">
        <v>27990</v>
      </c>
      <c r="C11330" t="s">
        <v>27885</v>
      </c>
    </row>
    <row r="11331" spans="1:3" ht="15.75" customHeight="1" x14ac:dyDescent="0.2">
      <c r="A11331" s="5">
        <v>7793100005053</v>
      </c>
      <c r="B11331" t="s">
        <v>27991</v>
      </c>
      <c r="C11331" t="s">
        <v>27885</v>
      </c>
    </row>
    <row r="11332" spans="1:3" ht="15.75" customHeight="1" x14ac:dyDescent="0.2">
      <c r="A11332" s="5">
        <v>7891528045566</v>
      </c>
      <c r="B11332" t="s">
        <v>27992</v>
      </c>
      <c r="C11332" t="s">
        <v>27885</v>
      </c>
    </row>
    <row r="11333" spans="1:3" ht="15.75" customHeight="1" x14ac:dyDescent="0.2">
      <c r="A11333" s="5">
        <v>7891528091716</v>
      </c>
      <c r="B11333" t="s">
        <v>27993</v>
      </c>
      <c r="C11333" t="s">
        <v>27885</v>
      </c>
    </row>
    <row r="11334" spans="1:3" ht="15.75" customHeight="1" x14ac:dyDescent="0.2">
      <c r="A11334" s="5">
        <v>7891528039664</v>
      </c>
      <c r="B11334" t="s">
        <v>27994</v>
      </c>
      <c r="C11334" t="s">
        <v>27885</v>
      </c>
    </row>
    <row r="11335" spans="1:3" ht="15.75" customHeight="1" x14ac:dyDescent="0.2">
      <c r="A11335" s="5">
        <v>7792270002503</v>
      </c>
      <c r="B11335" t="s">
        <v>27995</v>
      </c>
      <c r="C11335" t="s">
        <v>27885</v>
      </c>
    </row>
    <row r="11336" spans="1:3" ht="15.75" customHeight="1" x14ac:dyDescent="0.2">
      <c r="A11336" s="5">
        <v>7793100120046</v>
      </c>
      <c r="B11336" t="s">
        <v>27996</v>
      </c>
      <c r="C11336" t="s">
        <v>27885</v>
      </c>
    </row>
    <row r="11337" spans="1:3" ht="15.75" customHeight="1" x14ac:dyDescent="0.2">
      <c r="A11337" s="5">
        <v>7509546665672</v>
      </c>
      <c r="B11337" t="s">
        <v>27997</v>
      </c>
      <c r="C11337" t="s">
        <v>27885</v>
      </c>
    </row>
    <row r="11338" spans="1:3" ht="15.75" customHeight="1" x14ac:dyDescent="0.2">
      <c r="A11338" s="5">
        <v>7509546665696</v>
      </c>
      <c r="B11338" t="s">
        <v>27998</v>
      </c>
      <c r="C11338" t="s">
        <v>27885</v>
      </c>
    </row>
    <row r="11339" spans="1:3" ht="15.75" customHeight="1" x14ac:dyDescent="0.2">
      <c r="A11339" s="5">
        <v>7793100120275</v>
      </c>
      <c r="B11339" t="s">
        <v>6940</v>
      </c>
      <c r="C11339" t="s">
        <v>27885</v>
      </c>
    </row>
    <row r="11340" spans="1:3" ht="15.75" customHeight="1" x14ac:dyDescent="0.2">
      <c r="A11340" s="5">
        <v>7509546665979</v>
      </c>
      <c r="B11340" t="s">
        <v>27999</v>
      </c>
      <c r="C11340" t="s">
        <v>27885</v>
      </c>
    </row>
    <row r="11341" spans="1:3" ht="15.75" customHeight="1" x14ac:dyDescent="0.2">
      <c r="A11341" s="5">
        <v>7793100130236</v>
      </c>
      <c r="B11341" t="s">
        <v>6941</v>
      </c>
      <c r="C11341" t="s">
        <v>27885</v>
      </c>
    </row>
    <row r="11342" spans="1:3" ht="15.75" customHeight="1" x14ac:dyDescent="0.2">
      <c r="A11342" s="5">
        <v>7793100002014</v>
      </c>
      <c r="B11342" t="s">
        <v>28000</v>
      </c>
      <c r="C11342" t="s">
        <v>27885</v>
      </c>
    </row>
    <row r="11343" spans="1:3" ht="15.75" customHeight="1" x14ac:dyDescent="0.2">
      <c r="A11343" s="5">
        <v>7793100130120</v>
      </c>
      <c r="B11343" t="s">
        <v>6936</v>
      </c>
      <c r="C11343" t="s">
        <v>27885</v>
      </c>
    </row>
    <row r="11344" spans="1:3" ht="15.75" customHeight="1" x14ac:dyDescent="0.2">
      <c r="A11344" s="5">
        <v>7793100084003</v>
      </c>
      <c r="B11344" t="s">
        <v>28001</v>
      </c>
      <c r="C11344" t="s">
        <v>27885</v>
      </c>
    </row>
    <row r="11345" spans="1:3" ht="15.75" customHeight="1" x14ac:dyDescent="0.2">
      <c r="A11345" s="5">
        <v>7793100013003</v>
      </c>
      <c r="B11345" t="s">
        <v>28002</v>
      </c>
      <c r="C11345" t="s">
        <v>27885</v>
      </c>
    </row>
    <row r="11346" spans="1:3" ht="15.75" customHeight="1" x14ac:dyDescent="0.2">
      <c r="A11346" s="5">
        <v>2019051</v>
      </c>
      <c r="B11346" t="s">
        <v>28003</v>
      </c>
      <c r="C11346" t="s">
        <v>27885</v>
      </c>
    </row>
    <row r="11347" spans="1:3" ht="15.75" customHeight="1" x14ac:dyDescent="0.2">
      <c r="A11347" s="5">
        <v>7793100747007</v>
      </c>
      <c r="B11347" t="s">
        <v>28004</v>
      </c>
      <c r="C11347" t="s">
        <v>27885</v>
      </c>
    </row>
    <row r="11348" spans="1:3" ht="15.75" customHeight="1" x14ac:dyDescent="0.2">
      <c r="A11348" s="5">
        <v>7509546665931</v>
      </c>
      <c r="B11348" t="s">
        <v>28005</v>
      </c>
      <c r="C11348" t="s">
        <v>27885</v>
      </c>
    </row>
    <row r="11349" spans="1:3" ht="15.75" customHeight="1" x14ac:dyDescent="0.2">
      <c r="A11349" s="5">
        <v>7509546665955</v>
      </c>
      <c r="B11349" t="s">
        <v>28006</v>
      </c>
      <c r="C11349" t="s">
        <v>27885</v>
      </c>
    </row>
    <row r="11350" spans="1:3" ht="15.75" customHeight="1" x14ac:dyDescent="0.2">
      <c r="A11350" s="5">
        <v>7509546665948</v>
      </c>
      <c r="B11350" t="s">
        <v>28007</v>
      </c>
      <c r="C11350" t="s">
        <v>27885</v>
      </c>
    </row>
    <row r="11351" spans="1:3" ht="15.75" customHeight="1" x14ac:dyDescent="0.2">
      <c r="A11351" s="5">
        <v>7793100008023</v>
      </c>
      <c r="B11351" t="s">
        <v>28008</v>
      </c>
      <c r="C11351" t="s">
        <v>27885</v>
      </c>
    </row>
    <row r="11352" spans="1:3" ht="15.75" customHeight="1" x14ac:dyDescent="0.2">
      <c r="A11352" s="5">
        <v>7793100007002</v>
      </c>
      <c r="B11352" t="s">
        <v>28009</v>
      </c>
      <c r="C11352" t="s">
        <v>27885</v>
      </c>
    </row>
    <row r="11353" spans="1:3" ht="15.75" customHeight="1" x14ac:dyDescent="0.2">
      <c r="A11353" s="5">
        <v>7793100746000</v>
      </c>
      <c r="B11353" t="s">
        <v>28010</v>
      </c>
      <c r="C11353" t="s">
        <v>27885</v>
      </c>
    </row>
    <row r="11354" spans="1:3" ht="15.75" customHeight="1" x14ac:dyDescent="0.2">
      <c r="A11354" s="5">
        <v>7793100000362</v>
      </c>
      <c r="B11354" t="s">
        <v>28011</v>
      </c>
      <c r="C11354" t="s">
        <v>27885</v>
      </c>
    </row>
    <row r="11355" spans="1:3" ht="15.75" customHeight="1" x14ac:dyDescent="0.2">
      <c r="A11355" s="5">
        <v>7891024139165</v>
      </c>
      <c r="B11355" t="s">
        <v>28012</v>
      </c>
      <c r="C11355" t="s">
        <v>27885</v>
      </c>
    </row>
    <row r="11356" spans="1:3" ht="15.75" customHeight="1" x14ac:dyDescent="0.2">
      <c r="A11356" s="5">
        <v>7509546006932</v>
      </c>
      <c r="B11356" t="s">
        <v>28013</v>
      </c>
      <c r="C11356" t="s">
        <v>27885</v>
      </c>
    </row>
    <row r="11357" spans="1:3" ht="15.75" customHeight="1" x14ac:dyDescent="0.2">
      <c r="A11357" s="5">
        <v>7891024117958</v>
      </c>
      <c r="B11357" t="s">
        <v>28014</v>
      </c>
      <c r="C11357" t="s">
        <v>27885</v>
      </c>
    </row>
    <row r="11358" spans="1:3" ht="15.75" customHeight="1" x14ac:dyDescent="0.2">
      <c r="A11358" s="5">
        <v>7509546006956</v>
      </c>
      <c r="B11358" t="s">
        <v>28015</v>
      </c>
      <c r="C11358" t="s">
        <v>27885</v>
      </c>
    </row>
    <row r="11359" spans="1:3" ht="15.75" customHeight="1" x14ac:dyDescent="0.2">
      <c r="A11359" s="5">
        <v>7891024117903</v>
      </c>
      <c r="B11359" t="s">
        <v>28016</v>
      </c>
      <c r="C11359" t="s">
        <v>27885</v>
      </c>
    </row>
    <row r="11360" spans="1:3" ht="15.75" customHeight="1" x14ac:dyDescent="0.2">
      <c r="A11360" s="5">
        <v>7891024038246</v>
      </c>
      <c r="B11360" t="s">
        <v>28017</v>
      </c>
      <c r="C11360" t="s">
        <v>27885</v>
      </c>
    </row>
    <row r="11361" spans="1:3" ht="15.75" customHeight="1" x14ac:dyDescent="0.2">
      <c r="A11361" s="5">
        <v>7509546657035</v>
      </c>
      <c r="B11361" t="s">
        <v>28018</v>
      </c>
      <c r="C11361" t="s">
        <v>27885</v>
      </c>
    </row>
    <row r="11362" spans="1:3" ht="15.75" customHeight="1" x14ac:dyDescent="0.2">
      <c r="A11362" s="5">
        <v>7509546657141</v>
      </c>
      <c r="B11362" t="s">
        <v>28019</v>
      </c>
      <c r="C11362" t="s">
        <v>27885</v>
      </c>
    </row>
    <row r="11363" spans="1:3" ht="15.75" customHeight="1" x14ac:dyDescent="0.2">
      <c r="A11363" s="5">
        <v>7794030221018</v>
      </c>
      <c r="B11363" t="s">
        <v>28020</v>
      </c>
      <c r="C11363" t="s">
        <v>27885</v>
      </c>
    </row>
    <row r="11364" spans="1:3" ht="15.75" customHeight="1" x14ac:dyDescent="0.2">
      <c r="A11364" s="5">
        <v>7794030221025</v>
      </c>
      <c r="B11364" t="s">
        <v>28021</v>
      </c>
      <c r="C11364" t="s">
        <v>27885</v>
      </c>
    </row>
    <row r="11365" spans="1:3" ht="15.75" customHeight="1" x14ac:dyDescent="0.2">
      <c r="A11365" s="5">
        <v>7509546071954</v>
      </c>
      <c r="B11365" t="s">
        <v>2464</v>
      </c>
      <c r="C11365" t="s">
        <v>27885</v>
      </c>
    </row>
    <row r="11366" spans="1:3" ht="15.75" customHeight="1" x14ac:dyDescent="0.2">
      <c r="A11366" s="5">
        <v>7793100221064</v>
      </c>
      <c r="B11366" t="s">
        <v>28022</v>
      </c>
      <c r="C11366" t="s">
        <v>27885</v>
      </c>
    </row>
    <row r="11367" spans="1:3" ht="15.75" customHeight="1" x14ac:dyDescent="0.2">
      <c r="A11367" s="5">
        <v>7793100221057</v>
      </c>
      <c r="B11367" t="s">
        <v>28023</v>
      </c>
      <c r="C11367" t="s">
        <v>27885</v>
      </c>
    </row>
    <row r="11368" spans="1:3" ht="15.75" customHeight="1" x14ac:dyDescent="0.2">
      <c r="A11368" s="5">
        <v>7793100221040</v>
      </c>
      <c r="B11368" t="s">
        <v>28024</v>
      </c>
      <c r="C11368" t="s">
        <v>27885</v>
      </c>
    </row>
    <row r="11369" spans="1:3" ht="15.75" customHeight="1" x14ac:dyDescent="0.2">
      <c r="A11369" s="5">
        <v>7509546070988</v>
      </c>
      <c r="B11369" t="s">
        <v>2463</v>
      </c>
      <c r="C11369" t="s">
        <v>27885</v>
      </c>
    </row>
    <row r="11370" spans="1:3" ht="15.75" customHeight="1" x14ac:dyDescent="0.2">
      <c r="A11370" s="5">
        <v>7891024178928</v>
      </c>
      <c r="B11370" t="s">
        <v>28025</v>
      </c>
      <c r="C11370" t="s">
        <v>27885</v>
      </c>
    </row>
    <row r="11371" spans="1:3" ht="15.75" customHeight="1" x14ac:dyDescent="0.2">
      <c r="A11371" s="5">
        <v>7891024178898</v>
      </c>
      <c r="B11371" t="s">
        <v>28026</v>
      </c>
      <c r="C11371" t="s">
        <v>27885</v>
      </c>
    </row>
    <row r="11372" spans="1:3" ht="15.75" customHeight="1" x14ac:dyDescent="0.2">
      <c r="A11372" s="5">
        <v>7891024178782</v>
      </c>
      <c r="B11372" t="s">
        <v>28027</v>
      </c>
      <c r="C11372" t="s">
        <v>27885</v>
      </c>
    </row>
    <row r="11373" spans="1:3" ht="15.75" customHeight="1" x14ac:dyDescent="0.2">
      <c r="A11373" s="5">
        <v>7891024178737</v>
      </c>
      <c r="B11373" t="s">
        <v>28028</v>
      </c>
      <c r="C11373" t="s">
        <v>27885</v>
      </c>
    </row>
    <row r="11374" spans="1:3" ht="15.75" customHeight="1" x14ac:dyDescent="0.2">
      <c r="A11374" s="5">
        <v>7891024178720</v>
      </c>
      <c r="B11374" t="s">
        <v>28029</v>
      </c>
      <c r="C11374" t="s">
        <v>27885</v>
      </c>
    </row>
    <row r="11375" spans="1:3" ht="15.75" customHeight="1" x14ac:dyDescent="0.2">
      <c r="A11375" s="5">
        <v>7891024178676</v>
      </c>
      <c r="B11375" t="s">
        <v>28030</v>
      </c>
      <c r="C11375" t="s">
        <v>27885</v>
      </c>
    </row>
    <row r="11376" spans="1:3" ht="15.75" customHeight="1" x14ac:dyDescent="0.2">
      <c r="A11376" s="5">
        <v>7501035911208</v>
      </c>
      <c r="B11376" t="s">
        <v>28031</v>
      </c>
      <c r="C11376" t="s">
        <v>27885</v>
      </c>
    </row>
    <row r="11377" spans="1:3" ht="15.75" customHeight="1" x14ac:dyDescent="0.2">
      <c r="A11377" s="5">
        <v>7501035901872</v>
      </c>
      <c r="B11377" t="s">
        <v>28032</v>
      </c>
      <c r="C11377" t="s">
        <v>27885</v>
      </c>
    </row>
    <row r="11378" spans="1:3" ht="15.75" customHeight="1" x14ac:dyDescent="0.2">
      <c r="A11378" s="5">
        <v>7509546023076</v>
      </c>
      <c r="B11378" t="s">
        <v>28033</v>
      </c>
      <c r="C11378" t="s">
        <v>27885</v>
      </c>
    </row>
    <row r="11379" spans="1:3" ht="15.75" customHeight="1" x14ac:dyDescent="0.2">
      <c r="A11379" s="5">
        <v>7509546015354</v>
      </c>
      <c r="B11379" t="s">
        <v>28034</v>
      </c>
      <c r="C11379" t="s">
        <v>27885</v>
      </c>
    </row>
    <row r="11380" spans="1:3" ht="15.75" customHeight="1" x14ac:dyDescent="0.2">
      <c r="A11380" s="5">
        <v>7891024112359</v>
      </c>
      <c r="B11380" t="s">
        <v>28035</v>
      </c>
      <c r="C11380" t="s">
        <v>27885</v>
      </c>
    </row>
    <row r="11381" spans="1:3" ht="15.75" customHeight="1" x14ac:dyDescent="0.2">
      <c r="A11381" s="5">
        <v>7891024112342</v>
      </c>
      <c r="B11381" t="s">
        <v>28036</v>
      </c>
      <c r="C11381" t="s">
        <v>27885</v>
      </c>
    </row>
    <row r="11382" spans="1:3" ht="15.75" customHeight="1" x14ac:dyDescent="0.2">
      <c r="A11382" s="5">
        <v>7501035902022</v>
      </c>
      <c r="B11382" t="s">
        <v>28037</v>
      </c>
      <c r="C11382" t="s">
        <v>27885</v>
      </c>
    </row>
    <row r="11383" spans="1:3" ht="15.75" customHeight="1" x14ac:dyDescent="0.2">
      <c r="A11383" s="5">
        <v>7891024112236</v>
      </c>
      <c r="B11383" t="s">
        <v>28038</v>
      </c>
      <c r="C11383" t="s">
        <v>27885</v>
      </c>
    </row>
    <row r="11384" spans="1:3" ht="15.75" customHeight="1" x14ac:dyDescent="0.2">
      <c r="A11384" s="5">
        <v>7891024177488</v>
      </c>
      <c r="B11384" t="s">
        <v>28039</v>
      </c>
      <c r="C11384" t="s">
        <v>27885</v>
      </c>
    </row>
    <row r="11385" spans="1:3" ht="15.75" customHeight="1" x14ac:dyDescent="0.2">
      <c r="A11385" s="5">
        <v>7891024178607</v>
      </c>
      <c r="B11385" t="s">
        <v>28040</v>
      </c>
      <c r="C11385" t="s">
        <v>27885</v>
      </c>
    </row>
    <row r="11386" spans="1:3" ht="15.75" customHeight="1" x14ac:dyDescent="0.2">
      <c r="A11386" s="5">
        <v>7891024177624</v>
      </c>
      <c r="B11386" t="s">
        <v>28041</v>
      </c>
      <c r="C11386" t="s">
        <v>27885</v>
      </c>
    </row>
    <row r="11387" spans="1:3" ht="15.75" customHeight="1" x14ac:dyDescent="0.2">
      <c r="A11387" s="5">
        <v>7891024177426</v>
      </c>
      <c r="B11387" t="s">
        <v>28042</v>
      </c>
      <c r="C11387" t="s">
        <v>27885</v>
      </c>
    </row>
    <row r="11388" spans="1:3" ht="15.75" customHeight="1" x14ac:dyDescent="0.2">
      <c r="A11388" s="5">
        <v>7891024178058</v>
      </c>
      <c r="B11388" t="s">
        <v>28043</v>
      </c>
      <c r="C11388" t="s">
        <v>27885</v>
      </c>
    </row>
    <row r="11389" spans="1:3" ht="15.75" customHeight="1" x14ac:dyDescent="0.2">
      <c r="A11389" s="5">
        <v>7891024178034</v>
      </c>
      <c r="B11389" t="s">
        <v>28044</v>
      </c>
      <c r="C11389" t="s">
        <v>27885</v>
      </c>
    </row>
    <row r="11390" spans="1:3" ht="15.75" customHeight="1" x14ac:dyDescent="0.2">
      <c r="A11390" s="5">
        <v>7891024178089</v>
      </c>
      <c r="B11390" t="s">
        <v>28045</v>
      </c>
      <c r="C11390" t="s">
        <v>27885</v>
      </c>
    </row>
    <row r="11391" spans="1:3" ht="15.75" customHeight="1" x14ac:dyDescent="0.2">
      <c r="A11391" s="5">
        <v>7509546010564</v>
      </c>
      <c r="B11391" t="s">
        <v>28046</v>
      </c>
      <c r="C11391" t="s">
        <v>27885</v>
      </c>
    </row>
    <row r="11392" spans="1:3" ht="15.75" customHeight="1" x14ac:dyDescent="0.2">
      <c r="A11392" s="5">
        <v>7791024112229</v>
      </c>
      <c r="B11392" t="s">
        <v>28047</v>
      </c>
      <c r="C11392" t="s">
        <v>27885</v>
      </c>
    </row>
    <row r="11393" spans="1:3" ht="15.75" customHeight="1" x14ac:dyDescent="0.2">
      <c r="A11393" s="5">
        <v>7891924177433</v>
      </c>
      <c r="B11393" t="s">
        <v>28048</v>
      </c>
      <c r="C11393" t="s">
        <v>27885</v>
      </c>
    </row>
    <row r="11394" spans="1:3" ht="15.75" customHeight="1" x14ac:dyDescent="0.2">
      <c r="A11394" s="5">
        <v>7891024112243</v>
      </c>
      <c r="B11394" t="s">
        <v>28049</v>
      </c>
      <c r="C11394" t="s">
        <v>27885</v>
      </c>
    </row>
    <row r="11395" spans="1:3" ht="15.75" customHeight="1" x14ac:dyDescent="0.2">
      <c r="A11395" s="5">
        <v>7891024109960</v>
      </c>
      <c r="B11395" t="s">
        <v>28050</v>
      </c>
      <c r="C11395" t="s">
        <v>27885</v>
      </c>
    </row>
    <row r="11396" spans="1:3" ht="15.75" customHeight="1" x14ac:dyDescent="0.2">
      <c r="A11396" s="5">
        <v>7891024109946</v>
      </c>
      <c r="B11396" t="s">
        <v>28051</v>
      </c>
      <c r="C11396" t="s">
        <v>27885</v>
      </c>
    </row>
    <row r="11397" spans="1:3" ht="15.75" customHeight="1" x14ac:dyDescent="0.2">
      <c r="A11397" s="5">
        <v>7891024178201</v>
      </c>
      <c r="B11397" t="s">
        <v>28052</v>
      </c>
      <c r="C11397" t="s">
        <v>27885</v>
      </c>
    </row>
    <row r="11398" spans="1:3" ht="15.75" customHeight="1" x14ac:dyDescent="0.2">
      <c r="A11398" s="5">
        <v>7891024178232</v>
      </c>
      <c r="B11398" t="s">
        <v>28053</v>
      </c>
      <c r="C11398" t="s">
        <v>27885</v>
      </c>
    </row>
    <row r="11399" spans="1:3" ht="15.75" customHeight="1" x14ac:dyDescent="0.2">
      <c r="A11399" s="5">
        <v>7891024178218</v>
      </c>
      <c r="B11399" t="s">
        <v>28054</v>
      </c>
      <c r="C11399" t="s">
        <v>27885</v>
      </c>
    </row>
    <row r="11400" spans="1:3" ht="15.75" customHeight="1" x14ac:dyDescent="0.2">
      <c r="A11400" s="5">
        <v>7891024177945</v>
      </c>
      <c r="B11400" t="s">
        <v>28055</v>
      </c>
      <c r="C11400" t="s">
        <v>27885</v>
      </c>
    </row>
    <row r="11401" spans="1:3" ht="15.75" customHeight="1" x14ac:dyDescent="0.2">
      <c r="A11401" s="5">
        <v>7891241127662</v>
      </c>
      <c r="B11401" t="s">
        <v>28056</v>
      </c>
      <c r="C11401" t="s">
        <v>27885</v>
      </c>
    </row>
    <row r="11402" spans="1:3" ht="15.75" customHeight="1" x14ac:dyDescent="0.2">
      <c r="A11402" s="5">
        <v>7509546665818</v>
      </c>
      <c r="B11402" t="s">
        <v>28057</v>
      </c>
      <c r="C11402" t="s">
        <v>27885</v>
      </c>
    </row>
    <row r="11403" spans="1:3" ht="15.75" customHeight="1" x14ac:dyDescent="0.2">
      <c r="A11403" s="5">
        <v>7509546665801</v>
      </c>
      <c r="B11403" t="s">
        <v>28058</v>
      </c>
      <c r="C11403" t="s">
        <v>27885</v>
      </c>
    </row>
    <row r="11404" spans="1:3" ht="15.75" customHeight="1" x14ac:dyDescent="0.2">
      <c r="A11404" s="5">
        <v>7509546657127</v>
      </c>
      <c r="B11404" t="s">
        <v>28059</v>
      </c>
      <c r="C11404" t="s">
        <v>27885</v>
      </c>
    </row>
    <row r="11405" spans="1:3" ht="15.75" customHeight="1" x14ac:dyDescent="0.2">
      <c r="A11405" s="5">
        <v>7509546657110</v>
      </c>
      <c r="B11405" t="s">
        <v>28060</v>
      </c>
      <c r="C11405" t="s">
        <v>27885</v>
      </c>
    </row>
    <row r="11406" spans="1:3" ht="15.75" customHeight="1" x14ac:dyDescent="0.2">
      <c r="A11406" s="5">
        <v>7891024028636</v>
      </c>
      <c r="B11406" t="s">
        <v>19838</v>
      </c>
      <c r="C11406" t="s">
        <v>27885</v>
      </c>
    </row>
    <row r="11407" spans="1:3" ht="15.75" customHeight="1" x14ac:dyDescent="0.2">
      <c r="A11407" s="5">
        <v>7891024028643</v>
      </c>
      <c r="B11407" t="s">
        <v>19839</v>
      </c>
      <c r="C11407" t="s">
        <v>27885</v>
      </c>
    </row>
    <row r="11408" spans="1:3" ht="15.75" customHeight="1" x14ac:dyDescent="0.2">
      <c r="A11408" s="5">
        <v>7891024028629</v>
      </c>
      <c r="B11408" t="s">
        <v>19837</v>
      </c>
      <c r="C11408" t="s">
        <v>27885</v>
      </c>
    </row>
    <row r="11409" spans="1:3" ht="15.75" customHeight="1" x14ac:dyDescent="0.2">
      <c r="A11409" s="5">
        <v>7509546066769</v>
      </c>
      <c r="B11409" t="s">
        <v>2459</v>
      </c>
      <c r="C11409" t="s">
        <v>27885</v>
      </c>
    </row>
    <row r="11410" spans="1:3" ht="15.75" customHeight="1" x14ac:dyDescent="0.2">
      <c r="A11410" s="5">
        <v>7891024177723</v>
      </c>
      <c r="B11410" t="s">
        <v>19884</v>
      </c>
      <c r="C11410" t="s">
        <v>27885</v>
      </c>
    </row>
    <row r="11411" spans="1:3" ht="15.75" customHeight="1" x14ac:dyDescent="0.2">
      <c r="A11411" s="5">
        <v>7891024034781</v>
      </c>
      <c r="B11411" t="s">
        <v>28061</v>
      </c>
      <c r="C11411" t="s">
        <v>27885</v>
      </c>
    </row>
    <row r="11412" spans="1:3" ht="15.75" customHeight="1" x14ac:dyDescent="0.2">
      <c r="A11412" s="5">
        <v>7891024035696</v>
      </c>
      <c r="B11412" t="s">
        <v>19856</v>
      </c>
      <c r="C11412" t="s">
        <v>27885</v>
      </c>
    </row>
    <row r="11413" spans="1:3" ht="15.75" customHeight="1" x14ac:dyDescent="0.2">
      <c r="A11413" s="5">
        <v>7509546070261</v>
      </c>
      <c r="B11413" t="s">
        <v>2461</v>
      </c>
      <c r="C11413" t="s">
        <v>27885</v>
      </c>
    </row>
    <row r="11414" spans="1:3" ht="15.75" customHeight="1" x14ac:dyDescent="0.2">
      <c r="A11414" s="5">
        <v>7891024039304</v>
      </c>
      <c r="B11414" t="s">
        <v>19865</v>
      </c>
      <c r="C11414" t="s">
        <v>27885</v>
      </c>
    </row>
    <row r="11415" spans="1:3" ht="15.75" customHeight="1" x14ac:dyDescent="0.2">
      <c r="A11415" s="5">
        <v>7891024035665</v>
      </c>
      <c r="B11415" t="s">
        <v>19855</v>
      </c>
      <c r="C11415" t="s">
        <v>27885</v>
      </c>
    </row>
    <row r="11416" spans="1:3" ht="15.75" customHeight="1" x14ac:dyDescent="0.2">
      <c r="A11416" s="5">
        <v>7891024178799</v>
      </c>
      <c r="B11416" t="s">
        <v>28062</v>
      </c>
      <c r="C11416" t="s">
        <v>27885</v>
      </c>
    </row>
    <row r="11417" spans="1:3" ht="15.75" customHeight="1" x14ac:dyDescent="0.2">
      <c r="A11417" s="5">
        <v>7891024033104</v>
      </c>
      <c r="B11417" t="s">
        <v>28063</v>
      </c>
      <c r="C11417" t="s">
        <v>27885</v>
      </c>
    </row>
    <row r="11418" spans="1:3" ht="15.75" customHeight="1" x14ac:dyDescent="0.2">
      <c r="A11418" s="5">
        <v>7891024177655</v>
      </c>
      <c r="B11418" t="s">
        <v>19883</v>
      </c>
      <c r="C11418" t="s">
        <v>27885</v>
      </c>
    </row>
    <row r="11419" spans="1:3" ht="15.75" customHeight="1" x14ac:dyDescent="0.2">
      <c r="A11419" s="5">
        <v>7891024028995</v>
      </c>
      <c r="B11419" t="s">
        <v>28064</v>
      </c>
      <c r="C11419" t="s">
        <v>27885</v>
      </c>
    </row>
    <row r="11420" spans="1:3" ht="15.75" customHeight="1" x14ac:dyDescent="0.2">
      <c r="A11420" s="5">
        <v>7891024112861</v>
      </c>
      <c r="B11420" t="s">
        <v>19877</v>
      </c>
      <c r="C11420" t="s">
        <v>27885</v>
      </c>
    </row>
    <row r="11421" spans="1:3" ht="15.75" customHeight="1" x14ac:dyDescent="0.2">
      <c r="A11421" s="5">
        <v>7891024028650</v>
      </c>
      <c r="B11421" t="s">
        <v>19840</v>
      </c>
      <c r="C11421" t="s">
        <v>27885</v>
      </c>
    </row>
    <row r="11422" spans="1:3" ht="15.75" customHeight="1" x14ac:dyDescent="0.2">
      <c r="A11422" s="5">
        <v>7891024042069</v>
      </c>
      <c r="B11422" t="s">
        <v>28065</v>
      </c>
      <c r="C11422" t="s">
        <v>27885</v>
      </c>
    </row>
    <row r="11423" spans="1:3" ht="15.75" customHeight="1" x14ac:dyDescent="0.2">
      <c r="A11423" s="5">
        <v>7891024042052</v>
      </c>
      <c r="B11423" t="s">
        <v>28066</v>
      </c>
      <c r="C11423" t="s">
        <v>27885</v>
      </c>
    </row>
    <row r="11424" spans="1:3" ht="15.75" customHeight="1" x14ac:dyDescent="0.2">
      <c r="A11424" s="5">
        <v>7891024039236</v>
      </c>
      <c r="B11424" t="s">
        <v>19864</v>
      </c>
      <c r="C11424" t="s">
        <v>27885</v>
      </c>
    </row>
    <row r="11425" spans="1:3" ht="15.75" customHeight="1" x14ac:dyDescent="0.2">
      <c r="A11425" s="5">
        <v>7793100241093</v>
      </c>
      <c r="B11425" t="s">
        <v>28067</v>
      </c>
      <c r="C11425" t="s">
        <v>27885</v>
      </c>
    </row>
    <row r="11426" spans="1:3" ht="15.75" customHeight="1" x14ac:dyDescent="0.2">
      <c r="A11426" s="5">
        <v>7793100241086</v>
      </c>
      <c r="B11426" t="s">
        <v>28068</v>
      </c>
      <c r="C11426" t="s">
        <v>27885</v>
      </c>
    </row>
    <row r="11427" spans="1:3" ht="15.75" customHeight="1" x14ac:dyDescent="0.2">
      <c r="A11427" s="5">
        <v>7891024038352</v>
      </c>
      <c r="B11427" t="s">
        <v>19862</v>
      </c>
      <c r="C11427" t="s">
        <v>27885</v>
      </c>
    </row>
    <row r="11428" spans="1:3" ht="15.75" customHeight="1" x14ac:dyDescent="0.2">
      <c r="A11428" s="5">
        <v>7891024038239</v>
      </c>
      <c r="B11428" t="s">
        <v>19861</v>
      </c>
      <c r="C11428" t="s">
        <v>27885</v>
      </c>
    </row>
    <row r="11429" spans="1:3" ht="15.75" customHeight="1" x14ac:dyDescent="0.2">
      <c r="A11429" s="5">
        <v>7891024179901</v>
      </c>
      <c r="B11429" t="s">
        <v>28069</v>
      </c>
      <c r="C11429" t="s">
        <v>27885</v>
      </c>
    </row>
    <row r="11430" spans="1:3" ht="15.75" customHeight="1" x14ac:dyDescent="0.2">
      <c r="A11430" s="5">
        <v>7891024106136</v>
      </c>
      <c r="B11430" t="s">
        <v>28070</v>
      </c>
      <c r="C11430" t="s">
        <v>27885</v>
      </c>
    </row>
    <row r="11431" spans="1:3" ht="15.75" customHeight="1" x14ac:dyDescent="0.2">
      <c r="A11431" s="5">
        <v>2019007</v>
      </c>
      <c r="B11431" t="s">
        <v>28071</v>
      </c>
      <c r="C11431" t="s">
        <v>27885</v>
      </c>
    </row>
    <row r="11432" spans="1:3" ht="15.75" customHeight="1" x14ac:dyDescent="0.2">
      <c r="A11432" s="5">
        <v>2019005</v>
      </c>
      <c r="B11432" t="s">
        <v>28072</v>
      </c>
      <c r="C11432" t="s">
        <v>27885</v>
      </c>
    </row>
    <row r="11433" spans="1:3" ht="15.75" customHeight="1" x14ac:dyDescent="0.2">
      <c r="A11433" s="5">
        <v>7793100007989</v>
      </c>
      <c r="B11433" t="s">
        <v>28073</v>
      </c>
      <c r="C11433" t="s">
        <v>27885</v>
      </c>
    </row>
    <row r="11434" spans="1:3" ht="15.75" customHeight="1" x14ac:dyDescent="0.2">
      <c r="A11434" s="5">
        <v>7793100141027</v>
      </c>
      <c r="B11434" t="s">
        <v>28074</v>
      </c>
      <c r="C11434" t="s">
        <v>27885</v>
      </c>
    </row>
    <row r="11435" spans="1:3" ht="15.75" customHeight="1" x14ac:dyDescent="0.2">
      <c r="A11435" s="5">
        <v>2019006</v>
      </c>
      <c r="B11435" t="s">
        <v>28075</v>
      </c>
      <c r="C11435" t="s">
        <v>27885</v>
      </c>
    </row>
    <row r="11436" spans="1:3" ht="15.75" customHeight="1" x14ac:dyDescent="0.2">
      <c r="A11436" s="5">
        <v>7891024131183</v>
      </c>
      <c r="B11436" t="s">
        <v>6944</v>
      </c>
      <c r="C11436" t="s">
        <v>27885</v>
      </c>
    </row>
    <row r="11437" spans="1:3" ht="15.75" customHeight="1" x14ac:dyDescent="0.2">
      <c r="A11437" s="5">
        <v>7891024136096</v>
      </c>
      <c r="B11437" t="s">
        <v>28076</v>
      </c>
      <c r="C11437" t="s">
        <v>27885</v>
      </c>
    </row>
    <row r="11438" spans="1:3" ht="15.75" customHeight="1" x14ac:dyDescent="0.2">
      <c r="A11438" s="5">
        <v>7793100141232</v>
      </c>
      <c r="B11438" t="s">
        <v>28077</v>
      </c>
      <c r="C11438" t="s">
        <v>27885</v>
      </c>
    </row>
    <row r="11439" spans="1:3" ht="15.75" customHeight="1" x14ac:dyDescent="0.2">
      <c r="A11439" s="5">
        <v>7891024040690</v>
      </c>
      <c r="B11439" t="s">
        <v>19867</v>
      </c>
      <c r="C11439" t="s">
        <v>27885</v>
      </c>
    </row>
    <row r="11440" spans="1:3" ht="15.75" customHeight="1" x14ac:dyDescent="0.2">
      <c r="A11440" s="5">
        <v>7891024041109</v>
      </c>
      <c r="B11440" t="s">
        <v>19868</v>
      </c>
      <c r="C11440" t="s">
        <v>27885</v>
      </c>
    </row>
    <row r="11441" spans="1:3" ht="15.75" customHeight="1" x14ac:dyDescent="0.2">
      <c r="A11441" s="5">
        <v>7891024033067</v>
      </c>
      <c r="B11441" t="s">
        <v>19849</v>
      </c>
      <c r="C11441" t="s">
        <v>27885</v>
      </c>
    </row>
    <row r="11442" spans="1:3" ht="15.75" customHeight="1" x14ac:dyDescent="0.2">
      <c r="A11442" s="5">
        <v>7891024033050</v>
      </c>
      <c r="B11442" t="s">
        <v>19848</v>
      </c>
      <c r="C11442" t="s">
        <v>27885</v>
      </c>
    </row>
    <row r="11443" spans="1:3" ht="15.75" customHeight="1" x14ac:dyDescent="0.2">
      <c r="A11443" s="5">
        <v>7891024027370</v>
      </c>
      <c r="B11443" t="s">
        <v>28078</v>
      </c>
      <c r="C11443" t="s">
        <v>27885</v>
      </c>
    </row>
    <row r="11444" spans="1:3" ht="15.75" customHeight="1" x14ac:dyDescent="0.2">
      <c r="A11444" s="5">
        <v>7891024027028</v>
      </c>
      <c r="B11444" t="s">
        <v>6947</v>
      </c>
      <c r="C11444" t="s">
        <v>27885</v>
      </c>
    </row>
    <row r="11445" spans="1:3" ht="15.75" customHeight="1" x14ac:dyDescent="0.2">
      <c r="A11445" s="5">
        <v>7891024027622</v>
      </c>
      <c r="B11445" t="s">
        <v>19833</v>
      </c>
      <c r="C11445" t="s">
        <v>27885</v>
      </c>
    </row>
    <row r="11446" spans="1:3" ht="15.75" customHeight="1" x14ac:dyDescent="0.2">
      <c r="A11446" s="5">
        <v>7891024179413</v>
      </c>
      <c r="B11446" t="s">
        <v>19885</v>
      </c>
      <c r="C11446" t="s">
        <v>27885</v>
      </c>
    </row>
    <row r="11447" spans="1:3" ht="15.75" customHeight="1" x14ac:dyDescent="0.2">
      <c r="A11447" s="5">
        <v>7891024136379</v>
      </c>
      <c r="B11447" t="s">
        <v>28079</v>
      </c>
      <c r="C11447" t="s">
        <v>27885</v>
      </c>
    </row>
    <row r="11448" spans="1:3" ht="15.75" customHeight="1" x14ac:dyDescent="0.2">
      <c r="A11448" s="5">
        <v>7891024131459</v>
      </c>
      <c r="B11448" t="s">
        <v>28080</v>
      </c>
      <c r="C11448" t="s">
        <v>27885</v>
      </c>
    </row>
    <row r="11449" spans="1:3" ht="15.75" customHeight="1" x14ac:dyDescent="0.2">
      <c r="A11449" s="5">
        <v>7891024136300</v>
      </c>
      <c r="B11449" t="s">
        <v>28081</v>
      </c>
      <c r="C11449" t="s">
        <v>27885</v>
      </c>
    </row>
    <row r="11450" spans="1:3" ht="15.75" customHeight="1" x14ac:dyDescent="0.2">
      <c r="A11450" s="5">
        <v>7793100141201</v>
      </c>
      <c r="B11450" t="s">
        <v>6943</v>
      </c>
      <c r="C11450" t="s">
        <v>27885</v>
      </c>
    </row>
    <row r="11451" spans="1:3" ht="15.75" customHeight="1" x14ac:dyDescent="0.2">
      <c r="A11451" s="5">
        <v>7891024130940</v>
      </c>
      <c r="B11451" t="s">
        <v>6945</v>
      </c>
      <c r="C11451" t="s">
        <v>27885</v>
      </c>
    </row>
    <row r="11452" spans="1:3" ht="15.75" customHeight="1" x14ac:dyDescent="0.2">
      <c r="A11452" s="5">
        <v>7793100141386</v>
      </c>
      <c r="B11452" t="s">
        <v>6946</v>
      </c>
      <c r="C11452" t="s">
        <v>27885</v>
      </c>
    </row>
    <row r="11453" spans="1:3" ht="15.75" customHeight="1" x14ac:dyDescent="0.2">
      <c r="A11453" s="5">
        <v>7793100231513</v>
      </c>
      <c r="B11453" t="s">
        <v>28082</v>
      </c>
      <c r="C11453" t="s">
        <v>27885</v>
      </c>
    </row>
    <row r="11454" spans="1:3" ht="15.75" customHeight="1" x14ac:dyDescent="0.2">
      <c r="A11454" s="5">
        <v>7793100231063</v>
      </c>
      <c r="B11454" t="s">
        <v>28083</v>
      </c>
      <c r="C11454" t="s">
        <v>27885</v>
      </c>
    </row>
    <row r="11455" spans="1:3" ht="15.75" customHeight="1" x14ac:dyDescent="0.2">
      <c r="A11455" s="5">
        <v>7793100231414</v>
      </c>
      <c r="B11455" t="s">
        <v>28084</v>
      </c>
      <c r="C11455" t="s">
        <v>27885</v>
      </c>
    </row>
    <row r="11456" spans="1:3" ht="15.75" customHeight="1" x14ac:dyDescent="0.2">
      <c r="A11456" s="5">
        <v>7793100231527</v>
      </c>
      <c r="B11456" t="s">
        <v>28085</v>
      </c>
      <c r="C11456" t="s">
        <v>27885</v>
      </c>
    </row>
    <row r="11457" spans="1:3" ht="15.75" customHeight="1" x14ac:dyDescent="0.2">
      <c r="A11457" s="5">
        <v>7793100231377</v>
      </c>
      <c r="B11457" t="s">
        <v>28086</v>
      </c>
      <c r="C11457" t="s">
        <v>27885</v>
      </c>
    </row>
    <row r="11458" spans="1:3" ht="15.75" customHeight="1" x14ac:dyDescent="0.2">
      <c r="A11458" s="5">
        <v>7793100231476</v>
      </c>
      <c r="B11458" t="s">
        <v>28087</v>
      </c>
      <c r="C11458" t="s">
        <v>27885</v>
      </c>
    </row>
    <row r="11459" spans="1:3" ht="15.75" customHeight="1" x14ac:dyDescent="0.2">
      <c r="A11459" s="5">
        <v>7793100231541</v>
      </c>
      <c r="B11459" t="s">
        <v>28088</v>
      </c>
      <c r="C11459" t="s">
        <v>27885</v>
      </c>
    </row>
    <row r="11460" spans="1:3" ht="15.75" customHeight="1" x14ac:dyDescent="0.2">
      <c r="A11460" s="5">
        <v>7793100231391</v>
      </c>
      <c r="B11460" t="s">
        <v>28089</v>
      </c>
      <c r="C11460" t="s">
        <v>27885</v>
      </c>
    </row>
    <row r="11461" spans="1:3" ht="15.75" customHeight="1" x14ac:dyDescent="0.2">
      <c r="A11461" s="5">
        <v>7793100231558</v>
      </c>
      <c r="B11461" t="s">
        <v>28090</v>
      </c>
      <c r="C11461" t="s">
        <v>27885</v>
      </c>
    </row>
    <row r="11462" spans="1:3" ht="15.75" customHeight="1" x14ac:dyDescent="0.2">
      <c r="A11462" s="5">
        <v>7793100231384</v>
      </c>
      <c r="B11462" t="s">
        <v>28091</v>
      </c>
      <c r="C11462" t="s">
        <v>27885</v>
      </c>
    </row>
    <row r="11463" spans="1:3" ht="15.75" customHeight="1" x14ac:dyDescent="0.2">
      <c r="A11463" s="5">
        <v>7793100231308</v>
      </c>
      <c r="B11463" t="s">
        <v>28092</v>
      </c>
      <c r="C11463" t="s">
        <v>27885</v>
      </c>
    </row>
    <row r="11464" spans="1:3" ht="15.75" customHeight="1" x14ac:dyDescent="0.2">
      <c r="A11464" s="5">
        <v>7793100008290</v>
      </c>
      <c r="B11464" t="s">
        <v>28093</v>
      </c>
      <c r="C11464" t="s">
        <v>27885</v>
      </c>
    </row>
    <row r="11465" spans="1:3" ht="15.75" customHeight="1" x14ac:dyDescent="0.2">
      <c r="A11465" s="5">
        <v>7793100008283</v>
      </c>
      <c r="B11465" t="s">
        <v>28094</v>
      </c>
      <c r="C11465" t="s">
        <v>27885</v>
      </c>
    </row>
    <row r="11466" spans="1:3" ht="15.75" customHeight="1" x14ac:dyDescent="0.2">
      <c r="A11466" s="5">
        <v>7793100231315</v>
      </c>
      <c r="B11466" t="s">
        <v>28095</v>
      </c>
      <c r="C11466" t="s">
        <v>27885</v>
      </c>
    </row>
    <row r="11467" spans="1:3" ht="15.75" customHeight="1" x14ac:dyDescent="0.2">
      <c r="A11467" s="5">
        <v>7793100231483</v>
      </c>
      <c r="B11467" t="s">
        <v>28096</v>
      </c>
      <c r="C11467" t="s">
        <v>27885</v>
      </c>
    </row>
    <row r="11468" spans="1:3" ht="15.75" customHeight="1" x14ac:dyDescent="0.2">
      <c r="A11468" s="5">
        <v>7793100008252</v>
      </c>
      <c r="B11468" t="s">
        <v>28097</v>
      </c>
      <c r="C11468" t="s">
        <v>27885</v>
      </c>
    </row>
    <row r="11469" spans="1:3" ht="15.75" customHeight="1" x14ac:dyDescent="0.2">
      <c r="A11469" s="5">
        <v>7793100008238</v>
      </c>
      <c r="B11469" t="s">
        <v>28098</v>
      </c>
      <c r="C11469" t="s">
        <v>27885</v>
      </c>
    </row>
    <row r="11470" spans="1:3" ht="15.75" customHeight="1" x14ac:dyDescent="0.2">
      <c r="A11470" s="5">
        <v>7891024177198</v>
      </c>
      <c r="B11470" t="s">
        <v>28099</v>
      </c>
      <c r="C11470" t="s">
        <v>27885</v>
      </c>
    </row>
    <row r="11471" spans="1:3" ht="15.75" customHeight="1" x14ac:dyDescent="0.2">
      <c r="A11471" s="5">
        <v>7891024112397</v>
      </c>
      <c r="B11471" t="s">
        <v>28100</v>
      </c>
      <c r="C11471" t="s">
        <v>27885</v>
      </c>
    </row>
    <row r="11472" spans="1:3" ht="15.75" customHeight="1" x14ac:dyDescent="0.2">
      <c r="A11472" s="5">
        <v>7891024112380</v>
      </c>
      <c r="B11472" t="s">
        <v>28101</v>
      </c>
      <c r="C11472" t="s">
        <v>27885</v>
      </c>
    </row>
    <row r="11473" spans="1:3" ht="15.75" customHeight="1" x14ac:dyDescent="0.2">
      <c r="A11473" s="5">
        <v>7891024177037</v>
      </c>
      <c r="B11473" t="s">
        <v>28102</v>
      </c>
      <c r="C11473" t="s">
        <v>27885</v>
      </c>
    </row>
    <row r="11474" spans="1:3" ht="15.75" customHeight="1" x14ac:dyDescent="0.2">
      <c r="A11474" s="5">
        <v>7891024177044</v>
      </c>
      <c r="B11474" t="s">
        <v>28103</v>
      </c>
      <c r="C11474" t="s">
        <v>27885</v>
      </c>
    </row>
    <row r="11475" spans="1:3" ht="15.75" customHeight="1" x14ac:dyDescent="0.2">
      <c r="A11475" s="5">
        <v>7891024177006</v>
      </c>
      <c r="B11475" t="s">
        <v>28104</v>
      </c>
      <c r="C11475" t="s">
        <v>27885</v>
      </c>
    </row>
    <row r="11476" spans="1:3" ht="15.75" customHeight="1" x14ac:dyDescent="0.2">
      <c r="A11476" s="5">
        <v>7891024177020</v>
      </c>
      <c r="B11476" t="s">
        <v>28105</v>
      </c>
      <c r="C11476" t="s">
        <v>27885</v>
      </c>
    </row>
    <row r="11477" spans="1:3" ht="15.75" customHeight="1" x14ac:dyDescent="0.2">
      <c r="A11477" s="5">
        <v>7891024177013</v>
      </c>
      <c r="B11477" t="s">
        <v>28106</v>
      </c>
      <c r="C11477" t="s">
        <v>27885</v>
      </c>
    </row>
    <row r="11478" spans="1:3" ht="15.75" customHeight="1" x14ac:dyDescent="0.2">
      <c r="A11478" s="5">
        <v>7793100157004</v>
      </c>
      <c r="B11478" t="s">
        <v>28107</v>
      </c>
      <c r="C11478" t="s">
        <v>27885</v>
      </c>
    </row>
    <row r="11479" spans="1:3" ht="15.75" customHeight="1" x14ac:dyDescent="0.2">
      <c r="A11479" s="5">
        <v>7793100158001</v>
      </c>
      <c r="B11479" t="s">
        <v>28108</v>
      </c>
      <c r="C11479" t="s">
        <v>27885</v>
      </c>
    </row>
    <row r="11480" spans="1:3" ht="15.75" customHeight="1" x14ac:dyDescent="0.2">
      <c r="A11480" s="5">
        <v>7793100261022</v>
      </c>
      <c r="B11480" t="s">
        <v>28109</v>
      </c>
      <c r="C11480" t="s">
        <v>27885</v>
      </c>
    </row>
    <row r="11481" spans="1:3" ht="15.75" customHeight="1" x14ac:dyDescent="0.2">
      <c r="A11481" s="5">
        <v>7793100261015</v>
      </c>
      <c r="B11481" t="s">
        <v>28110</v>
      </c>
      <c r="C11481" t="s">
        <v>27885</v>
      </c>
    </row>
    <row r="11482" spans="1:3" ht="15.75" customHeight="1" x14ac:dyDescent="0.2">
      <c r="A11482" s="5">
        <v>7793100261008</v>
      </c>
      <c r="B11482" t="s">
        <v>28111</v>
      </c>
      <c r="C11482" t="s">
        <v>27885</v>
      </c>
    </row>
    <row r="11483" spans="1:3" ht="15.75" customHeight="1" x14ac:dyDescent="0.2">
      <c r="A11483" s="5">
        <v>7891024106112</v>
      </c>
      <c r="B11483" t="s">
        <v>28112</v>
      </c>
      <c r="C11483" t="s">
        <v>27885</v>
      </c>
    </row>
    <row r="11484" spans="1:3" ht="15.75" customHeight="1" x14ac:dyDescent="0.2">
      <c r="A11484" s="5">
        <v>7891024113684</v>
      </c>
      <c r="B11484" t="s">
        <v>28113</v>
      </c>
      <c r="C11484" t="s">
        <v>27885</v>
      </c>
    </row>
    <row r="11485" spans="1:3" ht="15.75" customHeight="1" x14ac:dyDescent="0.2">
      <c r="A11485" s="5">
        <v>7891024113639</v>
      </c>
      <c r="B11485" t="s">
        <v>28114</v>
      </c>
      <c r="C11485" t="s">
        <v>27885</v>
      </c>
    </row>
    <row r="11486" spans="1:3" ht="15.75" customHeight="1" x14ac:dyDescent="0.2">
      <c r="A11486" s="5">
        <v>7702010420320</v>
      </c>
      <c r="B11486" t="s">
        <v>2702</v>
      </c>
      <c r="C11486" t="s">
        <v>27885</v>
      </c>
    </row>
    <row r="11487" spans="1:3" ht="15.75" customHeight="1" x14ac:dyDescent="0.2">
      <c r="A11487" s="5">
        <v>7509546662664</v>
      </c>
      <c r="B11487" t="s">
        <v>2475</v>
      </c>
      <c r="C11487" t="s">
        <v>27885</v>
      </c>
    </row>
    <row r="11488" spans="1:3" ht="15.75" customHeight="1" x14ac:dyDescent="0.2">
      <c r="A11488" s="5">
        <v>7891024114261</v>
      </c>
      <c r="B11488" t="s">
        <v>28115</v>
      </c>
      <c r="C11488" t="s">
        <v>27885</v>
      </c>
    </row>
    <row r="11489" spans="1:3" ht="15.75" customHeight="1" x14ac:dyDescent="0.2">
      <c r="A11489" s="5">
        <v>7891024112427</v>
      </c>
      <c r="B11489" t="s">
        <v>28116</v>
      </c>
      <c r="C11489" t="s">
        <v>27885</v>
      </c>
    </row>
    <row r="11490" spans="1:3" ht="15.75" customHeight="1" x14ac:dyDescent="0.2">
      <c r="A11490" s="5">
        <v>7702010420313</v>
      </c>
      <c r="B11490" t="s">
        <v>2701</v>
      </c>
      <c r="C11490" t="s">
        <v>27885</v>
      </c>
    </row>
    <row r="11491" spans="1:3" ht="15.75" customHeight="1" x14ac:dyDescent="0.2">
      <c r="A11491" s="5">
        <v>7509546053073</v>
      </c>
      <c r="B11491" t="s">
        <v>2452</v>
      </c>
      <c r="C11491" t="s">
        <v>27885</v>
      </c>
    </row>
    <row r="11492" spans="1:3" ht="15.75" customHeight="1" x14ac:dyDescent="0.2">
      <c r="A11492" s="5">
        <v>7891024023969</v>
      </c>
      <c r="B11492" t="s">
        <v>19831</v>
      </c>
      <c r="C11492" t="s">
        <v>27885</v>
      </c>
    </row>
    <row r="11493" spans="1:3" ht="15.75" customHeight="1" x14ac:dyDescent="0.2">
      <c r="A11493" s="5">
        <v>7509546664866</v>
      </c>
      <c r="B11493" t="s">
        <v>28117</v>
      </c>
      <c r="C11493" t="s">
        <v>27885</v>
      </c>
    </row>
    <row r="11494" spans="1:3" ht="15.75" customHeight="1" x14ac:dyDescent="0.2">
      <c r="A11494" s="5">
        <v>7891024028544</v>
      </c>
      <c r="B11494" t="s">
        <v>28118</v>
      </c>
      <c r="C11494" t="s">
        <v>27885</v>
      </c>
    </row>
    <row r="11495" spans="1:3" ht="15.75" customHeight="1" x14ac:dyDescent="0.2">
      <c r="A11495" s="5">
        <v>7891024005934</v>
      </c>
      <c r="B11495" t="s">
        <v>28119</v>
      </c>
      <c r="C11495" t="s">
        <v>27885</v>
      </c>
    </row>
    <row r="11496" spans="1:3" ht="15.75" customHeight="1" x14ac:dyDescent="0.2">
      <c r="A11496" s="5">
        <v>7509546000305</v>
      </c>
      <c r="B11496" t="s">
        <v>28120</v>
      </c>
      <c r="C11496" t="s">
        <v>27885</v>
      </c>
    </row>
    <row r="11497" spans="1:3" ht="15.75" customHeight="1" x14ac:dyDescent="0.2">
      <c r="A11497" s="5">
        <v>7891024114544</v>
      </c>
      <c r="B11497" t="s">
        <v>19878</v>
      </c>
      <c r="C11497" t="s">
        <v>27885</v>
      </c>
    </row>
    <row r="11498" spans="1:3" ht="15.75" customHeight="1" x14ac:dyDescent="0.2">
      <c r="A11498" s="5">
        <v>7891024028575</v>
      </c>
      <c r="B11498" t="s">
        <v>28121</v>
      </c>
      <c r="C11498" t="s">
        <v>27885</v>
      </c>
    </row>
    <row r="11499" spans="1:3" ht="15.75" customHeight="1" x14ac:dyDescent="0.2">
      <c r="A11499" s="5">
        <v>7891024036952</v>
      </c>
      <c r="B11499" t="s">
        <v>19860</v>
      </c>
      <c r="C11499" t="s">
        <v>27885</v>
      </c>
    </row>
    <row r="11500" spans="1:3" ht="15.75" customHeight="1" x14ac:dyDescent="0.2">
      <c r="A11500" s="5">
        <v>7891024036938</v>
      </c>
      <c r="B11500" t="s">
        <v>19859</v>
      </c>
      <c r="C11500" t="s">
        <v>27885</v>
      </c>
    </row>
    <row r="11501" spans="1:3" ht="15.75" customHeight="1" x14ac:dyDescent="0.2">
      <c r="A11501" s="5">
        <v>7891024034019</v>
      </c>
      <c r="B11501" t="s">
        <v>19851</v>
      </c>
      <c r="C11501" t="s">
        <v>27885</v>
      </c>
    </row>
    <row r="11502" spans="1:3" ht="15.75" customHeight="1" x14ac:dyDescent="0.2">
      <c r="A11502" s="5">
        <v>7891024027257</v>
      </c>
      <c r="B11502" t="s">
        <v>19832</v>
      </c>
      <c r="C11502" t="s">
        <v>27885</v>
      </c>
    </row>
    <row r="11503" spans="1:3" ht="15.75" customHeight="1" x14ac:dyDescent="0.2">
      <c r="A11503" s="5">
        <v>7891024039571</v>
      </c>
      <c r="B11503" t="s">
        <v>19866</v>
      </c>
      <c r="C11503" t="s">
        <v>27885</v>
      </c>
    </row>
    <row r="11504" spans="1:3" ht="15.75" customHeight="1" x14ac:dyDescent="0.2">
      <c r="A11504" s="5">
        <v>7509546004600</v>
      </c>
      <c r="B11504" t="s">
        <v>28122</v>
      </c>
      <c r="C11504" t="s">
        <v>27885</v>
      </c>
    </row>
    <row r="11505" spans="1:3" ht="15.75" customHeight="1" x14ac:dyDescent="0.2">
      <c r="A11505" s="5">
        <v>7509546011622</v>
      </c>
      <c r="B11505" t="s">
        <v>28123</v>
      </c>
      <c r="C11505" t="s">
        <v>27885</v>
      </c>
    </row>
    <row r="11506" spans="1:3" ht="15.75" customHeight="1" x14ac:dyDescent="0.2">
      <c r="A11506" s="5">
        <v>7509546004587</v>
      </c>
      <c r="B11506" t="s">
        <v>28124</v>
      </c>
      <c r="C11506" t="s">
        <v>27885</v>
      </c>
    </row>
    <row r="11507" spans="1:3" ht="15.75" customHeight="1" x14ac:dyDescent="0.2">
      <c r="A11507" s="5">
        <v>5708932470919</v>
      </c>
      <c r="B11507" t="s">
        <v>1995</v>
      </c>
      <c r="C11507" t="s">
        <v>28125</v>
      </c>
    </row>
    <row r="11508" spans="1:3" ht="15.75" customHeight="1" x14ac:dyDescent="0.2">
      <c r="A11508" s="5">
        <v>5708932470933</v>
      </c>
      <c r="B11508" t="s">
        <v>1996</v>
      </c>
      <c r="C11508" t="s">
        <v>28125</v>
      </c>
    </row>
    <row r="11509" spans="1:3" ht="15.75" customHeight="1" x14ac:dyDescent="0.2">
      <c r="A11509" s="5">
        <v>5708932470353</v>
      </c>
      <c r="B11509" t="s">
        <v>1990</v>
      </c>
      <c r="C11509" t="s">
        <v>28125</v>
      </c>
    </row>
    <row r="11510" spans="1:3" ht="15.75" customHeight="1" x14ac:dyDescent="0.2">
      <c r="A11510" s="5">
        <v>5708932470292</v>
      </c>
      <c r="B11510" t="s">
        <v>1987</v>
      </c>
      <c r="C11510" t="s">
        <v>28125</v>
      </c>
    </row>
    <row r="11511" spans="1:3" ht="15.75" customHeight="1" x14ac:dyDescent="0.2">
      <c r="A11511" s="5">
        <v>5708932470315</v>
      </c>
      <c r="B11511" t="s">
        <v>1988</v>
      </c>
      <c r="C11511" t="s">
        <v>28125</v>
      </c>
    </row>
    <row r="11512" spans="1:3" ht="15.75" customHeight="1" x14ac:dyDescent="0.2">
      <c r="A11512" s="5">
        <v>5708932470339</v>
      </c>
      <c r="B11512" t="s">
        <v>1989</v>
      </c>
      <c r="C11512" t="s">
        <v>28125</v>
      </c>
    </row>
    <row r="11513" spans="1:3" ht="15.75" customHeight="1" x14ac:dyDescent="0.2">
      <c r="A11513" s="5">
        <v>5701780987622</v>
      </c>
      <c r="B11513" t="s">
        <v>1972</v>
      </c>
      <c r="C11513" t="s">
        <v>28125</v>
      </c>
    </row>
    <row r="11514" spans="1:3" ht="15.75" customHeight="1" x14ac:dyDescent="0.2">
      <c r="A11514" s="5">
        <v>5701780987646</v>
      </c>
      <c r="B11514" t="s">
        <v>1973</v>
      </c>
      <c r="C11514" t="s">
        <v>28125</v>
      </c>
    </row>
    <row r="11515" spans="1:3" ht="15.75" customHeight="1" x14ac:dyDescent="0.2">
      <c r="A11515" s="5">
        <v>5701780987608</v>
      </c>
      <c r="B11515" t="s">
        <v>1971</v>
      </c>
      <c r="C11515" t="s">
        <v>28125</v>
      </c>
    </row>
    <row r="11516" spans="1:3" ht="15.75" customHeight="1" x14ac:dyDescent="0.2">
      <c r="A11516" s="5">
        <v>5708932049085</v>
      </c>
      <c r="B11516" t="s">
        <v>1974</v>
      </c>
      <c r="C11516" t="s">
        <v>28125</v>
      </c>
    </row>
    <row r="11517" spans="1:3" ht="15.75" customHeight="1" x14ac:dyDescent="0.2">
      <c r="A11517" s="5">
        <v>5708932049115</v>
      </c>
      <c r="B11517" t="s">
        <v>1975</v>
      </c>
      <c r="C11517" t="s">
        <v>28125</v>
      </c>
    </row>
    <row r="11518" spans="1:3" ht="15.75" customHeight="1" x14ac:dyDescent="0.2">
      <c r="A11518" s="5">
        <v>5708932049146</v>
      </c>
      <c r="B11518" t="s">
        <v>1976</v>
      </c>
      <c r="C11518" t="s">
        <v>28125</v>
      </c>
    </row>
    <row r="11519" spans="1:3" ht="15.75" customHeight="1" x14ac:dyDescent="0.2">
      <c r="A11519" s="5">
        <v>5708932470377</v>
      </c>
      <c r="B11519" t="s">
        <v>1991</v>
      </c>
      <c r="C11519" t="s">
        <v>28125</v>
      </c>
    </row>
    <row r="11520" spans="1:3" ht="15.75" customHeight="1" x14ac:dyDescent="0.2">
      <c r="A11520" s="5">
        <v>5708932470391</v>
      </c>
      <c r="B11520" t="s">
        <v>1992</v>
      </c>
      <c r="C11520" t="s">
        <v>28125</v>
      </c>
    </row>
    <row r="11521" spans="1:3" ht="15.75" customHeight="1" x14ac:dyDescent="0.2">
      <c r="A11521" s="5">
        <v>5708932470872</v>
      </c>
      <c r="B11521" t="s">
        <v>1993</v>
      </c>
      <c r="C11521" t="s">
        <v>28125</v>
      </c>
    </row>
    <row r="11522" spans="1:3" ht="15.75" customHeight="1" x14ac:dyDescent="0.2">
      <c r="A11522" s="5">
        <v>5708932470896</v>
      </c>
      <c r="B11522" t="s">
        <v>1994</v>
      </c>
      <c r="C11522" t="s">
        <v>28125</v>
      </c>
    </row>
    <row r="11523" spans="1:3" ht="15.75" customHeight="1" x14ac:dyDescent="0.2">
      <c r="A11523" s="5">
        <v>5708932071505</v>
      </c>
      <c r="B11523" t="s">
        <v>1978</v>
      </c>
      <c r="C11523" t="s">
        <v>28125</v>
      </c>
    </row>
    <row r="11524" spans="1:3" ht="15.75" customHeight="1" x14ac:dyDescent="0.2">
      <c r="A11524" s="5">
        <v>5708932071536</v>
      </c>
      <c r="B11524" t="s">
        <v>1979</v>
      </c>
      <c r="C11524" t="s">
        <v>28125</v>
      </c>
    </row>
    <row r="11525" spans="1:3" ht="15.75" customHeight="1" x14ac:dyDescent="0.2">
      <c r="A11525" s="5">
        <v>5708932071567</v>
      </c>
      <c r="B11525" t="s">
        <v>1980</v>
      </c>
      <c r="C11525" t="s">
        <v>28125</v>
      </c>
    </row>
    <row r="11526" spans="1:3" ht="15.75" customHeight="1" x14ac:dyDescent="0.2">
      <c r="A11526" s="5">
        <v>5708932071598</v>
      </c>
      <c r="B11526" t="s">
        <v>1981</v>
      </c>
      <c r="C11526" t="s">
        <v>28125</v>
      </c>
    </row>
    <row r="11527" spans="1:3" ht="15.75" customHeight="1" x14ac:dyDescent="0.2">
      <c r="A11527" s="5">
        <v>5708932071475</v>
      </c>
      <c r="B11527" t="s">
        <v>1977</v>
      </c>
      <c r="C11527" t="s">
        <v>28125</v>
      </c>
    </row>
    <row r="11528" spans="1:3" ht="15.75" customHeight="1" x14ac:dyDescent="0.2">
      <c r="A11528" s="5">
        <v>5701780631761</v>
      </c>
      <c r="B11528" t="s">
        <v>28126</v>
      </c>
      <c r="C11528" t="s">
        <v>28125</v>
      </c>
    </row>
    <row r="11529" spans="1:3" ht="15.75" customHeight="1" x14ac:dyDescent="0.2">
      <c r="A11529" s="5">
        <v>5701780633697</v>
      </c>
      <c r="B11529" t="s">
        <v>28127</v>
      </c>
      <c r="C11529" t="s">
        <v>28125</v>
      </c>
    </row>
    <row r="11530" spans="1:3" ht="15.75" customHeight="1" x14ac:dyDescent="0.2">
      <c r="A11530" s="5">
        <v>5701780614603</v>
      </c>
      <c r="B11530" t="s">
        <v>28128</v>
      </c>
      <c r="C11530" t="s">
        <v>28125</v>
      </c>
    </row>
    <row r="11531" spans="1:3" ht="15.75" customHeight="1" x14ac:dyDescent="0.2">
      <c r="A11531" s="5">
        <v>5701780614580</v>
      </c>
      <c r="B11531" t="s">
        <v>28129</v>
      </c>
      <c r="C11531" t="s">
        <v>28125</v>
      </c>
    </row>
    <row r="11532" spans="1:3" ht="15.75" customHeight="1" x14ac:dyDescent="0.2">
      <c r="A11532" s="5">
        <v>5701780942607</v>
      </c>
      <c r="B11532" t="s">
        <v>28130</v>
      </c>
      <c r="C11532" t="s">
        <v>28125</v>
      </c>
    </row>
    <row r="11533" spans="1:3" ht="15.75" customHeight="1" x14ac:dyDescent="0.2">
      <c r="A11533" s="5">
        <v>5701780942621</v>
      </c>
      <c r="B11533" t="s">
        <v>28131</v>
      </c>
      <c r="C11533" t="s">
        <v>28125</v>
      </c>
    </row>
    <row r="11534" spans="1:3" ht="15.75" customHeight="1" x14ac:dyDescent="0.2">
      <c r="A11534" s="5">
        <v>5701780942584</v>
      </c>
      <c r="B11534" t="s">
        <v>28132</v>
      </c>
      <c r="C11534" t="s">
        <v>28125</v>
      </c>
    </row>
    <row r="11535" spans="1:3" ht="15.75" customHeight="1" x14ac:dyDescent="0.2">
      <c r="A11535" s="5">
        <v>5701780942546</v>
      </c>
      <c r="B11535" t="s">
        <v>1969</v>
      </c>
      <c r="C11535" t="s">
        <v>28125</v>
      </c>
    </row>
    <row r="11536" spans="1:3" ht="15.75" customHeight="1" x14ac:dyDescent="0.2">
      <c r="A11536" s="5">
        <v>5701780942287</v>
      </c>
      <c r="B11536" t="s">
        <v>1968</v>
      </c>
      <c r="C11536" t="s">
        <v>28125</v>
      </c>
    </row>
    <row r="11537" spans="1:3" ht="15.75" customHeight="1" x14ac:dyDescent="0.2">
      <c r="A11537" s="5">
        <v>5701780630955</v>
      </c>
      <c r="B11537" t="s">
        <v>1963</v>
      </c>
      <c r="C11537" t="s">
        <v>28125</v>
      </c>
    </row>
    <row r="11538" spans="1:3" ht="15.75" customHeight="1" x14ac:dyDescent="0.2">
      <c r="A11538" s="5">
        <v>5701780942249</v>
      </c>
      <c r="B11538" t="s">
        <v>1967</v>
      </c>
      <c r="C11538" t="s">
        <v>28125</v>
      </c>
    </row>
    <row r="11539" spans="1:3" ht="15.75" customHeight="1" x14ac:dyDescent="0.2">
      <c r="A11539" s="5">
        <v>5701780970952</v>
      </c>
      <c r="B11539" t="s">
        <v>1970</v>
      </c>
      <c r="C11539" t="s">
        <v>28125</v>
      </c>
    </row>
    <row r="11540" spans="1:3" ht="15.75" customHeight="1" x14ac:dyDescent="0.2">
      <c r="A11540" s="5">
        <v>5701780633833</v>
      </c>
      <c r="B11540" t="s">
        <v>1965</v>
      </c>
      <c r="C11540" t="s">
        <v>28125</v>
      </c>
    </row>
    <row r="11541" spans="1:3" ht="15.75" customHeight="1" x14ac:dyDescent="0.2">
      <c r="A11541" s="5">
        <v>5701780094246</v>
      </c>
      <c r="B11541" t="s">
        <v>1961</v>
      </c>
      <c r="C11541" t="s">
        <v>28125</v>
      </c>
    </row>
    <row r="11542" spans="1:3" ht="15.75" customHeight="1" x14ac:dyDescent="0.2">
      <c r="A11542" s="5">
        <v>5701780623162</v>
      </c>
      <c r="B11542" t="s">
        <v>28133</v>
      </c>
      <c r="C11542" t="s">
        <v>28125</v>
      </c>
    </row>
    <row r="11543" spans="1:3" ht="15.75" customHeight="1" x14ac:dyDescent="0.2">
      <c r="A11543" s="5">
        <v>5701780633857</v>
      </c>
      <c r="B11543" t="s">
        <v>1966</v>
      </c>
      <c r="C11543" t="s">
        <v>28125</v>
      </c>
    </row>
    <row r="11544" spans="1:3" ht="15.75" customHeight="1" x14ac:dyDescent="0.2">
      <c r="A11544" s="5">
        <v>5701780637466</v>
      </c>
      <c r="B11544" t="s">
        <v>28134</v>
      </c>
      <c r="C11544" t="s">
        <v>28125</v>
      </c>
    </row>
    <row r="11545" spans="1:3" ht="15.75" customHeight="1" x14ac:dyDescent="0.2">
      <c r="A11545" s="5">
        <v>5701780637480</v>
      </c>
      <c r="B11545" t="s">
        <v>28135</v>
      </c>
      <c r="C11545" t="s">
        <v>28125</v>
      </c>
    </row>
    <row r="11546" spans="1:3" ht="15.75" customHeight="1" x14ac:dyDescent="0.2">
      <c r="A11546" s="5">
        <v>5701780637442</v>
      </c>
      <c r="B11546" t="s">
        <v>28136</v>
      </c>
      <c r="C11546" t="s">
        <v>28125</v>
      </c>
    </row>
    <row r="11547" spans="1:3" ht="15.75" customHeight="1" x14ac:dyDescent="0.2">
      <c r="A11547" s="5">
        <v>5701780602464</v>
      </c>
      <c r="B11547" t="s">
        <v>28137</v>
      </c>
      <c r="C11547" t="s">
        <v>28125</v>
      </c>
    </row>
    <row r="11548" spans="1:3" ht="15.75" customHeight="1" x14ac:dyDescent="0.2">
      <c r="A11548" s="5">
        <v>5701780387538</v>
      </c>
      <c r="B11548" t="s">
        <v>1962</v>
      </c>
      <c r="C11548" t="s">
        <v>28125</v>
      </c>
    </row>
    <row r="11549" spans="1:3" ht="15.75" customHeight="1" x14ac:dyDescent="0.2">
      <c r="A11549" s="5">
        <v>5701780631259</v>
      </c>
      <c r="B11549" t="s">
        <v>1964</v>
      </c>
      <c r="C11549" t="s">
        <v>28125</v>
      </c>
    </row>
    <row r="11550" spans="1:3" ht="15.75" customHeight="1" x14ac:dyDescent="0.2">
      <c r="A11550" s="5">
        <v>5708932634465</v>
      </c>
      <c r="B11550" t="s">
        <v>2006</v>
      </c>
      <c r="C11550" t="s">
        <v>28125</v>
      </c>
    </row>
    <row r="11551" spans="1:3" ht="15.75" customHeight="1" x14ac:dyDescent="0.2">
      <c r="A11551" s="5">
        <v>5708932634489</v>
      </c>
      <c r="B11551" t="s">
        <v>2007</v>
      </c>
      <c r="C11551" t="s">
        <v>28125</v>
      </c>
    </row>
    <row r="11552" spans="1:3" ht="15.75" customHeight="1" x14ac:dyDescent="0.2">
      <c r="A11552" s="5">
        <v>5708932634502</v>
      </c>
      <c r="B11552" t="s">
        <v>2008</v>
      </c>
      <c r="C11552" t="s">
        <v>28125</v>
      </c>
    </row>
    <row r="11553" spans="1:3" ht="15.75" customHeight="1" x14ac:dyDescent="0.2">
      <c r="A11553" s="5">
        <v>5708932634526</v>
      </c>
      <c r="B11553" t="s">
        <v>2009</v>
      </c>
      <c r="C11553" t="s">
        <v>28125</v>
      </c>
    </row>
    <row r="11554" spans="1:3" ht="15.75" customHeight="1" x14ac:dyDescent="0.2">
      <c r="A11554" s="5">
        <v>5708932609777</v>
      </c>
      <c r="B11554" t="s">
        <v>2002</v>
      </c>
      <c r="C11554" t="s">
        <v>28125</v>
      </c>
    </row>
    <row r="11555" spans="1:3" ht="15.75" customHeight="1" x14ac:dyDescent="0.2">
      <c r="A11555" s="5">
        <v>5708932609791</v>
      </c>
      <c r="B11555" t="s">
        <v>2003</v>
      </c>
      <c r="C11555" t="s">
        <v>28125</v>
      </c>
    </row>
    <row r="11556" spans="1:3" ht="15.75" customHeight="1" x14ac:dyDescent="0.2">
      <c r="A11556" s="5">
        <v>5708932609814</v>
      </c>
      <c r="B11556" t="s">
        <v>2004</v>
      </c>
      <c r="C11556" t="s">
        <v>28125</v>
      </c>
    </row>
    <row r="11557" spans="1:3" ht="15.75" customHeight="1" x14ac:dyDescent="0.2">
      <c r="A11557" s="5">
        <v>5708932609838</v>
      </c>
      <c r="B11557" t="s">
        <v>2005</v>
      </c>
      <c r="C11557" t="s">
        <v>28125</v>
      </c>
    </row>
    <row r="11558" spans="1:3" ht="15.75" customHeight="1" x14ac:dyDescent="0.2">
      <c r="A11558" s="5">
        <v>5708932294652</v>
      </c>
      <c r="B11558" t="s">
        <v>1983</v>
      </c>
      <c r="C11558" t="s">
        <v>28125</v>
      </c>
    </row>
    <row r="11559" spans="1:3" ht="15.75" customHeight="1" x14ac:dyDescent="0.2">
      <c r="A11559" s="5">
        <v>5708932294577</v>
      </c>
      <c r="B11559" t="s">
        <v>1982</v>
      </c>
      <c r="C11559" t="s">
        <v>28125</v>
      </c>
    </row>
    <row r="11560" spans="1:3" ht="15.75" customHeight="1" x14ac:dyDescent="0.2">
      <c r="A11560" s="5">
        <v>5708932294751</v>
      </c>
      <c r="B11560" t="s">
        <v>1985</v>
      </c>
      <c r="C11560" t="s">
        <v>28125</v>
      </c>
    </row>
    <row r="11561" spans="1:3" ht="15.75" customHeight="1" x14ac:dyDescent="0.2">
      <c r="A11561" s="5">
        <v>5708932294775</v>
      </c>
      <c r="B11561" t="s">
        <v>1986</v>
      </c>
      <c r="C11561" t="s">
        <v>28125</v>
      </c>
    </row>
    <row r="11562" spans="1:3" ht="15.75" customHeight="1" x14ac:dyDescent="0.2">
      <c r="A11562" s="5">
        <v>5708932294737</v>
      </c>
      <c r="B11562" t="s">
        <v>1984</v>
      </c>
      <c r="C11562" t="s">
        <v>28125</v>
      </c>
    </row>
    <row r="11563" spans="1:3" ht="15.75" customHeight="1" x14ac:dyDescent="0.2">
      <c r="A11563" s="5">
        <v>5708932578257</v>
      </c>
      <c r="B11563" t="s">
        <v>1997</v>
      </c>
      <c r="C11563" t="s">
        <v>28125</v>
      </c>
    </row>
    <row r="11564" spans="1:3" ht="15.75" customHeight="1" x14ac:dyDescent="0.2">
      <c r="A11564" s="5">
        <v>5708932578271</v>
      </c>
      <c r="B11564" t="s">
        <v>1998</v>
      </c>
      <c r="C11564" t="s">
        <v>28125</v>
      </c>
    </row>
    <row r="11565" spans="1:3" ht="15.75" customHeight="1" x14ac:dyDescent="0.2">
      <c r="A11565" s="5">
        <v>5708932578295</v>
      </c>
      <c r="B11565" t="s">
        <v>1999</v>
      </c>
      <c r="C11565" t="s">
        <v>28125</v>
      </c>
    </row>
    <row r="11566" spans="1:3" ht="15.75" customHeight="1" x14ac:dyDescent="0.2">
      <c r="A11566" s="5">
        <v>5708932578318</v>
      </c>
      <c r="B11566" t="s">
        <v>2000</v>
      </c>
      <c r="C11566" t="s">
        <v>28125</v>
      </c>
    </row>
    <row r="11567" spans="1:3" ht="15.75" customHeight="1" x14ac:dyDescent="0.2">
      <c r="A11567" s="5">
        <v>5708932578332</v>
      </c>
      <c r="B11567" t="s">
        <v>2001</v>
      </c>
      <c r="C11567" t="s">
        <v>28125</v>
      </c>
    </row>
    <row r="11568" spans="1:3" ht="15.75" customHeight="1" x14ac:dyDescent="0.2">
      <c r="A11568" s="5">
        <v>7795341000958</v>
      </c>
      <c r="B11568" t="s">
        <v>28138</v>
      </c>
      <c r="C11568" t="s">
        <v>28139</v>
      </c>
    </row>
    <row r="11569" spans="1:3" ht="15.75" customHeight="1" x14ac:dyDescent="0.2">
      <c r="A11569" s="5">
        <v>7795341000965</v>
      </c>
      <c r="B11569" t="s">
        <v>28140</v>
      </c>
      <c r="C11569" t="s">
        <v>28139</v>
      </c>
    </row>
    <row r="11570" spans="1:3" ht="15.75" customHeight="1" x14ac:dyDescent="0.2">
      <c r="A11570" s="5">
        <v>7501086300013</v>
      </c>
      <c r="B11570" t="s">
        <v>28141</v>
      </c>
      <c r="C11570" t="s">
        <v>28139</v>
      </c>
    </row>
    <row r="11571" spans="1:3" ht="15.75" customHeight="1" x14ac:dyDescent="0.2">
      <c r="A11571" s="5">
        <v>7501086300051</v>
      </c>
      <c r="B11571" t="s">
        <v>28142</v>
      </c>
      <c r="C11571" t="s">
        <v>28139</v>
      </c>
    </row>
    <row r="11572" spans="1:3" ht="15.75" customHeight="1" x14ac:dyDescent="0.2">
      <c r="A11572" s="5">
        <v>7795341000989</v>
      </c>
      <c r="B11572" t="s">
        <v>28143</v>
      </c>
      <c r="C11572" t="s">
        <v>28139</v>
      </c>
    </row>
    <row r="11573" spans="1:3" ht="15.75" customHeight="1" x14ac:dyDescent="0.2">
      <c r="A11573" s="5">
        <v>7795341000996</v>
      </c>
      <c r="B11573" t="s">
        <v>28144</v>
      </c>
      <c r="C11573" t="s">
        <v>28139</v>
      </c>
    </row>
    <row r="11574" spans="1:3" ht="15.75" customHeight="1" x14ac:dyDescent="0.2">
      <c r="A11574" s="5">
        <v>7501086300020</v>
      </c>
      <c r="B11574" t="s">
        <v>28145</v>
      </c>
      <c r="C11574" t="s">
        <v>28139</v>
      </c>
    </row>
    <row r="11575" spans="1:3" ht="15.75" customHeight="1" x14ac:dyDescent="0.2">
      <c r="A11575" s="5">
        <v>7501086300037</v>
      </c>
      <c r="B11575" t="s">
        <v>28146</v>
      </c>
      <c r="C11575" t="s">
        <v>28139</v>
      </c>
    </row>
    <row r="11576" spans="1:3" ht="15.75" customHeight="1" x14ac:dyDescent="0.2">
      <c r="A11576" s="5">
        <v>7795341000774</v>
      </c>
      <c r="B11576" t="s">
        <v>28147</v>
      </c>
      <c r="C11576" t="s">
        <v>28139</v>
      </c>
    </row>
    <row r="11577" spans="1:3" ht="15.75" customHeight="1" x14ac:dyDescent="0.2">
      <c r="A11577" s="5">
        <v>7795341000781</v>
      </c>
      <c r="B11577" t="s">
        <v>28148</v>
      </c>
      <c r="C11577" t="s">
        <v>28139</v>
      </c>
    </row>
    <row r="11578" spans="1:3" ht="15.75" customHeight="1" x14ac:dyDescent="0.2">
      <c r="A11578" s="5">
        <v>7795341000767</v>
      </c>
      <c r="B11578" t="s">
        <v>28149</v>
      </c>
      <c r="C11578" t="s">
        <v>28139</v>
      </c>
    </row>
    <row r="11579" spans="1:3" ht="15.75" customHeight="1" x14ac:dyDescent="0.2">
      <c r="A11579" s="5">
        <v>7795341000750</v>
      </c>
      <c r="B11579" t="s">
        <v>28150</v>
      </c>
      <c r="C11579" t="s">
        <v>28139</v>
      </c>
    </row>
    <row r="11580" spans="1:3" ht="15.75" customHeight="1" x14ac:dyDescent="0.2">
      <c r="A11580" s="5">
        <v>7795341000743</v>
      </c>
      <c r="B11580" t="s">
        <v>28151</v>
      </c>
      <c r="C11580" t="s">
        <v>28139</v>
      </c>
    </row>
    <row r="11581" spans="1:3" ht="15.75" customHeight="1" x14ac:dyDescent="0.2">
      <c r="A11581" s="5">
        <v>7795341000620</v>
      </c>
      <c r="B11581" t="s">
        <v>28152</v>
      </c>
      <c r="C11581" t="s">
        <v>28139</v>
      </c>
    </row>
    <row r="11582" spans="1:3" ht="15.75" customHeight="1" x14ac:dyDescent="0.2">
      <c r="A11582" s="5">
        <v>7795341000606</v>
      </c>
      <c r="B11582" t="s">
        <v>28153</v>
      </c>
      <c r="C11582" t="s">
        <v>28139</v>
      </c>
    </row>
    <row r="11583" spans="1:3" ht="15.75" customHeight="1" x14ac:dyDescent="0.2">
      <c r="A11583" s="5">
        <v>7795341000569</v>
      </c>
      <c r="B11583" t="s">
        <v>28154</v>
      </c>
      <c r="C11583" t="s">
        <v>28139</v>
      </c>
    </row>
    <row r="11584" spans="1:3" ht="15.75" customHeight="1" x14ac:dyDescent="0.2">
      <c r="A11584" s="5">
        <v>7795341000583</v>
      </c>
      <c r="B11584" t="s">
        <v>28155</v>
      </c>
      <c r="C11584" t="s">
        <v>28139</v>
      </c>
    </row>
    <row r="11585" spans="1:3" ht="15.75" customHeight="1" x14ac:dyDescent="0.2">
      <c r="A11585" s="5">
        <v>7795341000576</v>
      </c>
      <c r="B11585" t="s">
        <v>28156</v>
      </c>
      <c r="C11585" t="s">
        <v>28139</v>
      </c>
    </row>
    <row r="11586" spans="1:3" ht="15.75" customHeight="1" x14ac:dyDescent="0.2">
      <c r="A11586" s="5">
        <v>7795341000613</v>
      </c>
      <c r="B11586" t="s">
        <v>28157</v>
      </c>
      <c r="C11586" t="s">
        <v>28139</v>
      </c>
    </row>
    <row r="11587" spans="1:3" ht="15.75" customHeight="1" x14ac:dyDescent="0.2">
      <c r="A11587" s="5">
        <v>7795341000590</v>
      </c>
      <c r="B11587" t="s">
        <v>28158</v>
      </c>
      <c r="C11587" t="s">
        <v>28139</v>
      </c>
    </row>
    <row r="11588" spans="1:3" ht="15.75" customHeight="1" x14ac:dyDescent="0.2">
      <c r="A11588" s="5">
        <v>7795341000316</v>
      </c>
      <c r="B11588" t="s">
        <v>28159</v>
      </c>
      <c r="C11588" t="s">
        <v>28139</v>
      </c>
    </row>
    <row r="11589" spans="1:3" ht="15.75" customHeight="1" x14ac:dyDescent="0.2">
      <c r="A11589" s="5">
        <v>7795341000088</v>
      </c>
      <c r="B11589" t="s">
        <v>28160</v>
      </c>
      <c r="C11589" t="s">
        <v>28139</v>
      </c>
    </row>
    <row r="11590" spans="1:3" ht="15.75" customHeight="1" x14ac:dyDescent="0.2">
      <c r="A11590" s="5">
        <v>7795341000071</v>
      </c>
      <c r="B11590" t="s">
        <v>28161</v>
      </c>
      <c r="C11590" t="s">
        <v>28139</v>
      </c>
    </row>
    <row r="11591" spans="1:3" ht="15.75" customHeight="1" x14ac:dyDescent="0.2">
      <c r="A11591" s="5">
        <v>7795341000095</v>
      </c>
      <c r="B11591" t="s">
        <v>28162</v>
      </c>
      <c r="C11591" t="s">
        <v>28139</v>
      </c>
    </row>
    <row r="11592" spans="1:3" ht="15.75" customHeight="1" x14ac:dyDescent="0.2">
      <c r="A11592" s="5">
        <v>7795341000255</v>
      </c>
      <c r="B11592" t="s">
        <v>28163</v>
      </c>
      <c r="C11592" t="s">
        <v>28139</v>
      </c>
    </row>
    <row r="11593" spans="1:3" ht="15.75" customHeight="1" x14ac:dyDescent="0.2">
      <c r="A11593" s="5">
        <v>7795341000132</v>
      </c>
      <c r="B11593" t="s">
        <v>28164</v>
      </c>
      <c r="C11593" t="s">
        <v>28139</v>
      </c>
    </row>
    <row r="11594" spans="1:3" ht="15.75" customHeight="1" x14ac:dyDescent="0.2">
      <c r="A11594" s="5">
        <v>7795341001085</v>
      </c>
      <c r="B11594" t="s">
        <v>28165</v>
      </c>
      <c r="C11594" t="s">
        <v>28139</v>
      </c>
    </row>
    <row r="11595" spans="1:3" ht="15.75" customHeight="1" x14ac:dyDescent="0.2">
      <c r="A11595" s="5">
        <v>7795341000149</v>
      </c>
      <c r="B11595" t="s">
        <v>28166</v>
      </c>
      <c r="C11595" t="s">
        <v>28139</v>
      </c>
    </row>
    <row r="11596" spans="1:3" ht="15.75" customHeight="1" x14ac:dyDescent="0.2">
      <c r="A11596" s="5">
        <v>7795341000156</v>
      </c>
      <c r="B11596" t="s">
        <v>28167</v>
      </c>
      <c r="C11596" t="s">
        <v>28139</v>
      </c>
    </row>
    <row r="11597" spans="1:3" ht="15.75" customHeight="1" x14ac:dyDescent="0.2">
      <c r="A11597" s="5">
        <v>7795341000682</v>
      </c>
      <c r="B11597" t="s">
        <v>28168</v>
      </c>
      <c r="C11597" t="s">
        <v>28139</v>
      </c>
    </row>
    <row r="11598" spans="1:3" ht="15.75" customHeight="1" x14ac:dyDescent="0.2">
      <c r="A11598" s="5">
        <v>7795309001584</v>
      </c>
      <c r="B11598" t="s">
        <v>28169</v>
      </c>
      <c r="C11598" t="s">
        <v>28139</v>
      </c>
    </row>
    <row r="11599" spans="1:3" ht="15.75" customHeight="1" x14ac:dyDescent="0.2">
      <c r="A11599" s="5">
        <v>7795341000293</v>
      </c>
      <c r="B11599" t="s">
        <v>28170</v>
      </c>
      <c r="C11599" t="s">
        <v>28139</v>
      </c>
    </row>
    <row r="11600" spans="1:3" ht="15.75" customHeight="1" x14ac:dyDescent="0.2">
      <c r="A11600" s="5">
        <v>7795341001009</v>
      </c>
      <c r="B11600" t="s">
        <v>28171</v>
      </c>
      <c r="C11600" t="s">
        <v>28139</v>
      </c>
    </row>
    <row r="11601" spans="1:3" ht="15.75" customHeight="1" x14ac:dyDescent="0.2">
      <c r="A11601" s="5">
        <v>7795341000637</v>
      </c>
      <c r="B11601" t="s">
        <v>28172</v>
      </c>
      <c r="C11601" t="s">
        <v>28139</v>
      </c>
    </row>
    <row r="11602" spans="1:3" ht="15.75" customHeight="1" x14ac:dyDescent="0.2">
      <c r="A11602" s="5">
        <v>7795341000552</v>
      </c>
      <c r="B11602" t="s">
        <v>28173</v>
      </c>
      <c r="C11602" t="s">
        <v>28139</v>
      </c>
    </row>
    <row r="11603" spans="1:3" ht="15.75" customHeight="1" x14ac:dyDescent="0.2">
      <c r="A11603" s="5">
        <v>7795341000545</v>
      </c>
      <c r="B11603" t="s">
        <v>28174</v>
      </c>
      <c r="C11603" t="s">
        <v>28139</v>
      </c>
    </row>
    <row r="11604" spans="1:3" ht="15.75" customHeight="1" x14ac:dyDescent="0.2">
      <c r="A11604" s="5">
        <v>7795341001047</v>
      </c>
      <c r="B11604" t="s">
        <v>28175</v>
      </c>
      <c r="C11604" t="s">
        <v>28139</v>
      </c>
    </row>
    <row r="11605" spans="1:3" ht="15.75" customHeight="1" x14ac:dyDescent="0.2">
      <c r="A11605" s="5">
        <v>7795341000279</v>
      </c>
      <c r="B11605" t="s">
        <v>28176</v>
      </c>
      <c r="C11605" t="s">
        <v>28139</v>
      </c>
    </row>
    <row r="11606" spans="1:3" ht="15.75" customHeight="1" x14ac:dyDescent="0.2">
      <c r="A11606" s="5">
        <v>7795341000262</v>
      </c>
      <c r="B11606" t="s">
        <v>28177</v>
      </c>
      <c r="C11606" t="s">
        <v>28139</v>
      </c>
    </row>
    <row r="11607" spans="1:3" ht="15.75" customHeight="1" x14ac:dyDescent="0.2">
      <c r="A11607" s="5">
        <v>7795341000163</v>
      </c>
      <c r="B11607" t="s">
        <v>28178</v>
      </c>
      <c r="C11607" t="s">
        <v>28139</v>
      </c>
    </row>
    <row r="11608" spans="1:3" ht="15.75" customHeight="1" x14ac:dyDescent="0.2">
      <c r="A11608" s="5">
        <v>7795341001030</v>
      </c>
      <c r="B11608" t="s">
        <v>28179</v>
      </c>
      <c r="C11608" t="s">
        <v>28139</v>
      </c>
    </row>
    <row r="11609" spans="1:3" ht="15.75" customHeight="1" x14ac:dyDescent="0.2">
      <c r="A11609" s="5">
        <v>7795341000170</v>
      </c>
      <c r="B11609" t="s">
        <v>28180</v>
      </c>
      <c r="C11609" t="s">
        <v>28139</v>
      </c>
    </row>
    <row r="11610" spans="1:3" ht="15.75" customHeight="1" x14ac:dyDescent="0.2">
      <c r="A11610" s="5">
        <v>7795341000187</v>
      </c>
      <c r="B11610" t="s">
        <v>28181</v>
      </c>
      <c r="C11610" t="s">
        <v>28139</v>
      </c>
    </row>
    <row r="11611" spans="1:3" ht="15.75" customHeight="1" x14ac:dyDescent="0.2">
      <c r="A11611" s="5">
        <v>7795341000705</v>
      </c>
      <c r="B11611" t="s">
        <v>28182</v>
      </c>
      <c r="C11611" t="s">
        <v>28139</v>
      </c>
    </row>
    <row r="11612" spans="1:3" ht="15.75" customHeight="1" x14ac:dyDescent="0.2">
      <c r="A11612" s="5">
        <v>7795341000194</v>
      </c>
      <c r="B11612" t="s">
        <v>28183</v>
      </c>
      <c r="C11612" t="s">
        <v>28139</v>
      </c>
    </row>
    <row r="11613" spans="1:3" ht="15.75" customHeight="1" x14ac:dyDescent="0.2">
      <c r="A11613" s="5">
        <v>7795341000385</v>
      </c>
      <c r="B11613" t="s">
        <v>28184</v>
      </c>
      <c r="C11613" t="s">
        <v>28139</v>
      </c>
    </row>
    <row r="11614" spans="1:3" ht="15.75" customHeight="1" x14ac:dyDescent="0.2">
      <c r="A11614" s="5">
        <v>7795341000200</v>
      </c>
      <c r="B11614" t="s">
        <v>28185</v>
      </c>
      <c r="C11614" t="s">
        <v>28139</v>
      </c>
    </row>
    <row r="11615" spans="1:3" ht="15.75" customHeight="1" x14ac:dyDescent="0.2">
      <c r="A11615" s="5">
        <v>7795341000507</v>
      </c>
      <c r="B11615" t="s">
        <v>28186</v>
      </c>
      <c r="C11615" t="s">
        <v>28139</v>
      </c>
    </row>
    <row r="11616" spans="1:3" ht="15.75" customHeight="1" x14ac:dyDescent="0.2">
      <c r="A11616" s="5">
        <v>7795341000484</v>
      </c>
      <c r="B11616" t="s">
        <v>28187</v>
      </c>
      <c r="C11616" t="s">
        <v>28139</v>
      </c>
    </row>
    <row r="11617" spans="1:3" ht="15.75" customHeight="1" x14ac:dyDescent="0.2">
      <c r="A11617" s="5">
        <v>7795341000422</v>
      </c>
      <c r="B11617" t="s">
        <v>28188</v>
      </c>
      <c r="C11617" t="s">
        <v>28139</v>
      </c>
    </row>
    <row r="11618" spans="1:3" ht="15.75" customHeight="1" x14ac:dyDescent="0.2">
      <c r="A11618" s="5">
        <v>7795341000415</v>
      </c>
      <c r="B11618" t="s">
        <v>28189</v>
      </c>
      <c r="C11618" t="s">
        <v>28139</v>
      </c>
    </row>
    <row r="11619" spans="1:3" ht="15.75" customHeight="1" x14ac:dyDescent="0.2">
      <c r="A11619" s="5">
        <v>7795341000460</v>
      </c>
      <c r="B11619" t="s">
        <v>28190</v>
      </c>
      <c r="C11619" t="s">
        <v>28139</v>
      </c>
    </row>
    <row r="11620" spans="1:3" ht="15.75" customHeight="1" x14ac:dyDescent="0.2">
      <c r="A11620" s="5">
        <v>7795341000453</v>
      </c>
      <c r="B11620" t="s">
        <v>28191</v>
      </c>
      <c r="C11620" t="s">
        <v>28139</v>
      </c>
    </row>
    <row r="11621" spans="1:3" ht="15.75" customHeight="1" x14ac:dyDescent="0.2">
      <c r="A11621" s="5">
        <v>7795341000491</v>
      </c>
      <c r="B11621" t="s">
        <v>28192</v>
      </c>
      <c r="C11621" t="s">
        <v>28139</v>
      </c>
    </row>
    <row r="11622" spans="1:3" ht="15.75" customHeight="1" x14ac:dyDescent="0.2">
      <c r="A11622" s="5">
        <v>7795341000934</v>
      </c>
      <c r="B11622" t="s">
        <v>28193</v>
      </c>
      <c r="C11622" t="s">
        <v>28139</v>
      </c>
    </row>
    <row r="11623" spans="1:3" ht="15.75" customHeight="1" x14ac:dyDescent="0.2">
      <c r="A11623" s="5">
        <v>7795341000941</v>
      </c>
      <c r="B11623" t="s">
        <v>28194</v>
      </c>
      <c r="C11623" t="s">
        <v>28139</v>
      </c>
    </row>
    <row r="11624" spans="1:3" ht="15.75" customHeight="1" x14ac:dyDescent="0.2">
      <c r="A11624" s="5">
        <v>7795341000330</v>
      </c>
      <c r="B11624" t="s">
        <v>28195</v>
      </c>
      <c r="C11624" t="s">
        <v>28139</v>
      </c>
    </row>
    <row r="11625" spans="1:3" ht="15.75" customHeight="1" x14ac:dyDescent="0.2">
      <c r="A11625" s="5">
        <v>7795341001023</v>
      </c>
      <c r="B11625" t="s">
        <v>28196</v>
      </c>
      <c r="C11625" t="s">
        <v>28139</v>
      </c>
    </row>
    <row r="11626" spans="1:3" ht="15.75" customHeight="1" x14ac:dyDescent="0.2">
      <c r="A11626" s="5">
        <v>7795341000224</v>
      </c>
      <c r="B11626" t="s">
        <v>28197</v>
      </c>
      <c r="C11626" t="s">
        <v>28139</v>
      </c>
    </row>
    <row r="11627" spans="1:3" ht="15.75" customHeight="1" x14ac:dyDescent="0.2">
      <c r="A11627" s="5">
        <v>7795341001092</v>
      </c>
      <c r="B11627" t="s">
        <v>28198</v>
      </c>
      <c r="C11627" t="s">
        <v>28139</v>
      </c>
    </row>
    <row r="11628" spans="1:3" ht="15.75" customHeight="1" x14ac:dyDescent="0.2">
      <c r="A11628" s="5">
        <v>7795341000231</v>
      </c>
      <c r="B11628" t="s">
        <v>28199</v>
      </c>
      <c r="C11628" t="s">
        <v>28139</v>
      </c>
    </row>
    <row r="11629" spans="1:3" ht="15.75" customHeight="1" x14ac:dyDescent="0.2">
      <c r="A11629" s="5">
        <v>7795341000248</v>
      </c>
      <c r="B11629" t="s">
        <v>28200</v>
      </c>
      <c r="C11629" t="s">
        <v>28139</v>
      </c>
    </row>
    <row r="11630" spans="1:3" ht="15.75" customHeight="1" x14ac:dyDescent="0.2">
      <c r="A11630" s="5">
        <v>7795341000286</v>
      </c>
      <c r="B11630" t="s">
        <v>28201</v>
      </c>
      <c r="C11630" t="s">
        <v>28139</v>
      </c>
    </row>
    <row r="11631" spans="1:3" ht="15.75" customHeight="1" x14ac:dyDescent="0.2">
      <c r="A11631" s="5">
        <v>7798092840088</v>
      </c>
      <c r="B11631" t="s">
        <v>28202</v>
      </c>
      <c r="C11631" t="s">
        <v>28203</v>
      </c>
    </row>
    <row r="11632" spans="1:3" ht="15.75" customHeight="1" x14ac:dyDescent="0.2">
      <c r="A11632" s="5">
        <v>7798092840095</v>
      </c>
      <c r="B11632" t="s">
        <v>28204</v>
      </c>
      <c r="C11632" t="s">
        <v>28203</v>
      </c>
    </row>
    <row r="11633" spans="1:3" ht="15.75" customHeight="1" x14ac:dyDescent="0.2">
      <c r="A11633" s="5">
        <v>7798092840286</v>
      </c>
      <c r="B11633" t="s">
        <v>28205</v>
      </c>
      <c r="C11633" t="s">
        <v>28203</v>
      </c>
    </row>
    <row r="11634" spans="1:3" ht="15.75" customHeight="1" x14ac:dyDescent="0.2">
      <c r="A11634" s="5">
        <v>7798092840101</v>
      </c>
      <c r="B11634" t="s">
        <v>28206</v>
      </c>
      <c r="C11634" t="s">
        <v>28203</v>
      </c>
    </row>
    <row r="11635" spans="1:3" ht="15.75" customHeight="1" x14ac:dyDescent="0.2">
      <c r="A11635" s="5">
        <v>7798092840163</v>
      </c>
      <c r="B11635" t="s">
        <v>28207</v>
      </c>
      <c r="C11635" t="s">
        <v>28203</v>
      </c>
    </row>
    <row r="11636" spans="1:3" ht="15.75" customHeight="1" x14ac:dyDescent="0.2">
      <c r="A11636" s="5">
        <v>7798092840187</v>
      </c>
      <c r="B11636" t="s">
        <v>28208</v>
      </c>
      <c r="C11636" t="s">
        <v>28203</v>
      </c>
    </row>
    <row r="11637" spans="1:3" ht="15.75" customHeight="1" x14ac:dyDescent="0.2">
      <c r="A11637" s="5">
        <v>7798092840255</v>
      </c>
      <c r="B11637" t="s">
        <v>28209</v>
      </c>
      <c r="C11637" t="s">
        <v>28203</v>
      </c>
    </row>
    <row r="11638" spans="1:3" ht="15.75" customHeight="1" x14ac:dyDescent="0.2">
      <c r="A11638" s="5">
        <v>7798092840354</v>
      </c>
      <c r="B11638" t="s">
        <v>28210</v>
      </c>
      <c r="C11638" t="s">
        <v>28203</v>
      </c>
    </row>
    <row r="11639" spans="1:3" ht="15.75" customHeight="1" x14ac:dyDescent="0.2">
      <c r="A11639" s="5">
        <v>7798092840248</v>
      </c>
      <c r="B11639" t="s">
        <v>28211</v>
      </c>
      <c r="C11639" t="s">
        <v>28203</v>
      </c>
    </row>
    <row r="11640" spans="1:3" ht="15.75" customHeight="1" x14ac:dyDescent="0.2">
      <c r="A11640" s="5">
        <v>7798092840385</v>
      </c>
      <c r="B11640" t="s">
        <v>28212</v>
      </c>
      <c r="C11640" t="s">
        <v>28203</v>
      </c>
    </row>
    <row r="11641" spans="1:3" ht="15.75" customHeight="1" x14ac:dyDescent="0.2">
      <c r="A11641" s="5">
        <v>7798092840071</v>
      </c>
      <c r="B11641" t="s">
        <v>28213</v>
      </c>
      <c r="C11641" t="s">
        <v>28203</v>
      </c>
    </row>
    <row r="11642" spans="1:3" ht="15.75" customHeight="1" x14ac:dyDescent="0.2">
      <c r="A11642" s="5">
        <v>7798092840392</v>
      </c>
      <c r="B11642" t="s">
        <v>28214</v>
      </c>
      <c r="C11642" t="s">
        <v>28203</v>
      </c>
    </row>
    <row r="11643" spans="1:3" ht="15.75" customHeight="1" x14ac:dyDescent="0.2">
      <c r="A11643" s="5">
        <v>7501080128828</v>
      </c>
      <c r="B11643" t="s">
        <v>28215</v>
      </c>
      <c r="C11643" t="s">
        <v>28203</v>
      </c>
    </row>
    <row r="11644" spans="1:3" ht="15.75" customHeight="1" x14ac:dyDescent="0.2">
      <c r="A11644" s="5">
        <v>7501080128729</v>
      </c>
      <c r="B11644" t="s">
        <v>28216</v>
      </c>
      <c r="C11644" t="s">
        <v>28203</v>
      </c>
    </row>
    <row r="11645" spans="1:3" ht="15.75" customHeight="1" x14ac:dyDescent="0.2">
      <c r="A11645" s="5">
        <v>7798092842266</v>
      </c>
      <c r="B11645" t="s">
        <v>17312</v>
      </c>
      <c r="C11645" t="s">
        <v>28203</v>
      </c>
    </row>
    <row r="11646" spans="1:3" ht="15.75" customHeight="1" x14ac:dyDescent="0.2">
      <c r="A11646" s="5">
        <v>7798092842259</v>
      </c>
      <c r="B11646" t="s">
        <v>17311</v>
      </c>
      <c r="C11646" t="s">
        <v>28203</v>
      </c>
    </row>
    <row r="11647" spans="1:3" ht="15.75" customHeight="1" x14ac:dyDescent="0.2">
      <c r="A11647" s="5">
        <v>7501080111479</v>
      </c>
      <c r="B11647" t="s">
        <v>2284</v>
      </c>
      <c r="C11647" t="s">
        <v>28203</v>
      </c>
    </row>
    <row r="11648" spans="1:3" ht="15.75" customHeight="1" x14ac:dyDescent="0.2">
      <c r="A11648" s="5">
        <v>7501080111431</v>
      </c>
      <c r="B11648" t="s">
        <v>28217</v>
      </c>
      <c r="C11648" t="s">
        <v>28203</v>
      </c>
    </row>
    <row r="11649" spans="1:3" ht="15.75" customHeight="1" x14ac:dyDescent="0.2">
      <c r="A11649" s="5">
        <v>7501080111455</v>
      </c>
      <c r="B11649" t="s">
        <v>28218</v>
      </c>
      <c r="C11649" t="s">
        <v>28203</v>
      </c>
    </row>
    <row r="11650" spans="1:3" ht="15.75" customHeight="1" x14ac:dyDescent="0.2">
      <c r="A11650" s="5">
        <v>7501080111141</v>
      </c>
      <c r="B11650" t="s">
        <v>2283</v>
      </c>
      <c r="C11650" t="s">
        <v>28203</v>
      </c>
    </row>
    <row r="11651" spans="1:3" ht="15.75" customHeight="1" x14ac:dyDescent="0.2">
      <c r="A11651" s="5">
        <v>7798092842242</v>
      </c>
      <c r="B11651" t="s">
        <v>17310</v>
      </c>
      <c r="C11651" t="s">
        <v>28203</v>
      </c>
    </row>
    <row r="11652" spans="1:3" ht="15.75" customHeight="1" x14ac:dyDescent="0.2">
      <c r="A11652" s="5">
        <v>7501080111424</v>
      </c>
      <c r="B11652" t="s">
        <v>28219</v>
      </c>
      <c r="C11652" t="s">
        <v>28203</v>
      </c>
    </row>
    <row r="11653" spans="1:3" ht="15.75" customHeight="1" x14ac:dyDescent="0.2">
      <c r="A11653" s="5">
        <v>7501080111448</v>
      </c>
      <c r="B11653" t="s">
        <v>28220</v>
      </c>
      <c r="C11653" t="s">
        <v>28203</v>
      </c>
    </row>
    <row r="11654" spans="1:3" ht="15.75" customHeight="1" x14ac:dyDescent="0.2">
      <c r="A11654" s="5">
        <v>7501080111028</v>
      </c>
      <c r="B11654" t="s">
        <v>28221</v>
      </c>
      <c r="C11654" t="s">
        <v>28203</v>
      </c>
    </row>
    <row r="11655" spans="1:3" ht="15.75" customHeight="1" x14ac:dyDescent="0.2">
      <c r="A11655" s="5">
        <v>7501080111226</v>
      </c>
      <c r="B11655" t="s">
        <v>28222</v>
      </c>
      <c r="C11655" t="s">
        <v>28203</v>
      </c>
    </row>
    <row r="11656" spans="1:3" ht="15.75" customHeight="1" x14ac:dyDescent="0.2">
      <c r="A11656" s="5">
        <v>7501080111127</v>
      </c>
      <c r="B11656" t="s">
        <v>28223</v>
      </c>
      <c r="C11656" t="s">
        <v>28203</v>
      </c>
    </row>
    <row r="11657" spans="1:3" ht="15.75" customHeight="1" x14ac:dyDescent="0.2">
      <c r="A11657" s="5">
        <v>7501080120013</v>
      </c>
      <c r="B11657" t="s">
        <v>28224</v>
      </c>
      <c r="C11657" t="s">
        <v>28203</v>
      </c>
    </row>
    <row r="11658" spans="1:3" ht="15.75" customHeight="1" x14ac:dyDescent="0.2">
      <c r="A11658" s="5">
        <v>7501080111325</v>
      </c>
      <c r="B11658" t="s">
        <v>28225</v>
      </c>
      <c r="C11658" t="s">
        <v>28203</v>
      </c>
    </row>
    <row r="11659" spans="1:3" ht="15.75" customHeight="1" x14ac:dyDescent="0.2">
      <c r="A11659" s="5">
        <v>7501080129009</v>
      </c>
      <c r="B11659" t="s">
        <v>28226</v>
      </c>
      <c r="C11659" t="s">
        <v>28203</v>
      </c>
    </row>
    <row r="11660" spans="1:3" ht="15.75" customHeight="1" x14ac:dyDescent="0.2">
      <c r="A11660" s="5">
        <v>7501080102644</v>
      </c>
      <c r="B11660" t="s">
        <v>28227</v>
      </c>
      <c r="C11660" t="s">
        <v>28203</v>
      </c>
    </row>
    <row r="11661" spans="1:3" ht="15.75" customHeight="1" x14ac:dyDescent="0.2">
      <c r="A11661" s="5">
        <v>7501080102367</v>
      </c>
      <c r="B11661" t="s">
        <v>28228</v>
      </c>
      <c r="C11661" t="s">
        <v>28203</v>
      </c>
    </row>
    <row r="11662" spans="1:3" ht="15.75" customHeight="1" x14ac:dyDescent="0.2">
      <c r="A11662" s="5">
        <v>7501080102620</v>
      </c>
      <c r="B11662" t="s">
        <v>28229</v>
      </c>
      <c r="C11662" t="s">
        <v>28203</v>
      </c>
    </row>
    <row r="11663" spans="1:3" ht="15.75" customHeight="1" x14ac:dyDescent="0.2">
      <c r="A11663" s="5">
        <v>11509036735</v>
      </c>
      <c r="B11663" t="s">
        <v>28230</v>
      </c>
      <c r="C11663" t="s">
        <v>28203</v>
      </c>
    </row>
    <row r="11664" spans="1:3" ht="15.75" customHeight="1" x14ac:dyDescent="0.2">
      <c r="A11664" s="5">
        <v>7798092840408</v>
      </c>
      <c r="B11664" t="s">
        <v>28231</v>
      </c>
      <c r="C11664" t="s">
        <v>28203</v>
      </c>
    </row>
    <row r="11665" spans="1:3" ht="15.75" customHeight="1" x14ac:dyDescent="0.2">
      <c r="A11665" s="5">
        <v>11509036780</v>
      </c>
      <c r="B11665" t="s">
        <v>28232</v>
      </c>
      <c r="C11665" t="s">
        <v>28203</v>
      </c>
    </row>
    <row r="11666" spans="1:3" ht="15.75" customHeight="1" x14ac:dyDescent="0.2">
      <c r="A11666" s="5">
        <v>11509036773</v>
      </c>
      <c r="B11666" t="s">
        <v>28233</v>
      </c>
      <c r="C11666" t="s">
        <v>28203</v>
      </c>
    </row>
    <row r="11667" spans="1:3" ht="15.75" customHeight="1" x14ac:dyDescent="0.2">
      <c r="A11667" s="5">
        <v>7798092840347</v>
      </c>
      <c r="B11667" t="s">
        <v>28234</v>
      </c>
      <c r="C11667" t="s">
        <v>28203</v>
      </c>
    </row>
    <row r="11668" spans="1:3" ht="15.75" customHeight="1" x14ac:dyDescent="0.2">
      <c r="A11668" s="5">
        <v>263985</v>
      </c>
      <c r="B11668" t="s">
        <v>79</v>
      </c>
      <c r="C11668" t="s">
        <v>28235</v>
      </c>
    </row>
    <row r="11669" spans="1:3" ht="15.75" customHeight="1" x14ac:dyDescent="0.2">
      <c r="A11669" s="5">
        <v>264406</v>
      </c>
      <c r="B11669" t="s">
        <v>83</v>
      </c>
      <c r="C11669" t="s">
        <v>28235</v>
      </c>
    </row>
    <row r="11670" spans="1:3" ht="15.75" customHeight="1" x14ac:dyDescent="0.2">
      <c r="A11670" s="5">
        <v>261772</v>
      </c>
      <c r="B11670" t="s">
        <v>67</v>
      </c>
      <c r="C11670" t="s">
        <v>28236</v>
      </c>
    </row>
    <row r="11671" spans="1:3" ht="15.75" customHeight="1" x14ac:dyDescent="0.2">
      <c r="A11671" s="5">
        <v>7798087281803</v>
      </c>
      <c r="B11671" t="s">
        <v>28237</v>
      </c>
      <c r="C11671" t="s">
        <v>28238</v>
      </c>
    </row>
    <row r="11672" spans="1:3" ht="15.75" customHeight="1" x14ac:dyDescent="0.2">
      <c r="A11672" s="5">
        <v>7798087280035</v>
      </c>
      <c r="B11672" t="s">
        <v>28239</v>
      </c>
      <c r="C11672" t="s">
        <v>28238</v>
      </c>
    </row>
    <row r="11673" spans="1:3" ht="15.75" customHeight="1" x14ac:dyDescent="0.2">
      <c r="A11673" s="5">
        <v>7798087280172</v>
      </c>
      <c r="B11673" t="s">
        <v>28240</v>
      </c>
      <c r="C11673" t="s">
        <v>28238</v>
      </c>
    </row>
    <row r="11674" spans="1:3" ht="15.75" customHeight="1" x14ac:dyDescent="0.2">
      <c r="A11674" s="5">
        <v>7798087287928</v>
      </c>
      <c r="B11674" t="s">
        <v>28241</v>
      </c>
      <c r="C11674" t="s">
        <v>28238</v>
      </c>
    </row>
    <row r="11675" spans="1:3" ht="15.75" customHeight="1" x14ac:dyDescent="0.2">
      <c r="A11675" s="5">
        <v>7798087287911</v>
      </c>
      <c r="B11675" t="s">
        <v>28242</v>
      </c>
      <c r="C11675" t="s">
        <v>28238</v>
      </c>
    </row>
    <row r="11676" spans="1:3" ht="15.75" customHeight="1" x14ac:dyDescent="0.2">
      <c r="A11676" s="5">
        <v>7798087280240</v>
      </c>
      <c r="B11676" t="s">
        <v>28243</v>
      </c>
      <c r="C11676" t="s">
        <v>28238</v>
      </c>
    </row>
    <row r="11677" spans="1:3" ht="15.75" customHeight="1" x14ac:dyDescent="0.2">
      <c r="A11677" s="5">
        <v>7798087280226</v>
      </c>
      <c r="B11677" t="s">
        <v>28244</v>
      </c>
      <c r="C11677" t="s">
        <v>28238</v>
      </c>
    </row>
    <row r="11678" spans="1:3" ht="15.75" customHeight="1" x14ac:dyDescent="0.2">
      <c r="A11678" s="5">
        <v>7798087288161</v>
      </c>
      <c r="B11678" t="s">
        <v>28245</v>
      </c>
      <c r="C11678" t="s">
        <v>28238</v>
      </c>
    </row>
    <row r="11679" spans="1:3" ht="15.75" customHeight="1" x14ac:dyDescent="0.2">
      <c r="A11679" s="5">
        <v>7798087280233</v>
      </c>
      <c r="B11679" t="s">
        <v>28246</v>
      </c>
      <c r="C11679" t="s">
        <v>28238</v>
      </c>
    </row>
    <row r="11680" spans="1:3" ht="15.75" customHeight="1" x14ac:dyDescent="0.2">
      <c r="A11680" s="5">
        <v>7798087280318</v>
      </c>
      <c r="B11680" t="s">
        <v>28247</v>
      </c>
      <c r="C11680" t="s">
        <v>28238</v>
      </c>
    </row>
    <row r="11681" spans="1:3" ht="15.75" customHeight="1" x14ac:dyDescent="0.2">
      <c r="A11681" s="5">
        <v>7798087280417</v>
      </c>
      <c r="B11681" t="s">
        <v>28248</v>
      </c>
      <c r="C11681" t="s">
        <v>28238</v>
      </c>
    </row>
    <row r="11682" spans="1:3" ht="15.75" customHeight="1" x14ac:dyDescent="0.2">
      <c r="A11682" s="5">
        <v>7798087280219</v>
      </c>
      <c r="B11682" t="s">
        <v>28249</v>
      </c>
      <c r="C11682" t="s">
        <v>28238</v>
      </c>
    </row>
    <row r="11683" spans="1:3" ht="15.75" customHeight="1" x14ac:dyDescent="0.2">
      <c r="A11683" s="5">
        <v>7798087280066</v>
      </c>
      <c r="B11683" t="s">
        <v>17195</v>
      </c>
      <c r="C11683" t="s">
        <v>28238</v>
      </c>
    </row>
    <row r="11684" spans="1:3" ht="15.75" customHeight="1" x14ac:dyDescent="0.2">
      <c r="A11684" s="5">
        <v>7798087287898</v>
      </c>
      <c r="B11684" t="s">
        <v>28250</v>
      </c>
      <c r="C11684" t="s">
        <v>28238</v>
      </c>
    </row>
    <row r="11685" spans="1:3" ht="15.75" customHeight="1" x14ac:dyDescent="0.2">
      <c r="A11685" s="5">
        <v>7798120265982</v>
      </c>
      <c r="B11685" t="s">
        <v>28251</v>
      </c>
      <c r="C11685" t="s">
        <v>28252</v>
      </c>
    </row>
    <row r="11686" spans="1:3" ht="15.75" customHeight="1" x14ac:dyDescent="0.2">
      <c r="A11686" s="5">
        <v>7798120260291</v>
      </c>
      <c r="B11686" t="s">
        <v>28253</v>
      </c>
      <c r="C11686" t="s">
        <v>28252</v>
      </c>
    </row>
    <row r="11687" spans="1:3" ht="15.75" customHeight="1" x14ac:dyDescent="0.2">
      <c r="A11687" s="5">
        <v>7798120260345</v>
      </c>
      <c r="B11687" t="s">
        <v>28254</v>
      </c>
      <c r="C11687" t="s">
        <v>28252</v>
      </c>
    </row>
    <row r="11688" spans="1:3" ht="15.75" customHeight="1" x14ac:dyDescent="0.2">
      <c r="A11688" s="5">
        <v>7798120265883</v>
      </c>
      <c r="B11688" t="s">
        <v>18095</v>
      </c>
      <c r="C11688" t="s">
        <v>28252</v>
      </c>
    </row>
    <row r="11689" spans="1:3" ht="15.75" customHeight="1" x14ac:dyDescent="0.2">
      <c r="A11689" s="5">
        <v>7798120260062</v>
      </c>
      <c r="B11689" t="s">
        <v>28255</v>
      </c>
      <c r="C11689" t="s">
        <v>28252</v>
      </c>
    </row>
    <row r="11690" spans="1:3" ht="15.75" customHeight="1" x14ac:dyDescent="0.2">
      <c r="A11690" s="5">
        <v>7798120265869</v>
      </c>
      <c r="B11690" t="s">
        <v>18093</v>
      </c>
      <c r="C11690" t="s">
        <v>28252</v>
      </c>
    </row>
    <row r="11691" spans="1:3" ht="15.75" customHeight="1" x14ac:dyDescent="0.2">
      <c r="A11691" s="5">
        <v>7798120265975</v>
      </c>
      <c r="B11691" t="e">
        <v>#NAME?</v>
      </c>
      <c r="C11691" t="s">
        <v>28252</v>
      </c>
    </row>
    <row r="11692" spans="1:3" ht="15.75" customHeight="1" x14ac:dyDescent="0.2">
      <c r="A11692" s="5">
        <v>7798120265852</v>
      </c>
      <c r="B11692" t="s">
        <v>18092</v>
      </c>
      <c r="C11692" t="s">
        <v>28252</v>
      </c>
    </row>
    <row r="11693" spans="1:3" ht="15.75" customHeight="1" x14ac:dyDescent="0.2">
      <c r="A11693" s="5">
        <v>7798120265524</v>
      </c>
      <c r="B11693" t="s">
        <v>18080</v>
      </c>
      <c r="C11693" t="s">
        <v>28252</v>
      </c>
    </row>
    <row r="11694" spans="1:3" ht="15.75" customHeight="1" x14ac:dyDescent="0.2">
      <c r="A11694" s="5">
        <v>7798120265531</v>
      </c>
      <c r="B11694" t="s">
        <v>18081</v>
      </c>
      <c r="C11694" t="s">
        <v>28252</v>
      </c>
    </row>
    <row r="11695" spans="1:3" ht="15.75" customHeight="1" x14ac:dyDescent="0.2">
      <c r="A11695" s="5">
        <v>7798120265616</v>
      </c>
      <c r="B11695" t="s">
        <v>28256</v>
      </c>
      <c r="C11695" t="s">
        <v>28252</v>
      </c>
    </row>
    <row r="11696" spans="1:3" ht="15.75" customHeight="1" x14ac:dyDescent="0.2">
      <c r="A11696" s="5">
        <v>7798120260284</v>
      </c>
      <c r="B11696" t="s">
        <v>28257</v>
      </c>
      <c r="C11696" t="s">
        <v>28252</v>
      </c>
    </row>
    <row r="11697" spans="1:3" ht="15.75" customHeight="1" x14ac:dyDescent="0.2">
      <c r="A11697" s="5">
        <v>7798120265555</v>
      </c>
      <c r="B11697" t="s">
        <v>18082</v>
      </c>
      <c r="C11697" t="s">
        <v>28252</v>
      </c>
    </row>
    <row r="11698" spans="1:3" ht="15.75" customHeight="1" x14ac:dyDescent="0.2">
      <c r="A11698" s="5">
        <v>7798120266156</v>
      </c>
      <c r="B11698" t="s">
        <v>28258</v>
      </c>
      <c r="C11698" t="s">
        <v>28252</v>
      </c>
    </row>
    <row r="11699" spans="1:3" ht="15.75" customHeight="1" x14ac:dyDescent="0.2">
      <c r="A11699" s="5">
        <v>7798120260376</v>
      </c>
      <c r="B11699" t="s">
        <v>28259</v>
      </c>
      <c r="C11699" t="s">
        <v>28252</v>
      </c>
    </row>
    <row r="11700" spans="1:3" ht="15.75" customHeight="1" x14ac:dyDescent="0.2">
      <c r="A11700" s="5">
        <v>7798120260048</v>
      </c>
      <c r="B11700" t="s">
        <v>28260</v>
      </c>
      <c r="C11700" t="s">
        <v>28252</v>
      </c>
    </row>
    <row r="11701" spans="1:3" ht="15.75" customHeight="1" x14ac:dyDescent="0.2">
      <c r="A11701" s="5">
        <v>7798120260369</v>
      </c>
      <c r="B11701" t="s">
        <v>28261</v>
      </c>
      <c r="C11701" t="s">
        <v>28252</v>
      </c>
    </row>
    <row r="11702" spans="1:3" ht="15.75" customHeight="1" x14ac:dyDescent="0.2">
      <c r="A11702" s="5">
        <v>7798120260192</v>
      </c>
      <c r="B11702" t="s">
        <v>28262</v>
      </c>
      <c r="C11702" t="s">
        <v>28252</v>
      </c>
    </row>
    <row r="11703" spans="1:3" ht="15.75" customHeight="1" x14ac:dyDescent="0.2">
      <c r="A11703" s="5">
        <v>7798120260116</v>
      </c>
      <c r="B11703" t="s">
        <v>28263</v>
      </c>
      <c r="C11703" t="s">
        <v>28252</v>
      </c>
    </row>
    <row r="11704" spans="1:3" ht="15.75" customHeight="1" x14ac:dyDescent="0.2">
      <c r="A11704" s="5">
        <v>7798120260031</v>
      </c>
      <c r="B11704" t="s">
        <v>28264</v>
      </c>
      <c r="C11704" t="s">
        <v>28252</v>
      </c>
    </row>
    <row r="11705" spans="1:3" ht="15.75" customHeight="1" x14ac:dyDescent="0.2">
      <c r="A11705" s="5">
        <v>7798120260123</v>
      </c>
      <c r="B11705" t="s">
        <v>28265</v>
      </c>
      <c r="C11705" t="s">
        <v>28252</v>
      </c>
    </row>
    <row r="11706" spans="1:3" ht="15.75" customHeight="1" x14ac:dyDescent="0.2">
      <c r="A11706" s="5">
        <v>7798120265913</v>
      </c>
      <c r="B11706" t="s">
        <v>18096</v>
      </c>
      <c r="C11706" t="s">
        <v>28252</v>
      </c>
    </row>
    <row r="11707" spans="1:3" ht="15.75" customHeight="1" x14ac:dyDescent="0.2">
      <c r="A11707" s="5">
        <v>7798120260260</v>
      </c>
      <c r="B11707" t="s">
        <v>28266</v>
      </c>
      <c r="C11707" t="s">
        <v>28252</v>
      </c>
    </row>
    <row r="11708" spans="1:3" ht="15.75" customHeight="1" x14ac:dyDescent="0.2">
      <c r="A11708" s="5">
        <v>7798120265739</v>
      </c>
      <c r="B11708" t="s">
        <v>18088</v>
      </c>
      <c r="C11708" t="s">
        <v>28252</v>
      </c>
    </row>
    <row r="11709" spans="1:3" ht="15.75" customHeight="1" x14ac:dyDescent="0.2">
      <c r="A11709" s="5">
        <v>7798120265968</v>
      </c>
      <c r="B11709" t="s">
        <v>28267</v>
      </c>
      <c r="C11709" t="s">
        <v>28252</v>
      </c>
    </row>
    <row r="11710" spans="1:3" ht="15.75" customHeight="1" x14ac:dyDescent="0.2">
      <c r="A11710" s="5">
        <v>7798120265906</v>
      </c>
      <c r="B11710" t="s">
        <v>28268</v>
      </c>
      <c r="C11710" t="s">
        <v>28252</v>
      </c>
    </row>
    <row r="11711" spans="1:3" ht="15.75" customHeight="1" x14ac:dyDescent="0.2">
      <c r="A11711" s="5">
        <v>7798120265715</v>
      </c>
      <c r="B11711" t="s">
        <v>18087</v>
      </c>
      <c r="C11711" t="s">
        <v>28252</v>
      </c>
    </row>
    <row r="11712" spans="1:3" ht="15.75" customHeight="1" x14ac:dyDescent="0.2">
      <c r="A11712" s="5">
        <v>7798120260338</v>
      </c>
      <c r="B11712" t="s">
        <v>28269</v>
      </c>
      <c r="C11712" t="s">
        <v>28252</v>
      </c>
    </row>
    <row r="11713" spans="1:3" ht="15.75" customHeight="1" x14ac:dyDescent="0.2">
      <c r="A11713" s="5">
        <v>7798120260307</v>
      </c>
      <c r="B11713" t="s">
        <v>28270</v>
      </c>
      <c r="C11713" t="s">
        <v>28252</v>
      </c>
    </row>
    <row r="11714" spans="1:3" ht="15.75" customHeight="1" x14ac:dyDescent="0.2">
      <c r="A11714" s="5">
        <v>7798120260185</v>
      </c>
      <c r="B11714" t="s">
        <v>28271</v>
      </c>
      <c r="C11714" t="s">
        <v>28252</v>
      </c>
    </row>
    <row r="11715" spans="1:3" ht="15.75" customHeight="1" x14ac:dyDescent="0.2">
      <c r="A11715" s="5">
        <v>7798120265876</v>
      </c>
      <c r="B11715" t="s">
        <v>18094</v>
      </c>
      <c r="C11715" t="s">
        <v>28252</v>
      </c>
    </row>
    <row r="11716" spans="1:3" ht="15.75" customHeight="1" x14ac:dyDescent="0.2">
      <c r="A11716" s="5">
        <v>7798120260017</v>
      </c>
      <c r="B11716" t="s">
        <v>28272</v>
      </c>
      <c r="C11716" t="s">
        <v>28252</v>
      </c>
    </row>
    <row r="11717" spans="1:3" ht="15.75" customHeight="1" x14ac:dyDescent="0.2">
      <c r="A11717" s="5">
        <v>7798120266194</v>
      </c>
      <c r="B11717" t="s">
        <v>28273</v>
      </c>
      <c r="C11717" t="s">
        <v>28252</v>
      </c>
    </row>
    <row r="11718" spans="1:3" ht="15.75" customHeight="1" x14ac:dyDescent="0.2">
      <c r="A11718" s="5">
        <v>7798120266200</v>
      </c>
      <c r="B11718" t="s">
        <v>28274</v>
      </c>
      <c r="C11718" t="s">
        <v>28252</v>
      </c>
    </row>
    <row r="11719" spans="1:3" ht="15.75" customHeight="1" x14ac:dyDescent="0.2">
      <c r="A11719" s="5">
        <v>7798120265579</v>
      </c>
      <c r="B11719" t="s">
        <v>18084</v>
      </c>
      <c r="C11719" t="s">
        <v>28252</v>
      </c>
    </row>
    <row r="11720" spans="1:3" ht="15.75" customHeight="1" x14ac:dyDescent="0.2">
      <c r="A11720" s="5">
        <v>7798120265944</v>
      </c>
      <c r="B11720" t="s">
        <v>28275</v>
      </c>
      <c r="C11720" t="s">
        <v>28252</v>
      </c>
    </row>
    <row r="11721" spans="1:3" ht="15.75" customHeight="1" x14ac:dyDescent="0.2">
      <c r="A11721" s="5">
        <v>7798120265654</v>
      </c>
      <c r="B11721" t="s">
        <v>18086</v>
      </c>
      <c r="C11721" t="s">
        <v>28252</v>
      </c>
    </row>
    <row r="11722" spans="1:3" ht="15.75" customHeight="1" x14ac:dyDescent="0.2">
      <c r="A11722" s="5">
        <v>7798120265609</v>
      </c>
      <c r="B11722" t="s">
        <v>18085</v>
      </c>
      <c r="C11722" t="s">
        <v>28252</v>
      </c>
    </row>
    <row r="11723" spans="1:3" ht="15.75" customHeight="1" x14ac:dyDescent="0.2">
      <c r="A11723" s="5">
        <v>7798120265821</v>
      </c>
      <c r="B11723" t="s">
        <v>28276</v>
      </c>
      <c r="C11723" t="s">
        <v>28252</v>
      </c>
    </row>
    <row r="11724" spans="1:3" ht="15.75" customHeight="1" x14ac:dyDescent="0.2">
      <c r="A11724" s="5">
        <v>7798120265814</v>
      </c>
      <c r="B11724" t="s">
        <v>18090</v>
      </c>
      <c r="C11724" t="s">
        <v>28252</v>
      </c>
    </row>
    <row r="11725" spans="1:3" ht="15.75" customHeight="1" x14ac:dyDescent="0.2">
      <c r="A11725" s="5">
        <v>7798120265777</v>
      </c>
      <c r="B11725" t="s">
        <v>18089</v>
      </c>
      <c r="C11725" t="s">
        <v>28252</v>
      </c>
    </row>
    <row r="11726" spans="1:3" ht="15.75" customHeight="1" x14ac:dyDescent="0.2">
      <c r="A11726" s="5">
        <v>7798120265920</v>
      </c>
      <c r="B11726" t="s">
        <v>18097</v>
      </c>
      <c r="C11726" t="s">
        <v>28252</v>
      </c>
    </row>
    <row r="11727" spans="1:3" ht="15.75" customHeight="1" x14ac:dyDescent="0.2">
      <c r="A11727" s="5">
        <v>7798120265951</v>
      </c>
      <c r="B11727" t="s">
        <v>28277</v>
      </c>
      <c r="C11727" t="s">
        <v>28252</v>
      </c>
    </row>
    <row r="11728" spans="1:3" ht="15.75" customHeight="1" x14ac:dyDescent="0.2">
      <c r="A11728" s="5">
        <v>7798120265890</v>
      </c>
      <c r="B11728" t="s">
        <v>28278</v>
      </c>
      <c r="C11728" t="s">
        <v>28252</v>
      </c>
    </row>
    <row r="11729" spans="1:3" ht="15.75" customHeight="1" x14ac:dyDescent="0.2">
      <c r="A11729" s="5">
        <v>7798120265517</v>
      </c>
      <c r="B11729" t="s">
        <v>28279</v>
      </c>
      <c r="C11729" t="s">
        <v>28252</v>
      </c>
    </row>
    <row r="11730" spans="1:3" ht="15.75" customHeight="1" x14ac:dyDescent="0.2">
      <c r="A11730" s="5">
        <v>7798120265562</v>
      </c>
      <c r="B11730" t="s">
        <v>18083</v>
      </c>
      <c r="C11730" t="s">
        <v>28252</v>
      </c>
    </row>
    <row r="11731" spans="1:3" ht="15.75" customHeight="1" x14ac:dyDescent="0.2">
      <c r="A11731" s="5">
        <v>7798120260352</v>
      </c>
      <c r="B11731" t="s">
        <v>28280</v>
      </c>
      <c r="C11731" t="s">
        <v>28252</v>
      </c>
    </row>
    <row r="11732" spans="1:3" ht="15.75" customHeight="1" x14ac:dyDescent="0.2">
      <c r="A11732" s="5">
        <v>7798120260383</v>
      </c>
      <c r="B11732" t="s">
        <v>28281</v>
      </c>
      <c r="C11732" t="s">
        <v>28252</v>
      </c>
    </row>
    <row r="11733" spans="1:3" ht="15.75" customHeight="1" x14ac:dyDescent="0.2">
      <c r="A11733" s="5">
        <v>779812026314</v>
      </c>
      <c r="B11733" t="s">
        <v>28282</v>
      </c>
      <c r="C11733" t="s">
        <v>28252</v>
      </c>
    </row>
    <row r="11734" spans="1:3" ht="15.75" customHeight="1" x14ac:dyDescent="0.2">
      <c r="A11734" s="5">
        <v>7798120260314</v>
      </c>
      <c r="B11734" t="s">
        <v>28283</v>
      </c>
      <c r="C11734" t="s">
        <v>28252</v>
      </c>
    </row>
    <row r="11735" spans="1:3" ht="15.75" customHeight="1" x14ac:dyDescent="0.2">
      <c r="A11735" s="5">
        <v>7798120266026</v>
      </c>
      <c r="B11735" t="s">
        <v>28284</v>
      </c>
      <c r="C11735" t="s">
        <v>28252</v>
      </c>
    </row>
    <row r="11736" spans="1:3" ht="15.75" customHeight="1" x14ac:dyDescent="0.2">
      <c r="A11736" s="5">
        <v>7798120266019</v>
      </c>
      <c r="B11736" t="s">
        <v>28285</v>
      </c>
      <c r="C11736" t="s">
        <v>28252</v>
      </c>
    </row>
    <row r="11737" spans="1:3" ht="15.75" customHeight="1" x14ac:dyDescent="0.2">
      <c r="A11737" s="5">
        <v>7798120266033</v>
      </c>
      <c r="B11737" t="s">
        <v>28286</v>
      </c>
      <c r="C11737" t="s">
        <v>28252</v>
      </c>
    </row>
    <row r="11738" spans="1:3" ht="15.75" customHeight="1" x14ac:dyDescent="0.2">
      <c r="A11738" s="5">
        <v>7798120266002</v>
      </c>
      <c r="B11738" t="s">
        <v>28287</v>
      </c>
      <c r="C11738" t="s">
        <v>28252</v>
      </c>
    </row>
    <row r="11739" spans="1:3" ht="15.75" customHeight="1" x14ac:dyDescent="0.2">
      <c r="A11739" s="5">
        <v>7798120266125</v>
      </c>
      <c r="B11739" t="s">
        <v>28288</v>
      </c>
      <c r="C11739" t="s">
        <v>28252</v>
      </c>
    </row>
    <row r="11740" spans="1:3" ht="15.75" customHeight="1" x14ac:dyDescent="0.2">
      <c r="A11740" s="5">
        <v>7798120266088</v>
      </c>
      <c r="B11740" t="s">
        <v>28289</v>
      </c>
      <c r="C11740" t="s">
        <v>28252</v>
      </c>
    </row>
    <row r="11741" spans="1:3" ht="15.75" customHeight="1" x14ac:dyDescent="0.2">
      <c r="A11741" s="5">
        <v>7798120266095</v>
      </c>
      <c r="B11741" t="s">
        <v>28290</v>
      </c>
      <c r="C11741" t="s">
        <v>28252</v>
      </c>
    </row>
    <row r="11742" spans="1:3" ht="15.75" customHeight="1" x14ac:dyDescent="0.2">
      <c r="A11742" s="5">
        <v>7798120266057</v>
      </c>
      <c r="B11742" t="s">
        <v>28291</v>
      </c>
      <c r="C11742" t="s">
        <v>28252</v>
      </c>
    </row>
    <row r="11743" spans="1:3" ht="15.75" customHeight="1" x14ac:dyDescent="0.2">
      <c r="A11743" s="5">
        <v>7798120266064</v>
      </c>
      <c r="B11743" t="s">
        <v>28292</v>
      </c>
      <c r="C11743" t="s">
        <v>28252</v>
      </c>
    </row>
    <row r="11744" spans="1:3" ht="15.75" customHeight="1" x14ac:dyDescent="0.2">
      <c r="A11744" s="5">
        <v>7798120260321</v>
      </c>
      <c r="B11744" t="s">
        <v>28293</v>
      </c>
      <c r="C11744" t="s">
        <v>28252</v>
      </c>
    </row>
    <row r="11745" spans="1:3" ht="15.75" customHeight="1" x14ac:dyDescent="0.2">
      <c r="A11745" s="5">
        <v>7798120265838</v>
      </c>
      <c r="B11745" t="s">
        <v>18091</v>
      </c>
      <c r="C11745" t="s">
        <v>28252</v>
      </c>
    </row>
    <row r="11746" spans="1:3" ht="15.75" customHeight="1" x14ac:dyDescent="0.2">
      <c r="A11746" s="5">
        <v>7896014080021</v>
      </c>
      <c r="B11746" t="s">
        <v>28294</v>
      </c>
      <c r="C11746" t="s">
        <v>28295</v>
      </c>
    </row>
    <row r="11747" spans="1:3" ht="15.75" customHeight="1" x14ac:dyDescent="0.2">
      <c r="A11747" s="5">
        <v>7896014080052</v>
      </c>
      <c r="B11747" t="s">
        <v>28296</v>
      </c>
      <c r="C11747" t="s">
        <v>28295</v>
      </c>
    </row>
    <row r="11748" spans="1:3" ht="15.75" customHeight="1" x14ac:dyDescent="0.2">
      <c r="A11748" s="5">
        <v>7896014080076</v>
      </c>
      <c r="B11748" t="s">
        <v>28297</v>
      </c>
      <c r="C11748" t="s">
        <v>28295</v>
      </c>
    </row>
    <row r="11749" spans="1:3" ht="15.75" customHeight="1" x14ac:dyDescent="0.2">
      <c r="A11749" s="5">
        <v>7896014080069</v>
      </c>
      <c r="B11749" t="s">
        <v>28298</v>
      </c>
      <c r="C11749" t="s">
        <v>28295</v>
      </c>
    </row>
    <row r="11750" spans="1:3" ht="15.75" customHeight="1" x14ac:dyDescent="0.2">
      <c r="A11750" s="5">
        <v>7896014080014</v>
      </c>
      <c r="B11750" t="s">
        <v>28299</v>
      </c>
      <c r="C11750" t="s">
        <v>28295</v>
      </c>
    </row>
    <row r="11751" spans="1:3" ht="15.75" customHeight="1" x14ac:dyDescent="0.2">
      <c r="A11751" s="5">
        <v>7896014080038</v>
      </c>
      <c r="B11751" t="s">
        <v>28300</v>
      </c>
      <c r="C11751" t="s">
        <v>28295</v>
      </c>
    </row>
    <row r="11752" spans="1:3" ht="15.75" customHeight="1" x14ac:dyDescent="0.2">
      <c r="A11752" s="5">
        <v>7896014080007</v>
      </c>
      <c r="B11752" t="s">
        <v>28301</v>
      </c>
      <c r="C11752" t="s">
        <v>28295</v>
      </c>
    </row>
    <row r="11753" spans="1:3" ht="15.75" customHeight="1" x14ac:dyDescent="0.2">
      <c r="A11753" s="5">
        <v>7896014080229</v>
      </c>
      <c r="B11753" t="s">
        <v>28302</v>
      </c>
      <c r="C11753" t="s">
        <v>28295</v>
      </c>
    </row>
    <row r="11754" spans="1:3" ht="15.75" customHeight="1" x14ac:dyDescent="0.2">
      <c r="A11754" s="5">
        <v>7896014080281</v>
      </c>
      <c r="B11754" t="s">
        <v>28303</v>
      </c>
      <c r="C11754" t="s">
        <v>28295</v>
      </c>
    </row>
    <row r="11755" spans="1:3" ht="15.75" customHeight="1" x14ac:dyDescent="0.2">
      <c r="A11755" s="5">
        <v>7896014080250</v>
      </c>
      <c r="B11755" t="s">
        <v>28304</v>
      </c>
      <c r="C11755" t="s">
        <v>28295</v>
      </c>
    </row>
    <row r="11756" spans="1:3" ht="15.75" customHeight="1" x14ac:dyDescent="0.2">
      <c r="A11756" s="5">
        <v>7896014080274</v>
      </c>
      <c r="B11756" t="s">
        <v>28305</v>
      </c>
      <c r="C11756" t="s">
        <v>28295</v>
      </c>
    </row>
    <row r="11757" spans="1:3" ht="15.75" customHeight="1" x14ac:dyDescent="0.2">
      <c r="A11757" s="5">
        <v>7896014080267</v>
      </c>
      <c r="B11757" t="s">
        <v>28306</v>
      </c>
      <c r="C11757" t="s">
        <v>28295</v>
      </c>
    </row>
    <row r="11758" spans="1:3" ht="15.75" customHeight="1" x14ac:dyDescent="0.2">
      <c r="A11758" s="5">
        <v>7896014080212</v>
      </c>
      <c r="B11758" t="s">
        <v>28307</v>
      </c>
      <c r="C11758" t="s">
        <v>28295</v>
      </c>
    </row>
    <row r="11759" spans="1:3" ht="15.75" customHeight="1" x14ac:dyDescent="0.2">
      <c r="A11759" s="5">
        <v>7896014080236</v>
      </c>
      <c r="B11759" t="s">
        <v>28308</v>
      </c>
      <c r="C11759" t="s">
        <v>28295</v>
      </c>
    </row>
    <row r="11760" spans="1:3" ht="15.75" customHeight="1" x14ac:dyDescent="0.2">
      <c r="A11760" s="5">
        <v>7896014080243</v>
      </c>
      <c r="B11760" t="s">
        <v>28309</v>
      </c>
      <c r="C11760" t="s">
        <v>28295</v>
      </c>
    </row>
    <row r="11761" spans="1:3" ht="15.75" customHeight="1" x14ac:dyDescent="0.2">
      <c r="A11761" s="5">
        <v>7896014080205</v>
      </c>
      <c r="B11761" t="s">
        <v>28310</v>
      </c>
      <c r="C11761" t="s">
        <v>28295</v>
      </c>
    </row>
    <row r="11762" spans="1:3" ht="15.75" customHeight="1" x14ac:dyDescent="0.2">
      <c r="A11762" s="5">
        <v>7896014080304</v>
      </c>
      <c r="B11762" t="s">
        <v>28311</v>
      </c>
      <c r="C11762" t="s">
        <v>28295</v>
      </c>
    </row>
    <row r="11763" spans="1:3" ht="15.75" customHeight="1" x14ac:dyDescent="0.2">
      <c r="A11763" s="5">
        <v>7896014011100</v>
      </c>
      <c r="B11763" t="s">
        <v>28312</v>
      </c>
      <c r="C11763" t="s">
        <v>28295</v>
      </c>
    </row>
    <row r="11764" spans="1:3" ht="15.75" customHeight="1" x14ac:dyDescent="0.2">
      <c r="A11764" s="5">
        <v>7896014011001</v>
      </c>
      <c r="B11764" t="s">
        <v>28313</v>
      </c>
      <c r="C11764" t="s">
        <v>28295</v>
      </c>
    </row>
    <row r="11765" spans="1:3" ht="15.75" customHeight="1" x14ac:dyDescent="0.2">
      <c r="A11765" s="5">
        <v>7896014011209</v>
      </c>
      <c r="B11765" t="s">
        <v>28314</v>
      </c>
      <c r="C11765" t="s">
        <v>28295</v>
      </c>
    </row>
    <row r="11766" spans="1:3" ht="15.75" customHeight="1" x14ac:dyDescent="0.2">
      <c r="A11766" s="5">
        <v>7896014071708</v>
      </c>
      <c r="B11766" t="s">
        <v>28315</v>
      </c>
      <c r="C11766" t="s">
        <v>28295</v>
      </c>
    </row>
    <row r="11767" spans="1:3" ht="15.75" customHeight="1" x14ac:dyDescent="0.2">
      <c r="A11767" s="5">
        <v>7896014072705</v>
      </c>
      <c r="B11767" t="s">
        <v>28316</v>
      </c>
      <c r="C11767" t="s">
        <v>28295</v>
      </c>
    </row>
    <row r="11768" spans="1:3" ht="15.75" customHeight="1" x14ac:dyDescent="0.2">
      <c r="A11768" s="5">
        <v>7896014072804</v>
      </c>
      <c r="B11768" t="s">
        <v>28317</v>
      </c>
      <c r="C11768" t="s">
        <v>28295</v>
      </c>
    </row>
    <row r="11769" spans="1:3" ht="15.75" customHeight="1" x14ac:dyDescent="0.2">
      <c r="A11769" s="5">
        <v>7896014070404</v>
      </c>
      <c r="B11769" t="s">
        <v>28318</v>
      </c>
      <c r="C11769" t="s">
        <v>28295</v>
      </c>
    </row>
    <row r="11770" spans="1:3" ht="15.75" customHeight="1" x14ac:dyDescent="0.2">
      <c r="A11770" s="5">
        <v>7896014070909</v>
      </c>
      <c r="B11770" t="s">
        <v>28319</v>
      </c>
      <c r="C11770" t="s">
        <v>28295</v>
      </c>
    </row>
    <row r="11771" spans="1:3" ht="15.75" customHeight="1" x14ac:dyDescent="0.2">
      <c r="A11771" s="5">
        <v>7896014071005</v>
      </c>
      <c r="B11771" t="s">
        <v>28320</v>
      </c>
      <c r="C11771" t="s">
        <v>28295</v>
      </c>
    </row>
    <row r="11772" spans="1:3" ht="15.75" customHeight="1" x14ac:dyDescent="0.2">
      <c r="A11772" s="5">
        <v>7896014071807</v>
      </c>
      <c r="B11772" t="s">
        <v>28321</v>
      </c>
      <c r="C11772" t="s">
        <v>28295</v>
      </c>
    </row>
    <row r="11773" spans="1:3" ht="15.75" customHeight="1" x14ac:dyDescent="0.2">
      <c r="A11773" s="5">
        <v>7896014071104</v>
      </c>
      <c r="B11773" t="s">
        <v>28322</v>
      </c>
      <c r="C11773" t="s">
        <v>28295</v>
      </c>
    </row>
    <row r="11774" spans="1:3" ht="15.75" customHeight="1" x14ac:dyDescent="0.2">
      <c r="A11774" s="5">
        <v>7896014072101</v>
      </c>
      <c r="B11774" t="s">
        <v>28323</v>
      </c>
      <c r="C11774" t="s">
        <v>28295</v>
      </c>
    </row>
    <row r="11775" spans="1:3" ht="15.75" customHeight="1" x14ac:dyDescent="0.2">
      <c r="A11775" s="5">
        <v>7896014070602</v>
      </c>
      <c r="B11775" t="s">
        <v>28324</v>
      </c>
      <c r="C11775" t="s">
        <v>28295</v>
      </c>
    </row>
    <row r="11776" spans="1:3" ht="15.75" customHeight="1" x14ac:dyDescent="0.2">
      <c r="A11776" s="5">
        <v>7896014070206</v>
      </c>
      <c r="B11776" t="s">
        <v>28325</v>
      </c>
      <c r="C11776" t="s">
        <v>28295</v>
      </c>
    </row>
    <row r="11777" spans="1:3" ht="15.75" customHeight="1" x14ac:dyDescent="0.2">
      <c r="A11777" s="5">
        <v>7896014071906</v>
      </c>
      <c r="B11777" t="s">
        <v>28326</v>
      </c>
      <c r="C11777" t="s">
        <v>28295</v>
      </c>
    </row>
    <row r="11778" spans="1:3" ht="15.75" customHeight="1" x14ac:dyDescent="0.2">
      <c r="A11778" s="5">
        <v>7896014071302</v>
      </c>
      <c r="B11778" t="s">
        <v>28327</v>
      </c>
      <c r="C11778" t="s">
        <v>28295</v>
      </c>
    </row>
    <row r="11779" spans="1:3" ht="15.75" customHeight="1" x14ac:dyDescent="0.2">
      <c r="A11779" s="5">
        <v>7896014071203</v>
      </c>
      <c r="B11779" t="s">
        <v>28328</v>
      </c>
      <c r="C11779" t="s">
        <v>28295</v>
      </c>
    </row>
    <row r="11780" spans="1:3" ht="15.75" customHeight="1" x14ac:dyDescent="0.2">
      <c r="A11780" s="5">
        <v>7896014072006</v>
      </c>
      <c r="B11780" t="s">
        <v>28329</v>
      </c>
      <c r="C11780" t="s">
        <v>28295</v>
      </c>
    </row>
    <row r="11781" spans="1:3" ht="15.75" customHeight="1" x14ac:dyDescent="0.2">
      <c r="A11781" s="5">
        <v>7896014072408</v>
      </c>
      <c r="B11781" t="s">
        <v>28330</v>
      </c>
      <c r="C11781" t="s">
        <v>28295</v>
      </c>
    </row>
    <row r="11782" spans="1:3" ht="15.75" customHeight="1" x14ac:dyDescent="0.2">
      <c r="A11782" s="5">
        <v>7896014070800</v>
      </c>
      <c r="B11782" t="s">
        <v>28331</v>
      </c>
      <c r="C11782" t="s">
        <v>28295</v>
      </c>
    </row>
    <row r="11783" spans="1:3" ht="15.75" customHeight="1" x14ac:dyDescent="0.2">
      <c r="A11783" s="5">
        <v>7896014070701</v>
      </c>
      <c r="B11783" t="s">
        <v>28332</v>
      </c>
      <c r="C11783" t="s">
        <v>28295</v>
      </c>
    </row>
    <row r="11784" spans="1:3" ht="15.75" customHeight="1" x14ac:dyDescent="0.2">
      <c r="A11784" s="5">
        <v>7896014070305</v>
      </c>
      <c r="B11784" t="s">
        <v>28333</v>
      </c>
      <c r="C11784" t="s">
        <v>28295</v>
      </c>
    </row>
    <row r="11785" spans="1:3" ht="15.75" customHeight="1" x14ac:dyDescent="0.2">
      <c r="A11785" s="5">
        <v>7896014072200</v>
      </c>
      <c r="B11785" t="s">
        <v>28334</v>
      </c>
      <c r="C11785" t="s">
        <v>28295</v>
      </c>
    </row>
    <row r="11786" spans="1:3" ht="15.75" customHeight="1" x14ac:dyDescent="0.2">
      <c r="A11786" s="5">
        <v>7896014072309</v>
      </c>
      <c r="B11786" t="s">
        <v>28335</v>
      </c>
      <c r="C11786" t="s">
        <v>28295</v>
      </c>
    </row>
    <row r="11787" spans="1:3" ht="15.75" customHeight="1" x14ac:dyDescent="0.2">
      <c r="A11787" s="5">
        <v>7798024449990</v>
      </c>
      <c r="B11787" t="s">
        <v>28336</v>
      </c>
      <c r="C11787" t="s">
        <v>28337</v>
      </c>
    </row>
    <row r="11788" spans="1:3" ht="15.75" customHeight="1" x14ac:dyDescent="0.2">
      <c r="A11788" s="5">
        <v>7798024660302</v>
      </c>
      <c r="B11788" t="s">
        <v>18847</v>
      </c>
      <c r="C11788" t="s">
        <v>28338</v>
      </c>
    </row>
    <row r="11789" spans="1:3" ht="15.75" customHeight="1" x14ac:dyDescent="0.2">
      <c r="A11789" s="5">
        <v>7798024660265</v>
      </c>
      <c r="B11789" t="s">
        <v>15210</v>
      </c>
      <c r="C11789" t="s">
        <v>28338</v>
      </c>
    </row>
    <row r="11790" spans="1:3" ht="15.75" customHeight="1" x14ac:dyDescent="0.2">
      <c r="A11790" s="5">
        <v>7798024660029</v>
      </c>
      <c r="B11790" t="s">
        <v>15195</v>
      </c>
      <c r="C11790" t="s">
        <v>28338</v>
      </c>
    </row>
    <row r="11791" spans="1:3" ht="15.75" customHeight="1" x14ac:dyDescent="0.2">
      <c r="A11791" s="5">
        <v>7798024660036</v>
      </c>
      <c r="B11791" t="s">
        <v>15196</v>
      </c>
      <c r="C11791" t="s">
        <v>28338</v>
      </c>
    </row>
    <row r="11792" spans="1:3" ht="15.75" customHeight="1" x14ac:dyDescent="0.2">
      <c r="A11792" s="5">
        <v>7798024660012</v>
      </c>
      <c r="B11792" t="s">
        <v>15194</v>
      </c>
      <c r="C11792" t="s">
        <v>28338</v>
      </c>
    </row>
    <row r="11793" spans="1:3" ht="15.75" customHeight="1" x14ac:dyDescent="0.2">
      <c r="A11793" s="5">
        <v>7798024660043</v>
      </c>
      <c r="B11793" t="s">
        <v>28339</v>
      </c>
      <c r="C11793" t="s">
        <v>28338</v>
      </c>
    </row>
    <row r="11794" spans="1:3" ht="15.75" customHeight="1" x14ac:dyDescent="0.2">
      <c r="A11794" s="5">
        <v>7798024660340</v>
      </c>
      <c r="B11794" t="s">
        <v>15213</v>
      </c>
      <c r="C11794" t="s">
        <v>28338</v>
      </c>
    </row>
    <row r="11795" spans="1:3" ht="15.75" customHeight="1" x14ac:dyDescent="0.2">
      <c r="A11795" s="5">
        <v>7798024660050</v>
      </c>
      <c r="B11795" t="s">
        <v>15197</v>
      </c>
      <c r="C11795" t="s">
        <v>28338</v>
      </c>
    </row>
    <row r="11796" spans="1:3" ht="15.75" customHeight="1" x14ac:dyDescent="0.2">
      <c r="A11796" s="5">
        <v>7798019490037</v>
      </c>
      <c r="B11796" t="s">
        <v>28340</v>
      </c>
      <c r="C11796" t="s">
        <v>28338</v>
      </c>
    </row>
    <row r="11797" spans="1:3" ht="15.75" customHeight="1" x14ac:dyDescent="0.2">
      <c r="A11797" s="5">
        <v>7798024660067</v>
      </c>
      <c r="B11797" t="s">
        <v>28341</v>
      </c>
      <c r="C11797" t="s">
        <v>28338</v>
      </c>
    </row>
    <row r="11798" spans="1:3" ht="15.75" customHeight="1" x14ac:dyDescent="0.2">
      <c r="A11798" s="5">
        <v>7798024660074</v>
      </c>
      <c r="B11798" t="s">
        <v>15198</v>
      </c>
      <c r="C11798" t="s">
        <v>28338</v>
      </c>
    </row>
    <row r="11799" spans="1:3" ht="15.75" customHeight="1" x14ac:dyDescent="0.2">
      <c r="A11799" s="5">
        <v>7798024660081</v>
      </c>
      <c r="B11799" t="s">
        <v>15199</v>
      </c>
      <c r="C11799" t="s">
        <v>28338</v>
      </c>
    </row>
    <row r="11800" spans="1:3" ht="15.75" customHeight="1" x14ac:dyDescent="0.2">
      <c r="A11800" s="5">
        <v>7798024660296</v>
      </c>
      <c r="B11800" t="s">
        <v>28342</v>
      </c>
      <c r="C11800" t="s">
        <v>28338</v>
      </c>
    </row>
    <row r="11801" spans="1:3" ht="15.75" customHeight="1" x14ac:dyDescent="0.2">
      <c r="A11801" s="5">
        <v>7798024660319</v>
      </c>
      <c r="B11801" t="s">
        <v>15212</v>
      </c>
      <c r="C11801" t="s">
        <v>28338</v>
      </c>
    </row>
    <row r="11802" spans="1:3" ht="15.75" customHeight="1" x14ac:dyDescent="0.2">
      <c r="A11802" s="5">
        <v>7798024660104</v>
      </c>
      <c r="B11802" t="s">
        <v>15201</v>
      </c>
      <c r="C11802" t="s">
        <v>28338</v>
      </c>
    </row>
    <row r="11803" spans="1:3" ht="15.75" customHeight="1" x14ac:dyDescent="0.2">
      <c r="A11803" s="5">
        <v>7798024660098</v>
      </c>
      <c r="B11803" t="s">
        <v>15200</v>
      </c>
      <c r="C11803" t="s">
        <v>28338</v>
      </c>
    </row>
    <row r="11804" spans="1:3" ht="15.75" customHeight="1" x14ac:dyDescent="0.2">
      <c r="A11804" s="5">
        <v>7798024660272</v>
      </c>
      <c r="B11804" t="s">
        <v>15211</v>
      </c>
      <c r="C11804" t="s">
        <v>28338</v>
      </c>
    </row>
    <row r="11805" spans="1:3" ht="15.75" customHeight="1" x14ac:dyDescent="0.2">
      <c r="A11805" s="5">
        <v>7798024660135</v>
      </c>
      <c r="B11805" t="s">
        <v>15203</v>
      </c>
      <c r="C11805" t="s">
        <v>28338</v>
      </c>
    </row>
    <row r="11806" spans="1:3" ht="15.75" customHeight="1" x14ac:dyDescent="0.2">
      <c r="A11806" s="5">
        <v>7798024660128</v>
      </c>
      <c r="B11806" t="s">
        <v>15202</v>
      </c>
      <c r="C11806" t="s">
        <v>28338</v>
      </c>
    </row>
    <row r="11807" spans="1:3" ht="15.75" customHeight="1" x14ac:dyDescent="0.2">
      <c r="A11807" s="5">
        <v>7798024660111</v>
      </c>
      <c r="B11807" t="s">
        <v>28343</v>
      </c>
      <c r="C11807" t="s">
        <v>28338</v>
      </c>
    </row>
    <row r="11808" spans="1:3" ht="15.75" customHeight="1" x14ac:dyDescent="0.2">
      <c r="A11808" s="5">
        <v>7798019490167</v>
      </c>
      <c r="B11808" t="s">
        <v>14718</v>
      </c>
      <c r="C11808" t="s">
        <v>28338</v>
      </c>
    </row>
    <row r="11809" spans="1:3" ht="15.75" customHeight="1" x14ac:dyDescent="0.2">
      <c r="A11809" s="5">
        <v>7798024660142</v>
      </c>
      <c r="B11809" t="s">
        <v>28344</v>
      </c>
      <c r="C11809" t="s">
        <v>28338</v>
      </c>
    </row>
    <row r="11810" spans="1:3" ht="15.75" customHeight="1" x14ac:dyDescent="0.2">
      <c r="A11810" s="5">
        <v>7798024660241</v>
      </c>
      <c r="B11810" t="s">
        <v>15208</v>
      </c>
      <c r="C11810" t="s">
        <v>28338</v>
      </c>
    </row>
    <row r="11811" spans="1:3" ht="15.75" customHeight="1" x14ac:dyDescent="0.2">
      <c r="A11811" s="5">
        <v>7798024660234</v>
      </c>
      <c r="B11811" t="s">
        <v>28345</v>
      </c>
      <c r="C11811" t="s">
        <v>28338</v>
      </c>
    </row>
    <row r="11812" spans="1:3" ht="15.75" customHeight="1" x14ac:dyDescent="0.2">
      <c r="A11812" s="5">
        <v>7798024660166</v>
      </c>
      <c r="B11812" t="s">
        <v>15205</v>
      </c>
      <c r="C11812" t="s">
        <v>28338</v>
      </c>
    </row>
    <row r="11813" spans="1:3" ht="15.75" customHeight="1" x14ac:dyDescent="0.2">
      <c r="A11813" s="5">
        <v>7798024660173</v>
      </c>
      <c r="B11813" t="s">
        <v>28346</v>
      </c>
      <c r="C11813" t="s">
        <v>28338</v>
      </c>
    </row>
    <row r="11814" spans="1:3" ht="15.75" customHeight="1" x14ac:dyDescent="0.2">
      <c r="A11814" s="5">
        <v>7798024660159</v>
      </c>
      <c r="B11814" t="s">
        <v>15204</v>
      </c>
      <c r="C11814" t="s">
        <v>28338</v>
      </c>
    </row>
    <row r="11815" spans="1:3" ht="15.75" customHeight="1" x14ac:dyDescent="0.2">
      <c r="A11815" s="5">
        <v>7798024660180</v>
      </c>
      <c r="B11815" t="s">
        <v>28347</v>
      </c>
      <c r="C11815" t="s">
        <v>28338</v>
      </c>
    </row>
    <row r="11816" spans="1:3" ht="15.75" customHeight="1" x14ac:dyDescent="0.2">
      <c r="A11816" s="5">
        <v>7798024660258</v>
      </c>
      <c r="B11816" t="s">
        <v>15209</v>
      </c>
      <c r="C11816" t="s">
        <v>28338</v>
      </c>
    </row>
    <row r="11817" spans="1:3" ht="15.75" customHeight="1" x14ac:dyDescent="0.2">
      <c r="A11817" s="5">
        <v>7798024660197</v>
      </c>
      <c r="B11817" t="s">
        <v>15206</v>
      </c>
      <c r="C11817" t="s">
        <v>28338</v>
      </c>
    </row>
    <row r="11818" spans="1:3" ht="15.75" customHeight="1" x14ac:dyDescent="0.2">
      <c r="A11818" s="5">
        <v>7798024660210</v>
      </c>
      <c r="B11818" t="s">
        <v>28348</v>
      </c>
      <c r="C11818" t="s">
        <v>28338</v>
      </c>
    </row>
    <row r="11819" spans="1:3" ht="15.75" customHeight="1" x14ac:dyDescent="0.2">
      <c r="A11819" s="5">
        <v>7798024660203</v>
      </c>
      <c r="B11819" t="s">
        <v>28349</v>
      </c>
      <c r="C11819" t="s">
        <v>28338</v>
      </c>
    </row>
    <row r="11820" spans="1:3" ht="15.75" customHeight="1" x14ac:dyDescent="0.2">
      <c r="A11820" s="5">
        <v>7798024660289</v>
      </c>
      <c r="B11820" t="s">
        <v>28350</v>
      </c>
      <c r="C11820" t="s">
        <v>28338</v>
      </c>
    </row>
    <row r="11821" spans="1:3" ht="15.75" customHeight="1" x14ac:dyDescent="0.2">
      <c r="A11821" s="5">
        <v>7798024660227</v>
      </c>
      <c r="B11821" t="s">
        <v>15207</v>
      </c>
      <c r="C11821" t="s">
        <v>28338</v>
      </c>
    </row>
    <row r="11822" spans="1:3" ht="15.75" customHeight="1" x14ac:dyDescent="0.2">
      <c r="A11822" s="5">
        <v>7798340705503</v>
      </c>
      <c r="B11822" t="s">
        <v>19650</v>
      </c>
      <c r="C11822" t="s">
        <v>28351</v>
      </c>
    </row>
    <row r="11823" spans="1:3" ht="15.75" customHeight="1" x14ac:dyDescent="0.2">
      <c r="A11823" s="5">
        <v>7798340705510</v>
      </c>
      <c r="B11823" t="s">
        <v>19651</v>
      </c>
      <c r="C11823" t="s">
        <v>28351</v>
      </c>
    </row>
    <row r="11824" spans="1:3" ht="15.75" customHeight="1" x14ac:dyDescent="0.2">
      <c r="A11824" s="5">
        <v>7798340705527</v>
      </c>
      <c r="B11824" t="s">
        <v>19652</v>
      </c>
      <c r="C11824" t="s">
        <v>28351</v>
      </c>
    </row>
    <row r="11825" spans="1:3" ht="15.75" customHeight="1" x14ac:dyDescent="0.2">
      <c r="A11825" s="5">
        <v>7798340705534</v>
      </c>
      <c r="B11825" t="s">
        <v>19653</v>
      </c>
      <c r="C11825" t="s">
        <v>28351</v>
      </c>
    </row>
    <row r="11826" spans="1:3" ht="15.75" customHeight="1" x14ac:dyDescent="0.2">
      <c r="A11826" s="5">
        <v>7798340705541</v>
      </c>
      <c r="B11826" t="s">
        <v>19654</v>
      </c>
      <c r="C11826" t="s">
        <v>28351</v>
      </c>
    </row>
    <row r="11827" spans="1:3" ht="15.75" customHeight="1" x14ac:dyDescent="0.2">
      <c r="A11827" s="5">
        <v>7798227820015</v>
      </c>
      <c r="B11827" t="s">
        <v>28352</v>
      </c>
      <c r="C11827" t="s">
        <v>28353</v>
      </c>
    </row>
    <row r="11828" spans="1:3" ht="15.75" customHeight="1" x14ac:dyDescent="0.2">
      <c r="A11828" s="5">
        <v>7798027560012</v>
      </c>
      <c r="B11828" t="s">
        <v>28354</v>
      </c>
      <c r="C11828" t="s">
        <v>28355</v>
      </c>
    </row>
    <row r="11829" spans="1:3" ht="15.75" customHeight="1" x14ac:dyDescent="0.2">
      <c r="A11829" s="5">
        <v>7798027560029</v>
      </c>
      <c r="B11829" t="s">
        <v>28356</v>
      </c>
      <c r="C11829" t="s">
        <v>28355</v>
      </c>
    </row>
    <row r="11830" spans="1:3" ht="15.75" customHeight="1" x14ac:dyDescent="0.2">
      <c r="A11830" s="5">
        <v>7798027560036</v>
      </c>
      <c r="B11830" t="s">
        <v>28357</v>
      </c>
      <c r="C11830" t="s">
        <v>28355</v>
      </c>
    </row>
    <row r="11831" spans="1:3" ht="15.75" customHeight="1" x14ac:dyDescent="0.2">
      <c r="A11831" s="5">
        <v>7798027560043</v>
      </c>
      <c r="B11831" t="s">
        <v>28358</v>
      </c>
      <c r="C11831" t="s">
        <v>28355</v>
      </c>
    </row>
    <row r="11832" spans="1:3" ht="15.75" customHeight="1" x14ac:dyDescent="0.2">
      <c r="A11832" s="5">
        <v>7798027560180</v>
      </c>
      <c r="B11832" t="s">
        <v>28359</v>
      </c>
      <c r="C11832" t="s">
        <v>28355</v>
      </c>
    </row>
    <row r="11833" spans="1:3" ht="15.75" customHeight="1" x14ac:dyDescent="0.2">
      <c r="A11833" s="5">
        <v>7798027560050</v>
      </c>
      <c r="B11833" t="s">
        <v>28360</v>
      </c>
      <c r="C11833" t="s">
        <v>28355</v>
      </c>
    </row>
    <row r="11834" spans="1:3" ht="15.75" customHeight="1" x14ac:dyDescent="0.2">
      <c r="A11834" s="5">
        <v>7798027560067</v>
      </c>
      <c r="B11834" t="s">
        <v>28361</v>
      </c>
      <c r="C11834" t="s">
        <v>28355</v>
      </c>
    </row>
    <row r="11835" spans="1:3" ht="15.75" customHeight="1" x14ac:dyDescent="0.2">
      <c r="A11835" s="5">
        <v>7798027560074</v>
      </c>
      <c r="B11835" t="s">
        <v>28362</v>
      </c>
      <c r="C11835" t="s">
        <v>28355</v>
      </c>
    </row>
    <row r="11836" spans="1:3" ht="15.75" customHeight="1" x14ac:dyDescent="0.2">
      <c r="A11836" s="5">
        <v>7798027560081</v>
      </c>
      <c r="B11836" t="s">
        <v>28363</v>
      </c>
      <c r="C11836" t="s">
        <v>28355</v>
      </c>
    </row>
    <row r="11837" spans="1:3" ht="15.75" customHeight="1" x14ac:dyDescent="0.2">
      <c r="A11837" s="5">
        <v>7798027560098</v>
      </c>
      <c r="B11837" t="s">
        <v>28364</v>
      </c>
      <c r="C11837" t="s">
        <v>28355</v>
      </c>
    </row>
    <row r="11838" spans="1:3" ht="15.75" customHeight="1" x14ac:dyDescent="0.2">
      <c r="A11838" s="5">
        <v>7798027560111</v>
      </c>
      <c r="B11838" t="s">
        <v>28365</v>
      </c>
      <c r="C11838" t="s">
        <v>28355</v>
      </c>
    </row>
    <row r="11839" spans="1:3" ht="15.75" customHeight="1" x14ac:dyDescent="0.2">
      <c r="A11839" s="5">
        <v>7798027560128</v>
      </c>
      <c r="B11839" t="s">
        <v>28366</v>
      </c>
      <c r="C11839" t="s">
        <v>28355</v>
      </c>
    </row>
    <row r="11840" spans="1:3" ht="15.75" customHeight="1" x14ac:dyDescent="0.2">
      <c r="A11840" s="5">
        <v>7798027560104</v>
      </c>
      <c r="B11840" t="s">
        <v>28367</v>
      </c>
      <c r="C11840" t="s">
        <v>28355</v>
      </c>
    </row>
    <row r="11841" spans="1:3" ht="15.75" customHeight="1" x14ac:dyDescent="0.2">
      <c r="A11841" s="5">
        <v>7795646620431</v>
      </c>
      <c r="B11841" t="s">
        <v>13204</v>
      </c>
      <c r="C11841" t="s">
        <v>28368</v>
      </c>
    </row>
    <row r="11842" spans="1:3" ht="15.75" customHeight="1" x14ac:dyDescent="0.2">
      <c r="A11842" s="5">
        <v>8413161017022</v>
      </c>
      <c r="B11842" t="s">
        <v>20362</v>
      </c>
      <c r="C11842" t="s">
        <v>28368</v>
      </c>
    </row>
    <row r="11843" spans="1:3" ht="15.75" customHeight="1" x14ac:dyDescent="0.2">
      <c r="A11843" s="5">
        <v>3607343091282</v>
      </c>
      <c r="B11843" t="s">
        <v>13205</v>
      </c>
      <c r="C11843" t="s">
        <v>28368</v>
      </c>
    </row>
    <row r="11844" spans="1:3" ht="15.75" customHeight="1" x14ac:dyDescent="0.2">
      <c r="A11844" s="5">
        <v>3614224079529</v>
      </c>
      <c r="B11844" t="s">
        <v>28369</v>
      </c>
      <c r="C11844" t="s">
        <v>28368</v>
      </c>
    </row>
    <row r="11845" spans="1:3" ht="15.75" customHeight="1" x14ac:dyDescent="0.2">
      <c r="A11845" s="5">
        <v>3614224079567</v>
      </c>
      <c r="B11845" t="s">
        <v>28370</v>
      </c>
      <c r="C11845" t="s">
        <v>28368</v>
      </c>
    </row>
    <row r="11846" spans="1:3" ht="15.75" customHeight="1" x14ac:dyDescent="0.2">
      <c r="A11846" s="5">
        <v>5012874113095</v>
      </c>
      <c r="B11846" t="s">
        <v>28371</v>
      </c>
      <c r="C11846" t="s">
        <v>28368</v>
      </c>
    </row>
    <row r="11847" spans="1:3" ht="15.75" customHeight="1" x14ac:dyDescent="0.2">
      <c r="A11847" s="5">
        <v>5012874027446</v>
      </c>
      <c r="B11847" t="s">
        <v>28372</v>
      </c>
      <c r="C11847" t="s">
        <v>28368</v>
      </c>
    </row>
    <row r="11848" spans="1:3" ht="15.75" customHeight="1" x14ac:dyDescent="0.2">
      <c r="A11848" s="5">
        <v>3607344011579</v>
      </c>
      <c r="B11848" t="s">
        <v>1335</v>
      </c>
      <c r="C11848" t="s">
        <v>28368</v>
      </c>
    </row>
    <row r="11849" spans="1:3" ht="15.75" customHeight="1" x14ac:dyDescent="0.2">
      <c r="A11849" s="5">
        <v>5012874027323</v>
      </c>
      <c r="B11849" t="s">
        <v>1870</v>
      </c>
      <c r="C11849" t="s">
        <v>28368</v>
      </c>
    </row>
    <row r="11850" spans="1:3" ht="15.75" customHeight="1" x14ac:dyDescent="0.2">
      <c r="A11850" s="5">
        <v>3607347887065</v>
      </c>
      <c r="B11850" t="s">
        <v>1348</v>
      </c>
      <c r="C11850" t="s">
        <v>28368</v>
      </c>
    </row>
    <row r="11851" spans="1:3" ht="15.75" customHeight="1" x14ac:dyDescent="0.2">
      <c r="A11851" s="5">
        <v>3614226985866</v>
      </c>
      <c r="B11851" t="s">
        <v>28373</v>
      </c>
      <c r="C11851" t="s">
        <v>28368</v>
      </c>
    </row>
    <row r="11852" spans="1:3" ht="15.75" customHeight="1" x14ac:dyDescent="0.2">
      <c r="A11852" s="5">
        <v>3614226985880</v>
      </c>
      <c r="B11852" t="s">
        <v>28374</v>
      </c>
      <c r="C11852" t="s">
        <v>28368</v>
      </c>
    </row>
    <row r="11853" spans="1:3" ht="15.75" customHeight="1" x14ac:dyDescent="0.2">
      <c r="A11853" s="5">
        <v>3607344535037</v>
      </c>
      <c r="B11853" t="s">
        <v>1337</v>
      </c>
      <c r="C11853" t="s">
        <v>28368</v>
      </c>
    </row>
    <row r="11854" spans="1:3" ht="15.75" customHeight="1" x14ac:dyDescent="0.2">
      <c r="A11854" s="5">
        <v>3607344535044</v>
      </c>
      <c r="B11854" t="s">
        <v>1338</v>
      </c>
      <c r="C11854" t="s">
        <v>28368</v>
      </c>
    </row>
    <row r="11855" spans="1:3" ht="15.75" customHeight="1" x14ac:dyDescent="0.2">
      <c r="A11855" s="5">
        <v>3661163879253</v>
      </c>
      <c r="B11855" t="s">
        <v>1436</v>
      </c>
      <c r="C11855" t="s">
        <v>28368</v>
      </c>
    </row>
    <row r="11856" spans="1:3" ht="15.75" customHeight="1" x14ac:dyDescent="0.2">
      <c r="A11856" s="5">
        <v>5012874114122</v>
      </c>
      <c r="B11856" t="s">
        <v>1876</v>
      </c>
      <c r="C11856" t="s">
        <v>28368</v>
      </c>
    </row>
    <row r="11857" spans="1:3" ht="15.75" customHeight="1" x14ac:dyDescent="0.2">
      <c r="A11857" s="5">
        <v>5012874101009</v>
      </c>
      <c r="B11857" t="s">
        <v>1871</v>
      </c>
      <c r="C11857" t="s">
        <v>28368</v>
      </c>
    </row>
    <row r="11858" spans="1:3" ht="15.75" customHeight="1" x14ac:dyDescent="0.2">
      <c r="A11858" s="5">
        <v>3607342493032</v>
      </c>
      <c r="B11858" t="s">
        <v>1325</v>
      </c>
      <c r="C11858" t="s">
        <v>28368</v>
      </c>
    </row>
    <row r="11859" spans="1:3" ht="15.75" customHeight="1" x14ac:dyDescent="0.2">
      <c r="A11859" s="5">
        <v>5012874114061</v>
      </c>
      <c r="B11859" t="s">
        <v>28375</v>
      </c>
      <c r="C11859" t="s">
        <v>28368</v>
      </c>
    </row>
    <row r="11860" spans="1:3" ht="15.75" customHeight="1" x14ac:dyDescent="0.2">
      <c r="A11860" s="5">
        <v>3661163879239</v>
      </c>
      <c r="B11860" t="s">
        <v>1435</v>
      </c>
      <c r="C11860" t="s">
        <v>28368</v>
      </c>
    </row>
    <row r="11861" spans="1:3" ht="15.75" customHeight="1" x14ac:dyDescent="0.2">
      <c r="A11861" s="5">
        <v>5012874128686</v>
      </c>
      <c r="B11861" t="s">
        <v>1878</v>
      </c>
      <c r="C11861" t="s">
        <v>28368</v>
      </c>
    </row>
    <row r="11862" spans="1:3" ht="15.75" customHeight="1" x14ac:dyDescent="0.2">
      <c r="A11862" s="5">
        <v>3607342923904</v>
      </c>
      <c r="B11862" t="s">
        <v>1330</v>
      </c>
      <c r="C11862" t="s">
        <v>28368</v>
      </c>
    </row>
    <row r="11863" spans="1:3" ht="15.75" customHeight="1" x14ac:dyDescent="0.2">
      <c r="A11863" s="5">
        <v>5012874026760</v>
      </c>
      <c r="B11863" t="s">
        <v>1868</v>
      </c>
      <c r="C11863" t="s">
        <v>28368</v>
      </c>
    </row>
    <row r="11864" spans="1:3" ht="15.75" customHeight="1" x14ac:dyDescent="0.2">
      <c r="A11864" s="5">
        <v>5012874026883</v>
      </c>
      <c r="B11864" t="s">
        <v>1869</v>
      </c>
      <c r="C11864" t="s">
        <v>28368</v>
      </c>
    </row>
    <row r="11865" spans="1:3" ht="15.75" customHeight="1" x14ac:dyDescent="0.2">
      <c r="A11865" s="5">
        <v>3614221103609</v>
      </c>
      <c r="B11865" t="s">
        <v>1360</v>
      </c>
      <c r="C11865" t="s">
        <v>28368</v>
      </c>
    </row>
    <row r="11866" spans="1:3" ht="15.75" customHeight="1" x14ac:dyDescent="0.2">
      <c r="A11866" s="5">
        <v>3607344174083</v>
      </c>
      <c r="B11866" t="s">
        <v>1336</v>
      </c>
      <c r="C11866" t="s">
        <v>28368</v>
      </c>
    </row>
    <row r="11867" spans="1:3" ht="15.75" customHeight="1" x14ac:dyDescent="0.2">
      <c r="A11867" s="5">
        <v>3614229436310</v>
      </c>
      <c r="B11867" t="s">
        <v>28376</v>
      </c>
      <c r="C11867" t="s">
        <v>28368</v>
      </c>
    </row>
    <row r="11868" spans="1:3" ht="15.75" customHeight="1" x14ac:dyDescent="0.2">
      <c r="A11868" s="5">
        <v>3614229436334</v>
      </c>
      <c r="B11868" t="s">
        <v>28377</v>
      </c>
      <c r="C11868" t="s">
        <v>28368</v>
      </c>
    </row>
    <row r="11869" spans="1:3" ht="15.75" customHeight="1" x14ac:dyDescent="0.2">
      <c r="A11869" s="5">
        <v>3614229436372</v>
      </c>
      <c r="B11869" t="s">
        <v>28378</v>
      </c>
      <c r="C11869" t="s">
        <v>28368</v>
      </c>
    </row>
    <row r="11870" spans="1:3" ht="15.75" customHeight="1" x14ac:dyDescent="0.2">
      <c r="A11870" s="5">
        <v>7795646128197</v>
      </c>
      <c r="B11870" t="s">
        <v>28379</v>
      </c>
      <c r="C11870" t="s">
        <v>28368</v>
      </c>
    </row>
    <row r="11871" spans="1:3" ht="15.75" customHeight="1" x14ac:dyDescent="0.2">
      <c r="A11871" s="5">
        <v>5012874022441</v>
      </c>
      <c r="B11871" t="s">
        <v>28380</v>
      </c>
      <c r="C11871" t="s">
        <v>28368</v>
      </c>
    </row>
    <row r="11872" spans="1:3" ht="15.75" customHeight="1" x14ac:dyDescent="0.2">
      <c r="A11872" s="5">
        <v>5012874032945</v>
      </c>
      <c r="B11872" t="s">
        <v>28381</v>
      </c>
      <c r="C11872" t="s">
        <v>28368</v>
      </c>
    </row>
    <row r="11873" spans="1:3" ht="15.75" customHeight="1" x14ac:dyDescent="0.2">
      <c r="A11873" s="5">
        <v>5012874033065</v>
      </c>
      <c r="B11873" t="s">
        <v>28382</v>
      </c>
      <c r="C11873" t="s">
        <v>28368</v>
      </c>
    </row>
    <row r="11874" spans="1:3" ht="15.75" customHeight="1" x14ac:dyDescent="0.2">
      <c r="A11874" s="5">
        <v>5012874125463</v>
      </c>
      <c r="B11874" t="s">
        <v>28383</v>
      </c>
      <c r="C11874" t="s">
        <v>28368</v>
      </c>
    </row>
    <row r="11875" spans="1:3" ht="15.75" customHeight="1" x14ac:dyDescent="0.2">
      <c r="A11875" s="5">
        <v>5012874125456</v>
      </c>
      <c r="B11875" t="s">
        <v>1877</v>
      </c>
      <c r="C11875" t="s">
        <v>28368</v>
      </c>
    </row>
    <row r="11876" spans="1:3" ht="15.75" customHeight="1" x14ac:dyDescent="0.2">
      <c r="A11876" s="5">
        <v>3614222900399</v>
      </c>
      <c r="B11876" t="s">
        <v>1366</v>
      </c>
      <c r="C11876" t="s">
        <v>28368</v>
      </c>
    </row>
    <row r="11877" spans="1:3" ht="15.75" customHeight="1" x14ac:dyDescent="0.2">
      <c r="A11877" s="5">
        <v>3614223685349</v>
      </c>
      <c r="B11877" t="s">
        <v>1369</v>
      </c>
      <c r="C11877" t="s">
        <v>28368</v>
      </c>
    </row>
    <row r="11878" spans="1:3" ht="15.75" customHeight="1" x14ac:dyDescent="0.2">
      <c r="A11878" s="5">
        <v>3614221105450</v>
      </c>
      <c r="B11878" t="s">
        <v>28384</v>
      </c>
      <c r="C11878" t="s">
        <v>28368</v>
      </c>
    </row>
    <row r="11879" spans="1:3" ht="15.75" customHeight="1" x14ac:dyDescent="0.2">
      <c r="A11879" s="5">
        <v>3614221105467</v>
      </c>
      <c r="B11879" t="s">
        <v>28385</v>
      </c>
      <c r="C11879" t="s">
        <v>28368</v>
      </c>
    </row>
    <row r="11880" spans="1:3" ht="15.75" customHeight="1" x14ac:dyDescent="0.2">
      <c r="A11880" s="5">
        <v>3616301231196</v>
      </c>
      <c r="B11880" t="s">
        <v>28386</v>
      </c>
      <c r="C11880" t="s">
        <v>28368</v>
      </c>
    </row>
    <row r="11881" spans="1:3" ht="15.75" customHeight="1" x14ac:dyDescent="0.2">
      <c r="A11881" s="5">
        <v>3616301231073</v>
      </c>
      <c r="B11881" t="s">
        <v>28387</v>
      </c>
      <c r="C11881" t="s">
        <v>28368</v>
      </c>
    </row>
    <row r="11882" spans="1:3" ht="15.75" customHeight="1" x14ac:dyDescent="0.2">
      <c r="A11882" s="5">
        <v>3616301231066</v>
      </c>
      <c r="B11882" t="s">
        <v>28388</v>
      </c>
      <c r="C11882" t="s">
        <v>28368</v>
      </c>
    </row>
    <row r="11883" spans="1:3" ht="15.75" customHeight="1" x14ac:dyDescent="0.2">
      <c r="A11883" s="5">
        <v>3616301231059</v>
      </c>
      <c r="B11883" t="s">
        <v>28389</v>
      </c>
      <c r="C11883" t="s">
        <v>28368</v>
      </c>
    </row>
    <row r="11884" spans="1:3" ht="15.75" customHeight="1" x14ac:dyDescent="0.2">
      <c r="A11884" s="5">
        <v>3616301231103</v>
      </c>
      <c r="B11884" t="s">
        <v>28390</v>
      </c>
      <c r="C11884" t="s">
        <v>28368</v>
      </c>
    </row>
    <row r="11885" spans="1:3" ht="15.75" customHeight="1" x14ac:dyDescent="0.2">
      <c r="A11885" s="5">
        <v>3616301231097</v>
      </c>
      <c r="B11885" t="s">
        <v>28391</v>
      </c>
      <c r="C11885" t="s">
        <v>28368</v>
      </c>
    </row>
    <row r="11886" spans="1:3" ht="15.75" customHeight="1" x14ac:dyDescent="0.2">
      <c r="A11886" s="5">
        <v>3616301231110</v>
      </c>
      <c r="B11886" t="s">
        <v>28392</v>
      </c>
      <c r="C11886" t="s">
        <v>28368</v>
      </c>
    </row>
    <row r="11887" spans="1:3" ht="15.75" customHeight="1" x14ac:dyDescent="0.2">
      <c r="A11887" s="5">
        <v>3607345696089</v>
      </c>
      <c r="B11887" t="s">
        <v>28393</v>
      </c>
      <c r="C11887" t="s">
        <v>28368</v>
      </c>
    </row>
    <row r="11888" spans="1:3" ht="15.75" customHeight="1" x14ac:dyDescent="0.2">
      <c r="A11888" s="5">
        <v>3607345696003</v>
      </c>
      <c r="B11888" t="s">
        <v>28394</v>
      </c>
      <c r="C11888" t="s">
        <v>28368</v>
      </c>
    </row>
    <row r="11889" spans="1:3" ht="15.75" customHeight="1" x14ac:dyDescent="0.2">
      <c r="A11889" s="5">
        <v>3607345696034</v>
      </c>
      <c r="B11889" t="s">
        <v>28395</v>
      </c>
      <c r="C11889" t="s">
        <v>28368</v>
      </c>
    </row>
    <row r="11890" spans="1:3" ht="15.75" customHeight="1" x14ac:dyDescent="0.2">
      <c r="A11890" s="5">
        <v>3607342673960</v>
      </c>
      <c r="B11890" t="s">
        <v>1329</v>
      </c>
      <c r="C11890" t="s">
        <v>28368</v>
      </c>
    </row>
    <row r="11891" spans="1:3" ht="15.75" customHeight="1" x14ac:dyDescent="0.2">
      <c r="A11891" s="5">
        <v>3607345379036</v>
      </c>
      <c r="B11891" t="s">
        <v>28396</v>
      </c>
      <c r="C11891" t="s">
        <v>28368</v>
      </c>
    </row>
    <row r="11892" spans="1:3" ht="15.75" customHeight="1" x14ac:dyDescent="0.2">
      <c r="A11892" s="5">
        <v>3607345379050</v>
      </c>
      <c r="B11892" t="s">
        <v>28397</v>
      </c>
      <c r="C11892" t="s">
        <v>28368</v>
      </c>
    </row>
    <row r="11893" spans="1:3" ht="15.75" customHeight="1" x14ac:dyDescent="0.2">
      <c r="A11893" s="5">
        <v>3607342952775</v>
      </c>
      <c r="B11893" t="s">
        <v>28398</v>
      </c>
      <c r="C11893" t="s">
        <v>28368</v>
      </c>
    </row>
    <row r="11894" spans="1:3" ht="15.75" customHeight="1" x14ac:dyDescent="0.2">
      <c r="A11894" s="5">
        <v>3607345379111</v>
      </c>
      <c r="B11894" t="s">
        <v>28399</v>
      </c>
      <c r="C11894" t="s">
        <v>28368</v>
      </c>
    </row>
    <row r="11895" spans="1:3" ht="15.75" customHeight="1" x14ac:dyDescent="0.2">
      <c r="A11895" s="5">
        <v>3616301236078</v>
      </c>
      <c r="B11895" t="s">
        <v>28400</v>
      </c>
      <c r="C11895" t="s">
        <v>28368</v>
      </c>
    </row>
    <row r="11896" spans="1:3" ht="15.75" customHeight="1" x14ac:dyDescent="0.2">
      <c r="A11896" s="5">
        <v>7795646093518</v>
      </c>
      <c r="B11896" t="s">
        <v>13195</v>
      </c>
      <c r="C11896" t="s">
        <v>28368</v>
      </c>
    </row>
    <row r="11897" spans="1:3" ht="15.75" customHeight="1" x14ac:dyDescent="0.2">
      <c r="A11897" s="5">
        <v>3614228342537</v>
      </c>
      <c r="B11897" t="s">
        <v>1398</v>
      </c>
      <c r="C11897" t="s">
        <v>28368</v>
      </c>
    </row>
    <row r="11898" spans="1:3" ht="15.75" customHeight="1" x14ac:dyDescent="0.2">
      <c r="A11898" s="5">
        <v>3614228342544</v>
      </c>
      <c r="B11898" t="s">
        <v>1399</v>
      </c>
      <c r="C11898" t="s">
        <v>28368</v>
      </c>
    </row>
    <row r="11899" spans="1:3" ht="15.75" customHeight="1" x14ac:dyDescent="0.2">
      <c r="A11899" s="5">
        <v>3614228342551</v>
      </c>
      <c r="B11899" t="s">
        <v>1400</v>
      </c>
      <c r="C11899" t="s">
        <v>28368</v>
      </c>
    </row>
    <row r="11900" spans="1:3" ht="15.75" customHeight="1" x14ac:dyDescent="0.2">
      <c r="A11900" s="5">
        <v>3614228342568</v>
      </c>
      <c r="B11900" t="s">
        <v>1401</v>
      </c>
      <c r="C11900" t="s">
        <v>28368</v>
      </c>
    </row>
    <row r="11901" spans="1:3" ht="15.75" customHeight="1" x14ac:dyDescent="0.2">
      <c r="A11901" s="5">
        <v>3614228342575</v>
      </c>
      <c r="B11901" t="s">
        <v>1402</v>
      </c>
      <c r="C11901" t="s">
        <v>28368</v>
      </c>
    </row>
    <row r="11902" spans="1:3" ht="15.75" customHeight="1" x14ac:dyDescent="0.2">
      <c r="A11902" s="5">
        <v>3614228342582</v>
      </c>
      <c r="B11902" t="s">
        <v>1403</v>
      </c>
      <c r="C11902" t="s">
        <v>28368</v>
      </c>
    </row>
    <row r="11903" spans="1:3" ht="15.75" customHeight="1" x14ac:dyDescent="0.2">
      <c r="A11903" s="5">
        <v>3614228342599</v>
      </c>
      <c r="B11903" t="s">
        <v>1404</v>
      </c>
      <c r="C11903" t="s">
        <v>28368</v>
      </c>
    </row>
    <row r="11904" spans="1:3" ht="15.75" customHeight="1" x14ac:dyDescent="0.2">
      <c r="A11904" s="5">
        <v>3614228342612</v>
      </c>
      <c r="B11904" t="s">
        <v>1405</v>
      </c>
      <c r="C11904" t="s">
        <v>28368</v>
      </c>
    </row>
    <row r="11905" spans="1:3" ht="15.75" customHeight="1" x14ac:dyDescent="0.2">
      <c r="A11905" s="5">
        <v>3616301237051</v>
      </c>
      <c r="B11905" t="s">
        <v>28401</v>
      </c>
      <c r="C11905" t="s">
        <v>28368</v>
      </c>
    </row>
    <row r="11906" spans="1:3" ht="15.75" customHeight="1" x14ac:dyDescent="0.2">
      <c r="A11906" s="5">
        <v>3616301237068</v>
      </c>
      <c r="B11906" t="s">
        <v>28402</v>
      </c>
      <c r="C11906" t="s">
        <v>28368</v>
      </c>
    </row>
    <row r="11907" spans="1:3" ht="15.75" customHeight="1" x14ac:dyDescent="0.2">
      <c r="A11907" s="5">
        <v>3616301237082</v>
      </c>
      <c r="B11907" t="s">
        <v>28403</v>
      </c>
      <c r="C11907" t="s">
        <v>28368</v>
      </c>
    </row>
    <row r="11908" spans="1:3" ht="15.75" customHeight="1" x14ac:dyDescent="0.2">
      <c r="A11908" s="5">
        <v>3616301237006</v>
      </c>
      <c r="B11908" t="s">
        <v>28404</v>
      </c>
      <c r="C11908" t="s">
        <v>28368</v>
      </c>
    </row>
    <row r="11909" spans="1:3" ht="15.75" customHeight="1" x14ac:dyDescent="0.2">
      <c r="A11909" s="5">
        <v>3616301237020</v>
      </c>
      <c r="B11909" t="s">
        <v>28405</v>
      </c>
      <c r="C11909" t="s">
        <v>28368</v>
      </c>
    </row>
    <row r="11910" spans="1:3" ht="15.75" customHeight="1" x14ac:dyDescent="0.2">
      <c r="A11910" s="5">
        <v>3616301237112</v>
      </c>
      <c r="B11910" t="s">
        <v>28406</v>
      </c>
      <c r="C11910" t="s">
        <v>28368</v>
      </c>
    </row>
    <row r="11911" spans="1:3" ht="15.75" customHeight="1" x14ac:dyDescent="0.2">
      <c r="A11911" s="5">
        <v>7795646093556</v>
      </c>
      <c r="B11911" t="s">
        <v>28407</v>
      </c>
      <c r="C11911" t="s">
        <v>28368</v>
      </c>
    </row>
    <row r="11912" spans="1:3" ht="15.75" customHeight="1" x14ac:dyDescent="0.2">
      <c r="A11912" s="5">
        <v>3614221093085</v>
      </c>
      <c r="B11912" t="s">
        <v>1357</v>
      </c>
      <c r="C11912" t="s">
        <v>28368</v>
      </c>
    </row>
    <row r="11913" spans="1:3" ht="15.75" customHeight="1" x14ac:dyDescent="0.2">
      <c r="A11913" s="5">
        <v>3614221093115</v>
      </c>
      <c r="B11913" t="s">
        <v>1358</v>
      </c>
      <c r="C11913" t="s">
        <v>28368</v>
      </c>
    </row>
    <row r="11914" spans="1:3" ht="15.75" customHeight="1" x14ac:dyDescent="0.2">
      <c r="A11914" s="5">
        <v>3614221093146</v>
      </c>
      <c r="B11914" t="s">
        <v>1359</v>
      </c>
      <c r="C11914" t="s">
        <v>28368</v>
      </c>
    </row>
    <row r="11915" spans="1:3" ht="15.75" customHeight="1" x14ac:dyDescent="0.2">
      <c r="A11915" s="5">
        <v>7795646128241</v>
      </c>
      <c r="B11915" t="s">
        <v>28408</v>
      </c>
      <c r="C11915" t="s">
        <v>28368</v>
      </c>
    </row>
    <row r="11916" spans="1:3" ht="15.75" customHeight="1" x14ac:dyDescent="0.2">
      <c r="A11916" s="5">
        <v>3614229008142</v>
      </c>
      <c r="B11916" t="s">
        <v>1414</v>
      </c>
      <c r="C11916" t="s">
        <v>28368</v>
      </c>
    </row>
    <row r="11917" spans="1:3" ht="15.75" customHeight="1" x14ac:dyDescent="0.2">
      <c r="A11917" s="5">
        <v>3614229077797</v>
      </c>
      <c r="B11917" t="s">
        <v>1415</v>
      </c>
      <c r="C11917" t="s">
        <v>28368</v>
      </c>
    </row>
    <row r="11918" spans="1:3" ht="15.75" customHeight="1" x14ac:dyDescent="0.2">
      <c r="A11918" s="5">
        <v>3614229077810</v>
      </c>
      <c r="B11918" t="s">
        <v>1416</v>
      </c>
      <c r="C11918" t="s">
        <v>28368</v>
      </c>
    </row>
    <row r="11919" spans="1:3" ht="15.75" customHeight="1" x14ac:dyDescent="0.2">
      <c r="A11919" s="5">
        <v>3614229077827</v>
      </c>
      <c r="B11919" t="s">
        <v>1417</v>
      </c>
      <c r="C11919" t="s">
        <v>28368</v>
      </c>
    </row>
    <row r="11920" spans="1:3" ht="15.75" customHeight="1" x14ac:dyDescent="0.2">
      <c r="A11920" s="5">
        <v>3614229077834</v>
      </c>
      <c r="B11920" t="s">
        <v>1418</v>
      </c>
      <c r="C11920" t="s">
        <v>28368</v>
      </c>
    </row>
    <row r="11921" spans="1:3" ht="15.75" customHeight="1" x14ac:dyDescent="0.2">
      <c r="A11921" s="5">
        <v>3614228347419</v>
      </c>
      <c r="B11921" t="s">
        <v>28409</v>
      </c>
      <c r="C11921" t="s">
        <v>28368</v>
      </c>
    </row>
    <row r="11922" spans="1:3" ht="15.75" customHeight="1" x14ac:dyDescent="0.2">
      <c r="A11922" s="5">
        <v>3614228347464</v>
      </c>
      <c r="B11922" t="s">
        <v>1406</v>
      </c>
      <c r="C11922" t="s">
        <v>28368</v>
      </c>
    </row>
    <row r="11923" spans="1:3" ht="15.75" customHeight="1" x14ac:dyDescent="0.2">
      <c r="A11923" s="5">
        <v>3614226899699</v>
      </c>
      <c r="B11923" t="s">
        <v>28410</v>
      </c>
      <c r="C11923" t="s">
        <v>28368</v>
      </c>
    </row>
    <row r="11924" spans="1:3" ht="15.75" customHeight="1" x14ac:dyDescent="0.2">
      <c r="A11924" s="5">
        <v>3614228347563</v>
      </c>
      <c r="B11924" t="s">
        <v>1407</v>
      </c>
      <c r="C11924" t="s">
        <v>28368</v>
      </c>
    </row>
    <row r="11925" spans="1:3" ht="15.75" customHeight="1" x14ac:dyDescent="0.2">
      <c r="A11925" s="5">
        <v>3614228347617</v>
      </c>
      <c r="B11925" t="s">
        <v>28411</v>
      </c>
      <c r="C11925" t="s">
        <v>28368</v>
      </c>
    </row>
    <row r="11926" spans="1:3" ht="15.75" customHeight="1" x14ac:dyDescent="0.2">
      <c r="A11926" s="5">
        <v>3614228347662</v>
      </c>
      <c r="B11926" t="s">
        <v>1408</v>
      </c>
      <c r="C11926" t="s">
        <v>28368</v>
      </c>
    </row>
    <row r="11927" spans="1:3" ht="15.75" customHeight="1" x14ac:dyDescent="0.2">
      <c r="A11927" s="5">
        <v>3614228347716</v>
      </c>
      <c r="B11927" t="s">
        <v>1409</v>
      </c>
      <c r="C11927" t="s">
        <v>28368</v>
      </c>
    </row>
    <row r="11928" spans="1:3" ht="15.75" customHeight="1" x14ac:dyDescent="0.2">
      <c r="A11928" s="5">
        <v>3614226517500</v>
      </c>
      <c r="B11928" t="s">
        <v>1388</v>
      </c>
      <c r="C11928" t="s">
        <v>28368</v>
      </c>
    </row>
    <row r="11929" spans="1:3" ht="15.75" customHeight="1" x14ac:dyDescent="0.2">
      <c r="A11929" s="5">
        <v>3614226517517</v>
      </c>
      <c r="B11929" t="s">
        <v>1389</v>
      </c>
      <c r="C11929" t="s">
        <v>28368</v>
      </c>
    </row>
    <row r="11930" spans="1:3" ht="15.75" customHeight="1" x14ac:dyDescent="0.2">
      <c r="A11930" s="5">
        <v>3614226517524</v>
      </c>
      <c r="B11930" t="s">
        <v>1390</v>
      </c>
      <c r="C11930" t="s">
        <v>28368</v>
      </c>
    </row>
    <row r="11931" spans="1:3" ht="15.75" customHeight="1" x14ac:dyDescent="0.2">
      <c r="A11931" s="5">
        <v>3614226917157</v>
      </c>
      <c r="B11931" t="s">
        <v>1391</v>
      </c>
      <c r="C11931" t="s">
        <v>28368</v>
      </c>
    </row>
    <row r="11932" spans="1:3" ht="15.75" customHeight="1" x14ac:dyDescent="0.2">
      <c r="A11932" s="5">
        <v>3614226917171</v>
      </c>
      <c r="B11932" t="s">
        <v>1392</v>
      </c>
      <c r="C11932" t="s">
        <v>28368</v>
      </c>
    </row>
    <row r="11933" spans="1:3" ht="15.75" customHeight="1" x14ac:dyDescent="0.2">
      <c r="A11933" s="5">
        <v>3614226917188</v>
      </c>
      <c r="B11933" t="s">
        <v>1393</v>
      </c>
      <c r="C11933" t="s">
        <v>28368</v>
      </c>
    </row>
    <row r="11934" spans="1:3" ht="15.75" customHeight="1" x14ac:dyDescent="0.2">
      <c r="A11934" s="5">
        <v>3614226493651</v>
      </c>
      <c r="B11934" t="s">
        <v>1385</v>
      </c>
      <c r="C11934" t="s">
        <v>28368</v>
      </c>
    </row>
    <row r="11935" spans="1:3" ht="15.75" customHeight="1" x14ac:dyDescent="0.2">
      <c r="A11935" s="5">
        <v>3614226493675</v>
      </c>
      <c r="B11935" t="s">
        <v>1386</v>
      </c>
      <c r="C11935" t="s">
        <v>28368</v>
      </c>
    </row>
    <row r="11936" spans="1:3" ht="15.75" customHeight="1" x14ac:dyDescent="0.2">
      <c r="A11936" s="5">
        <v>3614226493699</v>
      </c>
      <c r="B11936" t="s">
        <v>1387</v>
      </c>
      <c r="C11936" t="s">
        <v>28368</v>
      </c>
    </row>
    <row r="11937" spans="1:3" ht="15.75" customHeight="1" x14ac:dyDescent="0.2">
      <c r="A11937" s="5">
        <v>3614223425402</v>
      </c>
      <c r="B11937" t="s">
        <v>1368</v>
      </c>
      <c r="C11937" t="s">
        <v>28368</v>
      </c>
    </row>
    <row r="11938" spans="1:3" ht="15.75" customHeight="1" x14ac:dyDescent="0.2">
      <c r="A11938" s="5">
        <v>3607342512573</v>
      </c>
      <c r="B11938" t="s">
        <v>1326</v>
      </c>
      <c r="C11938" t="s">
        <v>28368</v>
      </c>
    </row>
    <row r="11939" spans="1:3" ht="15.75" customHeight="1" x14ac:dyDescent="0.2">
      <c r="A11939" s="5">
        <v>3614220954073</v>
      </c>
      <c r="B11939" t="s">
        <v>28412</v>
      </c>
      <c r="C11939" t="s">
        <v>28368</v>
      </c>
    </row>
    <row r="11940" spans="1:3" ht="15.75" customHeight="1" x14ac:dyDescent="0.2">
      <c r="A11940" s="5">
        <v>3614220954127</v>
      </c>
      <c r="B11940" t="s">
        <v>28413</v>
      </c>
      <c r="C11940" t="s">
        <v>28368</v>
      </c>
    </row>
    <row r="11941" spans="1:3" ht="15.75" customHeight="1" x14ac:dyDescent="0.2">
      <c r="A11941" s="5">
        <v>3607345693149</v>
      </c>
      <c r="B11941" t="s">
        <v>1346</v>
      </c>
      <c r="C11941" t="s">
        <v>28368</v>
      </c>
    </row>
    <row r="11942" spans="1:3" ht="15.75" customHeight="1" x14ac:dyDescent="0.2">
      <c r="A11942" s="5">
        <v>3614226150356</v>
      </c>
      <c r="B11942" t="s">
        <v>1379</v>
      </c>
      <c r="C11942" t="s">
        <v>28368</v>
      </c>
    </row>
    <row r="11943" spans="1:3" ht="15.75" customHeight="1" x14ac:dyDescent="0.2">
      <c r="A11943" s="5">
        <v>3614226150363</v>
      </c>
      <c r="B11943" t="s">
        <v>1380</v>
      </c>
      <c r="C11943" t="s">
        <v>28368</v>
      </c>
    </row>
    <row r="11944" spans="1:3" ht="15.75" customHeight="1" x14ac:dyDescent="0.2">
      <c r="A11944" s="5">
        <v>3614226150370</v>
      </c>
      <c r="B11944" t="s">
        <v>1381</v>
      </c>
      <c r="C11944" t="s">
        <v>28368</v>
      </c>
    </row>
    <row r="11945" spans="1:3" ht="15.75" customHeight="1" x14ac:dyDescent="0.2">
      <c r="A11945" s="5">
        <v>3614220954011</v>
      </c>
      <c r="B11945" t="s">
        <v>1355</v>
      </c>
      <c r="C11945" t="s">
        <v>28368</v>
      </c>
    </row>
    <row r="11946" spans="1:3" ht="15.75" customHeight="1" x14ac:dyDescent="0.2">
      <c r="A11946" s="5">
        <v>3614220954080</v>
      </c>
      <c r="B11946" t="s">
        <v>1356</v>
      </c>
      <c r="C11946" t="s">
        <v>28368</v>
      </c>
    </row>
    <row r="11947" spans="1:3" ht="15.75" customHeight="1" x14ac:dyDescent="0.2">
      <c r="A11947" s="5">
        <v>2041290400000</v>
      </c>
      <c r="B11947" t="s">
        <v>28414</v>
      </c>
      <c r="C11947" t="s">
        <v>28368</v>
      </c>
    </row>
    <row r="11948" spans="1:3" ht="15.75" customHeight="1" x14ac:dyDescent="0.2">
      <c r="A11948" s="5">
        <v>3616301273127</v>
      </c>
      <c r="B11948" t="s">
        <v>28415</v>
      </c>
      <c r="C11948" t="s">
        <v>28368</v>
      </c>
    </row>
    <row r="11949" spans="1:3" ht="15.75" customHeight="1" x14ac:dyDescent="0.2">
      <c r="A11949" s="5">
        <v>3616301273134</v>
      </c>
      <c r="B11949" t="s">
        <v>28416</v>
      </c>
      <c r="C11949" t="s">
        <v>28368</v>
      </c>
    </row>
    <row r="11950" spans="1:3" ht="15.75" customHeight="1" x14ac:dyDescent="0.2">
      <c r="A11950" s="5">
        <v>3616301273165</v>
      </c>
      <c r="B11950" t="s">
        <v>28417</v>
      </c>
      <c r="C11950" t="s">
        <v>28368</v>
      </c>
    </row>
    <row r="11951" spans="1:3" ht="15.75" customHeight="1" x14ac:dyDescent="0.2">
      <c r="A11951" s="5">
        <v>3616301273172</v>
      </c>
      <c r="B11951" t="s">
        <v>28418</v>
      </c>
      <c r="C11951" t="s">
        <v>28368</v>
      </c>
    </row>
    <row r="11952" spans="1:3" ht="15.75" customHeight="1" x14ac:dyDescent="0.2">
      <c r="A11952" s="5">
        <v>7795646102180</v>
      </c>
      <c r="B11952" t="s">
        <v>28419</v>
      </c>
      <c r="C11952" t="s">
        <v>28368</v>
      </c>
    </row>
    <row r="11953" spans="1:3" ht="15.75" customHeight="1" x14ac:dyDescent="0.2">
      <c r="A11953" s="5">
        <v>3607348807987</v>
      </c>
      <c r="B11953" t="s">
        <v>1350</v>
      </c>
      <c r="C11953" t="s">
        <v>28368</v>
      </c>
    </row>
    <row r="11954" spans="1:3" ht="15.75" customHeight="1" x14ac:dyDescent="0.2">
      <c r="A11954" s="5">
        <v>3607342651982</v>
      </c>
      <c r="B11954" t="s">
        <v>1327</v>
      </c>
      <c r="C11954" t="s">
        <v>28368</v>
      </c>
    </row>
    <row r="11955" spans="1:3" ht="15.75" customHeight="1" x14ac:dyDescent="0.2">
      <c r="A11955" s="5">
        <v>5012874101627</v>
      </c>
      <c r="B11955" t="s">
        <v>1874</v>
      </c>
      <c r="C11955" t="s">
        <v>28368</v>
      </c>
    </row>
    <row r="11956" spans="1:3" ht="15.75" customHeight="1" x14ac:dyDescent="0.2">
      <c r="A11956" s="5">
        <v>5012874106677</v>
      </c>
      <c r="B11956" t="s">
        <v>1875</v>
      </c>
      <c r="C11956" t="s">
        <v>28368</v>
      </c>
    </row>
    <row r="11957" spans="1:3" ht="15.75" customHeight="1" x14ac:dyDescent="0.2">
      <c r="A11957" s="5">
        <v>3614225973840</v>
      </c>
      <c r="B11957" t="s">
        <v>1378</v>
      </c>
      <c r="C11957" t="s">
        <v>28368</v>
      </c>
    </row>
    <row r="11958" spans="1:3" ht="15.75" customHeight="1" x14ac:dyDescent="0.2">
      <c r="A11958" s="5">
        <v>3614226342898</v>
      </c>
      <c r="B11958" t="s">
        <v>1383</v>
      </c>
      <c r="C11958" t="s">
        <v>28368</v>
      </c>
    </row>
    <row r="11959" spans="1:3" ht="15.75" customHeight="1" x14ac:dyDescent="0.2">
      <c r="A11959" s="5">
        <v>3614224525118</v>
      </c>
      <c r="B11959" t="s">
        <v>1374</v>
      </c>
      <c r="C11959" t="s">
        <v>28368</v>
      </c>
    </row>
    <row r="11960" spans="1:3" ht="15.75" customHeight="1" x14ac:dyDescent="0.2">
      <c r="A11960" s="5">
        <v>3614224525132</v>
      </c>
      <c r="B11960" t="s">
        <v>28420</v>
      </c>
      <c r="C11960" t="s">
        <v>28368</v>
      </c>
    </row>
    <row r="11961" spans="1:3" ht="15.75" customHeight="1" x14ac:dyDescent="0.2">
      <c r="A11961" s="5">
        <v>3614228937290</v>
      </c>
      <c r="B11961" t="s">
        <v>28421</v>
      </c>
      <c r="C11961" t="s">
        <v>28368</v>
      </c>
    </row>
    <row r="11962" spans="1:3" ht="15.75" customHeight="1" x14ac:dyDescent="0.2">
      <c r="A11962" s="5">
        <v>3614228937313</v>
      </c>
      <c r="B11962" t="s">
        <v>28422</v>
      </c>
      <c r="C11962" t="s">
        <v>28368</v>
      </c>
    </row>
    <row r="11963" spans="1:3" ht="15.75" customHeight="1" x14ac:dyDescent="0.2">
      <c r="A11963" s="5">
        <v>3614228937474</v>
      </c>
      <c r="B11963" t="s">
        <v>28423</v>
      </c>
      <c r="C11963" t="s">
        <v>28368</v>
      </c>
    </row>
    <row r="11964" spans="1:3" ht="15.75" customHeight="1" x14ac:dyDescent="0.2">
      <c r="A11964" s="5">
        <v>3607344546729</v>
      </c>
      <c r="B11964" t="s">
        <v>28424</v>
      </c>
      <c r="C11964" t="s">
        <v>28368</v>
      </c>
    </row>
    <row r="11965" spans="1:3" ht="15.75" customHeight="1" x14ac:dyDescent="0.2">
      <c r="A11965" s="5">
        <v>3614225463679</v>
      </c>
      <c r="B11965" t="s">
        <v>1375</v>
      </c>
      <c r="C11965" t="s">
        <v>28368</v>
      </c>
    </row>
    <row r="11966" spans="1:3" ht="15.75" customHeight="1" x14ac:dyDescent="0.2">
      <c r="A11966" s="5">
        <v>3614225463686</v>
      </c>
      <c r="B11966" t="s">
        <v>1376</v>
      </c>
      <c r="C11966" t="s">
        <v>28368</v>
      </c>
    </row>
    <row r="11967" spans="1:3" ht="15.75" customHeight="1" x14ac:dyDescent="0.2">
      <c r="A11967" s="5">
        <v>3607344546682</v>
      </c>
      <c r="B11967" t="s">
        <v>1339</v>
      </c>
      <c r="C11967" t="s">
        <v>28368</v>
      </c>
    </row>
    <row r="11968" spans="1:3" ht="15.75" customHeight="1" x14ac:dyDescent="0.2">
      <c r="A11968" s="5">
        <v>3607344546699</v>
      </c>
      <c r="B11968" t="s">
        <v>1340</v>
      </c>
      <c r="C11968" t="s">
        <v>28368</v>
      </c>
    </row>
    <row r="11969" spans="1:3" ht="15.75" customHeight="1" x14ac:dyDescent="0.2">
      <c r="A11969" s="5">
        <v>3607344546705</v>
      </c>
      <c r="B11969" t="s">
        <v>1341</v>
      </c>
      <c r="C11969" t="s">
        <v>28368</v>
      </c>
    </row>
    <row r="11970" spans="1:3" ht="15.75" customHeight="1" x14ac:dyDescent="0.2">
      <c r="A11970" s="5">
        <v>3614225463716</v>
      </c>
      <c r="B11970" t="s">
        <v>1377</v>
      </c>
      <c r="C11970" t="s">
        <v>28368</v>
      </c>
    </row>
    <row r="11971" spans="1:3" ht="15.75" customHeight="1" x14ac:dyDescent="0.2">
      <c r="A11971" s="5">
        <v>3614221185971</v>
      </c>
      <c r="B11971" t="s">
        <v>28425</v>
      </c>
      <c r="C11971" t="s">
        <v>28368</v>
      </c>
    </row>
    <row r="11972" spans="1:3" ht="15.75" customHeight="1" x14ac:dyDescent="0.2">
      <c r="A11972" s="5">
        <v>3614220781150</v>
      </c>
      <c r="B11972" t="s">
        <v>1354</v>
      </c>
      <c r="C11972" t="s">
        <v>28368</v>
      </c>
    </row>
    <row r="11973" spans="1:3" ht="15.75" customHeight="1" x14ac:dyDescent="0.2">
      <c r="A11973" s="5">
        <v>3614229221572</v>
      </c>
      <c r="B11973" t="s">
        <v>28426</v>
      </c>
      <c r="C11973" t="s">
        <v>28368</v>
      </c>
    </row>
    <row r="11974" spans="1:3" ht="15.75" customHeight="1" x14ac:dyDescent="0.2">
      <c r="A11974" s="5">
        <v>7795646115258</v>
      </c>
      <c r="B11974" t="s">
        <v>13196</v>
      </c>
      <c r="C11974" t="s">
        <v>28368</v>
      </c>
    </row>
    <row r="11975" spans="1:3" ht="15.75" customHeight="1" x14ac:dyDescent="0.2">
      <c r="A11975" s="5">
        <v>3614228690645</v>
      </c>
      <c r="B11975" t="s">
        <v>1412</v>
      </c>
      <c r="C11975" t="s">
        <v>28368</v>
      </c>
    </row>
    <row r="11976" spans="1:3" ht="15.75" customHeight="1" x14ac:dyDescent="0.2">
      <c r="A11976" s="5">
        <v>3616301246428</v>
      </c>
      <c r="B11976" t="s">
        <v>28427</v>
      </c>
      <c r="C11976" t="s">
        <v>28368</v>
      </c>
    </row>
    <row r="11977" spans="1:3" ht="15.75" customHeight="1" x14ac:dyDescent="0.2">
      <c r="A11977" s="5">
        <v>3616301246398</v>
      </c>
      <c r="B11977" t="s">
        <v>28428</v>
      </c>
      <c r="C11977" t="s">
        <v>28368</v>
      </c>
    </row>
    <row r="11978" spans="1:3" ht="15.75" customHeight="1" x14ac:dyDescent="0.2">
      <c r="A11978" s="5">
        <v>3616301246404</v>
      </c>
      <c r="B11978" t="s">
        <v>28429</v>
      </c>
      <c r="C11978" t="s">
        <v>28368</v>
      </c>
    </row>
    <row r="11979" spans="1:3" ht="15.75" customHeight="1" x14ac:dyDescent="0.2">
      <c r="A11979" s="5">
        <v>3614223134892</v>
      </c>
      <c r="B11979" t="s">
        <v>1367</v>
      </c>
      <c r="C11979" t="s">
        <v>28368</v>
      </c>
    </row>
    <row r="11980" spans="1:3" ht="15.75" customHeight="1" x14ac:dyDescent="0.2">
      <c r="A11980" s="5">
        <v>3614222595526</v>
      </c>
      <c r="B11980" t="s">
        <v>1324</v>
      </c>
      <c r="C11980" t="s">
        <v>28368</v>
      </c>
    </row>
    <row r="11981" spans="1:3" ht="15.75" customHeight="1" x14ac:dyDescent="0.2">
      <c r="A11981" s="5">
        <v>3614228686754</v>
      </c>
      <c r="B11981" t="s">
        <v>1411</v>
      </c>
      <c r="C11981" t="s">
        <v>28368</v>
      </c>
    </row>
    <row r="11982" spans="1:3" ht="15.75" customHeight="1" x14ac:dyDescent="0.2">
      <c r="A11982" s="5">
        <v>3614228939829</v>
      </c>
      <c r="B11982" t="s">
        <v>1413</v>
      </c>
      <c r="C11982" t="s">
        <v>28368</v>
      </c>
    </row>
    <row r="11983" spans="1:3" ht="15.75" customHeight="1" x14ac:dyDescent="0.2">
      <c r="A11983" s="5">
        <v>3614226326195</v>
      </c>
      <c r="B11983" t="s">
        <v>1382</v>
      </c>
      <c r="C11983" t="s">
        <v>28368</v>
      </c>
    </row>
    <row r="11984" spans="1:3" ht="15.75" customHeight="1" x14ac:dyDescent="0.2">
      <c r="A11984" s="5">
        <v>3614226353450</v>
      </c>
      <c r="B11984" t="s">
        <v>1384</v>
      </c>
      <c r="C11984" t="s">
        <v>28368</v>
      </c>
    </row>
    <row r="11985" spans="1:3" ht="15.75" customHeight="1" x14ac:dyDescent="0.2">
      <c r="A11985" s="5">
        <v>3614224079543</v>
      </c>
      <c r="B11985" t="s">
        <v>28430</v>
      </c>
      <c r="C11985" t="s">
        <v>28368</v>
      </c>
    </row>
    <row r="11986" spans="1:3" ht="15.75" customHeight="1" x14ac:dyDescent="0.2">
      <c r="A11986" s="5">
        <v>5012874025565</v>
      </c>
      <c r="B11986" t="s">
        <v>28431</v>
      </c>
      <c r="C11986" t="s">
        <v>28368</v>
      </c>
    </row>
    <row r="11987" spans="1:3" ht="15.75" customHeight="1" x14ac:dyDescent="0.2">
      <c r="A11987" s="5">
        <v>5012874025862</v>
      </c>
      <c r="B11987" t="s">
        <v>1867</v>
      </c>
      <c r="C11987" t="s">
        <v>28368</v>
      </c>
    </row>
    <row r="11988" spans="1:3" ht="15.75" customHeight="1" x14ac:dyDescent="0.2">
      <c r="A11988" s="5">
        <v>3614224429263</v>
      </c>
      <c r="B11988" t="s">
        <v>1370</v>
      </c>
      <c r="C11988" t="s">
        <v>28368</v>
      </c>
    </row>
    <row r="11989" spans="1:3" ht="15.75" customHeight="1" x14ac:dyDescent="0.2">
      <c r="A11989" s="5">
        <v>3614224429300</v>
      </c>
      <c r="B11989" t="s">
        <v>1371</v>
      </c>
      <c r="C11989" t="s">
        <v>28368</v>
      </c>
    </row>
    <row r="11990" spans="1:3" ht="15.75" customHeight="1" x14ac:dyDescent="0.2">
      <c r="A11990" s="5">
        <v>3614224429379</v>
      </c>
      <c r="B11990" t="s">
        <v>1373</v>
      </c>
      <c r="C11990" t="s">
        <v>28368</v>
      </c>
    </row>
    <row r="11991" spans="1:3" ht="15.75" customHeight="1" x14ac:dyDescent="0.2">
      <c r="A11991" s="5">
        <v>3614224429331</v>
      </c>
      <c r="B11991" t="s">
        <v>1372</v>
      </c>
      <c r="C11991" t="s">
        <v>28368</v>
      </c>
    </row>
    <row r="11992" spans="1:3" ht="15.75" customHeight="1" x14ac:dyDescent="0.2">
      <c r="A11992" s="5">
        <v>3607345064536</v>
      </c>
      <c r="B11992" t="s">
        <v>1343</v>
      </c>
      <c r="C11992" t="s">
        <v>28368</v>
      </c>
    </row>
    <row r="11993" spans="1:3" ht="15.75" customHeight="1" x14ac:dyDescent="0.2">
      <c r="A11993" s="5">
        <v>3607345064543</v>
      </c>
      <c r="B11993" t="s">
        <v>1344</v>
      </c>
      <c r="C11993" t="s">
        <v>28368</v>
      </c>
    </row>
    <row r="11994" spans="1:3" ht="15.75" customHeight="1" x14ac:dyDescent="0.2">
      <c r="A11994" s="5">
        <v>3607345064550</v>
      </c>
      <c r="B11994" t="s">
        <v>1345</v>
      </c>
      <c r="C11994" t="s">
        <v>28368</v>
      </c>
    </row>
    <row r="11995" spans="1:3" ht="15.75" customHeight="1" x14ac:dyDescent="0.2">
      <c r="A11995" s="5">
        <v>5012874173044</v>
      </c>
      <c r="B11995" t="s">
        <v>1879</v>
      </c>
      <c r="C11995" t="s">
        <v>28368</v>
      </c>
    </row>
    <row r="11996" spans="1:3" ht="15.75" customHeight="1" x14ac:dyDescent="0.2">
      <c r="A11996" s="5">
        <v>5012874101054</v>
      </c>
      <c r="B11996" t="s">
        <v>1872</v>
      </c>
      <c r="C11996" t="s">
        <v>28368</v>
      </c>
    </row>
    <row r="11997" spans="1:3" ht="15.75" customHeight="1" x14ac:dyDescent="0.2">
      <c r="A11997" s="5">
        <v>5012874101061</v>
      </c>
      <c r="B11997" t="s">
        <v>1873</v>
      </c>
      <c r="C11997" t="s">
        <v>28368</v>
      </c>
    </row>
    <row r="11998" spans="1:3" ht="15.75" customHeight="1" x14ac:dyDescent="0.2">
      <c r="A11998" s="5">
        <v>30121645</v>
      </c>
      <c r="B11998" t="s">
        <v>94</v>
      </c>
      <c r="C11998" t="s">
        <v>28368</v>
      </c>
    </row>
    <row r="11999" spans="1:3" ht="15.75" customHeight="1" x14ac:dyDescent="0.2">
      <c r="A11999" s="5">
        <v>30121546</v>
      </c>
      <c r="B11999" t="s">
        <v>91</v>
      </c>
      <c r="C11999" t="s">
        <v>28368</v>
      </c>
    </row>
    <row r="12000" spans="1:3" ht="15.75" customHeight="1" x14ac:dyDescent="0.2">
      <c r="A12000" s="5">
        <v>30121553</v>
      </c>
      <c r="B12000" t="s">
        <v>92</v>
      </c>
      <c r="C12000" t="s">
        <v>28368</v>
      </c>
    </row>
    <row r="12001" spans="1:3" ht="15.75" customHeight="1" x14ac:dyDescent="0.2">
      <c r="A12001" s="5">
        <v>30121560</v>
      </c>
      <c r="B12001" t="s">
        <v>93</v>
      </c>
      <c r="C12001" t="s">
        <v>28368</v>
      </c>
    </row>
    <row r="12002" spans="1:3" ht="15.75" customHeight="1" x14ac:dyDescent="0.2">
      <c r="A12002" s="5">
        <v>30122062</v>
      </c>
      <c r="B12002" t="s">
        <v>95</v>
      </c>
      <c r="C12002" t="s">
        <v>28368</v>
      </c>
    </row>
    <row r="12003" spans="1:3" ht="15.75" customHeight="1" x14ac:dyDescent="0.2">
      <c r="A12003" s="5">
        <v>30121294</v>
      </c>
      <c r="B12003" t="s">
        <v>90</v>
      </c>
      <c r="C12003" t="s">
        <v>28368</v>
      </c>
    </row>
    <row r="12004" spans="1:3" ht="15.75" customHeight="1" x14ac:dyDescent="0.2">
      <c r="A12004" s="5">
        <v>30121157</v>
      </c>
      <c r="B12004" t="s">
        <v>1364</v>
      </c>
      <c r="C12004" t="s">
        <v>28368</v>
      </c>
    </row>
    <row r="12005" spans="1:3" ht="15.75" customHeight="1" x14ac:dyDescent="0.2">
      <c r="A12005" s="5">
        <v>30121188</v>
      </c>
      <c r="B12005" t="s">
        <v>1361</v>
      </c>
      <c r="C12005" t="s">
        <v>28368</v>
      </c>
    </row>
    <row r="12006" spans="1:3" ht="15.75" customHeight="1" x14ac:dyDescent="0.2">
      <c r="A12006" s="5">
        <v>30121232</v>
      </c>
      <c r="B12006" t="s">
        <v>1362</v>
      </c>
      <c r="C12006" t="s">
        <v>28368</v>
      </c>
    </row>
    <row r="12007" spans="1:3" ht="15.75" customHeight="1" x14ac:dyDescent="0.2">
      <c r="A12007" s="5">
        <v>30121263</v>
      </c>
      <c r="B12007" t="s">
        <v>1363</v>
      </c>
      <c r="C12007" t="s">
        <v>28368</v>
      </c>
    </row>
    <row r="12008" spans="1:3" ht="15.75" customHeight="1" x14ac:dyDescent="0.2">
      <c r="A12008" s="5">
        <v>3607349614034</v>
      </c>
      <c r="B12008" t="s">
        <v>1351</v>
      </c>
      <c r="C12008" t="s">
        <v>28368</v>
      </c>
    </row>
    <row r="12009" spans="1:3" ht="15.75" customHeight="1" x14ac:dyDescent="0.2">
      <c r="A12009" s="5">
        <v>3616301246770</v>
      </c>
      <c r="B12009" t="s">
        <v>28432</v>
      </c>
      <c r="C12009" t="s">
        <v>28368</v>
      </c>
    </row>
    <row r="12010" spans="1:3" ht="15.75" customHeight="1" x14ac:dyDescent="0.2">
      <c r="A12010" s="5">
        <v>3616301246725</v>
      </c>
      <c r="B12010" t="s">
        <v>28433</v>
      </c>
      <c r="C12010" t="s">
        <v>28368</v>
      </c>
    </row>
    <row r="12011" spans="1:3" ht="15.75" customHeight="1" x14ac:dyDescent="0.2">
      <c r="A12011" s="5">
        <v>3616301246794</v>
      </c>
      <c r="B12011" t="s">
        <v>28434</v>
      </c>
      <c r="C12011" t="s">
        <v>28368</v>
      </c>
    </row>
    <row r="12012" spans="1:3" ht="15.75" customHeight="1" x14ac:dyDescent="0.2">
      <c r="A12012" s="5">
        <v>3616301246756</v>
      </c>
      <c r="B12012" t="s">
        <v>28435</v>
      </c>
      <c r="C12012" t="s">
        <v>28368</v>
      </c>
    </row>
    <row r="12013" spans="1:3" ht="15.75" customHeight="1" x14ac:dyDescent="0.2">
      <c r="A12013" s="5">
        <v>3614228654722</v>
      </c>
      <c r="B12013" t="s">
        <v>1410</v>
      </c>
      <c r="C12013" t="s">
        <v>28368</v>
      </c>
    </row>
    <row r="12014" spans="1:3" ht="15.75" customHeight="1" x14ac:dyDescent="0.2">
      <c r="A12014" s="5">
        <v>3614229455441</v>
      </c>
      <c r="B12014" t="s">
        <v>28436</v>
      </c>
      <c r="C12014" t="s">
        <v>28368</v>
      </c>
    </row>
    <row r="12015" spans="1:3" ht="15.75" customHeight="1" x14ac:dyDescent="0.2">
      <c r="A12015" s="5">
        <v>7795646115302</v>
      </c>
      <c r="B12015" t="s">
        <v>28437</v>
      </c>
      <c r="C12015" t="s">
        <v>28368</v>
      </c>
    </row>
    <row r="12016" spans="1:3" ht="15.75" customHeight="1" x14ac:dyDescent="0.2">
      <c r="A12016" s="5">
        <v>3607344574654</v>
      </c>
      <c r="B12016" t="s">
        <v>1342</v>
      </c>
      <c r="C12016" t="s">
        <v>28368</v>
      </c>
    </row>
    <row r="12017" spans="1:3" ht="15.75" customHeight="1" x14ac:dyDescent="0.2">
      <c r="A12017" s="5">
        <v>3607347887867</v>
      </c>
      <c r="B12017" t="s">
        <v>1349</v>
      </c>
      <c r="C12017" t="s">
        <v>28368</v>
      </c>
    </row>
    <row r="12018" spans="1:3" ht="15.75" customHeight="1" x14ac:dyDescent="0.2">
      <c r="A12018" s="5">
        <v>30122130</v>
      </c>
      <c r="B12018" t="s">
        <v>1328</v>
      </c>
      <c r="C12018" t="s">
        <v>28368</v>
      </c>
    </row>
    <row r="12019" spans="1:3" ht="15.75" customHeight="1" x14ac:dyDescent="0.2">
      <c r="A12019" s="5">
        <v>30122505</v>
      </c>
      <c r="B12019" t="s">
        <v>96</v>
      </c>
      <c r="C12019" t="s">
        <v>28368</v>
      </c>
    </row>
    <row r="12020" spans="1:3" ht="15.75" customHeight="1" x14ac:dyDescent="0.2">
      <c r="A12020" s="5">
        <v>7891182020312</v>
      </c>
      <c r="B12020" t="s">
        <v>19982</v>
      </c>
      <c r="C12020" t="s">
        <v>28368</v>
      </c>
    </row>
    <row r="12021" spans="1:3" ht="15.75" customHeight="1" x14ac:dyDescent="0.2">
      <c r="A12021" s="5">
        <v>7891182023115</v>
      </c>
      <c r="B12021" t="s">
        <v>19984</v>
      </c>
      <c r="C12021" t="s">
        <v>28368</v>
      </c>
    </row>
    <row r="12022" spans="1:3" ht="15.75" customHeight="1" x14ac:dyDescent="0.2">
      <c r="A12022" s="5">
        <v>7891182991940</v>
      </c>
      <c r="B12022" t="s">
        <v>19996</v>
      </c>
      <c r="C12022" t="s">
        <v>28368</v>
      </c>
    </row>
    <row r="12023" spans="1:3" ht="15.75" customHeight="1" x14ac:dyDescent="0.2">
      <c r="A12023" s="5">
        <v>7891350034325</v>
      </c>
      <c r="B12023" t="s">
        <v>20003</v>
      </c>
      <c r="C12023" t="s">
        <v>28368</v>
      </c>
    </row>
    <row r="12024" spans="1:3" ht="15.75" customHeight="1" x14ac:dyDescent="0.2">
      <c r="A12024" s="5">
        <v>7891182810012</v>
      </c>
      <c r="B12024" t="s">
        <v>19991</v>
      </c>
      <c r="C12024" t="s">
        <v>28368</v>
      </c>
    </row>
    <row r="12025" spans="1:3" ht="15.75" customHeight="1" x14ac:dyDescent="0.2">
      <c r="A12025" s="5">
        <v>7891182035989</v>
      </c>
      <c r="B12025" t="s">
        <v>19988</v>
      </c>
      <c r="C12025" t="s">
        <v>28368</v>
      </c>
    </row>
    <row r="12026" spans="1:3" ht="15.75" customHeight="1" x14ac:dyDescent="0.2">
      <c r="A12026" s="5">
        <v>7891182820011</v>
      </c>
      <c r="B12026" t="s">
        <v>19993</v>
      </c>
      <c r="C12026" t="s">
        <v>28368</v>
      </c>
    </row>
    <row r="12027" spans="1:3" ht="15.75" customHeight="1" x14ac:dyDescent="0.2">
      <c r="A12027" s="5">
        <v>7891182830010</v>
      </c>
      <c r="B12027" t="s">
        <v>19994</v>
      </c>
      <c r="C12027" t="s">
        <v>28368</v>
      </c>
    </row>
    <row r="12028" spans="1:3" ht="15.75" customHeight="1" x14ac:dyDescent="0.2">
      <c r="A12028" s="5">
        <v>7891182040020</v>
      </c>
      <c r="B12028" t="s">
        <v>28438</v>
      </c>
      <c r="C12028" t="s">
        <v>28368</v>
      </c>
    </row>
    <row r="12029" spans="1:3" ht="15.75" customHeight="1" x14ac:dyDescent="0.2">
      <c r="A12029" s="5">
        <v>7891182995870</v>
      </c>
      <c r="B12029" t="s">
        <v>19999</v>
      </c>
      <c r="C12029" t="s">
        <v>28368</v>
      </c>
    </row>
    <row r="12030" spans="1:3" ht="15.75" customHeight="1" x14ac:dyDescent="0.2">
      <c r="A12030" s="5">
        <v>7891182013383</v>
      </c>
      <c r="B12030" t="s">
        <v>28439</v>
      </c>
      <c r="C12030" t="s">
        <v>28368</v>
      </c>
    </row>
    <row r="12031" spans="1:3" ht="15.75" customHeight="1" x14ac:dyDescent="0.2">
      <c r="A12031" s="5">
        <v>7891182014854</v>
      </c>
      <c r="B12031" t="s">
        <v>19976</v>
      </c>
      <c r="C12031" t="s">
        <v>28368</v>
      </c>
    </row>
    <row r="12032" spans="1:3" ht="15.75" customHeight="1" x14ac:dyDescent="0.2">
      <c r="A12032" s="5">
        <v>7891182820080</v>
      </c>
      <c r="B12032" t="s">
        <v>28440</v>
      </c>
      <c r="C12032" t="s">
        <v>28368</v>
      </c>
    </row>
    <row r="12033" spans="1:3" ht="15.75" customHeight="1" x14ac:dyDescent="0.2">
      <c r="A12033" s="5">
        <v>7891350037159</v>
      </c>
      <c r="B12033" t="s">
        <v>28441</v>
      </c>
      <c r="C12033" t="s">
        <v>28368</v>
      </c>
    </row>
    <row r="12034" spans="1:3" ht="15.75" customHeight="1" x14ac:dyDescent="0.2">
      <c r="A12034" s="5">
        <v>7891350037166</v>
      </c>
      <c r="B12034" t="s">
        <v>28442</v>
      </c>
      <c r="C12034" t="s">
        <v>28368</v>
      </c>
    </row>
    <row r="12035" spans="1:3" ht="15.75" customHeight="1" x14ac:dyDescent="0.2">
      <c r="A12035" s="5">
        <v>7891350037005</v>
      </c>
      <c r="B12035" t="s">
        <v>28443</v>
      </c>
      <c r="C12035" t="s">
        <v>28368</v>
      </c>
    </row>
    <row r="12036" spans="1:3" ht="15.75" customHeight="1" x14ac:dyDescent="0.2">
      <c r="A12036" s="5">
        <v>7891350036992</v>
      </c>
      <c r="B12036" t="s">
        <v>28444</v>
      </c>
      <c r="C12036" t="s">
        <v>28368</v>
      </c>
    </row>
    <row r="12037" spans="1:3" ht="15.75" customHeight="1" x14ac:dyDescent="0.2">
      <c r="A12037" s="5">
        <v>7795646930493</v>
      </c>
      <c r="B12037" t="s">
        <v>28445</v>
      </c>
      <c r="C12037" t="s">
        <v>28368</v>
      </c>
    </row>
    <row r="12038" spans="1:3" ht="15.75" customHeight="1" x14ac:dyDescent="0.2">
      <c r="A12038" s="5">
        <v>7891350037098</v>
      </c>
      <c r="B12038" t="s">
        <v>28446</v>
      </c>
      <c r="C12038" t="s">
        <v>28368</v>
      </c>
    </row>
    <row r="12039" spans="1:3" ht="15.75" customHeight="1" x14ac:dyDescent="0.2">
      <c r="A12039" s="5">
        <v>7891350037067</v>
      </c>
      <c r="B12039" t="s">
        <v>28447</v>
      </c>
      <c r="C12039" t="s">
        <v>28368</v>
      </c>
    </row>
    <row r="12040" spans="1:3" ht="15.75" customHeight="1" x14ac:dyDescent="0.2">
      <c r="A12040" s="5">
        <v>7891350037029</v>
      </c>
      <c r="B12040" t="s">
        <v>28448</v>
      </c>
      <c r="C12040" t="s">
        <v>28368</v>
      </c>
    </row>
    <row r="12041" spans="1:3" ht="15.75" customHeight="1" x14ac:dyDescent="0.2">
      <c r="A12041" s="5">
        <v>7891350037173</v>
      </c>
      <c r="B12041" t="s">
        <v>28449</v>
      </c>
      <c r="C12041" t="s">
        <v>28368</v>
      </c>
    </row>
    <row r="12042" spans="1:3" ht="15.75" customHeight="1" x14ac:dyDescent="0.2">
      <c r="A12042" s="5">
        <v>7891350037043</v>
      </c>
      <c r="B12042" t="s">
        <v>28450</v>
      </c>
      <c r="C12042" t="s">
        <v>28368</v>
      </c>
    </row>
    <row r="12043" spans="1:3" ht="15.75" customHeight="1" x14ac:dyDescent="0.2">
      <c r="A12043" s="5">
        <v>7891350037197</v>
      </c>
      <c r="B12043" t="s">
        <v>28451</v>
      </c>
      <c r="C12043" t="s">
        <v>28368</v>
      </c>
    </row>
    <row r="12044" spans="1:3" ht="15.75" customHeight="1" x14ac:dyDescent="0.2">
      <c r="A12044" s="5">
        <v>7891350037128</v>
      </c>
      <c r="B12044" t="s">
        <v>28452</v>
      </c>
      <c r="C12044" t="s">
        <v>28368</v>
      </c>
    </row>
    <row r="12045" spans="1:3" ht="15.75" customHeight="1" x14ac:dyDescent="0.2">
      <c r="A12045" s="5">
        <v>7891350037135</v>
      </c>
      <c r="B12045" t="s">
        <v>28453</v>
      </c>
      <c r="C12045" t="s">
        <v>28368</v>
      </c>
    </row>
    <row r="12046" spans="1:3" ht="15.75" customHeight="1" x14ac:dyDescent="0.2">
      <c r="A12046" s="5">
        <v>7891182020336</v>
      </c>
      <c r="B12046" t="s">
        <v>19983</v>
      </c>
      <c r="C12046" t="s">
        <v>28368</v>
      </c>
    </row>
    <row r="12047" spans="1:3" ht="15.75" customHeight="1" x14ac:dyDescent="0.2">
      <c r="A12047" s="5">
        <v>7891182996303</v>
      </c>
      <c r="B12047" t="s">
        <v>28454</v>
      </c>
      <c r="C12047" t="s">
        <v>28368</v>
      </c>
    </row>
    <row r="12048" spans="1:3" ht="15.75" customHeight="1" x14ac:dyDescent="0.2">
      <c r="A12048" s="5">
        <v>7891182996495</v>
      </c>
      <c r="B12048" t="s">
        <v>28455</v>
      </c>
      <c r="C12048" t="s">
        <v>28368</v>
      </c>
    </row>
    <row r="12049" spans="1:3" ht="15.75" customHeight="1" x14ac:dyDescent="0.2">
      <c r="A12049" s="5">
        <v>7891182996891</v>
      </c>
      <c r="B12049" t="s">
        <v>20001</v>
      </c>
      <c r="C12049" t="s">
        <v>28368</v>
      </c>
    </row>
    <row r="12050" spans="1:3" ht="15.75" customHeight="1" x14ac:dyDescent="0.2">
      <c r="A12050" s="5">
        <v>7795646293444</v>
      </c>
      <c r="B12050" t="s">
        <v>13199</v>
      </c>
      <c r="C12050" t="s">
        <v>28368</v>
      </c>
    </row>
    <row r="12051" spans="1:3" ht="15.75" customHeight="1" x14ac:dyDescent="0.2">
      <c r="A12051" s="5">
        <v>7891182032841</v>
      </c>
      <c r="B12051" t="s">
        <v>28456</v>
      </c>
      <c r="C12051" t="s">
        <v>28368</v>
      </c>
    </row>
    <row r="12052" spans="1:3" ht="15.75" customHeight="1" x14ac:dyDescent="0.2">
      <c r="A12052" s="5">
        <v>7891182996341</v>
      </c>
      <c r="B12052" t="s">
        <v>20000</v>
      </c>
      <c r="C12052" t="s">
        <v>28368</v>
      </c>
    </row>
    <row r="12053" spans="1:3" ht="15.75" customHeight="1" x14ac:dyDescent="0.2">
      <c r="A12053" s="5">
        <v>7891182014816</v>
      </c>
      <c r="B12053" t="s">
        <v>19975</v>
      </c>
      <c r="C12053" t="s">
        <v>28368</v>
      </c>
    </row>
    <row r="12054" spans="1:3" ht="15.75" customHeight="1" x14ac:dyDescent="0.2">
      <c r="A12054" s="5">
        <v>7891182014861</v>
      </c>
      <c r="B12054" t="s">
        <v>19977</v>
      </c>
      <c r="C12054" t="s">
        <v>28368</v>
      </c>
    </row>
    <row r="12055" spans="1:3" ht="15.75" customHeight="1" x14ac:dyDescent="0.2">
      <c r="A12055" s="5">
        <v>7891182014878</v>
      </c>
      <c r="B12055" t="s">
        <v>19978</v>
      </c>
      <c r="C12055" t="s">
        <v>28368</v>
      </c>
    </row>
    <row r="12056" spans="1:3" ht="15.75" customHeight="1" x14ac:dyDescent="0.2">
      <c r="A12056" s="5">
        <v>7891182018630</v>
      </c>
      <c r="B12056" t="s">
        <v>19980</v>
      </c>
      <c r="C12056" t="s">
        <v>28368</v>
      </c>
    </row>
    <row r="12057" spans="1:3" ht="15.75" customHeight="1" x14ac:dyDescent="0.2">
      <c r="A12057" s="5">
        <v>7891182050081</v>
      </c>
      <c r="B12057" t="s">
        <v>19990</v>
      </c>
      <c r="C12057" t="s">
        <v>28368</v>
      </c>
    </row>
    <row r="12058" spans="1:3" ht="15.75" customHeight="1" x14ac:dyDescent="0.2">
      <c r="A12058" s="5">
        <v>7891182994088</v>
      </c>
      <c r="B12058" t="s">
        <v>28457</v>
      </c>
      <c r="C12058" t="s">
        <v>28368</v>
      </c>
    </row>
    <row r="12059" spans="1:3" ht="15.75" customHeight="1" x14ac:dyDescent="0.2">
      <c r="A12059" s="5">
        <v>7891182032889</v>
      </c>
      <c r="B12059" t="s">
        <v>28458</v>
      </c>
      <c r="C12059" t="s">
        <v>28368</v>
      </c>
    </row>
    <row r="12060" spans="1:3" ht="15.75" customHeight="1" x14ac:dyDescent="0.2">
      <c r="A12060" s="5">
        <v>7891182033541</v>
      </c>
      <c r="B12060" t="s">
        <v>19987</v>
      </c>
      <c r="C12060" t="s">
        <v>28368</v>
      </c>
    </row>
    <row r="12061" spans="1:3" ht="15.75" customHeight="1" x14ac:dyDescent="0.2">
      <c r="A12061" s="5">
        <v>7891182820028</v>
      </c>
      <c r="B12061" t="s">
        <v>28459</v>
      </c>
      <c r="C12061" t="s">
        <v>28368</v>
      </c>
    </row>
    <row r="12062" spans="1:3" ht="15.75" customHeight="1" x14ac:dyDescent="0.2">
      <c r="A12062" s="5">
        <v>7891182850025</v>
      </c>
      <c r="B12062" t="s">
        <v>28460</v>
      </c>
      <c r="C12062" t="s">
        <v>28368</v>
      </c>
    </row>
    <row r="12063" spans="1:3" ht="15.75" customHeight="1" x14ac:dyDescent="0.2">
      <c r="A12063" s="5">
        <v>7891182032353</v>
      </c>
      <c r="B12063" t="s">
        <v>28461</v>
      </c>
      <c r="C12063" t="s">
        <v>28368</v>
      </c>
    </row>
    <row r="12064" spans="1:3" ht="15.75" customHeight="1" x14ac:dyDescent="0.2">
      <c r="A12064" s="5">
        <v>7891182016933</v>
      </c>
      <c r="B12064" t="s">
        <v>19979</v>
      </c>
      <c r="C12064" t="s">
        <v>28368</v>
      </c>
    </row>
    <row r="12065" spans="1:3" ht="15.75" customHeight="1" x14ac:dyDescent="0.2">
      <c r="A12065" s="5">
        <v>7891182030915</v>
      </c>
      <c r="B12065" t="s">
        <v>19986</v>
      </c>
      <c r="C12065" t="s">
        <v>28368</v>
      </c>
    </row>
    <row r="12066" spans="1:3" ht="15.75" customHeight="1" x14ac:dyDescent="0.2">
      <c r="A12066" s="5">
        <v>7891182036795</v>
      </c>
      <c r="B12066" t="s">
        <v>19989</v>
      </c>
      <c r="C12066" t="s">
        <v>28368</v>
      </c>
    </row>
    <row r="12067" spans="1:3" ht="15.75" customHeight="1" x14ac:dyDescent="0.2">
      <c r="A12067" s="5">
        <v>7891182019996</v>
      </c>
      <c r="B12067" t="s">
        <v>19981</v>
      </c>
      <c r="C12067" t="s">
        <v>28368</v>
      </c>
    </row>
    <row r="12068" spans="1:3" ht="15.75" customHeight="1" x14ac:dyDescent="0.2">
      <c r="A12068" s="5">
        <v>7891182810203</v>
      </c>
      <c r="B12068" t="s">
        <v>19992</v>
      </c>
      <c r="C12068" t="s">
        <v>28368</v>
      </c>
    </row>
    <row r="12069" spans="1:3" ht="15.75" customHeight="1" x14ac:dyDescent="0.2">
      <c r="A12069" s="5">
        <v>7891182014755</v>
      </c>
      <c r="B12069" t="s">
        <v>28462</v>
      </c>
      <c r="C12069" t="s">
        <v>28368</v>
      </c>
    </row>
    <row r="12070" spans="1:3" ht="15.75" customHeight="1" x14ac:dyDescent="0.2">
      <c r="A12070" s="5">
        <v>7891182014601</v>
      </c>
      <c r="B12070" t="s">
        <v>19974</v>
      </c>
      <c r="C12070" t="s">
        <v>28368</v>
      </c>
    </row>
    <row r="12071" spans="1:3" ht="15.75" customHeight="1" x14ac:dyDescent="0.2">
      <c r="A12071" s="5">
        <v>7891182810142</v>
      </c>
      <c r="B12071" t="s">
        <v>28463</v>
      </c>
      <c r="C12071" t="s">
        <v>28368</v>
      </c>
    </row>
    <row r="12072" spans="1:3" ht="15.75" customHeight="1" x14ac:dyDescent="0.2">
      <c r="A12072" s="5">
        <v>7891182830126</v>
      </c>
      <c r="B12072" t="s">
        <v>28464</v>
      </c>
      <c r="C12072" t="s">
        <v>28368</v>
      </c>
    </row>
    <row r="12073" spans="1:3" ht="15.75" customHeight="1" x14ac:dyDescent="0.2">
      <c r="A12073" s="5">
        <v>7891182830027</v>
      </c>
      <c r="B12073" t="s">
        <v>19995</v>
      </c>
      <c r="C12073" t="s">
        <v>28368</v>
      </c>
    </row>
    <row r="12074" spans="1:3" ht="15.75" customHeight="1" x14ac:dyDescent="0.2">
      <c r="A12074" s="5">
        <v>7891182026918</v>
      </c>
      <c r="B12074" t="s">
        <v>19985</v>
      </c>
      <c r="C12074" t="s">
        <v>28368</v>
      </c>
    </row>
    <row r="12075" spans="1:3" ht="15.75" customHeight="1" x14ac:dyDescent="0.2">
      <c r="A12075" s="5">
        <v>7891182991964</v>
      </c>
      <c r="B12075" t="s">
        <v>19997</v>
      </c>
      <c r="C12075" t="s">
        <v>28368</v>
      </c>
    </row>
    <row r="12076" spans="1:3" ht="15.75" customHeight="1" x14ac:dyDescent="0.2">
      <c r="A12076" s="5">
        <v>7891350034301</v>
      </c>
      <c r="B12076" t="s">
        <v>20004</v>
      </c>
      <c r="C12076" t="s">
        <v>28368</v>
      </c>
    </row>
    <row r="12077" spans="1:3" ht="15.75" customHeight="1" x14ac:dyDescent="0.2">
      <c r="A12077" s="5">
        <v>7891182991971</v>
      </c>
      <c r="B12077" t="s">
        <v>19998</v>
      </c>
      <c r="C12077" t="s">
        <v>28368</v>
      </c>
    </row>
    <row r="12078" spans="1:3" ht="15.75" customHeight="1" x14ac:dyDescent="0.2">
      <c r="A12078" s="5">
        <v>7891182996310</v>
      </c>
      <c r="B12078" t="s">
        <v>28465</v>
      </c>
      <c r="C12078" t="s">
        <v>28368</v>
      </c>
    </row>
    <row r="12079" spans="1:3" ht="15.75" customHeight="1" x14ac:dyDescent="0.2">
      <c r="A12079" s="5">
        <v>7891182996280</v>
      </c>
      <c r="B12079" t="s">
        <v>28466</v>
      </c>
      <c r="C12079" t="s">
        <v>28368</v>
      </c>
    </row>
    <row r="12080" spans="1:3" ht="15.75" customHeight="1" x14ac:dyDescent="0.2">
      <c r="A12080" s="5">
        <v>7795646615055</v>
      </c>
      <c r="B12080" t="s">
        <v>28467</v>
      </c>
      <c r="C12080" t="s">
        <v>28368</v>
      </c>
    </row>
    <row r="12081" spans="1:3" ht="15.75" customHeight="1" x14ac:dyDescent="0.2">
      <c r="A12081" s="5">
        <v>74170450996</v>
      </c>
      <c r="B12081" t="s">
        <v>466</v>
      </c>
      <c r="C12081" t="s">
        <v>28368</v>
      </c>
    </row>
    <row r="12082" spans="1:3" ht="15.75" customHeight="1" x14ac:dyDescent="0.2">
      <c r="A12082" s="5">
        <v>74170454826</v>
      </c>
      <c r="B12082" t="s">
        <v>479</v>
      </c>
      <c r="C12082" t="s">
        <v>28368</v>
      </c>
    </row>
    <row r="12083" spans="1:3" ht="15.75" customHeight="1" x14ac:dyDescent="0.2">
      <c r="A12083" s="5">
        <v>74170429015</v>
      </c>
      <c r="B12083" t="s">
        <v>457</v>
      </c>
      <c r="C12083" t="s">
        <v>28368</v>
      </c>
    </row>
    <row r="12084" spans="1:3" ht="15.75" customHeight="1" x14ac:dyDescent="0.2">
      <c r="A12084" s="5">
        <v>74170439656</v>
      </c>
      <c r="B12084" t="s">
        <v>28468</v>
      </c>
      <c r="C12084" t="s">
        <v>28368</v>
      </c>
    </row>
    <row r="12085" spans="1:3" ht="15.75" customHeight="1" x14ac:dyDescent="0.2">
      <c r="A12085" s="5">
        <v>74170469370</v>
      </c>
      <c r="B12085" t="s">
        <v>28469</v>
      </c>
      <c r="C12085" t="s">
        <v>28368</v>
      </c>
    </row>
    <row r="12086" spans="1:3" ht="15.75" customHeight="1" x14ac:dyDescent="0.2">
      <c r="A12086" s="5">
        <v>74170399271</v>
      </c>
      <c r="B12086" t="s">
        <v>28470</v>
      </c>
      <c r="C12086" t="s">
        <v>28368</v>
      </c>
    </row>
    <row r="12087" spans="1:3" ht="15.75" customHeight="1" x14ac:dyDescent="0.2">
      <c r="A12087" s="5">
        <v>74170399004</v>
      </c>
      <c r="B12087" t="s">
        <v>443</v>
      </c>
      <c r="C12087" t="s">
        <v>28368</v>
      </c>
    </row>
    <row r="12088" spans="1:3" ht="15.75" customHeight="1" x14ac:dyDescent="0.2">
      <c r="A12088" s="5">
        <v>74170469387</v>
      </c>
      <c r="B12088" t="s">
        <v>28471</v>
      </c>
      <c r="C12088" t="s">
        <v>28368</v>
      </c>
    </row>
    <row r="12089" spans="1:3" ht="15.75" customHeight="1" x14ac:dyDescent="0.2">
      <c r="A12089" s="5">
        <v>74170469356</v>
      </c>
      <c r="B12089" t="s">
        <v>28472</v>
      </c>
      <c r="C12089" t="s">
        <v>28368</v>
      </c>
    </row>
    <row r="12090" spans="1:3" ht="15.75" customHeight="1" x14ac:dyDescent="0.2">
      <c r="A12090" s="5">
        <v>74170399028</v>
      </c>
      <c r="B12090" t="s">
        <v>444</v>
      </c>
      <c r="C12090" t="s">
        <v>28368</v>
      </c>
    </row>
    <row r="12091" spans="1:3" ht="15.75" customHeight="1" x14ac:dyDescent="0.2">
      <c r="A12091" s="5">
        <v>74170469417</v>
      </c>
      <c r="B12091" t="s">
        <v>28473</v>
      </c>
      <c r="C12091" t="s">
        <v>28368</v>
      </c>
    </row>
    <row r="12092" spans="1:3" ht="15.75" customHeight="1" x14ac:dyDescent="0.2">
      <c r="A12092" s="5">
        <v>74170141597</v>
      </c>
      <c r="B12092" t="s">
        <v>28474</v>
      </c>
      <c r="C12092" t="s">
        <v>28368</v>
      </c>
    </row>
    <row r="12093" spans="1:3" ht="15.75" customHeight="1" x14ac:dyDescent="0.2">
      <c r="A12093" s="5">
        <v>7795646615178</v>
      </c>
      <c r="B12093" t="s">
        <v>28475</v>
      </c>
      <c r="C12093" t="s">
        <v>28368</v>
      </c>
    </row>
    <row r="12094" spans="1:3" ht="15.75" customHeight="1" x14ac:dyDescent="0.2">
      <c r="A12094" s="5">
        <v>74170454031</v>
      </c>
      <c r="B12094" t="s">
        <v>471</v>
      </c>
      <c r="C12094" t="s">
        <v>28368</v>
      </c>
    </row>
    <row r="12095" spans="1:3" ht="15.75" customHeight="1" x14ac:dyDescent="0.2">
      <c r="A12095" s="5">
        <v>74170453836</v>
      </c>
      <c r="B12095" t="s">
        <v>28476</v>
      </c>
      <c r="C12095" t="s">
        <v>28368</v>
      </c>
    </row>
    <row r="12096" spans="1:3" ht="15.75" customHeight="1" x14ac:dyDescent="0.2">
      <c r="A12096" s="5">
        <v>74170453867</v>
      </c>
      <c r="B12096" t="s">
        <v>28477</v>
      </c>
      <c r="C12096" t="s">
        <v>28368</v>
      </c>
    </row>
    <row r="12097" spans="1:3" ht="15.75" customHeight="1" x14ac:dyDescent="0.2">
      <c r="A12097" s="5">
        <v>74170453904</v>
      </c>
      <c r="B12097" t="s">
        <v>28478</v>
      </c>
      <c r="C12097" t="s">
        <v>28368</v>
      </c>
    </row>
    <row r="12098" spans="1:3" ht="15.75" customHeight="1" x14ac:dyDescent="0.2">
      <c r="A12098" s="5">
        <v>74170453980</v>
      </c>
      <c r="B12098" t="s">
        <v>28479</v>
      </c>
      <c r="C12098" t="s">
        <v>28368</v>
      </c>
    </row>
    <row r="12099" spans="1:3" ht="15.75" customHeight="1" x14ac:dyDescent="0.2">
      <c r="A12099" s="5">
        <v>74170454116</v>
      </c>
      <c r="B12099" t="s">
        <v>474</v>
      </c>
      <c r="C12099" t="s">
        <v>28368</v>
      </c>
    </row>
    <row r="12100" spans="1:3" ht="15.75" customHeight="1" x14ac:dyDescent="0.2">
      <c r="A12100" s="5">
        <v>74170454215</v>
      </c>
      <c r="B12100" t="s">
        <v>477</v>
      </c>
      <c r="C12100" t="s">
        <v>28368</v>
      </c>
    </row>
    <row r="12101" spans="1:3" ht="15.75" customHeight="1" x14ac:dyDescent="0.2">
      <c r="A12101" s="5">
        <v>74170454291</v>
      </c>
      <c r="B12101" t="s">
        <v>28480</v>
      </c>
      <c r="C12101" t="s">
        <v>28368</v>
      </c>
    </row>
    <row r="12102" spans="1:3" ht="15.75" customHeight="1" x14ac:dyDescent="0.2">
      <c r="A12102" s="5">
        <v>74170454123</v>
      </c>
      <c r="B12102" t="s">
        <v>475</v>
      </c>
      <c r="C12102" t="s">
        <v>28368</v>
      </c>
    </row>
    <row r="12103" spans="1:3" ht="15.75" customHeight="1" x14ac:dyDescent="0.2">
      <c r="A12103" s="5">
        <v>74170453874</v>
      </c>
      <c r="B12103" t="s">
        <v>469</v>
      </c>
      <c r="C12103" t="s">
        <v>28368</v>
      </c>
    </row>
    <row r="12104" spans="1:3" ht="15.75" customHeight="1" x14ac:dyDescent="0.2">
      <c r="A12104" s="5">
        <v>74170454277</v>
      </c>
      <c r="B12104" t="s">
        <v>478</v>
      </c>
      <c r="C12104" t="s">
        <v>28368</v>
      </c>
    </row>
    <row r="12105" spans="1:3" ht="15.75" customHeight="1" x14ac:dyDescent="0.2">
      <c r="A12105" s="5">
        <v>74170454147</v>
      </c>
      <c r="B12105" t="s">
        <v>476</v>
      </c>
      <c r="C12105" t="s">
        <v>28368</v>
      </c>
    </row>
    <row r="12106" spans="1:3" ht="15.75" customHeight="1" x14ac:dyDescent="0.2">
      <c r="A12106" s="5">
        <v>74170454086</v>
      </c>
      <c r="B12106" t="s">
        <v>473</v>
      </c>
      <c r="C12106" t="s">
        <v>28368</v>
      </c>
    </row>
    <row r="12107" spans="1:3" ht="15.75" customHeight="1" x14ac:dyDescent="0.2">
      <c r="A12107" s="5">
        <v>7795646614881</v>
      </c>
      <c r="B12107" t="s">
        <v>13202</v>
      </c>
      <c r="C12107" t="s">
        <v>28368</v>
      </c>
    </row>
    <row r="12108" spans="1:3" ht="15.75" customHeight="1" x14ac:dyDescent="0.2">
      <c r="A12108" s="5">
        <v>74170453935</v>
      </c>
      <c r="B12108" t="s">
        <v>470</v>
      </c>
      <c r="C12108" t="s">
        <v>28368</v>
      </c>
    </row>
    <row r="12109" spans="1:3" ht="15.75" customHeight="1" x14ac:dyDescent="0.2">
      <c r="A12109" s="5">
        <v>74170454055</v>
      </c>
      <c r="B12109" t="s">
        <v>472</v>
      </c>
      <c r="C12109" t="s">
        <v>28368</v>
      </c>
    </row>
    <row r="12110" spans="1:3" ht="15.75" customHeight="1" x14ac:dyDescent="0.2">
      <c r="A12110" s="5">
        <v>7795646614911</v>
      </c>
      <c r="B12110" t="s">
        <v>13203</v>
      </c>
      <c r="C12110" t="s">
        <v>28368</v>
      </c>
    </row>
    <row r="12111" spans="1:3" ht="15.75" customHeight="1" x14ac:dyDescent="0.2">
      <c r="A12111" s="5">
        <v>74170423211</v>
      </c>
      <c r="B12111" t="s">
        <v>451</v>
      </c>
      <c r="C12111" t="s">
        <v>28368</v>
      </c>
    </row>
    <row r="12112" spans="1:3" ht="15.75" customHeight="1" x14ac:dyDescent="0.2">
      <c r="A12112" s="5">
        <v>74170437072</v>
      </c>
      <c r="B12112" t="s">
        <v>460</v>
      </c>
      <c r="C12112" t="s">
        <v>28368</v>
      </c>
    </row>
    <row r="12113" spans="1:3" ht="15.75" customHeight="1" x14ac:dyDescent="0.2">
      <c r="A12113" s="5">
        <v>74170423242</v>
      </c>
      <c r="B12113" t="s">
        <v>454</v>
      </c>
      <c r="C12113" t="s">
        <v>28368</v>
      </c>
    </row>
    <row r="12114" spans="1:3" ht="15.75" customHeight="1" x14ac:dyDescent="0.2">
      <c r="A12114" s="5">
        <v>74170437003</v>
      </c>
      <c r="B12114" t="s">
        <v>458</v>
      </c>
      <c r="C12114" t="s">
        <v>28368</v>
      </c>
    </row>
    <row r="12115" spans="1:3" ht="15.75" customHeight="1" x14ac:dyDescent="0.2">
      <c r="A12115" s="5">
        <v>74170423228</v>
      </c>
      <c r="B12115" t="s">
        <v>452</v>
      </c>
      <c r="C12115" t="s">
        <v>28368</v>
      </c>
    </row>
    <row r="12116" spans="1:3" ht="15.75" customHeight="1" x14ac:dyDescent="0.2">
      <c r="A12116" s="5">
        <v>74170423297</v>
      </c>
      <c r="B12116" t="s">
        <v>456</v>
      </c>
      <c r="C12116" t="s">
        <v>28368</v>
      </c>
    </row>
    <row r="12117" spans="1:3" ht="15.75" customHeight="1" x14ac:dyDescent="0.2">
      <c r="A12117" s="5">
        <v>74170423006</v>
      </c>
      <c r="B12117" t="s">
        <v>450</v>
      </c>
      <c r="C12117" t="s">
        <v>28368</v>
      </c>
    </row>
    <row r="12118" spans="1:3" ht="15.75" customHeight="1" x14ac:dyDescent="0.2">
      <c r="A12118" s="5">
        <v>74170422948</v>
      </c>
      <c r="B12118" t="s">
        <v>449</v>
      </c>
      <c r="C12118" t="s">
        <v>28368</v>
      </c>
    </row>
    <row r="12119" spans="1:3" ht="15.75" customHeight="1" x14ac:dyDescent="0.2">
      <c r="A12119" s="5">
        <v>74170423259</v>
      </c>
      <c r="B12119" t="s">
        <v>455</v>
      </c>
      <c r="C12119" t="s">
        <v>28368</v>
      </c>
    </row>
    <row r="12120" spans="1:3" ht="15.75" customHeight="1" x14ac:dyDescent="0.2">
      <c r="A12120" s="5">
        <v>74170469813</v>
      </c>
      <c r="B12120" t="s">
        <v>28481</v>
      </c>
      <c r="C12120" t="s">
        <v>28368</v>
      </c>
    </row>
    <row r="12121" spans="1:3" ht="15.75" customHeight="1" x14ac:dyDescent="0.2">
      <c r="A12121" s="5">
        <v>74170438239</v>
      </c>
      <c r="B12121" t="s">
        <v>28482</v>
      </c>
      <c r="C12121" t="s">
        <v>28368</v>
      </c>
    </row>
    <row r="12122" spans="1:3" ht="15.75" customHeight="1" x14ac:dyDescent="0.2">
      <c r="A12122" s="5">
        <v>74170451771</v>
      </c>
      <c r="B12122" t="s">
        <v>467</v>
      </c>
      <c r="C12122" t="s">
        <v>28368</v>
      </c>
    </row>
    <row r="12123" spans="1:3" ht="15.75" customHeight="1" x14ac:dyDescent="0.2">
      <c r="A12123" s="5">
        <v>74170446951</v>
      </c>
      <c r="B12123" t="s">
        <v>465</v>
      </c>
      <c r="C12123" t="s">
        <v>28368</v>
      </c>
    </row>
    <row r="12124" spans="1:3" ht="15.75" customHeight="1" x14ac:dyDescent="0.2">
      <c r="A12124" s="5">
        <v>74170451788</v>
      </c>
      <c r="B12124" t="s">
        <v>468</v>
      </c>
      <c r="C12124" t="s">
        <v>28368</v>
      </c>
    </row>
    <row r="12125" spans="1:3" ht="15.75" customHeight="1" x14ac:dyDescent="0.2">
      <c r="A12125" s="5">
        <v>74170459425</v>
      </c>
      <c r="B12125" t="s">
        <v>481</v>
      </c>
      <c r="C12125" t="s">
        <v>28368</v>
      </c>
    </row>
    <row r="12126" spans="1:3" ht="15.75" customHeight="1" x14ac:dyDescent="0.2">
      <c r="A12126" s="5">
        <v>74170438109</v>
      </c>
      <c r="B12126" t="s">
        <v>461</v>
      </c>
      <c r="C12126" t="s">
        <v>28368</v>
      </c>
    </row>
    <row r="12127" spans="1:3" ht="15.75" customHeight="1" x14ac:dyDescent="0.2">
      <c r="A12127" s="5">
        <v>74170437058</v>
      </c>
      <c r="B12127" t="s">
        <v>459</v>
      </c>
      <c r="C12127" t="s">
        <v>28368</v>
      </c>
    </row>
    <row r="12128" spans="1:3" ht="15.75" customHeight="1" x14ac:dyDescent="0.2">
      <c r="A12128" s="5">
        <v>74170423235</v>
      </c>
      <c r="B12128" t="s">
        <v>453</v>
      </c>
      <c r="C12128" t="s">
        <v>28368</v>
      </c>
    </row>
    <row r="12129" spans="1:3" ht="15.75" customHeight="1" x14ac:dyDescent="0.2">
      <c r="A12129" s="5">
        <v>74170422887</v>
      </c>
      <c r="B12129" t="s">
        <v>448</v>
      </c>
      <c r="C12129" t="s">
        <v>28368</v>
      </c>
    </row>
    <row r="12130" spans="1:3" ht="15.75" customHeight="1" x14ac:dyDescent="0.2">
      <c r="A12130" s="5">
        <v>74170458039</v>
      </c>
      <c r="B12130" t="s">
        <v>28483</v>
      </c>
      <c r="C12130" t="s">
        <v>28368</v>
      </c>
    </row>
    <row r="12131" spans="1:3" ht="15.75" customHeight="1" x14ac:dyDescent="0.2">
      <c r="A12131" s="5">
        <v>74170457612</v>
      </c>
      <c r="B12131" t="s">
        <v>28484</v>
      </c>
      <c r="C12131" t="s">
        <v>28368</v>
      </c>
    </row>
    <row r="12132" spans="1:3" ht="15.75" customHeight="1" x14ac:dyDescent="0.2">
      <c r="A12132" s="5">
        <v>74170457643</v>
      </c>
      <c r="B12132" t="s">
        <v>28485</v>
      </c>
      <c r="C12132" t="s">
        <v>28368</v>
      </c>
    </row>
    <row r="12133" spans="1:3" ht="15.75" customHeight="1" x14ac:dyDescent="0.2">
      <c r="A12133" s="5">
        <v>74170457650</v>
      </c>
      <c r="B12133" t="s">
        <v>28486</v>
      </c>
      <c r="C12133" t="s">
        <v>28368</v>
      </c>
    </row>
    <row r="12134" spans="1:3" ht="15.75" customHeight="1" x14ac:dyDescent="0.2">
      <c r="A12134" s="5">
        <v>74170457667</v>
      </c>
      <c r="B12134" t="s">
        <v>28487</v>
      </c>
      <c r="C12134" t="s">
        <v>28368</v>
      </c>
    </row>
    <row r="12135" spans="1:3" ht="15.75" customHeight="1" x14ac:dyDescent="0.2">
      <c r="A12135" s="5">
        <v>74170457698</v>
      </c>
      <c r="B12135" t="s">
        <v>28488</v>
      </c>
      <c r="C12135" t="s">
        <v>28368</v>
      </c>
    </row>
    <row r="12136" spans="1:3" ht="15.75" customHeight="1" x14ac:dyDescent="0.2">
      <c r="A12136" s="5">
        <v>74170457704</v>
      </c>
      <c r="B12136" t="s">
        <v>28489</v>
      </c>
      <c r="C12136" t="s">
        <v>28368</v>
      </c>
    </row>
    <row r="12137" spans="1:3" ht="15.75" customHeight="1" x14ac:dyDescent="0.2">
      <c r="A12137" s="5">
        <v>74170457735</v>
      </c>
      <c r="B12137" t="s">
        <v>28490</v>
      </c>
      <c r="C12137" t="s">
        <v>28368</v>
      </c>
    </row>
    <row r="12138" spans="1:3" ht="15.75" customHeight="1" x14ac:dyDescent="0.2">
      <c r="A12138" s="5">
        <v>74170457797</v>
      </c>
      <c r="B12138" t="s">
        <v>28491</v>
      </c>
      <c r="C12138" t="s">
        <v>28368</v>
      </c>
    </row>
    <row r="12139" spans="1:3" ht="15.75" customHeight="1" x14ac:dyDescent="0.2">
      <c r="A12139" s="5">
        <v>74170457810</v>
      </c>
      <c r="B12139" t="s">
        <v>28492</v>
      </c>
      <c r="C12139" t="s">
        <v>28368</v>
      </c>
    </row>
    <row r="12140" spans="1:3" ht="15.75" customHeight="1" x14ac:dyDescent="0.2">
      <c r="A12140" s="5">
        <v>74170457827</v>
      </c>
      <c r="B12140" t="s">
        <v>28493</v>
      </c>
      <c r="C12140" t="s">
        <v>28368</v>
      </c>
    </row>
    <row r="12141" spans="1:3" ht="15.75" customHeight="1" x14ac:dyDescent="0.2">
      <c r="A12141" s="5">
        <v>74170457841</v>
      </c>
      <c r="B12141" t="s">
        <v>28494</v>
      </c>
      <c r="C12141" t="s">
        <v>28368</v>
      </c>
    </row>
    <row r="12142" spans="1:3" ht="15.75" customHeight="1" x14ac:dyDescent="0.2">
      <c r="A12142" s="5">
        <v>74170457865</v>
      </c>
      <c r="B12142" t="s">
        <v>28495</v>
      </c>
      <c r="C12142" t="s">
        <v>28368</v>
      </c>
    </row>
    <row r="12143" spans="1:3" ht="15.75" customHeight="1" x14ac:dyDescent="0.2">
      <c r="A12143" s="5">
        <v>74170457889</v>
      </c>
      <c r="B12143" t="s">
        <v>28496</v>
      </c>
      <c r="C12143" t="s">
        <v>28368</v>
      </c>
    </row>
    <row r="12144" spans="1:3" ht="15.75" customHeight="1" x14ac:dyDescent="0.2">
      <c r="A12144" s="5">
        <v>7795646615116</v>
      </c>
      <c r="B12144" t="s">
        <v>28497</v>
      </c>
      <c r="C12144" t="s">
        <v>28368</v>
      </c>
    </row>
    <row r="12145" spans="1:3" ht="15.75" customHeight="1" x14ac:dyDescent="0.2">
      <c r="A12145" s="5">
        <v>74170141573</v>
      </c>
      <c r="B12145" t="s">
        <v>28498</v>
      </c>
      <c r="C12145" t="s">
        <v>28368</v>
      </c>
    </row>
    <row r="12146" spans="1:3" ht="15.75" customHeight="1" x14ac:dyDescent="0.2">
      <c r="A12146" s="5">
        <v>74170450958</v>
      </c>
      <c r="B12146" t="s">
        <v>437</v>
      </c>
      <c r="C12146" t="s">
        <v>28368</v>
      </c>
    </row>
    <row r="12147" spans="1:3" ht="15.75" customHeight="1" x14ac:dyDescent="0.2">
      <c r="A12147" s="5">
        <v>74170451092</v>
      </c>
      <c r="B12147" t="s">
        <v>439</v>
      </c>
      <c r="C12147" t="s">
        <v>28368</v>
      </c>
    </row>
    <row r="12148" spans="1:3" ht="15.75" customHeight="1" x14ac:dyDescent="0.2">
      <c r="A12148" s="5">
        <v>74170450774</v>
      </c>
      <c r="B12148" t="s">
        <v>435</v>
      </c>
      <c r="C12148" t="s">
        <v>28368</v>
      </c>
    </row>
    <row r="12149" spans="1:3" ht="15.75" customHeight="1" x14ac:dyDescent="0.2">
      <c r="A12149" s="5">
        <v>74170451177</v>
      </c>
      <c r="B12149" t="s">
        <v>433</v>
      </c>
      <c r="C12149" t="s">
        <v>28368</v>
      </c>
    </row>
    <row r="12150" spans="1:3" ht="15.75" customHeight="1" x14ac:dyDescent="0.2">
      <c r="A12150" s="5">
        <v>74170451290</v>
      </c>
      <c r="B12150" t="s">
        <v>432</v>
      </c>
      <c r="C12150" t="s">
        <v>28368</v>
      </c>
    </row>
    <row r="12151" spans="1:3" ht="15.75" customHeight="1" x14ac:dyDescent="0.2">
      <c r="A12151" s="5">
        <v>74170453065</v>
      </c>
      <c r="B12151" t="s">
        <v>438</v>
      </c>
      <c r="C12151" t="s">
        <v>28368</v>
      </c>
    </row>
    <row r="12152" spans="1:3" ht="15.75" customHeight="1" x14ac:dyDescent="0.2">
      <c r="A12152" s="5">
        <v>74170450873</v>
      </c>
      <c r="B12152" t="s">
        <v>28499</v>
      </c>
      <c r="C12152" t="s">
        <v>28368</v>
      </c>
    </row>
    <row r="12153" spans="1:3" ht="15.75" customHeight="1" x14ac:dyDescent="0.2">
      <c r="A12153" s="5">
        <v>74170452938</v>
      </c>
      <c r="B12153" t="s">
        <v>447</v>
      </c>
      <c r="C12153" t="s">
        <v>28368</v>
      </c>
    </row>
    <row r="12154" spans="1:3" ht="15.75" customHeight="1" x14ac:dyDescent="0.2">
      <c r="A12154" s="5">
        <v>74170451030</v>
      </c>
      <c r="B12154" t="s">
        <v>434</v>
      </c>
      <c r="C12154" t="s">
        <v>28368</v>
      </c>
    </row>
    <row r="12155" spans="1:3" ht="15.75" customHeight="1" x14ac:dyDescent="0.2">
      <c r="A12155" s="5">
        <v>75280025562</v>
      </c>
      <c r="B12155" t="s">
        <v>28500</v>
      </c>
      <c r="C12155" t="s">
        <v>28368</v>
      </c>
    </row>
    <row r="12156" spans="1:3" ht="15.75" customHeight="1" x14ac:dyDescent="0.2">
      <c r="A12156" s="5">
        <v>75280025586</v>
      </c>
      <c r="B12156" t="s">
        <v>28501</v>
      </c>
      <c r="C12156" t="s">
        <v>28368</v>
      </c>
    </row>
    <row r="12157" spans="1:3" ht="15.75" customHeight="1" x14ac:dyDescent="0.2">
      <c r="A12157" s="5">
        <v>74170454994</v>
      </c>
      <c r="B12157" t="s">
        <v>480</v>
      </c>
      <c r="C12157" t="s">
        <v>28368</v>
      </c>
    </row>
    <row r="12158" spans="1:3" ht="15.75" customHeight="1" x14ac:dyDescent="0.2">
      <c r="A12158" s="5">
        <v>74170398892</v>
      </c>
      <c r="B12158" t="s">
        <v>440</v>
      </c>
      <c r="C12158" t="s">
        <v>28368</v>
      </c>
    </row>
    <row r="12159" spans="1:3" ht="15.75" customHeight="1" x14ac:dyDescent="0.2">
      <c r="A12159" s="5">
        <v>74170446494</v>
      </c>
      <c r="B12159" t="s">
        <v>462</v>
      </c>
      <c r="C12159" t="s">
        <v>28368</v>
      </c>
    </row>
    <row r="12160" spans="1:3" ht="15.75" customHeight="1" x14ac:dyDescent="0.2">
      <c r="A12160" s="5">
        <v>74170398960</v>
      </c>
      <c r="B12160" t="s">
        <v>441</v>
      </c>
      <c r="C12160" t="s">
        <v>28368</v>
      </c>
    </row>
    <row r="12161" spans="1:3" ht="15.75" customHeight="1" x14ac:dyDescent="0.2">
      <c r="A12161" s="5">
        <v>74170398977</v>
      </c>
      <c r="B12161" t="s">
        <v>442</v>
      </c>
      <c r="C12161" t="s">
        <v>28368</v>
      </c>
    </row>
    <row r="12162" spans="1:3" ht="15.75" customHeight="1" x14ac:dyDescent="0.2">
      <c r="A12162" s="5">
        <v>74170399042</v>
      </c>
      <c r="B12162" t="s">
        <v>445</v>
      </c>
      <c r="C12162" t="s">
        <v>28368</v>
      </c>
    </row>
    <row r="12163" spans="1:3" ht="15.75" customHeight="1" x14ac:dyDescent="0.2">
      <c r="A12163" s="5">
        <v>74170446531</v>
      </c>
      <c r="B12163" t="s">
        <v>463</v>
      </c>
      <c r="C12163" t="s">
        <v>28368</v>
      </c>
    </row>
    <row r="12164" spans="1:3" ht="15.75" customHeight="1" x14ac:dyDescent="0.2">
      <c r="A12164" s="5">
        <v>74170446548</v>
      </c>
      <c r="B12164" t="s">
        <v>464</v>
      </c>
      <c r="C12164" t="s">
        <v>28368</v>
      </c>
    </row>
    <row r="12165" spans="1:3" ht="15.75" customHeight="1" x14ac:dyDescent="0.2">
      <c r="A12165" s="5">
        <v>74170399233</v>
      </c>
      <c r="B12165" t="s">
        <v>28502</v>
      </c>
      <c r="C12165" t="s">
        <v>28368</v>
      </c>
    </row>
    <row r="12166" spans="1:3" ht="15.75" customHeight="1" x14ac:dyDescent="0.2">
      <c r="A12166" s="5">
        <v>74170399240</v>
      </c>
      <c r="B12166" t="s">
        <v>446</v>
      </c>
      <c r="C12166" t="s">
        <v>28368</v>
      </c>
    </row>
    <row r="12167" spans="1:3" ht="15.75" customHeight="1" x14ac:dyDescent="0.2">
      <c r="A12167" s="5">
        <v>75280025531</v>
      </c>
      <c r="B12167" t="s">
        <v>485</v>
      </c>
      <c r="C12167" t="s">
        <v>28368</v>
      </c>
    </row>
    <row r="12168" spans="1:3" ht="15.75" customHeight="1" x14ac:dyDescent="0.2">
      <c r="A12168" s="5">
        <v>75280025371</v>
      </c>
      <c r="B12168" t="s">
        <v>28503</v>
      </c>
      <c r="C12168" t="s">
        <v>28368</v>
      </c>
    </row>
    <row r="12169" spans="1:3" ht="15.75" customHeight="1" x14ac:dyDescent="0.2">
      <c r="A12169" s="5">
        <v>74170453195</v>
      </c>
      <c r="B12169" t="s">
        <v>436</v>
      </c>
      <c r="C12169" t="s">
        <v>28368</v>
      </c>
    </row>
    <row r="12170" spans="1:3" ht="15.75" customHeight="1" x14ac:dyDescent="0.2">
      <c r="A12170" s="5">
        <v>2036190400007</v>
      </c>
      <c r="B12170" t="s">
        <v>28504</v>
      </c>
      <c r="C12170" t="s">
        <v>28368</v>
      </c>
    </row>
    <row r="12171" spans="1:3" ht="15.75" customHeight="1" x14ac:dyDescent="0.2">
      <c r="A12171" s="5">
        <v>7795646615147</v>
      </c>
      <c r="B12171" t="s">
        <v>28505</v>
      </c>
      <c r="C12171" t="s">
        <v>28368</v>
      </c>
    </row>
    <row r="12172" spans="1:3" ht="15.75" customHeight="1" x14ac:dyDescent="0.2">
      <c r="A12172" s="5">
        <v>7795513167397</v>
      </c>
      <c r="B12172" t="s">
        <v>13170</v>
      </c>
      <c r="C12172" t="s">
        <v>28506</v>
      </c>
    </row>
    <row r="12173" spans="1:3" ht="15.75" customHeight="1" x14ac:dyDescent="0.2">
      <c r="A12173" s="5">
        <v>7795513167380</v>
      </c>
      <c r="B12173" t="s">
        <v>13169</v>
      </c>
      <c r="C12173" t="s">
        <v>28506</v>
      </c>
    </row>
    <row r="12174" spans="1:3" ht="15.75" customHeight="1" x14ac:dyDescent="0.2">
      <c r="A12174" s="5">
        <v>7795513167410</v>
      </c>
      <c r="B12174" t="s">
        <v>13172</v>
      </c>
      <c r="C12174" t="s">
        <v>28506</v>
      </c>
    </row>
    <row r="12175" spans="1:3" ht="15.75" customHeight="1" x14ac:dyDescent="0.2">
      <c r="A12175" s="5">
        <v>7795513167403</v>
      </c>
      <c r="B12175" t="s">
        <v>13171</v>
      </c>
      <c r="C12175" t="s">
        <v>28506</v>
      </c>
    </row>
    <row r="12176" spans="1:3" ht="15.75" customHeight="1" x14ac:dyDescent="0.2">
      <c r="A12176" s="5">
        <v>7795513167373</v>
      </c>
      <c r="B12176" t="s">
        <v>13168</v>
      </c>
      <c r="C12176" t="s">
        <v>28506</v>
      </c>
    </row>
    <row r="12177" spans="1:3" ht="15.75" customHeight="1" x14ac:dyDescent="0.2">
      <c r="A12177" s="5">
        <v>7795513226797</v>
      </c>
      <c r="B12177" t="s">
        <v>13186</v>
      </c>
      <c r="C12177" t="s">
        <v>28506</v>
      </c>
    </row>
    <row r="12178" spans="1:3" ht="15.75" customHeight="1" x14ac:dyDescent="0.2">
      <c r="A12178" s="5">
        <v>7795513141946</v>
      </c>
      <c r="B12178" t="s">
        <v>28507</v>
      </c>
      <c r="C12178" t="s">
        <v>28506</v>
      </c>
    </row>
    <row r="12179" spans="1:3" ht="15.75" customHeight="1" x14ac:dyDescent="0.2">
      <c r="A12179" s="5">
        <v>7795513226841</v>
      </c>
      <c r="B12179" t="s">
        <v>13189</v>
      </c>
      <c r="C12179" t="s">
        <v>28506</v>
      </c>
    </row>
    <row r="12180" spans="1:3" ht="15.75" customHeight="1" x14ac:dyDescent="0.2">
      <c r="A12180" s="5">
        <v>7795513226834</v>
      </c>
      <c r="B12180" t="s">
        <v>28508</v>
      </c>
      <c r="C12180" t="s">
        <v>28506</v>
      </c>
    </row>
    <row r="12181" spans="1:3" ht="15.75" customHeight="1" x14ac:dyDescent="0.2">
      <c r="A12181" s="5">
        <v>7795513226803</v>
      </c>
      <c r="B12181" t="s">
        <v>13187</v>
      </c>
      <c r="C12181" t="s">
        <v>28506</v>
      </c>
    </row>
    <row r="12182" spans="1:3" ht="15.75" customHeight="1" x14ac:dyDescent="0.2">
      <c r="A12182" s="5">
        <v>7795513226865</v>
      </c>
      <c r="B12182" t="s">
        <v>28509</v>
      </c>
      <c r="C12182" t="s">
        <v>28506</v>
      </c>
    </row>
    <row r="12183" spans="1:3" ht="15.75" customHeight="1" x14ac:dyDescent="0.2">
      <c r="A12183" s="5">
        <v>7795513226858</v>
      </c>
      <c r="B12183" t="s">
        <v>13190</v>
      </c>
      <c r="C12183" t="s">
        <v>28506</v>
      </c>
    </row>
    <row r="12184" spans="1:3" ht="15.75" customHeight="1" x14ac:dyDescent="0.2">
      <c r="A12184" s="5">
        <v>7795513226827</v>
      </c>
      <c r="B12184" t="s">
        <v>13188</v>
      </c>
      <c r="C12184" t="s">
        <v>28506</v>
      </c>
    </row>
    <row r="12185" spans="1:3" ht="15.75" customHeight="1" x14ac:dyDescent="0.2">
      <c r="A12185" s="5">
        <v>7795513226810</v>
      </c>
      <c r="B12185" t="s">
        <v>28510</v>
      </c>
      <c r="C12185" t="s">
        <v>28506</v>
      </c>
    </row>
    <row r="12186" spans="1:3" ht="15.75" customHeight="1" x14ac:dyDescent="0.2">
      <c r="A12186" s="5">
        <v>7795513167359</v>
      </c>
      <c r="B12186" t="s">
        <v>13166</v>
      </c>
      <c r="C12186" t="s">
        <v>28506</v>
      </c>
    </row>
    <row r="12187" spans="1:3" ht="15.75" customHeight="1" x14ac:dyDescent="0.2">
      <c r="A12187" s="5">
        <v>7795513167366</v>
      </c>
      <c r="B12187" t="s">
        <v>13167</v>
      </c>
      <c r="C12187" t="s">
        <v>28506</v>
      </c>
    </row>
    <row r="12188" spans="1:3" ht="15.75" customHeight="1" x14ac:dyDescent="0.2">
      <c r="A12188" s="5">
        <v>7798135967253</v>
      </c>
      <c r="B12188" t="s">
        <v>18418</v>
      </c>
      <c r="C12188" t="s">
        <v>28506</v>
      </c>
    </row>
    <row r="12189" spans="1:3" ht="15.75" customHeight="1" x14ac:dyDescent="0.2">
      <c r="A12189" s="5">
        <v>7795513227664</v>
      </c>
      <c r="B12189" t="s">
        <v>28511</v>
      </c>
      <c r="C12189" t="s">
        <v>28506</v>
      </c>
    </row>
    <row r="12190" spans="1:3" ht="15.75" customHeight="1" x14ac:dyDescent="0.2">
      <c r="A12190" s="5">
        <v>7795513167434</v>
      </c>
      <c r="B12190" t="s">
        <v>28512</v>
      </c>
      <c r="C12190" t="s">
        <v>28506</v>
      </c>
    </row>
    <row r="12191" spans="1:3" ht="15.75" customHeight="1" x14ac:dyDescent="0.2">
      <c r="A12191" s="5">
        <v>7795513227657</v>
      </c>
      <c r="B12191" t="s">
        <v>28513</v>
      </c>
      <c r="C12191" t="s">
        <v>28506</v>
      </c>
    </row>
    <row r="12192" spans="1:3" ht="15.75" customHeight="1" x14ac:dyDescent="0.2">
      <c r="A12192" s="5">
        <v>7795513226698</v>
      </c>
      <c r="B12192" t="s">
        <v>28514</v>
      </c>
      <c r="C12192" t="s">
        <v>28506</v>
      </c>
    </row>
    <row r="12193" spans="1:3" ht="15.75" customHeight="1" x14ac:dyDescent="0.2">
      <c r="A12193" s="5">
        <v>7795513226896</v>
      </c>
      <c r="B12193" t="s">
        <v>13193</v>
      </c>
      <c r="C12193" t="s">
        <v>28506</v>
      </c>
    </row>
    <row r="12194" spans="1:3" ht="15.75" customHeight="1" x14ac:dyDescent="0.2">
      <c r="A12194" s="5">
        <v>7795513226889</v>
      </c>
      <c r="B12194" t="s">
        <v>13192</v>
      </c>
      <c r="C12194" t="s">
        <v>28506</v>
      </c>
    </row>
    <row r="12195" spans="1:3" ht="15.75" customHeight="1" x14ac:dyDescent="0.2">
      <c r="A12195" s="5">
        <v>7795513226872</v>
      </c>
      <c r="B12195" t="s">
        <v>13191</v>
      </c>
      <c r="C12195" t="s">
        <v>28506</v>
      </c>
    </row>
    <row r="12196" spans="1:3" ht="15.75" customHeight="1" x14ac:dyDescent="0.2">
      <c r="A12196" s="5">
        <v>7795513167120</v>
      </c>
      <c r="B12196" t="s">
        <v>28515</v>
      </c>
      <c r="C12196" t="s">
        <v>28506</v>
      </c>
    </row>
    <row r="12197" spans="1:3" ht="15.75" customHeight="1" x14ac:dyDescent="0.2">
      <c r="A12197" s="5">
        <v>7795513167106</v>
      </c>
      <c r="B12197" t="s">
        <v>28516</v>
      </c>
      <c r="C12197" t="s">
        <v>28506</v>
      </c>
    </row>
    <row r="12198" spans="1:3" ht="15.75" customHeight="1" x14ac:dyDescent="0.2">
      <c r="A12198" s="5">
        <v>7795513167090</v>
      </c>
      <c r="B12198" t="s">
        <v>28517</v>
      </c>
      <c r="C12198" t="s">
        <v>28506</v>
      </c>
    </row>
    <row r="12199" spans="1:3" ht="15.75" customHeight="1" x14ac:dyDescent="0.2">
      <c r="A12199" s="5">
        <v>7795513167113</v>
      </c>
      <c r="B12199" t="s">
        <v>28518</v>
      </c>
      <c r="C12199" t="s">
        <v>28506</v>
      </c>
    </row>
    <row r="12200" spans="1:3" ht="15.75" customHeight="1" x14ac:dyDescent="0.2">
      <c r="A12200" s="5">
        <v>7795513227671</v>
      </c>
      <c r="B12200" t="s">
        <v>28519</v>
      </c>
      <c r="C12200" t="s">
        <v>28506</v>
      </c>
    </row>
    <row r="12201" spans="1:3" ht="15.75" customHeight="1" x14ac:dyDescent="0.2">
      <c r="A12201" s="5">
        <v>7795513167441</v>
      </c>
      <c r="B12201" t="s">
        <v>28520</v>
      </c>
      <c r="C12201" t="s">
        <v>28506</v>
      </c>
    </row>
    <row r="12202" spans="1:3" ht="15.75" customHeight="1" x14ac:dyDescent="0.2">
      <c r="A12202" s="5">
        <v>7795513226766</v>
      </c>
      <c r="B12202" t="s">
        <v>28521</v>
      </c>
      <c r="C12202" t="s">
        <v>28506</v>
      </c>
    </row>
    <row r="12203" spans="1:3" ht="15.75" customHeight="1" x14ac:dyDescent="0.2">
      <c r="A12203" s="5">
        <v>7795513226780</v>
      </c>
      <c r="B12203" t="s">
        <v>28522</v>
      </c>
      <c r="C12203" t="s">
        <v>28506</v>
      </c>
    </row>
    <row r="12204" spans="1:3" ht="15.75" customHeight="1" x14ac:dyDescent="0.2">
      <c r="A12204" s="5">
        <v>7795513226759</v>
      </c>
      <c r="B12204" t="s">
        <v>28523</v>
      </c>
      <c r="C12204" t="s">
        <v>28506</v>
      </c>
    </row>
    <row r="12205" spans="1:3" ht="15.75" customHeight="1" x14ac:dyDescent="0.2">
      <c r="A12205" s="5">
        <v>7795513226773</v>
      </c>
      <c r="B12205" t="s">
        <v>13185</v>
      </c>
      <c r="C12205" t="s">
        <v>28506</v>
      </c>
    </row>
    <row r="12206" spans="1:3" ht="15.75" customHeight="1" x14ac:dyDescent="0.2">
      <c r="A12206" s="5">
        <v>7795513226728</v>
      </c>
      <c r="B12206" t="s">
        <v>28524</v>
      </c>
      <c r="C12206" t="s">
        <v>28506</v>
      </c>
    </row>
    <row r="12207" spans="1:3" ht="15.75" customHeight="1" x14ac:dyDescent="0.2">
      <c r="A12207" s="5">
        <v>7795513226742</v>
      </c>
      <c r="B12207" t="s">
        <v>28525</v>
      </c>
      <c r="C12207" t="s">
        <v>28506</v>
      </c>
    </row>
    <row r="12208" spans="1:3" ht="15.75" customHeight="1" x14ac:dyDescent="0.2">
      <c r="A12208" s="5">
        <v>7795513227022</v>
      </c>
      <c r="B12208" t="s">
        <v>28526</v>
      </c>
      <c r="C12208" t="s">
        <v>28506</v>
      </c>
    </row>
    <row r="12209" spans="1:3" ht="15.75" customHeight="1" x14ac:dyDescent="0.2">
      <c r="A12209" s="5">
        <v>7795513227015</v>
      </c>
      <c r="B12209" t="s">
        <v>28527</v>
      </c>
      <c r="C12209" t="s">
        <v>28506</v>
      </c>
    </row>
    <row r="12210" spans="1:3" ht="15.75" customHeight="1" x14ac:dyDescent="0.2">
      <c r="A12210" s="5">
        <v>7795513227008</v>
      </c>
      <c r="B12210" t="s">
        <v>28528</v>
      </c>
      <c r="C12210" t="s">
        <v>28506</v>
      </c>
    </row>
    <row r="12211" spans="1:3" ht="15.75" customHeight="1" x14ac:dyDescent="0.2">
      <c r="A12211" s="5">
        <v>7795513226995</v>
      </c>
      <c r="B12211" t="s">
        <v>28529</v>
      </c>
      <c r="C12211" t="s">
        <v>28506</v>
      </c>
    </row>
    <row r="12212" spans="1:3" ht="15.75" customHeight="1" x14ac:dyDescent="0.2">
      <c r="A12212" s="5">
        <v>7795513227039</v>
      </c>
      <c r="B12212" t="s">
        <v>28530</v>
      </c>
      <c r="C12212" t="s">
        <v>28506</v>
      </c>
    </row>
    <row r="12213" spans="1:3" ht="15.75" customHeight="1" x14ac:dyDescent="0.2">
      <c r="A12213" s="5">
        <v>7795513226711</v>
      </c>
      <c r="B12213" t="s">
        <v>28531</v>
      </c>
      <c r="C12213" t="s">
        <v>28506</v>
      </c>
    </row>
    <row r="12214" spans="1:3" ht="15.75" customHeight="1" x14ac:dyDescent="0.2">
      <c r="A12214" s="5">
        <v>7795513226735</v>
      </c>
      <c r="B12214" t="s">
        <v>28532</v>
      </c>
      <c r="C12214" t="s">
        <v>28506</v>
      </c>
    </row>
    <row r="12215" spans="1:3" ht="15.75" customHeight="1" x14ac:dyDescent="0.2">
      <c r="A12215" s="5">
        <v>7795513227565</v>
      </c>
      <c r="B12215" t="s">
        <v>28533</v>
      </c>
      <c r="C12215" t="s">
        <v>28506</v>
      </c>
    </row>
    <row r="12216" spans="1:3" ht="15.75" customHeight="1" x14ac:dyDescent="0.2">
      <c r="A12216" s="5">
        <v>7795513227558</v>
      </c>
      <c r="B12216" t="s">
        <v>28534</v>
      </c>
      <c r="C12216" t="s">
        <v>28506</v>
      </c>
    </row>
    <row r="12217" spans="1:3" ht="15.75" customHeight="1" x14ac:dyDescent="0.2">
      <c r="A12217" s="5">
        <v>7795513227541</v>
      </c>
      <c r="B12217" t="s">
        <v>28535</v>
      </c>
      <c r="C12217" t="s">
        <v>28506</v>
      </c>
    </row>
    <row r="12218" spans="1:3" ht="15.75" customHeight="1" x14ac:dyDescent="0.2">
      <c r="A12218" s="5">
        <v>7795513227527</v>
      </c>
      <c r="B12218" t="s">
        <v>28536</v>
      </c>
      <c r="C12218" t="s">
        <v>28506</v>
      </c>
    </row>
    <row r="12219" spans="1:3" ht="15.75" customHeight="1" x14ac:dyDescent="0.2">
      <c r="A12219" s="5">
        <v>7795513227534</v>
      </c>
      <c r="B12219" t="s">
        <v>28537</v>
      </c>
      <c r="C12219" t="s">
        <v>28506</v>
      </c>
    </row>
    <row r="12220" spans="1:3" ht="15.75" customHeight="1" x14ac:dyDescent="0.2">
      <c r="A12220" s="5">
        <v>7795513227510</v>
      </c>
      <c r="B12220" t="s">
        <v>28538</v>
      </c>
      <c r="C12220" t="s">
        <v>28506</v>
      </c>
    </row>
    <row r="12221" spans="1:3" ht="15.75" customHeight="1" x14ac:dyDescent="0.2">
      <c r="A12221" s="5">
        <v>7792234000507</v>
      </c>
      <c r="B12221" t="s">
        <v>28539</v>
      </c>
      <c r="C12221" t="s">
        <v>28540</v>
      </c>
    </row>
    <row r="12222" spans="1:3" ht="15.75" customHeight="1" x14ac:dyDescent="0.2">
      <c r="A12222" s="5">
        <v>7792234000491</v>
      </c>
      <c r="B12222" t="s">
        <v>28541</v>
      </c>
      <c r="C12222" t="s">
        <v>28540</v>
      </c>
    </row>
    <row r="12223" spans="1:3" ht="15.75" customHeight="1" x14ac:dyDescent="0.2">
      <c r="A12223" s="5">
        <v>7792234088352</v>
      </c>
      <c r="B12223" t="s">
        <v>28542</v>
      </c>
      <c r="C12223" t="s">
        <v>28540</v>
      </c>
    </row>
    <row r="12224" spans="1:3" ht="15.75" customHeight="1" x14ac:dyDescent="0.2">
      <c r="A12224" s="5">
        <v>7792234088475</v>
      </c>
      <c r="B12224" t="s">
        <v>28543</v>
      </c>
      <c r="C12224" t="s">
        <v>28540</v>
      </c>
    </row>
    <row r="12225" spans="1:3" ht="15.75" customHeight="1" x14ac:dyDescent="0.2">
      <c r="A12225" s="5">
        <v>7792234088291</v>
      </c>
      <c r="B12225" t="s">
        <v>28544</v>
      </c>
      <c r="C12225" t="s">
        <v>28540</v>
      </c>
    </row>
    <row r="12226" spans="1:3" ht="15.75" customHeight="1" x14ac:dyDescent="0.2">
      <c r="A12226" s="5">
        <v>7792234088482</v>
      </c>
      <c r="B12226" t="s">
        <v>28545</v>
      </c>
      <c r="C12226" t="s">
        <v>28540</v>
      </c>
    </row>
    <row r="12227" spans="1:3" ht="15.75" customHeight="1" x14ac:dyDescent="0.2">
      <c r="A12227" s="5">
        <v>7795329000031</v>
      </c>
      <c r="B12227" t="s">
        <v>28546</v>
      </c>
      <c r="C12227" t="s">
        <v>28540</v>
      </c>
    </row>
    <row r="12228" spans="1:3" ht="15.75" customHeight="1" x14ac:dyDescent="0.2">
      <c r="A12228" s="5">
        <v>7792234088307</v>
      </c>
      <c r="B12228" t="s">
        <v>28547</v>
      </c>
      <c r="C12228" t="s">
        <v>28540</v>
      </c>
    </row>
    <row r="12229" spans="1:3" ht="15.75" customHeight="1" x14ac:dyDescent="0.2">
      <c r="A12229" s="5">
        <v>7792234088499</v>
      </c>
      <c r="B12229" t="s">
        <v>28548</v>
      </c>
      <c r="C12229" t="s">
        <v>28540</v>
      </c>
    </row>
    <row r="12230" spans="1:3" ht="15.75" customHeight="1" x14ac:dyDescent="0.2">
      <c r="A12230" s="5">
        <v>7792234088314</v>
      </c>
      <c r="B12230" t="s">
        <v>28549</v>
      </c>
      <c r="C12230" t="s">
        <v>28540</v>
      </c>
    </row>
    <row r="12231" spans="1:3" ht="15.75" customHeight="1" x14ac:dyDescent="0.2">
      <c r="A12231" s="5">
        <v>7792234088321</v>
      </c>
      <c r="B12231" t="s">
        <v>28550</v>
      </c>
      <c r="C12231" t="s">
        <v>28540</v>
      </c>
    </row>
    <row r="12232" spans="1:3" ht="15.75" customHeight="1" x14ac:dyDescent="0.2">
      <c r="A12232" s="5">
        <v>7792234088338</v>
      </c>
      <c r="B12232" t="s">
        <v>28551</v>
      </c>
      <c r="C12232" t="s">
        <v>28540</v>
      </c>
    </row>
    <row r="12233" spans="1:3" ht="15.75" customHeight="1" x14ac:dyDescent="0.2">
      <c r="A12233" s="5">
        <v>7792234088345</v>
      </c>
      <c r="B12233" t="s">
        <v>28552</v>
      </c>
      <c r="C12233" t="s">
        <v>28540</v>
      </c>
    </row>
    <row r="12234" spans="1:3" ht="15.75" customHeight="1" x14ac:dyDescent="0.2">
      <c r="A12234" s="5">
        <v>7795329000093</v>
      </c>
      <c r="B12234" t="s">
        <v>28553</v>
      </c>
      <c r="C12234" t="s">
        <v>28540</v>
      </c>
    </row>
    <row r="12235" spans="1:3" ht="15.75" customHeight="1" x14ac:dyDescent="0.2">
      <c r="A12235" s="5">
        <v>7792234000057</v>
      </c>
      <c r="B12235" t="s">
        <v>28554</v>
      </c>
      <c r="C12235" t="s">
        <v>28540</v>
      </c>
    </row>
    <row r="12236" spans="1:3" ht="15.75" customHeight="1" x14ac:dyDescent="0.2">
      <c r="A12236" s="5">
        <v>7792234004208</v>
      </c>
      <c r="B12236" t="s">
        <v>28555</v>
      </c>
      <c r="C12236" t="s">
        <v>28540</v>
      </c>
    </row>
    <row r="12237" spans="1:3" ht="15.75" customHeight="1" x14ac:dyDescent="0.2">
      <c r="A12237" s="5">
        <v>7792234004406</v>
      </c>
      <c r="B12237" t="s">
        <v>28556</v>
      </c>
      <c r="C12237" t="s">
        <v>28540</v>
      </c>
    </row>
    <row r="12238" spans="1:3" ht="15.75" customHeight="1" x14ac:dyDescent="0.2">
      <c r="A12238" s="5">
        <v>7792234000965</v>
      </c>
      <c r="B12238" t="s">
        <v>6305</v>
      </c>
      <c r="C12238" t="s">
        <v>28540</v>
      </c>
    </row>
    <row r="12239" spans="1:3" ht="15.75" customHeight="1" x14ac:dyDescent="0.2">
      <c r="A12239" s="5">
        <v>7792234000972</v>
      </c>
      <c r="B12239" t="s">
        <v>6306</v>
      </c>
      <c r="C12239" t="s">
        <v>28540</v>
      </c>
    </row>
    <row r="12240" spans="1:3" ht="15.75" customHeight="1" x14ac:dyDescent="0.2">
      <c r="A12240" s="5">
        <v>7792234000088</v>
      </c>
      <c r="B12240" t="s">
        <v>28557</v>
      </c>
      <c r="C12240" t="s">
        <v>28540</v>
      </c>
    </row>
    <row r="12241" spans="1:3" ht="15.75" customHeight="1" x14ac:dyDescent="0.2">
      <c r="A12241" s="5">
        <v>7792234006202</v>
      </c>
      <c r="B12241" t="s">
        <v>6317</v>
      </c>
      <c r="C12241" t="s">
        <v>28540</v>
      </c>
    </row>
    <row r="12242" spans="1:3" ht="15.75" customHeight="1" x14ac:dyDescent="0.2">
      <c r="A12242" s="5">
        <v>7792234000651</v>
      </c>
      <c r="B12242" t="s">
        <v>6296</v>
      </c>
      <c r="C12242" t="s">
        <v>28540</v>
      </c>
    </row>
    <row r="12243" spans="1:3" ht="15.75" customHeight="1" x14ac:dyDescent="0.2">
      <c r="A12243" s="5">
        <v>7792234006400</v>
      </c>
      <c r="B12243" t="s">
        <v>6318</v>
      </c>
      <c r="C12243" t="s">
        <v>28540</v>
      </c>
    </row>
    <row r="12244" spans="1:3" ht="15.75" customHeight="1" x14ac:dyDescent="0.2">
      <c r="A12244" s="5">
        <v>7792234000668</v>
      </c>
      <c r="B12244" t="s">
        <v>6297</v>
      </c>
      <c r="C12244" t="s">
        <v>28540</v>
      </c>
    </row>
    <row r="12245" spans="1:3" ht="15.75" customHeight="1" x14ac:dyDescent="0.2">
      <c r="A12245" s="5">
        <v>7792234892096</v>
      </c>
      <c r="B12245" t="s">
        <v>6397</v>
      </c>
      <c r="C12245" t="s">
        <v>28540</v>
      </c>
    </row>
    <row r="12246" spans="1:3" ht="15.75" customHeight="1" x14ac:dyDescent="0.2">
      <c r="A12246" s="5">
        <v>7792234892102</v>
      </c>
      <c r="B12246" t="s">
        <v>6398</v>
      </c>
      <c r="C12246" t="s">
        <v>28540</v>
      </c>
    </row>
    <row r="12247" spans="1:3" ht="15.75" customHeight="1" x14ac:dyDescent="0.2">
      <c r="A12247" s="5">
        <v>7792234237200</v>
      </c>
      <c r="B12247" t="s">
        <v>6362</v>
      </c>
      <c r="C12247" t="s">
        <v>28540</v>
      </c>
    </row>
    <row r="12248" spans="1:3" ht="15.75" customHeight="1" x14ac:dyDescent="0.2">
      <c r="A12248" s="5">
        <v>7792234237309</v>
      </c>
      <c r="B12248" t="s">
        <v>6363</v>
      </c>
      <c r="C12248" t="s">
        <v>28540</v>
      </c>
    </row>
    <row r="12249" spans="1:3" ht="15.75" customHeight="1" x14ac:dyDescent="0.2">
      <c r="A12249" s="5">
        <v>7792234237606</v>
      </c>
      <c r="B12249" t="s">
        <v>6364</v>
      </c>
      <c r="C12249" t="s">
        <v>28540</v>
      </c>
    </row>
    <row r="12250" spans="1:3" ht="15.75" customHeight="1" x14ac:dyDescent="0.2">
      <c r="A12250" s="5">
        <v>7792234242129</v>
      </c>
      <c r="B12250" t="s">
        <v>6366</v>
      </c>
      <c r="C12250" t="s">
        <v>28540</v>
      </c>
    </row>
    <row r="12251" spans="1:3" ht="15.75" customHeight="1" x14ac:dyDescent="0.2">
      <c r="A12251" s="5">
        <v>7792234891570</v>
      </c>
      <c r="B12251" t="s">
        <v>28558</v>
      </c>
      <c r="C12251" t="s">
        <v>28540</v>
      </c>
    </row>
    <row r="12252" spans="1:3" ht="15.75" customHeight="1" x14ac:dyDescent="0.2">
      <c r="A12252" s="5">
        <v>7792234089120</v>
      </c>
      <c r="B12252" t="s">
        <v>28559</v>
      </c>
      <c r="C12252" t="s">
        <v>28540</v>
      </c>
    </row>
    <row r="12253" spans="1:3" ht="15.75" customHeight="1" x14ac:dyDescent="0.2">
      <c r="A12253" s="5">
        <v>7792234891495</v>
      </c>
      <c r="B12253" t="s">
        <v>28560</v>
      </c>
      <c r="C12253" t="s">
        <v>28540</v>
      </c>
    </row>
    <row r="12254" spans="1:3" ht="15.75" customHeight="1" x14ac:dyDescent="0.2">
      <c r="A12254" s="5">
        <v>7792234089083</v>
      </c>
      <c r="B12254" t="s">
        <v>28561</v>
      </c>
      <c r="C12254" t="s">
        <v>28540</v>
      </c>
    </row>
    <row r="12255" spans="1:3" ht="15.75" customHeight="1" x14ac:dyDescent="0.2">
      <c r="A12255" s="5">
        <v>7792234891617</v>
      </c>
      <c r="B12255" t="s">
        <v>6387</v>
      </c>
      <c r="C12255" t="s">
        <v>28540</v>
      </c>
    </row>
    <row r="12256" spans="1:3" ht="15.75" customHeight="1" x14ac:dyDescent="0.2">
      <c r="A12256" s="5">
        <v>7792234891501</v>
      </c>
      <c r="B12256" t="s">
        <v>6383</v>
      </c>
      <c r="C12256" t="s">
        <v>28540</v>
      </c>
    </row>
    <row r="12257" spans="1:3" ht="15.75" customHeight="1" x14ac:dyDescent="0.2">
      <c r="A12257" s="5">
        <v>7792234891914</v>
      </c>
      <c r="B12257" t="s">
        <v>6392</v>
      </c>
      <c r="C12257" t="s">
        <v>28540</v>
      </c>
    </row>
    <row r="12258" spans="1:3" ht="15.75" customHeight="1" x14ac:dyDescent="0.2">
      <c r="A12258" s="5">
        <v>7792234891921</v>
      </c>
      <c r="B12258" t="s">
        <v>6393</v>
      </c>
      <c r="C12258" t="s">
        <v>28540</v>
      </c>
    </row>
    <row r="12259" spans="1:3" ht="15.75" customHeight="1" x14ac:dyDescent="0.2">
      <c r="A12259" s="5">
        <v>7792234891907</v>
      </c>
      <c r="B12259" t="s">
        <v>6391</v>
      </c>
      <c r="C12259" t="s">
        <v>28540</v>
      </c>
    </row>
    <row r="12260" spans="1:3" ht="15.75" customHeight="1" x14ac:dyDescent="0.2">
      <c r="A12260" s="5">
        <v>7792234088956</v>
      </c>
      <c r="B12260" t="s">
        <v>28562</v>
      </c>
      <c r="C12260" t="s">
        <v>28540</v>
      </c>
    </row>
    <row r="12261" spans="1:3" ht="15.75" customHeight="1" x14ac:dyDescent="0.2">
      <c r="A12261" s="5">
        <v>7792234088932</v>
      </c>
      <c r="B12261" t="s">
        <v>6350</v>
      </c>
      <c r="C12261" t="s">
        <v>28540</v>
      </c>
    </row>
    <row r="12262" spans="1:3" ht="15.75" customHeight="1" x14ac:dyDescent="0.2">
      <c r="A12262" s="5">
        <v>7792234088949</v>
      </c>
      <c r="B12262" t="s">
        <v>6351</v>
      </c>
      <c r="C12262" t="s">
        <v>28540</v>
      </c>
    </row>
    <row r="12263" spans="1:3" ht="15.75" customHeight="1" x14ac:dyDescent="0.2">
      <c r="A12263" s="5">
        <v>7792234088574</v>
      </c>
      <c r="B12263" t="s">
        <v>6334</v>
      </c>
      <c r="C12263" t="s">
        <v>28540</v>
      </c>
    </row>
    <row r="12264" spans="1:3" ht="15.75" customHeight="1" x14ac:dyDescent="0.2">
      <c r="A12264" s="5">
        <v>7792234000798</v>
      </c>
      <c r="B12264" t="s">
        <v>6299</v>
      </c>
      <c r="C12264" t="s">
        <v>28540</v>
      </c>
    </row>
    <row r="12265" spans="1:3" ht="15.75" customHeight="1" x14ac:dyDescent="0.2">
      <c r="A12265" s="5">
        <v>7792234082602</v>
      </c>
      <c r="B12265" t="s">
        <v>28563</v>
      </c>
      <c r="C12265" t="s">
        <v>28540</v>
      </c>
    </row>
    <row r="12266" spans="1:3" ht="15.75" customHeight="1" x14ac:dyDescent="0.2">
      <c r="A12266" s="5">
        <v>7792234021205</v>
      </c>
      <c r="B12266" t="s">
        <v>28564</v>
      </c>
      <c r="C12266" t="s">
        <v>28540</v>
      </c>
    </row>
    <row r="12267" spans="1:3" ht="15.75" customHeight="1" x14ac:dyDescent="0.2">
      <c r="A12267" s="5">
        <v>7792234021502</v>
      </c>
      <c r="B12267" t="s">
        <v>28565</v>
      </c>
      <c r="C12267" t="s">
        <v>28540</v>
      </c>
    </row>
    <row r="12268" spans="1:3" ht="15.75" customHeight="1" x14ac:dyDescent="0.2">
      <c r="A12268" s="5">
        <v>7792234000477</v>
      </c>
      <c r="B12268" t="s">
        <v>6291</v>
      </c>
      <c r="C12268" t="s">
        <v>28540</v>
      </c>
    </row>
    <row r="12269" spans="1:3" ht="15.75" customHeight="1" x14ac:dyDescent="0.2">
      <c r="A12269" s="5">
        <v>7792234001054</v>
      </c>
      <c r="B12269" t="s">
        <v>6309</v>
      </c>
      <c r="C12269" t="s">
        <v>28540</v>
      </c>
    </row>
    <row r="12270" spans="1:3" ht="15.75" customHeight="1" x14ac:dyDescent="0.2">
      <c r="A12270" s="5">
        <v>7792234088666</v>
      </c>
      <c r="B12270" t="s">
        <v>28566</v>
      </c>
      <c r="C12270" t="s">
        <v>28540</v>
      </c>
    </row>
    <row r="12271" spans="1:3" ht="15.75" customHeight="1" x14ac:dyDescent="0.2">
      <c r="A12271" s="5">
        <v>7792234892416</v>
      </c>
      <c r="B12271" t="s">
        <v>6411</v>
      </c>
      <c r="C12271" t="s">
        <v>28540</v>
      </c>
    </row>
    <row r="12272" spans="1:3" ht="15.75" customHeight="1" x14ac:dyDescent="0.2">
      <c r="A12272" s="5">
        <v>7792234158604</v>
      </c>
      <c r="B12272" t="s">
        <v>6356</v>
      </c>
      <c r="C12272" t="s">
        <v>28540</v>
      </c>
    </row>
    <row r="12273" spans="1:3" ht="15.75" customHeight="1" x14ac:dyDescent="0.2">
      <c r="A12273" s="5">
        <v>7792234892409</v>
      </c>
      <c r="B12273" t="s">
        <v>6410</v>
      </c>
      <c r="C12273" t="s">
        <v>28540</v>
      </c>
    </row>
    <row r="12274" spans="1:3" ht="15.75" customHeight="1" x14ac:dyDescent="0.2">
      <c r="A12274" s="5">
        <v>7792234157607</v>
      </c>
      <c r="B12274" t="s">
        <v>6355</v>
      </c>
      <c r="C12274" t="s">
        <v>28540</v>
      </c>
    </row>
    <row r="12275" spans="1:3" ht="15.75" customHeight="1" x14ac:dyDescent="0.2">
      <c r="A12275" s="5">
        <v>7792234000392</v>
      </c>
      <c r="B12275" t="s">
        <v>6287</v>
      </c>
      <c r="C12275" t="s">
        <v>28540</v>
      </c>
    </row>
    <row r="12276" spans="1:3" ht="15.75" customHeight="1" x14ac:dyDescent="0.2">
      <c r="A12276" s="5">
        <v>7792234000606</v>
      </c>
      <c r="B12276" t="s">
        <v>6294</v>
      </c>
      <c r="C12276" t="s">
        <v>28540</v>
      </c>
    </row>
    <row r="12277" spans="1:3" ht="15.75" customHeight="1" x14ac:dyDescent="0.2">
      <c r="A12277" s="5">
        <v>7792234000408</v>
      </c>
      <c r="B12277" t="s">
        <v>28567</v>
      </c>
      <c r="C12277" t="s">
        <v>28540</v>
      </c>
    </row>
    <row r="12278" spans="1:3" ht="15.75" customHeight="1" x14ac:dyDescent="0.2">
      <c r="A12278" s="5">
        <v>7792234000385</v>
      </c>
      <c r="B12278" t="s">
        <v>6286</v>
      </c>
      <c r="C12278" t="s">
        <v>28540</v>
      </c>
    </row>
    <row r="12279" spans="1:3" ht="15.75" customHeight="1" x14ac:dyDescent="0.2">
      <c r="A12279" s="5">
        <v>7792234260932</v>
      </c>
      <c r="B12279" t="s">
        <v>6379</v>
      </c>
      <c r="C12279" t="s">
        <v>28540</v>
      </c>
    </row>
    <row r="12280" spans="1:3" ht="15.75" customHeight="1" x14ac:dyDescent="0.2">
      <c r="A12280" s="5">
        <v>7792234892355</v>
      </c>
      <c r="B12280" t="s">
        <v>28568</v>
      </c>
      <c r="C12280" t="s">
        <v>28540</v>
      </c>
    </row>
    <row r="12281" spans="1:3" ht="15.75" customHeight="1" x14ac:dyDescent="0.2">
      <c r="A12281" s="5">
        <v>7792234892362</v>
      </c>
      <c r="B12281" t="s">
        <v>28569</v>
      </c>
      <c r="C12281" t="s">
        <v>28540</v>
      </c>
    </row>
    <row r="12282" spans="1:3" ht="15.75" customHeight="1" x14ac:dyDescent="0.2">
      <c r="A12282" s="5">
        <v>7792234892317</v>
      </c>
      <c r="B12282" t="s">
        <v>6406</v>
      </c>
      <c r="C12282" t="s">
        <v>28540</v>
      </c>
    </row>
    <row r="12283" spans="1:3" ht="15.75" customHeight="1" x14ac:dyDescent="0.2">
      <c r="A12283" s="5">
        <v>7792234892324</v>
      </c>
      <c r="B12283" t="s">
        <v>28570</v>
      </c>
      <c r="C12283" t="s">
        <v>28540</v>
      </c>
    </row>
    <row r="12284" spans="1:3" ht="15.75" customHeight="1" x14ac:dyDescent="0.2">
      <c r="A12284" s="5">
        <v>7792234892331</v>
      </c>
      <c r="B12284" t="s">
        <v>28571</v>
      </c>
      <c r="C12284" t="s">
        <v>28540</v>
      </c>
    </row>
    <row r="12285" spans="1:3" ht="15.75" customHeight="1" x14ac:dyDescent="0.2">
      <c r="A12285" s="5">
        <v>7792234892348</v>
      </c>
      <c r="B12285" t="s">
        <v>28572</v>
      </c>
      <c r="C12285" t="s">
        <v>28540</v>
      </c>
    </row>
    <row r="12286" spans="1:3" ht="15.75" customHeight="1" x14ac:dyDescent="0.2">
      <c r="A12286" s="5">
        <v>7792234891518</v>
      </c>
      <c r="B12286" t="s">
        <v>6384</v>
      </c>
      <c r="C12286" t="s">
        <v>28540</v>
      </c>
    </row>
    <row r="12287" spans="1:3" ht="15.75" customHeight="1" x14ac:dyDescent="0.2">
      <c r="A12287" s="5">
        <v>7792234105608</v>
      </c>
      <c r="B12287" t="s">
        <v>6354</v>
      </c>
      <c r="C12287" t="s">
        <v>28540</v>
      </c>
    </row>
    <row r="12288" spans="1:3" ht="15.75" customHeight="1" x14ac:dyDescent="0.2">
      <c r="A12288" s="5">
        <v>7792234892256</v>
      </c>
      <c r="B12288" t="s">
        <v>6403</v>
      </c>
      <c r="C12288" t="s">
        <v>28540</v>
      </c>
    </row>
    <row r="12289" spans="1:3" ht="15.75" customHeight="1" x14ac:dyDescent="0.2">
      <c r="A12289" s="5">
        <v>7792234001078</v>
      </c>
      <c r="B12289" t="s">
        <v>6311</v>
      </c>
      <c r="C12289" t="s">
        <v>28540</v>
      </c>
    </row>
    <row r="12290" spans="1:3" ht="15.75" customHeight="1" x14ac:dyDescent="0.2">
      <c r="A12290" s="5">
        <v>7792234001061</v>
      </c>
      <c r="B12290" t="s">
        <v>6310</v>
      </c>
      <c r="C12290" t="s">
        <v>28540</v>
      </c>
    </row>
    <row r="12291" spans="1:3" ht="15.75" customHeight="1" x14ac:dyDescent="0.2">
      <c r="A12291" s="5">
        <v>7792234001016</v>
      </c>
      <c r="B12291" t="s">
        <v>6307</v>
      </c>
      <c r="C12291" t="s">
        <v>28540</v>
      </c>
    </row>
    <row r="12292" spans="1:3" ht="15.75" customHeight="1" x14ac:dyDescent="0.2">
      <c r="A12292" s="5">
        <v>7792183100907</v>
      </c>
      <c r="B12292" t="s">
        <v>28573</v>
      </c>
      <c r="C12292" t="s">
        <v>28540</v>
      </c>
    </row>
    <row r="12293" spans="1:3" ht="15.75" customHeight="1" x14ac:dyDescent="0.2">
      <c r="A12293" s="5">
        <v>7792234000958</v>
      </c>
      <c r="B12293" t="s">
        <v>6304</v>
      </c>
      <c r="C12293" t="s">
        <v>28540</v>
      </c>
    </row>
    <row r="12294" spans="1:3" ht="15.75" customHeight="1" x14ac:dyDescent="0.2">
      <c r="A12294" s="5">
        <v>7792234000521</v>
      </c>
      <c r="B12294" t="s">
        <v>28574</v>
      </c>
      <c r="C12294" t="s">
        <v>28540</v>
      </c>
    </row>
    <row r="12295" spans="1:3" ht="15.75" customHeight="1" x14ac:dyDescent="0.2">
      <c r="A12295" s="5">
        <v>7792234001122</v>
      </c>
      <c r="B12295" t="s">
        <v>6314</v>
      </c>
      <c r="C12295" t="s">
        <v>28540</v>
      </c>
    </row>
    <row r="12296" spans="1:3" ht="15.75" customHeight="1" x14ac:dyDescent="0.2">
      <c r="A12296" s="5">
        <v>7792234034250</v>
      </c>
      <c r="B12296" t="s">
        <v>28575</v>
      </c>
      <c r="C12296" t="s">
        <v>28540</v>
      </c>
    </row>
    <row r="12297" spans="1:3" ht="15.75" customHeight="1" x14ac:dyDescent="0.2">
      <c r="A12297" s="5">
        <v>7792234033109</v>
      </c>
      <c r="B12297" t="s">
        <v>28576</v>
      </c>
      <c r="C12297" t="s">
        <v>28540</v>
      </c>
    </row>
    <row r="12298" spans="1:3" ht="15.75" customHeight="1" x14ac:dyDescent="0.2">
      <c r="A12298" s="5">
        <v>7792234034601</v>
      </c>
      <c r="B12298" t="s">
        <v>28577</v>
      </c>
      <c r="C12298" t="s">
        <v>28540</v>
      </c>
    </row>
    <row r="12299" spans="1:3" ht="15.75" customHeight="1" x14ac:dyDescent="0.2">
      <c r="A12299" s="5">
        <v>7792234000446</v>
      </c>
      <c r="B12299" t="s">
        <v>6289</v>
      </c>
      <c r="C12299" t="s">
        <v>28540</v>
      </c>
    </row>
    <row r="12300" spans="1:3" ht="15.75" customHeight="1" x14ac:dyDescent="0.2">
      <c r="A12300" s="5">
        <v>7792234272157</v>
      </c>
      <c r="B12300" t="s">
        <v>28578</v>
      </c>
      <c r="C12300" t="s">
        <v>28540</v>
      </c>
    </row>
    <row r="12301" spans="1:3" ht="15.75" customHeight="1" x14ac:dyDescent="0.2">
      <c r="A12301" s="5">
        <v>7792234000330</v>
      </c>
      <c r="B12301" t="s">
        <v>28579</v>
      </c>
      <c r="C12301" t="s">
        <v>28540</v>
      </c>
    </row>
    <row r="12302" spans="1:3" ht="15.75" customHeight="1" x14ac:dyDescent="0.2">
      <c r="A12302" s="5">
        <v>7792234892539</v>
      </c>
      <c r="B12302" t="s">
        <v>28580</v>
      </c>
      <c r="C12302" t="s">
        <v>28540</v>
      </c>
    </row>
    <row r="12303" spans="1:3" ht="15.75" customHeight="1" x14ac:dyDescent="0.2">
      <c r="A12303" s="5">
        <v>7792234892546</v>
      </c>
      <c r="B12303" t="s">
        <v>28581</v>
      </c>
      <c r="C12303" t="s">
        <v>28540</v>
      </c>
    </row>
    <row r="12304" spans="1:3" ht="15.75" customHeight="1" x14ac:dyDescent="0.2">
      <c r="A12304" s="5">
        <v>7792234042200</v>
      </c>
      <c r="B12304" t="s">
        <v>28582</v>
      </c>
      <c r="C12304" t="s">
        <v>28540</v>
      </c>
    </row>
    <row r="12305" spans="1:3" ht="15.75" customHeight="1" x14ac:dyDescent="0.2">
      <c r="A12305" s="5">
        <v>7792234088642</v>
      </c>
      <c r="B12305" t="s">
        <v>6338</v>
      </c>
      <c r="C12305" t="s">
        <v>28540</v>
      </c>
    </row>
    <row r="12306" spans="1:3" ht="15.75" customHeight="1" x14ac:dyDescent="0.2">
      <c r="A12306" s="5">
        <v>7792234042408</v>
      </c>
      <c r="B12306" t="s">
        <v>28583</v>
      </c>
      <c r="C12306" t="s">
        <v>28540</v>
      </c>
    </row>
    <row r="12307" spans="1:3" ht="15.75" customHeight="1" x14ac:dyDescent="0.2">
      <c r="A12307" s="5">
        <v>7792234000071</v>
      </c>
      <c r="B12307" t="s">
        <v>6267</v>
      </c>
      <c r="C12307" t="s">
        <v>28540</v>
      </c>
    </row>
    <row r="12308" spans="1:3" ht="15.75" customHeight="1" x14ac:dyDescent="0.2">
      <c r="A12308" s="5">
        <v>7792234892164</v>
      </c>
      <c r="B12308" t="s">
        <v>6399</v>
      </c>
      <c r="C12308" t="s">
        <v>28540</v>
      </c>
    </row>
    <row r="12309" spans="1:3" ht="15.75" customHeight="1" x14ac:dyDescent="0.2">
      <c r="A12309" s="5">
        <v>7792234892171</v>
      </c>
      <c r="B12309" t="s">
        <v>6400</v>
      </c>
      <c r="C12309" t="s">
        <v>28540</v>
      </c>
    </row>
    <row r="12310" spans="1:3" ht="15.75" customHeight="1" x14ac:dyDescent="0.2">
      <c r="A12310" s="5">
        <v>7792234255303</v>
      </c>
      <c r="B12310" t="s">
        <v>6376</v>
      </c>
      <c r="C12310" t="s">
        <v>28540</v>
      </c>
    </row>
    <row r="12311" spans="1:3" ht="15.75" customHeight="1" x14ac:dyDescent="0.2">
      <c r="A12311" s="5">
        <v>7792234001030</v>
      </c>
      <c r="B12311" t="s">
        <v>6308</v>
      </c>
      <c r="C12311" t="s">
        <v>28540</v>
      </c>
    </row>
    <row r="12312" spans="1:3" ht="15.75" customHeight="1" x14ac:dyDescent="0.2">
      <c r="A12312" s="5">
        <v>7792234222909</v>
      </c>
      <c r="B12312" t="s">
        <v>6358</v>
      </c>
      <c r="C12312" t="s">
        <v>28540</v>
      </c>
    </row>
    <row r="12313" spans="1:3" ht="15.75" customHeight="1" x14ac:dyDescent="0.2">
      <c r="A12313" s="5">
        <v>7792234000996</v>
      </c>
      <c r="B12313" t="s">
        <v>28584</v>
      </c>
      <c r="C12313" t="s">
        <v>28540</v>
      </c>
    </row>
    <row r="12314" spans="1:3" ht="15.75" customHeight="1" x14ac:dyDescent="0.2">
      <c r="A12314" s="5">
        <v>7792234001009</v>
      </c>
      <c r="B12314" t="s">
        <v>28585</v>
      </c>
      <c r="C12314" t="s">
        <v>28540</v>
      </c>
    </row>
    <row r="12315" spans="1:3" ht="15.75" customHeight="1" x14ac:dyDescent="0.2">
      <c r="A12315" s="5">
        <v>7792234891761</v>
      </c>
      <c r="B12315" t="s">
        <v>28586</v>
      </c>
      <c r="C12315" t="s">
        <v>28540</v>
      </c>
    </row>
    <row r="12316" spans="1:3" ht="15.75" customHeight="1" x14ac:dyDescent="0.2">
      <c r="A12316" s="5">
        <v>7792234891778</v>
      </c>
      <c r="B12316" t="s">
        <v>28587</v>
      </c>
      <c r="C12316" t="s">
        <v>28540</v>
      </c>
    </row>
    <row r="12317" spans="1:3" ht="15.75" customHeight="1" x14ac:dyDescent="0.2">
      <c r="A12317" s="5">
        <v>7792234891785</v>
      </c>
      <c r="B12317" t="s">
        <v>28588</v>
      </c>
      <c r="C12317" t="s">
        <v>28540</v>
      </c>
    </row>
    <row r="12318" spans="1:3" ht="15.75" customHeight="1" x14ac:dyDescent="0.2">
      <c r="A12318" s="5">
        <v>7792234000279</v>
      </c>
      <c r="B12318" t="s">
        <v>6278</v>
      </c>
      <c r="C12318" t="s">
        <v>28540</v>
      </c>
    </row>
    <row r="12319" spans="1:3" ht="15.75" customHeight="1" x14ac:dyDescent="0.2">
      <c r="A12319" s="5">
        <v>7792234000545</v>
      </c>
      <c r="B12319" t="s">
        <v>6292</v>
      </c>
      <c r="C12319" t="s">
        <v>28540</v>
      </c>
    </row>
    <row r="12320" spans="1:3" ht="15.75" customHeight="1" x14ac:dyDescent="0.2">
      <c r="A12320" s="5">
        <v>7792234054005</v>
      </c>
      <c r="B12320" t="s">
        <v>6319</v>
      </c>
      <c r="C12320" t="s">
        <v>28540</v>
      </c>
    </row>
    <row r="12321" spans="1:3" ht="15.75" customHeight="1" x14ac:dyDescent="0.2">
      <c r="A12321" s="5">
        <v>7792234054203</v>
      </c>
      <c r="B12321" t="s">
        <v>6320</v>
      </c>
      <c r="C12321" t="s">
        <v>28540</v>
      </c>
    </row>
    <row r="12322" spans="1:3" ht="15.75" customHeight="1" x14ac:dyDescent="0.2">
      <c r="A12322" s="5">
        <v>7792234054500</v>
      </c>
      <c r="B12322" t="s">
        <v>6321</v>
      </c>
      <c r="C12322" t="s">
        <v>28540</v>
      </c>
    </row>
    <row r="12323" spans="1:3" ht="15.75" customHeight="1" x14ac:dyDescent="0.2">
      <c r="A12323" s="5">
        <v>7792234088581</v>
      </c>
      <c r="B12323" t="s">
        <v>6335</v>
      </c>
      <c r="C12323" t="s">
        <v>28540</v>
      </c>
    </row>
    <row r="12324" spans="1:3" ht="15.75" customHeight="1" x14ac:dyDescent="0.2">
      <c r="A12324" s="5">
        <v>7792234247070</v>
      </c>
      <c r="B12324" t="s">
        <v>6372</v>
      </c>
      <c r="C12324" t="s">
        <v>28540</v>
      </c>
    </row>
    <row r="12325" spans="1:3" ht="15.75" customHeight="1" x14ac:dyDescent="0.2">
      <c r="A12325" s="5">
        <v>7792234245281</v>
      </c>
      <c r="B12325" t="s">
        <v>6369</v>
      </c>
      <c r="C12325" t="s">
        <v>28540</v>
      </c>
    </row>
    <row r="12326" spans="1:3" ht="15.75" customHeight="1" x14ac:dyDescent="0.2">
      <c r="A12326" s="5">
        <v>7792234246141</v>
      </c>
      <c r="B12326" t="s">
        <v>6370</v>
      </c>
      <c r="C12326" t="s">
        <v>28540</v>
      </c>
    </row>
    <row r="12327" spans="1:3" ht="15.75" customHeight="1" x14ac:dyDescent="0.2">
      <c r="A12327" s="5">
        <v>7792234246288</v>
      </c>
      <c r="B12327" t="s">
        <v>6371</v>
      </c>
      <c r="C12327" t="s">
        <v>28540</v>
      </c>
    </row>
    <row r="12328" spans="1:3" ht="15.75" customHeight="1" x14ac:dyDescent="0.2">
      <c r="A12328" s="5">
        <v>7798069650078</v>
      </c>
      <c r="B12328" t="s">
        <v>28589</v>
      </c>
      <c r="C12328" t="s">
        <v>28540</v>
      </c>
    </row>
    <row r="12329" spans="1:3" ht="15.75" customHeight="1" x14ac:dyDescent="0.2">
      <c r="A12329" s="5">
        <v>7798069650085</v>
      </c>
      <c r="B12329" t="s">
        <v>28590</v>
      </c>
      <c r="C12329" t="s">
        <v>28540</v>
      </c>
    </row>
    <row r="12330" spans="1:3" ht="15.75" customHeight="1" x14ac:dyDescent="0.2">
      <c r="A12330" s="5">
        <v>7792183101409</v>
      </c>
      <c r="B12330" t="s">
        <v>28591</v>
      </c>
      <c r="C12330" t="s">
        <v>28540</v>
      </c>
    </row>
    <row r="12331" spans="1:3" ht="15.75" customHeight="1" x14ac:dyDescent="0.2">
      <c r="A12331" s="5">
        <v>7792234000552</v>
      </c>
      <c r="B12331" t="s">
        <v>28592</v>
      </c>
      <c r="C12331" t="s">
        <v>28540</v>
      </c>
    </row>
    <row r="12332" spans="1:3" ht="15.75" customHeight="1" x14ac:dyDescent="0.2">
      <c r="A12332" s="5">
        <v>7792234892560</v>
      </c>
      <c r="B12332" t="s">
        <v>28593</v>
      </c>
      <c r="C12332" t="s">
        <v>28540</v>
      </c>
    </row>
    <row r="12333" spans="1:3" ht="15.75" customHeight="1" x14ac:dyDescent="0.2">
      <c r="A12333" s="5">
        <v>7792234892577</v>
      </c>
      <c r="B12333" t="s">
        <v>28594</v>
      </c>
      <c r="C12333" t="s">
        <v>28540</v>
      </c>
    </row>
    <row r="12334" spans="1:3" ht="15.75" customHeight="1" x14ac:dyDescent="0.2">
      <c r="A12334" s="5">
        <v>7792234892553</v>
      </c>
      <c r="B12334" t="s">
        <v>28595</v>
      </c>
      <c r="C12334" t="s">
        <v>28540</v>
      </c>
    </row>
    <row r="12335" spans="1:3" ht="15.75" customHeight="1" x14ac:dyDescent="0.2">
      <c r="A12335" s="5">
        <v>7792234088819</v>
      </c>
      <c r="B12335" t="s">
        <v>28596</v>
      </c>
      <c r="C12335" t="s">
        <v>28540</v>
      </c>
    </row>
    <row r="12336" spans="1:3" ht="15.75" customHeight="1" x14ac:dyDescent="0.2">
      <c r="A12336" s="5">
        <v>7792234088826</v>
      </c>
      <c r="B12336" t="s">
        <v>28597</v>
      </c>
      <c r="C12336" t="s">
        <v>28540</v>
      </c>
    </row>
    <row r="12337" spans="1:3" ht="15.75" customHeight="1" x14ac:dyDescent="0.2">
      <c r="A12337" s="5">
        <v>7792234088833</v>
      </c>
      <c r="B12337" t="s">
        <v>28598</v>
      </c>
      <c r="C12337" t="s">
        <v>28540</v>
      </c>
    </row>
    <row r="12338" spans="1:3" ht="15.75" customHeight="1" x14ac:dyDescent="0.2">
      <c r="A12338" s="5">
        <v>7792234892218</v>
      </c>
      <c r="B12338" t="s">
        <v>28599</v>
      </c>
      <c r="C12338" t="s">
        <v>28540</v>
      </c>
    </row>
    <row r="12339" spans="1:3" ht="15.75" customHeight="1" x14ac:dyDescent="0.2">
      <c r="A12339" s="5">
        <v>7792234892201</v>
      </c>
      <c r="B12339" t="s">
        <v>28600</v>
      </c>
      <c r="C12339" t="s">
        <v>28540</v>
      </c>
    </row>
    <row r="12340" spans="1:3" ht="15.75" customHeight="1" x14ac:dyDescent="0.2">
      <c r="A12340" s="5">
        <v>7792234891853</v>
      </c>
      <c r="B12340" t="s">
        <v>6390</v>
      </c>
      <c r="C12340" t="s">
        <v>28540</v>
      </c>
    </row>
    <row r="12341" spans="1:3" ht="15.75" customHeight="1" x14ac:dyDescent="0.2">
      <c r="A12341" s="5">
        <v>7792234891877</v>
      </c>
      <c r="B12341" t="s">
        <v>28601</v>
      </c>
      <c r="C12341" t="s">
        <v>28540</v>
      </c>
    </row>
    <row r="12342" spans="1:3" ht="15.75" customHeight="1" x14ac:dyDescent="0.2">
      <c r="A12342" s="5">
        <v>7792234891860</v>
      </c>
      <c r="B12342" t="s">
        <v>28602</v>
      </c>
      <c r="C12342" t="s">
        <v>28540</v>
      </c>
    </row>
    <row r="12343" spans="1:3" ht="15.75" customHeight="1" x14ac:dyDescent="0.2">
      <c r="A12343" s="5">
        <v>7792234088635</v>
      </c>
      <c r="B12343" t="s">
        <v>6337</v>
      </c>
      <c r="C12343" t="s">
        <v>28540</v>
      </c>
    </row>
    <row r="12344" spans="1:3" ht="15.75" customHeight="1" x14ac:dyDescent="0.2">
      <c r="A12344" s="5">
        <v>7792234088611</v>
      </c>
      <c r="B12344" t="s">
        <v>6336</v>
      </c>
      <c r="C12344" t="s">
        <v>28540</v>
      </c>
    </row>
    <row r="12345" spans="1:3" ht="15.75" customHeight="1" x14ac:dyDescent="0.2">
      <c r="A12345" s="5">
        <v>7792234891600</v>
      </c>
      <c r="B12345" t="s">
        <v>6386</v>
      </c>
      <c r="C12345" t="s">
        <v>28540</v>
      </c>
    </row>
    <row r="12346" spans="1:3" ht="15.75" customHeight="1" x14ac:dyDescent="0.2">
      <c r="A12346" s="5">
        <v>7792234088628</v>
      </c>
      <c r="B12346" t="s">
        <v>28603</v>
      </c>
      <c r="C12346" t="s">
        <v>28540</v>
      </c>
    </row>
    <row r="12347" spans="1:3" ht="15.75" customHeight="1" x14ac:dyDescent="0.2">
      <c r="A12347" s="5">
        <v>7792234000040</v>
      </c>
      <c r="B12347" t="s">
        <v>28604</v>
      </c>
      <c r="C12347" t="s">
        <v>28540</v>
      </c>
    </row>
    <row r="12348" spans="1:3" ht="15.75" customHeight="1" x14ac:dyDescent="0.2">
      <c r="A12348" s="5">
        <v>7792234000033</v>
      </c>
      <c r="B12348" t="s">
        <v>28605</v>
      </c>
      <c r="C12348" t="s">
        <v>28540</v>
      </c>
    </row>
    <row r="12349" spans="1:3" ht="15.75" customHeight="1" x14ac:dyDescent="0.2">
      <c r="A12349" s="5">
        <v>7792234000422</v>
      </c>
      <c r="B12349" t="s">
        <v>28606</v>
      </c>
      <c r="C12349" t="s">
        <v>28540</v>
      </c>
    </row>
    <row r="12350" spans="1:3" ht="15.75" customHeight="1" x14ac:dyDescent="0.2">
      <c r="A12350" s="5">
        <v>7792234244024</v>
      </c>
      <c r="B12350" t="s">
        <v>6367</v>
      </c>
      <c r="C12350" t="s">
        <v>28540</v>
      </c>
    </row>
    <row r="12351" spans="1:3" ht="15.75" customHeight="1" x14ac:dyDescent="0.2">
      <c r="A12351" s="5">
        <v>7792234244048</v>
      </c>
      <c r="B12351" t="s">
        <v>6368</v>
      </c>
      <c r="C12351" t="s">
        <v>28540</v>
      </c>
    </row>
    <row r="12352" spans="1:3" ht="15.75" customHeight="1" x14ac:dyDescent="0.2">
      <c r="A12352" s="5">
        <v>7792234252302</v>
      </c>
      <c r="B12352" t="s">
        <v>6374</v>
      </c>
      <c r="C12352" t="s">
        <v>28540</v>
      </c>
    </row>
    <row r="12353" spans="1:3" ht="15.75" customHeight="1" x14ac:dyDescent="0.2">
      <c r="A12353" s="5">
        <v>7792234252609</v>
      </c>
      <c r="B12353" t="s">
        <v>6375</v>
      </c>
      <c r="C12353" t="s">
        <v>28540</v>
      </c>
    </row>
    <row r="12354" spans="1:3" ht="15.75" customHeight="1" x14ac:dyDescent="0.2">
      <c r="A12354" s="5">
        <v>7792234058201</v>
      </c>
      <c r="B12354" t="s">
        <v>28607</v>
      </c>
      <c r="C12354" t="s">
        <v>28540</v>
      </c>
    </row>
    <row r="12355" spans="1:3" ht="15.75" customHeight="1" x14ac:dyDescent="0.2">
      <c r="A12355" s="5">
        <v>7792234058409</v>
      </c>
      <c r="B12355" t="s">
        <v>28608</v>
      </c>
      <c r="C12355" t="s">
        <v>28540</v>
      </c>
    </row>
    <row r="12356" spans="1:3" ht="15.75" customHeight="1" x14ac:dyDescent="0.2">
      <c r="A12356" s="5">
        <v>7792234057204</v>
      </c>
      <c r="B12356" t="s">
        <v>28609</v>
      </c>
      <c r="C12356" t="s">
        <v>28540</v>
      </c>
    </row>
    <row r="12357" spans="1:3" ht="15.75" customHeight="1" x14ac:dyDescent="0.2">
      <c r="A12357" s="5">
        <v>7792234057402</v>
      </c>
      <c r="B12357" t="s">
        <v>28610</v>
      </c>
      <c r="C12357" t="s">
        <v>28540</v>
      </c>
    </row>
    <row r="12358" spans="1:3" ht="15.75" customHeight="1" x14ac:dyDescent="0.2">
      <c r="A12358" s="5">
        <v>7792234089007</v>
      </c>
      <c r="B12358" t="s">
        <v>28611</v>
      </c>
      <c r="C12358" t="s">
        <v>28540</v>
      </c>
    </row>
    <row r="12359" spans="1:3" ht="15.75" customHeight="1" x14ac:dyDescent="0.2">
      <c r="A12359" s="5">
        <v>7792234891815</v>
      </c>
      <c r="B12359" t="s">
        <v>28612</v>
      </c>
      <c r="C12359" t="s">
        <v>28540</v>
      </c>
    </row>
    <row r="12360" spans="1:3" ht="15.75" customHeight="1" x14ac:dyDescent="0.2">
      <c r="A12360" s="5">
        <v>7792234089014</v>
      </c>
      <c r="B12360" t="s">
        <v>28613</v>
      </c>
      <c r="C12360" t="s">
        <v>28540</v>
      </c>
    </row>
    <row r="12361" spans="1:3" ht="15.75" customHeight="1" x14ac:dyDescent="0.2">
      <c r="A12361" s="5">
        <v>7792234088222</v>
      </c>
      <c r="B12361" t="s">
        <v>6332</v>
      </c>
      <c r="C12361" t="s">
        <v>28540</v>
      </c>
    </row>
    <row r="12362" spans="1:3" ht="15.75" customHeight="1" x14ac:dyDescent="0.2">
      <c r="A12362" s="5">
        <v>7792234088239</v>
      </c>
      <c r="B12362" t="s">
        <v>28614</v>
      </c>
      <c r="C12362" t="s">
        <v>28540</v>
      </c>
    </row>
    <row r="12363" spans="1:3" ht="15.75" customHeight="1" x14ac:dyDescent="0.2">
      <c r="A12363" s="5">
        <v>7792234060303</v>
      </c>
      <c r="B12363" t="s">
        <v>6322</v>
      </c>
      <c r="C12363" t="s">
        <v>28540</v>
      </c>
    </row>
    <row r="12364" spans="1:3" ht="15.75" customHeight="1" x14ac:dyDescent="0.2">
      <c r="A12364" s="5">
        <v>7792234060501</v>
      </c>
      <c r="B12364" t="s">
        <v>6323</v>
      </c>
      <c r="C12364" t="s">
        <v>28540</v>
      </c>
    </row>
    <row r="12365" spans="1:3" ht="15.75" customHeight="1" x14ac:dyDescent="0.2">
      <c r="A12365" s="5">
        <v>7798069650092</v>
      </c>
      <c r="B12365" t="s">
        <v>28615</v>
      </c>
      <c r="C12365" t="s">
        <v>28540</v>
      </c>
    </row>
    <row r="12366" spans="1:3" ht="15.75" customHeight="1" x14ac:dyDescent="0.2">
      <c r="A12366" s="5">
        <v>7798069650108</v>
      </c>
      <c r="B12366" t="s">
        <v>28616</v>
      </c>
      <c r="C12366" t="s">
        <v>28540</v>
      </c>
    </row>
    <row r="12367" spans="1:3" ht="15.75" customHeight="1" x14ac:dyDescent="0.2">
      <c r="A12367" s="5">
        <v>7792234000583</v>
      </c>
      <c r="B12367" t="s">
        <v>28617</v>
      </c>
      <c r="C12367" t="s">
        <v>28540</v>
      </c>
    </row>
    <row r="12368" spans="1:3" ht="15.75" customHeight="1" x14ac:dyDescent="0.2">
      <c r="A12368" s="5">
        <v>7792234001146</v>
      </c>
      <c r="B12368" t="s">
        <v>6315</v>
      </c>
      <c r="C12368" t="s">
        <v>28540</v>
      </c>
    </row>
    <row r="12369" spans="1:3" ht="15.75" customHeight="1" x14ac:dyDescent="0.2">
      <c r="A12369" s="5">
        <v>7792234000026</v>
      </c>
      <c r="B12369" t="s">
        <v>28618</v>
      </c>
      <c r="C12369" t="s">
        <v>28540</v>
      </c>
    </row>
    <row r="12370" spans="1:3" ht="15.75" customHeight="1" x14ac:dyDescent="0.2">
      <c r="A12370" s="5">
        <v>7792234083005</v>
      </c>
      <c r="B12370" t="s">
        <v>28619</v>
      </c>
      <c r="C12370" t="s">
        <v>28540</v>
      </c>
    </row>
    <row r="12371" spans="1:3" ht="15.75" customHeight="1" x14ac:dyDescent="0.2">
      <c r="A12371" s="5">
        <v>7792234000910</v>
      </c>
      <c r="B12371" t="s">
        <v>6303</v>
      </c>
      <c r="C12371" t="s">
        <v>28540</v>
      </c>
    </row>
    <row r="12372" spans="1:3" ht="15.75" customHeight="1" x14ac:dyDescent="0.2">
      <c r="A12372" s="5">
        <v>7792183102321</v>
      </c>
      <c r="B12372" t="s">
        <v>28620</v>
      </c>
      <c r="C12372" t="s">
        <v>28540</v>
      </c>
    </row>
    <row r="12373" spans="1:3" ht="15.75" customHeight="1" x14ac:dyDescent="0.2">
      <c r="A12373" s="5">
        <v>7792234000132</v>
      </c>
      <c r="B12373" t="s">
        <v>28621</v>
      </c>
      <c r="C12373" t="s">
        <v>28540</v>
      </c>
    </row>
    <row r="12374" spans="1:3" ht="15.75" customHeight="1" x14ac:dyDescent="0.2">
      <c r="A12374" s="5">
        <v>7792234000149</v>
      </c>
      <c r="B12374" t="s">
        <v>28622</v>
      </c>
      <c r="C12374" t="s">
        <v>28540</v>
      </c>
    </row>
    <row r="12375" spans="1:3" ht="15.75" customHeight="1" x14ac:dyDescent="0.2">
      <c r="A12375" s="5">
        <v>7792234089045</v>
      </c>
      <c r="B12375" t="s">
        <v>28623</v>
      </c>
      <c r="C12375" t="s">
        <v>28540</v>
      </c>
    </row>
    <row r="12376" spans="1:3" ht="15.75" customHeight="1" x14ac:dyDescent="0.2">
      <c r="A12376" s="5">
        <v>7792234089069</v>
      </c>
      <c r="B12376" t="s">
        <v>28624</v>
      </c>
      <c r="C12376" t="s">
        <v>28540</v>
      </c>
    </row>
    <row r="12377" spans="1:3" ht="15.75" customHeight="1" x14ac:dyDescent="0.2">
      <c r="A12377" s="5">
        <v>7792234088673</v>
      </c>
      <c r="B12377" t="s">
        <v>6339</v>
      </c>
      <c r="C12377" t="s">
        <v>28540</v>
      </c>
    </row>
    <row r="12378" spans="1:3" ht="15.75" customHeight="1" x14ac:dyDescent="0.2">
      <c r="A12378" s="5">
        <v>7792234088680</v>
      </c>
      <c r="B12378" t="s">
        <v>28625</v>
      </c>
      <c r="C12378" t="s">
        <v>28540</v>
      </c>
    </row>
    <row r="12379" spans="1:3" ht="15.75" customHeight="1" x14ac:dyDescent="0.2">
      <c r="A12379" s="5">
        <v>7792234088697</v>
      </c>
      <c r="B12379" t="s">
        <v>28626</v>
      </c>
      <c r="C12379" t="s">
        <v>28540</v>
      </c>
    </row>
    <row r="12380" spans="1:3" ht="15.75" customHeight="1" x14ac:dyDescent="0.2">
      <c r="A12380" s="5">
        <v>7792234088703</v>
      </c>
      <c r="B12380" t="s">
        <v>6340</v>
      </c>
      <c r="C12380" t="s">
        <v>28540</v>
      </c>
    </row>
    <row r="12381" spans="1:3" ht="15.75" customHeight="1" x14ac:dyDescent="0.2">
      <c r="A12381" s="5">
        <v>7792234062000</v>
      </c>
      <c r="B12381" t="s">
        <v>6324</v>
      </c>
      <c r="C12381" t="s">
        <v>28540</v>
      </c>
    </row>
    <row r="12382" spans="1:3" ht="15.75" customHeight="1" x14ac:dyDescent="0.2">
      <c r="A12382" s="5">
        <v>7792234062307</v>
      </c>
      <c r="B12382" t="s">
        <v>6325</v>
      </c>
      <c r="C12382" t="s">
        <v>28540</v>
      </c>
    </row>
    <row r="12383" spans="1:3" ht="15.75" customHeight="1" x14ac:dyDescent="0.2">
      <c r="A12383" s="5">
        <v>7792234088864</v>
      </c>
      <c r="B12383" t="s">
        <v>6345</v>
      </c>
      <c r="C12383" t="s">
        <v>28540</v>
      </c>
    </row>
    <row r="12384" spans="1:3" ht="15.75" customHeight="1" x14ac:dyDescent="0.2">
      <c r="A12384" s="5">
        <v>7792234088840</v>
      </c>
      <c r="B12384" t="s">
        <v>6343</v>
      </c>
      <c r="C12384" t="s">
        <v>28540</v>
      </c>
    </row>
    <row r="12385" spans="1:3" ht="15.75" customHeight="1" x14ac:dyDescent="0.2">
      <c r="A12385" s="5">
        <v>7792234001085</v>
      </c>
      <c r="B12385" t="s">
        <v>6312</v>
      </c>
      <c r="C12385" t="s">
        <v>28540</v>
      </c>
    </row>
    <row r="12386" spans="1:3" ht="15.75" customHeight="1" x14ac:dyDescent="0.2">
      <c r="A12386" s="5">
        <v>7792234088857</v>
      </c>
      <c r="B12386" t="s">
        <v>6344</v>
      </c>
      <c r="C12386" t="s">
        <v>28540</v>
      </c>
    </row>
    <row r="12387" spans="1:3" ht="15.75" customHeight="1" x14ac:dyDescent="0.2">
      <c r="A12387" s="5">
        <v>7792234001092</v>
      </c>
      <c r="B12387" t="s">
        <v>6313</v>
      </c>
      <c r="C12387" t="s">
        <v>28540</v>
      </c>
    </row>
    <row r="12388" spans="1:3" ht="15.75" customHeight="1" x14ac:dyDescent="0.2">
      <c r="A12388" s="5">
        <v>7792234088918</v>
      </c>
      <c r="B12388" t="s">
        <v>6349</v>
      </c>
      <c r="C12388" t="s">
        <v>28540</v>
      </c>
    </row>
    <row r="12389" spans="1:3" ht="15.75" customHeight="1" x14ac:dyDescent="0.2">
      <c r="A12389" s="5">
        <v>7792234000095</v>
      </c>
      <c r="B12389" t="s">
        <v>6268</v>
      </c>
      <c r="C12389" t="s">
        <v>28540</v>
      </c>
    </row>
    <row r="12390" spans="1:3" ht="15.75" customHeight="1" x14ac:dyDescent="0.2">
      <c r="A12390" s="5">
        <v>7792234000101</v>
      </c>
      <c r="B12390" t="s">
        <v>6269</v>
      </c>
      <c r="C12390" t="s">
        <v>28540</v>
      </c>
    </row>
    <row r="12391" spans="1:3" ht="15.75" customHeight="1" x14ac:dyDescent="0.2">
      <c r="A12391" s="5">
        <v>7792234000217</v>
      </c>
      <c r="B12391" t="s">
        <v>6275</v>
      </c>
      <c r="C12391" t="s">
        <v>28540</v>
      </c>
    </row>
    <row r="12392" spans="1:3" ht="15.75" customHeight="1" x14ac:dyDescent="0.2">
      <c r="A12392" s="5">
        <v>7792234000170</v>
      </c>
      <c r="B12392" t="s">
        <v>6274</v>
      </c>
      <c r="C12392" t="s">
        <v>28540</v>
      </c>
    </row>
    <row r="12393" spans="1:3" ht="15.75" customHeight="1" x14ac:dyDescent="0.2">
      <c r="A12393" s="5">
        <v>7792234000286</v>
      </c>
      <c r="B12393" t="s">
        <v>6279</v>
      </c>
      <c r="C12393" t="s">
        <v>28540</v>
      </c>
    </row>
    <row r="12394" spans="1:3" ht="15.75" customHeight="1" x14ac:dyDescent="0.2">
      <c r="A12394" s="5">
        <v>7792234000293</v>
      </c>
      <c r="B12394" t="s">
        <v>6280</v>
      </c>
      <c r="C12394" t="s">
        <v>28540</v>
      </c>
    </row>
    <row r="12395" spans="1:3" ht="15.75" customHeight="1" x14ac:dyDescent="0.2">
      <c r="A12395" s="5">
        <v>7792234000118</v>
      </c>
      <c r="B12395" t="s">
        <v>6270</v>
      </c>
      <c r="C12395" t="s">
        <v>28540</v>
      </c>
    </row>
    <row r="12396" spans="1:3" ht="15.75" customHeight="1" x14ac:dyDescent="0.2">
      <c r="A12396" s="5">
        <v>7792234000125</v>
      </c>
      <c r="B12396" t="s">
        <v>6271</v>
      </c>
      <c r="C12396" t="s">
        <v>28540</v>
      </c>
    </row>
    <row r="12397" spans="1:3" ht="15.75" customHeight="1" x14ac:dyDescent="0.2">
      <c r="A12397" s="5">
        <v>7792234088451</v>
      </c>
      <c r="B12397" t="s">
        <v>28627</v>
      </c>
      <c r="C12397" t="s">
        <v>28540</v>
      </c>
    </row>
    <row r="12398" spans="1:3" ht="15.75" customHeight="1" x14ac:dyDescent="0.2">
      <c r="A12398" s="5">
        <v>7792234000255</v>
      </c>
      <c r="B12398" t="s">
        <v>6276</v>
      </c>
      <c r="C12398" t="s">
        <v>28540</v>
      </c>
    </row>
    <row r="12399" spans="1:3" ht="15.75" customHeight="1" x14ac:dyDescent="0.2">
      <c r="A12399" s="5">
        <v>7792234000750</v>
      </c>
      <c r="B12399" t="s">
        <v>28628</v>
      </c>
      <c r="C12399" t="s">
        <v>28540</v>
      </c>
    </row>
    <row r="12400" spans="1:3" ht="15.75" customHeight="1" x14ac:dyDescent="0.2">
      <c r="A12400" s="5">
        <v>7792234000262</v>
      </c>
      <c r="B12400" t="s">
        <v>6277</v>
      </c>
      <c r="C12400" t="s">
        <v>28540</v>
      </c>
    </row>
    <row r="12401" spans="1:3" ht="15.75" customHeight="1" x14ac:dyDescent="0.2">
      <c r="A12401" s="5">
        <v>7792234000316</v>
      </c>
      <c r="B12401" t="s">
        <v>6282</v>
      </c>
      <c r="C12401" t="s">
        <v>28540</v>
      </c>
    </row>
    <row r="12402" spans="1:3" ht="15.75" customHeight="1" x14ac:dyDescent="0.2">
      <c r="A12402" s="5">
        <v>7792234086006</v>
      </c>
      <c r="B12402" t="s">
        <v>28629</v>
      </c>
      <c r="C12402" t="s">
        <v>28540</v>
      </c>
    </row>
    <row r="12403" spans="1:3" ht="15.75" customHeight="1" x14ac:dyDescent="0.2">
      <c r="A12403" s="5">
        <v>7792234000019</v>
      </c>
      <c r="B12403" t="s">
        <v>6266</v>
      </c>
      <c r="C12403" t="s">
        <v>28540</v>
      </c>
    </row>
    <row r="12404" spans="1:3" ht="15.75" customHeight="1" x14ac:dyDescent="0.2">
      <c r="A12404" s="5">
        <v>7792234891839</v>
      </c>
      <c r="B12404" t="s">
        <v>28630</v>
      </c>
      <c r="C12404" t="s">
        <v>28540</v>
      </c>
    </row>
    <row r="12405" spans="1:3" ht="15.75" customHeight="1" x14ac:dyDescent="0.2">
      <c r="A12405" s="5">
        <v>7792234891846</v>
      </c>
      <c r="B12405" t="s">
        <v>28631</v>
      </c>
      <c r="C12405" t="s">
        <v>28540</v>
      </c>
    </row>
    <row r="12406" spans="1:3" ht="15.75" customHeight="1" x14ac:dyDescent="0.2">
      <c r="A12406" s="5">
        <v>7792234891822</v>
      </c>
      <c r="B12406" t="s">
        <v>28632</v>
      </c>
      <c r="C12406" t="s">
        <v>28540</v>
      </c>
    </row>
    <row r="12407" spans="1:3" ht="15.75" customHeight="1" x14ac:dyDescent="0.2">
      <c r="A12407" s="5">
        <v>7798069650115</v>
      </c>
      <c r="B12407" t="s">
        <v>28633</v>
      </c>
      <c r="C12407" t="s">
        <v>28540</v>
      </c>
    </row>
    <row r="12408" spans="1:3" ht="15.75" customHeight="1" x14ac:dyDescent="0.2">
      <c r="A12408" s="5">
        <v>7792234088284</v>
      </c>
      <c r="B12408" t="s">
        <v>28634</v>
      </c>
      <c r="C12408" t="s">
        <v>28540</v>
      </c>
    </row>
    <row r="12409" spans="1:3" ht="15.75" customHeight="1" x14ac:dyDescent="0.2">
      <c r="A12409" s="5">
        <v>7792234892492</v>
      </c>
      <c r="B12409" t="s">
        <v>6412</v>
      </c>
      <c r="C12409" t="s">
        <v>28540</v>
      </c>
    </row>
    <row r="12410" spans="1:3" ht="15.75" customHeight="1" x14ac:dyDescent="0.2">
      <c r="A12410" s="5">
        <v>7792234892508</v>
      </c>
      <c r="B12410" t="s">
        <v>6413</v>
      </c>
      <c r="C12410" t="s">
        <v>28540</v>
      </c>
    </row>
    <row r="12411" spans="1:3" ht="15.75" customHeight="1" x14ac:dyDescent="0.2">
      <c r="A12411" s="5">
        <v>7792234000378</v>
      </c>
      <c r="B12411" t="s">
        <v>6285</v>
      </c>
      <c r="C12411" t="s">
        <v>28540</v>
      </c>
    </row>
    <row r="12412" spans="1:3" ht="15.75" customHeight="1" x14ac:dyDescent="0.2">
      <c r="A12412" s="5">
        <v>7792234892515</v>
      </c>
      <c r="B12412" t="s">
        <v>6414</v>
      </c>
      <c r="C12412" t="s">
        <v>28540</v>
      </c>
    </row>
    <row r="12413" spans="1:3" ht="15.75" customHeight="1" x14ac:dyDescent="0.2">
      <c r="A12413" s="5">
        <v>7792234001153</v>
      </c>
      <c r="B12413" t="s">
        <v>6316</v>
      </c>
      <c r="C12413" t="s">
        <v>28540</v>
      </c>
    </row>
    <row r="12414" spans="1:3" ht="15.75" customHeight="1" x14ac:dyDescent="0.2">
      <c r="A12414" s="5">
        <v>7792234891549</v>
      </c>
      <c r="B12414" t="s">
        <v>28635</v>
      </c>
      <c r="C12414" t="s">
        <v>28540</v>
      </c>
    </row>
    <row r="12415" spans="1:3" ht="15.75" customHeight="1" x14ac:dyDescent="0.2">
      <c r="A12415" s="5">
        <v>7792234891624</v>
      </c>
      <c r="B12415" t="s">
        <v>6388</v>
      </c>
      <c r="C12415" t="s">
        <v>28540</v>
      </c>
    </row>
    <row r="12416" spans="1:3" ht="15.75" customHeight="1" x14ac:dyDescent="0.2">
      <c r="A12416" s="5">
        <v>7792234891556</v>
      </c>
      <c r="B12416" t="s">
        <v>6385</v>
      </c>
      <c r="C12416" t="s">
        <v>28540</v>
      </c>
    </row>
    <row r="12417" spans="1:3" ht="15.75" customHeight="1" x14ac:dyDescent="0.2">
      <c r="A12417" s="5">
        <v>7792234891655</v>
      </c>
      <c r="B12417" t="s">
        <v>28636</v>
      </c>
      <c r="C12417" t="s">
        <v>28540</v>
      </c>
    </row>
    <row r="12418" spans="1:3" ht="15.75" customHeight="1" x14ac:dyDescent="0.2">
      <c r="A12418" s="5">
        <v>7792234891563</v>
      </c>
      <c r="B12418" t="s">
        <v>28637</v>
      </c>
      <c r="C12418" t="s">
        <v>28540</v>
      </c>
    </row>
    <row r="12419" spans="1:3" ht="15.75" customHeight="1" x14ac:dyDescent="0.2">
      <c r="A12419" s="5">
        <v>7792234891662</v>
      </c>
      <c r="B12419" t="s">
        <v>6389</v>
      </c>
      <c r="C12419" t="s">
        <v>28540</v>
      </c>
    </row>
    <row r="12420" spans="1:3" ht="15.75" customHeight="1" x14ac:dyDescent="0.2">
      <c r="A12420" s="5">
        <v>7792234891648</v>
      </c>
      <c r="B12420" t="s">
        <v>28638</v>
      </c>
      <c r="C12420" t="s">
        <v>28540</v>
      </c>
    </row>
    <row r="12421" spans="1:3" ht="15.75" customHeight="1" x14ac:dyDescent="0.2">
      <c r="A12421" s="5">
        <v>7792234892287</v>
      </c>
      <c r="B12421" t="s">
        <v>28639</v>
      </c>
      <c r="C12421" t="s">
        <v>28540</v>
      </c>
    </row>
    <row r="12422" spans="1:3" ht="15.75" customHeight="1" x14ac:dyDescent="0.2">
      <c r="A12422" s="5">
        <v>7792234892294</v>
      </c>
      <c r="B12422" t="s">
        <v>28640</v>
      </c>
      <c r="C12422" t="s">
        <v>28540</v>
      </c>
    </row>
    <row r="12423" spans="1:3" ht="15.75" customHeight="1" x14ac:dyDescent="0.2">
      <c r="A12423" s="5">
        <v>7792234892300</v>
      </c>
      <c r="B12423" t="s">
        <v>28641</v>
      </c>
      <c r="C12423" t="s">
        <v>28540</v>
      </c>
    </row>
    <row r="12424" spans="1:3" ht="15.75" customHeight="1" x14ac:dyDescent="0.2">
      <c r="A12424" s="5">
        <v>7792234084064</v>
      </c>
      <c r="B12424" t="s">
        <v>28642</v>
      </c>
      <c r="C12424" t="s">
        <v>28540</v>
      </c>
    </row>
    <row r="12425" spans="1:3" ht="15.75" customHeight="1" x14ac:dyDescent="0.2">
      <c r="A12425" s="5">
        <v>7792234085009</v>
      </c>
      <c r="B12425" t="s">
        <v>28643</v>
      </c>
      <c r="C12425" t="s">
        <v>28540</v>
      </c>
    </row>
    <row r="12426" spans="1:3" ht="15.75" customHeight="1" x14ac:dyDescent="0.2">
      <c r="A12426" s="5">
        <v>7792183184105</v>
      </c>
      <c r="B12426" t="s">
        <v>28644</v>
      </c>
      <c r="C12426" t="s">
        <v>28540</v>
      </c>
    </row>
    <row r="12427" spans="1:3" ht="15.75" customHeight="1" x14ac:dyDescent="0.2">
      <c r="A12427" s="5">
        <v>7792183184099</v>
      </c>
      <c r="B12427" t="s">
        <v>28645</v>
      </c>
      <c r="C12427" t="s">
        <v>28540</v>
      </c>
    </row>
    <row r="12428" spans="1:3" ht="15.75" customHeight="1" x14ac:dyDescent="0.2">
      <c r="A12428" s="5">
        <v>7792234891532</v>
      </c>
      <c r="B12428" t="s">
        <v>28646</v>
      </c>
      <c r="C12428" t="s">
        <v>28540</v>
      </c>
    </row>
    <row r="12429" spans="1:3" ht="15.75" customHeight="1" x14ac:dyDescent="0.2">
      <c r="A12429" s="5">
        <v>7792234022349</v>
      </c>
      <c r="B12429" t="s">
        <v>28647</v>
      </c>
      <c r="C12429" t="s">
        <v>28540</v>
      </c>
    </row>
    <row r="12430" spans="1:3" ht="15.75" customHeight="1" x14ac:dyDescent="0.2">
      <c r="A12430" s="5">
        <v>7792234250308</v>
      </c>
      <c r="B12430" t="s">
        <v>28648</v>
      </c>
      <c r="C12430" t="s">
        <v>28540</v>
      </c>
    </row>
    <row r="12431" spans="1:3" ht="15.75" customHeight="1" x14ac:dyDescent="0.2">
      <c r="A12431" s="5">
        <v>7792234892263</v>
      </c>
      <c r="B12431" t="s">
        <v>6404</v>
      </c>
      <c r="C12431" t="s">
        <v>28540</v>
      </c>
    </row>
    <row r="12432" spans="1:3" ht="15.75" customHeight="1" x14ac:dyDescent="0.2">
      <c r="A12432" s="5">
        <v>7792234892270</v>
      </c>
      <c r="B12432" t="s">
        <v>6405</v>
      </c>
      <c r="C12432" t="s">
        <v>28540</v>
      </c>
    </row>
    <row r="12433" spans="1:3" ht="15.75" customHeight="1" x14ac:dyDescent="0.2">
      <c r="A12433" s="5">
        <v>7792234088246</v>
      </c>
      <c r="B12433" t="s">
        <v>28649</v>
      </c>
      <c r="C12433" t="s">
        <v>28540</v>
      </c>
    </row>
    <row r="12434" spans="1:3" ht="15.75" customHeight="1" x14ac:dyDescent="0.2">
      <c r="A12434" s="5">
        <v>7792234088253</v>
      </c>
      <c r="B12434" t="s">
        <v>28650</v>
      </c>
      <c r="C12434" t="s">
        <v>28540</v>
      </c>
    </row>
    <row r="12435" spans="1:3" ht="15.75" customHeight="1" x14ac:dyDescent="0.2">
      <c r="A12435" s="5">
        <v>7798069650146</v>
      </c>
      <c r="B12435" t="s">
        <v>28651</v>
      </c>
      <c r="C12435" t="s">
        <v>28540</v>
      </c>
    </row>
    <row r="12436" spans="1:3" ht="15.75" customHeight="1" x14ac:dyDescent="0.2">
      <c r="A12436" s="5">
        <v>7792234087157</v>
      </c>
      <c r="B12436" t="s">
        <v>28652</v>
      </c>
      <c r="C12436" t="s">
        <v>28540</v>
      </c>
    </row>
    <row r="12437" spans="1:3" ht="15.75" customHeight="1" x14ac:dyDescent="0.2">
      <c r="A12437" s="5">
        <v>7798069650030</v>
      </c>
      <c r="B12437" t="s">
        <v>28653</v>
      </c>
      <c r="C12437" t="s">
        <v>28540</v>
      </c>
    </row>
    <row r="12438" spans="1:3" ht="15.75" customHeight="1" x14ac:dyDescent="0.2">
      <c r="A12438" s="5">
        <v>7792234892423</v>
      </c>
      <c r="B12438" t="s">
        <v>28654</v>
      </c>
      <c r="C12438" t="s">
        <v>28540</v>
      </c>
    </row>
    <row r="12439" spans="1:3" ht="15.75" customHeight="1" x14ac:dyDescent="0.2">
      <c r="A12439" s="5">
        <v>7792234892430</v>
      </c>
      <c r="B12439" t="s">
        <v>28655</v>
      </c>
      <c r="C12439" t="s">
        <v>28540</v>
      </c>
    </row>
    <row r="12440" spans="1:3" ht="15.75" customHeight="1" x14ac:dyDescent="0.2">
      <c r="A12440" s="5">
        <v>7792234088215</v>
      </c>
      <c r="B12440" t="s">
        <v>28656</v>
      </c>
      <c r="C12440" t="s">
        <v>28540</v>
      </c>
    </row>
    <row r="12441" spans="1:3" ht="15.75" customHeight="1" x14ac:dyDescent="0.2">
      <c r="A12441" s="5">
        <v>7792234088109</v>
      </c>
      <c r="B12441" t="s">
        <v>6330</v>
      </c>
      <c r="C12441" t="s">
        <v>28540</v>
      </c>
    </row>
    <row r="12442" spans="1:3" ht="15.75" customHeight="1" x14ac:dyDescent="0.2">
      <c r="A12442" s="5">
        <v>7792234088208</v>
      </c>
      <c r="B12442" t="s">
        <v>6331</v>
      </c>
      <c r="C12442" t="s">
        <v>28540</v>
      </c>
    </row>
    <row r="12443" spans="1:3" ht="15.75" customHeight="1" x14ac:dyDescent="0.2">
      <c r="A12443" s="5">
        <v>7798069650153</v>
      </c>
      <c r="B12443" t="s">
        <v>28657</v>
      </c>
      <c r="C12443" t="s">
        <v>28540</v>
      </c>
    </row>
    <row r="12444" spans="1:3" ht="15.75" customHeight="1" x14ac:dyDescent="0.2">
      <c r="A12444" s="5">
        <v>7792234251305</v>
      </c>
      <c r="B12444" t="s">
        <v>6373</v>
      </c>
      <c r="C12444" t="s">
        <v>28540</v>
      </c>
    </row>
    <row r="12445" spans="1:3" ht="15.75" customHeight="1" x14ac:dyDescent="0.2">
      <c r="A12445" s="5">
        <v>7792234000859</v>
      </c>
      <c r="B12445" t="s">
        <v>6301</v>
      </c>
      <c r="C12445" t="s">
        <v>28540</v>
      </c>
    </row>
    <row r="12446" spans="1:3" ht="15.75" customHeight="1" x14ac:dyDescent="0.2">
      <c r="A12446" s="5">
        <v>7792234000866</v>
      </c>
      <c r="B12446" t="s">
        <v>6302</v>
      </c>
      <c r="C12446" t="s">
        <v>28540</v>
      </c>
    </row>
    <row r="12447" spans="1:3" ht="15.75" customHeight="1" x14ac:dyDescent="0.2">
      <c r="A12447" s="5">
        <v>7792234213303</v>
      </c>
      <c r="B12447" t="s">
        <v>6357</v>
      </c>
      <c r="C12447" t="s">
        <v>28540</v>
      </c>
    </row>
    <row r="12448" spans="1:3" ht="15.75" customHeight="1" x14ac:dyDescent="0.2">
      <c r="A12448" s="5">
        <v>7792234000590</v>
      </c>
      <c r="B12448" t="s">
        <v>6293</v>
      </c>
      <c r="C12448" t="s">
        <v>28540</v>
      </c>
    </row>
    <row r="12449" spans="1:3" ht="15.75" customHeight="1" x14ac:dyDescent="0.2">
      <c r="A12449" s="5">
        <v>7792234000453</v>
      </c>
      <c r="B12449" t="s">
        <v>6290</v>
      </c>
      <c r="C12449" t="s">
        <v>28540</v>
      </c>
    </row>
    <row r="12450" spans="1:3" ht="15.75" customHeight="1" x14ac:dyDescent="0.2">
      <c r="A12450" s="5">
        <v>7792234089021</v>
      </c>
      <c r="B12450" t="s">
        <v>6352</v>
      </c>
      <c r="C12450" t="s">
        <v>28540</v>
      </c>
    </row>
    <row r="12451" spans="1:3" ht="15.75" customHeight="1" x14ac:dyDescent="0.2">
      <c r="A12451" s="5">
        <v>7792234089038</v>
      </c>
      <c r="B12451" t="s">
        <v>6353</v>
      </c>
      <c r="C12451" t="s">
        <v>28540</v>
      </c>
    </row>
    <row r="12452" spans="1:3" ht="15.75" customHeight="1" x14ac:dyDescent="0.2">
      <c r="A12452" s="5">
        <v>7792234892188</v>
      </c>
      <c r="B12452" t="s">
        <v>6401</v>
      </c>
      <c r="C12452" t="s">
        <v>28540</v>
      </c>
    </row>
    <row r="12453" spans="1:3" ht="15.75" customHeight="1" x14ac:dyDescent="0.2">
      <c r="A12453" s="5">
        <v>7792234892195</v>
      </c>
      <c r="B12453" t="s">
        <v>6402</v>
      </c>
      <c r="C12453" t="s">
        <v>28540</v>
      </c>
    </row>
    <row r="12454" spans="1:3" ht="15.75" customHeight="1" x14ac:dyDescent="0.2">
      <c r="A12454" s="5">
        <v>7798069650160</v>
      </c>
      <c r="B12454" t="s">
        <v>28658</v>
      </c>
      <c r="C12454" t="s">
        <v>28540</v>
      </c>
    </row>
    <row r="12455" spans="1:3" ht="15.75" customHeight="1" x14ac:dyDescent="0.2">
      <c r="A12455" s="5">
        <v>7798069650177</v>
      </c>
      <c r="B12455" t="s">
        <v>28659</v>
      </c>
      <c r="C12455" t="s">
        <v>28540</v>
      </c>
    </row>
    <row r="12456" spans="1:3" ht="15.75" customHeight="1" x14ac:dyDescent="0.2">
      <c r="A12456" s="5">
        <v>7792234891808</v>
      </c>
      <c r="B12456" t="s">
        <v>28660</v>
      </c>
      <c r="C12456" t="s">
        <v>28540</v>
      </c>
    </row>
    <row r="12457" spans="1:3" ht="15.75" customHeight="1" x14ac:dyDescent="0.2">
      <c r="A12457" s="5">
        <v>7792234081308</v>
      </c>
      <c r="B12457" t="s">
        <v>28661</v>
      </c>
      <c r="C12457" t="s">
        <v>28540</v>
      </c>
    </row>
    <row r="12458" spans="1:3" ht="15.75" customHeight="1" x14ac:dyDescent="0.2">
      <c r="A12458" s="5">
        <v>7792234081605</v>
      </c>
      <c r="B12458" t="s">
        <v>28662</v>
      </c>
      <c r="C12458" t="s">
        <v>28540</v>
      </c>
    </row>
    <row r="12459" spans="1:3" ht="15.75" customHeight="1" x14ac:dyDescent="0.2">
      <c r="A12459" s="5">
        <v>7792234088260</v>
      </c>
      <c r="B12459" t="s">
        <v>28663</v>
      </c>
      <c r="C12459" t="s">
        <v>28540</v>
      </c>
    </row>
    <row r="12460" spans="1:3" ht="15.75" customHeight="1" x14ac:dyDescent="0.2">
      <c r="A12460" s="5">
        <v>7792234070302</v>
      </c>
      <c r="B12460" t="s">
        <v>28664</v>
      </c>
      <c r="C12460" t="s">
        <v>28540</v>
      </c>
    </row>
    <row r="12461" spans="1:3" ht="15.75" customHeight="1" x14ac:dyDescent="0.2">
      <c r="A12461" s="5">
        <v>7792234891631</v>
      </c>
      <c r="B12461" t="s">
        <v>28665</v>
      </c>
      <c r="C12461" t="s">
        <v>28540</v>
      </c>
    </row>
    <row r="12462" spans="1:3" ht="15.75" customHeight="1" x14ac:dyDescent="0.2">
      <c r="A12462" s="5">
        <v>7792234088963</v>
      </c>
      <c r="B12462" t="s">
        <v>28666</v>
      </c>
      <c r="C12462" t="s">
        <v>28540</v>
      </c>
    </row>
    <row r="12463" spans="1:3" ht="15.75" customHeight="1" x14ac:dyDescent="0.2">
      <c r="A12463" s="5">
        <v>7792234088987</v>
      </c>
      <c r="B12463" t="s">
        <v>28667</v>
      </c>
      <c r="C12463" t="s">
        <v>28540</v>
      </c>
    </row>
    <row r="12464" spans="1:3" ht="15.75" customHeight="1" x14ac:dyDescent="0.2">
      <c r="A12464" s="5">
        <v>7798069650023</v>
      </c>
      <c r="B12464" t="s">
        <v>28668</v>
      </c>
      <c r="C12464" t="s">
        <v>28540</v>
      </c>
    </row>
    <row r="12465" spans="1:3" ht="15.75" customHeight="1" x14ac:dyDescent="0.2">
      <c r="A12465" s="5">
        <v>7792234000842</v>
      </c>
      <c r="B12465" t="s">
        <v>6300</v>
      </c>
      <c r="C12465" t="s">
        <v>28540</v>
      </c>
    </row>
    <row r="12466" spans="1:3" ht="15.75" customHeight="1" x14ac:dyDescent="0.2">
      <c r="A12466" s="5">
        <v>7792234088277</v>
      </c>
      <c r="B12466" t="s">
        <v>28669</v>
      </c>
      <c r="C12466" t="s">
        <v>28540</v>
      </c>
    </row>
    <row r="12467" spans="1:3" ht="15.75" customHeight="1" x14ac:dyDescent="0.2">
      <c r="A12467" s="5">
        <v>7792234088604</v>
      </c>
      <c r="B12467" t="s">
        <v>28670</v>
      </c>
      <c r="C12467" t="s">
        <v>28540</v>
      </c>
    </row>
    <row r="12468" spans="1:3" ht="15.75" customHeight="1" x14ac:dyDescent="0.2">
      <c r="A12468" s="5">
        <v>7792234088598</v>
      </c>
      <c r="B12468" t="s">
        <v>28671</v>
      </c>
      <c r="C12468" t="s">
        <v>28540</v>
      </c>
    </row>
    <row r="12469" spans="1:3" ht="15.75" customHeight="1" x14ac:dyDescent="0.2">
      <c r="A12469" s="5">
        <v>7792234088536</v>
      </c>
      <c r="B12469" t="s">
        <v>28672</v>
      </c>
      <c r="C12469" t="s">
        <v>28540</v>
      </c>
    </row>
    <row r="12470" spans="1:3" ht="15.75" customHeight="1" x14ac:dyDescent="0.2">
      <c r="A12470" s="5">
        <v>7792234000309</v>
      </c>
      <c r="B12470" t="s">
        <v>6281</v>
      </c>
      <c r="C12470" t="s">
        <v>28540</v>
      </c>
    </row>
    <row r="12471" spans="1:3" ht="15.75" customHeight="1" x14ac:dyDescent="0.2">
      <c r="A12471" s="5">
        <v>7792234000415</v>
      </c>
      <c r="B12471" t="s">
        <v>6288</v>
      </c>
      <c r="C12471" t="s">
        <v>28540</v>
      </c>
    </row>
    <row r="12472" spans="1:3" ht="15.75" customHeight="1" x14ac:dyDescent="0.2">
      <c r="A12472" s="5">
        <v>7792234088727</v>
      </c>
      <c r="B12472" t="s">
        <v>6342</v>
      </c>
      <c r="C12472" t="s">
        <v>28540</v>
      </c>
    </row>
    <row r="12473" spans="1:3" ht="15.75" customHeight="1" x14ac:dyDescent="0.2">
      <c r="A12473" s="5">
        <v>7792234088710</v>
      </c>
      <c r="B12473" t="s">
        <v>6341</v>
      </c>
      <c r="C12473" t="s">
        <v>28540</v>
      </c>
    </row>
    <row r="12474" spans="1:3" ht="15.75" customHeight="1" x14ac:dyDescent="0.2">
      <c r="A12474" s="5">
        <v>7792234258281</v>
      </c>
      <c r="B12474" t="s">
        <v>6377</v>
      </c>
      <c r="C12474" t="s">
        <v>28540</v>
      </c>
    </row>
    <row r="12475" spans="1:3" ht="15.75" customHeight="1" x14ac:dyDescent="0.2">
      <c r="A12475" s="5">
        <v>7792234259288</v>
      </c>
      <c r="B12475" t="s">
        <v>6378</v>
      </c>
      <c r="C12475" t="s">
        <v>28540</v>
      </c>
    </row>
    <row r="12476" spans="1:3" ht="15.75" customHeight="1" x14ac:dyDescent="0.2">
      <c r="A12476" s="5">
        <v>7792234243300</v>
      </c>
      <c r="B12476" t="s">
        <v>28673</v>
      </c>
      <c r="C12476" t="s">
        <v>28540</v>
      </c>
    </row>
    <row r="12477" spans="1:3" ht="15.75" customHeight="1" x14ac:dyDescent="0.2">
      <c r="A12477" s="5">
        <v>7792234243508</v>
      </c>
      <c r="B12477" t="s">
        <v>28674</v>
      </c>
      <c r="C12477" t="s">
        <v>28540</v>
      </c>
    </row>
    <row r="12478" spans="1:3" ht="15.75" customHeight="1" x14ac:dyDescent="0.2">
      <c r="A12478" s="5">
        <v>7792234000644</v>
      </c>
      <c r="B12478" t="s">
        <v>6295</v>
      </c>
      <c r="C12478" t="s">
        <v>28540</v>
      </c>
    </row>
    <row r="12479" spans="1:3" ht="15.75" customHeight="1" x14ac:dyDescent="0.2">
      <c r="A12479" s="5">
        <v>7792234000781</v>
      </c>
      <c r="B12479" t="s">
        <v>6298</v>
      </c>
      <c r="C12479" t="s">
        <v>28540</v>
      </c>
    </row>
    <row r="12480" spans="1:3" ht="15.75" customHeight="1" x14ac:dyDescent="0.2">
      <c r="A12480" s="5">
        <v>7792234000354</v>
      </c>
      <c r="B12480" t="s">
        <v>6283</v>
      </c>
      <c r="C12480" t="s">
        <v>28540</v>
      </c>
    </row>
    <row r="12481" spans="1:3" ht="15.75" customHeight="1" x14ac:dyDescent="0.2">
      <c r="A12481" s="5">
        <v>7792234000361</v>
      </c>
      <c r="B12481" t="s">
        <v>6284</v>
      </c>
      <c r="C12481" t="s">
        <v>28540</v>
      </c>
    </row>
    <row r="12482" spans="1:3" ht="15.75" customHeight="1" x14ac:dyDescent="0.2">
      <c r="A12482" s="5">
        <v>7792234270108</v>
      </c>
      <c r="B12482" t="s">
        <v>6380</v>
      </c>
      <c r="C12482" t="s">
        <v>28540</v>
      </c>
    </row>
    <row r="12483" spans="1:3" ht="15.75" customHeight="1" x14ac:dyDescent="0.2">
      <c r="A12483" s="5">
        <v>7792234270207</v>
      </c>
      <c r="B12483" t="s">
        <v>6381</v>
      </c>
      <c r="C12483" t="s">
        <v>28540</v>
      </c>
    </row>
    <row r="12484" spans="1:3" ht="15.75" customHeight="1" x14ac:dyDescent="0.2">
      <c r="A12484" s="5">
        <v>7792234270306</v>
      </c>
      <c r="B12484" t="s">
        <v>6382</v>
      </c>
      <c r="C12484" t="s">
        <v>28540</v>
      </c>
    </row>
    <row r="12485" spans="1:3" ht="15.75" customHeight="1" x14ac:dyDescent="0.2">
      <c r="A12485" s="5">
        <v>7792234241016</v>
      </c>
      <c r="B12485" t="s">
        <v>28675</v>
      </c>
      <c r="C12485" t="s">
        <v>28540</v>
      </c>
    </row>
    <row r="12486" spans="1:3" ht="15.75" customHeight="1" x14ac:dyDescent="0.2">
      <c r="A12486" s="5">
        <v>7792234241030</v>
      </c>
      <c r="B12486" t="s">
        <v>28676</v>
      </c>
      <c r="C12486" t="s">
        <v>28540</v>
      </c>
    </row>
    <row r="12487" spans="1:3" ht="15.75" customHeight="1" x14ac:dyDescent="0.2">
      <c r="A12487" s="5">
        <v>7798121700093</v>
      </c>
      <c r="B12487" t="s">
        <v>18101</v>
      </c>
      <c r="C12487" t="s">
        <v>28540</v>
      </c>
    </row>
    <row r="12488" spans="1:3" ht="15.75" customHeight="1" x14ac:dyDescent="0.2">
      <c r="A12488" s="5">
        <v>7792234000194</v>
      </c>
      <c r="B12488" t="s">
        <v>18100</v>
      </c>
      <c r="C12488" t="s">
        <v>28540</v>
      </c>
    </row>
    <row r="12489" spans="1:3" ht="15.75" customHeight="1" x14ac:dyDescent="0.2">
      <c r="A12489" s="5">
        <v>7792234892379</v>
      </c>
      <c r="B12489" t="s">
        <v>6407</v>
      </c>
      <c r="C12489" t="s">
        <v>28540</v>
      </c>
    </row>
    <row r="12490" spans="1:3" ht="15.75" customHeight="1" x14ac:dyDescent="0.2">
      <c r="A12490" s="5">
        <v>7792234892386</v>
      </c>
      <c r="B12490" t="s">
        <v>6408</v>
      </c>
      <c r="C12490" t="s">
        <v>28540</v>
      </c>
    </row>
    <row r="12491" spans="1:3" ht="15.75" customHeight="1" x14ac:dyDescent="0.2">
      <c r="A12491" s="5">
        <v>7792234892393</v>
      </c>
      <c r="B12491" t="s">
        <v>6409</v>
      </c>
      <c r="C12491" t="s">
        <v>28540</v>
      </c>
    </row>
    <row r="12492" spans="1:3" ht="15.75" customHeight="1" x14ac:dyDescent="0.2">
      <c r="A12492" s="5">
        <v>7792234000156</v>
      </c>
      <c r="B12492" t="s">
        <v>6272</v>
      </c>
      <c r="C12492" t="s">
        <v>28540</v>
      </c>
    </row>
    <row r="12493" spans="1:3" ht="15.75" customHeight="1" x14ac:dyDescent="0.2">
      <c r="A12493" s="5">
        <v>7792234000163</v>
      </c>
      <c r="B12493" t="s">
        <v>6273</v>
      </c>
      <c r="C12493" t="s">
        <v>28540</v>
      </c>
    </row>
    <row r="12494" spans="1:3" ht="15.75" customHeight="1" x14ac:dyDescent="0.2">
      <c r="A12494" s="5">
        <v>7792234239303</v>
      </c>
      <c r="B12494" t="s">
        <v>6365</v>
      </c>
      <c r="C12494" t="s">
        <v>28540</v>
      </c>
    </row>
    <row r="12495" spans="1:3" ht="15.75" customHeight="1" x14ac:dyDescent="0.2">
      <c r="A12495" s="5">
        <v>7792234891938</v>
      </c>
      <c r="B12495" t="s">
        <v>6394</v>
      </c>
      <c r="C12495" t="s">
        <v>28540</v>
      </c>
    </row>
    <row r="12496" spans="1:3" ht="15.75" customHeight="1" x14ac:dyDescent="0.2">
      <c r="A12496" s="5">
        <v>7792234891945</v>
      </c>
      <c r="B12496" t="s">
        <v>6395</v>
      </c>
      <c r="C12496" t="s">
        <v>28540</v>
      </c>
    </row>
    <row r="12497" spans="1:3" ht="15.75" customHeight="1" x14ac:dyDescent="0.2">
      <c r="A12497" s="5">
        <v>7792234891952</v>
      </c>
      <c r="B12497" t="s">
        <v>6396</v>
      </c>
      <c r="C12497" t="s">
        <v>28540</v>
      </c>
    </row>
    <row r="12498" spans="1:3" ht="15.75" customHeight="1" x14ac:dyDescent="0.2">
      <c r="A12498" s="5">
        <v>7792234892232</v>
      </c>
      <c r="B12498" t="s">
        <v>28677</v>
      </c>
      <c r="C12498" t="s">
        <v>28540</v>
      </c>
    </row>
    <row r="12499" spans="1:3" ht="15.75" customHeight="1" x14ac:dyDescent="0.2">
      <c r="A12499" s="5">
        <v>7792234892249</v>
      </c>
      <c r="B12499" t="s">
        <v>28678</v>
      </c>
      <c r="C12499" t="s">
        <v>28540</v>
      </c>
    </row>
    <row r="12500" spans="1:3" ht="15.75" customHeight="1" x14ac:dyDescent="0.2">
      <c r="A12500" s="5">
        <v>7792234891884</v>
      </c>
      <c r="B12500" t="s">
        <v>28679</v>
      </c>
      <c r="C12500" t="s">
        <v>28540</v>
      </c>
    </row>
    <row r="12501" spans="1:3" ht="15.75" customHeight="1" x14ac:dyDescent="0.2">
      <c r="A12501" s="5">
        <v>7792234891891</v>
      </c>
      <c r="B12501" t="s">
        <v>28680</v>
      </c>
      <c r="C12501" t="s">
        <v>28540</v>
      </c>
    </row>
    <row r="12502" spans="1:3" ht="15.75" customHeight="1" x14ac:dyDescent="0.2">
      <c r="A12502" s="5">
        <v>7798070940014</v>
      </c>
      <c r="B12502" t="s">
        <v>28681</v>
      </c>
      <c r="C12502" t="s">
        <v>28682</v>
      </c>
    </row>
    <row r="12503" spans="1:3" ht="15.75" customHeight="1" x14ac:dyDescent="0.2">
      <c r="A12503" s="5">
        <v>7798216220109</v>
      </c>
      <c r="B12503" t="s">
        <v>28683</v>
      </c>
      <c r="C12503" t="s">
        <v>28684</v>
      </c>
    </row>
    <row r="12504" spans="1:3" ht="15.75" customHeight="1" x14ac:dyDescent="0.2">
      <c r="A12504" s="5">
        <v>7798216220093</v>
      </c>
      <c r="B12504" t="s">
        <v>19473</v>
      </c>
      <c r="C12504" t="s">
        <v>28684</v>
      </c>
    </row>
    <row r="12505" spans="1:3" ht="15.75" customHeight="1" x14ac:dyDescent="0.2">
      <c r="A12505" s="5">
        <v>7798216220116</v>
      </c>
      <c r="B12505" t="s">
        <v>28685</v>
      </c>
      <c r="C12505" t="s">
        <v>28684</v>
      </c>
    </row>
    <row r="12506" spans="1:3" ht="15.75" customHeight="1" x14ac:dyDescent="0.2">
      <c r="A12506" s="5">
        <v>7798216220154</v>
      </c>
      <c r="B12506" t="s">
        <v>19475</v>
      </c>
      <c r="C12506" t="s">
        <v>28684</v>
      </c>
    </row>
    <row r="12507" spans="1:3" ht="15.75" customHeight="1" x14ac:dyDescent="0.2">
      <c r="A12507" s="5">
        <v>7798216220055</v>
      </c>
      <c r="B12507" t="s">
        <v>19470</v>
      </c>
      <c r="C12507" t="s">
        <v>28684</v>
      </c>
    </row>
    <row r="12508" spans="1:3" ht="15.75" customHeight="1" x14ac:dyDescent="0.2">
      <c r="A12508" s="5">
        <v>7798216220147</v>
      </c>
      <c r="B12508" t="s">
        <v>19474</v>
      </c>
      <c r="C12508" t="s">
        <v>28684</v>
      </c>
    </row>
    <row r="12509" spans="1:3" ht="15.75" customHeight="1" x14ac:dyDescent="0.2">
      <c r="A12509" s="5">
        <v>7798216220031</v>
      </c>
      <c r="B12509" t="s">
        <v>19468</v>
      </c>
      <c r="C12509" t="s">
        <v>28684</v>
      </c>
    </row>
    <row r="12510" spans="1:3" ht="15.75" customHeight="1" x14ac:dyDescent="0.2">
      <c r="A12510" s="5">
        <v>7798216220161</v>
      </c>
      <c r="B12510" t="s">
        <v>19476</v>
      </c>
      <c r="C12510" t="s">
        <v>28684</v>
      </c>
    </row>
    <row r="12511" spans="1:3" ht="15.75" customHeight="1" x14ac:dyDescent="0.2">
      <c r="A12511" s="5">
        <v>7798216220086</v>
      </c>
      <c r="B12511" t="s">
        <v>19472</v>
      </c>
      <c r="C12511" t="s">
        <v>28684</v>
      </c>
    </row>
    <row r="12512" spans="1:3" ht="15.75" customHeight="1" x14ac:dyDescent="0.2">
      <c r="A12512" s="5">
        <v>7798216220215</v>
      </c>
      <c r="B12512" t="s">
        <v>28686</v>
      </c>
      <c r="C12512" t="s">
        <v>28684</v>
      </c>
    </row>
    <row r="12513" spans="1:3" ht="15.75" customHeight="1" x14ac:dyDescent="0.2">
      <c r="A12513" s="5">
        <v>7798216220222</v>
      </c>
      <c r="B12513" t="s">
        <v>19477</v>
      </c>
      <c r="C12513" t="s">
        <v>28684</v>
      </c>
    </row>
    <row r="12514" spans="1:3" ht="15.75" customHeight="1" x14ac:dyDescent="0.2">
      <c r="A12514" s="5">
        <v>7798216220383</v>
      </c>
      <c r="B12514" t="s">
        <v>19484</v>
      </c>
      <c r="C12514" t="s">
        <v>28684</v>
      </c>
    </row>
    <row r="12515" spans="1:3" ht="15.75" customHeight="1" x14ac:dyDescent="0.2">
      <c r="A12515" s="5">
        <v>7798216220369</v>
      </c>
      <c r="B12515" t="s">
        <v>19482</v>
      </c>
      <c r="C12515" t="s">
        <v>28684</v>
      </c>
    </row>
    <row r="12516" spans="1:3" ht="15.75" customHeight="1" x14ac:dyDescent="0.2">
      <c r="A12516" s="5">
        <v>7798216220246</v>
      </c>
      <c r="B12516" t="s">
        <v>19479</v>
      </c>
      <c r="C12516" t="s">
        <v>28684</v>
      </c>
    </row>
    <row r="12517" spans="1:3" ht="15.75" customHeight="1" x14ac:dyDescent="0.2">
      <c r="A12517" s="5">
        <v>7798216220239</v>
      </c>
      <c r="B12517" t="s">
        <v>19478</v>
      </c>
      <c r="C12517" t="s">
        <v>28684</v>
      </c>
    </row>
    <row r="12518" spans="1:3" ht="15.75" customHeight="1" x14ac:dyDescent="0.2">
      <c r="A12518" s="5">
        <v>7798216220253</v>
      </c>
      <c r="B12518" t="s">
        <v>19480</v>
      </c>
      <c r="C12518" t="s">
        <v>28684</v>
      </c>
    </row>
    <row r="12519" spans="1:3" ht="15.75" customHeight="1" x14ac:dyDescent="0.2">
      <c r="A12519" s="5">
        <v>7798216220260</v>
      </c>
      <c r="B12519" t="s">
        <v>19481</v>
      </c>
      <c r="C12519" t="s">
        <v>28684</v>
      </c>
    </row>
    <row r="12520" spans="1:3" ht="15.75" customHeight="1" x14ac:dyDescent="0.2">
      <c r="A12520" s="5">
        <v>7798216220017</v>
      </c>
      <c r="B12520" t="s">
        <v>19466</v>
      </c>
      <c r="C12520" t="s">
        <v>28684</v>
      </c>
    </row>
    <row r="12521" spans="1:3" ht="15.75" customHeight="1" x14ac:dyDescent="0.2">
      <c r="A12521" s="5">
        <v>7798216220376</v>
      </c>
      <c r="B12521" t="s">
        <v>19483</v>
      </c>
      <c r="C12521" t="s">
        <v>28684</v>
      </c>
    </row>
    <row r="12522" spans="1:3" ht="15.75" customHeight="1" x14ac:dyDescent="0.2">
      <c r="A12522" s="5">
        <v>7798216220390</v>
      </c>
      <c r="B12522" t="s">
        <v>19485</v>
      </c>
      <c r="C12522" t="s">
        <v>28684</v>
      </c>
    </row>
    <row r="12523" spans="1:3" ht="15.75" customHeight="1" x14ac:dyDescent="0.2">
      <c r="A12523" s="5">
        <v>7798216220048</v>
      </c>
      <c r="B12523" t="s">
        <v>19469</v>
      </c>
      <c r="C12523" t="s">
        <v>28684</v>
      </c>
    </row>
    <row r="12524" spans="1:3" ht="15.75" customHeight="1" x14ac:dyDescent="0.2">
      <c r="A12524" s="5">
        <v>7798216220024</v>
      </c>
      <c r="B12524" t="s">
        <v>19467</v>
      </c>
      <c r="C12524" t="s">
        <v>28684</v>
      </c>
    </row>
    <row r="12525" spans="1:3" ht="15.75" customHeight="1" x14ac:dyDescent="0.2">
      <c r="A12525" s="5">
        <v>7798216220062</v>
      </c>
      <c r="B12525" t="s">
        <v>19471</v>
      </c>
      <c r="C12525" t="s">
        <v>28684</v>
      </c>
    </row>
    <row r="12526" spans="1:3" ht="15.75" customHeight="1" x14ac:dyDescent="0.2">
      <c r="A12526" s="5">
        <v>7798098725945</v>
      </c>
      <c r="B12526" t="s">
        <v>28687</v>
      </c>
      <c r="C12526" t="s">
        <v>28688</v>
      </c>
    </row>
    <row r="12527" spans="1:3" ht="15.75" customHeight="1" x14ac:dyDescent="0.2">
      <c r="A12527" s="5">
        <v>7798098725938</v>
      </c>
      <c r="B12527" t="s">
        <v>28689</v>
      </c>
      <c r="C12527" t="s">
        <v>28688</v>
      </c>
    </row>
    <row r="12528" spans="1:3" ht="15.75" customHeight="1" x14ac:dyDescent="0.2">
      <c r="A12528" s="5">
        <v>7798098720049</v>
      </c>
      <c r="B12528" t="s">
        <v>28690</v>
      </c>
      <c r="C12528" t="s">
        <v>28688</v>
      </c>
    </row>
    <row r="12529" spans="1:3" ht="15.75" customHeight="1" x14ac:dyDescent="0.2">
      <c r="A12529" s="5">
        <v>7798098720094</v>
      </c>
      <c r="B12529" t="s">
        <v>17598</v>
      </c>
      <c r="C12529" t="s">
        <v>28688</v>
      </c>
    </row>
    <row r="12530" spans="1:3" ht="15.75" customHeight="1" x14ac:dyDescent="0.2">
      <c r="A12530" s="5">
        <v>7798098720032</v>
      </c>
      <c r="B12530" t="s">
        <v>17597</v>
      </c>
      <c r="C12530" t="s">
        <v>28688</v>
      </c>
    </row>
    <row r="12531" spans="1:3" ht="15.75" customHeight="1" x14ac:dyDescent="0.2">
      <c r="A12531" s="5">
        <v>7798098720155</v>
      </c>
      <c r="B12531" t="s">
        <v>17600</v>
      </c>
      <c r="C12531" t="s">
        <v>28688</v>
      </c>
    </row>
    <row r="12532" spans="1:3" ht="15.75" customHeight="1" x14ac:dyDescent="0.2">
      <c r="A12532" s="5">
        <v>7798098720131</v>
      </c>
      <c r="B12532" t="s">
        <v>28691</v>
      </c>
      <c r="C12532" t="s">
        <v>28688</v>
      </c>
    </row>
    <row r="12533" spans="1:3" ht="15.75" customHeight="1" x14ac:dyDescent="0.2">
      <c r="A12533" s="5">
        <v>7798098720148</v>
      </c>
      <c r="B12533" t="s">
        <v>17599</v>
      </c>
      <c r="C12533" t="s">
        <v>28688</v>
      </c>
    </row>
    <row r="12534" spans="1:3" ht="15.75" customHeight="1" x14ac:dyDescent="0.2">
      <c r="A12534" s="5">
        <v>7798098720179</v>
      </c>
      <c r="B12534" t="s">
        <v>28692</v>
      </c>
      <c r="C12534" t="s">
        <v>28688</v>
      </c>
    </row>
    <row r="12535" spans="1:3" ht="15.75" customHeight="1" x14ac:dyDescent="0.2">
      <c r="A12535" s="5">
        <v>7798098720162</v>
      </c>
      <c r="B12535" t="s">
        <v>28693</v>
      </c>
      <c r="C12535" t="s">
        <v>28688</v>
      </c>
    </row>
    <row r="12536" spans="1:3" ht="15.75" customHeight="1" x14ac:dyDescent="0.2">
      <c r="A12536" s="5">
        <v>7798098720186</v>
      </c>
      <c r="B12536" t="s">
        <v>17601</v>
      </c>
      <c r="C12536" t="s">
        <v>28688</v>
      </c>
    </row>
    <row r="12537" spans="1:3" ht="15.75" customHeight="1" x14ac:dyDescent="0.2">
      <c r="A12537" s="5">
        <v>7798098720216</v>
      </c>
      <c r="B12537" t="s">
        <v>17603</v>
      </c>
      <c r="C12537" t="s">
        <v>28688</v>
      </c>
    </row>
    <row r="12538" spans="1:3" ht="15.75" customHeight="1" x14ac:dyDescent="0.2">
      <c r="A12538" s="5">
        <v>7798098720209</v>
      </c>
      <c r="B12538" t="s">
        <v>17602</v>
      </c>
      <c r="C12538" t="s">
        <v>28688</v>
      </c>
    </row>
    <row r="12539" spans="1:3" ht="15.75" customHeight="1" x14ac:dyDescent="0.2">
      <c r="A12539" s="5">
        <v>7798098720223</v>
      </c>
      <c r="B12539" t="s">
        <v>28694</v>
      </c>
      <c r="C12539" t="s">
        <v>28688</v>
      </c>
    </row>
    <row r="12540" spans="1:3" ht="15.75" customHeight="1" x14ac:dyDescent="0.2">
      <c r="A12540" s="5">
        <v>7798098720230</v>
      </c>
      <c r="B12540" t="s">
        <v>17604</v>
      </c>
      <c r="C12540" t="s">
        <v>28688</v>
      </c>
    </row>
    <row r="12541" spans="1:3" ht="15.75" customHeight="1" x14ac:dyDescent="0.2">
      <c r="A12541" s="5">
        <v>7798098720247</v>
      </c>
      <c r="B12541" t="s">
        <v>17605</v>
      </c>
      <c r="C12541" t="s">
        <v>28688</v>
      </c>
    </row>
    <row r="12542" spans="1:3" ht="15.75" customHeight="1" x14ac:dyDescent="0.2">
      <c r="A12542" s="5">
        <v>7798098720261</v>
      </c>
      <c r="B12542" t="s">
        <v>28695</v>
      </c>
      <c r="C12542" t="s">
        <v>28688</v>
      </c>
    </row>
    <row r="12543" spans="1:3" ht="15.75" customHeight="1" x14ac:dyDescent="0.2">
      <c r="A12543" s="5">
        <v>7798098720490</v>
      </c>
      <c r="B12543" t="s">
        <v>28696</v>
      </c>
      <c r="C12543" t="s">
        <v>28688</v>
      </c>
    </row>
    <row r="12544" spans="1:3" ht="15.75" customHeight="1" x14ac:dyDescent="0.2">
      <c r="A12544" s="5">
        <v>7798098720285</v>
      </c>
      <c r="B12544" t="s">
        <v>28697</v>
      </c>
      <c r="C12544" t="s">
        <v>28688</v>
      </c>
    </row>
    <row r="12545" spans="1:3" ht="15.75" customHeight="1" x14ac:dyDescent="0.2">
      <c r="A12545" s="5">
        <v>7798098720278</v>
      </c>
      <c r="B12545" t="s">
        <v>17606</v>
      </c>
      <c r="C12545" t="s">
        <v>28688</v>
      </c>
    </row>
    <row r="12546" spans="1:3" ht="15.75" customHeight="1" x14ac:dyDescent="0.2">
      <c r="A12546" s="5">
        <v>7795312000543</v>
      </c>
      <c r="B12546" t="s">
        <v>28698</v>
      </c>
      <c r="C12546" t="s">
        <v>28688</v>
      </c>
    </row>
    <row r="12547" spans="1:3" ht="15.75" customHeight="1" x14ac:dyDescent="0.2">
      <c r="A12547" s="5">
        <v>7798098720353</v>
      </c>
      <c r="B12547" t="s">
        <v>28699</v>
      </c>
      <c r="C12547" t="s">
        <v>28688</v>
      </c>
    </row>
    <row r="12548" spans="1:3" ht="15.75" customHeight="1" x14ac:dyDescent="0.2">
      <c r="A12548" s="5">
        <v>7798098720339</v>
      </c>
      <c r="B12548" t="s">
        <v>28700</v>
      </c>
      <c r="C12548" t="s">
        <v>28688</v>
      </c>
    </row>
    <row r="12549" spans="1:3" ht="15.75" customHeight="1" x14ac:dyDescent="0.2">
      <c r="A12549" s="5">
        <v>7798098720346</v>
      </c>
      <c r="B12549" t="s">
        <v>28701</v>
      </c>
      <c r="C12549" t="s">
        <v>28688</v>
      </c>
    </row>
    <row r="12550" spans="1:3" ht="15.75" customHeight="1" x14ac:dyDescent="0.2">
      <c r="A12550" s="5">
        <v>7798098720582</v>
      </c>
      <c r="B12550" t="s">
        <v>17608</v>
      </c>
      <c r="C12550" t="s">
        <v>28688</v>
      </c>
    </row>
    <row r="12551" spans="1:3" ht="15.75" customHeight="1" x14ac:dyDescent="0.2">
      <c r="A12551" s="5">
        <v>7798098720599</v>
      </c>
      <c r="B12551" t="s">
        <v>17609</v>
      </c>
      <c r="C12551" t="s">
        <v>28688</v>
      </c>
    </row>
    <row r="12552" spans="1:3" ht="15.75" customHeight="1" x14ac:dyDescent="0.2">
      <c r="A12552" s="5">
        <v>7798098720605</v>
      </c>
      <c r="B12552" t="s">
        <v>17610</v>
      </c>
      <c r="C12552" t="s">
        <v>28688</v>
      </c>
    </row>
    <row r="12553" spans="1:3" ht="15.75" customHeight="1" x14ac:dyDescent="0.2">
      <c r="A12553" s="5">
        <v>7798098720629</v>
      </c>
      <c r="B12553" t="s">
        <v>17611</v>
      </c>
      <c r="C12553" t="s">
        <v>28688</v>
      </c>
    </row>
    <row r="12554" spans="1:3" ht="15.75" customHeight="1" x14ac:dyDescent="0.2">
      <c r="A12554" s="5">
        <v>7798098725921</v>
      </c>
      <c r="B12554" t="s">
        <v>28702</v>
      </c>
      <c r="C12554" t="s">
        <v>28688</v>
      </c>
    </row>
    <row r="12555" spans="1:3" ht="15.75" customHeight="1" x14ac:dyDescent="0.2">
      <c r="A12555" s="5">
        <v>7798098725914</v>
      </c>
      <c r="B12555" t="s">
        <v>28703</v>
      </c>
      <c r="C12555" t="s">
        <v>28688</v>
      </c>
    </row>
    <row r="12556" spans="1:3" ht="15.75" customHeight="1" x14ac:dyDescent="0.2">
      <c r="A12556" s="5">
        <v>7798098720575</v>
      </c>
      <c r="B12556" t="s">
        <v>17607</v>
      </c>
      <c r="C12556" t="s">
        <v>28688</v>
      </c>
    </row>
    <row r="12557" spans="1:3" ht="15.75" customHeight="1" x14ac:dyDescent="0.2">
      <c r="A12557" s="5">
        <v>7798098720377</v>
      </c>
      <c r="B12557" t="s">
        <v>28704</v>
      </c>
      <c r="C12557" t="s">
        <v>28688</v>
      </c>
    </row>
    <row r="12558" spans="1:3" ht="15.75" customHeight="1" x14ac:dyDescent="0.2">
      <c r="A12558" s="5">
        <v>7798098720360</v>
      </c>
      <c r="B12558" t="s">
        <v>28705</v>
      </c>
      <c r="C12558" t="s">
        <v>28688</v>
      </c>
    </row>
    <row r="12559" spans="1:3" ht="15.75" customHeight="1" x14ac:dyDescent="0.2">
      <c r="A12559" s="5">
        <v>7798098720780</v>
      </c>
      <c r="B12559" t="s">
        <v>17614</v>
      </c>
      <c r="C12559" t="s">
        <v>28688</v>
      </c>
    </row>
    <row r="12560" spans="1:3" ht="15.75" customHeight="1" x14ac:dyDescent="0.2">
      <c r="A12560" s="5">
        <v>7798098720797</v>
      </c>
      <c r="B12560" t="s">
        <v>17615</v>
      </c>
      <c r="C12560" t="s">
        <v>28688</v>
      </c>
    </row>
    <row r="12561" spans="1:3" ht="15.75" customHeight="1" x14ac:dyDescent="0.2">
      <c r="A12561" s="5">
        <v>7798098720773</v>
      </c>
      <c r="B12561" t="s">
        <v>17613</v>
      </c>
      <c r="C12561" t="s">
        <v>28688</v>
      </c>
    </row>
    <row r="12562" spans="1:3" ht="15.75" customHeight="1" x14ac:dyDescent="0.2">
      <c r="A12562" s="5">
        <v>7798098720452</v>
      </c>
      <c r="B12562" t="s">
        <v>28706</v>
      </c>
      <c r="C12562" t="s">
        <v>28688</v>
      </c>
    </row>
    <row r="12563" spans="1:3" ht="15.75" customHeight="1" x14ac:dyDescent="0.2">
      <c r="A12563" s="5">
        <v>7798098720667</v>
      </c>
      <c r="B12563" t="s">
        <v>17612</v>
      </c>
      <c r="C12563" t="s">
        <v>28688</v>
      </c>
    </row>
    <row r="12564" spans="1:3" ht="15.75" customHeight="1" x14ac:dyDescent="0.2">
      <c r="A12564" s="5">
        <v>7798098720643</v>
      </c>
      <c r="B12564" t="s">
        <v>28707</v>
      </c>
      <c r="C12564" t="s">
        <v>28688</v>
      </c>
    </row>
    <row r="12565" spans="1:3" ht="15.75" customHeight="1" x14ac:dyDescent="0.2">
      <c r="A12565" s="5">
        <v>7798098720650</v>
      </c>
      <c r="B12565" t="s">
        <v>28708</v>
      </c>
      <c r="C12565" t="s">
        <v>28688</v>
      </c>
    </row>
    <row r="12566" spans="1:3" ht="15.75" customHeight="1" x14ac:dyDescent="0.2">
      <c r="A12566" s="5">
        <v>7798098720513</v>
      </c>
      <c r="B12566" t="s">
        <v>28709</v>
      </c>
      <c r="C12566" t="s">
        <v>28688</v>
      </c>
    </row>
    <row r="12567" spans="1:3" ht="15.75" customHeight="1" x14ac:dyDescent="0.2">
      <c r="A12567" s="5">
        <v>7798098720551</v>
      </c>
      <c r="B12567" t="s">
        <v>28710</v>
      </c>
      <c r="C12567" t="s">
        <v>28688</v>
      </c>
    </row>
    <row r="12568" spans="1:3" ht="15.75" customHeight="1" x14ac:dyDescent="0.2">
      <c r="A12568" s="5">
        <v>723540525726</v>
      </c>
      <c r="B12568" t="s">
        <v>804</v>
      </c>
      <c r="C12568" t="s">
        <v>28711</v>
      </c>
    </row>
    <row r="12569" spans="1:3" ht="15.75" customHeight="1" x14ac:dyDescent="0.2">
      <c r="A12569" s="5">
        <v>7791418000265</v>
      </c>
      <c r="B12569" t="s">
        <v>28712</v>
      </c>
      <c r="C12569" t="s">
        <v>28713</v>
      </c>
    </row>
    <row r="12570" spans="1:3" ht="15.75" customHeight="1" x14ac:dyDescent="0.2">
      <c r="A12570" s="5">
        <v>7791418000401</v>
      </c>
      <c r="B12570" t="s">
        <v>28714</v>
      </c>
      <c r="C12570" t="s">
        <v>28713</v>
      </c>
    </row>
    <row r="12571" spans="1:3" ht="15.75" customHeight="1" x14ac:dyDescent="0.2">
      <c r="A12571" s="5">
        <v>7791418000395</v>
      </c>
      <c r="B12571" t="s">
        <v>28715</v>
      </c>
      <c r="C12571" t="s">
        <v>28713</v>
      </c>
    </row>
    <row r="12572" spans="1:3" ht="15.75" customHeight="1" x14ac:dyDescent="0.2">
      <c r="A12572" s="5">
        <v>7791418000357</v>
      </c>
      <c r="B12572" t="s">
        <v>28716</v>
      </c>
      <c r="C12572" t="s">
        <v>28713</v>
      </c>
    </row>
    <row r="12573" spans="1:3" ht="15.75" customHeight="1" x14ac:dyDescent="0.2">
      <c r="A12573" s="5">
        <v>7791418000449</v>
      </c>
      <c r="B12573" t="s">
        <v>28717</v>
      </c>
      <c r="C12573" t="s">
        <v>28713</v>
      </c>
    </row>
    <row r="12574" spans="1:3" ht="15.75" customHeight="1" x14ac:dyDescent="0.2">
      <c r="A12574" s="5">
        <v>7791418000463</v>
      </c>
      <c r="B12574" t="s">
        <v>28718</v>
      </c>
      <c r="C12574" t="s">
        <v>28713</v>
      </c>
    </row>
    <row r="12575" spans="1:3" ht="15.75" customHeight="1" x14ac:dyDescent="0.2">
      <c r="A12575" s="5">
        <v>7791418000289</v>
      </c>
      <c r="B12575" t="s">
        <v>28719</v>
      </c>
      <c r="C12575" t="s">
        <v>28713</v>
      </c>
    </row>
    <row r="12576" spans="1:3" ht="15.75" customHeight="1" x14ac:dyDescent="0.2">
      <c r="A12576" s="5">
        <v>7791418000388</v>
      </c>
      <c r="B12576" t="s">
        <v>28720</v>
      </c>
      <c r="C12576" t="s">
        <v>28713</v>
      </c>
    </row>
    <row r="12577" spans="1:3" ht="15.75" customHeight="1" x14ac:dyDescent="0.2">
      <c r="A12577" s="5">
        <v>7791418000340</v>
      </c>
      <c r="B12577" t="s">
        <v>28721</v>
      </c>
      <c r="C12577" t="s">
        <v>28713</v>
      </c>
    </row>
    <row r="12578" spans="1:3" ht="15.75" customHeight="1" x14ac:dyDescent="0.2">
      <c r="A12578" s="5">
        <v>7791418000364</v>
      </c>
      <c r="B12578" t="s">
        <v>28722</v>
      </c>
      <c r="C12578" t="s">
        <v>28713</v>
      </c>
    </row>
    <row r="12579" spans="1:3" ht="15.75" customHeight="1" x14ac:dyDescent="0.2">
      <c r="A12579" s="5">
        <v>7791418000432</v>
      </c>
      <c r="B12579" t="s">
        <v>28723</v>
      </c>
      <c r="C12579" t="s">
        <v>28713</v>
      </c>
    </row>
    <row r="12580" spans="1:3" ht="15.75" customHeight="1" x14ac:dyDescent="0.2">
      <c r="A12580" s="5">
        <v>7791418000296</v>
      </c>
      <c r="B12580" t="s">
        <v>28724</v>
      </c>
      <c r="C12580" t="s">
        <v>28713</v>
      </c>
    </row>
    <row r="12581" spans="1:3" ht="15.75" customHeight="1" x14ac:dyDescent="0.2">
      <c r="A12581" s="5">
        <v>7791418000371</v>
      </c>
      <c r="B12581" t="s">
        <v>28725</v>
      </c>
      <c r="C12581" t="s">
        <v>28713</v>
      </c>
    </row>
    <row r="12582" spans="1:3" ht="15.75" customHeight="1" x14ac:dyDescent="0.2">
      <c r="A12582" s="5">
        <v>7791418000302</v>
      </c>
      <c r="B12582" t="s">
        <v>28726</v>
      </c>
      <c r="C12582" t="s">
        <v>28713</v>
      </c>
    </row>
    <row r="12583" spans="1:3" ht="15.75" customHeight="1" x14ac:dyDescent="0.2">
      <c r="A12583" s="5">
        <v>7791418000418</v>
      </c>
      <c r="B12583" t="s">
        <v>28727</v>
      </c>
      <c r="C12583" t="s">
        <v>28713</v>
      </c>
    </row>
    <row r="12584" spans="1:3" ht="15.75" customHeight="1" x14ac:dyDescent="0.2">
      <c r="A12584" s="5">
        <v>7791418000326</v>
      </c>
      <c r="B12584" t="s">
        <v>28728</v>
      </c>
      <c r="C12584" t="s">
        <v>28713</v>
      </c>
    </row>
    <row r="12585" spans="1:3" ht="15.75" customHeight="1" x14ac:dyDescent="0.2">
      <c r="A12585" s="5">
        <v>7791418000425</v>
      </c>
      <c r="B12585" t="s">
        <v>28729</v>
      </c>
      <c r="C12585" t="s">
        <v>28713</v>
      </c>
    </row>
    <row r="12586" spans="1:3" ht="15.75" customHeight="1" x14ac:dyDescent="0.2">
      <c r="A12586" s="5">
        <v>7791418000456</v>
      </c>
      <c r="B12586" t="s">
        <v>28730</v>
      </c>
      <c r="C12586" t="s">
        <v>28713</v>
      </c>
    </row>
    <row r="12587" spans="1:3" ht="15.75" customHeight="1" x14ac:dyDescent="0.2">
      <c r="A12587" s="5">
        <v>7791418000319</v>
      </c>
      <c r="B12587" t="s">
        <v>28731</v>
      </c>
      <c r="C12587" t="s">
        <v>28713</v>
      </c>
    </row>
    <row r="12588" spans="1:3" ht="15.75" customHeight="1" x14ac:dyDescent="0.2">
      <c r="A12588" s="5">
        <v>7791418000333</v>
      </c>
      <c r="B12588" t="s">
        <v>28732</v>
      </c>
      <c r="C12588" t="s">
        <v>28713</v>
      </c>
    </row>
    <row r="12589" spans="1:3" ht="15.75" customHeight="1" x14ac:dyDescent="0.2">
      <c r="A12589" s="5">
        <v>7791418000241</v>
      </c>
      <c r="B12589" t="s">
        <v>28733</v>
      </c>
      <c r="C12589" t="s">
        <v>28713</v>
      </c>
    </row>
    <row r="12590" spans="1:3" ht="15.75" customHeight="1" x14ac:dyDescent="0.2">
      <c r="A12590" s="5">
        <v>7791418000272</v>
      </c>
      <c r="B12590" t="s">
        <v>28734</v>
      </c>
      <c r="C12590" t="s">
        <v>28713</v>
      </c>
    </row>
    <row r="12591" spans="1:3" ht="15.75" customHeight="1" x14ac:dyDescent="0.2">
      <c r="A12591" s="5">
        <v>7798024911077</v>
      </c>
      <c r="B12591" t="s">
        <v>28735</v>
      </c>
      <c r="C12591" t="s">
        <v>28736</v>
      </c>
    </row>
    <row r="12592" spans="1:3" ht="15.75" customHeight="1" x14ac:dyDescent="0.2">
      <c r="A12592" s="5">
        <v>7794428031519</v>
      </c>
      <c r="B12592" t="s">
        <v>28737</v>
      </c>
      <c r="C12592" t="s">
        <v>28736</v>
      </c>
    </row>
    <row r="12593" spans="1:3" ht="15.75" customHeight="1" x14ac:dyDescent="0.2">
      <c r="A12593" s="5">
        <v>749756566216</v>
      </c>
      <c r="B12593" t="s">
        <v>28738</v>
      </c>
      <c r="C12593" t="s">
        <v>28739</v>
      </c>
    </row>
    <row r="12594" spans="1:3" ht="15.75" customHeight="1" x14ac:dyDescent="0.2">
      <c r="A12594" s="5">
        <v>749756582985</v>
      </c>
      <c r="B12594" t="s">
        <v>28740</v>
      </c>
      <c r="C12594" t="s">
        <v>28739</v>
      </c>
    </row>
    <row r="12595" spans="1:3" ht="15.75" customHeight="1" x14ac:dyDescent="0.2">
      <c r="A12595" s="5">
        <v>749756468039</v>
      </c>
      <c r="B12595" t="s">
        <v>28741</v>
      </c>
      <c r="C12595" t="s">
        <v>28739</v>
      </c>
    </row>
    <row r="12596" spans="1:3" ht="15.75" customHeight="1" x14ac:dyDescent="0.2">
      <c r="A12596" s="5">
        <v>749756055239</v>
      </c>
      <c r="B12596" t="s">
        <v>28742</v>
      </c>
      <c r="C12596" t="s">
        <v>28739</v>
      </c>
    </row>
    <row r="12597" spans="1:3" ht="15.75" customHeight="1" x14ac:dyDescent="0.2">
      <c r="A12597" s="5">
        <v>74975605520</v>
      </c>
      <c r="B12597" t="s">
        <v>28743</v>
      </c>
      <c r="C12597" t="s">
        <v>28739</v>
      </c>
    </row>
    <row r="12598" spans="1:3" ht="15.75" customHeight="1" x14ac:dyDescent="0.2">
      <c r="A12598" s="5">
        <v>749756468046</v>
      </c>
      <c r="B12598" t="s">
        <v>28744</v>
      </c>
      <c r="C12598" t="s">
        <v>28739</v>
      </c>
    </row>
    <row r="12599" spans="1:3" ht="15.75" customHeight="1" x14ac:dyDescent="0.2">
      <c r="A12599" s="5">
        <v>749756046206</v>
      </c>
      <c r="B12599" t="s">
        <v>28745</v>
      </c>
      <c r="C12599" t="s">
        <v>28739</v>
      </c>
    </row>
    <row r="12600" spans="1:3" ht="15.75" customHeight="1" x14ac:dyDescent="0.2">
      <c r="A12600" s="5">
        <v>749756116909</v>
      </c>
      <c r="B12600" t="s">
        <v>28746</v>
      </c>
      <c r="C12600" t="s">
        <v>28739</v>
      </c>
    </row>
    <row r="12601" spans="1:3" ht="15.75" customHeight="1" x14ac:dyDescent="0.2">
      <c r="A12601" s="5">
        <v>749756049078</v>
      </c>
      <c r="B12601" t="s">
        <v>28747</v>
      </c>
      <c r="C12601" t="s">
        <v>28739</v>
      </c>
    </row>
    <row r="12602" spans="1:3" ht="15.75" customHeight="1" x14ac:dyDescent="0.2">
      <c r="A12602" s="5">
        <v>749756123464</v>
      </c>
      <c r="B12602" t="s">
        <v>28748</v>
      </c>
      <c r="C12602" t="s">
        <v>28739</v>
      </c>
    </row>
    <row r="12603" spans="1:3" ht="15.75" customHeight="1" x14ac:dyDescent="0.2">
      <c r="A12603" s="5">
        <v>749756123440</v>
      </c>
      <c r="B12603" t="s">
        <v>28749</v>
      </c>
      <c r="C12603" t="s">
        <v>28739</v>
      </c>
    </row>
    <row r="12604" spans="1:3" ht="15.75" customHeight="1" x14ac:dyDescent="0.2">
      <c r="A12604" s="5">
        <v>749756123488</v>
      </c>
      <c r="B12604" t="s">
        <v>28750</v>
      </c>
      <c r="C12604" t="s">
        <v>28739</v>
      </c>
    </row>
    <row r="12605" spans="1:3" ht="15.75" customHeight="1" x14ac:dyDescent="0.2">
      <c r="A12605" s="5">
        <v>74975655033</v>
      </c>
      <c r="B12605" t="s">
        <v>28751</v>
      </c>
      <c r="C12605" t="s">
        <v>28739</v>
      </c>
    </row>
    <row r="12606" spans="1:3" ht="15.75" customHeight="1" x14ac:dyDescent="0.2">
      <c r="A12606" s="5">
        <v>7790371000299</v>
      </c>
      <c r="B12606" t="s">
        <v>3004</v>
      </c>
      <c r="C12606" t="s">
        <v>28752</v>
      </c>
    </row>
    <row r="12607" spans="1:3" ht="15.75" customHeight="1" x14ac:dyDescent="0.2">
      <c r="A12607" s="5">
        <v>7790371005270</v>
      </c>
      <c r="B12607" t="s">
        <v>3009</v>
      </c>
      <c r="C12607" t="s">
        <v>28752</v>
      </c>
    </row>
    <row r="12608" spans="1:3" ht="15.75" customHeight="1" x14ac:dyDescent="0.2">
      <c r="A12608" s="5">
        <v>7790371006239</v>
      </c>
      <c r="B12608" t="s">
        <v>28753</v>
      </c>
      <c r="C12608" t="s">
        <v>28752</v>
      </c>
    </row>
    <row r="12609" spans="1:3" ht="15.75" customHeight="1" x14ac:dyDescent="0.2">
      <c r="A12609" s="5">
        <v>7790371000039</v>
      </c>
      <c r="B12609" t="s">
        <v>2995</v>
      </c>
      <c r="C12609" t="s">
        <v>28752</v>
      </c>
    </row>
    <row r="12610" spans="1:3" ht="15.75" customHeight="1" x14ac:dyDescent="0.2">
      <c r="A12610" s="5">
        <v>7790371003337</v>
      </c>
      <c r="B12610" t="s">
        <v>3005</v>
      </c>
      <c r="C12610" t="s">
        <v>28752</v>
      </c>
    </row>
    <row r="12611" spans="1:3" ht="15.75" customHeight="1" x14ac:dyDescent="0.2">
      <c r="A12611" s="5">
        <v>7790371000121</v>
      </c>
      <c r="B12611" t="s">
        <v>3000</v>
      </c>
      <c r="C12611" t="s">
        <v>28752</v>
      </c>
    </row>
    <row r="12612" spans="1:3" ht="15.75" customHeight="1" x14ac:dyDescent="0.2">
      <c r="A12612" s="5">
        <v>7790371000251</v>
      </c>
      <c r="B12612" t="s">
        <v>3003</v>
      </c>
      <c r="C12612" t="s">
        <v>28752</v>
      </c>
    </row>
    <row r="12613" spans="1:3" ht="15.75" customHeight="1" x14ac:dyDescent="0.2">
      <c r="A12613" s="5">
        <v>7790371005300</v>
      </c>
      <c r="B12613" t="s">
        <v>3012</v>
      </c>
      <c r="C12613" t="s">
        <v>28752</v>
      </c>
    </row>
    <row r="12614" spans="1:3" ht="15.75" customHeight="1" x14ac:dyDescent="0.2">
      <c r="A12614" s="5">
        <v>7790371005263</v>
      </c>
      <c r="B12614" t="s">
        <v>3008</v>
      </c>
      <c r="C12614" t="s">
        <v>28752</v>
      </c>
    </row>
    <row r="12615" spans="1:3" ht="15.75" customHeight="1" x14ac:dyDescent="0.2">
      <c r="A12615" s="5">
        <v>7790371005294</v>
      </c>
      <c r="B12615" t="s">
        <v>3011</v>
      </c>
      <c r="C12615" t="s">
        <v>28752</v>
      </c>
    </row>
    <row r="12616" spans="1:3" ht="15.75" customHeight="1" x14ac:dyDescent="0.2">
      <c r="A12616" s="5">
        <v>7790371005287</v>
      </c>
      <c r="B12616" t="s">
        <v>3010</v>
      </c>
      <c r="C12616" t="s">
        <v>28752</v>
      </c>
    </row>
    <row r="12617" spans="1:3" ht="15.75" customHeight="1" x14ac:dyDescent="0.2">
      <c r="A12617" s="5">
        <v>7790371005980</v>
      </c>
      <c r="B12617" t="s">
        <v>3017</v>
      </c>
      <c r="C12617" t="s">
        <v>28752</v>
      </c>
    </row>
    <row r="12618" spans="1:3" ht="15.75" customHeight="1" x14ac:dyDescent="0.2">
      <c r="A12618" s="5">
        <v>7790371006246</v>
      </c>
      <c r="B12618" t="s">
        <v>28754</v>
      </c>
      <c r="C12618" t="s">
        <v>28752</v>
      </c>
    </row>
    <row r="12619" spans="1:3" ht="15.75" customHeight="1" x14ac:dyDescent="0.2">
      <c r="A12619" s="5">
        <v>7790371006109</v>
      </c>
      <c r="B12619" t="s">
        <v>3018</v>
      </c>
      <c r="C12619" t="s">
        <v>28752</v>
      </c>
    </row>
    <row r="12620" spans="1:3" ht="15.75" customHeight="1" x14ac:dyDescent="0.2">
      <c r="A12620" s="5">
        <v>7790371006154</v>
      </c>
      <c r="B12620" t="s">
        <v>3019</v>
      </c>
      <c r="C12620" t="s">
        <v>28752</v>
      </c>
    </row>
    <row r="12621" spans="1:3" ht="15.75" customHeight="1" x14ac:dyDescent="0.2">
      <c r="A12621" s="5">
        <v>7790371005416</v>
      </c>
      <c r="B12621" t="s">
        <v>3015</v>
      </c>
      <c r="C12621" t="s">
        <v>28752</v>
      </c>
    </row>
    <row r="12622" spans="1:3" ht="15.75" customHeight="1" x14ac:dyDescent="0.2">
      <c r="A12622" s="5">
        <v>7790371005379</v>
      </c>
      <c r="B12622" t="s">
        <v>3014</v>
      </c>
      <c r="C12622" t="s">
        <v>28752</v>
      </c>
    </row>
    <row r="12623" spans="1:3" ht="15.75" customHeight="1" x14ac:dyDescent="0.2">
      <c r="A12623" s="5">
        <v>7790371005362</v>
      </c>
      <c r="B12623" t="s">
        <v>3013</v>
      </c>
      <c r="C12623" t="s">
        <v>28752</v>
      </c>
    </row>
    <row r="12624" spans="1:3" ht="15.75" customHeight="1" x14ac:dyDescent="0.2">
      <c r="A12624" s="5">
        <v>7790371005645</v>
      </c>
      <c r="B12624" t="s">
        <v>28755</v>
      </c>
      <c r="C12624" t="s">
        <v>28752</v>
      </c>
    </row>
    <row r="12625" spans="1:3" ht="15.75" customHeight="1" x14ac:dyDescent="0.2">
      <c r="A12625" s="5">
        <v>7790371000091</v>
      </c>
      <c r="B12625" t="s">
        <v>2998</v>
      </c>
      <c r="C12625" t="s">
        <v>28752</v>
      </c>
    </row>
    <row r="12626" spans="1:3" ht="15.75" customHeight="1" x14ac:dyDescent="0.2">
      <c r="A12626" s="5">
        <v>7790371005249</v>
      </c>
      <c r="B12626" t="s">
        <v>3006</v>
      </c>
      <c r="C12626" t="s">
        <v>28752</v>
      </c>
    </row>
    <row r="12627" spans="1:3" ht="15.75" customHeight="1" x14ac:dyDescent="0.2">
      <c r="A12627" s="5">
        <v>7790371005256</v>
      </c>
      <c r="B12627" t="s">
        <v>3007</v>
      </c>
      <c r="C12627" t="s">
        <v>28752</v>
      </c>
    </row>
    <row r="12628" spans="1:3" ht="15.75" customHeight="1" x14ac:dyDescent="0.2">
      <c r="A12628" s="5">
        <v>7790371000176</v>
      </c>
      <c r="B12628" t="s">
        <v>3002</v>
      </c>
      <c r="C12628" t="s">
        <v>28752</v>
      </c>
    </row>
    <row r="12629" spans="1:3" ht="15.75" customHeight="1" x14ac:dyDescent="0.2">
      <c r="A12629" s="5">
        <v>7790371000046</v>
      </c>
      <c r="B12629" t="s">
        <v>2996</v>
      </c>
      <c r="C12629" t="s">
        <v>28752</v>
      </c>
    </row>
    <row r="12630" spans="1:3" ht="15.75" customHeight="1" x14ac:dyDescent="0.2">
      <c r="A12630" s="5">
        <v>7790371000053</v>
      </c>
      <c r="B12630" t="s">
        <v>2997</v>
      </c>
      <c r="C12630" t="s">
        <v>28752</v>
      </c>
    </row>
    <row r="12631" spans="1:3" ht="15.75" customHeight="1" x14ac:dyDescent="0.2">
      <c r="A12631" s="5">
        <v>7790371000138</v>
      </c>
      <c r="B12631" t="s">
        <v>3001</v>
      </c>
      <c r="C12631" t="s">
        <v>28752</v>
      </c>
    </row>
    <row r="12632" spans="1:3" ht="15.75" customHeight="1" x14ac:dyDescent="0.2">
      <c r="A12632" s="5">
        <v>7790371000114</v>
      </c>
      <c r="B12632" t="s">
        <v>2999</v>
      </c>
      <c r="C12632" t="s">
        <v>28752</v>
      </c>
    </row>
    <row r="12633" spans="1:3" ht="15.75" customHeight="1" x14ac:dyDescent="0.2">
      <c r="A12633" s="5">
        <v>7790371005676</v>
      </c>
      <c r="B12633" t="s">
        <v>3016</v>
      </c>
      <c r="C12633" t="s">
        <v>28752</v>
      </c>
    </row>
    <row r="12634" spans="1:3" ht="15.75" customHeight="1" x14ac:dyDescent="0.2">
      <c r="A12634" s="5">
        <v>7798115180016</v>
      </c>
      <c r="B12634" t="s">
        <v>28756</v>
      </c>
      <c r="C12634" t="s">
        <v>28757</v>
      </c>
    </row>
    <row r="12635" spans="1:3" ht="15.75" customHeight="1" x14ac:dyDescent="0.2">
      <c r="A12635" s="5">
        <v>7798115180023</v>
      </c>
      <c r="B12635" t="s">
        <v>28758</v>
      </c>
      <c r="C12635" t="s">
        <v>28757</v>
      </c>
    </row>
    <row r="12636" spans="1:3" ht="15.75" customHeight="1" x14ac:dyDescent="0.2">
      <c r="A12636" s="5">
        <v>7798118180047</v>
      </c>
      <c r="B12636" t="s">
        <v>28759</v>
      </c>
      <c r="C12636" t="s">
        <v>28757</v>
      </c>
    </row>
    <row r="12637" spans="1:3" ht="15.75" customHeight="1" x14ac:dyDescent="0.2">
      <c r="A12637" s="5">
        <v>7798115180030</v>
      </c>
      <c r="B12637" t="s">
        <v>28760</v>
      </c>
      <c r="C12637" t="s">
        <v>28757</v>
      </c>
    </row>
    <row r="12638" spans="1:3" ht="15.75" customHeight="1" x14ac:dyDescent="0.2">
      <c r="A12638" s="5">
        <v>7798115180078</v>
      </c>
      <c r="B12638" t="s">
        <v>28761</v>
      </c>
      <c r="C12638" t="s">
        <v>28757</v>
      </c>
    </row>
    <row r="12639" spans="1:3" ht="15.75" customHeight="1" x14ac:dyDescent="0.2">
      <c r="A12639" s="5">
        <v>7798115180061</v>
      </c>
      <c r="B12639" t="s">
        <v>28762</v>
      </c>
      <c r="C12639" t="s">
        <v>28757</v>
      </c>
    </row>
    <row r="12640" spans="1:3" ht="15.75" customHeight="1" x14ac:dyDescent="0.2">
      <c r="A12640" s="5">
        <v>3014346</v>
      </c>
      <c r="B12640" t="s">
        <v>28763</v>
      </c>
      <c r="C12640" t="s">
        <v>28764</v>
      </c>
    </row>
    <row r="12641" spans="1:3" ht="15.75" customHeight="1" x14ac:dyDescent="0.2">
      <c r="A12641" s="5">
        <v>3014345</v>
      </c>
      <c r="B12641" t="s">
        <v>28765</v>
      </c>
      <c r="C12641" t="s">
        <v>28764</v>
      </c>
    </row>
    <row r="12642" spans="1:3" ht="15.75" customHeight="1" x14ac:dyDescent="0.2">
      <c r="A12642" s="5">
        <v>3014349</v>
      </c>
      <c r="B12642" t="s">
        <v>28766</v>
      </c>
      <c r="C12642" t="s">
        <v>28764</v>
      </c>
    </row>
    <row r="12643" spans="1:3" ht="15.75" customHeight="1" x14ac:dyDescent="0.2">
      <c r="A12643" s="5">
        <v>3014347</v>
      </c>
      <c r="B12643" t="s">
        <v>28767</v>
      </c>
      <c r="C12643" t="s">
        <v>28764</v>
      </c>
    </row>
    <row r="12644" spans="1:3" ht="15.75" customHeight="1" x14ac:dyDescent="0.2">
      <c r="A12644" s="5">
        <v>3014348</v>
      </c>
      <c r="B12644" t="s">
        <v>28768</v>
      </c>
      <c r="C12644" t="s">
        <v>28764</v>
      </c>
    </row>
    <row r="12645" spans="1:3" ht="15.75" customHeight="1" x14ac:dyDescent="0.2">
      <c r="A12645" s="5">
        <v>3015170</v>
      </c>
      <c r="B12645" t="s">
        <v>28769</v>
      </c>
      <c r="C12645" t="s">
        <v>28764</v>
      </c>
    </row>
    <row r="12646" spans="1:3" ht="15.75" customHeight="1" x14ac:dyDescent="0.2">
      <c r="A12646" s="5">
        <v>3015171</v>
      </c>
      <c r="B12646" t="s">
        <v>28770</v>
      </c>
      <c r="C12646" t="s">
        <v>28764</v>
      </c>
    </row>
    <row r="12647" spans="1:3" ht="15.75" customHeight="1" x14ac:dyDescent="0.2">
      <c r="A12647" s="5">
        <v>3015172</v>
      </c>
      <c r="B12647" t="s">
        <v>28771</v>
      </c>
      <c r="C12647" t="s">
        <v>28764</v>
      </c>
    </row>
    <row r="12648" spans="1:3" ht="15.75" customHeight="1" x14ac:dyDescent="0.2">
      <c r="A12648" s="5">
        <v>3015173</v>
      </c>
      <c r="B12648" t="s">
        <v>28772</v>
      </c>
      <c r="C12648" t="s">
        <v>28764</v>
      </c>
    </row>
    <row r="12649" spans="1:3" ht="15.75" customHeight="1" x14ac:dyDescent="0.2">
      <c r="A12649" s="5">
        <v>3015174</v>
      </c>
      <c r="B12649" t="s">
        <v>28773</v>
      </c>
      <c r="C12649" t="s">
        <v>28764</v>
      </c>
    </row>
    <row r="12650" spans="1:3" ht="15.75" customHeight="1" x14ac:dyDescent="0.2">
      <c r="A12650" s="5">
        <v>3014350</v>
      </c>
      <c r="B12650" t="s">
        <v>28774</v>
      </c>
      <c r="C12650" t="s">
        <v>28764</v>
      </c>
    </row>
    <row r="12651" spans="1:3" ht="15.75" customHeight="1" x14ac:dyDescent="0.2">
      <c r="A12651" s="5">
        <v>3015175</v>
      </c>
      <c r="B12651" t="s">
        <v>28775</v>
      </c>
      <c r="C12651" t="s">
        <v>28764</v>
      </c>
    </row>
    <row r="12652" spans="1:3" ht="15.75" customHeight="1" x14ac:dyDescent="0.2">
      <c r="A12652" s="5">
        <v>3015176</v>
      </c>
      <c r="B12652" t="s">
        <v>28776</v>
      </c>
      <c r="C12652" t="s">
        <v>28764</v>
      </c>
    </row>
    <row r="12653" spans="1:3" ht="15.75" customHeight="1" x14ac:dyDescent="0.2">
      <c r="A12653" s="5">
        <v>3015177</v>
      </c>
      <c r="B12653" t="s">
        <v>28777</v>
      </c>
      <c r="C12653" t="s">
        <v>28764</v>
      </c>
    </row>
    <row r="12654" spans="1:3" ht="15.75" customHeight="1" x14ac:dyDescent="0.2">
      <c r="A12654" s="5">
        <v>3014351</v>
      </c>
      <c r="B12654" t="s">
        <v>28778</v>
      </c>
      <c r="C12654" t="s">
        <v>28764</v>
      </c>
    </row>
    <row r="12655" spans="1:3" ht="15.75" customHeight="1" x14ac:dyDescent="0.2">
      <c r="A12655" s="5">
        <v>3015178</v>
      </c>
      <c r="B12655" t="s">
        <v>28779</v>
      </c>
      <c r="C12655" t="s">
        <v>28764</v>
      </c>
    </row>
    <row r="12656" spans="1:3" ht="15.75" customHeight="1" x14ac:dyDescent="0.2">
      <c r="A12656" s="5">
        <v>263749</v>
      </c>
      <c r="B12656" t="s">
        <v>76</v>
      </c>
      <c r="C12656" t="s">
        <v>28780</v>
      </c>
    </row>
    <row r="12657" spans="1:3" ht="15.75" customHeight="1" x14ac:dyDescent="0.2">
      <c r="A12657" s="5">
        <v>261609</v>
      </c>
      <c r="B12657" t="s">
        <v>66</v>
      </c>
      <c r="C12657" t="s">
        <v>28780</v>
      </c>
    </row>
    <row r="12658" spans="1:3" ht="15.75" customHeight="1" x14ac:dyDescent="0.2">
      <c r="A12658" s="5">
        <v>7795331001200</v>
      </c>
      <c r="B12658" t="s">
        <v>28781</v>
      </c>
      <c r="C12658" t="s">
        <v>28782</v>
      </c>
    </row>
    <row r="12659" spans="1:3" ht="15.75" customHeight="1" x14ac:dyDescent="0.2">
      <c r="A12659" s="5">
        <v>7795331001217</v>
      </c>
      <c r="B12659" t="s">
        <v>28783</v>
      </c>
      <c r="C12659" t="s">
        <v>28782</v>
      </c>
    </row>
    <row r="12660" spans="1:3" ht="15.75" customHeight="1" x14ac:dyDescent="0.2">
      <c r="A12660" s="5">
        <v>7795331001606</v>
      </c>
      <c r="B12660" t="s">
        <v>28784</v>
      </c>
      <c r="C12660" t="s">
        <v>28782</v>
      </c>
    </row>
    <row r="12661" spans="1:3" ht="15.75" customHeight="1" x14ac:dyDescent="0.2">
      <c r="A12661" s="5">
        <v>7795331006632</v>
      </c>
      <c r="B12661" t="s">
        <v>9372</v>
      </c>
      <c r="C12661" t="s">
        <v>28782</v>
      </c>
    </row>
    <row r="12662" spans="1:3" ht="15.75" customHeight="1" x14ac:dyDescent="0.2">
      <c r="A12662" s="5">
        <v>7795331006649</v>
      </c>
      <c r="B12662" t="s">
        <v>9373</v>
      </c>
      <c r="C12662" t="s">
        <v>28782</v>
      </c>
    </row>
    <row r="12663" spans="1:3" ht="15.75" customHeight="1" x14ac:dyDescent="0.2">
      <c r="A12663" s="5">
        <v>7795331006618</v>
      </c>
      <c r="B12663" t="s">
        <v>9371</v>
      </c>
      <c r="C12663" t="s">
        <v>28782</v>
      </c>
    </row>
    <row r="12664" spans="1:3" ht="15.75" customHeight="1" x14ac:dyDescent="0.2">
      <c r="A12664" s="5">
        <v>7795331006731</v>
      </c>
      <c r="B12664" t="s">
        <v>28785</v>
      </c>
      <c r="C12664" t="s">
        <v>28782</v>
      </c>
    </row>
    <row r="12665" spans="1:3" ht="15.75" customHeight="1" x14ac:dyDescent="0.2">
      <c r="A12665" s="5">
        <v>7795331006748</v>
      </c>
      <c r="B12665" t="s">
        <v>28786</v>
      </c>
      <c r="C12665" t="s">
        <v>28782</v>
      </c>
    </row>
    <row r="12666" spans="1:3" ht="15.75" customHeight="1" x14ac:dyDescent="0.2">
      <c r="A12666" s="5">
        <v>7795331002009</v>
      </c>
      <c r="B12666" t="s">
        <v>28787</v>
      </c>
      <c r="C12666" t="s">
        <v>28782</v>
      </c>
    </row>
    <row r="12667" spans="1:3" ht="15.75" customHeight="1" x14ac:dyDescent="0.2">
      <c r="A12667" s="5">
        <v>7795331002016</v>
      </c>
      <c r="B12667" t="s">
        <v>28788</v>
      </c>
      <c r="C12667" t="s">
        <v>28782</v>
      </c>
    </row>
    <row r="12668" spans="1:3" ht="15.75" customHeight="1" x14ac:dyDescent="0.2">
      <c r="A12668" s="5">
        <v>7795331000043</v>
      </c>
      <c r="B12668" t="s">
        <v>28789</v>
      </c>
      <c r="C12668" t="s">
        <v>28782</v>
      </c>
    </row>
    <row r="12669" spans="1:3" ht="15.75" customHeight="1" x14ac:dyDescent="0.2">
      <c r="A12669" s="5">
        <v>7795331000050</v>
      </c>
      <c r="B12669" t="s">
        <v>28790</v>
      </c>
      <c r="C12669" t="s">
        <v>28782</v>
      </c>
    </row>
    <row r="12670" spans="1:3" ht="15.75" customHeight="1" x14ac:dyDescent="0.2">
      <c r="A12670" s="5">
        <v>7795331002504</v>
      </c>
      <c r="B12670" t="s">
        <v>28791</v>
      </c>
      <c r="C12670" t="s">
        <v>28782</v>
      </c>
    </row>
    <row r="12671" spans="1:3" ht="15.75" customHeight="1" x14ac:dyDescent="0.2">
      <c r="A12671" s="5">
        <v>7795331000036</v>
      </c>
      <c r="B12671" t="s">
        <v>28792</v>
      </c>
      <c r="C12671" t="s">
        <v>28782</v>
      </c>
    </row>
    <row r="12672" spans="1:3" ht="15.75" customHeight="1" x14ac:dyDescent="0.2">
      <c r="A12672" s="5">
        <v>7795331000029</v>
      </c>
      <c r="B12672" t="s">
        <v>28793</v>
      </c>
      <c r="C12672" t="s">
        <v>28782</v>
      </c>
    </row>
    <row r="12673" spans="1:3" ht="15.75" customHeight="1" x14ac:dyDescent="0.2">
      <c r="A12673" s="5">
        <v>7795331000067</v>
      </c>
      <c r="B12673" t="s">
        <v>28794</v>
      </c>
      <c r="C12673" t="s">
        <v>28782</v>
      </c>
    </row>
    <row r="12674" spans="1:3" ht="15.75" customHeight="1" x14ac:dyDescent="0.2">
      <c r="A12674" s="5">
        <v>7795331006663</v>
      </c>
      <c r="B12674" t="s">
        <v>28795</v>
      </c>
      <c r="C12674" t="s">
        <v>28782</v>
      </c>
    </row>
    <row r="12675" spans="1:3" ht="15.75" customHeight="1" x14ac:dyDescent="0.2">
      <c r="A12675" s="5">
        <v>3000312</v>
      </c>
      <c r="B12675" t="s">
        <v>28796</v>
      </c>
      <c r="C12675" t="s">
        <v>28782</v>
      </c>
    </row>
    <row r="12676" spans="1:3" ht="15.75" customHeight="1" x14ac:dyDescent="0.2">
      <c r="A12676" s="5">
        <v>3002450</v>
      </c>
      <c r="B12676" t="s">
        <v>28797</v>
      </c>
      <c r="C12676" t="s">
        <v>28782</v>
      </c>
    </row>
    <row r="12677" spans="1:3" ht="15.75" customHeight="1" x14ac:dyDescent="0.2">
      <c r="A12677" s="5">
        <v>7795331003105</v>
      </c>
      <c r="B12677" t="s">
        <v>28798</v>
      </c>
      <c r="C12677" t="s">
        <v>28782</v>
      </c>
    </row>
    <row r="12678" spans="1:3" ht="15.75" customHeight="1" x14ac:dyDescent="0.2">
      <c r="A12678" s="5">
        <v>7795331000111</v>
      </c>
      <c r="B12678" t="s">
        <v>28799</v>
      </c>
      <c r="C12678" t="s">
        <v>28782</v>
      </c>
    </row>
    <row r="12679" spans="1:3" ht="15.75" customHeight="1" x14ac:dyDescent="0.2">
      <c r="A12679" s="5">
        <v>7795331000128</v>
      </c>
      <c r="B12679" t="s">
        <v>28800</v>
      </c>
      <c r="C12679" t="s">
        <v>28782</v>
      </c>
    </row>
    <row r="12680" spans="1:3" ht="15.75" customHeight="1" x14ac:dyDescent="0.2">
      <c r="A12680" s="5">
        <v>7795331000012</v>
      </c>
      <c r="B12680" t="s">
        <v>28801</v>
      </c>
      <c r="C12680" t="s">
        <v>28782</v>
      </c>
    </row>
    <row r="12681" spans="1:3" ht="15.75" customHeight="1" x14ac:dyDescent="0.2">
      <c r="A12681" s="5">
        <v>7795331006212</v>
      </c>
      <c r="B12681" t="s">
        <v>28802</v>
      </c>
      <c r="C12681" t="s">
        <v>28782</v>
      </c>
    </row>
    <row r="12682" spans="1:3" ht="15.75" customHeight="1" x14ac:dyDescent="0.2">
      <c r="A12682" s="5">
        <v>7795331006694</v>
      </c>
      <c r="B12682" t="s">
        <v>28803</v>
      </c>
      <c r="C12682" t="s">
        <v>28782</v>
      </c>
    </row>
    <row r="12683" spans="1:3" ht="15.75" customHeight="1" x14ac:dyDescent="0.2">
      <c r="A12683" s="5">
        <v>7795331006243</v>
      </c>
      <c r="B12683" t="s">
        <v>28804</v>
      </c>
      <c r="C12683" t="s">
        <v>28782</v>
      </c>
    </row>
    <row r="12684" spans="1:3" ht="15.75" customHeight="1" x14ac:dyDescent="0.2">
      <c r="A12684" s="5">
        <v>7795331006700</v>
      </c>
      <c r="B12684" t="s">
        <v>28805</v>
      </c>
      <c r="C12684" t="s">
        <v>28782</v>
      </c>
    </row>
    <row r="12685" spans="1:3" ht="15.75" customHeight="1" x14ac:dyDescent="0.2">
      <c r="A12685" s="5">
        <v>7795331006717</v>
      </c>
      <c r="B12685" t="s">
        <v>9375</v>
      </c>
      <c r="C12685" t="s">
        <v>28782</v>
      </c>
    </row>
    <row r="12686" spans="1:3" ht="15.75" customHeight="1" x14ac:dyDescent="0.2">
      <c r="A12686" s="5">
        <v>7795331006250</v>
      </c>
      <c r="B12686" t="s">
        <v>28806</v>
      </c>
      <c r="C12686" t="s">
        <v>28782</v>
      </c>
    </row>
    <row r="12687" spans="1:3" ht="15.75" customHeight="1" x14ac:dyDescent="0.2">
      <c r="A12687" s="5">
        <v>7795331005017</v>
      </c>
      <c r="B12687" t="s">
        <v>28807</v>
      </c>
      <c r="C12687" t="s">
        <v>28782</v>
      </c>
    </row>
    <row r="12688" spans="1:3" ht="15.75" customHeight="1" x14ac:dyDescent="0.2">
      <c r="A12688" s="5">
        <v>7795331005000</v>
      </c>
      <c r="B12688" t="s">
        <v>28808</v>
      </c>
      <c r="C12688" t="s">
        <v>28782</v>
      </c>
    </row>
    <row r="12689" spans="1:3" ht="15.75" customHeight="1" x14ac:dyDescent="0.2">
      <c r="A12689" s="5">
        <v>7795331000203</v>
      </c>
      <c r="B12689" t="s">
        <v>9377</v>
      </c>
      <c r="C12689" t="s">
        <v>28782</v>
      </c>
    </row>
    <row r="12690" spans="1:3" ht="15.75" customHeight="1" x14ac:dyDescent="0.2">
      <c r="A12690" s="5">
        <v>7795331000210</v>
      </c>
      <c r="B12690" t="s">
        <v>9378</v>
      </c>
      <c r="C12690" t="s">
        <v>28782</v>
      </c>
    </row>
    <row r="12691" spans="1:3" ht="15.75" customHeight="1" x14ac:dyDescent="0.2">
      <c r="A12691" s="5">
        <v>7795331000135</v>
      </c>
      <c r="B12691" t="s">
        <v>28809</v>
      </c>
      <c r="C12691" t="s">
        <v>28782</v>
      </c>
    </row>
    <row r="12692" spans="1:3" ht="15.75" customHeight="1" x14ac:dyDescent="0.2">
      <c r="A12692" s="5">
        <v>7795331005659</v>
      </c>
      <c r="B12692" t="s">
        <v>28810</v>
      </c>
      <c r="C12692" t="s">
        <v>28782</v>
      </c>
    </row>
    <row r="12693" spans="1:3" ht="15.75" customHeight="1" x14ac:dyDescent="0.2">
      <c r="A12693" s="5">
        <v>7795331006007</v>
      </c>
      <c r="B12693" t="s">
        <v>28811</v>
      </c>
      <c r="C12693" t="s">
        <v>28782</v>
      </c>
    </row>
    <row r="12694" spans="1:3" ht="15.75" customHeight="1" x14ac:dyDescent="0.2">
      <c r="A12694" s="5">
        <v>7795331006670</v>
      </c>
      <c r="B12694" t="s">
        <v>9374</v>
      </c>
      <c r="C12694" t="s">
        <v>28782</v>
      </c>
    </row>
    <row r="12695" spans="1:3" ht="15.75" customHeight="1" x14ac:dyDescent="0.2">
      <c r="A12695" s="5">
        <v>7795331000081</v>
      </c>
      <c r="B12695" t="s">
        <v>9366</v>
      </c>
      <c r="C12695" t="s">
        <v>28782</v>
      </c>
    </row>
    <row r="12696" spans="1:3" ht="15.75" customHeight="1" x14ac:dyDescent="0.2">
      <c r="A12696" s="5">
        <v>7795331006106</v>
      </c>
      <c r="B12696" t="s">
        <v>28812</v>
      </c>
      <c r="C12696" t="s">
        <v>28782</v>
      </c>
    </row>
    <row r="12697" spans="1:3" ht="15.75" customHeight="1" x14ac:dyDescent="0.2">
      <c r="A12697" s="5">
        <v>7795331006052</v>
      </c>
      <c r="B12697" t="s">
        <v>28813</v>
      </c>
      <c r="C12697" t="s">
        <v>28782</v>
      </c>
    </row>
    <row r="12698" spans="1:3" ht="15.75" customHeight="1" x14ac:dyDescent="0.2">
      <c r="A12698" s="5">
        <v>7795331000104</v>
      </c>
      <c r="B12698" t="s">
        <v>9367</v>
      </c>
      <c r="C12698" t="s">
        <v>28782</v>
      </c>
    </row>
    <row r="12699" spans="1:3" ht="15.75" customHeight="1" x14ac:dyDescent="0.2">
      <c r="A12699" s="5">
        <v>7795331006205</v>
      </c>
      <c r="B12699" t="s">
        <v>28814</v>
      </c>
      <c r="C12699" t="s">
        <v>28782</v>
      </c>
    </row>
    <row r="12700" spans="1:3" ht="15.75" customHeight="1" x14ac:dyDescent="0.2">
      <c r="A12700" s="5">
        <v>7795331000197</v>
      </c>
      <c r="B12700" t="s">
        <v>9369</v>
      </c>
      <c r="C12700" t="s">
        <v>28782</v>
      </c>
    </row>
    <row r="12701" spans="1:3" ht="15.75" customHeight="1" x14ac:dyDescent="0.2">
      <c r="A12701" s="5">
        <v>7795331006687</v>
      </c>
      <c r="B12701" t="s">
        <v>28815</v>
      </c>
      <c r="C12701" t="s">
        <v>28782</v>
      </c>
    </row>
    <row r="12702" spans="1:3" ht="15.75" customHeight="1" x14ac:dyDescent="0.2">
      <c r="A12702" s="5">
        <v>7795331000173</v>
      </c>
      <c r="B12702" t="s">
        <v>9368</v>
      </c>
      <c r="C12702" t="s">
        <v>28782</v>
      </c>
    </row>
    <row r="12703" spans="1:3" ht="15.75" customHeight="1" x14ac:dyDescent="0.2">
      <c r="A12703" s="5">
        <v>7795331006601</v>
      </c>
      <c r="B12703" t="s">
        <v>9370</v>
      </c>
      <c r="C12703" t="s">
        <v>28782</v>
      </c>
    </row>
    <row r="12704" spans="1:3" ht="15.75" customHeight="1" x14ac:dyDescent="0.2">
      <c r="A12704" s="5">
        <v>7795331006724</v>
      </c>
      <c r="B12704" t="s">
        <v>9376</v>
      </c>
      <c r="C12704" t="s">
        <v>28782</v>
      </c>
    </row>
    <row r="12705" spans="1:3" ht="15.75" customHeight="1" x14ac:dyDescent="0.2">
      <c r="A12705" s="5">
        <v>7795331006526</v>
      </c>
      <c r="B12705" t="s">
        <v>28816</v>
      </c>
      <c r="C12705" t="s">
        <v>28782</v>
      </c>
    </row>
    <row r="12706" spans="1:3" ht="15.75" customHeight="1" x14ac:dyDescent="0.2">
      <c r="A12706" s="5">
        <v>643303628191</v>
      </c>
      <c r="B12706" t="s">
        <v>733</v>
      </c>
      <c r="C12706" t="s">
        <v>28817</v>
      </c>
    </row>
    <row r="12707" spans="1:3" ht="15.75" customHeight="1" x14ac:dyDescent="0.2">
      <c r="A12707" s="5">
        <v>7795373000278</v>
      </c>
      <c r="B12707" t="s">
        <v>28818</v>
      </c>
      <c r="C12707" t="s">
        <v>28819</v>
      </c>
    </row>
    <row r="12708" spans="1:3" ht="15.75" customHeight="1" x14ac:dyDescent="0.2">
      <c r="A12708" s="5">
        <v>7798040850060</v>
      </c>
      <c r="B12708" t="s">
        <v>28820</v>
      </c>
      <c r="C12708" t="s">
        <v>28819</v>
      </c>
    </row>
    <row r="12709" spans="1:3" ht="15.75" customHeight="1" x14ac:dyDescent="0.2">
      <c r="A12709" s="5">
        <v>7798068823909</v>
      </c>
      <c r="B12709" t="s">
        <v>28821</v>
      </c>
      <c r="C12709" t="s">
        <v>28822</v>
      </c>
    </row>
    <row r="12710" spans="1:3" ht="15.75" customHeight="1" x14ac:dyDescent="0.2">
      <c r="A12710" s="5">
        <v>7798068823886</v>
      </c>
      <c r="B12710" t="s">
        <v>28823</v>
      </c>
      <c r="C12710" t="s">
        <v>28822</v>
      </c>
    </row>
    <row r="12711" spans="1:3" ht="15.75" customHeight="1" x14ac:dyDescent="0.2">
      <c r="A12711" s="5">
        <v>7798068824128</v>
      </c>
      <c r="B12711" t="s">
        <v>28824</v>
      </c>
      <c r="C12711" t="s">
        <v>28822</v>
      </c>
    </row>
    <row r="12712" spans="1:3" ht="15.75" customHeight="1" x14ac:dyDescent="0.2">
      <c r="A12712" s="5">
        <v>7798068820113</v>
      </c>
      <c r="B12712" t="s">
        <v>28825</v>
      </c>
      <c r="C12712" t="s">
        <v>28822</v>
      </c>
    </row>
    <row r="12713" spans="1:3" ht="15.75" customHeight="1" x14ac:dyDescent="0.2">
      <c r="A12713" s="5">
        <v>7798068821967</v>
      </c>
      <c r="B12713" t="s">
        <v>28826</v>
      </c>
      <c r="C12713" t="s">
        <v>28822</v>
      </c>
    </row>
    <row r="12714" spans="1:3" ht="15.75" customHeight="1" x14ac:dyDescent="0.2">
      <c r="A12714" s="5">
        <v>7798068823688</v>
      </c>
      <c r="B12714" t="s">
        <v>28827</v>
      </c>
      <c r="C12714" t="s">
        <v>28822</v>
      </c>
    </row>
    <row r="12715" spans="1:3" ht="15.75" customHeight="1" x14ac:dyDescent="0.2">
      <c r="A12715" s="5">
        <v>7798068823695</v>
      </c>
      <c r="B12715" t="s">
        <v>28828</v>
      </c>
      <c r="C12715" t="s">
        <v>28822</v>
      </c>
    </row>
    <row r="12716" spans="1:3" ht="15.75" customHeight="1" x14ac:dyDescent="0.2">
      <c r="A12716" s="5">
        <v>7798068823879</v>
      </c>
      <c r="B12716" t="s">
        <v>28829</v>
      </c>
      <c r="C12716" t="s">
        <v>28822</v>
      </c>
    </row>
    <row r="12717" spans="1:3" ht="15.75" customHeight="1" x14ac:dyDescent="0.2">
      <c r="A12717" s="5">
        <v>41333030111</v>
      </c>
      <c r="B12717" t="s">
        <v>260</v>
      </c>
      <c r="C12717" t="s">
        <v>28830</v>
      </c>
    </row>
    <row r="12718" spans="1:3" ht="15.75" customHeight="1" x14ac:dyDescent="0.2">
      <c r="A12718" s="5">
        <v>41333001043</v>
      </c>
      <c r="B12718" t="s">
        <v>259</v>
      </c>
      <c r="C12718" t="s">
        <v>28830</v>
      </c>
    </row>
    <row r="12719" spans="1:3" ht="15.75" customHeight="1" x14ac:dyDescent="0.2">
      <c r="A12719" s="5">
        <v>41333016634</v>
      </c>
      <c r="B12719" t="s">
        <v>2364</v>
      </c>
      <c r="C12719" t="s">
        <v>28830</v>
      </c>
    </row>
    <row r="12720" spans="1:3" ht="15.75" customHeight="1" x14ac:dyDescent="0.2">
      <c r="A12720" s="5">
        <v>41333666860</v>
      </c>
      <c r="B12720" t="s">
        <v>263</v>
      </c>
      <c r="C12720" t="s">
        <v>28830</v>
      </c>
    </row>
    <row r="12721" spans="1:3" ht="15.75" customHeight="1" x14ac:dyDescent="0.2">
      <c r="A12721" s="5">
        <v>41333001005</v>
      </c>
      <c r="B12721" t="s">
        <v>28831</v>
      </c>
      <c r="C12721" t="s">
        <v>28830</v>
      </c>
    </row>
    <row r="12722" spans="1:3" ht="15.75" customHeight="1" x14ac:dyDescent="0.2">
      <c r="A12722" s="5">
        <v>41333001029</v>
      </c>
      <c r="B12722" t="s">
        <v>28832</v>
      </c>
      <c r="C12722" t="s">
        <v>28830</v>
      </c>
    </row>
    <row r="12723" spans="1:3" ht="15.75" customHeight="1" x14ac:dyDescent="0.2">
      <c r="A12723" s="5">
        <v>41333431482</v>
      </c>
      <c r="B12723" t="s">
        <v>262</v>
      </c>
      <c r="C12723" t="s">
        <v>28830</v>
      </c>
    </row>
    <row r="12724" spans="1:3" ht="15.75" customHeight="1" x14ac:dyDescent="0.2">
      <c r="A12724" s="5">
        <v>41333428482</v>
      </c>
      <c r="B12724" t="s">
        <v>2366</v>
      </c>
      <c r="C12724" t="s">
        <v>28830</v>
      </c>
    </row>
    <row r="12725" spans="1:3" ht="15.75" customHeight="1" x14ac:dyDescent="0.2">
      <c r="A12725" s="5">
        <v>41333001098</v>
      </c>
      <c r="B12725" t="s">
        <v>28833</v>
      </c>
      <c r="C12725" t="s">
        <v>28830</v>
      </c>
    </row>
    <row r="12726" spans="1:3" ht="15.75" customHeight="1" x14ac:dyDescent="0.2">
      <c r="A12726" s="5">
        <v>41333001036</v>
      </c>
      <c r="B12726" t="s">
        <v>2365</v>
      </c>
      <c r="C12726" t="s">
        <v>28830</v>
      </c>
    </row>
    <row r="12727" spans="1:3" ht="15.75" customHeight="1" x14ac:dyDescent="0.2">
      <c r="A12727" s="5">
        <v>41333000992</v>
      </c>
      <c r="B12727" t="s">
        <v>258</v>
      </c>
      <c r="C12727" t="s">
        <v>28830</v>
      </c>
    </row>
    <row r="12728" spans="1:3" ht="15.75" customHeight="1" x14ac:dyDescent="0.2">
      <c r="A12728" s="5">
        <v>41333000985</v>
      </c>
      <c r="B12728" t="s">
        <v>257</v>
      </c>
      <c r="C12728" t="s">
        <v>28830</v>
      </c>
    </row>
    <row r="12729" spans="1:3" ht="15.75" customHeight="1" x14ac:dyDescent="0.2">
      <c r="A12729" s="5">
        <v>41333033983</v>
      </c>
      <c r="B12729" t="s">
        <v>261</v>
      </c>
      <c r="C12729" t="s">
        <v>28830</v>
      </c>
    </row>
    <row r="12730" spans="1:3" ht="15.75" customHeight="1" x14ac:dyDescent="0.2">
      <c r="A12730" s="5">
        <v>7798197470012</v>
      </c>
      <c r="B12730" t="s">
        <v>28834</v>
      </c>
      <c r="C12730" t="s">
        <v>28835</v>
      </c>
    </row>
    <row r="12731" spans="1:3" ht="15.75" customHeight="1" x14ac:dyDescent="0.2">
      <c r="A12731" s="5">
        <v>7796285047139</v>
      </c>
      <c r="B12731" t="s">
        <v>28836</v>
      </c>
      <c r="C12731" t="s">
        <v>28835</v>
      </c>
    </row>
    <row r="12732" spans="1:3" ht="15.75" customHeight="1" x14ac:dyDescent="0.2">
      <c r="A12732" s="5">
        <v>7795306440041</v>
      </c>
      <c r="B12732" t="s">
        <v>5700</v>
      </c>
      <c r="C12732" t="s">
        <v>28835</v>
      </c>
    </row>
    <row r="12733" spans="1:3" ht="15.75" customHeight="1" x14ac:dyDescent="0.2">
      <c r="A12733" s="5">
        <v>7792098362704</v>
      </c>
      <c r="B12733" t="s">
        <v>28837</v>
      </c>
      <c r="C12733" t="s">
        <v>28838</v>
      </c>
    </row>
    <row r="12734" spans="1:3" ht="15.75" customHeight="1" x14ac:dyDescent="0.2">
      <c r="A12734" s="5">
        <v>7792098362711</v>
      </c>
      <c r="B12734" t="s">
        <v>28839</v>
      </c>
      <c r="C12734" t="s">
        <v>28838</v>
      </c>
    </row>
    <row r="12735" spans="1:3" ht="15.75" customHeight="1" x14ac:dyDescent="0.2">
      <c r="A12735" s="5">
        <v>7792098362735</v>
      </c>
      <c r="B12735" t="s">
        <v>28840</v>
      </c>
      <c r="C12735" t="s">
        <v>28838</v>
      </c>
    </row>
    <row r="12736" spans="1:3" ht="15.75" customHeight="1" x14ac:dyDescent="0.2">
      <c r="A12736" s="5">
        <v>7792098362698</v>
      </c>
      <c r="B12736" t="s">
        <v>28841</v>
      </c>
      <c r="C12736" t="s">
        <v>28838</v>
      </c>
    </row>
    <row r="12737" spans="1:3" ht="15.75" customHeight="1" x14ac:dyDescent="0.2">
      <c r="A12737" s="5">
        <v>7793569000200</v>
      </c>
      <c r="B12737" t="s">
        <v>28842</v>
      </c>
      <c r="C12737" t="s">
        <v>28838</v>
      </c>
    </row>
    <row r="12738" spans="1:3" ht="15.75" customHeight="1" x14ac:dyDescent="0.2">
      <c r="A12738" s="5">
        <v>7793569000231</v>
      </c>
      <c r="B12738" t="s">
        <v>28843</v>
      </c>
      <c r="C12738" t="s">
        <v>28838</v>
      </c>
    </row>
    <row r="12739" spans="1:3" ht="15.75" customHeight="1" x14ac:dyDescent="0.2">
      <c r="A12739" s="5">
        <v>7792098362766</v>
      </c>
      <c r="B12739" t="s">
        <v>28844</v>
      </c>
      <c r="C12739" t="s">
        <v>28838</v>
      </c>
    </row>
    <row r="12740" spans="1:3" ht="15.75" customHeight="1" x14ac:dyDescent="0.2">
      <c r="A12740" s="5">
        <v>7792098362919</v>
      </c>
      <c r="B12740" t="s">
        <v>28845</v>
      </c>
      <c r="C12740" t="s">
        <v>28838</v>
      </c>
    </row>
    <row r="12741" spans="1:3" ht="15.75" customHeight="1" x14ac:dyDescent="0.2">
      <c r="A12741" s="5">
        <v>7792098000019</v>
      </c>
      <c r="B12741" t="s">
        <v>28846</v>
      </c>
      <c r="C12741" t="s">
        <v>28838</v>
      </c>
    </row>
    <row r="12742" spans="1:3" ht="15.75" customHeight="1" x14ac:dyDescent="0.2">
      <c r="A12742" s="5">
        <v>7792098362452</v>
      </c>
      <c r="B12742" t="s">
        <v>28847</v>
      </c>
      <c r="C12742" t="s">
        <v>28838</v>
      </c>
    </row>
    <row r="12743" spans="1:3" ht="15.75" customHeight="1" x14ac:dyDescent="0.2">
      <c r="A12743" s="5">
        <v>7792098000286</v>
      </c>
      <c r="B12743" t="s">
        <v>28848</v>
      </c>
      <c r="C12743" t="s">
        <v>28838</v>
      </c>
    </row>
    <row r="12744" spans="1:3" ht="15.75" customHeight="1" x14ac:dyDescent="0.2">
      <c r="A12744" s="5">
        <v>7792098000255</v>
      </c>
      <c r="B12744" t="s">
        <v>28849</v>
      </c>
      <c r="C12744" t="s">
        <v>28838</v>
      </c>
    </row>
    <row r="12745" spans="1:3" ht="15.75" customHeight="1" x14ac:dyDescent="0.2">
      <c r="A12745" s="5">
        <v>7792098000279</v>
      </c>
      <c r="B12745" t="s">
        <v>28850</v>
      </c>
      <c r="C12745" t="s">
        <v>28838</v>
      </c>
    </row>
    <row r="12746" spans="1:3" ht="15.75" customHeight="1" x14ac:dyDescent="0.2">
      <c r="A12746" s="5">
        <v>7792098362292</v>
      </c>
      <c r="B12746" t="s">
        <v>28851</v>
      </c>
      <c r="C12746" t="s">
        <v>28838</v>
      </c>
    </row>
    <row r="12747" spans="1:3" ht="15.75" customHeight="1" x14ac:dyDescent="0.2">
      <c r="A12747" s="5">
        <v>7792098000316</v>
      </c>
      <c r="B12747" t="s">
        <v>28852</v>
      </c>
      <c r="C12747" t="s">
        <v>28838</v>
      </c>
    </row>
    <row r="12748" spans="1:3" ht="15.75" customHeight="1" x14ac:dyDescent="0.2">
      <c r="A12748" s="5">
        <v>7792098000323</v>
      </c>
      <c r="B12748" t="s">
        <v>28853</v>
      </c>
      <c r="C12748" t="s">
        <v>28838</v>
      </c>
    </row>
    <row r="12749" spans="1:3" ht="15.75" customHeight="1" x14ac:dyDescent="0.2">
      <c r="A12749" s="5">
        <v>7792098000293</v>
      </c>
      <c r="B12749" t="s">
        <v>28854</v>
      </c>
      <c r="C12749" t="s">
        <v>28838</v>
      </c>
    </row>
    <row r="12750" spans="1:3" ht="15.75" customHeight="1" x14ac:dyDescent="0.2">
      <c r="A12750" s="5">
        <v>7792098000309</v>
      </c>
      <c r="B12750" t="s">
        <v>28855</v>
      </c>
      <c r="C12750" t="s">
        <v>28838</v>
      </c>
    </row>
    <row r="12751" spans="1:3" ht="15.75" customHeight="1" x14ac:dyDescent="0.2">
      <c r="A12751" s="5">
        <v>7792098362407</v>
      </c>
      <c r="B12751" t="s">
        <v>28856</v>
      </c>
      <c r="C12751" t="s">
        <v>28838</v>
      </c>
    </row>
    <row r="12752" spans="1:3" ht="15.75" customHeight="1" x14ac:dyDescent="0.2">
      <c r="A12752" s="5">
        <v>7792098362391</v>
      </c>
      <c r="B12752" t="s">
        <v>28857</v>
      </c>
      <c r="C12752" t="s">
        <v>28838</v>
      </c>
    </row>
    <row r="12753" spans="1:3" ht="15.75" customHeight="1" x14ac:dyDescent="0.2">
      <c r="A12753" s="5">
        <v>7792098000224</v>
      </c>
      <c r="B12753" t="s">
        <v>28858</v>
      </c>
      <c r="C12753" t="s">
        <v>28838</v>
      </c>
    </row>
    <row r="12754" spans="1:3" ht="15.75" customHeight="1" x14ac:dyDescent="0.2">
      <c r="A12754" s="5">
        <v>7792098000057</v>
      </c>
      <c r="B12754" t="s">
        <v>28859</v>
      </c>
      <c r="C12754" t="s">
        <v>28838</v>
      </c>
    </row>
    <row r="12755" spans="1:3" ht="15.75" customHeight="1" x14ac:dyDescent="0.2">
      <c r="A12755" s="5">
        <v>7792098000064</v>
      </c>
      <c r="B12755" t="s">
        <v>28860</v>
      </c>
      <c r="C12755" t="s">
        <v>28838</v>
      </c>
    </row>
    <row r="12756" spans="1:3" ht="15.75" customHeight="1" x14ac:dyDescent="0.2">
      <c r="A12756" s="5">
        <v>7792098362674</v>
      </c>
      <c r="B12756" t="s">
        <v>28861</v>
      </c>
      <c r="C12756" t="s">
        <v>28838</v>
      </c>
    </row>
    <row r="12757" spans="1:3" ht="15.75" customHeight="1" x14ac:dyDescent="0.2">
      <c r="A12757" s="5">
        <v>7792098000101</v>
      </c>
      <c r="B12757" t="s">
        <v>28862</v>
      </c>
      <c r="C12757" t="s">
        <v>28838</v>
      </c>
    </row>
    <row r="12758" spans="1:3" ht="15.75" customHeight="1" x14ac:dyDescent="0.2">
      <c r="A12758" s="5">
        <v>7792098000088</v>
      </c>
      <c r="B12758" t="s">
        <v>28863</v>
      </c>
      <c r="C12758" t="s">
        <v>28838</v>
      </c>
    </row>
    <row r="12759" spans="1:3" ht="15.75" customHeight="1" x14ac:dyDescent="0.2">
      <c r="A12759" s="5">
        <v>7792098000118</v>
      </c>
      <c r="B12759" t="s">
        <v>28864</v>
      </c>
      <c r="C12759" t="s">
        <v>28838</v>
      </c>
    </row>
    <row r="12760" spans="1:3" ht="15.75" customHeight="1" x14ac:dyDescent="0.2">
      <c r="A12760" s="5">
        <v>7792098363015</v>
      </c>
      <c r="B12760" t="s">
        <v>28865</v>
      </c>
      <c r="C12760" t="s">
        <v>28838</v>
      </c>
    </row>
    <row r="12761" spans="1:3" ht="15.75" customHeight="1" x14ac:dyDescent="0.2">
      <c r="A12761" s="5">
        <v>7792098000095</v>
      </c>
      <c r="B12761" t="s">
        <v>28866</v>
      </c>
      <c r="C12761" t="s">
        <v>28838</v>
      </c>
    </row>
    <row r="12762" spans="1:3" ht="15.75" customHeight="1" x14ac:dyDescent="0.2">
      <c r="A12762" s="5">
        <v>7792098000040</v>
      </c>
      <c r="B12762" t="s">
        <v>28867</v>
      </c>
      <c r="C12762" t="s">
        <v>28838</v>
      </c>
    </row>
    <row r="12763" spans="1:3" ht="15.75" customHeight="1" x14ac:dyDescent="0.2">
      <c r="A12763" s="5">
        <v>7792098362360</v>
      </c>
      <c r="B12763" t="s">
        <v>28868</v>
      </c>
      <c r="C12763" t="s">
        <v>28838</v>
      </c>
    </row>
    <row r="12764" spans="1:3" ht="15.75" customHeight="1" x14ac:dyDescent="0.2">
      <c r="A12764" s="5">
        <v>7792098000033</v>
      </c>
      <c r="B12764" t="s">
        <v>28869</v>
      </c>
      <c r="C12764" t="s">
        <v>28838</v>
      </c>
    </row>
    <row r="12765" spans="1:3" ht="15.75" customHeight="1" x14ac:dyDescent="0.2">
      <c r="A12765" s="5">
        <v>7792098000125</v>
      </c>
      <c r="B12765" t="s">
        <v>28870</v>
      </c>
      <c r="C12765" t="s">
        <v>28838</v>
      </c>
    </row>
    <row r="12766" spans="1:3" ht="15.75" customHeight="1" x14ac:dyDescent="0.2">
      <c r="A12766" s="5">
        <v>7792098362681</v>
      </c>
      <c r="B12766" t="s">
        <v>28871</v>
      </c>
      <c r="C12766" t="s">
        <v>28838</v>
      </c>
    </row>
    <row r="12767" spans="1:3" ht="15.75" customHeight="1" x14ac:dyDescent="0.2">
      <c r="A12767" s="5">
        <v>7792098362568</v>
      </c>
      <c r="B12767" t="s">
        <v>28872</v>
      </c>
      <c r="C12767" t="s">
        <v>28838</v>
      </c>
    </row>
    <row r="12768" spans="1:3" ht="15.75" customHeight="1" x14ac:dyDescent="0.2">
      <c r="A12768" s="5">
        <v>7792098362780</v>
      </c>
      <c r="B12768" t="s">
        <v>28873</v>
      </c>
      <c r="C12768" t="s">
        <v>28838</v>
      </c>
    </row>
    <row r="12769" spans="1:3" ht="15.75" customHeight="1" x14ac:dyDescent="0.2">
      <c r="A12769" s="5">
        <v>7792098362315</v>
      </c>
      <c r="B12769" t="s">
        <v>28874</v>
      </c>
      <c r="C12769" t="s">
        <v>28838</v>
      </c>
    </row>
    <row r="12770" spans="1:3" ht="15.75" customHeight="1" x14ac:dyDescent="0.2">
      <c r="A12770" s="5">
        <v>7792098000200</v>
      </c>
      <c r="B12770" t="s">
        <v>28875</v>
      </c>
      <c r="C12770" t="s">
        <v>28838</v>
      </c>
    </row>
    <row r="12771" spans="1:3" ht="15.75" customHeight="1" x14ac:dyDescent="0.2">
      <c r="A12771" s="5">
        <v>7792098362308</v>
      </c>
      <c r="B12771" t="s">
        <v>28876</v>
      </c>
      <c r="C12771" t="s">
        <v>28838</v>
      </c>
    </row>
    <row r="12772" spans="1:3" ht="15.75" customHeight="1" x14ac:dyDescent="0.2">
      <c r="A12772" s="5">
        <v>7792098362322</v>
      </c>
      <c r="B12772" t="s">
        <v>28877</v>
      </c>
      <c r="C12772" t="s">
        <v>28838</v>
      </c>
    </row>
    <row r="12773" spans="1:3" ht="15.75" customHeight="1" x14ac:dyDescent="0.2">
      <c r="A12773" s="5">
        <v>7793569410801</v>
      </c>
      <c r="B12773" t="s">
        <v>28878</v>
      </c>
      <c r="C12773" t="s">
        <v>28838</v>
      </c>
    </row>
    <row r="12774" spans="1:3" ht="15.75" customHeight="1" x14ac:dyDescent="0.2">
      <c r="A12774" s="5">
        <v>7793569410795</v>
      </c>
      <c r="B12774" t="s">
        <v>28879</v>
      </c>
      <c r="C12774" t="s">
        <v>28838</v>
      </c>
    </row>
    <row r="12775" spans="1:3" ht="15.75" customHeight="1" x14ac:dyDescent="0.2">
      <c r="A12775" s="5">
        <v>7792098362605</v>
      </c>
      <c r="B12775" t="s">
        <v>28880</v>
      </c>
      <c r="C12775" t="s">
        <v>28838</v>
      </c>
    </row>
    <row r="12776" spans="1:3" ht="15.75" customHeight="1" x14ac:dyDescent="0.2">
      <c r="A12776" s="5">
        <v>7792098362872</v>
      </c>
      <c r="B12776" t="s">
        <v>28881</v>
      </c>
      <c r="C12776" t="s">
        <v>28838</v>
      </c>
    </row>
    <row r="12777" spans="1:3" ht="15.75" customHeight="1" x14ac:dyDescent="0.2">
      <c r="A12777" s="5">
        <v>7792098362582</v>
      </c>
      <c r="B12777" t="s">
        <v>28882</v>
      </c>
      <c r="C12777" t="s">
        <v>28838</v>
      </c>
    </row>
    <row r="12778" spans="1:3" ht="15.75" customHeight="1" x14ac:dyDescent="0.2">
      <c r="A12778" s="5">
        <v>7792098362889</v>
      </c>
      <c r="B12778" t="s">
        <v>28883</v>
      </c>
      <c r="C12778" t="s">
        <v>28838</v>
      </c>
    </row>
    <row r="12779" spans="1:3" ht="15.75" customHeight="1" x14ac:dyDescent="0.2">
      <c r="A12779" s="5">
        <v>7792098362599</v>
      </c>
      <c r="B12779" t="s">
        <v>28884</v>
      </c>
      <c r="C12779" t="s">
        <v>28838</v>
      </c>
    </row>
    <row r="12780" spans="1:3" ht="15.75" customHeight="1" x14ac:dyDescent="0.2">
      <c r="A12780" s="5">
        <v>7792098362865</v>
      </c>
      <c r="B12780" t="s">
        <v>28885</v>
      </c>
      <c r="C12780" t="s">
        <v>28838</v>
      </c>
    </row>
    <row r="12781" spans="1:3" ht="15.75" customHeight="1" x14ac:dyDescent="0.2">
      <c r="A12781" s="5">
        <v>7792098362612</v>
      </c>
      <c r="B12781" t="s">
        <v>28886</v>
      </c>
      <c r="C12781" t="s">
        <v>28838</v>
      </c>
    </row>
    <row r="12782" spans="1:3" ht="15.75" customHeight="1" x14ac:dyDescent="0.2">
      <c r="A12782" s="5">
        <v>7792098200006</v>
      </c>
      <c r="B12782" t="s">
        <v>28887</v>
      </c>
      <c r="C12782" t="s">
        <v>28838</v>
      </c>
    </row>
    <row r="12783" spans="1:3" ht="15.75" customHeight="1" x14ac:dyDescent="0.2">
      <c r="A12783" s="5">
        <v>7792098200013</v>
      </c>
      <c r="B12783" t="s">
        <v>28888</v>
      </c>
      <c r="C12783" t="s">
        <v>28838</v>
      </c>
    </row>
    <row r="12784" spans="1:3" ht="15.75" customHeight="1" x14ac:dyDescent="0.2">
      <c r="A12784" s="5">
        <v>7792098200020</v>
      </c>
      <c r="B12784" t="s">
        <v>28889</v>
      </c>
      <c r="C12784" t="s">
        <v>28838</v>
      </c>
    </row>
    <row r="12785" spans="1:3" ht="15.75" customHeight="1" x14ac:dyDescent="0.2">
      <c r="A12785" s="5">
        <v>7792098362483</v>
      </c>
      <c r="B12785" t="s">
        <v>28890</v>
      </c>
      <c r="C12785" t="s">
        <v>28838</v>
      </c>
    </row>
    <row r="12786" spans="1:3" ht="15.75" customHeight="1" x14ac:dyDescent="0.2">
      <c r="A12786" s="5">
        <v>7792098362490</v>
      </c>
      <c r="B12786" t="s">
        <v>28891</v>
      </c>
      <c r="C12786" t="s">
        <v>28838</v>
      </c>
    </row>
    <row r="12787" spans="1:3" ht="15.75" customHeight="1" x14ac:dyDescent="0.2">
      <c r="A12787" s="5">
        <v>7792098362506</v>
      </c>
      <c r="B12787" t="s">
        <v>28892</v>
      </c>
      <c r="C12787" t="s">
        <v>28838</v>
      </c>
    </row>
    <row r="12788" spans="1:3" ht="15.75" customHeight="1" x14ac:dyDescent="0.2">
      <c r="A12788" s="5">
        <v>7792098362957</v>
      </c>
      <c r="B12788" t="s">
        <v>28893</v>
      </c>
      <c r="C12788" t="s">
        <v>28838</v>
      </c>
    </row>
    <row r="12789" spans="1:3" ht="15.75" customHeight="1" x14ac:dyDescent="0.2">
      <c r="A12789" s="5">
        <v>7792098362834</v>
      </c>
      <c r="B12789" t="s">
        <v>28894</v>
      </c>
      <c r="C12789" t="s">
        <v>28838</v>
      </c>
    </row>
    <row r="12790" spans="1:3" ht="15.75" customHeight="1" x14ac:dyDescent="0.2">
      <c r="A12790" s="5">
        <v>7792098362964</v>
      </c>
      <c r="B12790" t="s">
        <v>28895</v>
      </c>
      <c r="C12790" t="s">
        <v>28838</v>
      </c>
    </row>
    <row r="12791" spans="1:3" ht="15.75" customHeight="1" x14ac:dyDescent="0.2">
      <c r="A12791" s="5">
        <v>7792098362797</v>
      </c>
      <c r="B12791" t="s">
        <v>28896</v>
      </c>
      <c r="C12791" t="s">
        <v>28838</v>
      </c>
    </row>
    <row r="12792" spans="1:3" ht="15.75" customHeight="1" x14ac:dyDescent="0.2">
      <c r="A12792" s="5">
        <v>7792098362643</v>
      </c>
      <c r="B12792" t="s">
        <v>28897</v>
      </c>
      <c r="C12792" t="s">
        <v>28838</v>
      </c>
    </row>
    <row r="12793" spans="1:3" ht="15.75" customHeight="1" x14ac:dyDescent="0.2">
      <c r="A12793" s="5">
        <v>7792098362636</v>
      </c>
      <c r="B12793" t="s">
        <v>28898</v>
      </c>
      <c r="C12793" t="s">
        <v>28838</v>
      </c>
    </row>
    <row r="12794" spans="1:3" ht="15.75" customHeight="1" x14ac:dyDescent="0.2">
      <c r="A12794" s="5">
        <v>7792098362667</v>
      </c>
      <c r="B12794" t="s">
        <v>28899</v>
      </c>
      <c r="C12794" t="s">
        <v>28838</v>
      </c>
    </row>
    <row r="12795" spans="1:3" ht="15.75" customHeight="1" x14ac:dyDescent="0.2">
      <c r="A12795" s="5">
        <v>7794561319468</v>
      </c>
      <c r="B12795" t="s">
        <v>28900</v>
      </c>
      <c r="C12795" t="s">
        <v>28901</v>
      </c>
    </row>
    <row r="12796" spans="1:3" ht="15.75" customHeight="1" x14ac:dyDescent="0.2">
      <c r="A12796" s="5">
        <v>7794561000038</v>
      </c>
      <c r="B12796" t="s">
        <v>28902</v>
      </c>
      <c r="C12796" t="s">
        <v>28901</v>
      </c>
    </row>
    <row r="12797" spans="1:3" ht="15.75" customHeight="1" x14ac:dyDescent="0.2">
      <c r="A12797" s="5">
        <v>7794561000045</v>
      </c>
      <c r="B12797" t="s">
        <v>28903</v>
      </c>
      <c r="C12797" t="s">
        <v>28901</v>
      </c>
    </row>
    <row r="12798" spans="1:3" ht="15.75" customHeight="1" x14ac:dyDescent="0.2">
      <c r="A12798" s="5">
        <v>7794561000021</v>
      </c>
      <c r="B12798" t="s">
        <v>28904</v>
      </c>
      <c r="C12798" t="s">
        <v>28901</v>
      </c>
    </row>
    <row r="12799" spans="1:3" ht="15.75" customHeight="1" x14ac:dyDescent="0.2">
      <c r="A12799" s="5">
        <v>7794561000014</v>
      </c>
      <c r="B12799" t="s">
        <v>28905</v>
      </c>
      <c r="C12799" t="s">
        <v>28901</v>
      </c>
    </row>
    <row r="12800" spans="1:3" ht="15.75" customHeight="1" x14ac:dyDescent="0.2">
      <c r="A12800" s="5">
        <v>7794561000090</v>
      </c>
      <c r="B12800" t="s">
        <v>28906</v>
      </c>
      <c r="C12800" t="s">
        <v>28901</v>
      </c>
    </row>
    <row r="12801" spans="1:3" ht="15.75" customHeight="1" x14ac:dyDescent="0.2">
      <c r="A12801" s="5">
        <v>7794561000076</v>
      </c>
      <c r="B12801" t="s">
        <v>28907</v>
      </c>
      <c r="C12801" t="s">
        <v>28901</v>
      </c>
    </row>
    <row r="12802" spans="1:3" ht="15.75" customHeight="1" x14ac:dyDescent="0.2">
      <c r="A12802" s="5">
        <v>7794561000083</v>
      </c>
      <c r="B12802" t="s">
        <v>28908</v>
      </c>
      <c r="C12802" t="s">
        <v>28901</v>
      </c>
    </row>
    <row r="12803" spans="1:3" ht="15.75" customHeight="1" x14ac:dyDescent="0.2">
      <c r="A12803" s="5">
        <v>7794561000152</v>
      </c>
      <c r="B12803" t="s">
        <v>28909</v>
      </c>
      <c r="C12803" t="s">
        <v>28901</v>
      </c>
    </row>
    <row r="12804" spans="1:3" ht="15.75" customHeight="1" x14ac:dyDescent="0.2">
      <c r="A12804" s="5">
        <v>7794561000169</v>
      </c>
      <c r="B12804" t="s">
        <v>28910</v>
      </c>
      <c r="C12804" t="s">
        <v>28901</v>
      </c>
    </row>
    <row r="12805" spans="1:3" ht="15.75" customHeight="1" x14ac:dyDescent="0.2">
      <c r="A12805" s="5">
        <v>7794561219461</v>
      </c>
      <c r="B12805" t="s">
        <v>28911</v>
      </c>
      <c r="C12805" t="s">
        <v>28901</v>
      </c>
    </row>
    <row r="12806" spans="1:3" ht="15.75" customHeight="1" x14ac:dyDescent="0.2">
      <c r="A12806" s="5">
        <v>7794561166116</v>
      </c>
      <c r="B12806" t="s">
        <v>7695</v>
      </c>
      <c r="C12806" t="s">
        <v>28901</v>
      </c>
    </row>
    <row r="12807" spans="1:3" ht="15.75" customHeight="1" x14ac:dyDescent="0.2">
      <c r="A12807" s="5">
        <v>7794561000052</v>
      </c>
      <c r="B12807" t="s">
        <v>28912</v>
      </c>
      <c r="C12807" t="s">
        <v>28901</v>
      </c>
    </row>
    <row r="12808" spans="1:3" ht="15.75" customHeight="1" x14ac:dyDescent="0.2">
      <c r="A12808" s="5">
        <v>7794561000069</v>
      </c>
      <c r="B12808" t="s">
        <v>28913</v>
      </c>
      <c r="C12808" t="s">
        <v>28901</v>
      </c>
    </row>
    <row r="12809" spans="1:3" ht="15.75" customHeight="1" x14ac:dyDescent="0.2">
      <c r="A12809" s="5">
        <v>7794561000120</v>
      </c>
      <c r="B12809" t="s">
        <v>28914</v>
      </c>
      <c r="C12809" t="s">
        <v>28901</v>
      </c>
    </row>
    <row r="12810" spans="1:3" ht="15.75" customHeight="1" x14ac:dyDescent="0.2">
      <c r="A12810" s="5">
        <v>7794561000137</v>
      </c>
      <c r="B12810" t="s">
        <v>28915</v>
      </c>
      <c r="C12810" t="s">
        <v>28901</v>
      </c>
    </row>
    <row r="12811" spans="1:3" ht="15.75" customHeight="1" x14ac:dyDescent="0.2">
      <c r="A12811" s="5">
        <v>7794561000182</v>
      </c>
      <c r="B12811" t="s">
        <v>28916</v>
      </c>
      <c r="C12811" t="s">
        <v>28901</v>
      </c>
    </row>
    <row r="12812" spans="1:3" ht="15.75" customHeight="1" x14ac:dyDescent="0.2">
      <c r="A12812" s="5">
        <v>7794561000151</v>
      </c>
      <c r="B12812" t="s">
        <v>28917</v>
      </c>
      <c r="C12812" t="s">
        <v>28901</v>
      </c>
    </row>
    <row r="12813" spans="1:3" ht="15.75" customHeight="1" x14ac:dyDescent="0.2">
      <c r="A12813" s="5">
        <v>7794561000175</v>
      </c>
      <c r="B12813" t="s">
        <v>28918</v>
      </c>
      <c r="C12813" t="s">
        <v>28901</v>
      </c>
    </row>
    <row r="12814" spans="1:3" ht="15.75" customHeight="1" x14ac:dyDescent="0.2">
      <c r="A12814" s="5">
        <v>7794561519462</v>
      </c>
      <c r="B12814" t="s">
        <v>28919</v>
      </c>
      <c r="C12814" t="s">
        <v>28901</v>
      </c>
    </row>
    <row r="12815" spans="1:3" ht="15.75" customHeight="1" x14ac:dyDescent="0.2">
      <c r="A12815" s="5">
        <v>7794561111420</v>
      </c>
      <c r="B12815" t="s">
        <v>28920</v>
      </c>
      <c r="C12815" t="s">
        <v>28901</v>
      </c>
    </row>
    <row r="12816" spans="1:3" ht="15.75" customHeight="1" x14ac:dyDescent="0.2">
      <c r="A12816" s="5">
        <v>7794561712788</v>
      </c>
      <c r="B12816" t="s">
        <v>28921</v>
      </c>
      <c r="C12816" t="s">
        <v>28901</v>
      </c>
    </row>
    <row r="12817" spans="1:3" ht="15.75" customHeight="1" x14ac:dyDescent="0.2">
      <c r="A12817" s="5">
        <v>7794561790168</v>
      </c>
      <c r="B12817" t="s">
        <v>28922</v>
      </c>
      <c r="C12817" t="s">
        <v>28901</v>
      </c>
    </row>
    <row r="12818" spans="1:3" ht="15.75" customHeight="1" x14ac:dyDescent="0.2">
      <c r="A12818" s="5">
        <v>7794561798645</v>
      </c>
      <c r="B12818" t="s">
        <v>28923</v>
      </c>
      <c r="C12818" t="s">
        <v>28901</v>
      </c>
    </row>
    <row r="12819" spans="1:3" ht="15.75" customHeight="1" x14ac:dyDescent="0.2">
      <c r="A12819" s="5">
        <v>7794561798638</v>
      </c>
      <c r="B12819" t="s">
        <v>28924</v>
      </c>
      <c r="C12819" t="s">
        <v>28901</v>
      </c>
    </row>
    <row r="12820" spans="1:3" ht="15.75" customHeight="1" x14ac:dyDescent="0.2">
      <c r="A12820" s="5">
        <v>7794561000168</v>
      </c>
      <c r="B12820" t="s">
        <v>7694</v>
      </c>
      <c r="C12820" t="s">
        <v>28901</v>
      </c>
    </row>
    <row r="12821" spans="1:3" ht="15.75" customHeight="1" x14ac:dyDescent="0.2">
      <c r="A12821" s="5">
        <v>7794561119464</v>
      </c>
      <c r="B12821" t="s">
        <v>28925</v>
      </c>
      <c r="C12821" t="s">
        <v>28901</v>
      </c>
    </row>
    <row r="12822" spans="1:3" ht="15.75" customHeight="1" x14ac:dyDescent="0.2">
      <c r="A12822" s="5">
        <v>7794561419465</v>
      </c>
      <c r="B12822" t="s">
        <v>28926</v>
      </c>
      <c r="C12822" t="s">
        <v>28901</v>
      </c>
    </row>
    <row r="12823" spans="1:3" ht="15.75" customHeight="1" x14ac:dyDescent="0.2">
      <c r="A12823" s="5">
        <v>606110108348</v>
      </c>
      <c r="B12823" t="s">
        <v>696</v>
      </c>
      <c r="C12823" t="s">
        <v>28927</v>
      </c>
    </row>
    <row r="12824" spans="1:3" ht="15.75" customHeight="1" x14ac:dyDescent="0.2">
      <c r="A12824" s="5">
        <v>606110417662</v>
      </c>
      <c r="B12824" t="s">
        <v>698</v>
      </c>
      <c r="C12824" t="s">
        <v>28927</v>
      </c>
    </row>
    <row r="12825" spans="1:3" ht="15.75" customHeight="1" x14ac:dyDescent="0.2">
      <c r="A12825" s="5">
        <v>606110417679</v>
      </c>
      <c r="B12825" t="s">
        <v>699</v>
      </c>
      <c r="C12825" t="s">
        <v>28927</v>
      </c>
    </row>
    <row r="12826" spans="1:3" ht="15.75" customHeight="1" x14ac:dyDescent="0.2">
      <c r="A12826" s="5">
        <v>606110417655</v>
      </c>
      <c r="B12826" t="s">
        <v>697</v>
      </c>
      <c r="C12826" t="s">
        <v>28927</v>
      </c>
    </row>
    <row r="12827" spans="1:3" ht="15.75" customHeight="1" x14ac:dyDescent="0.2">
      <c r="A12827" s="5">
        <v>7796035000278</v>
      </c>
      <c r="B12827" t="s">
        <v>28928</v>
      </c>
      <c r="C12827" t="s">
        <v>28929</v>
      </c>
    </row>
    <row r="12828" spans="1:3" ht="15.75" customHeight="1" x14ac:dyDescent="0.2">
      <c r="A12828" s="5">
        <v>7796035482708</v>
      </c>
      <c r="B12828" t="s">
        <v>28930</v>
      </c>
      <c r="C12828" t="s">
        <v>28929</v>
      </c>
    </row>
    <row r="12829" spans="1:3" ht="15.75" customHeight="1" x14ac:dyDescent="0.2">
      <c r="A12829" s="5">
        <v>7796035000223</v>
      </c>
      <c r="B12829" t="s">
        <v>28931</v>
      </c>
      <c r="C12829" t="s">
        <v>28929</v>
      </c>
    </row>
    <row r="12830" spans="1:3" ht="15.75" customHeight="1" x14ac:dyDescent="0.2">
      <c r="A12830" s="5">
        <v>7796035000230</v>
      </c>
      <c r="B12830" t="s">
        <v>28932</v>
      </c>
      <c r="C12830" t="s">
        <v>28929</v>
      </c>
    </row>
    <row r="12831" spans="1:3" ht="15.75" customHeight="1" x14ac:dyDescent="0.2">
      <c r="A12831" s="5">
        <v>7796035000247</v>
      </c>
      <c r="B12831" t="s">
        <v>28933</v>
      </c>
      <c r="C12831" t="s">
        <v>28929</v>
      </c>
    </row>
    <row r="12832" spans="1:3" ht="15.75" customHeight="1" x14ac:dyDescent="0.2">
      <c r="A12832" s="5">
        <v>7796035000018</v>
      </c>
      <c r="B12832" t="s">
        <v>28934</v>
      </c>
      <c r="C12832" t="s">
        <v>28929</v>
      </c>
    </row>
    <row r="12833" spans="1:3" ht="15.75" customHeight="1" x14ac:dyDescent="0.2">
      <c r="A12833" s="5">
        <v>7796035000254</v>
      </c>
      <c r="B12833" t="s">
        <v>28935</v>
      </c>
      <c r="C12833" t="s">
        <v>28929</v>
      </c>
    </row>
    <row r="12834" spans="1:3" ht="15.75" customHeight="1" x14ac:dyDescent="0.2">
      <c r="A12834" s="5">
        <v>7796035000261</v>
      </c>
      <c r="B12834" t="s">
        <v>28936</v>
      </c>
      <c r="C12834" t="s">
        <v>28929</v>
      </c>
    </row>
    <row r="12835" spans="1:3" ht="15.75" customHeight="1" x14ac:dyDescent="0.2">
      <c r="A12835" s="5">
        <v>7796035482579</v>
      </c>
      <c r="B12835" t="s">
        <v>28937</v>
      </c>
      <c r="C12835" t="s">
        <v>28929</v>
      </c>
    </row>
    <row r="12836" spans="1:3" ht="15.75" customHeight="1" x14ac:dyDescent="0.2">
      <c r="A12836" s="5">
        <v>7796035482586</v>
      </c>
      <c r="B12836" t="s">
        <v>28938</v>
      </c>
      <c r="C12836" t="s">
        <v>28929</v>
      </c>
    </row>
    <row r="12837" spans="1:3" ht="15.75" customHeight="1" x14ac:dyDescent="0.2">
      <c r="A12837" s="5">
        <v>7796035474130</v>
      </c>
      <c r="B12837" t="s">
        <v>28939</v>
      </c>
      <c r="C12837" t="s">
        <v>28929</v>
      </c>
    </row>
    <row r="12838" spans="1:3" ht="15.75" customHeight="1" x14ac:dyDescent="0.2">
      <c r="A12838" s="5">
        <v>7796035474239</v>
      </c>
      <c r="B12838" t="s">
        <v>28940</v>
      </c>
      <c r="C12838" t="s">
        <v>28929</v>
      </c>
    </row>
    <row r="12839" spans="1:3" ht="15.75" customHeight="1" x14ac:dyDescent="0.2">
      <c r="A12839" s="5">
        <v>7795355008339</v>
      </c>
      <c r="B12839" t="s">
        <v>28941</v>
      </c>
      <c r="C12839" t="s">
        <v>28929</v>
      </c>
    </row>
    <row r="12840" spans="1:3" ht="15.75" customHeight="1" x14ac:dyDescent="0.2">
      <c r="A12840" s="5">
        <v>7795355008131</v>
      </c>
      <c r="B12840" t="s">
        <v>28942</v>
      </c>
      <c r="C12840" t="s">
        <v>28929</v>
      </c>
    </row>
    <row r="12841" spans="1:3" ht="15.75" customHeight="1" x14ac:dyDescent="0.2">
      <c r="A12841" s="5">
        <v>7795355008148</v>
      </c>
      <c r="B12841" t="s">
        <v>28943</v>
      </c>
      <c r="C12841" t="s">
        <v>28929</v>
      </c>
    </row>
    <row r="12842" spans="1:3" ht="15.75" customHeight="1" x14ac:dyDescent="0.2">
      <c r="A12842" s="5">
        <v>7796035482739</v>
      </c>
      <c r="B12842" t="s">
        <v>28944</v>
      </c>
      <c r="C12842" t="s">
        <v>28929</v>
      </c>
    </row>
    <row r="12843" spans="1:3" ht="15.75" customHeight="1" x14ac:dyDescent="0.2">
      <c r="A12843" s="5">
        <v>7795355008094</v>
      </c>
      <c r="B12843" t="s">
        <v>28945</v>
      </c>
      <c r="C12843" t="s">
        <v>28929</v>
      </c>
    </row>
    <row r="12844" spans="1:3" ht="15.75" customHeight="1" x14ac:dyDescent="0.2">
      <c r="A12844" s="5">
        <v>7796035000049</v>
      </c>
      <c r="B12844" t="s">
        <v>28946</v>
      </c>
      <c r="C12844" t="s">
        <v>28929</v>
      </c>
    </row>
    <row r="12845" spans="1:3" ht="15.75" customHeight="1" x14ac:dyDescent="0.2">
      <c r="A12845" s="5">
        <v>7796035000063</v>
      </c>
      <c r="B12845" t="s">
        <v>28947</v>
      </c>
      <c r="C12845" t="s">
        <v>28929</v>
      </c>
    </row>
    <row r="12846" spans="1:3" ht="15.75" customHeight="1" x14ac:dyDescent="0.2">
      <c r="A12846" s="5">
        <v>7796035000209</v>
      </c>
      <c r="B12846" t="s">
        <v>28948</v>
      </c>
      <c r="C12846" t="s">
        <v>28929</v>
      </c>
    </row>
    <row r="12847" spans="1:3" ht="15.75" customHeight="1" x14ac:dyDescent="0.2">
      <c r="A12847" s="5">
        <v>7796035000216</v>
      </c>
      <c r="B12847" t="s">
        <v>28949</v>
      </c>
      <c r="C12847" t="s">
        <v>28929</v>
      </c>
    </row>
    <row r="12848" spans="1:3" ht="15.75" customHeight="1" x14ac:dyDescent="0.2">
      <c r="A12848" s="5">
        <v>7795355008315</v>
      </c>
      <c r="B12848" t="s">
        <v>28950</v>
      </c>
      <c r="C12848" t="s">
        <v>28929</v>
      </c>
    </row>
    <row r="12849" spans="1:3" ht="15.75" customHeight="1" x14ac:dyDescent="0.2">
      <c r="A12849" s="5">
        <v>7796035482777</v>
      </c>
      <c r="B12849" t="s">
        <v>28951</v>
      </c>
      <c r="C12849" t="s">
        <v>28929</v>
      </c>
    </row>
    <row r="12850" spans="1:3" ht="15.75" customHeight="1" x14ac:dyDescent="0.2">
      <c r="A12850" s="5">
        <v>7796035482784</v>
      </c>
      <c r="B12850" t="s">
        <v>28952</v>
      </c>
      <c r="C12850" t="s">
        <v>28929</v>
      </c>
    </row>
    <row r="12851" spans="1:3" ht="15.75" customHeight="1" x14ac:dyDescent="0.2">
      <c r="A12851" s="5">
        <v>8427426030404</v>
      </c>
      <c r="B12851" t="s">
        <v>28953</v>
      </c>
      <c r="C12851" t="s">
        <v>28954</v>
      </c>
    </row>
    <row r="12852" spans="1:3" ht="15.75" customHeight="1" x14ac:dyDescent="0.2">
      <c r="A12852" s="5">
        <v>8427426033016</v>
      </c>
      <c r="B12852" t="s">
        <v>28955</v>
      </c>
      <c r="C12852" t="s">
        <v>28954</v>
      </c>
    </row>
    <row r="12853" spans="1:3" ht="15.75" customHeight="1" x14ac:dyDescent="0.2">
      <c r="A12853" s="5">
        <v>8427426032538</v>
      </c>
      <c r="B12853" t="s">
        <v>28956</v>
      </c>
      <c r="C12853" t="s">
        <v>28954</v>
      </c>
    </row>
    <row r="12854" spans="1:3" ht="15.75" customHeight="1" x14ac:dyDescent="0.2">
      <c r="A12854" s="5">
        <v>7798021111081</v>
      </c>
      <c r="B12854" t="s">
        <v>28957</v>
      </c>
      <c r="C12854" t="s">
        <v>28954</v>
      </c>
    </row>
    <row r="12855" spans="1:3" ht="15.75" customHeight="1" x14ac:dyDescent="0.2">
      <c r="A12855" s="5">
        <v>8427426033108</v>
      </c>
      <c r="B12855" t="s">
        <v>28958</v>
      </c>
      <c r="C12855" t="s">
        <v>28954</v>
      </c>
    </row>
    <row r="12856" spans="1:3" ht="15.75" customHeight="1" x14ac:dyDescent="0.2">
      <c r="A12856" s="5">
        <v>8427426028296</v>
      </c>
      <c r="B12856" t="s">
        <v>28959</v>
      </c>
      <c r="C12856" t="s">
        <v>28954</v>
      </c>
    </row>
    <row r="12857" spans="1:3" ht="15.75" customHeight="1" x14ac:dyDescent="0.2">
      <c r="A12857" s="5">
        <v>8427426020887</v>
      </c>
      <c r="B12857" t="s">
        <v>28960</v>
      </c>
      <c r="C12857" t="s">
        <v>28954</v>
      </c>
    </row>
    <row r="12858" spans="1:3" ht="15.75" customHeight="1" x14ac:dyDescent="0.2">
      <c r="A12858" s="5">
        <v>8427426028104</v>
      </c>
      <c r="B12858" t="s">
        <v>28961</v>
      </c>
      <c r="C12858" t="s">
        <v>28954</v>
      </c>
    </row>
    <row r="12859" spans="1:3" ht="15.75" customHeight="1" x14ac:dyDescent="0.2">
      <c r="A12859" s="5">
        <v>8427426028142</v>
      </c>
      <c r="B12859" t="s">
        <v>28962</v>
      </c>
      <c r="C12859" t="s">
        <v>28954</v>
      </c>
    </row>
    <row r="12860" spans="1:3" ht="15.75" customHeight="1" x14ac:dyDescent="0.2">
      <c r="A12860" s="5">
        <v>8427426020863</v>
      </c>
      <c r="B12860" t="s">
        <v>28963</v>
      </c>
      <c r="C12860" t="s">
        <v>28954</v>
      </c>
    </row>
    <row r="12861" spans="1:3" ht="15.75" customHeight="1" x14ac:dyDescent="0.2">
      <c r="A12861" s="5">
        <v>8427426020870</v>
      </c>
      <c r="B12861" t="s">
        <v>28964</v>
      </c>
      <c r="C12861" t="s">
        <v>28954</v>
      </c>
    </row>
    <row r="12862" spans="1:3" ht="15.75" customHeight="1" x14ac:dyDescent="0.2">
      <c r="A12862" s="5">
        <v>7798050060718</v>
      </c>
      <c r="B12862" t="s">
        <v>28965</v>
      </c>
      <c r="C12862" t="s">
        <v>28966</v>
      </c>
    </row>
    <row r="12863" spans="1:3" ht="15.75" customHeight="1" x14ac:dyDescent="0.2">
      <c r="A12863" s="5">
        <v>7798050063382</v>
      </c>
      <c r="B12863" t="s">
        <v>28967</v>
      </c>
      <c r="C12863" t="s">
        <v>28966</v>
      </c>
    </row>
    <row r="12864" spans="1:3" ht="15.75" customHeight="1" x14ac:dyDescent="0.2">
      <c r="A12864" s="5">
        <v>7798050060923</v>
      </c>
      <c r="B12864" t="s">
        <v>28968</v>
      </c>
      <c r="C12864" t="s">
        <v>28966</v>
      </c>
    </row>
    <row r="12865" spans="1:3" ht="15.75" customHeight="1" x14ac:dyDescent="0.2">
      <c r="A12865" s="5">
        <v>7798050060794</v>
      </c>
      <c r="B12865" t="s">
        <v>28969</v>
      </c>
      <c r="C12865" t="s">
        <v>28966</v>
      </c>
    </row>
    <row r="12866" spans="1:3" ht="15.75" customHeight="1" x14ac:dyDescent="0.2">
      <c r="A12866" s="5">
        <v>7798050060800</v>
      </c>
      <c r="B12866" t="s">
        <v>28970</v>
      </c>
      <c r="C12866" t="s">
        <v>28966</v>
      </c>
    </row>
    <row r="12867" spans="1:3" ht="15.75" customHeight="1" x14ac:dyDescent="0.2">
      <c r="A12867" s="5">
        <v>7798050063252</v>
      </c>
      <c r="B12867" t="s">
        <v>16021</v>
      </c>
      <c r="C12867" t="s">
        <v>28966</v>
      </c>
    </row>
    <row r="12868" spans="1:3" ht="15.75" customHeight="1" x14ac:dyDescent="0.2">
      <c r="A12868" s="5">
        <v>7798050063368</v>
      </c>
      <c r="B12868" t="s">
        <v>16022</v>
      </c>
      <c r="C12868" t="s">
        <v>28966</v>
      </c>
    </row>
    <row r="12869" spans="1:3" ht="15.75" customHeight="1" x14ac:dyDescent="0.2">
      <c r="A12869" s="5">
        <v>7798050061463</v>
      </c>
      <c r="B12869" t="s">
        <v>28971</v>
      </c>
      <c r="C12869" t="s">
        <v>28966</v>
      </c>
    </row>
    <row r="12870" spans="1:3" ht="15.75" customHeight="1" x14ac:dyDescent="0.2">
      <c r="A12870" s="5">
        <v>7798050061609</v>
      </c>
      <c r="B12870" t="s">
        <v>15990</v>
      </c>
      <c r="C12870" t="s">
        <v>28966</v>
      </c>
    </row>
    <row r="12871" spans="1:3" ht="15.75" customHeight="1" x14ac:dyDescent="0.2">
      <c r="A12871" s="5">
        <v>7798050063535</v>
      </c>
      <c r="B12871" t="s">
        <v>28972</v>
      </c>
      <c r="C12871" t="s">
        <v>28966</v>
      </c>
    </row>
    <row r="12872" spans="1:3" ht="15.75" customHeight="1" x14ac:dyDescent="0.2">
      <c r="A12872" s="5">
        <v>7798050063542</v>
      </c>
      <c r="B12872" t="s">
        <v>28973</v>
      </c>
      <c r="C12872" t="s">
        <v>28966</v>
      </c>
    </row>
    <row r="12873" spans="1:3" ht="15.75" customHeight="1" x14ac:dyDescent="0.2">
      <c r="A12873" s="5">
        <v>7798050061470</v>
      </c>
      <c r="B12873" t="s">
        <v>15981</v>
      </c>
      <c r="C12873" t="s">
        <v>28966</v>
      </c>
    </row>
    <row r="12874" spans="1:3" ht="15.75" customHeight="1" x14ac:dyDescent="0.2">
      <c r="A12874" s="5">
        <v>7798050061746</v>
      </c>
      <c r="B12874" t="s">
        <v>16002</v>
      </c>
      <c r="C12874" t="s">
        <v>28966</v>
      </c>
    </row>
    <row r="12875" spans="1:3" ht="15.75" customHeight="1" x14ac:dyDescent="0.2">
      <c r="A12875" s="5">
        <v>7798050060640</v>
      </c>
      <c r="B12875" t="s">
        <v>15953</v>
      </c>
      <c r="C12875" t="s">
        <v>28966</v>
      </c>
    </row>
    <row r="12876" spans="1:3" ht="15.75" customHeight="1" x14ac:dyDescent="0.2">
      <c r="A12876" s="5">
        <v>7798050060688</v>
      </c>
      <c r="B12876" t="s">
        <v>15956</v>
      </c>
      <c r="C12876" t="s">
        <v>28966</v>
      </c>
    </row>
    <row r="12877" spans="1:3" ht="15.75" customHeight="1" x14ac:dyDescent="0.2">
      <c r="A12877" s="5">
        <v>7798050060626</v>
      </c>
      <c r="B12877" t="s">
        <v>15951</v>
      </c>
      <c r="C12877" t="s">
        <v>28966</v>
      </c>
    </row>
    <row r="12878" spans="1:3" ht="15.75" customHeight="1" x14ac:dyDescent="0.2">
      <c r="A12878" s="5">
        <v>7798050060633</v>
      </c>
      <c r="B12878" t="s">
        <v>15952</v>
      </c>
      <c r="C12878" t="s">
        <v>28966</v>
      </c>
    </row>
    <row r="12879" spans="1:3" ht="15.75" customHeight="1" x14ac:dyDescent="0.2">
      <c r="A12879" s="5">
        <v>7798050060855</v>
      </c>
      <c r="B12879" t="s">
        <v>15964</v>
      </c>
      <c r="C12879" t="s">
        <v>28966</v>
      </c>
    </row>
    <row r="12880" spans="1:3" ht="15.75" customHeight="1" x14ac:dyDescent="0.2">
      <c r="A12880" s="5">
        <v>7798050061500</v>
      </c>
      <c r="B12880" t="s">
        <v>15984</v>
      </c>
      <c r="C12880" t="s">
        <v>28966</v>
      </c>
    </row>
    <row r="12881" spans="1:3" ht="15.75" customHeight="1" x14ac:dyDescent="0.2">
      <c r="A12881" s="5">
        <v>7798050061562</v>
      </c>
      <c r="B12881" t="s">
        <v>15987</v>
      </c>
      <c r="C12881" t="s">
        <v>28966</v>
      </c>
    </row>
    <row r="12882" spans="1:3" ht="15.75" customHeight="1" x14ac:dyDescent="0.2">
      <c r="A12882" s="5">
        <v>7798050061555</v>
      </c>
      <c r="B12882" t="s">
        <v>28974</v>
      </c>
      <c r="C12882" t="s">
        <v>28966</v>
      </c>
    </row>
    <row r="12883" spans="1:3" ht="15.75" customHeight="1" x14ac:dyDescent="0.2">
      <c r="A12883" s="5">
        <v>7798050060138</v>
      </c>
      <c r="B12883" t="s">
        <v>15932</v>
      </c>
      <c r="C12883" t="s">
        <v>28966</v>
      </c>
    </row>
    <row r="12884" spans="1:3" ht="15.75" customHeight="1" x14ac:dyDescent="0.2">
      <c r="A12884" s="5">
        <v>7798050061036</v>
      </c>
      <c r="B12884" t="s">
        <v>28975</v>
      </c>
      <c r="C12884" t="s">
        <v>28966</v>
      </c>
    </row>
    <row r="12885" spans="1:3" ht="15.75" customHeight="1" x14ac:dyDescent="0.2">
      <c r="A12885" s="5">
        <v>7798050061043</v>
      </c>
      <c r="B12885" t="s">
        <v>28976</v>
      </c>
      <c r="C12885" t="s">
        <v>28966</v>
      </c>
    </row>
    <row r="12886" spans="1:3" ht="15.75" customHeight="1" x14ac:dyDescent="0.2">
      <c r="A12886" s="5">
        <v>7798050062545</v>
      </c>
      <c r="B12886" t="s">
        <v>16020</v>
      </c>
      <c r="C12886" t="s">
        <v>28966</v>
      </c>
    </row>
    <row r="12887" spans="1:3" ht="15.75" customHeight="1" x14ac:dyDescent="0.2">
      <c r="A12887" s="5">
        <v>7798050064150</v>
      </c>
      <c r="B12887" t="s">
        <v>16041</v>
      </c>
      <c r="C12887" t="s">
        <v>28966</v>
      </c>
    </row>
    <row r="12888" spans="1:3" ht="15.75" customHeight="1" x14ac:dyDescent="0.2">
      <c r="A12888" s="5">
        <v>7798050062552</v>
      </c>
      <c r="B12888" t="s">
        <v>16046</v>
      </c>
      <c r="C12888" t="s">
        <v>28966</v>
      </c>
    </row>
    <row r="12889" spans="1:3" ht="15.75" customHeight="1" x14ac:dyDescent="0.2">
      <c r="A12889" s="5">
        <v>7798050064167</v>
      </c>
      <c r="B12889" t="s">
        <v>16042</v>
      </c>
      <c r="C12889" t="s">
        <v>28966</v>
      </c>
    </row>
    <row r="12890" spans="1:3" ht="15.75" customHeight="1" x14ac:dyDescent="0.2">
      <c r="A12890" s="5">
        <v>7798050060886</v>
      </c>
      <c r="B12890" t="s">
        <v>28977</v>
      </c>
      <c r="C12890" t="s">
        <v>28966</v>
      </c>
    </row>
    <row r="12891" spans="1:3" ht="15.75" customHeight="1" x14ac:dyDescent="0.2">
      <c r="A12891" s="5">
        <v>7798050060312</v>
      </c>
      <c r="B12891" t="s">
        <v>28978</v>
      </c>
      <c r="C12891" t="s">
        <v>28966</v>
      </c>
    </row>
    <row r="12892" spans="1:3" ht="15.75" customHeight="1" x14ac:dyDescent="0.2">
      <c r="A12892" s="5">
        <v>7798050060305</v>
      </c>
      <c r="B12892" t="s">
        <v>28979</v>
      </c>
      <c r="C12892" t="s">
        <v>28966</v>
      </c>
    </row>
    <row r="12893" spans="1:3" ht="15.75" customHeight="1" x14ac:dyDescent="0.2">
      <c r="A12893" s="5">
        <v>7798050060879</v>
      </c>
      <c r="B12893" t="s">
        <v>28980</v>
      </c>
      <c r="C12893" t="s">
        <v>28966</v>
      </c>
    </row>
    <row r="12894" spans="1:3" ht="15.75" customHeight="1" x14ac:dyDescent="0.2">
      <c r="A12894" s="5">
        <v>7798050060329</v>
      </c>
      <c r="B12894" t="s">
        <v>28981</v>
      </c>
      <c r="C12894" t="s">
        <v>28966</v>
      </c>
    </row>
    <row r="12895" spans="1:3" ht="15.75" customHeight="1" x14ac:dyDescent="0.2">
      <c r="A12895" s="5">
        <v>7798050061210</v>
      </c>
      <c r="B12895" t="s">
        <v>28982</v>
      </c>
      <c r="C12895" t="s">
        <v>28966</v>
      </c>
    </row>
    <row r="12896" spans="1:3" ht="15.75" customHeight="1" x14ac:dyDescent="0.2">
      <c r="A12896" s="5">
        <v>7798050061517</v>
      </c>
      <c r="B12896" t="s">
        <v>15985</v>
      </c>
      <c r="C12896" t="s">
        <v>28966</v>
      </c>
    </row>
    <row r="12897" spans="1:3" ht="15.75" customHeight="1" x14ac:dyDescent="0.2">
      <c r="A12897" s="5">
        <v>7798050063269</v>
      </c>
      <c r="B12897" t="s">
        <v>28983</v>
      </c>
      <c r="C12897" t="s">
        <v>28966</v>
      </c>
    </row>
    <row r="12898" spans="1:3" ht="15.75" customHeight="1" x14ac:dyDescent="0.2">
      <c r="A12898" s="5">
        <v>7798050061548</v>
      </c>
      <c r="B12898" t="s">
        <v>28984</v>
      </c>
      <c r="C12898" t="s">
        <v>28966</v>
      </c>
    </row>
    <row r="12899" spans="1:3" ht="15.75" customHeight="1" x14ac:dyDescent="0.2">
      <c r="A12899" s="5">
        <v>7798050061531</v>
      </c>
      <c r="B12899" t="s">
        <v>15986</v>
      </c>
      <c r="C12899" t="s">
        <v>28966</v>
      </c>
    </row>
    <row r="12900" spans="1:3" ht="15.75" customHeight="1" x14ac:dyDescent="0.2">
      <c r="A12900" s="5">
        <v>7798050060152</v>
      </c>
      <c r="B12900" t="s">
        <v>15933</v>
      </c>
      <c r="C12900" t="s">
        <v>28966</v>
      </c>
    </row>
    <row r="12901" spans="1:3" ht="15.75" customHeight="1" x14ac:dyDescent="0.2">
      <c r="A12901" s="5">
        <v>7798050061661</v>
      </c>
      <c r="B12901" t="s">
        <v>15996</v>
      </c>
      <c r="C12901" t="s">
        <v>28966</v>
      </c>
    </row>
    <row r="12902" spans="1:3" ht="15.75" customHeight="1" x14ac:dyDescent="0.2">
      <c r="A12902" s="5">
        <v>7798050061647</v>
      </c>
      <c r="B12902" t="s">
        <v>15994</v>
      </c>
      <c r="C12902" t="s">
        <v>28966</v>
      </c>
    </row>
    <row r="12903" spans="1:3" ht="15.75" customHeight="1" x14ac:dyDescent="0.2">
      <c r="A12903" s="5">
        <v>7798050061654</v>
      </c>
      <c r="B12903" t="s">
        <v>15995</v>
      </c>
      <c r="C12903" t="s">
        <v>28966</v>
      </c>
    </row>
    <row r="12904" spans="1:3" ht="15.75" customHeight="1" x14ac:dyDescent="0.2">
      <c r="A12904" s="5">
        <v>7798050061630</v>
      </c>
      <c r="B12904" t="s">
        <v>15993</v>
      </c>
      <c r="C12904" t="s">
        <v>28966</v>
      </c>
    </row>
    <row r="12905" spans="1:3" ht="15.75" customHeight="1" x14ac:dyDescent="0.2">
      <c r="A12905" s="5">
        <v>7798050061623</v>
      </c>
      <c r="B12905" t="s">
        <v>15992</v>
      </c>
      <c r="C12905" t="s">
        <v>28966</v>
      </c>
    </row>
    <row r="12906" spans="1:3" ht="15.75" customHeight="1" x14ac:dyDescent="0.2">
      <c r="A12906" s="5">
        <v>7798050060534</v>
      </c>
      <c r="B12906" t="s">
        <v>28985</v>
      </c>
      <c r="C12906" t="s">
        <v>28966</v>
      </c>
    </row>
    <row r="12907" spans="1:3" ht="15.75" customHeight="1" x14ac:dyDescent="0.2">
      <c r="A12907" s="5">
        <v>7798050060350</v>
      </c>
      <c r="B12907" t="s">
        <v>15938</v>
      </c>
      <c r="C12907" t="s">
        <v>28966</v>
      </c>
    </row>
    <row r="12908" spans="1:3" ht="15.75" customHeight="1" x14ac:dyDescent="0.2">
      <c r="A12908" s="5">
        <v>7798050061692</v>
      </c>
      <c r="B12908" t="s">
        <v>15998</v>
      </c>
      <c r="C12908" t="s">
        <v>28966</v>
      </c>
    </row>
    <row r="12909" spans="1:3" ht="15.75" customHeight="1" x14ac:dyDescent="0.2">
      <c r="A12909" s="5">
        <v>7798050061708</v>
      </c>
      <c r="B12909" t="s">
        <v>15999</v>
      </c>
      <c r="C12909" t="s">
        <v>28966</v>
      </c>
    </row>
    <row r="12910" spans="1:3" ht="15.75" customHeight="1" x14ac:dyDescent="0.2">
      <c r="A12910" s="5">
        <v>7798050061715</v>
      </c>
      <c r="B12910" t="s">
        <v>16000</v>
      </c>
      <c r="C12910" t="s">
        <v>28966</v>
      </c>
    </row>
    <row r="12911" spans="1:3" ht="15.75" customHeight="1" x14ac:dyDescent="0.2">
      <c r="A12911" s="5">
        <v>7798050061722</v>
      </c>
      <c r="B12911" t="s">
        <v>16001</v>
      </c>
      <c r="C12911" t="s">
        <v>28966</v>
      </c>
    </row>
    <row r="12912" spans="1:3" ht="15.75" customHeight="1" x14ac:dyDescent="0.2">
      <c r="A12912" s="5">
        <v>7798050060107</v>
      </c>
      <c r="B12912" t="s">
        <v>28986</v>
      </c>
      <c r="C12912" t="s">
        <v>28966</v>
      </c>
    </row>
    <row r="12913" spans="1:3" ht="15.75" customHeight="1" x14ac:dyDescent="0.2">
      <c r="A12913" s="5">
        <v>7798050060589</v>
      </c>
      <c r="B12913" t="s">
        <v>28987</v>
      </c>
      <c r="C12913" t="s">
        <v>28966</v>
      </c>
    </row>
    <row r="12914" spans="1:3" ht="15.75" customHeight="1" x14ac:dyDescent="0.2">
      <c r="A12914" s="5">
        <v>7798050060213</v>
      </c>
      <c r="B12914" t="s">
        <v>28988</v>
      </c>
      <c r="C12914" t="s">
        <v>28966</v>
      </c>
    </row>
    <row r="12915" spans="1:3" ht="15.75" customHeight="1" x14ac:dyDescent="0.2">
      <c r="A12915" s="5">
        <v>7798050060336</v>
      </c>
      <c r="B12915" t="s">
        <v>28989</v>
      </c>
      <c r="C12915" t="s">
        <v>28966</v>
      </c>
    </row>
    <row r="12916" spans="1:3" ht="15.75" customHeight="1" x14ac:dyDescent="0.2">
      <c r="A12916" s="5">
        <v>7798050060015</v>
      </c>
      <c r="B12916" t="s">
        <v>28990</v>
      </c>
      <c r="C12916" t="s">
        <v>28966</v>
      </c>
    </row>
    <row r="12917" spans="1:3" ht="15.75" customHeight="1" x14ac:dyDescent="0.2">
      <c r="A12917" s="5">
        <v>7798050063665</v>
      </c>
      <c r="B12917" t="s">
        <v>16026</v>
      </c>
      <c r="C12917" t="s">
        <v>28966</v>
      </c>
    </row>
    <row r="12918" spans="1:3" ht="15.75" customHeight="1" x14ac:dyDescent="0.2">
      <c r="A12918" s="5">
        <v>7798050061579</v>
      </c>
      <c r="B12918" t="s">
        <v>28991</v>
      </c>
      <c r="C12918" t="s">
        <v>28966</v>
      </c>
    </row>
    <row r="12919" spans="1:3" ht="15.75" customHeight="1" x14ac:dyDescent="0.2">
      <c r="A12919" s="5">
        <v>7798050061203</v>
      </c>
      <c r="B12919" t="s">
        <v>28992</v>
      </c>
      <c r="C12919" t="s">
        <v>28966</v>
      </c>
    </row>
    <row r="12920" spans="1:3" ht="15.75" customHeight="1" x14ac:dyDescent="0.2">
      <c r="A12920" s="5">
        <v>7798050061166</v>
      </c>
      <c r="B12920" t="s">
        <v>28993</v>
      </c>
      <c r="C12920" t="s">
        <v>28966</v>
      </c>
    </row>
    <row r="12921" spans="1:3" ht="15.75" customHeight="1" x14ac:dyDescent="0.2">
      <c r="A12921" s="5">
        <v>7798050062453</v>
      </c>
      <c r="B12921" t="s">
        <v>28994</v>
      </c>
      <c r="C12921" t="s">
        <v>28966</v>
      </c>
    </row>
    <row r="12922" spans="1:3" ht="15.75" customHeight="1" x14ac:dyDescent="0.2">
      <c r="A12922" s="5">
        <v>7798050060251</v>
      </c>
      <c r="B12922" t="s">
        <v>15936</v>
      </c>
      <c r="C12922" t="s">
        <v>28966</v>
      </c>
    </row>
    <row r="12923" spans="1:3" ht="15.75" customHeight="1" x14ac:dyDescent="0.2">
      <c r="A12923" s="5">
        <v>7798050063795</v>
      </c>
      <c r="B12923" t="s">
        <v>16029</v>
      </c>
      <c r="C12923" t="s">
        <v>28966</v>
      </c>
    </row>
    <row r="12924" spans="1:3" ht="15.75" customHeight="1" x14ac:dyDescent="0.2">
      <c r="A12924" s="5">
        <v>7798050063818</v>
      </c>
      <c r="B12924" t="s">
        <v>28995</v>
      </c>
      <c r="C12924" t="s">
        <v>28966</v>
      </c>
    </row>
    <row r="12925" spans="1:3" ht="15.75" customHeight="1" x14ac:dyDescent="0.2">
      <c r="A12925" s="5">
        <v>7798050063788</v>
      </c>
      <c r="B12925" t="s">
        <v>16028</v>
      </c>
      <c r="C12925" t="s">
        <v>28966</v>
      </c>
    </row>
    <row r="12926" spans="1:3" ht="15.75" customHeight="1" x14ac:dyDescent="0.2">
      <c r="A12926" s="5">
        <v>7798050061272</v>
      </c>
      <c r="B12926" t="s">
        <v>15973</v>
      </c>
      <c r="C12926" t="s">
        <v>28966</v>
      </c>
    </row>
    <row r="12927" spans="1:3" ht="15.75" customHeight="1" x14ac:dyDescent="0.2">
      <c r="A12927" s="5">
        <v>7798050063948</v>
      </c>
      <c r="B12927" t="s">
        <v>16035</v>
      </c>
      <c r="C12927" t="s">
        <v>28966</v>
      </c>
    </row>
    <row r="12928" spans="1:3" ht="15.75" customHeight="1" x14ac:dyDescent="0.2">
      <c r="A12928" s="5">
        <v>7798050063740</v>
      </c>
      <c r="B12928" t="s">
        <v>28996</v>
      </c>
      <c r="C12928" t="s">
        <v>28966</v>
      </c>
    </row>
    <row r="12929" spans="1:3" ht="15.75" customHeight="1" x14ac:dyDescent="0.2">
      <c r="A12929" s="5">
        <v>7798050063399</v>
      </c>
      <c r="B12929" t="s">
        <v>28997</v>
      </c>
      <c r="C12929" t="s">
        <v>28966</v>
      </c>
    </row>
    <row r="12930" spans="1:3" ht="15.75" customHeight="1" x14ac:dyDescent="0.2">
      <c r="A12930" s="5">
        <v>7798050062149</v>
      </c>
      <c r="B12930" t="s">
        <v>16012</v>
      </c>
      <c r="C12930" t="s">
        <v>28966</v>
      </c>
    </row>
    <row r="12931" spans="1:3" ht="15.75" customHeight="1" x14ac:dyDescent="0.2">
      <c r="A12931" s="5">
        <v>7798050060060</v>
      </c>
      <c r="B12931" t="s">
        <v>28998</v>
      </c>
      <c r="C12931" t="s">
        <v>28966</v>
      </c>
    </row>
    <row r="12932" spans="1:3" ht="15.75" customHeight="1" x14ac:dyDescent="0.2">
      <c r="A12932" s="5">
        <v>7798050060725</v>
      </c>
      <c r="B12932" t="s">
        <v>15957</v>
      </c>
      <c r="C12932" t="s">
        <v>28966</v>
      </c>
    </row>
    <row r="12933" spans="1:3" ht="15.75" customHeight="1" x14ac:dyDescent="0.2">
      <c r="A12933" s="5">
        <v>7798050060732</v>
      </c>
      <c r="B12933" t="s">
        <v>15958</v>
      </c>
      <c r="C12933" t="s">
        <v>28966</v>
      </c>
    </row>
    <row r="12934" spans="1:3" ht="15.75" customHeight="1" x14ac:dyDescent="0.2">
      <c r="A12934" s="5">
        <v>7798050061906</v>
      </c>
      <c r="B12934" t="s">
        <v>28999</v>
      </c>
      <c r="C12934" t="s">
        <v>28966</v>
      </c>
    </row>
    <row r="12935" spans="1:3" ht="15.75" customHeight="1" x14ac:dyDescent="0.2">
      <c r="A12935" s="5">
        <v>7798050060558</v>
      </c>
      <c r="B12935" t="s">
        <v>15948</v>
      </c>
      <c r="C12935" t="s">
        <v>28966</v>
      </c>
    </row>
    <row r="12936" spans="1:3" ht="15.75" customHeight="1" x14ac:dyDescent="0.2">
      <c r="A12936" s="5">
        <v>7798050061913</v>
      </c>
      <c r="B12936" t="s">
        <v>29000</v>
      </c>
      <c r="C12936" t="s">
        <v>28966</v>
      </c>
    </row>
    <row r="12937" spans="1:3" ht="15.75" customHeight="1" x14ac:dyDescent="0.2">
      <c r="A12937" s="5">
        <v>7798050060596</v>
      </c>
      <c r="B12937" t="s">
        <v>15949</v>
      </c>
      <c r="C12937" t="s">
        <v>28966</v>
      </c>
    </row>
    <row r="12938" spans="1:3" ht="15.75" customHeight="1" x14ac:dyDescent="0.2">
      <c r="A12938" s="5">
        <v>7798050060190</v>
      </c>
      <c r="B12938" t="s">
        <v>15934</v>
      </c>
      <c r="C12938" t="s">
        <v>28966</v>
      </c>
    </row>
    <row r="12939" spans="1:3" ht="15.75" customHeight="1" x14ac:dyDescent="0.2">
      <c r="A12939" s="5">
        <v>7798050062538</v>
      </c>
      <c r="B12939" t="s">
        <v>29001</v>
      </c>
      <c r="C12939" t="s">
        <v>28966</v>
      </c>
    </row>
    <row r="12940" spans="1:3" ht="15.75" customHeight="1" x14ac:dyDescent="0.2">
      <c r="A12940" s="5">
        <v>7798050061234</v>
      </c>
      <c r="B12940" t="s">
        <v>29002</v>
      </c>
      <c r="C12940" t="s">
        <v>28966</v>
      </c>
    </row>
    <row r="12941" spans="1:3" ht="15.75" customHeight="1" x14ac:dyDescent="0.2">
      <c r="A12941" s="5">
        <v>7798050061227</v>
      </c>
      <c r="B12941" t="s">
        <v>29003</v>
      </c>
      <c r="C12941" t="s">
        <v>28966</v>
      </c>
    </row>
    <row r="12942" spans="1:3" ht="15.75" customHeight="1" x14ac:dyDescent="0.2">
      <c r="A12942" s="5">
        <v>7798050063573</v>
      </c>
      <c r="B12942" t="s">
        <v>29004</v>
      </c>
      <c r="C12942" t="s">
        <v>28966</v>
      </c>
    </row>
    <row r="12943" spans="1:3" ht="15.75" customHeight="1" x14ac:dyDescent="0.2">
      <c r="A12943" s="5">
        <v>7798050063580</v>
      </c>
      <c r="B12943" t="s">
        <v>29005</v>
      </c>
      <c r="C12943" t="s">
        <v>28966</v>
      </c>
    </row>
    <row r="12944" spans="1:3" ht="15.75" customHeight="1" x14ac:dyDescent="0.2">
      <c r="A12944" s="5">
        <v>7798050060503</v>
      </c>
      <c r="B12944" t="s">
        <v>15946</v>
      </c>
      <c r="C12944" t="s">
        <v>28966</v>
      </c>
    </row>
    <row r="12945" spans="1:3" ht="15.75" customHeight="1" x14ac:dyDescent="0.2">
      <c r="A12945" s="5">
        <v>7798050061128</v>
      </c>
      <c r="B12945" t="s">
        <v>15970</v>
      </c>
      <c r="C12945" t="s">
        <v>28966</v>
      </c>
    </row>
    <row r="12946" spans="1:3" ht="15.75" customHeight="1" x14ac:dyDescent="0.2">
      <c r="A12946" s="5">
        <v>7798050061937</v>
      </c>
      <c r="B12946" t="s">
        <v>16013</v>
      </c>
      <c r="C12946" t="s">
        <v>28966</v>
      </c>
    </row>
    <row r="12947" spans="1:3" ht="15.75" customHeight="1" x14ac:dyDescent="0.2">
      <c r="A12947" s="5">
        <v>7798050063627</v>
      </c>
      <c r="B12947" t="s">
        <v>16025</v>
      </c>
      <c r="C12947" t="s">
        <v>28966</v>
      </c>
    </row>
    <row r="12948" spans="1:3" ht="15.75" customHeight="1" x14ac:dyDescent="0.2">
      <c r="A12948" s="5">
        <v>7798050060510</v>
      </c>
      <c r="B12948" t="s">
        <v>15947</v>
      </c>
      <c r="C12948" t="s">
        <v>28966</v>
      </c>
    </row>
    <row r="12949" spans="1:3" ht="15.75" customHeight="1" x14ac:dyDescent="0.2">
      <c r="A12949" s="5">
        <v>7798050063634</v>
      </c>
      <c r="B12949" t="s">
        <v>29006</v>
      </c>
      <c r="C12949" t="s">
        <v>28966</v>
      </c>
    </row>
    <row r="12950" spans="1:3" ht="15.75" customHeight="1" x14ac:dyDescent="0.2">
      <c r="A12950" s="5">
        <v>7798050063641</v>
      </c>
      <c r="B12950" t="s">
        <v>29007</v>
      </c>
      <c r="C12950" t="s">
        <v>28966</v>
      </c>
    </row>
    <row r="12951" spans="1:3" ht="15.75" customHeight="1" x14ac:dyDescent="0.2">
      <c r="A12951" s="5">
        <v>7798050060121</v>
      </c>
      <c r="B12951" t="s">
        <v>29008</v>
      </c>
      <c r="C12951" t="s">
        <v>28966</v>
      </c>
    </row>
    <row r="12952" spans="1:3" ht="15.75" customHeight="1" x14ac:dyDescent="0.2">
      <c r="A12952" s="5">
        <v>7798050063030</v>
      </c>
      <c r="B12952" t="s">
        <v>29009</v>
      </c>
      <c r="C12952" t="s">
        <v>28966</v>
      </c>
    </row>
    <row r="12953" spans="1:3" ht="15.75" customHeight="1" x14ac:dyDescent="0.2">
      <c r="A12953" s="5">
        <v>7798050064266</v>
      </c>
      <c r="B12953" t="s">
        <v>16045</v>
      </c>
      <c r="C12953" t="s">
        <v>28966</v>
      </c>
    </row>
    <row r="12954" spans="1:3" ht="15.75" customHeight="1" x14ac:dyDescent="0.2">
      <c r="A12954" s="5">
        <v>7798050060695</v>
      </c>
      <c r="B12954" t="s">
        <v>29010</v>
      </c>
      <c r="C12954" t="s">
        <v>28966</v>
      </c>
    </row>
    <row r="12955" spans="1:3" ht="15.75" customHeight="1" x14ac:dyDescent="0.2">
      <c r="A12955" s="5">
        <v>7798050060268</v>
      </c>
      <c r="B12955" t="s">
        <v>29011</v>
      </c>
      <c r="C12955" t="s">
        <v>28966</v>
      </c>
    </row>
    <row r="12956" spans="1:3" ht="15.75" customHeight="1" x14ac:dyDescent="0.2">
      <c r="A12956" s="5">
        <v>7798050060275</v>
      </c>
      <c r="B12956" t="s">
        <v>29012</v>
      </c>
      <c r="C12956" t="s">
        <v>28966</v>
      </c>
    </row>
    <row r="12957" spans="1:3" ht="15.75" customHeight="1" x14ac:dyDescent="0.2">
      <c r="A12957" s="5">
        <v>7798050060572</v>
      </c>
      <c r="B12957" t="s">
        <v>29013</v>
      </c>
      <c r="C12957" t="s">
        <v>28966</v>
      </c>
    </row>
    <row r="12958" spans="1:3" ht="15.75" customHeight="1" x14ac:dyDescent="0.2">
      <c r="A12958" s="5">
        <v>7798050061739</v>
      </c>
      <c r="B12958" t="s">
        <v>29014</v>
      </c>
      <c r="C12958" t="s">
        <v>28966</v>
      </c>
    </row>
    <row r="12959" spans="1:3" ht="15.75" customHeight="1" x14ac:dyDescent="0.2">
      <c r="A12959" s="5">
        <v>7798050062200</v>
      </c>
      <c r="B12959" t="s">
        <v>29015</v>
      </c>
      <c r="C12959" t="s">
        <v>28966</v>
      </c>
    </row>
    <row r="12960" spans="1:3" ht="15.75" customHeight="1" x14ac:dyDescent="0.2">
      <c r="A12960" s="5">
        <v>7798050063917</v>
      </c>
      <c r="B12960" t="s">
        <v>16034</v>
      </c>
      <c r="C12960" t="s">
        <v>28966</v>
      </c>
    </row>
    <row r="12961" spans="1:3" ht="15.75" customHeight="1" x14ac:dyDescent="0.2">
      <c r="A12961" s="5">
        <v>7798050060541</v>
      </c>
      <c r="B12961" t="s">
        <v>29016</v>
      </c>
      <c r="C12961" t="s">
        <v>28966</v>
      </c>
    </row>
    <row r="12962" spans="1:3" ht="15.75" customHeight="1" x14ac:dyDescent="0.2">
      <c r="A12962" s="5">
        <v>7798050060459</v>
      </c>
      <c r="B12962" t="s">
        <v>29017</v>
      </c>
      <c r="C12962" t="s">
        <v>28966</v>
      </c>
    </row>
    <row r="12963" spans="1:3" ht="15.75" customHeight="1" x14ac:dyDescent="0.2">
      <c r="A12963" s="5">
        <v>7798050063863</v>
      </c>
      <c r="B12963" t="s">
        <v>16033</v>
      </c>
      <c r="C12963" t="s">
        <v>28966</v>
      </c>
    </row>
    <row r="12964" spans="1:3" ht="15.75" customHeight="1" x14ac:dyDescent="0.2">
      <c r="A12964" s="5">
        <v>7798050063849</v>
      </c>
      <c r="B12964" t="s">
        <v>16031</v>
      </c>
      <c r="C12964" t="s">
        <v>28966</v>
      </c>
    </row>
    <row r="12965" spans="1:3" ht="15.75" customHeight="1" x14ac:dyDescent="0.2">
      <c r="A12965" s="5">
        <v>7798050063856</v>
      </c>
      <c r="B12965" t="s">
        <v>16032</v>
      </c>
      <c r="C12965" t="s">
        <v>28966</v>
      </c>
    </row>
    <row r="12966" spans="1:3" ht="15.75" customHeight="1" x14ac:dyDescent="0.2">
      <c r="A12966" s="5">
        <v>7798050060466</v>
      </c>
      <c r="B12966" t="s">
        <v>29018</v>
      </c>
      <c r="C12966" t="s">
        <v>28966</v>
      </c>
    </row>
    <row r="12967" spans="1:3" ht="15.75" customHeight="1" x14ac:dyDescent="0.2">
      <c r="A12967" s="5">
        <v>7798050061364</v>
      </c>
      <c r="B12967" t="s">
        <v>29019</v>
      </c>
      <c r="C12967" t="s">
        <v>28966</v>
      </c>
    </row>
    <row r="12968" spans="1:3" ht="15.75" customHeight="1" x14ac:dyDescent="0.2">
      <c r="A12968" s="5">
        <v>7798050061371</v>
      </c>
      <c r="B12968" t="s">
        <v>29020</v>
      </c>
      <c r="C12968" t="s">
        <v>28966</v>
      </c>
    </row>
    <row r="12969" spans="1:3" ht="15.75" customHeight="1" x14ac:dyDescent="0.2">
      <c r="A12969" s="5">
        <v>7798050061340</v>
      </c>
      <c r="B12969" t="s">
        <v>29021</v>
      </c>
      <c r="C12969" t="s">
        <v>28966</v>
      </c>
    </row>
    <row r="12970" spans="1:3" ht="15.75" customHeight="1" x14ac:dyDescent="0.2">
      <c r="A12970" s="5">
        <v>7798050061357</v>
      </c>
      <c r="B12970" t="s">
        <v>29022</v>
      </c>
      <c r="C12970" t="s">
        <v>28966</v>
      </c>
    </row>
    <row r="12971" spans="1:3" ht="15.75" customHeight="1" x14ac:dyDescent="0.2">
      <c r="A12971" s="5">
        <v>7798050061821</v>
      </c>
      <c r="B12971" t="s">
        <v>16008</v>
      </c>
      <c r="C12971" t="s">
        <v>28966</v>
      </c>
    </row>
    <row r="12972" spans="1:3" ht="15.75" customHeight="1" x14ac:dyDescent="0.2">
      <c r="A12972" s="5">
        <v>7798050061449</v>
      </c>
      <c r="B12972" t="s">
        <v>15979</v>
      </c>
      <c r="C12972" t="s">
        <v>28966</v>
      </c>
    </row>
    <row r="12973" spans="1:3" ht="15.75" customHeight="1" x14ac:dyDescent="0.2">
      <c r="A12973" s="5">
        <v>7798050061432</v>
      </c>
      <c r="B12973" t="s">
        <v>15978</v>
      </c>
      <c r="C12973" t="s">
        <v>28966</v>
      </c>
    </row>
    <row r="12974" spans="1:3" ht="15.75" customHeight="1" x14ac:dyDescent="0.2">
      <c r="A12974" s="5">
        <v>7798050061456</v>
      </c>
      <c r="B12974" t="s">
        <v>15980</v>
      </c>
      <c r="C12974" t="s">
        <v>28966</v>
      </c>
    </row>
    <row r="12975" spans="1:3" ht="15.75" customHeight="1" x14ac:dyDescent="0.2">
      <c r="A12975" s="5">
        <v>7798050061814</v>
      </c>
      <c r="B12975" t="s">
        <v>16007</v>
      </c>
      <c r="C12975" t="s">
        <v>28966</v>
      </c>
    </row>
    <row r="12976" spans="1:3" ht="15.75" customHeight="1" x14ac:dyDescent="0.2">
      <c r="A12976" s="5">
        <v>7798050060909</v>
      </c>
      <c r="B12976" t="s">
        <v>29023</v>
      </c>
      <c r="C12976" t="s">
        <v>28966</v>
      </c>
    </row>
    <row r="12977" spans="1:3" ht="15.75" customHeight="1" x14ac:dyDescent="0.2">
      <c r="A12977" s="5">
        <v>7798050063160</v>
      </c>
      <c r="B12977" t="s">
        <v>16017</v>
      </c>
      <c r="C12977" t="s">
        <v>28966</v>
      </c>
    </row>
    <row r="12978" spans="1:3" ht="15.75" customHeight="1" x14ac:dyDescent="0.2">
      <c r="A12978" s="5">
        <v>7798050060893</v>
      </c>
      <c r="B12978" t="s">
        <v>29024</v>
      </c>
      <c r="C12978" t="s">
        <v>28966</v>
      </c>
    </row>
    <row r="12979" spans="1:3" ht="15.75" customHeight="1" x14ac:dyDescent="0.2">
      <c r="A12979" s="5">
        <v>7798050060220</v>
      </c>
      <c r="B12979" t="s">
        <v>29025</v>
      </c>
      <c r="C12979" t="s">
        <v>28966</v>
      </c>
    </row>
    <row r="12980" spans="1:3" ht="15.75" customHeight="1" x14ac:dyDescent="0.2">
      <c r="A12980" s="5">
        <v>7798050060244</v>
      </c>
      <c r="B12980" t="s">
        <v>15935</v>
      </c>
      <c r="C12980" t="s">
        <v>28966</v>
      </c>
    </row>
    <row r="12981" spans="1:3" ht="15.75" customHeight="1" x14ac:dyDescent="0.2">
      <c r="A12981" s="5">
        <v>7798050064037</v>
      </c>
      <c r="B12981" t="s">
        <v>16036</v>
      </c>
      <c r="C12981" t="s">
        <v>28966</v>
      </c>
    </row>
    <row r="12982" spans="1:3" ht="15.75" customHeight="1" x14ac:dyDescent="0.2">
      <c r="A12982" s="5">
        <v>7798050064044</v>
      </c>
      <c r="B12982" t="s">
        <v>16037</v>
      </c>
      <c r="C12982" t="s">
        <v>28966</v>
      </c>
    </row>
    <row r="12983" spans="1:3" ht="15.75" customHeight="1" x14ac:dyDescent="0.2">
      <c r="A12983" s="5">
        <v>7798050064051</v>
      </c>
      <c r="B12983" t="s">
        <v>16038</v>
      </c>
      <c r="C12983" t="s">
        <v>28966</v>
      </c>
    </row>
    <row r="12984" spans="1:3" ht="15.75" customHeight="1" x14ac:dyDescent="0.2">
      <c r="A12984" s="5">
        <v>7798050061487</v>
      </c>
      <c r="B12984" t="s">
        <v>15982</v>
      </c>
      <c r="C12984" t="s">
        <v>28966</v>
      </c>
    </row>
    <row r="12985" spans="1:3" ht="15.75" customHeight="1" x14ac:dyDescent="0.2">
      <c r="A12985" s="5">
        <v>7798050061418</v>
      </c>
      <c r="B12985" t="s">
        <v>29026</v>
      </c>
      <c r="C12985" t="s">
        <v>28966</v>
      </c>
    </row>
    <row r="12986" spans="1:3" ht="15.75" customHeight="1" x14ac:dyDescent="0.2">
      <c r="A12986" s="5">
        <v>7798050063924</v>
      </c>
      <c r="B12986" t="s">
        <v>29027</v>
      </c>
      <c r="C12986" t="s">
        <v>28966</v>
      </c>
    </row>
    <row r="12987" spans="1:3" ht="15.75" customHeight="1" x14ac:dyDescent="0.2">
      <c r="A12987" s="5">
        <v>7798050061494</v>
      </c>
      <c r="B12987" t="s">
        <v>15983</v>
      </c>
      <c r="C12987" t="s">
        <v>28966</v>
      </c>
    </row>
    <row r="12988" spans="1:3" ht="15.75" customHeight="1" x14ac:dyDescent="0.2">
      <c r="A12988" s="5">
        <v>7798050061401</v>
      </c>
      <c r="B12988" t="s">
        <v>15977</v>
      </c>
      <c r="C12988" t="s">
        <v>28966</v>
      </c>
    </row>
    <row r="12989" spans="1:3" ht="15.75" customHeight="1" x14ac:dyDescent="0.2">
      <c r="A12989" s="5">
        <v>7798050063931</v>
      </c>
      <c r="B12989" t="s">
        <v>29028</v>
      </c>
      <c r="C12989" t="s">
        <v>28966</v>
      </c>
    </row>
    <row r="12990" spans="1:3" ht="15.75" customHeight="1" x14ac:dyDescent="0.2">
      <c r="A12990" s="5">
        <v>7798050060930</v>
      </c>
      <c r="B12990" t="s">
        <v>29029</v>
      </c>
      <c r="C12990" t="s">
        <v>28966</v>
      </c>
    </row>
    <row r="12991" spans="1:3" ht="15.75" customHeight="1" x14ac:dyDescent="0.2">
      <c r="A12991" s="5">
        <v>7798050060947</v>
      </c>
      <c r="B12991" t="s">
        <v>29030</v>
      </c>
      <c r="C12991" t="s">
        <v>28966</v>
      </c>
    </row>
    <row r="12992" spans="1:3" ht="15.75" customHeight="1" x14ac:dyDescent="0.2">
      <c r="A12992" s="5">
        <v>7798050062514</v>
      </c>
      <c r="B12992" t="s">
        <v>29031</v>
      </c>
      <c r="C12992" t="s">
        <v>28966</v>
      </c>
    </row>
    <row r="12993" spans="1:3" ht="15.75" customHeight="1" x14ac:dyDescent="0.2">
      <c r="A12993" s="5">
        <v>7798050062521</v>
      </c>
      <c r="B12993" t="s">
        <v>29032</v>
      </c>
      <c r="C12993" t="s">
        <v>28966</v>
      </c>
    </row>
    <row r="12994" spans="1:3" ht="15.75" customHeight="1" x14ac:dyDescent="0.2">
      <c r="A12994" s="5">
        <v>7798050060114</v>
      </c>
      <c r="B12994" t="s">
        <v>29033</v>
      </c>
      <c r="C12994" t="s">
        <v>28966</v>
      </c>
    </row>
    <row r="12995" spans="1:3" ht="15.75" customHeight="1" x14ac:dyDescent="0.2">
      <c r="A12995" s="5">
        <v>7798050060473</v>
      </c>
      <c r="B12995" t="s">
        <v>29034</v>
      </c>
      <c r="C12995" t="s">
        <v>28966</v>
      </c>
    </row>
    <row r="12996" spans="1:3" ht="15.75" customHeight="1" x14ac:dyDescent="0.2">
      <c r="A12996" s="5">
        <v>7798050062286</v>
      </c>
      <c r="B12996" t="s">
        <v>29035</v>
      </c>
      <c r="C12996" t="s">
        <v>28966</v>
      </c>
    </row>
    <row r="12997" spans="1:3" ht="15.75" customHeight="1" x14ac:dyDescent="0.2">
      <c r="A12997" s="5">
        <v>7798050060046</v>
      </c>
      <c r="B12997" t="s">
        <v>29036</v>
      </c>
      <c r="C12997" t="s">
        <v>28966</v>
      </c>
    </row>
    <row r="12998" spans="1:3" ht="15.75" customHeight="1" x14ac:dyDescent="0.2">
      <c r="A12998" s="5">
        <v>7798050061388</v>
      </c>
      <c r="B12998" t="s">
        <v>15975</v>
      </c>
      <c r="C12998" t="s">
        <v>28966</v>
      </c>
    </row>
    <row r="12999" spans="1:3" ht="15.75" customHeight="1" x14ac:dyDescent="0.2">
      <c r="A12999" s="5">
        <v>7798050061395</v>
      </c>
      <c r="B12999" t="s">
        <v>15976</v>
      </c>
      <c r="C12999" t="s">
        <v>28966</v>
      </c>
    </row>
    <row r="13000" spans="1:3" ht="15.75" customHeight="1" x14ac:dyDescent="0.2">
      <c r="A13000" s="5">
        <v>7798050060145</v>
      </c>
      <c r="B13000" t="s">
        <v>29037</v>
      </c>
      <c r="C13000" t="s">
        <v>28966</v>
      </c>
    </row>
    <row r="13001" spans="1:3" ht="15.75" customHeight="1" x14ac:dyDescent="0.2">
      <c r="A13001" s="5">
        <v>7798050060565</v>
      </c>
      <c r="B13001" t="s">
        <v>29038</v>
      </c>
      <c r="C13001" t="s">
        <v>28966</v>
      </c>
    </row>
    <row r="13002" spans="1:3" ht="15.75" customHeight="1" x14ac:dyDescent="0.2">
      <c r="A13002" s="5">
        <v>7798050061838</v>
      </c>
      <c r="B13002" t="s">
        <v>16009</v>
      </c>
      <c r="C13002" t="s">
        <v>28966</v>
      </c>
    </row>
    <row r="13003" spans="1:3" ht="15.75" customHeight="1" x14ac:dyDescent="0.2">
      <c r="A13003" s="5">
        <v>7798050061845</v>
      </c>
      <c r="B13003" t="s">
        <v>16010</v>
      </c>
      <c r="C13003" t="s">
        <v>28966</v>
      </c>
    </row>
    <row r="13004" spans="1:3" ht="15.75" customHeight="1" x14ac:dyDescent="0.2">
      <c r="A13004" s="5">
        <v>7798050063047</v>
      </c>
      <c r="B13004" t="s">
        <v>16015</v>
      </c>
      <c r="C13004" t="s">
        <v>28966</v>
      </c>
    </row>
    <row r="13005" spans="1:3" ht="15.75" customHeight="1" x14ac:dyDescent="0.2">
      <c r="A13005" s="5">
        <v>7798050060480</v>
      </c>
      <c r="B13005" t="s">
        <v>15945</v>
      </c>
      <c r="C13005" t="s">
        <v>28966</v>
      </c>
    </row>
    <row r="13006" spans="1:3" ht="15.75" customHeight="1" x14ac:dyDescent="0.2">
      <c r="A13006" s="5">
        <v>7798050063054</v>
      </c>
      <c r="B13006" t="s">
        <v>16014</v>
      </c>
      <c r="C13006" t="s">
        <v>28966</v>
      </c>
    </row>
    <row r="13007" spans="1:3" ht="15.75" customHeight="1" x14ac:dyDescent="0.2">
      <c r="A13007" s="5">
        <v>7798050061883</v>
      </c>
      <c r="B13007" t="s">
        <v>16011</v>
      </c>
      <c r="C13007" t="s">
        <v>28966</v>
      </c>
    </row>
    <row r="13008" spans="1:3" ht="15.75" customHeight="1" x14ac:dyDescent="0.2">
      <c r="A13008" s="5">
        <v>7798050064242</v>
      </c>
      <c r="B13008" t="s">
        <v>16044</v>
      </c>
      <c r="C13008" t="s">
        <v>28966</v>
      </c>
    </row>
    <row r="13009" spans="1:3" ht="15.75" customHeight="1" x14ac:dyDescent="0.2">
      <c r="A13009" s="5">
        <v>7798050063078</v>
      </c>
      <c r="B13009" t="s">
        <v>16018</v>
      </c>
      <c r="C13009" t="s">
        <v>28966</v>
      </c>
    </row>
    <row r="13010" spans="1:3" ht="15.75" customHeight="1" x14ac:dyDescent="0.2">
      <c r="A13010" s="5">
        <v>7798050061968</v>
      </c>
      <c r="B13010" t="s">
        <v>16016</v>
      </c>
      <c r="C13010" t="s">
        <v>28966</v>
      </c>
    </row>
    <row r="13011" spans="1:3" ht="15.75" customHeight="1" x14ac:dyDescent="0.2">
      <c r="A13011" s="5">
        <v>7798050064235</v>
      </c>
      <c r="B13011" t="s">
        <v>16043</v>
      </c>
      <c r="C13011" t="s">
        <v>28966</v>
      </c>
    </row>
    <row r="13012" spans="1:3" ht="15.75" customHeight="1" x14ac:dyDescent="0.2">
      <c r="A13012" s="5">
        <v>7798050060664</v>
      </c>
      <c r="B13012" t="s">
        <v>15954</v>
      </c>
      <c r="C13012" t="s">
        <v>28966</v>
      </c>
    </row>
    <row r="13013" spans="1:3" ht="15.75" customHeight="1" x14ac:dyDescent="0.2">
      <c r="A13013" s="5">
        <v>7798050060671</v>
      </c>
      <c r="B13013" t="s">
        <v>15955</v>
      </c>
      <c r="C13013" t="s">
        <v>28966</v>
      </c>
    </row>
    <row r="13014" spans="1:3" ht="15.75" customHeight="1" x14ac:dyDescent="0.2">
      <c r="A13014" s="5">
        <v>7798050060039</v>
      </c>
      <c r="B13014" t="s">
        <v>15930</v>
      </c>
      <c r="C13014" t="s">
        <v>28966</v>
      </c>
    </row>
    <row r="13015" spans="1:3" ht="15.75" customHeight="1" x14ac:dyDescent="0.2">
      <c r="A13015" s="5">
        <v>7798050060022</v>
      </c>
      <c r="B13015" t="s">
        <v>29039</v>
      </c>
      <c r="C13015" t="s">
        <v>28966</v>
      </c>
    </row>
    <row r="13016" spans="1:3" ht="15.75" customHeight="1" x14ac:dyDescent="0.2">
      <c r="A13016" s="5">
        <v>7798050060084</v>
      </c>
      <c r="B13016" t="s">
        <v>15931</v>
      </c>
      <c r="C13016" t="s">
        <v>28966</v>
      </c>
    </row>
    <row r="13017" spans="1:3" ht="15.75" customHeight="1" x14ac:dyDescent="0.2">
      <c r="A13017" s="5">
        <v>7798050063597</v>
      </c>
      <c r="B13017" t="s">
        <v>16023</v>
      </c>
      <c r="C13017" t="s">
        <v>28966</v>
      </c>
    </row>
    <row r="13018" spans="1:3" ht="15.75" customHeight="1" x14ac:dyDescent="0.2">
      <c r="A13018" s="5">
        <v>7798050063603</v>
      </c>
      <c r="B13018" t="s">
        <v>16024</v>
      </c>
      <c r="C13018" t="s">
        <v>28966</v>
      </c>
    </row>
    <row r="13019" spans="1:3" ht="15.75" customHeight="1" x14ac:dyDescent="0.2">
      <c r="A13019" s="5">
        <v>7798050064112</v>
      </c>
      <c r="B13019" t="s">
        <v>16040</v>
      </c>
      <c r="C13019" t="s">
        <v>28966</v>
      </c>
    </row>
    <row r="13020" spans="1:3" ht="15.75" customHeight="1" x14ac:dyDescent="0.2">
      <c r="A13020" s="5">
        <v>7798050061616</v>
      </c>
      <c r="B13020" t="s">
        <v>15991</v>
      </c>
      <c r="C13020" t="s">
        <v>28966</v>
      </c>
    </row>
    <row r="13021" spans="1:3" ht="15.75" customHeight="1" x14ac:dyDescent="0.2">
      <c r="A13021" s="5">
        <v>7798050064273</v>
      </c>
      <c r="B13021" t="s">
        <v>29040</v>
      </c>
      <c r="C13021" t="s">
        <v>28966</v>
      </c>
    </row>
    <row r="13022" spans="1:3" ht="15.75" customHeight="1" x14ac:dyDescent="0.2">
      <c r="A13022" s="5">
        <v>7798050060817</v>
      </c>
      <c r="B13022" t="s">
        <v>15960</v>
      </c>
      <c r="C13022" t="s">
        <v>28966</v>
      </c>
    </row>
    <row r="13023" spans="1:3" ht="15.75" customHeight="1" x14ac:dyDescent="0.2">
      <c r="A13023" s="5">
        <v>7798050061241</v>
      </c>
      <c r="B13023" t="s">
        <v>15971</v>
      </c>
      <c r="C13023" t="s">
        <v>28966</v>
      </c>
    </row>
    <row r="13024" spans="1:3" ht="15.75" customHeight="1" x14ac:dyDescent="0.2">
      <c r="A13024" s="5">
        <v>7798050061852</v>
      </c>
      <c r="B13024" t="s">
        <v>29041</v>
      </c>
      <c r="C13024" t="s">
        <v>28966</v>
      </c>
    </row>
    <row r="13025" spans="1:3" ht="15.75" customHeight="1" x14ac:dyDescent="0.2">
      <c r="A13025" s="5">
        <v>7798050061869</v>
      </c>
      <c r="B13025" t="s">
        <v>29042</v>
      </c>
      <c r="C13025" t="s">
        <v>28966</v>
      </c>
    </row>
    <row r="13026" spans="1:3" ht="15.75" customHeight="1" x14ac:dyDescent="0.2">
      <c r="A13026" s="5">
        <v>7798050060749</v>
      </c>
      <c r="B13026" t="s">
        <v>29043</v>
      </c>
      <c r="C13026" t="s">
        <v>28966</v>
      </c>
    </row>
    <row r="13027" spans="1:3" ht="15.75" customHeight="1" x14ac:dyDescent="0.2">
      <c r="A13027" s="5">
        <v>7798050062439</v>
      </c>
      <c r="B13027" t="s">
        <v>29044</v>
      </c>
      <c r="C13027" t="s">
        <v>28966</v>
      </c>
    </row>
    <row r="13028" spans="1:3" ht="15.75" customHeight="1" x14ac:dyDescent="0.2">
      <c r="A13028" s="5">
        <v>7798050062446</v>
      </c>
      <c r="B13028" t="s">
        <v>16019</v>
      </c>
      <c r="C13028" t="s">
        <v>28966</v>
      </c>
    </row>
    <row r="13029" spans="1:3" ht="15.75" customHeight="1" x14ac:dyDescent="0.2">
      <c r="A13029" s="5">
        <v>7798050060756</v>
      </c>
      <c r="B13029" t="s">
        <v>15959</v>
      </c>
      <c r="C13029" t="s">
        <v>28966</v>
      </c>
    </row>
    <row r="13030" spans="1:3" ht="15.75" customHeight="1" x14ac:dyDescent="0.2">
      <c r="A13030" s="5">
        <v>7798050060206</v>
      </c>
      <c r="B13030" t="s">
        <v>29045</v>
      </c>
      <c r="C13030" t="s">
        <v>28966</v>
      </c>
    </row>
    <row r="13031" spans="1:3" ht="15.75" customHeight="1" x14ac:dyDescent="0.2">
      <c r="A13031" s="5">
        <v>7798050061425</v>
      </c>
      <c r="B13031" t="s">
        <v>29046</v>
      </c>
      <c r="C13031" t="s">
        <v>28966</v>
      </c>
    </row>
    <row r="13032" spans="1:3" ht="15.75" customHeight="1" x14ac:dyDescent="0.2">
      <c r="A13032" s="5">
        <v>7798050063511</v>
      </c>
      <c r="B13032" t="s">
        <v>29047</v>
      </c>
      <c r="C13032" t="s">
        <v>28966</v>
      </c>
    </row>
    <row r="13033" spans="1:3" ht="15.75" customHeight="1" x14ac:dyDescent="0.2">
      <c r="A13033" s="5">
        <v>7798050061586</v>
      </c>
      <c r="B13033" t="s">
        <v>15988</v>
      </c>
      <c r="C13033" t="s">
        <v>28966</v>
      </c>
    </row>
    <row r="13034" spans="1:3" ht="15.75" customHeight="1" x14ac:dyDescent="0.2">
      <c r="A13034" s="5">
        <v>7798050061593</v>
      </c>
      <c r="B13034" t="s">
        <v>15989</v>
      </c>
      <c r="C13034" t="s">
        <v>28966</v>
      </c>
    </row>
    <row r="13035" spans="1:3" ht="15.75" customHeight="1" x14ac:dyDescent="0.2">
      <c r="A13035" s="5">
        <v>7798050060961</v>
      </c>
      <c r="B13035" t="s">
        <v>15966</v>
      </c>
      <c r="C13035" t="s">
        <v>28966</v>
      </c>
    </row>
    <row r="13036" spans="1:3" ht="15.75" customHeight="1" x14ac:dyDescent="0.2">
      <c r="A13036" s="5">
        <v>7798050060978</v>
      </c>
      <c r="B13036" t="s">
        <v>15967</v>
      </c>
      <c r="C13036" t="s">
        <v>28966</v>
      </c>
    </row>
    <row r="13037" spans="1:3" ht="15.75" customHeight="1" x14ac:dyDescent="0.2">
      <c r="A13037" s="5">
        <v>7798050060831</v>
      </c>
      <c r="B13037" t="s">
        <v>15962</v>
      </c>
      <c r="C13037" t="s">
        <v>28966</v>
      </c>
    </row>
    <row r="13038" spans="1:3" ht="15.75" customHeight="1" x14ac:dyDescent="0.2">
      <c r="A13038" s="5">
        <v>7798050060848</v>
      </c>
      <c r="B13038" t="s">
        <v>15963</v>
      </c>
      <c r="C13038" t="s">
        <v>28966</v>
      </c>
    </row>
    <row r="13039" spans="1:3" ht="15.75" customHeight="1" x14ac:dyDescent="0.2">
      <c r="A13039" s="5">
        <v>7798050061777</v>
      </c>
      <c r="B13039" t="s">
        <v>16003</v>
      </c>
      <c r="C13039" t="s">
        <v>28966</v>
      </c>
    </row>
    <row r="13040" spans="1:3" ht="15.75" customHeight="1" x14ac:dyDescent="0.2">
      <c r="A13040" s="5">
        <v>7798050061784</v>
      </c>
      <c r="B13040" t="s">
        <v>16004</v>
      </c>
      <c r="C13040" t="s">
        <v>28966</v>
      </c>
    </row>
    <row r="13041" spans="1:3" ht="15.75" customHeight="1" x14ac:dyDescent="0.2">
      <c r="A13041" s="5">
        <v>7798050060916</v>
      </c>
      <c r="B13041" t="s">
        <v>29048</v>
      </c>
      <c r="C13041" t="s">
        <v>28966</v>
      </c>
    </row>
    <row r="13042" spans="1:3" ht="15.75" customHeight="1" x14ac:dyDescent="0.2">
      <c r="A13042" s="5">
        <v>7798050061029</v>
      </c>
      <c r="B13042" t="s">
        <v>15968</v>
      </c>
      <c r="C13042" t="s">
        <v>28966</v>
      </c>
    </row>
    <row r="13043" spans="1:3" ht="15.75" customHeight="1" x14ac:dyDescent="0.2">
      <c r="A13043" s="5">
        <v>7798050060077</v>
      </c>
      <c r="B13043" t="s">
        <v>29049</v>
      </c>
      <c r="C13043" t="s">
        <v>28966</v>
      </c>
    </row>
    <row r="13044" spans="1:3" ht="15.75" customHeight="1" x14ac:dyDescent="0.2">
      <c r="A13044" s="5">
        <v>7798050060428</v>
      </c>
      <c r="B13044" t="s">
        <v>29050</v>
      </c>
      <c r="C13044" t="s">
        <v>28966</v>
      </c>
    </row>
    <row r="13045" spans="1:3" ht="15.75" customHeight="1" x14ac:dyDescent="0.2">
      <c r="A13045" s="5">
        <v>7798050060862</v>
      </c>
      <c r="B13045" t="s">
        <v>15965</v>
      </c>
      <c r="C13045" t="s">
        <v>28966</v>
      </c>
    </row>
    <row r="13046" spans="1:3" ht="15.75" customHeight="1" x14ac:dyDescent="0.2">
      <c r="A13046" s="5">
        <v>7798050062347</v>
      </c>
      <c r="B13046" t="s">
        <v>29051</v>
      </c>
      <c r="C13046" t="s">
        <v>28966</v>
      </c>
    </row>
    <row r="13047" spans="1:3" ht="15.75" customHeight="1" x14ac:dyDescent="0.2">
      <c r="A13047" s="5">
        <v>7798050060343</v>
      </c>
      <c r="B13047" t="s">
        <v>15937</v>
      </c>
      <c r="C13047" t="s">
        <v>28966</v>
      </c>
    </row>
    <row r="13048" spans="1:3" ht="15.75" customHeight="1" x14ac:dyDescent="0.2">
      <c r="A13048" s="5">
        <v>7798050060824</v>
      </c>
      <c r="B13048" t="s">
        <v>15961</v>
      </c>
      <c r="C13048" t="s">
        <v>28966</v>
      </c>
    </row>
    <row r="13049" spans="1:3" ht="15.75" customHeight="1" x14ac:dyDescent="0.2">
      <c r="A13049" s="5">
        <v>7798050061807</v>
      </c>
      <c r="B13049" t="s">
        <v>16006</v>
      </c>
      <c r="C13049" t="s">
        <v>28966</v>
      </c>
    </row>
    <row r="13050" spans="1:3" ht="15.75" customHeight="1" x14ac:dyDescent="0.2">
      <c r="A13050" s="5">
        <v>7798050060657</v>
      </c>
      <c r="B13050" t="s">
        <v>29052</v>
      </c>
      <c r="C13050" t="s">
        <v>28966</v>
      </c>
    </row>
    <row r="13051" spans="1:3" ht="15.75" customHeight="1" x14ac:dyDescent="0.2">
      <c r="A13051" s="5">
        <v>7798050061135</v>
      </c>
      <c r="B13051" t="s">
        <v>29053</v>
      </c>
      <c r="C13051" t="s">
        <v>28966</v>
      </c>
    </row>
    <row r="13052" spans="1:3" ht="15.75" customHeight="1" x14ac:dyDescent="0.2">
      <c r="A13052" s="5">
        <v>7798050060169</v>
      </c>
      <c r="B13052" t="s">
        <v>29054</v>
      </c>
      <c r="C13052" t="s">
        <v>28966</v>
      </c>
    </row>
    <row r="13053" spans="1:3" ht="15.75" customHeight="1" x14ac:dyDescent="0.2">
      <c r="A13053" s="5">
        <v>7798050060435</v>
      </c>
      <c r="B13053" t="s">
        <v>15943</v>
      </c>
      <c r="C13053" t="s">
        <v>28966</v>
      </c>
    </row>
    <row r="13054" spans="1:3" ht="15.75" customHeight="1" x14ac:dyDescent="0.2">
      <c r="A13054" s="5">
        <v>7798050060442</v>
      </c>
      <c r="B13054" t="s">
        <v>15944</v>
      </c>
      <c r="C13054" t="s">
        <v>28966</v>
      </c>
    </row>
    <row r="13055" spans="1:3" ht="15.75" customHeight="1" x14ac:dyDescent="0.2">
      <c r="A13055" s="5">
        <v>7798050061319</v>
      </c>
      <c r="B13055" t="s">
        <v>29055</v>
      </c>
      <c r="C13055" t="s">
        <v>28966</v>
      </c>
    </row>
    <row r="13056" spans="1:3" ht="15.75" customHeight="1" x14ac:dyDescent="0.2">
      <c r="A13056" s="5">
        <v>7798050061302</v>
      </c>
      <c r="B13056" t="s">
        <v>29056</v>
      </c>
      <c r="C13056" t="s">
        <v>28966</v>
      </c>
    </row>
    <row r="13057" spans="1:3" ht="15.75" customHeight="1" x14ac:dyDescent="0.2">
      <c r="A13057" s="5">
        <v>7798050061142</v>
      </c>
      <c r="B13057" t="s">
        <v>29057</v>
      </c>
      <c r="C13057" t="s">
        <v>28966</v>
      </c>
    </row>
    <row r="13058" spans="1:3" ht="15.75" customHeight="1" x14ac:dyDescent="0.2">
      <c r="A13058" s="5">
        <v>7798050060411</v>
      </c>
      <c r="B13058" t="s">
        <v>29058</v>
      </c>
      <c r="C13058" t="s">
        <v>28966</v>
      </c>
    </row>
    <row r="13059" spans="1:3" ht="15.75" customHeight="1" x14ac:dyDescent="0.2">
      <c r="A13059" s="5">
        <v>7798050061258</v>
      </c>
      <c r="B13059" t="s">
        <v>15972</v>
      </c>
      <c r="C13059" t="s">
        <v>28966</v>
      </c>
    </row>
    <row r="13060" spans="1:3" ht="15.75" customHeight="1" x14ac:dyDescent="0.2">
      <c r="A13060" s="5">
        <v>7798050063832</v>
      </c>
      <c r="B13060" t="s">
        <v>16030</v>
      </c>
      <c r="C13060" t="s">
        <v>28966</v>
      </c>
    </row>
    <row r="13061" spans="1:3" ht="15.75" customHeight="1" x14ac:dyDescent="0.2">
      <c r="A13061" s="5">
        <v>7798050060374</v>
      </c>
      <c r="B13061" t="s">
        <v>15939</v>
      </c>
      <c r="C13061" t="s">
        <v>28966</v>
      </c>
    </row>
    <row r="13062" spans="1:3" ht="15.75" customHeight="1" x14ac:dyDescent="0.2">
      <c r="A13062" s="5">
        <v>7798050061678</v>
      </c>
      <c r="B13062" t="s">
        <v>15997</v>
      </c>
      <c r="C13062" t="s">
        <v>28966</v>
      </c>
    </row>
    <row r="13063" spans="1:3" ht="15.75" customHeight="1" x14ac:dyDescent="0.2">
      <c r="A13063" s="5">
        <v>7798050060176</v>
      </c>
      <c r="B13063" t="s">
        <v>29059</v>
      </c>
      <c r="C13063" t="s">
        <v>28966</v>
      </c>
    </row>
    <row r="13064" spans="1:3" ht="15.75" customHeight="1" x14ac:dyDescent="0.2">
      <c r="A13064" s="5">
        <v>7798050060091</v>
      </c>
      <c r="B13064" t="s">
        <v>29060</v>
      </c>
      <c r="C13064" t="s">
        <v>28966</v>
      </c>
    </row>
    <row r="13065" spans="1:3" ht="15.75" customHeight="1" x14ac:dyDescent="0.2">
      <c r="A13065" s="5">
        <v>7798050060183</v>
      </c>
      <c r="B13065" t="s">
        <v>29061</v>
      </c>
      <c r="C13065" t="s">
        <v>28966</v>
      </c>
    </row>
    <row r="13066" spans="1:3" ht="15.75" customHeight="1" x14ac:dyDescent="0.2">
      <c r="A13066" s="5">
        <v>7798050061111</v>
      </c>
      <c r="B13066" t="s">
        <v>15969</v>
      </c>
      <c r="C13066" t="s">
        <v>28966</v>
      </c>
    </row>
    <row r="13067" spans="1:3" ht="15.75" customHeight="1" x14ac:dyDescent="0.2">
      <c r="A13067" s="5">
        <v>7798050063696</v>
      </c>
      <c r="B13067" t="s">
        <v>16027</v>
      </c>
      <c r="C13067" t="s">
        <v>28966</v>
      </c>
    </row>
    <row r="13068" spans="1:3" ht="15.75" customHeight="1" x14ac:dyDescent="0.2">
      <c r="A13068" s="5">
        <v>7798050061326</v>
      </c>
      <c r="B13068" t="s">
        <v>15974</v>
      </c>
      <c r="C13068" t="s">
        <v>28966</v>
      </c>
    </row>
    <row r="13069" spans="1:3" ht="15.75" customHeight="1" x14ac:dyDescent="0.2">
      <c r="A13069" s="5">
        <v>7798050060701</v>
      </c>
      <c r="B13069" t="s">
        <v>29062</v>
      </c>
      <c r="C13069" t="s">
        <v>28966</v>
      </c>
    </row>
    <row r="13070" spans="1:3" ht="15.75" customHeight="1" x14ac:dyDescent="0.2">
      <c r="A13070" s="5">
        <v>7798050060602</v>
      </c>
      <c r="B13070" t="s">
        <v>15950</v>
      </c>
      <c r="C13070" t="s">
        <v>28966</v>
      </c>
    </row>
    <row r="13071" spans="1:3" ht="15.75" customHeight="1" x14ac:dyDescent="0.2">
      <c r="A13071" s="5">
        <v>7798050060381</v>
      </c>
      <c r="B13071" t="s">
        <v>15940</v>
      </c>
      <c r="C13071" t="s">
        <v>28966</v>
      </c>
    </row>
    <row r="13072" spans="1:3" ht="15.75" customHeight="1" x14ac:dyDescent="0.2">
      <c r="A13072" s="5">
        <v>7798050060398</v>
      </c>
      <c r="B13072" t="s">
        <v>15941</v>
      </c>
      <c r="C13072" t="s">
        <v>28966</v>
      </c>
    </row>
    <row r="13073" spans="1:3" ht="15.75" customHeight="1" x14ac:dyDescent="0.2">
      <c r="A13073" s="5">
        <v>7798050061791</v>
      </c>
      <c r="B13073" t="s">
        <v>16005</v>
      </c>
      <c r="C13073" t="s">
        <v>28966</v>
      </c>
    </row>
    <row r="13074" spans="1:3" ht="15.75" customHeight="1" x14ac:dyDescent="0.2">
      <c r="A13074" s="5">
        <v>7798050061074</v>
      </c>
      <c r="B13074" t="s">
        <v>29063</v>
      </c>
      <c r="C13074" t="s">
        <v>28966</v>
      </c>
    </row>
    <row r="13075" spans="1:3" ht="15.75" customHeight="1" x14ac:dyDescent="0.2">
      <c r="A13075" s="5">
        <v>7798050061081</v>
      </c>
      <c r="B13075" t="s">
        <v>29064</v>
      </c>
      <c r="C13075" t="s">
        <v>28966</v>
      </c>
    </row>
    <row r="13076" spans="1:3" ht="15.75" customHeight="1" x14ac:dyDescent="0.2">
      <c r="A13076" s="5">
        <v>7798050061050</v>
      </c>
      <c r="B13076" t="s">
        <v>29065</v>
      </c>
      <c r="C13076" t="s">
        <v>28966</v>
      </c>
    </row>
    <row r="13077" spans="1:3" ht="15.75" customHeight="1" x14ac:dyDescent="0.2">
      <c r="A13077" s="5">
        <v>7798050061067</v>
      </c>
      <c r="B13077" t="s">
        <v>29066</v>
      </c>
      <c r="C13077" t="s">
        <v>28966</v>
      </c>
    </row>
    <row r="13078" spans="1:3" ht="15.75" customHeight="1" x14ac:dyDescent="0.2">
      <c r="A13078" s="5">
        <v>7798050064228</v>
      </c>
      <c r="B13078" t="s">
        <v>16039</v>
      </c>
      <c r="C13078" t="s">
        <v>28966</v>
      </c>
    </row>
    <row r="13079" spans="1:3" ht="15.75" customHeight="1" x14ac:dyDescent="0.2">
      <c r="A13079" s="5">
        <v>7798050060404</v>
      </c>
      <c r="B13079" t="s">
        <v>15942</v>
      </c>
      <c r="C13079" t="s">
        <v>28966</v>
      </c>
    </row>
    <row r="13080" spans="1:3" ht="15.75" customHeight="1" x14ac:dyDescent="0.2">
      <c r="A13080" s="5">
        <v>7794728012560</v>
      </c>
      <c r="B13080" t="s">
        <v>7855</v>
      </c>
      <c r="C13080" t="s">
        <v>29067</v>
      </c>
    </row>
    <row r="13081" spans="1:3" ht="15.75" customHeight="1" x14ac:dyDescent="0.2">
      <c r="A13081" s="5">
        <v>7794728001526</v>
      </c>
      <c r="B13081" t="s">
        <v>7851</v>
      </c>
      <c r="C13081" t="s">
        <v>29067</v>
      </c>
    </row>
    <row r="13082" spans="1:3" ht="15.75" customHeight="1" x14ac:dyDescent="0.2">
      <c r="A13082" s="5">
        <v>7794728001519</v>
      </c>
      <c r="B13082" t="s">
        <v>7850</v>
      </c>
      <c r="C13082" t="s">
        <v>29067</v>
      </c>
    </row>
    <row r="13083" spans="1:3" ht="15.75" customHeight="1" x14ac:dyDescent="0.2">
      <c r="A13083" s="5">
        <v>7794728012553</v>
      </c>
      <c r="B13083" t="s">
        <v>7854</v>
      </c>
      <c r="C13083" t="s">
        <v>29067</v>
      </c>
    </row>
    <row r="13084" spans="1:3" ht="15.75" customHeight="1" x14ac:dyDescent="0.2">
      <c r="A13084" s="5">
        <v>7794728013833</v>
      </c>
      <c r="B13084" t="s">
        <v>7858</v>
      </c>
      <c r="C13084" t="s">
        <v>29067</v>
      </c>
    </row>
    <row r="13085" spans="1:3" ht="15.75" customHeight="1" x14ac:dyDescent="0.2">
      <c r="A13085" s="5">
        <v>7794728013727</v>
      </c>
      <c r="B13085" t="s">
        <v>7856</v>
      </c>
      <c r="C13085" t="s">
        <v>29067</v>
      </c>
    </row>
    <row r="13086" spans="1:3" ht="15.75" customHeight="1" x14ac:dyDescent="0.2">
      <c r="A13086" s="5">
        <v>7794728013741</v>
      </c>
      <c r="B13086" t="s">
        <v>7857</v>
      </c>
      <c r="C13086" t="s">
        <v>29067</v>
      </c>
    </row>
    <row r="13087" spans="1:3" ht="15.75" customHeight="1" x14ac:dyDescent="0.2">
      <c r="A13087" s="5">
        <v>7794728013840</v>
      </c>
      <c r="B13087" t="s">
        <v>7859</v>
      </c>
      <c r="C13087" t="s">
        <v>29067</v>
      </c>
    </row>
    <row r="13088" spans="1:3" ht="15.75" customHeight="1" x14ac:dyDescent="0.2">
      <c r="A13088" s="5">
        <v>7794728010016</v>
      </c>
      <c r="B13088" t="s">
        <v>29068</v>
      </c>
      <c r="C13088" t="s">
        <v>29067</v>
      </c>
    </row>
    <row r="13089" spans="1:3" ht="15.75" customHeight="1" x14ac:dyDescent="0.2">
      <c r="A13089" s="5">
        <v>7794728011174</v>
      </c>
      <c r="B13089" t="s">
        <v>7852</v>
      </c>
      <c r="C13089" t="s">
        <v>29067</v>
      </c>
    </row>
    <row r="13090" spans="1:3" ht="15.75" customHeight="1" x14ac:dyDescent="0.2">
      <c r="A13090" s="5">
        <v>7794728011273</v>
      </c>
      <c r="B13090" t="s">
        <v>7853</v>
      </c>
      <c r="C13090" t="s">
        <v>29067</v>
      </c>
    </row>
    <row r="13091" spans="1:3" ht="15.75" customHeight="1" x14ac:dyDescent="0.2">
      <c r="A13091" s="5">
        <v>7794728013857</v>
      </c>
      <c r="B13091" t="s">
        <v>7860</v>
      </c>
      <c r="C13091" t="s">
        <v>29067</v>
      </c>
    </row>
    <row r="13092" spans="1:3" ht="15.75" customHeight="1" x14ac:dyDescent="0.2">
      <c r="A13092" s="5">
        <v>7794728001120</v>
      </c>
      <c r="B13092" t="s">
        <v>7846</v>
      </c>
      <c r="C13092" t="s">
        <v>29067</v>
      </c>
    </row>
    <row r="13093" spans="1:3" ht="15.75" customHeight="1" x14ac:dyDescent="0.2">
      <c r="A13093" s="5">
        <v>7794728001465</v>
      </c>
      <c r="B13093" t="s">
        <v>7848</v>
      </c>
      <c r="C13093" t="s">
        <v>29067</v>
      </c>
    </row>
    <row r="13094" spans="1:3" ht="15.75" customHeight="1" x14ac:dyDescent="0.2">
      <c r="A13094" s="5">
        <v>7794728001472</v>
      </c>
      <c r="B13094" t="s">
        <v>7849</v>
      </c>
      <c r="C13094" t="s">
        <v>29067</v>
      </c>
    </row>
    <row r="13095" spans="1:3" ht="15.75" customHeight="1" x14ac:dyDescent="0.2">
      <c r="A13095" s="5">
        <v>7794728001229</v>
      </c>
      <c r="B13095" t="s">
        <v>7847</v>
      </c>
      <c r="C13095" t="s">
        <v>29067</v>
      </c>
    </row>
    <row r="13096" spans="1:3" ht="15.75" customHeight="1" x14ac:dyDescent="0.2">
      <c r="A13096" s="5">
        <v>7798178623864</v>
      </c>
      <c r="B13096" t="s">
        <v>29069</v>
      </c>
      <c r="C13096" t="s">
        <v>29070</v>
      </c>
    </row>
    <row r="13097" spans="1:3" ht="15.75" customHeight="1" x14ac:dyDescent="0.2">
      <c r="A13097" s="5">
        <v>7798178623888</v>
      </c>
      <c r="B13097" t="s">
        <v>29071</v>
      </c>
      <c r="C13097" t="s">
        <v>29070</v>
      </c>
    </row>
    <row r="13098" spans="1:3" ht="15.75" customHeight="1" x14ac:dyDescent="0.2">
      <c r="A13098" s="5">
        <v>7798178623901</v>
      </c>
      <c r="B13098" t="s">
        <v>29072</v>
      </c>
      <c r="C13098" t="s">
        <v>29070</v>
      </c>
    </row>
    <row r="13099" spans="1:3" ht="15.75" customHeight="1" x14ac:dyDescent="0.2">
      <c r="A13099" s="5">
        <v>7798178622683</v>
      </c>
      <c r="B13099" t="s">
        <v>19151</v>
      </c>
      <c r="C13099" t="s">
        <v>29070</v>
      </c>
    </row>
    <row r="13100" spans="1:3" ht="15.75" customHeight="1" x14ac:dyDescent="0.2">
      <c r="A13100" s="5">
        <v>7798138590168</v>
      </c>
      <c r="B13100" t="s">
        <v>29073</v>
      </c>
      <c r="C13100" t="s">
        <v>29074</v>
      </c>
    </row>
    <row r="13101" spans="1:3" ht="15.75" customHeight="1" x14ac:dyDescent="0.2">
      <c r="A13101" s="5">
        <v>7798138590052</v>
      </c>
      <c r="B13101" t="s">
        <v>29075</v>
      </c>
      <c r="C13101" t="s">
        <v>29074</v>
      </c>
    </row>
    <row r="13102" spans="1:3" ht="15.75" customHeight="1" x14ac:dyDescent="0.2">
      <c r="A13102" s="5">
        <v>7798138590069</v>
      </c>
      <c r="B13102" t="s">
        <v>29076</v>
      </c>
      <c r="C13102" t="s">
        <v>29074</v>
      </c>
    </row>
    <row r="13103" spans="1:3" ht="15.75" customHeight="1" x14ac:dyDescent="0.2">
      <c r="A13103" s="5">
        <v>7798138590076</v>
      </c>
      <c r="B13103" t="s">
        <v>29077</v>
      </c>
      <c r="C13103" t="s">
        <v>29074</v>
      </c>
    </row>
    <row r="13104" spans="1:3" ht="15.75" customHeight="1" x14ac:dyDescent="0.2">
      <c r="A13104" s="5">
        <v>7798138590083</v>
      </c>
      <c r="B13104" t="s">
        <v>29078</v>
      </c>
      <c r="C13104" t="s">
        <v>29074</v>
      </c>
    </row>
    <row r="13105" spans="1:3" ht="15.75" customHeight="1" x14ac:dyDescent="0.2">
      <c r="A13105" s="5">
        <v>7792560446406</v>
      </c>
      <c r="B13105" t="s">
        <v>29079</v>
      </c>
      <c r="C13105" t="s">
        <v>29080</v>
      </c>
    </row>
    <row r="13106" spans="1:3" ht="15.75" customHeight="1" x14ac:dyDescent="0.2">
      <c r="A13106" s="5">
        <v>7792560436018</v>
      </c>
      <c r="B13106" t="s">
        <v>29081</v>
      </c>
      <c r="C13106" t="s">
        <v>29080</v>
      </c>
    </row>
    <row r="13107" spans="1:3" ht="15.75" customHeight="1" x14ac:dyDescent="0.2">
      <c r="A13107" s="5">
        <v>7792560443016</v>
      </c>
      <c r="B13107" t="s">
        <v>29082</v>
      </c>
      <c r="C13107" t="s">
        <v>29080</v>
      </c>
    </row>
    <row r="13108" spans="1:3" ht="15.75" customHeight="1" x14ac:dyDescent="0.2">
      <c r="A13108" s="5">
        <v>7792560443030</v>
      </c>
      <c r="B13108" t="s">
        <v>29083</v>
      </c>
      <c r="C13108" t="s">
        <v>29080</v>
      </c>
    </row>
    <row r="13109" spans="1:3" ht="15.75" customHeight="1" x14ac:dyDescent="0.2">
      <c r="A13109" s="5">
        <v>7792560443023</v>
      </c>
      <c r="B13109" t="s">
        <v>29084</v>
      </c>
      <c r="C13109" t="s">
        <v>29080</v>
      </c>
    </row>
    <row r="13110" spans="1:3" ht="15.75" customHeight="1" x14ac:dyDescent="0.2">
      <c r="A13110" s="5">
        <v>7794371000105</v>
      </c>
      <c r="B13110" t="s">
        <v>29085</v>
      </c>
      <c r="C13110" t="s">
        <v>29086</v>
      </c>
    </row>
    <row r="13111" spans="1:3" ht="15.75" customHeight="1" x14ac:dyDescent="0.2">
      <c r="A13111" s="5">
        <v>7794371545183</v>
      </c>
      <c r="B13111" t="s">
        <v>29087</v>
      </c>
      <c r="C13111" t="s">
        <v>29086</v>
      </c>
    </row>
    <row r="13112" spans="1:3" ht="15.75" customHeight="1" x14ac:dyDescent="0.2">
      <c r="A13112" s="5">
        <v>7798064190050</v>
      </c>
      <c r="B13112" t="s">
        <v>29088</v>
      </c>
      <c r="C13112" t="s">
        <v>29086</v>
      </c>
    </row>
    <row r="13113" spans="1:3" ht="15.75" customHeight="1" x14ac:dyDescent="0.2">
      <c r="A13113" s="5">
        <v>7794371000075</v>
      </c>
      <c r="B13113" t="s">
        <v>29089</v>
      </c>
      <c r="C13113" t="s">
        <v>29086</v>
      </c>
    </row>
    <row r="13114" spans="1:3" ht="15.75" customHeight="1" x14ac:dyDescent="0.2">
      <c r="A13114" s="5">
        <v>7794371545170</v>
      </c>
      <c r="B13114" t="s">
        <v>29090</v>
      </c>
      <c r="C13114" t="s">
        <v>29086</v>
      </c>
    </row>
    <row r="13115" spans="1:3" ht="15.75" customHeight="1" x14ac:dyDescent="0.2">
      <c r="A13115" s="5">
        <v>7798064190067</v>
      </c>
      <c r="B13115" t="s">
        <v>29091</v>
      </c>
      <c r="C13115" t="s">
        <v>29086</v>
      </c>
    </row>
    <row r="13116" spans="1:3" ht="15.75" customHeight="1" x14ac:dyDescent="0.2">
      <c r="A13116" s="5">
        <v>7794371545156</v>
      </c>
      <c r="B13116" t="s">
        <v>29092</v>
      </c>
      <c r="C13116" t="s">
        <v>29086</v>
      </c>
    </row>
    <row r="13117" spans="1:3" ht="15.75" customHeight="1" x14ac:dyDescent="0.2">
      <c r="A13117" s="5">
        <v>7798064190043</v>
      </c>
      <c r="B13117" t="s">
        <v>29093</v>
      </c>
      <c r="C13117" t="s">
        <v>29086</v>
      </c>
    </row>
    <row r="13118" spans="1:3" ht="15.75" customHeight="1" x14ac:dyDescent="0.2">
      <c r="A13118" s="5">
        <v>7794371000112</v>
      </c>
      <c r="B13118" t="s">
        <v>29094</v>
      </c>
      <c r="C13118" t="s">
        <v>29086</v>
      </c>
    </row>
    <row r="13119" spans="1:3" ht="15.75" customHeight="1" x14ac:dyDescent="0.2">
      <c r="A13119" s="5">
        <v>7794371545149</v>
      </c>
      <c r="B13119" t="s">
        <v>29095</v>
      </c>
      <c r="C13119" t="s">
        <v>29086</v>
      </c>
    </row>
    <row r="13120" spans="1:3" ht="15.75" customHeight="1" x14ac:dyDescent="0.2">
      <c r="A13120" s="5">
        <v>7794371000334</v>
      </c>
      <c r="B13120" t="s">
        <v>29096</v>
      </c>
      <c r="C13120" t="s">
        <v>29086</v>
      </c>
    </row>
    <row r="13121" spans="1:3" ht="15.75" customHeight="1" x14ac:dyDescent="0.2">
      <c r="A13121" s="5">
        <v>7798064190036</v>
      </c>
      <c r="B13121" t="s">
        <v>29097</v>
      </c>
      <c r="C13121" t="s">
        <v>29086</v>
      </c>
    </row>
    <row r="13122" spans="1:3" ht="15.75" customHeight="1" x14ac:dyDescent="0.2">
      <c r="A13122" s="5">
        <v>7794371000136</v>
      </c>
      <c r="B13122" t="s">
        <v>29098</v>
      </c>
      <c r="C13122" t="s">
        <v>29086</v>
      </c>
    </row>
    <row r="13123" spans="1:3" ht="15.75" customHeight="1" x14ac:dyDescent="0.2">
      <c r="A13123" s="5">
        <v>7794371000310</v>
      </c>
      <c r="B13123" t="s">
        <v>29099</v>
      </c>
      <c r="C13123" t="s">
        <v>29086</v>
      </c>
    </row>
    <row r="13124" spans="1:3" ht="15.75" customHeight="1" x14ac:dyDescent="0.2">
      <c r="A13124" s="5">
        <v>7798064190074</v>
      </c>
      <c r="B13124" t="s">
        <v>29100</v>
      </c>
      <c r="C13124" t="s">
        <v>29086</v>
      </c>
    </row>
    <row r="13125" spans="1:3" ht="15.75" customHeight="1" x14ac:dyDescent="0.2">
      <c r="A13125" s="5">
        <v>7794371000327</v>
      </c>
      <c r="B13125" t="s">
        <v>29101</v>
      </c>
      <c r="C13125" t="s">
        <v>29086</v>
      </c>
    </row>
    <row r="13126" spans="1:3" ht="15.75" customHeight="1" x14ac:dyDescent="0.2">
      <c r="A13126" s="5">
        <v>7798064190081</v>
      </c>
      <c r="B13126" t="s">
        <v>29102</v>
      </c>
      <c r="C13126" t="s">
        <v>29086</v>
      </c>
    </row>
    <row r="13127" spans="1:3" ht="15.75" customHeight="1" x14ac:dyDescent="0.2">
      <c r="A13127" s="5">
        <v>7794371000013</v>
      </c>
      <c r="B13127" t="s">
        <v>29103</v>
      </c>
      <c r="C13127" t="s">
        <v>29086</v>
      </c>
    </row>
    <row r="13128" spans="1:3" ht="15.75" customHeight="1" x14ac:dyDescent="0.2">
      <c r="A13128" s="5">
        <v>7794371000020</v>
      </c>
      <c r="B13128" t="s">
        <v>29104</v>
      </c>
      <c r="C13128" t="s">
        <v>29086</v>
      </c>
    </row>
    <row r="13129" spans="1:3" ht="15.75" customHeight="1" x14ac:dyDescent="0.2">
      <c r="A13129" s="5">
        <v>7794371000037</v>
      </c>
      <c r="B13129" t="s">
        <v>29105</v>
      </c>
      <c r="C13129" t="s">
        <v>29086</v>
      </c>
    </row>
    <row r="13130" spans="1:3" ht="15.75" customHeight="1" x14ac:dyDescent="0.2">
      <c r="A13130" s="5">
        <v>7794371000051</v>
      </c>
      <c r="B13130" t="s">
        <v>29106</v>
      </c>
      <c r="C13130" t="s">
        <v>29086</v>
      </c>
    </row>
    <row r="13131" spans="1:3" ht="15.75" customHeight="1" x14ac:dyDescent="0.2">
      <c r="A13131" s="5">
        <v>7794371545148</v>
      </c>
      <c r="B13131" t="s">
        <v>29107</v>
      </c>
      <c r="C13131" t="s">
        <v>29086</v>
      </c>
    </row>
    <row r="13132" spans="1:3" ht="15.75" customHeight="1" x14ac:dyDescent="0.2">
      <c r="A13132" s="5">
        <v>7798095260098</v>
      </c>
      <c r="B13132" t="s">
        <v>17355</v>
      </c>
      <c r="C13132" t="s">
        <v>29108</v>
      </c>
    </row>
    <row r="13133" spans="1:3" ht="15.75" customHeight="1" x14ac:dyDescent="0.2">
      <c r="A13133" s="5">
        <v>7798095260043</v>
      </c>
      <c r="B13133" t="s">
        <v>29109</v>
      </c>
      <c r="C13133" t="s">
        <v>29108</v>
      </c>
    </row>
    <row r="13134" spans="1:3" ht="15.75" customHeight="1" x14ac:dyDescent="0.2">
      <c r="A13134" s="5">
        <v>7798095260050</v>
      </c>
      <c r="B13134" t="s">
        <v>29110</v>
      </c>
      <c r="C13134" t="s">
        <v>29108</v>
      </c>
    </row>
    <row r="13135" spans="1:3" ht="15.75" customHeight="1" x14ac:dyDescent="0.2">
      <c r="A13135" s="5">
        <v>7798095260074</v>
      </c>
      <c r="B13135" t="s">
        <v>29111</v>
      </c>
      <c r="C13135" t="s">
        <v>29108</v>
      </c>
    </row>
    <row r="13136" spans="1:3" ht="15.75" customHeight="1" x14ac:dyDescent="0.2">
      <c r="A13136" s="5">
        <v>7798095260012</v>
      </c>
      <c r="B13136" t="s">
        <v>29112</v>
      </c>
      <c r="C13136" t="s">
        <v>29108</v>
      </c>
    </row>
    <row r="13137" spans="1:3" ht="15.75" customHeight="1" x14ac:dyDescent="0.2">
      <c r="A13137" s="5">
        <v>7798095260029</v>
      </c>
      <c r="B13137" t="s">
        <v>29113</v>
      </c>
      <c r="C13137" t="s">
        <v>29108</v>
      </c>
    </row>
    <row r="13138" spans="1:3" ht="15.75" customHeight="1" x14ac:dyDescent="0.2">
      <c r="A13138" s="5">
        <v>7798083940018</v>
      </c>
      <c r="B13138" t="s">
        <v>29114</v>
      </c>
      <c r="C13138" t="s">
        <v>29115</v>
      </c>
    </row>
    <row r="13139" spans="1:3" ht="15.75" customHeight="1" x14ac:dyDescent="0.2">
      <c r="A13139" s="5">
        <v>8435080001463</v>
      </c>
      <c r="B13139" t="s">
        <v>29116</v>
      </c>
      <c r="C13139" t="s">
        <v>29117</v>
      </c>
    </row>
    <row r="13140" spans="1:3" ht="15.75" customHeight="1" x14ac:dyDescent="0.2">
      <c r="A13140" s="5">
        <v>8435080000213</v>
      </c>
      <c r="B13140" t="s">
        <v>29118</v>
      </c>
      <c r="C13140" t="s">
        <v>29117</v>
      </c>
    </row>
    <row r="13141" spans="1:3" ht="15.75" customHeight="1" x14ac:dyDescent="0.2">
      <c r="A13141" s="5">
        <v>8435080000961</v>
      </c>
      <c r="B13141" t="s">
        <v>29119</v>
      </c>
      <c r="C13141" t="s">
        <v>29117</v>
      </c>
    </row>
    <row r="13142" spans="1:3" ht="15.75" customHeight="1" x14ac:dyDescent="0.2">
      <c r="A13142" s="5">
        <v>8435080000992</v>
      </c>
      <c r="B13142" t="s">
        <v>29120</v>
      </c>
      <c r="C13142" t="s">
        <v>29117</v>
      </c>
    </row>
    <row r="13143" spans="1:3" ht="15.75" customHeight="1" x14ac:dyDescent="0.2">
      <c r="A13143" s="5">
        <v>8435080000985</v>
      </c>
      <c r="B13143" t="s">
        <v>29121</v>
      </c>
      <c r="C13143" t="s">
        <v>29117</v>
      </c>
    </row>
    <row r="13144" spans="1:3" ht="15.75" customHeight="1" x14ac:dyDescent="0.2">
      <c r="A13144" s="5">
        <v>8435080001029</v>
      </c>
      <c r="B13144" t="s">
        <v>29122</v>
      </c>
      <c r="C13144" t="s">
        <v>29117</v>
      </c>
    </row>
    <row r="13145" spans="1:3" ht="15.75" customHeight="1" x14ac:dyDescent="0.2">
      <c r="A13145" s="5">
        <v>8435080001012</v>
      </c>
      <c r="B13145" t="s">
        <v>29123</v>
      </c>
      <c r="C13145" t="s">
        <v>29117</v>
      </c>
    </row>
    <row r="13146" spans="1:3" ht="15.75" customHeight="1" x14ac:dyDescent="0.2">
      <c r="A13146" s="5">
        <v>8435080001043</v>
      </c>
      <c r="B13146" t="s">
        <v>29124</v>
      </c>
      <c r="C13146" t="s">
        <v>29117</v>
      </c>
    </row>
    <row r="13147" spans="1:3" ht="15.75" customHeight="1" x14ac:dyDescent="0.2">
      <c r="A13147" s="5">
        <v>8435080000152</v>
      </c>
      <c r="B13147" t="s">
        <v>29125</v>
      </c>
      <c r="C13147" t="s">
        <v>29117</v>
      </c>
    </row>
    <row r="13148" spans="1:3" ht="15.75" customHeight="1" x14ac:dyDescent="0.2">
      <c r="A13148" s="5">
        <v>8435080000169</v>
      </c>
      <c r="B13148" t="s">
        <v>29126</v>
      </c>
      <c r="C13148" t="s">
        <v>29117</v>
      </c>
    </row>
    <row r="13149" spans="1:3" ht="15.75" customHeight="1" x14ac:dyDescent="0.2">
      <c r="A13149" s="5">
        <v>8435080000145</v>
      </c>
      <c r="B13149" t="s">
        <v>29127</v>
      </c>
      <c r="C13149" t="s">
        <v>29117</v>
      </c>
    </row>
    <row r="13150" spans="1:3" ht="15.75" customHeight="1" x14ac:dyDescent="0.2">
      <c r="A13150" s="5">
        <v>8435080000957</v>
      </c>
      <c r="B13150" t="s">
        <v>29128</v>
      </c>
      <c r="C13150" t="s">
        <v>29117</v>
      </c>
    </row>
    <row r="13151" spans="1:3" ht="15.75" customHeight="1" x14ac:dyDescent="0.2">
      <c r="A13151" s="5">
        <v>2435494120039</v>
      </c>
      <c r="B13151" t="s">
        <v>29129</v>
      </c>
      <c r="C13151" t="s">
        <v>29130</v>
      </c>
    </row>
    <row r="13152" spans="1:3" ht="15.75" customHeight="1" x14ac:dyDescent="0.2">
      <c r="A13152" s="5">
        <v>8518570015178</v>
      </c>
      <c r="B13152" t="s">
        <v>29131</v>
      </c>
      <c r="C13152" t="s">
        <v>29130</v>
      </c>
    </row>
    <row r="13153" spans="1:3" ht="15.75" customHeight="1" x14ac:dyDescent="0.2">
      <c r="A13153" s="5">
        <v>7804619380057</v>
      </c>
      <c r="B13153" t="s">
        <v>29132</v>
      </c>
      <c r="C13153" t="s">
        <v>29130</v>
      </c>
    </row>
    <row r="13154" spans="1:3" ht="15.75" customHeight="1" x14ac:dyDescent="0.2">
      <c r="A13154" s="5">
        <v>7804619380033</v>
      </c>
      <c r="B13154" t="s">
        <v>29133</v>
      </c>
      <c r="C13154" t="s">
        <v>29130</v>
      </c>
    </row>
    <row r="13155" spans="1:3" ht="15.75" customHeight="1" x14ac:dyDescent="0.2">
      <c r="A13155" s="5">
        <v>7804619380071</v>
      </c>
      <c r="B13155" t="s">
        <v>29134</v>
      </c>
      <c r="C13155" t="s">
        <v>29130</v>
      </c>
    </row>
    <row r="13156" spans="1:3" ht="15.75" customHeight="1" x14ac:dyDescent="0.2">
      <c r="A13156" s="5">
        <v>2000000054117</v>
      </c>
      <c r="B13156" t="s">
        <v>29135</v>
      </c>
      <c r="C13156" t="s">
        <v>29130</v>
      </c>
    </row>
    <row r="13157" spans="1:3" ht="15.75" customHeight="1" x14ac:dyDescent="0.2">
      <c r="A13157" s="5">
        <v>7804619380095</v>
      </c>
      <c r="B13157" t="s">
        <v>29136</v>
      </c>
      <c r="C13157" t="s">
        <v>29130</v>
      </c>
    </row>
    <row r="13158" spans="1:3" ht="15.75" customHeight="1" x14ac:dyDescent="0.2">
      <c r="A13158" s="5">
        <v>7804619380002</v>
      </c>
      <c r="B13158" t="s">
        <v>29137</v>
      </c>
      <c r="C13158" t="s">
        <v>29130</v>
      </c>
    </row>
    <row r="13159" spans="1:3" ht="15.75" customHeight="1" x14ac:dyDescent="0.2">
      <c r="A13159" s="5">
        <v>852260000531</v>
      </c>
      <c r="B13159" t="s">
        <v>29138</v>
      </c>
      <c r="C13159" t="s">
        <v>29130</v>
      </c>
    </row>
    <row r="13160" spans="1:3" ht="15.75" customHeight="1" x14ac:dyDescent="0.2">
      <c r="A13160" s="5">
        <v>2000000002187</v>
      </c>
      <c r="B13160" t="s">
        <v>29139</v>
      </c>
      <c r="C13160" t="s">
        <v>29130</v>
      </c>
    </row>
    <row r="13161" spans="1:3" ht="15.75" customHeight="1" x14ac:dyDescent="0.2">
      <c r="A13161" s="5">
        <v>2460462027089</v>
      </c>
      <c r="B13161" t="s">
        <v>29140</v>
      </c>
      <c r="C13161" t="s">
        <v>29130</v>
      </c>
    </row>
    <row r="13162" spans="1:3" ht="15.75" customHeight="1" x14ac:dyDescent="0.2">
      <c r="A13162" s="5">
        <v>852260000692</v>
      </c>
      <c r="B13162" t="s">
        <v>29141</v>
      </c>
      <c r="C13162" t="s">
        <v>29130</v>
      </c>
    </row>
    <row r="13163" spans="1:3" ht="15.75" customHeight="1" x14ac:dyDescent="0.2">
      <c r="A13163" s="5">
        <v>3578830146474</v>
      </c>
      <c r="B13163" t="s">
        <v>29142</v>
      </c>
      <c r="C13163" t="s">
        <v>29130</v>
      </c>
    </row>
    <row r="13164" spans="1:3" ht="15.75" customHeight="1" x14ac:dyDescent="0.2">
      <c r="A13164" s="5">
        <v>3578830146467</v>
      </c>
      <c r="B13164" t="s">
        <v>29143</v>
      </c>
      <c r="C13164" t="s">
        <v>29130</v>
      </c>
    </row>
    <row r="13165" spans="1:3" ht="15.75" customHeight="1" x14ac:dyDescent="0.2">
      <c r="A13165" s="5">
        <v>8522600009822</v>
      </c>
      <c r="B13165" t="s">
        <v>29144</v>
      </c>
      <c r="C13165" t="s">
        <v>29130</v>
      </c>
    </row>
    <row r="13166" spans="1:3" ht="15.75" customHeight="1" x14ac:dyDescent="0.2">
      <c r="A13166" s="5">
        <v>8522600009990</v>
      </c>
      <c r="B13166" t="s">
        <v>29145</v>
      </c>
      <c r="C13166" t="s">
        <v>29130</v>
      </c>
    </row>
    <row r="13167" spans="1:3" ht="15.75" customHeight="1" x14ac:dyDescent="0.2">
      <c r="A13167" s="5">
        <v>635494116332</v>
      </c>
      <c r="B13167" t="s">
        <v>29146</v>
      </c>
      <c r="C13167" t="s">
        <v>29130</v>
      </c>
    </row>
    <row r="13168" spans="1:3" ht="15.75" customHeight="1" x14ac:dyDescent="0.2">
      <c r="A13168" s="5">
        <v>635494130607</v>
      </c>
      <c r="B13168" t="s">
        <v>29147</v>
      </c>
      <c r="C13168" t="s">
        <v>29130</v>
      </c>
    </row>
    <row r="13169" spans="1:3" ht="15.75" customHeight="1" x14ac:dyDescent="0.2">
      <c r="A13169" s="5">
        <v>635494113600</v>
      </c>
      <c r="B13169" t="s">
        <v>29148</v>
      </c>
      <c r="C13169" t="s">
        <v>29130</v>
      </c>
    </row>
    <row r="13170" spans="1:3" ht="15.75" customHeight="1" x14ac:dyDescent="0.2">
      <c r="A13170" s="5">
        <v>635494144031</v>
      </c>
      <c r="B13170" t="s">
        <v>29149</v>
      </c>
      <c r="C13170" t="s">
        <v>29130</v>
      </c>
    </row>
    <row r="13171" spans="1:3" ht="15.75" customHeight="1" x14ac:dyDescent="0.2">
      <c r="A13171" s="5">
        <v>635494162035</v>
      </c>
      <c r="B13171" t="s">
        <v>29150</v>
      </c>
      <c r="C13171" t="s">
        <v>29130</v>
      </c>
    </row>
    <row r="13172" spans="1:3" ht="15.75" customHeight="1" x14ac:dyDescent="0.2">
      <c r="A13172" s="5">
        <v>635494115031</v>
      </c>
      <c r="B13172" t="s">
        <v>29151</v>
      </c>
      <c r="C13172" t="s">
        <v>29130</v>
      </c>
    </row>
    <row r="13173" spans="1:3" ht="15.75" customHeight="1" x14ac:dyDescent="0.2">
      <c r="A13173" s="5">
        <v>635494141030</v>
      </c>
      <c r="B13173" t="s">
        <v>29152</v>
      </c>
      <c r="C13173" t="s">
        <v>29130</v>
      </c>
    </row>
    <row r="13174" spans="1:3" ht="15.75" customHeight="1" x14ac:dyDescent="0.2">
      <c r="A13174" s="5">
        <v>7804619380620</v>
      </c>
      <c r="B13174" t="s">
        <v>29153</v>
      </c>
      <c r="C13174" t="s">
        <v>29130</v>
      </c>
    </row>
    <row r="13175" spans="1:3" ht="15.75" customHeight="1" x14ac:dyDescent="0.2">
      <c r="A13175" s="5">
        <v>7804619380637</v>
      </c>
      <c r="B13175" t="s">
        <v>29154</v>
      </c>
      <c r="C13175" t="s">
        <v>29130</v>
      </c>
    </row>
    <row r="13176" spans="1:3" ht="15.75" customHeight="1" x14ac:dyDescent="0.2">
      <c r="A13176" s="5">
        <v>7804619380590</v>
      </c>
      <c r="B13176" t="s">
        <v>29155</v>
      </c>
      <c r="C13176" t="s">
        <v>29130</v>
      </c>
    </row>
    <row r="13177" spans="1:3" ht="15.75" customHeight="1" x14ac:dyDescent="0.2">
      <c r="A13177" s="5">
        <v>7804619380606</v>
      </c>
      <c r="B13177" t="s">
        <v>29156</v>
      </c>
      <c r="C13177" t="s">
        <v>29130</v>
      </c>
    </row>
    <row r="13178" spans="1:3" ht="15.75" customHeight="1" x14ac:dyDescent="0.2">
      <c r="A13178" s="5">
        <v>7804619380613</v>
      </c>
      <c r="B13178" t="s">
        <v>29157</v>
      </c>
      <c r="C13178" t="s">
        <v>29130</v>
      </c>
    </row>
    <row r="13179" spans="1:3" ht="15.75" customHeight="1" x14ac:dyDescent="0.2">
      <c r="A13179" s="5">
        <v>7751309000118</v>
      </c>
      <c r="B13179" t="s">
        <v>29158</v>
      </c>
      <c r="C13179" t="s">
        <v>29130</v>
      </c>
    </row>
    <row r="13180" spans="1:3" ht="15.75" customHeight="1" x14ac:dyDescent="0.2">
      <c r="A13180" s="5">
        <v>1256902001</v>
      </c>
      <c r="B13180" t="s">
        <v>29159</v>
      </c>
      <c r="C13180" t="s">
        <v>29130</v>
      </c>
    </row>
    <row r="13181" spans="1:3" ht="15.75" customHeight="1" x14ac:dyDescent="0.2">
      <c r="A13181" s="5">
        <v>7793433000015</v>
      </c>
      <c r="B13181" t="s">
        <v>29160</v>
      </c>
      <c r="C13181" t="s">
        <v>29161</v>
      </c>
    </row>
    <row r="13182" spans="1:3" ht="15.75" customHeight="1" x14ac:dyDescent="0.2">
      <c r="A13182" s="5">
        <v>7793433000077</v>
      </c>
      <c r="B13182" t="s">
        <v>29162</v>
      </c>
      <c r="C13182" t="s">
        <v>29161</v>
      </c>
    </row>
    <row r="13183" spans="1:3" ht="15.75" customHeight="1" x14ac:dyDescent="0.2">
      <c r="A13183" s="5">
        <v>7793433000022</v>
      </c>
      <c r="B13183" t="s">
        <v>29163</v>
      </c>
      <c r="C13183" t="s">
        <v>29161</v>
      </c>
    </row>
    <row r="13184" spans="1:3" ht="15.75" customHeight="1" x14ac:dyDescent="0.2">
      <c r="A13184" s="5">
        <v>7793433000268</v>
      </c>
      <c r="B13184" t="s">
        <v>29164</v>
      </c>
      <c r="C13184" t="s">
        <v>29161</v>
      </c>
    </row>
    <row r="13185" spans="1:3" ht="15.75" customHeight="1" x14ac:dyDescent="0.2">
      <c r="A13185" s="5">
        <v>7793433000237</v>
      </c>
      <c r="B13185" t="s">
        <v>29165</v>
      </c>
      <c r="C13185" t="s">
        <v>29161</v>
      </c>
    </row>
    <row r="13186" spans="1:3" ht="15.75" customHeight="1" x14ac:dyDescent="0.2">
      <c r="A13186" s="5">
        <v>7798049121369</v>
      </c>
      <c r="B13186" t="s">
        <v>29166</v>
      </c>
      <c r="C13186" t="s">
        <v>29161</v>
      </c>
    </row>
    <row r="13187" spans="1:3" ht="15.75" customHeight="1" x14ac:dyDescent="0.2">
      <c r="A13187" s="5">
        <v>7798049121352</v>
      </c>
      <c r="B13187" t="s">
        <v>29167</v>
      </c>
      <c r="C13187" t="s">
        <v>29161</v>
      </c>
    </row>
    <row r="13188" spans="1:3" ht="15.75" customHeight="1" x14ac:dyDescent="0.2">
      <c r="A13188" s="5">
        <v>7798354461945</v>
      </c>
      <c r="B13188" t="s">
        <v>29168</v>
      </c>
      <c r="C13188" t="s">
        <v>29169</v>
      </c>
    </row>
    <row r="13189" spans="1:3" ht="15.75" customHeight="1" x14ac:dyDescent="0.2">
      <c r="A13189" s="5">
        <v>7798354461952</v>
      </c>
      <c r="B13189" t="s">
        <v>29170</v>
      </c>
      <c r="C13189" t="s">
        <v>29169</v>
      </c>
    </row>
    <row r="13190" spans="1:3" ht="15.75" customHeight="1" x14ac:dyDescent="0.2">
      <c r="A13190" s="5">
        <v>7798354461938</v>
      </c>
      <c r="B13190" t="s">
        <v>29171</v>
      </c>
      <c r="C13190" t="s">
        <v>29169</v>
      </c>
    </row>
    <row r="13191" spans="1:3" ht="15.75" customHeight="1" x14ac:dyDescent="0.2">
      <c r="A13191" s="5">
        <v>7798026691779</v>
      </c>
      <c r="B13191" t="s">
        <v>29172</v>
      </c>
      <c r="C13191" t="s">
        <v>29169</v>
      </c>
    </row>
    <row r="13192" spans="1:3" ht="15.75" customHeight="1" x14ac:dyDescent="0.2">
      <c r="A13192" s="5">
        <v>7798122360777</v>
      </c>
      <c r="B13192" t="s">
        <v>18159</v>
      </c>
      <c r="C13192" t="s">
        <v>29169</v>
      </c>
    </row>
    <row r="13193" spans="1:3" ht="15.75" customHeight="1" x14ac:dyDescent="0.2">
      <c r="A13193" s="5">
        <v>7798184528061</v>
      </c>
      <c r="B13193" t="s">
        <v>19327</v>
      </c>
      <c r="C13193" t="s">
        <v>29169</v>
      </c>
    </row>
    <row r="13194" spans="1:3" ht="15.75" customHeight="1" x14ac:dyDescent="0.2">
      <c r="A13194" s="5">
        <v>7798184528078</v>
      </c>
      <c r="B13194" t="s">
        <v>19328</v>
      </c>
      <c r="C13194" t="s">
        <v>29169</v>
      </c>
    </row>
    <row r="13195" spans="1:3" ht="15.75" customHeight="1" x14ac:dyDescent="0.2">
      <c r="A13195" s="5">
        <v>7798354461792</v>
      </c>
      <c r="B13195" t="s">
        <v>29173</v>
      </c>
      <c r="C13195" t="s">
        <v>29169</v>
      </c>
    </row>
    <row r="13196" spans="1:3" ht="15.75" customHeight="1" x14ac:dyDescent="0.2">
      <c r="A13196" s="5">
        <v>7798184529099</v>
      </c>
      <c r="B13196" t="s">
        <v>29174</v>
      </c>
      <c r="C13196" t="s">
        <v>29169</v>
      </c>
    </row>
    <row r="13197" spans="1:3" ht="15.75" customHeight="1" x14ac:dyDescent="0.2">
      <c r="A13197" s="5">
        <v>7798184529105</v>
      </c>
      <c r="B13197" t="s">
        <v>29175</v>
      </c>
      <c r="C13197" t="s">
        <v>29169</v>
      </c>
    </row>
    <row r="13198" spans="1:3" ht="15.75" customHeight="1" x14ac:dyDescent="0.2">
      <c r="A13198" s="5">
        <v>7798354461440</v>
      </c>
      <c r="B13198" t="s">
        <v>29176</v>
      </c>
      <c r="C13198" t="s">
        <v>29169</v>
      </c>
    </row>
    <row r="13199" spans="1:3" ht="15.75" customHeight="1" x14ac:dyDescent="0.2">
      <c r="A13199" s="5">
        <v>7798354461433</v>
      </c>
      <c r="B13199" t="s">
        <v>29177</v>
      </c>
      <c r="C13199" t="s">
        <v>29169</v>
      </c>
    </row>
    <row r="13200" spans="1:3" ht="15.75" customHeight="1" x14ac:dyDescent="0.2">
      <c r="A13200" s="5">
        <v>7798354461419</v>
      </c>
      <c r="B13200" t="s">
        <v>29178</v>
      </c>
      <c r="C13200" t="s">
        <v>29169</v>
      </c>
    </row>
    <row r="13201" spans="1:3" ht="15.75" customHeight="1" x14ac:dyDescent="0.2">
      <c r="A13201" s="5">
        <v>7798354461426</v>
      </c>
      <c r="B13201" t="s">
        <v>29179</v>
      </c>
      <c r="C13201" t="s">
        <v>29169</v>
      </c>
    </row>
    <row r="13202" spans="1:3" ht="15.75" customHeight="1" x14ac:dyDescent="0.2">
      <c r="A13202" s="5">
        <v>7798354460542</v>
      </c>
      <c r="B13202" t="s">
        <v>19671</v>
      </c>
      <c r="C13202" t="s">
        <v>29169</v>
      </c>
    </row>
    <row r="13203" spans="1:3" ht="15.75" customHeight="1" x14ac:dyDescent="0.2">
      <c r="A13203" s="5">
        <v>7798354460764</v>
      </c>
      <c r="B13203" t="s">
        <v>29180</v>
      </c>
      <c r="C13203" t="s">
        <v>29169</v>
      </c>
    </row>
    <row r="13204" spans="1:3" ht="15.75" customHeight="1" x14ac:dyDescent="0.2">
      <c r="A13204" s="5">
        <v>7798354460740</v>
      </c>
      <c r="B13204" t="s">
        <v>29181</v>
      </c>
      <c r="C13204" t="s">
        <v>29169</v>
      </c>
    </row>
    <row r="13205" spans="1:3" ht="15.75" customHeight="1" x14ac:dyDescent="0.2">
      <c r="A13205" s="5">
        <v>7798184528214</v>
      </c>
      <c r="B13205" t="s">
        <v>19329</v>
      </c>
      <c r="C13205" t="s">
        <v>29169</v>
      </c>
    </row>
    <row r="13206" spans="1:3" ht="15.75" customHeight="1" x14ac:dyDescent="0.2">
      <c r="A13206" s="5">
        <v>7798184528221</v>
      </c>
      <c r="B13206" t="s">
        <v>29182</v>
      </c>
      <c r="C13206" t="s">
        <v>29169</v>
      </c>
    </row>
    <row r="13207" spans="1:3" ht="15.75" customHeight="1" x14ac:dyDescent="0.2">
      <c r="A13207" s="5">
        <v>7798354460351</v>
      </c>
      <c r="B13207" t="s">
        <v>29183</v>
      </c>
      <c r="C13207" t="s">
        <v>29169</v>
      </c>
    </row>
    <row r="13208" spans="1:3" ht="15.75" customHeight="1" x14ac:dyDescent="0.2">
      <c r="A13208" s="5">
        <v>7798354460368</v>
      </c>
      <c r="B13208" t="s">
        <v>29184</v>
      </c>
      <c r="C13208" t="s">
        <v>29169</v>
      </c>
    </row>
    <row r="13209" spans="1:3" ht="15.75" customHeight="1" x14ac:dyDescent="0.2">
      <c r="A13209" s="5">
        <v>7798354461099</v>
      </c>
      <c r="B13209" t="s">
        <v>29185</v>
      </c>
      <c r="C13209" t="s">
        <v>29169</v>
      </c>
    </row>
    <row r="13210" spans="1:3" ht="15.75" customHeight="1" x14ac:dyDescent="0.2">
      <c r="A13210" s="5">
        <v>7798184527330</v>
      </c>
      <c r="B13210" t="s">
        <v>29186</v>
      </c>
      <c r="C13210" t="s">
        <v>29169</v>
      </c>
    </row>
    <row r="13211" spans="1:3" ht="15.75" customHeight="1" x14ac:dyDescent="0.2">
      <c r="A13211" s="5">
        <v>7798354461082</v>
      </c>
      <c r="B13211" t="s">
        <v>29187</v>
      </c>
      <c r="C13211" t="s">
        <v>29169</v>
      </c>
    </row>
    <row r="13212" spans="1:3" ht="15.75" customHeight="1" x14ac:dyDescent="0.2">
      <c r="A13212" s="5">
        <v>7798354461754</v>
      </c>
      <c r="B13212" t="s">
        <v>29188</v>
      </c>
      <c r="C13212" t="s">
        <v>29169</v>
      </c>
    </row>
    <row r="13213" spans="1:3" ht="15.75" customHeight="1" x14ac:dyDescent="0.2">
      <c r="A13213" s="5">
        <v>7798354461761</v>
      </c>
      <c r="B13213" t="s">
        <v>29189</v>
      </c>
      <c r="C13213" t="s">
        <v>29169</v>
      </c>
    </row>
    <row r="13214" spans="1:3" ht="15.75" customHeight="1" x14ac:dyDescent="0.2">
      <c r="A13214" s="5">
        <v>7798354461549</v>
      </c>
      <c r="B13214" t="s">
        <v>29190</v>
      </c>
      <c r="C13214" t="s">
        <v>29169</v>
      </c>
    </row>
    <row r="13215" spans="1:3" ht="15.75" customHeight="1" x14ac:dyDescent="0.2">
      <c r="A13215" s="5">
        <v>7798354460016</v>
      </c>
      <c r="B13215" t="s">
        <v>19670</v>
      </c>
      <c r="C13215" t="s">
        <v>29169</v>
      </c>
    </row>
    <row r="13216" spans="1:3" ht="15.75" customHeight="1" x14ac:dyDescent="0.2">
      <c r="A13216" s="5">
        <v>7798354461457</v>
      </c>
      <c r="B13216" t="s">
        <v>29191</v>
      </c>
      <c r="C13216" t="s">
        <v>29169</v>
      </c>
    </row>
    <row r="13217" spans="1:3" ht="15.75" customHeight="1" x14ac:dyDescent="0.2">
      <c r="A13217" s="5">
        <v>7798354461358</v>
      </c>
      <c r="B13217" t="s">
        <v>29192</v>
      </c>
      <c r="C13217" t="s">
        <v>29169</v>
      </c>
    </row>
    <row r="13218" spans="1:3" ht="15.75" customHeight="1" x14ac:dyDescent="0.2">
      <c r="A13218" s="5">
        <v>7798184528047</v>
      </c>
      <c r="B13218" t="s">
        <v>19326</v>
      </c>
      <c r="C13218" t="s">
        <v>29169</v>
      </c>
    </row>
    <row r="13219" spans="1:3" ht="15.75" customHeight="1" x14ac:dyDescent="0.2">
      <c r="A13219" s="5">
        <v>7798354461044</v>
      </c>
      <c r="B13219" t="s">
        <v>29193</v>
      </c>
      <c r="C13219" t="s">
        <v>29169</v>
      </c>
    </row>
    <row r="13220" spans="1:3" ht="15.75" customHeight="1" x14ac:dyDescent="0.2">
      <c r="A13220" s="5">
        <v>7798354461075</v>
      </c>
      <c r="B13220" t="s">
        <v>29194</v>
      </c>
      <c r="C13220" t="s">
        <v>29169</v>
      </c>
    </row>
    <row r="13221" spans="1:3" ht="15.75" customHeight="1" x14ac:dyDescent="0.2">
      <c r="A13221" s="5">
        <v>742832851367</v>
      </c>
      <c r="B13221" t="s">
        <v>830</v>
      </c>
      <c r="C13221" t="s">
        <v>29195</v>
      </c>
    </row>
    <row r="13222" spans="1:3" ht="15.75" customHeight="1" x14ac:dyDescent="0.2">
      <c r="A13222" s="5">
        <v>7798025031040</v>
      </c>
      <c r="B13222" t="s">
        <v>15246</v>
      </c>
      <c r="C13222" t="s">
        <v>29196</v>
      </c>
    </row>
    <row r="13223" spans="1:3" ht="15.75" customHeight="1" x14ac:dyDescent="0.2">
      <c r="A13223" s="5">
        <v>7798110450039</v>
      </c>
      <c r="B13223" t="s">
        <v>29197</v>
      </c>
      <c r="C13223" t="s">
        <v>29196</v>
      </c>
    </row>
    <row r="13224" spans="1:3" ht="15.75" customHeight="1" x14ac:dyDescent="0.2">
      <c r="A13224" s="5">
        <v>7798025031033</v>
      </c>
      <c r="B13224" t="s">
        <v>29198</v>
      </c>
      <c r="C13224" t="s">
        <v>29196</v>
      </c>
    </row>
    <row r="13225" spans="1:3" ht="15.75" customHeight="1" x14ac:dyDescent="0.2">
      <c r="A13225" s="5">
        <v>7798025030012</v>
      </c>
      <c r="B13225" t="s">
        <v>15224</v>
      </c>
      <c r="C13225" t="s">
        <v>29196</v>
      </c>
    </row>
    <row r="13226" spans="1:3" ht="15.75" customHeight="1" x14ac:dyDescent="0.2">
      <c r="A13226" s="5">
        <v>7798025030036</v>
      </c>
      <c r="B13226" t="s">
        <v>15226</v>
      </c>
      <c r="C13226" t="s">
        <v>29196</v>
      </c>
    </row>
    <row r="13227" spans="1:3" ht="15.75" customHeight="1" x14ac:dyDescent="0.2">
      <c r="A13227" s="5">
        <v>7798025030029</v>
      </c>
      <c r="B13227" t="s">
        <v>15225</v>
      </c>
      <c r="C13227" t="s">
        <v>29196</v>
      </c>
    </row>
    <row r="13228" spans="1:3" ht="15.75" customHeight="1" x14ac:dyDescent="0.2">
      <c r="A13228" s="5">
        <v>7798025030050</v>
      </c>
      <c r="B13228" t="s">
        <v>29199</v>
      </c>
      <c r="C13228" t="s">
        <v>29196</v>
      </c>
    </row>
    <row r="13229" spans="1:3" ht="15.75" customHeight="1" x14ac:dyDescent="0.2">
      <c r="A13229" s="5">
        <v>7798025030067</v>
      </c>
      <c r="B13229" t="s">
        <v>15228</v>
      </c>
      <c r="C13229" t="s">
        <v>29196</v>
      </c>
    </row>
    <row r="13230" spans="1:3" ht="15.75" customHeight="1" x14ac:dyDescent="0.2">
      <c r="A13230" s="5">
        <v>7798025030258</v>
      </c>
      <c r="B13230" t="s">
        <v>29200</v>
      </c>
      <c r="C13230" t="s">
        <v>29196</v>
      </c>
    </row>
    <row r="13231" spans="1:3" ht="15.75" customHeight="1" x14ac:dyDescent="0.2">
      <c r="A13231" s="5">
        <v>77903303</v>
      </c>
      <c r="B13231" t="s">
        <v>29201</v>
      </c>
      <c r="C13231" t="s">
        <v>29196</v>
      </c>
    </row>
    <row r="13232" spans="1:3" ht="15.75" customHeight="1" x14ac:dyDescent="0.2">
      <c r="A13232" s="5">
        <v>7798025030043</v>
      </c>
      <c r="B13232" t="s">
        <v>15227</v>
      </c>
      <c r="C13232" t="s">
        <v>29196</v>
      </c>
    </row>
    <row r="13233" spans="1:3" ht="15.75" customHeight="1" x14ac:dyDescent="0.2">
      <c r="A13233" s="5">
        <v>7798025030081</v>
      </c>
      <c r="B13233" t="s">
        <v>15229</v>
      </c>
      <c r="C13233" t="s">
        <v>29196</v>
      </c>
    </row>
    <row r="13234" spans="1:3" ht="15.75" customHeight="1" x14ac:dyDescent="0.2">
      <c r="A13234" s="5">
        <v>7798025030166</v>
      </c>
      <c r="B13234" t="s">
        <v>15237</v>
      </c>
      <c r="C13234" t="s">
        <v>29196</v>
      </c>
    </row>
    <row r="13235" spans="1:3" ht="15.75" customHeight="1" x14ac:dyDescent="0.2">
      <c r="A13235" s="5">
        <v>7798025030098</v>
      </c>
      <c r="B13235" t="s">
        <v>15230</v>
      </c>
      <c r="C13235" t="s">
        <v>29196</v>
      </c>
    </row>
    <row r="13236" spans="1:3" ht="15.75" customHeight="1" x14ac:dyDescent="0.2">
      <c r="A13236" s="5">
        <v>7798025030159</v>
      </c>
      <c r="B13236" t="s">
        <v>15236</v>
      </c>
      <c r="C13236" t="s">
        <v>29196</v>
      </c>
    </row>
    <row r="13237" spans="1:3" ht="15.75" customHeight="1" x14ac:dyDescent="0.2">
      <c r="A13237" s="5">
        <v>7798025030265</v>
      </c>
      <c r="B13237" t="s">
        <v>29202</v>
      </c>
      <c r="C13237" t="s">
        <v>29196</v>
      </c>
    </row>
    <row r="13238" spans="1:3" ht="15.75" customHeight="1" x14ac:dyDescent="0.2">
      <c r="A13238" s="5">
        <v>7798025031026</v>
      </c>
      <c r="B13238" t="s">
        <v>15245</v>
      </c>
      <c r="C13238" t="s">
        <v>29196</v>
      </c>
    </row>
    <row r="13239" spans="1:3" ht="15.75" customHeight="1" x14ac:dyDescent="0.2">
      <c r="A13239" s="5">
        <v>7798025030104</v>
      </c>
      <c r="B13239" t="s">
        <v>15231</v>
      </c>
      <c r="C13239" t="s">
        <v>29196</v>
      </c>
    </row>
    <row r="13240" spans="1:3" ht="15.75" customHeight="1" x14ac:dyDescent="0.2">
      <c r="A13240" s="5">
        <v>7798025030203</v>
      </c>
      <c r="B13240" t="s">
        <v>15241</v>
      </c>
      <c r="C13240" t="s">
        <v>29196</v>
      </c>
    </row>
    <row r="13241" spans="1:3" ht="15.75" customHeight="1" x14ac:dyDescent="0.2">
      <c r="A13241" s="5">
        <v>7798025030197</v>
      </c>
      <c r="B13241" t="s">
        <v>15240</v>
      </c>
      <c r="C13241" t="s">
        <v>29196</v>
      </c>
    </row>
    <row r="13242" spans="1:3" ht="15.75" customHeight="1" x14ac:dyDescent="0.2">
      <c r="A13242" s="5">
        <v>7798025030173</v>
      </c>
      <c r="B13242" t="s">
        <v>15238</v>
      </c>
      <c r="C13242" t="s">
        <v>29196</v>
      </c>
    </row>
    <row r="13243" spans="1:3" ht="15.75" customHeight="1" x14ac:dyDescent="0.2">
      <c r="A13243" s="5">
        <v>7798025030180</v>
      </c>
      <c r="B13243" t="s">
        <v>15239</v>
      </c>
      <c r="C13243" t="s">
        <v>29196</v>
      </c>
    </row>
    <row r="13244" spans="1:3" ht="15.75" customHeight="1" x14ac:dyDescent="0.2">
      <c r="A13244" s="5">
        <v>7798025030210</v>
      </c>
      <c r="B13244" t="s">
        <v>15242</v>
      </c>
      <c r="C13244" t="s">
        <v>29196</v>
      </c>
    </row>
    <row r="13245" spans="1:3" ht="15.75" customHeight="1" x14ac:dyDescent="0.2">
      <c r="A13245" s="5">
        <v>7798025030128</v>
      </c>
      <c r="B13245" t="s">
        <v>15233</v>
      </c>
      <c r="C13245" t="s">
        <v>29196</v>
      </c>
    </row>
    <row r="13246" spans="1:3" ht="15.75" customHeight="1" x14ac:dyDescent="0.2">
      <c r="A13246" s="5">
        <v>7798025030111</v>
      </c>
      <c r="B13246" t="s">
        <v>15232</v>
      </c>
      <c r="C13246" t="s">
        <v>29196</v>
      </c>
    </row>
    <row r="13247" spans="1:3" ht="15.75" customHeight="1" x14ac:dyDescent="0.2">
      <c r="A13247" s="5">
        <v>7798025030135</v>
      </c>
      <c r="B13247" t="s">
        <v>15234</v>
      </c>
      <c r="C13247" t="s">
        <v>29196</v>
      </c>
    </row>
    <row r="13248" spans="1:3" ht="15.75" customHeight="1" x14ac:dyDescent="0.2">
      <c r="A13248" s="5">
        <v>7798025030272</v>
      </c>
      <c r="B13248" t="s">
        <v>15244</v>
      </c>
      <c r="C13248" t="s">
        <v>29196</v>
      </c>
    </row>
    <row r="13249" spans="1:3" ht="15.75" customHeight="1" x14ac:dyDescent="0.2">
      <c r="A13249" s="5">
        <v>7798025030142</v>
      </c>
      <c r="B13249" t="s">
        <v>15235</v>
      </c>
      <c r="C13249" t="s">
        <v>29196</v>
      </c>
    </row>
    <row r="13250" spans="1:3" ht="15.75" customHeight="1" x14ac:dyDescent="0.2">
      <c r="A13250" s="5">
        <v>7798025030227</v>
      </c>
      <c r="B13250" t="s">
        <v>29203</v>
      </c>
      <c r="C13250" t="s">
        <v>29196</v>
      </c>
    </row>
    <row r="13251" spans="1:3" ht="15.75" customHeight="1" x14ac:dyDescent="0.2">
      <c r="A13251" s="5">
        <v>7798025030234</v>
      </c>
      <c r="B13251" t="s">
        <v>29204</v>
      </c>
      <c r="C13251" t="s">
        <v>29196</v>
      </c>
    </row>
    <row r="13252" spans="1:3" ht="15.75" customHeight="1" x14ac:dyDescent="0.2">
      <c r="A13252" s="5">
        <v>7798025030241</v>
      </c>
      <c r="B13252" t="s">
        <v>15243</v>
      </c>
      <c r="C13252" t="s">
        <v>29196</v>
      </c>
    </row>
    <row r="13253" spans="1:3" ht="15.75" customHeight="1" x14ac:dyDescent="0.2">
      <c r="A13253" s="5">
        <v>7795327064622</v>
      </c>
      <c r="B13253" t="s">
        <v>9104</v>
      </c>
      <c r="C13253" t="s">
        <v>29205</v>
      </c>
    </row>
    <row r="13254" spans="1:3" ht="15.75" customHeight="1" x14ac:dyDescent="0.2">
      <c r="A13254" s="5">
        <v>7795327064639</v>
      </c>
      <c r="B13254" t="s">
        <v>9105</v>
      </c>
      <c r="C13254" t="s">
        <v>29205</v>
      </c>
    </row>
    <row r="13255" spans="1:3" ht="15.75" customHeight="1" x14ac:dyDescent="0.2">
      <c r="A13255" s="5">
        <v>7795327061164</v>
      </c>
      <c r="B13255" t="s">
        <v>9064</v>
      </c>
      <c r="C13255" t="s">
        <v>29205</v>
      </c>
    </row>
    <row r="13256" spans="1:3" ht="15.75" customHeight="1" x14ac:dyDescent="0.2">
      <c r="A13256" s="5">
        <v>7795327061171</v>
      </c>
      <c r="B13256" t="s">
        <v>9065</v>
      </c>
      <c r="C13256" t="s">
        <v>29205</v>
      </c>
    </row>
    <row r="13257" spans="1:3" ht="15.75" customHeight="1" x14ac:dyDescent="0.2">
      <c r="A13257" s="5">
        <v>7795327061188</v>
      </c>
      <c r="B13257" t="s">
        <v>9066</v>
      </c>
      <c r="C13257" t="s">
        <v>29205</v>
      </c>
    </row>
    <row r="13258" spans="1:3" ht="15.75" customHeight="1" x14ac:dyDescent="0.2">
      <c r="A13258" s="5">
        <v>7795327061195</v>
      </c>
      <c r="B13258" t="s">
        <v>9067</v>
      </c>
      <c r="C13258" t="s">
        <v>29205</v>
      </c>
    </row>
    <row r="13259" spans="1:3" ht="15.75" customHeight="1" x14ac:dyDescent="0.2">
      <c r="A13259" s="5">
        <v>7795327063625</v>
      </c>
      <c r="B13259" t="s">
        <v>9087</v>
      </c>
      <c r="C13259" t="s">
        <v>29205</v>
      </c>
    </row>
    <row r="13260" spans="1:3" ht="15.75" customHeight="1" x14ac:dyDescent="0.2">
      <c r="A13260" s="5">
        <v>7795327063632</v>
      </c>
      <c r="B13260" t="s">
        <v>9088</v>
      </c>
      <c r="C13260" t="s">
        <v>29205</v>
      </c>
    </row>
    <row r="13261" spans="1:3" ht="15.75" customHeight="1" x14ac:dyDescent="0.2">
      <c r="A13261" s="5">
        <v>7795327063670</v>
      </c>
      <c r="B13261" t="s">
        <v>9089</v>
      </c>
      <c r="C13261" t="s">
        <v>29205</v>
      </c>
    </row>
    <row r="13262" spans="1:3" ht="15.75" customHeight="1" x14ac:dyDescent="0.2">
      <c r="A13262" s="5">
        <v>7795327063687</v>
      </c>
      <c r="B13262" t="s">
        <v>9090</v>
      </c>
      <c r="C13262" t="s">
        <v>29205</v>
      </c>
    </row>
    <row r="13263" spans="1:3" ht="15.75" customHeight="1" x14ac:dyDescent="0.2">
      <c r="A13263" s="5">
        <v>7795327061126</v>
      </c>
      <c r="B13263" t="s">
        <v>29206</v>
      </c>
      <c r="C13263" t="s">
        <v>29205</v>
      </c>
    </row>
    <row r="13264" spans="1:3" ht="15.75" customHeight="1" x14ac:dyDescent="0.2">
      <c r="A13264" s="5">
        <v>7795327061133</v>
      </c>
      <c r="B13264" t="s">
        <v>29207</v>
      </c>
      <c r="C13264" t="s">
        <v>29205</v>
      </c>
    </row>
    <row r="13265" spans="1:3" ht="15.75" customHeight="1" x14ac:dyDescent="0.2">
      <c r="A13265" s="5">
        <v>7795327060006</v>
      </c>
      <c r="B13265" t="s">
        <v>29208</v>
      </c>
      <c r="C13265" t="s">
        <v>29205</v>
      </c>
    </row>
    <row r="13266" spans="1:3" ht="15.75" customHeight="1" x14ac:dyDescent="0.2">
      <c r="A13266" s="5">
        <v>7795327060013</v>
      </c>
      <c r="B13266" t="s">
        <v>29209</v>
      </c>
      <c r="C13266" t="s">
        <v>29205</v>
      </c>
    </row>
    <row r="13267" spans="1:3" ht="15.75" customHeight="1" x14ac:dyDescent="0.2">
      <c r="A13267" s="5">
        <v>7795327060020</v>
      </c>
      <c r="B13267" t="s">
        <v>29210</v>
      </c>
      <c r="C13267" t="s">
        <v>29205</v>
      </c>
    </row>
    <row r="13268" spans="1:3" ht="15.75" customHeight="1" x14ac:dyDescent="0.2">
      <c r="A13268" s="5">
        <v>7795327000095</v>
      </c>
      <c r="B13268" t="s">
        <v>29211</v>
      </c>
      <c r="C13268" t="s">
        <v>29205</v>
      </c>
    </row>
    <row r="13269" spans="1:3" ht="15.75" customHeight="1" x14ac:dyDescent="0.2">
      <c r="A13269" s="5">
        <v>7795327060037</v>
      </c>
      <c r="B13269" t="s">
        <v>29212</v>
      </c>
      <c r="C13269" t="s">
        <v>29205</v>
      </c>
    </row>
    <row r="13270" spans="1:3" ht="15.75" customHeight="1" x14ac:dyDescent="0.2">
      <c r="A13270" s="5">
        <v>7795327000101</v>
      </c>
      <c r="B13270" t="s">
        <v>29213</v>
      </c>
      <c r="C13270" t="s">
        <v>29205</v>
      </c>
    </row>
    <row r="13271" spans="1:3" ht="15.75" customHeight="1" x14ac:dyDescent="0.2">
      <c r="A13271" s="5">
        <v>7795327060051</v>
      </c>
      <c r="B13271" t="s">
        <v>29214</v>
      </c>
      <c r="C13271" t="s">
        <v>29205</v>
      </c>
    </row>
    <row r="13272" spans="1:3" ht="15.75" customHeight="1" x14ac:dyDescent="0.2">
      <c r="A13272" s="5">
        <v>7795327000033</v>
      </c>
      <c r="B13272" t="s">
        <v>29215</v>
      </c>
      <c r="C13272" t="s">
        <v>29205</v>
      </c>
    </row>
    <row r="13273" spans="1:3" ht="15.75" customHeight="1" x14ac:dyDescent="0.2">
      <c r="A13273" s="5">
        <v>7795327060044</v>
      </c>
      <c r="B13273" t="s">
        <v>9051</v>
      </c>
      <c r="C13273" t="s">
        <v>29205</v>
      </c>
    </row>
    <row r="13274" spans="1:3" ht="15.75" customHeight="1" x14ac:dyDescent="0.2">
      <c r="A13274" s="5">
        <v>7795327000040</v>
      </c>
      <c r="B13274" t="s">
        <v>9046</v>
      </c>
      <c r="C13274" t="s">
        <v>29205</v>
      </c>
    </row>
    <row r="13275" spans="1:3" ht="15.75" customHeight="1" x14ac:dyDescent="0.2">
      <c r="A13275" s="5">
        <v>7795327000057</v>
      </c>
      <c r="B13275" t="s">
        <v>9047</v>
      </c>
      <c r="C13275" t="s">
        <v>29205</v>
      </c>
    </row>
    <row r="13276" spans="1:3" ht="15.75" customHeight="1" x14ac:dyDescent="0.2">
      <c r="A13276" s="5">
        <v>7795327061300</v>
      </c>
      <c r="B13276" t="s">
        <v>9074</v>
      </c>
      <c r="C13276" t="s">
        <v>29205</v>
      </c>
    </row>
    <row r="13277" spans="1:3" ht="15.75" customHeight="1" x14ac:dyDescent="0.2">
      <c r="A13277" s="5">
        <v>7795327061317</v>
      </c>
      <c r="B13277" t="s">
        <v>9075</v>
      </c>
      <c r="C13277" t="s">
        <v>29205</v>
      </c>
    </row>
    <row r="13278" spans="1:3" ht="15.75" customHeight="1" x14ac:dyDescent="0.2">
      <c r="A13278" s="5">
        <v>7795327060082</v>
      </c>
      <c r="B13278" t="s">
        <v>9052</v>
      </c>
      <c r="C13278" t="s">
        <v>29205</v>
      </c>
    </row>
    <row r="13279" spans="1:3" ht="15.75" customHeight="1" x14ac:dyDescent="0.2">
      <c r="A13279" s="5">
        <v>7795327060099</v>
      </c>
      <c r="B13279" t="s">
        <v>9053</v>
      </c>
      <c r="C13279" t="s">
        <v>29205</v>
      </c>
    </row>
    <row r="13280" spans="1:3" ht="15.75" customHeight="1" x14ac:dyDescent="0.2">
      <c r="A13280" s="5">
        <v>7795327061980</v>
      </c>
      <c r="B13280" t="s">
        <v>9080</v>
      </c>
      <c r="C13280" t="s">
        <v>29205</v>
      </c>
    </row>
    <row r="13281" spans="1:3" ht="15.75" customHeight="1" x14ac:dyDescent="0.2">
      <c r="A13281" s="5">
        <v>7795327061997</v>
      </c>
      <c r="B13281" t="s">
        <v>9081</v>
      </c>
      <c r="C13281" t="s">
        <v>29205</v>
      </c>
    </row>
    <row r="13282" spans="1:3" ht="15.75" customHeight="1" x14ac:dyDescent="0.2">
      <c r="A13282" s="5">
        <v>7795327064684</v>
      </c>
      <c r="B13282" t="s">
        <v>9106</v>
      </c>
      <c r="C13282" t="s">
        <v>29205</v>
      </c>
    </row>
    <row r="13283" spans="1:3" ht="15.75" customHeight="1" x14ac:dyDescent="0.2">
      <c r="A13283" s="5">
        <v>7795327064691</v>
      </c>
      <c r="B13283" t="s">
        <v>9107</v>
      </c>
      <c r="C13283" t="s">
        <v>29205</v>
      </c>
    </row>
    <row r="13284" spans="1:3" ht="15.75" customHeight="1" x14ac:dyDescent="0.2">
      <c r="A13284" s="5">
        <v>7795327060167</v>
      </c>
      <c r="B13284" t="s">
        <v>9054</v>
      </c>
      <c r="C13284" t="s">
        <v>29205</v>
      </c>
    </row>
    <row r="13285" spans="1:3" ht="15.75" customHeight="1" x14ac:dyDescent="0.2">
      <c r="A13285" s="5">
        <v>7795327060174</v>
      </c>
      <c r="B13285" t="s">
        <v>29216</v>
      </c>
      <c r="C13285" t="s">
        <v>29205</v>
      </c>
    </row>
    <row r="13286" spans="1:3" ht="15.75" customHeight="1" x14ac:dyDescent="0.2">
      <c r="A13286" s="5">
        <v>7795327060105</v>
      </c>
      <c r="B13286" t="s">
        <v>29217</v>
      </c>
      <c r="C13286" t="s">
        <v>29205</v>
      </c>
    </row>
    <row r="13287" spans="1:3" ht="15.75" customHeight="1" x14ac:dyDescent="0.2">
      <c r="A13287" s="5">
        <v>7795327060112</v>
      </c>
      <c r="B13287" t="s">
        <v>29218</v>
      </c>
      <c r="C13287" t="s">
        <v>29205</v>
      </c>
    </row>
    <row r="13288" spans="1:3" ht="15.75" customHeight="1" x14ac:dyDescent="0.2">
      <c r="A13288" s="5">
        <v>7795327060129</v>
      </c>
      <c r="B13288" t="s">
        <v>29219</v>
      </c>
      <c r="C13288" t="s">
        <v>29205</v>
      </c>
    </row>
    <row r="13289" spans="1:3" ht="15.75" customHeight="1" x14ac:dyDescent="0.2">
      <c r="A13289" s="5">
        <v>7795327060181</v>
      </c>
      <c r="B13289" t="s">
        <v>29220</v>
      </c>
      <c r="C13289" t="s">
        <v>29205</v>
      </c>
    </row>
    <row r="13290" spans="1:3" ht="15.75" customHeight="1" x14ac:dyDescent="0.2">
      <c r="A13290" s="5">
        <v>7795327060136</v>
      </c>
      <c r="B13290" t="s">
        <v>29221</v>
      </c>
      <c r="C13290" t="s">
        <v>29205</v>
      </c>
    </row>
    <row r="13291" spans="1:3" ht="15.75" customHeight="1" x14ac:dyDescent="0.2">
      <c r="A13291" s="5">
        <v>7795327060198</v>
      </c>
      <c r="B13291" t="s">
        <v>29222</v>
      </c>
      <c r="C13291" t="s">
        <v>29205</v>
      </c>
    </row>
    <row r="13292" spans="1:3" ht="15.75" customHeight="1" x14ac:dyDescent="0.2">
      <c r="A13292" s="5">
        <v>7795327060143</v>
      </c>
      <c r="B13292" t="s">
        <v>29223</v>
      </c>
      <c r="C13292" t="s">
        <v>29205</v>
      </c>
    </row>
    <row r="13293" spans="1:3" ht="15.75" customHeight="1" x14ac:dyDescent="0.2">
      <c r="A13293" s="5">
        <v>7795327060150</v>
      </c>
      <c r="B13293" t="s">
        <v>29224</v>
      </c>
      <c r="C13293" t="s">
        <v>29205</v>
      </c>
    </row>
    <row r="13294" spans="1:3" ht="15.75" customHeight="1" x14ac:dyDescent="0.2">
      <c r="A13294" s="5">
        <v>7795327063779</v>
      </c>
      <c r="B13294" t="s">
        <v>9093</v>
      </c>
      <c r="C13294" t="s">
        <v>29205</v>
      </c>
    </row>
    <row r="13295" spans="1:3" ht="15.75" customHeight="1" x14ac:dyDescent="0.2">
      <c r="A13295" s="5">
        <v>7795327063755</v>
      </c>
      <c r="B13295" t="s">
        <v>9091</v>
      </c>
      <c r="C13295" t="s">
        <v>29205</v>
      </c>
    </row>
    <row r="13296" spans="1:3" ht="15.75" customHeight="1" x14ac:dyDescent="0.2">
      <c r="A13296" s="5">
        <v>7795327063762</v>
      </c>
      <c r="B13296" t="s">
        <v>9092</v>
      </c>
      <c r="C13296" t="s">
        <v>29205</v>
      </c>
    </row>
    <row r="13297" spans="1:3" ht="15.75" customHeight="1" x14ac:dyDescent="0.2">
      <c r="A13297" s="5">
        <v>7795327060204</v>
      </c>
      <c r="B13297" t="s">
        <v>29225</v>
      </c>
      <c r="C13297" t="s">
        <v>29205</v>
      </c>
    </row>
    <row r="13298" spans="1:3" ht="15.75" customHeight="1" x14ac:dyDescent="0.2">
      <c r="A13298" s="5">
        <v>7795327061225</v>
      </c>
      <c r="B13298" t="s">
        <v>9069</v>
      </c>
      <c r="C13298" t="s">
        <v>29205</v>
      </c>
    </row>
    <row r="13299" spans="1:3" ht="15.75" customHeight="1" x14ac:dyDescent="0.2">
      <c r="A13299" s="5">
        <v>7795327062000</v>
      </c>
      <c r="B13299" t="s">
        <v>9082</v>
      </c>
      <c r="C13299" t="s">
        <v>29205</v>
      </c>
    </row>
    <row r="13300" spans="1:3" ht="15.75" customHeight="1" x14ac:dyDescent="0.2">
      <c r="A13300" s="5">
        <v>7795327061232</v>
      </c>
      <c r="B13300" t="s">
        <v>9070</v>
      </c>
      <c r="C13300" t="s">
        <v>29205</v>
      </c>
    </row>
    <row r="13301" spans="1:3" ht="15.75" customHeight="1" x14ac:dyDescent="0.2">
      <c r="A13301" s="5">
        <v>7795327061249</v>
      </c>
      <c r="B13301" t="s">
        <v>9071</v>
      </c>
      <c r="C13301" t="s">
        <v>29205</v>
      </c>
    </row>
    <row r="13302" spans="1:3" ht="15.75" customHeight="1" x14ac:dyDescent="0.2">
      <c r="A13302" s="5">
        <v>7795327061218</v>
      </c>
      <c r="B13302" t="s">
        <v>9068</v>
      </c>
      <c r="C13302" t="s">
        <v>29205</v>
      </c>
    </row>
    <row r="13303" spans="1:3" ht="15.75" customHeight="1" x14ac:dyDescent="0.2">
      <c r="A13303" s="5">
        <v>7795327091345</v>
      </c>
      <c r="B13303" t="s">
        <v>9114</v>
      </c>
      <c r="C13303" t="s">
        <v>29205</v>
      </c>
    </row>
    <row r="13304" spans="1:3" ht="15.75" customHeight="1" x14ac:dyDescent="0.2">
      <c r="A13304" s="5">
        <v>7795327091352</v>
      </c>
      <c r="B13304" t="s">
        <v>9115</v>
      </c>
      <c r="C13304" t="s">
        <v>29205</v>
      </c>
    </row>
    <row r="13305" spans="1:3" ht="15.75" customHeight="1" x14ac:dyDescent="0.2">
      <c r="A13305" s="5">
        <v>7795327064080</v>
      </c>
      <c r="B13305" t="s">
        <v>9102</v>
      </c>
      <c r="C13305" t="s">
        <v>29205</v>
      </c>
    </row>
    <row r="13306" spans="1:3" ht="15.75" customHeight="1" x14ac:dyDescent="0.2">
      <c r="A13306" s="5">
        <v>7795327065643</v>
      </c>
      <c r="B13306" t="s">
        <v>9112</v>
      </c>
      <c r="C13306" t="s">
        <v>29205</v>
      </c>
    </row>
    <row r="13307" spans="1:3" ht="15.75" customHeight="1" x14ac:dyDescent="0.2">
      <c r="A13307" s="5">
        <v>7795327060303</v>
      </c>
      <c r="B13307" t="s">
        <v>29226</v>
      </c>
      <c r="C13307" t="s">
        <v>29205</v>
      </c>
    </row>
    <row r="13308" spans="1:3" ht="15.75" customHeight="1" x14ac:dyDescent="0.2">
      <c r="A13308" s="5">
        <v>7795327064363</v>
      </c>
      <c r="B13308" t="s">
        <v>29227</v>
      </c>
      <c r="C13308" t="s">
        <v>29205</v>
      </c>
    </row>
    <row r="13309" spans="1:3" ht="15.75" customHeight="1" x14ac:dyDescent="0.2">
      <c r="A13309" s="5">
        <v>7795327061720</v>
      </c>
      <c r="B13309" t="s">
        <v>29228</v>
      </c>
      <c r="C13309" t="s">
        <v>29205</v>
      </c>
    </row>
    <row r="13310" spans="1:3" ht="15.75" customHeight="1" x14ac:dyDescent="0.2">
      <c r="A13310" s="5">
        <v>7795327061492</v>
      </c>
      <c r="B13310" t="s">
        <v>29229</v>
      </c>
      <c r="C13310" t="s">
        <v>29205</v>
      </c>
    </row>
    <row r="13311" spans="1:3" ht="15.75" customHeight="1" x14ac:dyDescent="0.2">
      <c r="A13311" s="5">
        <v>7795327061508</v>
      </c>
      <c r="B13311" t="s">
        <v>29230</v>
      </c>
      <c r="C13311" t="s">
        <v>29205</v>
      </c>
    </row>
    <row r="13312" spans="1:3" ht="15.75" customHeight="1" x14ac:dyDescent="0.2">
      <c r="A13312" s="5">
        <v>7795327061430</v>
      </c>
      <c r="B13312" t="s">
        <v>29231</v>
      </c>
      <c r="C13312" t="s">
        <v>29205</v>
      </c>
    </row>
    <row r="13313" spans="1:3" ht="15.75" customHeight="1" x14ac:dyDescent="0.2">
      <c r="A13313" s="5">
        <v>7795327061447</v>
      </c>
      <c r="B13313" t="s">
        <v>29232</v>
      </c>
      <c r="C13313" t="s">
        <v>29205</v>
      </c>
    </row>
    <row r="13314" spans="1:3" ht="15.75" customHeight="1" x14ac:dyDescent="0.2">
      <c r="A13314" s="5">
        <v>7795327063151</v>
      </c>
      <c r="B13314" t="s">
        <v>29233</v>
      </c>
      <c r="C13314" t="s">
        <v>29205</v>
      </c>
    </row>
    <row r="13315" spans="1:3" ht="15.75" customHeight="1" x14ac:dyDescent="0.2">
      <c r="A13315" s="5">
        <v>7795327061744</v>
      </c>
      <c r="B13315" t="s">
        <v>29234</v>
      </c>
      <c r="C13315" t="s">
        <v>29205</v>
      </c>
    </row>
    <row r="13316" spans="1:3" ht="15.75" customHeight="1" x14ac:dyDescent="0.2">
      <c r="A13316" s="5">
        <v>7795327061737</v>
      </c>
      <c r="B13316" t="s">
        <v>29235</v>
      </c>
      <c r="C13316" t="s">
        <v>29205</v>
      </c>
    </row>
    <row r="13317" spans="1:3" ht="15.75" customHeight="1" x14ac:dyDescent="0.2">
      <c r="A13317" s="5">
        <v>7795327063847</v>
      </c>
      <c r="B13317" t="s">
        <v>9095</v>
      </c>
      <c r="C13317" t="s">
        <v>29205</v>
      </c>
    </row>
    <row r="13318" spans="1:3" ht="15.75" customHeight="1" x14ac:dyDescent="0.2">
      <c r="A13318" s="5">
        <v>7795327063830</v>
      </c>
      <c r="B13318" t="s">
        <v>9094</v>
      </c>
      <c r="C13318" t="s">
        <v>29205</v>
      </c>
    </row>
    <row r="13319" spans="1:3" ht="15.75" customHeight="1" x14ac:dyDescent="0.2">
      <c r="A13319" s="5">
        <v>7795327061560</v>
      </c>
      <c r="B13319" t="s">
        <v>9077</v>
      </c>
      <c r="C13319" t="s">
        <v>29205</v>
      </c>
    </row>
    <row r="13320" spans="1:3" ht="15.75" customHeight="1" x14ac:dyDescent="0.2">
      <c r="A13320" s="5">
        <v>7795327061591</v>
      </c>
      <c r="B13320" t="s">
        <v>9078</v>
      </c>
      <c r="C13320" t="s">
        <v>29205</v>
      </c>
    </row>
    <row r="13321" spans="1:3" ht="15.75" customHeight="1" x14ac:dyDescent="0.2">
      <c r="A13321" s="5">
        <v>7795327061607</v>
      </c>
      <c r="B13321" t="s">
        <v>9079</v>
      </c>
      <c r="C13321" t="s">
        <v>29205</v>
      </c>
    </row>
    <row r="13322" spans="1:3" ht="15.75" customHeight="1" x14ac:dyDescent="0.2">
      <c r="A13322" s="5">
        <v>7795327065223</v>
      </c>
      <c r="B13322" t="s">
        <v>9109</v>
      </c>
      <c r="C13322" t="s">
        <v>29205</v>
      </c>
    </row>
    <row r="13323" spans="1:3" ht="15.75" customHeight="1" x14ac:dyDescent="0.2">
      <c r="A13323" s="5">
        <v>7795327000019</v>
      </c>
      <c r="B13323" t="s">
        <v>9044</v>
      </c>
      <c r="C13323" t="s">
        <v>29205</v>
      </c>
    </row>
    <row r="13324" spans="1:3" ht="15.75" customHeight="1" x14ac:dyDescent="0.2">
      <c r="A13324" s="5">
        <v>7795327000026</v>
      </c>
      <c r="B13324" t="s">
        <v>9045</v>
      </c>
      <c r="C13324" t="s">
        <v>29205</v>
      </c>
    </row>
    <row r="13325" spans="1:3" ht="15.75" customHeight="1" x14ac:dyDescent="0.2">
      <c r="A13325" s="5">
        <v>7795327000088</v>
      </c>
      <c r="B13325" t="s">
        <v>9048</v>
      </c>
      <c r="C13325" t="s">
        <v>29205</v>
      </c>
    </row>
    <row r="13326" spans="1:3" ht="15.75" customHeight="1" x14ac:dyDescent="0.2">
      <c r="A13326" s="5">
        <v>7795327000149</v>
      </c>
      <c r="B13326" t="s">
        <v>29236</v>
      </c>
      <c r="C13326" t="s">
        <v>29205</v>
      </c>
    </row>
    <row r="13327" spans="1:3" ht="15.75" customHeight="1" x14ac:dyDescent="0.2">
      <c r="A13327" s="5">
        <v>7795327064820</v>
      </c>
      <c r="B13327" t="s">
        <v>29237</v>
      </c>
      <c r="C13327" t="s">
        <v>29205</v>
      </c>
    </row>
    <row r="13328" spans="1:3" ht="15.75" customHeight="1" x14ac:dyDescent="0.2">
      <c r="A13328" s="5">
        <v>7795327091338</v>
      </c>
      <c r="B13328" t="s">
        <v>9113</v>
      </c>
      <c r="C13328" t="s">
        <v>29205</v>
      </c>
    </row>
    <row r="13329" spans="1:3" ht="15.75" customHeight="1" x14ac:dyDescent="0.2">
      <c r="A13329" s="5">
        <v>7795327000118</v>
      </c>
      <c r="B13329" t="s">
        <v>9049</v>
      </c>
      <c r="C13329" t="s">
        <v>29205</v>
      </c>
    </row>
    <row r="13330" spans="1:3" ht="15.75" customHeight="1" x14ac:dyDescent="0.2">
      <c r="A13330" s="5">
        <v>7795327062017</v>
      </c>
      <c r="B13330" t="s">
        <v>9083</v>
      </c>
      <c r="C13330" t="s">
        <v>29205</v>
      </c>
    </row>
    <row r="13331" spans="1:3" ht="15.75" customHeight="1" x14ac:dyDescent="0.2">
      <c r="A13331" s="5">
        <v>7795327060433</v>
      </c>
      <c r="B13331" t="s">
        <v>29238</v>
      </c>
      <c r="C13331" t="s">
        <v>29205</v>
      </c>
    </row>
    <row r="13332" spans="1:3" ht="15.75" customHeight="1" x14ac:dyDescent="0.2">
      <c r="A13332" s="5">
        <v>7795327060457</v>
      </c>
      <c r="B13332" t="s">
        <v>29239</v>
      </c>
      <c r="C13332" t="s">
        <v>29205</v>
      </c>
    </row>
    <row r="13333" spans="1:3" ht="15.75" customHeight="1" x14ac:dyDescent="0.2">
      <c r="A13333" s="5">
        <v>7795327060464</v>
      </c>
      <c r="B13333" t="s">
        <v>29240</v>
      </c>
      <c r="C13333" t="s">
        <v>29205</v>
      </c>
    </row>
    <row r="13334" spans="1:3" ht="15.75" customHeight="1" x14ac:dyDescent="0.2">
      <c r="A13334" s="5">
        <v>7792796484111</v>
      </c>
      <c r="B13334" t="s">
        <v>6707</v>
      </c>
      <c r="C13334" t="s">
        <v>29205</v>
      </c>
    </row>
    <row r="13335" spans="1:3" ht="15.75" customHeight="1" x14ac:dyDescent="0.2">
      <c r="A13335" s="5">
        <v>7792796484135</v>
      </c>
      <c r="B13335" t="s">
        <v>6708</v>
      </c>
      <c r="C13335" t="s">
        <v>29205</v>
      </c>
    </row>
    <row r="13336" spans="1:3" ht="15.75" customHeight="1" x14ac:dyDescent="0.2">
      <c r="A13336" s="5">
        <v>7795327061294</v>
      </c>
      <c r="B13336" t="s">
        <v>29241</v>
      </c>
      <c r="C13336" t="s">
        <v>29205</v>
      </c>
    </row>
    <row r="13337" spans="1:3" ht="15.75" customHeight="1" x14ac:dyDescent="0.2">
      <c r="A13337" s="5">
        <v>7795327060501</v>
      </c>
      <c r="B13337" t="s">
        <v>29242</v>
      </c>
      <c r="C13337" t="s">
        <v>29205</v>
      </c>
    </row>
    <row r="13338" spans="1:3" ht="15.75" customHeight="1" x14ac:dyDescent="0.2">
      <c r="A13338" s="5">
        <v>7795327064738</v>
      </c>
      <c r="B13338" t="s">
        <v>29243</v>
      </c>
      <c r="C13338" t="s">
        <v>29205</v>
      </c>
    </row>
    <row r="13339" spans="1:3" ht="15.75" customHeight="1" x14ac:dyDescent="0.2">
      <c r="A13339" s="5">
        <v>7795327064745</v>
      </c>
      <c r="B13339" t="s">
        <v>29244</v>
      </c>
      <c r="C13339" t="s">
        <v>29205</v>
      </c>
    </row>
    <row r="13340" spans="1:3" ht="15.75" customHeight="1" x14ac:dyDescent="0.2">
      <c r="A13340" s="5">
        <v>7795327064752</v>
      </c>
      <c r="B13340" t="s">
        <v>29245</v>
      </c>
      <c r="C13340" t="s">
        <v>29205</v>
      </c>
    </row>
    <row r="13341" spans="1:3" ht="15.75" customHeight="1" x14ac:dyDescent="0.2">
      <c r="A13341" s="5">
        <v>7795327064769</v>
      </c>
      <c r="B13341" t="s">
        <v>29246</v>
      </c>
      <c r="C13341" t="s">
        <v>29205</v>
      </c>
    </row>
    <row r="13342" spans="1:3" ht="15.75" customHeight="1" x14ac:dyDescent="0.2">
      <c r="A13342" s="5">
        <v>7795327060556</v>
      </c>
      <c r="B13342" t="s">
        <v>29247</v>
      </c>
      <c r="C13342" t="s">
        <v>29205</v>
      </c>
    </row>
    <row r="13343" spans="1:3" ht="15.75" customHeight="1" x14ac:dyDescent="0.2">
      <c r="A13343" s="5">
        <v>7795327060600</v>
      </c>
      <c r="B13343" t="s">
        <v>29248</v>
      </c>
      <c r="C13343" t="s">
        <v>29205</v>
      </c>
    </row>
    <row r="13344" spans="1:3" ht="15.75" customHeight="1" x14ac:dyDescent="0.2">
      <c r="A13344" s="5">
        <v>7795327060617</v>
      </c>
      <c r="B13344" t="s">
        <v>29249</v>
      </c>
      <c r="C13344" t="s">
        <v>29205</v>
      </c>
    </row>
    <row r="13345" spans="1:3" ht="15.75" customHeight="1" x14ac:dyDescent="0.2">
      <c r="A13345" s="5">
        <v>8436026210260</v>
      </c>
      <c r="B13345" t="s">
        <v>29250</v>
      </c>
      <c r="C13345" t="s">
        <v>29205</v>
      </c>
    </row>
    <row r="13346" spans="1:3" ht="15.75" customHeight="1" x14ac:dyDescent="0.2">
      <c r="A13346" s="5">
        <v>8436026210826</v>
      </c>
      <c r="B13346" t="s">
        <v>29251</v>
      </c>
      <c r="C13346" t="s">
        <v>29205</v>
      </c>
    </row>
    <row r="13347" spans="1:3" ht="15.75" customHeight="1" x14ac:dyDescent="0.2">
      <c r="A13347" s="5">
        <v>8470001575890</v>
      </c>
      <c r="B13347" t="s">
        <v>29252</v>
      </c>
      <c r="C13347" t="s">
        <v>29205</v>
      </c>
    </row>
    <row r="13348" spans="1:3" ht="15.75" customHeight="1" x14ac:dyDescent="0.2">
      <c r="A13348" s="5">
        <v>7795327060921</v>
      </c>
      <c r="B13348" t="s">
        <v>9062</v>
      </c>
      <c r="C13348" t="s">
        <v>29205</v>
      </c>
    </row>
    <row r="13349" spans="1:3" ht="15.75" customHeight="1" x14ac:dyDescent="0.2">
      <c r="A13349" s="5">
        <v>7795327060945</v>
      </c>
      <c r="B13349" t="s">
        <v>9063</v>
      </c>
      <c r="C13349" t="s">
        <v>29205</v>
      </c>
    </row>
    <row r="13350" spans="1:3" ht="15.75" customHeight="1" x14ac:dyDescent="0.2">
      <c r="A13350" s="5">
        <v>7795327063175</v>
      </c>
      <c r="B13350" t="s">
        <v>29253</v>
      </c>
      <c r="C13350" t="s">
        <v>29205</v>
      </c>
    </row>
    <row r="13351" spans="1:3" ht="15.75" customHeight="1" x14ac:dyDescent="0.2">
      <c r="A13351" s="5">
        <v>7795327091420</v>
      </c>
      <c r="B13351" t="s">
        <v>29254</v>
      </c>
      <c r="C13351" t="s">
        <v>29205</v>
      </c>
    </row>
    <row r="13352" spans="1:3" ht="15.75" customHeight="1" x14ac:dyDescent="0.2">
      <c r="A13352" s="5">
        <v>7795327060891</v>
      </c>
      <c r="B13352" t="s">
        <v>9061</v>
      </c>
      <c r="C13352" t="s">
        <v>29205</v>
      </c>
    </row>
    <row r="13353" spans="1:3" ht="15.75" customHeight="1" x14ac:dyDescent="0.2">
      <c r="A13353" s="5">
        <v>7795327060662</v>
      </c>
      <c r="B13353" t="s">
        <v>29255</v>
      </c>
      <c r="C13353" t="s">
        <v>29205</v>
      </c>
    </row>
    <row r="13354" spans="1:3" ht="15.75" customHeight="1" x14ac:dyDescent="0.2">
      <c r="A13354" s="5">
        <v>7795327060709</v>
      </c>
      <c r="B13354" t="s">
        <v>9057</v>
      </c>
      <c r="C13354" t="s">
        <v>29205</v>
      </c>
    </row>
    <row r="13355" spans="1:3" ht="15.75" customHeight="1" x14ac:dyDescent="0.2">
      <c r="A13355" s="5">
        <v>7795327060716</v>
      </c>
      <c r="B13355" t="s">
        <v>9058</v>
      </c>
      <c r="C13355" t="s">
        <v>29205</v>
      </c>
    </row>
    <row r="13356" spans="1:3" ht="15.75" customHeight="1" x14ac:dyDescent="0.2">
      <c r="A13356" s="5">
        <v>7795327060723</v>
      </c>
      <c r="B13356" t="s">
        <v>29256</v>
      </c>
      <c r="C13356" t="s">
        <v>29205</v>
      </c>
    </row>
    <row r="13357" spans="1:3" ht="15.75" customHeight="1" x14ac:dyDescent="0.2">
      <c r="A13357" s="5">
        <v>7795327060778</v>
      </c>
      <c r="B13357" t="s">
        <v>9060</v>
      </c>
      <c r="C13357" t="s">
        <v>29205</v>
      </c>
    </row>
    <row r="13358" spans="1:3" ht="15.75" customHeight="1" x14ac:dyDescent="0.2">
      <c r="A13358" s="5">
        <v>7795327060808</v>
      </c>
      <c r="B13358" t="s">
        <v>29257</v>
      </c>
      <c r="C13358" t="s">
        <v>29205</v>
      </c>
    </row>
    <row r="13359" spans="1:3" ht="15.75" customHeight="1" x14ac:dyDescent="0.2">
      <c r="A13359" s="5">
        <v>7795327060815</v>
      </c>
      <c r="B13359" t="s">
        <v>29258</v>
      </c>
      <c r="C13359" t="s">
        <v>29205</v>
      </c>
    </row>
    <row r="13360" spans="1:3" ht="15.75" customHeight="1" x14ac:dyDescent="0.2">
      <c r="A13360" s="5">
        <v>7795327060822</v>
      </c>
      <c r="B13360" t="s">
        <v>29259</v>
      </c>
      <c r="C13360" t="s">
        <v>29205</v>
      </c>
    </row>
    <row r="13361" spans="1:3" ht="15.75" customHeight="1" x14ac:dyDescent="0.2">
      <c r="A13361" s="5">
        <v>7795327000071</v>
      </c>
      <c r="B13361" t="s">
        <v>29260</v>
      </c>
      <c r="C13361" t="s">
        <v>29205</v>
      </c>
    </row>
    <row r="13362" spans="1:3" ht="15.75" customHeight="1" x14ac:dyDescent="0.2">
      <c r="A13362" s="5">
        <v>7795327060839</v>
      </c>
      <c r="B13362" t="s">
        <v>29261</v>
      </c>
      <c r="C13362" t="s">
        <v>29205</v>
      </c>
    </row>
    <row r="13363" spans="1:3" ht="15.75" customHeight="1" x14ac:dyDescent="0.2">
      <c r="A13363" s="5">
        <v>7795327065445</v>
      </c>
      <c r="B13363" t="s">
        <v>9111</v>
      </c>
      <c r="C13363" t="s">
        <v>29205</v>
      </c>
    </row>
    <row r="13364" spans="1:3" ht="15.75" customHeight="1" x14ac:dyDescent="0.2">
      <c r="A13364" s="5">
        <v>7795327060730</v>
      </c>
      <c r="B13364" t="s">
        <v>9059</v>
      </c>
      <c r="C13364" t="s">
        <v>29205</v>
      </c>
    </row>
    <row r="13365" spans="1:3" ht="15.75" customHeight="1" x14ac:dyDescent="0.2">
      <c r="A13365" s="5">
        <v>7795327064226</v>
      </c>
      <c r="B13365" t="s">
        <v>9103</v>
      </c>
      <c r="C13365" t="s">
        <v>29205</v>
      </c>
    </row>
    <row r="13366" spans="1:3" ht="15.75" customHeight="1" x14ac:dyDescent="0.2">
      <c r="A13366" s="5">
        <v>7795327013477</v>
      </c>
      <c r="B13366" t="s">
        <v>9050</v>
      </c>
      <c r="C13366" t="s">
        <v>29205</v>
      </c>
    </row>
    <row r="13367" spans="1:3" ht="15.75" customHeight="1" x14ac:dyDescent="0.2">
      <c r="A13367" s="5">
        <v>7795327063267</v>
      </c>
      <c r="B13367" t="s">
        <v>9085</v>
      </c>
      <c r="C13367" t="s">
        <v>29205</v>
      </c>
    </row>
    <row r="13368" spans="1:3" ht="15.75" customHeight="1" x14ac:dyDescent="0.2">
      <c r="A13368" s="5">
        <v>7795327063274</v>
      </c>
      <c r="B13368" t="s">
        <v>9086</v>
      </c>
      <c r="C13368" t="s">
        <v>29205</v>
      </c>
    </row>
    <row r="13369" spans="1:3" ht="15.75" customHeight="1" x14ac:dyDescent="0.2">
      <c r="A13369" s="5">
        <v>7795327060907</v>
      </c>
      <c r="B13369" t="s">
        <v>29262</v>
      </c>
      <c r="C13369" t="s">
        <v>29205</v>
      </c>
    </row>
    <row r="13370" spans="1:3" ht="15.75" customHeight="1" x14ac:dyDescent="0.2">
      <c r="A13370" s="5">
        <v>8470001590879</v>
      </c>
      <c r="B13370" t="s">
        <v>29263</v>
      </c>
      <c r="C13370" t="s">
        <v>29205</v>
      </c>
    </row>
    <row r="13371" spans="1:3" ht="15.75" customHeight="1" x14ac:dyDescent="0.2">
      <c r="A13371" s="5">
        <v>7795327061003</v>
      </c>
      <c r="B13371" t="s">
        <v>29264</v>
      </c>
      <c r="C13371" t="s">
        <v>29205</v>
      </c>
    </row>
    <row r="13372" spans="1:3" ht="15.75" customHeight="1" x14ac:dyDescent="0.2">
      <c r="A13372" s="5">
        <v>7795327061010</v>
      </c>
      <c r="B13372" t="s">
        <v>29265</v>
      </c>
      <c r="C13372" t="s">
        <v>29205</v>
      </c>
    </row>
    <row r="13373" spans="1:3" ht="15.75" customHeight="1" x14ac:dyDescent="0.2">
      <c r="A13373" s="5">
        <v>7795327064141</v>
      </c>
      <c r="B13373" t="s">
        <v>29266</v>
      </c>
      <c r="C13373" t="s">
        <v>29205</v>
      </c>
    </row>
    <row r="13374" spans="1:3" ht="15.75" customHeight="1" x14ac:dyDescent="0.2">
      <c r="A13374" s="5">
        <v>7795327064158</v>
      </c>
      <c r="B13374" t="s">
        <v>29267</v>
      </c>
      <c r="C13374" t="s">
        <v>29205</v>
      </c>
    </row>
    <row r="13375" spans="1:3" ht="15.75" customHeight="1" x14ac:dyDescent="0.2">
      <c r="A13375" s="5">
        <v>7795327064165</v>
      </c>
      <c r="B13375" t="s">
        <v>29268</v>
      </c>
      <c r="C13375" t="s">
        <v>29205</v>
      </c>
    </row>
    <row r="13376" spans="1:3" ht="15.75" customHeight="1" x14ac:dyDescent="0.2">
      <c r="A13376" s="5">
        <v>7795327064172</v>
      </c>
      <c r="B13376" t="s">
        <v>29269</v>
      </c>
      <c r="C13376" t="s">
        <v>29205</v>
      </c>
    </row>
    <row r="13377" spans="1:3" ht="15.75" customHeight="1" x14ac:dyDescent="0.2">
      <c r="A13377" s="5">
        <v>7795327064882</v>
      </c>
      <c r="B13377" t="s">
        <v>9108</v>
      </c>
      <c r="C13377" t="s">
        <v>29205</v>
      </c>
    </row>
    <row r="13378" spans="1:3" ht="15.75" customHeight="1" x14ac:dyDescent="0.2">
      <c r="A13378" s="5">
        <v>7795327063953</v>
      </c>
      <c r="B13378" t="s">
        <v>9101</v>
      </c>
      <c r="C13378" t="s">
        <v>29205</v>
      </c>
    </row>
    <row r="13379" spans="1:3" ht="15.75" customHeight="1" x14ac:dyDescent="0.2">
      <c r="A13379" s="5">
        <v>7795327061102</v>
      </c>
      <c r="B13379" t="s">
        <v>29270</v>
      </c>
      <c r="C13379" t="s">
        <v>29205</v>
      </c>
    </row>
    <row r="13380" spans="1:3" ht="15.75" customHeight="1" x14ac:dyDescent="0.2">
      <c r="A13380" s="5">
        <v>7795327061119</v>
      </c>
      <c r="B13380" t="s">
        <v>29271</v>
      </c>
      <c r="C13380" t="s">
        <v>29205</v>
      </c>
    </row>
    <row r="13381" spans="1:3" ht="15.75" customHeight="1" x14ac:dyDescent="0.2">
      <c r="A13381" s="5">
        <v>7795327061157</v>
      </c>
      <c r="B13381" t="s">
        <v>29272</v>
      </c>
      <c r="C13381" t="s">
        <v>29205</v>
      </c>
    </row>
    <row r="13382" spans="1:3" ht="15.75" customHeight="1" x14ac:dyDescent="0.2">
      <c r="A13382" s="5">
        <v>7795327061256</v>
      </c>
      <c r="B13382" t="s">
        <v>29273</v>
      </c>
      <c r="C13382" t="s">
        <v>29205</v>
      </c>
    </row>
    <row r="13383" spans="1:3" ht="15.75" customHeight="1" x14ac:dyDescent="0.2">
      <c r="A13383" s="5">
        <v>7795327061270</v>
      </c>
      <c r="B13383" t="s">
        <v>9073</v>
      </c>
      <c r="C13383" t="s">
        <v>29205</v>
      </c>
    </row>
    <row r="13384" spans="1:3" ht="15.75" customHeight="1" x14ac:dyDescent="0.2">
      <c r="A13384" s="5">
        <v>7795327061263</v>
      </c>
      <c r="B13384" t="s">
        <v>9072</v>
      </c>
      <c r="C13384" t="s">
        <v>29205</v>
      </c>
    </row>
    <row r="13385" spans="1:3" ht="15.75" customHeight="1" x14ac:dyDescent="0.2">
      <c r="A13385" s="5">
        <v>7795327062208</v>
      </c>
      <c r="B13385" t="s">
        <v>9084</v>
      </c>
      <c r="C13385" t="s">
        <v>29205</v>
      </c>
    </row>
    <row r="13386" spans="1:3" ht="15.75" customHeight="1" x14ac:dyDescent="0.2">
      <c r="A13386" s="5">
        <v>7795327063878</v>
      </c>
      <c r="B13386" t="s">
        <v>9097</v>
      </c>
      <c r="C13386" t="s">
        <v>29205</v>
      </c>
    </row>
    <row r="13387" spans="1:3" ht="15.75" customHeight="1" x14ac:dyDescent="0.2">
      <c r="A13387" s="5">
        <v>7795327062215</v>
      </c>
      <c r="B13387" t="s">
        <v>29274</v>
      </c>
      <c r="C13387" t="s">
        <v>29205</v>
      </c>
    </row>
    <row r="13388" spans="1:3" ht="15.75" customHeight="1" x14ac:dyDescent="0.2">
      <c r="A13388" s="5">
        <v>7795327063885</v>
      </c>
      <c r="B13388" t="s">
        <v>9098</v>
      </c>
      <c r="C13388" t="s">
        <v>29205</v>
      </c>
    </row>
    <row r="13389" spans="1:3" ht="15.75" customHeight="1" x14ac:dyDescent="0.2">
      <c r="A13389" s="5">
        <v>7795327063892</v>
      </c>
      <c r="B13389" t="s">
        <v>9099</v>
      </c>
      <c r="C13389" t="s">
        <v>29205</v>
      </c>
    </row>
    <row r="13390" spans="1:3" ht="15.75" customHeight="1" x14ac:dyDescent="0.2">
      <c r="A13390" s="5">
        <v>7795327063908</v>
      </c>
      <c r="B13390" t="s">
        <v>9100</v>
      </c>
      <c r="C13390" t="s">
        <v>29205</v>
      </c>
    </row>
    <row r="13391" spans="1:3" ht="15.75" customHeight="1" x14ac:dyDescent="0.2">
      <c r="A13391" s="5">
        <v>7795327063854</v>
      </c>
      <c r="B13391" t="s">
        <v>9096</v>
      </c>
      <c r="C13391" t="s">
        <v>29205</v>
      </c>
    </row>
    <row r="13392" spans="1:3" ht="15.75" customHeight="1" x14ac:dyDescent="0.2">
      <c r="A13392" s="5">
        <v>7795327061409</v>
      </c>
      <c r="B13392" t="s">
        <v>9076</v>
      </c>
      <c r="C13392" t="s">
        <v>29205</v>
      </c>
    </row>
    <row r="13393" spans="1:3" ht="15.75" customHeight="1" x14ac:dyDescent="0.2">
      <c r="A13393" s="5">
        <v>7795327060518</v>
      </c>
      <c r="B13393" t="s">
        <v>9055</v>
      </c>
      <c r="C13393" t="s">
        <v>29205</v>
      </c>
    </row>
    <row r="13394" spans="1:3" ht="15.75" customHeight="1" x14ac:dyDescent="0.2">
      <c r="A13394" s="5">
        <v>7795327060525</v>
      </c>
      <c r="B13394" t="s">
        <v>9056</v>
      </c>
      <c r="C13394" t="s">
        <v>29205</v>
      </c>
    </row>
    <row r="13395" spans="1:3" ht="15.75" customHeight="1" x14ac:dyDescent="0.2">
      <c r="A13395" s="5">
        <v>7795327060532</v>
      </c>
      <c r="B13395" t="s">
        <v>29275</v>
      </c>
      <c r="C13395" t="s">
        <v>29205</v>
      </c>
    </row>
    <row r="13396" spans="1:3" ht="15.75" customHeight="1" x14ac:dyDescent="0.2">
      <c r="A13396" s="5">
        <v>7795327065292</v>
      </c>
      <c r="B13396" t="s">
        <v>9110</v>
      </c>
      <c r="C13396" t="s">
        <v>29205</v>
      </c>
    </row>
    <row r="13397" spans="1:3" ht="15.75" customHeight="1" x14ac:dyDescent="0.2">
      <c r="A13397" s="5">
        <v>7797290000010</v>
      </c>
      <c r="B13397" t="s">
        <v>29276</v>
      </c>
      <c r="C13397" t="s">
        <v>29277</v>
      </c>
    </row>
    <row r="13398" spans="1:3" ht="15.75" customHeight="1" x14ac:dyDescent="0.2">
      <c r="A13398" s="5">
        <v>7797290000225</v>
      </c>
      <c r="B13398" t="s">
        <v>29278</v>
      </c>
      <c r="C13398" t="s">
        <v>29277</v>
      </c>
    </row>
    <row r="13399" spans="1:3" ht="15.75" customHeight="1" x14ac:dyDescent="0.2">
      <c r="A13399" s="5">
        <v>7797290000218</v>
      </c>
      <c r="B13399" t="s">
        <v>29279</v>
      </c>
      <c r="C13399" t="s">
        <v>29277</v>
      </c>
    </row>
    <row r="13400" spans="1:3" ht="15.75" customHeight="1" x14ac:dyDescent="0.2">
      <c r="A13400" s="5">
        <v>7797290000096</v>
      </c>
      <c r="B13400" t="s">
        <v>29280</v>
      </c>
      <c r="C13400" t="s">
        <v>29277</v>
      </c>
    </row>
    <row r="13401" spans="1:3" ht="15.75" customHeight="1" x14ac:dyDescent="0.2">
      <c r="A13401" s="5">
        <v>7797290000256</v>
      </c>
      <c r="B13401" t="s">
        <v>29281</v>
      </c>
      <c r="C13401" t="s">
        <v>29277</v>
      </c>
    </row>
    <row r="13402" spans="1:3" ht="15.75" customHeight="1" x14ac:dyDescent="0.2">
      <c r="A13402" s="5">
        <v>7797290000232</v>
      </c>
      <c r="B13402" t="s">
        <v>29282</v>
      </c>
      <c r="C13402" t="s">
        <v>29277</v>
      </c>
    </row>
    <row r="13403" spans="1:3" ht="15.75" customHeight="1" x14ac:dyDescent="0.2">
      <c r="A13403" s="5">
        <v>7797290000270</v>
      </c>
      <c r="B13403" t="s">
        <v>29283</v>
      </c>
      <c r="C13403" t="s">
        <v>29277</v>
      </c>
    </row>
    <row r="13404" spans="1:3" ht="15.75" customHeight="1" x14ac:dyDescent="0.2">
      <c r="A13404" s="5">
        <v>7797290000263</v>
      </c>
      <c r="B13404" t="s">
        <v>29284</v>
      </c>
      <c r="C13404" t="s">
        <v>29277</v>
      </c>
    </row>
    <row r="13405" spans="1:3" ht="15.75" customHeight="1" x14ac:dyDescent="0.2">
      <c r="A13405" s="5">
        <v>7797290000379</v>
      </c>
      <c r="B13405" t="s">
        <v>29285</v>
      </c>
      <c r="C13405" t="s">
        <v>29277</v>
      </c>
    </row>
    <row r="13406" spans="1:3" ht="15.75" customHeight="1" x14ac:dyDescent="0.2">
      <c r="A13406" s="5">
        <v>7797290000386</v>
      </c>
      <c r="B13406" t="s">
        <v>29286</v>
      </c>
      <c r="C13406" t="s">
        <v>29277</v>
      </c>
    </row>
    <row r="13407" spans="1:3" ht="15.75" customHeight="1" x14ac:dyDescent="0.2">
      <c r="A13407" s="5">
        <v>7797290000249</v>
      </c>
      <c r="B13407" t="s">
        <v>29287</v>
      </c>
      <c r="C13407" t="s">
        <v>29277</v>
      </c>
    </row>
    <row r="13408" spans="1:3" ht="15.75" customHeight="1" x14ac:dyDescent="0.2">
      <c r="A13408" s="5">
        <v>8992530021100</v>
      </c>
      <c r="B13408" t="s">
        <v>20575</v>
      </c>
      <c r="C13408" t="s">
        <v>29277</v>
      </c>
    </row>
    <row r="13409" spans="1:3" ht="15.75" customHeight="1" x14ac:dyDescent="0.2">
      <c r="A13409" s="5">
        <v>899253002400</v>
      </c>
      <c r="B13409" t="s">
        <v>29288</v>
      </c>
      <c r="C13409" t="s">
        <v>29277</v>
      </c>
    </row>
    <row r="13410" spans="1:3" ht="15.75" customHeight="1" x14ac:dyDescent="0.2">
      <c r="A13410" s="5">
        <v>899253002868</v>
      </c>
      <c r="B13410" t="s">
        <v>29289</v>
      </c>
      <c r="C13410" t="s">
        <v>29277</v>
      </c>
    </row>
    <row r="13411" spans="1:3" ht="15.75" customHeight="1" x14ac:dyDescent="0.2">
      <c r="A13411" s="5">
        <v>7797290000133</v>
      </c>
      <c r="B13411" t="s">
        <v>29290</v>
      </c>
      <c r="C13411" t="s">
        <v>29277</v>
      </c>
    </row>
    <row r="13412" spans="1:3" ht="15.75" customHeight="1" x14ac:dyDescent="0.2">
      <c r="A13412" s="5">
        <v>7797290000188</v>
      </c>
      <c r="B13412" t="s">
        <v>29291</v>
      </c>
      <c r="C13412" t="s">
        <v>29277</v>
      </c>
    </row>
    <row r="13413" spans="1:3" ht="15.75" customHeight="1" x14ac:dyDescent="0.2">
      <c r="A13413" s="5">
        <v>7797290000171</v>
      </c>
      <c r="B13413" t="s">
        <v>29292</v>
      </c>
      <c r="C13413" t="s">
        <v>29277</v>
      </c>
    </row>
    <row r="13414" spans="1:3" ht="15.75" customHeight="1" x14ac:dyDescent="0.2">
      <c r="A13414" s="5">
        <v>7797290000294</v>
      </c>
      <c r="B13414" t="s">
        <v>29293</v>
      </c>
      <c r="C13414" t="s">
        <v>29277</v>
      </c>
    </row>
    <row r="13415" spans="1:3" ht="15.75" customHeight="1" x14ac:dyDescent="0.2">
      <c r="A13415" s="5">
        <v>7797290000287</v>
      </c>
      <c r="B13415" t="s">
        <v>29294</v>
      </c>
      <c r="C13415" t="s">
        <v>29277</v>
      </c>
    </row>
    <row r="13416" spans="1:3" ht="15.75" customHeight="1" x14ac:dyDescent="0.2">
      <c r="A13416" s="5">
        <v>7797290000300</v>
      </c>
      <c r="B13416" t="s">
        <v>29295</v>
      </c>
      <c r="C13416" t="s">
        <v>29277</v>
      </c>
    </row>
    <row r="13417" spans="1:3" ht="15.75" customHeight="1" x14ac:dyDescent="0.2">
      <c r="A13417" s="5">
        <v>7797290000317</v>
      </c>
      <c r="B13417" t="s">
        <v>29296</v>
      </c>
      <c r="C13417" t="s">
        <v>29277</v>
      </c>
    </row>
    <row r="13418" spans="1:3" ht="15.75" customHeight="1" x14ac:dyDescent="0.2">
      <c r="A13418" s="5">
        <v>7797290000201</v>
      </c>
      <c r="B13418" t="s">
        <v>11852</v>
      </c>
      <c r="C13418" t="s">
        <v>29277</v>
      </c>
    </row>
    <row r="13419" spans="1:3" ht="15.75" customHeight="1" x14ac:dyDescent="0.2">
      <c r="A13419" s="5">
        <v>7797290000195</v>
      </c>
      <c r="B13419" t="s">
        <v>11851</v>
      </c>
      <c r="C13419" t="s">
        <v>29277</v>
      </c>
    </row>
    <row r="13420" spans="1:3" ht="15.75" customHeight="1" x14ac:dyDescent="0.2">
      <c r="A13420" s="5">
        <v>8800111705588</v>
      </c>
      <c r="B13420" t="s">
        <v>29297</v>
      </c>
      <c r="C13420" t="s">
        <v>29298</v>
      </c>
    </row>
    <row r="13421" spans="1:3" ht="15.75" customHeight="1" x14ac:dyDescent="0.2">
      <c r="A13421" s="5">
        <v>8809319391807</v>
      </c>
      <c r="B13421" t="s">
        <v>29299</v>
      </c>
      <c r="C13421" t="s">
        <v>29298</v>
      </c>
    </row>
    <row r="13422" spans="1:3" ht="15.75" customHeight="1" x14ac:dyDescent="0.2">
      <c r="A13422" s="5">
        <v>8800111705595</v>
      </c>
      <c r="B13422" t="s">
        <v>29300</v>
      </c>
      <c r="C13422" t="s">
        <v>29298</v>
      </c>
    </row>
    <row r="13423" spans="1:3" ht="15.75" customHeight="1" x14ac:dyDescent="0.2">
      <c r="A13423" s="5">
        <v>7797028800101</v>
      </c>
      <c r="B13423" t="s">
        <v>29301</v>
      </c>
      <c r="C13423" t="s">
        <v>29302</v>
      </c>
    </row>
    <row r="13424" spans="1:3" ht="15.75" customHeight="1" x14ac:dyDescent="0.2">
      <c r="A13424" s="5">
        <v>7798061751223</v>
      </c>
      <c r="B13424" t="s">
        <v>29303</v>
      </c>
      <c r="C13424" t="s">
        <v>29304</v>
      </c>
    </row>
    <row r="13425" spans="1:3" ht="15.75" customHeight="1" x14ac:dyDescent="0.2">
      <c r="A13425" s="5">
        <v>7798061750141</v>
      </c>
      <c r="B13425" t="s">
        <v>29305</v>
      </c>
      <c r="C13425" t="s">
        <v>29304</v>
      </c>
    </row>
    <row r="13426" spans="1:3" ht="15.75" customHeight="1" x14ac:dyDescent="0.2">
      <c r="A13426" s="5">
        <v>7798061750806</v>
      </c>
      <c r="B13426" t="s">
        <v>29306</v>
      </c>
      <c r="C13426" t="s">
        <v>29304</v>
      </c>
    </row>
    <row r="13427" spans="1:3" ht="15.75" customHeight="1" x14ac:dyDescent="0.2">
      <c r="A13427" s="5">
        <v>7798061750110</v>
      </c>
      <c r="B13427" t="s">
        <v>29307</v>
      </c>
      <c r="C13427" t="s">
        <v>29304</v>
      </c>
    </row>
    <row r="13428" spans="1:3" ht="15.75" customHeight="1" x14ac:dyDescent="0.2">
      <c r="A13428" s="5">
        <v>7798061751162</v>
      </c>
      <c r="B13428" t="s">
        <v>29308</v>
      </c>
      <c r="C13428" t="s">
        <v>29304</v>
      </c>
    </row>
    <row r="13429" spans="1:3" ht="15.75" customHeight="1" x14ac:dyDescent="0.2">
      <c r="A13429" s="5">
        <v>7798061751193</v>
      </c>
      <c r="B13429" t="s">
        <v>29309</v>
      </c>
      <c r="C13429" t="s">
        <v>29304</v>
      </c>
    </row>
    <row r="13430" spans="1:3" ht="15.75" customHeight="1" x14ac:dyDescent="0.2">
      <c r="A13430" s="5">
        <v>7798061751209</v>
      </c>
      <c r="B13430" t="s">
        <v>29310</v>
      </c>
      <c r="C13430" t="s">
        <v>29304</v>
      </c>
    </row>
    <row r="13431" spans="1:3" ht="15.75" customHeight="1" x14ac:dyDescent="0.2">
      <c r="A13431" s="5">
        <v>7798061750882</v>
      </c>
      <c r="B13431" t="s">
        <v>29311</v>
      </c>
      <c r="C13431" t="s">
        <v>29304</v>
      </c>
    </row>
    <row r="13432" spans="1:3" ht="15.75" customHeight="1" x14ac:dyDescent="0.2">
      <c r="A13432" s="5">
        <v>7798061751834</v>
      </c>
      <c r="B13432" t="s">
        <v>29312</v>
      </c>
      <c r="C13432" t="s">
        <v>29304</v>
      </c>
    </row>
    <row r="13433" spans="1:3" ht="15.75" customHeight="1" x14ac:dyDescent="0.2">
      <c r="A13433" s="5">
        <v>7798061751858</v>
      </c>
      <c r="B13433" t="s">
        <v>29313</v>
      </c>
      <c r="C13433" t="s">
        <v>29304</v>
      </c>
    </row>
    <row r="13434" spans="1:3" ht="15.75" customHeight="1" x14ac:dyDescent="0.2">
      <c r="A13434" s="5">
        <v>7798061751841</v>
      </c>
      <c r="B13434" t="s">
        <v>29314</v>
      </c>
      <c r="C13434" t="s">
        <v>29304</v>
      </c>
    </row>
    <row r="13435" spans="1:3" ht="15.75" customHeight="1" x14ac:dyDescent="0.2">
      <c r="A13435" s="5">
        <v>7798061751865</v>
      </c>
      <c r="B13435" t="s">
        <v>29315</v>
      </c>
      <c r="C13435" t="s">
        <v>29304</v>
      </c>
    </row>
    <row r="13436" spans="1:3" ht="15.75" customHeight="1" x14ac:dyDescent="0.2">
      <c r="A13436" s="5">
        <v>7798061751889</v>
      </c>
      <c r="B13436" t="s">
        <v>29316</v>
      </c>
      <c r="C13436" t="s">
        <v>29304</v>
      </c>
    </row>
    <row r="13437" spans="1:3" ht="15.75" customHeight="1" x14ac:dyDescent="0.2">
      <c r="A13437" s="5">
        <v>7798061751872</v>
      </c>
      <c r="B13437" t="s">
        <v>29317</v>
      </c>
      <c r="C13437" t="s">
        <v>29304</v>
      </c>
    </row>
    <row r="13438" spans="1:3" ht="15.75" customHeight="1" x14ac:dyDescent="0.2">
      <c r="A13438" s="5">
        <v>7798061751896</v>
      </c>
      <c r="B13438" t="s">
        <v>29318</v>
      </c>
      <c r="C13438" t="s">
        <v>29304</v>
      </c>
    </row>
    <row r="13439" spans="1:3" ht="15.75" customHeight="1" x14ac:dyDescent="0.2">
      <c r="A13439" s="5">
        <v>7798061751919</v>
      </c>
      <c r="B13439" t="s">
        <v>29319</v>
      </c>
      <c r="C13439" t="s">
        <v>29304</v>
      </c>
    </row>
    <row r="13440" spans="1:3" ht="15.75" customHeight="1" x14ac:dyDescent="0.2">
      <c r="A13440" s="5">
        <v>7798061751902</v>
      </c>
      <c r="B13440" t="s">
        <v>29320</v>
      </c>
      <c r="C13440" t="s">
        <v>29304</v>
      </c>
    </row>
    <row r="13441" spans="1:3" ht="15.75" customHeight="1" x14ac:dyDescent="0.2">
      <c r="A13441" s="5">
        <v>7798061751926</v>
      </c>
      <c r="B13441" t="s">
        <v>29321</v>
      </c>
      <c r="C13441" t="s">
        <v>29304</v>
      </c>
    </row>
    <row r="13442" spans="1:3" ht="15.75" customHeight="1" x14ac:dyDescent="0.2">
      <c r="A13442" s="5">
        <v>7798061751940</v>
      </c>
      <c r="B13442" t="s">
        <v>29322</v>
      </c>
      <c r="C13442" t="s">
        <v>29304</v>
      </c>
    </row>
    <row r="13443" spans="1:3" ht="15.75" customHeight="1" x14ac:dyDescent="0.2">
      <c r="A13443" s="5">
        <v>7798061751933</v>
      </c>
      <c r="B13443" t="s">
        <v>29323</v>
      </c>
      <c r="C13443" t="s">
        <v>29304</v>
      </c>
    </row>
    <row r="13444" spans="1:3" ht="15.75" customHeight="1" x14ac:dyDescent="0.2">
      <c r="A13444" s="5">
        <v>7798061751797</v>
      </c>
      <c r="B13444" t="s">
        <v>29324</v>
      </c>
      <c r="C13444" t="s">
        <v>29304</v>
      </c>
    </row>
    <row r="13445" spans="1:3" ht="15.75" customHeight="1" x14ac:dyDescent="0.2">
      <c r="A13445" s="5">
        <v>7798061751810</v>
      </c>
      <c r="B13445" t="s">
        <v>29325</v>
      </c>
      <c r="C13445" t="s">
        <v>29304</v>
      </c>
    </row>
    <row r="13446" spans="1:3" ht="15.75" customHeight="1" x14ac:dyDescent="0.2">
      <c r="A13446" s="5">
        <v>7798061751803</v>
      </c>
      <c r="B13446" t="s">
        <v>29326</v>
      </c>
      <c r="C13446" t="s">
        <v>29304</v>
      </c>
    </row>
    <row r="13447" spans="1:3" ht="15.75" customHeight="1" x14ac:dyDescent="0.2">
      <c r="A13447" s="5">
        <v>7798061751827</v>
      </c>
      <c r="B13447" t="s">
        <v>29327</v>
      </c>
      <c r="C13447" t="s">
        <v>29304</v>
      </c>
    </row>
    <row r="13448" spans="1:3" ht="15.75" customHeight="1" x14ac:dyDescent="0.2">
      <c r="A13448" s="5">
        <v>7798061750929</v>
      </c>
      <c r="B13448" t="s">
        <v>29328</v>
      </c>
      <c r="C13448" t="s">
        <v>29304</v>
      </c>
    </row>
    <row r="13449" spans="1:3" ht="15.75" customHeight="1" x14ac:dyDescent="0.2">
      <c r="A13449" s="5">
        <v>7798061752497</v>
      </c>
      <c r="B13449" t="s">
        <v>29329</v>
      </c>
      <c r="C13449" t="s">
        <v>29304</v>
      </c>
    </row>
    <row r="13450" spans="1:3" ht="15.75" customHeight="1" x14ac:dyDescent="0.2">
      <c r="A13450" s="5">
        <v>7798061752480</v>
      </c>
      <c r="B13450" t="s">
        <v>29330</v>
      </c>
      <c r="C13450" t="s">
        <v>29304</v>
      </c>
    </row>
    <row r="13451" spans="1:3" ht="15.75" customHeight="1" x14ac:dyDescent="0.2">
      <c r="A13451" s="5">
        <v>7798061750950</v>
      </c>
      <c r="B13451" t="s">
        <v>29331</v>
      </c>
      <c r="C13451" t="s">
        <v>29304</v>
      </c>
    </row>
    <row r="13452" spans="1:3" ht="15.75" customHeight="1" x14ac:dyDescent="0.2">
      <c r="A13452" s="5">
        <v>7798061750189</v>
      </c>
      <c r="B13452" t="s">
        <v>29332</v>
      </c>
      <c r="C13452" t="s">
        <v>29304</v>
      </c>
    </row>
    <row r="13453" spans="1:3" ht="15.75" customHeight="1" x14ac:dyDescent="0.2">
      <c r="A13453" s="5">
        <v>7798061751155</v>
      </c>
      <c r="B13453" t="s">
        <v>29333</v>
      </c>
      <c r="C13453" t="s">
        <v>29304</v>
      </c>
    </row>
    <row r="13454" spans="1:3" ht="15.75" customHeight="1" x14ac:dyDescent="0.2">
      <c r="A13454" s="5">
        <v>7798061751148</v>
      </c>
      <c r="B13454" t="s">
        <v>29334</v>
      </c>
      <c r="C13454" t="s">
        <v>29304</v>
      </c>
    </row>
    <row r="13455" spans="1:3" ht="15.75" customHeight="1" x14ac:dyDescent="0.2">
      <c r="A13455" s="5">
        <v>7798061750073</v>
      </c>
      <c r="B13455" t="s">
        <v>29335</v>
      </c>
      <c r="C13455" t="s">
        <v>29304</v>
      </c>
    </row>
    <row r="13456" spans="1:3" ht="15.75" customHeight="1" x14ac:dyDescent="0.2">
      <c r="A13456" s="5">
        <v>7798061750080</v>
      </c>
      <c r="B13456" t="s">
        <v>29336</v>
      </c>
      <c r="C13456" t="s">
        <v>29304</v>
      </c>
    </row>
    <row r="13457" spans="1:3" ht="15.75" customHeight="1" x14ac:dyDescent="0.2">
      <c r="A13457" s="5">
        <v>7798061752206</v>
      </c>
      <c r="B13457" t="s">
        <v>29337</v>
      </c>
      <c r="C13457" t="s">
        <v>29304</v>
      </c>
    </row>
    <row r="13458" spans="1:3" ht="15.75" customHeight="1" x14ac:dyDescent="0.2">
      <c r="A13458" s="5">
        <v>7798061750097</v>
      </c>
      <c r="B13458" t="s">
        <v>29338</v>
      </c>
      <c r="C13458" t="s">
        <v>29304</v>
      </c>
    </row>
    <row r="13459" spans="1:3" ht="15.75" customHeight="1" x14ac:dyDescent="0.2">
      <c r="A13459" s="5">
        <v>7798061750653</v>
      </c>
      <c r="B13459" t="s">
        <v>29339</v>
      </c>
      <c r="C13459" t="s">
        <v>29304</v>
      </c>
    </row>
    <row r="13460" spans="1:3" ht="15.75" customHeight="1" x14ac:dyDescent="0.2">
      <c r="A13460" s="5">
        <v>7798061750707</v>
      </c>
      <c r="B13460" t="s">
        <v>29340</v>
      </c>
      <c r="C13460" t="s">
        <v>29304</v>
      </c>
    </row>
    <row r="13461" spans="1:3" ht="15.75" customHeight="1" x14ac:dyDescent="0.2">
      <c r="A13461" s="5">
        <v>7798061750660</v>
      </c>
      <c r="B13461" t="s">
        <v>29341</v>
      </c>
      <c r="C13461" t="s">
        <v>29304</v>
      </c>
    </row>
    <row r="13462" spans="1:3" ht="15.75" customHeight="1" x14ac:dyDescent="0.2">
      <c r="A13462" s="5">
        <v>7798061752367</v>
      </c>
      <c r="B13462" t="s">
        <v>29342</v>
      </c>
      <c r="C13462" t="s">
        <v>29304</v>
      </c>
    </row>
    <row r="13463" spans="1:3" ht="15.75" customHeight="1" x14ac:dyDescent="0.2">
      <c r="A13463" s="5">
        <v>7798061752374</v>
      </c>
      <c r="B13463" t="s">
        <v>29343</v>
      </c>
      <c r="C13463" t="s">
        <v>29304</v>
      </c>
    </row>
    <row r="13464" spans="1:3" ht="15.75" customHeight="1" x14ac:dyDescent="0.2">
      <c r="A13464" s="5">
        <v>7798061750226</v>
      </c>
      <c r="B13464" t="s">
        <v>29344</v>
      </c>
      <c r="C13464" t="s">
        <v>29304</v>
      </c>
    </row>
    <row r="13465" spans="1:3" ht="15.75" customHeight="1" x14ac:dyDescent="0.2">
      <c r="A13465" s="5">
        <v>7798061750219</v>
      </c>
      <c r="B13465" t="s">
        <v>29345</v>
      </c>
      <c r="C13465" t="s">
        <v>29304</v>
      </c>
    </row>
    <row r="13466" spans="1:3" ht="15.75" customHeight="1" x14ac:dyDescent="0.2">
      <c r="A13466" s="5">
        <v>7798061751629</v>
      </c>
      <c r="B13466" t="s">
        <v>29346</v>
      </c>
      <c r="C13466" t="s">
        <v>29304</v>
      </c>
    </row>
    <row r="13467" spans="1:3" ht="15.75" customHeight="1" x14ac:dyDescent="0.2">
      <c r="A13467" s="5">
        <v>7798061751636</v>
      </c>
      <c r="B13467" t="s">
        <v>29347</v>
      </c>
      <c r="C13467" t="s">
        <v>29304</v>
      </c>
    </row>
    <row r="13468" spans="1:3" ht="15.75" customHeight="1" x14ac:dyDescent="0.2">
      <c r="A13468" s="5">
        <v>7798061750981</v>
      </c>
      <c r="B13468" t="s">
        <v>29348</v>
      </c>
      <c r="C13468" t="s">
        <v>29304</v>
      </c>
    </row>
    <row r="13469" spans="1:3" ht="15.75" customHeight="1" x14ac:dyDescent="0.2">
      <c r="A13469" s="5">
        <v>7798061751049</v>
      </c>
      <c r="B13469" t="s">
        <v>29349</v>
      </c>
      <c r="C13469" t="s">
        <v>29304</v>
      </c>
    </row>
    <row r="13470" spans="1:3" ht="15.75" customHeight="1" x14ac:dyDescent="0.2">
      <c r="A13470" s="5">
        <v>6935489545879</v>
      </c>
      <c r="B13470" t="s">
        <v>29350</v>
      </c>
      <c r="C13470" t="s">
        <v>29351</v>
      </c>
    </row>
    <row r="13471" spans="1:3" ht="15.75" customHeight="1" x14ac:dyDescent="0.2">
      <c r="A13471" s="5">
        <v>6939140786885</v>
      </c>
      <c r="B13471" t="s">
        <v>29352</v>
      </c>
      <c r="C13471" t="s">
        <v>29351</v>
      </c>
    </row>
    <row r="13472" spans="1:3" ht="15.75" customHeight="1" x14ac:dyDescent="0.2">
      <c r="A13472" s="5">
        <v>2143658723452</v>
      </c>
      <c r="B13472" t="s">
        <v>940</v>
      </c>
      <c r="C13472" t="s">
        <v>29351</v>
      </c>
    </row>
    <row r="13473" spans="1:3" ht="15.75" customHeight="1" x14ac:dyDescent="0.2">
      <c r="A13473" s="5">
        <v>6933041899088</v>
      </c>
      <c r="B13473" t="s">
        <v>2028</v>
      </c>
      <c r="C13473" t="s">
        <v>29351</v>
      </c>
    </row>
    <row r="13474" spans="1:3" ht="15.75" customHeight="1" x14ac:dyDescent="0.2">
      <c r="A13474" s="5">
        <v>6971087860082</v>
      </c>
      <c r="B13474" t="s">
        <v>29353</v>
      </c>
      <c r="C13474" t="s">
        <v>29351</v>
      </c>
    </row>
    <row r="13475" spans="1:3" ht="15.75" customHeight="1" x14ac:dyDescent="0.2">
      <c r="A13475" s="5">
        <v>6946202010680</v>
      </c>
      <c r="B13475" t="s">
        <v>29354</v>
      </c>
      <c r="C13475" t="s">
        <v>29351</v>
      </c>
    </row>
    <row r="13476" spans="1:3" ht="15.75" customHeight="1" x14ac:dyDescent="0.2">
      <c r="A13476" s="5">
        <v>6971087860068</v>
      </c>
      <c r="B13476" t="s">
        <v>29355</v>
      </c>
      <c r="C13476" t="s">
        <v>29351</v>
      </c>
    </row>
    <row r="13477" spans="1:3" ht="15.75" customHeight="1" x14ac:dyDescent="0.2">
      <c r="A13477" s="5">
        <v>6946202010697</v>
      </c>
      <c r="B13477" t="s">
        <v>29356</v>
      </c>
      <c r="C13477" t="s">
        <v>29351</v>
      </c>
    </row>
    <row r="13478" spans="1:3" ht="15.75" customHeight="1" x14ac:dyDescent="0.2">
      <c r="A13478" s="5">
        <v>6971087860013</v>
      </c>
      <c r="B13478" t="s">
        <v>29357</v>
      </c>
      <c r="C13478" t="s">
        <v>29351</v>
      </c>
    </row>
    <row r="13479" spans="1:3" ht="15.75" customHeight="1" x14ac:dyDescent="0.2">
      <c r="A13479" s="5">
        <v>6971548770059</v>
      </c>
      <c r="B13479" t="s">
        <v>29358</v>
      </c>
      <c r="C13479" t="s">
        <v>29351</v>
      </c>
    </row>
    <row r="13480" spans="1:3" ht="15.75" customHeight="1" x14ac:dyDescent="0.2">
      <c r="A13480" s="5">
        <v>6956363600972</v>
      </c>
      <c r="B13480" t="s">
        <v>2027</v>
      </c>
      <c r="C13480" t="s">
        <v>29351</v>
      </c>
    </row>
    <row r="13481" spans="1:3" ht="15.75" customHeight="1" x14ac:dyDescent="0.2">
      <c r="A13481" s="5">
        <v>7798095235478</v>
      </c>
      <c r="B13481" t="s">
        <v>17349</v>
      </c>
      <c r="C13481" t="s">
        <v>29359</v>
      </c>
    </row>
    <row r="13482" spans="1:3" ht="15.75" customHeight="1" x14ac:dyDescent="0.2">
      <c r="A13482" s="5">
        <v>7798095235539</v>
      </c>
      <c r="B13482" t="s">
        <v>29360</v>
      </c>
      <c r="C13482" t="s">
        <v>29359</v>
      </c>
    </row>
    <row r="13483" spans="1:3" ht="15.75" customHeight="1" x14ac:dyDescent="0.2">
      <c r="A13483" s="5">
        <v>7798095234839</v>
      </c>
      <c r="B13483" t="s">
        <v>29361</v>
      </c>
      <c r="C13483" t="s">
        <v>29359</v>
      </c>
    </row>
    <row r="13484" spans="1:3" ht="15.75" customHeight="1" x14ac:dyDescent="0.2">
      <c r="A13484" s="5">
        <v>7798095230237</v>
      </c>
      <c r="B13484" t="s">
        <v>17339</v>
      </c>
      <c r="C13484" t="s">
        <v>29359</v>
      </c>
    </row>
    <row r="13485" spans="1:3" ht="15.75" customHeight="1" x14ac:dyDescent="0.2">
      <c r="A13485" s="5">
        <v>7798144626455</v>
      </c>
      <c r="B13485" t="s">
        <v>29362</v>
      </c>
      <c r="C13485" t="s">
        <v>29359</v>
      </c>
    </row>
    <row r="13486" spans="1:3" ht="15.75" customHeight="1" x14ac:dyDescent="0.2">
      <c r="A13486" s="5">
        <v>7798144626448</v>
      </c>
      <c r="B13486" t="s">
        <v>29363</v>
      </c>
      <c r="C13486" t="s">
        <v>29359</v>
      </c>
    </row>
    <row r="13487" spans="1:3" ht="15.75" customHeight="1" x14ac:dyDescent="0.2">
      <c r="A13487" s="5">
        <v>7798095230770</v>
      </c>
      <c r="B13487" t="s">
        <v>17341</v>
      </c>
      <c r="C13487" t="s">
        <v>29359</v>
      </c>
    </row>
    <row r="13488" spans="1:3" ht="15.75" customHeight="1" x14ac:dyDescent="0.2">
      <c r="A13488" s="5">
        <v>7798095230763</v>
      </c>
      <c r="B13488" t="s">
        <v>17340</v>
      </c>
      <c r="C13488" t="s">
        <v>29359</v>
      </c>
    </row>
    <row r="13489" spans="1:3" ht="15.75" customHeight="1" x14ac:dyDescent="0.2">
      <c r="A13489" s="5">
        <v>7798095230930</v>
      </c>
      <c r="B13489" t="s">
        <v>17342</v>
      </c>
      <c r="C13489" t="s">
        <v>29359</v>
      </c>
    </row>
    <row r="13490" spans="1:3" ht="15.75" customHeight="1" x14ac:dyDescent="0.2">
      <c r="A13490" s="5">
        <v>7798095230961</v>
      </c>
      <c r="B13490" t="s">
        <v>17343</v>
      </c>
      <c r="C13490" t="s">
        <v>29359</v>
      </c>
    </row>
    <row r="13491" spans="1:3" ht="15.75" customHeight="1" x14ac:dyDescent="0.2">
      <c r="A13491" s="5">
        <v>7798095237557</v>
      </c>
      <c r="B13491" t="s">
        <v>17354</v>
      </c>
      <c r="C13491" t="s">
        <v>29359</v>
      </c>
    </row>
    <row r="13492" spans="1:3" ht="15.75" customHeight="1" x14ac:dyDescent="0.2">
      <c r="A13492" s="5">
        <v>7798095235621</v>
      </c>
      <c r="B13492" t="s">
        <v>17351</v>
      </c>
      <c r="C13492" t="s">
        <v>29359</v>
      </c>
    </row>
    <row r="13493" spans="1:3" ht="15.75" customHeight="1" x14ac:dyDescent="0.2">
      <c r="A13493" s="5">
        <v>7798144626219</v>
      </c>
      <c r="B13493" t="s">
        <v>18732</v>
      </c>
      <c r="C13493" t="s">
        <v>29359</v>
      </c>
    </row>
    <row r="13494" spans="1:3" ht="15.75" customHeight="1" x14ac:dyDescent="0.2">
      <c r="A13494" s="5">
        <v>7798095235485</v>
      </c>
      <c r="B13494" t="s">
        <v>17350</v>
      </c>
      <c r="C13494" t="s">
        <v>29359</v>
      </c>
    </row>
    <row r="13495" spans="1:3" ht="15.75" customHeight="1" x14ac:dyDescent="0.2">
      <c r="A13495" s="5">
        <v>7798095231401</v>
      </c>
      <c r="B13495" t="s">
        <v>17344</v>
      </c>
      <c r="C13495" t="s">
        <v>29359</v>
      </c>
    </row>
    <row r="13496" spans="1:3" ht="15.75" customHeight="1" x14ac:dyDescent="0.2">
      <c r="A13496" s="5">
        <v>7798095235997</v>
      </c>
      <c r="B13496" t="s">
        <v>17353</v>
      </c>
      <c r="C13496" t="s">
        <v>29359</v>
      </c>
    </row>
    <row r="13497" spans="1:3" ht="15.75" customHeight="1" x14ac:dyDescent="0.2">
      <c r="A13497" s="5">
        <v>7798095235980</v>
      </c>
      <c r="B13497" t="s">
        <v>17352</v>
      </c>
      <c r="C13497" t="s">
        <v>29359</v>
      </c>
    </row>
    <row r="13498" spans="1:3" ht="15.75" customHeight="1" x14ac:dyDescent="0.2">
      <c r="A13498" s="5">
        <v>7798095231906</v>
      </c>
      <c r="B13498" t="s">
        <v>17345</v>
      </c>
      <c r="C13498" t="s">
        <v>29359</v>
      </c>
    </row>
    <row r="13499" spans="1:3" ht="15.75" customHeight="1" x14ac:dyDescent="0.2">
      <c r="A13499" s="5">
        <v>7798095231944</v>
      </c>
      <c r="B13499" t="s">
        <v>17346</v>
      </c>
      <c r="C13499" t="s">
        <v>29359</v>
      </c>
    </row>
    <row r="13500" spans="1:3" ht="15.75" customHeight="1" x14ac:dyDescent="0.2">
      <c r="A13500" s="5">
        <v>7798095231982</v>
      </c>
      <c r="B13500" t="s">
        <v>17347</v>
      </c>
      <c r="C13500" t="s">
        <v>29359</v>
      </c>
    </row>
    <row r="13501" spans="1:3" ht="15.75" customHeight="1" x14ac:dyDescent="0.2">
      <c r="A13501" s="5">
        <v>7798095231999</v>
      </c>
      <c r="B13501" t="s">
        <v>17348</v>
      </c>
      <c r="C13501" t="s">
        <v>29359</v>
      </c>
    </row>
    <row r="13502" spans="1:3" ht="15.75" customHeight="1" x14ac:dyDescent="0.2">
      <c r="A13502" s="5">
        <v>7798016550222</v>
      </c>
      <c r="B13502" t="s">
        <v>29364</v>
      </c>
      <c r="C13502" t="s">
        <v>29365</v>
      </c>
    </row>
    <row r="13503" spans="1:3" ht="15.75" customHeight="1" x14ac:dyDescent="0.2">
      <c r="A13503" s="5">
        <v>7798028620340</v>
      </c>
      <c r="B13503" t="s">
        <v>29366</v>
      </c>
      <c r="C13503" t="s">
        <v>29367</v>
      </c>
    </row>
    <row r="13504" spans="1:3" ht="15.75" customHeight="1" x14ac:dyDescent="0.2">
      <c r="A13504" s="5">
        <v>7798028622894</v>
      </c>
      <c r="B13504" t="s">
        <v>29368</v>
      </c>
      <c r="C13504" t="s">
        <v>29367</v>
      </c>
    </row>
    <row r="13505" spans="1:3" ht="15.75" customHeight="1" x14ac:dyDescent="0.2">
      <c r="A13505" s="5">
        <v>7798028622917</v>
      </c>
      <c r="B13505" t="s">
        <v>29369</v>
      </c>
      <c r="C13505" t="s">
        <v>29367</v>
      </c>
    </row>
    <row r="13506" spans="1:3" ht="15.75" customHeight="1" x14ac:dyDescent="0.2">
      <c r="A13506" s="5">
        <v>7798028620173</v>
      </c>
      <c r="B13506" t="s">
        <v>29370</v>
      </c>
      <c r="C13506" t="s">
        <v>29367</v>
      </c>
    </row>
    <row r="13507" spans="1:3" ht="15.75" customHeight="1" x14ac:dyDescent="0.2">
      <c r="A13507" s="5">
        <v>7798028620357</v>
      </c>
      <c r="B13507" t="s">
        <v>29371</v>
      </c>
      <c r="C13507" t="s">
        <v>29367</v>
      </c>
    </row>
    <row r="13508" spans="1:3" ht="15.75" customHeight="1" x14ac:dyDescent="0.2">
      <c r="A13508" s="5">
        <v>7798028623891</v>
      </c>
      <c r="B13508" t="s">
        <v>29372</v>
      </c>
      <c r="C13508" t="s">
        <v>29367</v>
      </c>
    </row>
    <row r="13509" spans="1:3" ht="15.75" customHeight="1" x14ac:dyDescent="0.2">
      <c r="A13509" s="5">
        <v>7798028623907</v>
      </c>
      <c r="B13509" t="s">
        <v>29373</v>
      </c>
      <c r="C13509" t="s">
        <v>29367</v>
      </c>
    </row>
    <row r="13510" spans="1:3" ht="15.75" customHeight="1" x14ac:dyDescent="0.2">
      <c r="A13510" s="5">
        <v>7798028620135</v>
      </c>
      <c r="B13510" t="s">
        <v>29374</v>
      </c>
      <c r="C13510" t="s">
        <v>29367</v>
      </c>
    </row>
    <row r="13511" spans="1:3" ht="15.75" customHeight="1" x14ac:dyDescent="0.2">
      <c r="A13511" s="5">
        <v>7798028620098</v>
      </c>
      <c r="B13511" t="s">
        <v>29375</v>
      </c>
      <c r="C13511" t="s">
        <v>29367</v>
      </c>
    </row>
    <row r="13512" spans="1:3" ht="15.75" customHeight="1" x14ac:dyDescent="0.2">
      <c r="A13512" s="5">
        <v>7798028623747</v>
      </c>
      <c r="B13512" t="s">
        <v>29376</v>
      </c>
      <c r="C13512" t="s">
        <v>29367</v>
      </c>
    </row>
    <row r="13513" spans="1:3" ht="15.75" customHeight="1" x14ac:dyDescent="0.2">
      <c r="A13513" s="5">
        <v>7798028620036</v>
      </c>
      <c r="B13513" t="s">
        <v>15498</v>
      </c>
      <c r="C13513" t="s">
        <v>29367</v>
      </c>
    </row>
    <row r="13514" spans="1:3" ht="15.75" customHeight="1" x14ac:dyDescent="0.2">
      <c r="A13514" s="5">
        <v>7798028621293</v>
      </c>
      <c r="B13514" t="s">
        <v>15499</v>
      </c>
      <c r="C13514" t="s">
        <v>29367</v>
      </c>
    </row>
    <row r="13515" spans="1:3" ht="15.75" customHeight="1" x14ac:dyDescent="0.2">
      <c r="A13515" s="5">
        <v>7798028623136</v>
      </c>
      <c r="B13515" t="s">
        <v>29377</v>
      </c>
      <c r="C13515" t="s">
        <v>29367</v>
      </c>
    </row>
    <row r="13516" spans="1:3" ht="15.75" customHeight="1" x14ac:dyDescent="0.2">
      <c r="A13516" s="5">
        <v>7798028620012</v>
      </c>
      <c r="B13516" t="s">
        <v>15497</v>
      </c>
      <c r="C13516" t="s">
        <v>29367</v>
      </c>
    </row>
    <row r="13517" spans="1:3" ht="15.75" customHeight="1" x14ac:dyDescent="0.2">
      <c r="A13517" s="5">
        <v>7798028623525</v>
      </c>
      <c r="B13517" t="s">
        <v>29378</v>
      </c>
      <c r="C13517" t="s">
        <v>29367</v>
      </c>
    </row>
    <row r="13518" spans="1:3" ht="15.75" customHeight="1" x14ac:dyDescent="0.2">
      <c r="A13518" s="5">
        <v>7798028621316</v>
      </c>
      <c r="B13518" t="s">
        <v>29379</v>
      </c>
      <c r="C13518" t="s">
        <v>29367</v>
      </c>
    </row>
    <row r="13519" spans="1:3" ht="15.75" customHeight="1" x14ac:dyDescent="0.2">
      <c r="A13519" s="5">
        <v>7798028623327</v>
      </c>
      <c r="B13519" t="s">
        <v>29380</v>
      </c>
      <c r="C13519" t="s">
        <v>29367</v>
      </c>
    </row>
    <row r="13520" spans="1:3" ht="15.75" customHeight="1" x14ac:dyDescent="0.2">
      <c r="A13520" s="5">
        <v>7798028620104</v>
      </c>
      <c r="B13520" t="s">
        <v>29381</v>
      </c>
      <c r="C13520" t="s">
        <v>29367</v>
      </c>
    </row>
    <row r="13521" spans="1:3" ht="15.75" customHeight="1" x14ac:dyDescent="0.2">
      <c r="A13521" s="5">
        <v>7798028621111</v>
      </c>
      <c r="B13521" t="s">
        <v>29382</v>
      </c>
      <c r="C13521" t="s">
        <v>29367</v>
      </c>
    </row>
    <row r="13522" spans="1:3" ht="15.75" customHeight="1" x14ac:dyDescent="0.2">
      <c r="A13522" s="5">
        <v>7798028620159</v>
      </c>
      <c r="B13522" t="s">
        <v>29383</v>
      </c>
      <c r="C13522" t="s">
        <v>29367</v>
      </c>
    </row>
    <row r="13523" spans="1:3" ht="15.75" customHeight="1" x14ac:dyDescent="0.2">
      <c r="A13523" s="5">
        <v>7798028623334</v>
      </c>
      <c r="B13523" t="s">
        <v>29384</v>
      </c>
      <c r="C13523" t="s">
        <v>29367</v>
      </c>
    </row>
    <row r="13524" spans="1:3" ht="15.75" customHeight="1" x14ac:dyDescent="0.2">
      <c r="A13524" s="5">
        <v>7798028620128</v>
      </c>
      <c r="B13524" t="s">
        <v>29385</v>
      </c>
      <c r="C13524" t="s">
        <v>29367</v>
      </c>
    </row>
    <row r="13525" spans="1:3" ht="15.75" customHeight="1" x14ac:dyDescent="0.2">
      <c r="A13525" s="5">
        <v>7798028620166</v>
      </c>
      <c r="B13525" t="s">
        <v>29386</v>
      </c>
      <c r="C13525" t="s">
        <v>29367</v>
      </c>
    </row>
    <row r="13526" spans="1:3" ht="15.75" customHeight="1" x14ac:dyDescent="0.2">
      <c r="A13526" s="5">
        <v>7798028623853</v>
      </c>
      <c r="B13526" t="s">
        <v>15502</v>
      </c>
      <c r="C13526" t="s">
        <v>29367</v>
      </c>
    </row>
    <row r="13527" spans="1:3" ht="15.75" customHeight="1" x14ac:dyDescent="0.2">
      <c r="A13527" s="5">
        <v>7798028623877</v>
      </c>
      <c r="B13527" t="s">
        <v>29387</v>
      </c>
      <c r="C13527" t="s">
        <v>29367</v>
      </c>
    </row>
    <row r="13528" spans="1:3" ht="15.75" customHeight="1" x14ac:dyDescent="0.2">
      <c r="A13528" s="5">
        <v>7798028621309</v>
      </c>
      <c r="B13528" t="s">
        <v>29388</v>
      </c>
      <c r="C13528" t="s">
        <v>29367</v>
      </c>
    </row>
    <row r="13529" spans="1:3" ht="15.75" customHeight="1" x14ac:dyDescent="0.2">
      <c r="A13529" s="5">
        <v>7798028622139</v>
      </c>
      <c r="B13529" t="s">
        <v>29389</v>
      </c>
      <c r="C13529" t="s">
        <v>29367</v>
      </c>
    </row>
    <row r="13530" spans="1:3" ht="15.75" customHeight="1" x14ac:dyDescent="0.2">
      <c r="A13530" s="5">
        <v>7798028620203</v>
      </c>
      <c r="B13530" t="s">
        <v>29390</v>
      </c>
      <c r="C13530" t="s">
        <v>29367</v>
      </c>
    </row>
    <row r="13531" spans="1:3" ht="15.75" customHeight="1" x14ac:dyDescent="0.2">
      <c r="A13531" s="5">
        <v>7798028623693</v>
      </c>
      <c r="B13531" t="s">
        <v>29391</v>
      </c>
      <c r="C13531" t="s">
        <v>29367</v>
      </c>
    </row>
    <row r="13532" spans="1:3" ht="15.75" customHeight="1" x14ac:dyDescent="0.2">
      <c r="A13532" s="5">
        <v>7798028623709</v>
      </c>
      <c r="B13532" t="s">
        <v>29392</v>
      </c>
      <c r="C13532" t="s">
        <v>29367</v>
      </c>
    </row>
    <row r="13533" spans="1:3" ht="15.75" customHeight="1" x14ac:dyDescent="0.2">
      <c r="A13533" s="5">
        <v>7798028623686</v>
      </c>
      <c r="B13533" t="s">
        <v>29393</v>
      </c>
      <c r="C13533" t="s">
        <v>29367</v>
      </c>
    </row>
    <row r="13534" spans="1:3" ht="15.75" customHeight="1" x14ac:dyDescent="0.2">
      <c r="A13534" s="5">
        <v>7798028621958</v>
      </c>
      <c r="B13534" t="s">
        <v>29394</v>
      </c>
      <c r="C13534" t="s">
        <v>29367</v>
      </c>
    </row>
    <row r="13535" spans="1:3" ht="15.75" customHeight="1" x14ac:dyDescent="0.2">
      <c r="A13535" s="5">
        <v>7798028621934</v>
      </c>
      <c r="B13535" t="s">
        <v>29395</v>
      </c>
      <c r="C13535" t="s">
        <v>29367</v>
      </c>
    </row>
    <row r="13536" spans="1:3" ht="15.75" customHeight="1" x14ac:dyDescent="0.2">
      <c r="A13536" s="5">
        <v>7798028623594</v>
      </c>
      <c r="B13536" t="s">
        <v>29396</v>
      </c>
      <c r="C13536" t="s">
        <v>29367</v>
      </c>
    </row>
    <row r="13537" spans="1:3" ht="15.75" customHeight="1" x14ac:dyDescent="0.2">
      <c r="A13537" s="5">
        <v>7798028621767</v>
      </c>
      <c r="B13537" t="s">
        <v>29397</v>
      </c>
      <c r="C13537" t="s">
        <v>29367</v>
      </c>
    </row>
    <row r="13538" spans="1:3" ht="15.75" customHeight="1" x14ac:dyDescent="0.2">
      <c r="A13538" s="5">
        <v>7798028623631</v>
      </c>
      <c r="B13538" t="s">
        <v>29398</v>
      </c>
      <c r="C13538" t="s">
        <v>29367</v>
      </c>
    </row>
    <row r="13539" spans="1:3" ht="15.75" customHeight="1" x14ac:dyDescent="0.2">
      <c r="A13539" s="5">
        <v>7798028623013</v>
      </c>
      <c r="B13539" t="s">
        <v>29399</v>
      </c>
      <c r="C13539" t="s">
        <v>29367</v>
      </c>
    </row>
    <row r="13540" spans="1:3" ht="15.75" customHeight="1" x14ac:dyDescent="0.2">
      <c r="A13540" s="5">
        <v>7798028623952</v>
      </c>
      <c r="B13540" t="s">
        <v>29400</v>
      </c>
      <c r="C13540" t="s">
        <v>29367</v>
      </c>
    </row>
    <row r="13541" spans="1:3" ht="15.75" customHeight="1" x14ac:dyDescent="0.2">
      <c r="A13541" s="5">
        <v>7798028620326</v>
      </c>
      <c r="B13541" t="s">
        <v>29401</v>
      </c>
      <c r="C13541" t="s">
        <v>29367</v>
      </c>
    </row>
    <row r="13542" spans="1:3" ht="15.75" customHeight="1" x14ac:dyDescent="0.2">
      <c r="A13542" s="5">
        <v>7798028620333</v>
      </c>
      <c r="B13542" t="s">
        <v>29402</v>
      </c>
      <c r="C13542" t="s">
        <v>29367</v>
      </c>
    </row>
    <row r="13543" spans="1:3" ht="15.75" customHeight="1" x14ac:dyDescent="0.2">
      <c r="A13543" s="5">
        <v>7798028623556</v>
      </c>
      <c r="B13543" t="s">
        <v>29403</v>
      </c>
      <c r="C13543" t="s">
        <v>29367</v>
      </c>
    </row>
    <row r="13544" spans="1:3" ht="15.75" customHeight="1" x14ac:dyDescent="0.2">
      <c r="A13544" s="5">
        <v>7798028623785</v>
      </c>
      <c r="B13544" t="s">
        <v>29404</v>
      </c>
      <c r="C13544" t="s">
        <v>29367</v>
      </c>
    </row>
    <row r="13545" spans="1:3" ht="15.75" customHeight="1" x14ac:dyDescent="0.2">
      <c r="A13545" s="5">
        <v>7798028623792</v>
      </c>
      <c r="B13545" t="s">
        <v>29405</v>
      </c>
      <c r="C13545" t="s">
        <v>29367</v>
      </c>
    </row>
    <row r="13546" spans="1:3" ht="15.75" customHeight="1" x14ac:dyDescent="0.2">
      <c r="A13546" s="5">
        <v>7798028623570</v>
      </c>
      <c r="B13546" t="s">
        <v>29406</v>
      </c>
      <c r="C13546" t="s">
        <v>29367</v>
      </c>
    </row>
    <row r="13547" spans="1:3" ht="15.75" customHeight="1" x14ac:dyDescent="0.2">
      <c r="A13547" s="5">
        <v>7798028623044</v>
      </c>
      <c r="B13547" t="s">
        <v>29407</v>
      </c>
      <c r="C13547" t="s">
        <v>29367</v>
      </c>
    </row>
    <row r="13548" spans="1:3" ht="15.75" customHeight="1" x14ac:dyDescent="0.2">
      <c r="A13548" s="5">
        <v>7798028623129</v>
      </c>
      <c r="B13548" t="s">
        <v>29408</v>
      </c>
      <c r="C13548" t="s">
        <v>29367</v>
      </c>
    </row>
    <row r="13549" spans="1:3" ht="15.75" customHeight="1" x14ac:dyDescent="0.2">
      <c r="A13549" s="5">
        <v>7798028623969</v>
      </c>
      <c r="B13549" t="s">
        <v>29409</v>
      </c>
      <c r="C13549" t="s">
        <v>29367</v>
      </c>
    </row>
    <row r="13550" spans="1:3" ht="15.75" customHeight="1" x14ac:dyDescent="0.2">
      <c r="A13550" s="5">
        <v>7798028623976</v>
      </c>
      <c r="B13550" t="s">
        <v>29410</v>
      </c>
      <c r="C13550" t="s">
        <v>29367</v>
      </c>
    </row>
    <row r="13551" spans="1:3" ht="15.75" customHeight="1" x14ac:dyDescent="0.2">
      <c r="A13551" s="5">
        <v>7798028623716</v>
      </c>
      <c r="B13551" t="s">
        <v>15500</v>
      </c>
      <c r="C13551" t="s">
        <v>29367</v>
      </c>
    </row>
    <row r="13552" spans="1:3" ht="15.75" customHeight="1" x14ac:dyDescent="0.2">
      <c r="A13552" s="5">
        <v>7798028623808</v>
      </c>
      <c r="B13552" t="s">
        <v>15501</v>
      </c>
      <c r="C13552" t="s">
        <v>29367</v>
      </c>
    </row>
    <row r="13553" spans="1:3" ht="15.75" customHeight="1" x14ac:dyDescent="0.2">
      <c r="A13553" s="5">
        <v>7798028622146</v>
      </c>
      <c r="B13553" t="s">
        <v>29411</v>
      </c>
      <c r="C13553" t="s">
        <v>29367</v>
      </c>
    </row>
    <row r="13554" spans="1:3" ht="15.75" customHeight="1" x14ac:dyDescent="0.2">
      <c r="A13554" s="5">
        <v>7798028623662</v>
      </c>
      <c r="B13554" t="s">
        <v>29412</v>
      </c>
      <c r="C13554" t="s">
        <v>29367</v>
      </c>
    </row>
    <row r="13555" spans="1:3" ht="15.75" customHeight="1" x14ac:dyDescent="0.2">
      <c r="A13555" s="5">
        <v>7798028623679</v>
      </c>
      <c r="B13555" t="s">
        <v>29413</v>
      </c>
      <c r="C13555" t="s">
        <v>29367</v>
      </c>
    </row>
    <row r="13556" spans="1:3" ht="15.75" customHeight="1" x14ac:dyDescent="0.2">
      <c r="A13556" s="5">
        <v>7798028623655</v>
      </c>
      <c r="B13556" t="s">
        <v>29414</v>
      </c>
      <c r="C13556" t="s">
        <v>29367</v>
      </c>
    </row>
    <row r="13557" spans="1:3" ht="15.75" customHeight="1" x14ac:dyDescent="0.2">
      <c r="A13557" s="5">
        <v>7798028623211</v>
      </c>
      <c r="B13557" t="s">
        <v>29415</v>
      </c>
      <c r="C13557" t="s">
        <v>29367</v>
      </c>
    </row>
    <row r="13558" spans="1:3" ht="15.75" customHeight="1" x14ac:dyDescent="0.2">
      <c r="A13558" s="5">
        <v>7798028620050</v>
      </c>
      <c r="B13558" t="s">
        <v>29416</v>
      </c>
      <c r="C13558" t="s">
        <v>29367</v>
      </c>
    </row>
    <row r="13559" spans="1:3" ht="15.75" customHeight="1" x14ac:dyDescent="0.2">
      <c r="A13559" s="5">
        <v>7798028620043</v>
      </c>
      <c r="B13559" t="s">
        <v>29417</v>
      </c>
      <c r="C13559" t="s">
        <v>29367</v>
      </c>
    </row>
    <row r="13560" spans="1:3" ht="15.75" customHeight="1" x14ac:dyDescent="0.2">
      <c r="A13560" s="5">
        <v>7798028620197</v>
      </c>
      <c r="B13560" t="s">
        <v>15496</v>
      </c>
      <c r="C13560" t="s">
        <v>29367</v>
      </c>
    </row>
    <row r="13561" spans="1:3" ht="15.75" customHeight="1" x14ac:dyDescent="0.2">
      <c r="A13561" s="5">
        <v>7798028620302</v>
      </c>
      <c r="B13561" t="s">
        <v>29418</v>
      </c>
      <c r="C13561" t="s">
        <v>29367</v>
      </c>
    </row>
    <row r="13562" spans="1:3" ht="15.75" customHeight="1" x14ac:dyDescent="0.2">
      <c r="A13562" s="5">
        <v>7798028622924</v>
      </c>
      <c r="B13562" t="s">
        <v>29419</v>
      </c>
      <c r="C13562" t="s">
        <v>29367</v>
      </c>
    </row>
    <row r="13563" spans="1:3" ht="15.75" customHeight="1" x14ac:dyDescent="0.2">
      <c r="A13563" s="5">
        <v>7798028622382</v>
      </c>
      <c r="B13563" t="s">
        <v>29420</v>
      </c>
      <c r="C13563" t="s">
        <v>29367</v>
      </c>
    </row>
    <row r="13564" spans="1:3" ht="15.75" customHeight="1" x14ac:dyDescent="0.2">
      <c r="A13564" s="5">
        <v>7798063280486</v>
      </c>
      <c r="B13564" t="s">
        <v>29421</v>
      </c>
      <c r="C13564" t="s">
        <v>29422</v>
      </c>
    </row>
    <row r="13565" spans="1:3" ht="15.75" customHeight="1" x14ac:dyDescent="0.2">
      <c r="A13565" s="5">
        <v>7798063280271</v>
      </c>
      <c r="B13565" t="s">
        <v>16337</v>
      </c>
      <c r="C13565" t="s">
        <v>29422</v>
      </c>
    </row>
    <row r="13566" spans="1:3" ht="15.75" customHeight="1" x14ac:dyDescent="0.2">
      <c r="A13566" s="5">
        <v>7798063280493</v>
      </c>
      <c r="B13566" t="s">
        <v>29423</v>
      </c>
      <c r="C13566" t="s">
        <v>29422</v>
      </c>
    </row>
    <row r="13567" spans="1:3" ht="15.75" customHeight="1" x14ac:dyDescent="0.2">
      <c r="A13567" s="5">
        <v>7798063280066</v>
      </c>
      <c r="B13567" t="s">
        <v>16322</v>
      </c>
      <c r="C13567" t="s">
        <v>29422</v>
      </c>
    </row>
    <row r="13568" spans="1:3" ht="15.75" customHeight="1" x14ac:dyDescent="0.2">
      <c r="A13568" s="5">
        <v>7798063280059</v>
      </c>
      <c r="B13568" t="s">
        <v>16321</v>
      </c>
      <c r="C13568" t="s">
        <v>29422</v>
      </c>
    </row>
    <row r="13569" spans="1:3" ht="15.75" customHeight="1" x14ac:dyDescent="0.2">
      <c r="A13569" s="5">
        <v>7798063280073</v>
      </c>
      <c r="B13569" t="s">
        <v>16323</v>
      </c>
      <c r="C13569" t="s">
        <v>29422</v>
      </c>
    </row>
    <row r="13570" spans="1:3" ht="15.75" customHeight="1" x14ac:dyDescent="0.2">
      <c r="A13570" s="5">
        <v>7798063280295</v>
      </c>
      <c r="B13570" t="s">
        <v>16339</v>
      </c>
      <c r="C13570" t="s">
        <v>29422</v>
      </c>
    </row>
    <row r="13571" spans="1:3" ht="15.75" customHeight="1" x14ac:dyDescent="0.2">
      <c r="A13571" s="5">
        <v>7798063280288</v>
      </c>
      <c r="B13571" t="s">
        <v>16338</v>
      </c>
      <c r="C13571" t="s">
        <v>29422</v>
      </c>
    </row>
    <row r="13572" spans="1:3" ht="15.75" customHeight="1" x14ac:dyDescent="0.2">
      <c r="A13572" s="5">
        <v>7798063280301</v>
      </c>
      <c r="B13572" t="s">
        <v>16340</v>
      </c>
      <c r="C13572" t="s">
        <v>29422</v>
      </c>
    </row>
    <row r="13573" spans="1:3" ht="15.75" customHeight="1" x14ac:dyDescent="0.2">
      <c r="A13573" s="5">
        <v>7798063280424</v>
      </c>
      <c r="B13573" t="s">
        <v>29424</v>
      </c>
      <c r="C13573" t="s">
        <v>29422</v>
      </c>
    </row>
    <row r="13574" spans="1:3" ht="15.75" customHeight="1" x14ac:dyDescent="0.2">
      <c r="A13574" s="5">
        <v>7798063280318</v>
      </c>
      <c r="B13574" t="s">
        <v>16341</v>
      </c>
      <c r="C13574" t="s">
        <v>29422</v>
      </c>
    </row>
    <row r="13575" spans="1:3" ht="15.75" customHeight="1" x14ac:dyDescent="0.2">
      <c r="A13575" s="5">
        <v>7798063280080</v>
      </c>
      <c r="B13575" t="s">
        <v>16324</v>
      </c>
      <c r="C13575" t="s">
        <v>29422</v>
      </c>
    </row>
    <row r="13576" spans="1:3" ht="15.75" customHeight="1" x14ac:dyDescent="0.2">
      <c r="A13576" s="5">
        <v>7798063280056</v>
      </c>
      <c r="B13576" t="s">
        <v>16319</v>
      </c>
      <c r="C13576" t="s">
        <v>29422</v>
      </c>
    </row>
    <row r="13577" spans="1:3" ht="15.75" customHeight="1" x14ac:dyDescent="0.2">
      <c r="A13577" s="5">
        <v>7798063280097</v>
      </c>
      <c r="B13577" t="s">
        <v>16325</v>
      </c>
      <c r="C13577" t="s">
        <v>29422</v>
      </c>
    </row>
    <row r="13578" spans="1:3" ht="15.75" customHeight="1" x14ac:dyDescent="0.2">
      <c r="A13578" s="5">
        <v>7798063280103</v>
      </c>
      <c r="B13578" t="s">
        <v>29425</v>
      </c>
      <c r="C13578" t="s">
        <v>29422</v>
      </c>
    </row>
    <row r="13579" spans="1:3" ht="15.75" customHeight="1" x14ac:dyDescent="0.2">
      <c r="A13579" s="5">
        <v>7798063280110</v>
      </c>
      <c r="B13579" t="s">
        <v>29426</v>
      </c>
      <c r="C13579" t="s">
        <v>29422</v>
      </c>
    </row>
    <row r="13580" spans="1:3" ht="15.75" customHeight="1" x14ac:dyDescent="0.2">
      <c r="A13580" s="5">
        <v>7798063280042</v>
      </c>
      <c r="B13580" t="s">
        <v>16318</v>
      </c>
      <c r="C13580" t="s">
        <v>29422</v>
      </c>
    </row>
    <row r="13581" spans="1:3" ht="15.75" customHeight="1" x14ac:dyDescent="0.2">
      <c r="A13581" s="5">
        <v>7798063280127</v>
      </c>
      <c r="B13581" t="s">
        <v>16326</v>
      </c>
      <c r="C13581" t="s">
        <v>29422</v>
      </c>
    </row>
    <row r="13582" spans="1:3" ht="15.75" customHeight="1" x14ac:dyDescent="0.2">
      <c r="A13582" s="5">
        <v>7798063280134</v>
      </c>
      <c r="B13582" t="s">
        <v>16327</v>
      </c>
      <c r="C13582" t="s">
        <v>29422</v>
      </c>
    </row>
    <row r="13583" spans="1:3" ht="15.75" customHeight="1" x14ac:dyDescent="0.2">
      <c r="A13583" s="5">
        <v>7798063280041</v>
      </c>
      <c r="B13583" t="s">
        <v>16317</v>
      </c>
      <c r="C13583" t="s">
        <v>29422</v>
      </c>
    </row>
    <row r="13584" spans="1:3" ht="15.75" customHeight="1" x14ac:dyDescent="0.2">
      <c r="A13584" s="5">
        <v>7798063280058</v>
      </c>
      <c r="B13584" t="s">
        <v>16320</v>
      </c>
      <c r="C13584" t="s">
        <v>29422</v>
      </c>
    </row>
    <row r="13585" spans="1:3" ht="15.75" customHeight="1" x14ac:dyDescent="0.2">
      <c r="A13585" s="5">
        <v>7795360000342</v>
      </c>
      <c r="B13585" t="s">
        <v>29427</v>
      </c>
      <c r="C13585" t="s">
        <v>29422</v>
      </c>
    </row>
    <row r="13586" spans="1:3" ht="15.75" customHeight="1" x14ac:dyDescent="0.2">
      <c r="A13586" s="5">
        <v>7798063280165</v>
      </c>
      <c r="B13586" t="s">
        <v>16328</v>
      </c>
      <c r="C13586" t="s">
        <v>29422</v>
      </c>
    </row>
    <row r="13587" spans="1:3" ht="15.75" customHeight="1" x14ac:dyDescent="0.2">
      <c r="A13587" s="5">
        <v>7798063280172</v>
      </c>
      <c r="B13587" t="s">
        <v>29428</v>
      </c>
      <c r="C13587" t="s">
        <v>29422</v>
      </c>
    </row>
    <row r="13588" spans="1:3" ht="15.75" customHeight="1" x14ac:dyDescent="0.2">
      <c r="A13588" s="5">
        <v>7798063280189</v>
      </c>
      <c r="B13588" t="s">
        <v>16329</v>
      </c>
      <c r="C13588" t="s">
        <v>29422</v>
      </c>
    </row>
    <row r="13589" spans="1:3" ht="15.75" customHeight="1" x14ac:dyDescent="0.2">
      <c r="A13589" s="5">
        <v>7798063280417</v>
      </c>
      <c r="B13589" t="s">
        <v>29429</v>
      </c>
      <c r="C13589" t="s">
        <v>29422</v>
      </c>
    </row>
    <row r="13590" spans="1:3" ht="15.75" customHeight="1" x14ac:dyDescent="0.2">
      <c r="A13590" s="5">
        <v>7798063280325</v>
      </c>
      <c r="B13590" t="s">
        <v>16342</v>
      </c>
      <c r="C13590" t="s">
        <v>29422</v>
      </c>
    </row>
    <row r="13591" spans="1:3" ht="15.75" customHeight="1" x14ac:dyDescent="0.2">
      <c r="A13591" s="5">
        <v>7798063280233</v>
      </c>
      <c r="B13591" t="s">
        <v>16334</v>
      </c>
      <c r="C13591" t="s">
        <v>29422</v>
      </c>
    </row>
    <row r="13592" spans="1:3" ht="15.75" customHeight="1" x14ac:dyDescent="0.2">
      <c r="A13592" s="5">
        <v>7798063280226</v>
      </c>
      <c r="B13592" t="s">
        <v>16333</v>
      </c>
      <c r="C13592" t="s">
        <v>29422</v>
      </c>
    </row>
    <row r="13593" spans="1:3" ht="15.75" customHeight="1" x14ac:dyDescent="0.2">
      <c r="A13593" s="5">
        <v>7798063280028</v>
      </c>
      <c r="B13593" t="s">
        <v>16315</v>
      </c>
      <c r="C13593" t="s">
        <v>29422</v>
      </c>
    </row>
    <row r="13594" spans="1:3" ht="15.75" customHeight="1" x14ac:dyDescent="0.2">
      <c r="A13594" s="5">
        <v>7798063280523</v>
      </c>
      <c r="B13594" t="s">
        <v>29430</v>
      </c>
      <c r="C13594" t="s">
        <v>29422</v>
      </c>
    </row>
    <row r="13595" spans="1:3" ht="15.75" customHeight="1" x14ac:dyDescent="0.2">
      <c r="A13595" s="5">
        <v>7798063280394</v>
      </c>
      <c r="B13595" t="s">
        <v>29431</v>
      </c>
      <c r="C13595" t="s">
        <v>29422</v>
      </c>
    </row>
    <row r="13596" spans="1:3" ht="15.75" customHeight="1" x14ac:dyDescent="0.2">
      <c r="A13596" s="5">
        <v>7798063280387</v>
      </c>
      <c r="B13596" t="s">
        <v>29432</v>
      </c>
      <c r="C13596" t="s">
        <v>29422</v>
      </c>
    </row>
    <row r="13597" spans="1:3" ht="15.75" customHeight="1" x14ac:dyDescent="0.2">
      <c r="A13597" s="5">
        <v>7798063280196</v>
      </c>
      <c r="B13597" t="s">
        <v>16330</v>
      </c>
      <c r="C13597" t="s">
        <v>29422</v>
      </c>
    </row>
    <row r="13598" spans="1:3" ht="15.75" customHeight="1" x14ac:dyDescent="0.2">
      <c r="A13598" s="5">
        <v>7798063280509</v>
      </c>
      <c r="B13598" t="s">
        <v>29433</v>
      </c>
      <c r="C13598" t="s">
        <v>29422</v>
      </c>
    </row>
    <row r="13599" spans="1:3" ht="15.75" customHeight="1" x14ac:dyDescent="0.2">
      <c r="A13599" s="5">
        <v>7798063280202</v>
      </c>
      <c r="B13599" t="s">
        <v>16331</v>
      </c>
      <c r="C13599" t="s">
        <v>29422</v>
      </c>
    </row>
    <row r="13600" spans="1:3" ht="15.75" customHeight="1" x14ac:dyDescent="0.2">
      <c r="A13600" s="5">
        <v>7798063280219</v>
      </c>
      <c r="B13600" t="s">
        <v>16332</v>
      </c>
      <c r="C13600" t="s">
        <v>29422</v>
      </c>
    </row>
    <row r="13601" spans="1:3" ht="15.75" customHeight="1" x14ac:dyDescent="0.2">
      <c r="A13601" s="5">
        <v>7798063280332</v>
      </c>
      <c r="B13601" t="s">
        <v>16343</v>
      </c>
      <c r="C13601" t="s">
        <v>29422</v>
      </c>
    </row>
    <row r="13602" spans="1:3" ht="15.75" customHeight="1" x14ac:dyDescent="0.2">
      <c r="A13602" s="5">
        <v>7798063280349</v>
      </c>
      <c r="B13602" t="s">
        <v>16344</v>
      </c>
      <c r="C13602" t="s">
        <v>29422</v>
      </c>
    </row>
    <row r="13603" spans="1:3" ht="15.75" customHeight="1" x14ac:dyDescent="0.2">
      <c r="A13603" s="5">
        <v>7798063280448</v>
      </c>
      <c r="B13603" t="s">
        <v>29434</v>
      </c>
      <c r="C13603" t="s">
        <v>29422</v>
      </c>
    </row>
    <row r="13604" spans="1:3" ht="15.75" customHeight="1" x14ac:dyDescent="0.2">
      <c r="A13604" s="5">
        <v>7798063280431</v>
      </c>
      <c r="B13604" t="s">
        <v>29435</v>
      </c>
      <c r="C13604" t="s">
        <v>29422</v>
      </c>
    </row>
    <row r="13605" spans="1:3" ht="15.75" customHeight="1" x14ac:dyDescent="0.2">
      <c r="A13605" s="5">
        <v>7798063280240</v>
      </c>
      <c r="B13605" t="s">
        <v>16335</v>
      </c>
      <c r="C13605" t="s">
        <v>29422</v>
      </c>
    </row>
    <row r="13606" spans="1:3" ht="15.75" customHeight="1" x14ac:dyDescent="0.2">
      <c r="A13606" s="5">
        <v>7798063280257</v>
      </c>
      <c r="B13606" t="s">
        <v>16336</v>
      </c>
      <c r="C13606" t="s">
        <v>29422</v>
      </c>
    </row>
    <row r="13607" spans="1:3" ht="15.75" customHeight="1" x14ac:dyDescent="0.2">
      <c r="A13607" s="5">
        <v>7798063280064</v>
      </c>
      <c r="B13607" t="s">
        <v>29436</v>
      </c>
      <c r="C13607" t="s">
        <v>29422</v>
      </c>
    </row>
    <row r="13608" spans="1:3" ht="15.75" customHeight="1" x14ac:dyDescent="0.2">
      <c r="A13608" s="5">
        <v>7798063280370</v>
      </c>
      <c r="B13608" t="s">
        <v>29437</v>
      </c>
      <c r="C13608" t="s">
        <v>29422</v>
      </c>
    </row>
    <row r="13609" spans="1:3" ht="15.75" customHeight="1" x14ac:dyDescent="0.2">
      <c r="A13609" s="5">
        <v>7798063280035</v>
      </c>
      <c r="B13609" t="s">
        <v>16316</v>
      </c>
      <c r="C13609" t="s">
        <v>29422</v>
      </c>
    </row>
    <row r="13610" spans="1:3" ht="15.75" customHeight="1" x14ac:dyDescent="0.2">
      <c r="A13610" s="5">
        <v>7798121700109</v>
      </c>
      <c r="B13610" t="s">
        <v>29438</v>
      </c>
      <c r="C13610" t="s">
        <v>29439</v>
      </c>
    </row>
    <row r="13611" spans="1:3" ht="15.75" customHeight="1" x14ac:dyDescent="0.2">
      <c r="A13611" s="5">
        <v>7798121700048</v>
      </c>
      <c r="B13611" t="s">
        <v>29440</v>
      </c>
      <c r="C13611" t="s">
        <v>29439</v>
      </c>
    </row>
    <row r="13612" spans="1:3" ht="15.75" customHeight="1" x14ac:dyDescent="0.2">
      <c r="A13612" s="5">
        <v>7798121700242</v>
      </c>
      <c r="B13612" t="s">
        <v>29441</v>
      </c>
      <c r="C13612" t="s">
        <v>29439</v>
      </c>
    </row>
    <row r="13613" spans="1:3" ht="15.75" customHeight="1" x14ac:dyDescent="0.2">
      <c r="A13613" s="5">
        <v>7798121700171</v>
      </c>
      <c r="B13613" t="s">
        <v>29442</v>
      </c>
      <c r="C13613" t="s">
        <v>29439</v>
      </c>
    </row>
    <row r="13614" spans="1:3" ht="15.75" customHeight="1" x14ac:dyDescent="0.2">
      <c r="A13614" s="5">
        <v>7798121700062</v>
      </c>
      <c r="B13614" t="s">
        <v>29443</v>
      </c>
      <c r="C13614" t="s">
        <v>29439</v>
      </c>
    </row>
    <row r="13615" spans="1:3" ht="15.75" customHeight="1" x14ac:dyDescent="0.2">
      <c r="A13615" s="5">
        <v>7798073131778</v>
      </c>
      <c r="B13615" t="s">
        <v>29444</v>
      </c>
      <c r="C13615" t="s">
        <v>29445</v>
      </c>
    </row>
    <row r="13616" spans="1:3" ht="15.75" customHeight="1" x14ac:dyDescent="0.2">
      <c r="A13616" s="5">
        <v>7798073132737</v>
      </c>
      <c r="B13616" t="s">
        <v>29446</v>
      </c>
      <c r="C13616" t="s">
        <v>29445</v>
      </c>
    </row>
    <row r="13617" spans="1:3" ht="15.75" customHeight="1" x14ac:dyDescent="0.2">
      <c r="A13617" s="5">
        <v>7798073132720</v>
      </c>
      <c r="B13617" t="s">
        <v>29447</v>
      </c>
      <c r="C13617" t="s">
        <v>29445</v>
      </c>
    </row>
    <row r="13618" spans="1:3" ht="15.75" customHeight="1" x14ac:dyDescent="0.2">
      <c r="A13618" s="5">
        <v>7798073132690</v>
      </c>
      <c r="B13618" t="s">
        <v>29448</v>
      </c>
      <c r="C13618" t="s">
        <v>29445</v>
      </c>
    </row>
    <row r="13619" spans="1:3" ht="15.75" customHeight="1" x14ac:dyDescent="0.2">
      <c r="A13619" s="5">
        <v>7798073132683</v>
      </c>
      <c r="B13619" t="s">
        <v>29449</v>
      </c>
      <c r="C13619" t="s">
        <v>29445</v>
      </c>
    </row>
    <row r="13620" spans="1:3" ht="15.75" customHeight="1" x14ac:dyDescent="0.2">
      <c r="A13620" s="5">
        <v>7798073132713</v>
      </c>
      <c r="B13620" t="s">
        <v>29450</v>
      </c>
      <c r="C13620" t="s">
        <v>29445</v>
      </c>
    </row>
    <row r="13621" spans="1:3" ht="15.75" customHeight="1" x14ac:dyDescent="0.2">
      <c r="A13621" s="5">
        <v>7798073132706</v>
      </c>
      <c r="B13621" t="s">
        <v>29451</v>
      </c>
      <c r="C13621" t="s">
        <v>29445</v>
      </c>
    </row>
    <row r="13622" spans="1:3" ht="15.75" customHeight="1" x14ac:dyDescent="0.2">
      <c r="A13622" s="5">
        <v>7798073131037</v>
      </c>
      <c r="B13622" t="s">
        <v>29452</v>
      </c>
      <c r="C13622" t="s">
        <v>29445</v>
      </c>
    </row>
    <row r="13623" spans="1:3" ht="15.75" customHeight="1" x14ac:dyDescent="0.2">
      <c r="A13623" s="5">
        <v>7798073133727</v>
      </c>
      <c r="B13623" t="s">
        <v>29453</v>
      </c>
      <c r="C13623" t="s">
        <v>29445</v>
      </c>
    </row>
    <row r="13624" spans="1:3" ht="15.75" customHeight="1" x14ac:dyDescent="0.2">
      <c r="A13624" s="5">
        <v>7798073133765</v>
      </c>
      <c r="B13624" t="s">
        <v>29454</v>
      </c>
      <c r="C13624" t="s">
        <v>29445</v>
      </c>
    </row>
    <row r="13625" spans="1:3" ht="15.75" customHeight="1" x14ac:dyDescent="0.2">
      <c r="A13625" s="5">
        <v>7798073133680</v>
      </c>
      <c r="B13625" t="s">
        <v>29455</v>
      </c>
      <c r="C13625" t="s">
        <v>29445</v>
      </c>
    </row>
    <row r="13626" spans="1:3" ht="15.75" customHeight="1" x14ac:dyDescent="0.2">
      <c r="A13626" s="5">
        <v>7798073133734</v>
      </c>
      <c r="B13626" t="s">
        <v>29456</v>
      </c>
      <c r="C13626" t="s">
        <v>29445</v>
      </c>
    </row>
    <row r="13627" spans="1:3" ht="15.75" customHeight="1" x14ac:dyDescent="0.2">
      <c r="A13627" s="5">
        <v>7798073133703</v>
      </c>
      <c r="B13627" t="s">
        <v>29457</v>
      </c>
      <c r="C13627" t="s">
        <v>29445</v>
      </c>
    </row>
    <row r="13628" spans="1:3" ht="15.75" customHeight="1" x14ac:dyDescent="0.2">
      <c r="A13628" s="5">
        <v>7798073133666</v>
      </c>
      <c r="B13628" t="s">
        <v>29458</v>
      </c>
      <c r="C13628" t="s">
        <v>29445</v>
      </c>
    </row>
    <row r="13629" spans="1:3" ht="15.75" customHeight="1" x14ac:dyDescent="0.2">
      <c r="A13629" s="5">
        <v>7798073133710</v>
      </c>
      <c r="B13629" t="s">
        <v>29459</v>
      </c>
      <c r="C13629" t="s">
        <v>29445</v>
      </c>
    </row>
    <row r="13630" spans="1:3" ht="15.75" customHeight="1" x14ac:dyDescent="0.2">
      <c r="A13630" s="5">
        <v>7798073133697</v>
      </c>
      <c r="B13630" t="s">
        <v>29460</v>
      </c>
      <c r="C13630" t="s">
        <v>29445</v>
      </c>
    </row>
    <row r="13631" spans="1:3" ht="15.75" customHeight="1" x14ac:dyDescent="0.2">
      <c r="A13631" s="5">
        <v>7798073130726</v>
      </c>
      <c r="B13631" t="s">
        <v>29461</v>
      </c>
      <c r="C13631" t="s">
        <v>29445</v>
      </c>
    </row>
    <row r="13632" spans="1:3" ht="15.75" customHeight="1" x14ac:dyDescent="0.2">
      <c r="A13632" s="5">
        <v>7798073130719</v>
      </c>
      <c r="B13632" t="s">
        <v>29462</v>
      </c>
      <c r="C13632" t="s">
        <v>29445</v>
      </c>
    </row>
    <row r="13633" spans="1:3" ht="15.75" customHeight="1" x14ac:dyDescent="0.2">
      <c r="A13633" s="5">
        <v>7798073131150</v>
      </c>
      <c r="B13633" t="s">
        <v>29463</v>
      </c>
      <c r="C13633" t="s">
        <v>29445</v>
      </c>
    </row>
    <row r="13634" spans="1:3" ht="15.75" customHeight="1" x14ac:dyDescent="0.2">
      <c r="A13634" s="5">
        <v>7798073131761</v>
      </c>
      <c r="B13634" t="s">
        <v>29464</v>
      </c>
      <c r="C13634" t="s">
        <v>29445</v>
      </c>
    </row>
    <row r="13635" spans="1:3" ht="15.75" customHeight="1" x14ac:dyDescent="0.2">
      <c r="A13635" s="5">
        <v>7798073131464</v>
      </c>
      <c r="B13635" t="s">
        <v>29465</v>
      </c>
      <c r="C13635" t="s">
        <v>29445</v>
      </c>
    </row>
    <row r="13636" spans="1:3" ht="15.75" customHeight="1" x14ac:dyDescent="0.2">
      <c r="A13636" s="5">
        <v>7798073134694</v>
      </c>
      <c r="B13636" t="s">
        <v>29466</v>
      </c>
      <c r="C13636" t="s">
        <v>29445</v>
      </c>
    </row>
    <row r="13637" spans="1:3" ht="15.75" customHeight="1" x14ac:dyDescent="0.2">
      <c r="A13637" s="5">
        <v>7798073131754</v>
      </c>
      <c r="B13637" t="s">
        <v>29467</v>
      </c>
      <c r="C13637" t="s">
        <v>29445</v>
      </c>
    </row>
    <row r="13638" spans="1:3" ht="15.75" customHeight="1" x14ac:dyDescent="0.2">
      <c r="A13638" s="5">
        <v>7798073131198</v>
      </c>
      <c r="B13638" t="s">
        <v>29468</v>
      </c>
      <c r="C13638" t="s">
        <v>29445</v>
      </c>
    </row>
    <row r="13639" spans="1:3" ht="15.75" customHeight="1" x14ac:dyDescent="0.2">
      <c r="A13639" s="5">
        <v>7798073131785</v>
      </c>
      <c r="B13639" t="s">
        <v>29469</v>
      </c>
      <c r="C13639" t="s">
        <v>29445</v>
      </c>
    </row>
    <row r="13640" spans="1:3" ht="15.75" customHeight="1" x14ac:dyDescent="0.2">
      <c r="A13640" s="5">
        <v>7798073131365</v>
      </c>
      <c r="B13640" t="s">
        <v>29470</v>
      </c>
      <c r="C13640" t="s">
        <v>29445</v>
      </c>
    </row>
    <row r="13641" spans="1:3" ht="15.75" customHeight="1" x14ac:dyDescent="0.2">
      <c r="A13641" s="5">
        <v>7798073131372</v>
      </c>
      <c r="B13641" t="s">
        <v>29471</v>
      </c>
      <c r="C13641" t="s">
        <v>29445</v>
      </c>
    </row>
    <row r="13642" spans="1:3" ht="15.75" customHeight="1" x14ac:dyDescent="0.2">
      <c r="A13642" s="5">
        <v>7798073134199</v>
      </c>
      <c r="B13642" t="s">
        <v>29472</v>
      </c>
      <c r="C13642" t="s">
        <v>29445</v>
      </c>
    </row>
    <row r="13643" spans="1:3" ht="15.75" customHeight="1" x14ac:dyDescent="0.2">
      <c r="A13643" s="5">
        <v>7798073134700</v>
      </c>
      <c r="B13643" t="s">
        <v>29473</v>
      </c>
      <c r="C13643" t="s">
        <v>29445</v>
      </c>
    </row>
    <row r="13644" spans="1:3" ht="15.75" customHeight="1" x14ac:dyDescent="0.2">
      <c r="A13644" s="5">
        <v>7798073131808</v>
      </c>
      <c r="B13644" t="s">
        <v>29474</v>
      </c>
      <c r="C13644" t="s">
        <v>29445</v>
      </c>
    </row>
    <row r="13645" spans="1:3" ht="15.75" customHeight="1" x14ac:dyDescent="0.2">
      <c r="A13645" s="5">
        <v>7798073131792</v>
      </c>
      <c r="B13645" t="s">
        <v>29475</v>
      </c>
      <c r="C13645" t="s">
        <v>29445</v>
      </c>
    </row>
    <row r="13646" spans="1:3" ht="15.75" customHeight="1" x14ac:dyDescent="0.2">
      <c r="A13646" s="5">
        <v>7798073130733</v>
      </c>
      <c r="B13646" t="s">
        <v>29476</v>
      </c>
      <c r="C13646" t="s">
        <v>29445</v>
      </c>
    </row>
    <row r="13647" spans="1:3" ht="15.75" customHeight="1" x14ac:dyDescent="0.2">
      <c r="A13647" s="5">
        <v>7798073130757</v>
      </c>
      <c r="B13647" t="s">
        <v>29477</v>
      </c>
      <c r="C13647" t="s">
        <v>29445</v>
      </c>
    </row>
    <row r="13648" spans="1:3" ht="15.75" customHeight="1" x14ac:dyDescent="0.2">
      <c r="A13648" s="5">
        <v>7798073130740</v>
      </c>
      <c r="B13648" t="s">
        <v>29478</v>
      </c>
      <c r="C13648" t="s">
        <v>29445</v>
      </c>
    </row>
    <row r="13649" spans="1:3" ht="15.75" customHeight="1" x14ac:dyDescent="0.2">
      <c r="A13649" s="5">
        <v>7798073131341</v>
      </c>
      <c r="B13649" t="s">
        <v>29479</v>
      </c>
      <c r="C13649" t="s">
        <v>29445</v>
      </c>
    </row>
    <row r="13650" spans="1:3" ht="15.75" customHeight="1" x14ac:dyDescent="0.2">
      <c r="A13650" s="5">
        <v>7798073131389</v>
      </c>
      <c r="B13650" t="s">
        <v>29480</v>
      </c>
      <c r="C13650" t="s">
        <v>29445</v>
      </c>
    </row>
    <row r="13651" spans="1:3" ht="15.75" customHeight="1" x14ac:dyDescent="0.2">
      <c r="A13651" s="5">
        <v>7798073131396</v>
      </c>
      <c r="B13651" t="s">
        <v>29481</v>
      </c>
      <c r="C13651" t="s">
        <v>29445</v>
      </c>
    </row>
    <row r="13652" spans="1:3" ht="15.75" customHeight="1" x14ac:dyDescent="0.2">
      <c r="A13652" s="5">
        <v>7798073131402</v>
      </c>
      <c r="B13652" t="s">
        <v>29482</v>
      </c>
      <c r="C13652" t="s">
        <v>29445</v>
      </c>
    </row>
    <row r="13653" spans="1:3" ht="15.75" customHeight="1" x14ac:dyDescent="0.2">
      <c r="A13653" s="5">
        <v>7798073132508</v>
      </c>
      <c r="B13653" t="s">
        <v>29483</v>
      </c>
      <c r="C13653" t="s">
        <v>29445</v>
      </c>
    </row>
    <row r="13654" spans="1:3" ht="15.75" customHeight="1" x14ac:dyDescent="0.2">
      <c r="A13654" s="5">
        <v>7798073131730</v>
      </c>
      <c r="B13654" t="s">
        <v>29484</v>
      </c>
      <c r="C13654" t="s">
        <v>29445</v>
      </c>
    </row>
    <row r="13655" spans="1:3" ht="15.75" customHeight="1" x14ac:dyDescent="0.2">
      <c r="A13655" s="5">
        <v>7798073131839</v>
      </c>
      <c r="B13655" t="s">
        <v>29485</v>
      </c>
      <c r="C13655" t="s">
        <v>29445</v>
      </c>
    </row>
    <row r="13656" spans="1:3" ht="15.75" customHeight="1" x14ac:dyDescent="0.2">
      <c r="A13656" s="5">
        <v>7798073131822</v>
      </c>
      <c r="B13656" t="s">
        <v>29486</v>
      </c>
      <c r="C13656" t="s">
        <v>29445</v>
      </c>
    </row>
    <row r="13657" spans="1:3" ht="15.75" customHeight="1" x14ac:dyDescent="0.2">
      <c r="A13657" s="5">
        <v>7798073131815</v>
      </c>
      <c r="B13657" t="s">
        <v>29487</v>
      </c>
      <c r="C13657" t="s">
        <v>29445</v>
      </c>
    </row>
    <row r="13658" spans="1:3" ht="15.75" customHeight="1" x14ac:dyDescent="0.2">
      <c r="A13658" s="5">
        <v>7798073131495</v>
      </c>
      <c r="B13658" t="s">
        <v>29488</v>
      </c>
      <c r="C13658" t="s">
        <v>29445</v>
      </c>
    </row>
    <row r="13659" spans="1:3" ht="15.75" customHeight="1" x14ac:dyDescent="0.2">
      <c r="A13659" s="5">
        <v>7798073131723</v>
      </c>
      <c r="B13659" t="s">
        <v>29489</v>
      </c>
      <c r="C13659" t="s">
        <v>29445</v>
      </c>
    </row>
    <row r="13660" spans="1:3" ht="15.75" customHeight="1" x14ac:dyDescent="0.2">
      <c r="A13660" s="5">
        <v>7798073131716</v>
      </c>
      <c r="B13660" t="s">
        <v>29490</v>
      </c>
      <c r="C13660" t="s">
        <v>29445</v>
      </c>
    </row>
    <row r="13661" spans="1:3" ht="15.75" customHeight="1" x14ac:dyDescent="0.2">
      <c r="A13661" s="5">
        <v>7798073131747</v>
      </c>
      <c r="B13661" t="s">
        <v>29491</v>
      </c>
      <c r="C13661" t="s">
        <v>29445</v>
      </c>
    </row>
    <row r="13662" spans="1:3" ht="15.75" customHeight="1" x14ac:dyDescent="0.2">
      <c r="A13662" s="5">
        <v>7798073132577</v>
      </c>
      <c r="B13662" t="s">
        <v>29492</v>
      </c>
      <c r="C13662" t="s">
        <v>29445</v>
      </c>
    </row>
    <row r="13663" spans="1:3" ht="15.75" customHeight="1" x14ac:dyDescent="0.2">
      <c r="A13663" s="5">
        <v>7798073134960</v>
      </c>
      <c r="B13663" t="s">
        <v>29493</v>
      </c>
      <c r="C13663" t="s">
        <v>29445</v>
      </c>
    </row>
    <row r="13664" spans="1:3" ht="15.75" customHeight="1" x14ac:dyDescent="0.2">
      <c r="A13664" s="5">
        <v>7798073130559</v>
      </c>
      <c r="B13664" t="s">
        <v>29494</v>
      </c>
      <c r="C13664" t="s">
        <v>29445</v>
      </c>
    </row>
    <row r="13665" spans="1:3" ht="15.75" customHeight="1" x14ac:dyDescent="0.2">
      <c r="A13665" s="5">
        <v>8436581940954</v>
      </c>
      <c r="B13665" t="s">
        <v>29495</v>
      </c>
      <c r="C13665" t="s">
        <v>29496</v>
      </c>
    </row>
    <row r="13666" spans="1:3" ht="15.75" customHeight="1" x14ac:dyDescent="0.2">
      <c r="A13666" s="5">
        <v>8436581940770</v>
      </c>
      <c r="B13666" t="s">
        <v>29497</v>
      </c>
      <c r="C13666" t="s">
        <v>29496</v>
      </c>
    </row>
    <row r="13667" spans="1:3" ht="15.75" customHeight="1" x14ac:dyDescent="0.2">
      <c r="A13667" s="5">
        <v>7798354240076</v>
      </c>
      <c r="B13667" t="s">
        <v>29498</v>
      </c>
      <c r="C13667" t="s">
        <v>29496</v>
      </c>
    </row>
    <row r="13668" spans="1:3" ht="15.75" customHeight="1" x14ac:dyDescent="0.2">
      <c r="A13668" s="5">
        <v>7798354240038</v>
      </c>
      <c r="B13668" t="s">
        <v>29499</v>
      </c>
      <c r="C13668" t="s">
        <v>29496</v>
      </c>
    </row>
    <row r="13669" spans="1:3" ht="15.75" customHeight="1" x14ac:dyDescent="0.2">
      <c r="A13669" s="5">
        <v>7798354240083</v>
      </c>
      <c r="B13669" t="s">
        <v>29500</v>
      </c>
      <c r="C13669" t="s">
        <v>29496</v>
      </c>
    </row>
    <row r="13670" spans="1:3" ht="15.75" customHeight="1" x14ac:dyDescent="0.2">
      <c r="A13670" s="5">
        <v>7798354240045</v>
      </c>
      <c r="B13670" t="s">
        <v>29501</v>
      </c>
      <c r="C13670" t="s">
        <v>29496</v>
      </c>
    </row>
    <row r="13671" spans="1:3" ht="15.75" customHeight="1" x14ac:dyDescent="0.2">
      <c r="A13671" s="5">
        <v>7798354240069</v>
      </c>
      <c r="B13671" t="s">
        <v>29502</v>
      </c>
      <c r="C13671" t="s">
        <v>29496</v>
      </c>
    </row>
    <row r="13672" spans="1:3" ht="15.75" customHeight="1" x14ac:dyDescent="0.2">
      <c r="A13672" s="5">
        <v>7798354240021</v>
      </c>
      <c r="B13672" t="s">
        <v>29503</v>
      </c>
      <c r="C13672" t="s">
        <v>29496</v>
      </c>
    </row>
    <row r="13673" spans="1:3" ht="15.75" customHeight="1" x14ac:dyDescent="0.2">
      <c r="A13673" s="5">
        <v>7798354240052</v>
      </c>
      <c r="B13673" t="s">
        <v>29504</v>
      </c>
      <c r="C13673" t="s">
        <v>29496</v>
      </c>
    </row>
    <row r="13674" spans="1:3" ht="15.75" customHeight="1" x14ac:dyDescent="0.2">
      <c r="A13674" s="5">
        <v>7798354240014</v>
      </c>
      <c r="B13674" t="s">
        <v>29505</v>
      </c>
      <c r="C13674" t="s">
        <v>29496</v>
      </c>
    </row>
    <row r="13675" spans="1:3" ht="15.75" customHeight="1" x14ac:dyDescent="0.2">
      <c r="A13675" s="5">
        <v>3360372058939</v>
      </c>
      <c r="B13675" t="s">
        <v>1151</v>
      </c>
      <c r="C13675" t="s">
        <v>29496</v>
      </c>
    </row>
    <row r="13676" spans="1:3" ht="15.75" customHeight="1" x14ac:dyDescent="0.2">
      <c r="A13676" s="5">
        <v>3614270254697</v>
      </c>
      <c r="B13676" t="s">
        <v>1424</v>
      </c>
      <c r="C13676" t="s">
        <v>29496</v>
      </c>
    </row>
    <row r="13677" spans="1:3" ht="15.75" customHeight="1" x14ac:dyDescent="0.2">
      <c r="A13677" s="5">
        <v>3614270157639</v>
      </c>
      <c r="B13677" t="s">
        <v>1423</v>
      </c>
      <c r="C13677" t="s">
        <v>29496</v>
      </c>
    </row>
    <row r="13678" spans="1:3" ht="15.75" customHeight="1" x14ac:dyDescent="0.2">
      <c r="A13678" s="5">
        <v>3605521172525</v>
      </c>
      <c r="B13678" t="s">
        <v>1312</v>
      </c>
      <c r="C13678" t="s">
        <v>29496</v>
      </c>
    </row>
    <row r="13679" spans="1:3" ht="15.75" customHeight="1" x14ac:dyDescent="0.2">
      <c r="A13679" s="5">
        <v>3605521172648</v>
      </c>
      <c r="B13679" t="s">
        <v>1314</v>
      </c>
      <c r="C13679" t="s">
        <v>29496</v>
      </c>
    </row>
    <row r="13680" spans="1:3" ht="15.75" customHeight="1" x14ac:dyDescent="0.2">
      <c r="A13680" s="5">
        <v>3605521172587</v>
      </c>
      <c r="B13680" t="s">
        <v>1313</v>
      </c>
      <c r="C13680" t="s">
        <v>29496</v>
      </c>
    </row>
    <row r="13681" spans="1:3" ht="15.75" customHeight="1" x14ac:dyDescent="0.2">
      <c r="A13681" s="5">
        <v>3360375004049</v>
      </c>
      <c r="B13681" t="s">
        <v>29506</v>
      </c>
      <c r="C13681" t="s">
        <v>29496</v>
      </c>
    </row>
    <row r="13682" spans="1:3" ht="15.75" customHeight="1" x14ac:dyDescent="0.2">
      <c r="A13682" s="5">
        <v>3360375004056</v>
      </c>
      <c r="B13682" t="s">
        <v>29507</v>
      </c>
      <c r="C13682" t="s">
        <v>29496</v>
      </c>
    </row>
    <row r="13683" spans="1:3" ht="15.75" customHeight="1" x14ac:dyDescent="0.2">
      <c r="A13683" s="5">
        <v>3360375010972</v>
      </c>
      <c r="B13683" t="s">
        <v>29508</v>
      </c>
      <c r="C13683" t="s">
        <v>29496</v>
      </c>
    </row>
    <row r="13684" spans="1:3" ht="15.75" customHeight="1" x14ac:dyDescent="0.2">
      <c r="A13684" s="5">
        <v>3360372102359</v>
      </c>
      <c r="B13684" t="s">
        <v>1154</v>
      </c>
      <c r="C13684" t="s">
        <v>29496</v>
      </c>
    </row>
    <row r="13685" spans="1:3" ht="15.75" customHeight="1" x14ac:dyDescent="0.2">
      <c r="A13685" s="5">
        <v>3360372100515</v>
      </c>
      <c r="B13685" t="s">
        <v>1152</v>
      </c>
      <c r="C13685" t="s">
        <v>29496</v>
      </c>
    </row>
    <row r="13686" spans="1:3" ht="15.75" customHeight="1" x14ac:dyDescent="0.2">
      <c r="A13686" s="5">
        <v>3360372100522</v>
      </c>
      <c r="B13686" t="s">
        <v>1153</v>
      </c>
      <c r="C13686" t="s">
        <v>29496</v>
      </c>
    </row>
    <row r="13687" spans="1:3" ht="15.75" customHeight="1" x14ac:dyDescent="0.2">
      <c r="A13687" s="5">
        <v>3614270581670</v>
      </c>
      <c r="B13687" t="s">
        <v>1429</v>
      </c>
      <c r="C13687" t="s">
        <v>29496</v>
      </c>
    </row>
    <row r="13688" spans="1:3" ht="15.75" customHeight="1" x14ac:dyDescent="0.2">
      <c r="A13688" s="5">
        <v>3614270581656</v>
      </c>
      <c r="B13688" t="s">
        <v>1428</v>
      </c>
      <c r="C13688" t="s">
        <v>29496</v>
      </c>
    </row>
    <row r="13689" spans="1:3" ht="15.75" customHeight="1" x14ac:dyDescent="0.2">
      <c r="A13689" s="5">
        <v>3605521816658</v>
      </c>
      <c r="B13689" t="s">
        <v>29509</v>
      </c>
      <c r="C13689" t="s">
        <v>29496</v>
      </c>
    </row>
    <row r="13690" spans="1:3" ht="15.75" customHeight="1" x14ac:dyDescent="0.2">
      <c r="A13690" s="5">
        <v>3605521816511</v>
      </c>
      <c r="B13690" t="s">
        <v>29510</v>
      </c>
      <c r="C13690" t="s">
        <v>29496</v>
      </c>
    </row>
    <row r="13691" spans="1:3" ht="15.75" customHeight="1" x14ac:dyDescent="0.2">
      <c r="A13691" s="5">
        <v>3605521816580</v>
      </c>
      <c r="B13691" t="s">
        <v>29511</v>
      </c>
      <c r="C13691" t="s">
        <v>29496</v>
      </c>
    </row>
    <row r="13692" spans="1:3" ht="15.75" customHeight="1" x14ac:dyDescent="0.2">
      <c r="A13692" s="5">
        <v>3605522035362</v>
      </c>
      <c r="B13692" t="s">
        <v>29512</v>
      </c>
      <c r="C13692" t="s">
        <v>29496</v>
      </c>
    </row>
    <row r="13693" spans="1:3" ht="15.75" customHeight="1" x14ac:dyDescent="0.2">
      <c r="A13693" s="5">
        <v>3614271994844</v>
      </c>
      <c r="B13693" t="s">
        <v>1433</v>
      </c>
      <c r="C13693" t="s">
        <v>29496</v>
      </c>
    </row>
    <row r="13694" spans="1:3" ht="15.75" customHeight="1" x14ac:dyDescent="0.2">
      <c r="A13694" s="5">
        <v>3614271994721</v>
      </c>
      <c r="B13694" t="s">
        <v>1431</v>
      </c>
      <c r="C13694" t="s">
        <v>29496</v>
      </c>
    </row>
    <row r="13695" spans="1:3" ht="15.75" customHeight="1" x14ac:dyDescent="0.2">
      <c r="A13695" s="5">
        <v>3614271994806</v>
      </c>
      <c r="B13695" t="s">
        <v>1432</v>
      </c>
      <c r="C13695" t="s">
        <v>29496</v>
      </c>
    </row>
    <row r="13696" spans="1:3" ht="15.75" customHeight="1" x14ac:dyDescent="0.2">
      <c r="A13696" s="5">
        <v>3351500002696</v>
      </c>
      <c r="B13696" t="s">
        <v>1145</v>
      </c>
      <c r="C13696" t="s">
        <v>29496</v>
      </c>
    </row>
    <row r="13697" spans="1:3" ht="15.75" customHeight="1" x14ac:dyDescent="0.2">
      <c r="A13697" s="5">
        <v>783320402555</v>
      </c>
      <c r="B13697" t="s">
        <v>865</v>
      </c>
      <c r="C13697" t="s">
        <v>29496</v>
      </c>
    </row>
    <row r="13698" spans="1:3" ht="15.75" customHeight="1" x14ac:dyDescent="0.2">
      <c r="A13698" s="5">
        <v>783320913525</v>
      </c>
      <c r="B13698" t="s">
        <v>867</v>
      </c>
      <c r="C13698" t="s">
        <v>29496</v>
      </c>
    </row>
    <row r="13699" spans="1:3" ht="15.75" customHeight="1" x14ac:dyDescent="0.2">
      <c r="A13699" s="5">
        <v>783320913020</v>
      </c>
      <c r="B13699" t="s">
        <v>866</v>
      </c>
      <c r="C13699" t="s">
        <v>29496</v>
      </c>
    </row>
    <row r="13700" spans="1:3" ht="15.75" customHeight="1" x14ac:dyDescent="0.2">
      <c r="A13700" s="5">
        <v>783320831508</v>
      </c>
      <c r="B13700" t="s">
        <v>29513</v>
      </c>
      <c r="C13700" t="s">
        <v>29496</v>
      </c>
    </row>
    <row r="13701" spans="1:3" ht="15.75" customHeight="1" x14ac:dyDescent="0.2">
      <c r="A13701" s="5">
        <v>783320971556</v>
      </c>
      <c r="B13701" t="s">
        <v>874</v>
      </c>
      <c r="C13701" t="s">
        <v>29496</v>
      </c>
    </row>
    <row r="13702" spans="1:3" ht="15.75" customHeight="1" x14ac:dyDescent="0.2">
      <c r="A13702" s="5">
        <v>783320971051</v>
      </c>
      <c r="B13702" t="s">
        <v>872</v>
      </c>
      <c r="C13702" t="s">
        <v>29496</v>
      </c>
    </row>
    <row r="13703" spans="1:3" ht="15.75" customHeight="1" x14ac:dyDescent="0.2">
      <c r="A13703" s="5">
        <v>783320971563</v>
      </c>
      <c r="B13703" t="s">
        <v>875</v>
      </c>
      <c r="C13703" t="s">
        <v>29496</v>
      </c>
    </row>
    <row r="13704" spans="1:3" ht="15.75" customHeight="1" x14ac:dyDescent="0.2">
      <c r="A13704" s="5">
        <v>783320971068</v>
      </c>
      <c r="B13704" t="s">
        <v>873</v>
      </c>
      <c r="C13704" t="s">
        <v>29496</v>
      </c>
    </row>
    <row r="13705" spans="1:3" ht="15.75" customHeight="1" x14ac:dyDescent="0.2">
      <c r="A13705" s="5">
        <v>783320402661</v>
      </c>
      <c r="B13705" t="s">
        <v>870</v>
      </c>
      <c r="C13705" t="s">
        <v>29496</v>
      </c>
    </row>
    <row r="13706" spans="1:3" ht="15.75" customHeight="1" x14ac:dyDescent="0.2">
      <c r="A13706" s="5">
        <v>783320402586</v>
      </c>
      <c r="B13706" t="s">
        <v>871</v>
      </c>
      <c r="C13706" t="s">
        <v>29496</v>
      </c>
    </row>
    <row r="13707" spans="1:3" ht="15.75" customHeight="1" x14ac:dyDescent="0.2">
      <c r="A13707" s="5">
        <v>783320442100</v>
      </c>
      <c r="B13707" t="s">
        <v>863</v>
      </c>
      <c r="C13707" t="s">
        <v>29496</v>
      </c>
    </row>
    <row r="13708" spans="1:3" ht="15.75" customHeight="1" x14ac:dyDescent="0.2">
      <c r="A13708" s="5">
        <v>783320402692</v>
      </c>
      <c r="B13708" t="s">
        <v>864</v>
      </c>
      <c r="C13708" t="s">
        <v>29496</v>
      </c>
    </row>
    <row r="13709" spans="1:3" ht="15.75" customHeight="1" x14ac:dyDescent="0.2">
      <c r="A13709" s="5">
        <v>783320402913</v>
      </c>
      <c r="B13709" t="s">
        <v>868</v>
      </c>
      <c r="C13709" t="s">
        <v>29496</v>
      </c>
    </row>
    <row r="13710" spans="1:3" ht="15.75" customHeight="1" x14ac:dyDescent="0.2">
      <c r="A13710" s="5">
        <v>783320402852</v>
      </c>
      <c r="B13710" t="s">
        <v>869</v>
      </c>
      <c r="C13710" t="s">
        <v>29496</v>
      </c>
    </row>
    <row r="13711" spans="1:3" ht="15.75" customHeight="1" x14ac:dyDescent="0.2">
      <c r="A13711" s="5">
        <v>3360373063680</v>
      </c>
      <c r="B13711" t="s">
        <v>1155</v>
      </c>
      <c r="C13711" t="s">
        <v>29496</v>
      </c>
    </row>
    <row r="13712" spans="1:3" ht="15.75" customHeight="1" x14ac:dyDescent="0.2">
      <c r="A13712" s="5">
        <v>3360373063697</v>
      </c>
      <c r="B13712" t="s">
        <v>1156</v>
      </c>
      <c r="C13712" t="s">
        <v>29496</v>
      </c>
    </row>
    <row r="13713" spans="1:3" ht="15.75" customHeight="1" x14ac:dyDescent="0.2">
      <c r="A13713" s="5">
        <v>3360373063703</v>
      </c>
      <c r="B13713" t="s">
        <v>29514</v>
      </c>
      <c r="C13713" t="s">
        <v>29496</v>
      </c>
    </row>
    <row r="13714" spans="1:3" ht="15.75" customHeight="1" x14ac:dyDescent="0.2">
      <c r="A13714" s="5">
        <v>8411061341605</v>
      </c>
      <c r="B13714" t="s">
        <v>20284</v>
      </c>
      <c r="C13714" t="s">
        <v>29496</v>
      </c>
    </row>
    <row r="13715" spans="1:3" ht="15.75" customHeight="1" x14ac:dyDescent="0.2">
      <c r="A13715" s="5">
        <v>8411061251607</v>
      </c>
      <c r="B13715" t="s">
        <v>29515</v>
      </c>
      <c r="C13715" t="s">
        <v>29496</v>
      </c>
    </row>
    <row r="13716" spans="1:3" ht="15.75" customHeight="1" x14ac:dyDescent="0.2">
      <c r="A13716" s="5">
        <v>8411061341704</v>
      </c>
      <c r="B13716" t="s">
        <v>29516</v>
      </c>
      <c r="C13716" t="s">
        <v>29496</v>
      </c>
    </row>
    <row r="13717" spans="1:3" ht="15.75" customHeight="1" x14ac:dyDescent="0.2">
      <c r="A13717" s="5">
        <v>8411061251706</v>
      </c>
      <c r="B13717" t="s">
        <v>29517</v>
      </c>
      <c r="C13717" t="s">
        <v>29496</v>
      </c>
    </row>
    <row r="13718" spans="1:3" ht="15.75" customHeight="1" x14ac:dyDescent="0.2">
      <c r="A13718" s="5">
        <v>8411061865439</v>
      </c>
      <c r="B13718" t="s">
        <v>20285</v>
      </c>
      <c r="C13718" t="s">
        <v>29496</v>
      </c>
    </row>
    <row r="13719" spans="1:3" ht="15.75" customHeight="1" x14ac:dyDescent="0.2">
      <c r="A13719" s="5">
        <v>8411061558416</v>
      </c>
      <c r="B13719" t="s">
        <v>29518</v>
      </c>
      <c r="C13719" t="s">
        <v>29496</v>
      </c>
    </row>
    <row r="13720" spans="1:3" ht="15.75" customHeight="1" x14ac:dyDescent="0.2">
      <c r="A13720" s="5">
        <v>8411061865583</v>
      </c>
      <c r="B13720" t="s">
        <v>20286</v>
      </c>
      <c r="C13720" t="s">
        <v>29496</v>
      </c>
    </row>
    <row r="13721" spans="1:3" ht="15.75" customHeight="1" x14ac:dyDescent="0.2">
      <c r="A13721" s="5">
        <v>8411061869376</v>
      </c>
      <c r="B13721" t="s">
        <v>20322</v>
      </c>
      <c r="C13721" t="s">
        <v>29496</v>
      </c>
    </row>
    <row r="13722" spans="1:3" ht="15.75" customHeight="1" x14ac:dyDescent="0.2">
      <c r="A13722" s="5">
        <v>8411061869406</v>
      </c>
      <c r="B13722" t="s">
        <v>20323</v>
      </c>
      <c r="C13722" t="s">
        <v>29496</v>
      </c>
    </row>
    <row r="13723" spans="1:3" ht="15.75" customHeight="1" x14ac:dyDescent="0.2">
      <c r="A13723" s="5">
        <v>8411061970935</v>
      </c>
      <c r="B13723" t="s">
        <v>20339</v>
      </c>
      <c r="C13723" t="s">
        <v>29496</v>
      </c>
    </row>
    <row r="13724" spans="1:3" ht="15.75" customHeight="1" x14ac:dyDescent="0.2">
      <c r="A13724" s="5">
        <v>8411061711804</v>
      </c>
      <c r="B13724" t="s">
        <v>29519</v>
      </c>
      <c r="C13724" t="s">
        <v>29496</v>
      </c>
    </row>
    <row r="13725" spans="1:3" ht="15.75" customHeight="1" x14ac:dyDescent="0.2">
      <c r="A13725" s="5">
        <v>8411061711767</v>
      </c>
      <c r="B13725" t="s">
        <v>29520</v>
      </c>
      <c r="C13725" t="s">
        <v>29496</v>
      </c>
    </row>
    <row r="13726" spans="1:3" ht="15.75" customHeight="1" x14ac:dyDescent="0.2">
      <c r="A13726" s="5">
        <v>8411061723760</v>
      </c>
      <c r="B13726" t="s">
        <v>20294</v>
      </c>
      <c r="C13726" t="s">
        <v>29496</v>
      </c>
    </row>
    <row r="13727" spans="1:3" ht="15.75" customHeight="1" x14ac:dyDescent="0.2">
      <c r="A13727" s="5">
        <v>8411061723777</v>
      </c>
      <c r="B13727" t="s">
        <v>29521</v>
      </c>
      <c r="C13727" t="s">
        <v>29496</v>
      </c>
    </row>
    <row r="13728" spans="1:3" ht="15.75" customHeight="1" x14ac:dyDescent="0.2">
      <c r="A13728" s="5">
        <v>8411061781197</v>
      </c>
      <c r="B13728" t="s">
        <v>20303</v>
      </c>
      <c r="C13728" t="s">
        <v>29496</v>
      </c>
    </row>
    <row r="13729" spans="1:3" ht="15.75" customHeight="1" x14ac:dyDescent="0.2">
      <c r="A13729" s="5">
        <v>8411061777183</v>
      </c>
      <c r="B13729" t="s">
        <v>20302</v>
      </c>
      <c r="C13729" t="s">
        <v>29496</v>
      </c>
    </row>
    <row r="13730" spans="1:3" ht="15.75" customHeight="1" x14ac:dyDescent="0.2">
      <c r="A13730" s="5">
        <v>8411061777176</v>
      </c>
      <c r="B13730" t="s">
        <v>20301</v>
      </c>
      <c r="C13730" t="s">
        <v>29496</v>
      </c>
    </row>
    <row r="13731" spans="1:3" ht="15.75" customHeight="1" x14ac:dyDescent="0.2">
      <c r="A13731" s="5">
        <v>8411061970959</v>
      </c>
      <c r="B13731" t="s">
        <v>20340</v>
      </c>
      <c r="C13731" t="s">
        <v>29496</v>
      </c>
    </row>
    <row r="13732" spans="1:3" ht="15.75" customHeight="1" x14ac:dyDescent="0.2">
      <c r="A13732" s="5">
        <v>8411061923245</v>
      </c>
      <c r="B13732" t="s">
        <v>20331</v>
      </c>
      <c r="C13732" t="s">
        <v>29496</v>
      </c>
    </row>
    <row r="13733" spans="1:3" ht="15.75" customHeight="1" x14ac:dyDescent="0.2">
      <c r="A13733" s="5">
        <v>8411061926093</v>
      </c>
      <c r="B13733" t="s">
        <v>29522</v>
      </c>
      <c r="C13733" t="s">
        <v>29496</v>
      </c>
    </row>
    <row r="13734" spans="1:3" ht="15.75" customHeight="1" x14ac:dyDescent="0.2">
      <c r="A13734" s="5">
        <v>8411061665022</v>
      </c>
      <c r="B13734" t="s">
        <v>20289</v>
      </c>
      <c r="C13734" t="s">
        <v>29496</v>
      </c>
    </row>
    <row r="13735" spans="1:3" ht="15.75" customHeight="1" x14ac:dyDescent="0.2">
      <c r="A13735" s="5">
        <v>8411061934234</v>
      </c>
      <c r="B13735" t="s">
        <v>29523</v>
      </c>
      <c r="C13735" t="s">
        <v>29496</v>
      </c>
    </row>
    <row r="13736" spans="1:3" ht="15.75" customHeight="1" x14ac:dyDescent="0.2">
      <c r="A13736" s="5">
        <v>8411061607152</v>
      </c>
      <c r="B13736" t="s">
        <v>29524</v>
      </c>
      <c r="C13736" t="s">
        <v>29496</v>
      </c>
    </row>
    <row r="13737" spans="1:3" ht="15.75" customHeight="1" x14ac:dyDescent="0.2">
      <c r="A13737" s="5">
        <v>8411061607176</v>
      </c>
      <c r="B13737" t="s">
        <v>29525</v>
      </c>
      <c r="C13737" t="s">
        <v>29496</v>
      </c>
    </row>
    <row r="13738" spans="1:3" ht="15.75" customHeight="1" x14ac:dyDescent="0.2">
      <c r="A13738" s="5">
        <v>8411061607169</v>
      </c>
      <c r="B13738" t="s">
        <v>29526</v>
      </c>
      <c r="C13738" t="s">
        <v>29496</v>
      </c>
    </row>
    <row r="13739" spans="1:3" ht="15.75" customHeight="1" x14ac:dyDescent="0.2">
      <c r="A13739" s="5">
        <v>8411061665039</v>
      </c>
      <c r="B13739" t="s">
        <v>29527</v>
      </c>
      <c r="C13739" t="s">
        <v>29496</v>
      </c>
    </row>
    <row r="13740" spans="1:3" ht="15.75" customHeight="1" x14ac:dyDescent="0.2">
      <c r="A13740" s="5">
        <v>8411061823514</v>
      </c>
      <c r="B13740" t="s">
        <v>20316</v>
      </c>
      <c r="C13740" t="s">
        <v>29496</v>
      </c>
    </row>
    <row r="13741" spans="1:3" ht="15.75" customHeight="1" x14ac:dyDescent="0.2">
      <c r="A13741" s="5">
        <v>8411061819838</v>
      </c>
      <c r="B13741" t="s">
        <v>20313</v>
      </c>
      <c r="C13741" t="s">
        <v>29496</v>
      </c>
    </row>
    <row r="13742" spans="1:3" ht="15.75" customHeight="1" x14ac:dyDescent="0.2">
      <c r="A13742" s="5">
        <v>8411061818961</v>
      </c>
      <c r="B13742" t="s">
        <v>20311</v>
      </c>
      <c r="C13742" t="s">
        <v>29496</v>
      </c>
    </row>
    <row r="13743" spans="1:3" ht="15.75" customHeight="1" x14ac:dyDescent="0.2">
      <c r="A13743" s="5">
        <v>8411061907580</v>
      </c>
      <c r="B13743" t="s">
        <v>29528</v>
      </c>
      <c r="C13743" t="s">
        <v>29496</v>
      </c>
    </row>
    <row r="13744" spans="1:3" ht="15.75" customHeight="1" x14ac:dyDescent="0.2">
      <c r="A13744" s="5">
        <v>8411061081600</v>
      </c>
      <c r="B13744" t="s">
        <v>20283</v>
      </c>
      <c r="C13744" t="s">
        <v>29496</v>
      </c>
    </row>
    <row r="13745" spans="1:3" ht="15.75" customHeight="1" x14ac:dyDescent="0.2">
      <c r="A13745" s="5">
        <v>7794517000082</v>
      </c>
      <c r="B13745" t="s">
        <v>29529</v>
      </c>
      <c r="C13745" t="s">
        <v>29496</v>
      </c>
    </row>
    <row r="13746" spans="1:3" ht="15.75" customHeight="1" x14ac:dyDescent="0.2">
      <c r="A13746" s="5">
        <v>3614223164462</v>
      </c>
      <c r="B13746" t="s">
        <v>29530</v>
      </c>
      <c r="C13746" t="s">
        <v>29496</v>
      </c>
    </row>
    <row r="13747" spans="1:3" ht="15.75" customHeight="1" x14ac:dyDescent="0.2">
      <c r="A13747" s="5">
        <v>88300104406</v>
      </c>
      <c r="B13747" t="s">
        <v>29531</v>
      </c>
      <c r="C13747" t="s">
        <v>29496</v>
      </c>
    </row>
    <row r="13748" spans="1:3" ht="15.75" customHeight="1" x14ac:dyDescent="0.2">
      <c r="A13748" s="5">
        <v>88300104437</v>
      </c>
      <c r="B13748" t="s">
        <v>29532</v>
      </c>
      <c r="C13748" t="s">
        <v>29496</v>
      </c>
    </row>
    <row r="13749" spans="1:3" ht="15.75" customHeight="1" x14ac:dyDescent="0.2">
      <c r="A13749" s="5">
        <v>88300101405</v>
      </c>
      <c r="B13749" t="s">
        <v>522</v>
      </c>
      <c r="C13749" t="s">
        <v>29496</v>
      </c>
    </row>
    <row r="13750" spans="1:3" ht="15.75" customHeight="1" x14ac:dyDescent="0.2">
      <c r="A13750" s="5">
        <v>3614229135145</v>
      </c>
      <c r="B13750" t="s">
        <v>29533</v>
      </c>
      <c r="C13750" t="s">
        <v>29496</v>
      </c>
    </row>
    <row r="13751" spans="1:3" ht="15.75" customHeight="1" x14ac:dyDescent="0.2">
      <c r="A13751" s="5">
        <v>3614229135022</v>
      </c>
      <c r="B13751" t="s">
        <v>29534</v>
      </c>
      <c r="C13751" t="s">
        <v>29496</v>
      </c>
    </row>
    <row r="13752" spans="1:3" ht="15.75" customHeight="1" x14ac:dyDescent="0.2">
      <c r="A13752" s="5">
        <v>88300101306</v>
      </c>
      <c r="B13752" t="s">
        <v>29535</v>
      </c>
      <c r="C13752" t="s">
        <v>29496</v>
      </c>
    </row>
    <row r="13753" spans="1:3" ht="15.75" customHeight="1" x14ac:dyDescent="0.2">
      <c r="A13753" s="5">
        <v>88300105519</v>
      </c>
      <c r="B13753" t="s">
        <v>524</v>
      </c>
      <c r="C13753" t="s">
        <v>29496</v>
      </c>
    </row>
    <row r="13754" spans="1:3" ht="15.75" customHeight="1" x14ac:dyDescent="0.2">
      <c r="A13754" s="5">
        <v>88300105304</v>
      </c>
      <c r="B13754" t="s">
        <v>523</v>
      </c>
      <c r="C13754" t="s">
        <v>29496</v>
      </c>
    </row>
    <row r="13755" spans="1:3" ht="15.75" customHeight="1" x14ac:dyDescent="0.2">
      <c r="A13755" s="5">
        <v>88300162505</v>
      </c>
      <c r="B13755" t="s">
        <v>525</v>
      </c>
      <c r="C13755" t="s">
        <v>29496</v>
      </c>
    </row>
    <row r="13756" spans="1:3" ht="15.75" customHeight="1" x14ac:dyDescent="0.2">
      <c r="A13756" s="5">
        <v>88300162543</v>
      </c>
      <c r="B13756" t="s">
        <v>29536</v>
      </c>
      <c r="C13756" t="s">
        <v>29496</v>
      </c>
    </row>
    <row r="13757" spans="1:3" ht="15.75" customHeight="1" x14ac:dyDescent="0.2">
      <c r="A13757" s="5">
        <v>3614229656145</v>
      </c>
      <c r="B13757" t="s">
        <v>1421</v>
      </c>
      <c r="C13757" t="s">
        <v>29496</v>
      </c>
    </row>
    <row r="13758" spans="1:3" ht="15.75" customHeight="1" x14ac:dyDescent="0.2">
      <c r="A13758" s="5">
        <v>3614229656152</v>
      </c>
      <c r="B13758" t="s">
        <v>1422</v>
      </c>
      <c r="C13758" t="s">
        <v>29496</v>
      </c>
    </row>
    <row r="13759" spans="1:3" ht="15.75" customHeight="1" x14ac:dyDescent="0.2">
      <c r="A13759" s="5">
        <v>88300107407</v>
      </c>
      <c r="B13759" t="s">
        <v>29537</v>
      </c>
      <c r="C13759" t="s">
        <v>29496</v>
      </c>
    </row>
    <row r="13760" spans="1:3" ht="15.75" customHeight="1" x14ac:dyDescent="0.2">
      <c r="A13760" s="5">
        <v>88300107438</v>
      </c>
      <c r="B13760" t="s">
        <v>29538</v>
      </c>
      <c r="C13760" t="s">
        <v>29496</v>
      </c>
    </row>
    <row r="13761" spans="1:3" ht="15.75" customHeight="1" x14ac:dyDescent="0.2">
      <c r="A13761" s="5">
        <v>3414202011714</v>
      </c>
      <c r="B13761" t="s">
        <v>29539</v>
      </c>
      <c r="C13761" t="s">
        <v>29496</v>
      </c>
    </row>
    <row r="13762" spans="1:3" ht="15.75" customHeight="1" x14ac:dyDescent="0.2">
      <c r="A13762" s="5">
        <v>3414202011752</v>
      </c>
      <c r="B13762" t="s">
        <v>29540</v>
      </c>
      <c r="C13762" t="s">
        <v>29496</v>
      </c>
    </row>
    <row r="13763" spans="1:3" ht="15.75" customHeight="1" x14ac:dyDescent="0.2">
      <c r="A13763" s="5">
        <v>3414202000572</v>
      </c>
      <c r="B13763" t="s">
        <v>29541</v>
      </c>
      <c r="C13763" t="s">
        <v>29496</v>
      </c>
    </row>
    <row r="13764" spans="1:3" ht="15.75" customHeight="1" x14ac:dyDescent="0.2">
      <c r="A13764" s="5">
        <v>3414202011769</v>
      </c>
      <c r="B13764" t="s">
        <v>29542</v>
      </c>
      <c r="C13764" t="s">
        <v>29496</v>
      </c>
    </row>
    <row r="13765" spans="1:3" ht="15.75" customHeight="1" x14ac:dyDescent="0.2">
      <c r="A13765" s="5">
        <v>3414202000565</v>
      </c>
      <c r="B13765" t="s">
        <v>29543</v>
      </c>
      <c r="C13765" t="s">
        <v>29496</v>
      </c>
    </row>
    <row r="13766" spans="1:3" ht="15.75" customHeight="1" x14ac:dyDescent="0.2">
      <c r="A13766" s="5">
        <v>3348901182348</v>
      </c>
      <c r="B13766" t="s">
        <v>29544</v>
      </c>
      <c r="C13766" t="s">
        <v>29496</v>
      </c>
    </row>
    <row r="13767" spans="1:3" ht="15.75" customHeight="1" x14ac:dyDescent="0.2">
      <c r="A13767" s="5">
        <v>3348901419147</v>
      </c>
      <c r="B13767" t="s">
        <v>29545</v>
      </c>
      <c r="C13767" t="s">
        <v>29496</v>
      </c>
    </row>
    <row r="13768" spans="1:3" ht="15.75" customHeight="1" x14ac:dyDescent="0.2">
      <c r="A13768" s="5">
        <v>3348901126359</v>
      </c>
      <c r="B13768" t="s">
        <v>29546</v>
      </c>
      <c r="C13768" t="s">
        <v>29496</v>
      </c>
    </row>
    <row r="13769" spans="1:3" ht="15.75" customHeight="1" x14ac:dyDescent="0.2">
      <c r="A13769" s="5">
        <v>3348901001113</v>
      </c>
      <c r="B13769" t="s">
        <v>29547</v>
      </c>
      <c r="C13769" t="s">
        <v>29496</v>
      </c>
    </row>
    <row r="13770" spans="1:3" ht="15.75" customHeight="1" x14ac:dyDescent="0.2">
      <c r="A13770" s="5">
        <v>3348901419130</v>
      </c>
      <c r="B13770" t="s">
        <v>29548</v>
      </c>
      <c r="C13770" t="s">
        <v>29496</v>
      </c>
    </row>
    <row r="13771" spans="1:3" ht="15.75" customHeight="1" x14ac:dyDescent="0.2">
      <c r="A13771" s="5">
        <v>3348901126342</v>
      </c>
      <c r="B13771" t="s">
        <v>29549</v>
      </c>
      <c r="C13771" t="s">
        <v>29496</v>
      </c>
    </row>
    <row r="13772" spans="1:3" ht="15.75" customHeight="1" x14ac:dyDescent="0.2">
      <c r="A13772" s="5">
        <v>3348900012219</v>
      </c>
      <c r="B13772" t="s">
        <v>1112</v>
      </c>
      <c r="C13772" t="s">
        <v>29496</v>
      </c>
    </row>
    <row r="13773" spans="1:3" ht="15.75" customHeight="1" x14ac:dyDescent="0.2">
      <c r="A13773" s="5">
        <v>3348900012189</v>
      </c>
      <c r="B13773" t="s">
        <v>1111</v>
      </c>
      <c r="C13773" t="s">
        <v>29496</v>
      </c>
    </row>
    <row r="13774" spans="1:3" ht="15.75" customHeight="1" x14ac:dyDescent="0.2">
      <c r="A13774" s="5">
        <v>3348901333054</v>
      </c>
      <c r="B13774" t="s">
        <v>1122</v>
      </c>
      <c r="C13774" t="s">
        <v>29496</v>
      </c>
    </row>
    <row r="13775" spans="1:3" ht="15.75" customHeight="1" x14ac:dyDescent="0.2">
      <c r="A13775" s="5">
        <v>3348900838185</v>
      </c>
      <c r="B13775" t="s">
        <v>1115</v>
      </c>
      <c r="C13775" t="s">
        <v>29496</v>
      </c>
    </row>
    <row r="13776" spans="1:3" ht="15.75" customHeight="1" x14ac:dyDescent="0.2">
      <c r="A13776" s="5">
        <v>3348901001120</v>
      </c>
      <c r="B13776" t="s">
        <v>1116</v>
      </c>
      <c r="C13776" t="s">
        <v>29496</v>
      </c>
    </row>
    <row r="13777" spans="1:3" ht="15.75" customHeight="1" x14ac:dyDescent="0.2">
      <c r="A13777" s="5">
        <v>3348900838178</v>
      </c>
      <c r="B13777" t="s">
        <v>1114</v>
      </c>
      <c r="C13777" t="s">
        <v>29496</v>
      </c>
    </row>
    <row r="13778" spans="1:3" ht="15.75" customHeight="1" x14ac:dyDescent="0.2">
      <c r="A13778" s="5">
        <v>3348900417878</v>
      </c>
      <c r="B13778" t="s">
        <v>1113</v>
      </c>
      <c r="C13778" t="s">
        <v>29496</v>
      </c>
    </row>
    <row r="13779" spans="1:3" ht="15.75" customHeight="1" x14ac:dyDescent="0.2">
      <c r="A13779" s="5">
        <v>3348901237116</v>
      </c>
      <c r="B13779" t="s">
        <v>1117</v>
      </c>
      <c r="C13779" t="s">
        <v>29496</v>
      </c>
    </row>
    <row r="13780" spans="1:3" ht="15.75" customHeight="1" x14ac:dyDescent="0.2">
      <c r="A13780" s="5">
        <v>3348900417892</v>
      </c>
      <c r="B13780" t="s">
        <v>29550</v>
      </c>
      <c r="C13780" t="s">
        <v>29496</v>
      </c>
    </row>
    <row r="13781" spans="1:3" ht="15.75" customHeight="1" x14ac:dyDescent="0.2">
      <c r="A13781" s="5">
        <v>3348900417885</v>
      </c>
      <c r="B13781" t="s">
        <v>29551</v>
      </c>
      <c r="C13781" t="s">
        <v>29496</v>
      </c>
    </row>
    <row r="13782" spans="1:3" ht="15.75" customHeight="1" x14ac:dyDescent="0.2">
      <c r="A13782" s="5">
        <v>3348901346139</v>
      </c>
      <c r="B13782" t="s">
        <v>1123</v>
      </c>
      <c r="C13782" t="s">
        <v>29496</v>
      </c>
    </row>
    <row r="13783" spans="1:3" ht="15.75" customHeight="1" x14ac:dyDescent="0.2">
      <c r="A13783" s="5">
        <v>3348901300049</v>
      </c>
      <c r="B13783" t="s">
        <v>1120</v>
      </c>
      <c r="C13783" t="s">
        <v>29496</v>
      </c>
    </row>
    <row r="13784" spans="1:3" ht="15.75" customHeight="1" x14ac:dyDescent="0.2">
      <c r="A13784" s="5">
        <v>3348901300056</v>
      </c>
      <c r="B13784" t="s">
        <v>1121</v>
      </c>
      <c r="C13784" t="s">
        <v>29496</v>
      </c>
    </row>
    <row r="13785" spans="1:3" ht="15.75" customHeight="1" x14ac:dyDescent="0.2">
      <c r="A13785" s="5">
        <v>3348901544092</v>
      </c>
      <c r="B13785" t="s">
        <v>29552</v>
      </c>
      <c r="C13785" t="s">
        <v>29496</v>
      </c>
    </row>
    <row r="13786" spans="1:3" ht="15.75" customHeight="1" x14ac:dyDescent="0.2">
      <c r="A13786" s="5">
        <v>3348900011687</v>
      </c>
      <c r="B13786" t="s">
        <v>29553</v>
      </c>
      <c r="C13786" t="s">
        <v>29496</v>
      </c>
    </row>
    <row r="13787" spans="1:3" ht="15.75" customHeight="1" x14ac:dyDescent="0.2">
      <c r="A13787" s="5">
        <v>3348900011632</v>
      </c>
      <c r="B13787" t="s">
        <v>29554</v>
      </c>
      <c r="C13787" t="s">
        <v>29496</v>
      </c>
    </row>
    <row r="13788" spans="1:3" ht="15.75" customHeight="1" x14ac:dyDescent="0.2">
      <c r="A13788" s="5">
        <v>3348901393119</v>
      </c>
      <c r="B13788" t="s">
        <v>1124</v>
      </c>
      <c r="C13788" t="s">
        <v>29496</v>
      </c>
    </row>
    <row r="13789" spans="1:3" ht="15.75" customHeight="1" x14ac:dyDescent="0.2">
      <c r="A13789" s="5">
        <v>3348901293846</v>
      </c>
      <c r="B13789" t="s">
        <v>1119</v>
      </c>
      <c r="C13789" t="s">
        <v>29496</v>
      </c>
    </row>
    <row r="13790" spans="1:3" ht="15.75" customHeight="1" x14ac:dyDescent="0.2">
      <c r="A13790" s="5">
        <v>3348901293839</v>
      </c>
      <c r="B13790" t="s">
        <v>29555</v>
      </c>
      <c r="C13790" t="s">
        <v>29496</v>
      </c>
    </row>
    <row r="13791" spans="1:3" ht="15.75" customHeight="1" x14ac:dyDescent="0.2">
      <c r="A13791" s="5">
        <v>3348901345729</v>
      </c>
      <c r="B13791" t="s">
        <v>29556</v>
      </c>
      <c r="C13791" t="s">
        <v>29496</v>
      </c>
    </row>
    <row r="13792" spans="1:3" ht="15.75" customHeight="1" x14ac:dyDescent="0.2">
      <c r="A13792" s="5">
        <v>3348900606708</v>
      </c>
      <c r="B13792" t="s">
        <v>29557</v>
      </c>
      <c r="C13792" t="s">
        <v>29496</v>
      </c>
    </row>
    <row r="13793" spans="1:3" ht="15.75" customHeight="1" x14ac:dyDescent="0.2">
      <c r="A13793" s="5">
        <v>3348901471534</v>
      </c>
      <c r="B13793" t="s">
        <v>29558</v>
      </c>
      <c r="C13793" t="s">
        <v>29496</v>
      </c>
    </row>
    <row r="13794" spans="1:3" ht="15.75" customHeight="1" x14ac:dyDescent="0.2">
      <c r="A13794" s="5">
        <v>3348901250153</v>
      </c>
      <c r="B13794" t="s">
        <v>1118</v>
      </c>
      <c r="C13794" t="s">
        <v>29496</v>
      </c>
    </row>
    <row r="13795" spans="1:3" ht="15.75" customHeight="1" x14ac:dyDescent="0.2">
      <c r="A13795" s="5">
        <v>3274878122554</v>
      </c>
      <c r="B13795" t="s">
        <v>1000</v>
      </c>
      <c r="C13795" t="s">
        <v>29496</v>
      </c>
    </row>
    <row r="13796" spans="1:3" ht="15.75" customHeight="1" x14ac:dyDescent="0.2">
      <c r="A13796" s="5">
        <v>3274870002687</v>
      </c>
      <c r="B13796" t="s">
        <v>989</v>
      </c>
      <c r="C13796" t="s">
        <v>29496</v>
      </c>
    </row>
    <row r="13797" spans="1:3" ht="15.75" customHeight="1" x14ac:dyDescent="0.2">
      <c r="A13797" s="5">
        <v>3274870002717</v>
      </c>
      <c r="B13797" t="s">
        <v>29559</v>
      </c>
      <c r="C13797" t="s">
        <v>29496</v>
      </c>
    </row>
    <row r="13798" spans="1:3" ht="15.75" customHeight="1" x14ac:dyDescent="0.2">
      <c r="A13798" s="5">
        <v>3274870373268</v>
      </c>
      <c r="B13798" t="s">
        <v>992</v>
      </c>
      <c r="C13798" t="s">
        <v>29496</v>
      </c>
    </row>
    <row r="13799" spans="1:3" ht="15.75" customHeight="1" x14ac:dyDescent="0.2">
      <c r="A13799" s="5">
        <v>3274870373305</v>
      </c>
      <c r="B13799" t="s">
        <v>993</v>
      </c>
      <c r="C13799" t="s">
        <v>29496</v>
      </c>
    </row>
    <row r="13800" spans="1:3" ht="15.75" customHeight="1" x14ac:dyDescent="0.2">
      <c r="A13800" s="5">
        <v>3274870373251</v>
      </c>
      <c r="B13800" t="s">
        <v>991</v>
      </c>
      <c r="C13800" t="s">
        <v>29496</v>
      </c>
    </row>
    <row r="13801" spans="1:3" ht="15.75" customHeight="1" x14ac:dyDescent="0.2">
      <c r="A13801" s="5">
        <v>3274870012136</v>
      </c>
      <c r="B13801" t="s">
        <v>29560</v>
      </c>
      <c r="C13801" t="s">
        <v>29496</v>
      </c>
    </row>
    <row r="13802" spans="1:3" ht="15.75" customHeight="1" x14ac:dyDescent="0.2">
      <c r="A13802" s="5">
        <v>3274870012143</v>
      </c>
      <c r="B13802" t="s">
        <v>29561</v>
      </c>
      <c r="C13802" t="s">
        <v>29496</v>
      </c>
    </row>
    <row r="13803" spans="1:3" ht="15.75" customHeight="1" x14ac:dyDescent="0.2">
      <c r="A13803" s="5">
        <v>3274872276147</v>
      </c>
      <c r="B13803" t="s">
        <v>29562</v>
      </c>
      <c r="C13803" t="s">
        <v>29496</v>
      </c>
    </row>
    <row r="13804" spans="1:3" ht="15.75" customHeight="1" x14ac:dyDescent="0.2">
      <c r="A13804" s="5">
        <v>3274870014536</v>
      </c>
      <c r="B13804" t="s">
        <v>29563</v>
      </c>
      <c r="C13804" t="s">
        <v>29496</v>
      </c>
    </row>
    <row r="13805" spans="1:3" ht="15.75" customHeight="1" x14ac:dyDescent="0.2">
      <c r="A13805" s="5">
        <v>3274872345683</v>
      </c>
      <c r="B13805" t="s">
        <v>996</v>
      </c>
      <c r="C13805" t="s">
        <v>29496</v>
      </c>
    </row>
    <row r="13806" spans="1:3" ht="15.75" customHeight="1" x14ac:dyDescent="0.2">
      <c r="A13806" s="5">
        <v>3274872345676</v>
      </c>
      <c r="B13806" t="s">
        <v>995</v>
      </c>
      <c r="C13806" t="s">
        <v>29496</v>
      </c>
    </row>
    <row r="13807" spans="1:3" ht="15.75" customHeight="1" x14ac:dyDescent="0.2">
      <c r="A13807" s="5">
        <v>3274872313132</v>
      </c>
      <c r="B13807" t="s">
        <v>29564</v>
      </c>
      <c r="C13807" t="s">
        <v>29496</v>
      </c>
    </row>
    <row r="13808" spans="1:3" ht="15.75" customHeight="1" x14ac:dyDescent="0.2">
      <c r="A13808" s="5">
        <v>3274872347298</v>
      </c>
      <c r="B13808" t="s">
        <v>998</v>
      </c>
      <c r="C13808" t="s">
        <v>29496</v>
      </c>
    </row>
    <row r="13809" spans="1:3" ht="15.75" customHeight="1" x14ac:dyDescent="0.2">
      <c r="A13809" s="5">
        <v>3274872347281</v>
      </c>
      <c r="B13809" t="s">
        <v>997</v>
      </c>
      <c r="C13809" t="s">
        <v>29496</v>
      </c>
    </row>
    <row r="13810" spans="1:3" ht="15.75" customHeight="1" x14ac:dyDescent="0.2">
      <c r="A13810" s="5">
        <v>3274878212354</v>
      </c>
      <c r="B13810" t="s">
        <v>29565</v>
      </c>
      <c r="C13810" t="s">
        <v>29496</v>
      </c>
    </row>
    <row r="13811" spans="1:3" ht="15.75" customHeight="1" x14ac:dyDescent="0.2">
      <c r="A13811" s="5">
        <v>3274872369436</v>
      </c>
      <c r="B13811" t="s">
        <v>999</v>
      </c>
      <c r="C13811" t="s">
        <v>29496</v>
      </c>
    </row>
    <row r="13812" spans="1:3" ht="15.75" customHeight="1" x14ac:dyDescent="0.2">
      <c r="A13812" s="5">
        <v>3274872369412</v>
      </c>
      <c r="B13812" t="s">
        <v>990</v>
      </c>
      <c r="C13812" t="s">
        <v>29496</v>
      </c>
    </row>
    <row r="13813" spans="1:3" ht="15.75" customHeight="1" x14ac:dyDescent="0.2">
      <c r="A13813" s="5">
        <v>3346470131408</v>
      </c>
      <c r="B13813" t="s">
        <v>1107</v>
      </c>
      <c r="C13813" t="s">
        <v>29496</v>
      </c>
    </row>
    <row r="13814" spans="1:3" ht="15.75" customHeight="1" x14ac:dyDescent="0.2">
      <c r="A13814" s="5">
        <v>3346470131385</v>
      </c>
      <c r="B13814" t="s">
        <v>29566</v>
      </c>
      <c r="C13814" t="s">
        <v>29496</v>
      </c>
    </row>
    <row r="13815" spans="1:3" ht="15.75" customHeight="1" x14ac:dyDescent="0.2">
      <c r="A13815" s="5">
        <v>3346470131392</v>
      </c>
      <c r="B13815" t="s">
        <v>29567</v>
      </c>
      <c r="C13815" t="s">
        <v>29496</v>
      </c>
    </row>
    <row r="13816" spans="1:3" ht="15.75" customHeight="1" x14ac:dyDescent="0.2">
      <c r="A13816" s="5">
        <v>3346470133990</v>
      </c>
      <c r="B13816" t="s">
        <v>1109</v>
      </c>
      <c r="C13816" t="s">
        <v>29496</v>
      </c>
    </row>
    <row r="13817" spans="1:3" ht="15.75" customHeight="1" x14ac:dyDescent="0.2">
      <c r="A13817" s="5">
        <v>3346470135062</v>
      </c>
      <c r="B13817" t="s">
        <v>1110</v>
      </c>
      <c r="C13817" t="s">
        <v>29496</v>
      </c>
    </row>
    <row r="13818" spans="1:3" ht="15.75" customHeight="1" x14ac:dyDescent="0.2">
      <c r="A13818" s="5">
        <v>3346470133983</v>
      </c>
      <c r="B13818" t="s">
        <v>1108</v>
      </c>
      <c r="C13818" t="s">
        <v>29496</v>
      </c>
    </row>
    <row r="13819" spans="1:3" ht="15.75" customHeight="1" x14ac:dyDescent="0.2">
      <c r="A13819" s="5">
        <v>8431754342016</v>
      </c>
      <c r="B13819" t="s">
        <v>29568</v>
      </c>
      <c r="C13819" t="s">
        <v>29496</v>
      </c>
    </row>
    <row r="13820" spans="1:3" ht="15.75" customHeight="1" x14ac:dyDescent="0.2">
      <c r="A13820" s="5">
        <v>3614228830515</v>
      </c>
      <c r="B13820" t="s">
        <v>29569</v>
      </c>
      <c r="C13820" t="s">
        <v>29496</v>
      </c>
    </row>
    <row r="13821" spans="1:3" ht="15.75" customHeight="1" x14ac:dyDescent="0.2">
      <c r="A13821" s="5">
        <v>3614228830393</v>
      </c>
      <c r="B13821" t="s">
        <v>29570</v>
      </c>
      <c r="C13821" t="s">
        <v>29496</v>
      </c>
    </row>
    <row r="13822" spans="1:3" ht="15.75" customHeight="1" x14ac:dyDescent="0.2">
      <c r="A13822" s="5">
        <v>3614229828535</v>
      </c>
      <c r="B13822" t="s">
        <v>29571</v>
      </c>
      <c r="C13822" t="s">
        <v>29496</v>
      </c>
    </row>
    <row r="13823" spans="1:3" ht="15.75" customHeight="1" x14ac:dyDescent="0.2">
      <c r="A13823" s="5">
        <v>3614229828559</v>
      </c>
      <c r="B13823" t="s">
        <v>29572</v>
      </c>
      <c r="C13823" t="s">
        <v>29496</v>
      </c>
    </row>
    <row r="13824" spans="1:3" ht="15.75" customHeight="1" x14ac:dyDescent="0.2">
      <c r="A13824" s="5">
        <v>737052351100</v>
      </c>
      <c r="B13824" t="s">
        <v>29573</v>
      </c>
      <c r="C13824" t="s">
        <v>29496</v>
      </c>
    </row>
    <row r="13825" spans="1:3" ht="15.75" customHeight="1" x14ac:dyDescent="0.2">
      <c r="A13825" s="5">
        <v>737052351018</v>
      </c>
      <c r="B13825" t="s">
        <v>822</v>
      </c>
      <c r="C13825" t="s">
        <v>29496</v>
      </c>
    </row>
    <row r="13826" spans="1:3" ht="15.75" customHeight="1" x14ac:dyDescent="0.2">
      <c r="A13826" s="5">
        <v>737052713984</v>
      </c>
      <c r="B13826" t="s">
        <v>29574</v>
      </c>
      <c r="C13826" t="s">
        <v>29496</v>
      </c>
    </row>
    <row r="13827" spans="1:3" ht="15.75" customHeight="1" x14ac:dyDescent="0.2">
      <c r="A13827" s="5">
        <v>737052664026</v>
      </c>
      <c r="B13827" t="s">
        <v>29575</v>
      </c>
      <c r="C13827" t="s">
        <v>29496</v>
      </c>
    </row>
    <row r="13828" spans="1:3" ht="15.75" customHeight="1" x14ac:dyDescent="0.2">
      <c r="A13828" s="5">
        <v>3614229483154</v>
      </c>
      <c r="B13828" t="s">
        <v>1419</v>
      </c>
      <c r="C13828" t="s">
        <v>29496</v>
      </c>
    </row>
    <row r="13829" spans="1:3" ht="15.75" customHeight="1" x14ac:dyDescent="0.2">
      <c r="A13829" s="5">
        <v>3614229483758</v>
      </c>
      <c r="B13829" t="s">
        <v>1420</v>
      </c>
      <c r="C13829" t="s">
        <v>29496</v>
      </c>
    </row>
    <row r="13830" spans="1:3" ht="15.75" customHeight="1" x14ac:dyDescent="0.2">
      <c r="A13830" s="5">
        <v>8005610298924</v>
      </c>
      <c r="B13830" t="s">
        <v>29576</v>
      </c>
      <c r="C13830" t="s">
        <v>29496</v>
      </c>
    </row>
    <row r="13831" spans="1:3" ht="15.75" customHeight="1" x14ac:dyDescent="0.2">
      <c r="A13831" s="5">
        <v>8005610298894</v>
      </c>
      <c r="B13831" t="s">
        <v>20180</v>
      </c>
      <c r="C13831" t="s">
        <v>29496</v>
      </c>
    </row>
    <row r="13832" spans="1:3" ht="15.75" customHeight="1" x14ac:dyDescent="0.2">
      <c r="A13832" s="5">
        <v>8435415011341</v>
      </c>
      <c r="B13832" t="s">
        <v>20420</v>
      </c>
      <c r="C13832" t="s">
        <v>29496</v>
      </c>
    </row>
    <row r="13833" spans="1:3" ht="15.75" customHeight="1" x14ac:dyDescent="0.2">
      <c r="A13833" s="5">
        <v>8435415012669</v>
      </c>
      <c r="B13833" t="s">
        <v>20421</v>
      </c>
      <c r="C13833" t="s">
        <v>29496</v>
      </c>
    </row>
    <row r="13834" spans="1:3" ht="15.75" customHeight="1" x14ac:dyDescent="0.2">
      <c r="A13834" s="5">
        <v>8435415006378</v>
      </c>
      <c r="B13834" t="s">
        <v>29577</v>
      </c>
      <c r="C13834" t="s">
        <v>29496</v>
      </c>
    </row>
    <row r="13835" spans="1:3" ht="15.75" customHeight="1" x14ac:dyDescent="0.2">
      <c r="A13835" s="5">
        <v>8435415006408</v>
      </c>
      <c r="B13835" t="s">
        <v>29578</v>
      </c>
      <c r="C13835" t="s">
        <v>29496</v>
      </c>
    </row>
    <row r="13836" spans="1:3" ht="15.75" customHeight="1" x14ac:dyDescent="0.2">
      <c r="A13836" s="5">
        <v>3352818718019</v>
      </c>
      <c r="B13836" t="s">
        <v>1149</v>
      </c>
      <c r="C13836" t="s">
        <v>29496</v>
      </c>
    </row>
    <row r="13837" spans="1:3" ht="15.75" customHeight="1" x14ac:dyDescent="0.2">
      <c r="A13837" s="5">
        <v>3352818716008</v>
      </c>
      <c r="B13837" t="s">
        <v>29579</v>
      </c>
      <c r="C13837" t="s">
        <v>29496</v>
      </c>
    </row>
    <row r="13838" spans="1:3" ht="15.75" customHeight="1" x14ac:dyDescent="0.2">
      <c r="A13838" s="5">
        <v>3274872404182</v>
      </c>
      <c r="B13838" t="s">
        <v>1148</v>
      </c>
      <c r="C13838" t="s">
        <v>29496</v>
      </c>
    </row>
    <row r="13839" spans="1:3" ht="15.75" customHeight="1" x14ac:dyDescent="0.2">
      <c r="A13839" s="5">
        <v>3352818516806</v>
      </c>
      <c r="B13839" t="s">
        <v>1146</v>
      </c>
      <c r="C13839" t="s">
        <v>29496</v>
      </c>
    </row>
    <row r="13840" spans="1:3" ht="15.75" customHeight="1" x14ac:dyDescent="0.2">
      <c r="A13840" s="5">
        <v>3274872404175</v>
      </c>
      <c r="B13840" t="s">
        <v>1147</v>
      </c>
      <c r="C13840" t="s">
        <v>29496</v>
      </c>
    </row>
    <row r="13841" spans="1:3" ht="15.75" customHeight="1" x14ac:dyDescent="0.2">
      <c r="A13841" s="5">
        <v>3274872270909</v>
      </c>
      <c r="B13841" t="s">
        <v>994</v>
      </c>
      <c r="C13841" t="s">
        <v>29496</v>
      </c>
    </row>
    <row r="13842" spans="1:3" ht="15.75" customHeight="1" x14ac:dyDescent="0.2">
      <c r="A13842" s="5">
        <v>3605532612768</v>
      </c>
      <c r="B13842" t="s">
        <v>1315</v>
      </c>
      <c r="C13842" t="s">
        <v>29496</v>
      </c>
    </row>
    <row r="13843" spans="1:3" ht="15.75" customHeight="1" x14ac:dyDescent="0.2">
      <c r="A13843" s="5">
        <v>3605532612836</v>
      </c>
      <c r="B13843" t="s">
        <v>1316</v>
      </c>
      <c r="C13843" t="s">
        <v>29496</v>
      </c>
    </row>
    <row r="13844" spans="1:3" ht="15.75" customHeight="1" x14ac:dyDescent="0.2">
      <c r="A13844" s="5">
        <v>3348901500838</v>
      </c>
      <c r="B13844" t="s">
        <v>1126</v>
      </c>
      <c r="C13844" t="s">
        <v>29496</v>
      </c>
    </row>
    <row r="13845" spans="1:3" ht="15.75" customHeight="1" x14ac:dyDescent="0.2">
      <c r="A13845" s="5">
        <v>3348901500821</v>
      </c>
      <c r="B13845" t="s">
        <v>1125</v>
      </c>
      <c r="C13845" t="s">
        <v>29496</v>
      </c>
    </row>
    <row r="13846" spans="1:3" ht="15.75" customHeight="1" x14ac:dyDescent="0.2">
      <c r="A13846" s="5">
        <v>8011003826704</v>
      </c>
      <c r="B13846" t="s">
        <v>20197</v>
      </c>
      <c r="C13846" t="s">
        <v>29496</v>
      </c>
    </row>
    <row r="13847" spans="1:3" ht="15.75" customHeight="1" x14ac:dyDescent="0.2">
      <c r="A13847" s="5">
        <v>8011003838059</v>
      </c>
      <c r="B13847" t="s">
        <v>20198</v>
      </c>
      <c r="C13847" t="s">
        <v>29496</v>
      </c>
    </row>
    <row r="13848" spans="1:3" ht="15.75" customHeight="1" x14ac:dyDescent="0.2">
      <c r="A13848" s="5">
        <v>8011003991143</v>
      </c>
      <c r="B13848" t="s">
        <v>20199</v>
      </c>
      <c r="C13848" t="s">
        <v>29496</v>
      </c>
    </row>
    <row r="13849" spans="1:3" ht="15.75" customHeight="1" x14ac:dyDescent="0.2">
      <c r="A13849" s="5">
        <v>3137370205029</v>
      </c>
      <c r="B13849" t="s">
        <v>29580</v>
      </c>
      <c r="C13849" t="s">
        <v>29496</v>
      </c>
    </row>
    <row r="13850" spans="1:3" ht="15.75" customHeight="1" x14ac:dyDescent="0.2">
      <c r="A13850" s="5">
        <v>3137370180333</v>
      </c>
      <c r="B13850" t="s">
        <v>29581</v>
      </c>
      <c r="C13850" t="s">
        <v>29496</v>
      </c>
    </row>
    <row r="13851" spans="1:3" ht="15.75" customHeight="1" x14ac:dyDescent="0.2">
      <c r="A13851" s="5">
        <v>3137370180760</v>
      </c>
      <c r="B13851" t="s">
        <v>29582</v>
      </c>
      <c r="C13851" t="s">
        <v>29496</v>
      </c>
    </row>
    <row r="13852" spans="1:3" ht="15.75" customHeight="1" x14ac:dyDescent="0.2">
      <c r="A13852" s="5">
        <v>3137370349433</v>
      </c>
      <c r="B13852" t="s">
        <v>988</v>
      </c>
      <c r="C13852" t="s">
        <v>29496</v>
      </c>
    </row>
    <row r="13853" spans="1:3" ht="15.75" customHeight="1" x14ac:dyDescent="0.2">
      <c r="A13853" s="5">
        <v>3349666007921</v>
      </c>
      <c r="B13853" t="s">
        <v>1129</v>
      </c>
      <c r="C13853" t="s">
        <v>29496</v>
      </c>
    </row>
    <row r="13854" spans="1:3" ht="15.75" customHeight="1" x14ac:dyDescent="0.2">
      <c r="A13854" s="5">
        <v>3349668579822</v>
      </c>
      <c r="B13854" t="s">
        <v>1144</v>
      </c>
      <c r="C13854" t="s">
        <v>29496</v>
      </c>
    </row>
    <row r="13855" spans="1:3" ht="15.75" customHeight="1" x14ac:dyDescent="0.2">
      <c r="A13855" s="5">
        <v>3349668555062</v>
      </c>
      <c r="B13855" t="s">
        <v>1142</v>
      </c>
      <c r="C13855" t="s">
        <v>29496</v>
      </c>
    </row>
    <row r="13856" spans="1:3" ht="15.75" customHeight="1" x14ac:dyDescent="0.2">
      <c r="A13856" s="5">
        <v>3349668576111</v>
      </c>
      <c r="B13856" t="s">
        <v>1130</v>
      </c>
      <c r="C13856" t="s">
        <v>29496</v>
      </c>
    </row>
    <row r="13857" spans="1:3" ht="15.75" customHeight="1" x14ac:dyDescent="0.2">
      <c r="A13857" s="5">
        <v>3349668555123</v>
      </c>
      <c r="B13857" t="s">
        <v>1128</v>
      </c>
      <c r="C13857" t="s">
        <v>29496</v>
      </c>
    </row>
    <row r="13858" spans="1:3" ht="15.75" customHeight="1" x14ac:dyDescent="0.2">
      <c r="A13858" s="5">
        <v>3349668576128</v>
      </c>
      <c r="B13858" t="s">
        <v>1131</v>
      </c>
      <c r="C13858" t="s">
        <v>29496</v>
      </c>
    </row>
    <row r="13859" spans="1:3" ht="15.75" customHeight="1" x14ac:dyDescent="0.2">
      <c r="A13859" s="5">
        <v>3349668555093</v>
      </c>
      <c r="B13859" t="s">
        <v>1127</v>
      </c>
      <c r="C13859" t="s">
        <v>29496</v>
      </c>
    </row>
    <row r="13860" spans="1:3" ht="15.75" customHeight="1" x14ac:dyDescent="0.2">
      <c r="A13860" s="5">
        <v>3349668515660</v>
      </c>
      <c r="B13860" t="s">
        <v>1135</v>
      </c>
      <c r="C13860" t="s">
        <v>29496</v>
      </c>
    </row>
    <row r="13861" spans="1:3" ht="15.75" customHeight="1" x14ac:dyDescent="0.2">
      <c r="A13861" s="5">
        <v>3349668515653</v>
      </c>
      <c r="B13861" t="s">
        <v>1134</v>
      </c>
      <c r="C13861" t="s">
        <v>29496</v>
      </c>
    </row>
    <row r="13862" spans="1:3" ht="15.75" customHeight="1" x14ac:dyDescent="0.2">
      <c r="A13862" s="5">
        <v>3349668571970</v>
      </c>
      <c r="B13862" t="s">
        <v>1143</v>
      </c>
      <c r="C13862" t="s">
        <v>29496</v>
      </c>
    </row>
    <row r="13863" spans="1:3" ht="15.75" customHeight="1" x14ac:dyDescent="0.2">
      <c r="A13863" s="5">
        <v>3349668508471</v>
      </c>
      <c r="B13863" t="s">
        <v>29583</v>
      </c>
      <c r="C13863" t="s">
        <v>29496</v>
      </c>
    </row>
    <row r="13864" spans="1:3" ht="15.75" customHeight="1" x14ac:dyDescent="0.2">
      <c r="A13864" s="5">
        <v>3349668508488</v>
      </c>
      <c r="B13864" t="s">
        <v>1132</v>
      </c>
      <c r="C13864" t="s">
        <v>29496</v>
      </c>
    </row>
    <row r="13865" spans="1:3" ht="15.75" customHeight="1" x14ac:dyDescent="0.2">
      <c r="A13865" s="5">
        <v>3349668508587</v>
      </c>
      <c r="B13865" t="s">
        <v>1133</v>
      </c>
      <c r="C13865" t="s">
        <v>29496</v>
      </c>
    </row>
    <row r="13866" spans="1:3" ht="15.75" customHeight="1" x14ac:dyDescent="0.2">
      <c r="A13866" s="5">
        <v>3349668528653</v>
      </c>
      <c r="B13866" t="s">
        <v>1136</v>
      </c>
      <c r="C13866" t="s">
        <v>29496</v>
      </c>
    </row>
    <row r="13867" spans="1:3" ht="15.75" customHeight="1" x14ac:dyDescent="0.2">
      <c r="A13867" s="5">
        <v>3349668528660</v>
      </c>
      <c r="B13867" t="s">
        <v>1137</v>
      </c>
      <c r="C13867" t="s">
        <v>29496</v>
      </c>
    </row>
    <row r="13868" spans="1:3" ht="15.75" customHeight="1" x14ac:dyDescent="0.2">
      <c r="A13868" s="5">
        <v>3349668528677</v>
      </c>
      <c r="B13868" t="s">
        <v>1138</v>
      </c>
      <c r="C13868" t="s">
        <v>29496</v>
      </c>
    </row>
    <row r="13869" spans="1:3" ht="15.75" customHeight="1" x14ac:dyDescent="0.2">
      <c r="A13869" s="5">
        <v>3349668545728</v>
      </c>
      <c r="B13869" t="s">
        <v>1140</v>
      </c>
      <c r="C13869" t="s">
        <v>29496</v>
      </c>
    </row>
    <row r="13870" spans="1:3" ht="15.75" customHeight="1" x14ac:dyDescent="0.2">
      <c r="A13870" s="5">
        <v>3349668545759</v>
      </c>
      <c r="B13870" t="s">
        <v>1141</v>
      </c>
      <c r="C13870" t="s">
        <v>29496</v>
      </c>
    </row>
    <row r="13871" spans="1:3" ht="15.75" customHeight="1" x14ac:dyDescent="0.2">
      <c r="A13871" s="5">
        <v>3349668545636</v>
      </c>
      <c r="B13871" t="s">
        <v>1139</v>
      </c>
      <c r="C13871" t="s">
        <v>29496</v>
      </c>
    </row>
    <row r="13872" spans="1:3" ht="15.75" customHeight="1" x14ac:dyDescent="0.2">
      <c r="A13872" s="5">
        <v>7790839000540</v>
      </c>
      <c r="B13872" t="s">
        <v>29584</v>
      </c>
      <c r="C13872" t="s">
        <v>29496</v>
      </c>
    </row>
    <row r="13873" spans="1:3" ht="15.75" customHeight="1" x14ac:dyDescent="0.2">
      <c r="A13873" s="5">
        <v>7790839980767</v>
      </c>
      <c r="B13873" t="s">
        <v>29585</v>
      </c>
      <c r="C13873" t="s">
        <v>29496</v>
      </c>
    </row>
    <row r="13874" spans="1:3" ht="15.75" customHeight="1" x14ac:dyDescent="0.2">
      <c r="A13874" s="5">
        <v>7790839980750</v>
      </c>
      <c r="B13874" t="s">
        <v>29586</v>
      </c>
      <c r="C13874" t="s">
        <v>29496</v>
      </c>
    </row>
    <row r="13875" spans="1:3" ht="15.75" customHeight="1" x14ac:dyDescent="0.2">
      <c r="A13875" s="5">
        <v>7790839000014</v>
      </c>
      <c r="B13875" t="s">
        <v>29587</v>
      </c>
      <c r="C13875" t="s">
        <v>29496</v>
      </c>
    </row>
    <row r="13876" spans="1:3" ht="15.75" customHeight="1" x14ac:dyDescent="0.2">
      <c r="A13876" s="5">
        <v>3360377009363</v>
      </c>
      <c r="B13876" t="s">
        <v>1158</v>
      </c>
      <c r="C13876" t="s">
        <v>29496</v>
      </c>
    </row>
    <row r="13877" spans="1:3" ht="15.75" customHeight="1" x14ac:dyDescent="0.2">
      <c r="A13877" s="5">
        <v>3360377016132</v>
      </c>
      <c r="B13877" t="s">
        <v>1159</v>
      </c>
      <c r="C13877" t="s">
        <v>29496</v>
      </c>
    </row>
    <row r="13878" spans="1:3" ht="15.75" customHeight="1" x14ac:dyDescent="0.2">
      <c r="A13878" s="5">
        <v>3360377009356</v>
      </c>
      <c r="B13878" t="s">
        <v>1157</v>
      </c>
      <c r="C13878" t="s">
        <v>29496</v>
      </c>
    </row>
    <row r="13879" spans="1:3" ht="15.75" customHeight="1" x14ac:dyDescent="0.2">
      <c r="A13879" s="5">
        <v>3360377032767</v>
      </c>
      <c r="B13879" t="s">
        <v>1162</v>
      </c>
      <c r="C13879" t="s">
        <v>29496</v>
      </c>
    </row>
    <row r="13880" spans="1:3" ht="15.75" customHeight="1" x14ac:dyDescent="0.2">
      <c r="A13880" s="5">
        <v>3360377032750</v>
      </c>
      <c r="B13880" t="s">
        <v>1161</v>
      </c>
      <c r="C13880" t="s">
        <v>29496</v>
      </c>
    </row>
    <row r="13881" spans="1:3" ht="15.75" customHeight="1" x14ac:dyDescent="0.2">
      <c r="A13881" s="5">
        <v>3605970859251</v>
      </c>
      <c r="B13881" t="s">
        <v>1321</v>
      </c>
      <c r="C13881" t="s">
        <v>29496</v>
      </c>
    </row>
    <row r="13882" spans="1:3" ht="15.75" customHeight="1" x14ac:dyDescent="0.2">
      <c r="A13882" s="5">
        <v>3605970859336</v>
      </c>
      <c r="B13882" t="s">
        <v>1323</v>
      </c>
      <c r="C13882" t="s">
        <v>29496</v>
      </c>
    </row>
    <row r="13883" spans="1:3" ht="15.75" customHeight="1" x14ac:dyDescent="0.2">
      <c r="A13883" s="5">
        <v>3605970859299</v>
      </c>
      <c r="B13883" t="s">
        <v>1322</v>
      </c>
      <c r="C13883" t="s">
        <v>29496</v>
      </c>
    </row>
    <row r="13884" spans="1:3" ht="15.75" customHeight="1" x14ac:dyDescent="0.2">
      <c r="A13884" s="5">
        <v>3360377029699</v>
      </c>
      <c r="B13884" t="s">
        <v>29588</v>
      </c>
      <c r="C13884" t="s">
        <v>29496</v>
      </c>
    </row>
    <row r="13885" spans="1:3" ht="15.75" customHeight="1" x14ac:dyDescent="0.2">
      <c r="A13885" s="5">
        <v>3360377022928</v>
      </c>
      <c r="B13885" t="s">
        <v>1160</v>
      </c>
      <c r="C13885" t="s">
        <v>29496</v>
      </c>
    </row>
    <row r="13886" spans="1:3" ht="15.75" customHeight="1" x14ac:dyDescent="0.2">
      <c r="A13886" s="5">
        <v>3360377022911</v>
      </c>
      <c r="B13886" t="s">
        <v>29589</v>
      </c>
      <c r="C13886" t="s">
        <v>29496</v>
      </c>
    </row>
    <row r="13887" spans="1:3" ht="15.75" customHeight="1" x14ac:dyDescent="0.2">
      <c r="A13887" s="5">
        <v>3360372012825</v>
      </c>
      <c r="B13887" t="s">
        <v>29590</v>
      </c>
      <c r="C13887" t="s">
        <v>29496</v>
      </c>
    </row>
    <row r="13888" spans="1:3" ht="15.75" customHeight="1" x14ac:dyDescent="0.2">
      <c r="A13888" s="5">
        <v>3360372012818</v>
      </c>
      <c r="B13888" t="s">
        <v>1150</v>
      </c>
      <c r="C13888" t="s">
        <v>29496</v>
      </c>
    </row>
    <row r="13889" spans="1:3" ht="15.75" customHeight="1" x14ac:dyDescent="0.2">
      <c r="A13889" s="5">
        <v>3605970416003</v>
      </c>
      <c r="B13889" t="s">
        <v>1317</v>
      </c>
      <c r="C13889" t="s">
        <v>29496</v>
      </c>
    </row>
    <row r="13890" spans="1:3" ht="15.75" customHeight="1" x14ac:dyDescent="0.2">
      <c r="A13890" s="5">
        <v>3605970416089</v>
      </c>
      <c r="B13890" t="s">
        <v>1318</v>
      </c>
      <c r="C13890" t="s">
        <v>29496</v>
      </c>
    </row>
    <row r="13891" spans="1:3" ht="15.75" customHeight="1" x14ac:dyDescent="0.2">
      <c r="A13891" s="5">
        <v>3605970794576</v>
      </c>
      <c r="B13891" t="s">
        <v>1319</v>
      </c>
      <c r="C13891" t="s">
        <v>29496</v>
      </c>
    </row>
    <row r="13892" spans="1:3" ht="15.75" customHeight="1" x14ac:dyDescent="0.2">
      <c r="A13892" s="5">
        <v>3605970794613</v>
      </c>
      <c r="B13892" t="s">
        <v>1320</v>
      </c>
      <c r="C13892" t="s">
        <v>29496</v>
      </c>
    </row>
    <row r="13893" spans="1:3" ht="15.75" customHeight="1" x14ac:dyDescent="0.2">
      <c r="A13893" s="5">
        <v>7798128560478</v>
      </c>
      <c r="B13893" t="s">
        <v>29591</v>
      </c>
      <c r="C13893" t="s">
        <v>29496</v>
      </c>
    </row>
    <row r="13894" spans="1:3" ht="15.75" customHeight="1" x14ac:dyDescent="0.2">
      <c r="A13894" s="5">
        <v>7790936000481</v>
      </c>
      <c r="B13894" t="s">
        <v>29592</v>
      </c>
      <c r="C13894" t="s">
        <v>29496</v>
      </c>
    </row>
    <row r="13895" spans="1:3" ht="15.75" customHeight="1" x14ac:dyDescent="0.2">
      <c r="A13895" s="5">
        <v>7798024590005</v>
      </c>
      <c r="B13895" t="s">
        <v>29593</v>
      </c>
      <c r="C13895" t="s">
        <v>29496</v>
      </c>
    </row>
    <row r="13896" spans="1:3" ht="15.75" customHeight="1" x14ac:dyDescent="0.2">
      <c r="A13896" s="5">
        <v>7798033210017</v>
      </c>
      <c r="B13896" t="s">
        <v>15726</v>
      </c>
      <c r="C13896" t="s">
        <v>29496</v>
      </c>
    </row>
    <row r="13897" spans="1:3" ht="15.75" customHeight="1" x14ac:dyDescent="0.2">
      <c r="A13897" s="5">
        <v>3614271313096</v>
      </c>
      <c r="B13897" t="s">
        <v>1430</v>
      </c>
      <c r="C13897" t="s">
        <v>29496</v>
      </c>
    </row>
    <row r="13898" spans="1:3" ht="15.75" customHeight="1" x14ac:dyDescent="0.2">
      <c r="A13898" s="5">
        <v>3365440643574</v>
      </c>
      <c r="B13898" t="s">
        <v>29594</v>
      </c>
      <c r="C13898" t="s">
        <v>29496</v>
      </c>
    </row>
    <row r="13899" spans="1:3" ht="15.75" customHeight="1" x14ac:dyDescent="0.2">
      <c r="A13899" s="5">
        <v>3365440375055</v>
      </c>
      <c r="B13899" t="s">
        <v>29595</v>
      </c>
      <c r="C13899" t="s">
        <v>29496</v>
      </c>
    </row>
    <row r="13900" spans="1:3" ht="15.75" customHeight="1" x14ac:dyDescent="0.2">
      <c r="A13900" s="5">
        <v>3614270561665</v>
      </c>
      <c r="B13900" t="s">
        <v>1427</v>
      </c>
      <c r="C13900" t="s">
        <v>29496</v>
      </c>
    </row>
    <row r="13901" spans="1:3" ht="15.75" customHeight="1" x14ac:dyDescent="0.2">
      <c r="A13901" s="5">
        <v>3614270561658</v>
      </c>
      <c r="B13901" t="s">
        <v>1426</v>
      </c>
      <c r="C13901" t="s">
        <v>29496</v>
      </c>
    </row>
    <row r="13902" spans="1:3" ht="15.75" customHeight="1" x14ac:dyDescent="0.2">
      <c r="A13902" s="5">
        <v>3614270561634</v>
      </c>
      <c r="B13902" t="s">
        <v>1425</v>
      </c>
      <c r="C13902" t="s">
        <v>29496</v>
      </c>
    </row>
    <row r="13903" spans="1:3" ht="15.75" customHeight="1" x14ac:dyDescent="0.2">
      <c r="A13903" s="5">
        <v>3365440556300</v>
      </c>
      <c r="B13903" t="s">
        <v>29596</v>
      </c>
      <c r="C13903" t="s">
        <v>29496</v>
      </c>
    </row>
    <row r="13904" spans="1:3" ht="15.75" customHeight="1" x14ac:dyDescent="0.2">
      <c r="A13904" s="5">
        <v>3365440556348</v>
      </c>
      <c r="B13904" t="s">
        <v>29597</v>
      </c>
      <c r="C13904" t="s">
        <v>29496</v>
      </c>
    </row>
    <row r="13905" spans="1:3" ht="15.75" customHeight="1" x14ac:dyDescent="0.2">
      <c r="A13905" s="5">
        <v>612197111119</v>
      </c>
      <c r="B13905" t="s">
        <v>29598</v>
      </c>
      <c r="C13905" t="s">
        <v>29599</v>
      </c>
    </row>
    <row r="13906" spans="1:3" ht="15.75" customHeight="1" x14ac:dyDescent="0.2">
      <c r="A13906" s="5">
        <v>612197420006</v>
      </c>
      <c r="B13906" t="s">
        <v>29600</v>
      </c>
      <c r="C13906" t="s">
        <v>29599</v>
      </c>
    </row>
    <row r="13907" spans="1:3" ht="15.75" customHeight="1" x14ac:dyDescent="0.2">
      <c r="A13907" s="5">
        <v>612197120005</v>
      </c>
      <c r="B13907" t="s">
        <v>29601</v>
      </c>
      <c r="C13907" t="s">
        <v>29599</v>
      </c>
    </row>
    <row r="13908" spans="1:3" ht="15.75" customHeight="1" x14ac:dyDescent="0.2">
      <c r="A13908" s="5">
        <v>612197700504</v>
      </c>
      <c r="B13908" t="s">
        <v>29602</v>
      </c>
      <c r="C13908" t="s">
        <v>29599</v>
      </c>
    </row>
    <row r="13909" spans="1:3" ht="15.75" customHeight="1" x14ac:dyDescent="0.2">
      <c r="A13909" s="5">
        <v>612197111126</v>
      </c>
      <c r="B13909" t="s">
        <v>29603</v>
      </c>
      <c r="C13909" t="s">
        <v>29599</v>
      </c>
    </row>
    <row r="13910" spans="1:3" ht="15.75" customHeight="1" x14ac:dyDescent="0.2">
      <c r="A13910" s="5">
        <v>612197121200</v>
      </c>
      <c r="B13910" t="s">
        <v>29604</v>
      </c>
      <c r="C13910" t="s">
        <v>29599</v>
      </c>
    </row>
    <row r="13911" spans="1:3" ht="15.75" customHeight="1" x14ac:dyDescent="0.2">
      <c r="A13911" s="5">
        <v>612197421003</v>
      </c>
      <c r="B13911" t="s">
        <v>29605</v>
      </c>
      <c r="C13911" t="s">
        <v>29599</v>
      </c>
    </row>
    <row r="13912" spans="1:3" ht="15.75" customHeight="1" x14ac:dyDescent="0.2">
      <c r="A13912" s="5">
        <v>612197121002</v>
      </c>
      <c r="B13912" t="s">
        <v>29606</v>
      </c>
      <c r="C13912" t="s">
        <v>29599</v>
      </c>
    </row>
    <row r="13913" spans="1:3" ht="15.75" customHeight="1" x14ac:dyDescent="0.2">
      <c r="A13913" s="5">
        <v>612197500005</v>
      </c>
      <c r="B13913" t="s">
        <v>29607</v>
      </c>
      <c r="C13913" t="s">
        <v>29599</v>
      </c>
    </row>
    <row r="13914" spans="1:3" ht="15.75" customHeight="1" x14ac:dyDescent="0.2">
      <c r="A13914" s="5">
        <v>7798068824173</v>
      </c>
      <c r="B13914" t="s">
        <v>29608</v>
      </c>
      <c r="C13914" t="s">
        <v>29609</v>
      </c>
    </row>
    <row r="13915" spans="1:3" ht="15.75" customHeight="1" x14ac:dyDescent="0.2">
      <c r="A13915" s="5">
        <v>7798068824067</v>
      </c>
      <c r="B13915" t="s">
        <v>29610</v>
      </c>
      <c r="C13915" t="s">
        <v>29609</v>
      </c>
    </row>
    <row r="13916" spans="1:3" ht="15.75" customHeight="1" x14ac:dyDescent="0.2">
      <c r="A13916" s="5">
        <v>7798068824210</v>
      </c>
      <c r="B13916" t="s">
        <v>29611</v>
      </c>
      <c r="C13916" t="s">
        <v>29609</v>
      </c>
    </row>
    <row r="13917" spans="1:3" ht="15.75" customHeight="1" x14ac:dyDescent="0.2">
      <c r="A13917" s="5">
        <v>7798068824159</v>
      </c>
      <c r="B13917" t="s">
        <v>29612</v>
      </c>
      <c r="C13917" t="s">
        <v>29609</v>
      </c>
    </row>
    <row r="13918" spans="1:3" ht="15.75" customHeight="1" x14ac:dyDescent="0.2">
      <c r="A13918" s="5">
        <v>7798068824258</v>
      </c>
      <c r="B13918" t="s">
        <v>29613</v>
      </c>
      <c r="C13918" t="s">
        <v>29609</v>
      </c>
    </row>
    <row r="13919" spans="1:3" ht="15.75" customHeight="1" x14ac:dyDescent="0.2">
      <c r="A13919" s="5">
        <v>7798068824265</v>
      </c>
      <c r="B13919" t="s">
        <v>29614</v>
      </c>
      <c r="C13919" t="s">
        <v>29609</v>
      </c>
    </row>
    <row r="13920" spans="1:3" ht="15.75" customHeight="1" x14ac:dyDescent="0.2">
      <c r="A13920" s="5">
        <v>7798068824142</v>
      </c>
      <c r="B13920" t="s">
        <v>29615</v>
      </c>
      <c r="C13920" t="s">
        <v>29609</v>
      </c>
    </row>
    <row r="13921" spans="1:3" ht="15.75" customHeight="1" x14ac:dyDescent="0.2">
      <c r="A13921" s="5">
        <v>7798068824081</v>
      </c>
      <c r="B13921" t="s">
        <v>29616</v>
      </c>
      <c r="C13921" t="s">
        <v>29609</v>
      </c>
    </row>
    <row r="13922" spans="1:3" ht="15.75" customHeight="1" x14ac:dyDescent="0.2">
      <c r="A13922" s="5">
        <v>7798068824180</v>
      </c>
      <c r="B13922" t="s">
        <v>29617</v>
      </c>
      <c r="C13922" t="s">
        <v>29609</v>
      </c>
    </row>
    <row r="13923" spans="1:3" ht="15.75" customHeight="1" x14ac:dyDescent="0.2">
      <c r="A13923" s="5">
        <v>7798068824197</v>
      </c>
      <c r="B13923" t="s">
        <v>29618</v>
      </c>
      <c r="C13923" t="s">
        <v>29609</v>
      </c>
    </row>
    <row r="13924" spans="1:3" ht="15.75" customHeight="1" x14ac:dyDescent="0.2">
      <c r="A13924" s="5">
        <v>7798068824074</v>
      </c>
      <c r="B13924" t="s">
        <v>29619</v>
      </c>
      <c r="C13924" t="s">
        <v>29609</v>
      </c>
    </row>
    <row r="13925" spans="1:3" ht="15.75" customHeight="1" x14ac:dyDescent="0.2">
      <c r="A13925" s="5">
        <v>7798068824272</v>
      </c>
      <c r="B13925" t="s">
        <v>29620</v>
      </c>
      <c r="C13925" t="s">
        <v>29609</v>
      </c>
    </row>
    <row r="13926" spans="1:3" ht="15.75" customHeight="1" x14ac:dyDescent="0.2">
      <c r="A13926" s="5">
        <v>7798068824203</v>
      </c>
      <c r="B13926" t="s">
        <v>29621</v>
      </c>
      <c r="C13926" t="s">
        <v>29609</v>
      </c>
    </row>
    <row r="13927" spans="1:3" ht="15.75" customHeight="1" x14ac:dyDescent="0.2">
      <c r="A13927" s="5">
        <v>7897359400024</v>
      </c>
      <c r="B13927" t="s">
        <v>29622</v>
      </c>
      <c r="C13927" t="s">
        <v>29623</v>
      </c>
    </row>
    <row r="13928" spans="1:3" ht="15.75" customHeight="1" x14ac:dyDescent="0.2">
      <c r="A13928" s="5">
        <v>7790839980392</v>
      </c>
      <c r="B13928" t="s">
        <v>29624</v>
      </c>
      <c r="C13928" t="s">
        <v>29623</v>
      </c>
    </row>
    <row r="13929" spans="1:3" ht="15.75" customHeight="1" x14ac:dyDescent="0.2">
      <c r="A13929" s="5">
        <v>7790839980385</v>
      </c>
      <c r="B13929" t="s">
        <v>29625</v>
      </c>
      <c r="C13929" t="s">
        <v>29623</v>
      </c>
    </row>
    <row r="13930" spans="1:3" ht="15.75" customHeight="1" x14ac:dyDescent="0.2">
      <c r="A13930" s="5">
        <v>7798140640011</v>
      </c>
      <c r="B13930" t="s">
        <v>29626</v>
      </c>
      <c r="C13930" t="s">
        <v>29623</v>
      </c>
    </row>
    <row r="13931" spans="1:3" ht="15.75" customHeight="1" x14ac:dyDescent="0.2">
      <c r="A13931" s="5">
        <v>7798149530054</v>
      </c>
      <c r="B13931" t="s">
        <v>29627</v>
      </c>
      <c r="C13931" t="s">
        <v>29623</v>
      </c>
    </row>
    <row r="13932" spans="1:3" ht="15.75" customHeight="1" x14ac:dyDescent="0.2">
      <c r="A13932" s="5">
        <v>7790839000342</v>
      </c>
      <c r="B13932" t="s">
        <v>3696</v>
      </c>
      <c r="C13932" t="s">
        <v>29623</v>
      </c>
    </row>
    <row r="13933" spans="1:3" ht="15.75" customHeight="1" x14ac:dyDescent="0.2">
      <c r="A13933" s="5">
        <v>7795363001865</v>
      </c>
      <c r="B13933" t="s">
        <v>29628</v>
      </c>
      <c r="C13933" t="s">
        <v>29629</v>
      </c>
    </row>
    <row r="13934" spans="1:3" ht="15.75" customHeight="1" x14ac:dyDescent="0.2">
      <c r="A13934" s="5">
        <v>7795363001872</v>
      </c>
      <c r="B13934" t="s">
        <v>29630</v>
      </c>
      <c r="C13934" t="s">
        <v>29629</v>
      </c>
    </row>
    <row r="13935" spans="1:3" ht="15.75" customHeight="1" x14ac:dyDescent="0.2">
      <c r="A13935" s="5">
        <v>23382870535</v>
      </c>
      <c r="B13935" t="s">
        <v>29631</v>
      </c>
      <c r="C13935" t="s">
        <v>29629</v>
      </c>
    </row>
    <row r="13936" spans="1:3" ht="15.75" customHeight="1" x14ac:dyDescent="0.2">
      <c r="A13936" s="5">
        <v>23382872539</v>
      </c>
      <c r="B13936" t="s">
        <v>29632</v>
      </c>
      <c r="C13936" t="s">
        <v>29629</v>
      </c>
    </row>
    <row r="13937" spans="1:3" ht="15.75" customHeight="1" x14ac:dyDescent="0.2">
      <c r="A13937" s="5">
        <v>857371000425</v>
      </c>
      <c r="B13937" t="s">
        <v>881</v>
      </c>
      <c r="C13937" t="s">
        <v>29633</v>
      </c>
    </row>
    <row r="13938" spans="1:3" ht="15.75" customHeight="1" x14ac:dyDescent="0.2">
      <c r="A13938" s="5">
        <v>857371001422</v>
      </c>
      <c r="B13938" t="s">
        <v>884</v>
      </c>
      <c r="C13938" t="s">
        <v>29633</v>
      </c>
    </row>
    <row r="13939" spans="1:3" ht="15.75" customHeight="1" x14ac:dyDescent="0.2">
      <c r="A13939" s="5">
        <v>857371000128</v>
      </c>
      <c r="B13939" t="s">
        <v>879</v>
      </c>
      <c r="C13939" t="s">
        <v>29633</v>
      </c>
    </row>
    <row r="13940" spans="1:3" ht="15.75" customHeight="1" x14ac:dyDescent="0.2">
      <c r="A13940" s="5">
        <v>857371000692</v>
      </c>
      <c r="B13940" t="s">
        <v>882</v>
      </c>
      <c r="C13940" t="s">
        <v>29633</v>
      </c>
    </row>
    <row r="13941" spans="1:3" ht="15.75" customHeight="1" x14ac:dyDescent="0.2">
      <c r="A13941" s="5">
        <v>857371001316</v>
      </c>
      <c r="B13941" t="s">
        <v>883</v>
      </c>
      <c r="C13941" t="s">
        <v>29633</v>
      </c>
    </row>
    <row r="13942" spans="1:3" ht="15.75" customHeight="1" x14ac:dyDescent="0.2">
      <c r="A13942" s="5">
        <v>857371000302</v>
      </c>
      <c r="B13942" t="s">
        <v>880</v>
      </c>
      <c r="C13942" t="s">
        <v>29633</v>
      </c>
    </row>
    <row r="13943" spans="1:3" ht="15.75" customHeight="1" x14ac:dyDescent="0.2">
      <c r="A13943" s="5">
        <v>7795513168851</v>
      </c>
      <c r="B13943" t="s">
        <v>29634</v>
      </c>
      <c r="C13943" t="s">
        <v>29635</v>
      </c>
    </row>
    <row r="13944" spans="1:3" ht="15.75" customHeight="1" x14ac:dyDescent="0.2">
      <c r="A13944" s="5">
        <v>7795513168837</v>
      </c>
      <c r="B13944" t="s">
        <v>29636</v>
      </c>
      <c r="C13944" t="s">
        <v>29635</v>
      </c>
    </row>
    <row r="13945" spans="1:3" ht="15.75" customHeight="1" x14ac:dyDescent="0.2">
      <c r="A13945" s="5">
        <v>7795513168066</v>
      </c>
      <c r="B13945" t="s">
        <v>13182</v>
      </c>
      <c r="C13945" t="s">
        <v>29635</v>
      </c>
    </row>
    <row r="13946" spans="1:3" ht="15.75" customHeight="1" x14ac:dyDescent="0.2">
      <c r="A13946" s="5">
        <v>7795513168035</v>
      </c>
      <c r="B13946" t="s">
        <v>13181</v>
      </c>
      <c r="C13946" t="s">
        <v>29635</v>
      </c>
    </row>
    <row r="13947" spans="1:3" ht="15.75" customHeight="1" x14ac:dyDescent="0.2">
      <c r="A13947" s="5">
        <v>7795513168004</v>
      </c>
      <c r="B13947" t="s">
        <v>13180</v>
      </c>
      <c r="C13947" t="s">
        <v>29635</v>
      </c>
    </row>
    <row r="13948" spans="1:3" ht="15.75" customHeight="1" x14ac:dyDescent="0.2">
      <c r="A13948" s="5">
        <v>7795513168097</v>
      </c>
      <c r="B13948" t="s">
        <v>13183</v>
      </c>
      <c r="C13948" t="s">
        <v>29635</v>
      </c>
    </row>
    <row r="13949" spans="1:3" ht="15.75" customHeight="1" x14ac:dyDescent="0.2">
      <c r="A13949" s="5">
        <v>7795513167977</v>
      </c>
      <c r="B13949" t="s">
        <v>13179</v>
      </c>
      <c r="C13949" t="s">
        <v>29635</v>
      </c>
    </row>
    <row r="13950" spans="1:3" ht="15.75" customHeight="1" x14ac:dyDescent="0.2">
      <c r="A13950" s="5">
        <v>7795513167557</v>
      </c>
      <c r="B13950" t="s">
        <v>13175</v>
      </c>
      <c r="C13950" t="s">
        <v>29635</v>
      </c>
    </row>
    <row r="13951" spans="1:3" ht="15.75" customHeight="1" x14ac:dyDescent="0.2">
      <c r="A13951" s="5">
        <v>7795513167526</v>
      </c>
      <c r="B13951" t="s">
        <v>13174</v>
      </c>
      <c r="C13951" t="s">
        <v>29635</v>
      </c>
    </row>
    <row r="13952" spans="1:3" ht="15.75" customHeight="1" x14ac:dyDescent="0.2">
      <c r="A13952" s="5">
        <v>7795513167496</v>
      </c>
      <c r="B13952" t="s">
        <v>13173</v>
      </c>
      <c r="C13952" t="s">
        <v>29635</v>
      </c>
    </row>
    <row r="13953" spans="1:3" ht="15.75" customHeight="1" x14ac:dyDescent="0.2">
      <c r="A13953" s="5">
        <v>7795513167700</v>
      </c>
      <c r="B13953" t="s">
        <v>13178</v>
      </c>
      <c r="C13953" t="s">
        <v>29635</v>
      </c>
    </row>
    <row r="13954" spans="1:3" ht="15.75" customHeight="1" x14ac:dyDescent="0.2">
      <c r="A13954" s="5">
        <v>7795513167670</v>
      </c>
      <c r="B13954" t="s">
        <v>13177</v>
      </c>
      <c r="C13954" t="s">
        <v>29635</v>
      </c>
    </row>
    <row r="13955" spans="1:3" ht="15.75" customHeight="1" x14ac:dyDescent="0.2">
      <c r="A13955" s="5">
        <v>7795513167649</v>
      </c>
      <c r="B13955" t="s">
        <v>13176</v>
      </c>
      <c r="C13955" t="s">
        <v>29635</v>
      </c>
    </row>
    <row r="13956" spans="1:3" ht="15.75" customHeight="1" x14ac:dyDescent="0.2">
      <c r="A13956" s="5">
        <v>7798121400429</v>
      </c>
      <c r="B13956" t="s">
        <v>18098</v>
      </c>
      <c r="C13956" t="s">
        <v>29635</v>
      </c>
    </row>
    <row r="13957" spans="1:3" ht="15.75" customHeight="1" x14ac:dyDescent="0.2">
      <c r="A13957" s="5">
        <v>4042809024043</v>
      </c>
      <c r="B13957" t="s">
        <v>1746</v>
      </c>
      <c r="C13957" t="s">
        <v>29635</v>
      </c>
    </row>
    <row r="13958" spans="1:3" ht="15.75" customHeight="1" x14ac:dyDescent="0.2">
      <c r="A13958" s="5">
        <v>6970701960214</v>
      </c>
      <c r="B13958" t="s">
        <v>29637</v>
      </c>
      <c r="C13958" t="s">
        <v>29635</v>
      </c>
    </row>
    <row r="13959" spans="1:3" ht="15.75" customHeight="1" x14ac:dyDescent="0.2">
      <c r="A13959" s="5">
        <v>6970701960184</v>
      </c>
      <c r="B13959" t="s">
        <v>2029</v>
      </c>
      <c r="C13959" t="s">
        <v>29635</v>
      </c>
    </row>
    <row r="13960" spans="1:3" ht="15.75" customHeight="1" x14ac:dyDescent="0.2">
      <c r="A13960" s="5">
        <v>6970701960207</v>
      </c>
      <c r="B13960" t="s">
        <v>2030</v>
      </c>
      <c r="C13960" t="s">
        <v>29635</v>
      </c>
    </row>
    <row r="13961" spans="1:3" ht="15.75" customHeight="1" x14ac:dyDescent="0.2">
      <c r="A13961" s="5">
        <v>4042809484977</v>
      </c>
      <c r="B13961" t="s">
        <v>29638</v>
      </c>
      <c r="C13961" t="s">
        <v>29635</v>
      </c>
    </row>
    <row r="13962" spans="1:3" ht="15.75" customHeight="1" x14ac:dyDescent="0.2">
      <c r="A13962" s="5">
        <v>4042809485004</v>
      </c>
      <c r="B13962" t="s">
        <v>29639</v>
      </c>
      <c r="C13962" t="s">
        <v>29635</v>
      </c>
    </row>
    <row r="13963" spans="1:3" ht="15.75" customHeight="1" x14ac:dyDescent="0.2">
      <c r="A13963" s="5">
        <v>4042809000733</v>
      </c>
      <c r="B13963" t="s">
        <v>1742</v>
      </c>
      <c r="C13963" t="s">
        <v>29635</v>
      </c>
    </row>
    <row r="13964" spans="1:3" ht="15.75" customHeight="1" x14ac:dyDescent="0.2">
      <c r="A13964" s="5">
        <v>4042809000764</v>
      </c>
      <c r="B13964" t="s">
        <v>1743</v>
      </c>
      <c r="C13964" t="s">
        <v>29635</v>
      </c>
    </row>
    <row r="13965" spans="1:3" ht="15.75" customHeight="1" x14ac:dyDescent="0.2">
      <c r="A13965" s="5">
        <v>4042809000795</v>
      </c>
      <c r="B13965" t="s">
        <v>1744</v>
      </c>
      <c r="C13965" t="s">
        <v>29635</v>
      </c>
    </row>
    <row r="13966" spans="1:3" ht="15.75" customHeight="1" x14ac:dyDescent="0.2">
      <c r="A13966" s="5">
        <v>4042809000702</v>
      </c>
      <c r="B13966" t="s">
        <v>1741</v>
      </c>
      <c r="C13966" t="s">
        <v>29635</v>
      </c>
    </row>
    <row r="13967" spans="1:3" ht="15.75" customHeight="1" x14ac:dyDescent="0.2">
      <c r="A13967" s="5">
        <v>4042809687514</v>
      </c>
      <c r="B13967" t="s">
        <v>1753</v>
      </c>
      <c r="C13967" t="s">
        <v>29635</v>
      </c>
    </row>
    <row r="13968" spans="1:3" ht="15.75" customHeight="1" x14ac:dyDescent="0.2">
      <c r="A13968" s="5">
        <v>4042809226782</v>
      </c>
      <c r="B13968" t="s">
        <v>1750</v>
      </c>
      <c r="C13968" t="s">
        <v>29635</v>
      </c>
    </row>
    <row r="13969" spans="1:3" ht="15.75" customHeight="1" x14ac:dyDescent="0.2">
      <c r="A13969" s="5">
        <v>4042809287202</v>
      </c>
      <c r="B13969" t="s">
        <v>1752</v>
      </c>
      <c r="C13969" t="s">
        <v>29635</v>
      </c>
    </row>
    <row r="13970" spans="1:3" ht="15.75" customHeight="1" x14ac:dyDescent="0.2">
      <c r="A13970" s="5">
        <v>4042809287141</v>
      </c>
      <c r="B13970" t="s">
        <v>1751</v>
      </c>
      <c r="C13970" t="s">
        <v>29635</v>
      </c>
    </row>
    <row r="13971" spans="1:3" ht="15.75" customHeight="1" x14ac:dyDescent="0.2">
      <c r="A13971" s="5">
        <v>4042809203424</v>
      </c>
      <c r="B13971" t="s">
        <v>1749</v>
      </c>
      <c r="C13971" t="s">
        <v>29635</v>
      </c>
    </row>
    <row r="13972" spans="1:3" ht="15.75" customHeight="1" x14ac:dyDescent="0.2">
      <c r="A13972" s="5">
        <v>4042809203332</v>
      </c>
      <c r="B13972" t="s">
        <v>1748</v>
      </c>
      <c r="C13972" t="s">
        <v>29635</v>
      </c>
    </row>
    <row r="13973" spans="1:3" ht="15.75" customHeight="1" x14ac:dyDescent="0.2">
      <c r="A13973" s="5">
        <v>4042809203455</v>
      </c>
      <c r="B13973" t="s">
        <v>29640</v>
      </c>
      <c r="C13973" t="s">
        <v>29635</v>
      </c>
    </row>
    <row r="13974" spans="1:3" ht="15.75" customHeight="1" x14ac:dyDescent="0.2">
      <c r="A13974" s="5">
        <v>4042809203271</v>
      </c>
      <c r="B13974" t="s">
        <v>29641</v>
      </c>
      <c r="C13974" t="s">
        <v>29635</v>
      </c>
    </row>
    <row r="13975" spans="1:3" ht="15.75" customHeight="1" x14ac:dyDescent="0.2">
      <c r="A13975" s="5">
        <v>253971</v>
      </c>
      <c r="B13975" t="s">
        <v>29642</v>
      </c>
      <c r="C13975" t="s">
        <v>29635</v>
      </c>
    </row>
    <row r="13976" spans="1:3" ht="15.75" customHeight="1" x14ac:dyDescent="0.2">
      <c r="A13976" s="5">
        <v>257159</v>
      </c>
      <c r="B13976" t="s">
        <v>59</v>
      </c>
      <c r="C13976" t="s">
        <v>29635</v>
      </c>
    </row>
    <row r="13977" spans="1:3" ht="15.75" customHeight="1" x14ac:dyDescent="0.2">
      <c r="A13977" s="5">
        <v>254387</v>
      </c>
      <c r="B13977" t="s">
        <v>29643</v>
      </c>
      <c r="C13977" t="s">
        <v>29635</v>
      </c>
    </row>
    <row r="13978" spans="1:3" ht="15.75" customHeight="1" x14ac:dyDescent="0.2">
      <c r="A13978" s="5">
        <v>254388</v>
      </c>
      <c r="B13978" t="s">
        <v>55</v>
      </c>
      <c r="C13978" t="s">
        <v>29635</v>
      </c>
    </row>
    <row r="13979" spans="1:3" ht="15.75" customHeight="1" x14ac:dyDescent="0.2">
      <c r="A13979" s="5">
        <v>254383</v>
      </c>
      <c r="B13979" t="s">
        <v>52</v>
      </c>
      <c r="C13979" t="s">
        <v>29635</v>
      </c>
    </row>
    <row r="13980" spans="1:3" ht="15.75" customHeight="1" x14ac:dyDescent="0.2">
      <c r="A13980" s="5">
        <v>254381</v>
      </c>
      <c r="B13980" t="s">
        <v>29644</v>
      </c>
      <c r="C13980" t="s">
        <v>29635</v>
      </c>
    </row>
    <row r="13981" spans="1:3" ht="15.75" customHeight="1" x14ac:dyDescent="0.2">
      <c r="A13981" s="5">
        <v>254384</v>
      </c>
      <c r="B13981" t="s">
        <v>53</v>
      </c>
      <c r="C13981" t="s">
        <v>29635</v>
      </c>
    </row>
    <row r="13982" spans="1:3" ht="15.75" customHeight="1" x14ac:dyDescent="0.2">
      <c r="A13982" s="5">
        <v>254382</v>
      </c>
      <c r="B13982" t="s">
        <v>51</v>
      </c>
      <c r="C13982" t="s">
        <v>29635</v>
      </c>
    </row>
    <row r="13983" spans="1:3" ht="15.75" customHeight="1" x14ac:dyDescent="0.2">
      <c r="A13983" s="5">
        <v>254385</v>
      </c>
      <c r="B13983" t="s">
        <v>54</v>
      </c>
      <c r="C13983" t="s">
        <v>29635</v>
      </c>
    </row>
    <row r="13984" spans="1:3" ht="15.75" customHeight="1" x14ac:dyDescent="0.2">
      <c r="A13984" s="5">
        <v>253992</v>
      </c>
      <c r="B13984" t="s">
        <v>29645</v>
      </c>
      <c r="C13984" t="s">
        <v>29635</v>
      </c>
    </row>
    <row r="13985" spans="1:3" ht="15.75" customHeight="1" x14ac:dyDescent="0.2">
      <c r="A13985" s="5">
        <v>253140</v>
      </c>
      <c r="B13985" t="s">
        <v>29646</v>
      </c>
      <c r="C13985" t="s">
        <v>29635</v>
      </c>
    </row>
    <row r="13986" spans="1:3" ht="15.75" customHeight="1" x14ac:dyDescent="0.2">
      <c r="A13986" s="5">
        <v>4719003340216</v>
      </c>
      <c r="B13986" t="s">
        <v>1829</v>
      </c>
      <c r="C13986" t="s">
        <v>29635</v>
      </c>
    </row>
    <row r="13987" spans="1:3" ht="15.75" customHeight="1" x14ac:dyDescent="0.2">
      <c r="A13987" s="5">
        <v>4719003310530</v>
      </c>
      <c r="B13987" t="s">
        <v>29647</v>
      </c>
      <c r="C13987" t="s">
        <v>29635</v>
      </c>
    </row>
    <row r="13988" spans="1:3" ht="15.75" customHeight="1" x14ac:dyDescent="0.2">
      <c r="A13988" s="5">
        <v>4719003330125</v>
      </c>
      <c r="B13988" t="s">
        <v>29648</v>
      </c>
      <c r="C13988" t="s">
        <v>29635</v>
      </c>
    </row>
    <row r="13989" spans="1:3" ht="15.75" customHeight="1" x14ac:dyDescent="0.2">
      <c r="A13989" s="5">
        <v>4719003310271</v>
      </c>
      <c r="B13989" t="s">
        <v>29649</v>
      </c>
      <c r="C13989" t="s">
        <v>29635</v>
      </c>
    </row>
    <row r="13990" spans="1:3" ht="15.75" customHeight="1" x14ac:dyDescent="0.2">
      <c r="A13990" s="5">
        <v>4719003010140</v>
      </c>
      <c r="B13990" t="s">
        <v>1828</v>
      </c>
      <c r="C13990" t="s">
        <v>29635</v>
      </c>
    </row>
    <row r="13991" spans="1:3" ht="15.75" customHeight="1" x14ac:dyDescent="0.2">
      <c r="A13991" s="5">
        <v>4719003621223</v>
      </c>
      <c r="B13991" t="s">
        <v>1830</v>
      </c>
      <c r="C13991" t="s">
        <v>29635</v>
      </c>
    </row>
    <row r="13992" spans="1:3" ht="15.75" customHeight="1" x14ac:dyDescent="0.2">
      <c r="A13992" s="5">
        <v>4719003621254</v>
      </c>
      <c r="B13992" t="s">
        <v>1831</v>
      </c>
      <c r="C13992" t="s">
        <v>29635</v>
      </c>
    </row>
    <row r="13993" spans="1:3" ht="15.75" customHeight="1" x14ac:dyDescent="0.2">
      <c r="A13993" s="5">
        <v>4719003621261</v>
      </c>
      <c r="B13993" t="s">
        <v>1832</v>
      </c>
      <c r="C13993" t="s">
        <v>29635</v>
      </c>
    </row>
    <row r="13994" spans="1:3" ht="15.75" customHeight="1" x14ac:dyDescent="0.2">
      <c r="A13994" s="5">
        <v>6944414038652</v>
      </c>
      <c r="B13994" t="s">
        <v>2025</v>
      </c>
      <c r="C13994" t="s">
        <v>29635</v>
      </c>
    </row>
    <row r="13995" spans="1:3" ht="15.75" customHeight="1" x14ac:dyDescent="0.2">
      <c r="A13995" s="5">
        <v>4042809102369</v>
      </c>
      <c r="B13995" t="s">
        <v>1747</v>
      </c>
      <c r="C13995" t="s">
        <v>29635</v>
      </c>
    </row>
    <row r="13996" spans="1:3" ht="15.75" customHeight="1" x14ac:dyDescent="0.2">
      <c r="A13996" s="5">
        <v>4042809002089</v>
      </c>
      <c r="B13996" t="s">
        <v>1745</v>
      </c>
      <c r="C13996" t="s">
        <v>29635</v>
      </c>
    </row>
    <row r="13997" spans="1:3" ht="15.75" customHeight="1" x14ac:dyDescent="0.2">
      <c r="A13997" s="5">
        <v>4042809002447</v>
      </c>
      <c r="B13997" t="s">
        <v>29650</v>
      </c>
      <c r="C13997" t="s">
        <v>29635</v>
      </c>
    </row>
    <row r="13998" spans="1:3" ht="15.75" customHeight="1" x14ac:dyDescent="0.2">
      <c r="A13998" s="5">
        <v>4042809002386</v>
      </c>
      <c r="B13998" t="s">
        <v>29651</v>
      </c>
      <c r="C13998" t="s">
        <v>29635</v>
      </c>
    </row>
    <row r="13999" spans="1:3" ht="15.75" customHeight="1" x14ac:dyDescent="0.2">
      <c r="A13999" s="5">
        <v>4042809002416</v>
      </c>
      <c r="B13999" t="s">
        <v>29652</v>
      </c>
      <c r="C13999" t="s">
        <v>29635</v>
      </c>
    </row>
    <row r="14000" spans="1:3" ht="15.75" customHeight="1" x14ac:dyDescent="0.2">
      <c r="A14000" s="5">
        <v>384840518803</v>
      </c>
      <c r="B14000" t="s">
        <v>29653</v>
      </c>
      <c r="C14000" t="s">
        <v>29654</v>
      </c>
    </row>
    <row r="14001" spans="1:3" ht="15.75" customHeight="1" x14ac:dyDescent="0.2">
      <c r="A14001" s="5">
        <v>384840518001</v>
      </c>
      <c r="B14001" t="s">
        <v>29655</v>
      </c>
      <c r="C14001" t="s">
        <v>29654</v>
      </c>
    </row>
    <row r="14002" spans="1:3" ht="15.75" customHeight="1" x14ac:dyDescent="0.2">
      <c r="A14002" s="5" t="s">
        <v>29656</v>
      </c>
      <c r="B14002" t="s">
        <v>29657</v>
      </c>
      <c r="C14002" t="s">
        <v>29658</v>
      </c>
    </row>
    <row r="14003" spans="1:3" ht="15.75" customHeight="1" x14ac:dyDescent="0.2">
      <c r="A14003" s="5" t="s">
        <v>29659</v>
      </c>
      <c r="B14003" t="s">
        <v>29660</v>
      </c>
      <c r="C14003" t="s">
        <v>29658</v>
      </c>
    </row>
    <row r="14004" spans="1:3" ht="15.75" customHeight="1" x14ac:dyDescent="0.2">
      <c r="A14004" s="5" t="s">
        <v>29661</v>
      </c>
      <c r="B14004" t="s">
        <v>29662</v>
      </c>
      <c r="C14004" t="s">
        <v>29658</v>
      </c>
    </row>
    <row r="14005" spans="1:3" ht="15.75" customHeight="1" x14ac:dyDescent="0.2">
      <c r="A14005" s="5" t="s">
        <v>29663</v>
      </c>
      <c r="B14005" t="s">
        <v>29664</v>
      </c>
      <c r="C14005" t="s">
        <v>29658</v>
      </c>
    </row>
    <row r="14006" spans="1:3" ht="15.75" customHeight="1" x14ac:dyDescent="0.2">
      <c r="A14006" s="5" t="s">
        <v>29665</v>
      </c>
      <c r="B14006" t="s">
        <v>29666</v>
      </c>
      <c r="C14006" t="s">
        <v>29658</v>
      </c>
    </row>
    <row r="14007" spans="1:3" ht="15.75" customHeight="1" x14ac:dyDescent="0.2">
      <c r="A14007" s="5">
        <v>7798021991188</v>
      </c>
      <c r="B14007" t="s">
        <v>29667</v>
      </c>
      <c r="C14007" t="s">
        <v>29658</v>
      </c>
    </row>
    <row r="14008" spans="1:3" ht="15.75" customHeight="1" x14ac:dyDescent="0.2">
      <c r="A14008" s="5" t="s">
        <v>29668</v>
      </c>
      <c r="B14008" t="s">
        <v>29669</v>
      </c>
      <c r="C14008" t="s">
        <v>29658</v>
      </c>
    </row>
    <row r="14009" spans="1:3" ht="15.75" customHeight="1" x14ac:dyDescent="0.2">
      <c r="A14009" s="5">
        <v>7798021992086</v>
      </c>
      <c r="B14009" t="s">
        <v>29670</v>
      </c>
      <c r="C14009" t="s">
        <v>29658</v>
      </c>
    </row>
    <row r="14010" spans="1:3" ht="15.75" customHeight="1" x14ac:dyDescent="0.2">
      <c r="A14010" s="5">
        <v>10205</v>
      </c>
      <c r="B14010" t="s">
        <v>29671</v>
      </c>
      <c r="C14010" t="s">
        <v>29658</v>
      </c>
    </row>
    <row r="14011" spans="1:3" ht="15.75" customHeight="1" x14ac:dyDescent="0.2">
      <c r="A14011" s="5">
        <v>1325</v>
      </c>
      <c r="B14011" t="s">
        <v>29672</v>
      </c>
      <c r="C14011" t="s">
        <v>29658</v>
      </c>
    </row>
    <row r="14012" spans="1:3" ht="15.75" customHeight="1" x14ac:dyDescent="0.2">
      <c r="A14012" s="5" t="s">
        <v>29673</v>
      </c>
      <c r="B14012" t="s">
        <v>29674</v>
      </c>
      <c r="C14012" t="s">
        <v>29658</v>
      </c>
    </row>
    <row r="14013" spans="1:3" ht="15.75" customHeight="1" x14ac:dyDescent="0.2">
      <c r="A14013" s="5">
        <v>7798021991270</v>
      </c>
      <c r="B14013" t="s">
        <v>29675</v>
      </c>
      <c r="C14013" t="s">
        <v>29658</v>
      </c>
    </row>
    <row r="14014" spans="1:3" ht="15.75" customHeight="1" x14ac:dyDescent="0.2">
      <c r="A14014" s="5" t="s">
        <v>29676</v>
      </c>
      <c r="B14014" t="s">
        <v>29677</v>
      </c>
      <c r="C14014" t="s">
        <v>29658</v>
      </c>
    </row>
    <row r="14015" spans="1:3" ht="15.75" customHeight="1" x14ac:dyDescent="0.2">
      <c r="A14015" s="5" t="s">
        <v>29678</v>
      </c>
      <c r="B14015" t="s">
        <v>29679</v>
      </c>
      <c r="C14015" t="s">
        <v>29658</v>
      </c>
    </row>
    <row r="14016" spans="1:3" ht="15.75" customHeight="1" x14ac:dyDescent="0.2">
      <c r="A14016" s="5" t="s">
        <v>29680</v>
      </c>
      <c r="B14016" t="s">
        <v>29681</v>
      </c>
      <c r="C14016" t="s">
        <v>29658</v>
      </c>
    </row>
    <row r="14017" spans="1:3" ht="15.75" customHeight="1" x14ac:dyDescent="0.2">
      <c r="A14017" s="5" t="s">
        <v>29682</v>
      </c>
      <c r="B14017" t="s">
        <v>29683</v>
      </c>
      <c r="C14017" t="s">
        <v>29658</v>
      </c>
    </row>
    <row r="14018" spans="1:3" ht="15.75" customHeight="1" x14ac:dyDescent="0.2">
      <c r="A14018" s="5" t="s">
        <v>29684</v>
      </c>
      <c r="B14018" t="s">
        <v>29685</v>
      </c>
      <c r="C14018" t="s">
        <v>29658</v>
      </c>
    </row>
    <row r="14019" spans="1:3" ht="15.75" customHeight="1" x14ac:dyDescent="0.2">
      <c r="A14019" s="5" t="s">
        <v>29686</v>
      </c>
      <c r="B14019" t="s">
        <v>29687</v>
      </c>
      <c r="C14019" t="s">
        <v>29658</v>
      </c>
    </row>
    <row r="14020" spans="1:3" ht="15.75" customHeight="1" x14ac:dyDescent="0.2">
      <c r="A14020" s="5">
        <v>784</v>
      </c>
      <c r="B14020" t="s">
        <v>29688</v>
      </c>
      <c r="C14020" t="s">
        <v>29658</v>
      </c>
    </row>
    <row r="14021" spans="1:3" ht="15.75" customHeight="1" x14ac:dyDescent="0.2">
      <c r="A14021" s="5">
        <v>7798021991300</v>
      </c>
      <c r="B14021" t="s">
        <v>29689</v>
      </c>
      <c r="C14021" t="s">
        <v>29658</v>
      </c>
    </row>
    <row r="14022" spans="1:3" ht="15.75" customHeight="1" x14ac:dyDescent="0.2">
      <c r="A14022" s="5">
        <v>783</v>
      </c>
      <c r="B14022" t="s">
        <v>29690</v>
      </c>
      <c r="C14022" t="s">
        <v>29658</v>
      </c>
    </row>
    <row r="14023" spans="1:3" ht="15.75" customHeight="1" x14ac:dyDescent="0.2">
      <c r="A14023" s="5">
        <v>7798021991317</v>
      </c>
      <c r="B14023" t="s">
        <v>29691</v>
      </c>
      <c r="C14023" t="s">
        <v>29658</v>
      </c>
    </row>
    <row r="14024" spans="1:3" ht="15.75" customHeight="1" x14ac:dyDescent="0.2">
      <c r="A14024" s="5">
        <v>781</v>
      </c>
      <c r="B14024" t="s">
        <v>29692</v>
      </c>
      <c r="C14024" t="s">
        <v>29658</v>
      </c>
    </row>
    <row r="14025" spans="1:3" ht="15.75" customHeight="1" x14ac:dyDescent="0.2">
      <c r="A14025" s="5" t="s">
        <v>29693</v>
      </c>
      <c r="B14025" t="s">
        <v>29694</v>
      </c>
      <c r="C14025" t="s">
        <v>29658</v>
      </c>
    </row>
    <row r="14026" spans="1:3" ht="15.75" customHeight="1" x14ac:dyDescent="0.2">
      <c r="A14026" s="5" t="s">
        <v>29695</v>
      </c>
      <c r="B14026" t="s">
        <v>29696</v>
      </c>
      <c r="C14026" t="s">
        <v>29658</v>
      </c>
    </row>
    <row r="14027" spans="1:3" ht="15.75" customHeight="1" x14ac:dyDescent="0.2">
      <c r="A14027" s="5">
        <v>7798151630513</v>
      </c>
      <c r="B14027" t="s">
        <v>29697</v>
      </c>
      <c r="C14027" t="s">
        <v>29658</v>
      </c>
    </row>
    <row r="14028" spans="1:3" ht="15.75" customHeight="1" x14ac:dyDescent="0.2">
      <c r="A14028" s="5">
        <v>7798151630070</v>
      </c>
      <c r="B14028" t="s">
        <v>29698</v>
      </c>
      <c r="C14028" t="s">
        <v>29658</v>
      </c>
    </row>
    <row r="14029" spans="1:3" ht="15.75" customHeight="1" x14ac:dyDescent="0.2">
      <c r="A14029" s="5">
        <v>7798151630087</v>
      </c>
      <c r="B14029" t="s">
        <v>29699</v>
      </c>
      <c r="C14029" t="s">
        <v>29658</v>
      </c>
    </row>
    <row r="14030" spans="1:3" ht="15.75" customHeight="1" x14ac:dyDescent="0.2">
      <c r="A14030" s="5">
        <v>7798151630216</v>
      </c>
      <c r="B14030" t="s">
        <v>29700</v>
      </c>
      <c r="C14030" t="s">
        <v>29658</v>
      </c>
    </row>
    <row r="14031" spans="1:3" ht="15.75" customHeight="1" x14ac:dyDescent="0.2">
      <c r="A14031" s="5">
        <v>7798151630223</v>
      </c>
      <c r="B14031" t="s">
        <v>29701</v>
      </c>
      <c r="C14031" t="s">
        <v>29658</v>
      </c>
    </row>
    <row r="14032" spans="1:3" ht="15.75" customHeight="1" x14ac:dyDescent="0.2">
      <c r="A14032" s="5">
        <v>7798151630018</v>
      </c>
      <c r="B14032" t="s">
        <v>29702</v>
      </c>
      <c r="C14032" t="s">
        <v>29658</v>
      </c>
    </row>
    <row r="14033" spans="1:3" ht="15.75" customHeight="1" x14ac:dyDescent="0.2">
      <c r="A14033" s="5">
        <v>7798151630049</v>
      </c>
      <c r="B14033" t="s">
        <v>29703</v>
      </c>
      <c r="C14033" t="s">
        <v>29658</v>
      </c>
    </row>
    <row r="14034" spans="1:3" ht="15.75" customHeight="1" x14ac:dyDescent="0.2">
      <c r="A14034" s="5">
        <v>7798021990143</v>
      </c>
      <c r="B14034" t="s">
        <v>29704</v>
      </c>
      <c r="C14034" t="s">
        <v>29658</v>
      </c>
    </row>
    <row r="14035" spans="1:3" ht="15.75" customHeight="1" x14ac:dyDescent="0.2">
      <c r="A14035" s="5">
        <v>7798151630247</v>
      </c>
      <c r="B14035" t="s">
        <v>29705</v>
      </c>
      <c r="C14035" t="s">
        <v>29658</v>
      </c>
    </row>
    <row r="14036" spans="1:3" ht="15.75" customHeight="1" x14ac:dyDescent="0.2">
      <c r="A14036" s="5">
        <v>7798023020107</v>
      </c>
      <c r="B14036" t="s">
        <v>29706</v>
      </c>
      <c r="C14036" t="s">
        <v>29658</v>
      </c>
    </row>
    <row r="14037" spans="1:3" ht="15.75" customHeight="1" x14ac:dyDescent="0.2">
      <c r="A14037" s="5">
        <v>7790139100360</v>
      </c>
      <c r="B14037" t="s">
        <v>29707</v>
      </c>
      <c r="C14037" t="s">
        <v>29658</v>
      </c>
    </row>
    <row r="14038" spans="1:3" ht="15.75" customHeight="1" x14ac:dyDescent="0.2">
      <c r="A14038" s="5" t="s">
        <v>29708</v>
      </c>
      <c r="B14038" t="s">
        <v>29709</v>
      </c>
      <c r="C14038" t="s">
        <v>29658</v>
      </c>
    </row>
    <row r="14039" spans="1:3" ht="15.75" customHeight="1" x14ac:dyDescent="0.2">
      <c r="A14039" s="5">
        <v>7798014062376</v>
      </c>
      <c r="B14039" t="s">
        <v>29710</v>
      </c>
      <c r="C14039" t="s">
        <v>29658</v>
      </c>
    </row>
    <row r="14040" spans="1:3" ht="15.75" customHeight="1" x14ac:dyDescent="0.2">
      <c r="A14040" s="5">
        <v>7798014068378</v>
      </c>
      <c r="B14040" t="s">
        <v>29711</v>
      </c>
      <c r="C14040" t="s">
        <v>29658</v>
      </c>
    </row>
    <row r="14041" spans="1:3" ht="15.75" customHeight="1" x14ac:dyDescent="0.2">
      <c r="A14041" s="5">
        <v>7798014060938</v>
      </c>
      <c r="B14041" t="s">
        <v>29712</v>
      </c>
      <c r="C14041" t="s">
        <v>29658</v>
      </c>
    </row>
    <row r="14042" spans="1:3" ht="15.75" customHeight="1" x14ac:dyDescent="0.2">
      <c r="A14042" s="5">
        <v>7790139100964</v>
      </c>
      <c r="B14042" t="s">
        <v>29713</v>
      </c>
      <c r="C14042" t="s">
        <v>29658</v>
      </c>
    </row>
    <row r="14043" spans="1:3" ht="15.75" customHeight="1" x14ac:dyDescent="0.2">
      <c r="A14043" s="5">
        <v>779013900368</v>
      </c>
      <c r="B14043" t="s">
        <v>29714</v>
      </c>
      <c r="C14043" t="s">
        <v>29658</v>
      </c>
    </row>
    <row r="14044" spans="1:3" ht="15.75" customHeight="1" x14ac:dyDescent="0.2">
      <c r="A14044" s="5">
        <v>7790139003661</v>
      </c>
      <c r="B14044" t="s">
        <v>29715</v>
      </c>
      <c r="C14044" t="s">
        <v>29658</v>
      </c>
    </row>
    <row r="14045" spans="1:3" ht="15.75" customHeight="1" x14ac:dyDescent="0.2">
      <c r="A14045" s="5">
        <v>7790139100971</v>
      </c>
      <c r="B14045" t="s">
        <v>29716</v>
      </c>
      <c r="C14045" t="s">
        <v>29658</v>
      </c>
    </row>
    <row r="14046" spans="1:3" ht="15.75" customHeight="1" x14ac:dyDescent="0.2">
      <c r="A14046" s="5">
        <v>7790139100995</v>
      </c>
      <c r="B14046" t="s">
        <v>29717</v>
      </c>
      <c r="C14046" t="s">
        <v>29658</v>
      </c>
    </row>
    <row r="14047" spans="1:3" ht="15.75" customHeight="1" x14ac:dyDescent="0.2">
      <c r="A14047" s="5">
        <v>7790139004422</v>
      </c>
      <c r="B14047" t="s">
        <v>29718</v>
      </c>
      <c r="C14047" t="s">
        <v>29658</v>
      </c>
    </row>
    <row r="14048" spans="1:3" ht="15.75" customHeight="1" x14ac:dyDescent="0.2">
      <c r="A14048" s="5">
        <v>7790139004378</v>
      </c>
      <c r="B14048" t="s">
        <v>29719</v>
      </c>
      <c r="C14048" t="s">
        <v>29658</v>
      </c>
    </row>
    <row r="14049" spans="1:3" ht="15.75" customHeight="1" x14ac:dyDescent="0.2">
      <c r="A14049" s="5">
        <v>7790139000288</v>
      </c>
      <c r="B14049" t="s">
        <v>29720</v>
      </c>
      <c r="C14049" t="s">
        <v>29658</v>
      </c>
    </row>
    <row r="14050" spans="1:3" ht="15.75" customHeight="1" x14ac:dyDescent="0.2">
      <c r="A14050" s="5">
        <v>7790139000271</v>
      </c>
      <c r="B14050" t="s">
        <v>29721</v>
      </c>
      <c r="C14050" t="s">
        <v>29658</v>
      </c>
    </row>
    <row r="14051" spans="1:3" ht="15.75" customHeight="1" x14ac:dyDescent="0.2">
      <c r="A14051" s="5">
        <v>7798014060945</v>
      </c>
      <c r="B14051" t="s">
        <v>29722</v>
      </c>
      <c r="C14051" t="s">
        <v>29658</v>
      </c>
    </row>
    <row r="14052" spans="1:3" ht="15.75" customHeight="1" x14ac:dyDescent="0.2">
      <c r="A14052" s="5">
        <v>7790139100742</v>
      </c>
      <c r="B14052" t="s">
        <v>29723</v>
      </c>
      <c r="C14052" t="s">
        <v>29658</v>
      </c>
    </row>
    <row r="14053" spans="1:3" ht="15.75" customHeight="1" x14ac:dyDescent="0.2">
      <c r="A14053" s="5">
        <v>7790139003647</v>
      </c>
      <c r="B14053" t="s">
        <v>29724</v>
      </c>
      <c r="C14053" t="s">
        <v>29658</v>
      </c>
    </row>
    <row r="14054" spans="1:3" ht="15.75" customHeight="1" x14ac:dyDescent="0.2">
      <c r="A14054" s="5">
        <v>7798151630582</v>
      </c>
      <c r="B14054" t="s">
        <v>29725</v>
      </c>
      <c r="C14054" t="s">
        <v>29658</v>
      </c>
    </row>
    <row r="14055" spans="1:3" ht="15.75" customHeight="1" x14ac:dyDescent="0.2">
      <c r="A14055" s="5" t="s">
        <v>29726</v>
      </c>
      <c r="B14055" t="s">
        <v>29727</v>
      </c>
      <c r="C14055" t="s">
        <v>29658</v>
      </c>
    </row>
    <row r="14056" spans="1:3" ht="15.75" customHeight="1" x14ac:dyDescent="0.2">
      <c r="A14056" s="5">
        <v>724</v>
      </c>
      <c r="B14056" t="s">
        <v>29728</v>
      </c>
      <c r="C14056" t="s">
        <v>29658</v>
      </c>
    </row>
    <row r="14057" spans="1:3" ht="15.75" customHeight="1" x14ac:dyDescent="0.2">
      <c r="A14057" s="5">
        <v>7790139004743</v>
      </c>
      <c r="B14057" t="s">
        <v>29729</v>
      </c>
      <c r="C14057" t="s">
        <v>29658</v>
      </c>
    </row>
    <row r="14058" spans="1:3" ht="15.75" customHeight="1" x14ac:dyDescent="0.2">
      <c r="A14058" s="5">
        <v>7790139100728</v>
      </c>
      <c r="B14058" t="s">
        <v>29730</v>
      </c>
      <c r="C14058" t="s">
        <v>29658</v>
      </c>
    </row>
    <row r="14059" spans="1:3" ht="15.75" customHeight="1" x14ac:dyDescent="0.2">
      <c r="A14059" s="5">
        <v>7790139100735</v>
      </c>
      <c r="B14059" t="s">
        <v>29731</v>
      </c>
      <c r="C14059" t="s">
        <v>29658</v>
      </c>
    </row>
    <row r="14060" spans="1:3" ht="15.75" customHeight="1" x14ac:dyDescent="0.2">
      <c r="A14060" s="5" t="s">
        <v>29732</v>
      </c>
      <c r="B14060" t="s">
        <v>29733</v>
      </c>
      <c r="C14060" t="s">
        <v>29658</v>
      </c>
    </row>
    <row r="14061" spans="1:3" ht="15.75" customHeight="1" x14ac:dyDescent="0.2">
      <c r="A14061" s="5">
        <v>7790139100681</v>
      </c>
      <c r="B14061" t="s">
        <v>29734</v>
      </c>
      <c r="C14061" t="s">
        <v>29658</v>
      </c>
    </row>
    <row r="14062" spans="1:3" ht="15.75" customHeight="1" x14ac:dyDescent="0.2">
      <c r="A14062" s="5">
        <v>7790139000486</v>
      </c>
      <c r="B14062" t="s">
        <v>29735</v>
      </c>
      <c r="C14062" t="s">
        <v>29658</v>
      </c>
    </row>
    <row r="14063" spans="1:3" ht="15.75" customHeight="1" x14ac:dyDescent="0.2">
      <c r="A14063" s="5">
        <v>7790139003739</v>
      </c>
      <c r="B14063" t="s">
        <v>29736</v>
      </c>
      <c r="C14063" t="s">
        <v>29658</v>
      </c>
    </row>
    <row r="14064" spans="1:3" ht="15.75" customHeight="1" x14ac:dyDescent="0.2">
      <c r="A14064" s="5">
        <v>7790139004750</v>
      </c>
      <c r="B14064" t="s">
        <v>29737</v>
      </c>
      <c r="C14064" t="s">
        <v>29658</v>
      </c>
    </row>
    <row r="14065" spans="1:3" ht="15.75" customHeight="1" x14ac:dyDescent="0.2">
      <c r="A14065" s="5">
        <v>7790139003616</v>
      </c>
      <c r="B14065" t="s">
        <v>29738</v>
      </c>
      <c r="C14065" t="s">
        <v>29658</v>
      </c>
    </row>
    <row r="14066" spans="1:3" ht="15.75" customHeight="1" x14ac:dyDescent="0.2">
      <c r="A14066" s="5">
        <v>7790139003630</v>
      </c>
      <c r="B14066" t="s">
        <v>29739</v>
      </c>
      <c r="C14066" t="s">
        <v>29658</v>
      </c>
    </row>
    <row r="14067" spans="1:3" ht="15.75" customHeight="1" x14ac:dyDescent="0.2">
      <c r="A14067" s="5">
        <v>7790139003814</v>
      </c>
      <c r="B14067" t="s">
        <v>29740</v>
      </c>
      <c r="C14067" t="s">
        <v>29658</v>
      </c>
    </row>
    <row r="14068" spans="1:3" ht="15.75" customHeight="1" x14ac:dyDescent="0.2">
      <c r="A14068" s="5">
        <v>7790139003623</v>
      </c>
      <c r="B14068" t="s">
        <v>29741</v>
      </c>
      <c r="C14068" t="s">
        <v>29658</v>
      </c>
    </row>
    <row r="14069" spans="1:3" ht="15.75" customHeight="1" x14ac:dyDescent="0.2">
      <c r="A14069" s="5">
        <v>7798148277738</v>
      </c>
      <c r="B14069" t="s">
        <v>29742</v>
      </c>
      <c r="C14069" t="s">
        <v>29658</v>
      </c>
    </row>
    <row r="14070" spans="1:3" ht="15.75" customHeight="1" x14ac:dyDescent="0.2">
      <c r="A14070" s="5">
        <v>7791274198052</v>
      </c>
      <c r="B14070" t="s">
        <v>29743</v>
      </c>
      <c r="C14070" t="s">
        <v>29658</v>
      </c>
    </row>
    <row r="14071" spans="1:3" ht="15.75" customHeight="1" x14ac:dyDescent="0.2">
      <c r="A14071" s="5">
        <v>7791274198076</v>
      </c>
      <c r="B14071" t="s">
        <v>29744</v>
      </c>
      <c r="C14071" t="s">
        <v>29658</v>
      </c>
    </row>
    <row r="14072" spans="1:3" ht="15.75" customHeight="1" x14ac:dyDescent="0.2">
      <c r="A14072" s="5">
        <v>7791274196430</v>
      </c>
      <c r="B14072" t="s">
        <v>29745</v>
      </c>
      <c r="C14072" t="s">
        <v>29658</v>
      </c>
    </row>
    <row r="14073" spans="1:3" ht="15.75" customHeight="1" x14ac:dyDescent="0.2">
      <c r="A14073" s="5">
        <v>7791274196454</v>
      </c>
      <c r="B14073" t="s">
        <v>29746</v>
      </c>
      <c r="C14073" t="s">
        <v>29658</v>
      </c>
    </row>
    <row r="14074" spans="1:3" ht="15.75" customHeight="1" x14ac:dyDescent="0.2">
      <c r="A14074" s="5">
        <v>7791274196447</v>
      </c>
      <c r="B14074" t="s">
        <v>29747</v>
      </c>
      <c r="C14074" t="s">
        <v>29658</v>
      </c>
    </row>
    <row r="14075" spans="1:3" ht="15.75" customHeight="1" x14ac:dyDescent="0.2">
      <c r="A14075" s="5">
        <v>7791274005237</v>
      </c>
      <c r="B14075" t="s">
        <v>29748</v>
      </c>
      <c r="C14075" t="s">
        <v>29658</v>
      </c>
    </row>
    <row r="14076" spans="1:3" ht="15.75" customHeight="1" x14ac:dyDescent="0.2">
      <c r="A14076" s="5">
        <v>7791274193408</v>
      </c>
      <c r="B14076" t="s">
        <v>29749</v>
      </c>
      <c r="C14076" t="s">
        <v>29658</v>
      </c>
    </row>
    <row r="14077" spans="1:3" ht="15.75" customHeight="1" x14ac:dyDescent="0.2">
      <c r="A14077" s="5">
        <v>7791274000713</v>
      </c>
      <c r="B14077" t="s">
        <v>29750</v>
      </c>
      <c r="C14077" t="s">
        <v>29658</v>
      </c>
    </row>
    <row r="14078" spans="1:3" ht="15.75" customHeight="1" x14ac:dyDescent="0.2">
      <c r="A14078" s="5">
        <v>7791274000485</v>
      </c>
      <c r="B14078" t="s">
        <v>29751</v>
      </c>
      <c r="C14078" t="s">
        <v>29658</v>
      </c>
    </row>
    <row r="14079" spans="1:3" ht="15.75" customHeight="1" x14ac:dyDescent="0.2">
      <c r="A14079" s="5">
        <v>7791274000584</v>
      </c>
      <c r="B14079" t="s">
        <v>29752</v>
      </c>
      <c r="C14079" t="s">
        <v>29658</v>
      </c>
    </row>
    <row r="14080" spans="1:3" ht="15.75" customHeight="1" x14ac:dyDescent="0.2">
      <c r="A14080" s="5">
        <v>7791274193415</v>
      </c>
      <c r="B14080" t="s">
        <v>29753</v>
      </c>
      <c r="C14080" t="s">
        <v>29658</v>
      </c>
    </row>
    <row r="14081" spans="1:3" ht="15.75" customHeight="1" x14ac:dyDescent="0.2">
      <c r="A14081" s="5">
        <v>7791274000720</v>
      </c>
      <c r="B14081" t="s">
        <v>29754</v>
      </c>
      <c r="C14081" t="s">
        <v>29658</v>
      </c>
    </row>
    <row r="14082" spans="1:3" ht="15.75" customHeight="1" x14ac:dyDescent="0.2">
      <c r="A14082" s="5">
        <v>7791274193392</v>
      </c>
      <c r="B14082" t="s">
        <v>29755</v>
      </c>
      <c r="C14082" t="s">
        <v>29658</v>
      </c>
    </row>
    <row r="14083" spans="1:3" ht="15.75" customHeight="1" x14ac:dyDescent="0.2">
      <c r="A14083" s="5">
        <v>7791274196010</v>
      </c>
      <c r="B14083" t="s">
        <v>29756</v>
      </c>
      <c r="C14083" t="s">
        <v>29658</v>
      </c>
    </row>
    <row r="14084" spans="1:3" ht="15.75" customHeight="1" x14ac:dyDescent="0.2">
      <c r="A14084" s="5">
        <v>7791274000737</v>
      </c>
      <c r="B14084" t="s">
        <v>29757</v>
      </c>
      <c r="C14084" t="s">
        <v>29658</v>
      </c>
    </row>
    <row r="14085" spans="1:3" ht="15.75" customHeight="1" x14ac:dyDescent="0.2">
      <c r="A14085" s="5">
        <v>7791274196003</v>
      </c>
      <c r="B14085" t="s">
        <v>29758</v>
      </c>
      <c r="C14085" t="s">
        <v>29658</v>
      </c>
    </row>
    <row r="14086" spans="1:3" ht="15.75" customHeight="1" x14ac:dyDescent="0.2">
      <c r="A14086" s="5">
        <v>7791274000744</v>
      </c>
      <c r="B14086" t="s">
        <v>29759</v>
      </c>
      <c r="C14086" t="s">
        <v>29658</v>
      </c>
    </row>
    <row r="14087" spans="1:3" ht="15.75" customHeight="1" x14ac:dyDescent="0.2">
      <c r="A14087" s="5">
        <v>7791274196041</v>
      </c>
      <c r="B14087" t="s">
        <v>29760</v>
      </c>
      <c r="C14087" t="s">
        <v>29658</v>
      </c>
    </row>
    <row r="14088" spans="1:3" ht="15.75" customHeight="1" x14ac:dyDescent="0.2">
      <c r="A14088" s="5">
        <v>7791274196416</v>
      </c>
      <c r="B14088" t="s">
        <v>29761</v>
      </c>
      <c r="C14088" t="s">
        <v>29658</v>
      </c>
    </row>
    <row r="14089" spans="1:3" ht="15.75" customHeight="1" x14ac:dyDescent="0.2">
      <c r="A14089" s="5">
        <v>7791274187742</v>
      </c>
      <c r="B14089" t="s">
        <v>29762</v>
      </c>
      <c r="C14089" t="s">
        <v>29658</v>
      </c>
    </row>
    <row r="14090" spans="1:3" ht="15.75" customHeight="1" x14ac:dyDescent="0.2">
      <c r="A14090" s="5">
        <v>7791274009532</v>
      </c>
      <c r="B14090" t="s">
        <v>29763</v>
      </c>
      <c r="C14090" t="s">
        <v>29658</v>
      </c>
    </row>
    <row r="14091" spans="1:3" ht="15.75" customHeight="1" x14ac:dyDescent="0.2">
      <c r="A14091" s="5">
        <v>7791274197963</v>
      </c>
      <c r="B14091" t="s">
        <v>29764</v>
      </c>
      <c r="C14091" t="s">
        <v>29658</v>
      </c>
    </row>
    <row r="14092" spans="1:3" ht="15.75" customHeight="1" x14ac:dyDescent="0.2">
      <c r="A14092" s="5">
        <v>7791274196461</v>
      </c>
      <c r="B14092" t="s">
        <v>29765</v>
      </c>
      <c r="C14092" t="s">
        <v>29658</v>
      </c>
    </row>
    <row r="14093" spans="1:3" ht="15.75" customHeight="1" x14ac:dyDescent="0.2">
      <c r="A14093" s="5">
        <v>7791274196478</v>
      </c>
      <c r="B14093" t="s">
        <v>29766</v>
      </c>
      <c r="C14093" t="s">
        <v>29658</v>
      </c>
    </row>
    <row r="14094" spans="1:3" ht="15.75" customHeight="1" x14ac:dyDescent="0.2">
      <c r="A14094" s="5">
        <v>7791274188350</v>
      </c>
      <c r="B14094" t="s">
        <v>29767</v>
      </c>
      <c r="C14094" t="s">
        <v>29658</v>
      </c>
    </row>
    <row r="14095" spans="1:3" ht="15.75" customHeight="1" x14ac:dyDescent="0.2">
      <c r="A14095" s="5">
        <v>7791274188367</v>
      </c>
      <c r="B14095" t="s">
        <v>29768</v>
      </c>
      <c r="C14095" t="s">
        <v>29658</v>
      </c>
    </row>
    <row r="14096" spans="1:3" ht="15.75" customHeight="1" x14ac:dyDescent="0.2">
      <c r="A14096" s="5">
        <v>7790940003034</v>
      </c>
      <c r="B14096" t="s">
        <v>29769</v>
      </c>
      <c r="C14096" t="s">
        <v>29658</v>
      </c>
    </row>
    <row r="14097" spans="1:3" ht="15.75" customHeight="1" x14ac:dyDescent="0.2">
      <c r="A14097" s="5">
        <v>7790940000026</v>
      </c>
      <c r="B14097" t="s">
        <v>29770</v>
      </c>
      <c r="C14097" t="s">
        <v>29658</v>
      </c>
    </row>
    <row r="14098" spans="1:3" ht="15.75" customHeight="1" x14ac:dyDescent="0.2">
      <c r="A14098" s="5">
        <v>7382246537551</v>
      </c>
      <c r="B14098" t="s">
        <v>29771</v>
      </c>
      <c r="C14098" t="s">
        <v>29658</v>
      </c>
    </row>
    <row r="14099" spans="1:3" ht="15.75" customHeight="1" x14ac:dyDescent="0.2">
      <c r="A14099" s="5">
        <v>7790940003089</v>
      </c>
      <c r="B14099" t="s">
        <v>29772</v>
      </c>
      <c r="C14099" t="s">
        <v>29658</v>
      </c>
    </row>
    <row r="14100" spans="1:3" ht="15.75" customHeight="1" x14ac:dyDescent="0.2">
      <c r="A14100" s="5">
        <v>7790940003065</v>
      </c>
      <c r="B14100" t="s">
        <v>29773</v>
      </c>
      <c r="C14100" t="s">
        <v>29658</v>
      </c>
    </row>
    <row r="14101" spans="1:3" ht="15.75" customHeight="1" x14ac:dyDescent="0.2">
      <c r="A14101" s="5" t="s">
        <v>29774</v>
      </c>
      <c r="B14101" t="s">
        <v>29775</v>
      </c>
      <c r="C14101" t="s">
        <v>29658</v>
      </c>
    </row>
    <row r="14102" spans="1:3" ht="15.75" customHeight="1" x14ac:dyDescent="0.2">
      <c r="A14102" s="5" t="s">
        <v>29776</v>
      </c>
      <c r="B14102" t="s">
        <v>29777</v>
      </c>
      <c r="C14102" t="s">
        <v>29658</v>
      </c>
    </row>
    <row r="14103" spans="1:3" ht="15.75" customHeight="1" x14ac:dyDescent="0.2">
      <c r="A14103" s="5" t="s">
        <v>29778</v>
      </c>
      <c r="B14103" t="s">
        <v>29779</v>
      </c>
      <c r="C14103" t="s">
        <v>29658</v>
      </c>
    </row>
    <row r="14104" spans="1:3" ht="15.75" customHeight="1" x14ac:dyDescent="0.2">
      <c r="A14104" s="5" t="s">
        <v>29780</v>
      </c>
      <c r="B14104" t="s">
        <v>29781</v>
      </c>
      <c r="C14104" t="s">
        <v>29658</v>
      </c>
    </row>
    <row r="14105" spans="1:3" ht="15.75" customHeight="1" x14ac:dyDescent="0.2">
      <c r="A14105" s="5">
        <v>6922900037488</v>
      </c>
      <c r="B14105" t="s">
        <v>29782</v>
      </c>
      <c r="C14105" t="s">
        <v>29658</v>
      </c>
    </row>
    <row r="14106" spans="1:3" ht="15.75" customHeight="1" x14ac:dyDescent="0.2">
      <c r="A14106" s="5" t="s">
        <v>29783</v>
      </c>
      <c r="B14106" t="s">
        <v>29784</v>
      </c>
      <c r="C14106" t="s">
        <v>29658</v>
      </c>
    </row>
    <row r="14107" spans="1:3" ht="15.75" customHeight="1" x14ac:dyDescent="0.2">
      <c r="A14107" s="5" t="s">
        <v>29785</v>
      </c>
      <c r="B14107" t="s">
        <v>29786</v>
      </c>
      <c r="C14107" t="s">
        <v>29658</v>
      </c>
    </row>
    <row r="14108" spans="1:3" ht="15.75" customHeight="1" x14ac:dyDescent="0.2">
      <c r="A14108" s="5" t="s">
        <v>29787</v>
      </c>
      <c r="B14108" t="s">
        <v>29788</v>
      </c>
      <c r="C14108" t="s">
        <v>29658</v>
      </c>
    </row>
    <row r="14109" spans="1:3" ht="15.75" customHeight="1" x14ac:dyDescent="0.2">
      <c r="A14109" s="5" t="s">
        <v>29789</v>
      </c>
      <c r="B14109" t="s">
        <v>29790</v>
      </c>
      <c r="C14109" t="s">
        <v>29658</v>
      </c>
    </row>
    <row r="14110" spans="1:3" ht="15.75" customHeight="1" x14ac:dyDescent="0.2">
      <c r="A14110" s="5" t="s">
        <v>29791</v>
      </c>
      <c r="B14110" t="s">
        <v>29792</v>
      </c>
      <c r="C14110" t="s">
        <v>29658</v>
      </c>
    </row>
    <row r="14111" spans="1:3" ht="15.75" customHeight="1" x14ac:dyDescent="0.2">
      <c r="A14111" s="5" t="s">
        <v>29793</v>
      </c>
      <c r="B14111" t="s">
        <v>29794</v>
      </c>
      <c r="C14111" t="s">
        <v>29658</v>
      </c>
    </row>
    <row r="14112" spans="1:3" ht="15.75" customHeight="1" x14ac:dyDescent="0.2">
      <c r="A14112" s="5" t="s">
        <v>29795</v>
      </c>
      <c r="B14112" t="s">
        <v>29796</v>
      </c>
      <c r="C14112" t="s">
        <v>29658</v>
      </c>
    </row>
    <row r="14113" spans="1:3" ht="15.75" customHeight="1" x14ac:dyDescent="0.2">
      <c r="A14113" s="5" t="s">
        <v>29797</v>
      </c>
      <c r="B14113" t="s">
        <v>29798</v>
      </c>
      <c r="C14113" t="s">
        <v>29658</v>
      </c>
    </row>
    <row r="14114" spans="1:3" ht="15.75" customHeight="1" x14ac:dyDescent="0.2">
      <c r="A14114" s="5" t="s">
        <v>29799</v>
      </c>
      <c r="B14114" t="s">
        <v>29800</v>
      </c>
      <c r="C14114" t="s">
        <v>29658</v>
      </c>
    </row>
    <row r="14115" spans="1:3" ht="15.75" customHeight="1" x14ac:dyDescent="0.2">
      <c r="A14115" s="5" t="s">
        <v>29801</v>
      </c>
      <c r="B14115" t="s">
        <v>29802</v>
      </c>
      <c r="C14115" t="s">
        <v>29658</v>
      </c>
    </row>
    <row r="14116" spans="1:3" ht="15.75" customHeight="1" x14ac:dyDescent="0.2">
      <c r="A14116" s="5" t="s">
        <v>29803</v>
      </c>
      <c r="B14116" t="s">
        <v>29804</v>
      </c>
      <c r="C14116" t="s">
        <v>29658</v>
      </c>
    </row>
    <row r="14117" spans="1:3" ht="15.75" customHeight="1" x14ac:dyDescent="0.2">
      <c r="A14117" s="5" t="s">
        <v>29805</v>
      </c>
      <c r="B14117" t="s">
        <v>29806</v>
      </c>
      <c r="C14117" t="s">
        <v>29658</v>
      </c>
    </row>
    <row r="14118" spans="1:3" ht="15.75" customHeight="1" x14ac:dyDescent="0.2">
      <c r="A14118" s="5" t="s">
        <v>29807</v>
      </c>
      <c r="B14118" t="s">
        <v>29808</v>
      </c>
      <c r="C14118" t="s">
        <v>29658</v>
      </c>
    </row>
    <row r="14119" spans="1:3" ht="15.75" customHeight="1" x14ac:dyDescent="0.2">
      <c r="A14119" s="5">
        <v>14091</v>
      </c>
      <c r="B14119" t="s">
        <v>29809</v>
      </c>
      <c r="C14119" t="s">
        <v>29658</v>
      </c>
    </row>
    <row r="14120" spans="1:3" ht="15.75" customHeight="1" x14ac:dyDescent="0.2">
      <c r="A14120" s="5">
        <v>14051</v>
      </c>
      <c r="B14120" t="s">
        <v>29810</v>
      </c>
      <c r="C14120" t="s">
        <v>29658</v>
      </c>
    </row>
    <row r="14121" spans="1:3" ht="15.75" customHeight="1" x14ac:dyDescent="0.2">
      <c r="A14121" s="5">
        <v>14061</v>
      </c>
      <c r="B14121" t="s">
        <v>29811</v>
      </c>
      <c r="C14121" t="s">
        <v>29658</v>
      </c>
    </row>
    <row r="14122" spans="1:3" ht="15.75" customHeight="1" x14ac:dyDescent="0.2">
      <c r="A14122" s="5" t="s">
        <v>29812</v>
      </c>
      <c r="B14122" t="s">
        <v>29813</v>
      </c>
      <c r="C14122" t="s">
        <v>29658</v>
      </c>
    </row>
    <row r="14123" spans="1:3" ht="15.75" customHeight="1" x14ac:dyDescent="0.2">
      <c r="A14123" s="5" t="s">
        <v>29814</v>
      </c>
      <c r="B14123" t="s">
        <v>29815</v>
      </c>
      <c r="C14123" t="s">
        <v>29658</v>
      </c>
    </row>
    <row r="14124" spans="1:3" ht="15.75" customHeight="1" x14ac:dyDescent="0.2">
      <c r="A14124" s="5" t="s">
        <v>29816</v>
      </c>
      <c r="B14124" t="s">
        <v>29817</v>
      </c>
      <c r="C14124" t="s">
        <v>29658</v>
      </c>
    </row>
    <row r="14125" spans="1:3" ht="15.75" customHeight="1" x14ac:dyDescent="0.2">
      <c r="A14125" s="5" t="s">
        <v>29818</v>
      </c>
      <c r="B14125" t="s">
        <v>29819</v>
      </c>
      <c r="C14125" t="s">
        <v>29658</v>
      </c>
    </row>
    <row r="14126" spans="1:3" ht="15.75" customHeight="1" x14ac:dyDescent="0.2">
      <c r="A14126" s="5" t="s">
        <v>29820</v>
      </c>
      <c r="B14126" t="s">
        <v>29821</v>
      </c>
      <c r="C14126" t="s">
        <v>29658</v>
      </c>
    </row>
    <row r="14127" spans="1:3" ht="15.75" customHeight="1" x14ac:dyDescent="0.2">
      <c r="A14127" s="5">
        <v>7795815050014</v>
      </c>
      <c r="B14127" t="s">
        <v>29822</v>
      </c>
      <c r="C14127" t="s">
        <v>29658</v>
      </c>
    </row>
    <row r="14128" spans="1:3" ht="15.75" customHeight="1" x14ac:dyDescent="0.2">
      <c r="A14128" s="5">
        <v>7795815005021</v>
      </c>
      <c r="B14128" t="s">
        <v>29823</v>
      </c>
      <c r="C14128" t="s">
        <v>29658</v>
      </c>
    </row>
    <row r="14129" spans="1:3" ht="15.75" customHeight="1" x14ac:dyDescent="0.2">
      <c r="A14129" s="5">
        <v>7795815050151</v>
      </c>
      <c r="B14129" t="s">
        <v>29824</v>
      </c>
      <c r="C14129" t="s">
        <v>29658</v>
      </c>
    </row>
    <row r="14130" spans="1:3" ht="15.75" customHeight="1" x14ac:dyDescent="0.2">
      <c r="A14130" s="5">
        <v>7795815050137</v>
      </c>
      <c r="B14130" t="s">
        <v>29825</v>
      </c>
      <c r="C14130" t="s">
        <v>29658</v>
      </c>
    </row>
    <row r="14131" spans="1:3" ht="15.75" customHeight="1" x14ac:dyDescent="0.2">
      <c r="A14131" s="5">
        <v>7795815050168</v>
      </c>
      <c r="B14131" t="s">
        <v>29826</v>
      </c>
      <c r="C14131" t="s">
        <v>29658</v>
      </c>
    </row>
    <row r="14132" spans="1:3" ht="15.75" customHeight="1" x14ac:dyDescent="0.2">
      <c r="A14132" s="5">
        <v>7795815050175</v>
      </c>
      <c r="B14132" t="s">
        <v>29827</v>
      </c>
      <c r="C14132" t="s">
        <v>29658</v>
      </c>
    </row>
    <row r="14133" spans="1:3" ht="15.75" customHeight="1" x14ac:dyDescent="0.2">
      <c r="A14133" s="5">
        <v>7795815050144</v>
      </c>
      <c r="B14133" t="s">
        <v>29828</v>
      </c>
      <c r="C14133" t="s">
        <v>29658</v>
      </c>
    </row>
    <row r="14134" spans="1:3" ht="15.75" customHeight="1" x14ac:dyDescent="0.2">
      <c r="A14134" s="5">
        <v>7795815050045</v>
      </c>
      <c r="B14134" t="s">
        <v>29829</v>
      </c>
      <c r="C14134" t="s">
        <v>29658</v>
      </c>
    </row>
    <row r="14135" spans="1:3" ht="15.75" customHeight="1" x14ac:dyDescent="0.2">
      <c r="A14135" s="5">
        <v>7795815050311</v>
      </c>
      <c r="B14135" t="s">
        <v>29830</v>
      </c>
      <c r="C14135" t="s">
        <v>29658</v>
      </c>
    </row>
    <row r="14136" spans="1:3" ht="15.75" customHeight="1" x14ac:dyDescent="0.2">
      <c r="A14136" s="5">
        <v>7795815050120</v>
      </c>
      <c r="B14136" t="s">
        <v>29831</v>
      </c>
      <c r="C14136" t="s">
        <v>29658</v>
      </c>
    </row>
    <row r="14137" spans="1:3" ht="15.75" customHeight="1" x14ac:dyDescent="0.2">
      <c r="A14137" s="5">
        <v>7795815050243</v>
      </c>
      <c r="B14137" t="s">
        <v>29832</v>
      </c>
      <c r="C14137" t="s">
        <v>29658</v>
      </c>
    </row>
    <row r="14138" spans="1:3" ht="15.75" customHeight="1" x14ac:dyDescent="0.2">
      <c r="A14138" s="5">
        <v>7795815050106</v>
      </c>
      <c r="B14138" t="s">
        <v>29833</v>
      </c>
      <c r="C14138" t="s">
        <v>29658</v>
      </c>
    </row>
    <row r="14139" spans="1:3" ht="15.75" customHeight="1" x14ac:dyDescent="0.2">
      <c r="A14139" s="5">
        <v>7795815050090</v>
      </c>
      <c r="B14139" t="s">
        <v>29834</v>
      </c>
      <c r="C14139" t="s">
        <v>29658</v>
      </c>
    </row>
    <row r="14140" spans="1:3" ht="15.75" customHeight="1" x14ac:dyDescent="0.2">
      <c r="A14140" s="5">
        <v>7795815050304</v>
      </c>
      <c r="B14140" t="s">
        <v>29835</v>
      </c>
      <c r="C14140" t="s">
        <v>29658</v>
      </c>
    </row>
    <row r="14141" spans="1:3" ht="15.75" customHeight="1" x14ac:dyDescent="0.2">
      <c r="A14141" s="5">
        <v>7795815050069</v>
      </c>
      <c r="B14141" t="s">
        <v>29836</v>
      </c>
      <c r="C14141" t="s">
        <v>29658</v>
      </c>
    </row>
    <row r="14142" spans="1:3" ht="15.75" customHeight="1" x14ac:dyDescent="0.2">
      <c r="A14142" s="5">
        <v>7795815050083</v>
      </c>
      <c r="B14142" t="s">
        <v>29837</v>
      </c>
      <c r="C14142" t="s">
        <v>29658</v>
      </c>
    </row>
    <row r="14143" spans="1:3" ht="15.75" customHeight="1" x14ac:dyDescent="0.2">
      <c r="A14143" s="5">
        <v>7795815050038</v>
      </c>
      <c r="B14143" t="s">
        <v>29838</v>
      </c>
      <c r="C14143" t="s">
        <v>29658</v>
      </c>
    </row>
    <row r="14144" spans="1:3" ht="15.75" customHeight="1" x14ac:dyDescent="0.2">
      <c r="A14144" s="5">
        <v>7795815030016</v>
      </c>
      <c r="B14144" t="s">
        <v>29839</v>
      </c>
      <c r="C14144" t="s">
        <v>29658</v>
      </c>
    </row>
    <row r="14145" spans="1:3" ht="15.75" customHeight="1" x14ac:dyDescent="0.2">
      <c r="A14145" s="5">
        <v>7795815050076</v>
      </c>
      <c r="B14145" t="s">
        <v>29840</v>
      </c>
      <c r="C14145" t="s">
        <v>29658</v>
      </c>
    </row>
    <row r="14146" spans="1:3" ht="15.75" customHeight="1" x14ac:dyDescent="0.2">
      <c r="A14146" s="5">
        <v>7795815050212</v>
      </c>
      <c r="B14146" t="s">
        <v>29841</v>
      </c>
      <c r="C14146" t="s">
        <v>29658</v>
      </c>
    </row>
    <row r="14147" spans="1:3" ht="15.75" customHeight="1" x14ac:dyDescent="0.2">
      <c r="A14147" s="5">
        <v>7795815050298</v>
      </c>
      <c r="B14147" t="s">
        <v>29842</v>
      </c>
      <c r="C14147" t="s">
        <v>29658</v>
      </c>
    </row>
    <row r="14148" spans="1:3" ht="15.75" customHeight="1" x14ac:dyDescent="0.2">
      <c r="A14148" s="5">
        <v>7795815050229</v>
      </c>
      <c r="B14148" t="s">
        <v>29843</v>
      </c>
      <c r="C14148" t="s">
        <v>29658</v>
      </c>
    </row>
    <row r="14149" spans="1:3" ht="15.75" customHeight="1" x14ac:dyDescent="0.2">
      <c r="A14149" s="5">
        <v>7795815050199</v>
      </c>
      <c r="B14149" t="s">
        <v>29844</v>
      </c>
      <c r="C14149" t="s">
        <v>29658</v>
      </c>
    </row>
    <row r="14150" spans="1:3" ht="15.75" customHeight="1" x14ac:dyDescent="0.2">
      <c r="A14150" s="5">
        <v>7795815050182</v>
      </c>
      <c r="B14150" t="s">
        <v>29845</v>
      </c>
      <c r="C14150" t="s">
        <v>29658</v>
      </c>
    </row>
    <row r="14151" spans="1:3" ht="15.75" customHeight="1" x14ac:dyDescent="0.2">
      <c r="A14151" s="5">
        <v>7795815050236</v>
      </c>
      <c r="B14151" t="s">
        <v>29846</v>
      </c>
      <c r="C14151" t="s">
        <v>29658</v>
      </c>
    </row>
    <row r="14152" spans="1:3" ht="15.75" customHeight="1" x14ac:dyDescent="0.2">
      <c r="A14152" s="5">
        <v>7795815050205</v>
      </c>
      <c r="B14152" t="s">
        <v>29847</v>
      </c>
      <c r="C14152" t="s">
        <v>29658</v>
      </c>
    </row>
    <row r="14153" spans="1:3" ht="15.75" customHeight="1" x14ac:dyDescent="0.2">
      <c r="A14153" s="5">
        <v>7795815050274</v>
      </c>
      <c r="B14153" t="s">
        <v>29848</v>
      </c>
      <c r="C14153" t="s">
        <v>29658</v>
      </c>
    </row>
    <row r="14154" spans="1:3" ht="15.75" customHeight="1" x14ac:dyDescent="0.2">
      <c r="A14154" s="5">
        <v>7795815050267</v>
      </c>
      <c r="B14154" t="s">
        <v>29849</v>
      </c>
      <c r="C14154" t="s">
        <v>29658</v>
      </c>
    </row>
    <row r="14155" spans="1:3" ht="15.75" customHeight="1" x14ac:dyDescent="0.2">
      <c r="A14155" s="5">
        <v>7795815050250</v>
      </c>
      <c r="B14155" t="s">
        <v>29850</v>
      </c>
      <c r="C14155" t="s">
        <v>29658</v>
      </c>
    </row>
    <row r="14156" spans="1:3" ht="15.75" customHeight="1" x14ac:dyDescent="0.2">
      <c r="A14156" s="5">
        <v>7795815050281</v>
      </c>
      <c r="B14156" t="s">
        <v>29851</v>
      </c>
      <c r="C14156" t="s">
        <v>29658</v>
      </c>
    </row>
    <row r="14157" spans="1:3" ht="15.75" customHeight="1" x14ac:dyDescent="0.2">
      <c r="A14157" s="5">
        <v>7795815050052</v>
      </c>
      <c r="B14157" t="s">
        <v>29852</v>
      </c>
      <c r="C14157" t="s">
        <v>29658</v>
      </c>
    </row>
    <row r="14158" spans="1:3" ht="15.75" customHeight="1" x14ac:dyDescent="0.2">
      <c r="A14158" s="5">
        <v>7795815050328</v>
      </c>
      <c r="B14158" t="s">
        <v>29853</v>
      </c>
      <c r="C14158" t="s">
        <v>29658</v>
      </c>
    </row>
    <row r="14159" spans="1:3" ht="15.75" customHeight="1" x14ac:dyDescent="0.2">
      <c r="A14159" s="5">
        <v>76855700587</v>
      </c>
      <c r="B14159" t="s">
        <v>29854</v>
      </c>
      <c r="C14159" t="s">
        <v>29658</v>
      </c>
    </row>
    <row r="14160" spans="1:3" ht="15.75" customHeight="1" x14ac:dyDescent="0.2">
      <c r="A14160" s="5">
        <v>76855770153</v>
      </c>
      <c r="B14160" t="s">
        <v>29855</v>
      </c>
      <c r="C14160" t="s">
        <v>29658</v>
      </c>
    </row>
    <row r="14161" spans="1:3" ht="15.75" customHeight="1" x14ac:dyDescent="0.2">
      <c r="A14161" s="5">
        <v>76855700853</v>
      </c>
      <c r="B14161" t="s">
        <v>29856</v>
      </c>
      <c r="C14161" t="s">
        <v>29658</v>
      </c>
    </row>
    <row r="14162" spans="1:3" ht="15.75" customHeight="1" x14ac:dyDescent="0.2">
      <c r="A14162" s="5">
        <v>76855700297</v>
      </c>
      <c r="B14162" t="s">
        <v>29857</v>
      </c>
      <c r="C14162" t="s">
        <v>29658</v>
      </c>
    </row>
    <row r="14163" spans="1:3" ht="15.75" customHeight="1" x14ac:dyDescent="0.2">
      <c r="A14163" s="5">
        <v>2255</v>
      </c>
      <c r="B14163" t="s">
        <v>29858</v>
      </c>
      <c r="C14163" t="s">
        <v>29658</v>
      </c>
    </row>
    <row r="14164" spans="1:3" ht="15.75" customHeight="1" x14ac:dyDescent="0.2">
      <c r="A14164" s="5" t="s">
        <v>29859</v>
      </c>
      <c r="B14164" t="s">
        <v>29860</v>
      </c>
      <c r="C14164" t="s">
        <v>29658</v>
      </c>
    </row>
    <row r="14165" spans="1:3" ht="15.75" customHeight="1" x14ac:dyDescent="0.2">
      <c r="A14165" s="5" t="s">
        <v>29861</v>
      </c>
      <c r="B14165" t="s">
        <v>29862</v>
      </c>
      <c r="C14165" t="s">
        <v>29658</v>
      </c>
    </row>
    <row r="14166" spans="1:3" ht="15.75" customHeight="1" x14ac:dyDescent="0.2">
      <c r="A14166" s="5">
        <v>7790940516503</v>
      </c>
      <c r="B14166" t="s">
        <v>29863</v>
      </c>
      <c r="C14166" t="s">
        <v>29658</v>
      </c>
    </row>
    <row r="14167" spans="1:3" ht="15.75" customHeight="1" x14ac:dyDescent="0.2">
      <c r="A14167" s="5">
        <v>7790940516619</v>
      </c>
      <c r="B14167" t="s">
        <v>29864</v>
      </c>
      <c r="C14167" t="s">
        <v>29658</v>
      </c>
    </row>
    <row r="14168" spans="1:3" ht="15.75" customHeight="1" x14ac:dyDescent="0.2">
      <c r="A14168" s="5">
        <v>7790940000019</v>
      </c>
      <c r="B14168" t="s">
        <v>29865</v>
      </c>
      <c r="C14168" t="s">
        <v>29658</v>
      </c>
    </row>
    <row r="14169" spans="1:3" ht="15.75" customHeight="1" x14ac:dyDescent="0.2">
      <c r="A14169" s="5">
        <v>7797321000095</v>
      </c>
      <c r="B14169" t="s">
        <v>29866</v>
      </c>
      <c r="C14169" t="s">
        <v>29658</v>
      </c>
    </row>
    <row r="14170" spans="1:3" ht="15.75" customHeight="1" x14ac:dyDescent="0.2">
      <c r="A14170" s="5">
        <v>7797321000149</v>
      </c>
      <c r="B14170" t="s">
        <v>29867</v>
      </c>
      <c r="C14170" t="s">
        <v>29658</v>
      </c>
    </row>
    <row r="14171" spans="1:3" ht="15.75" customHeight="1" x14ac:dyDescent="0.2">
      <c r="A14171" s="5">
        <v>7797321000101</v>
      </c>
      <c r="B14171" t="s">
        <v>29868</v>
      </c>
      <c r="C14171" t="s">
        <v>29658</v>
      </c>
    </row>
    <row r="14172" spans="1:3" ht="15.75" customHeight="1" x14ac:dyDescent="0.2">
      <c r="A14172" s="5">
        <v>7797321000156</v>
      </c>
      <c r="B14172" t="s">
        <v>29869</v>
      </c>
      <c r="C14172" t="s">
        <v>29658</v>
      </c>
    </row>
    <row r="14173" spans="1:3" ht="15.75" customHeight="1" x14ac:dyDescent="0.2">
      <c r="A14173" s="5">
        <v>7797321000118</v>
      </c>
      <c r="B14173" t="s">
        <v>29870</v>
      </c>
      <c r="C14173" t="s">
        <v>29658</v>
      </c>
    </row>
    <row r="14174" spans="1:3" ht="15.75" customHeight="1" x14ac:dyDescent="0.2">
      <c r="A14174" s="5">
        <v>7797321000132</v>
      </c>
      <c r="B14174" t="s">
        <v>29871</v>
      </c>
      <c r="C14174" t="s">
        <v>29658</v>
      </c>
    </row>
    <row r="14175" spans="1:3" ht="15.75" customHeight="1" x14ac:dyDescent="0.2">
      <c r="A14175" s="5">
        <v>7792009011592</v>
      </c>
      <c r="B14175" t="s">
        <v>29872</v>
      </c>
      <c r="C14175" t="s">
        <v>29658</v>
      </c>
    </row>
    <row r="14176" spans="1:3" ht="15.75" customHeight="1" x14ac:dyDescent="0.2">
      <c r="A14176" s="5">
        <v>7792009011615</v>
      </c>
      <c r="B14176" t="s">
        <v>29873</v>
      </c>
      <c r="C14176" t="s">
        <v>29658</v>
      </c>
    </row>
    <row r="14177" spans="1:3" ht="15.75" customHeight="1" x14ac:dyDescent="0.2">
      <c r="A14177" s="5">
        <v>7792009011608</v>
      </c>
      <c r="B14177" t="s">
        <v>29874</v>
      </c>
      <c r="C14177" t="s">
        <v>29658</v>
      </c>
    </row>
    <row r="14178" spans="1:3" ht="15.75" customHeight="1" x14ac:dyDescent="0.2">
      <c r="A14178" s="5">
        <v>7796733000587</v>
      </c>
      <c r="B14178" t="s">
        <v>29875</v>
      </c>
      <c r="C14178" t="s">
        <v>29658</v>
      </c>
    </row>
    <row r="14179" spans="1:3" ht="15.75" customHeight="1" x14ac:dyDescent="0.2">
      <c r="A14179" s="5">
        <v>7796733000556</v>
      </c>
      <c r="B14179" t="s">
        <v>29876</v>
      </c>
      <c r="C14179" t="s">
        <v>29658</v>
      </c>
    </row>
    <row r="14180" spans="1:3" ht="15.75" customHeight="1" x14ac:dyDescent="0.2">
      <c r="A14180" s="5">
        <v>7796733000549</v>
      </c>
      <c r="B14180" t="s">
        <v>29877</v>
      </c>
      <c r="C14180" t="s">
        <v>29658</v>
      </c>
    </row>
    <row r="14181" spans="1:3" ht="15.75" customHeight="1" x14ac:dyDescent="0.2">
      <c r="A14181" s="5">
        <v>7796733000570</v>
      </c>
      <c r="B14181" t="s">
        <v>29878</v>
      </c>
      <c r="C14181" t="s">
        <v>29658</v>
      </c>
    </row>
    <row r="14182" spans="1:3" ht="15.75" customHeight="1" x14ac:dyDescent="0.2">
      <c r="A14182" s="5">
        <v>7796733000563</v>
      </c>
      <c r="B14182" t="s">
        <v>29879</v>
      </c>
      <c r="C14182" t="s">
        <v>29658</v>
      </c>
    </row>
    <row r="14183" spans="1:3" ht="15.75" customHeight="1" x14ac:dyDescent="0.2">
      <c r="A14183" s="5">
        <v>7796733098294</v>
      </c>
      <c r="B14183" t="s">
        <v>29880</v>
      </c>
      <c r="C14183" t="s">
        <v>29658</v>
      </c>
    </row>
    <row r="14184" spans="1:3" ht="15.75" customHeight="1" x14ac:dyDescent="0.2">
      <c r="A14184" s="5">
        <v>7796733098232</v>
      </c>
      <c r="B14184" t="s">
        <v>29881</v>
      </c>
      <c r="C14184" t="s">
        <v>29658</v>
      </c>
    </row>
    <row r="14185" spans="1:3" ht="15.75" customHeight="1" x14ac:dyDescent="0.2">
      <c r="A14185" s="5">
        <v>7796733098249</v>
      </c>
      <c r="B14185" t="s">
        <v>29882</v>
      </c>
      <c r="C14185" t="s">
        <v>29658</v>
      </c>
    </row>
    <row r="14186" spans="1:3" ht="15.75" customHeight="1" x14ac:dyDescent="0.2">
      <c r="A14186" s="5">
        <v>7796733000273</v>
      </c>
      <c r="B14186" t="s">
        <v>29883</v>
      </c>
      <c r="C14186" t="s">
        <v>29658</v>
      </c>
    </row>
    <row r="14187" spans="1:3" ht="15.75" customHeight="1" x14ac:dyDescent="0.2">
      <c r="A14187" s="5">
        <v>7796733000532</v>
      </c>
      <c r="B14187" t="s">
        <v>29884</v>
      </c>
      <c r="C14187" t="s">
        <v>29658</v>
      </c>
    </row>
    <row r="14188" spans="1:3" ht="15.75" customHeight="1" x14ac:dyDescent="0.2">
      <c r="A14188" s="5">
        <v>7796733000518</v>
      </c>
      <c r="B14188" t="s">
        <v>29885</v>
      </c>
      <c r="C14188" t="s">
        <v>29658</v>
      </c>
    </row>
    <row r="14189" spans="1:3" ht="15.75" customHeight="1" x14ac:dyDescent="0.2">
      <c r="A14189" s="5">
        <v>7796733098416</v>
      </c>
      <c r="B14189" t="s">
        <v>29886</v>
      </c>
      <c r="C14189" t="s">
        <v>29658</v>
      </c>
    </row>
    <row r="14190" spans="1:3" ht="15.75" customHeight="1" x14ac:dyDescent="0.2">
      <c r="A14190" s="5">
        <v>7796733098287</v>
      </c>
      <c r="B14190" t="s">
        <v>29887</v>
      </c>
      <c r="C14190" t="s">
        <v>29658</v>
      </c>
    </row>
    <row r="14191" spans="1:3" ht="15.75" customHeight="1" x14ac:dyDescent="0.2">
      <c r="A14191" s="5">
        <v>7796733000303</v>
      </c>
      <c r="B14191" t="s">
        <v>29888</v>
      </c>
      <c r="C14191" t="s">
        <v>29658</v>
      </c>
    </row>
    <row r="14192" spans="1:3" ht="15.75" customHeight="1" x14ac:dyDescent="0.2">
      <c r="A14192" s="5">
        <v>7796733000310</v>
      </c>
      <c r="B14192" t="s">
        <v>29889</v>
      </c>
      <c r="C14192" t="s">
        <v>29658</v>
      </c>
    </row>
    <row r="14193" spans="1:3" ht="15.75" customHeight="1" x14ac:dyDescent="0.2">
      <c r="A14193" s="5">
        <v>7796733000297</v>
      </c>
      <c r="B14193" t="s">
        <v>29890</v>
      </c>
      <c r="C14193" t="s">
        <v>29658</v>
      </c>
    </row>
    <row r="14194" spans="1:3" ht="15.75" customHeight="1" x14ac:dyDescent="0.2">
      <c r="A14194" s="5">
        <v>7796733000280</v>
      </c>
      <c r="B14194" t="s">
        <v>29891</v>
      </c>
      <c r="C14194" t="s">
        <v>29658</v>
      </c>
    </row>
    <row r="14195" spans="1:3" ht="15.75" customHeight="1" x14ac:dyDescent="0.2">
      <c r="A14195" s="5">
        <v>7796733098300</v>
      </c>
      <c r="B14195" t="s">
        <v>29892</v>
      </c>
      <c r="C14195" t="s">
        <v>29658</v>
      </c>
    </row>
    <row r="14196" spans="1:3" ht="15.75" customHeight="1" x14ac:dyDescent="0.2">
      <c r="A14196" s="5">
        <v>7796733098430</v>
      </c>
      <c r="B14196" t="s">
        <v>29893</v>
      </c>
      <c r="C14196" t="s">
        <v>29658</v>
      </c>
    </row>
    <row r="14197" spans="1:3" ht="15.75" customHeight="1" x14ac:dyDescent="0.2">
      <c r="A14197" s="5">
        <v>7796733098218</v>
      </c>
      <c r="B14197" t="s">
        <v>29894</v>
      </c>
      <c r="C14197" t="s">
        <v>29658</v>
      </c>
    </row>
    <row r="14198" spans="1:3" ht="15.75" customHeight="1" x14ac:dyDescent="0.2">
      <c r="A14198" s="5">
        <v>7796733098201</v>
      </c>
      <c r="B14198" t="s">
        <v>29895</v>
      </c>
      <c r="C14198" t="s">
        <v>29658</v>
      </c>
    </row>
    <row r="14199" spans="1:3" ht="15.75" customHeight="1" x14ac:dyDescent="0.2">
      <c r="A14199" s="5">
        <v>7796733098225</v>
      </c>
      <c r="B14199" t="s">
        <v>29896</v>
      </c>
      <c r="C14199" t="s">
        <v>29658</v>
      </c>
    </row>
    <row r="14200" spans="1:3" ht="15.75" customHeight="1" x14ac:dyDescent="0.2">
      <c r="A14200" s="5">
        <v>41250522638</v>
      </c>
      <c r="B14200" t="s">
        <v>29897</v>
      </c>
      <c r="C14200" t="s">
        <v>29658</v>
      </c>
    </row>
    <row r="14201" spans="1:3" ht="15.75" customHeight="1" x14ac:dyDescent="0.2">
      <c r="A14201" s="5">
        <v>6985454138797</v>
      </c>
      <c r="B14201" t="s">
        <v>29898</v>
      </c>
      <c r="C14201" t="s">
        <v>29658</v>
      </c>
    </row>
    <row r="14202" spans="1:3" ht="15.75" customHeight="1" x14ac:dyDescent="0.2">
      <c r="A14202" s="5">
        <v>7798125004357</v>
      </c>
      <c r="B14202" t="s">
        <v>29899</v>
      </c>
      <c r="C14202" t="s">
        <v>29658</v>
      </c>
    </row>
    <row r="14203" spans="1:3" ht="15.75" customHeight="1" x14ac:dyDescent="0.2">
      <c r="A14203" s="5">
        <v>8710103845980</v>
      </c>
      <c r="B14203" t="s">
        <v>29900</v>
      </c>
      <c r="C14203" t="s">
        <v>29658</v>
      </c>
    </row>
    <row r="14204" spans="1:3" ht="15.75" customHeight="1" x14ac:dyDescent="0.2">
      <c r="A14204" s="5">
        <v>8710103845546</v>
      </c>
      <c r="B14204" t="s">
        <v>29901</v>
      </c>
      <c r="C14204" t="s">
        <v>29658</v>
      </c>
    </row>
    <row r="14205" spans="1:3" ht="15.75" customHeight="1" x14ac:dyDescent="0.2">
      <c r="A14205" s="5">
        <v>8710103845485</v>
      </c>
      <c r="B14205" t="s">
        <v>29902</v>
      </c>
      <c r="C14205" t="s">
        <v>29658</v>
      </c>
    </row>
    <row r="14206" spans="1:3" ht="15.75" customHeight="1" x14ac:dyDescent="0.2">
      <c r="A14206" s="5">
        <v>8710103845560</v>
      </c>
      <c r="B14206" t="s">
        <v>29903</v>
      </c>
      <c r="C14206" t="s">
        <v>29658</v>
      </c>
    </row>
    <row r="14207" spans="1:3" ht="15.75" customHeight="1" x14ac:dyDescent="0.2">
      <c r="A14207" s="5">
        <v>8710103873273</v>
      </c>
      <c r="B14207" t="s">
        <v>29904</v>
      </c>
      <c r="C14207" t="s">
        <v>29658</v>
      </c>
    </row>
    <row r="14208" spans="1:3" ht="15.75" customHeight="1" x14ac:dyDescent="0.2">
      <c r="A14208" s="5">
        <v>7798161610017</v>
      </c>
      <c r="B14208" t="s">
        <v>29905</v>
      </c>
      <c r="C14208" t="s">
        <v>29658</v>
      </c>
    </row>
    <row r="14209" spans="1:3" ht="15.75" customHeight="1" x14ac:dyDescent="0.2">
      <c r="A14209" s="5">
        <v>7798161610062</v>
      </c>
      <c r="B14209" t="s">
        <v>29906</v>
      </c>
      <c r="C14209" t="s">
        <v>29658</v>
      </c>
    </row>
    <row r="14210" spans="1:3" ht="15.75" customHeight="1" x14ac:dyDescent="0.2">
      <c r="A14210" s="5">
        <v>8710103629412</v>
      </c>
      <c r="B14210" t="s">
        <v>29907</v>
      </c>
      <c r="C14210" t="s">
        <v>29658</v>
      </c>
    </row>
    <row r="14211" spans="1:3" ht="15.75" customHeight="1" x14ac:dyDescent="0.2">
      <c r="A14211" s="5">
        <v>8710103629399</v>
      </c>
      <c r="B14211" t="s">
        <v>29908</v>
      </c>
      <c r="C14211" t="s">
        <v>29658</v>
      </c>
    </row>
    <row r="14212" spans="1:3" ht="15.75" customHeight="1" x14ac:dyDescent="0.2">
      <c r="A14212" s="5">
        <v>8710103629450</v>
      </c>
      <c r="B14212" t="s">
        <v>29909</v>
      </c>
      <c r="C14212" t="s">
        <v>29658</v>
      </c>
    </row>
    <row r="14213" spans="1:3" ht="15.75" customHeight="1" x14ac:dyDescent="0.2">
      <c r="A14213" s="5">
        <v>8710103629436</v>
      </c>
      <c r="B14213" t="s">
        <v>29910</v>
      </c>
      <c r="C14213" t="s">
        <v>29658</v>
      </c>
    </row>
    <row r="14214" spans="1:3" ht="15.75" customHeight="1" x14ac:dyDescent="0.2">
      <c r="A14214" s="5">
        <v>8710103494683</v>
      </c>
      <c r="B14214" t="s">
        <v>29911</v>
      </c>
      <c r="C14214" t="s">
        <v>29658</v>
      </c>
    </row>
    <row r="14215" spans="1:3" ht="15.75" customHeight="1" x14ac:dyDescent="0.2">
      <c r="A14215" s="5">
        <v>8710103787273</v>
      </c>
      <c r="B14215" t="s">
        <v>29912</v>
      </c>
      <c r="C14215" t="s">
        <v>29658</v>
      </c>
    </row>
    <row r="14216" spans="1:3" ht="15.75" customHeight="1" x14ac:dyDescent="0.2">
      <c r="A14216" s="5">
        <v>8710103618331</v>
      </c>
      <c r="B14216" t="s">
        <v>29913</v>
      </c>
      <c r="C14216" t="s">
        <v>29658</v>
      </c>
    </row>
    <row r="14217" spans="1:3" ht="15.75" customHeight="1" x14ac:dyDescent="0.2">
      <c r="A14217" s="5">
        <v>8710103618317</v>
      </c>
      <c r="B14217" t="s">
        <v>29914</v>
      </c>
      <c r="C14217" t="s">
        <v>29658</v>
      </c>
    </row>
    <row r="14218" spans="1:3" ht="15.75" customHeight="1" x14ac:dyDescent="0.2">
      <c r="A14218" s="5">
        <v>8710103901716</v>
      </c>
      <c r="B14218" t="s">
        <v>29915</v>
      </c>
      <c r="C14218" t="s">
        <v>29658</v>
      </c>
    </row>
    <row r="14219" spans="1:3" ht="15.75" customHeight="1" x14ac:dyDescent="0.2">
      <c r="A14219" s="5">
        <v>8710103901754</v>
      </c>
      <c r="B14219" t="s">
        <v>29916</v>
      </c>
      <c r="C14219" t="s">
        <v>29658</v>
      </c>
    </row>
    <row r="14220" spans="1:3" ht="15.75" customHeight="1" x14ac:dyDescent="0.2">
      <c r="A14220" s="5">
        <v>8710103901792</v>
      </c>
      <c r="B14220" t="s">
        <v>29917</v>
      </c>
      <c r="C14220" t="s">
        <v>29658</v>
      </c>
    </row>
    <row r="14221" spans="1:3" ht="15.75" customHeight="1" x14ac:dyDescent="0.2">
      <c r="A14221" s="5">
        <v>8710103495222</v>
      </c>
      <c r="B14221" t="s">
        <v>29918</v>
      </c>
      <c r="C14221" t="s">
        <v>29658</v>
      </c>
    </row>
    <row r="14222" spans="1:3" ht="15.75" customHeight="1" x14ac:dyDescent="0.2">
      <c r="A14222" s="5">
        <v>8710103896135</v>
      </c>
      <c r="B14222" t="s">
        <v>29919</v>
      </c>
      <c r="C14222" t="s">
        <v>29658</v>
      </c>
    </row>
    <row r="14223" spans="1:3" ht="15.75" customHeight="1" x14ac:dyDescent="0.2">
      <c r="A14223" s="5">
        <v>7798161610031</v>
      </c>
      <c r="B14223" t="s">
        <v>29920</v>
      </c>
      <c r="C14223" t="s">
        <v>29658</v>
      </c>
    </row>
    <row r="14224" spans="1:3" ht="15.75" customHeight="1" x14ac:dyDescent="0.2">
      <c r="A14224" s="5">
        <v>7798161610048</v>
      </c>
      <c r="B14224" t="s">
        <v>29921</v>
      </c>
      <c r="C14224" t="s">
        <v>29658</v>
      </c>
    </row>
    <row r="14225" spans="1:3" ht="15.75" customHeight="1" x14ac:dyDescent="0.2">
      <c r="A14225" s="5">
        <v>7798161610055</v>
      </c>
      <c r="B14225" t="s">
        <v>29922</v>
      </c>
      <c r="C14225" t="s">
        <v>29658</v>
      </c>
    </row>
    <row r="14226" spans="1:3" ht="15.75" customHeight="1" x14ac:dyDescent="0.2">
      <c r="A14226" s="5">
        <v>8710103845119</v>
      </c>
      <c r="B14226" t="s">
        <v>29923</v>
      </c>
      <c r="C14226" t="s">
        <v>29658</v>
      </c>
    </row>
    <row r="14227" spans="1:3" ht="15.75" customHeight="1" x14ac:dyDescent="0.2">
      <c r="A14227" s="5">
        <v>8710103845393</v>
      </c>
      <c r="B14227" t="s">
        <v>29924</v>
      </c>
      <c r="C14227" t="s">
        <v>29658</v>
      </c>
    </row>
    <row r="14228" spans="1:3" ht="15.75" customHeight="1" x14ac:dyDescent="0.2">
      <c r="A14228" s="5">
        <v>8710103872856</v>
      </c>
      <c r="B14228" t="s">
        <v>29925</v>
      </c>
      <c r="C14228" t="s">
        <v>29658</v>
      </c>
    </row>
    <row r="14229" spans="1:3" ht="15.75" customHeight="1" x14ac:dyDescent="0.2">
      <c r="A14229" s="5">
        <v>8710103872887</v>
      </c>
      <c r="B14229" t="s">
        <v>29926</v>
      </c>
      <c r="C14229" t="s">
        <v>29658</v>
      </c>
    </row>
    <row r="14230" spans="1:3" ht="15.75" customHeight="1" x14ac:dyDescent="0.2">
      <c r="A14230" s="5">
        <v>8710103872917</v>
      </c>
      <c r="B14230" t="s">
        <v>29927</v>
      </c>
      <c r="C14230" t="s">
        <v>29658</v>
      </c>
    </row>
    <row r="14231" spans="1:3" ht="15.75" customHeight="1" x14ac:dyDescent="0.2">
      <c r="A14231" s="5">
        <v>8710103803881</v>
      </c>
      <c r="B14231" t="s">
        <v>29928</v>
      </c>
      <c r="C14231" t="s">
        <v>29658</v>
      </c>
    </row>
    <row r="14232" spans="1:3" ht="15.75" customHeight="1" x14ac:dyDescent="0.2">
      <c r="A14232" s="5">
        <v>8710103804147</v>
      </c>
      <c r="B14232" t="s">
        <v>29929</v>
      </c>
      <c r="C14232" t="s">
        <v>29658</v>
      </c>
    </row>
    <row r="14233" spans="1:3" ht="15.75" customHeight="1" x14ac:dyDescent="0.2">
      <c r="A14233" s="5">
        <v>7798161615708</v>
      </c>
      <c r="B14233" t="s">
        <v>29930</v>
      </c>
      <c r="C14233" t="s">
        <v>29658</v>
      </c>
    </row>
    <row r="14234" spans="1:3" ht="15.75" customHeight="1" x14ac:dyDescent="0.2">
      <c r="A14234" s="5">
        <v>7798161615715</v>
      </c>
      <c r="B14234" t="s">
        <v>29931</v>
      </c>
      <c r="C14234" t="s">
        <v>29658</v>
      </c>
    </row>
    <row r="14235" spans="1:3" ht="15.75" customHeight="1" x14ac:dyDescent="0.2">
      <c r="A14235" s="5">
        <v>7798161617313</v>
      </c>
      <c r="B14235" t="s">
        <v>29932</v>
      </c>
      <c r="C14235" t="s">
        <v>29658</v>
      </c>
    </row>
    <row r="14236" spans="1:3" ht="15.75" customHeight="1" x14ac:dyDescent="0.2">
      <c r="A14236" s="5">
        <v>7798161617351</v>
      </c>
      <c r="B14236" t="s">
        <v>29933</v>
      </c>
      <c r="C14236" t="s">
        <v>29658</v>
      </c>
    </row>
    <row r="14237" spans="1:3" ht="15.75" customHeight="1" x14ac:dyDescent="0.2">
      <c r="A14237" s="5" t="s">
        <v>29934</v>
      </c>
      <c r="B14237" t="s">
        <v>29935</v>
      </c>
      <c r="C14237" t="s">
        <v>29658</v>
      </c>
    </row>
    <row r="14238" spans="1:3" ht="15.75" customHeight="1" x14ac:dyDescent="0.2">
      <c r="A14238" s="5">
        <v>8710103882084</v>
      </c>
      <c r="B14238" t="s">
        <v>29936</v>
      </c>
      <c r="C14238" t="s">
        <v>29658</v>
      </c>
    </row>
    <row r="14239" spans="1:3" ht="15.75" customHeight="1" x14ac:dyDescent="0.2">
      <c r="A14239" s="5">
        <v>7798161618402</v>
      </c>
      <c r="B14239" t="s">
        <v>29937</v>
      </c>
      <c r="C14239" t="s">
        <v>29658</v>
      </c>
    </row>
    <row r="14240" spans="1:3" ht="15.75" customHeight="1" x14ac:dyDescent="0.2">
      <c r="A14240" s="5">
        <v>8710103561941</v>
      </c>
      <c r="B14240" t="s">
        <v>29938</v>
      </c>
      <c r="C14240" t="s">
        <v>29658</v>
      </c>
    </row>
    <row r="14241" spans="1:3" ht="15.75" customHeight="1" x14ac:dyDescent="0.2">
      <c r="A14241" s="5">
        <v>8710103654193</v>
      </c>
      <c r="B14241" t="s">
        <v>29939</v>
      </c>
      <c r="C14241" t="s">
        <v>29658</v>
      </c>
    </row>
    <row r="14242" spans="1:3" ht="15.75" customHeight="1" x14ac:dyDescent="0.2">
      <c r="A14242" s="5">
        <v>5012909004749</v>
      </c>
      <c r="B14242" t="s">
        <v>29940</v>
      </c>
      <c r="C14242" t="s">
        <v>29658</v>
      </c>
    </row>
    <row r="14243" spans="1:3" ht="15.75" customHeight="1" x14ac:dyDescent="0.2">
      <c r="A14243" s="5">
        <v>5012909005647</v>
      </c>
      <c r="B14243" t="s">
        <v>29941</v>
      </c>
      <c r="C14243" t="s">
        <v>29658</v>
      </c>
    </row>
    <row r="14244" spans="1:3" ht="15.75" customHeight="1" x14ac:dyDescent="0.2">
      <c r="A14244" s="5">
        <v>8710103727996</v>
      </c>
      <c r="B14244" t="s">
        <v>29942</v>
      </c>
      <c r="C14244" t="s">
        <v>29658</v>
      </c>
    </row>
    <row r="14245" spans="1:3" ht="15.75" customHeight="1" x14ac:dyDescent="0.2">
      <c r="A14245" s="5">
        <v>8710103518242</v>
      </c>
      <c r="B14245" t="s">
        <v>29943</v>
      </c>
      <c r="C14245" t="s">
        <v>29658</v>
      </c>
    </row>
    <row r="14246" spans="1:3" ht="15.75" customHeight="1" x14ac:dyDescent="0.2">
      <c r="A14246" s="5">
        <v>8710103697367</v>
      </c>
      <c r="B14246" t="s">
        <v>29944</v>
      </c>
      <c r="C14246" t="s">
        <v>29658</v>
      </c>
    </row>
    <row r="14247" spans="1:3" ht="15.75" customHeight="1" x14ac:dyDescent="0.2">
      <c r="A14247" s="5">
        <v>5012909006002</v>
      </c>
      <c r="B14247" t="s">
        <v>29945</v>
      </c>
      <c r="C14247" t="s">
        <v>29658</v>
      </c>
    </row>
    <row r="14248" spans="1:3" ht="15.75" customHeight="1" x14ac:dyDescent="0.2">
      <c r="A14248" s="5">
        <v>8710103306191</v>
      </c>
      <c r="B14248" t="s">
        <v>29946</v>
      </c>
      <c r="C14248" t="s">
        <v>29658</v>
      </c>
    </row>
    <row r="14249" spans="1:3" ht="15.75" customHeight="1" x14ac:dyDescent="0.2">
      <c r="A14249" s="5">
        <v>5012909010856</v>
      </c>
      <c r="B14249" t="s">
        <v>29947</v>
      </c>
      <c r="C14249" t="s">
        <v>29658</v>
      </c>
    </row>
    <row r="14250" spans="1:3" ht="15.75" customHeight="1" x14ac:dyDescent="0.2">
      <c r="A14250" s="5">
        <v>5012909010825</v>
      </c>
      <c r="B14250" t="s">
        <v>29948</v>
      </c>
      <c r="C14250" t="s">
        <v>29658</v>
      </c>
    </row>
    <row r="14251" spans="1:3" ht="15.75" customHeight="1" x14ac:dyDescent="0.2">
      <c r="A14251" s="5">
        <v>5012909010917</v>
      </c>
      <c r="B14251" t="s">
        <v>29949</v>
      </c>
      <c r="C14251" t="s">
        <v>29658</v>
      </c>
    </row>
    <row r="14252" spans="1:3" ht="15.75" customHeight="1" x14ac:dyDescent="0.2">
      <c r="A14252" s="5">
        <v>5012909010948</v>
      </c>
      <c r="B14252" t="s">
        <v>29950</v>
      </c>
      <c r="C14252" t="s">
        <v>29658</v>
      </c>
    </row>
    <row r="14253" spans="1:3" ht="15.75" customHeight="1" x14ac:dyDescent="0.2">
      <c r="A14253" s="5">
        <v>8710103566953</v>
      </c>
      <c r="B14253" t="s">
        <v>29951</v>
      </c>
      <c r="C14253" t="s">
        <v>29658</v>
      </c>
    </row>
    <row r="14254" spans="1:3" ht="15.75" customHeight="1" x14ac:dyDescent="0.2">
      <c r="A14254" s="5">
        <v>8710103566977</v>
      </c>
      <c r="B14254" t="s">
        <v>29952</v>
      </c>
      <c r="C14254" t="s">
        <v>29658</v>
      </c>
    </row>
    <row r="14255" spans="1:3" ht="15.75" customHeight="1" x14ac:dyDescent="0.2">
      <c r="A14255" s="5">
        <v>8710103566939</v>
      </c>
      <c r="B14255" t="s">
        <v>29953</v>
      </c>
      <c r="C14255" t="s">
        <v>29658</v>
      </c>
    </row>
    <row r="14256" spans="1:3" ht="15.75" customHeight="1" x14ac:dyDescent="0.2">
      <c r="A14256" s="5">
        <v>8710103566991</v>
      </c>
      <c r="B14256" t="s">
        <v>29954</v>
      </c>
      <c r="C14256" t="s">
        <v>29658</v>
      </c>
    </row>
    <row r="14257" spans="1:3" ht="15.75" customHeight="1" x14ac:dyDescent="0.2">
      <c r="A14257" s="5">
        <v>8710103874058</v>
      </c>
      <c r="B14257" t="s">
        <v>29955</v>
      </c>
      <c r="C14257" t="s">
        <v>29658</v>
      </c>
    </row>
    <row r="14258" spans="1:3" ht="15.75" customHeight="1" x14ac:dyDescent="0.2">
      <c r="A14258" s="5">
        <v>8710103779834</v>
      </c>
      <c r="B14258" t="s">
        <v>29956</v>
      </c>
      <c r="C14258" t="s">
        <v>29658</v>
      </c>
    </row>
    <row r="14259" spans="1:3" ht="15.75" customHeight="1" x14ac:dyDescent="0.2">
      <c r="A14259" s="5">
        <v>8710103661207</v>
      </c>
      <c r="B14259" t="s">
        <v>29957</v>
      </c>
      <c r="C14259" t="s">
        <v>29658</v>
      </c>
    </row>
    <row r="14260" spans="1:3" ht="15.75" customHeight="1" x14ac:dyDescent="0.2">
      <c r="A14260" s="5">
        <v>8710103786672</v>
      </c>
      <c r="B14260" t="s">
        <v>29958</v>
      </c>
      <c r="C14260" t="s">
        <v>29658</v>
      </c>
    </row>
    <row r="14261" spans="1:3" ht="15.75" customHeight="1" x14ac:dyDescent="0.2">
      <c r="A14261" s="5">
        <v>8710103786696</v>
      </c>
      <c r="B14261" t="s">
        <v>29959</v>
      </c>
      <c r="C14261" t="s">
        <v>29658</v>
      </c>
    </row>
    <row r="14262" spans="1:3" ht="15.75" customHeight="1" x14ac:dyDescent="0.2">
      <c r="A14262" s="5">
        <v>786</v>
      </c>
      <c r="B14262" t="s">
        <v>29960</v>
      </c>
      <c r="C14262" t="s">
        <v>29658</v>
      </c>
    </row>
    <row r="14263" spans="1:3" ht="15.75" customHeight="1" x14ac:dyDescent="0.2">
      <c r="A14263" s="5" t="s">
        <v>29961</v>
      </c>
      <c r="B14263" t="s">
        <v>29962</v>
      </c>
      <c r="C14263" t="s">
        <v>29658</v>
      </c>
    </row>
    <row r="14264" spans="1:3" ht="15.75" customHeight="1" x14ac:dyDescent="0.2">
      <c r="A14264" s="5">
        <v>7798014060822</v>
      </c>
      <c r="B14264" t="s">
        <v>29963</v>
      </c>
      <c r="C14264" t="s">
        <v>29658</v>
      </c>
    </row>
    <row r="14265" spans="1:3" ht="15.75" customHeight="1" x14ac:dyDescent="0.2">
      <c r="A14265" s="5">
        <v>7798021991461</v>
      </c>
      <c r="B14265" t="s">
        <v>29964</v>
      </c>
      <c r="C14265" t="s">
        <v>29658</v>
      </c>
    </row>
    <row r="14266" spans="1:3" ht="15.75" customHeight="1" x14ac:dyDescent="0.2">
      <c r="A14266" s="5">
        <v>7798028000500</v>
      </c>
      <c r="B14266" t="s">
        <v>29965</v>
      </c>
      <c r="C14266" t="s">
        <v>29658</v>
      </c>
    </row>
    <row r="14267" spans="1:3" ht="15.75" customHeight="1" x14ac:dyDescent="0.2">
      <c r="A14267" s="5">
        <v>7798028005017</v>
      </c>
      <c r="B14267" t="s">
        <v>29966</v>
      </c>
      <c r="C14267" t="s">
        <v>29658</v>
      </c>
    </row>
    <row r="14268" spans="1:3" ht="15.75" customHeight="1" x14ac:dyDescent="0.2">
      <c r="A14268" s="5">
        <v>7798092090032</v>
      </c>
      <c r="B14268" t="s">
        <v>29967</v>
      </c>
      <c r="C14268" t="s">
        <v>29658</v>
      </c>
    </row>
    <row r="14269" spans="1:3" ht="15.75" customHeight="1" x14ac:dyDescent="0.2">
      <c r="A14269" s="5">
        <v>7798092090445</v>
      </c>
      <c r="B14269" t="s">
        <v>29968</v>
      </c>
      <c r="C14269" t="s">
        <v>29658</v>
      </c>
    </row>
    <row r="14270" spans="1:3" ht="15.75" customHeight="1" x14ac:dyDescent="0.2">
      <c r="A14270" s="5">
        <v>7798092090025</v>
      </c>
      <c r="B14270" t="s">
        <v>29969</v>
      </c>
      <c r="C14270" t="s">
        <v>29658</v>
      </c>
    </row>
    <row r="14271" spans="1:3" ht="15.75" customHeight="1" x14ac:dyDescent="0.2">
      <c r="A14271" s="5" t="s">
        <v>29970</v>
      </c>
      <c r="B14271" t="s">
        <v>29971</v>
      </c>
      <c r="C14271" t="s">
        <v>29658</v>
      </c>
    </row>
    <row r="14272" spans="1:3" ht="15.75" customHeight="1" x14ac:dyDescent="0.2">
      <c r="A14272" s="5" t="s">
        <v>29972</v>
      </c>
      <c r="B14272" t="s">
        <v>29973</v>
      </c>
      <c r="C14272" t="s">
        <v>29658</v>
      </c>
    </row>
    <row r="14273" spans="1:3" ht="15.75" customHeight="1" x14ac:dyDescent="0.2">
      <c r="A14273" s="5" t="s">
        <v>29974</v>
      </c>
      <c r="B14273" t="s">
        <v>29975</v>
      </c>
      <c r="C14273" t="s">
        <v>29658</v>
      </c>
    </row>
    <row r="14274" spans="1:3" ht="15.75" customHeight="1" x14ac:dyDescent="0.2">
      <c r="A14274" s="5">
        <v>402</v>
      </c>
      <c r="B14274" t="s">
        <v>29976</v>
      </c>
      <c r="C14274" t="s">
        <v>29658</v>
      </c>
    </row>
    <row r="14275" spans="1:3" ht="15.75" customHeight="1" x14ac:dyDescent="0.2">
      <c r="A14275" s="5" t="s">
        <v>29977</v>
      </c>
      <c r="B14275" t="s">
        <v>29978</v>
      </c>
      <c r="C14275" t="s">
        <v>29658</v>
      </c>
    </row>
    <row r="14276" spans="1:3" ht="15.75" customHeight="1" x14ac:dyDescent="0.2">
      <c r="A14276" s="5" t="s">
        <v>29979</v>
      </c>
      <c r="B14276" t="s">
        <v>29980</v>
      </c>
      <c r="C14276" t="s">
        <v>29658</v>
      </c>
    </row>
    <row r="14277" spans="1:3" ht="15.75" customHeight="1" x14ac:dyDescent="0.2">
      <c r="A14277" s="5" t="s">
        <v>29981</v>
      </c>
      <c r="B14277" t="s">
        <v>29982</v>
      </c>
      <c r="C14277" t="s">
        <v>29658</v>
      </c>
    </row>
    <row r="14278" spans="1:3" ht="15.75" customHeight="1" x14ac:dyDescent="0.2">
      <c r="A14278" s="5" t="s">
        <v>29983</v>
      </c>
      <c r="B14278" t="s">
        <v>29984</v>
      </c>
      <c r="C14278" t="s">
        <v>29658</v>
      </c>
    </row>
    <row r="14279" spans="1:3" ht="15.75" customHeight="1" x14ac:dyDescent="0.2">
      <c r="A14279" s="5">
        <v>1918</v>
      </c>
      <c r="B14279" t="s">
        <v>29985</v>
      </c>
      <c r="C14279" t="s">
        <v>29658</v>
      </c>
    </row>
    <row r="14280" spans="1:3" ht="15.75" customHeight="1" x14ac:dyDescent="0.2">
      <c r="A14280" s="5" t="s">
        <v>29986</v>
      </c>
      <c r="B14280" t="s">
        <v>29987</v>
      </c>
      <c r="C14280" t="s">
        <v>29658</v>
      </c>
    </row>
    <row r="14281" spans="1:3" ht="15.75" customHeight="1" x14ac:dyDescent="0.2">
      <c r="A14281" s="5">
        <v>7793066280020</v>
      </c>
      <c r="B14281" t="s">
        <v>29988</v>
      </c>
      <c r="C14281" t="s">
        <v>29658</v>
      </c>
    </row>
    <row r="14282" spans="1:3" ht="15.75" customHeight="1" x14ac:dyDescent="0.2">
      <c r="A14282" s="5">
        <v>7793066000130</v>
      </c>
      <c r="B14282" t="s">
        <v>29989</v>
      </c>
      <c r="C14282" t="s">
        <v>29658</v>
      </c>
    </row>
    <row r="14283" spans="1:3" ht="15.75" customHeight="1" x14ac:dyDescent="0.2">
      <c r="A14283" s="5">
        <v>7793066262057</v>
      </c>
      <c r="B14283" t="s">
        <v>29990</v>
      </c>
      <c r="C14283" t="s">
        <v>29658</v>
      </c>
    </row>
    <row r="14284" spans="1:3" ht="15.75" customHeight="1" x14ac:dyDescent="0.2">
      <c r="A14284" s="5">
        <v>7793066262088</v>
      </c>
      <c r="B14284" t="s">
        <v>29991</v>
      </c>
      <c r="C14284" t="s">
        <v>29658</v>
      </c>
    </row>
    <row r="14285" spans="1:3" ht="15.75" customHeight="1" x14ac:dyDescent="0.2">
      <c r="A14285" s="5">
        <v>7793066262064</v>
      </c>
      <c r="B14285" t="s">
        <v>29992</v>
      </c>
      <c r="C14285" t="s">
        <v>29658</v>
      </c>
    </row>
    <row r="14286" spans="1:3" ht="15.75" customHeight="1" x14ac:dyDescent="0.2">
      <c r="A14286" s="5">
        <v>7793066262071</v>
      </c>
      <c r="B14286" t="s">
        <v>29993</v>
      </c>
      <c r="C14286" t="s">
        <v>29658</v>
      </c>
    </row>
    <row r="14287" spans="1:3" ht="15.75" customHeight="1" x14ac:dyDescent="0.2">
      <c r="A14287" s="5">
        <v>7793066200080</v>
      </c>
      <c r="B14287" t="s">
        <v>29994</v>
      </c>
      <c r="C14287" t="s">
        <v>29658</v>
      </c>
    </row>
    <row r="14288" spans="1:3" ht="15.75" customHeight="1" x14ac:dyDescent="0.2">
      <c r="A14288" s="5">
        <v>7793066000024</v>
      </c>
      <c r="B14288" t="s">
        <v>29995</v>
      </c>
      <c r="C14288" t="s">
        <v>29658</v>
      </c>
    </row>
    <row r="14289" spans="1:3" ht="15.75" customHeight="1" x14ac:dyDescent="0.2">
      <c r="A14289" s="5">
        <v>7793066000086</v>
      </c>
      <c r="B14289" t="s">
        <v>29996</v>
      </c>
      <c r="C14289" t="s">
        <v>29658</v>
      </c>
    </row>
    <row r="14290" spans="1:3" ht="15.75" customHeight="1" x14ac:dyDescent="0.2">
      <c r="A14290" s="5">
        <v>7793066180061</v>
      </c>
      <c r="B14290" t="s">
        <v>29997</v>
      </c>
      <c r="C14290" t="s">
        <v>29658</v>
      </c>
    </row>
    <row r="14291" spans="1:3" ht="15.75" customHeight="1" x14ac:dyDescent="0.2">
      <c r="A14291" s="5">
        <v>7793066180047</v>
      </c>
      <c r="B14291" t="s">
        <v>29998</v>
      </c>
      <c r="C14291" t="s">
        <v>29658</v>
      </c>
    </row>
    <row r="14292" spans="1:3" ht="15.75" customHeight="1" x14ac:dyDescent="0.2">
      <c r="A14292" s="5">
        <v>7793066180023</v>
      </c>
      <c r="B14292" t="s">
        <v>29999</v>
      </c>
      <c r="C14292" t="s">
        <v>29658</v>
      </c>
    </row>
    <row r="14293" spans="1:3" ht="15.75" customHeight="1" x14ac:dyDescent="0.2">
      <c r="A14293" s="5">
        <v>7793066000116</v>
      </c>
      <c r="B14293" t="s">
        <v>30000</v>
      </c>
      <c r="C14293" t="s">
        <v>29658</v>
      </c>
    </row>
    <row r="14294" spans="1:3" ht="15.75" customHeight="1" x14ac:dyDescent="0.2">
      <c r="A14294" s="5">
        <v>7793066220088</v>
      </c>
      <c r="B14294" t="s">
        <v>30001</v>
      </c>
      <c r="C14294" t="s">
        <v>29658</v>
      </c>
    </row>
    <row r="14295" spans="1:3" ht="15.75" customHeight="1" x14ac:dyDescent="0.2">
      <c r="A14295" s="5">
        <v>7793066000031</v>
      </c>
      <c r="B14295" t="s">
        <v>30002</v>
      </c>
      <c r="C14295" t="s">
        <v>29658</v>
      </c>
    </row>
    <row r="14296" spans="1:3" ht="15.75" customHeight="1" x14ac:dyDescent="0.2">
      <c r="A14296" s="5">
        <v>7793066000048</v>
      </c>
      <c r="B14296" t="s">
        <v>30003</v>
      </c>
      <c r="C14296" t="s">
        <v>29658</v>
      </c>
    </row>
    <row r="14297" spans="1:3" ht="15.75" customHeight="1" x14ac:dyDescent="0.2">
      <c r="A14297" s="5">
        <v>7798148274416</v>
      </c>
      <c r="B14297" t="s">
        <v>30004</v>
      </c>
      <c r="C14297" t="s">
        <v>29658</v>
      </c>
    </row>
    <row r="14298" spans="1:3" ht="15.75" customHeight="1" x14ac:dyDescent="0.2">
      <c r="A14298" s="5">
        <v>7798148274423</v>
      </c>
      <c r="B14298" t="s">
        <v>30005</v>
      </c>
      <c r="C14298" t="s">
        <v>29658</v>
      </c>
    </row>
    <row r="14299" spans="1:3" ht="15.75" customHeight="1" x14ac:dyDescent="0.2">
      <c r="A14299" s="5">
        <v>7798148274430</v>
      </c>
      <c r="B14299" t="s">
        <v>30006</v>
      </c>
      <c r="C14299" t="s">
        <v>29658</v>
      </c>
    </row>
    <row r="14300" spans="1:3" ht="15.75" customHeight="1" x14ac:dyDescent="0.2">
      <c r="A14300" s="5">
        <v>7798148274553</v>
      </c>
      <c r="B14300" t="s">
        <v>30007</v>
      </c>
      <c r="C14300" t="s">
        <v>29658</v>
      </c>
    </row>
    <row r="14301" spans="1:3" ht="15.75" customHeight="1" x14ac:dyDescent="0.2">
      <c r="A14301" s="5">
        <v>7798148274522</v>
      </c>
      <c r="B14301" t="s">
        <v>30008</v>
      </c>
      <c r="C14301" t="s">
        <v>29658</v>
      </c>
    </row>
    <row r="14302" spans="1:3" ht="15.75" customHeight="1" x14ac:dyDescent="0.2">
      <c r="A14302" s="5">
        <v>7798148274539</v>
      </c>
      <c r="B14302" t="s">
        <v>30009</v>
      </c>
      <c r="C14302" t="s">
        <v>29658</v>
      </c>
    </row>
    <row r="14303" spans="1:3" ht="15.75" customHeight="1" x14ac:dyDescent="0.2">
      <c r="A14303" s="5">
        <v>7798148274546</v>
      </c>
      <c r="B14303" t="s">
        <v>30010</v>
      </c>
      <c r="C14303" t="s">
        <v>29658</v>
      </c>
    </row>
    <row r="14304" spans="1:3" ht="15.75" customHeight="1" x14ac:dyDescent="0.2">
      <c r="A14304" s="5">
        <v>7798148273204</v>
      </c>
      <c r="B14304" t="s">
        <v>30011</v>
      </c>
      <c r="C14304" t="s">
        <v>29658</v>
      </c>
    </row>
    <row r="14305" spans="1:3" ht="15.75" customHeight="1" x14ac:dyDescent="0.2">
      <c r="A14305" s="5">
        <v>7798148273198</v>
      </c>
      <c r="B14305" t="s">
        <v>30012</v>
      </c>
      <c r="C14305" t="s">
        <v>29658</v>
      </c>
    </row>
    <row r="14306" spans="1:3" ht="15.75" customHeight="1" x14ac:dyDescent="0.2">
      <c r="A14306" s="5">
        <v>7798148273273</v>
      </c>
      <c r="B14306" t="s">
        <v>30013</v>
      </c>
      <c r="C14306" t="s">
        <v>29658</v>
      </c>
    </row>
    <row r="14307" spans="1:3" ht="15.75" customHeight="1" x14ac:dyDescent="0.2">
      <c r="A14307" s="5">
        <v>7798148273266</v>
      </c>
      <c r="B14307" t="s">
        <v>30014</v>
      </c>
      <c r="C14307" t="s">
        <v>29658</v>
      </c>
    </row>
    <row r="14308" spans="1:3" ht="15.75" customHeight="1" x14ac:dyDescent="0.2">
      <c r="A14308" s="5">
        <v>7798148277608</v>
      </c>
      <c r="B14308" t="s">
        <v>30015</v>
      </c>
      <c r="C14308" t="s">
        <v>29658</v>
      </c>
    </row>
    <row r="14309" spans="1:3" ht="15.75" customHeight="1" x14ac:dyDescent="0.2">
      <c r="A14309" s="5">
        <v>7798148271262</v>
      </c>
      <c r="B14309" t="s">
        <v>30016</v>
      </c>
      <c r="C14309" t="s">
        <v>29658</v>
      </c>
    </row>
    <row r="14310" spans="1:3" ht="15.75" customHeight="1" x14ac:dyDescent="0.2">
      <c r="A14310" s="5">
        <v>7798148271279</v>
      </c>
      <c r="B14310" t="s">
        <v>30017</v>
      </c>
      <c r="C14310" t="s">
        <v>29658</v>
      </c>
    </row>
    <row r="14311" spans="1:3" ht="15.75" customHeight="1" x14ac:dyDescent="0.2">
      <c r="A14311" s="5">
        <v>7798148271286</v>
      </c>
      <c r="B14311" t="s">
        <v>30018</v>
      </c>
      <c r="C14311" t="s">
        <v>29658</v>
      </c>
    </row>
    <row r="14312" spans="1:3" ht="15.75" customHeight="1" x14ac:dyDescent="0.2">
      <c r="A14312" s="5">
        <v>7798148276434</v>
      </c>
      <c r="B14312" t="s">
        <v>30019</v>
      </c>
      <c r="C14312" t="s">
        <v>29658</v>
      </c>
    </row>
    <row r="14313" spans="1:3" ht="15.75" customHeight="1" x14ac:dyDescent="0.2">
      <c r="A14313" s="5">
        <v>7798148276403</v>
      </c>
      <c r="B14313" t="s">
        <v>30020</v>
      </c>
      <c r="C14313" t="s">
        <v>29658</v>
      </c>
    </row>
    <row r="14314" spans="1:3" ht="15.75" customHeight="1" x14ac:dyDescent="0.2">
      <c r="A14314" s="5">
        <v>7798148276410</v>
      </c>
      <c r="B14314" t="s">
        <v>30021</v>
      </c>
      <c r="C14314" t="s">
        <v>29658</v>
      </c>
    </row>
    <row r="14315" spans="1:3" ht="15.75" customHeight="1" x14ac:dyDescent="0.2">
      <c r="A14315" s="5">
        <v>7798148276427</v>
      </c>
      <c r="B14315" t="s">
        <v>30022</v>
      </c>
      <c r="C14315" t="s">
        <v>29658</v>
      </c>
    </row>
    <row r="14316" spans="1:3" ht="15.75" customHeight="1" x14ac:dyDescent="0.2">
      <c r="A14316" s="5" t="s">
        <v>30023</v>
      </c>
      <c r="B14316" t="s">
        <v>30024</v>
      </c>
      <c r="C14316" t="s">
        <v>29658</v>
      </c>
    </row>
    <row r="14317" spans="1:3" ht="15.75" customHeight="1" x14ac:dyDescent="0.2">
      <c r="A14317" s="5">
        <v>7798148276472</v>
      </c>
      <c r="B14317" t="s">
        <v>30025</v>
      </c>
      <c r="C14317" t="s">
        <v>29658</v>
      </c>
    </row>
    <row r="14318" spans="1:3" ht="15.75" customHeight="1" x14ac:dyDescent="0.2">
      <c r="A14318" s="5">
        <v>7798148276441</v>
      </c>
      <c r="B14318" t="s">
        <v>30026</v>
      </c>
      <c r="C14318" t="s">
        <v>29658</v>
      </c>
    </row>
    <row r="14319" spans="1:3" ht="15.75" customHeight="1" x14ac:dyDescent="0.2">
      <c r="A14319" s="5">
        <v>7798148276458</v>
      </c>
      <c r="B14319" t="s">
        <v>30027</v>
      </c>
      <c r="C14319" t="s">
        <v>29658</v>
      </c>
    </row>
    <row r="14320" spans="1:3" ht="15.75" customHeight="1" x14ac:dyDescent="0.2">
      <c r="A14320" s="5">
        <v>7798148276465</v>
      </c>
      <c r="B14320" t="s">
        <v>30028</v>
      </c>
      <c r="C14320" t="s">
        <v>29658</v>
      </c>
    </row>
    <row r="14321" spans="1:3" ht="15.75" customHeight="1" x14ac:dyDescent="0.2">
      <c r="A14321" s="5">
        <v>7798148270340</v>
      </c>
      <c r="B14321" t="s">
        <v>30029</v>
      </c>
      <c r="C14321" t="s">
        <v>29658</v>
      </c>
    </row>
    <row r="14322" spans="1:3" ht="15.75" customHeight="1" x14ac:dyDescent="0.2">
      <c r="A14322" s="5">
        <v>7798148270357</v>
      </c>
      <c r="B14322" t="s">
        <v>30030</v>
      </c>
      <c r="C14322" t="s">
        <v>29658</v>
      </c>
    </row>
    <row r="14323" spans="1:3" ht="15.75" customHeight="1" x14ac:dyDescent="0.2">
      <c r="A14323" s="5">
        <v>7798148270364</v>
      </c>
      <c r="B14323" t="s">
        <v>30031</v>
      </c>
      <c r="C14323" t="s">
        <v>29658</v>
      </c>
    </row>
    <row r="14324" spans="1:3" ht="15.75" customHeight="1" x14ac:dyDescent="0.2">
      <c r="A14324" s="5">
        <v>7798148270371</v>
      </c>
      <c r="B14324" t="s">
        <v>30032</v>
      </c>
      <c r="C14324" t="s">
        <v>29658</v>
      </c>
    </row>
    <row r="14325" spans="1:3" ht="15.75" customHeight="1" x14ac:dyDescent="0.2">
      <c r="A14325" s="5">
        <v>7798148270388</v>
      </c>
      <c r="B14325" t="s">
        <v>30033</v>
      </c>
      <c r="C14325" t="s">
        <v>29658</v>
      </c>
    </row>
    <row r="14326" spans="1:3" ht="15.75" customHeight="1" x14ac:dyDescent="0.2">
      <c r="A14326" s="5">
        <v>7798148276168</v>
      </c>
      <c r="B14326" t="s">
        <v>30034</v>
      </c>
      <c r="C14326" t="s">
        <v>29658</v>
      </c>
    </row>
    <row r="14327" spans="1:3" ht="15.75" customHeight="1" x14ac:dyDescent="0.2">
      <c r="A14327" s="5">
        <v>7798148276175</v>
      </c>
      <c r="B14327" t="s">
        <v>30035</v>
      </c>
      <c r="C14327" t="s">
        <v>29658</v>
      </c>
    </row>
    <row r="14328" spans="1:3" ht="15.75" customHeight="1" x14ac:dyDescent="0.2">
      <c r="A14328" s="5">
        <v>7798148276182</v>
      </c>
      <c r="B14328" t="s">
        <v>30036</v>
      </c>
      <c r="C14328" t="s">
        <v>29658</v>
      </c>
    </row>
    <row r="14329" spans="1:3" ht="15.75" customHeight="1" x14ac:dyDescent="0.2">
      <c r="A14329" s="5">
        <v>7798148276199</v>
      </c>
      <c r="B14329" t="s">
        <v>30037</v>
      </c>
      <c r="C14329" t="s">
        <v>29658</v>
      </c>
    </row>
    <row r="14330" spans="1:3" ht="15.75" customHeight="1" x14ac:dyDescent="0.2">
      <c r="A14330" s="5">
        <v>7798148276205</v>
      </c>
      <c r="B14330" t="s">
        <v>30038</v>
      </c>
      <c r="C14330" t="s">
        <v>29658</v>
      </c>
    </row>
    <row r="14331" spans="1:3" ht="15.75" customHeight="1" x14ac:dyDescent="0.2">
      <c r="A14331" s="5">
        <v>7798148276212</v>
      </c>
      <c r="B14331" t="s">
        <v>30039</v>
      </c>
      <c r="C14331" t="s">
        <v>29658</v>
      </c>
    </row>
    <row r="14332" spans="1:3" ht="15.75" customHeight="1" x14ac:dyDescent="0.2">
      <c r="A14332" s="5">
        <v>7798148276229</v>
      </c>
      <c r="B14332" t="s">
        <v>30040</v>
      </c>
      <c r="C14332" t="s">
        <v>29658</v>
      </c>
    </row>
    <row r="14333" spans="1:3" ht="15.75" customHeight="1" x14ac:dyDescent="0.2">
      <c r="A14333" s="5">
        <v>7798148276236</v>
      </c>
      <c r="B14333" t="s">
        <v>30041</v>
      </c>
      <c r="C14333" t="s">
        <v>29658</v>
      </c>
    </row>
    <row r="14334" spans="1:3" ht="15.75" customHeight="1" x14ac:dyDescent="0.2">
      <c r="A14334" s="5">
        <v>7798148277295</v>
      </c>
      <c r="B14334" t="s">
        <v>30042</v>
      </c>
      <c r="C14334" t="s">
        <v>29658</v>
      </c>
    </row>
    <row r="14335" spans="1:3" ht="15.75" customHeight="1" x14ac:dyDescent="0.2">
      <c r="A14335" s="5">
        <v>7798148277301</v>
      </c>
      <c r="B14335" t="s">
        <v>30043</v>
      </c>
      <c r="C14335" t="s">
        <v>29658</v>
      </c>
    </row>
    <row r="14336" spans="1:3" ht="15.75" customHeight="1" x14ac:dyDescent="0.2">
      <c r="A14336" s="5">
        <v>7798148277318</v>
      </c>
      <c r="B14336" t="s">
        <v>30044</v>
      </c>
      <c r="C14336" t="s">
        <v>29658</v>
      </c>
    </row>
    <row r="14337" spans="1:3" ht="15.75" customHeight="1" x14ac:dyDescent="0.2">
      <c r="A14337" s="5">
        <v>7798148277325</v>
      </c>
      <c r="B14337" t="s">
        <v>30045</v>
      </c>
      <c r="C14337" t="s">
        <v>29658</v>
      </c>
    </row>
    <row r="14338" spans="1:3" ht="15.75" customHeight="1" x14ac:dyDescent="0.2">
      <c r="A14338" s="5">
        <v>7798148274614</v>
      </c>
      <c r="B14338" t="s">
        <v>30046</v>
      </c>
      <c r="C14338" t="s">
        <v>29658</v>
      </c>
    </row>
    <row r="14339" spans="1:3" ht="15.75" customHeight="1" x14ac:dyDescent="0.2">
      <c r="A14339" s="5">
        <v>7798148274621</v>
      </c>
      <c r="B14339" t="s">
        <v>30047</v>
      </c>
      <c r="C14339" t="s">
        <v>29658</v>
      </c>
    </row>
    <row r="14340" spans="1:3" ht="15.75" customHeight="1" x14ac:dyDescent="0.2">
      <c r="A14340" s="5">
        <v>7798148274638</v>
      </c>
      <c r="B14340" t="s">
        <v>30048</v>
      </c>
      <c r="C14340" t="s">
        <v>29658</v>
      </c>
    </row>
    <row r="14341" spans="1:3" ht="15.75" customHeight="1" x14ac:dyDescent="0.2">
      <c r="A14341" s="5">
        <v>7798148274584</v>
      </c>
      <c r="B14341" t="s">
        <v>30049</v>
      </c>
      <c r="C14341" t="s">
        <v>29658</v>
      </c>
    </row>
    <row r="14342" spans="1:3" ht="15.75" customHeight="1" x14ac:dyDescent="0.2">
      <c r="A14342" s="5">
        <v>7798148274591</v>
      </c>
      <c r="B14342" t="s">
        <v>30050</v>
      </c>
      <c r="C14342" t="s">
        <v>29658</v>
      </c>
    </row>
    <row r="14343" spans="1:3" ht="15.75" customHeight="1" x14ac:dyDescent="0.2">
      <c r="A14343" s="5">
        <v>7798148274607</v>
      </c>
      <c r="B14343" t="s">
        <v>30051</v>
      </c>
      <c r="C14343" t="s">
        <v>29658</v>
      </c>
    </row>
    <row r="14344" spans="1:3" ht="15.75" customHeight="1" x14ac:dyDescent="0.2">
      <c r="A14344" s="5">
        <v>7798148270050</v>
      </c>
      <c r="B14344" t="s">
        <v>30052</v>
      </c>
      <c r="C14344" t="s">
        <v>29658</v>
      </c>
    </row>
    <row r="14345" spans="1:3" ht="15.75" customHeight="1" x14ac:dyDescent="0.2">
      <c r="A14345" s="5">
        <v>7798148270067</v>
      </c>
      <c r="B14345" t="s">
        <v>30053</v>
      </c>
      <c r="C14345" t="s">
        <v>29658</v>
      </c>
    </row>
    <row r="14346" spans="1:3" ht="15.75" customHeight="1" x14ac:dyDescent="0.2">
      <c r="A14346" s="5">
        <v>7798148270074</v>
      </c>
      <c r="B14346" t="s">
        <v>30054</v>
      </c>
      <c r="C14346" t="s">
        <v>29658</v>
      </c>
    </row>
    <row r="14347" spans="1:3" ht="15.75" customHeight="1" x14ac:dyDescent="0.2">
      <c r="A14347" s="5">
        <v>7798148270081</v>
      </c>
      <c r="B14347" t="s">
        <v>30055</v>
      </c>
      <c r="C14347" t="s">
        <v>29658</v>
      </c>
    </row>
    <row r="14348" spans="1:3" ht="15.75" customHeight="1" x14ac:dyDescent="0.2">
      <c r="A14348" s="5">
        <v>7798148273914</v>
      </c>
      <c r="B14348" t="s">
        <v>30056</v>
      </c>
      <c r="C14348" t="s">
        <v>29658</v>
      </c>
    </row>
    <row r="14349" spans="1:3" ht="15.75" customHeight="1" x14ac:dyDescent="0.2">
      <c r="A14349" s="5">
        <v>7798148273907</v>
      </c>
      <c r="B14349" t="s">
        <v>30057</v>
      </c>
      <c r="C14349" t="s">
        <v>29658</v>
      </c>
    </row>
    <row r="14350" spans="1:3" ht="15.75" customHeight="1" x14ac:dyDescent="0.2">
      <c r="A14350" s="5">
        <v>7798148274195</v>
      </c>
      <c r="B14350" t="s">
        <v>30058</v>
      </c>
      <c r="C14350" t="s">
        <v>29658</v>
      </c>
    </row>
    <row r="14351" spans="1:3" ht="15.75" customHeight="1" x14ac:dyDescent="0.2">
      <c r="A14351" s="5" t="s">
        <v>30059</v>
      </c>
      <c r="B14351" t="s">
        <v>30060</v>
      </c>
      <c r="C14351" t="s">
        <v>29658</v>
      </c>
    </row>
    <row r="14352" spans="1:3" ht="15.75" customHeight="1" x14ac:dyDescent="0.2">
      <c r="A14352" s="5">
        <v>7798148276625</v>
      </c>
      <c r="B14352" t="s">
        <v>30061</v>
      </c>
      <c r="C14352" t="s">
        <v>29658</v>
      </c>
    </row>
    <row r="14353" spans="1:3" ht="15.75" customHeight="1" x14ac:dyDescent="0.2">
      <c r="A14353" s="5">
        <v>7798148276632</v>
      </c>
      <c r="B14353" t="s">
        <v>30062</v>
      </c>
      <c r="C14353" t="s">
        <v>29658</v>
      </c>
    </row>
    <row r="14354" spans="1:3" ht="15.75" customHeight="1" x14ac:dyDescent="0.2">
      <c r="A14354" s="5">
        <v>7798148276649</v>
      </c>
      <c r="B14354" t="s">
        <v>30063</v>
      </c>
      <c r="C14354" t="s">
        <v>29658</v>
      </c>
    </row>
    <row r="14355" spans="1:3" ht="15.75" customHeight="1" x14ac:dyDescent="0.2">
      <c r="A14355" s="5">
        <v>7798148276656</v>
      </c>
      <c r="B14355" t="s">
        <v>30064</v>
      </c>
      <c r="C14355" t="s">
        <v>29658</v>
      </c>
    </row>
    <row r="14356" spans="1:3" ht="15.75" customHeight="1" x14ac:dyDescent="0.2">
      <c r="A14356" s="5">
        <v>7798148270012</v>
      </c>
      <c r="B14356" t="s">
        <v>30065</v>
      </c>
      <c r="C14356" t="s">
        <v>29658</v>
      </c>
    </row>
    <row r="14357" spans="1:3" ht="15.75" customHeight="1" x14ac:dyDescent="0.2">
      <c r="A14357" s="5">
        <v>7798148270029</v>
      </c>
      <c r="B14357" t="s">
        <v>30066</v>
      </c>
      <c r="C14357" t="s">
        <v>29658</v>
      </c>
    </row>
    <row r="14358" spans="1:3" ht="15.75" customHeight="1" x14ac:dyDescent="0.2">
      <c r="A14358" s="5">
        <v>7798148270036</v>
      </c>
      <c r="B14358" t="s">
        <v>30067</v>
      </c>
      <c r="C14358" t="s">
        <v>29658</v>
      </c>
    </row>
    <row r="14359" spans="1:3" ht="15.75" customHeight="1" x14ac:dyDescent="0.2">
      <c r="A14359" s="5">
        <v>7798148270043</v>
      </c>
      <c r="B14359" t="s">
        <v>30068</v>
      </c>
      <c r="C14359" t="s">
        <v>29658</v>
      </c>
    </row>
    <row r="14360" spans="1:3" ht="15.75" customHeight="1" x14ac:dyDescent="0.2">
      <c r="A14360" s="5">
        <v>7798148271309</v>
      </c>
      <c r="B14360" t="s">
        <v>30069</v>
      </c>
      <c r="C14360" t="s">
        <v>29658</v>
      </c>
    </row>
    <row r="14361" spans="1:3" ht="15.75" customHeight="1" x14ac:dyDescent="0.2">
      <c r="A14361" s="5">
        <v>7798148271330</v>
      </c>
      <c r="B14361" t="s">
        <v>30070</v>
      </c>
      <c r="C14361" t="s">
        <v>29658</v>
      </c>
    </row>
    <row r="14362" spans="1:3" ht="15.75" customHeight="1" x14ac:dyDescent="0.2">
      <c r="A14362" s="5">
        <v>7798148271323</v>
      </c>
      <c r="B14362" t="s">
        <v>30071</v>
      </c>
      <c r="C14362" t="s">
        <v>29658</v>
      </c>
    </row>
    <row r="14363" spans="1:3" ht="15.75" customHeight="1" x14ac:dyDescent="0.2">
      <c r="A14363" s="5">
        <v>7798148271316</v>
      </c>
      <c r="B14363" t="s">
        <v>30072</v>
      </c>
      <c r="C14363" t="s">
        <v>29658</v>
      </c>
    </row>
    <row r="14364" spans="1:3" ht="15.75" customHeight="1" x14ac:dyDescent="0.2">
      <c r="A14364" s="5">
        <v>7798148271293</v>
      </c>
      <c r="B14364" t="s">
        <v>30073</v>
      </c>
      <c r="C14364" t="s">
        <v>29658</v>
      </c>
    </row>
    <row r="14365" spans="1:3" ht="15.75" customHeight="1" x14ac:dyDescent="0.2">
      <c r="A14365" s="5">
        <v>7798148271415</v>
      </c>
      <c r="B14365" t="s">
        <v>30074</v>
      </c>
      <c r="C14365" t="s">
        <v>29658</v>
      </c>
    </row>
    <row r="14366" spans="1:3" ht="15.75" customHeight="1" x14ac:dyDescent="0.2">
      <c r="A14366" s="5">
        <v>7798148271446</v>
      </c>
      <c r="B14366" t="s">
        <v>30075</v>
      </c>
      <c r="C14366" t="s">
        <v>29658</v>
      </c>
    </row>
    <row r="14367" spans="1:3" ht="15.75" customHeight="1" x14ac:dyDescent="0.2">
      <c r="A14367" s="5">
        <v>7798148271439</v>
      </c>
      <c r="B14367" t="s">
        <v>30076</v>
      </c>
      <c r="C14367" t="s">
        <v>29658</v>
      </c>
    </row>
    <row r="14368" spans="1:3" ht="15.75" customHeight="1" x14ac:dyDescent="0.2">
      <c r="A14368" s="5">
        <v>7798148271422</v>
      </c>
      <c r="B14368" t="s">
        <v>30077</v>
      </c>
      <c r="C14368" t="s">
        <v>29658</v>
      </c>
    </row>
    <row r="14369" spans="1:3" ht="15.75" customHeight="1" x14ac:dyDescent="0.2">
      <c r="A14369" s="5">
        <v>7798148271408</v>
      </c>
      <c r="B14369" t="s">
        <v>30078</v>
      </c>
      <c r="C14369" t="s">
        <v>29658</v>
      </c>
    </row>
    <row r="14370" spans="1:3" ht="15.75" customHeight="1" x14ac:dyDescent="0.2">
      <c r="A14370" s="5">
        <v>7798148274393</v>
      </c>
      <c r="B14370" t="s">
        <v>30079</v>
      </c>
      <c r="C14370" t="s">
        <v>29658</v>
      </c>
    </row>
    <row r="14371" spans="1:3" ht="15.75" customHeight="1" x14ac:dyDescent="0.2">
      <c r="A14371" s="5">
        <v>7798148271361</v>
      </c>
      <c r="B14371" t="s">
        <v>30080</v>
      </c>
      <c r="C14371" t="s">
        <v>29658</v>
      </c>
    </row>
    <row r="14372" spans="1:3" ht="15.75" customHeight="1" x14ac:dyDescent="0.2">
      <c r="A14372" s="5">
        <v>7798148271347</v>
      </c>
      <c r="B14372" t="s">
        <v>30081</v>
      </c>
      <c r="C14372" t="s">
        <v>29658</v>
      </c>
    </row>
    <row r="14373" spans="1:3" ht="15.75" customHeight="1" x14ac:dyDescent="0.2">
      <c r="A14373" s="5">
        <v>7798148271354</v>
      </c>
      <c r="B14373" t="s">
        <v>30082</v>
      </c>
      <c r="C14373" t="s">
        <v>29658</v>
      </c>
    </row>
    <row r="14374" spans="1:3" ht="15.75" customHeight="1" x14ac:dyDescent="0.2">
      <c r="A14374" s="5">
        <v>7798148271118</v>
      </c>
      <c r="B14374" t="s">
        <v>30083</v>
      </c>
      <c r="C14374" t="s">
        <v>29658</v>
      </c>
    </row>
    <row r="14375" spans="1:3" ht="15.75" customHeight="1" x14ac:dyDescent="0.2">
      <c r="A14375" s="5">
        <v>7798148271125</v>
      </c>
      <c r="B14375" t="s">
        <v>30084</v>
      </c>
      <c r="C14375" t="s">
        <v>29658</v>
      </c>
    </row>
    <row r="14376" spans="1:3" ht="15.75" customHeight="1" x14ac:dyDescent="0.2">
      <c r="A14376" s="5">
        <v>7798148271132</v>
      </c>
      <c r="B14376" t="s">
        <v>30085</v>
      </c>
      <c r="C14376" t="s">
        <v>29658</v>
      </c>
    </row>
    <row r="14377" spans="1:3" ht="15.75" customHeight="1" x14ac:dyDescent="0.2">
      <c r="A14377" s="5">
        <v>7798148271149</v>
      </c>
      <c r="B14377" t="s">
        <v>30086</v>
      </c>
      <c r="C14377" t="s">
        <v>29658</v>
      </c>
    </row>
    <row r="14378" spans="1:3" ht="15.75" customHeight="1" x14ac:dyDescent="0.2">
      <c r="A14378" s="5">
        <v>7798148271156</v>
      </c>
      <c r="B14378" t="s">
        <v>30087</v>
      </c>
      <c r="C14378" t="s">
        <v>29658</v>
      </c>
    </row>
    <row r="14379" spans="1:3" ht="15.75" customHeight="1" x14ac:dyDescent="0.2">
      <c r="A14379" s="5" t="s">
        <v>30088</v>
      </c>
      <c r="B14379" t="s">
        <v>30089</v>
      </c>
      <c r="C14379" t="s">
        <v>29658</v>
      </c>
    </row>
    <row r="14380" spans="1:3" ht="15.75" customHeight="1" x14ac:dyDescent="0.2">
      <c r="A14380" s="5" t="s">
        <v>30090</v>
      </c>
      <c r="B14380" t="s">
        <v>30091</v>
      </c>
      <c r="C14380" t="s">
        <v>29658</v>
      </c>
    </row>
    <row r="14381" spans="1:3" ht="15.75" customHeight="1" x14ac:dyDescent="0.2">
      <c r="A14381" s="5">
        <v>7798148271064</v>
      </c>
      <c r="B14381" t="s">
        <v>30092</v>
      </c>
      <c r="C14381" t="s">
        <v>29658</v>
      </c>
    </row>
    <row r="14382" spans="1:3" ht="15.75" customHeight="1" x14ac:dyDescent="0.2">
      <c r="A14382" s="5">
        <v>7798148271071</v>
      </c>
      <c r="B14382" t="s">
        <v>30093</v>
      </c>
      <c r="C14382" t="s">
        <v>29658</v>
      </c>
    </row>
    <row r="14383" spans="1:3" ht="15.75" customHeight="1" x14ac:dyDescent="0.2">
      <c r="A14383" s="5">
        <v>7798148271088</v>
      </c>
      <c r="B14383" t="s">
        <v>30094</v>
      </c>
      <c r="C14383" t="s">
        <v>29658</v>
      </c>
    </row>
    <row r="14384" spans="1:3" ht="15.75" customHeight="1" x14ac:dyDescent="0.2">
      <c r="A14384" s="5">
        <v>7798148271095</v>
      </c>
      <c r="B14384" t="s">
        <v>30095</v>
      </c>
      <c r="C14384" t="s">
        <v>29658</v>
      </c>
    </row>
    <row r="14385" spans="1:3" ht="15.75" customHeight="1" x14ac:dyDescent="0.2">
      <c r="A14385" s="5">
        <v>7798148271101</v>
      </c>
      <c r="B14385" t="s">
        <v>30096</v>
      </c>
      <c r="C14385" t="s">
        <v>29658</v>
      </c>
    </row>
    <row r="14386" spans="1:3" ht="15.75" customHeight="1" x14ac:dyDescent="0.2">
      <c r="A14386" s="5">
        <v>7798148270968</v>
      </c>
      <c r="B14386" t="s">
        <v>30097</v>
      </c>
      <c r="C14386" t="s">
        <v>29658</v>
      </c>
    </row>
    <row r="14387" spans="1:3" ht="15.75" customHeight="1" x14ac:dyDescent="0.2">
      <c r="A14387" s="5">
        <v>7798148270975</v>
      </c>
      <c r="B14387" t="s">
        <v>30098</v>
      </c>
      <c r="C14387" t="s">
        <v>29658</v>
      </c>
    </row>
    <row r="14388" spans="1:3" ht="15.75" customHeight="1" x14ac:dyDescent="0.2">
      <c r="A14388" s="5">
        <v>7798148270982</v>
      </c>
      <c r="B14388" t="s">
        <v>30099</v>
      </c>
      <c r="C14388" t="s">
        <v>29658</v>
      </c>
    </row>
    <row r="14389" spans="1:3" ht="15.75" customHeight="1" x14ac:dyDescent="0.2">
      <c r="A14389" s="5">
        <v>7798148270999</v>
      </c>
      <c r="B14389" t="s">
        <v>30100</v>
      </c>
      <c r="C14389" t="s">
        <v>29658</v>
      </c>
    </row>
    <row r="14390" spans="1:3" ht="15.75" customHeight="1" x14ac:dyDescent="0.2">
      <c r="A14390" s="5">
        <v>7798148271002</v>
      </c>
      <c r="B14390" t="s">
        <v>30101</v>
      </c>
      <c r="C14390" t="s">
        <v>29658</v>
      </c>
    </row>
    <row r="14391" spans="1:3" ht="15.75" customHeight="1" x14ac:dyDescent="0.2">
      <c r="A14391" s="5">
        <v>7798148271019</v>
      </c>
      <c r="B14391" t="s">
        <v>30102</v>
      </c>
      <c r="C14391" t="s">
        <v>29658</v>
      </c>
    </row>
    <row r="14392" spans="1:3" ht="15.75" customHeight="1" x14ac:dyDescent="0.2">
      <c r="A14392" s="5">
        <v>7798148271026</v>
      </c>
      <c r="B14392" t="s">
        <v>30103</v>
      </c>
      <c r="C14392" t="s">
        <v>29658</v>
      </c>
    </row>
    <row r="14393" spans="1:3" ht="15.75" customHeight="1" x14ac:dyDescent="0.2">
      <c r="A14393" s="5">
        <v>7798148271033</v>
      </c>
      <c r="B14393" t="s">
        <v>30104</v>
      </c>
      <c r="C14393" t="s">
        <v>29658</v>
      </c>
    </row>
    <row r="14394" spans="1:3" ht="15.75" customHeight="1" x14ac:dyDescent="0.2">
      <c r="A14394" s="5">
        <v>7798148271040</v>
      </c>
      <c r="B14394" t="s">
        <v>30105</v>
      </c>
      <c r="C14394" t="s">
        <v>29658</v>
      </c>
    </row>
    <row r="14395" spans="1:3" ht="15.75" customHeight="1" x14ac:dyDescent="0.2">
      <c r="A14395" s="5">
        <v>7798148271057</v>
      </c>
      <c r="B14395" t="s">
        <v>30106</v>
      </c>
      <c r="C14395" t="s">
        <v>29658</v>
      </c>
    </row>
    <row r="14396" spans="1:3" ht="15.75" customHeight="1" x14ac:dyDescent="0.2">
      <c r="A14396" s="5">
        <v>7798148270869</v>
      </c>
      <c r="B14396" t="s">
        <v>30107</v>
      </c>
      <c r="C14396" t="s">
        <v>29658</v>
      </c>
    </row>
    <row r="14397" spans="1:3" ht="15.75" customHeight="1" x14ac:dyDescent="0.2">
      <c r="A14397" s="5">
        <v>7798148270876</v>
      </c>
      <c r="B14397" t="s">
        <v>30108</v>
      </c>
      <c r="C14397" t="s">
        <v>29658</v>
      </c>
    </row>
    <row r="14398" spans="1:3" ht="15.75" customHeight="1" x14ac:dyDescent="0.2">
      <c r="A14398" s="5">
        <v>7798148270883</v>
      </c>
      <c r="B14398" t="s">
        <v>30109</v>
      </c>
      <c r="C14398" t="s">
        <v>29658</v>
      </c>
    </row>
    <row r="14399" spans="1:3" ht="15.75" customHeight="1" x14ac:dyDescent="0.2">
      <c r="A14399" s="5">
        <v>7798148270890</v>
      </c>
      <c r="B14399" t="s">
        <v>30110</v>
      </c>
      <c r="C14399" t="s">
        <v>29658</v>
      </c>
    </row>
    <row r="14400" spans="1:3" ht="15.75" customHeight="1" x14ac:dyDescent="0.2">
      <c r="A14400" s="5">
        <v>7798148270906</v>
      </c>
      <c r="B14400" t="s">
        <v>30111</v>
      </c>
      <c r="C14400" t="s">
        <v>29658</v>
      </c>
    </row>
    <row r="14401" spans="1:3" ht="15.75" customHeight="1" x14ac:dyDescent="0.2">
      <c r="A14401" s="5">
        <v>7798148270913</v>
      </c>
      <c r="B14401" t="s">
        <v>30112</v>
      </c>
      <c r="C14401" t="s">
        <v>29658</v>
      </c>
    </row>
    <row r="14402" spans="1:3" ht="15.75" customHeight="1" x14ac:dyDescent="0.2">
      <c r="A14402" s="5">
        <v>7798148270920</v>
      </c>
      <c r="B14402" t="s">
        <v>30113</v>
      </c>
      <c r="C14402" t="s">
        <v>29658</v>
      </c>
    </row>
    <row r="14403" spans="1:3" ht="15.75" customHeight="1" x14ac:dyDescent="0.2">
      <c r="A14403" s="5">
        <v>7798148270937</v>
      </c>
      <c r="B14403" t="s">
        <v>30114</v>
      </c>
      <c r="C14403" t="s">
        <v>29658</v>
      </c>
    </row>
    <row r="14404" spans="1:3" ht="15.75" customHeight="1" x14ac:dyDescent="0.2">
      <c r="A14404" s="5">
        <v>7798148270944</v>
      </c>
      <c r="B14404" t="s">
        <v>30115</v>
      </c>
      <c r="C14404" t="s">
        <v>29658</v>
      </c>
    </row>
    <row r="14405" spans="1:3" ht="15.75" customHeight="1" x14ac:dyDescent="0.2">
      <c r="A14405" s="5">
        <v>7798148270951</v>
      </c>
      <c r="B14405" t="s">
        <v>30116</v>
      </c>
      <c r="C14405" t="s">
        <v>29658</v>
      </c>
    </row>
    <row r="14406" spans="1:3" ht="15.75" customHeight="1" x14ac:dyDescent="0.2">
      <c r="A14406" s="5">
        <v>7798148277189</v>
      </c>
      <c r="B14406" t="s">
        <v>30117</v>
      </c>
      <c r="C14406" t="s">
        <v>29658</v>
      </c>
    </row>
    <row r="14407" spans="1:3" ht="15.75" customHeight="1" x14ac:dyDescent="0.2">
      <c r="A14407" s="5">
        <v>7798148277196</v>
      </c>
      <c r="B14407" t="s">
        <v>30118</v>
      </c>
      <c r="C14407" t="s">
        <v>29658</v>
      </c>
    </row>
    <row r="14408" spans="1:3" ht="15.75" customHeight="1" x14ac:dyDescent="0.2">
      <c r="A14408" s="5">
        <v>7798148277202</v>
      </c>
      <c r="B14408" t="s">
        <v>30119</v>
      </c>
      <c r="C14408" t="s">
        <v>29658</v>
      </c>
    </row>
    <row r="14409" spans="1:3" ht="15.75" customHeight="1" x14ac:dyDescent="0.2">
      <c r="A14409" s="5">
        <v>7798148277523</v>
      </c>
      <c r="B14409" t="s">
        <v>30120</v>
      </c>
      <c r="C14409" t="s">
        <v>29658</v>
      </c>
    </row>
    <row r="14410" spans="1:3" ht="15.75" customHeight="1" x14ac:dyDescent="0.2">
      <c r="A14410" s="5">
        <v>7798148277530</v>
      </c>
      <c r="B14410" t="s">
        <v>30121</v>
      </c>
      <c r="C14410" t="s">
        <v>29658</v>
      </c>
    </row>
    <row r="14411" spans="1:3" ht="15.75" customHeight="1" x14ac:dyDescent="0.2">
      <c r="A14411" s="5">
        <v>7798148277547</v>
      </c>
      <c r="B14411" t="s">
        <v>30122</v>
      </c>
      <c r="C14411" t="s">
        <v>29658</v>
      </c>
    </row>
    <row r="14412" spans="1:3" ht="15.75" customHeight="1" x14ac:dyDescent="0.2">
      <c r="A14412" s="5">
        <v>7798148277554</v>
      </c>
      <c r="B14412" t="s">
        <v>30123</v>
      </c>
      <c r="C14412" t="s">
        <v>29658</v>
      </c>
    </row>
    <row r="14413" spans="1:3" ht="15.75" customHeight="1" x14ac:dyDescent="0.2">
      <c r="A14413" s="5">
        <v>7798148277561</v>
      </c>
      <c r="B14413" t="s">
        <v>30124</v>
      </c>
      <c r="C14413" t="s">
        <v>29658</v>
      </c>
    </row>
    <row r="14414" spans="1:3" ht="15.75" customHeight="1" x14ac:dyDescent="0.2">
      <c r="A14414" s="5">
        <v>7798148270296</v>
      </c>
      <c r="B14414" t="s">
        <v>30125</v>
      </c>
      <c r="C14414" t="s">
        <v>29658</v>
      </c>
    </row>
    <row r="14415" spans="1:3" ht="15.75" customHeight="1" x14ac:dyDescent="0.2">
      <c r="A14415" s="5">
        <v>7798148270302</v>
      </c>
      <c r="B14415" t="s">
        <v>30126</v>
      </c>
      <c r="C14415" t="s">
        <v>29658</v>
      </c>
    </row>
    <row r="14416" spans="1:3" ht="15.75" customHeight="1" x14ac:dyDescent="0.2">
      <c r="A14416" s="5">
        <v>7798148270319</v>
      </c>
      <c r="B14416" t="s">
        <v>30127</v>
      </c>
      <c r="C14416" t="s">
        <v>29658</v>
      </c>
    </row>
    <row r="14417" spans="1:3" ht="15.75" customHeight="1" x14ac:dyDescent="0.2">
      <c r="A14417" s="5">
        <v>7798148270326</v>
      </c>
      <c r="B14417" t="s">
        <v>30128</v>
      </c>
      <c r="C14417" t="s">
        <v>29658</v>
      </c>
    </row>
    <row r="14418" spans="1:3" ht="15.75" customHeight="1" x14ac:dyDescent="0.2">
      <c r="A14418" s="5">
        <v>7798148270333</v>
      </c>
      <c r="B14418" t="s">
        <v>30129</v>
      </c>
      <c r="C14418" t="s">
        <v>29658</v>
      </c>
    </row>
    <row r="14419" spans="1:3" ht="15.75" customHeight="1" x14ac:dyDescent="0.2">
      <c r="A14419" s="5">
        <v>7798148271682</v>
      </c>
      <c r="B14419" t="s">
        <v>30130</v>
      </c>
      <c r="C14419" t="s">
        <v>29658</v>
      </c>
    </row>
    <row r="14420" spans="1:3" ht="15.75" customHeight="1" x14ac:dyDescent="0.2">
      <c r="A14420" s="5">
        <v>7798148271699</v>
      </c>
      <c r="B14420" t="s">
        <v>30131</v>
      </c>
      <c r="C14420" t="s">
        <v>29658</v>
      </c>
    </row>
    <row r="14421" spans="1:3" ht="15.75" customHeight="1" x14ac:dyDescent="0.2">
      <c r="A14421" s="5">
        <v>7798148271705</v>
      </c>
      <c r="B14421" t="s">
        <v>30132</v>
      </c>
      <c r="C14421" t="s">
        <v>29658</v>
      </c>
    </row>
    <row r="14422" spans="1:3" ht="15.75" customHeight="1" x14ac:dyDescent="0.2">
      <c r="A14422" s="5">
        <v>7798148271712</v>
      </c>
      <c r="B14422" t="s">
        <v>30133</v>
      </c>
      <c r="C14422" t="s">
        <v>29658</v>
      </c>
    </row>
    <row r="14423" spans="1:3" ht="15.75" customHeight="1" x14ac:dyDescent="0.2">
      <c r="A14423" s="5">
        <v>7798148274706</v>
      </c>
      <c r="B14423" t="s">
        <v>30134</v>
      </c>
      <c r="C14423" t="s">
        <v>29658</v>
      </c>
    </row>
    <row r="14424" spans="1:3" ht="15.75" customHeight="1" x14ac:dyDescent="0.2">
      <c r="A14424" s="5">
        <v>7798148274713</v>
      </c>
      <c r="B14424" t="s">
        <v>30135</v>
      </c>
      <c r="C14424" t="s">
        <v>29658</v>
      </c>
    </row>
    <row r="14425" spans="1:3" ht="15.75" customHeight="1" x14ac:dyDescent="0.2">
      <c r="A14425" s="5">
        <v>7798148274720</v>
      </c>
      <c r="B14425" t="s">
        <v>30136</v>
      </c>
      <c r="C14425" t="s">
        <v>29658</v>
      </c>
    </row>
    <row r="14426" spans="1:3" ht="15.75" customHeight="1" x14ac:dyDescent="0.2">
      <c r="A14426" s="5">
        <v>7798148274737</v>
      </c>
      <c r="B14426" t="s">
        <v>30137</v>
      </c>
      <c r="C14426" t="s">
        <v>29658</v>
      </c>
    </row>
    <row r="14427" spans="1:3" ht="15.75" customHeight="1" x14ac:dyDescent="0.2">
      <c r="A14427" s="5">
        <v>7798148274744</v>
      </c>
      <c r="B14427" t="s">
        <v>30138</v>
      </c>
      <c r="C14427" t="s">
        <v>29658</v>
      </c>
    </row>
    <row r="14428" spans="1:3" ht="15.75" customHeight="1" x14ac:dyDescent="0.2">
      <c r="A14428" s="5">
        <v>7798148271453</v>
      </c>
      <c r="B14428" t="s">
        <v>30139</v>
      </c>
      <c r="C14428" t="s">
        <v>29658</v>
      </c>
    </row>
    <row r="14429" spans="1:3" ht="15.75" customHeight="1" x14ac:dyDescent="0.2">
      <c r="A14429" s="5">
        <v>7798148274577</v>
      </c>
      <c r="B14429" t="s">
        <v>30140</v>
      </c>
      <c r="C14429" t="s">
        <v>29658</v>
      </c>
    </row>
    <row r="14430" spans="1:3" ht="15.75" customHeight="1" x14ac:dyDescent="0.2">
      <c r="A14430" s="5">
        <v>7798148276373</v>
      </c>
      <c r="B14430" t="s">
        <v>30141</v>
      </c>
      <c r="C14430" t="s">
        <v>29658</v>
      </c>
    </row>
    <row r="14431" spans="1:3" ht="15.75" customHeight="1" x14ac:dyDescent="0.2">
      <c r="A14431" s="5">
        <v>7798148276380</v>
      </c>
      <c r="B14431" t="s">
        <v>30142</v>
      </c>
      <c r="C14431" t="s">
        <v>29658</v>
      </c>
    </row>
    <row r="14432" spans="1:3" ht="15.75" customHeight="1" x14ac:dyDescent="0.2">
      <c r="A14432" s="5">
        <v>7798148276397</v>
      </c>
      <c r="B14432" t="s">
        <v>30143</v>
      </c>
      <c r="C14432" t="s">
        <v>29658</v>
      </c>
    </row>
    <row r="14433" spans="1:3" ht="15.75" customHeight="1" x14ac:dyDescent="0.2">
      <c r="A14433" s="5">
        <v>7798148276489</v>
      </c>
      <c r="B14433" t="s">
        <v>30144</v>
      </c>
      <c r="C14433" t="s">
        <v>29658</v>
      </c>
    </row>
    <row r="14434" spans="1:3" ht="15.75" customHeight="1" x14ac:dyDescent="0.2">
      <c r="A14434" s="5">
        <v>7798148276496</v>
      </c>
      <c r="B14434" t="s">
        <v>30145</v>
      </c>
      <c r="C14434" t="s">
        <v>29658</v>
      </c>
    </row>
    <row r="14435" spans="1:3" ht="15.75" customHeight="1" x14ac:dyDescent="0.2">
      <c r="A14435" s="5">
        <v>7798148276502</v>
      </c>
      <c r="B14435" t="s">
        <v>30146</v>
      </c>
      <c r="C14435" t="s">
        <v>29658</v>
      </c>
    </row>
    <row r="14436" spans="1:3" ht="15.75" customHeight="1" x14ac:dyDescent="0.2">
      <c r="A14436" s="5">
        <v>7798148276519</v>
      </c>
      <c r="B14436" t="s">
        <v>30147</v>
      </c>
      <c r="C14436" t="s">
        <v>29658</v>
      </c>
    </row>
    <row r="14437" spans="1:3" ht="15.75" customHeight="1" x14ac:dyDescent="0.2">
      <c r="A14437" s="5">
        <v>7798148276526</v>
      </c>
      <c r="B14437" t="s">
        <v>30148</v>
      </c>
      <c r="C14437" t="s">
        <v>29658</v>
      </c>
    </row>
    <row r="14438" spans="1:3" ht="15.75" customHeight="1" x14ac:dyDescent="0.2">
      <c r="A14438" s="5">
        <v>7798148270586</v>
      </c>
      <c r="B14438" t="s">
        <v>30149</v>
      </c>
      <c r="C14438" t="s">
        <v>29658</v>
      </c>
    </row>
    <row r="14439" spans="1:3" ht="15.75" customHeight="1" x14ac:dyDescent="0.2">
      <c r="A14439" s="5">
        <v>7798148270593</v>
      </c>
      <c r="B14439" t="s">
        <v>30150</v>
      </c>
      <c r="C14439" t="s">
        <v>29658</v>
      </c>
    </row>
    <row r="14440" spans="1:3" ht="15.75" customHeight="1" x14ac:dyDescent="0.2">
      <c r="A14440" s="5">
        <v>7798148270609</v>
      </c>
      <c r="B14440" t="s">
        <v>30151</v>
      </c>
      <c r="C14440" t="s">
        <v>29658</v>
      </c>
    </row>
    <row r="14441" spans="1:3" ht="15.75" customHeight="1" x14ac:dyDescent="0.2">
      <c r="A14441" s="5">
        <v>7798148270616</v>
      </c>
      <c r="B14441" t="s">
        <v>30152</v>
      </c>
      <c r="C14441" t="s">
        <v>29658</v>
      </c>
    </row>
    <row r="14442" spans="1:3" ht="15.75" customHeight="1" x14ac:dyDescent="0.2">
      <c r="A14442" s="5">
        <v>7798148276724</v>
      </c>
      <c r="B14442" t="s">
        <v>30153</v>
      </c>
      <c r="C14442" t="s">
        <v>29658</v>
      </c>
    </row>
    <row r="14443" spans="1:3" ht="15.75" customHeight="1" x14ac:dyDescent="0.2">
      <c r="A14443" s="5">
        <v>7798148276731</v>
      </c>
      <c r="B14443" t="s">
        <v>30154</v>
      </c>
      <c r="C14443" t="s">
        <v>29658</v>
      </c>
    </row>
    <row r="14444" spans="1:3" ht="15.75" customHeight="1" x14ac:dyDescent="0.2">
      <c r="A14444" s="5">
        <v>7798148276748</v>
      </c>
      <c r="B14444" t="s">
        <v>30155</v>
      </c>
      <c r="C14444" t="s">
        <v>29658</v>
      </c>
    </row>
    <row r="14445" spans="1:3" ht="15.75" customHeight="1" x14ac:dyDescent="0.2">
      <c r="A14445" s="5">
        <v>7798148276755</v>
      </c>
      <c r="B14445" t="s">
        <v>30156</v>
      </c>
      <c r="C14445" t="s">
        <v>29658</v>
      </c>
    </row>
    <row r="14446" spans="1:3" ht="15.75" customHeight="1" x14ac:dyDescent="0.2">
      <c r="A14446" s="5">
        <v>7798148277219</v>
      </c>
      <c r="B14446" t="s">
        <v>30157</v>
      </c>
      <c r="C14446" t="s">
        <v>29658</v>
      </c>
    </row>
    <row r="14447" spans="1:3" ht="15.75" customHeight="1" x14ac:dyDescent="0.2">
      <c r="A14447" s="5">
        <v>7798148277226</v>
      </c>
      <c r="B14447" t="s">
        <v>30158</v>
      </c>
      <c r="C14447" t="s">
        <v>29658</v>
      </c>
    </row>
    <row r="14448" spans="1:3" ht="15.75" customHeight="1" x14ac:dyDescent="0.2">
      <c r="A14448" s="5">
        <v>7798148277233</v>
      </c>
      <c r="B14448" t="s">
        <v>30159</v>
      </c>
      <c r="C14448" t="s">
        <v>29658</v>
      </c>
    </row>
    <row r="14449" spans="1:3" ht="15.75" customHeight="1" x14ac:dyDescent="0.2">
      <c r="A14449" s="5">
        <v>7798148277240</v>
      </c>
      <c r="B14449" t="s">
        <v>30160</v>
      </c>
      <c r="C14449" t="s">
        <v>29658</v>
      </c>
    </row>
    <row r="14450" spans="1:3" ht="15.75" customHeight="1" x14ac:dyDescent="0.2">
      <c r="A14450" s="5">
        <v>7798148270098</v>
      </c>
      <c r="B14450" t="s">
        <v>30161</v>
      </c>
      <c r="C14450" t="s">
        <v>29658</v>
      </c>
    </row>
    <row r="14451" spans="1:3" ht="15.75" customHeight="1" x14ac:dyDescent="0.2">
      <c r="A14451" s="5">
        <v>7798148270104</v>
      </c>
      <c r="B14451" t="s">
        <v>30162</v>
      </c>
      <c r="C14451" t="s">
        <v>29658</v>
      </c>
    </row>
    <row r="14452" spans="1:3" ht="15.75" customHeight="1" x14ac:dyDescent="0.2">
      <c r="A14452" s="5">
        <v>7798148270111</v>
      </c>
      <c r="B14452" t="s">
        <v>30163</v>
      </c>
      <c r="C14452" t="s">
        <v>29658</v>
      </c>
    </row>
    <row r="14453" spans="1:3" ht="15.75" customHeight="1" x14ac:dyDescent="0.2">
      <c r="A14453" s="5">
        <v>7798148270128</v>
      </c>
      <c r="B14453" t="s">
        <v>30164</v>
      </c>
      <c r="C14453" t="s">
        <v>29658</v>
      </c>
    </row>
    <row r="14454" spans="1:3" ht="15.75" customHeight="1" x14ac:dyDescent="0.2">
      <c r="A14454" s="5">
        <v>7798148270135</v>
      </c>
      <c r="B14454" t="s">
        <v>30165</v>
      </c>
      <c r="C14454" t="s">
        <v>29658</v>
      </c>
    </row>
    <row r="14455" spans="1:3" ht="15.75" customHeight="1" x14ac:dyDescent="0.2">
      <c r="A14455" s="5">
        <v>7798148270142</v>
      </c>
      <c r="B14455" t="s">
        <v>30166</v>
      </c>
      <c r="C14455" t="s">
        <v>29658</v>
      </c>
    </row>
    <row r="14456" spans="1:3" ht="15.75" customHeight="1" x14ac:dyDescent="0.2">
      <c r="A14456" s="5">
        <v>7798148272085</v>
      </c>
      <c r="B14456" t="s">
        <v>30167</v>
      </c>
      <c r="C14456" t="s">
        <v>29658</v>
      </c>
    </row>
    <row r="14457" spans="1:3" ht="15.75" customHeight="1" x14ac:dyDescent="0.2">
      <c r="A14457" s="5">
        <v>7798148272092</v>
      </c>
      <c r="B14457" t="s">
        <v>30168</v>
      </c>
      <c r="C14457" t="s">
        <v>29658</v>
      </c>
    </row>
    <row r="14458" spans="1:3" ht="15.75" customHeight="1" x14ac:dyDescent="0.2">
      <c r="A14458" s="5">
        <v>7798148272108</v>
      </c>
      <c r="B14458" t="s">
        <v>30169</v>
      </c>
      <c r="C14458" t="s">
        <v>29658</v>
      </c>
    </row>
    <row r="14459" spans="1:3" ht="15.75" customHeight="1" x14ac:dyDescent="0.2">
      <c r="A14459" s="5" t="s">
        <v>30170</v>
      </c>
      <c r="B14459" t="s">
        <v>30171</v>
      </c>
      <c r="C14459" t="s">
        <v>29658</v>
      </c>
    </row>
    <row r="14460" spans="1:3" ht="15.75" customHeight="1" x14ac:dyDescent="0.2">
      <c r="A14460" s="5">
        <v>7798148271644</v>
      </c>
      <c r="B14460" t="s">
        <v>30172</v>
      </c>
      <c r="C14460" t="s">
        <v>29658</v>
      </c>
    </row>
    <row r="14461" spans="1:3" ht="15.75" customHeight="1" x14ac:dyDescent="0.2">
      <c r="A14461" s="5">
        <v>7798148271651</v>
      </c>
      <c r="B14461" t="s">
        <v>30173</v>
      </c>
      <c r="C14461" t="s">
        <v>29658</v>
      </c>
    </row>
    <row r="14462" spans="1:3" ht="15.75" customHeight="1" x14ac:dyDescent="0.2">
      <c r="A14462" s="5">
        <v>7798148271668</v>
      </c>
      <c r="B14462" t="s">
        <v>30174</v>
      </c>
      <c r="C14462" t="s">
        <v>29658</v>
      </c>
    </row>
    <row r="14463" spans="1:3" ht="15.75" customHeight="1" x14ac:dyDescent="0.2">
      <c r="A14463" s="5">
        <v>7798148271675</v>
      </c>
      <c r="B14463" t="s">
        <v>30175</v>
      </c>
      <c r="C14463" t="s">
        <v>29658</v>
      </c>
    </row>
    <row r="14464" spans="1:3" ht="15.75" customHeight="1" x14ac:dyDescent="0.2">
      <c r="A14464" s="5">
        <v>7798148272115</v>
      </c>
      <c r="B14464" t="s">
        <v>30176</v>
      </c>
      <c r="C14464" t="s">
        <v>29658</v>
      </c>
    </row>
    <row r="14465" spans="1:3" ht="15.75" customHeight="1" x14ac:dyDescent="0.2">
      <c r="A14465" s="5">
        <v>7798148272122</v>
      </c>
      <c r="B14465" t="s">
        <v>30177</v>
      </c>
      <c r="C14465" t="s">
        <v>29658</v>
      </c>
    </row>
    <row r="14466" spans="1:3" ht="15.75" customHeight="1" x14ac:dyDescent="0.2">
      <c r="A14466" s="5">
        <v>7798148272139</v>
      </c>
      <c r="B14466" t="s">
        <v>30178</v>
      </c>
      <c r="C14466" t="s">
        <v>29658</v>
      </c>
    </row>
    <row r="14467" spans="1:3" ht="15.75" customHeight="1" x14ac:dyDescent="0.2">
      <c r="A14467" s="5">
        <v>7798148272191</v>
      </c>
      <c r="B14467" t="s">
        <v>30179</v>
      </c>
      <c r="C14467" t="s">
        <v>29658</v>
      </c>
    </row>
    <row r="14468" spans="1:3" ht="15.75" customHeight="1" x14ac:dyDescent="0.2">
      <c r="A14468" s="5">
        <v>7798148272207</v>
      </c>
      <c r="B14468" t="s">
        <v>30180</v>
      </c>
      <c r="C14468" t="s">
        <v>29658</v>
      </c>
    </row>
    <row r="14469" spans="1:3" ht="15.75" customHeight="1" x14ac:dyDescent="0.2">
      <c r="A14469" s="5">
        <v>7798148272214</v>
      </c>
      <c r="B14469" t="s">
        <v>30181</v>
      </c>
      <c r="C14469" t="s">
        <v>29658</v>
      </c>
    </row>
    <row r="14470" spans="1:3" ht="15.75" customHeight="1" x14ac:dyDescent="0.2">
      <c r="A14470" s="5">
        <v>7798148277127</v>
      </c>
      <c r="B14470" t="s">
        <v>30182</v>
      </c>
      <c r="C14470" t="s">
        <v>29658</v>
      </c>
    </row>
    <row r="14471" spans="1:3" ht="15.75" customHeight="1" x14ac:dyDescent="0.2">
      <c r="A14471" s="5">
        <v>7798148277134</v>
      </c>
      <c r="B14471" t="s">
        <v>30183</v>
      </c>
      <c r="C14471" t="s">
        <v>29658</v>
      </c>
    </row>
    <row r="14472" spans="1:3" ht="15.75" customHeight="1" x14ac:dyDescent="0.2">
      <c r="A14472" s="5">
        <v>7798148277141</v>
      </c>
      <c r="B14472" t="s">
        <v>30184</v>
      </c>
      <c r="C14472" t="s">
        <v>29658</v>
      </c>
    </row>
    <row r="14473" spans="1:3" ht="15.75" customHeight="1" x14ac:dyDescent="0.2">
      <c r="A14473" s="5">
        <v>7798148277158</v>
      </c>
      <c r="B14473" t="s">
        <v>30185</v>
      </c>
      <c r="C14473" t="s">
        <v>29658</v>
      </c>
    </row>
    <row r="14474" spans="1:3" ht="15.75" customHeight="1" x14ac:dyDescent="0.2">
      <c r="A14474" s="5">
        <v>7798148277165</v>
      </c>
      <c r="B14474" t="s">
        <v>30186</v>
      </c>
      <c r="C14474" t="s">
        <v>29658</v>
      </c>
    </row>
    <row r="14475" spans="1:3" ht="15.75" customHeight="1" x14ac:dyDescent="0.2">
      <c r="A14475" s="5">
        <v>7798148277172</v>
      </c>
      <c r="B14475" t="s">
        <v>30187</v>
      </c>
      <c r="C14475" t="s">
        <v>29658</v>
      </c>
    </row>
    <row r="14476" spans="1:3" ht="15.75" customHeight="1" x14ac:dyDescent="0.2">
      <c r="A14476" s="5" t="s">
        <v>30188</v>
      </c>
      <c r="B14476" t="s">
        <v>30189</v>
      </c>
      <c r="C14476" t="s">
        <v>29658</v>
      </c>
    </row>
    <row r="14477" spans="1:3" ht="15.75" customHeight="1" x14ac:dyDescent="0.2">
      <c r="A14477" s="5" t="s">
        <v>30190</v>
      </c>
      <c r="B14477" t="s">
        <v>30191</v>
      </c>
      <c r="C14477" t="s">
        <v>29658</v>
      </c>
    </row>
    <row r="14478" spans="1:3" ht="15.75" customHeight="1" x14ac:dyDescent="0.2">
      <c r="A14478" s="5">
        <v>7798148273709</v>
      </c>
      <c r="B14478" t="s">
        <v>30192</v>
      </c>
      <c r="C14478" t="s">
        <v>29658</v>
      </c>
    </row>
    <row r="14479" spans="1:3" ht="15.75" customHeight="1" x14ac:dyDescent="0.2">
      <c r="A14479" s="5">
        <v>7798148273716</v>
      </c>
      <c r="B14479" t="s">
        <v>30193</v>
      </c>
      <c r="C14479" t="s">
        <v>29658</v>
      </c>
    </row>
    <row r="14480" spans="1:3" ht="15.75" customHeight="1" x14ac:dyDescent="0.2">
      <c r="A14480" s="5">
        <v>7798148273723</v>
      </c>
      <c r="B14480" t="s">
        <v>30194</v>
      </c>
      <c r="C14480" t="s">
        <v>29658</v>
      </c>
    </row>
    <row r="14481" spans="1:3" ht="15.75" customHeight="1" x14ac:dyDescent="0.2">
      <c r="A14481" s="5">
        <v>7798148276106</v>
      </c>
      <c r="B14481" t="s">
        <v>30195</v>
      </c>
      <c r="C14481" t="s">
        <v>29658</v>
      </c>
    </row>
    <row r="14482" spans="1:3" ht="15.75" customHeight="1" x14ac:dyDescent="0.2">
      <c r="A14482" s="5">
        <v>7798148276113</v>
      </c>
      <c r="B14482" t="s">
        <v>30196</v>
      </c>
      <c r="C14482" t="s">
        <v>29658</v>
      </c>
    </row>
    <row r="14483" spans="1:3" ht="15.75" customHeight="1" x14ac:dyDescent="0.2">
      <c r="A14483" s="5">
        <v>7798148273730</v>
      </c>
      <c r="B14483" t="s">
        <v>30197</v>
      </c>
      <c r="C14483" t="s">
        <v>29658</v>
      </c>
    </row>
    <row r="14484" spans="1:3" ht="15.75" customHeight="1" x14ac:dyDescent="0.2">
      <c r="A14484" s="5">
        <v>7798148273747</v>
      </c>
      <c r="B14484" t="s">
        <v>30198</v>
      </c>
      <c r="C14484" t="s">
        <v>29658</v>
      </c>
    </row>
    <row r="14485" spans="1:3" ht="15.75" customHeight="1" x14ac:dyDescent="0.2">
      <c r="A14485" s="5">
        <v>7798148273754</v>
      </c>
      <c r="B14485" t="s">
        <v>30199</v>
      </c>
      <c r="C14485" t="s">
        <v>29658</v>
      </c>
    </row>
    <row r="14486" spans="1:3" ht="15.75" customHeight="1" x14ac:dyDescent="0.2">
      <c r="A14486" s="5">
        <v>7798148276120</v>
      </c>
      <c r="B14486" t="s">
        <v>30200</v>
      </c>
      <c r="C14486" t="s">
        <v>29658</v>
      </c>
    </row>
    <row r="14487" spans="1:3" ht="15.75" customHeight="1" x14ac:dyDescent="0.2">
      <c r="A14487" s="5">
        <v>7798148276137</v>
      </c>
      <c r="B14487" t="s">
        <v>30201</v>
      </c>
      <c r="C14487" t="s">
        <v>29658</v>
      </c>
    </row>
    <row r="14488" spans="1:3" ht="15.75" customHeight="1" x14ac:dyDescent="0.2">
      <c r="A14488" s="5">
        <v>7798148273761</v>
      </c>
      <c r="B14488" t="s">
        <v>30202</v>
      </c>
      <c r="C14488" t="s">
        <v>29658</v>
      </c>
    </row>
    <row r="14489" spans="1:3" ht="15.75" customHeight="1" x14ac:dyDescent="0.2">
      <c r="A14489" s="5">
        <v>7798148273778</v>
      </c>
      <c r="B14489" t="s">
        <v>30203</v>
      </c>
      <c r="C14489" t="s">
        <v>29658</v>
      </c>
    </row>
    <row r="14490" spans="1:3" ht="15.75" customHeight="1" x14ac:dyDescent="0.2">
      <c r="A14490" s="5">
        <v>7798148275369</v>
      </c>
      <c r="B14490" t="s">
        <v>30204</v>
      </c>
      <c r="C14490" t="s">
        <v>29658</v>
      </c>
    </row>
    <row r="14491" spans="1:3" ht="15.75" customHeight="1" x14ac:dyDescent="0.2">
      <c r="A14491" s="5">
        <v>7798148276144</v>
      </c>
      <c r="B14491" t="s">
        <v>30205</v>
      </c>
      <c r="C14491" t="s">
        <v>29658</v>
      </c>
    </row>
    <row r="14492" spans="1:3" ht="15.75" customHeight="1" x14ac:dyDescent="0.2">
      <c r="A14492" s="5">
        <v>7798148273785</v>
      </c>
      <c r="B14492" t="s">
        <v>30206</v>
      </c>
      <c r="C14492" t="s">
        <v>29658</v>
      </c>
    </row>
    <row r="14493" spans="1:3" ht="15.75" customHeight="1" x14ac:dyDescent="0.2">
      <c r="A14493" s="5">
        <v>7798148273792</v>
      </c>
      <c r="B14493" t="s">
        <v>30207</v>
      </c>
      <c r="C14493" t="s">
        <v>29658</v>
      </c>
    </row>
    <row r="14494" spans="1:3" ht="15.75" customHeight="1" x14ac:dyDescent="0.2">
      <c r="A14494" s="5">
        <v>7798148275376</v>
      </c>
      <c r="B14494" t="s">
        <v>30208</v>
      </c>
      <c r="C14494" t="s">
        <v>29658</v>
      </c>
    </row>
    <row r="14495" spans="1:3" ht="15.75" customHeight="1" x14ac:dyDescent="0.2">
      <c r="A14495" s="5">
        <v>7798148276151</v>
      </c>
      <c r="B14495" t="s">
        <v>30209</v>
      </c>
      <c r="C14495" t="s">
        <v>29658</v>
      </c>
    </row>
    <row r="14496" spans="1:3" ht="15.75" customHeight="1" x14ac:dyDescent="0.2">
      <c r="A14496" s="5">
        <v>7798148273624</v>
      </c>
      <c r="B14496" t="s">
        <v>30210</v>
      </c>
      <c r="C14496" t="s">
        <v>29658</v>
      </c>
    </row>
    <row r="14497" spans="1:3" ht="15.75" customHeight="1" x14ac:dyDescent="0.2">
      <c r="A14497" s="5">
        <v>7798148273631</v>
      </c>
      <c r="B14497" t="s">
        <v>30211</v>
      </c>
      <c r="C14497" t="s">
        <v>29658</v>
      </c>
    </row>
    <row r="14498" spans="1:3" ht="15.75" customHeight="1" x14ac:dyDescent="0.2">
      <c r="A14498" s="5">
        <v>7798148275321</v>
      </c>
      <c r="B14498" t="s">
        <v>30212</v>
      </c>
      <c r="C14498" t="s">
        <v>29658</v>
      </c>
    </row>
    <row r="14499" spans="1:3" ht="15.75" customHeight="1" x14ac:dyDescent="0.2">
      <c r="A14499" s="5">
        <v>7798148276069</v>
      </c>
      <c r="B14499" t="s">
        <v>30213</v>
      </c>
      <c r="C14499" t="s">
        <v>29658</v>
      </c>
    </row>
    <row r="14500" spans="1:3" ht="15.75" customHeight="1" x14ac:dyDescent="0.2">
      <c r="A14500" s="5">
        <v>7798148273587</v>
      </c>
      <c r="B14500" t="s">
        <v>30214</v>
      </c>
      <c r="C14500" t="s">
        <v>29658</v>
      </c>
    </row>
    <row r="14501" spans="1:3" ht="15.75" customHeight="1" x14ac:dyDescent="0.2">
      <c r="A14501" s="5">
        <v>7798148273594</v>
      </c>
      <c r="B14501" t="s">
        <v>30215</v>
      </c>
      <c r="C14501" t="s">
        <v>29658</v>
      </c>
    </row>
    <row r="14502" spans="1:3" ht="15.75" customHeight="1" x14ac:dyDescent="0.2">
      <c r="A14502" s="5">
        <v>7798148275307</v>
      </c>
      <c r="B14502" t="s">
        <v>30216</v>
      </c>
      <c r="C14502" t="s">
        <v>29658</v>
      </c>
    </row>
    <row r="14503" spans="1:3" ht="15.75" customHeight="1" x14ac:dyDescent="0.2">
      <c r="A14503" s="5">
        <v>7798148276045</v>
      </c>
      <c r="B14503" t="s">
        <v>30217</v>
      </c>
      <c r="C14503" t="s">
        <v>29658</v>
      </c>
    </row>
    <row r="14504" spans="1:3" ht="15.75" customHeight="1" x14ac:dyDescent="0.2">
      <c r="A14504" s="5">
        <v>7798148273600</v>
      </c>
      <c r="B14504" t="s">
        <v>30218</v>
      </c>
      <c r="C14504" t="s">
        <v>29658</v>
      </c>
    </row>
    <row r="14505" spans="1:3" ht="15.75" customHeight="1" x14ac:dyDescent="0.2">
      <c r="A14505" s="5">
        <v>7798148273617</v>
      </c>
      <c r="B14505" t="s">
        <v>30219</v>
      </c>
      <c r="C14505" t="s">
        <v>29658</v>
      </c>
    </row>
    <row r="14506" spans="1:3" ht="15.75" customHeight="1" x14ac:dyDescent="0.2">
      <c r="A14506" s="5">
        <v>7798148275314</v>
      </c>
      <c r="B14506" t="s">
        <v>30220</v>
      </c>
      <c r="C14506" t="s">
        <v>29658</v>
      </c>
    </row>
    <row r="14507" spans="1:3" ht="15.75" customHeight="1" x14ac:dyDescent="0.2">
      <c r="A14507" s="5">
        <v>7798148276052</v>
      </c>
      <c r="B14507" t="s">
        <v>30221</v>
      </c>
      <c r="C14507" t="s">
        <v>29658</v>
      </c>
    </row>
    <row r="14508" spans="1:3" ht="15.75" customHeight="1" x14ac:dyDescent="0.2">
      <c r="A14508" s="5">
        <v>7798148273365</v>
      </c>
      <c r="B14508" t="s">
        <v>30222</v>
      </c>
      <c r="C14508" t="s">
        <v>29658</v>
      </c>
    </row>
    <row r="14509" spans="1:3" ht="15.75" customHeight="1" x14ac:dyDescent="0.2">
      <c r="A14509" s="5">
        <v>7798148273372</v>
      </c>
      <c r="B14509" t="s">
        <v>30223</v>
      </c>
      <c r="C14509" t="s">
        <v>29658</v>
      </c>
    </row>
    <row r="14510" spans="1:3" ht="15.75" customHeight="1" x14ac:dyDescent="0.2">
      <c r="A14510" s="5">
        <v>7798148275222</v>
      </c>
      <c r="B14510" t="s">
        <v>30224</v>
      </c>
      <c r="C14510" t="s">
        <v>29658</v>
      </c>
    </row>
    <row r="14511" spans="1:3" ht="15.75" customHeight="1" x14ac:dyDescent="0.2">
      <c r="A14511" s="5">
        <v>7798148275925</v>
      </c>
      <c r="B14511" t="s">
        <v>30225</v>
      </c>
      <c r="C14511" t="s">
        <v>29658</v>
      </c>
    </row>
    <row r="14512" spans="1:3" ht="15.75" customHeight="1" x14ac:dyDescent="0.2">
      <c r="A14512" s="5">
        <v>7798148273389</v>
      </c>
      <c r="B14512" t="s">
        <v>30226</v>
      </c>
      <c r="C14512" t="s">
        <v>29658</v>
      </c>
    </row>
    <row r="14513" spans="1:3" ht="15.75" customHeight="1" x14ac:dyDescent="0.2">
      <c r="A14513" s="5">
        <v>7798148275239</v>
      </c>
      <c r="B14513" t="s">
        <v>30227</v>
      </c>
      <c r="C14513" t="s">
        <v>29658</v>
      </c>
    </row>
    <row r="14514" spans="1:3" ht="15.75" customHeight="1" x14ac:dyDescent="0.2">
      <c r="A14514" s="5">
        <v>7798148273402</v>
      </c>
      <c r="B14514" t="s">
        <v>30228</v>
      </c>
      <c r="C14514" t="s">
        <v>29658</v>
      </c>
    </row>
    <row r="14515" spans="1:3" ht="15.75" customHeight="1" x14ac:dyDescent="0.2">
      <c r="A14515" s="5">
        <v>7798148273419</v>
      </c>
      <c r="B14515" t="s">
        <v>30229</v>
      </c>
      <c r="C14515" t="s">
        <v>29658</v>
      </c>
    </row>
    <row r="14516" spans="1:3" ht="15.75" customHeight="1" x14ac:dyDescent="0.2">
      <c r="A14516" s="5">
        <v>7798148275246</v>
      </c>
      <c r="B14516" t="s">
        <v>30230</v>
      </c>
      <c r="C14516" t="s">
        <v>29658</v>
      </c>
    </row>
    <row r="14517" spans="1:3" ht="15.75" customHeight="1" x14ac:dyDescent="0.2">
      <c r="A14517" s="5">
        <v>7798148275949</v>
      </c>
      <c r="B14517" t="s">
        <v>30231</v>
      </c>
      <c r="C14517" t="s">
        <v>29658</v>
      </c>
    </row>
    <row r="14518" spans="1:3" ht="15.75" customHeight="1" x14ac:dyDescent="0.2">
      <c r="A14518" s="5">
        <v>7798148273648</v>
      </c>
      <c r="B14518" t="s">
        <v>30232</v>
      </c>
      <c r="C14518" t="s">
        <v>29658</v>
      </c>
    </row>
    <row r="14519" spans="1:3" ht="15.75" customHeight="1" x14ac:dyDescent="0.2">
      <c r="A14519" s="5">
        <v>7798148273655</v>
      </c>
      <c r="B14519" t="s">
        <v>30233</v>
      </c>
      <c r="C14519" t="s">
        <v>29658</v>
      </c>
    </row>
    <row r="14520" spans="1:3" ht="15.75" customHeight="1" x14ac:dyDescent="0.2">
      <c r="A14520" s="5">
        <v>7798148275338</v>
      </c>
      <c r="B14520" t="s">
        <v>30234</v>
      </c>
      <c r="C14520" t="s">
        <v>29658</v>
      </c>
    </row>
    <row r="14521" spans="1:3" ht="15.75" customHeight="1" x14ac:dyDescent="0.2">
      <c r="A14521" s="5">
        <v>7798148276076</v>
      </c>
      <c r="B14521" t="s">
        <v>30235</v>
      </c>
      <c r="C14521" t="s">
        <v>29658</v>
      </c>
    </row>
    <row r="14522" spans="1:3" ht="15.75" customHeight="1" x14ac:dyDescent="0.2">
      <c r="A14522" s="5">
        <v>7798148273686</v>
      </c>
      <c r="B14522" t="s">
        <v>30236</v>
      </c>
      <c r="C14522" t="s">
        <v>29658</v>
      </c>
    </row>
    <row r="14523" spans="1:3" ht="15.75" customHeight="1" x14ac:dyDescent="0.2">
      <c r="A14523" s="5">
        <v>7798148273693</v>
      </c>
      <c r="B14523" t="s">
        <v>30237</v>
      </c>
      <c r="C14523" t="s">
        <v>29658</v>
      </c>
    </row>
    <row r="14524" spans="1:3" ht="15.75" customHeight="1" x14ac:dyDescent="0.2">
      <c r="A14524" s="5">
        <v>7798148275352</v>
      </c>
      <c r="B14524" t="s">
        <v>30238</v>
      </c>
      <c r="C14524" t="s">
        <v>29658</v>
      </c>
    </row>
    <row r="14525" spans="1:3" ht="15.75" customHeight="1" x14ac:dyDescent="0.2">
      <c r="A14525" s="5">
        <v>7798148276090</v>
      </c>
      <c r="B14525" t="s">
        <v>30239</v>
      </c>
      <c r="C14525" t="s">
        <v>29658</v>
      </c>
    </row>
    <row r="14526" spans="1:3" ht="15.75" customHeight="1" x14ac:dyDescent="0.2">
      <c r="A14526" s="5">
        <v>7798148275345</v>
      </c>
      <c r="B14526" t="s">
        <v>30240</v>
      </c>
      <c r="C14526" t="s">
        <v>29658</v>
      </c>
    </row>
    <row r="14527" spans="1:3" ht="15.75" customHeight="1" x14ac:dyDescent="0.2">
      <c r="A14527" s="5">
        <v>7798148273426</v>
      </c>
      <c r="B14527" t="s">
        <v>30241</v>
      </c>
      <c r="C14527" t="s">
        <v>29658</v>
      </c>
    </row>
    <row r="14528" spans="1:3" ht="15.75" customHeight="1" x14ac:dyDescent="0.2">
      <c r="A14528" s="5">
        <v>7798148273433</v>
      </c>
      <c r="B14528" t="s">
        <v>30242</v>
      </c>
      <c r="C14528" t="s">
        <v>29658</v>
      </c>
    </row>
    <row r="14529" spans="1:3" ht="15.75" customHeight="1" x14ac:dyDescent="0.2">
      <c r="A14529" s="5">
        <v>7798148275253</v>
      </c>
      <c r="B14529" t="s">
        <v>30243</v>
      </c>
      <c r="C14529" t="s">
        <v>29658</v>
      </c>
    </row>
    <row r="14530" spans="1:3" ht="15.75" customHeight="1" x14ac:dyDescent="0.2">
      <c r="A14530" s="5">
        <v>7798148275956</v>
      </c>
      <c r="B14530" t="s">
        <v>30244</v>
      </c>
      <c r="C14530" t="s">
        <v>29658</v>
      </c>
    </row>
    <row r="14531" spans="1:3" ht="15.75" customHeight="1" x14ac:dyDescent="0.2">
      <c r="A14531" s="5">
        <v>7798148273464</v>
      </c>
      <c r="B14531" t="s">
        <v>30245</v>
      </c>
      <c r="C14531" t="s">
        <v>29658</v>
      </c>
    </row>
    <row r="14532" spans="1:3" ht="15.75" customHeight="1" x14ac:dyDescent="0.2">
      <c r="A14532" s="5">
        <v>7798148273471</v>
      </c>
      <c r="B14532" t="s">
        <v>30246</v>
      </c>
      <c r="C14532" t="s">
        <v>29658</v>
      </c>
    </row>
    <row r="14533" spans="1:3" ht="15.75" customHeight="1" x14ac:dyDescent="0.2">
      <c r="A14533" s="5">
        <v>7798148275277</v>
      </c>
      <c r="B14533" t="s">
        <v>30247</v>
      </c>
      <c r="C14533" t="s">
        <v>29658</v>
      </c>
    </row>
    <row r="14534" spans="1:3" ht="15.75" customHeight="1" x14ac:dyDescent="0.2">
      <c r="A14534" s="5">
        <v>7798148275970</v>
      </c>
      <c r="B14534" t="s">
        <v>30248</v>
      </c>
      <c r="C14534" t="s">
        <v>29658</v>
      </c>
    </row>
    <row r="14535" spans="1:3" ht="15.75" customHeight="1" x14ac:dyDescent="0.2">
      <c r="A14535" s="5">
        <v>7798148273440</v>
      </c>
      <c r="B14535" t="s">
        <v>30249</v>
      </c>
      <c r="C14535" t="s">
        <v>29658</v>
      </c>
    </row>
    <row r="14536" spans="1:3" ht="15.75" customHeight="1" x14ac:dyDescent="0.2">
      <c r="A14536" s="5">
        <v>7798148273457</v>
      </c>
      <c r="B14536" t="s">
        <v>30250</v>
      </c>
      <c r="C14536" t="s">
        <v>29658</v>
      </c>
    </row>
    <row r="14537" spans="1:3" ht="15.75" customHeight="1" x14ac:dyDescent="0.2">
      <c r="A14537" s="5">
        <v>7798148275963</v>
      </c>
      <c r="B14537" t="s">
        <v>30251</v>
      </c>
      <c r="C14537" t="s">
        <v>29658</v>
      </c>
    </row>
    <row r="14538" spans="1:3" ht="15.75" customHeight="1" x14ac:dyDescent="0.2">
      <c r="A14538" s="5">
        <v>7798148276977</v>
      </c>
      <c r="B14538" t="s">
        <v>30252</v>
      </c>
      <c r="C14538" t="s">
        <v>29658</v>
      </c>
    </row>
    <row r="14539" spans="1:3" ht="15.75" customHeight="1" x14ac:dyDescent="0.2">
      <c r="A14539" s="5">
        <v>7798148276984</v>
      </c>
      <c r="B14539" t="s">
        <v>30253</v>
      </c>
      <c r="C14539" t="s">
        <v>29658</v>
      </c>
    </row>
    <row r="14540" spans="1:3" ht="15.75" customHeight="1" x14ac:dyDescent="0.2">
      <c r="A14540" s="5">
        <v>7798148276991</v>
      </c>
      <c r="B14540" t="s">
        <v>30254</v>
      </c>
      <c r="C14540" t="s">
        <v>29658</v>
      </c>
    </row>
    <row r="14541" spans="1:3" ht="15.75" customHeight="1" x14ac:dyDescent="0.2">
      <c r="A14541" s="5">
        <v>7798148277004</v>
      </c>
      <c r="B14541" t="s">
        <v>30255</v>
      </c>
      <c r="C14541" t="s">
        <v>29658</v>
      </c>
    </row>
    <row r="14542" spans="1:3" ht="15.75" customHeight="1" x14ac:dyDescent="0.2">
      <c r="A14542" s="5">
        <v>7798148273549</v>
      </c>
      <c r="B14542" t="s">
        <v>30256</v>
      </c>
      <c r="C14542" t="s">
        <v>29658</v>
      </c>
    </row>
    <row r="14543" spans="1:3" ht="15.75" customHeight="1" x14ac:dyDescent="0.2">
      <c r="A14543" s="5">
        <v>7798148273556</v>
      </c>
      <c r="B14543" t="s">
        <v>30257</v>
      </c>
      <c r="C14543" t="s">
        <v>29658</v>
      </c>
    </row>
    <row r="14544" spans="1:3" ht="15.75" customHeight="1" x14ac:dyDescent="0.2">
      <c r="A14544" s="5">
        <v>7798148275284</v>
      </c>
      <c r="B14544" t="s">
        <v>30258</v>
      </c>
      <c r="C14544" t="s">
        <v>29658</v>
      </c>
    </row>
    <row r="14545" spans="1:3" ht="15.75" customHeight="1" x14ac:dyDescent="0.2">
      <c r="A14545" s="5">
        <v>7798148276021</v>
      </c>
      <c r="B14545" t="s">
        <v>30259</v>
      </c>
      <c r="C14545" t="s">
        <v>29658</v>
      </c>
    </row>
    <row r="14546" spans="1:3" ht="15.75" customHeight="1" x14ac:dyDescent="0.2">
      <c r="A14546" s="5">
        <v>7798148273563</v>
      </c>
      <c r="B14546" t="s">
        <v>30260</v>
      </c>
      <c r="C14546" t="s">
        <v>29658</v>
      </c>
    </row>
    <row r="14547" spans="1:3" ht="15.75" customHeight="1" x14ac:dyDescent="0.2">
      <c r="A14547" s="5">
        <v>7798148273570</v>
      </c>
      <c r="B14547" t="s">
        <v>30261</v>
      </c>
      <c r="C14547" t="s">
        <v>29658</v>
      </c>
    </row>
    <row r="14548" spans="1:3" ht="15.75" customHeight="1" x14ac:dyDescent="0.2">
      <c r="A14548" s="5">
        <v>7798148275291</v>
      </c>
      <c r="B14548" t="s">
        <v>30262</v>
      </c>
      <c r="C14548" t="s">
        <v>29658</v>
      </c>
    </row>
    <row r="14549" spans="1:3" ht="15.75" customHeight="1" x14ac:dyDescent="0.2">
      <c r="A14549" s="5">
        <v>7798148276038</v>
      </c>
      <c r="B14549" t="s">
        <v>30263</v>
      </c>
      <c r="C14549" t="s">
        <v>29658</v>
      </c>
    </row>
    <row r="14550" spans="1:3" ht="15.75" customHeight="1" x14ac:dyDescent="0.2">
      <c r="A14550" s="5">
        <v>7798148273488</v>
      </c>
      <c r="B14550" t="s">
        <v>30264</v>
      </c>
      <c r="C14550" t="s">
        <v>29658</v>
      </c>
    </row>
    <row r="14551" spans="1:3" ht="15.75" customHeight="1" x14ac:dyDescent="0.2">
      <c r="A14551" s="5">
        <v>7798148273495</v>
      </c>
      <c r="B14551" t="s">
        <v>30265</v>
      </c>
      <c r="C14551" t="s">
        <v>29658</v>
      </c>
    </row>
    <row r="14552" spans="1:3" ht="15.75" customHeight="1" x14ac:dyDescent="0.2">
      <c r="A14552" s="5">
        <v>7798148273501</v>
      </c>
      <c r="B14552" t="s">
        <v>30266</v>
      </c>
      <c r="C14552" t="s">
        <v>29658</v>
      </c>
    </row>
    <row r="14553" spans="1:3" ht="15.75" customHeight="1" x14ac:dyDescent="0.2">
      <c r="A14553" s="5">
        <v>7798148275987</v>
      </c>
      <c r="B14553" t="s">
        <v>30267</v>
      </c>
      <c r="C14553" t="s">
        <v>29658</v>
      </c>
    </row>
    <row r="14554" spans="1:3" ht="15.75" customHeight="1" x14ac:dyDescent="0.2">
      <c r="A14554" s="5">
        <v>7798148275994</v>
      </c>
      <c r="B14554" t="s">
        <v>30268</v>
      </c>
      <c r="C14554" t="s">
        <v>29658</v>
      </c>
    </row>
    <row r="14555" spans="1:3" ht="15.75" customHeight="1" x14ac:dyDescent="0.2">
      <c r="A14555" s="5">
        <v>7798148273518</v>
      </c>
      <c r="B14555" t="s">
        <v>30269</v>
      </c>
      <c r="C14555" t="s">
        <v>29658</v>
      </c>
    </row>
    <row r="14556" spans="1:3" ht="15.75" customHeight="1" x14ac:dyDescent="0.2">
      <c r="A14556" s="5">
        <v>7798148273525</v>
      </c>
      <c r="B14556" t="s">
        <v>30270</v>
      </c>
      <c r="C14556" t="s">
        <v>29658</v>
      </c>
    </row>
    <row r="14557" spans="1:3" ht="15.75" customHeight="1" x14ac:dyDescent="0.2">
      <c r="A14557" s="5">
        <v>7798148273532</v>
      </c>
      <c r="B14557" t="s">
        <v>30271</v>
      </c>
      <c r="C14557" t="s">
        <v>29658</v>
      </c>
    </row>
    <row r="14558" spans="1:3" ht="15.75" customHeight="1" x14ac:dyDescent="0.2">
      <c r="A14558" s="5">
        <v>7798148276007</v>
      </c>
      <c r="B14558" t="s">
        <v>30272</v>
      </c>
      <c r="C14558" t="s">
        <v>29658</v>
      </c>
    </row>
    <row r="14559" spans="1:3" ht="15.75" customHeight="1" x14ac:dyDescent="0.2">
      <c r="A14559" s="5">
        <v>7798148276014</v>
      </c>
      <c r="B14559" t="s">
        <v>30273</v>
      </c>
      <c r="C14559" t="s">
        <v>29658</v>
      </c>
    </row>
    <row r="14560" spans="1:3" ht="15.75" customHeight="1" x14ac:dyDescent="0.2">
      <c r="A14560" s="5" t="s">
        <v>30274</v>
      </c>
      <c r="B14560" t="s">
        <v>30275</v>
      </c>
      <c r="C14560" t="s">
        <v>29658</v>
      </c>
    </row>
    <row r="14561" spans="1:3" ht="15.75" customHeight="1" x14ac:dyDescent="0.2">
      <c r="A14561" s="5">
        <v>7798148273358</v>
      </c>
      <c r="B14561" t="s">
        <v>30276</v>
      </c>
      <c r="C14561" t="s">
        <v>29658</v>
      </c>
    </row>
    <row r="14562" spans="1:3" ht="15.75" customHeight="1" x14ac:dyDescent="0.2">
      <c r="A14562" s="5">
        <v>7798148270234</v>
      </c>
      <c r="B14562" t="s">
        <v>30277</v>
      </c>
      <c r="C14562" t="s">
        <v>29658</v>
      </c>
    </row>
    <row r="14563" spans="1:3" ht="15.75" customHeight="1" x14ac:dyDescent="0.2">
      <c r="A14563" s="5">
        <v>7798148270241</v>
      </c>
      <c r="B14563" t="s">
        <v>30278</v>
      </c>
      <c r="C14563" t="s">
        <v>29658</v>
      </c>
    </row>
    <row r="14564" spans="1:3" ht="15.75" customHeight="1" x14ac:dyDescent="0.2">
      <c r="A14564" s="5">
        <v>7798148270258</v>
      </c>
      <c r="B14564" t="s">
        <v>30279</v>
      </c>
      <c r="C14564" t="s">
        <v>29658</v>
      </c>
    </row>
    <row r="14565" spans="1:3" ht="15.75" customHeight="1" x14ac:dyDescent="0.2">
      <c r="A14565" s="5">
        <v>7798148270265</v>
      </c>
      <c r="B14565" t="s">
        <v>30280</v>
      </c>
      <c r="C14565" t="s">
        <v>29658</v>
      </c>
    </row>
    <row r="14566" spans="1:3" ht="15.75" customHeight="1" x14ac:dyDescent="0.2">
      <c r="A14566" s="5">
        <v>7798148270272</v>
      </c>
      <c r="B14566" t="s">
        <v>30281</v>
      </c>
      <c r="C14566" t="s">
        <v>29658</v>
      </c>
    </row>
    <row r="14567" spans="1:3" ht="15.75" customHeight="1" x14ac:dyDescent="0.2">
      <c r="A14567" s="5">
        <v>7798148270289</v>
      </c>
      <c r="B14567" t="s">
        <v>30282</v>
      </c>
      <c r="C14567" t="s">
        <v>29658</v>
      </c>
    </row>
    <row r="14568" spans="1:3" ht="15.75" customHeight="1" x14ac:dyDescent="0.2">
      <c r="A14568" s="5">
        <v>7798148276663</v>
      </c>
      <c r="B14568" t="s">
        <v>30283</v>
      </c>
      <c r="C14568" t="s">
        <v>29658</v>
      </c>
    </row>
    <row r="14569" spans="1:3" ht="15.75" customHeight="1" x14ac:dyDescent="0.2">
      <c r="A14569" s="5">
        <v>7798148276670</v>
      </c>
      <c r="B14569" t="s">
        <v>30284</v>
      </c>
      <c r="C14569" t="s">
        <v>29658</v>
      </c>
    </row>
    <row r="14570" spans="1:3" ht="15.75" customHeight="1" x14ac:dyDescent="0.2">
      <c r="A14570" s="5">
        <v>7798148276687</v>
      </c>
      <c r="B14570" t="s">
        <v>30285</v>
      </c>
      <c r="C14570" t="s">
        <v>29658</v>
      </c>
    </row>
    <row r="14571" spans="1:3" ht="15.75" customHeight="1" x14ac:dyDescent="0.2">
      <c r="A14571" s="5">
        <v>7798148276694</v>
      </c>
      <c r="B14571" t="s">
        <v>30286</v>
      </c>
      <c r="C14571" t="s">
        <v>29658</v>
      </c>
    </row>
    <row r="14572" spans="1:3" ht="15.75" customHeight="1" x14ac:dyDescent="0.2">
      <c r="A14572" s="5">
        <v>7798148276700</v>
      </c>
      <c r="B14572" t="s">
        <v>30287</v>
      </c>
      <c r="C14572" t="s">
        <v>29658</v>
      </c>
    </row>
    <row r="14573" spans="1:3" ht="15.75" customHeight="1" x14ac:dyDescent="0.2">
      <c r="A14573" s="5">
        <v>7798148276717</v>
      </c>
      <c r="B14573" t="s">
        <v>30288</v>
      </c>
      <c r="C14573" t="s">
        <v>29658</v>
      </c>
    </row>
    <row r="14574" spans="1:3" ht="15.75" customHeight="1" x14ac:dyDescent="0.2">
      <c r="A14574" s="5">
        <v>7798148270197</v>
      </c>
      <c r="B14574" t="s">
        <v>30289</v>
      </c>
      <c r="C14574" t="s">
        <v>29658</v>
      </c>
    </row>
    <row r="14575" spans="1:3" ht="15.75" customHeight="1" x14ac:dyDescent="0.2">
      <c r="A14575" s="5">
        <v>7798148270203</v>
      </c>
      <c r="B14575" t="s">
        <v>30290</v>
      </c>
      <c r="C14575" t="s">
        <v>29658</v>
      </c>
    </row>
    <row r="14576" spans="1:3" ht="15.75" customHeight="1" x14ac:dyDescent="0.2">
      <c r="A14576" s="5">
        <v>7798148270210</v>
      </c>
      <c r="B14576" t="s">
        <v>30291</v>
      </c>
      <c r="C14576" t="s">
        <v>29658</v>
      </c>
    </row>
    <row r="14577" spans="1:3" ht="15.75" customHeight="1" x14ac:dyDescent="0.2">
      <c r="A14577" s="5">
        <v>7798148270227</v>
      </c>
      <c r="B14577" t="s">
        <v>30292</v>
      </c>
      <c r="C14577" t="s">
        <v>29658</v>
      </c>
    </row>
    <row r="14578" spans="1:3" ht="15.75" customHeight="1" x14ac:dyDescent="0.2">
      <c r="A14578" s="5">
        <v>7798148276922</v>
      </c>
      <c r="B14578" t="s">
        <v>30293</v>
      </c>
      <c r="C14578" t="s">
        <v>29658</v>
      </c>
    </row>
    <row r="14579" spans="1:3" ht="15.75" customHeight="1" x14ac:dyDescent="0.2">
      <c r="A14579" s="5">
        <v>7798148270159</v>
      </c>
      <c r="B14579" t="s">
        <v>30294</v>
      </c>
      <c r="C14579" t="s">
        <v>29658</v>
      </c>
    </row>
    <row r="14580" spans="1:3" ht="15.75" customHeight="1" x14ac:dyDescent="0.2">
      <c r="A14580" s="5">
        <v>7798148270166</v>
      </c>
      <c r="B14580" t="s">
        <v>30295</v>
      </c>
      <c r="C14580" t="s">
        <v>29658</v>
      </c>
    </row>
    <row r="14581" spans="1:3" ht="15.75" customHeight="1" x14ac:dyDescent="0.2">
      <c r="A14581" s="5">
        <v>7798148270173</v>
      </c>
      <c r="B14581" t="s">
        <v>30296</v>
      </c>
      <c r="C14581" t="s">
        <v>29658</v>
      </c>
    </row>
    <row r="14582" spans="1:3" ht="15.75" customHeight="1" x14ac:dyDescent="0.2">
      <c r="A14582" s="5">
        <v>7798148270180</v>
      </c>
      <c r="B14582" t="s">
        <v>30297</v>
      </c>
      <c r="C14582" t="s">
        <v>29658</v>
      </c>
    </row>
    <row r="14583" spans="1:3" ht="15.75" customHeight="1" x14ac:dyDescent="0.2">
      <c r="A14583" s="5">
        <v>7798148270395</v>
      </c>
      <c r="B14583" t="s">
        <v>30298</v>
      </c>
      <c r="C14583" t="s">
        <v>29658</v>
      </c>
    </row>
    <row r="14584" spans="1:3" ht="15.75" customHeight="1" x14ac:dyDescent="0.2">
      <c r="A14584" s="5">
        <v>7798148270401</v>
      </c>
      <c r="B14584" t="s">
        <v>30299</v>
      </c>
      <c r="C14584" t="s">
        <v>29658</v>
      </c>
    </row>
    <row r="14585" spans="1:3" ht="15.75" customHeight="1" x14ac:dyDescent="0.2">
      <c r="A14585" s="5">
        <v>7798148270418</v>
      </c>
      <c r="B14585" t="s">
        <v>30300</v>
      </c>
      <c r="C14585" t="s">
        <v>29658</v>
      </c>
    </row>
    <row r="14586" spans="1:3" ht="15.75" customHeight="1" x14ac:dyDescent="0.2">
      <c r="A14586" s="5">
        <v>7798148270425</v>
      </c>
      <c r="B14586" t="s">
        <v>30301</v>
      </c>
      <c r="C14586" t="s">
        <v>29658</v>
      </c>
    </row>
    <row r="14587" spans="1:3" ht="15.75" customHeight="1" x14ac:dyDescent="0.2">
      <c r="A14587" s="5">
        <v>7798148276960</v>
      </c>
      <c r="B14587" t="s">
        <v>30302</v>
      </c>
      <c r="C14587" t="s">
        <v>29658</v>
      </c>
    </row>
    <row r="14588" spans="1:3" ht="15.75" customHeight="1" x14ac:dyDescent="0.2">
      <c r="A14588" s="5">
        <v>7798148276953</v>
      </c>
      <c r="B14588" t="s">
        <v>30303</v>
      </c>
      <c r="C14588" t="s">
        <v>29658</v>
      </c>
    </row>
    <row r="14589" spans="1:3" ht="15.75" customHeight="1" x14ac:dyDescent="0.2">
      <c r="A14589" s="5">
        <v>7798148277509</v>
      </c>
      <c r="B14589" t="s">
        <v>30304</v>
      </c>
      <c r="C14589" t="s">
        <v>29658</v>
      </c>
    </row>
    <row r="14590" spans="1:3" ht="15.75" customHeight="1" x14ac:dyDescent="0.2">
      <c r="A14590" s="5">
        <v>7798148277493</v>
      </c>
      <c r="B14590" t="s">
        <v>30305</v>
      </c>
      <c r="C14590" t="s">
        <v>29658</v>
      </c>
    </row>
    <row r="14591" spans="1:3" ht="15.75" customHeight="1" x14ac:dyDescent="0.2">
      <c r="A14591" s="5">
        <v>7798148274867</v>
      </c>
      <c r="B14591" t="s">
        <v>30306</v>
      </c>
      <c r="C14591" t="s">
        <v>29658</v>
      </c>
    </row>
    <row r="14592" spans="1:3" ht="15.75" customHeight="1" x14ac:dyDescent="0.2">
      <c r="A14592" s="5">
        <v>7798148274874</v>
      </c>
      <c r="B14592" t="s">
        <v>30307</v>
      </c>
      <c r="C14592" t="s">
        <v>29658</v>
      </c>
    </row>
    <row r="14593" spans="1:3" ht="15.75" customHeight="1" x14ac:dyDescent="0.2">
      <c r="A14593" s="5">
        <v>7798148274881</v>
      </c>
      <c r="B14593" t="s">
        <v>30308</v>
      </c>
      <c r="C14593" t="s">
        <v>29658</v>
      </c>
    </row>
    <row r="14594" spans="1:3" ht="15.75" customHeight="1" x14ac:dyDescent="0.2">
      <c r="A14594" s="5">
        <v>7798148274898</v>
      </c>
      <c r="B14594" t="s">
        <v>30309</v>
      </c>
      <c r="C14594" t="s">
        <v>29658</v>
      </c>
    </row>
    <row r="14595" spans="1:3" ht="15.75" customHeight="1" x14ac:dyDescent="0.2">
      <c r="A14595" s="5">
        <v>7798148274904</v>
      </c>
      <c r="B14595" t="s">
        <v>30310</v>
      </c>
      <c r="C14595" t="s">
        <v>29658</v>
      </c>
    </row>
    <row r="14596" spans="1:3" ht="15.75" customHeight="1" x14ac:dyDescent="0.2">
      <c r="A14596" s="5">
        <v>7798148274935</v>
      </c>
      <c r="B14596" t="s">
        <v>30311</v>
      </c>
      <c r="C14596" t="s">
        <v>29658</v>
      </c>
    </row>
    <row r="14597" spans="1:3" ht="15.75" customHeight="1" x14ac:dyDescent="0.2">
      <c r="A14597" s="5">
        <v>7798148274980</v>
      </c>
      <c r="B14597" t="s">
        <v>30312</v>
      </c>
      <c r="C14597" t="s">
        <v>29658</v>
      </c>
    </row>
    <row r="14598" spans="1:3" ht="15.75" customHeight="1" x14ac:dyDescent="0.2">
      <c r="A14598" s="5">
        <v>7798148274997</v>
      </c>
      <c r="B14598" t="s">
        <v>30313</v>
      </c>
      <c r="C14598" t="s">
        <v>29658</v>
      </c>
    </row>
    <row r="14599" spans="1:3" ht="15.75" customHeight="1" x14ac:dyDescent="0.2">
      <c r="A14599" s="5">
        <v>7798148275017</v>
      </c>
      <c r="B14599" t="s">
        <v>30314</v>
      </c>
      <c r="C14599" t="s">
        <v>29658</v>
      </c>
    </row>
    <row r="14600" spans="1:3" ht="15.75" customHeight="1" x14ac:dyDescent="0.2">
      <c r="A14600" s="5">
        <v>7798148275024</v>
      </c>
      <c r="B14600" t="s">
        <v>30315</v>
      </c>
      <c r="C14600" t="s">
        <v>29658</v>
      </c>
    </row>
    <row r="14601" spans="1:3" ht="15.75" customHeight="1" x14ac:dyDescent="0.2">
      <c r="A14601" s="5">
        <v>7798148275031</v>
      </c>
      <c r="B14601" t="s">
        <v>30316</v>
      </c>
      <c r="C14601" t="s">
        <v>29658</v>
      </c>
    </row>
    <row r="14602" spans="1:3" ht="15.75" customHeight="1" x14ac:dyDescent="0.2">
      <c r="A14602" s="5">
        <v>7798148275048</v>
      </c>
      <c r="B14602" t="s">
        <v>30317</v>
      </c>
      <c r="C14602" t="s">
        <v>29658</v>
      </c>
    </row>
    <row r="14603" spans="1:3" ht="15.75" customHeight="1" x14ac:dyDescent="0.2">
      <c r="A14603" s="5">
        <v>7798148275055</v>
      </c>
      <c r="B14603" t="s">
        <v>30318</v>
      </c>
      <c r="C14603" t="s">
        <v>29658</v>
      </c>
    </row>
    <row r="14604" spans="1:3" ht="15.75" customHeight="1" x14ac:dyDescent="0.2">
      <c r="A14604" s="5">
        <v>7798148276809</v>
      </c>
      <c r="B14604" t="s">
        <v>30319</v>
      </c>
      <c r="C14604" t="s">
        <v>29658</v>
      </c>
    </row>
    <row r="14605" spans="1:3" ht="15.75" customHeight="1" x14ac:dyDescent="0.2">
      <c r="A14605" s="5">
        <v>7798148276816</v>
      </c>
      <c r="B14605" t="s">
        <v>30320</v>
      </c>
      <c r="C14605" t="s">
        <v>29658</v>
      </c>
    </row>
    <row r="14606" spans="1:3" ht="15.75" customHeight="1" x14ac:dyDescent="0.2">
      <c r="A14606" s="5">
        <v>7798148276823</v>
      </c>
      <c r="B14606" t="s">
        <v>30321</v>
      </c>
      <c r="C14606" t="s">
        <v>29658</v>
      </c>
    </row>
    <row r="14607" spans="1:3" ht="15.75" customHeight="1" x14ac:dyDescent="0.2">
      <c r="A14607" s="5">
        <v>7798148276830</v>
      </c>
      <c r="B14607" t="s">
        <v>30322</v>
      </c>
      <c r="C14607" t="s">
        <v>29658</v>
      </c>
    </row>
    <row r="14608" spans="1:3" ht="15.75" customHeight="1" x14ac:dyDescent="0.2">
      <c r="A14608" s="5">
        <v>7798148275109</v>
      </c>
      <c r="B14608" t="s">
        <v>30323</v>
      </c>
      <c r="C14608" t="s">
        <v>29658</v>
      </c>
    </row>
    <row r="14609" spans="1:3" ht="15.75" customHeight="1" x14ac:dyDescent="0.2">
      <c r="A14609" s="5">
        <v>7798148275116</v>
      </c>
      <c r="B14609" t="s">
        <v>30324</v>
      </c>
      <c r="C14609" t="s">
        <v>29658</v>
      </c>
    </row>
    <row r="14610" spans="1:3" ht="15.75" customHeight="1" x14ac:dyDescent="0.2">
      <c r="A14610" s="5">
        <v>7798148275123</v>
      </c>
      <c r="B14610" t="s">
        <v>30325</v>
      </c>
      <c r="C14610" t="s">
        <v>29658</v>
      </c>
    </row>
    <row r="14611" spans="1:3" ht="15.75" customHeight="1" x14ac:dyDescent="0.2">
      <c r="A14611" s="5">
        <v>7798148275130</v>
      </c>
      <c r="B14611" t="s">
        <v>30326</v>
      </c>
      <c r="C14611" t="s">
        <v>29658</v>
      </c>
    </row>
    <row r="14612" spans="1:3" ht="15.75" customHeight="1" x14ac:dyDescent="0.2">
      <c r="A14612" s="5">
        <v>7798148276885</v>
      </c>
      <c r="B14612" t="s">
        <v>30327</v>
      </c>
      <c r="C14612" t="s">
        <v>29658</v>
      </c>
    </row>
    <row r="14613" spans="1:3" ht="15.75" customHeight="1" x14ac:dyDescent="0.2">
      <c r="A14613" s="5">
        <v>7798148276892</v>
      </c>
      <c r="B14613" t="s">
        <v>30328</v>
      </c>
      <c r="C14613" t="s">
        <v>29658</v>
      </c>
    </row>
    <row r="14614" spans="1:3" ht="15.75" customHeight="1" x14ac:dyDescent="0.2">
      <c r="A14614" s="5">
        <v>7798148276908</v>
      </c>
      <c r="B14614" t="s">
        <v>30329</v>
      </c>
      <c r="C14614" t="s">
        <v>29658</v>
      </c>
    </row>
    <row r="14615" spans="1:3" ht="15.75" customHeight="1" x14ac:dyDescent="0.2">
      <c r="A14615" s="5">
        <v>7798148276915</v>
      </c>
      <c r="B14615" t="s">
        <v>30330</v>
      </c>
      <c r="C14615" t="s">
        <v>29658</v>
      </c>
    </row>
    <row r="14616" spans="1:3" ht="15.75" customHeight="1" x14ac:dyDescent="0.2">
      <c r="A14616" s="5">
        <v>7798148275185</v>
      </c>
      <c r="B14616" t="s">
        <v>30331</v>
      </c>
      <c r="C14616" t="s">
        <v>29658</v>
      </c>
    </row>
    <row r="14617" spans="1:3" ht="15.75" customHeight="1" x14ac:dyDescent="0.2">
      <c r="A14617" s="5">
        <v>7798148275192</v>
      </c>
      <c r="B14617" t="s">
        <v>30332</v>
      </c>
      <c r="C14617" t="s">
        <v>29658</v>
      </c>
    </row>
    <row r="14618" spans="1:3" ht="15.75" customHeight="1" x14ac:dyDescent="0.2">
      <c r="A14618" s="5">
        <v>7798148275208</v>
      </c>
      <c r="B14618" t="s">
        <v>30333</v>
      </c>
      <c r="C14618" t="s">
        <v>29658</v>
      </c>
    </row>
    <row r="14619" spans="1:3" ht="15.75" customHeight="1" x14ac:dyDescent="0.2">
      <c r="A14619" s="5">
        <v>7798148275215</v>
      </c>
      <c r="B14619" t="s">
        <v>30334</v>
      </c>
      <c r="C14619" t="s">
        <v>29658</v>
      </c>
    </row>
    <row r="14620" spans="1:3" ht="15.75" customHeight="1" x14ac:dyDescent="0.2">
      <c r="A14620" s="5">
        <v>7798148276762</v>
      </c>
      <c r="B14620" t="s">
        <v>30335</v>
      </c>
      <c r="C14620" t="s">
        <v>29658</v>
      </c>
    </row>
    <row r="14621" spans="1:3" ht="15.75" customHeight="1" x14ac:dyDescent="0.2">
      <c r="A14621" s="5">
        <v>7798148276779</v>
      </c>
      <c r="B14621" t="s">
        <v>30336</v>
      </c>
      <c r="C14621" t="s">
        <v>29658</v>
      </c>
    </row>
    <row r="14622" spans="1:3" ht="15.75" customHeight="1" x14ac:dyDescent="0.2">
      <c r="A14622" s="5">
        <v>7798148276786</v>
      </c>
      <c r="B14622" t="s">
        <v>30337</v>
      </c>
      <c r="C14622" t="s">
        <v>29658</v>
      </c>
    </row>
    <row r="14623" spans="1:3" ht="15.75" customHeight="1" x14ac:dyDescent="0.2">
      <c r="A14623" s="5">
        <v>7798148276793</v>
      </c>
      <c r="B14623" t="s">
        <v>30338</v>
      </c>
      <c r="C14623" t="s">
        <v>29658</v>
      </c>
    </row>
    <row r="14624" spans="1:3" ht="15.75" customHeight="1" x14ac:dyDescent="0.2">
      <c r="A14624" s="5">
        <v>7798148274676</v>
      </c>
      <c r="B14624" t="s">
        <v>30339</v>
      </c>
      <c r="C14624" t="s">
        <v>29658</v>
      </c>
    </row>
    <row r="14625" spans="1:3" ht="15.75" customHeight="1" x14ac:dyDescent="0.2">
      <c r="A14625" s="5">
        <v>7798148274683</v>
      </c>
      <c r="B14625" t="s">
        <v>30340</v>
      </c>
      <c r="C14625" t="s">
        <v>29658</v>
      </c>
    </row>
    <row r="14626" spans="1:3" ht="15.75" customHeight="1" x14ac:dyDescent="0.2">
      <c r="A14626" s="5">
        <v>7798148274690</v>
      </c>
      <c r="B14626" t="s">
        <v>30341</v>
      </c>
      <c r="C14626" t="s">
        <v>29658</v>
      </c>
    </row>
    <row r="14627" spans="1:3" ht="15.75" customHeight="1" x14ac:dyDescent="0.2">
      <c r="A14627" s="5">
        <v>7798148274850</v>
      </c>
      <c r="B14627" t="s">
        <v>30342</v>
      </c>
      <c r="C14627" t="s">
        <v>29658</v>
      </c>
    </row>
    <row r="14628" spans="1:3" ht="15.75" customHeight="1" x14ac:dyDescent="0.2">
      <c r="A14628" s="5">
        <v>7798148276847</v>
      </c>
      <c r="B14628" t="s">
        <v>30343</v>
      </c>
      <c r="C14628" t="s">
        <v>29658</v>
      </c>
    </row>
    <row r="14629" spans="1:3" ht="15.75" customHeight="1" x14ac:dyDescent="0.2">
      <c r="A14629" s="5">
        <v>7798148276854</v>
      </c>
      <c r="B14629" t="s">
        <v>30344</v>
      </c>
      <c r="C14629" t="s">
        <v>29658</v>
      </c>
    </row>
    <row r="14630" spans="1:3" ht="15.75" customHeight="1" x14ac:dyDescent="0.2">
      <c r="A14630" s="5">
        <v>7798148276861</v>
      </c>
      <c r="B14630" t="s">
        <v>30345</v>
      </c>
      <c r="C14630" t="s">
        <v>29658</v>
      </c>
    </row>
    <row r="14631" spans="1:3" ht="15.75" customHeight="1" x14ac:dyDescent="0.2">
      <c r="A14631" s="5">
        <v>7798148276878</v>
      </c>
      <c r="B14631" t="s">
        <v>30346</v>
      </c>
      <c r="C14631" t="s">
        <v>29658</v>
      </c>
    </row>
    <row r="14632" spans="1:3" ht="15.75" customHeight="1" x14ac:dyDescent="0.2">
      <c r="A14632" s="5">
        <v>7798148275147</v>
      </c>
      <c r="B14632" t="s">
        <v>30347</v>
      </c>
      <c r="C14632" t="s">
        <v>29658</v>
      </c>
    </row>
    <row r="14633" spans="1:3" ht="15.75" customHeight="1" x14ac:dyDescent="0.2">
      <c r="A14633" s="5">
        <v>7798148275154</v>
      </c>
      <c r="B14633" t="s">
        <v>30348</v>
      </c>
      <c r="C14633" t="s">
        <v>29658</v>
      </c>
    </row>
    <row r="14634" spans="1:3" ht="15.75" customHeight="1" x14ac:dyDescent="0.2">
      <c r="A14634" s="5">
        <v>7798148275161</v>
      </c>
      <c r="B14634" t="s">
        <v>30349</v>
      </c>
      <c r="C14634" t="s">
        <v>29658</v>
      </c>
    </row>
    <row r="14635" spans="1:3" ht="15.75" customHeight="1" x14ac:dyDescent="0.2">
      <c r="A14635" s="5">
        <v>7798148275178</v>
      </c>
      <c r="B14635" t="s">
        <v>30350</v>
      </c>
      <c r="C14635" t="s">
        <v>29658</v>
      </c>
    </row>
    <row r="14636" spans="1:3" ht="15.75" customHeight="1" x14ac:dyDescent="0.2">
      <c r="A14636" s="5">
        <v>7798148277370</v>
      </c>
      <c r="B14636" t="s">
        <v>30351</v>
      </c>
      <c r="C14636" t="s">
        <v>29658</v>
      </c>
    </row>
    <row r="14637" spans="1:3" ht="15.75" customHeight="1" x14ac:dyDescent="0.2">
      <c r="A14637" s="5">
        <v>7798148277387</v>
      </c>
      <c r="B14637" t="s">
        <v>30352</v>
      </c>
      <c r="C14637" t="s">
        <v>29658</v>
      </c>
    </row>
    <row r="14638" spans="1:3" ht="15.75" customHeight="1" x14ac:dyDescent="0.2">
      <c r="A14638" s="5">
        <v>7798148277394</v>
      </c>
      <c r="B14638" t="s">
        <v>30353</v>
      </c>
      <c r="C14638" t="s">
        <v>29658</v>
      </c>
    </row>
    <row r="14639" spans="1:3" ht="15.75" customHeight="1" x14ac:dyDescent="0.2">
      <c r="A14639" s="5">
        <v>7798148277400</v>
      </c>
      <c r="B14639" t="s">
        <v>30354</v>
      </c>
      <c r="C14639" t="s">
        <v>29658</v>
      </c>
    </row>
    <row r="14640" spans="1:3" ht="15.75" customHeight="1" x14ac:dyDescent="0.2">
      <c r="A14640" s="5">
        <v>7798148277332</v>
      </c>
      <c r="B14640" t="s">
        <v>30355</v>
      </c>
      <c r="C14640" t="s">
        <v>29658</v>
      </c>
    </row>
    <row r="14641" spans="1:3" ht="15.75" customHeight="1" x14ac:dyDescent="0.2">
      <c r="A14641" s="5">
        <v>7798148277349</v>
      </c>
      <c r="B14641" t="s">
        <v>30356</v>
      </c>
      <c r="C14641" t="s">
        <v>29658</v>
      </c>
    </row>
    <row r="14642" spans="1:3" ht="15.75" customHeight="1" x14ac:dyDescent="0.2">
      <c r="A14642" s="5">
        <v>7798148277356</v>
      </c>
      <c r="B14642" t="s">
        <v>30357</v>
      </c>
      <c r="C14642" t="s">
        <v>29658</v>
      </c>
    </row>
    <row r="14643" spans="1:3" ht="15.75" customHeight="1" x14ac:dyDescent="0.2">
      <c r="A14643" s="5">
        <v>7798148277363</v>
      </c>
      <c r="B14643" t="s">
        <v>30358</v>
      </c>
      <c r="C14643" t="s">
        <v>29658</v>
      </c>
    </row>
    <row r="14644" spans="1:3" ht="15.75" customHeight="1" x14ac:dyDescent="0.2">
      <c r="A14644" s="5">
        <v>7798148276298</v>
      </c>
      <c r="B14644" t="s">
        <v>30359</v>
      </c>
      <c r="C14644" t="s">
        <v>29658</v>
      </c>
    </row>
    <row r="14645" spans="1:3" ht="15.75" customHeight="1" x14ac:dyDescent="0.2">
      <c r="A14645" s="5">
        <v>7798148276304</v>
      </c>
      <c r="B14645" t="s">
        <v>30360</v>
      </c>
      <c r="C14645" t="s">
        <v>29658</v>
      </c>
    </row>
    <row r="14646" spans="1:3" ht="15.75" customHeight="1" x14ac:dyDescent="0.2">
      <c r="A14646" s="5">
        <v>7798148276335</v>
      </c>
      <c r="B14646" t="s">
        <v>30361</v>
      </c>
      <c r="C14646" t="s">
        <v>29658</v>
      </c>
    </row>
    <row r="14647" spans="1:3" ht="15.75" customHeight="1" x14ac:dyDescent="0.2">
      <c r="A14647" s="5">
        <v>7798148276342</v>
      </c>
      <c r="B14647" t="s">
        <v>30362</v>
      </c>
      <c r="C14647" t="s">
        <v>29658</v>
      </c>
    </row>
    <row r="14648" spans="1:3" ht="15.75" customHeight="1" x14ac:dyDescent="0.2">
      <c r="A14648" s="5">
        <v>7798148276359</v>
      </c>
      <c r="B14648" t="s">
        <v>30363</v>
      </c>
      <c r="C14648" t="s">
        <v>29658</v>
      </c>
    </row>
    <row r="14649" spans="1:3" ht="15.75" customHeight="1" x14ac:dyDescent="0.2">
      <c r="A14649" s="5">
        <v>7798148276366</v>
      </c>
      <c r="B14649" t="s">
        <v>30364</v>
      </c>
      <c r="C14649" t="s">
        <v>29658</v>
      </c>
    </row>
    <row r="14650" spans="1:3" ht="15.75" customHeight="1" x14ac:dyDescent="0.2">
      <c r="A14650" s="5">
        <v>7798148274478</v>
      </c>
      <c r="B14650" t="s">
        <v>30365</v>
      </c>
      <c r="C14650" t="s">
        <v>29658</v>
      </c>
    </row>
    <row r="14651" spans="1:3" ht="15.75" customHeight="1" x14ac:dyDescent="0.2">
      <c r="A14651" s="5">
        <v>7798148274485</v>
      </c>
      <c r="B14651" t="s">
        <v>30366</v>
      </c>
      <c r="C14651" t="s">
        <v>29658</v>
      </c>
    </row>
    <row r="14652" spans="1:3" ht="15.75" customHeight="1" x14ac:dyDescent="0.2">
      <c r="A14652" s="5">
        <v>7798148274492</v>
      </c>
      <c r="B14652" t="s">
        <v>30367</v>
      </c>
      <c r="C14652" t="s">
        <v>29658</v>
      </c>
    </row>
    <row r="14653" spans="1:3" ht="15.75" customHeight="1" x14ac:dyDescent="0.2">
      <c r="A14653" s="5">
        <v>7798148272146</v>
      </c>
      <c r="B14653" t="s">
        <v>30368</v>
      </c>
      <c r="C14653" t="s">
        <v>29658</v>
      </c>
    </row>
    <row r="14654" spans="1:3" ht="15.75" customHeight="1" x14ac:dyDescent="0.2">
      <c r="A14654" s="5">
        <v>7798148272153</v>
      </c>
      <c r="B14654" t="s">
        <v>30369</v>
      </c>
      <c r="C14654" t="s">
        <v>29658</v>
      </c>
    </row>
    <row r="14655" spans="1:3" ht="15.75" customHeight="1" x14ac:dyDescent="0.2">
      <c r="A14655" s="5">
        <v>7798148272160</v>
      </c>
      <c r="B14655" t="s">
        <v>30370</v>
      </c>
      <c r="C14655" t="s">
        <v>29658</v>
      </c>
    </row>
    <row r="14656" spans="1:3" ht="15.75" customHeight="1" x14ac:dyDescent="0.2">
      <c r="A14656" s="5">
        <v>7798148272177</v>
      </c>
      <c r="B14656" t="s">
        <v>30371</v>
      </c>
      <c r="C14656" t="s">
        <v>29658</v>
      </c>
    </row>
    <row r="14657" spans="1:3" ht="15.75" customHeight="1" x14ac:dyDescent="0.2">
      <c r="A14657" s="5">
        <v>7798148272184</v>
      </c>
      <c r="B14657" t="s">
        <v>30372</v>
      </c>
      <c r="C14657" t="s">
        <v>29658</v>
      </c>
    </row>
    <row r="14658" spans="1:3" ht="15.75" customHeight="1" x14ac:dyDescent="0.2">
      <c r="A14658" s="5">
        <v>7798148276243</v>
      </c>
      <c r="B14658" t="s">
        <v>30373</v>
      </c>
      <c r="C14658" t="s">
        <v>29658</v>
      </c>
    </row>
    <row r="14659" spans="1:3" ht="15.75" customHeight="1" x14ac:dyDescent="0.2">
      <c r="A14659" s="5">
        <v>7798148276250</v>
      </c>
      <c r="B14659" t="s">
        <v>30374</v>
      </c>
      <c r="C14659" t="s">
        <v>29658</v>
      </c>
    </row>
    <row r="14660" spans="1:3" ht="15.75" customHeight="1" x14ac:dyDescent="0.2">
      <c r="A14660" s="5">
        <v>7798148276267</v>
      </c>
      <c r="B14660" t="s">
        <v>30375</v>
      </c>
      <c r="C14660" t="s">
        <v>29658</v>
      </c>
    </row>
    <row r="14661" spans="1:3" ht="15.75" customHeight="1" x14ac:dyDescent="0.2">
      <c r="A14661" s="5">
        <v>7798148276274</v>
      </c>
      <c r="B14661" t="s">
        <v>30376</v>
      </c>
      <c r="C14661" t="s">
        <v>29658</v>
      </c>
    </row>
    <row r="14662" spans="1:3" ht="15.75" customHeight="1" x14ac:dyDescent="0.2">
      <c r="A14662" s="5">
        <v>7798148276281</v>
      </c>
      <c r="B14662" t="s">
        <v>30377</v>
      </c>
      <c r="C14662" t="s">
        <v>29658</v>
      </c>
    </row>
    <row r="14663" spans="1:3" ht="15.75" customHeight="1" x14ac:dyDescent="0.2">
      <c r="A14663" s="5">
        <v>7798148276939</v>
      </c>
      <c r="B14663" t="s">
        <v>30378</v>
      </c>
      <c r="C14663" t="s">
        <v>29658</v>
      </c>
    </row>
    <row r="14664" spans="1:3" ht="15.75" customHeight="1" x14ac:dyDescent="0.2">
      <c r="A14664" s="5">
        <v>7798148276533</v>
      </c>
      <c r="B14664" t="s">
        <v>30379</v>
      </c>
      <c r="C14664" t="s">
        <v>29658</v>
      </c>
    </row>
    <row r="14665" spans="1:3" ht="15.75" customHeight="1" x14ac:dyDescent="0.2">
      <c r="A14665" s="5">
        <v>7798148276540</v>
      </c>
      <c r="B14665" t="s">
        <v>30380</v>
      </c>
      <c r="C14665" t="s">
        <v>29658</v>
      </c>
    </row>
    <row r="14666" spans="1:3" ht="15.75" customHeight="1" x14ac:dyDescent="0.2">
      <c r="A14666" s="5">
        <v>7798148276557</v>
      </c>
      <c r="B14666" t="s">
        <v>30381</v>
      </c>
      <c r="C14666" t="s">
        <v>29658</v>
      </c>
    </row>
    <row r="14667" spans="1:3" ht="15.75" customHeight="1" x14ac:dyDescent="0.2">
      <c r="A14667" s="5">
        <v>7798148276564</v>
      </c>
      <c r="B14667" t="s">
        <v>30382</v>
      </c>
      <c r="C14667" t="s">
        <v>29658</v>
      </c>
    </row>
    <row r="14668" spans="1:3" ht="15.75" customHeight="1" x14ac:dyDescent="0.2">
      <c r="A14668" s="5">
        <v>7798148276571</v>
      </c>
      <c r="B14668" t="s">
        <v>30383</v>
      </c>
      <c r="C14668" t="s">
        <v>29658</v>
      </c>
    </row>
    <row r="14669" spans="1:3" ht="15.75" customHeight="1" x14ac:dyDescent="0.2">
      <c r="A14669" s="5">
        <v>7798148271507</v>
      </c>
      <c r="B14669" t="s">
        <v>30384</v>
      </c>
      <c r="C14669" t="s">
        <v>29658</v>
      </c>
    </row>
    <row r="14670" spans="1:3" ht="15.75" customHeight="1" x14ac:dyDescent="0.2">
      <c r="A14670" s="5">
        <v>7798148271514</v>
      </c>
      <c r="B14670" t="s">
        <v>30385</v>
      </c>
      <c r="C14670" t="s">
        <v>29658</v>
      </c>
    </row>
    <row r="14671" spans="1:3" ht="15.75" customHeight="1" x14ac:dyDescent="0.2">
      <c r="A14671" s="5">
        <v>7798148271521</v>
      </c>
      <c r="B14671" t="s">
        <v>30386</v>
      </c>
      <c r="C14671" t="s">
        <v>29658</v>
      </c>
    </row>
    <row r="14672" spans="1:3" ht="15.75" customHeight="1" x14ac:dyDescent="0.2">
      <c r="A14672" s="5">
        <v>7798148271538</v>
      </c>
      <c r="B14672" t="s">
        <v>30387</v>
      </c>
      <c r="C14672" t="s">
        <v>29658</v>
      </c>
    </row>
    <row r="14673" spans="1:3" ht="15.75" customHeight="1" x14ac:dyDescent="0.2">
      <c r="A14673" s="5">
        <v>7798148271545</v>
      </c>
      <c r="B14673" t="s">
        <v>30388</v>
      </c>
      <c r="C14673" t="s">
        <v>29658</v>
      </c>
    </row>
    <row r="14674" spans="1:3" ht="15.75" customHeight="1" x14ac:dyDescent="0.2">
      <c r="A14674" s="5">
        <v>7798148271552</v>
      </c>
      <c r="B14674" t="s">
        <v>30389</v>
      </c>
      <c r="C14674" t="s">
        <v>29658</v>
      </c>
    </row>
    <row r="14675" spans="1:3" ht="15.75" customHeight="1" x14ac:dyDescent="0.2">
      <c r="A14675" s="5">
        <v>7798148271569</v>
      </c>
      <c r="B14675" t="s">
        <v>30390</v>
      </c>
      <c r="C14675" t="s">
        <v>29658</v>
      </c>
    </row>
    <row r="14676" spans="1:3" ht="15.75" customHeight="1" x14ac:dyDescent="0.2">
      <c r="A14676" s="5">
        <v>7798148271576</v>
      </c>
      <c r="B14676" t="s">
        <v>30391</v>
      </c>
      <c r="C14676" t="s">
        <v>29658</v>
      </c>
    </row>
    <row r="14677" spans="1:3" ht="15.75" customHeight="1" x14ac:dyDescent="0.2">
      <c r="A14677" s="5">
        <v>7798148271583</v>
      </c>
      <c r="B14677" t="s">
        <v>30392</v>
      </c>
      <c r="C14677" t="s">
        <v>29658</v>
      </c>
    </row>
    <row r="14678" spans="1:3" ht="15.75" customHeight="1" x14ac:dyDescent="0.2">
      <c r="A14678" s="5">
        <v>7798148271590</v>
      </c>
      <c r="B14678" t="s">
        <v>30393</v>
      </c>
      <c r="C14678" t="s">
        <v>29658</v>
      </c>
    </row>
    <row r="14679" spans="1:3" ht="15.75" customHeight="1" x14ac:dyDescent="0.2">
      <c r="A14679" s="5">
        <v>7798148270531</v>
      </c>
      <c r="B14679" t="s">
        <v>30394</v>
      </c>
      <c r="C14679" t="s">
        <v>29658</v>
      </c>
    </row>
    <row r="14680" spans="1:3" ht="15.75" customHeight="1" x14ac:dyDescent="0.2">
      <c r="A14680" s="5">
        <v>7798148270548</v>
      </c>
      <c r="B14680" t="s">
        <v>30395</v>
      </c>
      <c r="C14680" t="s">
        <v>29658</v>
      </c>
    </row>
    <row r="14681" spans="1:3" ht="15.75" customHeight="1" x14ac:dyDescent="0.2">
      <c r="A14681" s="5">
        <v>7798148270555</v>
      </c>
      <c r="B14681" t="s">
        <v>30396</v>
      </c>
      <c r="C14681" t="s">
        <v>29658</v>
      </c>
    </row>
    <row r="14682" spans="1:3" ht="15.75" customHeight="1" x14ac:dyDescent="0.2">
      <c r="A14682" s="5">
        <v>7798148270562</v>
      </c>
      <c r="B14682" t="s">
        <v>30397</v>
      </c>
      <c r="C14682" t="s">
        <v>29658</v>
      </c>
    </row>
    <row r="14683" spans="1:3" ht="15.75" customHeight="1" x14ac:dyDescent="0.2">
      <c r="A14683" s="5">
        <v>7798148270579</v>
      </c>
      <c r="B14683" t="s">
        <v>30398</v>
      </c>
      <c r="C14683" t="s">
        <v>29658</v>
      </c>
    </row>
    <row r="14684" spans="1:3" ht="15.75" customHeight="1" x14ac:dyDescent="0.2">
      <c r="A14684" s="5">
        <v>7798148270487</v>
      </c>
      <c r="B14684" t="s">
        <v>30399</v>
      </c>
      <c r="C14684" t="s">
        <v>29658</v>
      </c>
    </row>
    <row r="14685" spans="1:3" ht="15.75" customHeight="1" x14ac:dyDescent="0.2">
      <c r="A14685" s="5">
        <v>7798148270494</v>
      </c>
      <c r="B14685" t="s">
        <v>30400</v>
      </c>
      <c r="C14685" t="s">
        <v>29658</v>
      </c>
    </row>
    <row r="14686" spans="1:3" ht="15.75" customHeight="1" x14ac:dyDescent="0.2">
      <c r="A14686" s="5">
        <v>7798148270500</v>
      </c>
      <c r="B14686" t="s">
        <v>30401</v>
      </c>
      <c r="C14686" t="s">
        <v>29658</v>
      </c>
    </row>
    <row r="14687" spans="1:3" ht="15.75" customHeight="1" x14ac:dyDescent="0.2">
      <c r="A14687" s="5">
        <v>7798148270517</v>
      </c>
      <c r="B14687" t="s">
        <v>30402</v>
      </c>
      <c r="C14687" t="s">
        <v>29658</v>
      </c>
    </row>
    <row r="14688" spans="1:3" ht="15.75" customHeight="1" x14ac:dyDescent="0.2">
      <c r="A14688" s="5">
        <v>7798148270524</v>
      </c>
      <c r="B14688" t="s">
        <v>30403</v>
      </c>
      <c r="C14688" t="s">
        <v>29658</v>
      </c>
    </row>
    <row r="14689" spans="1:3" ht="15.75" customHeight="1" x14ac:dyDescent="0.2">
      <c r="A14689" s="5">
        <v>7798148270432</v>
      </c>
      <c r="B14689" t="s">
        <v>30404</v>
      </c>
      <c r="C14689" t="s">
        <v>29658</v>
      </c>
    </row>
    <row r="14690" spans="1:3" ht="15.75" customHeight="1" x14ac:dyDescent="0.2">
      <c r="A14690" s="5">
        <v>7798148270449</v>
      </c>
      <c r="B14690" t="s">
        <v>30405</v>
      </c>
      <c r="C14690" t="s">
        <v>29658</v>
      </c>
    </row>
    <row r="14691" spans="1:3" ht="15.75" customHeight="1" x14ac:dyDescent="0.2">
      <c r="A14691" s="5">
        <v>7798148270456</v>
      </c>
      <c r="B14691" t="s">
        <v>30406</v>
      </c>
      <c r="C14691" t="s">
        <v>29658</v>
      </c>
    </row>
    <row r="14692" spans="1:3" ht="15.75" customHeight="1" x14ac:dyDescent="0.2">
      <c r="A14692" s="5">
        <v>7798148270463</v>
      </c>
      <c r="B14692" t="s">
        <v>30407</v>
      </c>
      <c r="C14692" t="s">
        <v>29658</v>
      </c>
    </row>
    <row r="14693" spans="1:3" ht="15.75" customHeight="1" x14ac:dyDescent="0.2">
      <c r="A14693" s="5">
        <v>7798148270470</v>
      </c>
      <c r="B14693" t="s">
        <v>30408</v>
      </c>
      <c r="C14693" t="s">
        <v>29658</v>
      </c>
    </row>
    <row r="14694" spans="1:3" ht="15.75" customHeight="1" x14ac:dyDescent="0.2">
      <c r="A14694" s="5">
        <v>7798148273983</v>
      </c>
      <c r="B14694" t="s">
        <v>30409</v>
      </c>
      <c r="C14694" t="s">
        <v>29658</v>
      </c>
    </row>
    <row r="14695" spans="1:3" ht="15.75" customHeight="1" x14ac:dyDescent="0.2">
      <c r="A14695" s="5">
        <v>7798148273228</v>
      </c>
      <c r="B14695" t="s">
        <v>30410</v>
      </c>
      <c r="C14695" t="s">
        <v>29658</v>
      </c>
    </row>
    <row r="14696" spans="1:3" ht="15.75" customHeight="1" x14ac:dyDescent="0.2">
      <c r="A14696" s="5">
        <v>7798148271378</v>
      </c>
      <c r="B14696" t="s">
        <v>30411</v>
      </c>
      <c r="C14696" t="s">
        <v>29658</v>
      </c>
    </row>
    <row r="14697" spans="1:3" ht="15.75" customHeight="1" x14ac:dyDescent="0.2">
      <c r="A14697" s="5">
        <v>7798148271385</v>
      </c>
      <c r="B14697" t="s">
        <v>30412</v>
      </c>
      <c r="C14697" t="s">
        <v>29658</v>
      </c>
    </row>
    <row r="14698" spans="1:3" ht="15.75" customHeight="1" x14ac:dyDescent="0.2">
      <c r="A14698" s="5">
        <v>7798148271392</v>
      </c>
      <c r="B14698" t="s">
        <v>30413</v>
      </c>
      <c r="C14698" t="s">
        <v>29658</v>
      </c>
    </row>
    <row r="14699" spans="1:3" ht="15.75" customHeight="1" x14ac:dyDescent="0.2">
      <c r="A14699" s="5">
        <v>7798148277011</v>
      </c>
      <c r="B14699" t="s">
        <v>30414</v>
      </c>
      <c r="C14699" t="s">
        <v>29658</v>
      </c>
    </row>
    <row r="14700" spans="1:3" ht="15.75" customHeight="1" x14ac:dyDescent="0.2">
      <c r="A14700" s="5">
        <v>7798148277622</v>
      </c>
      <c r="B14700" t="s">
        <v>30415</v>
      </c>
      <c r="C14700" t="s">
        <v>29658</v>
      </c>
    </row>
    <row r="14701" spans="1:3" ht="15.75" customHeight="1" x14ac:dyDescent="0.2">
      <c r="A14701" s="5">
        <v>7798148277639</v>
      </c>
      <c r="B14701" t="s">
        <v>30416</v>
      </c>
      <c r="C14701" t="s">
        <v>29658</v>
      </c>
    </row>
    <row r="14702" spans="1:3" ht="15.75" customHeight="1" x14ac:dyDescent="0.2">
      <c r="A14702" s="5">
        <v>7798148277646</v>
      </c>
      <c r="B14702" t="s">
        <v>30417</v>
      </c>
      <c r="C14702" t="s">
        <v>29658</v>
      </c>
    </row>
    <row r="14703" spans="1:3" ht="15.75" customHeight="1" x14ac:dyDescent="0.2">
      <c r="A14703" s="5">
        <v>7798148277653</v>
      </c>
      <c r="B14703" t="s">
        <v>30418</v>
      </c>
      <c r="C14703" t="s">
        <v>29658</v>
      </c>
    </row>
    <row r="14704" spans="1:3" ht="15.75" customHeight="1" x14ac:dyDescent="0.2">
      <c r="A14704" s="5">
        <v>7798148277660</v>
      </c>
      <c r="B14704" t="s">
        <v>30419</v>
      </c>
      <c r="C14704" t="s">
        <v>29658</v>
      </c>
    </row>
    <row r="14705" spans="1:3" ht="15.75" customHeight="1" x14ac:dyDescent="0.2">
      <c r="A14705" s="5">
        <v>7798148277677</v>
      </c>
      <c r="B14705" t="s">
        <v>30420</v>
      </c>
      <c r="C14705" t="s">
        <v>29658</v>
      </c>
    </row>
    <row r="14706" spans="1:3" ht="15.75" customHeight="1" x14ac:dyDescent="0.2">
      <c r="A14706" s="5">
        <v>7798148277684</v>
      </c>
      <c r="B14706" t="s">
        <v>30421</v>
      </c>
      <c r="C14706" t="s">
        <v>29658</v>
      </c>
    </row>
    <row r="14707" spans="1:3" ht="15.75" customHeight="1" x14ac:dyDescent="0.2">
      <c r="A14707" s="5">
        <v>7798148277691</v>
      </c>
      <c r="B14707" t="s">
        <v>30422</v>
      </c>
      <c r="C14707" t="s">
        <v>29658</v>
      </c>
    </row>
    <row r="14708" spans="1:3" ht="15.75" customHeight="1" x14ac:dyDescent="0.2">
      <c r="A14708" s="5">
        <v>7798148277707</v>
      </c>
      <c r="B14708" t="s">
        <v>30423</v>
      </c>
      <c r="C14708" t="s">
        <v>29658</v>
      </c>
    </row>
    <row r="14709" spans="1:3" ht="15.75" customHeight="1" x14ac:dyDescent="0.2">
      <c r="A14709" s="5">
        <v>7798148276588</v>
      </c>
      <c r="B14709" t="s">
        <v>30424</v>
      </c>
      <c r="C14709" t="s">
        <v>29658</v>
      </c>
    </row>
    <row r="14710" spans="1:3" ht="15.75" customHeight="1" x14ac:dyDescent="0.2">
      <c r="A14710" s="5">
        <v>7798148276595</v>
      </c>
      <c r="B14710" t="s">
        <v>30425</v>
      </c>
      <c r="C14710" t="s">
        <v>29658</v>
      </c>
    </row>
    <row r="14711" spans="1:3" ht="15.75" customHeight="1" x14ac:dyDescent="0.2">
      <c r="A14711" s="5">
        <v>7798148276601</v>
      </c>
      <c r="B14711" t="s">
        <v>30426</v>
      </c>
      <c r="C14711" t="s">
        <v>29658</v>
      </c>
    </row>
    <row r="14712" spans="1:3" ht="15.75" customHeight="1" x14ac:dyDescent="0.2">
      <c r="A14712" s="5">
        <v>7798148276618</v>
      </c>
      <c r="B14712" t="s">
        <v>30427</v>
      </c>
      <c r="C14712" t="s">
        <v>29658</v>
      </c>
    </row>
    <row r="14713" spans="1:3" ht="15.75" customHeight="1" x14ac:dyDescent="0.2">
      <c r="A14713" s="5">
        <v>7798148270623</v>
      </c>
      <c r="B14713" t="s">
        <v>30428</v>
      </c>
      <c r="C14713" t="s">
        <v>29658</v>
      </c>
    </row>
    <row r="14714" spans="1:3" ht="15.75" customHeight="1" x14ac:dyDescent="0.2">
      <c r="A14714" s="5">
        <v>7798148270630</v>
      </c>
      <c r="B14714" t="s">
        <v>30429</v>
      </c>
      <c r="C14714" t="s">
        <v>29658</v>
      </c>
    </row>
    <row r="14715" spans="1:3" ht="15.75" customHeight="1" x14ac:dyDescent="0.2">
      <c r="A14715" s="5">
        <v>7798148270647</v>
      </c>
      <c r="B14715" t="s">
        <v>30430</v>
      </c>
      <c r="C14715" t="s">
        <v>29658</v>
      </c>
    </row>
    <row r="14716" spans="1:3" ht="15.75" customHeight="1" x14ac:dyDescent="0.2">
      <c r="A14716" s="5">
        <v>7798148270654</v>
      </c>
      <c r="B14716" t="s">
        <v>30431</v>
      </c>
      <c r="C14716" t="s">
        <v>29658</v>
      </c>
    </row>
    <row r="14717" spans="1:3" ht="15.75" customHeight="1" x14ac:dyDescent="0.2">
      <c r="A14717" s="5">
        <v>7798148271606</v>
      </c>
      <c r="B14717" t="s">
        <v>30432</v>
      </c>
      <c r="C14717" t="s">
        <v>29658</v>
      </c>
    </row>
    <row r="14718" spans="1:3" ht="15.75" customHeight="1" x14ac:dyDescent="0.2">
      <c r="A14718" s="5">
        <v>7798148271613</v>
      </c>
      <c r="B14718" t="s">
        <v>30433</v>
      </c>
      <c r="C14718" t="s">
        <v>29658</v>
      </c>
    </row>
    <row r="14719" spans="1:3" ht="15.75" customHeight="1" x14ac:dyDescent="0.2">
      <c r="A14719" s="5">
        <v>7798148271620</v>
      </c>
      <c r="B14719" t="s">
        <v>30434</v>
      </c>
      <c r="C14719" t="s">
        <v>29658</v>
      </c>
    </row>
    <row r="14720" spans="1:3" ht="15.75" customHeight="1" x14ac:dyDescent="0.2">
      <c r="A14720" s="5">
        <v>7798148271637</v>
      </c>
      <c r="B14720" t="s">
        <v>30435</v>
      </c>
      <c r="C14720" t="s">
        <v>29658</v>
      </c>
    </row>
    <row r="14721" spans="1:3" ht="15.75" customHeight="1" x14ac:dyDescent="0.2">
      <c r="A14721" s="5">
        <v>7798148276946</v>
      </c>
      <c r="B14721" t="s">
        <v>30436</v>
      </c>
      <c r="C14721" t="s">
        <v>29658</v>
      </c>
    </row>
    <row r="14722" spans="1:3" ht="15.75" customHeight="1" x14ac:dyDescent="0.2">
      <c r="A14722" s="5">
        <v>7798148270661</v>
      </c>
      <c r="B14722" t="s">
        <v>30437</v>
      </c>
      <c r="C14722" t="s">
        <v>29658</v>
      </c>
    </row>
    <row r="14723" spans="1:3" ht="15.75" customHeight="1" x14ac:dyDescent="0.2">
      <c r="A14723" s="5">
        <v>7798148270678</v>
      </c>
      <c r="B14723" t="s">
        <v>30438</v>
      </c>
      <c r="C14723" t="s">
        <v>29658</v>
      </c>
    </row>
    <row r="14724" spans="1:3" ht="15.75" customHeight="1" x14ac:dyDescent="0.2">
      <c r="A14724" s="5">
        <v>7798148270685</v>
      </c>
      <c r="B14724" t="s">
        <v>30439</v>
      </c>
      <c r="C14724" t="s">
        <v>29658</v>
      </c>
    </row>
    <row r="14725" spans="1:3" ht="15.75" customHeight="1" x14ac:dyDescent="0.2">
      <c r="A14725" s="5">
        <v>7798148270692</v>
      </c>
      <c r="B14725" t="s">
        <v>30440</v>
      </c>
      <c r="C14725" t="s">
        <v>29658</v>
      </c>
    </row>
    <row r="14726" spans="1:3" ht="15.75" customHeight="1" x14ac:dyDescent="0.2">
      <c r="A14726" s="5">
        <v>7798148274386</v>
      </c>
      <c r="B14726" t="s">
        <v>30441</v>
      </c>
      <c r="C14726" t="s">
        <v>29658</v>
      </c>
    </row>
    <row r="14727" spans="1:3" ht="15.75" customHeight="1" x14ac:dyDescent="0.2">
      <c r="A14727" s="5">
        <v>7798148272221</v>
      </c>
      <c r="B14727" t="s">
        <v>30442</v>
      </c>
      <c r="C14727" t="s">
        <v>29658</v>
      </c>
    </row>
    <row r="14728" spans="1:3" ht="15.75" customHeight="1" x14ac:dyDescent="0.2">
      <c r="A14728" s="5">
        <v>7798148274329</v>
      </c>
      <c r="B14728" t="s">
        <v>30443</v>
      </c>
      <c r="C14728" t="s">
        <v>29658</v>
      </c>
    </row>
    <row r="14729" spans="1:3" ht="15.75" customHeight="1" x14ac:dyDescent="0.2">
      <c r="A14729" s="5">
        <v>7798148271170</v>
      </c>
      <c r="B14729" t="s">
        <v>30444</v>
      </c>
      <c r="C14729" t="s">
        <v>29658</v>
      </c>
    </row>
    <row r="14730" spans="1:3" ht="15.75" customHeight="1" x14ac:dyDescent="0.2">
      <c r="A14730" s="5">
        <v>7798148271224</v>
      </c>
      <c r="B14730" t="s">
        <v>30445</v>
      </c>
      <c r="C14730" t="s">
        <v>29658</v>
      </c>
    </row>
    <row r="14731" spans="1:3" ht="15.75" customHeight="1" x14ac:dyDescent="0.2">
      <c r="A14731" s="5">
        <v>7798148271231</v>
      </c>
      <c r="B14731" t="s">
        <v>30446</v>
      </c>
      <c r="C14731" t="s">
        <v>29658</v>
      </c>
    </row>
    <row r="14732" spans="1:3" ht="15.75" customHeight="1" x14ac:dyDescent="0.2">
      <c r="A14732" s="5">
        <v>7798148271248</v>
      </c>
      <c r="B14732" t="s">
        <v>30447</v>
      </c>
      <c r="C14732" t="s">
        <v>29658</v>
      </c>
    </row>
    <row r="14733" spans="1:3" ht="15.75" customHeight="1" x14ac:dyDescent="0.2">
      <c r="A14733" s="5">
        <v>7798148271255</v>
      </c>
      <c r="B14733" t="s">
        <v>30448</v>
      </c>
      <c r="C14733" t="s">
        <v>29658</v>
      </c>
    </row>
    <row r="14734" spans="1:3" ht="15.75" customHeight="1" x14ac:dyDescent="0.2">
      <c r="A14734" s="5">
        <v>7798148277516</v>
      </c>
      <c r="B14734" t="s">
        <v>30449</v>
      </c>
      <c r="C14734" t="s">
        <v>29658</v>
      </c>
    </row>
    <row r="14735" spans="1:3" ht="15.75" customHeight="1" x14ac:dyDescent="0.2">
      <c r="A14735" s="5">
        <v>7798148277615</v>
      </c>
      <c r="B14735" t="s">
        <v>30450</v>
      </c>
      <c r="C14735" t="s">
        <v>29658</v>
      </c>
    </row>
    <row r="14736" spans="1:3" ht="15.75" customHeight="1" x14ac:dyDescent="0.2">
      <c r="A14736" s="5">
        <v>7798148271163</v>
      </c>
      <c r="B14736" t="s">
        <v>30451</v>
      </c>
      <c r="C14736" t="s">
        <v>29658</v>
      </c>
    </row>
    <row r="14737" spans="1:3" ht="15.75" customHeight="1" x14ac:dyDescent="0.2">
      <c r="A14737" s="5">
        <v>7798148271187</v>
      </c>
      <c r="B14737" t="s">
        <v>30452</v>
      </c>
      <c r="C14737" t="s">
        <v>29658</v>
      </c>
    </row>
    <row r="14738" spans="1:3" ht="15.75" customHeight="1" x14ac:dyDescent="0.2">
      <c r="A14738" s="5">
        <v>7798148271194</v>
      </c>
      <c r="B14738" t="s">
        <v>30453</v>
      </c>
      <c r="C14738" t="s">
        <v>29658</v>
      </c>
    </row>
    <row r="14739" spans="1:3" ht="15.75" customHeight="1" x14ac:dyDescent="0.2">
      <c r="A14739" s="5">
        <v>7798148271200</v>
      </c>
      <c r="B14739" t="s">
        <v>30454</v>
      </c>
      <c r="C14739" t="s">
        <v>29658</v>
      </c>
    </row>
    <row r="14740" spans="1:3" ht="15.75" customHeight="1" x14ac:dyDescent="0.2">
      <c r="A14740" s="5">
        <v>7798148271217</v>
      </c>
      <c r="B14740" t="s">
        <v>30455</v>
      </c>
      <c r="C14740" t="s">
        <v>29658</v>
      </c>
    </row>
    <row r="14741" spans="1:3" ht="15.75" customHeight="1" x14ac:dyDescent="0.2">
      <c r="A14741" s="5">
        <v>7798148274645</v>
      </c>
      <c r="B14741" t="s">
        <v>30456</v>
      </c>
      <c r="C14741" t="s">
        <v>29658</v>
      </c>
    </row>
    <row r="14742" spans="1:3" ht="15.75" customHeight="1" x14ac:dyDescent="0.2">
      <c r="A14742" s="5">
        <v>7798148274652</v>
      </c>
      <c r="B14742" t="s">
        <v>30457</v>
      </c>
      <c r="C14742" t="s">
        <v>29658</v>
      </c>
    </row>
    <row r="14743" spans="1:3" ht="15.75" customHeight="1" x14ac:dyDescent="0.2">
      <c r="A14743" s="5">
        <v>7798148274669</v>
      </c>
      <c r="B14743" t="s">
        <v>30458</v>
      </c>
      <c r="C14743" t="s">
        <v>29658</v>
      </c>
    </row>
    <row r="14744" spans="1:3" ht="15.75" customHeight="1" x14ac:dyDescent="0.2">
      <c r="A14744" s="5">
        <v>7798124240053</v>
      </c>
      <c r="B14744" t="s">
        <v>30459</v>
      </c>
      <c r="C14744" t="s">
        <v>29658</v>
      </c>
    </row>
    <row r="14745" spans="1:3" ht="15.75" customHeight="1" x14ac:dyDescent="0.2">
      <c r="A14745" s="5">
        <v>7798151630254</v>
      </c>
      <c r="B14745" t="s">
        <v>30460</v>
      </c>
      <c r="C14745" t="s">
        <v>29658</v>
      </c>
    </row>
    <row r="14746" spans="1:3" ht="15.75" customHeight="1" x14ac:dyDescent="0.2">
      <c r="A14746" s="5">
        <v>7798023020039</v>
      </c>
      <c r="B14746" t="s">
        <v>30461</v>
      </c>
      <c r="C14746" t="s">
        <v>29658</v>
      </c>
    </row>
    <row r="14747" spans="1:3" ht="15.75" customHeight="1" x14ac:dyDescent="0.2">
      <c r="A14747" s="5">
        <v>7798124240756</v>
      </c>
      <c r="B14747" t="s">
        <v>30462</v>
      </c>
      <c r="C14747" t="s">
        <v>29658</v>
      </c>
    </row>
    <row r="14748" spans="1:3" ht="15.75" customHeight="1" x14ac:dyDescent="0.2">
      <c r="A14748" s="5" t="s">
        <v>30463</v>
      </c>
      <c r="B14748" t="s">
        <v>30464</v>
      </c>
      <c r="C14748" t="s">
        <v>29658</v>
      </c>
    </row>
    <row r="14749" spans="1:3" ht="15.75" customHeight="1" x14ac:dyDescent="0.2">
      <c r="A14749" s="5">
        <v>7793066241007</v>
      </c>
      <c r="B14749" t="s">
        <v>30465</v>
      </c>
      <c r="C14749" t="s">
        <v>29658</v>
      </c>
    </row>
    <row r="14750" spans="1:3" ht="15.75" customHeight="1" x14ac:dyDescent="0.2">
      <c r="A14750" s="5">
        <v>7791914551148</v>
      </c>
      <c r="B14750" t="s">
        <v>30466</v>
      </c>
      <c r="C14750" t="s">
        <v>29658</v>
      </c>
    </row>
    <row r="14751" spans="1:3" ht="15.75" customHeight="1" x14ac:dyDescent="0.2">
      <c r="A14751" s="5">
        <v>7798014060181</v>
      </c>
      <c r="B14751" t="s">
        <v>30467</v>
      </c>
      <c r="C14751" t="s">
        <v>29658</v>
      </c>
    </row>
    <row r="14752" spans="1:3" ht="15.75" customHeight="1" x14ac:dyDescent="0.2">
      <c r="A14752" s="5">
        <v>7798014060013</v>
      </c>
      <c r="B14752" t="s">
        <v>30468</v>
      </c>
      <c r="C14752" t="s">
        <v>29658</v>
      </c>
    </row>
    <row r="14753" spans="1:3" ht="15.75" customHeight="1" x14ac:dyDescent="0.2">
      <c r="A14753" s="5">
        <v>7798014068040</v>
      </c>
      <c r="B14753" t="s">
        <v>30469</v>
      </c>
      <c r="C14753" t="s">
        <v>29658</v>
      </c>
    </row>
    <row r="14754" spans="1:3" ht="15.75" customHeight="1" x14ac:dyDescent="0.2">
      <c r="A14754" s="5">
        <v>7791914000226</v>
      </c>
      <c r="B14754" t="s">
        <v>30470</v>
      </c>
      <c r="C14754" t="s">
        <v>29658</v>
      </c>
    </row>
    <row r="14755" spans="1:3" ht="15.75" customHeight="1" x14ac:dyDescent="0.2">
      <c r="A14755" s="5">
        <v>7793066242028</v>
      </c>
      <c r="B14755" t="s">
        <v>30471</v>
      </c>
      <c r="C14755" t="s">
        <v>29658</v>
      </c>
    </row>
    <row r="14756" spans="1:3" ht="15.75" customHeight="1" x14ac:dyDescent="0.2">
      <c r="A14756" s="5">
        <v>7791914550868</v>
      </c>
      <c r="B14756" t="s">
        <v>30472</v>
      </c>
      <c r="C14756" t="s">
        <v>29658</v>
      </c>
    </row>
    <row r="14757" spans="1:3" ht="15.75" customHeight="1" x14ac:dyDescent="0.2">
      <c r="A14757" s="5">
        <v>7793066242004</v>
      </c>
      <c r="B14757" t="s">
        <v>30473</v>
      </c>
      <c r="C14757" t="s">
        <v>29658</v>
      </c>
    </row>
    <row r="14758" spans="1:3" ht="15.75" customHeight="1" x14ac:dyDescent="0.2">
      <c r="A14758" s="5">
        <v>2914</v>
      </c>
      <c r="B14758" t="s">
        <v>30474</v>
      </c>
      <c r="C14758" t="s">
        <v>29658</v>
      </c>
    </row>
    <row r="14759" spans="1:3" ht="15.75" customHeight="1" x14ac:dyDescent="0.2">
      <c r="A14759" s="5">
        <v>7798132190012</v>
      </c>
      <c r="B14759" t="s">
        <v>30475</v>
      </c>
      <c r="C14759" t="s">
        <v>29658</v>
      </c>
    </row>
    <row r="14760" spans="1:3" ht="15.75" customHeight="1" x14ac:dyDescent="0.2">
      <c r="A14760" s="5">
        <v>7798014060679</v>
      </c>
      <c r="B14760" t="s">
        <v>30476</v>
      </c>
      <c r="C14760" t="s">
        <v>29658</v>
      </c>
    </row>
    <row r="14761" spans="1:3" ht="15.75" customHeight="1" x14ac:dyDescent="0.2">
      <c r="A14761" s="5">
        <v>7798014060686</v>
      </c>
      <c r="B14761" t="s">
        <v>30477</v>
      </c>
      <c r="C14761" t="s">
        <v>29658</v>
      </c>
    </row>
    <row r="14762" spans="1:3" ht="15.75" customHeight="1" x14ac:dyDescent="0.2">
      <c r="A14762" s="5">
        <v>7798014060693</v>
      </c>
      <c r="B14762" t="s">
        <v>30478</v>
      </c>
      <c r="C14762" t="s">
        <v>29658</v>
      </c>
    </row>
    <row r="14763" spans="1:3" ht="15.75" customHeight="1" x14ac:dyDescent="0.2">
      <c r="A14763" s="5">
        <v>7793066110150</v>
      </c>
      <c r="B14763" t="s">
        <v>30479</v>
      </c>
      <c r="C14763" t="s">
        <v>29658</v>
      </c>
    </row>
    <row r="14764" spans="1:3" ht="15.75" customHeight="1" x14ac:dyDescent="0.2">
      <c r="A14764" s="5">
        <v>7793066110181</v>
      </c>
      <c r="B14764" t="s">
        <v>30480</v>
      </c>
      <c r="C14764" t="s">
        <v>29658</v>
      </c>
    </row>
    <row r="14765" spans="1:3" ht="15.75" customHeight="1" x14ac:dyDescent="0.2">
      <c r="A14765" s="5">
        <v>7793066110204</v>
      </c>
      <c r="B14765" t="s">
        <v>30481</v>
      </c>
      <c r="C14765" t="s">
        <v>29658</v>
      </c>
    </row>
    <row r="14766" spans="1:3" ht="15.75" customHeight="1" x14ac:dyDescent="0.2">
      <c r="A14766" s="5">
        <v>7793066110235</v>
      </c>
      <c r="B14766" t="s">
        <v>30482</v>
      </c>
      <c r="C14766" t="s">
        <v>29658</v>
      </c>
    </row>
    <row r="14767" spans="1:3" ht="15.75" customHeight="1" x14ac:dyDescent="0.2">
      <c r="A14767" s="5">
        <v>7793066000246</v>
      </c>
      <c r="B14767" t="s">
        <v>30483</v>
      </c>
      <c r="C14767" t="s">
        <v>29658</v>
      </c>
    </row>
    <row r="14768" spans="1:3" ht="15.75" customHeight="1" x14ac:dyDescent="0.2">
      <c r="A14768" s="5">
        <v>414</v>
      </c>
      <c r="B14768" t="s">
        <v>30484</v>
      </c>
      <c r="C14768" t="s">
        <v>29658</v>
      </c>
    </row>
    <row r="14769" spans="1:3" ht="15.75" customHeight="1" x14ac:dyDescent="0.2">
      <c r="A14769" s="5">
        <v>417</v>
      </c>
      <c r="B14769" t="s">
        <v>30485</v>
      </c>
      <c r="C14769" t="s">
        <v>29658</v>
      </c>
    </row>
    <row r="14770" spans="1:3" ht="15.75" customHeight="1" x14ac:dyDescent="0.2">
      <c r="A14770" s="5">
        <v>545</v>
      </c>
      <c r="B14770" t="s">
        <v>30486</v>
      </c>
      <c r="C14770" t="s">
        <v>29658</v>
      </c>
    </row>
    <row r="14771" spans="1:3" ht="15.75" customHeight="1" x14ac:dyDescent="0.2">
      <c r="A14771" s="5">
        <v>546</v>
      </c>
      <c r="B14771" t="s">
        <v>30487</v>
      </c>
      <c r="C14771" t="s">
        <v>29658</v>
      </c>
    </row>
    <row r="14772" spans="1:3" ht="15.75" customHeight="1" x14ac:dyDescent="0.2">
      <c r="A14772" s="5">
        <v>550</v>
      </c>
      <c r="B14772" t="s">
        <v>30488</v>
      </c>
      <c r="C14772" t="s">
        <v>29658</v>
      </c>
    </row>
    <row r="14773" spans="1:3" ht="15.75" customHeight="1" x14ac:dyDescent="0.2">
      <c r="A14773" s="5">
        <v>2912</v>
      </c>
      <c r="B14773" t="s">
        <v>30489</v>
      </c>
      <c r="C14773" t="s">
        <v>29658</v>
      </c>
    </row>
    <row r="14774" spans="1:3" ht="15.75" customHeight="1" x14ac:dyDescent="0.2">
      <c r="A14774" s="5" t="s">
        <v>30490</v>
      </c>
      <c r="B14774" t="s">
        <v>30491</v>
      </c>
      <c r="C14774" t="s">
        <v>29658</v>
      </c>
    </row>
    <row r="14775" spans="1:3" ht="15.75" customHeight="1" x14ac:dyDescent="0.2">
      <c r="A14775" s="5" t="s">
        <v>30492</v>
      </c>
      <c r="B14775" t="s">
        <v>30493</v>
      </c>
      <c r="C14775" t="s">
        <v>29658</v>
      </c>
    </row>
    <row r="14776" spans="1:3" ht="15.75" customHeight="1" x14ac:dyDescent="0.2">
      <c r="A14776" s="5" t="s">
        <v>30494</v>
      </c>
      <c r="B14776" t="s">
        <v>30495</v>
      </c>
      <c r="C14776" t="s">
        <v>29658</v>
      </c>
    </row>
    <row r="14777" spans="1:3" ht="15.75" customHeight="1" x14ac:dyDescent="0.2">
      <c r="A14777" s="5" t="s">
        <v>30496</v>
      </c>
      <c r="B14777" t="s">
        <v>30497</v>
      </c>
      <c r="C14777" t="s">
        <v>29658</v>
      </c>
    </row>
    <row r="14778" spans="1:3" ht="15.75" customHeight="1" x14ac:dyDescent="0.2">
      <c r="A14778" s="5" t="s">
        <v>30498</v>
      </c>
      <c r="B14778" t="s">
        <v>30499</v>
      </c>
      <c r="C14778" t="s">
        <v>29658</v>
      </c>
    </row>
    <row r="14779" spans="1:3" ht="15.75" customHeight="1" x14ac:dyDescent="0.2">
      <c r="A14779" s="5" t="s">
        <v>30500</v>
      </c>
      <c r="B14779" t="s">
        <v>30501</v>
      </c>
      <c r="C14779" t="s">
        <v>29658</v>
      </c>
    </row>
    <row r="14780" spans="1:3" ht="15.75" customHeight="1" x14ac:dyDescent="0.2">
      <c r="A14780" s="5">
        <v>7798151630674</v>
      </c>
      <c r="B14780" t="s">
        <v>30502</v>
      </c>
      <c r="C14780" t="s">
        <v>29658</v>
      </c>
    </row>
    <row r="14781" spans="1:3" ht="15.75" customHeight="1" x14ac:dyDescent="0.2">
      <c r="A14781" s="5">
        <v>7798151630483</v>
      </c>
      <c r="B14781" t="s">
        <v>30503</v>
      </c>
      <c r="C14781" t="s">
        <v>29658</v>
      </c>
    </row>
    <row r="14782" spans="1:3" ht="15.75" customHeight="1" x14ac:dyDescent="0.2">
      <c r="A14782" s="5">
        <v>7798173040307</v>
      </c>
      <c r="B14782" t="s">
        <v>30504</v>
      </c>
      <c r="C14782" t="s">
        <v>29658</v>
      </c>
    </row>
    <row r="14783" spans="1:3" ht="15.75" customHeight="1" x14ac:dyDescent="0.2">
      <c r="A14783" s="5">
        <v>7798151630476</v>
      </c>
      <c r="B14783" t="s">
        <v>30505</v>
      </c>
      <c r="C14783" t="s">
        <v>29658</v>
      </c>
    </row>
    <row r="14784" spans="1:3" ht="15.75" customHeight="1" x14ac:dyDescent="0.2">
      <c r="A14784" s="5" t="s">
        <v>30506</v>
      </c>
      <c r="B14784" t="s">
        <v>30507</v>
      </c>
      <c r="C14784" t="s">
        <v>29658</v>
      </c>
    </row>
    <row r="14785" spans="1:3" ht="15.75" customHeight="1" x14ac:dyDescent="0.2">
      <c r="A14785" s="5">
        <v>7794922526528</v>
      </c>
      <c r="B14785" t="s">
        <v>30508</v>
      </c>
      <c r="C14785" t="s">
        <v>29658</v>
      </c>
    </row>
    <row r="14786" spans="1:3" ht="15.75" customHeight="1" x14ac:dyDescent="0.2">
      <c r="A14786" s="5" t="s">
        <v>30509</v>
      </c>
      <c r="B14786" t="s">
        <v>30510</v>
      </c>
      <c r="C14786" t="s">
        <v>29658</v>
      </c>
    </row>
    <row r="14787" spans="1:3" ht="15.75" customHeight="1" x14ac:dyDescent="0.2">
      <c r="A14787" s="5">
        <v>7796733085829</v>
      </c>
      <c r="B14787" t="s">
        <v>30511</v>
      </c>
      <c r="C14787" t="s">
        <v>29658</v>
      </c>
    </row>
    <row r="14788" spans="1:3" ht="15.75" customHeight="1" x14ac:dyDescent="0.2">
      <c r="A14788" s="5">
        <v>7796733010425</v>
      </c>
      <c r="B14788" t="s">
        <v>30512</v>
      </c>
      <c r="C14788" t="s">
        <v>29658</v>
      </c>
    </row>
    <row r="14789" spans="1:3" ht="15.75" customHeight="1" x14ac:dyDescent="0.2">
      <c r="A14789" s="5">
        <v>7796733010432</v>
      </c>
      <c r="B14789" t="s">
        <v>30513</v>
      </c>
      <c r="C14789" t="s">
        <v>29658</v>
      </c>
    </row>
    <row r="14790" spans="1:3" ht="15.75" customHeight="1" x14ac:dyDescent="0.2">
      <c r="A14790" s="5" t="s">
        <v>30514</v>
      </c>
      <c r="B14790" t="s">
        <v>30515</v>
      </c>
      <c r="C14790" t="s">
        <v>29658</v>
      </c>
    </row>
    <row r="14791" spans="1:3" ht="15.75" customHeight="1" x14ac:dyDescent="0.2">
      <c r="A14791" s="5">
        <v>7794922501273</v>
      </c>
      <c r="B14791" t="s">
        <v>30516</v>
      </c>
      <c r="C14791" t="s">
        <v>29658</v>
      </c>
    </row>
    <row r="14792" spans="1:3" ht="15.75" customHeight="1" x14ac:dyDescent="0.2">
      <c r="A14792" s="5">
        <v>2603</v>
      </c>
      <c r="B14792" t="s">
        <v>30517</v>
      </c>
      <c r="C14792" t="s">
        <v>29658</v>
      </c>
    </row>
    <row r="14793" spans="1:3" ht="15.75" customHeight="1" x14ac:dyDescent="0.2">
      <c r="A14793" s="5">
        <v>52548592318</v>
      </c>
      <c r="B14793" t="s">
        <v>30518</v>
      </c>
      <c r="C14793" t="s">
        <v>29658</v>
      </c>
    </row>
    <row r="14794" spans="1:3" ht="15.75" customHeight="1" x14ac:dyDescent="0.2">
      <c r="A14794" s="5">
        <v>604</v>
      </c>
      <c r="B14794" t="s">
        <v>30519</v>
      </c>
      <c r="C14794" t="s">
        <v>29658</v>
      </c>
    </row>
    <row r="14795" spans="1:3" ht="15.75" customHeight="1" x14ac:dyDescent="0.2">
      <c r="A14795" s="5">
        <v>603</v>
      </c>
      <c r="B14795" t="s">
        <v>30520</v>
      </c>
      <c r="C14795" t="s">
        <v>29658</v>
      </c>
    </row>
    <row r="14796" spans="1:3" ht="15.75" customHeight="1" x14ac:dyDescent="0.2">
      <c r="A14796" s="5" t="s">
        <v>30521</v>
      </c>
      <c r="B14796" t="s">
        <v>30522</v>
      </c>
      <c r="C14796" t="s">
        <v>29658</v>
      </c>
    </row>
    <row r="14797" spans="1:3" ht="15.75" customHeight="1" x14ac:dyDescent="0.2">
      <c r="A14797" s="5" t="s">
        <v>30523</v>
      </c>
      <c r="B14797" t="s">
        <v>30524</v>
      </c>
      <c r="C14797" t="s">
        <v>29658</v>
      </c>
    </row>
    <row r="14798" spans="1:3" ht="15.75" customHeight="1" x14ac:dyDescent="0.2">
      <c r="A14798" s="5">
        <v>7798186184999</v>
      </c>
      <c r="B14798" t="s">
        <v>30525</v>
      </c>
      <c r="C14798" t="s">
        <v>29658</v>
      </c>
    </row>
    <row r="14799" spans="1:3" ht="15.75" customHeight="1" x14ac:dyDescent="0.2">
      <c r="A14799" s="5">
        <v>7798186185002</v>
      </c>
      <c r="B14799" t="s">
        <v>30526</v>
      </c>
      <c r="C14799" t="s">
        <v>29658</v>
      </c>
    </row>
    <row r="14800" spans="1:3" ht="15.75" customHeight="1" x14ac:dyDescent="0.2">
      <c r="A14800" s="5">
        <v>7798186185033</v>
      </c>
      <c r="B14800" t="s">
        <v>30527</v>
      </c>
      <c r="C14800" t="s">
        <v>29658</v>
      </c>
    </row>
    <row r="14801" spans="1:3" ht="15.75" customHeight="1" x14ac:dyDescent="0.2">
      <c r="A14801" s="5">
        <v>999999</v>
      </c>
      <c r="B14801" t="s">
        <v>30528</v>
      </c>
      <c r="C14801" t="s">
        <v>29658</v>
      </c>
    </row>
    <row r="14802" spans="1:3" ht="15.75" customHeight="1" x14ac:dyDescent="0.2">
      <c r="A14802" s="5" t="s">
        <v>30529</v>
      </c>
      <c r="B14802" t="s">
        <v>30530</v>
      </c>
      <c r="C14802" t="s">
        <v>29658</v>
      </c>
    </row>
    <row r="14803" spans="1:3" ht="15.75" customHeight="1" x14ac:dyDescent="0.2">
      <c r="A14803" s="5">
        <v>7798028000845</v>
      </c>
      <c r="B14803" t="s">
        <v>30531</v>
      </c>
      <c r="C14803" t="s">
        <v>29658</v>
      </c>
    </row>
    <row r="14804" spans="1:3" ht="15.75" customHeight="1" x14ac:dyDescent="0.2">
      <c r="A14804" s="5">
        <v>7798028000852</v>
      </c>
      <c r="B14804" t="s">
        <v>30532</v>
      </c>
      <c r="C14804" t="s">
        <v>29658</v>
      </c>
    </row>
    <row r="14805" spans="1:3" ht="15.75" customHeight="1" x14ac:dyDescent="0.2">
      <c r="A14805" s="5" t="s">
        <v>30533</v>
      </c>
      <c r="B14805" t="s">
        <v>30534</v>
      </c>
      <c r="C14805" t="s">
        <v>29658</v>
      </c>
    </row>
    <row r="14806" spans="1:3" ht="15.75" customHeight="1" x14ac:dyDescent="0.2">
      <c r="A14806" s="5">
        <v>5555</v>
      </c>
      <c r="B14806" t="s">
        <v>30535</v>
      </c>
      <c r="C14806" t="s">
        <v>29658</v>
      </c>
    </row>
    <row r="14807" spans="1:3" ht="15.75" customHeight="1" x14ac:dyDescent="0.2">
      <c r="A14807" s="5">
        <v>529</v>
      </c>
      <c r="B14807" t="s">
        <v>30536</v>
      </c>
      <c r="C14807" t="s">
        <v>29658</v>
      </c>
    </row>
    <row r="14808" spans="1:3" ht="15.75" customHeight="1" x14ac:dyDescent="0.2">
      <c r="A14808" s="5" t="s">
        <v>30537</v>
      </c>
      <c r="B14808" t="s">
        <v>30538</v>
      </c>
      <c r="C14808" t="s">
        <v>29658</v>
      </c>
    </row>
    <row r="14809" spans="1:3" ht="15.75" customHeight="1" x14ac:dyDescent="0.2">
      <c r="A14809" s="5" t="s">
        <v>30539</v>
      </c>
      <c r="B14809" t="s">
        <v>30540</v>
      </c>
      <c r="C14809" t="s">
        <v>29658</v>
      </c>
    </row>
    <row r="14810" spans="1:3" ht="15.75" customHeight="1" x14ac:dyDescent="0.2">
      <c r="A14810" s="5" t="s">
        <v>30541</v>
      </c>
      <c r="B14810" t="s">
        <v>30540</v>
      </c>
      <c r="C14810" t="s">
        <v>29658</v>
      </c>
    </row>
    <row r="14811" spans="1:3" ht="15.75" customHeight="1" x14ac:dyDescent="0.2">
      <c r="A14811" s="5">
        <v>201</v>
      </c>
      <c r="B14811" t="s">
        <v>30542</v>
      </c>
      <c r="C14811" t="s">
        <v>29658</v>
      </c>
    </row>
    <row r="14812" spans="1:3" ht="15.75" customHeight="1" x14ac:dyDescent="0.2">
      <c r="A14812" s="5">
        <v>423</v>
      </c>
      <c r="B14812" t="s">
        <v>30543</v>
      </c>
      <c r="C14812" t="s">
        <v>29658</v>
      </c>
    </row>
    <row r="14813" spans="1:3" ht="15.75" customHeight="1" x14ac:dyDescent="0.2">
      <c r="A14813" s="5" t="s">
        <v>30544</v>
      </c>
      <c r="B14813" t="s">
        <v>30545</v>
      </c>
      <c r="C14813" t="s">
        <v>29658</v>
      </c>
    </row>
    <row r="14814" spans="1:3" ht="15.75" customHeight="1" x14ac:dyDescent="0.2">
      <c r="A14814" s="5" t="s">
        <v>30546</v>
      </c>
      <c r="B14814" t="s">
        <v>30547</v>
      </c>
      <c r="C14814" t="s">
        <v>29658</v>
      </c>
    </row>
    <row r="14815" spans="1:3" ht="15.75" customHeight="1" x14ac:dyDescent="0.2">
      <c r="A14815" s="5" t="s">
        <v>30548</v>
      </c>
      <c r="B14815" t="s">
        <v>30549</v>
      </c>
      <c r="C14815" t="s">
        <v>29658</v>
      </c>
    </row>
    <row r="14816" spans="1:3" ht="15.75" customHeight="1" x14ac:dyDescent="0.2">
      <c r="A14816" s="5" t="s">
        <v>30550</v>
      </c>
      <c r="B14816" t="s">
        <v>30551</v>
      </c>
      <c r="C14816" t="s">
        <v>29658</v>
      </c>
    </row>
    <row r="14817" spans="1:3" ht="15.75" customHeight="1" x14ac:dyDescent="0.2">
      <c r="A14817" s="5" t="s">
        <v>30552</v>
      </c>
      <c r="B14817" t="s">
        <v>30553</v>
      </c>
      <c r="C14817" t="s">
        <v>29658</v>
      </c>
    </row>
    <row r="14818" spans="1:3" ht="15.75" customHeight="1" x14ac:dyDescent="0.2">
      <c r="A14818" s="5">
        <v>228</v>
      </c>
      <c r="B14818" t="s">
        <v>30554</v>
      </c>
      <c r="C14818" t="s">
        <v>29658</v>
      </c>
    </row>
    <row r="14819" spans="1:3" ht="15.75" customHeight="1" x14ac:dyDescent="0.2">
      <c r="A14819" s="5" t="s">
        <v>30555</v>
      </c>
      <c r="B14819" t="s">
        <v>30556</v>
      </c>
      <c r="C14819" t="s">
        <v>29658</v>
      </c>
    </row>
    <row r="14820" spans="1:3" ht="15.75" customHeight="1" x14ac:dyDescent="0.2">
      <c r="A14820" s="5" t="s">
        <v>30557</v>
      </c>
      <c r="B14820" t="s">
        <v>30558</v>
      </c>
      <c r="C14820" t="s">
        <v>29658</v>
      </c>
    </row>
    <row r="14821" spans="1:3" ht="15.75" customHeight="1" x14ac:dyDescent="0.2">
      <c r="A14821" s="5">
        <v>421</v>
      </c>
      <c r="B14821" t="s">
        <v>30559</v>
      </c>
      <c r="C14821" t="s">
        <v>29658</v>
      </c>
    </row>
    <row r="14822" spans="1:3" ht="15.75" customHeight="1" x14ac:dyDescent="0.2">
      <c r="A14822" s="5" t="s">
        <v>30560</v>
      </c>
      <c r="B14822" t="s">
        <v>30561</v>
      </c>
      <c r="C14822" t="s">
        <v>29658</v>
      </c>
    </row>
    <row r="14823" spans="1:3" ht="15.75" customHeight="1" x14ac:dyDescent="0.2">
      <c r="A14823" s="5">
        <v>8906030752075</v>
      </c>
      <c r="B14823" t="s">
        <v>30562</v>
      </c>
      <c r="C14823" t="s">
        <v>29658</v>
      </c>
    </row>
    <row r="14824" spans="1:3" ht="15.75" customHeight="1" x14ac:dyDescent="0.2">
      <c r="A14824" s="5">
        <v>8906030752105</v>
      </c>
      <c r="B14824" t="s">
        <v>30563</v>
      </c>
      <c r="C14824" t="s">
        <v>29658</v>
      </c>
    </row>
    <row r="14825" spans="1:3" ht="15.75" customHeight="1" x14ac:dyDescent="0.2">
      <c r="A14825" s="5">
        <v>8906030752167</v>
      </c>
      <c r="B14825" t="s">
        <v>30564</v>
      </c>
      <c r="C14825" t="s">
        <v>29658</v>
      </c>
    </row>
    <row r="14826" spans="1:3" ht="15.75" customHeight="1" x14ac:dyDescent="0.2">
      <c r="A14826" s="5">
        <v>8906030752198</v>
      </c>
      <c r="B14826" t="s">
        <v>30565</v>
      </c>
      <c r="C14826" t="s">
        <v>29658</v>
      </c>
    </row>
    <row r="14827" spans="1:3" ht="15.75" customHeight="1" x14ac:dyDescent="0.2">
      <c r="A14827" s="5">
        <v>8906030752228</v>
      </c>
      <c r="B14827" t="s">
        <v>30566</v>
      </c>
      <c r="C14827" t="s">
        <v>29658</v>
      </c>
    </row>
    <row r="14828" spans="1:3" ht="15.75" customHeight="1" x14ac:dyDescent="0.2">
      <c r="A14828" s="5">
        <v>8906030752259</v>
      </c>
      <c r="B14828" t="s">
        <v>30567</v>
      </c>
      <c r="C14828" t="s">
        <v>29658</v>
      </c>
    </row>
    <row r="14829" spans="1:3" ht="15.75" customHeight="1" x14ac:dyDescent="0.2">
      <c r="A14829" s="5" t="s">
        <v>30568</v>
      </c>
      <c r="B14829" t="s">
        <v>30569</v>
      </c>
      <c r="C14829" t="s">
        <v>29658</v>
      </c>
    </row>
    <row r="14830" spans="1:3" ht="15.75" customHeight="1" x14ac:dyDescent="0.2">
      <c r="A14830" s="5">
        <v>7794922550035</v>
      </c>
      <c r="B14830" t="s">
        <v>30570</v>
      </c>
      <c r="C14830" t="s">
        <v>29658</v>
      </c>
    </row>
    <row r="14831" spans="1:3" ht="15.75" customHeight="1" x14ac:dyDescent="0.2">
      <c r="A14831" s="5">
        <v>7794922565060</v>
      </c>
      <c r="B14831" t="s">
        <v>30571</v>
      </c>
      <c r="C14831" t="s">
        <v>29658</v>
      </c>
    </row>
    <row r="14832" spans="1:3" ht="15.75" customHeight="1" x14ac:dyDescent="0.2">
      <c r="A14832" s="5">
        <v>4892327400146</v>
      </c>
      <c r="B14832" t="s">
        <v>30572</v>
      </c>
      <c r="C14832" t="s">
        <v>29658</v>
      </c>
    </row>
    <row r="14833" spans="1:3" ht="15.75" customHeight="1" x14ac:dyDescent="0.2">
      <c r="A14833" s="5" t="s">
        <v>30573</v>
      </c>
      <c r="B14833" t="s">
        <v>30574</v>
      </c>
      <c r="C14833" t="s">
        <v>29658</v>
      </c>
    </row>
    <row r="14834" spans="1:3" ht="15.75" customHeight="1" x14ac:dyDescent="0.2">
      <c r="A14834" s="5">
        <v>7798187882016</v>
      </c>
      <c r="B14834" t="s">
        <v>30575</v>
      </c>
      <c r="C14834" t="s">
        <v>29658</v>
      </c>
    </row>
    <row r="14835" spans="1:3" ht="15.75" customHeight="1" x14ac:dyDescent="0.2">
      <c r="A14835" s="5">
        <v>7794922549664</v>
      </c>
      <c r="B14835" t="s">
        <v>30576</v>
      </c>
      <c r="C14835" t="s">
        <v>29658</v>
      </c>
    </row>
    <row r="14836" spans="1:3" ht="15.75" customHeight="1" x14ac:dyDescent="0.2">
      <c r="A14836" s="5">
        <v>7794922564780</v>
      </c>
      <c r="B14836" t="s">
        <v>30577</v>
      </c>
      <c r="C14836" t="s">
        <v>29658</v>
      </c>
    </row>
    <row r="14837" spans="1:3" ht="15.75" customHeight="1" x14ac:dyDescent="0.2">
      <c r="A14837" s="5">
        <v>7794922548261</v>
      </c>
      <c r="B14837" t="s">
        <v>30578</v>
      </c>
      <c r="C14837" t="s">
        <v>29658</v>
      </c>
    </row>
    <row r="14838" spans="1:3" ht="15.75" customHeight="1" x14ac:dyDescent="0.2">
      <c r="A14838" s="5">
        <v>7794922001742</v>
      </c>
      <c r="B14838" t="s">
        <v>30579</v>
      </c>
      <c r="C14838" t="s">
        <v>29658</v>
      </c>
    </row>
    <row r="14839" spans="1:3" ht="15.75" customHeight="1" x14ac:dyDescent="0.2">
      <c r="A14839" s="5">
        <v>7794922001735</v>
      </c>
      <c r="B14839" t="s">
        <v>30580</v>
      </c>
      <c r="C14839" t="s">
        <v>29658</v>
      </c>
    </row>
    <row r="14840" spans="1:3" ht="15.75" customHeight="1" x14ac:dyDescent="0.2">
      <c r="A14840" s="5">
        <v>7794922011604</v>
      </c>
      <c r="B14840" t="s">
        <v>30581</v>
      </c>
      <c r="C14840" t="s">
        <v>29658</v>
      </c>
    </row>
    <row r="14841" spans="1:3" ht="15.75" customHeight="1" x14ac:dyDescent="0.2">
      <c r="A14841" s="5">
        <v>7798187882009</v>
      </c>
      <c r="B14841" t="s">
        <v>30582</v>
      </c>
      <c r="C14841" t="s">
        <v>29658</v>
      </c>
    </row>
    <row r="14842" spans="1:3" ht="15.75" customHeight="1" x14ac:dyDescent="0.2">
      <c r="A14842" s="5">
        <v>7794922001599</v>
      </c>
      <c r="B14842" t="s">
        <v>30583</v>
      </c>
      <c r="C14842" t="s">
        <v>29658</v>
      </c>
    </row>
    <row r="14843" spans="1:3" ht="15.75" customHeight="1" x14ac:dyDescent="0.2">
      <c r="A14843" s="5">
        <v>7794922543341</v>
      </c>
      <c r="B14843" t="s">
        <v>30584</v>
      </c>
      <c r="C14843" t="s">
        <v>29658</v>
      </c>
    </row>
    <row r="14844" spans="1:3" ht="15.75" customHeight="1" x14ac:dyDescent="0.2">
      <c r="A14844" s="5">
        <v>7794922525538</v>
      </c>
      <c r="B14844" t="s">
        <v>30585</v>
      </c>
      <c r="C14844" t="s">
        <v>29658</v>
      </c>
    </row>
    <row r="14845" spans="1:3" ht="15.75" customHeight="1" x14ac:dyDescent="0.2">
      <c r="A14845" s="5">
        <v>7794922549640</v>
      </c>
      <c r="B14845" t="s">
        <v>30586</v>
      </c>
      <c r="C14845" t="s">
        <v>29658</v>
      </c>
    </row>
    <row r="14846" spans="1:3" ht="15.75" customHeight="1" x14ac:dyDescent="0.2">
      <c r="A14846" s="5">
        <v>7794922001766</v>
      </c>
      <c r="B14846" t="s">
        <v>30587</v>
      </c>
      <c r="C14846" t="s">
        <v>29658</v>
      </c>
    </row>
    <row r="14847" spans="1:3" ht="15.75" customHeight="1" x14ac:dyDescent="0.2">
      <c r="A14847" s="5" t="s">
        <v>30588</v>
      </c>
      <c r="B14847" t="s">
        <v>30589</v>
      </c>
      <c r="C14847" t="s">
        <v>29658</v>
      </c>
    </row>
    <row r="14848" spans="1:3" ht="15.75" customHeight="1" x14ac:dyDescent="0.2">
      <c r="A14848" s="5">
        <v>7794922016302</v>
      </c>
      <c r="B14848" t="s">
        <v>30590</v>
      </c>
      <c r="C14848" t="s">
        <v>29658</v>
      </c>
    </row>
    <row r="14849" spans="1:3" ht="15.75" customHeight="1" x14ac:dyDescent="0.2">
      <c r="A14849" s="5" t="s">
        <v>30591</v>
      </c>
      <c r="B14849" t="s">
        <v>30592</v>
      </c>
      <c r="C14849" t="s">
        <v>29658</v>
      </c>
    </row>
    <row r="14850" spans="1:3" ht="15.75" customHeight="1" x14ac:dyDescent="0.2">
      <c r="A14850" s="5">
        <v>7794922570149</v>
      </c>
      <c r="B14850" t="s">
        <v>30593</v>
      </c>
      <c r="C14850" t="s">
        <v>29658</v>
      </c>
    </row>
    <row r="14851" spans="1:3" ht="15.75" customHeight="1" x14ac:dyDescent="0.2">
      <c r="A14851" s="5" t="s">
        <v>30594</v>
      </c>
      <c r="B14851" t="s">
        <v>30595</v>
      </c>
      <c r="C14851" t="s">
        <v>29658</v>
      </c>
    </row>
    <row r="14852" spans="1:3" ht="15.75" customHeight="1" x14ac:dyDescent="0.2">
      <c r="A14852" s="5" t="s">
        <v>30596</v>
      </c>
      <c r="B14852" t="s">
        <v>30597</v>
      </c>
      <c r="C14852" t="s">
        <v>29658</v>
      </c>
    </row>
    <row r="14853" spans="1:3" ht="15.75" customHeight="1" x14ac:dyDescent="0.2">
      <c r="A14853" s="5" t="s">
        <v>30598</v>
      </c>
      <c r="B14853" t="s">
        <v>30599</v>
      </c>
      <c r="C14853" t="s">
        <v>29658</v>
      </c>
    </row>
    <row r="14854" spans="1:3" ht="15.75" customHeight="1" x14ac:dyDescent="0.2">
      <c r="A14854" s="5" t="s">
        <v>30600</v>
      </c>
      <c r="B14854" t="s">
        <v>30601</v>
      </c>
      <c r="C14854" t="s">
        <v>29658</v>
      </c>
    </row>
    <row r="14855" spans="1:3" ht="15.75" customHeight="1" x14ac:dyDescent="0.2">
      <c r="A14855" s="5">
        <v>7794922011918</v>
      </c>
      <c r="B14855" t="s">
        <v>30602</v>
      </c>
      <c r="C14855" t="s">
        <v>29658</v>
      </c>
    </row>
    <row r="14856" spans="1:3" ht="15.75" customHeight="1" x14ac:dyDescent="0.2">
      <c r="A14856" s="5">
        <v>7794922536107</v>
      </c>
      <c r="B14856" t="s">
        <v>30603</v>
      </c>
      <c r="C14856" t="s">
        <v>29658</v>
      </c>
    </row>
    <row r="14857" spans="1:3" ht="15.75" customHeight="1" x14ac:dyDescent="0.2">
      <c r="A14857" s="5">
        <v>7794922502058</v>
      </c>
      <c r="B14857" t="s">
        <v>30604</v>
      </c>
      <c r="C14857" t="s">
        <v>29658</v>
      </c>
    </row>
    <row r="14858" spans="1:3" ht="15.75" customHeight="1" x14ac:dyDescent="0.2">
      <c r="A14858" s="5">
        <v>7794922500795</v>
      </c>
      <c r="B14858" t="s">
        <v>30605</v>
      </c>
      <c r="C14858" t="s">
        <v>29658</v>
      </c>
    </row>
    <row r="14859" spans="1:3" ht="15.75" customHeight="1" x14ac:dyDescent="0.2">
      <c r="A14859" s="5">
        <v>7794922552640</v>
      </c>
      <c r="B14859" t="s">
        <v>30606</v>
      </c>
      <c r="C14859" t="s">
        <v>29658</v>
      </c>
    </row>
    <row r="14860" spans="1:3" ht="15.75" customHeight="1" x14ac:dyDescent="0.2">
      <c r="A14860" s="5">
        <v>7794922500788</v>
      </c>
      <c r="B14860" t="s">
        <v>30607</v>
      </c>
      <c r="C14860" t="s">
        <v>29658</v>
      </c>
    </row>
    <row r="14861" spans="1:3" ht="15.75" customHeight="1" x14ac:dyDescent="0.2">
      <c r="A14861" s="5">
        <v>59101</v>
      </c>
      <c r="B14861" t="s">
        <v>30608</v>
      </c>
      <c r="C14861" t="s">
        <v>29658</v>
      </c>
    </row>
    <row r="14862" spans="1:3" ht="15.75" customHeight="1" x14ac:dyDescent="0.2">
      <c r="A14862" s="5" t="s">
        <v>30609</v>
      </c>
      <c r="B14862" t="s">
        <v>30610</v>
      </c>
      <c r="C14862" t="s">
        <v>29658</v>
      </c>
    </row>
    <row r="14863" spans="1:3" ht="15.75" customHeight="1" x14ac:dyDescent="0.2">
      <c r="A14863" s="5">
        <v>7798033100240</v>
      </c>
      <c r="B14863" t="s">
        <v>30611</v>
      </c>
      <c r="C14863" t="s">
        <v>29658</v>
      </c>
    </row>
    <row r="14864" spans="1:3" ht="15.75" customHeight="1" x14ac:dyDescent="0.2">
      <c r="A14864" s="5">
        <v>7798033100103</v>
      </c>
      <c r="B14864" t="s">
        <v>30612</v>
      </c>
      <c r="C14864" t="s">
        <v>29658</v>
      </c>
    </row>
    <row r="14865" spans="1:3" ht="15.75" customHeight="1" x14ac:dyDescent="0.2">
      <c r="A14865" s="5" t="s">
        <v>30613</v>
      </c>
      <c r="B14865" t="s">
        <v>30614</v>
      </c>
      <c r="C14865" t="s">
        <v>29658</v>
      </c>
    </row>
    <row r="14866" spans="1:3" ht="15.75" customHeight="1" x14ac:dyDescent="0.2">
      <c r="A14866" s="5">
        <v>7798033100080</v>
      </c>
      <c r="B14866" t="s">
        <v>30615</v>
      </c>
      <c r="C14866" t="s">
        <v>29658</v>
      </c>
    </row>
    <row r="14867" spans="1:3" ht="15.75" customHeight="1" x14ac:dyDescent="0.2">
      <c r="A14867" s="5">
        <v>7798033100073</v>
      </c>
      <c r="B14867" t="s">
        <v>30616</v>
      </c>
      <c r="C14867" t="s">
        <v>29658</v>
      </c>
    </row>
    <row r="14868" spans="1:3" ht="15.75" customHeight="1" x14ac:dyDescent="0.2">
      <c r="A14868" s="5" t="s">
        <v>30617</v>
      </c>
      <c r="B14868" t="s">
        <v>30618</v>
      </c>
      <c r="C14868" t="s">
        <v>29658</v>
      </c>
    </row>
    <row r="14869" spans="1:3" ht="15.75" customHeight="1" x14ac:dyDescent="0.2">
      <c r="A14869" s="5">
        <v>7794922501679</v>
      </c>
      <c r="B14869" t="s">
        <v>30619</v>
      </c>
      <c r="C14869" t="s">
        <v>29658</v>
      </c>
    </row>
    <row r="14870" spans="1:3" ht="15.75" customHeight="1" x14ac:dyDescent="0.2">
      <c r="A14870" s="5">
        <v>7794922510664</v>
      </c>
      <c r="B14870" t="s">
        <v>30620</v>
      </c>
      <c r="C14870" t="s">
        <v>29658</v>
      </c>
    </row>
    <row r="14871" spans="1:3" ht="15.75" customHeight="1" x14ac:dyDescent="0.2">
      <c r="A14871" s="5" t="s">
        <v>30621</v>
      </c>
      <c r="B14871" t="s">
        <v>30622</v>
      </c>
      <c r="C14871" t="s">
        <v>29658</v>
      </c>
    </row>
    <row r="14872" spans="1:3" ht="15.75" customHeight="1" x14ac:dyDescent="0.2">
      <c r="A14872" s="5">
        <v>313</v>
      </c>
      <c r="B14872" t="s">
        <v>30623</v>
      </c>
      <c r="C14872" t="s">
        <v>29658</v>
      </c>
    </row>
    <row r="14873" spans="1:3" ht="15.75" customHeight="1" x14ac:dyDescent="0.2">
      <c r="A14873" s="5">
        <v>7795815002327</v>
      </c>
      <c r="B14873" t="s">
        <v>30624</v>
      </c>
      <c r="C14873" t="s">
        <v>29658</v>
      </c>
    </row>
    <row r="14874" spans="1:3" ht="15.75" customHeight="1" x14ac:dyDescent="0.2">
      <c r="A14874" s="5">
        <v>7794922548438</v>
      </c>
      <c r="B14874" t="s">
        <v>30625</v>
      </c>
      <c r="C14874" t="s">
        <v>29658</v>
      </c>
    </row>
    <row r="14875" spans="1:3" ht="15.75" customHeight="1" x14ac:dyDescent="0.2">
      <c r="A14875" s="5">
        <v>7794922549800</v>
      </c>
      <c r="B14875" t="s">
        <v>30626</v>
      </c>
      <c r="C14875" t="s">
        <v>29658</v>
      </c>
    </row>
    <row r="14876" spans="1:3" ht="15.75" customHeight="1" x14ac:dyDescent="0.2">
      <c r="A14876" s="5">
        <v>7794922532055</v>
      </c>
      <c r="B14876" t="s">
        <v>30627</v>
      </c>
      <c r="C14876" t="s">
        <v>29658</v>
      </c>
    </row>
    <row r="14877" spans="1:3" ht="15.75" customHeight="1" x14ac:dyDescent="0.2">
      <c r="A14877" s="5">
        <v>7794922547714</v>
      </c>
      <c r="B14877" t="s">
        <v>30628</v>
      </c>
      <c r="C14877" t="s">
        <v>29658</v>
      </c>
    </row>
    <row r="14878" spans="1:3" ht="15.75" customHeight="1" x14ac:dyDescent="0.2">
      <c r="A14878" s="5">
        <v>7794922547660</v>
      </c>
      <c r="B14878" t="s">
        <v>30629</v>
      </c>
      <c r="C14878" t="s">
        <v>29658</v>
      </c>
    </row>
    <row r="14879" spans="1:3" ht="15.75" customHeight="1" x14ac:dyDescent="0.2">
      <c r="A14879" s="5">
        <v>7794922568214</v>
      </c>
      <c r="B14879" t="s">
        <v>30630</v>
      </c>
      <c r="C14879" t="s">
        <v>29658</v>
      </c>
    </row>
    <row r="14880" spans="1:3" ht="15.75" customHeight="1" x14ac:dyDescent="0.2">
      <c r="A14880" s="5">
        <v>524</v>
      </c>
      <c r="B14880" t="s">
        <v>30631</v>
      </c>
      <c r="C14880" t="s">
        <v>29658</v>
      </c>
    </row>
    <row r="14881" spans="1:3" ht="15.75" customHeight="1" x14ac:dyDescent="0.2">
      <c r="A14881" s="5">
        <v>7795815001245</v>
      </c>
      <c r="B14881" t="s">
        <v>30632</v>
      </c>
      <c r="C14881" t="s">
        <v>29658</v>
      </c>
    </row>
    <row r="14882" spans="1:3" ht="15.75" customHeight="1" x14ac:dyDescent="0.2">
      <c r="A14882" s="5" t="s">
        <v>30633</v>
      </c>
      <c r="B14882" t="s">
        <v>30634</v>
      </c>
      <c r="C14882" t="s">
        <v>29658</v>
      </c>
    </row>
    <row r="14883" spans="1:3" ht="15.75" customHeight="1" x14ac:dyDescent="0.2">
      <c r="A14883" s="5">
        <v>7794922505905</v>
      </c>
      <c r="B14883" t="s">
        <v>30635</v>
      </c>
      <c r="C14883" t="s">
        <v>29658</v>
      </c>
    </row>
    <row r="14884" spans="1:3" ht="15.75" customHeight="1" x14ac:dyDescent="0.2">
      <c r="A14884" s="5">
        <v>6954223080285</v>
      </c>
      <c r="B14884" t="s">
        <v>30636</v>
      </c>
      <c r="C14884" t="s">
        <v>29658</v>
      </c>
    </row>
    <row r="14885" spans="1:3" ht="15.75" customHeight="1" x14ac:dyDescent="0.2">
      <c r="A14885" s="5">
        <v>7794922400330</v>
      </c>
      <c r="B14885" t="s">
        <v>30637</v>
      </c>
      <c r="C14885" t="s">
        <v>29658</v>
      </c>
    </row>
    <row r="14886" spans="1:3" ht="15.75" customHeight="1" x14ac:dyDescent="0.2">
      <c r="A14886" s="5">
        <v>7794922502911</v>
      </c>
      <c r="B14886" t="s">
        <v>30638</v>
      </c>
      <c r="C14886" t="s">
        <v>29658</v>
      </c>
    </row>
    <row r="14887" spans="1:3" ht="15.75" customHeight="1" x14ac:dyDescent="0.2">
      <c r="A14887" s="5">
        <v>7794922556020</v>
      </c>
      <c r="B14887" t="s">
        <v>30639</v>
      </c>
      <c r="C14887" t="s">
        <v>29658</v>
      </c>
    </row>
    <row r="14888" spans="1:3" ht="15.75" customHeight="1" x14ac:dyDescent="0.2">
      <c r="A14888" s="5">
        <v>7794922400286</v>
      </c>
      <c r="B14888" t="s">
        <v>30640</v>
      </c>
      <c r="C14888" t="s">
        <v>29658</v>
      </c>
    </row>
    <row r="14889" spans="1:3" ht="15.75" customHeight="1" x14ac:dyDescent="0.2">
      <c r="A14889" s="5">
        <v>6956245002658</v>
      </c>
      <c r="B14889" t="s">
        <v>30641</v>
      </c>
      <c r="C14889" t="s">
        <v>29658</v>
      </c>
    </row>
    <row r="14890" spans="1:3" ht="15.75" customHeight="1" x14ac:dyDescent="0.2">
      <c r="A14890" s="5">
        <v>6935440003592</v>
      </c>
      <c r="B14890" t="s">
        <v>30642</v>
      </c>
      <c r="C14890" t="s">
        <v>29658</v>
      </c>
    </row>
    <row r="14891" spans="1:3" ht="15.75" customHeight="1" x14ac:dyDescent="0.2">
      <c r="A14891" s="5">
        <v>7794922532482</v>
      </c>
      <c r="B14891" t="s">
        <v>30643</v>
      </c>
      <c r="C14891" t="s">
        <v>29658</v>
      </c>
    </row>
    <row r="14892" spans="1:3" ht="15.75" customHeight="1" x14ac:dyDescent="0.2">
      <c r="A14892" s="5">
        <v>6926641000503</v>
      </c>
      <c r="B14892" t="s">
        <v>30644</v>
      </c>
      <c r="C14892" t="s">
        <v>29658</v>
      </c>
    </row>
    <row r="14893" spans="1:3" ht="15.75" customHeight="1" x14ac:dyDescent="0.2">
      <c r="A14893" s="5">
        <v>1616</v>
      </c>
      <c r="B14893" t="s">
        <v>30645</v>
      </c>
      <c r="C14893" t="s">
        <v>29658</v>
      </c>
    </row>
    <row r="14894" spans="1:3" ht="15.75" customHeight="1" x14ac:dyDescent="0.2">
      <c r="A14894" s="5">
        <v>7798124240459</v>
      </c>
      <c r="B14894" t="s">
        <v>30646</v>
      </c>
      <c r="C14894" t="s">
        <v>29658</v>
      </c>
    </row>
    <row r="14895" spans="1:3" ht="15.75" customHeight="1" x14ac:dyDescent="0.2">
      <c r="A14895" s="5" t="s">
        <v>30647</v>
      </c>
      <c r="B14895" t="s">
        <v>30648</v>
      </c>
      <c r="C14895" t="s">
        <v>29658</v>
      </c>
    </row>
    <row r="14896" spans="1:3" ht="15.75" customHeight="1" x14ac:dyDescent="0.2">
      <c r="A14896" s="5">
        <v>7798151630537</v>
      </c>
      <c r="B14896" t="s">
        <v>30649</v>
      </c>
      <c r="C14896" t="s">
        <v>29658</v>
      </c>
    </row>
    <row r="14897" spans="1:3" ht="15.75" customHeight="1" x14ac:dyDescent="0.2">
      <c r="A14897" s="5">
        <v>7798021991522</v>
      </c>
      <c r="B14897" t="s">
        <v>30650</v>
      </c>
      <c r="C14897" t="s">
        <v>29658</v>
      </c>
    </row>
    <row r="14898" spans="1:3" ht="15.75" customHeight="1" x14ac:dyDescent="0.2">
      <c r="A14898" s="5">
        <v>7798021992109</v>
      </c>
      <c r="B14898" t="s">
        <v>30651</v>
      </c>
      <c r="C14898" t="s">
        <v>29658</v>
      </c>
    </row>
    <row r="14899" spans="1:3" ht="15.75" customHeight="1" x14ac:dyDescent="0.2">
      <c r="A14899" s="5">
        <v>779802199153</v>
      </c>
      <c r="B14899" t="s">
        <v>30652</v>
      </c>
      <c r="C14899" t="s">
        <v>29658</v>
      </c>
    </row>
    <row r="14900" spans="1:3" ht="15.75" customHeight="1" x14ac:dyDescent="0.2">
      <c r="A14900" s="5">
        <v>7798126470106</v>
      </c>
      <c r="B14900" t="s">
        <v>30653</v>
      </c>
      <c r="C14900" t="s">
        <v>29658</v>
      </c>
    </row>
    <row r="14901" spans="1:3" ht="15.75" customHeight="1" x14ac:dyDescent="0.2">
      <c r="A14901" s="5">
        <v>7798126470090</v>
      </c>
      <c r="B14901" t="s">
        <v>30654</v>
      </c>
      <c r="C14901" t="s">
        <v>29658</v>
      </c>
    </row>
    <row r="14902" spans="1:3" ht="15.75" customHeight="1" x14ac:dyDescent="0.2">
      <c r="A14902" s="5">
        <v>7798126470120</v>
      </c>
      <c r="B14902" t="s">
        <v>30655</v>
      </c>
      <c r="C14902" t="s">
        <v>29658</v>
      </c>
    </row>
    <row r="14903" spans="1:3" ht="15.75" customHeight="1" x14ac:dyDescent="0.2">
      <c r="A14903" s="5">
        <v>7798028522064</v>
      </c>
      <c r="B14903" t="s">
        <v>30656</v>
      </c>
      <c r="C14903" t="s">
        <v>29658</v>
      </c>
    </row>
    <row r="14904" spans="1:3" ht="15.75" customHeight="1" x14ac:dyDescent="0.2">
      <c r="A14904" s="5">
        <v>7798186185217</v>
      </c>
      <c r="B14904" t="s">
        <v>30657</v>
      </c>
      <c r="C14904" t="s">
        <v>29658</v>
      </c>
    </row>
    <row r="14905" spans="1:3" ht="15.75" customHeight="1" x14ac:dyDescent="0.2">
      <c r="A14905" s="5">
        <v>7798186185248</v>
      </c>
      <c r="B14905" t="s">
        <v>30658</v>
      </c>
      <c r="C14905" t="s">
        <v>29658</v>
      </c>
    </row>
    <row r="14906" spans="1:3" ht="15.75" customHeight="1" x14ac:dyDescent="0.2">
      <c r="A14906" s="5">
        <v>7794922501037</v>
      </c>
      <c r="B14906" t="s">
        <v>30659</v>
      </c>
      <c r="C14906" t="s">
        <v>29658</v>
      </c>
    </row>
    <row r="14907" spans="1:3" ht="15.75" customHeight="1" x14ac:dyDescent="0.2">
      <c r="A14907" s="5" t="s">
        <v>30660</v>
      </c>
      <c r="B14907" t="s">
        <v>30661</v>
      </c>
      <c r="C14907" t="s">
        <v>29658</v>
      </c>
    </row>
    <row r="14908" spans="1:3" ht="15.75" customHeight="1" x14ac:dyDescent="0.2">
      <c r="A14908" s="5">
        <v>7798028882076</v>
      </c>
      <c r="B14908" t="s">
        <v>30662</v>
      </c>
      <c r="C14908" t="s">
        <v>29658</v>
      </c>
    </row>
    <row r="14909" spans="1:3" ht="15.75" customHeight="1" x14ac:dyDescent="0.2">
      <c r="A14909" s="5">
        <v>765</v>
      </c>
      <c r="B14909" t="s">
        <v>30663</v>
      </c>
      <c r="C14909" t="s">
        <v>29658</v>
      </c>
    </row>
    <row r="14910" spans="1:3" ht="15.75" customHeight="1" x14ac:dyDescent="0.2">
      <c r="A14910" s="5">
        <v>7702010630422</v>
      </c>
      <c r="B14910" t="s">
        <v>30664</v>
      </c>
      <c r="C14910" t="s">
        <v>29658</v>
      </c>
    </row>
    <row r="14911" spans="1:3" ht="15.75" customHeight="1" x14ac:dyDescent="0.2">
      <c r="A14911" s="5" t="s">
        <v>30665</v>
      </c>
      <c r="B14911" t="s">
        <v>30666</v>
      </c>
      <c r="C14911" t="s">
        <v>29658</v>
      </c>
    </row>
    <row r="14912" spans="1:3" ht="15.75" customHeight="1" x14ac:dyDescent="0.2">
      <c r="A14912" s="5">
        <v>7793090069516</v>
      </c>
      <c r="B14912" t="s">
        <v>30667</v>
      </c>
      <c r="C14912" t="s">
        <v>29658</v>
      </c>
    </row>
    <row r="14913" spans="1:3" ht="15.75" customHeight="1" x14ac:dyDescent="0.2">
      <c r="A14913" s="5" t="s">
        <v>30668</v>
      </c>
      <c r="B14913" t="s">
        <v>30669</v>
      </c>
      <c r="C14913" t="s">
        <v>29658</v>
      </c>
    </row>
    <row r="14914" spans="1:3" ht="15.75" customHeight="1" x14ac:dyDescent="0.2">
      <c r="A14914" s="5" t="s">
        <v>30670</v>
      </c>
      <c r="B14914" t="s">
        <v>30671</v>
      </c>
      <c r="C14914" t="s">
        <v>29658</v>
      </c>
    </row>
    <row r="14915" spans="1:3" ht="15.75" customHeight="1" x14ac:dyDescent="0.2">
      <c r="A14915" s="5" t="s">
        <v>30672</v>
      </c>
      <c r="B14915" t="s">
        <v>30673</v>
      </c>
      <c r="C14915" t="s">
        <v>29658</v>
      </c>
    </row>
    <row r="14916" spans="1:3" ht="15.75" customHeight="1" x14ac:dyDescent="0.2">
      <c r="A14916" s="5" t="s">
        <v>30674</v>
      </c>
      <c r="B14916" t="s">
        <v>30675</v>
      </c>
      <c r="C14916" t="s">
        <v>29658</v>
      </c>
    </row>
    <row r="14917" spans="1:3" ht="15.75" customHeight="1" x14ac:dyDescent="0.2">
      <c r="A14917" s="5" t="s">
        <v>30676</v>
      </c>
      <c r="B14917" t="s">
        <v>30677</v>
      </c>
      <c r="C14917" t="s">
        <v>29658</v>
      </c>
    </row>
    <row r="14918" spans="1:3" ht="15.75" customHeight="1" x14ac:dyDescent="0.2">
      <c r="A14918" s="5" t="s">
        <v>30678</v>
      </c>
      <c r="B14918" t="s">
        <v>30679</v>
      </c>
      <c r="C14918" t="s">
        <v>29658</v>
      </c>
    </row>
    <row r="14919" spans="1:3" ht="15.75" customHeight="1" x14ac:dyDescent="0.2">
      <c r="A14919" s="5" t="s">
        <v>30680</v>
      </c>
      <c r="B14919" t="s">
        <v>30681</v>
      </c>
      <c r="C14919" t="s">
        <v>29658</v>
      </c>
    </row>
    <row r="14920" spans="1:3" ht="15.75" customHeight="1" x14ac:dyDescent="0.2">
      <c r="A14920" s="5" t="s">
        <v>30682</v>
      </c>
      <c r="B14920" t="s">
        <v>30683</v>
      </c>
      <c r="C14920" t="s">
        <v>29658</v>
      </c>
    </row>
    <row r="14921" spans="1:3" ht="15.75" customHeight="1" x14ac:dyDescent="0.2">
      <c r="A14921" s="5" t="s">
        <v>30684</v>
      </c>
      <c r="B14921" t="s">
        <v>30685</v>
      </c>
      <c r="C14921" t="s">
        <v>29658</v>
      </c>
    </row>
    <row r="14922" spans="1:3" ht="15.75" customHeight="1" x14ac:dyDescent="0.2">
      <c r="A14922" s="5" t="s">
        <v>30686</v>
      </c>
      <c r="B14922" t="s">
        <v>30687</v>
      </c>
      <c r="C14922" t="s">
        <v>29658</v>
      </c>
    </row>
    <row r="14923" spans="1:3" ht="15.75" customHeight="1" x14ac:dyDescent="0.2">
      <c r="A14923" s="5" t="s">
        <v>30688</v>
      </c>
      <c r="B14923" t="s">
        <v>30689</v>
      </c>
      <c r="C14923" t="s">
        <v>29658</v>
      </c>
    </row>
    <row r="14924" spans="1:3" ht="15.75" customHeight="1" x14ac:dyDescent="0.2">
      <c r="A14924" s="5" t="s">
        <v>30690</v>
      </c>
      <c r="B14924" t="s">
        <v>30691</v>
      </c>
      <c r="C14924" t="s">
        <v>29658</v>
      </c>
    </row>
    <row r="14925" spans="1:3" ht="15.75" customHeight="1" x14ac:dyDescent="0.2">
      <c r="A14925" s="5" t="s">
        <v>30692</v>
      </c>
      <c r="B14925" t="s">
        <v>30693</v>
      </c>
      <c r="C14925" t="s">
        <v>29658</v>
      </c>
    </row>
    <row r="14926" spans="1:3" ht="15.75" customHeight="1" x14ac:dyDescent="0.2">
      <c r="A14926" s="5" t="s">
        <v>30694</v>
      </c>
      <c r="B14926" t="s">
        <v>30695</v>
      </c>
      <c r="C14926" t="s">
        <v>29658</v>
      </c>
    </row>
    <row r="14927" spans="1:3" ht="15.75" customHeight="1" x14ac:dyDescent="0.2">
      <c r="A14927" s="5" t="s">
        <v>30696</v>
      </c>
      <c r="B14927" t="s">
        <v>30697</v>
      </c>
      <c r="C14927" t="s">
        <v>29658</v>
      </c>
    </row>
    <row r="14928" spans="1:3" ht="15.75" customHeight="1" x14ac:dyDescent="0.2">
      <c r="A14928" s="5" t="s">
        <v>30698</v>
      </c>
      <c r="B14928" t="s">
        <v>30699</v>
      </c>
      <c r="C14928" t="s">
        <v>29658</v>
      </c>
    </row>
    <row r="14929" spans="1:3" ht="15.75" customHeight="1" x14ac:dyDescent="0.2">
      <c r="A14929" s="5" t="s">
        <v>30700</v>
      </c>
      <c r="B14929" t="s">
        <v>30701</v>
      </c>
      <c r="C14929" t="s">
        <v>29658</v>
      </c>
    </row>
    <row r="14930" spans="1:3" ht="15.75" customHeight="1" x14ac:dyDescent="0.2">
      <c r="A14930" s="5" t="s">
        <v>30702</v>
      </c>
      <c r="B14930" t="s">
        <v>30703</v>
      </c>
      <c r="C14930" t="s">
        <v>29658</v>
      </c>
    </row>
    <row r="14931" spans="1:3" ht="15.75" customHeight="1" x14ac:dyDescent="0.2">
      <c r="A14931" s="5" t="s">
        <v>30704</v>
      </c>
      <c r="B14931" t="s">
        <v>30705</v>
      </c>
      <c r="C14931" t="s">
        <v>29658</v>
      </c>
    </row>
    <row r="14932" spans="1:3" ht="15.75" customHeight="1" x14ac:dyDescent="0.2">
      <c r="A14932" s="5">
        <v>4803</v>
      </c>
      <c r="B14932" t="s">
        <v>30706</v>
      </c>
      <c r="C14932" t="s">
        <v>29658</v>
      </c>
    </row>
    <row r="14933" spans="1:3" ht="15.75" customHeight="1" x14ac:dyDescent="0.2">
      <c r="A14933" s="5" t="s">
        <v>30707</v>
      </c>
      <c r="B14933" t="s">
        <v>30708</v>
      </c>
      <c r="C14933" t="s">
        <v>29658</v>
      </c>
    </row>
    <row r="14934" spans="1:3" ht="15.75" customHeight="1" x14ac:dyDescent="0.2">
      <c r="A14934" s="5" t="s">
        <v>30709</v>
      </c>
      <c r="B14934" t="s">
        <v>30710</v>
      </c>
      <c r="C14934" t="s">
        <v>29658</v>
      </c>
    </row>
    <row r="14935" spans="1:3" ht="15.75" customHeight="1" x14ac:dyDescent="0.2">
      <c r="A14935" s="5" t="s">
        <v>30711</v>
      </c>
      <c r="B14935" t="s">
        <v>30712</v>
      </c>
      <c r="C14935" t="s">
        <v>29658</v>
      </c>
    </row>
    <row r="14936" spans="1:3" ht="15.75" customHeight="1" x14ac:dyDescent="0.2">
      <c r="A14936" s="5" t="s">
        <v>30713</v>
      </c>
      <c r="B14936" t="s">
        <v>30714</v>
      </c>
      <c r="C14936" t="s">
        <v>29658</v>
      </c>
    </row>
    <row r="14937" spans="1:3" ht="15.75" customHeight="1" x14ac:dyDescent="0.2">
      <c r="A14937" s="5" t="s">
        <v>30715</v>
      </c>
      <c r="B14937" t="s">
        <v>30716</v>
      </c>
      <c r="C14937" t="s">
        <v>29658</v>
      </c>
    </row>
    <row r="14938" spans="1:3" ht="15.75" customHeight="1" x14ac:dyDescent="0.2">
      <c r="A14938" s="5" t="s">
        <v>30717</v>
      </c>
      <c r="B14938" t="s">
        <v>30718</v>
      </c>
      <c r="C14938" t="s">
        <v>29658</v>
      </c>
    </row>
    <row r="14939" spans="1:3" ht="15.75" customHeight="1" x14ac:dyDescent="0.2">
      <c r="A14939" s="5" t="s">
        <v>30719</v>
      </c>
      <c r="B14939" t="s">
        <v>30720</v>
      </c>
      <c r="C14939" t="s">
        <v>29658</v>
      </c>
    </row>
    <row r="14940" spans="1:3" ht="15.75" customHeight="1" x14ac:dyDescent="0.2">
      <c r="A14940" s="5" t="s">
        <v>30721</v>
      </c>
      <c r="B14940" t="s">
        <v>30722</v>
      </c>
      <c r="C14940" t="s">
        <v>29658</v>
      </c>
    </row>
    <row r="14941" spans="1:3" ht="15.75" customHeight="1" x14ac:dyDescent="0.2">
      <c r="A14941" s="5" t="s">
        <v>30723</v>
      </c>
      <c r="B14941" t="s">
        <v>30724</v>
      </c>
      <c r="C14941" t="s">
        <v>29658</v>
      </c>
    </row>
    <row r="14942" spans="1:3" ht="15.75" customHeight="1" x14ac:dyDescent="0.2">
      <c r="A14942" s="5" t="s">
        <v>30725</v>
      </c>
      <c r="B14942" t="s">
        <v>30726</v>
      </c>
      <c r="C14942" t="s">
        <v>29658</v>
      </c>
    </row>
    <row r="14943" spans="1:3" ht="15.75" customHeight="1" x14ac:dyDescent="0.2">
      <c r="A14943" s="5" t="s">
        <v>30727</v>
      </c>
      <c r="B14943" t="s">
        <v>30728</v>
      </c>
      <c r="C14943" t="s">
        <v>29658</v>
      </c>
    </row>
    <row r="14944" spans="1:3" ht="15.75" customHeight="1" x14ac:dyDescent="0.2">
      <c r="A14944" s="5">
        <v>7798090010162</v>
      </c>
      <c r="B14944" t="s">
        <v>30729</v>
      </c>
      <c r="C14944" t="s">
        <v>29658</v>
      </c>
    </row>
    <row r="14945" spans="1:3" ht="15.75" customHeight="1" x14ac:dyDescent="0.2">
      <c r="A14945" s="5">
        <v>7798014060884</v>
      </c>
      <c r="B14945" t="s">
        <v>30730</v>
      </c>
      <c r="C14945" t="s">
        <v>29658</v>
      </c>
    </row>
    <row r="14946" spans="1:3" ht="15.75" customHeight="1" x14ac:dyDescent="0.2">
      <c r="A14946" s="5">
        <v>7798014068316</v>
      </c>
      <c r="B14946" t="s">
        <v>30731</v>
      </c>
      <c r="C14946" t="s">
        <v>29658</v>
      </c>
    </row>
    <row r="14947" spans="1:3" ht="15.75" customHeight="1" x14ac:dyDescent="0.2">
      <c r="A14947" s="5" t="s">
        <v>30732</v>
      </c>
      <c r="B14947" t="s">
        <v>30733</v>
      </c>
      <c r="C14947" t="s">
        <v>29658</v>
      </c>
    </row>
    <row r="14948" spans="1:3" ht="15.75" customHeight="1" x14ac:dyDescent="0.2">
      <c r="A14948" s="5" t="s">
        <v>30734</v>
      </c>
      <c r="B14948" t="s">
        <v>30735</v>
      </c>
      <c r="C14948" t="s">
        <v>29658</v>
      </c>
    </row>
    <row r="14949" spans="1:3" ht="15.75" customHeight="1" x14ac:dyDescent="0.2">
      <c r="A14949" s="5">
        <v>76753706087</v>
      </c>
      <c r="B14949" t="s">
        <v>30736</v>
      </c>
      <c r="C14949" t="s">
        <v>29658</v>
      </c>
    </row>
    <row r="14950" spans="1:3" ht="15.75" customHeight="1" x14ac:dyDescent="0.2">
      <c r="A14950" s="5" t="s">
        <v>30737</v>
      </c>
      <c r="B14950" t="s">
        <v>30738</v>
      </c>
      <c r="C14950" t="s">
        <v>29658</v>
      </c>
    </row>
    <row r="14951" spans="1:3" ht="15.75" customHeight="1" x14ac:dyDescent="0.2">
      <c r="A14951" s="5">
        <v>996</v>
      </c>
      <c r="B14951" t="s">
        <v>30739</v>
      </c>
      <c r="C14951" t="s">
        <v>29658</v>
      </c>
    </row>
    <row r="14952" spans="1:3" ht="15.75" customHeight="1" x14ac:dyDescent="0.2">
      <c r="A14952" s="5">
        <v>76753706063</v>
      </c>
      <c r="B14952" t="s">
        <v>30740</v>
      </c>
      <c r="C14952" t="s">
        <v>29658</v>
      </c>
    </row>
    <row r="14953" spans="1:3" ht="15.75" customHeight="1" x14ac:dyDescent="0.2">
      <c r="A14953" s="5" t="s">
        <v>30741</v>
      </c>
      <c r="B14953" t="s">
        <v>30742</v>
      </c>
      <c r="C14953" t="s">
        <v>29658</v>
      </c>
    </row>
    <row r="14954" spans="1:3" ht="15.75" customHeight="1" x14ac:dyDescent="0.2">
      <c r="A14954" s="5" t="s">
        <v>30743</v>
      </c>
      <c r="B14954" t="s">
        <v>30744</v>
      </c>
      <c r="C14954" t="s">
        <v>29658</v>
      </c>
    </row>
    <row r="14955" spans="1:3" ht="15.75" customHeight="1" x14ac:dyDescent="0.2">
      <c r="A14955" s="5">
        <v>515</v>
      </c>
      <c r="B14955" t="s">
        <v>30745</v>
      </c>
      <c r="C14955" t="s">
        <v>29658</v>
      </c>
    </row>
    <row r="14956" spans="1:3" ht="15.75" customHeight="1" x14ac:dyDescent="0.2">
      <c r="A14956" s="5">
        <v>7798049290010</v>
      </c>
      <c r="B14956" t="s">
        <v>30746</v>
      </c>
      <c r="C14956" t="s">
        <v>29658</v>
      </c>
    </row>
    <row r="14957" spans="1:3" ht="15.75" customHeight="1" x14ac:dyDescent="0.2">
      <c r="A14957" s="5">
        <v>7798049290041</v>
      </c>
      <c r="B14957" t="s">
        <v>30747</v>
      </c>
      <c r="C14957" t="s">
        <v>29658</v>
      </c>
    </row>
    <row r="14958" spans="1:3" ht="15.75" customHeight="1" x14ac:dyDescent="0.2">
      <c r="A14958" s="5">
        <v>7790243010289</v>
      </c>
      <c r="B14958" t="s">
        <v>30748</v>
      </c>
      <c r="C14958" t="s">
        <v>29658</v>
      </c>
    </row>
    <row r="14959" spans="1:3" ht="15.75" customHeight="1" x14ac:dyDescent="0.2">
      <c r="A14959" s="5">
        <v>7792770000269</v>
      </c>
      <c r="B14959" t="s">
        <v>30749</v>
      </c>
      <c r="C14959" t="s">
        <v>29658</v>
      </c>
    </row>
    <row r="14960" spans="1:3" ht="15.75" customHeight="1" x14ac:dyDescent="0.2">
      <c r="A14960" s="5">
        <v>7798151630032</v>
      </c>
      <c r="B14960" t="s">
        <v>30750</v>
      </c>
      <c r="C14960" t="s">
        <v>29658</v>
      </c>
    </row>
    <row r="14961" spans="1:3" ht="15.75" customHeight="1" x14ac:dyDescent="0.2">
      <c r="A14961" s="5">
        <v>7798151630025</v>
      </c>
      <c r="B14961" t="s">
        <v>30751</v>
      </c>
      <c r="C14961" t="s">
        <v>29658</v>
      </c>
    </row>
    <row r="14962" spans="1:3" ht="15.75" customHeight="1" x14ac:dyDescent="0.2">
      <c r="A14962" s="5">
        <v>7798151630063</v>
      </c>
      <c r="B14962" t="s">
        <v>30752</v>
      </c>
      <c r="C14962" t="s">
        <v>29658</v>
      </c>
    </row>
    <row r="14963" spans="1:3" ht="15.75" customHeight="1" x14ac:dyDescent="0.2">
      <c r="A14963" s="5">
        <v>7798151630056</v>
      </c>
      <c r="B14963" t="s">
        <v>30753</v>
      </c>
      <c r="C14963" t="s">
        <v>29658</v>
      </c>
    </row>
    <row r="14964" spans="1:3" ht="15.75" customHeight="1" x14ac:dyDescent="0.2">
      <c r="A14964" s="5">
        <v>7792770008289</v>
      </c>
      <c r="B14964" t="s">
        <v>30754</v>
      </c>
      <c r="C14964" t="s">
        <v>29658</v>
      </c>
    </row>
    <row r="14965" spans="1:3" ht="15.75" customHeight="1" x14ac:dyDescent="0.2">
      <c r="A14965" s="5" t="s">
        <v>30755</v>
      </c>
      <c r="B14965" t="s">
        <v>30756</v>
      </c>
      <c r="C14965" t="s">
        <v>29658</v>
      </c>
    </row>
    <row r="14966" spans="1:3" ht="15.75" customHeight="1" x14ac:dyDescent="0.2">
      <c r="A14966" s="5" t="s">
        <v>30757</v>
      </c>
      <c r="B14966" t="s">
        <v>30758</v>
      </c>
      <c r="C14966" t="s">
        <v>29658</v>
      </c>
    </row>
    <row r="14967" spans="1:3" ht="15.75" customHeight="1" x14ac:dyDescent="0.2">
      <c r="A14967" s="5" t="s">
        <v>30759</v>
      </c>
      <c r="B14967" t="s">
        <v>30760</v>
      </c>
      <c r="C14967" t="s">
        <v>29658</v>
      </c>
    </row>
    <row r="14968" spans="1:3" ht="15.75" customHeight="1" x14ac:dyDescent="0.2">
      <c r="A14968" s="5" t="s">
        <v>30761</v>
      </c>
      <c r="B14968" t="s">
        <v>30762</v>
      </c>
      <c r="C14968" t="s">
        <v>29658</v>
      </c>
    </row>
    <row r="14969" spans="1:3" ht="15.75" customHeight="1" x14ac:dyDescent="0.2">
      <c r="A14969" s="5" t="s">
        <v>30763</v>
      </c>
      <c r="B14969" t="s">
        <v>30764</v>
      </c>
      <c r="C14969" t="s">
        <v>29658</v>
      </c>
    </row>
    <row r="14970" spans="1:3" ht="15.75" customHeight="1" x14ac:dyDescent="0.2">
      <c r="A14970" s="5" t="s">
        <v>30765</v>
      </c>
      <c r="B14970" t="s">
        <v>30766</v>
      </c>
      <c r="C14970" t="s">
        <v>29658</v>
      </c>
    </row>
    <row r="14971" spans="1:3" ht="15.75" customHeight="1" x14ac:dyDescent="0.2">
      <c r="A14971" s="5">
        <v>6952938411707</v>
      </c>
      <c r="B14971" t="s">
        <v>30767</v>
      </c>
      <c r="C14971" t="s">
        <v>29658</v>
      </c>
    </row>
    <row r="14972" spans="1:3" ht="15.75" customHeight="1" x14ac:dyDescent="0.2">
      <c r="A14972" s="5">
        <v>7794728001328</v>
      </c>
      <c r="B14972" t="s">
        <v>30768</v>
      </c>
      <c r="C14972" t="s">
        <v>29658</v>
      </c>
    </row>
    <row r="14973" spans="1:3" ht="15.75" customHeight="1" x14ac:dyDescent="0.2">
      <c r="A14973" s="5">
        <v>7794728013864</v>
      </c>
      <c r="B14973" t="s">
        <v>30769</v>
      </c>
      <c r="C14973" t="s">
        <v>29658</v>
      </c>
    </row>
    <row r="14974" spans="1:3" ht="15.75" customHeight="1" x14ac:dyDescent="0.2">
      <c r="A14974" s="5">
        <v>7794728017596</v>
      </c>
      <c r="B14974" t="s">
        <v>30770</v>
      </c>
      <c r="C14974" t="s">
        <v>29658</v>
      </c>
    </row>
    <row r="14975" spans="1:3" ht="15.75" customHeight="1" x14ac:dyDescent="0.2">
      <c r="A14975" s="5" t="s">
        <v>30771</v>
      </c>
      <c r="B14975" t="s">
        <v>30772</v>
      </c>
      <c r="C14975" t="s">
        <v>29658</v>
      </c>
    </row>
    <row r="14976" spans="1:3" ht="15.75" customHeight="1" x14ac:dyDescent="0.2">
      <c r="A14976" s="5">
        <v>2919</v>
      </c>
      <c r="B14976" t="s">
        <v>30773</v>
      </c>
      <c r="C14976" t="s">
        <v>29658</v>
      </c>
    </row>
    <row r="14977" spans="1:3" ht="15.75" customHeight="1" x14ac:dyDescent="0.2">
      <c r="A14977" s="5">
        <v>7798151630292</v>
      </c>
      <c r="B14977" t="s">
        <v>30774</v>
      </c>
      <c r="C14977" t="s">
        <v>29658</v>
      </c>
    </row>
    <row r="14978" spans="1:3" ht="15.75" customHeight="1" x14ac:dyDescent="0.2">
      <c r="A14978" s="5">
        <v>7798151630278</v>
      </c>
      <c r="B14978" t="s">
        <v>30775</v>
      </c>
      <c r="C14978" t="s">
        <v>29658</v>
      </c>
    </row>
    <row r="14979" spans="1:3" ht="15.75" customHeight="1" x14ac:dyDescent="0.2">
      <c r="A14979" s="5">
        <v>7798151630339</v>
      </c>
      <c r="B14979" t="s">
        <v>30776</v>
      </c>
      <c r="C14979" t="s">
        <v>29658</v>
      </c>
    </row>
    <row r="14980" spans="1:3" ht="15.75" customHeight="1" x14ac:dyDescent="0.2">
      <c r="A14980" s="5">
        <v>7798151630315</v>
      </c>
      <c r="B14980" t="s">
        <v>30777</v>
      </c>
      <c r="C14980" t="s">
        <v>29658</v>
      </c>
    </row>
    <row r="14981" spans="1:3" ht="15.75" customHeight="1" x14ac:dyDescent="0.2">
      <c r="A14981" s="5">
        <v>7798151630308</v>
      </c>
      <c r="B14981" t="s">
        <v>30778</v>
      </c>
      <c r="C14981" t="s">
        <v>29658</v>
      </c>
    </row>
    <row r="14982" spans="1:3" ht="15.75" customHeight="1" x14ac:dyDescent="0.2">
      <c r="A14982" s="5">
        <v>7798151630285</v>
      </c>
      <c r="B14982" t="s">
        <v>30779</v>
      </c>
      <c r="C14982" t="s">
        <v>29658</v>
      </c>
    </row>
    <row r="14983" spans="1:3" ht="15.75" customHeight="1" x14ac:dyDescent="0.2">
      <c r="A14983" s="5">
        <v>7798151630346</v>
      </c>
      <c r="B14983" t="s">
        <v>30780</v>
      </c>
      <c r="C14983" t="s">
        <v>29658</v>
      </c>
    </row>
    <row r="14984" spans="1:3" ht="15.75" customHeight="1" x14ac:dyDescent="0.2">
      <c r="A14984" s="5">
        <v>7798151630322</v>
      </c>
      <c r="B14984" t="s">
        <v>30781</v>
      </c>
      <c r="C14984" t="s">
        <v>29658</v>
      </c>
    </row>
    <row r="14985" spans="1:3" ht="15.75" customHeight="1" x14ac:dyDescent="0.2">
      <c r="A14985" s="5" t="s">
        <v>30782</v>
      </c>
      <c r="B14985" t="s">
        <v>30783</v>
      </c>
      <c r="C14985" t="s">
        <v>29658</v>
      </c>
    </row>
    <row r="14986" spans="1:3" ht="15.75" customHeight="1" x14ac:dyDescent="0.2">
      <c r="A14986" s="5">
        <v>1779</v>
      </c>
      <c r="B14986" t="s">
        <v>30784</v>
      </c>
      <c r="C14986" t="s">
        <v>29658</v>
      </c>
    </row>
    <row r="14987" spans="1:3" ht="15.75" customHeight="1" x14ac:dyDescent="0.2">
      <c r="A14987" s="5" t="s">
        <v>30785</v>
      </c>
      <c r="B14987" t="s">
        <v>30786</v>
      </c>
      <c r="C14987" t="s">
        <v>29658</v>
      </c>
    </row>
    <row r="14988" spans="1:3" ht="15.75" customHeight="1" x14ac:dyDescent="0.2">
      <c r="A14988" s="5" t="s">
        <v>30787</v>
      </c>
      <c r="B14988" t="s">
        <v>30788</v>
      </c>
      <c r="C14988" t="s">
        <v>29658</v>
      </c>
    </row>
    <row r="14989" spans="1:3" ht="15.75" customHeight="1" x14ac:dyDescent="0.2">
      <c r="A14989" s="5">
        <v>7795228001153</v>
      </c>
      <c r="B14989" t="s">
        <v>30789</v>
      </c>
      <c r="C14989" t="s">
        <v>29658</v>
      </c>
    </row>
    <row r="14990" spans="1:3" ht="15.75" customHeight="1" x14ac:dyDescent="0.2">
      <c r="A14990" s="5">
        <v>7790940515032</v>
      </c>
      <c r="B14990" t="s">
        <v>30790</v>
      </c>
      <c r="C14990" t="s">
        <v>29658</v>
      </c>
    </row>
    <row r="14991" spans="1:3" ht="15.75" customHeight="1" x14ac:dyDescent="0.2">
      <c r="A14991" s="5">
        <v>7793066140102</v>
      </c>
      <c r="B14991" t="s">
        <v>30791</v>
      </c>
      <c r="C14991" t="s">
        <v>29658</v>
      </c>
    </row>
    <row r="14992" spans="1:3" ht="15.75" customHeight="1" x14ac:dyDescent="0.2">
      <c r="A14992" s="5">
        <v>1605</v>
      </c>
      <c r="B14992" t="s">
        <v>30792</v>
      </c>
      <c r="C14992" t="s">
        <v>29658</v>
      </c>
    </row>
    <row r="14993" spans="1:3" ht="15.75" customHeight="1" x14ac:dyDescent="0.2">
      <c r="A14993" s="5">
        <v>7792770000115</v>
      </c>
      <c r="B14993" t="s">
        <v>30793</v>
      </c>
      <c r="C14993" t="s">
        <v>29658</v>
      </c>
    </row>
    <row r="14994" spans="1:3" ht="15.75" customHeight="1" x14ac:dyDescent="0.2">
      <c r="A14994" s="5">
        <v>7792770008869</v>
      </c>
      <c r="B14994" t="s">
        <v>30794</v>
      </c>
      <c r="C14994" t="s">
        <v>29658</v>
      </c>
    </row>
    <row r="14995" spans="1:3" ht="15.75" customHeight="1" x14ac:dyDescent="0.2">
      <c r="A14995" s="5">
        <v>7792770005028</v>
      </c>
      <c r="B14995" t="s">
        <v>30795</v>
      </c>
      <c r="C14995" t="s">
        <v>29658</v>
      </c>
    </row>
    <row r="14996" spans="1:3" ht="15.75" customHeight="1" x14ac:dyDescent="0.2">
      <c r="A14996" s="5" t="s">
        <v>30796</v>
      </c>
      <c r="B14996" t="s">
        <v>30797</v>
      </c>
      <c r="C14996" t="s">
        <v>29658</v>
      </c>
    </row>
    <row r="14997" spans="1:3" ht="15.75" customHeight="1" x14ac:dyDescent="0.2">
      <c r="A14997" s="5" t="s">
        <v>30798</v>
      </c>
      <c r="B14997" t="s">
        <v>30799</v>
      </c>
      <c r="C14997" t="s">
        <v>29658</v>
      </c>
    </row>
    <row r="14998" spans="1:3" ht="15.75" customHeight="1" x14ac:dyDescent="0.2">
      <c r="A14998" s="5">
        <v>7792770008302</v>
      </c>
      <c r="B14998" t="s">
        <v>30800</v>
      </c>
      <c r="C14998" t="s">
        <v>29658</v>
      </c>
    </row>
    <row r="14999" spans="1:3" ht="15.75" customHeight="1" x14ac:dyDescent="0.2">
      <c r="A14999" s="5" t="s">
        <v>30801</v>
      </c>
      <c r="B14999" t="s">
        <v>30802</v>
      </c>
      <c r="C14999" t="s">
        <v>29658</v>
      </c>
    </row>
    <row r="15000" spans="1:3" ht="15.75" customHeight="1" x14ac:dyDescent="0.2">
      <c r="A15000" s="5" t="s">
        <v>30803</v>
      </c>
      <c r="B15000" t="s">
        <v>30804</v>
      </c>
      <c r="C15000" t="s">
        <v>29658</v>
      </c>
    </row>
    <row r="15001" spans="1:3" ht="15.75" customHeight="1" x14ac:dyDescent="0.2">
      <c r="A15001" s="5" t="s">
        <v>30805</v>
      </c>
      <c r="B15001" t="s">
        <v>30806</v>
      </c>
      <c r="C15001" t="s">
        <v>29658</v>
      </c>
    </row>
    <row r="15002" spans="1:3" ht="15.75" customHeight="1" x14ac:dyDescent="0.2">
      <c r="A15002" s="5">
        <v>7792770000313</v>
      </c>
      <c r="B15002" t="s">
        <v>30807</v>
      </c>
      <c r="C15002" t="s">
        <v>29658</v>
      </c>
    </row>
    <row r="15003" spans="1:3" ht="15.75" customHeight="1" x14ac:dyDescent="0.2">
      <c r="A15003" s="5">
        <v>7792770008883</v>
      </c>
      <c r="B15003" t="s">
        <v>30808</v>
      </c>
      <c r="C15003" t="s">
        <v>29658</v>
      </c>
    </row>
    <row r="15004" spans="1:3" ht="15.75" customHeight="1" x14ac:dyDescent="0.2">
      <c r="A15004" s="5">
        <v>7792770008890</v>
      </c>
      <c r="B15004" t="s">
        <v>30809</v>
      </c>
      <c r="C15004" t="s">
        <v>29658</v>
      </c>
    </row>
    <row r="15005" spans="1:3" ht="15.75" customHeight="1" x14ac:dyDescent="0.2">
      <c r="A15005" s="5">
        <v>7792770007152</v>
      </c>
      <c r="B15005" t="s">
        <v>30810</v>
      </c>
      <c r="C15005" t="s">
        <v>29658</v>
      </c>
    </row>
    <row r="15006" spans="1:3" ht="15.75" customHeight="1" x14ac:dyDescent="0.2">
      <c r="A15006" s="5">
        <v>7792770007206</v>
      </c>
      <c r="B15006" t="s">
        <v>30811</v>
      </c>
      <c r="C15006" t="s">
        <v>29658</v>
      </c>
    </row>
    <row r="15007" spans="1:3" ht="15.75" customHeight="1" x14ac:dyDescent="0.2">
      <c r="A15007" s="5">
        <v>7792770007176</v>
      </c>
      <c r="B15007" t="s">
        <v>30812</v>
      </c>
      <c r="C15007" t="s">
        <v>29658</v>
      </c>
    </row>
    <row r="15008" spans="1:3" ht="15.75" customHeight="1" x14ac:dyDescent="0.2">
      <c r="A15008" s="5">
        <v>7792770007169</v>
      </c>
      <c r="B15008" t="s">
        <v>30813</v>
      </c>
      <c r="C15008" t="s">
        <v>29658</v>
      </c>
    </row>
    <row r="15009" spans="1:3" ht="15.75" customHeight="1" x14ac:dyDescent="0.2">
      <c r="A15009" s="5">
        <v>7792770000023</v>
      </c>
      <c r="B15009" t="s">
        <v>30814</v>
      </c>
      <c r="C15009" t="s">
        <v>29658</v>
      </c>
    </row>
    <row r="15010" spans="1:3" ht="15.75" customHeight="1" x14ac:dyDescent="0.2">
      <c r="A15010" s="5">
        <v>555555</v>
      </c>
      <c r="B15010" t="s">
        <v>30815</v>
      </c>
      <c r="C15010" t="s">
        <v>29658</v>
      </c>
    </row>
    <row r="15011" spans="1:3" ht="15.75" customHeight="1" x14ac:dyDescent="0.2">
      <c r="A15011" s="5">
        <v>7792770008982</v>
      </c>
      <c r="B15011" t="s">
        <v>30816</v>
      </c>
      <c r="C15011" t="s">
        <v>29658</v>
      </c>
    </row>
    <row r="15012" spans="1:3" ht="15.75" customHeight="1" x14ac:dyDescent="0.2">
      <c r="A15012" s="5">
        <v>7792770008999</v>
      </c>
      <c r="B15012" t="s">
        <v>30817</v>
      </c>
      <c r="C15012" t="s">
        <v>29658</v>
      </c>
    </row>
    <row r="15013" spans="1:3" ht="15.75" customHeight="1" x14ac:dyDescent="0.2">
      <c r="A15013" s="5" t="s">
        <v>30818</v>
      </c>
      <c r="B15013" t="s">
        <v>30819</v>
      </c>
      <c r="C15013" t="s">
        <v>29658</v>
      </c>
    </row>
    <row r="15014" spans="1:3" ht="15.75" customHeight="1" x14ac:dyDescent="0.2">
      <c r="A15014" s="5">
        <v>7792770002133</v>
      </c>
      <c r="B15014" t="s">
        <v>30820</v>
      </c>
      <c r="C15014" t="s">
        <v>29658</v>
      </c>
    </row>
    <row r="15015" spans="1:3" ht="15.75" customHeight="1" x14ac:dyDescent="0.2">
      <c r="A15015" s="5">
        <v>7792770000030</v>
      </c>
      <c r="B15015" t="s">
        <v>30821</v>
      </c>
      <c r="C15015" t="s">
        <v>29658</v>
      </c>
    </row>
    <row r="15016" spans="1:3" ht="15.75" customHeight="1" x14ac:dyDescent="0.2">
      <c r="A15016" s="5">
        <v>9512</v>
      </c>
      <c r="B15016" t="s">
        <v>30822</v>
      </c>
      <c r="C15016" t="s">
        <v>29658</v>
      </c>
    </row>
    <row r="15017" spans="1:3" ht="15.75" customHeight="1" x14ac:dyDescent="0.2">
      <c r="A15017" s="5" t="s">
        <v>30823</v>
      </c>
      <c r="B15017" t="s">
        <v>30824</v>
      </c>
      <c r="C15017" t="s">
        <v>29658</v>
      </c>
    </row>
    <row r="15018" spans="1:3" ht="15.75" customHeight="1" x14ac:dyDescent="0.2">
      <c r="A15018" s="5" t="s">
        <v>30825</v>
      </c>
      <c r="B15018" t="s">
        <v>30826</v>
      </c>
      <c r="C15018" t="s">
        <v>29658</v>
      </c>
    </row>
    <row r="15019" spans="1:3" ht="15.75" customHeight="1" x14ac:dyDescent="0.2">
      <c r="A15019" s="5">
        <v>7792770008326</v>
      </c>
      <c r="B15019" t="s">
        <v>30827</v>
      </c>
      <c r="C15019" t="s">
        <v>29658</v>
      </c>
    </row>
    <row r="15020" spans="1:3" ht="15.75" customHeight="1" x14ac:dyDescent="0.2">
      <c r="A15020" s="5">
        <v>7792770008920</v>
      </c>
      <c r="B15020" t="s">
        <v>30828</v>
      </c>
      <c r="C15020" t="s">
        <v>29658</v>
      </c>
    </row>
    <row r="15021" spans="1:3" ht="15.75" customHeight="1" x14ac:dyDescent="0.2">
      <c r="A15021" s="5" t="s">
        <v>30829</v>
      </c>
      <c r="B15021" t="s">
        <v>30830</v>
      </c>
      <c r="C15021" t="s">
        <v>29658</v>
      </c>
    </row>
    <row r="15022" spans="1:3" ht="15.75" customHeight="1" x14ac:dyDescent="0.2">
      <c r="A15022" s="5" t="s">
        <v>30831</v>
      </c>
      <c r="B15022" t="s">
        <v>30832</v>
      </c>
      <c r="C15022" t="s">
        <v>29658</v>
      </c>
    </row>
    <row r="15023" spans="1:3" ht="15.75" customHeight="1" x14ac:dyDescent="0.2">
      <c r="A15023" s="5" t="s">
        <v>30833</v>
      </c>
      <c r="B15023" t="s">
        <v>30834</v>
      </c>
      <c r="C15023" t="s">
        <v>29658</v>
      </c>
    </row>
    <row r="15024" spans="1:3" ht="15.75" customHeight="1" x14ac:dyDescent="0.2">
      <c r="A15024" s="5">
        <v>7792770000221</v>
      </c>
      <c r="B15024" t="s">
        <v>30835</v>
      </c>
      <c r="C15024" t="s">
        <v>29658</v>
      </c>
    </row>
    <row r="15025" spans="1:3" ht="15.75" customHeight="1" x14ac:dyDescent="0.2">
      <c r="A15025" s="5">
        <v>7792770008876</v>
      </c>
      <c r="B15025" t="s">
        <v>30836</v>
      </c>
      <c r="C15025" t="s">
        <v>29658</v>
      </c>
    </row>
    <row r="15026" spans="1:3" ht="15.75" customHeight="1" x14ac:dyDescent="0.2">
      <c r="A15026" s="5">
        <v>7792770000108</v>
      </c>
      <c r="B15026" t="s">
        <v>30837</v>
      </c>
      <c r="C15026" t="s">
        <v>29658</v>
      </c>
    </row>
    <row r="15027" spans="1:3" ht="15.75" customHeight="1" x14ac:dyDescent="0.2">
      <c r="A15027" s="5">
        <v>7792770000283</v>
      </c>
      <c r="B15027" t="s">
        <v>30838</v>
      </c>
      <c r="C15027" t="s">
        <v>29658</v>
      </c>
    </row>
    <row r="15028" spans="1:3" ht="15.75" customHeight="1" x14ac:dyDescent="0.2">
      <c r="A15028" s="5">
        <v>7792770008937</v>
      </c>
      <c r="B15028" t="s">
        <v>30839</v>
      </c>
      <c r="C15028" t="s">
        <v>29658</v>
      </c>
    </row>
    <row r="15029" spans="1:3" ht="15.75" customHeight="1" x14ac:dyDescent="0.2">
      <c r="A15029" s="5" t="s">
        <v>30840</v>
      </c>
      <c r="B15029" t="s">
        <v>30841</v>
      </c>
      <c r="C15029" t="s">
        <v>29658</v>
      </c>
    </row>
    <row r="15030" spans="1:3" ht="15.75" customHeight="1" x14ac:dyDescent="0.2">
      <c r="A15030" s="5" t="s">
        <v>30842</v>
      </c>
      <c r="B15030" t="s">
        <v>30843</v>
      </c>
      <c r="C15030" t="s">
        <v>29658</v>
      </c>
    </row>
    <row r="15031" spans="1:3" ht="15.75" customHeight="1" x14ac:dyDescent="0.2">
      <c r="A15031" s="5" t="s">
        <v>30844</v>
      </c>
      <c r="B15031" t="s">
        <v>30845</v>
      </c>
      <c r="C15031" t="s">
        <v>29658</v>
      </c>
    </row>
    <row r="15032" spans="1:3" ht="15.75" customHeight="1" x14ac:dyDescent="0.2">
      <c r="A15032" s="5">
        <v>7792770008975</v>
      </c>
      <c r="B15032" t="s">
        <v>30846</v>
      </c>
      <c r="C15032" t="s">
        <v>29658</v>
      </c>
    </row>
    <row r="15033" spans="1:3" ht="15.75" customHeight="1" x14ac:dyDescent="0.2">
      <c r="A15033" s="5">
        <v>7792770008944</v>
      </c>
      <c r="B15033" t="s">
        <v>30847</v>
      </c>
      <c r="C15033" t="s">
        <v>29658</v>
      </c>
    </row>
    <row r="15034" spans="1:3" ht="15.75" customHeight="1" x14ac:dyDescent="0.2">
      <c r="A15034" s="5">
        <v>7792770008821</v>
      </c>
      <c r="B15034" t="s">
        <v>30848</v>
      </c>
      <c r="C15034" t="s">
        <v>29658</v>
      </c>
    </row>
    <row r="15035" spans="1:3" ht="15.75" customHeight="1" x14ac:dyDescent="0.2">
      <c r="A15035" s="5">
        <v>7798095080306</v>
      </c>
      <c r="B15035" t="s">
        <v>30849</v>
      </c>
      <c r="C15035" t="s">
        <v>29658</v>
      </c>
    </row>
    <row r="15036" spans="1:3" ht="15.75" customHeight="1" x14ac:dyDescent="0.2">
      <c r="A15036" s="5" t="s">
        <v>30850</v>
      </c>
      <c r="B15036" t="s">
        <v>30851</v>
      </c>
      <c r="C15036" t="s">
        <v>29658</v>
      </c>
    </row>
    <row r="15037" spans="1:3" ht="15.75" customHeight="1" x14ac:dyDescent="0.2">
      <c r="A15037" s="5">
        <v>7798021991645</v>
      </c>
      <c r="B15037" t="s">
        <v>30852</v>
      </c>
      <c r="C15037" t="s">
        <v>29658</v>
      </c>
    </row>
    <row r="15038" spans="1:3" ht="15.75" customHeight="1" x14ac:dyDescent="0.2">
      <c r="A15038" s="5">
        <v>7798151630407</v>
      </c>
      <c r="B15038" t="s">
        <v>30853</v>
      </c>
      <c r="C15038" t="s">
        <v>29658</v>
      </c>
    </row>
    <row r="15039" spans="1:3" ht="15.75" customHeight="1" x14ac:dyDescent="0.2">
      <c r="A15039" s="5">
        <v>7798151630391</v>
      </c>
      <c r="B15039" t="s">
        <v>30854</v>
      </c>
      <c r="C15039" t="s">
        <v>29658</v>
      </c>
    </row>
    <row r="15040" spans="1:3" ht="15.75" customHeight="1" x14ac:dyDescent="0.2">
      <c r="A15040" s="5">
        <v>7798021991669</v>
      </c>
      <c r="B15040" t="s">
        <v>30855</v>
      </c>
      <c r="C15040" t="s">
        <v>29658</v>
      </c>
    </row>
    <row r="15041" spans="1:3" ht="15.75" customHeight="1" x14ac:dyDescent="0.2">
      <c r="A15041" s="5">
        <v>7794922502263</v>
      </c>
      <c r="B15041" t="s">
        <v>30856</v>
      </c>
      <c r="C15041" t="s">
        <v>29658</v>
      </c>
    </row>
    <row r="15042" spans="1:3" ht="15.75" customHeight="1" x14ac:dyDescent="0.2">
      <c r="A15042" s="5">
        <v>7794922088156</v>
      </c>
      <c r="B15042" t="s">
        <v>30857</v>
      </c>
      <c r="C15042" t="s">
        <v>29658</v>
      </c>
    </row>
    <row r="15043" spans="1:3" ht="15.75" customHeight="1" x14ac:dyDescent="0.2">
      <c r="A15043" s="5">
        <v>7794922521707</v>
      </c>
      <c r="B15043" t="s">
        <v>30858</v>
      </c>
      <c r="C15043" t="s">
        <v>29658</v>
      </c>
    </row>
    <row r="15044" spans="1:3" ht="15.75" customHeight="1" x14ac:dyDescent="0.2">
      <c r="A15044" s="5" t="s">
        <v>30859</v>
      </c>
      <c r="B15044" t="s">
        <v>30860</v>
      </c>
      <c r="C15044" t="s">
        <v>29658</v>
      </c>
    </row>
    <row r="15045" spans="1:3" ht="15.75" customHeight="1" x14ac:dyDescent="0.2">
      <c r="A15045" s="5" t="s">
        <v>30861</v>
      </c>
      <c r="B15045" t="s">
        <v>30862</v>
      </c>
      <c r="C15045" t="s">
        <v>29658</v>
      </c>
    </row>
    <row r="15046" spans="1:3" ht="15.75" customHeight="1" x14ac:dyDescent="0.2">
      <c r="A15046" s="5" t="s">
        <v>30863</v>
      </c>
      <c r="B15046" t="s">
        <v>30864</v>
      </c>
      <c r="C15046" t="s">
        <v>29658</v>
      </c>
    </row>
    <row r="15047" spans="1:3" ht="15.75" customHeight="1" x14ac:dyDescent="0.2">
      <c r="A15047" s="5" t="s">
        <v>30865</v>
      </c>
      <c r="B15047" t="s">
        <v>30866</v>
      </c>
      <c r="C15047" t="s">
        <v>29658</v>
      </c>
    </row>
    <row r="15048" spans="1:3" ht="15.75" customHeight="1" x14ac:dyDescent="0.2">
      <c r="A15048" s="5">
        <v>7798317821533</v>
      </c>
      <c r="B15048" t="s">
        <v>30867</v>
      </c>
      <c r="C15048" t="s">
        <v>29658</v>
      </c>
    </row>
    <row r="15049" spans="1:3" ht="15.75" customHeight="1" x14ac:dyDescent="0.2">
      <c r="A15049" s="5">
        <v>7798125005137</v>
      </c>
      <c r="B15049" t="s">
        <v>30868</v>
      </c>
      <c r="C15049" t="s">
        <v>29658</v>
      </c>
    </row>
    <row r="15050" spans="1:3" ht="15.75" customHeight="1" x14ac:dyDescent="0.2">
      <c r="A15050" s="5">
        <v>7798187884478</v>
      </c>
      <c r="B15050" t="s">
        <v>30869</v>
      </c>
      <c r="C15050" t="s">
        <v>29658</v>
      </c>
    </row>
    <row r="15051" spans="1:3" ht="15.75" customHeight="1" x14ac:dyDescent="0.2">
      <c r="A15051" s="5" t="s">
        <v>30870</v>
      </c>
      <c r="B15051" t="s">
        <v>30871</v>
      </c>
      <c r="C15051" t="s">
        <v>29658</v>
      </c>
    </row>
    <row r="15052" spans="1:3" ht="15.75" customHeight="1" x14ac:dyDescent="0.2">
      <c r="A15052" s="5" t="s">
        <v>30872</v>
      </c>
      <c r="B15052" t="s">
        <v>30873</v>
      </c>
      <c r="C15052" t="s">
        <v>29658</v>
      </c>
    </row>
    <row r="15053" spans="1:3" ht="15.75" customHeight="1" x14ac:dyDescent="0.2">
      <c r="A15053" s="5" t="s">
        <v>30874</v>
      </c>
      <c r="B15053" t="s">
        <v>30875</v>
      </c>
      <c r="C15053" t="s">
        <v>29658</v>
      </c>
    </row>
    <row r="15054" spans="1:3" ht="15.75" customHeight="1" x14ac:dyDescent="0.2">
      <c r="A15054" s="5" t="s">
        <v>30876</v>
      </c>
      <c r="B15054" t="s">
        <v>30877</v>
      </c>
      <c r="C15054" t="s">
        <v>29658</v>
      </c>
    </row>
    <row r="15055" spans="1:3" ht="15.75" customHeight="1" x14ac:dyDescent="0.2">
      <c r="A15055" s="5" t="s">
        <v>30878</v>
      </c>
      <c r="B15055" t="s">
        <v>30879</v>
      </c>
      <c r="C15055" t="s">
        <v>29658</v>
      </c>
    </row>
    <row r="15056" spans="1:3" ht="15.75" customHeight="1" x14ac:dyDescent="0.2">
      <c r="A15056" s="5" t="s">
        <v>30880</v>
      </c>
      <c r="B15056" t="s">
        <v>30881</v>
      </c>
      <c r="C15056" t="s">
        <v>29658</v>
      </c>
    </row>
    <row r="15057" spans="1:3" ht="15.75" customHeight="1" x14ac:dyDescent="0.2">
      <c r="A15057" s="5">
        <v>7798040801703</v>
      </c>
      <c r="B15057" t="s">
        <v>30882</v>
      </c>
      <c r="C15057" t="s">
        <v>29658</v>
      </c>
    </row>
    <row r="15058" spans="1:3" ht="15.75" customHeight="1" x14ac:dyDescent="0.2">
      <c r="A15058" s="5">
        <v>7798187884485</v>
      </c>
      <c r="B15058" t="s">
        <v>30883</v>
      </c>
      <c r="C15058" t="s">
        <v>29658</v>
      </c>
    </row>
    <row r="15059" spans="1:3" ht="15.75" customHeight="1" x14ac:dyDescent="0.2">
      <c r="A15059" s="5">
        <v>7798040802892</v>
      </c>
      <c r="B15059" t="s">
        <v>30884</v>
      </c>
      <c r="C15059" t="s">
        <v>29658</v>
      </c>
    </row>
    <row r="15060" spans="1:3" ht="15.75" customHeight="1" x14ac:dyDescent="0.2">
      <c r="A15060" s="5" t="s">
        <v>30885</v>
      </c>
      <c r="B15060" t="s">
        <v>30886</v>
      </c>
      <c r="C15060" t="s">
        <v>29658</v>
      </c>
    </row>
    <row r="15061" spans="1:3" ht="15.75" customHeight="1" x14ac:dyDescent="0.2">
      <c r="A15061" s="5">
        <v>7798040802915</v>
      </c>
      <c r="B15061" t="s">
        <v>30887</v>
      </c>
      <c r="C15061" t="s">
        <v>29658</v>
      </c>
    </row>
    <row r="15062" spans="1:3" ht="15.75" customHeight="1" x14ac:dyDescent="0.2">
      <c r="A15062" s="5">
        <v>7798040802922</v>
      </c>
      <c r="B15062" t="s">
        <v>30888</v>
      </c>
      <c r="C15062" t="s">
        <v>29658</v>
      </c>
    </row>
    <row r="15063" spans="1:3" ht="15.75" customHeight="1" x14ac:dyDescent="0.2">
      <c r="A15063" s="5" t="s">
        <v>30889</v>
      </c>
      <c r="B15063" t="s">
        <v>30890</v>
      </c>
      <c r="C15063" t="s">
        <v>29658</v>
      </c>
    </row>
    <row r="15064" spans="1:3" ht="15.75" customHeight="1" x14ac:dyDescent="0.2">
      <c r="A15064" s="5" t="s">
        <v>30891</v>
      </c>
      <c r="B15064" t="s">
        <v>30892</v>
      </c>
      <c r="C15064" t="s">
        <v>29658</v>
      </c>
    </row>
    <row r="15065" spans="1:3" ht="15.75" customHeight="1" x14ac:dyDescent="0.2">
      <c r="A15065" s="5" t="s">
        <v>30893</v>
      </c>
      <c r="B15065" t="s">
        <v>30894</v>
      </c>
      <c r="C15065" t="s">
        <v>29658</v>
      </c>
    </row>
    <row r="15066" spans="1:3" ht="15.75" customHeight="1" x14ac:dyDescent="0.2">
      <c r="A15066" s="5">
        <v>7798040803011</v>
      </c>
      <c r="B15066" t="s">
        <v>30895</v>
      </c>
      <c r="C15066" t="s">
        <v>29658</v>
      </c>
    </row>
    <row r="15067" spans="1:3" ht="15.75" customHeight="1" x14ac:dyDescent="0.2">
      <c r="A15067" s="5" t="s">
        <v>30896</v>
      </c>
      <c r="B15067" t="s">
        <v>30897</v>
      </c>
      <c r="C15067" t="s">
        <v>29658</v>
      </c>
    </row>
    <row r="15068" spans="1:3" ht="15.75" customHeight="1" x14ac:dyDescent="0.2">
      <c r="A15068" s="5" t="s">
        <v>30898</v>
      </c>
      <c r="B15068" t="s">
        <v>30899</v>
      </c>
      <c r="C15068" t="s">
        <v>29658</v>
      </c>
    </row>
    <row r="15069" spans="1:3" ht="15.75" customHeight="1" x14ac:dyDescent="0.2">
      <c r="A15069" s="5" t="s">
        <v>30900</v>
      </c>
      <c r="B15069" t="s">
        <v>30901</v>
      </c>
      <c r="C15069" t="s">
        <v>29658</v>
      </c>
    </row>
    <row r="15070" spans="1:3" ht="15.75" customHeight="1" x14ac:dyDescent="0.2">
      <c r="A15070" s="5" t="s">
        <v>30902</v>
      </c>
      <c r="B15070" t="s">
        <v>30903</v>
      </c>
      <c r="C15070" t="s">
        <v>29658</v>
      </c>
    </row>
    <row r="15071" spans="1:3" ht="15.75" customHeight="1" x14ac:dyDescent="0.2">
      <c r="A15071" s="5" t="s">
        <v>30904</v>
      </c>
      <c r="B15071" t="s">
        <v>30905</v>
      </c>
      <c r="C15071" t="s">
        <v>29658</v>
      </c>
    </row>
    <row r="15072" spans="1:3" ht="15.75" customHeight="1" x14ac:dyDescent="0.2">
      <c r="A15072" s="5" t="s">
        <v>30906</v>
      </c>
      <c r="B15072" t="s">
        <v>30907</v>
      </c>
      <c r="C15072" t="s">
        <v>29658</v>
      </c>
    </row>
    <row r="15073" spans="1:3" ht="15.75" customHeight="1" x14ac:dyDescent="0.2">
      <c r="A15073" s="5" t="s">
        <v>30908</v>
      </c>
      <c r="B15073" t="s">
        <v>30909</v>
      </c>
      <c r="C15073" t="s">
        <v>29658</v>
      </c>
    </row>
    <row r="15074" spans="1:3" ht="15.75" customHeight="1" x14ac:dyDescent="0.2">
      <c r="A15074" s="5">
        <v>7798040803394</v>
      </c>
      <c r="B15074" t="s">
        <v>30910</v>
      </c>
      <c r="C15074" t="s">
        <v>29658</v>
      </c>
    </row>
    <row r="15075" spans="1:3" ht="15.75" customHeight="1" x14ac:dyDescent="0.2">
      <c r="A15075" s="5" t="s">
        <v>30911</v>
      </c>
      <c r="B15075" t="s">
        <v>30912</v>
      </c>
      <c r="C15075" t="s">
        <v>29658</v>
      </c>
    </row>
    <row r="15076" spans="1:3" ht="15.75" customHeight="1" x14ac:dyDescent="0.2">
      <c r="A15076" s="5" t="s">
        <v>30913</v>
      </c>
      <c r="B15076" t="s">
        <v>30914</v>
      </c>
      <c r="C15076" t="s">
        <v>29658</v>
      </c>
    </row>
    <row r="15077" spans="1:3" ht="15.75" customHeight="1" x14ac:dyDescent="0.2">
      <c r="A15077" s="5" t="s">
        <v>30915</v>
      </c>
      <c r="B15077" t="s">
        <v>30916</v>
      </c>
      <c r="C15077" t="s">
        <v>29658</v>
      </c>
    </row>
    <row r="15078" spans="1:3" ht="15.75" customHeight="1" x14ac:dyDescent="0.2">
      <c r="A15078" s="5" t="s">
        <v>30917</v>
      </c>
      <c r="B15078" t="s">
        <v>30918</v>
      </c>
      <c r="C15078" t="s">
        <v>29658</v>
      </c>
    </row>
    <row r="15079" spans="1:3" ht="15.75" customHeight="1" x14ac:dyDescent="0.2">
      <c r="A15079" s="5" t="s">
        <v>30919</v>
      </c>
      <c r="B15079" t="s">
        <v>30920</v>
      </c>
      <c r="C15079" t="s">
        <v>29658</v>
      </c>
    </row>
    <row r="15080" spans="1:3" ht="15.75" customHeight="1" x14ac:dyDescent="0.2">
      <c r="A15080" s="5">
        <v>7798125007921</v>
      </c>
      <c r="B15080" t="s">
        <v>30921</v>
      </c>
      <c r="C15080" t="s">
        <v>29658</v>
      </c>
    </row>
    <row r="15081" spans="1:3" ht="15.75" customHeight="1" x14ac:dyDescent="0.2">
      <c r="A15081" s="5" t="s">
        <v>30922</v>
      </c>
      <c r="B15081" t="s">
        <v>30923</v>
      </c>
      <c r="C15081" t="s">
        <v>29658</v>
      </c>
    </row>
    <row r="15082" spans="1:3" ht="15.75" customHeight="1" x14ac:dyDescent="0.2">
      <c r="A15082" s="5" t="s">
        <v>30924</v>
      </c>
      <c r="B15082" t="s">
        <v>30925</v>
      </c>
      <c r="C15082" t="s">
        <v>29658</v>
      </c>
    </row>
    <row r="15083" spans="1:3" ht="15.75" customHeight="1" x14ac:dyDescent="0.2">
      <c r="A15083" s="5" t="s">
        <v>30926</v>
      </c>
      <c r="B15083" t="s">
        <v>30927</v>
      </c>
      <c r="C15083" t="s">
        <v>29658</v>
      </c>
    </row>
    <row r="15084" spans="1:3" ht="15.75" customHeight="1" x14ac:dyDescent="0.2">
      <c r="A15084" s="5" t="s">
        <v>30928</v>
      </c>
      <c r="B15084" t="s">
        <v>30929</v>
      </c>
      <c r="C15084" t="s">
        <v>29658</v>
      </c>
    </row>
    <row r="15085" spans="1:3" ht="15.75" customHeight="1" x14ac:dyDescent="0.2">
      <c r="A15085" s="5" t="s">
        <v>30930</v>
      </c>
      <c r="B15085" t="s">
        <v>30931</v>
      </c>
      <c r="C15085" t="s">
        <v>29658</v>
      </c>
    </row>
    <row r="15086" spans="1:3" ht="15.75" customHeight="1" x14ac:dyDescent="0.2">
      <c r="A15086" s="5" t="s">
        <v>30932</v>
      </c>
      <c r="B15086" t="s">
        <v>30933</v>
      </c>
      <c r="C15086" t="s">
        <v>29658</v>
      </c>
    </row>
    <row r="15087" spans="1:3" ht="15.75" customHeight="1" x14ac:dyDescent="0.2">
      <c r="A15087" s="5">
        <v>7798187882566</v>
      </c>
      <c r="B15087" t="s">
        <v>30934</v>
      </c>
      <c r="C15087" t="s">
        <v>29658</v>
      </c>
    </row>
    <row r="15088" spans="1:3" ht="15.75" customHeight="1" x14ac:dyDescent="0.2">
      <c r="A15088" s="5">
        <v>7798187882597</v>
      </c>
      <c r="B15088" t="s">
        <v>30935</v>
      </c>
      <c r="C15088" t="s">
        <v>29658</v>
      </c>
    </row>
    <row r="15089" spans="1:3" ht="15.75" customHeight="1" x14ac:dyDescent="0.2">
      <c r="A15089" s="5" t="s">
        <v>30936</v>
      </c>
      <c r="B15089" t="s">
        <v>30937</v>
      </c>
      <c r="C15089" t="s">
        <v>29658</v>
      </c>
    </row>
    <row r="15090" spans="1:3" ht="15.75" customHeight="1" x14ac:dyDescent="0.2">
      <c r="A15090" s="5" t="s">
        <v>30938</v>
      </c>
      <c r="B15090" t="s">
        <v>30939</v>
      </c>
      <c r="C15090" t="s">
        <v>29658</v>
      </c>
    </row>
    <row r="15091" spans="1:3" ht="15.75" customHeight="1" x14ac:dyDescent="0.2">
      <c r="A15091" s="5" t="s">
        <v>30940</v>
      </c>
      <c r="B15091" t="s">
        <v>30941</v>
      </c>
      <c r="C15091" t="s">
        <v>29658</v>
      </c>
    </row>
    <row r="15092" spans="1:3" ht="15.75" customHeight="1" x14ac:dyDescent="0.2">
      <c r="A15092" s="5" t="s">
        <v>30942</v>
      </c>
      <c r="B15092" t="s">
        <v>30943</v>
      </c>
      <c r="C15092" t="s">
        <v>29658</v>
      </c>
    </row>
    <row r="15093" spans="1:3" ht="15.75" customHeight="1" x14ac:dyDescent="0.2">
      <c r="A15093" s="5" t="s">
        <v>30944</v>
      </c>
      <c r="B15093" t="s">
        <v>30945</v>
      </c>
      <c r="C15093" t="s">
        <v>29658</v>
      </c>
    </row>
    <row r="15094" spans="1:3" ht="15.75" customHeight="1" x14ac:dyDescent="0.2">
      <c r="A15094" s="5" t="s">
        <v>30946</v>
      </c>
      <c r="B15094" t="s">
        <v>30947</v>
      </c>
      <c r="C15094" t="s">
        <v>29658</v>
      </c>
    </row>
    <row r="15095" spans="1:3" ht="15.75" customHeight="1" x14ac:dyDescent="0.2">
      <c r="A15095" s="5" t="s">
        <v>30948</v>
      </c>
      <c r="B15095" t="s">
        <v>30949</v>
      </c>
      <c r="C15095" t="s">
        <v>29658</v>
      </c>
    </row>
    <row r="15096" spans="1:3" ht="15.75" customHeight="1" x14ac:dyDescent="0.2">
      <c r="A15096" s="5" t="s">
        <v>30950</v>
      </c>
      <c r="B15096" t="s">
        <v>30951</v>
      </c>
      <c r="C15096" t="s">
        <v>29658</v>
      </c>
    </row>
    <row r="15097" spans="1:3" ht="15.75" customHeight="1" x14ac:dyDescent="0.2">
      <c r="A15097" s="5" t="s">
        <v>30952</v>
      </c>
      <c r="B15097" t="s">
        <v>30953</v>
      </c>
      <c r="C15097" t="s">
        <v>29658</v>
      </c>
    </row>
    <row r="15098" spans="1:3" ht="15.75" customHeight="1" x14ac:dyDescent="0.2">
      <c r="A15098" s="5">
        <v>7798187889862</v>
      </c>
      <c r="B15098" t="s">
        <v>30954</v>
      </c>
      <c r="C15098" t="s">
        <v>29658</v>
      </c>
    </row>
    <row r="15099" spans="1:3" ht="15.75" customHeight="1" x14ac:dyDescent="0.2">
      <c r="A15099" s="5">
        <v>7798187889664</v>
      </c>
      <c r="B15099" t="s">
        <v>30955</v>
      </c>
      <c r="C15099" t="s">
        <v>29658</v>
      </c>
    </row>
    <row r="15100" spans="1:3" ht="15.75" customHeight="1" x14ac:dyDescent="0.2">
      <c r="A15100" s="5">
        <v>7798187889718</v>
      </c>
      <c r="B15100" t="s">
        <v>30956</v>
      </c>
      <c r="C15100" t="s">
        <v>29658</v>
      </c>
    </row>
    <row r="15101" spans="1:3" ht="15.75" customHeight="1" x14ac:dyDescent="0.2">
      <c r="A15101" s="5">
        <v>7798187889756</v>
      </c>
      <c r="B15101" t="s">
        <v>30957</v>
      </c>
      <c r="C15101" t="s">
        <v>29658</v>
      </c>
    </row>
    <row r="15102" spans="1:3" ht="15.75" customHeight="1" x14ac:dyDescent="0.2">
      <c r="A15102" s="5">
        <v>7798187889787</v>
      </c>
      <c r="B15102" t="s">
        <v>30958</v>
      </c>
      <c r="C15102" t="s">
        <v>29658</v>
      </c>
    </row>
    <row r="15103" spans="1:3" ht="15.75" customHeight="1" x14ac:dyDescent="0.2">
      <c r="A15103" s="5">
        <v>7798187889794</v>
      </c>
      <c r="B15103" t="s">
        <v>30959</v>
      </c>
      <c r="C15103" t="s">
        <v>29658</v>
      </c>
    </row>
    <row r="15104" spans="1:3" ht="15.75" customHeight="1" x14ac:dyDescent="0.2">
      <c r="A15104" s="5">
        <v>7798187889824</v>
      </c>
      <c r="B15104" t="s">
        <v>30960</v>
      </c>
      <c r="C15104" t="s">
        <v>29658</v>
      </c>
    </row>
    <row r="15105" spans="1:3" ht="15.75" customHeight="1" x14ac:dyDescent="0.2">
      <c r="A15105" s="5">
        <v>7798187889855</v>
      </c>
      <c r="B15105" t="s">
        <v>30961</v>
      </c>
      <c r="C15105" t="s">
        <v>29658</v>
      </c>
    </row>
    <row r="15106" spans="1:3" ht="15.75" customHeight="1" x14ac:dyDescent="0.2">
      <c r="A15106" s="5">
        <v>7798317820840</v>
      </c>
      <c r="B15106" t="s">
        <v>30962</v>
      </c>
      <c r="C15106" t="s">
        <v>29658</v>
      </c>
    </row>
    <row r="15107" spans="1:3" ht="15.75" customHeight="1" x14ac:dyDescent="0.2">
      <c r="A15107" s="5" t="s">
        <v>30963</v>
      </c>
      <c r="B15107" t="s">
        <v>30964</v>
      </c>
      <c r="C15107" t="s">
        <v>29658</v>
      </c>
    </row>
    <row r="15108" spans="1:3" ht="15.75" customHeight="1" x14ac:dyDescent="0.2">
      <c r="A15108" s="5" t="s">
        <v>30965</v>
      </c>
      <c r="B15108" t="s">
        <v>30966</v>
      </c>
      <c r="C15108" t="s">
        <v>29658</v>
      </c>
    </row>
    <row r="15109" spans="1:3" ht="15.75" customHeight="1" x14ac:dyDescent="0.2">
      <c r="A15109" s="5" t="s">
        <v>30967</v>
      </c>
      <c r="B15109" t="s">
        <v>30968</v>
      </c>
      <c r="C15109" t="s">
        <v>29658</v>
      </c>
    </row>
    <row r="15110" spans="1:3" ht="15.75" customHeight="1" x14ac:dyDescent="0.2">
      <c r="A15110" s="5" t="s">
        <v>30969</v>
      </c>
      <c r="B15110" t="s">
        <v>30970</v>
      </c>
      <c r="C15110" t="s">
        <v>29658</v>
      </c>
    </row>
    <row r="15111" spans="1:3" ht="15.75" customHeight="1" x14ac:dyDescent="0.2">
      <c r="A15111" s="5">
        <v>7798186181141</v>
      </c>
      <c r="B15111" t="s">
        <v>30971</v>
      </c>
      <c r="C15111" t="s">
        <v>29658</v>
      </c>
    </row>
    <row r="15112" spans="1:3" ht="15.75" customHeight="1" x14ac:dyDescent="0.2">
      <c r="A15112" s="5">
        <v>7798028005024</v>
      </c>
      <c r="B15112" t="s">
        <v>30972</v>
      </c>
      <c r="C15112" t="s">
        <v>29658</v>
      </c>
    </row>
    <row r="15113" spans="1:3" ht="15.75" customHeight="1" x14ac:dyDescent="0.2">
      <c r="A15113" s="5">
        <v>7798121400016</v>
      </c>
      <c r="B15113" t="s">
        <v>30973</v>
      </c>
      <c r="C15113" t="s">
        <v>29658</v>
      </c>
    </row>
    <row r="15114" spans="1:3" ht="15.75" customHeight="1" x14ac:dyDescent="0.2">
      <c r="A15114" s="5">
        <v>7798130180053</v>
      </c>
      <c r="B15114" t="s">
        <v>30974</v>
      </c>
      <c r="C15114" t="s">
        <v>29658</v>
      </c>
    </row>
    <row r="15115" spans="1:3" ht="15.75" customHeight="1" x14ac:dyDescent="0.2">
      <c r="A15115" s="5">
        <v>7798121400023</v>
      </c>
      <c r="B15115" t="s">
        <v>30975</v>
      </c>
      <c r="C15115" t="s">
        <v>29658</v>
      </c>
    </row>
    <row r="15116" spans="1:3" ht="15.75" customHeight="1" x14ac:dyDescent="0.2">
      <c r="A15116" s="5">
        <v>7794922522247</v>
      </c>
      <c r="B15116" t="s">
        <v>30976</v>
      </c>
      <c r="C15116" t="s">
        <v>29658</v>
      </c>
    </row>
    <row r="15117" spans="1:3" ht="15.75" customHeight="1" x14ac:dyDescent="0.2">
      <c r="A15117" s="5">
        <v>7794922501365</v>
      </c>
      <c r="B15117" t="s">
        <v>30977</v>
      </c>
      <c r="C15117" t="s">
        <v>29658</v>
      </c>
    </row>
    <row r="15118" spans="1:3" ht="15.75" customHeight="1" x14ac:dyDescent="0.2">
      <c r="A15118" s="5">
        <v>4892327004481</v>
      </c>
      <c r="B15118" t="s">
        <v>30978</v>
      </c>
      <c r="C15118" t="s">
        <v>29658</v>
      </c>
    </row>
    <row r="15119" spans="1:3" ht="15.75" customHeight="1" x14ac:dyDescent="0.2">
      <c r="A15119" s="5" t="s">
        <v>30979</v>
      </c>
      <c r="B15119" t="s">
        <v>30980</v>
      </c>
      <c r="C15119" t="s">
        <v>29658</v>
      </c>
    </row>
    <row r="15120" spans="1:3" ht="15.75" customHeight="1" x14ac:dyDescent="0.2">
      <c r="A15120" s="5">
        <v>6626388000643</v>
      </c>
      <c r="B15120" t="s">
        <v>30981</v>
      </c>
      <c r="C15120" t="s">
        <v>29658</v>
      </c>
    </row>
    <row r="15121" spans="1:3" ht="15.75" customHeight="1" x14ac:dyDescent="0.2">
      <c r="A15121" s="5">
        <v>6438284106868</v>
      </c>
      <c r="B15121" t="s">
        <v>30982</v>
      </c>
      <c r="C15121" t="s">
        <v>29658</v>
      </c>
    </row>
    <row r="15122" spans="1:3" ht="15.75" customHeight="1" x14ac:dyDescent="0.2">
      <c r="A15122" s="5">
        <v>8020125656564</v>
      </c>
      <c r="B15122" t="s">
        <v>30983</v>
      </c>
      <c r="C15122" t="s">
        <v>29658</v>
      </c>
    </row>
    <row r="15123" spans="1:3" ht="15.75" customHeight="1" x14ac:dyDescent="0.2">
      <c r="A15123" s="5" t="s">
        <v>30984</v>
      </c>
      <c r="B15123" t="s">
        <v>30985</v>
      </c>
      <c r="C15123" t="s">
        <v>29658</v>
      </c>
    </row>
    <row r="15124" spans="1:3" ht="15.75" customHeight="1" x14ac:dyDescent="0.2">
      <c r="A15124" s="5">
        <v>7794397003210</v>
      </c>
      <c r="B15124" t="s">
        <v>30986</v>
      </c>
      <c r="C15124" t="s">
        <v>29658</v>
      </c>
    </row>
    <row r="15125" spans="1:3" ht="15.75" customHeight="1" x14ac:dyDescent="0.2">
      <c r="A15125" s="5">
        <v>6935377809786</v>
      </c>
      <c r="B15125" t="s">
        <v>30987</v>
      </c>
      <c r="C15125" t="s">
        <v>29658</v>
      </c>
    </row>
    <row r="15126" spans="1:3" ht="15.75" customHeight="1" x14ac:dyDescent="0.2">
      <c r="A15126" s="5">
        <v>7794922543914</v>
      </c>
      <c r="B15126" t="s">
        <v>30988</v>
      </c>
      <c r="C15126" t="s">
        <v>29658</v>
      </c>
    </row>
    <row r="15127" spans="1:3" ht="15.75" customHeight="1" x14ac:dyDescent="0.2">
      <c r="A15127" s="5">
        <v>7794922521738</v>
      </c>
      <c r="B15127" t="s">
        <v>30989</v>
      </c>
      <c r="C15127" t="s">
        <v>29658</v>
      </c>
    </row>
    <row r="15128" spans="1:3" ht="15.75" customHeight="1" x14ac:dyDescent="0.2">
      <c r="A15128" s="5">
        <v>7794922521721</v>
      </c>
      <c r="B15128" t="s">
        <v>30990</v>
      </c>
      <c r="C15128" t="s">
        <v>29658</v>
      </c>
    </row>
    <row r="15129" spans="1:3" ht="15.75" customHeight="1" x14ac:dyDescent="0.2">
      <c r="A15129" s="5">
        <v>7794922525279</v>
      </c>
      <c r="B15129" t="s">
        <v>30991</v>
      </c>
      <c r="C15129" t="s">
        <v>29658</v>
      </c>
    </row>
    <row r="15130" spans="1:3" ht="15.75" customHeight="1" x14ac:dyDescent="0.2">
      <c r="A15130" s="5">
        <v>7794922525286</v>
      </c>
      <c r="B15130" t="s">
        <v>30992</v>
      </c>
      <c r="C15130" t="s">
        <v>29658</v>
      </c>
    </row>
    <row r="15131" spans="1:3" ht="15.75" customHeight="1" x14ac:dyDescent="0.2">
      <c r="A15131" s="5">
        <v>7794397000011</v>
      </c>
      <c r="B15131" t="s">
        <v>30993</v>
      </c>
      <c r="C15131" t="s">
        <v>29658</v>
      </c>
    </row>
    <row r="15132" spans="1:3" ht="15.75" customHeight="1" x14ac:dyDescent="0.2">
      <c r="A15132" s="5">
        <v>7794397000028</v>
      </c>
      <c r="B15132" t="s">
        <v>30994</v>
      </c>
      <c r="C15132" t="s">
        <v>29658</v>
      </c>
    </row>
    <row r="15133" spans="1:3" ht="15.75" customHeight="1" x14ac:dyDescent="0.2">
      <c r="A15133" s="5">
        <v>7794397000035</v>
      </c>
      <c r="B15133" t="s">
        <v>30995</v>
      </c>
      <c r="C15133" t="s">
        <v>29658</v>
      </c>
    </row>
    <row r="15134" spans="1:3" ht="15.75" customHeight="1" x14ac:dyDescent="0.2">
      <c r="A15134" s="5">
        <v>7794397000042</v>
      </c>
      <c r="B15134" t="s">
        <v>30996</v>
      </c>
      <c r="C15134" t="s">
        <v>29658</v>
      </c>
    </row>
    <row r="15135" spans="1:3" ht="15.75" customHeight="1" x14ac:dyDescent="0.2">
      <c r="A15135" s="5">
        <v>7793370302005</v>
      </c>
      <c r="B15135" t="s">
        <v>30997</v>
      </c>
      <c r="C15135" t="s">
        <v>29658</v>
      </c>
    </row>
    <row r="15136" spans="1:3" ht="15.75" customHeight="1" x14ac:dyDescent="0.2">
      <c r="A15136" s="5">
        <v>7793370703000</v>
      </c>
      <c r="B15136" t="s">
        <v>30998</v>
      </c>
      <c r="C15136" t="s">
        <v>29658</v>
      </c>
    </row>
    <row r="15137" spans="1:3" ht="15.75" customHeight="1" x14ac:dyDescent="0.2">
      <c r="A15137" s="5">
        <v>7794922506162</v>
      </c>
      <c r="B15137" t="s">
        <v>30999</v>
      </c>
      <c r="C15137" t="s">
        <v>29658</v>
      </c>
    </row>
    <row r="15138" spans="1:3" ht="15.75" customHeight="1" x14ac:dyDescent="0.2">
      <c r="A15138" s="5">
        <v>7793370301619</v>
      </c>
      <c r="B15138" t="s">
        <v>31000</v>
      </c>
      <c r="C15138" t="s">
        <v>29658</v>
      </c>
    </row>
    <row r="15139" spans="1:3" ht="15.75" customHeight="1" x14ac:dyDescent="0.2">
      <c r="A15139" s="5">
        <v>7793370302302</v>
      </c>
      <c r="B15139" t="s">
        <v>31001</v>
      </c>
      <c r="C15139" t="s">
        <v>29658</v>
      </c>
    </row>
    <row r="15140" spans="1:3" ht="15.75" customHeight="1" x14ac:dyDescent="0.2">
      <c r="A15140" s="5">
        <v>7798014068187</v>
      </c>
      <c r="B15140" t="s">
        <v>31002</v>
      </c>
      <c r="C15140" t="s">
        <v>29658</v>
      </c>
    </row>
    <row r="15141" spans="1:3" ht="15.75" customHeight="1" x14ac:dyDescent="0.2">
      <c r="A15141" s="5">
        <v>7793370305006</v>
      </c>
      <c r="B15141" t="s">
        <v>31003</v>
      </c>
      <c r="C15141" t="s">
        <v>29658</v>
      </c>
    </row>
    <row r="15142" spans="1:3" ht="15.75" customHeight="1" x14ac:dyDescent="0.2">
      <c r="A15142" s="5">
        <v>7793370302524</v>
      </c>
      <c r="B15142" t="s">
        <v>31004</v>
      </c>
      <c r="C15142" t="s">
        <v>29658</v>
      </c>
    </row>
    <row r="15143" spans="1:3" ht="15.75" customHeight="1" x14ac:dyDescent="0.2">
      <c r="A15143" s="5">
        <v>7798014060563</v>
      </c>
      <c r="B15143" t="s">
        <v>31005</v>
      </c>
      <c r="C15143" t="s">
        <v>29658</v>
      </c>
    </row>
    <row r="15144" spans="1:3" ht="15.75" customHeight="1" x14ac:dyDescent="0.2">
      <c r="A15144" s="5">
        <v>796250715596</v>
      </c>
      <c r="B15144" t="s">
        <v>31006</v>
      </c>
      <c r="C15144" t="s">
        <v>29658</v>
      </c>
    </row>
    <row r="15145" spans="1:3" ht="15.75" customHeight="1" x14ac:dyDescent="0.2">
      <c r="A15145" s="5">
        <v>7798014068194</v>
      </c>
      <c r="B15145" t="s">
        <v>31007</v>
      </c>
      <c r="C15145" t="s">
        <v>29658</v>
      </c>
    </row>
    <row r="15146" spans="1:3" ht="15.75" customHeight="1" x14ac:dyDescent="0.2">
      <c r="A15146" s="5">
        <v>7794922535292</v>
      </c>
      <c r="B15146" t="s">
        <v>31008</v>
      </c>
      <c r="C15146" t="s">
        <v>29658</v>
      </c>
    </row>
    <row r="15147" spans="1:3" ht="15.75" customHeight="1" x14ac:dyDescent="0.2">
      <c r="A15147" s="5">
        <v>7798014060518</v>
      </c>
      <c r="B15147" t="s">
        <v>31009</v>
      </c>
      <c r="C15147" t="s">
        <v>29658</v>
      </c>
    </row>
    <row r="15148" spans="1:3" ht="15.75" customHeight="1" x14ac:dyDescent="0.2">
      <c r="A15148" s="5">
        <v>7793370302333</v>
      </c>
      <c r="B15148" t="s">
        <v>31010</v>
      </c>
      <c r="C15148" t="s">
        <v>29658</v>
      </c>
    </row>
    <row r="15149" spans="1:3" ht="15.75" customHeight="1" x14ac:dyDescent="0.2">
      <c r="A15149" s="5">
        <v>7791914003166</v>
      </c>
      <c r="B15149" t="s">
        <v>31011</v>
      </c>
      <c r="C15149" t="s">
        <v>29658</v>
      </c>
    </row>
    <row r="15150" spans="1:3" ht="15.75" customHeight="1" x14ac:dyDescent="0.2">
      <c r="A15150" s="5">
        <v>7791914003197</v>
      </c>
      <c r="B15150" t="s">
        <v>31012</v>
      </c>
      <c r="C15150" t="s">
        <v>29658</v>
      </c>
    </row>
    <row r="15151" spans="1:3" ht="15.75" customHeight="1" x14ac:dyDescent="0.2">
      <c r="A15151" s="5" t="s">
        <v>31013</v>
      </c>
      <c r="B15151" t="s">
        <v>31014</v>
      </c>
      <c r="C15151" t="s">
        <v>29658</v>
      </c>
    </row>
    <row r="15152" spans="1:3" ht="15.75" customHeight="1" x14ac:dyDescent="0.2">
      <c r="A15152" s="5">
        <v>7791914551483</v>
      </c>
      <c r="B15152" t="s">
        <v>31015</v>
      </c>
      <c r="C15152" t="s">
        <v>29658</v>
      </c>
    </row>
    <row r="15153" spans="1:3" ht="15.75" customHeight="1" x14ac:dyDescent="0.2">
      <c r="A15153" s="5">
        <v>7791914003135</v>
      </c>
      <c r="B15153" t="s">
        <v>31016</v>
      </c>
      <c r="C15153" t="s">
        <v>29658</v>
      </c>
    </row>
    <row r="15154" spans="1:3" ht="15.75" customHeight="1" x14ac:dyDescent="0.2">
      <c r="A15154" s="5">
        <v>7794922568122</v>
      </c>
      <c r="B15154" t="s">
        <v>31017</v>
      </c>
      <c r="C15154" t="s">
        <v>29658</v>
      </c>
    </row>
    <row r="15155" spans="1:3" ht="15.75" customHeight="1" x14ac:dyDescent="0.2">
      <c r="A15155" s="5">
        <v>7794922568139</v>
      </c>
      <c r="B15155" t="s">
        <v>31018</v>
      </c>
      <c r="C15155" t="s">
        <v>29658</v>
      </c>
    </row>
    <row r="15156" spans="1:3" ht="15.75" customHeight="1" x14ac:dyDescent="0.2">
      <c r="A15156" s="5">
        <v>315</v>
      </c>
      <c r="B15156" t="s">
        <v>31019</v>
      </c>
      <c r="C15156" t="s">
        <v>29658</v>
      </c>
    </row>
    <row r="15157" spans="1:3" ht="15.75" customHeight="1" x14ac:dyDescent="0.2">
      <c r="A15157" s="5">
        <v>7794922548995</v>
      </c>
      <c r="B15157" t="s">
        <v>31020</v>
      </c>
      <c r="C15157" t="s">
        <v>29658</v>
      </c>
    </row>
    <row r="15158" spans="1:3" ht="15.75" customHeight="1" x14ac:dyDescent="0.2">
      <c r="A15158" s="5">
        <v>7794922549534</v>
      </c>
      <c r="B15158" t="s">
        <v>31021</v>
      </c>
      <c r="C15158" t="s">
        <v>29658</v>
      </c>
    </row>
    <row r="15159" spans="1:3" ht="15.75" customHeight="1" x14ac:dyDescent="0.2">
      <c r="A15159" s="5">
        <v>7794922548988</v>
      </c>
      <c r="B15159" t="s">
        <v>31022</v>
      </c>
      <c r="C15159" t="s">
        <v>29658</v>
      </c>
    </row>
    <row r="15160" spans="1:3" ht="15.75" customHeight="1" x14ac:dyDescent="0.2">
      <c r="A15160" s="5">
        <v>7794922568146</v>
      </c>
      <c r="B15160" t="s">
        <v>31023</v>
      </c>
      <c r="C15160" t="s">
        <v>29658</v>
      </c>
    </row>
    <row r="15161" spans="1:3" ht="15.75" customHeight="1" x14ac:dyDescent="0.2">
      <c r="A15161" s="5">
        <v>7794922568191</v>
      </c>
      <c r="B15161" t="s">
        <v>31024</v>
      </c>
      <c r="C15161" t="s">
        <v>29658</v>
      </c>
    </row>
    <row r="15162" spans="1:3" ht="15.75" customHeight="1" x14ac:dyDescent="0.2">
      <c r="A15162" s="5">
        <v>7794922568207</v>
      </c>
      <c r="B15162" t="s">
        <v>31025</v>
      </c>
      <c r="C15162" t="s">
        <v>29658</v>
      </c>
    </row>
    <row r="15163" spans="1:3" ht="15.75" customHeight="1" x14ac:dyDescent="0.2">
      <c r="A15163" s="5">
        <v>7794922568184</v>
      </c>
      <c r="B15163" t="s">
        <v>31026</v>
      </c>
      <c r="C15163" t="s">
        <v>29658</v>
      </c>
    </row>
    <row r="15164" spans="1:3" ht="15.75" customHeight="1" x14ac:dyDescent="0.2">
      <c r="A15164" s="5">
        <v>7798186180090</v>
      </c>
      <c r="B15164" t="s">
        <v>31027</v>
      </c>
      <c r="C15164" t="s">
        <v>29658</v>
      </c>
    </row>
    <row r="15165" spans="1:3" ht="15.75" customHeight="1" x14ac:dyDescent="0.2">
      <c r="A15165" s="5">
        <v>7798186180106</v>
      </c>
      <c r="B15165" t="s">
        <v>31028</v>
      </c>
      <c r="C15165" t="s">
        <v>29658</v>
      </c>
    </row>
    <row r="15166" spans="1:3" ht="15.75" customHeight="1" x14ac:dyDescent="0.2">
      <c r="A15166" s="5">
        <v>7798186180113</v>
      </c>
      <c r="B15166" t="s">
        <v>31029</v>
      </c>
      <c r="C15166" t="s">
        <v>29658</v>
      </c>
    </row>
    <row r="15167" spans="1:3" ht="15.75" customHeight="1" x14ac:dyDescent="0.2">
      <c r="A15167" s="5">
        <v>7798186180120</v>
      </c>
      <c r="B15167" t="s">
        <v>31030</v>
      </c>
      <c r="C15167" t="s">
        <v>29658</v>
      </c>
    </row>
    <row r="15168" spans="1:3" ht="15.75" customHeight="1" x14ac:dyDescent="0.2">
      <c r="A15168" s="5">
        <v>7798186180137</v>
      </c>
      <c r="B15168" t="s">
        <v>31031</v>
      </c>
      <c r="C15168" t="s">
        <v>29658</v>
      </c>
    </row>
    <row r="15169" spans="1:3" ht="15.75" customHeight="1" x14ac:dyDescent="0.2">
      <c r="A15169" s="5">
        <v>7798186180144</v>
      </c>
      <c r="B15169" t="s">
        <v>31032</v>
      </c>
      <c r="C15169" t="s">
        <v>29658</v>
      </c>
    </row>
    <row r="15170" spans="1:3" ht="15.75" customHeight="1" x14ac:dyDescent="0.2">
      <c r="A15170" s="5">
        <v>7798186180151</v>
      </c>
      <c r="B15170" t="s">
        <v>31033</v>
      </c>
      <c r="C15170" t="s">
        <v>29658</v>
      </c>
    </row>
    <row r="15171" spans="1:3" ht="15.75" customHeight="1" x14ac:dyDescent="0.2">
      <c r="A15171" s="5">
        <v>7798186180168</v>
      </c>
      <c r="B15171" t="s">
        <v>31034</v>
      </c>
      <c r="C15171" t="s">
        <v>29658</v>
      </c>
    </row>
    <row r="15172" spans="1:3" ht="15.75" customHeight="1" x14ac:dyDescent="0.2">
      <c r="A15172" s="5">
        <v>7798186180175</v>
      </c>
      <c r="B15172" t="s">
        <v>31035</v>
      </c>
      <c r="C15172" t="s">
        <v>29658</v>
      </c>
    </row>
    <row r="15173" spans="1:3" ht="15.75" customHeight="1" x14ac:dyDescent="0.2">
      <c r="A15173" s="5">
        <v>7798186180182</v>
      </c>
      <c r="B15173" t="s">
        <v>31036</v>
      </c>
      <c r="C15173" t="s">
        <v>29658</v>
      </c>
    </row>
    <row r="15174" spans="1:3" ht="15.75" customHeight="1" x14ac:dyDescent="0.2">
      <c r="A15174" s="5" t="s">
        <v>31037</v>
      </c>
      <c r="B15174" t="s">
        <v>31038</v>
      </c>
      <c r="C15174" t="s">
        <v>29658</v>
      </c>
    </row>
    <row r="15175" spans="1:3" ht="15.75" customHeight="1" x14ac:dyDescent="0.2">
      <c r="A15175" s="5" t="s">
        <v>31039</v>
      </c>
      <c r="B15175" t="s">
        <v>31040</v>
      </c>
      <c r="C15175" t="s">
        <v>29658</v>
      </c>
    </row>
    <row r="15176" spans="1:3" ht="15.75" customHeight="1" x14ac:dyDescent="0.2">
      <c r="A15176" s="5" t="s">
        <v>31041</v>
      </c>
      <c r="B15176" t="s">
        <v>31042</v>
      </c>
      <c r="C15176" t="s">
        <v>29658</v>
      </c>
    </row>
    <row r="15177" spans="1:3" ht="15.75" customHeight="1" x14ac:dyDescent="0.2">
      <c r="A15177" s="5" t="s">
        <v>31043</v>
      </c>
      <c r="B15177" t="s">
        <v>31044</v>
      </c>
      <c r="C15177" t="s">
        <v>29658</v>
      </c>
    </row>
    <row r="15178" spans="1:3" ht="15.75" customHeight="1" x14ac:dyDescent="0.2">
      <c r="A15178" s="5">
        <v>7798186183213</v>
      </c>
      <c r="B15178" t="s">
        <v>31045</v>
      </c>
      <c r="C15178" t="s">
        <v>29658</v>
      </c>
    </row>
    <row r="15179" spans="1:3" ht="15.75" customHeight="1" x14ac:dyDescent="0.2">
      <c r="A15179" s="5">
        <v>7798186183220</v>
      </c>
      <c r="B15179" t="s">
        <v>31046</v>
      </c>
      <c r="C15179" t="s">
        <v>29658</v>
      </c>
    </row>
    <row r="15180" spans="1:3" ht="15.75" customHeight="1" x14ac:dyDescent="0.2">
      <c r="A15180" s="5">
        <v>7798186183251</v>
      </c>
      <c r="B15180" t="s">
        <v>31047</v>
      </c>
      <c r="C15180" t="s">
        <v>29658</v>
      </c>
    </row>
    <row r="15181" spans="1:3" ht="15.75" customHeight="1" x14ac:dyDescent="0.2">
      <c r="A15181" s="5">
        <v>7798186186672</v>
      </c>
      <c r="B15181" t="s">
        <v>31048</v>
      </c>
      <c r="C15181" t="s">
        <v>29658</v>
      </c>
    </row>
    <row r="15182" spans="1:3" ht="15.75" customHeight="1" x14ac:dyDescent="0.2">
      <c r="A15182" s="5">
        <v>7798186183060</v>
      </c>
      <c r="B15182" t="s">
        <v>31049</v>
      </c>
      <c r="C15182" t="s">
        <v>29658</v>
      </c>
    </row>
    <row r="15183" spans="1:3" ht="15.75" customHeight="1" x14ac:dyDescent="0.2">
      <c r="A15183" s="5">
        <v>7798186183015</v>
      </c>
      <c r="B15183" t="s">
        <v>31050</v>
      </c>
      <c r="C15183" t="s">
        <v>29658</v>
      </c>
    </row>
    <row r="15184" spans="1:3" ht="15.75" customHeight="1" x14ac:dyDescent="0.2">
      <c r="A15184" s="5">
        <v>300012</v>
      </c>
      <c r="B15184" t="s">
        <v>31051</v>
      </c>
      <c r="C15184" t="s">
        <v>29658</v>
      </c>
    </row>
    <row r="15185" spans="1:3" ht="15.75" customHeight="1" x14ac:dyDescent="0.2">
      <c r="A15185" s="5">
        <v>7798186183039</v>
      </c>
      <c r="B15185" t="s">
        <v>31052</v>
      </c>
      <c r="C15185" t="s">
        <v>29658</v>
      </c>
    </row>
    <row r="15186" spans="1:3" ht="15.75" customHeight="1" x14ac:dyDescent="0.2">
      <c r="A15186" s="5">
        <v>300014</v>
      </c>
      <c r="B15186" t="s">
        <v>31053</v>
      </c>
      <c r="C15186" t="s">
        <v>29658</v>
      </c>
    </row>
    <row r="15187" spans="1:3" ht="15.75" customHeight="1" x14ac:dyDescent="0.2">
      <c r="A15187" s="5">
        <v>7798186183053</v>
      </c>
      <c r="B15187" t="s">
        <v>31054</v>
      </c>
      <c r="C15187" t="s">
        <v>29658</v>
      </c>
    </row>
    <row r="15188" spans="1:3" ht="15.75" customHeight="1" x14ac:dyDescent="0.2">
      <c r="A15188" s="5">
        <v>7798186184791</v>
      </c>
      <c r="B15188" t="s">
        <v>31055</v>
      </c>
      <c r="C15188" t="s">
        <v>29658</v>
      </c>
    </row>
    <row r="15189" spans="1:3" ht="15.75" customHeight="1" x14ac:dyDescent="0.2">
      <c r="A15189" s="5">
        <v>7798186184807</v>
      </c>
      <c r="B15189" t="s">
        <v>31056</v>
      </c>
      <c r="C15189" t="s">
        <v>29658</v>
      </c>
    </row>
    <row r="15190" spans="1:3" ht="15.75" customHeight="1" x14ac:dyDescent="0.2">
      <c r="A15190" s="5">
        <v>7798186184814</v>
      </c>
      <c r="B15190" t="s">
        <v>31057</v>
      </c>
      <c r="C15190" t="s">
        <v>29658</v>
      </c>
    </row>
    <row r="15191" spans="1:3" ht="15.75" customHeight="1" x14ac:dyDescent="0.2">
      <c r="A15191" s="5">
        <v>7798186184821</v>
      </c>
      <c r="B15191" t="s">
        <v>31058</v>
      </c>
      <c r="C15191" t="s">
        <v>29658</v>
      </c>
    </row>
    <row r="15192" spans="1:3" ht="15.75" customHeight="1" x14ac:dyDescent="0.2">
      <c r="A15192" s="5">
        <v>7798186184838</v>
      </c>
      <c r="B15192" t="s">
        <v>31059</v>
      </c>
      <c r="C15192" t="s">
        <v>29658</v>
      </c>
    </row>
    <row r="15193" spans="1:3" ht="15.75" customHeight="1" x14ac:dyDescent="0.2">
      <c r="A15193" s="5">
        <v>7798186184845</v>
      </c>
      <c r="B15193" t="s">
        <v>31060</v>
      </c>
      <c r="C15193" t="s">
        <v>29658</v>
      </c>
    </row>
    <row r="15194" spans="1:3" ht="15.75" customHeight="1" x14ac:dyDescent="0.2">
      <c r="A15194" s="5">
        <v>7798186184852</v>
      </c>
      <c r="B15194" t="s">
        <v>31061</v>
      </c>
      <c r="C15194" t="s">
        <v>29658</v>
      </c>
    </row>
    <row r="15195" spans="1:3" ht="15.75" customHeight="1" x14ac:dyDescent="0.2">
      <c r="A15195" s="5">
        <v>7798186184869</v>
      </c>
      <c r="B15195" t="s">
        <v>31062</v>
      </c>
      <c r="C15195" t="s">
        <v>29658</v>
      </c>
    </row>
    <row r="15196" spans="1:3" ht="15.75" customHeight="1" x14ac:dyDescent="0.2">
      <c r="A15196" s="5">
        <v>7798186184944</v>
      </c>
      <c r="B15196" t="s">
        <v>31063</v>
      </c>
      <c r="C15196" t="s">
        <v>29658</v>
      </c>
    </row>
    <row r="15197" spans="1:3" ht="15.75" customHeight="1" x14ac:dyDescent="0.2">
      <c r="A15197" s="5">
        <v>7798186184951</v>
      </c>
      <c r="B15197" t="s">
        <v>31064</v>
      </c>
      <c r="C15197" t="s">
        <v>29658</v>
      </c>
    </row>
    <row r="15198" spans="1:3" ht="15.75" customHeight="1" x14ac:dyDescent="0.2">
      <c r="A15198" s="5">
        <v>7798186184968</v>
      </c>
      <c r="B15198" t="s">
        <v>31065</v>
      </c>
      <c r="C15198" t="s">
        <v>29658</v>
      </c>
    </row>
    <row r="15199" spans="1:3" ht="15.75" customHeight="1" x14ac:dyDescent="0.2">
      <c r="A15199" s="5">
        <v>7798186184975</v>
      </c>
      <c r="B15199" t="s">
        <v>31066</v>
      </c>
      <c r="C15199" t="s">
        <v>29658</v>
      </c>
    </row>
    <row r="15200" spans="1:3" ht="15.75" customHeight="1" x14ac:dyDescent="0.2">
      <c r="A15200" s="5">
        <v>7798186184890</v>
      </c>
      <c r="B15200" t="s">
        <v>31067</v>
      </c>
      <c r="C15200" t="s">
        <v>29658</v>
      </c>
    </row>
    <row r="15201" spans="1:3" ht="15.75" customHeight="1" x14ac:dyDescent="0.2">
      <c r="A15201" s="5">
        <v>7798186184906</v>
      </c>
      <c r="B15201" t="s">
        <v>31068</v>
      </c>
      <c r="C15201" t="s">
        <v>29658</v>
      </c>
    </row>
    <row r="15202" spans="1:3" ht="15.75" customHeight="1" x14ac:dyDescent="0.2">
      <c r="A15202" s="5">
        <v>7798186184692</v>
      </c>
      <c r="B15202" t="s">
        <v>31069</v>
      </c>
      <c r="C15202" t="s">
        <v>29658</v>
      </c>
    </row>
    <row r="15203" spans="1:3" ht="15.75" customHeight="1" x14ac:dyDescent="0.2">
      <c r="A15203" s="5">
        <v>7798186184739</v>
      </c>
      <c r="B15203" t="s">
        <v>31070</v>
      </c>
      <c r="C15203" t="s">
        <v>29658</v>
      </c>
    </row>
    <row r="15204" spans="1:3" ht="15.75" customHeight="1" x14ac:dyDescent="0.2">
      <c r="A15204" s="5">
        <v>7798189184746</v>
      </c>
      <c r="B15204" t="s">
        <v>31071</v>
      </c>
      <c r="C15204" t="s">
        <v>29658</v>
      </c>
    </row>
    <row r="15205" spans="1:3" ht="15.75" customHeight="1" x14ac:dyDescent="0.2">
      <c r="A15205" s="5">
        <v>7798186184753</v>
      </c>
      <c r="B15205" t="s">
        <v>31072</v>
      </c>
      <c r="C15205" t="s">
        <v>29658</v>
      </c>
    </row>
    <row r="15206" spans="1:3" ht="15.75" customHeight="1" x14ac:dyDescent="0.2">
      <c r="A15206" s="5">
        <v>7798186184760</v>
      </c>
      <c r="B15206" t="s">
        <v>31073</v>
      </c>
      <c r="C15206" t="s">
        <v>29658</v>
      </c>
    </row>
    <row r="15207" spans="1:3" ht="15.75" customHeight="1" x14ac:dyDescent="0.2">
      <c r="A15207" s="5">
        <v>7798186184784</v>
      </c>
      <c r="B15207" t="s">
        <v>31074</v>
      </c>
      <c r="C15207" t="s">
        <v>29658</v>
      </c>
    </row>
    <row r="15208" spans="1:3" ht="15.75" customHeight="1" x14ac:dyDescent="0.2">
      <c r="A15208" s="5">
        <v>7798186180540</v>
      </c>
      <c r="B15208" t="s">
        <v>31075</v>
      </c>
      <c r="C15208" t="s">
        <v>29658</v>
      </c>
    </row>
    <row r="15209" spans="1:3" ht="15.75" customHeight="1" x14ac:dyDescent="0.2">
      <c r="A15209" s="5">
        <v>1016</v>
      </c>
      <c r="B15209" t="s">
        <v>31076</v>
      </c>
      <c r="C15209" t="s">
        <v>29658</v>
      </c>
    </row>
    <row r="15210" spans="1:3" ht="15.75" customHeight="1" x14ac:dyDescent="0.2">
      <c r="A15210" s="5">
        <v>1017</v>
      </c>
      <c r="B15210" t="s">
        <v>31077</v>
      </c>
      <c r="C15210" t="s">
        <v>29658</v>
      </c>
    </row>
    <row r="15211" spans="1:3" ht="15.75" customHeight="1" x14ac:dyDescent="0.2">
      <c r="A15211" s="5">
        <v>1018</v>
      </c>
      <c r="B15211" t="s">
        <v>31078</v>
      </c>
      <c r="C15211" t="s">
        <v>29658</v>
      </c>
    </row>
    <row r="15212" spans="1:3" ht="15.75" customHeight="1" x14ac:dyDescent="0.2">
      <c r="A15212" s="5">
        <v>1019</v>
      </c>
      <c r="B15212" t="s">
        <v>31079</v>
      </c>
      <c r="C15212" t="s">
        <v>29658</v>
      </c>
    </row>
    <row r="15213" spans="1:3" ht="15.75" customHeight="1" x14ac:dyDescent="0.2">
      <c r="A15213" s="5" t="s">
        <v>31080</v>
      </c>
      <c r="B15213" t="s">
        <v>31081</v>
      </c>
      <c r="C15213" t="s">
        <v>29658</v>
      </c>
    </row>
    <row r="15214" spans="1:3" ht="15.75" customHeight="1" x14ac:dyDescent="0.2">
      <c r="A15214" s="5">
        <v>779802199203</v>
      </c>
      <c r="B15214" t="s">
        <v>31082</v>
      </c>
      <c r="C15214" t="s">
        <v>29658</v>
      </c>
    </row>
    <row r="15215" spans="1:3" ht="15.75" customHeight="1" x14ac:dyDescent="0.2">
      <c r="A15215" s="5" t="s">
        <v>31083</v>
      </c>
      <c r="B15215" t="s">
        <v>31084</v>
      </c>
      <c r="C15215" t="s">
        <v>29658</v>
      </c>
    </row>
    <row r="15216" spans="1:3" ht="15.75" customHeight="1" x14ac:dyDescent="0.2">
      <c r="A15216" s="5">
        <v>7798151630650</v>
      </c>
      <c r="B15216" t="s">
        <v>31085</v>
      </c>
      <c r="C15216" t="s">
        <v>29658</v>
      </c>
    </row>
    <row r="15217" spans="1:3" ht="15.75" customHeight="1" x14ac:dyDescent="0.2">
      <c r="A15217" s="5">
        <v>7798151630452</v>
      </c>
      <c r="B15217" t="s">
        <v>31086</v>
      </c>
      <c r="C15217" t="s">
        <v>29658</v>
      </c>
    </row>
    <row r="15218" spans="1:3" ht="15.75" customHeight="1" x14ac:dyDescent="0.2">
      <c r="A15218" s="5" t="s">
        <v>31087</v>
      </c>
      <c r="B15218" t="s">
        <v>31088</v>
      </c>
      <c r="C15218" t="s">
        <v>29658</v>
      </c>
    </row>
    <row r="15219" spans="1:3" ht="15.75" customHeight="1" x14ac:dyDescent="0.2">
      <c r="A15219" s="5">
        <v>7798024621617</v>
      </c>
      <c r="B15219" t="s">
        <v>31089</v>
      </c>
      <c r="C15219" t="s">
        <v>29658</v>
      </c>
    </row>
    <row r="15220" spans="1:3" ht="15.75" customHeight="1" x14ac:dyDescent="0.2">
      <c r="A15220" s="5">
        <v>7798024621839</v>
      </c>
      <c r="B15220" t="s">
        <v>31090</v>
      </c>
      <c r="C15220" t="s">
        <v>29658</v>
      </c>
    </row>
    <row r="15221" spans="1:3" ht="15.75" customHeight="1" x14ac:dyDescent="0.2">
      <c r="A15221" s="5">
        <v>7798024620368</v>
      </c>
      <c r="B15221" t="s">
        <v>31091</v>
      </c>
      <c r="C15221" t="s">
        <v>29658</v>
      </c>
    </row>
    <row r="15222" spans="1:3" ht="15.75" customHeight="1" x14ac:dyDescent="0.2">
      <c r="A15222" s="5">
        <v>7798024620504</v>
      </c>
      <c r="B15222" t="s">
        <v>31092</v>
      </c>
      <c r="C15222" t="s">
        <v>29658</v>
      </c>
    </row>
    <row r="15223" spans="1:3" ht="15.75" customHeight="1" x14ac:dyDescent="0.2">
      <c r="A15223" s="5">
        <v>7798024622034</v>
      </c>
      <c r="B15223" t="s">
        <v>31093</v>
      </c>
      <c r="C15223" t="s">
        <v>29658</v>
      </c>
    </row>
    <row r="15224" spans="1:3" ht="15.75" customHeight="1" x14ac:dyDescent="0.2">
      <c r="A15224" s="5">
        <v>7798024622669</v>
      </c>
      <c r="B15224" t="s">
        <v>31094</v>
      </c>
      <c r="C15224" t="s">
        <v>29658</v>
      </c>
    </row>
    <row r="15225" spans="1:3" ht="15.75" customHeight="1" x14ac:dyDescent="0.2">
      <c r="A15225" s="5">
        <v>316</v>
      </c>
      <c r="B15225" t="s">
        <v>31095</v>
      </c>
      <c r="C15225" t="s">
        <v>29658</v>
      </c>
    </row>
    <row r="15226" spans="1:3" ht="15.75" customHeight="1" x14ac:dyDescent="0.2">
      <c r="A15226" s="5" t="s">
        <v>31096</v>
      </c>
      <c r="B15226" t="s">
        <v>31097</v>
      </c>
      <c r="C15226" t="s">
        <v>29658</v>
      </c>
    </row>
    <row r="15227" spans="1:3" ht="15.75" customHeight="1" x14ac:dyDescent="0.2">
      <c r="A15227" s="5">
        <v>7798024629231</v>
      </c>
      <c r="B15227" t="s">
        <v>31098</v>
      </c>
      <c r="C15227" t="s">
        <v>29658</v>
      </c>
    </row>
    <row r="15228" spans="1:3" ht="15.75" customHeight="1" x14ac:dyDescent="0.2">
      <c r="A15228" s="5">
        <v>7798024621976</v>
      </c>
      <c r="B15228" t="s">
        <v>31099</v>
      </c>
      <c r="C15228" t="s">
        <v>29658</v>
      </c>
    </row>
    <row r="15229" spans="1:3" ht="15.75" customHeight="1" x14ac:dyDescent="0.2">
      <c r="A15229" s="5">
        <v>2013</v>
      </c>
      <c r="B15229" t="s">
        <v>31100</v>
      </c>
      <c r="C15229" t="s">
        <v>29658</v>
      </c>
    </row>
    <row r="15230" spans="1:3" ht="15.75" customHeight="1" x14ac:dyDescent="0.2">
      <c r="A15230" s="5">
        <v>7796733006077</v>
      </c>
      <c r="B15230" t="s">
        <v>31101</v>
      </c>
      <c r="C15230" t="s">
        <v>29658</v>
      </c>
    </row>
    <row r="15231" spans="1:3" ht="15.75" customHeight="1" x14ac:dyDescent="0.2">
      <c r="A15231" s="5">
        <v>7794922308506</v>
      </c>
      <c r="B15231" t="s">
        <v>31102</v>
      </c>
      <c r="C15231" t="s">
        <v>29658</v>
      </c>
    </row>
    <row r="15232" spans="1:3" ht="15.75" customHeight="1" x14ac:dyDescent="0.2">
      <c r="A15232" s="5">
        <v>4013008065014</v>
      </c>
      <c r="B15232" t="s">
        <v>31103</v>
      </c>
      <c r="C15232" t="s">
        <v>29658</v>
      </c>
    </row>
    <row r="15233" spans="1:3" ht="15.75" customHeight="1" x14ac:dyDescent="0.2">
      <c r="A15233" s="5" t="s">
        <v>31104</v>
      </c>
      <c r="B15233" t="s">
        <v>31105</v>
      </c>
      <c r="C15233" t="s">
        <v>29658</v>
      </c>
    </row>
    <row r="15234" spans="1:3" ht="15.75" customHeight="1" x14ac:dyDescent="0.2">
      <c r="A15234" s="5" t="s">
        <v>31106</v>
      </c>
      <c r="B15234" t="s">
        <v>31107</v>
      </c>
      <c r="C15234" t="s">
        <v>29658</v>
      </c>
    </row>
    <row r="15235" spans="1:3" ht="15.75" customHeight="1" x14ac:dyDescent="0.2">
      <c r="A15235" s="5" t="s">
        <v>31108</v>
      </c>
      <c r="B15235" t="s">
        <v>31109</v>
      </c>
      <c r="C15235" t="s">
        <v>29658</v>
      </c>
    </row>
    <row r="15236" spans="1:3" ht="15.75" customHeight="1" x14ac:dyDescent="0.2">
      <c r="A15236" s="5">
        <v>7797321000828</v>
      </c>
      <c r="B15236" t="s">
        <v>31110</v>
      </c>
      <c r="C15236" t="s">
        <v>29658</v>
      </c>
    </row>
    <row r="15237" spans="1:3" ht="15.75" customHeight="1" x14ac:dyDescent="0.2">
      <c r="A15237" s="5">
        <v>7973210011742</v>
      </c>
      <c r="B15237" t="s">
        <v>31111</v>
      </c>
      <c r="C15237" t="s">
        <v>29658</v>
      </c>
    </row>
    <row r="15238" spans="1:3" ht="15.75" customHeight="1" x14ac:dyDescent="0.2">
      <c r="A15238" s="5">
        <v>7792009011523</v>
      </c>
      <c r="B15238" t="s">
        <v>31112</v>
      </c>
      <c r="C15238" t="s">
        <v>29658</v>
      </c>
    </row>
    <row r="15239" spans="1:3" ht="15.75" customHeight="1" x14ac:dyDescent="0.2">
      <c r="A15239" s="5">
        <v>7792009011554</v>
      </c>
      <c r="B15239" t="s">
        <v>31113</v>
      </c>
      <c r="C15239" t="s">
        <v>29658</v>
      </c>
    </row>
    <row r="15240" spans="1:3" ht="15.75" customHeight="1" x14ac:dyDescent="0.2">
      <c r="A15240" s="5">
        <v>7795228001030</v>
      </c>
      <c r="B15240" t="s">
        <v>31114</v>
      </c>
      <c r="C15240" t="s">
        <v>29658</v>
      </c>
    </row>
    <row r="15241" spans="1:3" ht="15.75" customHeight="1" x14ac:dyDescent="0.2">
      <c r="A15241" s="5">
        <v>7797321000019</v>
      </c>
      <c r="B15241" t="s">
        <v>31115</v>
      </c>
      <c r="C15241" t="s">
        <v>29658</v>
      </c>
    </row>
    <row r="15242" spans="1:3" ht="15.75" customHeight="1" x14ac:dyDescent="0.2">
      <c r="A15242" s="5">
        <v>7797321000033</v>
      </c>
      <c r="B15242" t="s">
        <v>31116</v>
      </c>
      <c r="C15242" t="s">
        <v>29658</v>
      </c>
    </row>
    <row r="15243" spans="1:3" ht="15.75" customHeight="1" x14ac:dyDescent="0.2">
      <c r="A15243" s="5">
        <v>7797321000057</v>
      </c>
      <c r="B15243" t="s">
        <v>31117</v>
      </c>
      <c r="C15243" t="s">
        <v>29658</v>
      </c>
    </row>
    <row r="15244" spans="1:3" ht="15.75" customHeight="1" x14ac:dyDescent="0.2">
      <c r="A15244" s="5">
        <v>7797321000064</v>
      </c>
      <c r="B15244" t="s">
        <v>31118</v>
      </c>
      <c r="C15244" t="s">
        <v>29658</v>
      </c>
    </row>
    <row r="15245" spans="1:3" ht="15.75" customHeight="1" x14ac:dyDescent="0.2">
      <c r="A15245" s="5">
        <v>7797321000071</v>
      </c>
      <c r="B15245" t="s">
        <v>31119</v>
      </c>
      <c r="C15245" t="s">
        <v>29658</v>
      </c>
    </row>
    <row r="15246" spans="1:3" ht="15.75" customHeight="1" x14ac:dyDescent="0.2">
      <c r="A15246" s="5">
        <v>7797321000224</v>
      </c>
      <c r="B15246" t="s">
        <v>31120</v>
      </c>
      <c r="C15246" t="s">
        <v>29658</v>
      </c>
    </row>
    <row r="15247" spans="1:3" ht="15.75" customHeight="1" x14ac:dyDescent="0.2">
      <c r="A15247" s="5">
        <v>7797321000248</v>
      </c>
      <c r="B15247" t="s">
        <v>31121</v>
      </c>
      <c r="C15247" t="s">
        <v>29658</v>
      </c>
    </row>
    <row r="15248" spans="1:3" ht="15.75" customHeight="1" x14ac:dyDescent="0.2">
      <c r="A15248" s="5">
        <v>7797321000279</v>
      </c>
      <c r="B15248" t="s">
        <v>31122</v>
      </c>
      <c r="C15248" t="s">
        <v>29658</v>
      </c>
    </row>
    <row r="15249" spans="1:3" ht="15.75" customHeight="1" x14ac:dyDescent="0.2">
      <c r="A15249" s="5">
        <v>7797321000286</v>
      </c>
      <c r="B15249" t="s">
        <v>31123</v>
      </c>
      <c r="C15249" t="s">
        <v>29658</v>
      </c>
    </row>
    <row r="15250" spans="1:3" ht="15.75" customHeight="1" x14ac:dyDescent="0.2">
      <c r="A15250" s="5">
        <v>7797321000293</v>
      </c>
      <c r="B15250" t="s">
        <v>31124</v>
      </c>
      <c r="C15250" t="s">
        <v>29658</v>
      </c>
    </row>
    <row r="15251" spans="1:3" ht="15.75" customHeight="1" x14ac:dyDescent="0.2">
      <c r="A15251" s="5">
        <v>7797321000309</v>
      </c>
      <c r="B15251" t="s">
        <v>31125</v>
      </c>
      <c r="C15251" t="s">
        <v>29658</v>
      </c>
    </row>
    <row r="15252" spans="1:3" ht="15.75" customHeight="1" x14ac:dyDescent="0.2">
      <c r="A15252" s="5">
        <v>7797321001191</v>
      </c>
      <c r="B15252" t="s">
        <v>31126</v>
      </c>
      <c r="C15252" t="s">
        <v>29658</v>
      </c>
    </row>
    <row r="15253" spans="1:3" ht="15.75" customHeight="1" x14ac:dyDescent="0.2">
      <c r="A15253" s="5">
        <v>7797321001214</v>
      </c>
      <c r="B15253" t="s">
        <v>31127</v>
      </c>
      <c r="C15253" t="s">
        <v>29658</v>
      </c>
    </row>
    <row r="15254" spans="1:3" ht="15.75" customHeight="1" x14ac:dyDescent="0.2">
      <c r="A15254" s="5">
        <v>7797321001221</v>
      </c>
      <c r="B15254" t="s">
        <v>31128</v>
      </c>
      <c r="C15254" t="s">
        <v>29658</v>
      </c>
    </row>
    <row r="15255" spans="1:3" ht="15.75" customHeight="1" x14ac:dyDescent="0.2">
      <c r="A15255" s="5">
        <v>7797321001061</v>
      </c>
      <c r="B15255" t="s">
        <v>31129</v>
      </c>
      <c r="C15255" t="s">
        <v>29658</v>
      </c>
    </row>
    <row r="15256" spans="1:3" ht="15.75" customHeight="1" x14ac:dyDescent="0.2">
      <c r="A15256" s="5">
        <v>7797321000996</v>
      </c>
      <c r="B15256" t="s">
        <v>31130</v>
      </c>
      <c r="C15256" t="s">
        <v>29658</v>
      </c>
    </row>
    <row r="15257" spans="1:3" ht="15.75" customHeight="1" x14ac:dyDescent="0.2">
      <c r="A15257" s="5">
        <v>7797321001016</v>
      </c>
      <c r="B15257" t="s">
        <v>31131</v>
      </c>
      <c r="C15257" t="s">
        <v>29658</v>
      </c>
    </row>
    <row r="15258" spans="1:3" ht="15.75" customHeight="1" x14ac:dyDescent="0.2">
      <c r="A15258" s="5">
        <v>7797321001023</v>
      </c>
      <c r="B15258" t="s">
        <v>31132</v>
      </c>
      <c r="C15258" t="s">
        <v>29658</v>
      </c>
    </row>
    <row r="15259" spans="1:3" ht="15.75" customHeight="1" x14ac:dyDescent="0.2">
      <c r="A15259" s="5" t="s">
        <v>31133</v>
      </c>
      <c r="B15259" t="s">
        <v>31134</v>
      </c>
      <c r="C15259" t="s">
        <v>29658</v>
      </c>
    </row>
    <row r="15260" spans="1:3" ht="15.75" customHeight="1" x14ac:dyDescent="0.2">
      <c r="A15260" s="5" t="s">
        <v>31135</v>
      </c>
      <c r="B15260" t="s">
        <v>31136</v>
      </c>
      <c r="C15260" t="s">
        <v>29658</v>
      </c>
    </row>
    <row r="15261" spans="1:3" ht="15.75" customHeight="1" x14ac:dyDescent="0.2">
      <c r="A15261" s="5" t="s">
        <v>31137</v>
      </c>
      <c r="B15261" t="s">
        <v>31138</v>
      </c>
      <c r="C15261" t="s">
        <v>29658</v>
      </c>
    </row>
    <row r="15262" spans="1:3" ht="15.75" customHeight="1" x14ac:dyDescent="0.2">
      <c r="A15262" s="5">
        <v>7792009011561</v>
      </c>
      <c r="B15262" t="s">
        <v>31139</v>
      </c>
      <c r="C15262" t="s">
        <v>29658</v>
      </c>
    </row>
    <row r="15263" spans="1:3" ht="15.75" customHeight="1" x14ac:dyDescent="0.2">
      <c r="A15263" s="5">
        <v>7792009011462</v>
      </c>
      <c r="B15263" t="s">
        <v>31140</v>
      </c>
      <c r="C15263" t="s">
        <v>29658</v>
      </c>
    </row>
    <row r="15264" spans="1:3" ht="15.75" customHeight="1" x14ac:dyDescent="0.2">
      <c r="A15264" s="5">
        <v>7792009011509</v>
      </c>
      <c r="B15264" t="s">
        <v>31141</v>
      </c>
      <c r="C15264" t="s">
        <v>29658</v>
      </c>
    </row>
    <row r="15265" spans="1:3" ht="15.75" customHeight="1" x14ac:dyDescent="0.2">
      <c r="A15265" s="5">
        <v>7792009011530</v>
      </c>
      <c r="B15265" t="s">
        <v>31142</v>
      </c>
      <c r="C15265" t="s">
        <v>29658</v>
      </c>
    </row>
    <row r="15266" spans="1:3" ht="15.75" customHeight="1" x14ac:dyDescent="0.2">
      <c r="A15266" s="5">
        <v>7792009011998</v>
      </c>
      <c r="B15266" t="s">
        <v>31143</v>
      </c>
      <c r="C15266" t="s">
        <v>29658</v>
      </c>
    </row>
    <row r="15267" spans="1:3" ht="15.75" customHeight="1" x14ac:dyDescent="0.2">
      <c r="A15267" s="5">
        <v>7792009011981</v>
      </c>
      <c r="B15267" t="s">
        <v>31144</v>
      </c>
      <c r="C15267" t="s">
        <v>29658</v>
      </c>
    </row>
    <row r="15268" spans="1:3" ht="15.75" customHeight="1" x14ac:dyDescent="0.2">
      <c r="A15268" s="5">
        <v>346</v>
      </c>
      <c r="B15268" t="s">
        <v>31145</v>
      </c>
      <c r="C15268" t="s">
        <v>29658</v>
      </c>
    </row>
    <row r="15269" spans="1:3" ht="15.75" customHeight="1" x14ac:dyDescent="0.2">
      <c r="A15269" s="5">
        <v>2596</v>
      </c>
      <c r="B15269" t="s">
        <v>31146</v>
      </c>
      <c r="C15269" t="s">
        <v>29658</v>
      </c>
    </row>
    <row r="15270" spans="1:3" ht="15.75" customHeight="1" x14ac:dyDescent="0.2">
      <c r="A15270" s="5">
        <v>340</v>
      </c>
      <c r="B15270" t="s">
        <v>31147</v>
      </c>
      <c r="C15270" t="s">
        <v>29658</v>
      </c>
    </row>
    <row r="15271" spans="1:3" ht="15.75" customHeight="1" x14ac:dyDescent="0.2">
      <c r="A15271" s="5">
        <v>7792579007056</v>
      </c>
      <c r="B15271" t="s">
        <v>31148</v>
      </c>
      <c r="C15271" t="s">
        <v>29658</v>
      </c>
    </row>
    <row r="15272" spans="1:3" ht="15.75" customHeight="1" x14ac:dyDescent="0.2">
      <c r="A15272" s="5">
        <v>7791143000882</v>
      </c>
      <c r="B15272" t="s">
        <v>31149</v>
      </c>
      <c r="C15272" t="s">
        <v>29658</v>
      </c>
    </row>
    <row r="15273" spans="1:3" ht="15.75" customHeight="1" x14ac:dyDescent="0.2">
      <c r="A15273" s="5" t="s">
        <v>31150</v>
      </c>
      <c r="B15273" t="s">
        <v>31151</v>
      </c>
      <c r="C15273" t="s">
        <v>29658</v>
      </c>
    </row>
    <row r="15274" spans="1:3" ht="15.75" customHeight="1" x14ac:dyDescent="0.2">
      <c r="A15274" s="5" t="s">
        <v>31152</v>
      </c>
      <c r="B15274" t="s">
        <v>31153</v>
      </c>
      <c r="C15274" t="s">
        <v>29658</v>
      </c>
    </row>
    <row r="15275" spans="1:3" ht="15.75" customHeight="1" x14ac:dyDescent="0.2">
      <c r="A15275" s="5" t="s">
        <v>31154</v>
      </c>
      <c r="B15275" t="s">
        <v>31155</v>
      </c>
      <c r="C15275" t="s">
        <v>29658</v>
      </c>
    </row>
    <row r="15276" spans="1:3" ht="15.75" customHeight="1" x14ac:dyDescent="0.2">
      <c r="A15276" s="5" t="s">
        <v>31156</v>
      </c>
      <c r="B15276" t="s">
        <v>31157</v>
      </c>
      <c r="C15276" t="s">
        <v>29658</v>
      </c>
    </row>
    <row r="15277" spans="1:3" ht="15.75" customHeight="1" x14ac:dyDescent="0.2">
      <c r="A15277" s="5" t="s">
        <v>31158</v>
      </c>
      <c r="B15277" t="s">
        <v>31159</v>
      </c>
      <c r="C15277" t="s">
        <v>29658</v>
      </c>
    </row>
    <row r="15278" spans="1:3" ht="15.75" customHeight="1" x14ac:dyDescent="0.2">
      <c r="A15278" s="5" t="s">
        <v>31160</v>
      </c>
      <c r="B15278" t="s">
        <v>31161</v>
      </c>
      <c r="C15278" t="s">
        <v>29658</v>
      </c>
    </row>
    <row r="15279" spans="1:3" ht="15.75" customHeight="1" x14ac:dyDescent="0.2">
      <c r="A15279" s="5" t="s">
        <v>31162</v>
      </c>
      <c r="B15279" t="s">
        <v>31163</v>
      </c>
      <c r="C15279" t="s">
        <v>29658</v>
      </c>
    </row>
    <row r="15280" spans="1:3" ht="15.75" customHeight="1" x14ac:dyDescent="0.2">
      <c r="A15280" s="5" t="s">
        <v>31164</v>
      </c>
      <c r="B15280" t="s">
        <v>31165</v>
      </c>
      <c r="C15280" t="s">
        <v>29658</v>
      </c>
    </row>
    <row r="15281" spans="1:3" ht="15.75" customHeight="1" x14ac:dyDescent="0.2">
      <c r="A15281" s="5" t="e">
        <v>#NAME?</v>
      </c>
      <c r="B15281" t="s">
        <v>31166</v>
      </c>
      <c r="C15281" t="s">
        <v>29658</v>
      </c>
    </row>
    <row r="15282" spans="1:3" ht="15.75" customHeight="1" x14ac:dyDescent="0.2">
      <c r="A15282" s="5" t="s">
        <v>31167</v>
      </c>
      <c r="B15282" t="s">
        <v>31168</v>
      </c>
      <c r="C15282" t="s">
        <v>29658</v>
      </c>
    </row>
    <row r="15283" spans="1:3" ht="15.75" customHeight="1" x14ac:dyDescent="0.2">
      <c r="A15283" s="5" t="s">
        <v>31169</v>
      </c>
      <c r="B15283" t="s">
        <v>31170</v>
      </c>
      <c r="C15283" t="s">
        <v>29658</v>
      </c>
    </row>
    <row r="15284" spans="1:3" ht="15.75" customHeight="1" x14ac:dyDescent="0.2">
      <c r="A15284" s="5" t="s">
        <v>31171</v>
      </c>
      <c r="B15284" t="s">
        <v>31172</v>
      </c>
      <c r="C15284" t="s">
        <v>29658</v>
      </c>
    </row>
    <row r="15285" spans="1:3" ht="15.75" customHeight="1" x14ac:dyDescent="0.2">
      <c r="A15285" s="5" t="s">
        <v>31173</v>
      </c>
      <c r="B15285" t="s">
        <v>31174</v>
      </c>
      <c r="C15285" t="s">
        <v>29658</v>
      </c>
    </row>
    <row r="15286" spans="1:3" ht="15.75" customHeight="1" x14ac:dyDescent="0.2">
      <c r="A15286" s="5">
        <v>728</v>
      </c>
      <c r="B15286" t="s">
        <v>31175</v>
      </c>
      <c r="C15286" t="s">
        <v>29658</v>
      </c>
    </row>
    <row r="15287" spans="1:3" ht="15.75" customHeight="1" x14ac:dyDescent="0.2">
      <c r="A15287" s="5">
        <v>729</v>
      </c>
      <c r="B15287" t="s">
        <v>31176</v>
      </c>
      <c r="C15287" t="s">
        <v>29658</v>
      </c>
    </row>
    <row r="15288" spans="1:3" ht="15.75" customHeight="1" x14ac:dyDescent="0.2">
      <c r="A15288" s="5" t="s">
        <v>31177</v>
      </c>
      <c r="B15288" t="s">
        <v>31178</v>
      </c>
      <c r="C15288" t="s">
        <v>29658</v>
      </c>
    </row>
    <row r="15289" spans="1:3" ht="15.75" customHeight="1" x14ac:dyDescent="0.2">
      <c r="A15289" s="5">
        <v>7798124240541</v>
      </c>
      <c r="B15289" t="s">
        <v>31179</v>
      </c>
      <c r="C15289" t="s">
        <v>29658</v>
      </c>
    </row>
    <row r="15290" spans="1:3" ht="15.75" customHeight="1" x14ac:dyDescent="0.2">
      <c r="A15290" s="5">
        <v>7798021992178</v>
      </c>
      <c r="B15290" t="s">
        <v>31180</v>
      </c>
      <c r="C15290" t="s">
        <v>29658</v>
      </c>
    </row>
    <row r="15291" spans="1:3" ht="15.75" customHeight="1" x14ac:dyDescent="0.2">
      <c r="A15291" s="5">
        <v>7798021990242</v>
      </c>
      <c r="B15291" t="s">
        <v>31181</v>
      </c>
      <c r="C15291" t="s">
        <v>29658</v>
      </c>
    </row>
    <row r="15292" spans="1:3" ht="15.75" customHeight="1" x14ac:dyDescent="0.2">
      <c r="A15292" s="5">
        <v>2701</v>
      </c>
      <c r="B15292" t="s">
        <v>31182</v>
      </c>
      <c r="C15292" t="s">
        <v>29658</v>
      </c>
    </row>
    <row r="15293" spans="1:3" ht="15.75" customHeight="1" x14ac:dyDescent="0.2">
      <c r="A15293" s="5">
        <v>2702</v>
      </c>
      <c r="B15293" t="s">
        <v>31183</v>
      </c>
      <c r="C15293" t="s">
        <v>29658</v>
      </c>
    </row>
    <row r="15294" spans="1:3" ht="15.75" customHeight="1" x14ac:dyDescent="0.2">
      <c r="A15294" s="5">
        <v>18</v>
      </c>
      <c r="B15294" t="s">
        <v>31184</v>
      </c>
      <c r="C15294" t="s">
        <v>29658</v>
      </c>
    </row>
    <row r="15295" spans="1:3" ht="15.75" customHeight="1" x14ac:dyDescent="0.2">
      <c r="A15295" s="5">
        <v>400</v>
      </c>
      <c r="B15295" t="s">
        <v>31185</v>
      </c>
      <c r="C15295" t="s">
        <v>29658</v>
      </c>
    </row>
    <row r="15296" spans="1:3" ht="15.75" customHeight="1" x14ac:dyDescent="0.2">
      <c r="A15296" s="5">
        <v>7794922533762</v>
      </c>
      <c r="B15296" t="s">
        <v>31186</v>
      </c>
      <c r="C15296" t="s">
        <v>29658</v>
      </c>
    </row>
    <row r="15297" spans="1:3" ht="15.75" customHeight="1" x14ac:dyDescent="0.2">
      <c r="A15297" s="5">
        <v>7794922548667</v>
      </c>
      <c r="B15297" t="s">
        <v>31187</v>
      </c>
      <c r="C15297" t="s">
        <v>29658</v>
      </c>
    </row>
    <row r="15298" spans="1:3" ht="15.75" customHeight="1" x14ac:dyDescent="0.2">
      <c r="A15298" s="5">
        <v>7794922502317</v>
      </c>
      <c r="B15298" t="s">
        <v>31188</v>
      </c>
      <c r="C15298" t="s">
        <v>29658</v>
      </c>
    </row>
    <row r="15299" spans="1:3" ht="15.75" customHeight="1" x14ac:dyDescent="0.2">
      <c r="A15299" s="5">
        <v>7794922548650</v>
      </c>
      <c r="B15299" t="s">
        <v>31189</v>
      </c>
      <c r="C15299" t="s">
        <v>29658</v>
      </c>
    </row>
    <row r="15300" spans="1:3" ht="15.75" customHeight="1" x14ac:dyDescent="0.2">
      <c r="A15300" s="5" t="s">
        <v>31190</v>
      </c>
      <c r="B15300" t="s">
        <v>31191</v>
      </c>
      <c r="C15300" t="s">
        <v>29658</v>
      </c>
    </row>
    <row r="15301" spans="1:3" ht="15.75" customHeight="1" x14ac:dyDescent="0.2">
      <c r="A15301" s="5" t="s">
        <v>31192</v>
      </c>
      <c r="B15301" t="s">
        <v>31193</v>
      </c>
      <c r="C15301" t="s">
        <v>29658</v>
      </c>
    </row>
    <row r="15302" spans="1:3" ht="15.75" customHeight="1" x14ac:dyDescent="0.2">
      <c r="A15302" s="5" t="s">
        <v>31194</v>
      </c>
      <c r="B15302" t="s">
        <v>31195</v>
      </c>
      <c r="C15302" t="s">
        <v>29658</v>
      </c>
    </row>
    <row r="15303" spans="1:3" ht="15.75" customHeight="1" x14ac:dyDescent="0.2">
      <c r="A15303" s="5" t="s">
        <v>31196</v>
      </c>
      <c r="B15303" t="s">
        <v>31197</v>
      </c>
      <c r="C15303" t="s">
        <v>29658</v>
      </c>
    </row>
    <row r="15304" spans="1:3" ht="15.75" customHeight="1" x14ac:dyDescent="0.2">
      <c r="A15304" s="5">
        <v>7798014060051</v>
      </c>
      <c r="B15304" t="s">
        <v>31198</v>
      </c>
      <c r="C15304" t="s">
        <v>29658</v>
      </c>
    </row>
    <row r="15305" spans="1:3" ht="15.75" customHeight="1" x14ac:dyDescent="0.2">
      <c r="A15305" s="5">
        <v>7798014060044</v>
      </c>
      <c r="B15305" t="s">
        <v>31199</v>
      </c>
      <c r="C15305" t="s">
        <v>29658</v>
      </c>
    </row>
    <row r="15306" spans="1:3" ht="15.75" customHeight="1" x14ac:dyDescent="0.2">
      <c r="A15306" s="5">
        <v>7798014060068</v>
      </c>
      <c r="B15306" t="s">
        <v>31200</v>
      </c>
      <c r="C15306" t="s">
        <v>29658</v>
      </c>
    </row>
    <row r="15307" spans="1:3" ht="15.75" customHeight="1" x14ac:dyDescent="0.2">
      <c r="A15307" s="5">
        <v>6958457200211</v>
      </c>
      <c r="B15307" t="s">
        <v>31201</v>
      </c>
      <c r="C15307" t="s">
        <v>29658</v>
      </c>
    </row>
    <row r="15308" spans="1:3" ht="15.75" customHeight="1" x14ac:dyDescent="0.2">
      <c r="A15308" s="5">
        <v>7794922537913</v>
      </c>
      <c r="B15308" t="s">
        <v>31202</v>
      </c>
      <c r="C15308" t="s">
        <v>29658</v>
      </c>
    </row>
    <row r="15309" spans="1:3" ht="15.75" customHeight="1" x14ac:dyDescent="0.2">
      <c r="A15309" s="5">
        <v>7794922521752</v>
      </c>
      <c r="B15309" t="s">
        <v>31203</v>
      </c>
      <c r="C15309" t="s">
        <v>29658</v>
      </c>
    </row>
    <row r="15310" spans="1:3" ht="15.75" customHeight="1" x14ac:dyDescent="0.2">
      <c r="A15310" s="5" t="s">
        <v>31204</v>
      </c>
      <c r="B15310" t="s">
        <v>31205</v>
      </c>
      <c r="C15310" t="s">
        <v>29658</v>
      </c>
    </row>
    <row r="15311" spans="1:3" ht="15.75" customHeight="1" x14ac:dyDescent="0.2">
      <c r="A15311" s="5" t="s">
        <v>31206</v>
      </c>
      <c r="B15311" t="s">
        <v>31207</v>
      </c>
      <c r="C15311" t="s">
        <v>29658</v>
      </c>
    </row>
    <row r="15312" spans="1:3" ht="15.75" customHeight="1" x14ac:dyDescent="0.2">
      <c r="A15312" s="5" t="s">
        <v>31208</v>
      </c>
      <c r="B15312" t="s">
        <v>31209</v>
      </c>
      <c r="C15312" t="s">
        <v>29658</v>
      </c>
    </row>
    <row r="15313" spans="1:3" ht="15.75" customHeight="1" x14ac:dyDescent="0.2">
      <c r="A15313" s="5">
        <v>798</v>
      </c>
      <c r="B15313" t="s">
        <v>31210</v>
      </c>
      <c r="C15313" t="s">
        <v>29658</v>
      </c>
    </row>
    <row r="15314" spans="1:3" ht="15.75" customHeight="1" x14ac:dyDescent="0.2">
      <c r="A15314" s="5">
        <v>7798028002276</v>
      </c>
      <c r="B15314" t="s">
        <v>31211</v>
      </c>
      <c r="C15314" t="s">
        <v>29658</v>
      </c>
    </row>
    <row r="15315" spans="1:3" ht="15.75" customHeight="1" x14ac:dyDescent="0.2">
      <c r="A15315" s="5">
        <v>7798014060976</v>
      </c>
      <c r="B15315" t="s">
        <v>31212</v>
      </c>
      <c r="C15315" t="s">
        <v>29658</v>
      </c>
    </row>
    <row r="15316" spans="1:3" ht="15.75" customHeight="1" x14ac:dyDescent="0.2">
      <c r="A15316" s="5">
        <v>7790940801067</v>
      </c>
      <c r="B15316" t="s">
        <v>31213</v>
      </c>
      <c r="C15316" t="s">
        <v>29658</v>
      </c>
    </row>
    <row r="15317" spans="1:3" ht="15.75" customHeight="1" x14ac:dyDescent="0.2">
      <c r="A15317" s="5">
        <v>7501009202028</v>
      </c>
      <c r="B15317" t="s">
        <v>31214</v>
      </c>
      <c r="C15317" t="s">
        <v>29658</v>
      </c>
    </row>
    <row r="15318" spans="1:3" ht="15.75" customHeight="1" x14ac:dyDescent="0.2">
      <c r="A15318" s="5">
        <v>8964000765333</v>
      </c>
      <c r="B15318" t="s">
        <v>31215</v>
      </c>
      <c r="C15318" t="s">
        <v>29658</v>
      </c>
    </row>
    <row r="15319" spans="1:3" ht="15.75" customHeight="1" x14ac:dyDescent="0.2">
      <c r="A15319" s="5">
        <v>7791914000820</v>
      </c>
      <c r="B15319" t="s">
        <v>31216</v>
      </c>
      <c r="C15319" t="s">
        <v>29658</v>
      </c>
    </row>
    <row r="15320" spans="1:3" ht="15.75" customHeight="1" x14ac:dyDescent="0.2">
      <c r="A15320" s="5">
        <v>7791914000837</v>
      </c>
      <c r="B15320" t="s">
        <v>31217</v>
      </c>
      <c r="C15320" t="s">
        <v>29658</v>
      </c>
    </row>
    <row r="15321" spans="1:3" ht="15.75" customHeight="1" x14ac:dyDescent="0.2">
      <c r="A15321" s="5" t="s">
        <v>31218</v>
      </c>
      <c r="B15321" t="s">
        <v>31219</v>
      </c>
      <c r="C15321" t="s">
        <v>29658</v>
      </c>
    </row>
    <row r="15322" spans="1:3" ht="15.75" customHeight="1" x14ac:dyDescent="0.2">
      <c r="A15322" s="5">
        <v>7791914000851</v>
      </c>
      <c r="B15322" t="s">
        <v>31220</v>
      </c>
      <c r="C15322" t="s">
        <v>29658</v>
      </c>
    </row>
    <row r="15323" spans="1:3" ht="15.75" customHeight="1" x14ac:dyDescent="0.2">
      <c r="A15323" s="5">
        <v>7791914000868</v>
      </c>
      <c r="B15323" t="s">
        <v>31221</v>
      </c>
      <c r="C15323" t="s">
        <v>29658</v>
      </c>
    </row>
    <row r="15324" spans="1:3" ht="15.75" customHeight="1" x14ac:dyDescent="0.2">
      <c r="A15324" s="5" t="s">
        <v>31222</v>
      </c>
      <c r="B15324" t="s">
        <v>31223</v>
      </c>
      <c r="C15324" t="s">
        <v>29658</v>
      </c>
    </row>
    <row r="15325" spans="1:3" ht="15.75" customHeight="1" x14ac:dyDescent="0.2">
      <c r="A15325" s="5">
        <v>7791914000882</v>
      </c>
      <c r="B15325" t="s">
        <v>31224</v>
      </c>
      <c r="C15325" t="s">
        <v>29658</v>
      </c>
    </row>
    <row r="15326" spans="1:3" ht="15.75" customHeight="1" x14ac:dyDescent="0.2">
      <c r="A15326" s="5">
        <v>7791914550967</v>
      </c>
      <c r="B15326" t="s">
        <v>31225</v>
      </c>
      <c r="C15326" t="s">
        <v>29658</v>
      </c>
    </row>
    <row r="15327" spans="1:3" ht="15.75" customHeight="1" x14ac:dyDescent="0.2">
      <c r="A15327" s="5">
        <v>7791914000905</v>
      </c>
      <c r="B15327" t="s">
        <v>31226</v>
      </c>
      <c r="C15327" t="s">
        <v>29658</v>
      </c>
    </row>
    <row r="15328" spans="1:3" ht="15.75" customHeight="1" x14ac:dyDescent="0.2">
      <c r="A15328" s="5">
        <v>7798186185149</v>
      </c>
      <c r="B15328" t="s">
        <v>31227</v>
      </c>
      <c r="C15328" t="s">
        <v>29658</v>
      </c>
    </row>
    <row r="15329" spans="1:3" ht="15.75" customHeight="1" x14ac:dyDescent="0.2">
      <c r="A15329" s="5">
        <v>7798186185156</v>
      </c>
      <c r="B15329" t="s">
        <v>31228</v>
      </c>
      <c r="C15329" t="s">
        <v>29658</v>
      </c>
    </row>
    <row r="15330" spans="1:3" ht="15.75" customHeight="1" x14ac:dyDescent="0.2">
      <c r="A15330" s="5">
        <v>7798186185163</v>
      </c>
      <c r="B15330" t="s">
        <v>31229</v>
      </c>
      <c r="C15330" t="s">
        <v>29658</v>
      </c>
    </row>
    <row r="15331" spans="1:3" ht="15.75" customHeight="1" x14ac:dyDescent="0.2">
      <c r="A15331" s="5">
        <v>7798186185118</v>
      </c>
      <c r="B15331" t="s">
        <v>31230</v>
      </c>
      <c r="C15331" t="s">
        <v>29658</v>
      </c>
    </row>
    <row r="15332" spans="1:3" ht="15.75" customHeight="1" x14ac:dyDescent="0.2">
      <c r="A15332" s="5">
        <v>7798186185125</v>
      </c>
      <c r="B15332" t="s">
        <v>31231</v>
      </c>
      <c r="C15332" t="s">
        <v>29658</v>
      </c>
    </row>
    <row r="15333" spans="1:3" ht="15.75" customHeight="1" x14ac:dyDescent="0.2">
      <c r="A15333" s="5">
        <v>7798186185132</v>
      </c>
      <c r="B15333" t="s">
        <v>31232</v>
      </c>
      <c r="C15333" t="s">
        <v>29658</v>
      </c>
    </row>
    <row r="15334" spans="1:3" ht="15.75" customHeight="1" x14ac:dyDescent="0.2">
      <c r="A15334" s="5">
        <v>7790773041012</v>
      </c>
      <c r="B15334" t="s">
        <v>31233</v>
      </c>
      <c r="C15334" t="s">
        <v>29658</v>
      </c>
    </row>
    <row r="15335" spans="1:3" ht="15.75" customHeight="1" x14ac:dyDescent="0.2">
      <c r="A15335" s="5">
        <v>7790773008657</v>
      </c>
      <c r="B15335" t="s">
        <v>31234</v>
      </c>
      <c r="C15335" t="s">
        <v>29658</v>
      </c>
    </row>
    <row r="15336" spans="1:3" ht="15.75" customHeight="1" x14ac:dyDescent="0.2">
      <c r="A15336" s="5">
        <v>7790773008640</v>
      </c>
      <c r="B15336" t="s">
        <v>31235</v>
      </c>
      <c r="C15336" t="s">
        <v>29658</v>
      </c>
    </row>
    <row r="15337" spans="1:3" ht="15.75" customHeight="1" x14ac:dyDescent="0.2">
      <c r="A15337" s="5">
        <v>7794740008244</v>
      </c>
      <c r="B15337" t="s">
        <v>31236</v>
      </c>
      <c r="C15337" t="s">
        <v>29658</v>
      </c>
    </row>
    <row r="15338" spans="1:3" ht="15.75" customHeight="1" x14ac:dyDescent="0.2">
      <c r="A15338" s="5">
        <v>7794740008282</v>
      </c>
      <c r="B15338" t="s">
        <v>31237</v>
      </c>
      <c r="C15338" t="s">
        <v>29658</v>
      </c>
    </row>
    <row r="15339" spans="1:3" ht="15.75" customHeight="1" x14ac:dyDescent="0.2">
      <c r="A15339" s="5">
        <v>7794740008268</v>
      </c>
      <c r="B15339" t="s">
        <v>31238</v>
      </c>
      <c r="C15339" t="s">
        <v>29658</v>
      </c>
    </row>
    <row r="15340" spans="1:3" ht="15.75" customHeight="1" x14ac:dyDescent="0.2">
      <c r="A15340" s="5">
        <v>7794740435293</v>
      </c>
      <c r="B15340" t="s">
        <v>31239</v>
      </c>
      <c r="C15340" t="s">
        <v>29658</v>
      </c>
    </row>
    <row r="15341" spans="1:3" ht="15.75" customHeight="1" x14ac:dyDescent="0.2">
      <c r="A15341" s="5">
        <v>7794740117878</v>
      </c>
      <c r="B15341" t="s">
        <v>31240</v>
      </c>
      <c r="C15341" t="s">
        <v>29658</v>
      </c>
    </row>
    <row r="15342" spans="1:3" ht="15.75" customHeight="1" x14ac:dyDescent="0.2">
      <c r="A15342" s="5">
        <v>7794740117861</v>
      </c>
      <c r="B15342" t="s">
        <v>31241</v>
      </c>
      <c r="C15342" t="s">
        <v>29658</v>
      </c>
    </row>
    <row r="15343" spans="1:3" ht="15.75" customHeight="1" x14ac:dyDescent="0.2">
      <c r="A15343" s="5">
        <v>7794740117854</v>
      </c>
      <c r="B15343" t="s">
        <v>31242</v>
      </c>
      <c r="C15343" t="s">
        <v>29658</v>
      </c>
    </row>
    <row r="15344" spans="1:3" ht="15.75" customHeight="1" x14ac:dyDescent="0.2">
      <c r="A15344" s="5">
        <v>7794740117830</v>
      </c>
      <c r="B15344" t="s">
        <v>31243</v>
      </c>
      <c r="C15344" t="s">
        <v>29658</v>
      </c>
    </row>
    <row r="15345" spans="1:3" ht="15.75" customHeight="1" x14ac:dyDescent="0.2">
      <c r="A15345" s="5">
        <v>7794740117908</v>
      </c>
      <c r="B15345" t="s">
        <v>31244</v>
      </c>
      <c r="C15345" t="s">
        <v>29658</v>
      </c>
    </row>
    <row r="15346" spans="1:3" ht="15.75" customHeight="1" x14ac:dyDescent="0.2">
      <c r="A15346" s="5">
        <v>7794740117892</v>
      </c>
      <c r="B15346" t="s">
        <v>31245</v>
      </c>
      <c r="C15346" t="s">
        <v>29658</v>
      </c>
    </row>
    <row r="15347" spans="1:3" ht="15.75" customHeight="1" x14ac:dyDescent="0.2">
      <c r="A15347" s="5">
        <v>7794740117885</v>
      </c>
      <c r="B15347" t="s">
        <v>31246</v>
      </c>
      <c r="C15347" t="s">
        <v>29658</v>
      </c>
    </row>
    <row r="15348" spans="1:3" ht="15.75" customHeight="1" x14ac:dyDescent="0.2">
      <c r="A15348" s="5">
        <v>7794740081353</v>
      </c>
      <c r="B15348" t="s">
        <v>31247</v>
      </c>
      <c r="C15348" t="s">
        <v>29658</v>
      </c>
    </row>
    <row r="15349" spans="1:3" ht="15.75" customHeight="1" x14ac:dyDescent="0.2">
      <c r="A15349" s="5">
        <v>7794740081360</v>
      </c>
      <c r="B15349" t="s">
        <v>31248</v>
      </c>
      <c r="C15349" t="s">
        <v>29658</v>
      </c>
    </row>
    <row r="15350" spans="1:3" ht="15.75" customHeight="1" x14ac:dyDescent="0.2">
      <c r="A15350" s="5">
        <v>7798087370019</v>
      </c>
      <c r="B15350" t="s">
        <v>31249</v>
      </c>
      <c r="C15350" t="s">
        <v>29658</v>
      </c>
    </row>
    <row r="15351" spans="1:3" ht="15.75" customHeight="1" x14ac:dyDescent="0.2">
      <c r="A15351" s="5" t="s">
        <v>31250</v>
      </c>
      <c r="B15351" t="s">
        <v>31251</v>
      </c>
      <c r="C15351" t="s">
        <v>29658</v>
      </c>
    </row>
    <row r="15352" spans="1:3" ht="15.75" customHeight="1" x14ac:dyDescent="0.2">
      <c r="A15352" s="5" t="s">
        <v>31252</v>
      </c>
      <c r="B15352" t="s">
        <v>31253</v>
      </c>
      <c r="C15352" t="s">
        <v>29658</v>
      </c>
    </row>
    <row r="15353" spans="1:3" ht="15.75" customHeight="1" x14ac:dyDescent="0.2">
      <c r="A15353" s="5">
        <v>7798087370002</v>
      </c>
      <c r="B15353" t="s">
        <v>31254</v>
      </c>
      <c r="C15353" t="s">
        <v>29658</v>
      </c>
    </row>
    <row r="15354" spans="1:3" ht="15.75" customHeight="1" x14ac:dyDescent="0.2">
      <c r="A15354" s="5">
        <v>7793066380102</v>
      </c>
      <c r="B15354" t="s">
        <v>31255</v>
      </c>
      <c r="C15354" t="s">
        <v>29658</v>
      </c>
    </row>
    <row r="15355" spans="1:3" ht="15.75" customHeight="1" x14ac:dyDescent="0.2">
      <c r="A15355" s="5">
        <v>7790139004729</v>
      </c>
      <c r="B15355" t="s">
        <v>31256</v>
      </c>
      <c r="C15355" t="s">
        <v>29658</v>
      </c>
    </row>
    <row r="15356" spans="1:3" ht="15.75" customHeight="1" x14ac:dyDescent="0.2">
      <c r="A15356" s="5">
        <v>7794922506360</v>
      </c>
      <c r="B15356" t="s">
        <v>31257</v>
      </c>
      <c r="C15356" t="s">
        <v>29658</v>
      </c>
    </row>
    <row r="15357" spans="1:3" ht="15.75" customHeight="1" x14ac:dyDescent="0.2">
      <c r="A15357" s="5" t="s">
        <v>31258</v>
      </c>
      <c r="B15357" t="s">
        <v>31259</v>
      </c>
      <c r="C15357" t="s">
        <v>29658</v>
      </c>
    </row>
    <row r="15358" spans="1:3" ht="15.75" customHeight="1" x14ac:dyDescent="0.2">
      <c r="A15358" s="5" t="s">
        <v>87</v>
      </c>
      <c r="B15358" t="s">
        <v>31260</v>
      </c>
      <c r="C15358" t="s">
        <v>29658</v>
      </c>
    </row>
    <row r="15359" spans="1:3" ht="15.75" customHeight="1" x14ac:dyDescent="0.2">
      <c r="A15359" s="5">
        <v>27791914000237</v>
      </c>
      <c r="B15359" t="s">
        <v>31261</v>
      </c>
      <c r="C15359" t="s">
        <v>29658</v>
      </c>
    </row>
    <row r="15360" spans="1:3" ht="15.75" customHeight="1" x14ac:dyDescent="0.2">
      <c r="A15360" s="5">
        <v>7791914000547</v>
      </c>
      <c r="B15360" t="s">
        <v>31262</v>
      </c>
      <c r="C15360" t="s">
        <v>29658</v>
      </c>
    </row>
    <row r="15361" spans="1:3" ht="15.75" customHeight="1" x14ac:dyDescent="0.2">
      <c r="A15361" s="5">
        <v>7791914000264</v>
      </c>
      <c r="B15361" t="s">
        <v>31263</v>
      </c>
      <c r="C15361" t="s">
        <v>29658</v>
      </c>
    </row>
    <row r="15362" spans="1:3" ht="15.75" customHeight="1" x14ac:dyDescent="0.2">
      <c r="A15362" s="5">
        <v>7791914000578</v>
      </c>
      <c r="B15362" t="s">
        <v>31264</v>
      </c>
      <c r="C15362" t="s">
        <v>29658</v>
      </c>
    </row>
    <row r="15363" spans="1:3" ht="15.75" customHeight="1" x14ac:dyDescent="0.2">
      <c r="A15363" s="5">
        <v>7791914000455</v>
      </c>
      <c r="B15363" t="s">
        <v>31265</v>
      </c>
      <c r="C15363" t="s">
        <v>29658</v>
      </c>
    </row>
    <row r="15364" spans="1:3" ht="15.75" customHeight="1" x14ac:dyDescent="0.2">
      <c r="A15364" s="5">
        <v>7791914002435</v>
      </c>
      <c r="B15364" t="s">
        <v>31266</v>
      </c>
      <c r="C15364" t="s">
        <v>29658</v>
      </c>
    </row>
    <row r="15365" spans="1:3" ht="15.75" customHeight="1" x14ac:dyDescent="0.2">
      <c r="A15365" s="5">
        <v>7791274005275</v>
      </c>
      <c r="B15365" t="s">
        <v>31267</v>
      </c>
      <c r="C15365" t="s">
        <v>29658</v>
      </c>
    </row>
    <row r="15366" spans="1:3" ht="15.75" customHeight="1" x14ac:dyDescent="0.2">
      <c r="A15366" s="5">
        <v>7791274005299</v>
      </c>
      <c r="B15366" t="s">
        <v>31268</v>
      </c>
      <c r="C15366" t="s">
        <v>29658</v>
      </c>
    </row>
    <row r="15367" spans="1:3" ht="15.75" customHeight="1" x14ac:dyDescent="0.2">
      <c r="A15367" s="5">
        <v>7791274005282</v>
      </c>
      <c r="B15367" t="s">
        <v>31269</v>
      </c>
      <c r="C15367" t="s">
        <v>29658</v>
      </c>
    </row>
    <row r="15368" spans="1:3" ht="15.75" customHeight="1" x14ac:dyDescent="0.2">
      <c r="A15368" s="5">
        <v>7412</v>
      </c>
      <c r="B15368" t="s">
        <v>31270</v>
      </c>
      <c r="C15368" t="s">
        <v>29658</v>
      </c>
    </row>
    <row r="15369" spans="1:3" ht="15.75" customHeight="1" x14ac:dyDescent="0.2">
      <c r="A15369" s="5" t="s">
        <v>31271</v>
      </c>
      <c r="B15369" t="s">
        <v>31272</v>
      </c>
      <c r="C15369" t="s">
        <v>29658</v>
      </c>
    </row>
    <row r="15370" spans="1:3" ht="15.75" customHeight="1" x14ac:dyDescent="0.2">
      <c r="A15370" s="5" t="s">
        <v>31273</v>
      </c>
      <c r="B15370" t="s">
        <v>31274</v>
      </c>
      <c r="C15370" t="s">
        <v>29658</v>
      </c>
    </row>
    <row r="15371" spans="1:3" ht="15.75" customHeight="1" x14ac:dyDescent="0.2">
      <c r="A15371" s="5">
        <v>7798023022491</v>
      </c>
      <c r="B15371" t="s">
        <v>31275</v>
      </c>
      <c r="C15371" t="s">
        <v>29658</v>
      </c>
    </row>
    <row r="15372" spans="1:3" ht="15.75" customHeight="1" x14ac:dyDescent="0.2">
      <c r="A15372" s="5">
        <v>7798023022484</v>
      </c>
      <c r="B15372" t="s">
        <v>31276</v>
      </c>
      <c r="C15372" t="s">
        <v>29658</v>
      </c>
    </row>
    <row r="15373" spans="1:3" ht="15.75" customHeight="1" x14ac:dyDescent="0.2">
      <c r="A15373" s="5">
        <v>7798023022477</v>
      </c>
      <c r="B15373" t="s">
        <v>31277</v>
      </c>
      <c r="C15373" t="s">
        <v>29658</v>
      </c>
    </row>
    <row r="15374" spans="1:3" ht="15.75" customHeight="1" x14ac:dyDescent="0.2">
      <c r="A15374" s="5">
        <v>7798023022507</v>
      </c>
      <c r="B15374" t="s">
        <v>31278</v>
      </c>
      <c r="C15374" t="s">
        <v>29658</v>
      </c>
    </row>
    <row r="15375" spans="1:3" ht="15.75" customHeight="1" x14ac:dyDescent="0.2">
      <c r="A15375" s="5">
        <v>7794922568115</v>
      </c>
      <c r="B15375" t="s">
        <v>31279</v>
      </c>
      <c r="C15375" t="s">
        <v>29658</v>
      </c>
    </row>
    <row r="15376" spans="1:3" ht="15.75" customHeight="1" x14ac:dyDescent="0.2">
      <c r="A15376" s="5">
        <v>7798187886588</v>
      </c>
      <c r="B15376" t="s">
        <v>31280</v>
      </c>
      <c r="C15376" t="s">
        <v>29658</v>
      </c>
    </row>
    <row r="15377" spans="1:3" ht="15.75" customHeight="1" x14ac:dyDescent="0.2">
      <c r="A15377" s="5">
        <v>6921017403964</v>
      </c>
      <c r="B15377" t="s">
        <v>31281</v>
      </c>
      <c r="C15377" t="s">
        <v>29658</v>
      </c>
    </row>
    <row r="15378" spans="1:3" ht="15.75" customHeight="1" x14ac:dyDescent="0.2">
      <c r="A15378" s="5">
        <v>7798003886242</v>
      </c>
      <c r="B15378" t="s">
        <v>31282</v>
      </c>
      <c r="C15378" t="s">
        <v>29658</v>
      </c>
    </row>
    <row r="15379" spans="1:3" ht="15.75" customHeight="1" x14ac:dyDescent="0.2">
      <c r="A15379" s="5">
        <v>7798080020034</v>
      </c>
      <c r="B15379" t="s">
        <v>31283</v>
      </c>
      <c r="C15379" t="s">
        <v>29658</v>
      </c>
    </row>
    <row r="15380" spans="1:3" ht="15.75" customHeight="1" x14ac:dyDescent="0.2">
      <c r="A15380" s="5">
        <v>79181911948</v>
      </c>
      <c r="B15380" t="s">
        <v>31284</v>
      </c>
      <c r="C15380" t="s">
        <v>29658</v>
      </c>
    </row>
    <row r="15381" spans="1:3" ht="15.75" customHeight="1" x14ac:dyDescent="0.2">
      <c r="A15381" s="5" t="s">
        <v>31285</v>
      </c>
      <c r="B15381" t="s">
        <v>31286</v>
      </c>
      <c r="C15381" t="s">
        <v>29658</v>
      </c>
    </row>
    <row r="15382" spans="1:3" ht="15.75" customHeight="1" x14ac:dyDescent="0.2">
      <c r="A15382" s="5" t="s">
        <v>31287</v>
      </c>
      <c r="B15382" t="s">
        <v>31288</v>
      </c>
      <c r="C15382" t="s">
        <v>29658</v>
      </c>
    </row>
    <row r="15383" spans="1:3" ht="15.75" customHeight="1" x14ac:dyDescent="0.2">
      <c r="A15383" s="5">
        <v>804</v>
      </c>
      <c r="B15383" t="s">
        <v>31289</v>
      </c>
      <c r="C15383" t="s">
        <v>29658</v>
      </c>
    </row>
    <row r="15384" spans="1:3" ht="15.75" customHeight="1" x14ac:dyDescent="0.2">
      <c r="A15384" s="5" t="s">
        <v>31290</v>
      </c>
      <c r="B15384" t="s">
        <v>31291</v>
      </c>
      <c r="C15384" t="s">
        <v>29658</v>
      </c>
    </row>
    <row r="15385" spans="1:3" ht="15.75" customHeight="1" x14ac:dyDescent="0.2">
      <c r="A15385" s="5" t="s">
        <v>31292</v>
      </c>
      <c r="B15385" t="s">
        <v>31293</v>
      </c>
      <c r="C15385" t="s">
        <v>29658</v>
      </c>
    </row>
    <row r="15386" spans="1:3" ht="15.75" customHeight="1" x14ac:dyDescent="0.2">
      <c r="A15386" s="5" t="s">
        <v>31294</v>
      </c>
      <c r="B15386" t="s">
        <v>31295</v>
      </c>
      <c r="C15386" t="s">
        <v>29658</v>
      </c>
    </row>
    <row r="15387" spans="1:3" ht="15.75" customHeight="1" x14ac:dyDescent="0.2">
      <c r="A15387" s="5">
        <v>8804685216211</v>
      </c>
      <c r="B15387" t="s">
        <v>31296</v>
      </c>
      <c r="C15387" t="s">
        <v>29658</v>
      </c>
    </row>
    <row r="15388" spans="1:3" ht="15.75" customHeight="1" x14ac:dyDescent="0.2">
      <c r="A15388" s="5" t="s">
        <v>31297</v>
      </c>
      <c r="B15388" t="s">
        <v>31298</v>
      </c>
      <c r="C15388" t="s">
        <v>29658</v>
      </c>
    </row>
    <row r="15389" spans="1:3" ht="15.75" customHeight="1" x14ac:dyDescent="0.2">
      <c r="A15389" s="5">
        <v>7794922482305</v>
      </c>
      <c r="B15389" t="s">
        <v>31299</v>
      </c>
      <c r="C15389" t="s">
        <v>29658</v>
      </c>
    </row>
    <row r="15390" spans="1:3" ht="15.75" customHeight="1" x14ac:dyDescent="0.2">
      <c r="A15390" s="5">
        <v>7794922503383</v>
      </c>
      <c r="B15390" t="s">
        <v>31300</v>
      </c>
      <c r="C15390" t="s">
        <v>29658</v>
      </c>
    </row>
    <row r="15391" spans="1:3" ht="15.75" customHeight="1" x14ac:dyDescent="0.2">
      <c r="A15391" s="5" t="s">
        <v>31301</v>
      </c>
      <c r="B15391" t="s">
        <v>31302</v>
      </c>
      <c r="C15391" t="s">
        <v>29658</v>
      </c>
    </row>
    <row r="15392" spans="1:3" ht="15.75" customHeight="1" x14ac:dyDescent="0.2">
      <c r="A15392" s="5">
        <v>805</v>
      </c>
      <c r="B15392" t="s">
        <v>31303</v>
      </c>
      <c r="C15392" t="s">
        <v>29658</v>
      </c>
    </row>
    <row r="15393" spans="1:3" ht="15.75" customHeight="1" x14ac:dyDescent="0.2">
      <c r="A15393" s="5">
        <v>7794922500276</v>
      </c>
      <c r="B15393" t="s">
        <v>31304</v>
      </c>
      <c r="C15393" t="s">
        <v>29658</v>
      </c>
    </row>
    <row r="15394" spans="1:3" ht="15.75" customHeight="1" x14ac:dyDescent="0.2">
      <c r="A15394" s="5">
        <v>7794922500283</v>
      </c>
      <c r="B15394" t="s">
        <v>31305</v>
      </c>
      <c r="C15394" t="s">
        <v>29658</v>
      </c>
    </row>
    <row r="15395" spans="1:3" ht="15.75" customHeight="1" x14ac:dyDescent="0.2">
      <c r="A15395" s="5">
        <v>7794922504878</v>
      </c>
      <c r="B15395" t="s">
        <v>31306</v>
      </c>
      <c r="C15395" t="s">
        <v>29658</v>
      </c>
    </row>
    <row r="15396" spans="1:3" ht="15.75" customHeight="1" x14ac:dyDescent="0.2">
      <c r="A15396" s="5">
        <v>7794922501617</v>
      </c>
      <c r="B15396" t="s">
        <v>31307</v>
      </c>
      <c r="C15396" t="s">
        <v>29658</v>
      </c>
    </row>
    <row r="15397" spans="1:3" ht="15.75" customHeight="1" x14ac:dyDescent="0.2">
      <c r="A15397" s="5">
        <v>7794922501723</v>
      </c>
      <c r="B15397" t="s">
        <v>31308</v>
      </c>
      <c r="C15397" t="s">
        <v>29658</v>
      </c>
    </row>
    <row r="15398" spans="1:3" ht="15.75" customHeight="1" x14ac:dyDescent="0.2">
      <c r="A15398" s="5" t="s">
        <v>31309</v>
      </c>
      <c r="B15398" t="s">
        <v>31310</v>
      </c>
      <c r="C15398" t="s">
        <v>29658</v>
      </c>
    </row>
    <row r="15399" spans="1:3" ht="15.75" customHeight="1" x14ac:dyDescent="0.2">
      <c r="A15399" s="5">
        <v>7794922513016</v>
      </c>
      <c r="B15399" t="s">
        <v>31311</v>
      </c>
      <c r="C15399" t="s">
        <v>29658</v>
      </c>
    </row>
    <row r="15400" spans="1:3" ht="15.75" customHeight="1" x14ac:dyDescent="0.2">
      <c r="A15400" s="5">
        <v>7794922524579</v>
      </c>
      <c r="B15400" t="s">
        <v>31312</v>
      </c>
      <c r="C15400" t="s">
        <v>29658</v>
      </c>
    </row>
    <row r="15401" spans="1:3" ht="15.75" customHeight="1" x14ac:dyDescent="0.2">
      <c r="A15401" s="5">
        <v>7794922308513</v>
      </c>
      <c r="B15401" t="s">
        <v>31313</v>
      </c>
      <c r="C15401" t="s">
        <v>29658</v>
      </c>
    </row>
    <row r="15402" spans="1:3" ht="15.75" customHeight="1" x14ac:dyDescent="0.2">
      <c r="A15402" s="5">
        <v>7798124240190</v>
      </c>
      <c r="B15402" t="s">
        <v>31314</v>
      </c>
      <c r="C15402" t="s">
        <v>29658</v>
      </c>
    </row>
    <row r="15403" spans="1:3" ht="15.75" customHeight="1" x14ac:dyDescent="0.2">
      <c r="A15403" s="5">
        <v>7798151630568</v>
      </c>
      <c r="B15403" t="s">
        <v>31315</v>
      </c>
      <c r="C15403" t="s">
        <v>29658</v>
      </c>
    </row>
    <row r="15404" spans="1:3" ht="15.75" customHeight="1" x14ac:dyDescent="0.2">
      <c r="A15404" s="5">
        <v>7798021991737</v>
      </c>
      <c r="B15404" t="s">
        <v>31316</v>
      </c>
      <c r="C15404" t="s">
        <v>29658</v>
      </c>
    </row>
    <row r="15405" spans="1:3" ht="15.75" customHeight="1" x14ac:dyDescent="0.2">
      <c r="A15405" s="5">
        <v>7790940801234</v>
      </c>
      <c r="B15405" t="s">
        <v>31317</v>
      </c>
      <c r="C15405" t="s">
        <v>29658</v>
      </c>
    </row>
    <row r="15406" spans="1:3" ht="15.75" customHeight="1" x14ac:dyDescent="0.2">
      <c r="A15406" s="5">
        <v>7798021991751</v>
      </c>
      <c r="B15406" t="s">
        <v>31318</v>
      </c>
      <c r="C15406" t="s">
        <v>29658</v>
      </c>
    </row>
    <row r="15407" spans="1:3" ht="15.75" customHeight="1" x14ac:dyDescent="0.2">
      <c r="A15407" s="5" t="s">
        <v>31319</v>
      </c>
      <c r="B15407" t="s">
        <v>31320</v>
      </c>
      <c r="C15407" t="s">
        <v>29658</v>
      </c>
    </row>
    <row r="15408" spans="1:3" ht="15.75" customHeight="1" x14ac:dyDescent="0.2">
      <c r="A15408" s="5">
        <v>7798056342542</v>
      </c>
      <c r="B15408" t="s">
        <v>31321</v>
      </c>
      <c r="C15408" t="s">
        <v>29658</v>
      </c>
    </row>
    <row r="15409" spans="1:3" ht="15.75" customHeight="1" x14ac:dyDescent="0.2">
      <c r="A15409" s="5">
        <v>7798056342627</v>
      </c>
      <c r="B15409" t="s">
        <v>31322</v>
      </c>
      <c r="C15409" t="s">
        <v>29658</v>
      </c>
    </row>
    <row r="15410" spans="1:3" ht="15.75" customHeight="1" x14ac:dyDescent="0.2">
      <c r="A15410" s="5">
        <v>7798056342658</v>
      </c>
      <c r="B15410" t="s">
        <v>31323</v>
      </c>
      <c r="C15410" t="s">
        <v>29658</v>
      </c>
    </row>
    <row r="15411" spans="1:3" ht="15.75" customHeight="1" x14ac:dyDescent="0.2">
      <c r="A15411" s="5">
        <v>7793066260220</v>
      </c>
      <c r="B15411" t="s">
        <v>31324</v>
      </c>
      <c r="C15411" t="s">
        <v>29658</v>
      </c>
    </row>
    <row r="15412" spans="1:3" ht="15.75" customHeight="1" x14ac:dyDescent="0.2">
      <c r="A15412" s="5">
        <v>7792366262477</v>
      </c>
      <c r="B15412" t="s">
        <v>31325</v>
      </c>
      <c r="C15412" t="s">
        <v>29658</v>
      </c>
    </row>
    <row r="15413" spans="1:3" ht="15.75" customHeight="1" x14ac:dyDescent="0.2">
      <c r="A15413" s="5" t="s">
        <v>31326</v>
      </c>
      <c r="B15413" t="s">
        <v>31327</v>
      </c>
      <c r="C15413" t="s">
        <v>29658</v>
      </c>
    </row>
    <row r="15414" spans="1:3" ht="15.75" customHeight="1" x14ac:dyDescent="0.2">
      <c r="A15414" s="5" t="s">
        <v>31328</v>
      </c>
      <c r="B15414" t="s">
        <v>31329</v>
      </c>
      <c r="C15414" t="s">
        <v>29658</v>
      </c>
    </row>
    <row r="15415" spans="1:3" ht="15.75" customHeight="1" x14ac:dyDescent="0.2">
      <c r="A15415" s="5" t="s">
        <v>31330</v>
      </c>
      <c r="B15415" t="s">
        <v>31331</v>
      </c>
      <c r="C15415" t="s">
        <v>29658</v>
      </c>
    </row>
    <row r="15416" spans="1:3" ht="15.75" customHeight="1" x14ac:dyDescent="0.2">
      <c r="A15416" s="5" t="s">
        <v>31332</v>
      </c>
      <c r="B15416" t="s">
        <v>31333</v>
      </c>
      <c r="C15416" t="s">
        <v>29658</v>
      </c>
    </row>
    <row r="15417" spans="1:3" ht="15.75" customHeight="1" x14ac:dyDescent="0.2">
      <c r="A15417" s="5" t="s">
        <v>31334</v>
      </c>
      <c r="B15417" t="s">
        <v>31335</v>
      </c>
      <c r="C15417" t="s">
        <v>29658</v>
      </c>
    </row>
    <row r="15418" spans="1:3" ht="15.75" customHeight="1" x14ac:dyDescent="0.2">
      <c r="A15418" s="5" t="s">
        <v>31336</v>
      </c>
      <c r="B15418" t="s">
        <v>31337</v>
      </c>
      <c r="C15418" t="s">
        <v>29658</v>
      </c>
    </row>
    <row r="15419" spans="1:3" ht="15.75" customHeight="1" x14ac:dyDescent="0.2">
      <c r="A15419" s="5" t="s">
        <v>31338</v>
      </c>
      <c r="B15419" t="s">
        <v>31339</v>
      </c>
      <c r="C15419" t="s">
        <v>29658</v>
      </c>
    </row>
    <row r="15420" spans="1:3" ht="15.75" customHeight="1" x14ac:dyDescent="0.2">
      <c r="A15420" s="5" t="s">
        <v>31340</v>
      </c>
      <c r="B15420" t="s">
        <v>31341</v>
      </c>
      <c r="C15420" t="s">
        <v>29658</v>
      </c>
    </row>
    <row r="15421" spans="1:3" ht="15.75" customHeight="1" x14ac:dyDescent="0.2">
      <c r="A15421" s="5" t="s">
        <v>31342</v>
      </c>
      <c r="B15421" t="s">
        <v>31343</v>
      </c>
      <c r="C15421" t="s">
        <v>29658</v>
      </c>
    </row>
    <row r="15422" spans="1:3" ht="15.75" customHeight="1" x14ac:dyDescent="0.2">
      <c r="A15422" s="5" t="s">
        <v>31344</v>
      </c>
      <c r="B15422" t="s">
        <v>31345</v>
      </c>
      <c r="C15422" t="s">
        <v>29658</v>
      </c>
    </row>
    <row r="15423" spans="1:3" ht="15.75" customHeight="1" x14ac:dyDescent="0.2">
      <c r="A15423" s="5" t="s">
        <v>31346</v>
      </c>
      <c r="B15423" t="s">
        <v>31347</v>
      </c>
      <c r="C15423" t="s">
        <v>29658</v>
      </c>
    </row>
    <row r="15424" spans="1:3" ht="15.75" customHeight="1" x14ac:dyDescent="0.2">
      <c r="A15424" s="5" t="s">
        <v>31348</v>
      </c>
      <c r="B15424" t="s">
        <v>31349</v>
      </c>
      <c r="C15424" t="s">
        <v>29658</v>
      </c>
    </row>
    <row r="15425" spans="1:3" ht="15.75" customHeight="1" x14ac:dyDescent="0.2">
      <c r="A15425" s="5" t="s">
        <v>31350</v>
      </c>
      <c r="B15425" t="s">
        <v>31351</v>
      </c>
      <c r="C15425" t="s">
        <v>29658</v>
      </c>
    </row>
    <row r="15426" spans="1:3" ht="15.75" customHeight="1" x14ac:dyDescent="0.2">
      <c r="A15426" s="5" t="s">
        <v>31352</v>
      </c>
      <c r="B15426" t="s">
        <v>31353</v>
      </c>
      <c r="C15426" t="s">
        <v>29658</v>
      </c>
    </row>
    <row r="15427" spans="1:3" ht="15.75" customHeight="1" x14ac:dyDescent="0.2">
      <c r="A15427" s="5">
        <v>1025</v>
      </c>
      <c r="B15427" t="s">
        <v>31354</v>
      </c>
      <c r="C15427" t="s">
        <v>29658</v>
      </c>
    </row>
    <row r="15428" spans="1:3" ht="15.75" customHeight="1" x14ac:dyDescent="0.2">
      <c r="A15428" s="5">
        <v>7791914001162</v>
      </c>
      <c r="B15428" t="s">
        <v>31355</v>
      </c>
      <c r="C15428" t="s">
        <v>29658</v>
      </c>
    </row>
    <row r="15429" spans="1:3" ht="15.75" customHeight="1" x14ac:dyDescent="0.2">
      <c r="A15429" s="5">
        <v>339</v>
      </c>
      <c r="B15429" t="s">
        <v>31356</v>
      </c>
      <c r="C15429" t="s">
        <v>29658</v>
      </c>
    </row>
    <row r="15430" spans="1:3" ht="15.75" customHeight="1" x14ac:dyDescent="0.2">
      <c r="A15430" s="5">
        <v>33365</v>
      </c>
      <c r="B15430" t="s">
        <v>31357</v>
      </c>
      <c r="C15430" t="s">
        <v>29658</v>
      </c>
    </row>
    <row r="15431" spans="1:3" ht="15.75" customHeight="1" x14ac:dyDescent="0.2">
      <c r="A15431" s="5">
        <v>7790243010548</v>
      </c>
      <c r="B15431" t="s">
        <v>31358</v>
      </c>
      <c r="C15431" t="s">
        <v>29658</v>
      </c>
    </row>
    <row r="15432" spans="1:3" ht="15.75" customHeight="1" x14ac:dyDescent="0.2">
      <c r="A15432" s="5">
        <v>7798023021081</v>
      </c>
      <c r="B15432" t="s">
        <v>31359</v>
      </c>
      <c r="C15432" t="s">
        <v>29658</v>
      </c>
    </row>
    <row r="15433" spans="1:3" ht="15.75" customHeight="1" x14ac:dyDescent="0.2">
      <c r="A15433" s="5">
        <v>7790243010104</v>
      </c>
      <c r="B15433" t="s">
        <v>31360</v>
      </c>
      <c r="C15433" t="s">
        <v>29658</v>
      </c>
    </row>
    <row r="15434" spans="1:3" ht="15.75" customHeight="1" x14ac:dyDescent="0.2">
      <c r="A15434" s="5">
        <v>7790243010166</v>
      </c>
      <c r="B15434" t="s">
        <v>31361</v>
      </c>
      <c r="C15434" t="s">
        <v>29658</v>
      </c>
    </row>
    <row r="15435" spans="1:3" ht="15.75" customHeight="1" x14ac:dyDescent="0.2">
      <c r="A15435" s="5" t="s">
        <v>31362</v>
      </c>
      <c r="B15435" t="s">
        <v>31363</v>
      </c>
      <c r="C15435" t="s">
        <v>29658</v>
      </c>
    </row>
    <row r="15436" spans="1:3" ht="15.75" customHeight="1" x14ac:dyDescent="0.2">
      <c r="A15436" s="5">
        <v>7796851813557</v>
      </c>
      <c r="B15436" t="s">
        <v>31364</v>
      </c>
      <c r="C15436" t="s">
        <v>29658</v>
      </c>
    </row>
    <row r="15437" spans="1:3" ht="15.75" customHeight="1" x14ac:dyDescent="0.2">
      <c r="A15437" s="5">
        <v>7798126724278</v>
      </c>
      <c r="B15437" t="s">
        <v>31365</v>
      </c>
      <c r="C15437" t="s">
        <v>29658</v>
      </c>
    </row>
    <row r="15438" spans="1:3" ht="15.75" customHeight="1" x14ac:dyDescent="0.2">
      <c r="A15438" s="5">
        <v>7798126722618</v>
      </c>
      <c r="B15438" t="s">
        <v>31366</v>
      </c>
      <c r="C15438" t="s">
        <v>29658</v>
      </c>
    </row>
    <row r="15439" spans="1:3" ht="15.75" customHeight="1" x14ac:dyDescent="0.2">
      <c r="A15439" s="5">
        <v>7798126721253</v>
      </c>
      <c r="B15439" t="s">
        <v>31367</v>
      </c>
      <c r="C15439" t="s">
        <v>29658</v>
      </c>
    </row>
    <row r="15440" spans="1:3" ht="15.75" customHeight="1" x14ac:dyDescent="0.2">
      <c r="A15440" s="5">
        <v>7798126724353</v>
      </c>
      <c r="B15440" t="s">
        <v>31368</v>
      </c>
      <c r="C15440" t="s">
        <v>29658</v>
      </c>
    </row>
    <row r="15441" spans="1:3" ht="15.75" customHeight="1" x14ac:dyDescent="0.2">
      <c r="A15441" s="5">
        <v>7798126723653</v>
      </c>
      <c r="B15441" t="s">
        <v>31369</v>
      </c>
      <c r="C15441" t="s">
        <v>29658</v>
      </c>
    </row>
    <row r="15442" spans="1:3" ht="15.75" customHeight="1" x14ac:dyDescent="0.2">
      <c r="A15442" s="5">
        <v>7798126721260</v>
      </c>
      <c r="B15442" t="s">
        <v>31370</v>
      </c>
      <c r="C15442" t="s">
        <v>29658</v>
      </c>
    </row>
    <row r="15443" spans="1:3" ht="15.75" customHeight="1" x14ac:dyDescent="0.2">
      <c r="A15443" s="5">
        <v>7798126723813</v>
      </c>
      <c r="B15443" t="s">
        <v>31371</v>
      </c>
      <c r="C15443" t="s">
        <v>29658</v>
      </c>
    </row>
    <row r="15444" spans="1:3" ht="15.75" customHeight="1" x14ac:dyDescent="0.2">
      <c r="A15444" s="5">
        <v>7798126723837</v>
      </c>
      <c r="B15444" t="s">
        <v>31372</v>
      </c>
      <c r="C15444" t="s">
        <v>29658</v>
      </c>
    </row>
    <row r="15445" spans="1:3" ht="15.75" customHeight="1" x14ac:dyDescent="0.2">
      <c r="A15445" s="5">
        <v>7798126721772</v>
      </c>
      <c r="B15445" t="s">
        <v>31373</v>
      </c>
      <c r="C15445" t="s">
        <v>29658</v>
      </c>
    </row>
    <row r="15446" spans="1:3" ht="15.75" customHeight="1" x14ac:dyDescent="0.2">
      <c r="A15446" s="5">
        <v>7798126720010</v>
      </c>
      <c r="B15446" t="s">
        <v>31374</v>
      </c>
      <c r="C15446" t="s">
        <v>29658</v>
      </c>
    </row>
    <row r="15447" spans="1:3" ht="15.75" customHeight="1" x14ac:dyDescent="0.2">
      <c r="A15447" s="5">
        <v>7798126721376</v>
      </c>
      <c r="B15447" t="s">
        <v>31375</v>
      </c>
      <c r="C15447" t="s">
        <v>29658</v>
      </c>
    </row>
    <row r="15448" spans="1:3" ht="15.75" customHeight="1" x14ac:dyDescent="0.2">
      <c r="A15448" s="5">
        <v>7798126724209</v>
      </c>
      <c r="B15448" t="s">
        <v>31376</v>
      </c>
      <c r="C15448" t="s">
        <v>29658</v>
      </c>
    </row>
    <row r="15449" spans="1:3" ht="15.75" customHeight="1" x14ac:dyDescent="0.2">
      <c r="A15449" s="5">
        <v>7798126724292</v>
      </c>
      <c r="B15449" t="s">
        <v>31377</v>
      </c>
      <c r="C15449" t="s">
        <v>29658</v>
      </c>
    </row>
    <row r="15450" spans="1:3" ht="15.75" customHeight="1" x14ac:dyDescent="0.2">
      <c r="A15450" s="5">
        <v>7798126723882</v>
      </c>
      <c r="B15450" t="s">
        <v>31378</v>
      </c>
      <c r="C15450" t="s">
        <v>29658</v>
      </c>
    </row>
    <row r="15451" spans="1:3" ht="15.75" customHeight="1" x14ac:dyDescent="0.2">
      <c r="A15451" s="5">
        <v>7798126723899</v>
      </c>
      <c r="B15451" t="s">
        <v>31379</v>
      </c>
      <c r="C15451" t="s">
        <v>29658</v>
      </c>
    </row>
    <row r="15452" spans="1:3" ht="15.75" customHeight="1" x14ac:dyDescent="0.2">
      <c r="A15452" s="5">
        <v>7798126723943</v>
      </c>
      <c r="B15452" t="s">
        <v>31380</v>
      </c>
      <c r="C15452" t="s">
        <v>29658</v>
      </c>
    </row>
    <row r="15453" spans="1:3" ht="15.75" customHeight="1" x14ac:dyDescent="0.2">
      <c r="A15453" s="5">
        <v>7798126724032</v>
      </c>
      <c r="B15453" t="s">
        <v>31381</v>
      </c>
      <c r="C15453" t="s">
        <v>29658</v>
      </c>
    </row>
    <row r="15454" spans="1:3" ht="15.75" customHeight="1" x14ac:dyDescent="0.2">
      <c r="A15454" s="5">
        <v>7798126723691</v>
      </c>
      <c r="B15454" t="s">
        <v>31382</v>
      </c>
      <c r="C15454" t="s">
        <v>29658</v>
      </c>
    </row>
    <row r="15455" spans="1:3" ht="15.75" customHeight="1" x14ac:dyDescent="0.2">
      <c r="A15455" s="5">
        <v>7798126723875</v>
      </c>
      <c r="B15455" t="s">
        <v>31383</v>
      </c>
      <c r="C15455" t="s">
        <v>29658</v>
      </c>
    </row>
    <row r="15456" spans="1:3" ht="15.75" customHeight="1" x14ac:dyDescent="0.2">
      <c r="A15456" s="5">
        <v>7798126723738</v>
      </c>
      <c r="B15456" t="s">
        <v>31384</v>
      </c>
      <c r="C15456" t="s">
        <v>29658</v>
      </c>
    </row>
    <row r="15457" spans="1:3" ht="15.75" customHeight="1" x14ac:dyDescent="0.2">
      <c r="A15457" s="5">
        <v>7798126724056</v>
      </c>
      <c r="B15457" t="s">
        <v>31385</v>
      </c>
      <c r="C15457" t="s">
        <v>29658</v>
      </c>
    </row>
    <row r="15458" spans="1:3" ht="15.75" customHeight="1" x14ac:dyDescent="0.2">
      <c r="A15458" s="5">
        <v>7798126723714</v>
      </c>
      <c r="B15458" t="s">
        <v>31386</v>
      </c>
      <c r="C15458" t="s">
        <v>29658</v>
      </c>
    </row>
    <row r="15459" spans="1:3" ht="15.75" customHeight="1" x14ac:dyDescent="0.2">
      <c r="A15459" s="5">
        <v>7798126723998</v>
      </c>
      <c r="B15459" t="s">
        <v>31387</v>
      </c>
      <c r="C15459" t="s">
        <v>29658</v>
      </c>
    </row>
    <row r="15460" spans="1:3" ht="15.75" customHeight="1" x14ac:dyDescent="0.2">
      <c r="A15460" s="5">
        <v>7798126723752</v>
      </c>
      <c r="B15460" t="s">
        <v>31388</v>
      </c>
      <c r="C15460" t="s">
        <v>29658</v>
      </c>
    </row>
    <row r="15461" spans="1:3" ht="15.75" customHeight="1" x14ac:dyDescent="0.2">
      <c r="A15461" s="5">
        <v>7798126723974</v>
      </c>
      <c r="B15461" t="s">
        <v>31389</v>
      </c>
      <c r="C15461" t="s">
        <v>29658</v>
      </c>
    </row>
    <row r="15462" spans="1:3" ht="15.75" customHeight="1" x14ac:dyDescent="0.2">
      <c r="A15462" s="5">
        <v>7798126723776</v>
      </c>
      <c r="B15462" t="s">
        <v>31390</v>
      </c>
      <c r="C15462" t="s">
        <v>29658</v>
      </c>
    </row>
    <row r="15463" spans="1:3" ht="15.75" customHeight="1" x14ac:dyDescent="0.2">
      <c r="A15463" s="5">
        <v>7798126724360</v>
      </c>
      <c r="B15463" t="s">
        <v>31391</v>
      </c>
      <c r="C15463" t="s">
        <v>29658</v>
      </c>
    </row>
    <row r="15464" spans="1:3" ht="15.75" customHeight="1" x14ac:dyDescent="0.2">
      <c r="A15464" s="5">
        <v>7798126724346</v>
      </c>
      <c r="B15464" t="s">
        <v>31392</v>
      </c>
      <c r="C15464" t="s">
        <v>29658</v>
      </c>
    </row>
    <row r="15465" spans="1:3" ht="15.75" customHeight="1" x14ac:dyDescent="0.2">
      <c r="A15465" s="5">
        <v>7798126724322</v>
      </c>
      <c r="B15465" t="s">
        <v>31393</v>
      </c>
      <c r="C15465" t="s">
        <v>29658</v>
      </c>
    </row>
    <row r="15466" spans="1:3" ht="15.75" customHeight="1" x14ac:dyDescent="0.2">
      <c r="A15466" s="5">
        <v>7798126723660</v>
      </c>
      <c r="B15466" t="s">
        <v>31394</v>
      </c>
      <c r="C15466" t="s">
        <v>29658</v>
      </c>
    </row>
    <row r="15467" spans="1:3" ht="15.75" customHeight="1" x14ac:dyDescent="0.2">
      <c r="A15467" s="5">
        <v>7798126724261</v>
      </c>
      <c r="B15467" t="s">
        <v>31395</v>
      </c>
      <c r="C15467" t="s">
        <v>29658</v>
      </c>
    </row>
    <row r="15468" spans="1:3" ht="15.75" customHeight="1" x14ac:dyDescent="0.2">
      <c r="A15468" s="5">
        <v>7798126721321</v>
      </c>
      <c r="B15468" t="s">
        <v>31396</v>
      </c>
      <c r="C15468" t="s">
        <v>29658</v>
      </c>
    </row>
    <row r="15469" spans="1:3" ht="15.75" customHeight="1" x14ac:dyDescent="0.2">
      <c r="A15469" s="5">
        <v>7798126722694</v>
      </c>
      <c r="B15469" t="s">
        <v>31397</v>
      </c>
      <c r="C15469" t="s">
        <v>29658</v>
      </c>
    </row>
    <row r="15470" spans="1:3" ht="15.75" customHeight="1" x14ac:dyDescent="0.2">
      <c r="A15470" s="5">
        <v>7798126724308</v>
      </c>
      <c r="B15470" t="s">
        <v>31398</v>
      </c>
      <c r="C15470" t="s">
        <v>29658</v>
      </c>
    </row>
    <row r="15471" spans="1:3" ht="15.75" customHeight="1" x14ac:dyDescent="0.2">
      <c r="A15471" s="5">
        <v>7798126724094</v>
      </c>
      <c r="B15471" t="s">
        <v>31399</v>
      </c>
      <c r="C15471" t="s">
        <v>29658</v>
      </c>
    </row>
    <row r="15472" spans="1:3" ht="15.75" customHeight="1" x14ac:dyDescent="0.2">
      <c r="A15472" s="5">
        <v>7798126724070</v>
      </c>
      <c r="B15472" t="s">
        <v>31400</v>
      </c>
      <c r="C15472" t="s">
        <v>29658</v>
      </c>
    </row>
    <row r="15473" spans="1:3" ht="15.75" customHeight="1" x14ac:dyDescent="0.2">
      <c r="A15473" s="5">
        <v>7798126722458</v>
      </c>
      <c r="B15473" t="s">
        <v>31401</v>
      </c>
      <c r="C15473" t="s">
        <v>29658</v>
      </c>
    </row>
    <row r="15474" spans="1:3" ht="15.75" customHeight="1" x14ac:dyDescent="0.2">
      <c r="A15474" s="5">
        <v>7798126722120</v>
      </c>
      <c r="B15474" t="s">
        <v>31402</v>
      </c>
      <c r="C15474" t="s">
        <v>29658</v>
      </c>
    </row>
    <row r="15475" spans="1:3" ht="15.75" customHeight="1" x14ac:dyDescent="0.2">
      <c r="A15475" s="5">
        <v>7798126721475</v>
      </c>
      <c r="B15475" t="s">
        <v>31403</v>
      </c>
      <c r="C15475" t="s">
        <v>29658</v>
      </c>
    </row>
    <row r="15476" spans="1:3" ht="15.75" customHeight="1" x14ac:dyDescent="0.2">
      <c r="A15476" s="5">
        <v>7798126722571</v>
      </c>
      <c r="B15476" t="s">
        <v>31404</v>
      </c>
      <c r="C15476" t="s">
        <v>29658</v>
      </c>
    </row>
    <row r="15477" spans="1:3" ht="15.75" customHeight="1" x14ac:dyDescent="0.2">
      <c r="A15477" s="5">
        <v>7798126721529</v>
      </c>
      <c r="B15477" t="s">
        <v>31405</v>
      </c>
      <c r="C15477" t="s">
        <v>29658</v>
      </c>
    </row>
    <row r="15478" spans="1:3" ht="15.75" customHeight="1" x14ac:dyDescent="0.2">
      <c r="A15478" s="5">
        <v>7798126721840</v>
      </c>
      <c r="B15478" t="s">
        <v>31406</v>
      </c>
      <c r="C15478" t="s">
        <v>29658</v>
      </c>
    </row>
    <row r="15479" spans="1:3" ht="15.75" customHeight="1" x14ac:dyDescent="0.2">
      <c r="A15479" s="5">
        <v>7798126724254</v>
      </c>
      <c r="B15479" t="s">
        <v>31407</v>
      </c>
      <c r="C15479" t="s">
        <v>29658</v>
      </c>
    </row>
    <row r="15480" spans="1:3" ht="15.75" customHeight="1" x14ac:dyDescent="0.2">
      <c r="A15480" s="5">
        <v>7798126722441</v>
      </c>
      <c r="B15480" t="s">
        <v>31408</v>
      </c>
      <c r="C15480" t="s">
        <v>29658</v>
      </c>
    </row>
    <row r="15481" spans="1:3" ht="15.75" customHeight="1" x14ac:dyDescent="0.2">
      <c r="A15481" s="5">
        <v>7798126722434</v>
      </c>
      <c r="B15481" t="s">
        <v>31409</v>
      </c>
      <c r="C15481" t="s">
        <v>29658</v>
      </c>
    </row>
    <row r="15482" spans="1:3" ht="15.75" customHeight="1" x14ac:dyDescent="0.2">
      <c r="A15482" s="5">
        <v>7798126721314</v>
      </c>
      <c r="B15482" t="s">
        <v>31410</v>
      </c>
      <c r="C15482" t="s">
        <v>29658</v>
      </c>
    </row>
    <row r="15483" spans="1:3" ht="15.75" customHeight="1" x14ac:dyDescent="0.2">
      <c r="A15483" s="5">
        <v>7798126722687</v>
      </c>
      <c r="B15483" t="s">
        <v>31411</v>
      </c>
      <c r="C15483" t="s">
        <v>29658</v>
      </c>
    </row>
    <row r="15484" spans="1:3" ht="15.75" customHeight="1" x14ac:dyDescent="0.2">
      <c r="A15484" s="5">
        <v>7798126721765</v>
      </c>
      <c r="B15484" t="s">
        <v>31412</v>
      </c>
      <c r="C15484" t="s">
        <v>29658</v>
      </c>
    </row>
    <row r="15485" spans="1:3" ht="15.75" customHeight="1" x14ac:dyDescent="0.2">
      <c r="A15485" s="5">
        <v>7798126721505</v>
      </c>
      <c r="B15485" t="s">
        <v>31413</v>
      </c>
      <c r="C15485" t="s">
        <v>29658</v>
      </c>
    </row>
    <row r="15486" spans="1:3" ht="15.75" customHeight="1" x14ac:dyDescent="0.2">
      <c r="A15486" s="5">
        <v>7798126723936</v>
      </c>
      <c r="B15486" t="s">
        <v>31414</v>
      </c>
      <c r="C15486" t="s">
        <v>29658</v>
      </c>
    </row>
    <row r="15487" spans="1:3" ht="15.75" customHeight="1" x14ac:dyDescent="0.2">
      <c r="A15487" s="5">
        <v>7798126723912</v>
      </c>
      <c r="B15487" t="s">
        <v>31415</v>
      </c>
      <c r="C15487" t="s">
        <v>29658</v>
      </c>
    </row>
    <row r="15488" spans="1:3" ht="15.75" customHeight="1" x14ac:dyDescent="0.2">
      <c r="A15488" s="5" t="s">
        <v>31416</v>
      </c>
      <c r="B15488" t="s">
        <v>31417</v>
      </c>
      <c r="C15488" t="s">
        <v>29658</v>
      </c>
    </row>
    <row r="15489" spans="1:3" ht="15.75" customHeight="1" x14ac:dyDescent="0.2">
      <c r="A15489" s="5">
        <v>7798126722656</v>
      </c>
      <c r="B15489" t="s">
        <v>31418</v>
      </c>
      <c r="C15489" t="s">
        <v>29658</v>
      </c>
    </row>
    <row r="15490" spans="1:3" ht="15.75" customHeight="1" x14ac:dyDescent="0.2">
      <c r="A15490" s="5">
        <v>7798126722588</v>
      </c>
      <c r="B15490" t="s">
        <v>31419</v>
      </c>
      <c r="C15490" t="s">
        <v>29658</v>
      </c>
    </row>
    <row r="15491" spans="1:3" ht="15.75" customHeight="1" x14ac:dyDescent="0.2">
      <c r="A15491" s="5">
        <v>7798126724315</v>
      </c>
      <c r="B15491" t="s">
        <v>31420</v>
      </c>
      <c r="C15491" t="s">
        <v>29658</v>
      </c>
    </row>
    <row r="15492" spans="1:3" ht="15.75" customHeight="1" x14ac:dyDescent="0.2">
      <c r="A15492" s="5">
        <v>7798126724155</v>
      </c>
      <c r="B15492" t="s">
        <v>31421</v>
      </c>
      <c r="C15492" t="s">
        <v>29658</v>
      </c>
    </row>
    <row r="15493" spans="1:3" ht="15.75" customHeight="1" x14ac:dyDescent="0.2">
      <c r="A15493" s="5">
        <v>7798126724131</v>
      </c>
      <c r="B15493" t="s">
        <v>31422</v>
      </c>
      <c r="C15493" t="s">
        <v>29658</v>
      </c>
    </row>
    <row r="15494" spans="1:3" ht="15.75" customHeight="1" x14ac:dyDescent="0.2">
      <c r="A15494" s="5">
        <v>7798126721482</v>
      </c>
      <c r="B15494" t="s">
        <v>31423</v>
      </c>
      <c r="C15494" t="s">
        <v>29658</v>
      </c>
    </row>
    <row r="15495" spans="1:3" ht="15.75" customHeight="1" x14ac:dyDescent="0.2">
      <c r="A15495" s="5">
        <v>7798126721369</v>
      </c>
      <c r="B15495" t="s">
        <v>31424</v>
      </c>
      <c r="C15495" t="s">
        <v>29658</v>
      </c>
    </row>
    <row r="15496" spans="1:3" ht="15.75" customHeight="1" x14ac:dyDescent="0.2">
      <c r="A15496" s="5" t="s">
        <v>31425</v>
      </c>
      <c r="B15496" t="s">
        <v>31426</v>
      </c>
      <c r="C15496" t="s">
        <v>29658</v>
      </c>
    </row>
    <row r="15497" spans="1:3" ht="15.75" customHeight="1" x14ac:dyDescent="0.2">
      <c r="A15497" s="5">
        <v>7798126724285</v>
      </c>
      <c r="B15497" t="s">
        <v>31427</v>
      </c>
      <c r="C15497" t="s">
        <v>29658</v>
      </c>
    </row>
    <row r="15498" spans="1:3" ht="15.75" customHeight="1" x14ac:dyDescent="0.2">
      <c r="A15498" s="5">
        <v>7798126724377</v>
      </c>
      <c r="B15498" t="s">
        <v>31428</v>
      </c>
      <c r="C15498" t="s">
        <v>29658</v>
      </c>
    </row>
    <row r="15499" spans="1:3" ht="15.75" customHeight="1" x14ac:dyDescent="0.2">
      <c r="A15499" s="5">
        <v>7798126722168</v>
      </c>
      <c r="B15499" t="s">
        <v>31429</v>
      </c>
      <c r="C15499" t="s">
        <v>29658</v>
      </c>
    </row>
    <row r="15500" spans="1:3" ht="15.75" customHeight="1" x14ac:dyDescent="0.2">
      <c r="A15500" s="5">
        <v>7798126721567</v>
      </c>
      <c r="B15500" t="s">
        <v>31430</v>
      </c>
      <c r="C15500" t="s">
        <v>29658</v>
      </c>
    </row>
    <row r="15501" spans="1:3" ht="15.75" customHeight="1" x14ac:dyDescent="0.2">
      <c r="A15501" s="5">
        <v>6972423632325</v>
      </c>
      <c r="B15501" t="s">
        <v>31431</v>
      </c>
      <c r="C15501" t="s">
        <v>29658</v>
      </c>
    </row>
    <row r="15502" spans="1:3" ht="15.75" customHeight="1" x14ac:dyDescent="0.2">
      <c r="A15502" s="5" t="s">
        <v>31432</v>
      </c>
      <c r="B15502" t="s">
        <v>31433</v>
      </c>
      <c r="C15502" t="s">
        <v>29658</v>
      </c>
    </row>
    <row r="15503" spans="1:3" ht="15.75" customHeight="1" x14ac:dyDescent="0.2">
      <c r="A15503" s="5">
        <v>7796558000250</v>
      </c>
      <c r="B15503" t="s">
        <v>31434</v>
      </c>
      <c r="C15503" t="s">
        <v>29658</v>
      </c>
    </row>
    <row r="15504" spans="1:3" ht="15.75" customHeight="1" x14ac:dyDescent="0.2">
      <c r="A15504" s="5" t="s">
        <v>31435</v>
      </c>
      <c r="B15504" t="s">
        <v>31436</v>
      </c>
      <c r="C15504" t="s">
        <v>29658</v>
      </c>
    </row>
    <row r="15505" spans="1:3" ht="15.75" customHeight="1" x14ac:dyDescent="0.2">
      <c r="A15505" s="5" t="s">
        <v>31437</v>
      </c>
      <c r="B15505" t="s">
        <v>31438</v>
      </c>
      <c r="C15505" t="s">
        <v>29658</v>
      </c>
    </row>
    <row r="15506" spans="1:3" ht="15.75" customHeight="1" x14ac:dyDescent="0.2">
      <c r="A15506" s="5" t="s">
        <v>31439</v>
      </c>
      <c r="B15506" t="s">
        <v>31440</v>
      </c>
      <c r="C15506" t="s">
        <v>29658</v>
      </c>
    </row>
    <row r="15507" spans="1:3" ht="15.75" customHeight="1" x14ac:dyDescent="0.2">
      <c r="A15507" s="5" t="s">
        <v>31441</v>
      </c>
      <c r="B15507" t="s">
        <v>31442</v>
      </c>
      <c r="C15507" t="s">
        <v>29658</v>
      </c>
    </row>
    <row r="15508" spans="1:3" ht="15.75" customHeight="1" x14ac:dyDescent="0.2">
      <c r="A15508" s="5" t="s">
        <v>31443</v>
      </c>
      <c r="B15508" t="s">
        <v>31444</v>
      </c>
      <c r="C15508" t="s">
        <v>29658</v>
      </c>
    </row>
    <row r="15509" spans="1:3" ht="15.75" customHeight="1" x14ac:dyDescent="0.2">
      <c r="A15509" s="5" t="s">
        <v>31445</v>
      </c>
      <c r="B15509" t="s">
        <v>31446</v>
      </c>
      <c r="C15509" t="s">
        <v>29658</v>
      </c>
    </row>
    <row r="15510" spans="1:3" ht="15.75" customHeight="1" x14ac:dyDescent="0.2">
      <c r="A15510" s="5" t="s">
        <v>31447</v>
      </c>
      <c r="B15510" t="s">
        <v>31448</v>
      </c>
      <c r="C15510" t="s">
        <v>29658</v>
      </c>
    </row>
    <row r="15511" spans="1:3" ht="15.75" customHeight="1" x14ac:dyDescent="0.2">
      <c r="A15511" s="5" t="s">
        <v>31449</v>
      </c>
      <c r="B15511" t="s">
        <v>31450</v>
      </c>
      <c r="C15511" t="s">
        <v>29658</v>
      </c>
    </row>
    <row r="15512" spans="1:3" ht="15.75" customHeight="1" x14ac:dyDescent="0.2">
      <c r="A15512" s="5" t="s">
        <v>31451</v>
      </c>
      <c r="B15512" t="s">
        <v>31452</v>
      </c>
      <c r="C15512" t="s">
        <v>29658</v>
      </c>
    </row>
    <row r="15513" spans="1:3" ht="15.75" customHeight="1" x14ac:dyDescent="0.2">
      <c r="A15513" s="5" t="s">
        <v>31453</v>
      </c>
      <c r="B15513" t="s">
        <v>31454</v>
      </c>
      <c r="C15513" t="s">
        <v>29658</v>
      </c>
    </row>
    <row r="15514" spans="1:3" ht="15.75" customHeight="1" x14ac:dyDescent="0.2">
      <c r="A15514" s="5" t="s">
        <v>31455</v>
      </c>
      <c r="B15514" t="s">
        <v>31456</v>
      </c>
      <c r="C15514" t="s">
        <v>29658</v>
      </c>
    </row>
    <row r="15515" spans="1:3" ht="15.75" customHeight="1" x14ac:dyDescent="0.2">
      <c r="A15515" s="5" t="s">
        <v>31457</v>
      </c>
      <c r="B15515" t="s">
        <v>31458</v>
      </c>
      <c r="C15515" t="s">
        <v>29658</v>
      </c>
    </row>
    <row r="15516" spans="1:3" ht="15.75" customHeight="1" x14ac:dyDescent="0.2">
      <c r="A15516" s="5" t="s">
        <v>31459</v>
      </c>
      <c r="B15516" t="s">
        <v>31460</v>
      </c>
      <c r="C15516" t="s">
        <v>29658</v>
      </c>
    </row>
    <row r="15517" spans="1:3" ht="15.75" customHeight="1" x14ac:dyDescent="0.2">
      <c r="A15517" s="5" t="s">
        <v>31461</v>
      </c>
      <c r="B15517" t="s">
        <v>31462</v>
      </c>
      <c r="C15517" t="s">
        <v>29658</v>
      </c>
    </row>
    <row r="15518" spans="1:3" ht="15.75" customHeight="1" x14ac:dyDescent="0.2">
      <c r="A15518" s="5" t="s">
        <v>31463</v>
      </c>
      <c r="B15518" t="s">
        <v>31464</v>
      </c>
      <c r="C15518" t="s">
        <v>29658</v>
      </c>
    </row>
    <row r="15519" spans="1:3" ht="15.75" customHeight="1" x14ac:dyDescent="0.2">
      <c r="A15519" s="5">
        <v>9875</v>
      </c>
      <c r="B15519" t="s">
        <v>31465</v>
      </c>
      <c r="C15519" t="s">
        <v>29658</v>
      </c>
    </row>
    <row r="15520" spans="1:3" ht="15.75" customHeight="1" x14ac:dyDescent="0.2">
      <c r="A15520" s="5" t="s">
        <v>31466</v>
      </c>
      <c r="B15520" t="s">
        <v>31467</v>
      </c>
      <c r="C15520" t="s">
        <v>29658</v>
      </c>
    </row>
    <row r="15521" spans="1:3" ht="15.75" customHeight="1" x14ac:dyDescent="0.2">
      <c r="A15521" s="5" t="s">
        <v>31468</v>
      </c>
      <c r="B15521" t="s">
        <v>31469</v>
      </c>
      <c r="C15521" t="s">
        <v>29658</v>
      </c>
    </row>
    <row r="15522" spans="1:3" ht="15.75" customHeight="1" x14ac:dyDescent="0.2">
      <c r="A15522" s="5">
        <v>9874</v>
      </c>
      <c r="B15522" t="s">
        <v>31470</v>
      </c>
      <c r="C15522" t="s">
        <v>29658</v>
      </c>
    </row>
    <row r="15523" spans="1:3" ht="15.75" customHeight="1" x14ac:dyDescent="0.2">
      <c r="A15523" s="5" t="s">
        <v>31471</v>
      </c>
      <c r="B15523" t="s">
        <v>31472</v>
      </c>
      <c r="C15523" t="s">
        <v>29658</v>
      </c>
    </row>
    <row r="15524" spans="1:3" ht="15.75" customHeight="1" x14ac:dyDescent="0.2">
      <c r="A15524" s="5" t="s">
        <v>31473</v>
      </c>
      <c r="B15524" t="s">
        <v>31474</v>
      </c>
      <c r="C15524" t="s">
        <v>29658</v>
      </c>
    </row>
    <row r="15525" spans="1:3" ht="15.75" customHeight="1" x14ac:dyDescent="0.2">
      <c r="A15525" s="5">
        <v>7794728035583</v>
      </c>
      <c r="B15525" t="s">
        <v>31475</v>
      </c>
      <c r="C15525" t="s">
        <v>29658</v>
      </c>
    </row>
    <row r="15526" spans="1:3" ht="15.75" customHeight="1" x14ac:dyDescent="0.2">
      <c r="A15526" s="5">
        <v>7794728032513</v>
      </c>
      <c r="B15526" t="s">
        <v>31476</v>
      </c>
      <c r="C15526" t="s">
        <v>29658</v>
      </c>
    </row>
    <row r="15527" spans="1:3" ht="15.75" customHeight="1" x14ac:dyDescent="0.2">
      <c r="A15527" s="5">
        <v>7794728032520</v>
      </c>
      <c r="B15527" t="s">
        <v>31477</v>
      </c>
      <c r="C15527" t="s">
        <v>29658</v>
      </c>
    </row>
    <row r="15528" spans="1:3" ht="15.75" customHeight="1" x14ac:dyDescent="0.2">
      <c r="A15528" s="5">
        <v>7794728031172</v>
      </c>
      <c r="B15528" t="s">
        <v>31478</v>
      </c>
      <c r="C15528" t="s">
        <v>29658</v>
      </c>
    </row>
    <row r="15529" spans="1:3" ht="15.75" customHeight="1" x14ac:dyDescent="0.2">
      <c r="A15529" s="5">
        <v>7794728011372</v>
      </c>
      <c r="B15529" t="s">
        <v>31479</v>
      </c>
      <c r="C15529" t="s">
        <v>29658</v>
      </c>
    </row>
    <row r="15530" spans="1:3" ht="15.75" customHeight="1" x14ac:dyDescent="0.2">
      <c r="A15530" s="5">
        <v>7794728031271</v>
      </c>
      <c r="B15530" t="s">
        <v>31480</v>
      </c>
      <c r="C15530" t="s">
        <v>29658</v>
      </c>
    </row>
    <row r="15531" spans="1:3" ht="15.75" customHeight="1" x14ac:dyDescent="0.2">
      <c r="A15531" s="5">
        <v>7794728031189</v>
      </c>
      <c r="B15531" t="s">
        <v>31481</v>
      </c>
      <c r="C15531" t="s">
        <v>29658</v>
      </c>
    </row>
    <row r="15532" spans="1:3" ht="15.75" customHeight="1" x14ac:dyDescent="0.2">
      <c r="A15532" s="5">
        <v>7794728031288</v>
      </c>
      <c r="B15532" t="s">
        <v>31482</v>
      </c>
      <c r="C15532" t="s">
        <v>29658</v>
      </c>
    </row>
    <row r="15533" spans="1:3" ht="15.75" customHeight="1" x14ac:dyDescent="0.2">
      <c r="A15533" s="5">
        <v>7794728031127</v>
      </c>
      <c r="B15533" t="s">
        <v>31483</v>
      </c>
      <c r="C15533" t="s">
        <v>29658</v>
      </c>
    </row>
    <row r="15534" spans="1:3" ht="15.75" customHeight="1" x14ac:dyDescent="0.2">
      <c r="A15534" s="5">
        <v>7794728031226</v>
      </c>
      <c r="B15534" t="s">
        <v>31484</v>
      </c>
      <c r="C15534" t="s">
        <v>29658</v>
      </c>
    </row>
    <row r="15535" spans="1:3" ht="15.75" customHeight="1" x14ac:dyDescent="0.2">
      <c r="A15535" s="5">
        <v>7794728033848</v>
      </c>
      <c r="B15535" t="s">
        <v>31485</v>
      </c>
      <c r="C15535" t="s">
        <v>29658</v>
      </c>
    </row>
    <row r="15536" spans="1:3" ht="15.75" customHeight="1" x14ac:dyDescent="0.2">
      <c r="A15536" s="5">
        <v>7794728033824</v>
      </c>
      <c r="B15536" t="s">
        <v>31486</v>
      </c>
      <c r="C15536" t="s">
        <v>29658</v>
      </c>
    </row>
    <row r="15537" spans="1:3" ht="15.75" customHeight="1" x14ac:dyDescent="0.2">
      <c r="A15537" s="5">
        <v>7794728041171</v>
      </c>
      <c r="B15537" t="s">
        <v>31487</v>
      </c>
      <c r="C15537" t="s">
        <v>29658</v>
      </c>
    </row>
    <row r="15538" spans="1:3" ht="15.75" customHeight="1" x14ac:dyDescent="0.2">
      <c r="A15538" s="5">
        <v>7794728041270</v>
      </c>
      <c r="B15538" t="s">
        <v>31488</v>
      </c>
      <c r="C15538" t="s">
        <v>29658</v>
      </c>
    </row>
    <row r="15539" spans="1:3" ht="15.75" customHeight="1" x14ac:dyDescent="0.2">
      <c r="A15539" s="5" t="s">
        <v>31489</v>
      </c>
      <c r="B15539" t="s">
        <v>31490</v>
      </c>
      <c r="C15539" t="s">
        <v>29658</v>
      </c>
    </row>
    <row r="15540" spans="1:3" ht="15.75" customHeight="1" x14ac:dyDescent="0.2">
      <c r="A15540" s="5">
        <v>7793066262019</v>
      </c>
      <c r="B15540" t="s">
        <v>31491</v>
      </c>
      <c r="C15540" t="s">
        <v>29658</v>
      </c>
    </row>
    <row r="15541" spans="1:3" ht="15.75" customHeight="1" x14ac:dyDescent="0.2">
      <c r="A15541" s="5">
        <v>429</v>
      </c>
      <c r="B15541" t="s">
        <v>31492</v>
      </c>
      <c r="C15541" t="s">
        <v>29658</v>
      </c>
    </row>
    <row r="15542" spans="1:3" ht="15.75" customHeight="1" x14ac:dyDescent="0.2">
      <c r="A15542" s="5" t="s">
        <v>31493</v>
      </c>
      <c r="B15542" t="s">
        <v>31494</v>
      </c>
      <c r="C15542" t="s">
        <v>29658</v>
      </c>
    </row>
    <row r="15543" spans="1:3" ht="15.75" customHeight="1" x14ac:dyDescent="0.2">
      <c r="A15543" s="5">
        <v>322</v>
      </c>
      <c r="B15543" t="s">
        <v>31495</v>
      </c>
      <c r="C15543" t="s">
        <v>29658</v>
      </c>
    </row>
    <row r="15544" spans="1:3" ht="15.75" customHeight="1" x14ac:dyDescent="0.2">
      <c r="A15544" s="5">
        <v>7891060239539</v>
      </c>
      <c r="B15544" t="s">
        <v>31496</v>
      </c>
      <c r="C15544" t="s">
        <v>29658</v>
      </c>
    </row>
    <row r="15545" spans="1:3" ht="15.75" customHeight="1" x14ac:dyDescent="0.2">
      <c r="A15545" s="5">
        <v>7891060825381</v>
      </c>
      <c r="B15545" t="s">
        <v>31497</v>
      </c>
      <c r="C15545" t="s">
        <v>29658</v>
      </c>
    </row>
    <row r="15546" spans="1:3" ht="15.75" customHeight="1" x14ac:dyDescent="0.2">
      <c r="A15546" s="5">
        <v>7891060944860</v>
      </c>
      <c r="B15546" t="s">
        <v>31498</v>
      </c>
      <c r="C15546" t="s">
        <v>29658</v>
      </c>
    </row>
    <row r="15547" spans="1:3" ht="15.75" customHeight="1" x14ac:dyDescent="0.2">
      <c r="A15547" s="5">
        <v>7891060944044</v>
      </c>
      <c r="B15547" t="s">
        <v>31499</v>
      </c>
      <c r="C15547" t="s">
        <v>29658</v>
      </c>
    </row>
    <row r="15548" spans="1:3" ht="15.75" customHeight="1" x14ac:dyDescent="0.2">
      <c r="A15548" s="5">
        <v>7891060943566</v>
      </c>
      <c r="B15548" t="s">
        <v>31500</v>
      </c>
      <c r="C15548" t="s">
        <v>29658</v>
      </c>
    </row>
    <row r="15549" spans="1:3" ht="15.75" customHeight="1" x14ac:dyDescent="0.2">
      <c r="A15549" s="5">
        <v>7798005310165</v>
      </c>
      <c r="B15549" t="s">
        <v>31501</v>
      </c>
      <c r="C15549" t="s">
        <v>29658</v>
      </c>
    </row>
    <row r="15550" spans="1:3" ht="15.75" customHeight="1" x14ac:dyDescent="0.2">
      <c r="A15550" s="5">
        <v>7798186183596</v>
      </c>
      <c r="B15550" t="s">
        <v>31502</v>
      </c>
      <c r="C15550" t="s">
        <v>29658</v>
      </c>
    </row>
    <row r="15551" spans="1:3" ht="15.75" customHeight="1" x14ac:dyDescent="0.2">
      <c r="A15551" s="5">
        <v>7798186183602</v>
      </c>
      <c r="B15551" t="s">
        <v>31503</v>
      </c>
      <c r="C15551" t="s">
        <v>29658</v>
      </c>
    </row>
    <row r="15552" spans="1:3" ht="15.75" customHeight="1" x14ac:dyDescent="0.2">
      <c r="A15552" s="5">
        <v>7798005310271</v>
      </c>
      <c r="B15552" t="s">
        <v>31504</v>
      </c>
      <c r="C15552" t="s">
        <v>29658</v>
      </c>
    </row>
    <row r="15553" spans="1:3" ht="15.75" customHeight="1" x14ac:dyDescent="0.2">
      <c r="A15553" s="5">
        <v>7796135000055</v>
      </c>
      <c r="B15553" t="s">
        <v>31505</v>
      </c>
      <c r="C15553" t="s">
        <v>29658</v>
      </c>
    </row>
    <row r="15554" spans="1:3" ht="15.75" customHeight="1" x14ac:dyDescent="0.2">
      <c r="A15554" s="5">
        <v>7796135000048</v>
      </c>
      <c r="B15554" t="s">
        <v>31506</v>
      </c>
      <c r="C15554" t="s">
        <v>29658</v>
      </c>
    </row>
    <row r="15555" spans="1:3" ht="15.75" customHeight="1" x14ac:dyDescent="0.2">
      <c r="A15555" s="5">
        <v>7796384081270</v>
      </c>
      <c r="B15555" t="s">
        <v>31507</v>
      </c>
      <c r="C15555" t="s">
        <v>29658</v>
      </c>
    </row>
    <row r="15556" spans="1:3" ht="15.75" customHeight="1" x14ac:dyDescent="0.2">
      <c r="A15556" s="5">
        <v>7796384081324</v>
      </c>
      <c r="B15556" t="s">
        <v>31508</v>
      </c>
      <c r="C15556" t="s">
        <v>29658</v>
      </c>
    </row>
    <row r="15557" spans="1:3" ht="15.75" customHeight="1" x14ac:dyDescent="0.2">
      <c r="A15557" s="5">
        <v>7796384081522</v>
      </c>
      <c r="B15557" t="s">
        <v>31509</v>
      </c>
      <c r="C15557" t="s">
        <v>29658</v>
      </c>
    </row>
    <row r="15558" spans="1:3" ht="15.75" customHeight="1" x14ac:dyDescent="0.2">
      <c r="A15558" s="5">
        <v>7796384081515</v>
      </c>
      <c r="B15558" t="s">
        <v>31510</v>
      </c>
      <c r="C15558" t="s">
        <v>29658</v>
      </c>
    </row>
    <row r="15559" spans="1:3" ht="15.75" customHeight="1" x14ac:dyDescent="0.2">
      <c r="A15559" s="5">
        <v>779638485032</v>
      </c>
      <c r="B15559" t="s">
        <v>31511</v>
      </c>
      <c r="C15559" t="s">
        <v>29658</v>
      </c>
    </row>
    <row r="15560" spans="1:3" ht="15.75" customHeight="1" x14ac:dyDescent="0.2">
      <c r="A15560" s="5">
        <v>7796384085025</v>
      </c>
      <c r="B15560" t="s">
        <v>31512</v>
      </c>
      <c r="C15560" t="s">
        <v>29658</v>
      </c>
    </row>
    <row r="15561" spans="1:3" ht="15.75" customHeight="1" x14ac:dyDescent="0.2">
      <c r="A15561" s="5">
        <v>7796384085070</v>
      </c>
      <c r="B15561" t="s">
        <v>31513</v>
      </c>
      <c r="C15561" t="s">
        <v>29658</v>
      </c>
    </row>
    <row r="15562" spans="1:3" ht="15.75" customHeight="1" x14ac:dyDescent="0.2">
      <c r="A15562" s="5">
        <v>7796384085063</v>
      </c>
      <c r="B15562" t="s">
        <v>31514</v>
      </c>
      <c r="C15562" t="s">
        <v>29658</v>
      </c>
    </row>
    <row r="15563" spans="1:3" ht="15.75" customHeight="1" x14ac:dyDescent="0.2">
      <c r="A15563" s="5">
        <v>7796384081256</v>
      </c>
      <c r="B15563" t="s">
        <v>31515</v>
      </c>
      <c r="C15563" t="s">
        <v>29658</v>
      </c>
    </row>
    <row r="15564" spans="1:3" ht="15.75" customHeight="1" x14ac:dyDescent="0.2">
      <c r="A15564" s="5">
        <v>7796384081560</v>
      </c>
      <c r="B15564" t="s">
        <v>31516</v>
      </c>
      <c r="C15564" t="s">
        <v>29658</v>
      </c>
    </row>
    <row r="15565" spans="1:3" ht="15.75" customHeight="1" x14ac:dyDescent="0.2">
      <c r="A15565" s="5">
        <v>7796384081577</v>
      </c>
      <c r="B15565" t="s">
        <v>31517</v>
      </c>
      <c r="C15565" t="s">
        <v>29658</v>
      </c>
    </row>
    <row r="15566" spans="1:3" ht="15.75" customHeight="1" x14ac:dyDescent="0.2">
      <c r="A15566" s="5">
        <v>7798151630643</v>
      </c>
      <c r="B15566" t="s">
        <v>31518</v>
      </c>
      <c r="C15566" t="s">
        <v>29658</v>
      </c>
    </row>
    <row r="15567" spans="1:3" ht="15.75" customHeight="1" x14ac:dyDescent="0.2">
      <c r="A15567" s="5">
        <v>10202</v>
      </c>
      <c r="B15567" t="s">
        <v>31519</v>
      </c>
      <c r="C15567" t="s">
        <v>29658</v>
      </c>
    </row>
    <row r="15568" spans="1:3" ht="15.75" customHeight="1" x14ac:dyDescent="0.2">
      <c r="A15568" s="5" t="s">
        <v>31520</v>
      </c>
      <c r="B15568" t="s">
        <v>31521</v>
      </c>
      <c r="C15568" t="s">
        <v>29658</v>
      </c>
    </row>
    <row r="15569" spans="1:3" ht="15.75" customHeight="1" x14ac:dyDescent="0.2">
      <c r="A15569" s="5">
        <v>7798008968820</v>
      </c>
      <c r="B15569" t="s">
        <v>31522</v>
      </c>
      <c r="C15569" t="s">
        <v>29658</v>
      </c>
    </row>
    <row r="15570" spans="1:3" ht="15.75" customHeight="1" x14ac:dyDescent="0.2">
      <c r="A15570" s="5">
        <v>7798008960848</v>
      </c>
      <c r="B15570" t="s">
        <v>31523</v>
      </c>
      <c r="C15570" t="s">
        <v>29658</v>
      </c>
    </row>
    <row r="15571" spans="1:3" ht="15.75" customHeight="1" x14ac:dyDescent="0.2">
      <c r="A15571" s="5">
        <v>7798008961937</v>
      </c>
      <c r="B15571" t="s">
        <v>31524</v>
      </c>
      <c r="C15571" t="s">
        <v>29658</v>
      </c>
    </row>
    <row r="15572" spans="1:3" ht="15.75" customHeight="1" x14ac:dyDescent="0.2">
      <c r="A15572" s="5">
        <v>7798008963122</v>
      </c>
      <c r="B15572" t="s">
        <v>31525</v>
      </c>
      <c r="C15572" t="s">
        <v>29658</v>
      </c>
    </row>
    <row r="15573" spans="1:3" ht="15.75" customHeight="1" x14ac:dyDescent="0.2">
      <c r="A15573" s="5">
        <v>7798008968004</v>
      </c>
      <c r="B15573" t="s">
        <v>31526</v>
      </c>
      <c r="C15573" t="s">
        <v>29658</v>
      </c>
    </row>
    <row r="15574" spans="1:3" ht="15.75" customHeight="1" x14ac:dyDescent="0.2">
      <c r="A15574" s="5">
        <v>7798008963917</v>
      </c>
      <c r="B15574" t="s">
        <v>31527</v>
      </c>
      <c r="C15574" t="s">
        <v>29658</v>
      </c>
    </row>
    <row r="15575" spans="1:3" ht="15.75" customHeight="1" x14ac:dyDescent="0.2">
      <c r="A15575" s="5">
        <v>7798008963894</v>
      </c>
      <c r="B15575" t="s">
        <v>31528</v>
      </c>
      <c r="C15575" t="s">
        <v>29658</v>
      </c>
    </row>
    <row r="15576" spans="1:3" ht="15.75" customHeight="1" x14ac:dyDescent="0.2">
      <c r="A15576" s="5">
        <v>7798008968974</v>
      </c>
      <c r="B15576" t="s">
        <v>31529</v>
      </c>
      <c r="C15576" t="s">
        <v>29658</v>
      </c>
    </row>
    <row r="15577" spans="1:3" ht="15.75" customHeight="1" x14ac:dyDescent="0.2">
      <c r="A15577" s="5">
        <v>77947895</v>
      </c>
      <c r="B15577" t="s">
        <v>31530</v>
      </c>
      <c r="C15577" t="s">
        <v>29658</v>
      </c>
    </row>
    <row r="15578" spans="1:3" ht="15.75" customHeight="1" x14ac:dyDescent="0.2">
      <c r="A15578" s="5">
        <v>7798008962767</v>
      </c>
      <c r="B15578" t="s">
        <v>31531</v>
      </c>
      <c r="C15578" t="s">
        <v>29658</v>
      </c>
    </row>
    <row r="15579" spans="1:3" ht="15.75" customHeight="1" x14ac:dyDescent="0.2">
      <c r="A15579" s="5">
        <v>7798008968608</v>
      </c>
      <c r="B15579" t="s">
        <v>31532</v>
      </c>
      <c r="C15579" t="s">
        <v>29658</v>
      </c>
    </row>
    <row r="15580" spans="1:3" ht="15.75" customHeight="1" x14ac:dyDescent="0.2">
      <c r="A15580" s="5">
        <v>7798008968592</v>
      </c>
      <c r="B15580" t="s">
        <v>31533</v>
      </c>
      <c r="C15580" t="s">
        <v>29658</v>
      </c>
    </row>
    <row r="15581" spans="1:3" ht="15.75" customHeight="1" x14ac:dyDescent="0.2">
      <c r="A15581" s="5">
        <v>7798008968585</v>
      </c>
      <c r="B15581" t="s">
        <v>31534</v>
      </c>
      <c r="C15581" t="s">
        <v>29658</v>
      </c>
    </row>
    <row r="15582" spans="1:3" ht="15.75" customHeight="1" x14ac:dyDescent="0.2">
      <c r="A15582" s="5">
        <v>7798008962361</v>
      </c>
      <c r="B15582" t="s">
        <v>31535</v>
      </c>
      <c r="C15582" t="s">
        <v>29658</v>
      </c>
    </row>
    <row r="15583" spans="1:3" ht="15.75" customHeight="1" x14ac:dyDescent="0.2">
      <c r="A15583" s="5">
        <v>7798008969988</v>
      </c>
      <c r="B15583" t="s">
        <v>31536</v>
      </c>
      <c r="C15583" t="s">
        <v>29658</v>
      </c>
    </row>
    <row r="15584" spans="1:3" ht="15.75" customHeight="1" x14ac:dyDescent="0.2">
      <c r="A15584" s="5">
        <v>7798008968059</v>
      </c>
      <c r="B15584" t="s">
        <v>31537</v>
      </c>
      <c r="C15584" t="s">
        <v>29658</v>
      </c>
    </row>
    <row r="15585" spans="1:3" ht="15.75" customHeight="1" x14ac:dyDescent="0.2">
      <c r="A15585" s="5">
        <v>7798008962385</v>
      </c>
      <c r="B15585" t="s">
        <v>31538</v>
      </c>
      <c r="C15585" t="s">
        <v>29658</v>
      </c>
    </row>
    <row r="15586" spans="1:3" ht="15.75" customHeight="1" x14ac:dyDescent="0.2">
      <c r="A15586" s="5">
        <v>7798008968073</v>
      </c>
      <c r="B15586" t="s">
        <v>31539</v>
      </c>
      <c r="C15586" t="s">
        <v>29658</v>
      </c>
    </row>
    <row r="15587" spans="1:3" ht="15.75" customHeight="1" x14ac:dyDescent="0.2">
      <c r="A15587" s="5">
        <v>7798008968110</v>
      </c>
      <c r="B15587" t="s">
        <v>31540</v>
      </c>
      <c r="C15587" t="s">
        <v>29658</v>
      </c>
    </row>
    <row r="15588" spans="1:3" ht="15.75" customHeight="1" x14ac:dyDescent="0.2">
      <c r="A15588" s="5">
        <v>7798008964204</v>
      </c>
      <c r="B15588" t="s">
        <v>31541</v>
      </c>
      <c r="C15588" t="s">
        <v>29658</v>
      </c>
    </row>
    <row r="15589" spans="1:3" ht="15.75" customHeight="1" x14ac:dyDescent="0.2">
      <c r="A15589" s="5">
        <v>7798008968035</v>
      </c>
      <c r="B15589" t="s">
        <v>31542</v>
      </c>
      <c r="C15589" t="s">
        <v>29658</v>
      </c>
    </row>
    <row r="15590" spans="1:3" ht="15.75" customHeight="1" x14ac:dyDescent="0.2">
      <c r="A15590" s="5">
        <v>7798008968851</v>
      </c>
      <c r="B15590" t="s">
        <v>31543</v>
      </c>
      <c r="C15590" t="s">
        <v>29658</v>
      </c>
    </row>
    <row r="15591" spans="1:3" ht="15.75" customHeight="1" x14ac:dyDescent="0.2">
      <c r="A15591" s="5">
        <v>7798008964136</v>
      </c>
      <c r="B15591" t="s">
        <v>31544</v>
      </c>
      <c r="C15591" t="s">
        <v>29658</v>
      </c>
    </row>
    <row r="15592" spans="1:3" ht="15.75" customHeight="1" x14ac:dyDescent="0.2">
      <c r="A15592" s="5">
        <v>7798008962354</v>
      </c>
      <c r="B15592" t="s">
        <v>31545</v>
      </c>
      <c r="C15592" t="s">
        <v>29658</v>
      </c>
    </row>
    <row r="15593" spans="1:3" ht="15.75" customHeight="1" x14ac:dyDescent="0.2">
      <c r="A15593" s="5">
        <v>7798008968875</v>
      </c>
      <c r="B15593" t="s">
        <v>31546</v>
      </c>
      <c r="C15593" t="s">
        <v>29658</v>
      </c>
    </row>
    <row r="15594" spans="1:3" ht="15.75" customHeight="1" x14ac:dyDescent="0.2">
      <c r="A15594" s="5">
        <v>7798008968097</v>
      </c>
      <c r="B15594" t="s">
        <v>31547</v>
      </c>
      <c r="C15594" t="s">
        <v>29658</v>
      </c>
    </row>
    <row r="15595" spans="1:3" ht="15.75" customHeight="1" x14ac:dyDescent="0.2">
      <c r="A15595" s="5">
        <v>7798008968134</v>
      </c>
      <c r="B15595" t="s">
        <v>31548</v>
      </c>
      <c r="C15595" t="s">
        <v>29658</v>
      </c>
    </row>
    <row r="15596" spans="1:3" ht="15.75" customHeight="1" x14ac:dyDescent="0.2">
      <c r="A15596" s="5">
        <v>7798008962378</v>
      </c>
      <c r="B15596" t="s">
        <v>31549</v>
      </c>
      <c r="C15596" t="s">
        <v>29658</v>
      </c>
    </row>
    <row r="15597" spans="1:3" ht="15.75" customHeight="1" x14ac:dyDescent="0.2">
      <c r="A15597" s="5">
        <v>7798008962408</v>
      </c>
      <c r="B15597" t="s">
        <v>31550</v>
      </c>
      <c r="C15597" t="s">
        <v>29658</v>
      </c>
    </row>
    <row r="15598" spans="1:3" ht="15.75" customHeight="1" x14ac:dyDescent="0.2">
      <c r="A15598" s="5">
        <v>7798008964228</v>
      </c>
      <c r="B15598" t="s">
        <v>31551</v>
      </c>
      <c r="C15598" t="s">
        <v>29658</v>
      </c>
    </row>
    <row r="15599" spans="1:3" ht="15.75" customHeight="1" x14ac:dyDescent="0.2">
      <c r="A15599" s="5">
        <v>7798008964174</v>
      </c>
      <c r="B15599" t="s">
        <v>31552</v>
      </c>
      <c r="C15599" t="s">
        <v>29658</v>
      </c>
    </row>
    <row r="15600" spans="1:3" ht="15.75" customHeight="1" x14ac:dyDescent="0.2">
      <c r="A15600" s="5">
        <v>7798008964129</v>
      </c>
      <c r="B15600" t="s">
        <v>31553</v>
      </c>
      <c r="C15600" t="s">
        <v>29658</v>
      </c>
    </row>
    <row r="15601" spans="1:3" ht="15.75" customHeight="1" x14ac:dyDescent="0.2">
      <c r="A15601" s="5">
        <v>7798008968899</v>
      </c>
      <c r="B15601" t="s">
        <v>31554</v>
      </c>
      <c r="C15601" t="s">
        <v>29658</v>
      </c>
    </row>
    <row r="15602" spans="1:3" ht="15.75" customHeight="1" x14ac:dyDescent="0.2">
      <c r="A15602" s="5">
        <v>7798008962392</v>
      </c>
      <c r="B15602" t="s">
        <v>31555</v>
      </c>
      <c r="C15602" t="s">
        <v>29658</v>
      </c>
    </row>
    <row r="15603" spans="1:3" ht="15.75" customHeight="1" x14ac:dyDescent="0.2">
      <c r="A15603" s="5">
        <v>7798008962422</v>
      </c>
      <c r="B15603" t="s">
        <v>31556</v>
      </c>
      <c r="C15603" t="s">
        <v>29658</v>
      </c>
    </row>
    <row r="15604" spans="1:3" ht="15.75" customHeight="1" x14ac:dyDescent="0.2">
      <c r="A15604" s="5">
        <v>7798008969544</v>
      </c>
      <c r="B15604" t="s">
        <v>31557</v>
      </c>
      <c r="C15604" t="s">
        <v>29658</v>
      </c>
    </row>
    <row r="15605" spans="1:3" ht="15.75" customHeight="1" x14ac:dyDescent="0.2">
      <c r="A15605" s="5">
        <v>7798008969513</v>
      </c>
      <c r="B15605" t="s">
        <v>31558</v>
      </c>
      <c r="C15605" t="s">
        <v>29658</v>
      </c>
    </row>
    <row r="15606" spans="1:3" ht="15.75" customHeight="1" x14ac:dyDescent="0.2">
      <c r="A15606" s="5">
        <v>7798008968363</v>
      </c>
      <c r="B15606" t="s">
        <v>31559</v>
      </c>
      <c r="C15606" t="s">
        <v>29658</v>
      </c>
    </row>
    <row r="15607" spans="1:3" ht="15.75" customHeight="1" x14ac:dyDescent="0.2">
      <c r="A15607" s="5">
        <v>7798008967618</v>
      </c>
      <c r="B15607" t="s">
        <v>31560</v>
      </c>
      <c r="C15607" t="s">
        <v>29658</v>
      </c>
    </row>
    <row r="15608" spans="1:3" ht="15.75" customHeight="1" x14ac:dyDescent="0.2">
      <c r="A15608" s="5">
        <v>7798008960145</v>
      </c>
      <c r="B15608" t="s">
        <v>31561</v>
      </c>
      <c r="C15608" t="s">
        <v>29658</v>
      </c>
    </row>
    <row r="15609" spans="1:3" ht="15.75" customHeight="1" x14ac:dyDescent="0.2">
      <c r="A15609" s="5">
        <v>7798008967878</v>
      </c>
      <c r="B15609" t="s">
        <v>31562</v>
      </c>
      <c r="C15609" t="s">
        <v>29658</v>
      </c>
    </row>
    <row r="15610" spans="1:3" ht="15.75" customHeight="1" x14ac:dyDescent="0.2">
      <c r="A15610" s="5">
        <v>7798008967854</v>
      </c>
      <c r="B15610" t="s">
        <v>31563</v>
      </c>
      <c r="C15610" t="s">
        <v>29658</v>
      </c>
    </row>
    <row r="15611" spans="1:3" ht="15.75" customHeight="1" x14ac:dyDescent="0.2">
      <c r="A15611" s="5">
        <v>7798008969421</v>
      </c>
      <c r="B15611" t="s">
        <v>31564</v>
      </c>
      <c r="C15611" t="s">
        <v>29658</v>
      </c>
    </row>
    <row r="15612" spans="1:3" ht="15.75" customHeight="1" x14ac:dyDescent="0.2">
      <c r="A15612" s="5">
        <v>7798008969308</v>
      </c>
      <c r="B15612" t="s">
        <v>31565</v>
      </c>
      <c r="C15612" t="s">
        <v>29658</v>
      </c>
    </row>
    <row r="15613" spans="1:3" ht="15.75" customHeight="1" x14ac:dyDescent="0.2">
      <c r="A15613" s="5">
        <v>7798008963184</v>
      </c>
      <c r="B15613" t="s">
        <v>31566</v>
      </c>
      <c r="C15613" t="s">
        <v>29658</v>
      </c>
    </row>
    <row r="15614" spans="1:3" ht="15.75" customHeight="1" x14ac:dyDescent="0.2">
      <c r="A15614" s="5">
        <v>7798008968806</v>
      </c>
      <c r="B15614" t="s">
        <v>31567</v>
      </c>
      <c r="C15614" t="s">
        <v>29658</v>
      </c>
    </row>
    <row r="15615" spans="1:3" ht="15.75" customHeight="1" x14ac:dyDescent="0.2">
      <c r="A15615" s="5">
        <v>7798008962989</v>
      </c>
      <c r="B15615" t="s">
        <v>31568</v>
      </c>
      <c r="C15615" t="s">
        <v>29658</v>
      </c>
    </row>
    <row r="15616" spans="1:3" ht="15.75" customHeight="1" x14ac:dyDescent="0.2">
      <c r="A15616" s="5">
        <v>77970954</v>
      </c>
      <c r="B15616" t="s">
        <v>31569</v>
      </c>
      <c r="C15616" t="s">
        <v>29658</v>
      </c>
    </row>
    <row r="15617" spans="1:3" ht="15.75" customHeight="1" x14ac:dyDescent="0.2">
      <c r="A15617" s="5">
        <v>7798008963948</v>
      </c>
      <c r="B15617" t="s">
        <v>31570</v>
      </c>
      <c r="C15617" t="s">
        <v>29658</v>
      </c>
    </row>
    <row r="15618" spans="1:3" ht="15.75" customHeight="1" x14ac:dyDescent="0.2">
      <c r="A15618" s="5">
        <v>7798008963955</v>
      </c>
      <c r="B15618" t="s">
        <v>31571</v>
      </c>
      <c r="C15618" t="s">
        <v>29658</v>
      </c>
    </row>
    <row r="15619" spans="1:3" ht="15.75" customHeight="1" x14ac:dyDescent="0.2">
      <c r="A15619" s="5">
        <v>7798008962569</v>
      </c>
      <c r="B15619" t="s">
        <v>31572</v>
      </c>
      <c r="C15619" t="s">
        <v>29658</v>
      </c>
    </row>
    <row r="15620" spans="1:3" ht="15.75" customHeight="1" x14ac:dyDescent="0.2">
      <c r="A15620" s="5" t="s">
        <v>31573</v>
      </c>
      <c r="B15620" t="s">
        <v>31574</v>
      </c>
      <c r="C15620" t="s">
        <v>29658</v>
      </c>
    </row>
    <row r="15621" spans="1:3" ht="15.75" customHeight="1" x14ac:dyDescent="0.2">
      <c r="A15621" s="5">
        <v>7798008969162</v>
      </c>
      <c r="B15621" t="s">
        <v>31575</v>
      </c>
      <c r="C15621" t="s">
        <v>29658</v>
      </c>
    </row>
    <row r="15622" spans="1:3" ht="15.75" customHeight="1" x14ac:dyDescent="0.2">
      <c r="A15622" s="5">
        <v>7798008968486</v>
      </c>
      <c r="B15622" t="s">
        <v>31576</v>
      </c>
      <c r="C15622" t="s">
        <v>29658</v>
      </c>
    </row>
    <row r="15623" spans="1:3" ht="15.75" customHeight="1" x14ac:dyDescent="0.2">
      <c r="A15623" s="5">
        <v>7798008969209</v>
      </c>
      <c r="B15623" t="s">
        <v>31577</v>
      </c>
      <c r="C15623" t="s">
        <v>29658</v>
      </c>
    </row>
    <row r="15624" spans="1:3" ht="15.75" customHeight="1" x14ac:dyDescent="0.2">
      <c r="A15624" s="5">
        <v>7798008968462</v>
      </c>
      <c r="B15624" t="s">
        <v>31578</v>
      </c>
      <c r="C15624" t="s">
        <v>29658</v>
      </c>
    </row>
    <row r="15625" spans="1:3" ht="15.75" customHeight="1" x14ac:dyDescent="0.2">
      <c r="A15625" s="5">
        <v>7798008968561</v>
      </c>
      <c r="B15625" t="s">
        <v>31579</v>
      </c>
      <c r="C15625" t="s">
        <v>29658</v>
      </c>
    </row>
    <row r="15626" spans="1:3" ht="15.75" customHeight="1" x14ac:dyDescent="0.2">
      <c r="A15626" s="5">
        <v>7798008964020</v>
      </c>
      <c r="B15626" t="s">
        <v>31580</v>
      </c>
      <c r="C15626" t="s">
        <v>29658</v>
      </c>
    </row>
    <row r="15627" spans="1:3" ht="15.75" customHeight="1" x14ac:dyDescent="0.2">
      <c r="A15627" s="5">
        <v>7798008964037</v>
      </c>
      <c r="B15627" t="s">
        <v>31581</v>
      </c>
      <c r="C15627" t="s">
        <v>29658</v>
      </c>
    </row>
    <row r="15628" spans="1:3" ht="15.75" customHeight="1" x14ac:dyDescent="0.2">
      <c r="A15628" s="5">
        <v>7798008964075</v>
      </c>
      <c r="B15628" t="s">
        <v>31582</v>
      </c>
      <c r="C15628" t="s">
        <v>29658</v>
      </c>
    </row>
    <row r="15629" spans="1:3" ht="15.75" customHeight="1" x14ac:dyDescent="0.2">
      <c r="A15629" s="5">
        <v>7798008961920</v>
      </c>
      <c r="B15629" t="s">
        <v>31583</v>
      </c>
      <c r="C15629" t="s">
        <v>29658</v>
      </c>
    </row>
    <row r="15630" spans="1:3" ht="15.75" customHeight="1" x14ac:dyDescent="0.2">
      <c r="A15630" s="5">
        <v>7798008968349</v>
      </c>
      <c r="B15630" t="s">
        <v>31584</v>
      </c>
      <c r="C15630" t="s">
        <v>29658</v>
      </c>
    </row>
    <row r="15631" spans="1:3" ht="15.75" customHeight="1" x14ac:dyDescent="0.2">
      <c r="A15631" s="5">
        <v>77944542</v>
      </c>
      <c r="B15631" t="s">
        <v>31585</v>
      </c>
      <c r="C15631" t="s">
        <v>29658</v>
      </c>
    </row>
    <row r="15632" spans="1:3" ht="15.75" customHeight="1" x14ac:dyDescent="0.2">
      <c r="A15632" s="5">
        <v>7798008967731</v>
      </c>
      <c r="B15632" t="s">
        <v>31586</v>
      </c>
      <c r="C15632" t="s">
        <v>29658</v>
      </c>
    </row>
    <row r="15633" spans="1:3" ht="15.75" customHeight="1" x14ac:dyDescent="0.2">
      <c r="A15633" s="5">
        <v>7798008967762</v>
      </c>
      <c r="B15633" t="s">
        <v>31587</v>
      </c>
      <c r="C15633" t="s">
        <v>29658</v>
      </c>
    </row>
    <row r="15634" spans="1:3" ht="15.75" customHeight="1" x14ac:dyDescent="0.2">
      <c r="A15634" s="5">
        <v>7798009862073</v>
      </c>
      <c r="B15634" t="s">
        <v>31588</v>
      </c>
      <c r="C15634" t="s">
        <v>29658</v>
      </c>
    </row>
    <row r="15635" spans="1:3" ht="15.75" customHeight="1" x14ac:dyDescent="0.2">
      <c r="A15635" s="5">
        <v>7798008962057</v>
      </c>
      <c r="B15635" t="s">
        <v>31589</v>
      </c>
      <c r="C15635" t="s">
        <v>29658</v>
      </c>
    </row>
    <row r="15636" spans="1:3" ht="15.75" customHeight="1" x14ac:dyDescent="0.2">
      <c r="A15636" s="5">
        <v>7798008968943</v>
      </c>
      <c r="B15636" t="s">
        <v>31590</v>
      </c>
      <c r="C15636" t="s">
        <v>29658</v>
      </c>
    </row>
    <row r="15637" spans="1:3" ht="15.75" customHeight="1" x14ac:dyDescent="0.2">
      <c r="A15637" s="5">
        <v>7798008969186</v>
      </c>
      <c r="B15637" t="s">
        <v>31591</v>
      </c>
      <c r="C15637" t="s">
        <v>29658</v>
      </c>
    </row>
    <row r="15638" spans="1:3" ht="15.75" customHeight="1" x14ac:dyDescent="0.2">
      <c r="A15638" s="5">
        <v>7798008961944</v>
      </c>
      <c r="B15638" t="s">
        <v>31592</v>
      </c>
      <c r="C15638" t="s">
        <v>29658</v>
      </c>
    </row>
    <row r="15639" spans="1:3" ht="15.75" customHeight="1" x14ac:dyDescent="0.2">
      <c r="A15639" s="5">
        <v>7798056340197</v>
      </c>
      <c r="B15639" t="s">
        <v>31593</v>
      </c>
      <c r="C15639" t="s">
        <v>29658</v>
      </c>
    </row>
    <row r="15640" spans="1:3" ht="15.75" customHeight="1" x14ac:dyDescent="0.2">
      <c r="A15640" s="5">
        <v>7798056340180</v>
      </c>
      <c r="B15640" t="s">
        <v>31594</v>
      </c>
      <c r="C15640" t="s">
        <v>29658</v>
      </c>
    </row>
    <row r="15641" spans="1:3" ht="15.75" customHeight="1" x14ac:dyDescent="0.2">
      <c r="A15641" s="5">
        <v>7798056340173</v>
      </c>
      <c r="B15641" t="s">
        <v>31595</v>
      </c>
      <c r="C15641" t="s">
        <v>29658</v>
      </c>
    </row>
    <row r="15642" spans="1:3" ht="15.75" customHeight="1" x14ac:dyDescent="0.2">
      <c r="A15642" s="5" t="s">
        <v>31596</v>
      </c>
      <c r="B15642" t="s">
        <v>31597</v>
      </c>
      <c r="C15642" t="s">
        <v>29658</v>
      </c>
    </row>
    <row r="15643" spans="1:3" ht="15.75" customHeight="1" x14ac:dyDescent="0.2">
      <c r="A15643" s="5">
        <v>21183747519527</v>
      </c>
      <c r="B15643" t="s">
        <v>31598</v>
      </c>
      <c r="C15643" t="s">
        <v>29658</v>
      </c>
    </row>
    <row r="15644" spans="1:3" ht="15.75" customHeight="1" x14ac:dyDescent="0.2">
      <c r="A15644" s="5">
        <v>20083305770</v>
      </c>
      <c r="B15644" t="s">
        <v>31599</v>
      </c>
      <c r="C15644" t="s">
        <v>29658</v>
      </c>
    </row>
    <row r="15645" spans="1:3" ht="15.75" customHeight="1" x14ac:dyDescent="0.2">
      <c r="A15645" s="5">
        <v>7791914001940</v>
      </c>
      <c r="B15645" t="s">
        <v>31600</v>
      </c>
      <c r="C15645" t="s">
        <v>29658</v>
      </c>
    </row>
    <row r="15646" spans="1:3" ht="15.75" customHeight="1" x14ac:dyDescent="0.2">
      <c r="A15646" s="5">
        <v>7791914001964</v>
      </c>
      <c r="B15646" t="s">
        <v>31601</v>
      </c>
      <c r="C15646" t="s">
        <v>29658</v>
      </c>
    </row>
    <row r="15647" spans="1:3" ht="15.75" customHeight="1" x14ac:dyDescent="0.2">
      <c r="A15647" s="5">
        <v>7791914001957</v>
      </c>
      <c r="B15647" t="s">
        <v>31602</v>
      </c>
      <c r="C15647" t="s">
        <v>29658</v>
      </c>
    </row>
    <row r="15648" spans="1:3" ht="15.75" customHeight="1" x14ac:dyDescent="0.2">
      <c r="A15648" s="5" t="s">
        <v>31603</v>
      </c>
      <c r="B15648" t="s">
        <v>31604</v>
      </c>
      <c r="C15648" t="s">
        <v>29658</v>
      </c>
    </row>
    <row r="15649" spans="1:3" ht="15.75" customHeight="1" x14ac:dyDescent="0.2">
      <c r="A15649" s="5" t="s">
        <v>31605</v>
      </c>
      <c r="B15649" t="s">
        <v>31606</v>
      </c>
      <c r="C15649" t="s">
        <v>29658</v>
      </c>
    </row>
    <row r="15650" spans="1:3" ht="15.75" customHeight="1" x14ac:dyDescent="0.2">
      <c r="A15650" s="5">
        <v>7794922535421</v>
      </c>
      <c r="B15650" t="s">
        <v>31607</v>
      </c>
      <c r="C15650" t="s">
        <v>29658</v>
      </c>
    </row>
    <row r="15651" spans="1:3" ht="15.75" customHeight="1" x14ac:dyDescent="0.2">
      <c r="A15651" s="5">
        <v>7798186185392</v>
      </c>
      <c r="B15651" t="s">
        <v>31608</v>
      </c>
      <c r="C15651" t="s">
        <v>29658</v>
      </c>
    </row>
    <row r="15652" spans="1:3" ht="15.75" customHeight="1" x14ac:dyDescent="0.2">
      <c r="A15652" s="5">
        <v>7798186185408</v>
      </c>
      <c r="B15652" t="s">
        <v>31609</v>
      </c>
      <c r="C15652" t="s">
        <v>29658</v>
      </c>
    </row>
    <row r="15653" spans="1:3" ht="15.75" customHeight="1" x14ac:dyDescent="0.2">
      <c r="A15653" s="5">
        <v>7798186185422</v>
      </c>
      <c r="B15653" t="s">
        <v>31610</v>
      </c>
      <c r="C15653" t="s">
        <v>29658</v>
      </c>
    </row>
    <row r="15654" spans="1:3" ht="15.75" customHeight="1" x14ac:dyDescent="0.2">
      <c r="A15654" s="5">
        <v>7790940000071</v>
      </c>
      <c r="B15654" t="s">
        <v>31611</v>
      </c>
      <c r="C15654" t="s">
        <v>29658</v>
      </c>
    </row>
    <row r="15655" spans="1:3" ht="15.75" customHeight="1" x14ac:dyDescent="0.2">
      <c r="A15655" s="5">
        <v>7790940000095</v>
      </c>
      <c r="B15655" t="s">
        <v>31612</v>
      </c>
      <c r="C15655" t="s">
        <v>29658</v>
      </c>
    </row>
    <row r="15656" spans="1:3" ht="15.75" customHeight="1" x14ac:dyDescent="0.2">
      <c r="A15656" s="5">
        <v>7790940410177</v>
      </c>
      <c r="B15656" t="s">
        <v>31613</v>
      </c>
      <c r="C15656" t="s">
        <v>29658</v>
      </c>
    </row>
    <row r="15657" spans="1:3" ht="15.75" customHeight="1" x14ac:dyDescent="0.2">
      <c r="A15657" s="5">
        <v>7790940410245</v>
      </c>
      <c r="B15657" t="s">
        <v>31614</v>
      </c>
      <c r="C15657" t="s">
        <v>29658</v>
      </c>
    </row>
    <row r="15658" spans="1:3" ht="15.75" customHeight="1" x14ac:dyDescent="0.2">
      <c r="A15658" s="5">
        <v>7790940410252</v>
      </c>
      <c r="B15658" t="s">
        <v>31615</v>
      </c>
      <c r="C15658" t="s">
        <v>29658</v>
      </c>
    </row>
    <row r="15659" spans="1:3" ht="15.75" customHeight="1" x14ac:dyDescent="0.2">
      <c r="A15659" s="5">
        <v>7798083010032</v>
      </c>
      <c r="B15659" t="s">
        <v>31616</v>
      </c>
      <c r="C15659" t="s">
        <v>29658</v>
      </c>
    </row>
    <row r="15660" spans="1:3" ht="15.75" customHeight="1" x14ac:dyDescent="0.2">
      <c r="A15660" s="5">
        <v>7798083010018</v>
      </c>
      <c r="B15660" t="s">
        <v>31617</v>
      </c>
      <c r="C15660" t="s">
        <v>29658</v>
      </c>
    </row>
    <row r="15661" spans="1:3" ht="15.75" customHeight="1" x14ac:dyDescent="0.2">
      <c r="A15661" s="5">
        <v>7790940110060</v>
      </c>
      <c r="B15661" t="s">
        <v>31618</v>
      </c>
      <c r="C15661" t="s">
        <v>29658</v>
      </c>
    </row>
    <row r="15662" spans="1:3" ht="15.75" customHeight="1" x14ac:dyDescent="0.2">
      <c r="A15662" s="5">
        <v>7790940110008</v>
      </c>
      <c r="B15662" t="s">
        <v>31619</v>
      </c>
      <c r="C15662" t="s">
        <v>29658</v>
      </c>
    </row>
    <row r="15663" spans="1:3" ht="15.75" customHeight="1" x14ac:dyDescent="0.2">
      <c r="A15663" s="5" t="s">
        <v>31620</v>
      </c>
      <c r="B15663" t="s">
        <v>31621</v>
      </c>
      <c r="C15663" t="s">
        <v>29658</v>
      </c>
    </row>
    <row r="15664" spans="1:3" ht="15.75" customHeight="1" x14ac:dyDescent="0.2">
      <c r="A15664" s="5">
        <v>7790250054283</v>
      </c>
      <c r="B15664" t="s">
        <v>31622</v>
      </c>
      <c r="C15664" t="s">
        <v>29658</v>
      </c>
    </row>
    <row r="15665" spans="1:3" ht="15.75" customHeight="1" x14ac:dyDescent="0.2">
      <c r="A15665" s="5">
        <v>7790250054757</v>
      </c>
      <c r="B15665" t="s">
        <v>31623</v>
      </c>
      <c r="C15665" t="s">
        <v>29658</v>
      </c>
    </row>
    <row r="15666" spans="1:3" ht="15.75" customHeight="1" x14ac:dyDescent="0.2">
      <c r="A15666" s="5">
        <v>7790250054726</v>
      </c>
      <c r="B15666" t="s">
        <v>31624</v>
      </c>
      <c r="C15666" t="s">
        <v>29658</v>
      </c>
    </row>
    <row r="15667" spans="1:3" ht="15.75" customHeight="1" x14ac:dyDescent="0.2">
      <c r="A15667" s="5">
        <v>7798030459693</v>
      </c>
      <c r="B15667" t="s">
        <v>31625</v>
      </c>
      <c r="C15667" t="s">
        <v>29658</v>
      </c>
    </row>
    <row r="15668" spans="1:3" ht="15.75" customHeight="1" x14ac:dyDescent="0.2">
      <c r="A15668" s="5">
        <v>7793066380065</v>
      </c>
      <c r="B15668" t="s">
        <v>31626</v>
      </c>
      <c r="C15668" t="s">
        <v>29658</v>
      </c>
    </row>
    <row r="15669" spans="1:3" ht="15.75" customHeight="1" x14ac:dyDescent="0.2">
      <c r="A15669" s="5">
        <v>7798173040284</v>
      </c>
      <c r="B15669" t="s">
        <v>31627</v>
      </c>
      <c r="C15669" t="s">
        <v>29658</v>
      </c>
    </row>
    <row r="15670" spans="1:3" ht="15.75" customHeight="1" x14ac:dyDescent="0.2">
      <c r="A15670" s="5">
        <v>7793066380041</v>
      </c>
      <c r="B15670" t="s">
        <v>31628</v>
      </c>
      <c r="C15670" t="s">
        <v>29658</v>
      </c>
    </row>
    <row r="15671" spans="1:3" ht="15.75" customHeight="1" x14ac:dyDescent="0.2">
      <c r="A15671" s="5">
        <v>6922900366250</v>
      </c>
      <c r="B15671" t="s">
        <v>31629</v>
      </c>
      <c r="C15671" t="s">
        <v>29658</v>
      </c>
    </row>
    <row r="15672" spans="1:3" ht="15.75" customHeight="1" x14ac:dyDescent="0.2">
      <c r="A15672" s="5">
        <v>7792009010977</v>
      </c>
      <c r="B15672" t="s">
        <v>31630</v>
      </c>
      <c r="C15672" t="s">
        <v>29658</v>
      </c>
    </row>
    <row r="15673" spans="1:3" ht="15.75" customHeight="1" x14ac:dyDescent="0.2">
      <c r="A15673" s="5">
        <v>7798028001774</v>
      </c>
      <c r="B15673" t="s">
        <v>31631</v>
      </c>
      <c r="C15673" t="s">
        <v>29658</v>
      </c>
    </row>
    <row r="15674" spans="1:3" ht="15.75" customHeight="1" x14ac:dyDescent="0.2">
      <c r="A15674" s="5">
        <v>7798028001781</v>
      </c>
      <c r="B15674" t="s">
        <v>31632</v>
      </c>
      <c r="C15674" t="s">
        <v>29658</v>
      </c>
    </row>
    <row r="15675" spans="1:3" ht="15.75" customHeight="1" x14ac:dyDescent="0.2">
      <c r="A15675" s="5">
        <v>7792009010984</v>
      </c>
      <c r="B15675" t="s">
        <v>31633</v>
      </c>
      <c r="C15675" t="s">
        <v>29658</v>
      </c>
    </row>
    <row r="15676" spans="1:3" ht="15.75" customHeight="1" x14ac:dyDescent="0.2">
      <c r="A15676" s="5">
        <v>7798014068200</v>
      </c>
      <c r="B15676" t="s">
        <v>31634</v>
      </c>
      <c r="C15676" t="s">
        <v>29658</v>
      </c>
    </row>
    <row r="15677" spans="1:3" ht="15.75" customHeight="1" x14ac:dyDescent="0.2">
      <c r="A15677" s="5">
        <v>12</v>
      </c>
      <c r="B15677" t="s">
        <v>31635</v>
      </c>
      <c r="C15677" t="s">
        <v>29658</v>
      </c>
    </row>
    <row r="15678" spans="1:3" ht="15.75" customHeight="1" x14ac:dyDescent="0.2">
      <c r="A15678" s="5">
        <v>435</v>
      </c>
      <c r="B15678" t="s">
        <v>31636</v>
      </c>
      <c r="C15678" t="s">
        <v>29658</v>
      </c>
    </row>
    <row r="15679" spans="1:3" ht="15.75" customHeight="1" x14ac:dyDescent="0.2">
      <c r="A15679" s="5" t="s">
        <v>31637</v>
      </c>
      <c r="B15679" t="s">
        <v>31638</v>
      </c>
      <c r="C15679" t="s">
        <v>29658</v>
      </c>
    </row>
    <row r="15680" spans="1:3" ht="15.75" customHeight="1" x14ac:dyDescent="0.2">
      <c r="A15680" s="5">
        <v>7798014060426</v>
      </c>
      <c r="B15680" t="s">
        <v>31639</v>
      </c>
      <c r="C15680" t="s">
        <v>29658</v>
      </c>
    </row>
    <row r="15681" spans="1:3" ht="15.75" customHeight="1" x14ac:dyDescent="0.2">
      <c r="A15681" s="5">
        <v>7798014060402</v>
      </c>
      <c r="B15681" t="s">
        <v>31640</v>
      </c>
      <c r="C15681" t="s">
        <v>29658</v>
      </c>
    </row>
    <row r="15682" spans="1:3" ht="15.75" customHeight="1" x14ac:dyDescent="0.2">
      <c r="A15682" s="5">
        <v>7798014060419</v>
      </c>
      <c r="B15682" t="s">
        <v>31641</v>
      </c>
      <c r="C15682" t="s">
        <v>29658</v>
      </c>
    </row>
    <row r="15683" spans="1:3" ht="15.75" customHeight="1" x14ac:dyDescent="0.2">
      <c r="A15683" s="5" t="s">
        <v>31642</v>
      </c>
      <c r="B15683" t="s">
        <v>31643</v>
      </c>
      <c r="C15683" t="s">
        <v>29658</v>
      </c>
    </row>
    <row r="15684" spans="1:3" ht="15.75" customHeight="1" x14ac:dyDescent="0.2">
      <c r="A15684" s="5">
        <v>7798028883158</v>
      </c>
      <c r="B15684" t="s">
        <v>31644</v>
      </c>
      <c r="C15684" t="s">
        <v>29658</v>
      </c>
    </row>
    <row r="15685" spans="1:3" ht="15.75" customHeight="1" x14ac:dyDescent="0.2">
      <c r="A15685" s="5">
        <v>73930680109</v>
      </c>
      <c r="B15685" t="s">
        <v>31645</v>
      </c>
      <c r="C15685" t="s">
        <v>29658</v>
      </c>
    </row>
    <row r="15686" spans="1:3" ht="15.75" customHeight="1" x14ac:dyDescent="0.2">
      <c r="A15686" s="5">
        <v>6932654230004</v>
      </c>
      <c r="B15686" t="s">
        <v>31646</v>
      </c>
      <c r="C15686" t="s">
        <v>29658</v>
      </c>
    </row>
    <row r="15687" spans="1:3" ht="15.75" customHeight="1" x14ac:dyDescent="0.2">
      <c r="A15687" s="5">
        <v>7794922501938</v>
      </c>
      <c r="B15687" t="s">
        <v>31647</v>
      </c>
      <c r="C15687" t="s">
        <v>29658</v>
      </c>
    </row>
    <row r="15688" spans="1:3" ht="15.75" customHeight="1" x14ac:dyDescent="0.2">
      <c r="A15688" s="5">
        <v>10203</v>
      </c>
      <c r="B15688" t="s">
        <v>31648</v>
      </c>
      <c r="C15688" t="s">
        <v>29658</v>
      </c>
    </row>
    <row r="15689" spans="1:3" ht="15.75" customHeight="1" x14ac:dyDescent="0.2">
      <c r="A15689" s="5">
        <v>7794922501945</v>
      </c>
      <c r="B15689" t="s">
        <v>31649</v>
      </c>
      <c r="C15689" t="s">
        <v>29658</v>
      </c>
    </row>
    <row r="15690" spans="1:3" ht="15.75" customHeight="1" x14ac:dyDescent="0.2">
      <c r="A15690" s="5">
        <v>1326</v>
      </c>
      <c r="B15690" t="s">
        <v>31650</v>
      </c>
      <c r="C15690" t="s">
        <v>29658</v>
      </c>
    </row>
    <row r="15691" spans="1:3" ht="15.75" customHeight="1" x14ac:dyDescent="0.2">
      <c r="A15691" s="5" t="s">
        <v>31651</v>
      </c>
      <c r="B15691" t="s">
        <v>31652</v>
      </c>
      <c r="C15691" t="s">
        <v>29658</v>
      </c>
    </row>
    <row r="15692" spans="1:3" ht="15.75" customHeight="1" x14ac:dyDescent="0.2">
      <c r="A15692" s="5">
        <v>6951694900159</v>
      </c>
      <c r="B15692" t="s">
        <v>31653</v>
      </c>
      <c r="C15692" t="s">
        <v>29658</v>
      </c>
    </row>
    <row r="15693" spans="1:3" ht="15.75" customHeight="1" x14ac:dyDescent="0.2">
      <c r="A15693" s="5">
        <v>6936207800287</v>
      </c>
      <c r="B15693" t="s">
        <v>31654</v>
      </c>
      <c r="C15693" t="s">
        <v>29658</v>
      </c>
    </row>
    <row r="15694" spans="1:3" ht="15.75" customHeight="1" x14ac:dyDescent="0.2">
      <c r="A15694" s="5">
        <v>312</v>
      </c>
      <c r="B15694" t="s">
        <v>31655</v>
      </c>
      <c r="C15694" t="s">
        <v>29658</v>
      </c>
    </row>
    <row r="15695" spans="1:3" ht="15.75" customHeight="1" x14ac:dyDescent="0.2">
      <c r="A15695" s="5" t="s">
        <v>31656</v>
      </c>
      <c r="B15695" t="s">
        <v>31657</v>
      </c>
      <c r="C15695" t="s">
        <v>29658</v>
      </c>
    </row>
    <row r="15696" spans="1:3" ht="15.75" customHeight="1" x14ac:dyDescent="0.2">
      <c r="A15696" s="5" t="s">
        <v>31658</v>
      </c>
      <c r="B15696" t="s">
        <v>31659</v>
      </c>
      <c r="C15696" t="s">
        <v>29658</v>
      </c>
    </row>
    <row r="15697" spans="1:3" ht="15.75" customHeight="1" x14ac:dyDescent="0.2">
      <c r="A15697" s="5">
        <v>7790783001303</v>
      </c>
      <c r="B15697" t="s">
        <v>31660</v>
      </c>
      <c r="C15697" t="s">
        <v>29658</v>
      </c>
    </row>
    <row r="15698" spans="1:3" ht="15.75" customHeight="1" x14ac:dyDescent="0.2">
      <c r="A15698" s="5">
        <v>7790783008104</v>
      </c>
      <c r="B15698" t="s">
        <v>31661</v>
      </c>
      <c r="C15698" t="s">
        <v>29658</v>
      </c>
    </row>
    <row r="15699" spans="1:3" ht="15.75" customHeight="1" x14ac:dyDescent="0.2">
      <c r="A15699" s="5">
        <v>7790783000825</v>
      </c>
      <c r="B15699" t="s">
        <v>31662</v>
      </c>
      <c r="C15699" t="s">
        <v>29658</v>
      </c>
    </row>
    <row r="15700" spans="1:3" ht="15.75" customHeight="1" x14ac:dyDescent="0.2">
      <c r="A15700" s="5">
        <v>7790783011050</v>
      </c>
      <c r="B15700" t="s">
        <v>31663</v>
      </c>
      <c r="C15700" t="s">
        <v>29658</v>
      </c>
    </row>
    <row r="15701" spans="1:3" ht="15.75" customHeight="1" x14ac:dyDescent="0.2">
      <c r="A15701" s="5">
        <v>7790783021554</v>
      </c>
      <c r="B15701" t="s">
        <v>31664</v>
      </c>
      <c r="C15701" t="s">
        <v>29658</v>
      </c>
    </row>
    <row r="15702" spans="1:3" ht="15.75" customHeight="1" x14ac:dyDescent="0.2">
      <c r="A15702" s="5">
        <v>7790783141948</v>
      </c>
      <c r="B15702" t="s">
        <v>31665</v>
      </c>
      <c r="C15702" t="s">
        <v>29658</v>
      </c>
    </row>
    <row r="15703" spans="1:3" ht="15.75" customHeight="1" x14ac:dyDescent="0.2">
      <c r="A15703" s="5">
        <v>7791914550035</v>
      </c>
      <c r="B15703" t="s">
        <v>31666</v>
      </c>
      <c r="C15703" t="s">
        <v>29658</v>
      </c>
    </row>
    <row r="15704" spans="1:3" ht="15.75" customHeight="1" x14ac:dyDescent="0.2">
      <c r="A15704" s="5">
        <v>7791914000066</v>
      </c>
      <c r="B15704" t="s">
        <v>31667</v>
      </c>
      <c r="C15704" t="s">
        <v>29658</v>
      </c>
    </row>
    <row r="15705" spans="1:3" ht="15.75" customHeight="1" x14ac:dyDescent="0.2">
      <c r="A15705" s="5">
        <v>7791914551278</v>
      </c>
      <c r="B15705" t="s">
        <v>31668</v>
      </c>
      <c r="C15705" t="s">
        <v>29658</v>
      </c>
    </row>
    <row r="15706" spans="1:3" ht="15.75" customHeight="1" x14ac:dyDescent="0.2">
      <c r="A15706" s="5">
        <v>7798033100622</v>
      </c>
      <c r="B15706" t="s">
        <v>31669</v>
      </c>
      <c r="C15706" t="s">
        <v>29658</v>
      </c>
    </row>
    <row r="15707" spans="1:3" ht="15.75" customHeight="1" x14ac:dyDescent="0.2">
      <c r="A15707" s="5">
        <v>7798033100615</v>
      </c>
      <c r="B15707" t="s">
        <v>31670</v>
      </c>
      <c r="C15707" t="s">
        <v>29658</v>
      </c>
    </row>
    <row r="15708" spans="1:3" ht="15.75" customHeight="1" x14ac:dyDescent="0.2">
      <c r="A15708" s="5">
        <v>7798033100653</v>
      </c>
      <c r="B15708" t="s">
        <v>31671</v>
      </c>
      <c r="C15708" t="s">
        <v>29658</v>
      </c>
    </row>
    <row r="15709" spans="1:3" ht="15.75" customHeight="1" x14ac:dyDescent="0.2">
      <c r="A15709" s="5">
        <v>7798033100639</v>
      </c>
      <c r="B15709" t="s">
        <v>31672</v>
      </c>
      <c r="C15709" t="s">
        <v>29658</v>
      </c>
    </row>
    <row r="15710" spans="1:3" ht="15.75" customHeight="1" x14ac:dyDescent="0.2">
      <c r="A15710" s="5">
        <v>923</v>
      </c>
      <c r="B15710" t="s">
        <v>31673</v>
      </c>
      <c r="C15710" t="s">
        <v>29658</v>
      </c>
    </row>
    <row r="15711" spans="1:3" ht="15.75" customHeight="1" x14ac:dyDescent="0.2">
      <c r="A15711" s="5">
        <v>7790783799651</v>
      </c>
      <c r="B15711" t="s">
        <v>31674</v>
      </c>
      <c r="C15711" t="s">
        <v>29658</v>
      </c>
    </row>
    <row r="15712" spans="1:3" ht="15.75" customHeight="1" x14ac:dyDescent="0.2">
      <c r="A15712" s="5">
        <v>7790783083118</v>
      </c>
      <c r="B15712" t="s">
        <v>31675</v>
      </c>
      <c r="C15712" t="s">
        <v>29658</v>
      </c>
    </row>
    <row r="15713" spans="1:3" ht="15.75" customHeight="1" x14ac:dyDescent="0.2">
      <c r="A15713" s="5" t="s">
        <v>31676</v>
      </c>
      <c r="B15713" t="s">
        <v>31677</v>
      </c>
      <c r="C15713" t="s">
        <v>29658</v>
      </c>
    </row>
    <row r="15714" spans="1:3" ht="15.75" customHeight="1" x14ac:dyDescent="0.2">
      <c r="A15714" s="5" t="s">
        <v>31678</v>
      </c>
      <c r="B15714" t="s">
        <v>31679</v>
      </c>
      <c r="C15714" t="s">
        <v>29658</v>
      </c>
    </row>
    <row r="15715" spans="1:3" ht="15.75" customHeight="1" x14ac:dyDescent="0.2">
      <c r="A15715" s="5" t="s">
        <v>31680</v>
      </c>
      <c r="B15715" t="s">
        <v>31681</v>
      </c>
      <c r="C15715" t="s">
        <v>29658</v>
      </c>
    </row>
    <row r="15716" spans="1:3" ht="15.75" customHeight="1" x14ac:dyDescent="0.2">
      <c r="A15716" s="5" t="s">
        <v>31682</v>
      </c>
      <c r="B15716" t="s">
        <v>31683</v>
      </c>
      <c r="C15716" t="s">
        <v>29658</v>
      </c>
    </row>
    <row r="15717" spans="1:3" ht="15.75" customHeight="1" x14ac:dyDescent="0.2">
      <c r="A15717" s="5" t="s">
        <v>31684</v>
      </c>
      <c r="B15717" t="s">
        <v>31685</v>
      </c>
      <c r="C15717" t="s">
        <v>29658</v>
      </c>
    </row>
    <row r="15718" spans="1:3" ht="15.75" customHeight="1" x14ac:dyDescent="0.2">
      <c r="A15718" s="5" t="s">
        <v>31686</v>
      </c>
      <c r="B15718" t="s">
        <v>31687</v>
      </c>
      <c r="C15718" t="s">
        <v>29658</v>
      </c>
    </row>
    <row r="15719" spans="1:3" ht="15.75" customHeight="1" x14ac:dyDescent="0.2">
      <c r="A15719" s="5">
        <v>7793066120005</v>
      </c>
      <c r="B15719" t="s">
        <v>31688</v>
      </c>
      <c r="C15719" t="s">
        <v>29658</v>
      </c>
    </row>
    <row r="15720" spans="1:3" ht="15.75" customHeight="1" x14ac:dyDescent="0.2">
      <c r="A15720" s="5">
        <v>7793066120029</v>
      </c>
      <c r="B15720" t="s">
        <v>31689</v>
      </c>
      <c r="C15720" t="s">
        <v>29658</v>
      </c>
    </row>
    <row r="15721" spans="1:3" ht="15.75" customHeight="1" x14ac:dyDescent="0.2">
      <c r="A15721" s="5">
        <v>7793066120043</v>
      </c>
      <c r="B15721" t="s">
        <v>31690</v>
      </c>
      <c r="C15721" t="s">
        <v>29658</v>
      </c>
    </row>
    <row r="15722" spans="1:3" ht="15.75" customHeight="1" x14ac:dyDescent="0.2">
      <c r="A15722" s="5">
        <v>7793066120067</v>
      </c>
      <c r="B15722" t="s">
        <v>31691</v>
      </c>
      <c r="C15722" t="s">
        <v>29658</v>
      </c>
    </row>
    <row r="15723" spans="1:3" ht="15.75" customHeight="1" x14ac:dyDescent="0.2">
      <c r="A15723" s="5">
        <v>7793066120104</v>
      </c>
      <c r="B15723" t="s">
        <v>31692</v>
      </c>
      <c r="C15723" t="s">
        <v>29658</v>
      </c>
    </row>
    <row r="15724" spans="1:3" ht="15.75" customHeight="1" x14ac:dyDescent="0.2">
      <c r="A15724" s="5">
        <v>7793066120142</v>
      </c>
      <c r="B15724" t="s">
        <v>31693</v>
      </c>
      <c r="C15724" t="s">
        <v>29658</v>
      </c>
    </row>
    <row r="15725" spans="1:3" ht="15.75" customHeight="1" x14ac:dyDescent="0.2">
      <c r="A15725" s="5">
        <v>7793066120180</v>
      </c>
      <c r="B15725" t="s">
        <v>31694</v>
      </c>
      <c r="C15725" t="s">
        <v>29658</v>
      </c>
    </row>
    <row r="15726" spans="1:3" ht="15.75" customHeight="1" x14ac:dyDescent="0.2">
      <c r="A15726" s="5" t="s">
        <v>31695</v>
      </c>
      <c r="B15726" t="s">
        <v>31696</v>
      </c>
      <c r="C15726" t="s">
        <v>29658</v>
      </c>
    </row>
    <row r="15727" spans="1:3" ht="15.75" customHeight="1" x14ac:dyDescent="0.2">
      <c r="A15727" s="5" t="s">
        <v>31697</v>
      </c>
      <c r="B15727" t="s">
        <v>31698</v>
      </c>
      <c r="C15727" t="s">
        <v>29658</v>
      </c>
    </row>
    <row r="15728" spans="1:3" ht="15.75" customHeight="1" x14ac:dyDescent="0.2">
      <c r="A15728" s="5" t="s">
        <v>31699</v>
      </c>
      <c r="B15728" t="s">
        <v>31700</v>
      </c>
      <c r="C15728" t="s">
        <v>29658</v>
      </c>
    </row>
    <row r="15729" spans="1:3" ht="15.75" customHeight="1" x14ac:dyDescent="0.2">
      <c r="A15729" s="5" t="s">
        <v>31701</v>
      </c>
      <c r="B15729" t="s">
        <v>31702</v>
      </c>
      <c r="C15729" t="s">
        <v>29658</v>
      </c>
    </row>
    <row r="15730" spans="1:3" ht="15.75" customHeight="1" x14ac:dyDescent="0.2">
      <c r="A15730" s="5" t="s">
        <v>31703</v>
      </c>
      <c r="B15730" t="s">
        <v>31704</v>
      </c>
      <c r="C15730" t="s">
        <v>29658</v>
      </c>
    </row>
    <row r="15731" spans="1:3" ht="15.75" customHeight="1" x14ac:dyDescent="0.2">
      <c r="A15731" s="5" t="s">
        <v>31705</v>
      </c>
      <c r="B15731" t="s">
        <v>31706</v>
      </c>
      <c r="C15731" t="s">
        <v>29658</v>
      </c>
    </row>
    <row r="15732" spans="1:3" ht="15.75" customHeight="1" x14ac:dyDescent="0.2">
      <c r="A15732" s="5" t="s">
        <v>31707</v>
      </c>
      <c r="B15732" t="s">
        <v>31708</v>
      </c>
      <c r="C15732" t="s">
        <v>29658</v>
      </c>
    </row>
    <row r="15733" spans="1:3" ht="15.75" customHeight="1" x14ac:dyDescent="0.2">
      <c r="A15733" s="5" t="s">
        <v>31709</v>
      </c>
      <c r="B15733" t="s">
        <v>31710</v>
      </c>
      <c r="C15733" t="s">
        <v>29658</v>
      </c>
    </row>
    <row r="15734" spans="1:3" ht="15.75" customHeight="1" x14ac:dyDescent="0.2">
      <c r="A15734" s="5" t="s">
        <v>31711</v>
      </c>
      <c r="B15734" t="s">
        <v>31712</v>
      </c>
      <c r="C15734" t="s">
        <v>29658</v>
      </c>
    </row>
    <row r="15735" spans="1:3" ht="15.75" customHeight="1" x14ac:dyDescent="0.2">
      <c r="A15735" s="5" t="s">
        <v>31713</v>
      </c>
      <c r="B15735" t="s">
        <v>31714</v>
      </c>
      <c r="C15735" t="s">
        <v>29658</v>
      </c>
    </row>
    <row r="15736" spans="1:3" ht="15.75" customHeight="1" x14ac:dyDescent="0.2">
      <c r="A15736" s="5" t="s">
        <v>31715</v>
      </c>
      <c r="B15736" t="s">
        <v>31716</v>
      </c>
      <c r="C15736" t="s">
        <v>29658</v>
      </c>
    </row>
    <row r="15737" spans="1:3" ht="15.75" customHeight="1" x14ac:dyDescent="0.2">
      <c r="A15737" s="5" t="s">
        <v>31717</v>
      </c>
      <c r="B15737" t="s">
        <v>31718</v>
      </c>
      <c r="C15737" t="s">
        <v>29658</v>
      </c>
    </row>
    <row r="15738" spans="1:3" ht="15.75" customHeight="1" x14ac:dyDescent="0.2">
      <c r="A15738" s="5" t="s">
        <v>31719</v>
      </c>
      <c r="B15738" t="s">
        <v>31720</v>
      </c>
      <c r="C15738" t="s">
        <v>29658</v>
      </c>
    </row>
    <row r="15739" spans="1:3" ht="15.75" customHeight="1" x14ac:dyDescent="0.2">
      <c r="A15739" s="5" t="s">
        <v>31721</v>
      </c>
      <c r="B15739" t="s">
        <v>31722</v>
      </c>
      <c r="C15739" t="s">
        <v>29658</v>
      </c>
    </row>
    <row r="15740" spans="1:3" ht="15.75" customHeight="1" x14ac:dyDescent="0.2">
      <c r="A15740" s="5" t="s">
        <v>31723</v>
      </c>
      <c r="B15740" t="s">
        <v>31724</v>
      </c>
      <c r="C15740" t="s">
        <v>29658</v>
      </c>
    </row>
    <row r="15741" spans="1:3" ht="15.75" customHeight="1" x14ac:dyDescent="0.2">
      <c r="A15741" s="5" t="s">
        <v>31725</v>
      </c>
      <c r="B15741" t="s">
        <v>31726</v>
      </c>
      <c r="C15741" t="s">
        <v>29658</v>
      </c>
    </row>
    <row r="15742" spans="1:3" ht="15.75" customHeight="1" x14ac:dyDescent="0.2">
      <c r="A15742" s="5" t="s">
        <v>31727</v>
      </c>
      <c r="B15742" t="s">
        <v>31728</v>
      </c>
      <c r="C15742" t="s">
        <v>29658</v>
      </c>
    </row>
    <row r="15743" spans="1:3" ht="15.75" customHeight="1" x14ac:dyDescent="0.2">
      <c r="A15743" s="5" t="s">
        <v>31729</v>
      </c>
      <c r="B15743" t="s">
        <v>31730</v>
      </c>
      <c r="C15743" t="s">
        <v>29658</v>
      </c>
    </row>
    <row r="15744" spans="1:3" ht="15.75" customHeight="1" x14ac:dyDescent="0.2">
      <c r="A15744" s="5" t="s">
        <v>31731</v>
      </c>
      <c r="B15744" t="s">
        <v>31732</v>
      </c>
      <c r="C15744" t="s">
        <v>29658</v>
      </c>
    </row>
    <row r="15745" spans="1:3" ht="15.75" customHeight="1" x14ac:dyDescent="0.2">
      <c r="A15745" s="5" t="s">
        <v>31733</v>
      </c>
      <c r="B15745" t="s">
        <v>31734</v>
      </c>
      <c r="C15745" t="s">
        <v>29658</v>
      </c>
    </row>
    <row r="15746" spans="1:3" ht="15.75" customHeight="1" x14ac:dyDescent="0.2">
      <c r="A15746" s="5" t="s">
        <v>31735</v>
      </c>
      <c r="B15746" t="s">
        <v>31736</v>
      </c>
      <c r="C15746" t="s">
        <v>29658</v>
      </c>
    </row>
    <row r="15747" spans="1:3" ht="15.75" customHeight="1" x14ac:dyDescent="0.2">
      <c r="A15747" s="5" t="s">
        <v>31737</v>
      </c>
      <c r="B15747" t="s">
        <v>31738</v>
      </c>
      <c r="C15747" t="s">
        <v>29658</v>
      </c>
    </row>
    <row r="15748" spans="1:3" ht="15.75" customHeight="1" x14ac:dyDescent="0.2">
      <c r="A15748" s="5" t="s">
        <v>31739</v>
      </c>
      <c r="B15748" t="s">
        <v>31740</v>
      </c>
      <c r="C15748" t="s">
        <v>29658</v>
      </c>
    </row>
    <row r="15749" spans="1:3" ht="15.75" customHeight="1" x14ac:dyDescent="0.2">
      <c r="A15749" s="5" t="s">
        <v>31741</v>
      </c>
      <c r="B15749" t="s">
        <v>31742</v>
      </c>
      <c r="C15749" t="s">
        <v>29658</v>
      </c>
    </row>
    <row r="15750" spans="1:3" ht="15.75" customHeight="1" x14ac:dyDescent="0.2">
      <c r="A15750" s="5" t="s">
        <v>31743</v>
      </c>
      <c r="B15750" t="s">
        <v>31744</v>
      </c>
      <c r="C15750" t="s">
        <v>29658</v>
      </c>
    </row>
    <row r="15751" spans="1:3" ht="15.75" customHeight="1" x14ac:dyDescent="0.2">
      <c r="A15751" s="5" t="s">
        <v>31745</v>
      </c>
      <c r="B15751" t="s">
        <v>31746</v>
      </c>
      <c r="C15751" t="s">
        <v>29658</v>
      </c>
    </row>
    <row r="15752" spans="1:3" ht="15.75" customHeight="1" x14ac:dyDescent="0.2">
      <c r="A15752" s="5" t="s">
        <v>31747</v>
      </c>
      <c r="B15752" t="s">
        <v>31748</v>
      </c>
      <c r="C15752" t="s">
        <v>29658</v>
      </c>
    </row>
    <row r="15753" spans="1:3" ht="15.75" customHeight="1" x14ac:dyDescent="0.2">
      <c r="A15753" s="5" t="s">
        <v>31749</v>
      </c>
      <c r="B15753" t="s">
        <v>31750</v>
      </c>
      <c r="C15753" t="s">
        <v>29658</v>
      </c>
    </row>
    <row r="15754" spans="1:3" ht="15.75" customHeight="1" x14ac:dyDescent="0.2">
      <c r="A15754" s="5" t="s">
        <v>31751</v>
      </c>
      <c r="B15754" t="s">
        <v>31752</v>
      </c>
      <c r="C15754" t="s">
        <v>29658</v>
      </c>
    </row>
    <row r="15755" spans="1:3" ht="15.75" customHeight="1" x14ac:dyDescent="0.2">
      <c r="A15755" s="5" t="s">
        <v>31753</v>
      </c>
      <c r="B15755" t="s">
        <v>31754</v>
      </c>
      <c r="C15755" t="s">
        <v>29658</v>
      </c>
    </row>
    <row r="15756" spans="1:3" ht="15.75" customHeight="1" x14ac:dyDescent="0.2">
      <c r="A15756" s="5" t="s">
        <v>31755</v>
      </c>
      <c r="B15756" t="s">
        <v>31756</v>
      </c>
      <c r="C15756" t="s">
        <v>29658</v>
      </c>
    </row>
    <row r="15757" spans="1:3" ht="15.75" customHeight="1" x14ac:dyDescent="0.2">
      <c r="A15757" s="5" t="s">
        <v>31757</v>
      </c>
      <c r="B15757" t="s">
        <v>31758</v>
      </c>
      <c r="C15757" t="s">
        <v>29658</v>
      </c>
    </row>
    <row r="15758" spans="1:3" ht="15.75" customHeight="1" x14ac:dyDescent="0.2">
      <c r="A15758" s="5" t="s">
        <v>31759</v>
      </c>
      <c r="B15758" t="s">
        <v>31760</v>
      </c>
      <c r="C15758" t="s">
        <v>29658</v>
      </c>
    </row>
    <row r="15759" spans="1:3" ht="15.75" customHeight="1" x14ac:dyDescent="0.2">
      <c r="A15759" s="5" t="s">
        <v>31761</v>
      </c>
      <c r="B15759" t="s">
        <v>31762</v>
      </c>
      <c r="C15759" t="s">
        <v>29658</v>
      </c>
    </row>
    <row r="15760" spans="1:3" ht="15.75" customHeight="1" x14ac:dyDescent="0.2">
      <c r="A15760" s="5" t="s">
        <v>31763</v>
      </c>
      <c r="B15760" t="s">
        <v>31764</v>
      </c>
      <c r="C15760" t="s">
        <v>29658</v>
      </c>
    </row>
    <row r="15761" spans="1:3" ht="15.75" customHeight="1" x14ac:dyDescent="0.2">
      <c r="A15761" s="5" t="s">
        <v>31765</v>
      </c>
      <c r="B15761" t="s">
        <v>31766</v>
      </c>
      <c r="C15761" t="s">
        <v>29658</v>
      </c>
    </row>
    <row r="15762" spans="1:3" ht="15.75" customHeight="1" x14ac:dyDescent="0.2">
      <c r="A15762" s="5" t="s">
        <v>31767</v>
      </c>
      <c r="B15762" t="s">
        <v>31768</v>
      </c>
      <c r="C15762" t="s">
        <v>29658</v>
      </c>
    </row>
    <row r="15763" spans="1:3" ht="15.75" customHeight="1" x14ac:dyDescent="0.2">
      <c r="A15763" s="5" t="s">
        <v>31769</v>
      </c>
      <c r="B15763" t="s">
        <v>31770</v>
      </c>
      <c r="C15763" t="s">
        <v>29658</v>
      </c>
    </row>
    <row r="15764" spans="1:3" ht="15.75" customHeight="1" x14ac:dyDescent="0.2">
      <c r="A15764" s="5" t="s">
        <v>31771</v>
      </c>
      <c r="B15764" t="s">
        <v>31772</v>
      </c>
      <c r="C15764" t="s">
        <v>29658</v>
      </c>
    </row>
    <row r="15765" spans="1:3" ht="15.75" customHeight="1" x14ac:dyDescent="0.2">
      <c r="A15765" s="5" t="s">
        <v>31773</v>
      </c>
      <c r="B15765" t="s">
        <v>31774</v>
      </c>
      <c r="C15765" t="s">
        <v>29658</v>
      </c>
    </row>
    <row r="15766" spans="1:3" ht="15.75" customHeight="1" x14ac:dyDescent="0.2">
      <c r="A15766" s="5" t="s">
        <v>31775</v>
      </c>
      <c r="B15766" t="s">
        <v>31776</v>
      </c>
      <c r="C15766" t="s">
        <v>29658</v>
      </c>
    </row>
    <row r="15767" spans="1:3" ht="15.75" customHeight="1" x14ac:dyDescent="0.2">
      <c r="A15767" s="5" t="s">
        <v>31777</v>
      </c>
      <c r="B15767" t="s">
        <v>31778</v>
      </c>
      <c r="C15767" t="s">
        <v>29658</v>
      </c>
    </row>
    <row r="15768" spans="1:3" ht="15.75" customHeight="1" x14ac:dyDescent="0.2">
      <c r="A15768" s="5" t="s">
        <v>31779</v>
      </c>
      <c r="B15768" t="s">
        <v>31780</v>
      </c>
      <c r="C15768" t="s">
        <v>29658</v>
      </c>
    </row>
    <row r="15769" spans="1:3" ht="15.75" customHeight="1" x14ac:dyDescent="0.2">
      <c r="A15769" s="5" t="s">
        <v>31781</v>
      </c>
      <c r="B15769" t="s">
        <v>31782</v>
      </c>
      <c r="C15769" t="s">
        <v>29658</v>
      </c>
    </row>
    <row r="15770" spans="1:3" ht="15.75" customHeight="1" x14ac:dyDescent="0.2">
      <c r="A15770" s="5" t="s">
        <v>31783</v>
      </c>
      <c r="B15770" t="s">
        <v>31784</v>
      </c>
      <c r="C15770" t="s">
        <v>29658</v>
      </c>
    </row>
    <row r="15771" spans="1:3" ht="15.75" customHeight="1" x14ac:dyDescent="0.2">
      <c r="A15771" s="5" t="s">
        <v>31785</v>
      </c>
      <c r="B15771" t="s">
        <v>31786</v>
      </c>
      <c r="C15771" t="s">
        <v>29658</v>
      </c>
    </row>
    <row r="15772" spans="1:3" ht="15.75" customHeight="1" x14ac:dyDescent="0.2">
      <c r="A15772" s="5" t="s">
        <v>31787</v>
      </c>
      <c r="B15772" t="s">
        <v>31788</v>
      </c>
      <c r="C15772" t="s">
        <v>29658</v>
      </c>
    </row>
    <row r="15773" spans="1:3" ht="15.75" customHeight="1" x14ac:dyDescent="0.2">
      <c r="A15773" s="5" t="s">
        <v>31789</v>
      </c>
      <c r="B15773" t="s">
        <v>31790</v>
      </c>
      <c r="C15773" t="s">
        <v>29658</v>
      </c>
    </row>
    <row r="15774" spans="1:3" ht="15.75" customHeight="1" x14ac:dyDescent="0.2">
      <c r="A15774" s="5" t="s">
        <v>31791</v>
      </c>
      <c r="B15774" t="s">
        <v>31792</v>
      </c>
      <c r="C15774" t="s">
        <v>29658</v>
      </c>
    </row>
    <row r="15775" spans="1:3" ht="15.75" customHeight="1" x14ac:dyDescent="0.2">
      <c r="A15775" s="5" t="s">
        <v>31793</v>
      </c>
      <c r="B15775" t="s">
        <v>31794</v>
      </c>
      <c r="C15775" t="s">
        <v>29658</v>
      </c>
    </row>
    <row r="15776" spans="1:3" ht="15.75" customHeight="1" x14ac:dyDescent="0.2">
      <c r="A15776" s="5" t="s">
        <v>31795</v>
      </c>
      <c r="B15776" t="s">
        <v>31796</v>
      </c>
      <c r="C15776" t="s">
        <v>29658</v>
      </c>
    </row>
    <row r="15777" spans="1:3" ht="15.75" customHeight="1" x14ac:dyDescent="0.2">
      <c r="A15777" s="5" t="s">
        <v>31797</v>
      </c>
      <c r="B15777" t="s">
        <v>31798</v>
      </c>
      <c r="C15777" t="s">
        <v>29658</v>
      </c>
    </row>
    <row r="15778" spans="1:3" ht="15.75" customHeight="1" x14ac:dyDescent="0.2">
      <c r="A15778" s="5" t="s">
        <v>31799</v>
      </c>
      <c r="B15778" t="s">
        <v>31800</v>
      </c>
      <c r="C15778" t="s">
        <v>29658</v>
      </c>
    </row>
    <row r="15779" spans="1:3" ht="15.75" customHeight="1" x14ac:dyDescent="0.2">
      <c r="A15779" s="5" t="s">
        <v>31801</v>
      </c>
      <c r="B15779" t="s">
        <v>31802</v>
      </c>
      <c r="C15779" t="s">
        <v>29658</v>
      </c>
    </row>
    <row r="15780" spans="1:3" ht="15.75" customHeight="1" x14ac:dyDescent="0.2">
      <c r="A15780" s="5" t="s">
        <v>31803</v>
      </c>
      <c r="B15780" t="s">
        <v>31804</v>
      </c>
      <c r="C15780" t="s">
        <v>29658</v>
      </c>
    </row>
    <row r="15781" spans="1:3" ht="15.75" customHeight="1" x14ac:dyDescent="0.2">
      <c r="A15781" s="5" t="s">
        <v>31805</v>
      </c>
      <c r="B15781" t="s">
        <v>31806</v>
      </c>
      <c r="C15781" t="s">
        <v>29658</v>
      </c>
    </row>
    <row r="15782" spans="1:3" ht="15.75" customHeight="1" x14ac:dyDescent="0.2">
      <c r="A15782" s="5" t="s">
        <v>31807</v>
      </c>
      <c r="B15782" t="s">
        <v>31808</v>
      </c>
      <c r="C15782" t="s">
        <v>29658</v>
      </c>
    </row>
    <row r="15783" spans="1:3" ht="15.75" customHeight="1" x14ac:dyDescent="0.2">
      <c r="A15783" s="5" t="s">
        <v>31809</v>
      </c>
      <c r="B15783" t="s">
        <v>31810</v>
      </c>
      <c r="C15783" t="s">
        <v>29658</v>
      </c>
    </row>
    <row r="15784" spans="1:3" ht="15.75" customHeight="1" x14ac:dyDescent="0.2">
      <c r="A15784" s="5" t="s">
        <v>31811</v>
      </c>
      <c r="B15784" t="s">
        <v>31812</v>
      </c>
      <c r="C15784" t="s">
        <v>29658</v>
      </c>
    </row>
    <row r="15785" spans="1:3" ht="15.75" customHeight="1" x14ac:dyDescent="0.2">
      <c r="A15785" s="5" t="s">
        <v>31813</v>
      </c>
      <c r="B15785" t="s">
        <v>31814</v>
      </c>
      <c r="C15785" t="s">
        <v>29658</v>
      </c>
    </row>
    <row r="15786" spans="1:3" ht="15.75" customHeight="1" x14ac:dyDescent="0.2">
      <c r="A15786" s="5" t="s">
        <v>31815</v>
      </c>
      <c r="B15786" t="s">
        <v>31816</v>
      </c>
      <c r="C15786" t="s">
        <v>29658</v>
      </c>
    </row>
    <row r="15787" spans="1:3" ht="15.75" customHeight="1" x14ac:dyDescent="0.2">
      <c r="A15787" s="5" t="s">
        <v>31817</v>
      </c>
      <c r="B15787" t="s">
        <v>31818</v>
      </c>
      <c r="C15787" t="s">
        <v>29658</v>
      </c>
    </row>
    <row r="15788" spans="1:3" ht="15.75" customHeight="1" x14ac:dyDescent="0.2">
      <c r="A15788" s="5" t="s">
        <v>31819</v>
      </c>
      <c r="B15788" t="s">
        <v>31820</v>
      </c>
      <c r="C15788" t="s">
        <v>29658</v>
      </c>
    </row>
    <row r="15789" spans="1:3" ht="15.75" customHeight="1" x14ac:dyDescent="0.2">
      <c r="A15789" s="5" t="s">
        <v>31821</v>
      </c>
      <c r="B15789" t="s">
        <v>31822</v>
      </c>
      <c r="C15789" t="s">
        <v>29658</v>
      </c>
    </row>
    <row r="15790" spans="1:3" ht="15.75" customHeight="1" x14ac:dyDescent="0.2">
      <c r="A15790" s="5" t="s">
        <v>31823</v>
      </c>
      <c r="B15790" t="s">
        <v>31824</v>
      </c>
      <c r="C15790" t="s">
        <v>29658</v>
      </c>
    </row>
    <row r="15791" spans="1:3" ht="15.75" customHeight="1" x14ac:dyDescent="0.2">
      <c r="A15791" s="5" t="s">
        <v>31825</v>
      </c>
      <c r="B15791" t="s">
        <v>31826</v>
      </c>
      <c r="C15791" t="s">
        <v>29658</v>
      </c>
    </row>
    <row r="15792" spans="1:3" ht="15.75" customHeight="1" x14ac:dyDescent="0.2">
      <c r="A15792" s="5" t="s">
        <v>31827</v>
      </c>
      <c r="B15792" t="s">
        <v>31828</v>
      </c>
      <c r="C15792" t="s">
        <v>29658</v>
      </c>
    </row>
    <row r="15793" spans="1:3" ht="15.75" customHeight="1" x14ac:dyDescent="0.2">
      <c r="A15793" s="5" t="s">
        <v>31829</v>
      </c>
      <c r="B15793" t="s">
        <v>31830</v>
      </c>
      <c r="C15793" t="s">
        <v>29658</v>
      </c>
    </row>
    <row r="15794" spans="1:3" ht="15.75" customHeight="1" x14ac:dyDescent="0.2">
      <c r="A15794" s="5">
        <v>2512</v>
      </c>
      <c r="B15794" t="s">
        <v>31831</v>
      </c>
      <c r="C15794" t="s">
        <v>29658</v>
      </c>
    </row>
    <row r="15795" spans="1:3" ht="15.75" customHeight="1" x14ac:dyDescent="0.2">
      <c r="A15795" s="5">
        <v>6952466300108</v>
      </c>
      <c r="B15795" t="s">
        <v>31832</v>
      </c>
      <c r="C15795" t="s">
        <v>29658</v>
      </c>
    </row>
    <row r="15796" spans="1:3" ht="15.75" customHeight="1" x14ac:dyDescent="0.2">
      <c r="A15796" s="5">
        <v>6810201495031</v>
      </c>
      <c r="B15796" t="s">
        <v>31833</v>
      </c>
      <c r="C15796" t="s">
        <v>29658</v>
      </c>
    </row>
    <row r="15797" spans="1:3" ht="15.75" customHeight="1" x14ac:dyDescent="0.2">
      <c r="A15797" s="5">
        <v>7794922507213</v>
      </c>
      <c r="B15797" t="s">
        <v>31834</v>
      </c>
      <c r="C15797" t="s">
        <v>29658</v>
      </c>
    </row>
    <row r="15798" spans="1:3" ht="15.75" customHeight="1" x14ac:dyDescent="0.2">
      <c r="A15798" s="5">
        <v>7793066200042</v>
      </c>
      <c r="B15798" t="s">
        <v>31835</v>
      </c>
      <c r="C15798" t="s">
        <v>29658</v>
      </c>
    </row>
    <row r="15799" spans="1:3" ht="15.75" customHeight="1" x14ac:dyDescent="0.2">
      <c r="A15799" s="5">
        <v>7798090010018</v>
      </c>
      <c r="B15799" t="s">
        <v>31836</v>
      </c>
      <c r="C15799" t="s">
        <v>29658</v>
      </c>
    </row>
    <row r="15800" spans="1:3" ht="15.75" customHeight="1" x14ac:dyDescent="0.2">
      <c r="A15800" s="5">
        <v>7794922502737</v>
      </c>
      <c r="B15800" t="s">
        <v>31837</v>
      </c>
      <c r="C15800" t="s">
        <v>29658</v>
      </c>
    </row>
    <row r="15801" spans="1:3" ht="15.75" customHeight="1" x14ac:dyDescent="0.2">
      <c r="A15801" s="5">
        <v>491</v>
      </c>
      <c r="B15801" t="s">
        <v>31838</v>
      </c>
      <c r="C15801" t="s">
        <v>29658</v>
      </c>
    </row>
    <row r="15802" spans="1:3" ht="15.75" customHeight="1" x14ac:dyDescent="0.2">
      <c r="A15802" s="5" t="s">
        <v>31839</v>
      </c>
      <c r="B15802" t="s">
        <v>31840</v>
      </c>
      <c r="C15802" t="s">
        <v>29658</v>
      </c>
    </row>
    <row r="15803" spans="1:3" ht="15.75" customHeight="1" x14ac:dyDescent="0.2">
      <c r="A15803" s="5">
        <v>7794922500894</v>
      </c>
      <c r="B15803" t="s">
        <v>31841</v>
      </c>
      <c r="C15803" t="s">
        <v>29658</v>
      </c>
    </row>
    <row r="15804" spans="1:3" ht="15.75" customHeight="1" x14ac:dyDescent="0.2">
      <c r="A15804" s="5">
        <v>490</v>
      </c>
      <c r="B15804" t="s">
        <v>31842</v>
      </c>
      <c r="C15804" t="s">
        <v>29658</v>
      </c>
    </row>
    <row r="15805" spans="1:3" ht="15.75" customHeight="1" x14ac:dyDescent="0.2">
      <c r="A15805" s="5">
        <v>7798014062291</v>
      </c>
      <c r="B15805" t="s">
        <v>31843</v>
      </c>
      <c r="C15805" t="s">
        <v>29658</v>
      </c>
    </row>
    <row r="15806" spans="1:3" ht="15.75" customHeight="1" x14ac:dyDescent="0.2">
      <c r="A15806" s="5">
        <v>7791981000006</v>
      </c>
      <c r="B15806" t="s">
        <v>31844</v>
      </c>
      <c r="C15806" t="s">
        <v>29658</v>
      </c>
    </row>
    <row r="15807" spans="1:3" ht="15.75" customHeight="1" x14ac:dyDescent="0.2">
      <c r="A15807" s="5">
        <v>7791981000051</v>
      </c>
      <c r="B15807" t="s">
        <v>31845</v>
      </c>
      <c r="C15807" t="s">
        <v>29658</v>
      </c>
    </row>
    <row r="15808" spans="1:3" ht="15.75" customHeight="1" x14ac:dyDescent="0.2">
      <c r="A15808" s="5">
        <v>7791981172222</v>
      </c>
      <c r="B15808" t="s">
        <v>31846</v>
      </c>
      <c r="C15808" t="s">
        <v>29658</v>
      </c>
    </row>
    <row r="15809" spans="1:3" ht="15.75" customHeight="1" x14ac:dyDescent="0.2">
      <c r="A15809" s="5">
        <v>7791981172239</v>
      </c>
      <c r="B15809" t="s">
        <v>31847</v>
      </c>
      <c r="C15809" t="s">
        <v>29658</v>
      </c>
    </row>
    <row r="15810" spans="1:3" ht="15.75" customHeight="1" x14ac:dyDescent="0.2">
      <c r="A15810" s="5">
        <v>7791981200000</v>
      </c>
      <c r="B15810" t="s">
        <v>31847</v>
      </c>
      <c r="C15810" t="s">
        <v>29658</v>
      </c>
    </row>
    <row r="15811" spans="1:3" ht="15.75" customHeight="1" x14ac:dyDescent="0.2">
      <c r="A15811" s="5">
        <v>7791981490012</v>
      </c>
      <c r="B15811" t="s">
        <v>31848</v>
      </c>
      <c r="C15811" t="s">
        <v>29658</v>
      </c>
    </row>
    <row r="15812" spans="1:3" ht="15.75" customHeight="1" x14ac:dyDescent="0.2">
      <c r="A15812" s="5">
        <v>7791981495376</v>
      </c>
      <c r="B15812" t="s">
        <v>31849</v>
      </c>
      <c r="C15812" t="s">
        <v>29658</v>
      </c>
    </row>
    <row r="15813" spans="1:3" ht="15.75" customHeight="1" x14ac:dyDescent="0.2">
      <c r="A15813" s="5">
        <v>7791981495383</v>
      </c>
      <c r="B15813" t="s">
        <v>31850</v>
      </c>
      <c r="C15813" t="s">
        <v>29658</v>
      </c>
    </row>
    <row r="15814" spans="1:3" ht="15.75" customHeight="1" x14ac:dyDescent="0.2">
      <c r="A15814" s="5">
        <v>7912103000067</v>
      </c>
      <c r="B15814" t="s">
        <v>31851</v>
      </c>
      <c r="C15814" t="s">
        <v>29658</v>
      </c>
    </row>
    <row r="15815" spans="1:3" ht="15.75" customHeight="1" x14ac:dyDescent="0.2">
      <c r="A15815" s="5">
        <v>7912103000036</v>
      </c>
      <c r="B15815" t="s">
        <v>31852</v>
      </c>
      <c r="C15815" t="s">
        <v>29658</v>
      </c>
    </row>
    <row r="15816" spans="1:3" ht="15.75" customHeight="1" x14ac:dyDescent="0.2">
      <c r="A15816" s="5">
        <v>7794922507442</v>
      </c>
      <c r="B15816" t="s">
        <v>31853</v>
      </c>
      <c r="C15816" t="s">
        <v>29658</v>
      </c>
    </row>
    <row r="15817" spans="1:3" ht="15.75" customHeight="1" x14ac:dyDescent="0.2">
      <c r="A15817" s="5">
        <v>7794922500863</v>
      </c>
      <c r="B15817" t="s">
        <v>31854</v>
      </c>
      <c r="C15817" t="s">
        <v>29658</v>
      </c>
    </row>
    <row r="15818" spans="1:3" ht="15.75" customHeight="1" x14ac:dyDescent="0.2">
      <c r="A15818" s="5" t="s">
        <v>31855</v>
      </c>
      <c r="B15818" t="s">
        <v>31856</v>
      </c>
      <c r="C15818" t="s">
        <v>29658</v>
      </c>
    </row>
    <row r="15819" spans="1:3" ht="15.75" customHeight="1" x14ac:dyDescent="0.2">
      <c r="A15819" s="5">
        <v>6955450301648</v>
      </c>
      <c r="B15819" t="s">
        <v>31857</v>
      </c>
      <c r="C15819" t="s">
        <v>29658</v>
      </c>
    </row>
    <row r="15820" spans="1:3" ht="15.75" customHeight="1" x14ac:dyDescent="0.2">
      <c r="A15820" s="5">
        <v>6931347136937</v>
      </c>
      <c r="B15820" t="s">
        <v>31858</v>
      </c>
      <c r="C15820" t="s">
        <v>29658</v>
      </c>
    </row>
    <row r="15821" spans="1:3" ht="15.75" customHeight="1" x14ac:dyDescent="0.2">
      <c r="A15821" s="5">
        <v>7798090010094</v>
      </c>
      <c r="B15821" t="s">
        <v>31859</v>
      </c>
      <c r="C15821" t="s">
        <v>29658</v>
      </c>
    </row>
    <row r="15822" spans="1:3" ht="15.75" customHeight="1" x14ac:dyDescent="0.2">
      <c r="A15822" s="5">
        <v>7798090010070</v>
      </c>
      <c r="B15822" t="s">
        <v>31860</v>
      </c>
      <c r="C15822" t="s">
        <v>29658</v>
      </c>
    </row>
    <row r="15823" spans="1:3" ht="15.75" customHeight="1" x14ac:dyDescent="0.2">
      <c r="A15823" s="5">
        <v>7798090010063</v>
      </c>
      <c r="B15823" t="s">
        <v>31861</v>
      </c>
      <c r="C15823" t="s">
        <v>29658</v>
      </c>
    </row>
    <row r="15824" spans="1:3" ht="15.75" customHeight="1" x14ac:dyDescent="0.2">
      <c r="A15824" s="5">
        <v>7798090010148</v>
      </c>
      <c r="B15824" t="s">
        <v>31862</v>
      </c>
      <c r="C15824" t="s">
        <v>29658</v>
      </c>
    </row>
    <row r="15825" spans="1:3" ht="15.75" customHeight="1" x14ac:dyDescent="0.2">
      <c r="A15825" s="5">
        <v>7798090010056</v>
      </c>
      <c r="B15825" t="s">
        <v>31863</v>
      </c>
      <c r="C15825" t="s">
        <v>29658</v>
      </c>
    </row>
    <row r="15826" spans="1:3" ht="15.75" customHeight="1" x14ac:dyDescent="0.2">
      <c r="A15826" s="5">
        <v>7798090010087</v>
      </c>
      <c r="B15826" t="s">
        <v>31864</v>
      </c>
      <c r="C15826" t="s">
        <v>29658</v>
      </c>
    </row>
    <row r="15827" spans="1:3" ht="15.75" customHeight="1" x14ac:dyDescent="0.2">
      <c r="A15827" s="5">
        <v>7700137421022</v>
      </c>
      <c r="B15827" t="s">
        <v>31865</v>
      </c>
      <c r="C15827" t="s">
        <v>29658</v>
      </c>
    </row>
    <row r="15828" spans="1:3" ht="15.75" customHeight="1" x14ac:dyDescent="0.2">
      <c r="A15828" s="5">
        <v>7700137451029</v>
      </c>
      <c r="B15828" t="s">
        <v>31866</v>
      </c>
      <c r="C15828" t="s">
        <v>29658</v>
      </c>
    </row>
    <row r="15829" spans="1:3" ht="15.75" customHeight="1" x14ac:dyDescent="0.2">
      <c r="A15829" s="5">
        <v>7700137341023</v>
      </c>
      <c r="B15829" t="s">
        <v>31867</v>
      </c>
      <c r="C15829" t="s">
        <v>29658</v>
      </c>
    </row>
    <row r="15830" spans="1:3" ht="15.75" customHeight="1" x14ac:dyDescent="0.2">
      <c r="A15830" s="5">
        <v>7700137351022</v>
      </c>
      <c r="B15830" t="s">
        <v>31868</v>
      </c>
      <c r="C15830" t="s">
        <v>29658</v>
      </c>
    </row>
    <row r="15831" spans="1:3" ht="15.75" customHeight="1" x14ac:dyDescent="0.2">
      <c r="A15831" s="5">
        <v>7700137361021</v>
      </c>
      <c r="B15831" t="s">
        <v>31869</v>
      </c>
      <c r="C15831" t="s">
        <v>29658</v>
      </c>
    </row>
    <row r="15832" spans="1:3" ht="15.75" customHeight="1" x14ac:dyDescent="0.2">
      <c r="A15832" s="5">
        <v>7700137371020</v>
      </c>
      <c r="B15832" t="s">
        <v>31870</v>
      </c>
      <c r="C15832" t="s">
        <v>29658</v>
      </c>
    </row>
    <row r="15833" spans="1:3" ht="15.75" customHeight="1" x14ac:dyDescent="0.2">
      <c r="A15833" s="5">
        <v>7700137381029</v>
      </c>
      <c r="B15833" t="s">
        <v>31871</v>
      </c>
      <c r="C15833" t="s">
        <v>29658</v>
      </c>
    </row>
    <row r="15834" spans="1:3" ht="15.75" customHeight="1" x14ac:dyDescent="0.2">
      <c r="A15834" s="5">
        <v>7700137391028</v>
      </c>
      <c r="B15834" t="s">
        <v>31872</v>
      </c>
      <c r="C15834" t="s">
        <v>29658</v>
      </c>
    </row>
    <row r="15835" spans="1:3" ht="15.75" customHeight="1" x14ac:dyDescent="0.2">
      <c r="A15835" s="5">
        <v>7700137401024</v>
      </c>
      <c r="B15835" t="s">
        <v>31873</v>
      </c>
      <c r="C15835" t="s">
        <v>29658</v>
      </c>
    </row>
    <row r="15836" spans="1:3" ht="15.75" customHeight="1" x14ac:dyDescent="0.2">
      <c r="A15836" s="5">
        <v>7700137401023</v>
      </c>
      <c r="B15836" t="s">
        <v>31874</v>
      </c>
      <c r="C15836" t="s">
        <v>29658</v>
      </c>
    </row>
    <row r="15837" spans="1:3" ht="15.75" customHeight="1" x14ac:dyDescent="0.2">
      <c r="A15837" s="5">
        <v>7700137431021</v>
      </c>
      <c r="B15837" t="s">
        <v>31875</v>
      </c>
      <c r="C15837" t="s">
        <v>29658</v>
      </c>
    </row>
    <row r="15838" spans="1:3" ht="15.75" customHeight="1" x14ac:dyDescent="0.2">
      <c r="A15838" s="5">
        <v>7700137441020</v>
      </c>
      <c r="B15838" t="s">
        <v>31876</v>
      </c>
      <c r="C15838" t="s">
        <v>29658</v>
      </c>
    </row>
    <row r="15839" spans="1:3" ht="15.75" customHeight="1" x14ac:dyDescent="0.2">
      <c r="A15839" s="5">
        <v>7700137441037</v>
      </c>
      <c r="B15839" t="s">
        <v>31877</v>
      </c>
      <c r="C15839" t="s">
        <v>29658</v>
      </c>
    </row>
    <row r="15840" spans="1:3" ht="15.75" customHeight="1" x14ac:dyDescent="0.2">
      <c r="A15840" s="5">
        <v>7700137341030</v>
      </c>
      <c r="B15840" t="s">
        <v>31878</v>
      </c>
      <c r="C15840" t="s">
        <v>29658</v>
      </c>
    </row>
    <row r="15841" spans="1:3" ht="15.75" customHeight="1" x14ac:dyDescent="0.2">
      <c r="A15841" s="5">
        <v>7700137351039</v>
      </c>
      <c r="B15841" t="s">
        <v>31879</v>
      </c>
      <c r="C15841" t="s">
        <v>29658</v>
      </c>
    </row>
    <row r="15842" spans="1:3" ht="15.75" customHeight="1" x14ac:dyDescent="0.2">
      <c r="A15842" s="5" t="s">
        <v>31880</v>
      </c>
      <c r="B15842" t="s">
        <v>31881</v>
      </c>
      <c r="C15842" t="s">
        <v>29658</v>
      </c>
    </row>
    <row r="15843" spans="1:3" ht="15.75" customHeight="1" x14ac:dyDescent="0.2">
      <c r="A15843" s="5" t="s">
        <v>31882</v>
      </c>
      <c r="B15843" t="s">
        <v>31883</v>
      </c>
      <c r="C15843" t="s">
        <v>29658</v>
      </c>
    </row>
    <row r="15844" spans="1:3" ht="15.75" customHeight="1" x14ac:dyDescent="0.2">
      <c r="A15844" s="5">
        <v>7700137361038</v>
      </c>
      <c r="B15844" t="s">
        <v>31884</v>
      </c>
      <c r="C15844" t="s">
        <v>29658</v>
      </c>
    </row>
    <row r="15845" spans="1:3" ht="15.75" customHeight="1" x14ac:dyDescent="0.2">
      <c r="A15845" s="5">
        <v>7700137371037</v>
      </c>
      <c r="B15845" t="s">
        <v>31885</v>
      </c>
      <c r="C15845" t="s">
        <v>29658</v>
      </c>
    </row>
    <row r="15846" spans="1:3" ht="15.75" customHeight="1" x14ac:dyDescent="0.2">
      <c r="A15846" s="5">
        <v>7700137381036</v>
      </c>
      <c r="B15846" t="s">
        <v>31886</v>
      </c>
      <c r="C15846" t="s">
        <v>29658</v>
      </c>
    </row>
    <row r="15847" spans="1:3" ht="15.75" customHeight="1" x14ac:dyDescent="0.2">
      <c r="A15847" s="5">
        <v>7700137391035</v>
      </c>
      <c r="B15847" t="s">
        <v>31887</v>
      </c>
      <c r="C15847" t="s">
        <v>29658</v>
      </c>
    </row>
    <row r="15848" spans="1:3" ht="15.75" customHeight="1" x14ac:dyDescent="0.2">
      <c r="A15848" s="5">
        <v>7700137401031</v>
      </c>
      <c r="B15848" t="s">
        <v>31888</v>
      </c>
      <c r="C15848" t="s">
        <v>29658</v>
      </c>
    </row>
    <row r="15849" spans="1:3" ht="15.75" customHeight="1" x14ac:dyDescent="0.2">
      <c r="A15849" s="5">
        <v>7700137411030</v>
      </c>
      <c r="B15849" t="s">
        <v>31889</v>
      </c>
      <c r="C15849" t="s">
        <v>29658</v>
      </c>
    </row>
    <row r="15850" spans="1:3" ht="15.75" customHeight="1" x14ac:dyDescent="0.2">
      <c r="A15850" s="5">
        <v>7700137421039</v>
      </c>
      <c r="B15850" t="s">
        <v>31890</v>
      </c>
      <c r="C15850" t="s">
        <v>29658</v>
      </c>
    </row>
    <row r="15851" spans="1:3" ht="15.75" customHeight="1" x14ac:dyDescent="0.2">
      <c r="A15851" s="5">
        <v>7700137431038</v>
      </c>
      <c r="B15851" t="s">
        <v>31891</v>
      </c>
      <c r="C15851" t="s">
        <v>29658</v>
      </c>
    </row>
    <row r="15852" spans="1:3" ht="15.75" customHeight="1" x14ac:dyDescent="0.2">
      <c r="A15852" s="5">
        <v>7700137451036</v>
      </c>
      <c r="B15852" t="s">
        <v>31892</v>
      </c>
      <c r="C15852" t="s">
        <v>29658</v>
      </c>
    </row>
    <row r="15853" spans="1:3" ht="15.75" customHeight="1" x14ac:dyDescent="0.2">
      <c r="A15853" s="5">
        <v>7793066000017</v>
      </c>
      <c r="B15853" t="s">
        <v>31893</v>
      </c>
      <c r="C15853" t="s">
        <v>29658</v>
      </c>
    </row>
    <row r="15854" spans="1:3" ht="15.75" customHeight="1" x14ac:dyDescent="0.2">
      <c r="A15854" s="5">
        <v>26</v>
      </c>
      <c r="B15854" t="s">
        <v>31894</v>
      </c>
      <c r="C15854" t="s">
        <v>29658</v>
      </c>
    </row>
    <row r="15855" spans="1:3" ht="15.75" customHeight="1" x14ac:dyDescent="0.2">
      <c r="A15855" s="5">
        <v>7798126721284</v>
      </c>
      <c r="B15855" t="s">
        <v>31895</v>
      </c>
      <c r="C15855" t="s">
        <v>29658</v>
      </c>
    </row>
    <row r="15856" spans="1:3" ht="15.75" customHeight="1" x14ac:dyDescent="0.2">
      <c r="A15856" s="5">
        <v>7792321008850</v>
      </c>
      <c r="B15856" t="s">
        <v>31896</v>
      </c>
      <c r="C15856" t="s">
        <v>29658</v>
      </c>
    </row>
    <row r="15857" spans="1:3" ht="15.75" customHeight="1" x14ac:dyDescent="0.2">
      <c r="A15857" s="5">
        <v>779802199178</v>
      </c>
      <c r="B15857" t="s">
        <v>31897</v>
      </c>
      <c r="C15857" t="s">
        <v>29658</v>
      </c>
    </row>
    <row r="15858" spans="1:3" ht="15.75" customHeight="1" x14ac:dyDescent="0.2">
      <c r="A15858" s="5">
        <v>779802199180</v>
      </c>
      <c r="B15858" t="s">
        <v>31898</v>
      </c>
      <c r="C15858" t="s">
        <v>29658</v>
      </c>
    </row>
    <row r="15859" spans="1:3" ht="15.75" customHeight="1" x14ac:dyDescent="0.2">
      <c r="A15859" s="5">
        <v>779802199182</v>
      </c>
      <c r="B15859" t="s">
        <v>31899</v>
      </c>
      <c r="C15859" t="s">
        <v>29658</v>
      </c>
    </row>
    <row r="15860" spans="1:3" ht="15.75" customHeight="1" x14ac:dyDescent="0.2">
      <c r="A15860" s="5" t="s">
        <v>31900</v>
      </c>
      <c r="B15860" t="s">
        <v>31901</v>
      </c>
      <c r="C15860" t="s">
        <v>29658</v>
      </c>
    </row>
    <row r="15861" spans="1:3" ht="15.75" customHeight="1" x14ac:dyDescent="0.2">
      <c r="A15861" s="5">
        <v>77999948</v>
      </c>
      <c r="B15861" t="s">
        <v>31902</v>
      </c>
      <c r="C15861" t="s">
        <v>29658</v>
      </c>
    </row>
    <row r="15862" spans="1:3" ht="15.75" customHeight="1" x14ac:dyDescent="0.2">
      <c r="A15862" s="5">
        <v>77999931</v>
      </c>
      <c r="B15862" t="s">
        <v>31903</v>
      </c>
      <c r="C15862" t="s">
        <v>29658</v>
      </c>
    </row>
    <row r="15863" spans="1:3" ht="15.75" customHeight="1" x14ac:dyDescent="0.2">
      <c r="A15863" s="5">
        <v>77999986</v>
      </c>
      <c r="B15863" t="s">
        <v>31904</v>
      </c>
      <c r="C15863" t="s">
        <v>29658</v>
      </c>
    </row>
    <row r="15864" spans="1:3" ht="15.75" customHeight="1" x14ac:dyDescent="0.2">
      <c r="A15864" s="5">
        <v>77999962</v>
      </c>
      <c r="B15864" t="s">
        <v>31905</v>
      </c>
      <c r="C15864" t="s">
        <v>29658</v>
      </c>
    </row>
    <row r="15865" spans="1:3" ht="15.75" customHeight="1" x14ac:dyDescent="0.2">
      <c r="A15865" s="5">
        <v>77999955</v>
      </c>
      <c r="B15865" t="s">
        <v>31906</v>
      </c>
      <c r="C15865" t="s">
        <v>29658</v>
      </c>
    </row>
    <row r="15866" spans="1:3" ht="15.75" customHeight="1" x14ac:dyDescent="0.2">
      <c r="A15866" s="5">
        <v>77999979</v>
      </c>
      <c r="B15866" t="s">
        <v>31907</v>
      </c>
      <c r="C15866" t="s">
        <v>29658</v>
      </c>
    </row>
    <row r="15867" spans="1:3" ht="15.75" customHeight="1" x14ac:dyDescent="0.2">
      <c r="A15867" s="5" t="s">
        <v>31908</v>
      </c>
      <c r="B15867" t="s">
        <v>31909</v>
      </c>
      <c r="C15867" t="s">
        <v>29658</v>
      </c>
    </row>
    <row r="15868" spans="1:3" ht="15.75" customHeight="1" x14ac:dyDescent="0.2">
      <c r="A15868" s="5">
        <v>779802199183</v>
      </c>
      <c r="B15868" t="s">
        <v>31910</v>
      </c>
      <c r="C15868" t="s">
        <v>29658</v>
      </c>
    </row>
    <row r="15869" spans="1:3" ht="15.75" customHeight="1" x14ac:dyDescent="0.2">
      <c r="A15869" s="5">
        <v>7794922529406</v>
      </c>
      <c r="B15869" t="s">
        <v>31911</v>
      </c>
      <c r="C15869" t="s">
        <v>29658</v>
      </c>
    </row>
    <row r="15870" spans="1:3" ht="15.75" customHeight="1" x14ac:dyDescent="0.2">
      <c r="A15870" s="5" t="s">
        <v>31912</v>
      </c>
      <c r="B15870" t="s">
        <v>31913</v>
      </c>
      <c r="C15870" t="s">
        <v>29658</v>
      </c>
    </row>
    <row r="15871" spans="1:3" ht="15.75" customHeight="1" x14ac:dyDescent="0.2">
      <c r="A15871" s="5">
        <v>7798049290034</v>
      </c>
      <c r="B15871" t="s">
        <v>31914</v>
      </c>
      <c r="C15871" t="s">
        <v>29658</v>
      </c>
    </row>
    <row r="15872" spans="1:3" ht="15.75" customHeight="1" x14ac:dyDescent="0.2">
      <c r="A15872" s="5">
        <v>7790243010388</v>
      </c>
      <c r="B15872" t="s">
        <v>31915</v>
      </c>
      <c r="C15872" t="s">
        <v>29658</v>
      </c>
    </row>
    <row r="15873" spans="1:3" ht="15.75" customHeight="1" x14ac:dyDescent="0.2">
      <c r="A15873" s="5" t="s">
        <v>31916</v>
      </c>
      <c r="B15873" t="s">
        <v>31917</v>
      </c>
      <c r="C15873" t="s">
        <v>29658</v>
      </c>
    </row>
    <row r="15874" spans="1:3" ht="15.75" customHeight="1" x14ac:dyDescent="0.2">
      <c r="A15874" s="5">
        <v>7790940233240</v>
      </c>
      <c r="B15874" t="s">
        <v>31918</v>
      </c>
      <c r="C15874" t="s">
        <v>29658</v>
      </c>
    </row>
    <row r="15875" spans="1:3" ht="15.75" customHeight="1" x14ac:dyDescent="0.2">
      <c r="A15875" s="5">
        <v>7790940233011</v>
      </c>
      <c r="B15875" t="s">
        <v>31919</v>
      </c>
      <c r="C15875" t="s">
        <v>29658</v>
      </c>
    </row>
    <row r="15876" spans="1:3" ht="15.75" customHeight="1" x14ac:dyDescent="0.2">
      <c r="A15876" s="5">
        <v>7790940235077</v>
      </c>
      <c r="B15876" t="s">
        <v>31920</v>
      </c>
      <c r="C15876" t="s">
        <v>29658</v>
      </c>
    </row>
    <row r="15877" spans="1:3" ht="15.75" customHeight="1" x14ac:dyDescent="0.2">
      <c r="A15877" s="5">
        <v>7790940233004</v>
      </c>
      <c r="B15877" t="s">
        <v>31921</v>
      </c>
      <c r="C15877" t="s">
        <v>29658</v>
      </c>
    </row>
    <row r="15878" spans="1:3" ht="15.75" customHeight="1" x14ac:dyDescent="0.2">
      <c r="A15878" s="5">
        <v>7790940515063</v>
      </c>
      <c r="B15878" t="s">
        <v>31922</v>
      </c>
      <c r="C15878" t="s">
        <v>29658</v>
      </c>
    </row>
    <row r="15879" spans="1:3" ht="15.75" customHeight="1" x14ac:dyDescent="0.2">
      <c r="A15879" s="5">
        <v>7798130550351</v>
      </c>
      <c r="B15879" t="s">
        <v>31923</v>
      </c>
      <c r="C15879" t="s">
        <v>29658</v>
      </c>
    </row>
    <row r="15880" spans="1:3" ht="15.75" customHeight="1" x14ac:dyDescent="0.2">
      <c r="A15880" s="5">
        <v>7798130550924</v>
      </c>
      <c r="B15880" t="s">
        <v>31924</v>
      </c>
      <c r="C15880" t="s">
        <v>29658</v>
      </c>
    </row>
    <row r="15881" spans="1:3" ht="15.75" customHeight="1" x14ac:dyDescent="0.2">
      <c r="A15881" s="5">
        <v>7798130550047</v>
      </c>
      <c r="B15881" t="s">
        <v>31925</v>
      </c>
      <c r="C15881" t="s">
        <v>29658</v>
      </c>
    </row>
    <row r="15882" spans="1:3" ht="15.75" customHeight="1" x14ac:dyDescent="0.2">
      <c r="A15882" s="5" t="s">
        <v>31926</v>
      </c>
      <c r="B15882" t="s">
        <v>31927</v>
      </c>
      <c r="C15882" t="s">
        <v>29658</v>
      </c>
    </row>
    <row r="15883" spans="1:3" ht="15.75" customHeight="1" x14ac:dyDescent="0.2">
      <c r="A15883" s="5">
        <v>7798130550412</v>
      </c>
      <c r="B15883" t="s">
        <v>31928</v>
      </c>
      <c r="C15883" t="s">
        <v>29658</v>
      </c>
    </row>
    <row r="15884" spans="1:3" ht="15.75" customHeight="1" x14ac:dyDescent="0.2">
      <c r="A15884" s="5" t="s">
        <v>31929</v>
      </c>
      <c r="B15884" t="s">
        <v>31930</v>
      </c>
      <c r="C15884" t="s">
        <v>29658</v>
      </c>
    </row>
    <row r="15885" spans="1:3" ht="15.75" customHeight="1" x14ac:dyDescent="0.2">
      <c r="A15885" s="5">
        <v>7798130550108</v>
      </c>
      <c r="B15885" t="s">
        <v>31931</v>
      </c>
      <c r="C15885" t="s">
        <v>29658</v>
      </c>
    </row>
    <row r="15886" spans="1:3" ht="15.75" customHeight="1" x14ac:dyDescent="0.2">
      <c r="A15886" s="5">
        <v>7798130550061</v>
      </c>
      <c r="B15886" t="s">
        <v>31932</v>
      </c>
      <c r="C15886" t="s">
        <v>29658</v>
      </c>
    </row>
    <row r="15887" spans="1:3" ht="15.75" customHeight="1" x14ac:dyDescent="0.2">
      <c r="A15887" s="5">
        <v>7798130550054</v>
      </c>
      <c r="B15887" t="s">
        <v>31933</v>
      </c>
      <c r="C15887" t="s">
        <v>29658</v>
      </c>
    </row>
    <row r="15888" spans="1:3" ht="15.75" customHeight="1" x14ac:dyDescent="0.2">
      <c r="A15888" s="5" t="s">
        <v>31934</v>
      </c>
      <c r="B15888" t="s">
        <v>31935</v>
      </c>
      <c r="C15888" t="s">
        <v>29658</v>
      </c>
    </row>
    <row r="15889" spans="1:3" ht="15.75" customHeight="1" x14ac:dyDescent="0.2">
      <c r="A15889" s="5" t="s">
        <v>31936</v>
      </c>
      <c r="B15889" t="s">
        <v>31937</v>
      </c>
      <c r="C15889" t="s">
        <v>29658</v>
      </c>
    </row>
    <row r="15890" spans="1:3" ht="15.75" customHeight="1" x14ac:dyDescent="0.2">
      <c r="A15890" s="5">
        <v>7798130550016</v>
      </c>
      <c r="B15890" t="s">
        <v>31938</v>
      </c>
      <c r="C15890" t="s">
        <v>29658</v>
      </c>
    </row>
    <row r="15891" spans="1:3" ht="15.75" customHeight="1" x14ac:dyDescent="0.2">
      <c r="A15891" s="5">
        <v>7798130550085</v>
      </c>
      <c r="B15891" t="s">
        <v>31939</v>
      </c>
      <c r="C15891" t="s">
        <v>29658</v>
      </c>
    </row>
    <row r="15892" spans="1:3" ht="15.75" customHeight="1" x14ac:dyDescent="0.2">
      <c r="A15892" s="5" t="s">
        <v>31940</v>
      </c>
      <c r="B15892" t="s">
        <v>31941</v>
      </c>
      <c r="C15892" t="s">
        <v>29658</v>
      </c>
    </row>
    <row r="15893" spans="1:3" ht="15.75" customHeight="1" x14ac:dyDescent="0.2">
      <c r="A15893" s="5">
        <v>7798130550474</v>
      </c>
      <c r="B15893" t="s">
        <v>31942</v>
      </c>
      <c r="C15893" t="s">
        <v>29658</v>
      </c>
    </row>
    <row r="15894" spans="1:3" ht="15.75" customHeight="1" x14ac:dyDescent="0.2">
      <c r="A15894" s="5">
        <v>7798130550023</v>
      </c>
      <c r="B15894" t="s">
        <v>31943</v>
      </c>
      <c r="C15894" t="s">
        <v>29658</v>
      </c>
    </row>
    <row r="15895" spans="1:3" ht="15.75" customHeight="1" x14ac:dyDescent="0.2">
      <c r="A15895" s="5">
        <v>7798130550030</v>
      </c>
      <c r="B15895" t="s">
        <v>31944</v>
      </c>
      <c r="C15895" t="s">
        <v>29658</v>
      </c>
    </row>
    <row r="15896" spans="1:3" ht="15.75" customHeight="1" x14ac:dyDescent="0.2">
      <c r="A15896" s="5">
        <v>7798130550436</v>
      </c>
      <c r="B15896" t="s">
        <v>31945</v>
      </c>
      <c r="C15896" t="s">
        <v>29658</v>
      </c>
    </row>
    <row r="15897" spans="1:3" ht="15.75" customHeight="1" x14ac:dyDescent="0.2">
      <c r="A15897" s="5">
        <v>7798130550221</v>
      </c>
      <c r="B15897" t="s">
        <v>31946</v>
      </c>
      <c r="C15897" t="s">
        <v>29658</v>
      </c>
    </row>
    <row r="15898" spans="1:3" ht="15.75" customHeight="1" x14ac:dyDescent="0.2">
      <c r="A15898" s="5">
        <v>7798130550443</v>
      </c>
      <c r="B15898" t="s">
        <v>31947</v>
      </c>
      <c r="C15898" t="s">
        <v>29658</v>
      </c>
    </row>
    <row r="15899" spans="1:3" ht="15.75" customHeight="1" x14ac:dyDescent="0.2">
      <c r="A15899" s="5" t="s">
        <v>31948</v>
      </c>
      <c r="B15899" t="s">
        <v>31949</v>
      </c>
      <c r="C15899" t="s">
        <v>29658</v>
      </c>
    </row>
    <row r="15900" spans="1:3" ht="15.75" customHeight="1" x14ac:dyDescent="0.2">
      <c r="A15900" s="5">
        <v>7798130550511</v>
      </c>
      <c r="B15900" t="s">
        <v>31950</v>
      </c>
      <c r="C15900" t="s">
        <v>29658</v>
      </c>
    </row>
    <row r="15901" spans="1:3" ht="15.75" customHeight="1" x14ac:dyDescent="0.2">
      <c r="A15901" s="5" t="s">
        <v>31951</v>
      </c>
      <c r="B15901" t="s">
        <v>31952</v>
      </c>
      <c r="C15901" t="s">
        <v>29658</v>
      </c>
    </row>
    <row r="15902" spans="1:3" ht="15.75" customHeight="1" x14ac:dyDescent="0.2">
      <c r="A15902" s="5">
        <v>7798130550528</v>
      </c>
      <c r="B15902" t="s">
        <v>31953</v>
      </c>
      <c r="C15902" t="s">
        <v>29658</v>
      </c>
    </row>
    <row r="15903" spans="1:3" ht="15.75" customHeight="1" x14ac:dyDescent="0.2">
      <c r="A15903" s="5">
        <v>8733895</v>
      </c>
      <c r="B15903" t="s">
        <v>31954</v>
      </c>
      <c r="C15903" t="s">
        <v>29658</v>
      </c>
    </row>
    <row r="15904" spans="1:3" ht="15.75" customHeight="1" x14ac:dyDescent="0.2">
      <c r="A15904" s="5">
        <v>8737412</v>
      </c>
      <c r="B15904" t="s">
        <v>31955</v>
      </c>
      <c r="C15904" t="s">
        <v>29658</v>
      </c>
    </row>
    <row r="15905" spans="1:3" ht="15.75" customHeight="1" x14ac:dyDescent="0.2">
      <c r="A15905" s="5">
        <v>8734202</v>
      </c>
      <c r="B15905" t="s">
        <v>31956</v>
      </c>
      <c r="C15905" t="s">
        <v>29658</v>
      </c>
    </row>
    <row r="15906" spans="1:3" ht="15.75" customHeight="1" x14ac:dyDescent="0.2">
      <c r="A15906" s="5">
        <v>8761624</v>
      </c>
      <c r="B15906" t="s">
        <v>31957</v>
      </c>
      <c r="C15906" t="s">
        <v>29658</v>
      </c>
    </row>
    <row r="15907" spans="1:3" ht="15.75" customHeight="1" x14ac:dyDescent="0.2">
      <c r="A15907" s="5">
        <v>8737656</v>
      </c>
      <c r="B15907" t="s">
        <v>31958</v>
      </c>
      <c r="C15907" t="s">
        <v>29658</v>
      </c>
    </row>
    <row r="15908" spans="1:3" ht="15.75" customHeight="1" x14ac:dyDescent="0.2">
      <c r="A15908" s="5">
        <v>8734452</v>
      </c>
      <c r="B15908" t="s">
        <v>31959</v>
      </c>
      <c r="C15908" t="s">
        <v>29658</v>
      </c>
    </row>
    <row r="15909" spans="1:3" ht="15.75" customHeight="1" x14ac:dyDescent="0.2">
      <c r="A15909" s="5">
        <v>7790773008435</v>
      </c>
      <c r="B15909" t="s">
        <v>31960</v>
      </c>
      <c r="C15909" t="s">
        <v>29658</v>
      </c>
    </row>
    <row r="15910" spans="1:3" ht="15.75" customHeight="1" x14ac:dyDescent="0.2">
      <c r="A15910" s="5">
        <v>7790773008466</v>
      </c>
      <c r="B15910" t="s">
        <v>31961</v>
      </c>
      <c r="C15910" t="s">
        <v>29658</v>
      </c>
    </row>
    <row r="15911" spans="1:3" ht="15.75" customHeight="1" x14ac:dyDescent="0.2">
      <c r="A15911" s="5">
        <v>7790773007131</v>
      </c>
      <c r="B15911" t="s">
        <v>31962</v>
      </c>
      <c r="C15911" t="s">
        <v>29658</v>
      </c>
    </row>
    <row r="15912" spans="1:3" ht="15.75" customHeight="1" x14ac:dyDescent="0.2">
      <c r="A15912" s="5">
        <v>7790773090010</v>
      </c>
      <c r="B15912" t="s">
        <v>31963</v>
      </c>
      <c r="C15912" t="s">
        <v>29658</v>
      </c>
    </row>
    <row r="15913" spans="1:3" ht="15.75" customHeight="1" x14ac:dyDescent="0.2">
      <c r="A15913" s="5">
        <v>7790773008374</v>
      </c>
      <c r="B15913" t="s">
        <v>31964</v>
      </c>
      <c r="C15913" t="s">
        <v>29658</v>
      </c>
    </row>
    <row r="15914" spans="1:3" ht="15.75" customHeight="1" x14ac:dyDescent="0.2">
      <c r="A15914" s="5">
        <v>7790773083005</v>
      </c>
      <c r="B15914" t="s">
        <v>31965</v>
      </c>
      <c r="C15914" t="s">
        <v>29658</v>
      </c>
    </row>
    <row r="15915" spans="1:3" ht="15.75" customHeight="1" x14ac:dyDescent="0.2">
      <c r="A15915" s="5">
        <v>7790773008329</v>
      </c>
      <c r="B15915" t="s">
        <v>31966</v>
      </c>
      <c r="C15915" t="s">
        <v>29658</v>
      </c>
    </row>
    <row r="15916" spans="1:3" ht="15.75" customHeight="1" x14ac:dyDescent="0.2">
      <c r="A15916" s="5" t="s">
        <v>31967</v>
      </c>
      <c r="B15916" t="s">
        <v>31968</v>
      </c>
      <c r="C15916" t="s">
        <v>29658</v>
      </c>
    </row>
    <row r="15917" spans="1:3" ht="15.75" customHeight="1" x14ac:dyDescent="0.2">
      <c r="A15917" s="5" t="s">
        <v>31969</v>
      </c>
      <c r="B15917" t="s">
        <v>31970</v>
      </c>
      <c r="C15917" t="s">
        <v>29658</v>
      </c>
    </row>
    <row r="15918" spans="1:3" ht="15.75" customHeight="1" x14ac:dyDescent="0.2">
      <c r="A15918" s="5" t="s">
        <v>31971</v>
      </c>
      <c r="B15918" t="s">
        <v>31972</v>
      </c>
      <c r="C15918" t="s">
        <v>29658</v>
      </c>
    </row>
    <row r="15919" spans="1:3" ht="15.75" customHeight="1" x14ac:dyDescent="0.2">
      <c r="A15919" s="5" t="s">
        <v>31973</v>
      </c>
      <c r="B15919" t="s">
        <v>31974</v>
      </c>
      <c r="C15919" t="s">
        <v>29658</v>
      </c>
    </row>
    <row r="15920" spans="1:3" ht="15.75" customHeight="1" x14ac:dyDescent="0.2">
      <c r="A15920" s="5" t="s">
        <v>31975</v>
      </c>
      <c r="B15920" t="s">
        <v>31976</v>
      </c>
      <c r="C15920" t="s">
        <v>29658</v>
      </c>
    </row>
    <row r="15921" spans="1:3" ht="15.75" customHeight="1" x14ac:dyDescent="0.2">
      <c r="A15921" s="5" t="s">
        <v>31977</v>
      </c>
      <c r="B15921" t="s">
        <v>31978</v>
      </c>
      <c r="C15921" t="s">
        <v>29658</v>
      </c>
    </row>
    <row r="15922" spans="1:3" ht="15.75" customHeight="1" x14ac:dyDescent="0.2">
      <c r="A15922" s="5" t="s">
        <v>31979</v>
      </c>
      <c r="B15922" t="s">
        <v>31980</v>
      </c>
      <c r="C15922" t="s">
        <v>29658</v>
      </c>
    </row>
    <row r="15923" spans="1:3" ht="15.75" customHeight="1" x14ac:dyDescent="0.2">
      <c r="A15923" s="5">
        <v>79181912945</v>
      </c>
      <c r="B15923" t="s">
        <v>31981</v>
      </c>
      <c r="C15923" t="s">
        <v>29658</v>
      </c>
    </row>
    <row r="15924" spans="1:3" ht="15.75" customHeight="1" x14ac:dyDescent="0.2">
      <c r="A15924" s="5">
        <v>79181912952</v>
      </c>
      <c r="B15924" t="s">
        <v>31982</v>
      </c>
      <c r="C15924" t="s">
        <v>29658</v>
      </c>
    </row>
    <row r="15925" spans="1:3" ht="15.75" customHeight="1" x14ac:dyDescent="0.2">
      <c r="A15925" s="5">
        <v>7798028000869</v>
      </c>
      <c r="B15925" t="s">
        <v>31983</v>
      </c>
      <c r="C15925" t="s">
        <v>29658</v>
      </c>
    </row>
    <row r="15926" spans="1:3" ht="15.75" customHeight="1" x14ac:dyDescent="0.2">
      <c r="A15926" s="5" t="s">
        <v>31984</v>
      </c>
      <c r="B15926" t="s">
        <v>31985</v>
      </c>
      <c r="C15926" t="s">
        <v>29658</v>
      </c>
    </row>
    <row r="15927" spans="1:3" ht="15.75" customHeight="1" x14ac:dyDescent="0.2">
      <c r="A15927" s="5">
        <v>7798186183749</v>
      </c>
      <c r="B15927" t="s">
        <v>31986</v>
      </c>
      <c r="C15927" t="s">
        <v>29658</v>
      </c>
    </row>
    <row r="15928" spans="1:3" ht="15.75" customHeight="1" x14ac:dyDescent="0.2">
      <c r="A15928" s="5">
        <v>7798005310196</v>
      </c>
      <c r="B15928" t="s">
        <v>31987</v>
      </c>
      <c r="C15928" t="s">
        <v>29658</v>
      </c>
    </row>
    <row r="15929" spans="1:3" ht="15.75" customHeight="1" x14ac:dyDescent="0.2">
      <c r="A15929" s="5">
        <v>7798186185637</v>
      </c>
      <c r="B15929" t="s">
        <v>31988</v>
      </c>
      <c r="C15929" t="s">
        <v>29658</v>
      </c>
    </row>
    <row r="15930" spans="1:3" ht="15.75" customHeight="1" x14ac:dyDescent="0.2">
      <c r="A15930" s="5">
        <v>7798186185644</v>
      </c>
      <c r="B15930" t="s">
        <v>31989</v>
      </c>
      <c r="C15930" t="s">
        <v>29658</v>
      </c>
    </row>
    <row r="15931" spans="1:3" ht="15.75" customHeight="1" x14ac:dyDescent="0.2">
      <c r="A15931" s="5">
        <v>7798186185668</v>
      </c>
      <c r="B15931" t="s">
        <v>31990</v>
      </c>
      <c r="C15931" t="s">
        <v>29658</v>
      </c>
    </row>
    <row r="15932" spans="1:3" ht="15.75" customHeight="1" x14ac:dyDescent="0.2">
      <c r="A15932" s="5">
        <v>7798186181066</v>
      </c>
      <c r="B15932" t="s">
        <v>31991</v>
      </c>
      <c r="C15932" t="s">
        <v>29658</v>
      </c>
    </row>
    <row r="15933" spans="1:3" ht="15.75" customHeight="1" x14ac:dyDescent="0.2">
      <c r="A15933" s="5">
        <v>7798186181073</v>
      </c>
      <c r="B15933" t="s">
        <v>31992</v>
      </c>
      <c r="C15933" t="s">
        <v>29658</v>
      </c>
    </row>
    <row r="15934" spans="1:3" ht="15.75" customHeight="1" x14ac:dyDescent="0.2">
      <c r="A15934" s="5">
        <v>7798186181097</v>
      </c>
      <c r="B15934" t="s">
        <v>31993</v>
      </c>
      <c r="C15934" t="s">
        <v>29658</v>
      </c>
    </row>
    <row r="15935" spans="1:3" ht="15.75" customHeight="1" x14ac:dyDescent="0.2">
      <c r="A15935" s="5">
        <v>7798186185606</v>
      </c>
      <c r="B15935" t="s">
        <v>31994</v>
      </c>
      <c r="C15935" t="s">
        <v>29658</v>
      </c>
    </row>
    <row r="15936" spans="1:3" ht="15.75" customHeight="1" x14ac:dyDescent="0.2">
      <c r="A15936" s="5">
        <v>7798186180991</v>
      </c>
      <c r="B15936" t="s">
        <v>31995</v>
      </c>
      <c r="C15936" t="s">
        <v>29658</v>
      </c>
    </row>
    <row r="15937" spans="1:3" ht="15.75" customHeight="1" x14ac:dyDescent="0.2">
      <c r="A15937" s="5">
        <v>7798186181011</v>
      </c>
      <c r="B15937" t="s">
        <v>31996</v>
      </c>
      <c r="C15937" t="s">
        <v>29658</v>
      </c>
    </row>
    <row r="15938" spans="1:3" ht="15.75" customHeight="1" x14ac:dyDescent="0.2">
      <c r="A15938" s="5">
        <v>7798186185477</v>
      </c>
      <c r="B15938" t="s">
        <v>31997</v>
      </c>
      <c r="C15938" t="s">
        <v>29658</v>
      </c>
    </row>
    <row r="15939" spans="1:3" ht="15.75" customHeight="1" x14ac:dyDescent="0.2">
      <c r="A15939" s="5">
        <v>7798186185507</v>
      </c>
      <c r="B15939" t="s">
        <v>31998</v>
      </c>
      <c r="C15939" t="s">
        <v>29658</v>
      </c>
    </row>
    <row r="15940" spans="1:3" ht="15.75" customHeight="1" x14ac:dyDescent="0.2">
      <c r="A15940" s="5">
        <v>6956637700780</v>
      </c>
      <c r="B15940" t="s">
        <v>31999</v>
      </c>
      <c r="C15940" t="s">
        <v>29658</v>
      </c>
    </row>
    <row r="15941" spans="1:3" ht="15.75" customHeight="1" x14ac:dyDescent="0.2">
      <c r="A15941" s="5">
        <v>6956637701664</v>
      </c>
      <c r="B15941" t="s">
        <v>32000</v>
      </c>
      <c r="C15941" t="s">
        <v>29658</v>
      </c>
    </row>
    <row r="15942" spans="1:3" ht="15.75" customHeight="1" x14ac:dyDescent="0.2">
      <c r="A15942" s="5">
        <v>7790940411273</v>
      </c>
      <c r="B15942" t="s">
        <v>32001</v>
      </c>
      <c r="C15942" t="s">
        <v>29658</v>
      </c>
    </row>
    <row r="15943" spans="1:3" ht="15.75" customHeight="1" x14ac:dyDescent="0.2">
      <c r="A15943" s="5">
        <v>7790940411266</v>
      </c>
      <c r="B15943" t="s">
        <v>32002</v>
      </c>
      <c r="C15943" t="s">
        <v>29658</v>
      </c>
    </row>
    <row r="15944" spans="1:3" ht="15.75" customHeight="1" x14ac:dyDescent="0.2">
      <c r="A15944" s="5">
        <v>7794922001155</v>
      </c>
      <c r="B15944" t="s">
        <v>32003</v>
      </c>
      <c r="C15944" t="s">
        <v>29658</v>
      </c>
    </row>
    <row r="15945" spans="1:3" ht="15.75" customHeight="1" x14ac:dyDescent="0.2">
      <c r="A15945" s="5">
        <v>7794922001216</v>
      </c>
      <c r="B15945" t="s">
        <v>32004</v>
      </c>
      <c r="C15945" t="s">
        <v>29658</v>
      </c>
    </row>
    <row r="15946" spans="1:3" ht="15.75" customHeight="1" x14ac:dyDescent="0.2">
      <c r="A15946" s="5">
        <v>7794922001247</v>
      </c>
      <c r="B15946" t="s">
        <v>32005</v>
      </c>
      <c r="C15946" t="s">
        <v>29658</v>
      </c>
    </row>
    <row r="15947" spans="1:3" ht="15.75" customHeight="1" x14ac:dyDescent="0.2">
      <c r="A15947" s="5">
        <v>7794922001285</v>
      </c>
      <c r="B15947" t="s">
        <v>32006</v>
      </c>
      <c r="C15947" t="s">
        <v>29658</v>
      </c>
    </row>
    <row r="15948" spans="1:3" ht="15.75" customHeight="1" x14ac:dyDescent="0.2">
      <c r="A15948" s="5">
        <v>7794922001322</v>
      </c>
      <c r="B15948" t="s">
        <v>32007</v>
      </c>
      <c r="C15948" t="s">
        <v>29658</v>
      </c>
    </row>
    <row r="15949" spans="1:3" ht="15.75" customHeight="1" x14ac:dyDescent="0.2">
      <c r="A15949" s="5">
        <v>7794922001360</v>
      </c>
      <c r="B15949" t="s">
        <v>32008</v>
      </c>
      <c r="C15949" t="s">
        <v>29658</v>
      </c>
    </row>
    <row r="15950" spans="1:3" ht="15.75" customHeight="1" x14ac:dyDescent="0.2">
      <c r="A15950" s="5">
        <v>7794922301408</v>
      </c>
      <c r="B15950" t="s">
        <v>32009</v>
      </c>
      <c r="C15950" t="s">
        <v>29658</v>
      </c>
    </row>
    <row r="15951" spans="1:3" ht="15.75" customHeight="1" x14ac:dyDescent="0.2">
      <c r="A15951" s="5">
        <v>7794922301446</v>
      </c>
      <c r="B15951" t="s">
        <v>32010</v>
      </c>
      <c r="C15951" t="s">
        <v>29658</v>
      </c>
    </row>
    <row r="15952" spans="1:3" ht="15.75" customHeight="1" x14ac:dyDescent="0.2">
      <c r="A15952" s="5">
        <v>7794922301484</v>
      </c>
      <c r="B15952" t="s">
        <v>32011</v>
      </c>
      <c r="C15952" t="s">
        <v>29658</v>
      </c>
    </row>
    <row r="15953" spans="1:3" ht="15.75" customHeight="1" x14ac:dyDescent="0.2">
      <c r="A15953" s="5">
        <v>7794922300036</v>
      </c>
      <c r="B15953" t="s">
        <v>32012</v>
      </c>
      <c r="C15953" t="s">
        <v>29658</v>
      </c>
    </row>
    <row r="15954" spans="1:3" ht="15.75" customHeight="1" x14ac:dyDescent="0.2">
      <c r="A15954" s="5" t="s">
        <v>32013</v>
      </c>
      <c r="B15954" t="s">
        <v>32014</v>
      </c>
      <c r="C15954" t="s">
        <v>29658</v>
      </c>
    </row>
    <row r="15955" spans="1:3" ht="15.75" customHeight="1" x14ac:dyDescent="0.2">
      <c r="A15955" s="5" t="s">
        <v>32015</v>
      </c>
      <c r="B15955" t="s">
        <v>32016</v>
      </c>
      <c r="C15955" t="s">
        <v>29658</v>
      </c>
    </row>
    <row r="15956" spans="1:3" ht="15.75" customHeight="1" x14ac:dyDescent="0.2">
      <c r="A15956" s="5" t="s">
        <v>32017</v>
      </c>
      <c r="B15956" t="s">
        <v>32018</v>
      </c>
      <c r="C15956" t="s">
        <v>29658</v>
      </c>
    </row>
    <row r="15957" spans="1:3" ht="15.75" customHeight="1" x14ac:dyDescent="0.2">
      <c r="A15957" s="5" t="s">
        <v>32019</v>
      </c>
      <c r="B15957" t="s">
        <v>32020</v>
      </c>
      <c r="C15957" t="s">
        <v>29658</v>
      </c>
    </row>
    <row r="15958" spans="1:3" ht="15.75" customHeight="1" x14ac:dyDescent="0.2">
      <c r="A15958" s="5" t="s">
        <v>32021</v>
      </c>
      <c r="B15958" t="s">
        <v>32022</v>
      </c>
      <c r="C15958" t="s">
        <v>29658</v>
      </c>
    </row>
    <row r="15959" spans="1:3" ht="15.75" customHeight="1" x14ac:dyDescent="0.2">
      <c r="A15959" s="5" t="s">
        <v>32023</v>
      </c>
      <c r="B15959" t="s">
        <v>32024</v>
      </c>
      <c r="C15959" t="s">
        <v>29658</v>
      </c>
    </row>
    <row r="15960" spans="1:3" ht="15.75" customHeight="1" x14ac:dyDescent="0.2">
      <c r="A15960" s="5" t="s">
        <v>32025</v>
      </c>
      <c r="B15960" t="s">
        <v>32026</v>
      </c>
      <c r="C15960" t="s">
        <v>29658</v>
      </c>
    </row>
    <row r="15961" spans="1:3" ht="15.75" customHeight="1" x14ac:dyDescent="0.2">
      <c r="A15961" s="5" t="s">
        <v>32027</v>
      </c>
      <c r="B15961" t="s">
        <v>32028</v>
      </c>
      <c r="C15961" t="s">
        <v>29658</v>
      </c>
    </row>
    <row r="15962" spans="1:3" ht="15.75" customHeight="1" x14ac:dyDescent="0.2">
      <c r="A15962" s="5">
        <v>2910</v>
      </c>
      <c r="B15962" t="s">
        <v>32029</v>
      </c>
      <c r="C15962" t="s">
        <v>29658</v>
      </c>
    </row>
    <row r="15963" spans="1:3" ht="15.75" customHeight="1" x14ac:dyDescent="0.2">
      <c r="A15963" s="5">
        <v>2911</v>
      </c>
      <c r="B15963" t="s">
        <v>32030</v>
      </c>
      <c r="C15963" t="s">
        <v>29658</v>
      </c>
    </row>
    <row r="15964" spans="1:3" ht="15.75" customHeight="1" x14ac:dyDescent="0.2">
      <c r="A15964" s="5" t="s">
        <v>32031</v>
      </c>
      <c r="B15964" t="s">
        <v>32032</v>
      </c>
      <c r="C15964" t="s">
        <v>29658</v>
      </c>
    </row>
    <row r="15965" spans="1:3" ht="15.75" customHeight="1" x14ac:dyDescent="0.2">
      <c r="A15965" s="5" t="s">
        <v>32033</v>
      </c>
      <c r="B15965" t="s">
        <v>32034</v>
      </c>
      <c r="C15965" t="s">
        <v>29658</v>
      </c>
    </row>
    <row r="15966" spans="1:3" ht="15.75" customHeight="1" x14ac:dyDescent="0.2">
      <c r="A15966" s="5">
        <v>7794922500320</v>
      </c>
      <c r="B15966" t="s">
        <v>32035</v>
      </c>
      <c r="C15966" t="s">
        <v>29658</v>
      </c>
    </row>
    <row r="15967" spans="1:3" ht="15.75" customHeight="1" x14ac:dyDescent="0.2">
      <c r="A15967" s="5">
        <v>7793647741834</v>
      </c>
      <c r="B15967" t="s">
        <v>32036</v>
      </c>
      <c r="C15967" t="s">
        <v>29658</v>
      </c>
    </row>
    <row r="15968" spans="1:3" ht="15.75" customHeight="1" x14ac:dyDescent="0.2">
      <c r="A15968" s="5">
        <v>7793647741858</v>
      </c>
      <c r="B15968" t="s">
        <v>32037</v>
      </c>
      <c r="C15968" t="s">
        <v>29658</v>
      </c>
    </row>
    <row r="15969" spans="1:3" ht="15.75" customHeight="1" x14ac:dyDescent="0.2">
      <c r="A15969" s="5">
        <v>7793647741865</v>
      </c>
      <c r="B15969" t="s">
        <v>32038</v>
      </c>
      <c r="C15969" t="s">
        <v>29658</v>
      </c>
    </row>
    <row r="15970" spans="1:3" ht="15.75" customHeight="1" x14ac:dyDescent="0.2">
      <c r="A15970" s="5">
        <v>7793647611335</v>
      </c>
      <c r="B15970" t="s">
        <v>32039</v>
      </c>
      <c r="C15970" t="s">
        <v>29658</v>
      </c>
    </row>
    <row r="15971" spans="1:3" ht="15.75" customHeight="1" x14ac:dyDescent="0.2">
      <c r="A15971" s="5">
        <v>7793647611250</v>
      </c>
      <c r="B15971" t="s">
        <v>32040</v>
      </c>
      <c r="C15971" t="s">
        <v>29658</v>
      </c>
    </row>
    <row r="15972" spans="1:3" ht="15.75" customHeight="1" x14ac:dyDescent="0.2">
      <c r="A15972" s="5">
        <v>7793647611236</v>
      </c>
      <c r="B15972" t="s">
        <v>32041</v>
      </c>
      <c r="C15972" t="s">
        <v>29658</v>
      </c>
    </row>
    <row r="15973" spans="1:3" ht="15.75" customHeight="1" x14ac:dyDescent="0.2">
      <c r="A15973" s="5">
        <v>7793647000641</v>
      </c>
      <c r="B15973" t="s">
        <v>32042</v>
      </c>
      <c r="C15973" t="s">
        <v>29658</v>
      </c>
    </row>
    <row r="15974" spans="1:3" ht="15.75" customHeight="1" x14ac:dyDescent="0.2">
      <c r="A15974" s="5">
        <v>7793647741872</v>
      </c>
      <c r="B15974" t="s">
        <v>32043</v>
      </c>
      <c r="C15974" t="s">
        <v>29658</v>
      </c>
    </row>
    <row r="15975" spans="1:3" ht="15.75" customHeight="1" x14ac:dyDescent="0.2">
      <c r="A15975" s="5">
        <v>7793647097078</v>
      </c>
      <c r="B15975" t="s">
        <v>32044</v>
      </c>
      <c r="C15975" t="s">
        <v>29658</v>
      </c>
    </row>
    <row r="15976" spans="1:3" ht="15.75" customHeight="1" x14ac:dyDescent="0.2">
      <c r="A15976" s="5">
        <v>7793647000702</v>
      </c>
      <c r="B15976" t="s">
        <v>32045</v>
      </c>
      <c r="C15976" t="s">
        <v>29658</v>
      </c>
    </row>
    <row r="15977" spans="1:3" ht="15.75" customHeight="1" x14ac:dyDescent="0.2">
      <c r="A15977" s="5">
        <v>7793647000832</v>
      </c>
      <c r="B15977" t="s">
        <v>32046</v>
      </c>
      <c r="C15977" t="s">
        <v>29658</v>
      </c>
    </row>
    <row r="15978" spans="1:3" ht="15.75" customHeight="1" x14ac:dyDescent="0.2">
      <c r="A15978" s="5">
        <v>7793647000450</v>
      </c>
      <c r="B15978" t="s">
        <v>32047</v>
      </c>
      <c r="C15978" t="s">
        <v>29658</v>
      </c>
    </row>
    <row r="15979" spans="1:3" ht="15.75" customHeight="1" x14ac:dyDescent="0.2">
      <c r="A15979" s="5">
        <v>7793647000467</v>
      </c>
      <c r="B15979" t="s">
        <v>32048</v>
      </c>
      <c r="C15979" t="s">
        <v>29658</v>
      </c>
    </row>
    <row r="15980" spans="1:3" ht="15.75" customHeight="1" x14ac:dyDescent="0.2">
      <c r="A15980" s="5">
        <v>7793647097030</v>
      </c>
      <c r="B15980" t="s">
        <v>32049</v>
      </c>
      <c r="C15980" t="s">
        <v>29658</v>
      </c>
    </row>
    <row r="15981" spans="1:3" ht="15.75" customHeight="1" x14ac:dyDescent="0.2">
      <c r="A15981" s="5">
        <v>7793647611403</v>
      </c>
      <c r="B15981" t="s">
        <v>32050</v>
      </c>
      <c r="C15981" t="s">
        <v>29658</v>
      </c>
    </row>
    <row r="15982" spans="1:3" ht="15.75" customHeight="1" x14ac:dyDescent="0.2">
      <c r="A15982" s="5">
        <v>7793647000658</v>
      </c>
      <c r="B15982" t="s">
        <v>32051</v>
      </c>
      <c r="C15982" t="s">
        <v>29658</v>
      </c>
    </row>
    <row r="15983" spans="1:3" ht="15.75" customHeight="1" x14ac:dyDescent="0.2">
      <c r="A15983" s="5">
        <v>7793647743975</v>
      </c>
      <c r="B15983" t="s">
        <v>32052</v>
      </c>
      <c r="C15983" t="s">
        <v>29658</v>
      </c>
    </row>
    <row r="15984" spans="1:3" ht="15.75" customHeight="1" x14ac:dyDescent="0.2">
      <c r="A15984" s="5">
        <v>7793647000184</v>
      </c>
      <c r="B15984" t="s">
        <v>32053</v>
      </c>
      <c r="C15984" t="s">
        <v>29658</v>
      </c>
    </row>
    <row r="15985" spans="1:3" ht="15.75" customHeight="1" x14ac:dyDescent="0.2">
      <c r="A15985" s="5">
        <v>7793647743654</v>
      </c>
      <c r="B15985" t="s">
        <v>32054</v>
      </c>
      <c r="C15985" t="s">
        <v>29658</v>
      </c>
    </row>
    <row r="15986" spans="1:3" ht="15.75" customHeight="1" x14ac:dyDescent="0.2">
      <c r="A15986" s="5">
        <v>7793647000351</v>
      </c>
      <c r="B15986" t="s">
        <v>32055</v>
      </c>
      <c r="C15986" t="s">
        <v>29658</v>
      </c>
    </row>
    <row r="15987" spans="1:3" ht="15.75" customHeight="1" x14ac:dyDescent="0.2">
      <c r="A15987" s="5">
        <v>7793647000672</v>
      </c>
      <c r="B15987" t="s">
        <v>32056</v>
      </c>
      <c r="C15987" t="s">
        <v>29658</v>
      </c>
    </row>
    <row r="15988" spans="1:3" ht="15.75" customHeight="1" x14ac:dyDescent="0.2">
      <c r="A15988" s="5">
        <v>7793647000269</v>
      </c>
      <c r="B15988" t="s">
        <v>32057</v>
      </c>
      <c r="C15988" t="s">
        <v>29658</v>
      </c>
    </row>
    <row r="15989" spans="1:3" ht="15.75" customHeight="1" x14ac:dyDescent="0.2">
      <c r="A15989" s="5">
        <v>7793647743821</v>
      </c>
      <c r="B15989" t="s">
        <v>32058</v>
      </c>
      <c r="C15989" t="s">
        <v>29658</v>
      </c>
    </row>
    <row r="15990" spans="1:3" ht="15.75" customHeight="1" x14ac:dyDescent="0.2">
      <c r="A15990" s="5">
        <v>7793647743838</v>
      </c>
      <c r="B15990" t="s">
        <v>32059</v>
      </c>
      <c r="C15990" t="s">
        <v>29658</v>
      </c>
    </row>
    <row r="15991" spans="1:3" ht="15.75" customHeight="1" x14ac:dyDescent="0.2">
      <c r="A15991" s="5">
        <v>7793647000665</v>
      </c>
      <c r="B15991" t="s">
        <v>32060</v>
      </c>
      <c r="C15991" t="s">
        <v>29658</v>
      </c>
    </row>
    <row r="15992" spans="1:3" ht="15.75" customHeight="1" x14ac:dyDescent="0.2">
      <c r="A15992" s="5">
        <v>6201</v>
      </c>
      <c r="B15992" t="s">
        <v>32061</v>
      </c>
      <c r="C15992" t="s">
        <v>29658</v>
      </c>
    </row>
    <row r="15993" spans="1:3" ht="15.75" customHeight="1" x14ac:dyDescent="0.2">
      <c r="A15993" s="5">
        <v>6114</v>
      </c>
      <c r="B15993" t="s">
        <v>32062</v>
      </c>
      <c r="C15993" t="s">
        <v>29658</v>
      </c>
    </row>
    <row r="15994" spans="1:3" ht="15.75" customHeight="1" x14ac:dyDescent="0.2">
      <c r="A15994" s="5">
        <v>7793647000573</v>
      </c>
      <c r="B15994" t="s">
        <v>32063</v>
      </c>
      <c r="C15994" t="s">
        <v>29658</v>
      </c>
    </row>
    <row r="15995" spans="1:3" ht="15.75" customHeight="1" x14ac:dyDescent="0.2">
      <c r="A15995" s="5">
        <v>7793647000566</v>
      </c>
      <c r="B15995" t="s">
        <v>32064</v>
      </c>
      <c r="C15995" t="s">
        <v>29658</v>
      </c>
    </row>
    <row r="15996" spans="1:3" ht="15.75" customHeight="1" x14ac:dyDescent="0.2">
      <c r="A15996" s="5">
        <v>7793647000542</v>
      </c>
      <c r="B15996" t="s">
        <v>32065</v>
      </c>
      <c r="C15996" t="s">
        <v>29658</v>
      </c>
    </row>
    <row r="15997" spans="1:3" ht="15.75" customHeight="1" x14ac:dyDescent="0.2">
      <c r="A15997" s="5">
        <v>7793647742121</v>
      </c>
      <c r="B15997" t="s">
        <v>32066</v>
      </c>
      <c r="C15997" t="s">
        <v>29658</v>
      </c>
    </row>
    <row r="15998" spans="1:3" ht="15.75" customHeight="1" x14ac:dyDescent="0.2">
      <c r="A15998" s="5">
        <v>7793647740486</v>
      </c>
      <c r="B15998" t="s">
        <v>32067</v>
      </c>
      <c r="C15998" t="s">
        <v>29658</v>
      </c>
    </row>
    <row r="15999" spans="1:3" ht="15.75" customHeight="1" x14ac:dyDescent="0.2">
      <c r="A15999" s="5">
        <v>7793647611243</v>
      </c>
      <c r="B15999" t="s">
        <v>32068</v>
      </c>
      <c r="C15999" t="s">
        <v>29658</v>
      </c>
    </row>
    <row r="16000" spans="1:3" ht="15.75" customHeight="1" x14ac:dyDescent="0.2">
      <c r="A16000" s="5">
        <v>7793647741599</v>
      </c>
      <c r="B16000" t="s">
        <v>32069</v>
      </c>
      <c r="C16000" t="s">
        <v>29658</v>
      </c>
    </row>
    <row r="16001" spans="1:3" ht="15.75" customHeight="1" x14ac:dyDescent="0.2">
      <c r="A16001" s="5">
        <v>7793647741711</v>
      </c>
      <c r="B16001" t="s">
        <v>32070</v>
      </c>
      <c r="C16001" t="s">
        <v>29658</v>
      </c>
    </row>
    <row r="16002" spans="1:3" ht="15.75" customHeight="1" x14ac:dyDescent="0.2">
      <c r="A16002" s="5">
        <v>7793647611458</v>
      </c>
      <c r="B16002" t="s">
        <v>32071</v>
      </c>
      <c r="C16002" t="s">
        <v>29658</v>
      </c>
    </row>
    <row r="16003" spans="1:3" ht="15.75" customHeight="1" x14ac:dyDescent="0.2">
      <c r="A16003" s="5">
        <v>7793647611311</v>
      </c>
      <c r="B16003" t="s">
        <v>32072</v>
      </c>
      <c r="C16003" t="s">
        <v>29658</v>
      </c>
    </row>
    <row r="16004" spans="1:3" ht="15.75" customHeight="1" x14ac:dyDescent="0.2">
      <c r="A16004" s="5">
        <v>7793647611373</v>
      </c>
      <c r="B16004" t="s">
        <v>32073</v>
      </c>
      <c r="C16004" t="s">
        <v>29658</v>
      </c>
    </row>
    <row r="16005" spans="1:3" ht="15.75" customHeight="1" x14ac:dyDescent="0.2">
      <c r="A16005" s="5">
        <v>7793647611410</v>
      </c>
      <c r="B16005" t="s">
        <v>32074</v>
      </c>
      <c r="C16005" t="s">
        <v>29658</v>
      </c>
    </row>
    <row r="16006" spans="1:3" ht="15.75" customHeight="1" x14ac:dyDescent="0.2">
      <c r="A16006" s="5" t="s">
        <v>32075</v>
      </c>
      <c r="B16006" t="s">
        <v>32076</v>
      </c>
      <c r="C16006" t="s">
        <v>29658</v>
      </c>
    </row>
    <row r="16007" spans="1:3" ht="15.75" customHeight="1" x14ac:dyDescent="0.2">
      <c r="A16007" s="5">
        <v>7793647000870</v>
      </c>
      <c r="B16007" t="s">
        <v>32077</v>
      </c>
      <c r="C16007" t="s">
        <v>29658</v>
      </c>
    </row>
    <row r="16008" spans="1:3" ht="15.75" customHeight="1" x14ac:dyDescent="0.2">
      <c r="A16008" s="5">
        <v>7790001001122</v>
      </c>
      <c r="B16008" t="s">
        <v>32078</v>
      </c>
      <c r="C16008" t="s">
        <v>29658</v>
      </c>
    </row>
    <row r="16009" spans="1:3" ht="15.75" customHeight="1" x14ac:dyDescent="0.2">
      <c r="A16009" s="5">
        <v>7793647000627</v>
      </c>
      <c r="B16009" t="s">
        <v>32079</v>
      </c>
      <c r="C16009" t="s">
        <v>29658</v>
      </c>
    </row>
    <row r="16010" spans="1:3" ht="15.75" customHeight="1" x14ac:dyDescent="0.2">
      <c r="A16010" s="5">
        <v>7793647000856</v>
      </c>
      <c r="B16010" t="s">
        <v>32080</v>
      </c>
      <c r="C16010" t="s">
        <v>29658</v>
      </c>
    </row>
    <row r="16011" spans="1:3" ht="15.75" customHeight="1" x14ac:dyDescent="0.2">
      <c r="A16011" s="5">
        <v>7793647741285</v>
      </c>
      <c r="B16011" t="s">
        <v>32081</v>
      </c>
      <c r="C16011" t="s">
        <v>29658</v>
      </c>
    </row>
    <row r="16012" spans="1:3" ht="15.75" customHeight="1" x14ac:dyDescent="0.2">
      <c r="A16012" s="5">
        <v>7793647741407</v>
      </c>
      <c r="B16012" t="s">
        <v>32082</v>
      </c>
      <c r="C16012" t="s">
        <v>29658</v>
      </c>
    </row>
    <row r="16013" spans="1:3" ht="15.75" customHeight="1" x14ac:dyDescent="0.2">
      <c r="A16013" s="5">
        <v>7793647741322</v>
      </c>
      <c r="B16013" t="s">
        <v>32083</v>
      </c>
      <c r="C16013" t="s">
        <v>29658</v>
      </c>
    </row>
    <row r="16014" spans="1:3" ht="15.75" customHeight="1" x14ac:dyDescent="0.2">
      <c r="A16014" s="5">
        <v>7793647030617</v>
      </c>
      <c r="B16014" t="s">
        <v>32084</v>
      </c>
      <c r="C16014" t="s">
        <v>29658</v>
      </c>
    </row>
    <row r="16015" spans="1:3" ht="15.75" customHeight="1" x14ac:dyDescent="0.2">
      <c r="A16015" s="5">
        <v>7793647741667</v>
      </c>
      <c r="B16015" t="s">
        <v>32085</v>
      </c>
      <c r="C16015" t="s">
        <v>29658</v>
      </c>
    </row>
    <row r="16016" spans="1:3" ht="15.75" customHeight="1" x14ac:dyDescent="0.2">
      <c r="A16016" s="5" t="s">
        <v>32086</v>
      </c>
      <c r="B16016" t="s">
        <v>32087</v>
      </c>
      <c r="C16016" t="s">
        <v>29658</v>
      </c>
    </row>
    <row r="16017" spans="1:3" ht="15.75" customHeight="1" x14ac:dyDescent="0.2">
      <c r="A16017" s="5">
        <v>7793647740479</v>
      </c>
      <c r="B16017" t="s">
        <v>32088</v>
      </c>
      <c r="C16017" t="s">
        <v>29658</v>
      </c>
    </row>
    <row r="16018" spans="1:3" ht="15.75" customHeight="1" x14ac:dyDescent="0.2">
      <c r="A16018" s="5" t="s">
        <v>32089</v>
      </c>
      <c r="B16018" t="s">
        <v>32090</v>
      </c>
      <c r="C16018" t="s">
        <v>29658</v>
      </c>
    </row>
    <row r="16019" spans="1:3" ht="15.75" customHeight="1" x14ac:dyDescent="0.2">
      <c r="A16019" s="5" t="s">
        <v>32091</v>
      </c>
      <c r="B16019" t="s">
        <v>32092</v>
      </c>
      <c r="C16019" t="s">
        <v>29658</v>
      </c>
    </row>
    <row r="16020" spans="1:3" ht="15.75" customHeight="1" x14ac:dyDescent="0.2">
      <c r="A16020" s="5">
        <v>7793647000306</v>
      </c>
      <c r="B16020" t="s">
        <v>32093</v>
      </c>
      <c r="C16020" t="s">
        <v>29658</v>
      </c>
    </row>
    <row r="16021" spans="1:3" ht="15.75" customHeight="1" x14ac:dyDescent="0.2">
      <c r="A16021" s="5">
        <v>7793647611441</v>
      </c>
      <c r="B16021" t="s">
        <v>32094</v>
      </c>
      <c r="C16021" t="s">
        <v>29658</v>
      </c>
    </row>
    <row r="16022" spans="1:3" ht="15.75" customHeight="1" x14ac:dyDescent="0.2">
      <c r="A16022" s="5">
        <v>7793647611434</v>
      </c>
      <c r="B16022" t="s">
        <v>32095</v>
      </c>
      <c r="C16022" t="s">
        <v>29658</v>
      </c>
    </row>
    <row r="16023" spans="1:3" ht="15.75" customHeight="1" x14ac:dyDescent="0.2">
      <c r="A16023" s="5">
        <v>7793647743913</v>
      </c>
      <c r="B16023" t="s">
        <v>32096</v>
      </c>
      <c r="C16023" t="s">
        <v>29658</v>
      </c>
    </row>
    <row r="16024" spans="1:3" ht="15.75" customHeight="1" x14ac:dyDescent="0.2">
      <c r="A16024" s="5">
        <v>7793647743906</v>
      </c>
      <c r="B16024" t="s">
        <v>32097</v>
      </c>
      <c r="C16024" t="s">
        <v>29658</v>
      </c>
    </row>
    <row r="16025" spans="1:3" ht="15.75" customHeight="1" x14ac:dyDescent="0.2">
      <c r="A16025" s="5">
        <v>7793647000535</v>
      </c>
      <c r="B16025" t="s">
        <v>32098</v>
      </c>
      <c r="C16025" t="s">
        <v>29658</v>
      </c>
    </row>
    <row r="16026" spans="1:3" ht="15.75" customHeight="1" x14ac:dyDescent="0.2">
      <c r="A16026" s="5">
        <v>7793647061017</v>
      </c>
      <c r="B16026" t="s">
        <v>32099</v>
      </c>
      <c r="C16026" t="s">
        <v>29658</v>
      </c>
    </row>
    <row r="16027" spans="1:3" ht="15.75" customHeight="1" x14ac:dyDescent="0.2">
      <c r="A16027" s="5">
        <v>7793647030778</v>
      </c>
      <c r="B16027" t="s">
        <v>32100</v>
      </c>
      <c r="C16027" t="s">
        <v>29658</v>
      </c>
    </row>
    <row r="16028" spans="1:3" ht="15.75" customHeight="1" x14ac:dyDescent="0.2">
      <c r="A16028" s="5">
        <v>72032981404</v>
      </c>
      <c r="B16028" t="s">
        <v>32101</v>
      </c>
      <c r="C16028" t="s">
        <v>29658</v>
      </c>
    </row>
    <row r="16029" spans="1:3" ht="15.75" customHeight="1" x14ac:dyDescent="0.2">
      <c r="A16029" s="5">
        <v>7794922515461</v>
      </c>
      <c r="B16029" t="s">
        <v>32102</v>
      </c>
      <c r="C16029" t="s">
        <v>29658</v>
      </c>
    </row>
    <row r="16030" spans="1:3" ht="15.75" customHeight="1" x14ac:dyDescent="0.2">
      <c r="A16030" s="5" t="s">
        <v>32103</v>
      </c>
      <c r="B16030" t="s">
        <v>32104</v>
      </c>
      <c r="C16030" t="s">
        <v>29658</v>
      </c>
    </row>
    <row r="16031" spans="1:3" ht="15.75" customHeight="1" x14ac:dyDescent="0.2">
      <c r="A16031" s="5">
        <v>1234567892344</v>
      </c>
      <c r="B16031" t="s">
        <v>32105</v>
      </c>
      <c r="C16031" t="s">
        <v>29658</v>
      </c>
    </row>
    <row r="16032" spans="1:3" ht="15.75" customHeight="1" x14ac:dyDescent="0.2">
      <c r="A16032" s="5">
        <v>1234567895338</v>
      </c>
      <c r="B16032" t="s">
        <v>32106</v>
      </c>
      <c r="C16032" t="s">
        <v>29658</v>
      </c>
    </row>
    <row r="16033" spans="1:3" ht="15.75" customHeight="1" x14ac:dyDescent="0.2">
      <c r="A16033" s="5">
        <v>1234567895437</v>
      </c>
      <c r="B16033" t="s">
        <v>32107</v>
      </c>
      <c r="C16033" t="s">
        <v>29658</v>
      </c>
    </row>
    <row r="16034" spans="1:3" ht="15.75" customHeight="1" x14ac:dyDescent="0.2">
      <c r="A16034" s="5">
        <v>6810201195054</v>
      </c>
      <c r="B16034" t="s">
        <v>32108</v>
      </c>
      <c r="C16034" t="s">
        <v>29658</v>
      </c>
    </row>
    <row r="16035" spans="1:3" ht="15.75" customHeight="1" x14ac:dyDescent="0.2">
      <c r="A16035" s="5">
        <v>6810201195061</v>
      </c>
      <c r="B16035" t="s">
        <v>32109</v>
      </c>
      <c r="C16035" t="s">
        <v>29658</v>
      </c>
    </row>
    <row r="16036" spans="1:3" ht="15.75" customHeight="1" x14ac:dyDescent="0.2">
      <c r="A16036" s="5">
        <v>1234567892429</v>
      </c>
      <c r="B16036" t="s">
        <v>32110</v>
      </c>
      <c r="C16036" t="s">
        <v>29658</v>
      </c>
    </row>
    <row r="16037" spans="1:3" ht="15.75" customHeight="1" x14ac:dyDescent="0.2">
      <c r="A16037" s="5">
        <v>1234567895253</v>
      </c>
      <c r="B16037" t="s">
        <v>32111</v>
      </c>
      <c r="C16037" t="s">
        <v>29658</v>
      </c>
    </row>
    <row r="16038" spans="1:3" ht="15.75" customHeight="1" x14ac:dyDescent="0.2">
      <c r="A16038" s="5" t="s">
        <v>32112</v>
      </c>
      <c r="B16038" t="s">
        <v>32113</v>
      </c>
      <c r="C16038" t="s">
        <v>29658</v>
      </c>
    </row>
    <row r="16039" spans="1:3" ht="15.75" customHeight="1" x14ac:dyDescent="0.2">
      <c r="A16039" s="5">
        <v>787</v>
      </c>
      <c r="B16039" t="s">
        <v>32114</v>
      </c>
      <c r="C16039" t="s">
        <v>29658</v>
      </c>
    </row>
    <row r="16040" spans="1:3" ht="15.75" customHeight="1" x14ac:dyDescent="0.2">
      <c r="A16040" s="5" t="s">
        <v>32115</v>
      </c>
      <c r="B16040" t="s">
        <v>32116</v>
      </c>
      <c r="C16040" t="s">
        <v>29658</v>
      </c>
    </row>
    <row r="16041" spans="1:3" ht="15.75" customHeight="1" x14ac:dyDescent="0.2">
      <c r="A16041" s="5">
        <v>7798162420226</v>
      </c>
      <c r="B16041" t="s">
        <v>32117</v>
      </c>
      <c r="C16041" t="s">
        <v>29658</v>
      </c>
    </row>
    <row r="16042" spans="1:3" ht="15.75" customHeight="1" x14ac:dyDescent="0.2">
      <c r="A16042" s="5">
        <v>7798162420264</v>
      </c>
      <c r="B16042" t="s">
        <v>32118</v>
      </c>
      <c r="C16042" t="s">
        <v>29658</v>
      </c>
    </row>
    <row r="16043" spans="1:3" ht="15.75" customHeight="1" x14ac:dyDescent="0.2">
      <c r="A16043" s="5">
        <v>7798162420424</v>
      </c>
      <c r="B16043" t="s">
        <v>32119</v>
      </c>
      <c r="C16043" t="s">
        <v>29658</v>
      </c>
    </row>
    <row r="16044" spans="1:3" ht="15.75" customHeight="1" x14ac:dyDescent="0.2">
      <c r="A16044" s="5">
        <v>7798162420431</v>
      </c>
      <c r="B16044" t="s">
        <v>32120</v>
      </c>
      <c r="C16044" t="s">
        <v>29658</v>
      </c>
    </row>
    <row r="16045" spans="1:3" ht="15.75" customHeight="1" x14ac:dyDescent="0.2">
      <c r="A16045" s="5">
        <v>7798162420165</v>
      </c>
      <c r="B16045" t="s">
        <v>32121</v>
      </c>
      <c r="C16045" t="s">
        <v>29658</v>
      </c>
    </row>
    <row r="16046" spans="1:3" ht="15.75" customHeight="1" x14ac:dyDescent="0.2">
      <c r="A16046" s="5">
        <v>7798162420110</v>
      </c>
      <c r="B16046" t="s">
        <v>32122</v>
      </c>
      <c r="C16046" t="s">
        <v>29658</v>
      </c>
    </row>
    <row r="16047" spans="1:3" ht="15.75" customHeight="1" x14ac:dyDescent="0.2">
      <c r="A16047" s="5">
        <v>7798162420271</v>
      </c>
      <c r="B16047" t="s">
        <v>32123</v>
      </c>
      <c r="C16047" t="s">
        <v>29658</v>
      </c>
    </row>
    <row r="16048" spans="1:3" ht="15.75" customHeight="1" x14ac:dyDescent="0.2">
      <c r="A16048" s="5">
        <v>7798162420295</v>
      </c>
      <c r="B16048" t="s">
        <v>32124</v>
      </c>
      <c r="C16048" t="s">
        <v>29658</v>
      </c>
    </row>
    <row r="16049" spans="1:3" ht="15.75" customHeight="1" x14ac:dyDescent="0.2">
      <c r="A16049" s="5">
        <v>7798162420301</v>
      </c>
      <c r="B16049" t="s">
        <v>32125</v>
      </c>
      <c r="C16049" t="s">
        <v>29658</v>
      </c>
    </row>
    <row r="16050" spans="1:3" ht="15.75" customHeight="1" x14ac:dyDescent="0.2">
      <c r="A16050" s="5">
        <v>7798162420196</v>
      </c>
      <c r="B16050" t="s">
        <v>32126</v>
      </c>
      <c r="C16050" t="s">
        <v>29658</v>
      </c>
    </row>
    <row r="16051" spans="1:3" ht="15.75" customHeight="1" x14ac:dyDescent="0.2">
      <c r="A16051" s="5">
        <v>7798162420097</v>
      </c>
      <c r="B16051" t="s">
        <v>32127</v>
      </c>
      <c r="C16051" t="s">
        <v>29658</v>
      </c>
    </row>
    <row r="16052" spans="1:3" ht="15.75" customHeight="1" x14ac:dyDescent="0.2">
      <c r="A16052" s="5">
        <v>7798162420103</v>
      </c>
      <c r="B16052" t="s">
        <v>32128</v>
      </c>
      <c r="C16052" t="s">
        <v>29658</v>
      </c>
    </row>
    <row r="16053" spans="1:3" ht="15.75" customHeight="1" x14ac:dyDescent="0.2">
      <c r="A16053" s="5">
        <v>7798162420202</v>
      </c>
      <c r="B16053" t="s">
        <v>32129</v>
      </c>
      <c r="C16053" t="s">
        <v>29658</v>
      </c>
    </row>
    <row r="16054" spans="1:3" ht="15.75" customHeight="1" x14ac:dyDescent="0.2">
      <c r="A16054" s="5">
        <v>7798162420257</v>
      </c>
      <c r="B16054" t="s">
        <v>32130</v>
      </c>
      <c r="C16054" t="s">
        <v>29658</v>
      </c>
    </row>
    <row r="16055" spans="1:3" ht="15.75" customHeight="1" x14ac:dyDescent="0.2">
      <c r="A16055" s="5">
        <v>7798162420158</v>
      </c>
      <c r="B16055" t="s">
        <v>32131</v>
      </c>
      <c r="C16055" t="s">
        <v>29658</v>
      </c>
    </row>
    <row r="16056" spans="1:3" ht="15.75" customHeight="1" x14ac:dyDescent="0.2">
      <c r="A16056" s="5">
        <v>7798162420141</v>
      </c>
      <c r="B16056" t="s">
        <v>32132</v>
      </c>
      <c r="C16056" t="s">
        <v>29658</v>
      </c>
    </row>
    <row r="16057" spans="1:3" ht="15.75" customHeight="1" x14ac:dyDescent="0.2">
      <c r="A16057" s="5">
        <v>7798162420028</v>
      </c>
      <c r="B16057" t="s">
        <v>32133</v>
      </c>
      <c r="C16057" t="s">
        <v>29658</v>
      </c>
    </row>
    <row r="16058" spans="1:3" ht="15.75" customHeight="1" x14ac:dyDescent="0.2">
      <c r="A16058" s="5">
        <v>7798162420011</v>
      </c>
      <c r="B16058" t="s">
        <v>32134</v>
      </c>
      <c r="C16058" t="s">
        <v>29658</v>
      </c>
    </row>
    <row r="16059" spans="1:3" ht="15.75" customHeight="1" x14ac:dyDescent="0.2">
      <c r="A16059" s="5">
        <v>7798162420042</v>
      </c>
      <c r="B16059" t="s">
        <v>32135</v>
      </c>
      <c r="C16059" t="s">
        <v>29658</v>
      </c>
    </row>
    <row r="16060" spans="1:3" ht="15.75" customHeight="1" x14ac:dyDescent="0.2">
      <c r="A16060" s="5">
        <v>7798162420035</v>
      </c>
      <c r="B16060" t="s">
        <v>32136</v>
      </c>
      <c r="C16060" t="s">
        <v>29658</v>
      </c>
    </row>
    <row r="16061" spans="1:3" ht="15.75" customHeight="1" x14ac:dyDescent="0.2">
      <c r="A16061" s="5">
        <v>7798162420219</v>
      </c>
      <c r="B16061" t="s">
        <v>32137</v>
      </c>
      <c r="C16061" t="s">
        <v>29658</v>
      </c>
    </row>
    <row r="16062" spans="1:3" ht="15.75" customHeight="1" x14ac:dyDescent="0.2">
      <c r="A16062" s="5">
        <v>7798162420240</v>
      </c>
      <c r="B16062" t="s">
        <v>32138</v>
      </c>
      <c r="C16062" t="s">
        <v>29658</v>
      </c>
    </row>
    <row r="16063" spans="1:3" ht="15.75" customHeight="1" x14ac:dyDescent="0.2">
      <c r="A16063" s="5">
        <v>7798162420066</v>
      </c>
      <c r="B16063" t="s">
        <v>32139</v>
      </c>
      <c r="C16063" t="s">
        <v>29658</v>
      </c>
    </row>
    <row r="16064" spans="1:3" ht="15.75" customHeight="1" x14ac:dyDescent="0.2">
      <c r="A16064" s="5">
        <v>7798162420059</v>
      </c>
      <c r="B16064" t="s">
        <v>32140</v>
      </c>
      <c r="C16064" t="s">
        <v>29658</v>
      </c>
    </row>
    <row r="16065" spans="1:3" ht="15.75" customHeight="1" x14ac:dyDescent="0.2">
      <c r="A16065" s="5">
        <v>7798162420127</v>
      </c>
      <c r="B16065" t="s">
        <v>32141</v>
      </c>
      <c r="C16065" t="s">
        <v>29658</v>
      </c>
    </row>
    <row r="16066" spans="1:3" ht="15.75" customHeight="1" x14ac:dyDescent="0.2">
      <c r="A16066" s="5">
        <v>7798162420189</v>
      </c>
      <c r="B16066" t="s">
        <v>32142</v>
      </c>
      <c r="C16066" t="s">
        <v>29658</v>
      </c>
    </row>
    <row r="16067" spans="1:3" ht="15.75" customHeight="1" x14ac:dyDescent="0.2">
      <c r="A16067" s="5">
        <v>7798162420288</v>
      </c>
      <c r="B16067" t="s">
        <v>32143</v>
      </c>
      <c r="C16067" t="s">
        <v>29658</v>
      </c>
    </row>
    <row r="16068" spans="1:3" ht="15.75" customHeight="1" x14ac:dyDescent="0.2">
      <c r="A16068" s="5">
        <v>7798162420318</v>
      </c>
      <c r="B16068" t="s">
        <v>32144</v>
      </c>
      <c r="C16068" t="s">
        <v>29658</v>
      </c>
    </row>
    <row r="16069" spans="1:3" ht="15.75" customHeight="1" x14ac:dyDescent="0.2">
      <c r="A16069" s="5">
        <v>7798162420080</v>
      </c>
      <c r="B16069" t="s">
        <v>32145</v>
      </c>
      <c r="C16069" t="s">
        <v>29658</v>
      </c>
    </row>
    <row r="16070" spans="1:3" ht="15.75" customHeight="1" x14ac:dyDescent="0.2">
      <c r="A16070" s="5">
        <v>7798162420073</v>
      </c>
      <c r="B16070" t="s">
        <v>32146</v>
      </c>
      <c r="C16070" t="s">
        <v>29658</v>
      </c>
    </row>
    <row r="16071" spans="1:3" ht="15.75" customHeight="1" x14ac:dyDescent="0.2">
      <c r="A16071" s="5">
        <v>7798162420400</v>
      </c>
      <c r="B16071" t="s">
        <v>32147</v>
      </c>
      <c r="C16071" t="s">
        <v>29658</v>
      </c>
    </row>
    <row r="16072" spans="1:3" ht="15.75" customHeight="1" x14ac:dyDescent="0.2">
      <c r="A16072" s="5">
        <v>7798162420417</v>
      </c>
      <c r="B16072" t="s">
        <v>32148</v>
      </c>
      <c r="C16072" t="s">
        <v>29658</v>
      </c>
    </row>
    <row r="16073" spans="1:3" ht="15.75" customHeight="1" x14ac:dyDescent="0.2">
      <c r="A16073" s="5">
        <v>7798162420387</v>
      </c>
      <c r="B16073" t="s">
        <v>32149</v>
      </c>
      <c r="C16073" t="s">
        <v>29658</v>
      </c>
    </row>
    <row r="16074" spans="1:3" ht="15.75" customHeight="1" x14ac:dyDescent="0.2">
      <c r="A16074" s="5">
        <v>7798162420394</v>
      </c>
      <c r="B16074" t="s">
        <v>32150</v>
      </c>
      <c r="C16074" t="s">
        <v>29658</v>
      </c>
    </row>
    <row r="16075" spans="1:3" ht="15.75" customHeight="1" x14ac:dyDescent="0.2">
      <c r="A16075" s="5">
        <v>725</v>
      </c>
      <c r="B16075" t="s">
        <v>32151</v>
      </c>
      <c r="C16075" t="s">
        <v>29658</v>
      </c>
    </row>
    <row r="16076" spans="1:3" ht="15.75" customHeight="1" x14ac:dyDescent="0.2">
      <c r="A16076" s="5">
        <v>726</v>
      </c>
      <c r="B16076" t="s">
        <v>32152</v>
      </c>
      <c r="C16076" t="s">
        <v>29658</v>
      </c>
    </row>
    <row r="16077" spans="1:3" ht="15.75" customHeight="1" x14ac:dyDescent="0.2">
      <c r="A16077" s="5" t="s">
        <v>32153</v>
      </c>
      <c r="B16077" t="s">
        <v>32154</v>
      </c>
      <c r="C16077" t="s">
        <v>29658</v>
      </c>
    </row>
    <row r="16078" spans="1:3" ht="15.75" customHeight="1" x14ac:dyDescent="0.2">
      <c r="A16078" s="5">
        <v>7798151630100</v>
      </c>
      <c r="B16078" t="s">
        <v>32155</v>
      </c>
      <c r="C16078" t="s">
        <v>29658</v>
      </c>
    </row>
    <row r="16079" spans="1:3" ht="15.75" customHeight="1" x14ac:dyDescent="0.2">
      <c r="A16079" s="5">
        <v>7798151630094</v>
      </c>
      <c r="B16079" t="s">
        <v>32156</v>
      </c>
      <c r="C16079" t="s">
        <v>29658</v>
      </c>
    </row>
    <row r="16080" spans="1:3" ht="15.75" customHeight="1" x14ac:dyDescent="0.2">
      <c r="A16080" s="5" t="s">
        <v>32157</v>
      </c>
      <c r="B16080" t="s">
        <v>32158</v>
      </c>
      <c r="C16080" t="s">
        <v>29658</v>
      </c>
    </row>
    <row r="16081" spans="1:3" ht="15.75" customHeight="1" x14ac:dyDescent="0.2">
      <c r="A16081" s="5" t="s">
        <v>32159</v>
      </c>
      <c r="B16081" t="s">
        <v>32160</v>
      </c>
      <c r="C16081" t="s">
        <v>29658</v>
      </c>
    </row>
    <row r="16082" spans="1:3" ht="15.75" customHeight="1" x14ac:dyDescent="0.2">
      <c r="A16082" s="5">
        <v>7798023020176</v>
      </c>
      <c r="B16082" t="s">
        <v>32161</v>
      </c>
      <c r="C16082" t="s">
        <v>29658</v>
      </c>
    </row>
    <row r="16083" spans="1:3" ht="15.75" customHeight="1" x14ac:dyDescent="0.2">
      <c r="A16083" s="5">
        <v>7798021991072</v>
      </c>
      <c r="B16083" t="s">
        <v>32162</v>
      </c>
      <c r="C16083" t="s">
        <v>29658</v>
      </c>
    </row>
    <row r="16084" spans="1:3" ht="15.75" customHeight="1" x14ac:dyDescent="0.2">
      <c r="A16084" s="5" t="s">
        <v>32163</v>
      </c>
      <c r="B16084" t="s">
        <v>32164</v>
      </c>
      <c r="C16084" t="s">
        <v>29658</v>
      </c>
    </row>
    <row r="16085" spans="1:3" ht="15.75" customHeight="1" x14ac:dyDescent="0.2">
      <c r="A16085" s="5" t="s">
        <v>32165</v>
      </c>
      <c r="B16085" t="s">
        <v>32166</v>
      </c>
      <c r="C16085" t="s">
        <v>29658</v>
      </c>
    </row>
    <row r="16086" spans="1:3" ht="15.75" customHeight="1" x14ac:dyDescent="0.2">
      <c r="A16086" s="5" t="s">
        <v>32167</v>
      </c>
      <c r="B16086" t="s">
        <v>32168</v>
      </c>
      <c r="C16086" t="s">
        <v>29658</v>
      </c>
    </row>
    <row r="16087" spans="1:3" ht="15.75" customHeight="1" x14ac:dyDescent="0.2">
      <c r="A16087" s="5">
        <v>7798151630605</v>
      </c>
      <c r="B16087" t="s">
        <v>32169</v>
      </c>
      <c r="C16087" t="s">
        <v>29658</v>
      </c>
    </row>
    <row r="16088" spans="1:3" ht="15.75" customHeight="1" x14ac:dyDescent="0.2">
      <c r="A16088" s="5">
        <v>7798151630612</v>
      </c>
      <c r="B16088" t="s">
        <v>32170</v>
      </c>
      <c r="C16088" t="s">
        <v>29658</v>
      </c>
    </row>
    <row r="16089" spans="1:3" ht="15.75" customHeight="1" x14ac:dyDescent="0.2">
      <c r="A16089" s="5">
        <v>2918</v>
      </c>
      <c r="B16089" t="s">
        <v>32171</v>
      </c>
      <c r="C16089" t="s">
        <v>29658</v>
      </c>
    </row>
    <row r="16090" spans="1:3" ht="15.75" customHeight="1" x14ac:dyDescent="0.2">
      <c r="A16090" s="5">
        <v>6944115718136</v>
      </c>
      <c r="B16090" t="s">
        <v>32172</v>
      </c>
      <c r="C16090" t="s">
        <v>29658</v>
      </c>
    </row>
    <row r="16091" spans="1:3" ht="15.75" customHeight="1" x14ac:dyDescent="0.2">
      <c r="A16091" s="5" t="s">
        <v>32173</v>
      </c>
      <c r="B16091" t="s">
        <v>32174</v>
      </c>
      <c r="C16091" t="s">
        <v>29658</v>
      </c>
    </row>
    <row r="16092" spans="1:3" ht="15.75" customHeight="1" x14ac:dyDescent="0.2">
      <c r="A16092" s="5" t="s">
        <v>32175</v>
      </c>
      <c r="B16092" t="s">
        <v>32176</v>
      </c>
      <c r="C16092" t="s">
        <v>29658</v>
      </c>
    </row>
    <row r="16093" spans="1:3" ht="15.75" customHeight="1" x14ac:dyDescent="0.2">
      <c r="A16093" s="5">
        <v>407</v>
      </c>
      <c r="B16093" t="s">
        <v>32177</v>
      </c>
      <c r="C16093" t="s">
        <v>29658</v>
      </c>
    </row>
    <row r="16094" spans="1:3" ht="15.75" customHeight="1" x14ac:dyDescent="0.2">
      <c r="A16094" s="5">
        <v>2521</v>
      </c>
      <c r="B16094" t="s">
        <v>32178</v>
      </c>
      <c r="C16094" t="s">
        <v>29658</v>
      </c>
    </row>
    <row r="16095" spans="1:3" ht="15.75" customHeight="1" x14ac:dyDescent="0.2">
      <c r="A16095" s="5" t="s">
        <v>32179</v>
      </c>
      <c r="B16095" t="s">
        <v>32180</v>
      </c>
      <c r="C16095" t="s">
        <v>29658</v>
      </c>
    </row>
    <row r="16096" spans="1:3" ht="15.75" customHeight="1" x14ac:dyDescent="0.2">
      <c r="A16096" s="5" t="s">
        <v>32181</v>
      </c>
      <c r="B16096" t="s">
        <v>32182</v>
      </c>
      <c r="C16096" t="s">
        <v>29658</v>
      </c>
    </row>
    <row r="16097" spans="1:3" ht="15.75" customHeight="1" x14ac:dyDescent="0.2">
      <c r="A16097" s="5" t="s">
        <v>32183</v>
      </c>
      <c r="B16097" t="s">
        <v>32184</v>
      </c>
      <c r="C16097" t="s">
        <v>29658</v>
      </c>
    </row>
    <row r="16098" spans="1:3" ht="15.75" customHeight="1" x14ac:dyDescent="0.2">
      <c r="A16098" s="5">
        <v>104026704020362</v>
      </c>
      <c r="B16098" t="s">
        <v>32185</v>
      </c>
      <c r="C16098" t="s">
        <v>29658</v>
      </c>
    </row>
    <row r="16099" spans="1:3" ht="15.75" customHeight="1" x14ac:dyDescent="0.2">
      <c r="A16099" s="5">
        <v>4026704020379</v>
      </c>
      <c r="B16099" t="s">
        <v>32186</v>
      </c>
      <c r="C16099" t="s">
        <v>29658</v>
      </c>
    </row>
    <row r="16100" spans="1:3" ht="15.75" customHeight="1" x14ac:dyDescent="0.2">
      <c r="A16100" s="5">
        <v>4026704020386</v>
      </c>
      <c r="B16100" t="s">
        <v>32187</v>
      </c>
      <c r="C16100" t="s">
        <v>29658</v>
      </c>
    </row>
    <row r="16101" spans="1:3" ht="15.75" customHeight="1" x14ac:dyDescent="0.2">
      <c r="A16101" s="5" t="s">
        <v>32188</v>
      </c>
      <c r="B16101" t="s">
        <v>32189</v>
      </c>
      <c r="C16101" t="s">
        <v>29658</v>
      </c>
    </row>
    <row r="16102" spans="1:3" ht="15.75" customHeight="1" x14ac:dyDescent="0.2">
      <c r="A16102" s="5" t="s">
        <v>32190</v>
      </c>
      <c r="B16102" t="s">
        <v>32191</v>
      </c>
      <c r="C16102" t="s">
        <v>29658</v>
      </c>
    </row>
    <row r="16103" spans="1:3" ht="15.75" customHeight="1" x14ac:dyDescent="0.2">
      <c r="A16103" s="5" t="s">
        <v>32192</v>
      </c>
      <c r="B16103" t="s">
        <v>32193</v>
      </c>
      <c r="C16103" t="s">
        <v>29658</v>
      </c>
    </row>
    <row r="16104" spans="1:3" ht="15.75" customHeight="1" x14ac:dyDescent="0.2">
      <c r="A16104" s="5">
        <v>2515</v>
      </c>
      <c r="B16104" t="s">
        <v>32194</v>
      </c>
      <c r="C16104" t="s">
        <v>29658</v>
      </c>
    </row>
    <row r="16105" spans="1:3" ht="15.75" customHeight="1" x14ac:dyDescent="0.2">
      <c r="A16105" s="5" t="s">
        <v>32195</v>
      </c>
      <c r="B16105" t="s">
        <v>32196</v>
      </c>
      <c r="C16105" t="s">
        <v>29658</v>
      </c>
    </row>
    <row r="16106" spans="1:3" ht="15.75" customHeight="1" x14ac:dyDescent="0.2">
      <c r="A16106" s="5" t="s">
        <v>32197</v>
      </c>
      <c r="B16106" t="s">
        <v>32198</v>
      </c>
      <c r="C16106" t="s">
        <v>29658</v>
      </c>
    </row>
    <row r="16107" spans="1:3" ht="15.75" customHeight="1" x14ac:dyDescent="0.2">
      <c r="A16107" s="5" t="s">
        <v>32199</v>
      </c>
      <c r="B16107" t="s">
        <v>32200</v>
      </c>
      <c r="C16107" t="s">
        <v>29658</v>
      </c>
    </row>
    <row r="16108" spans="1:3" ht="15.75" customHeight="1" x14ac:dyDescent="0.2">
      <c r="A16108" s="5" t="s">
        <v>32201</v>
      </c>
      <c r="B16108" t="s">
        <v>32202</v>
      </c>
      <c r="C16108" t="s">
        <v>29658</v>
      </c>
    </row>
    <row r="16109" spans="1:3" ht="15.75" customHeight="1" x14ac:dyDescent="0.2">
      <c r="A16109" s="5">
        <v>2516</v>
      </c>
      <c r="B16109" t="s">
        <v>32203</v>
      </c>
      <c r="C16109" t="s">
        <v>29658</v>
      </c>
    </row>
    <row r="16110" spans="1:3" ht="15.75" customHeight="1" x14ac:dyDescent="0.2">
      <c r="A16110" s="5">
        <v>14026704338198</v>
      </c>
      <c r="B16110" t="s">
        <v>32204</v>
      </c>
      <c r="C16110" t="s">
        <v>29658</v>
      </c>
    </row>
    <row r="16111" spans="1:3" ht="15.75" customHeight="1" x14ac:dyDescent="0.2">
      <c r="A16111" s="5">
        <v>14026704338204</v>
      </c>
      <c r="B16111" t="s">
        <v>32205</v>
      </c>
      <c r="C16111" t="s">
        <v>29658</v>
      </c>
    </row>
    <row r="16112" spans="1:3" ht="15.75" customHeight="1" x14ac:dyDescent="0.2">
      <c r="A16112" s="5">
        <v>14026704338211</v>
      </c>
      <c r="B16112" t="s">
        <v>32206</v>
      </c>
      <c r="C16112" t="s">
        <v>29658</v>
      </c>
    </row>
    <row r="16113" spans="1:3" ht="15.75" customHeight="1" x14ac:dyDescent="0.2">
      <c r="A16113" s="5" t="s">
        <v>32207</v>
      </c>
      <c r="B16113" t="s">
        <v>32208</v>
      </c>
      <c r="C16113" t="s">
        <v>29658</v>
      </c>
    </row>
    <row r="16114" spans="1:3" ht="15.75" customHeight="1" x14ac:dyDescent="0.2">
      <c r="A16114" s="5" t="s">
        <v>32209</v>
      </c>
      <c r="B16114" t="s">
        <v>32210</v>
      </c>
      <c r="C16114" t="s">
        <v>29658</v>
      </c>
    </row>
    <row r="16115" spans="1:3" ht="15.75" customHeight="1" x14ac:dyDescent="0.2">
      <c r="A16115" s="5" t="s">
        <v>32211</v>
      </c>
      <c r="B16115" t="s">
        <v>32212</v>
      </c>
      <c r="C16115" t="s">
        <v>29658</v>
      </c>
    </row>
    <row r="16116" spans="1:3" ht="15.75" customHeight="1" x14ac:dyDescent="0.2">
      <c r="A16116" s="5" t="s">
        <v>32213</v>
      </c>
      <c r="B16116" t="s">
        <v>32214</v>
      </c>
      <c r="C16116" t="s">
        <v>29658</v>
      </c>
    </row>
    <row r="16117" spans="1:3" ht="15.75" customHeight="1" x14ac:dyDescent="0.2">
      <c r="A16117" s="5" t="s">
        <v>32215</v>
      </c>
      <c r="B16117" t="s">
        <v>32216</v>
      </c>
      <c r="C16117" t="s">
        <v>29658</v>
      </c>
    </row>
    <row r="16118" spans="1:3" ht="15.75" customHeight="1" x14ac:dyDescent="0.2">
      <c r="A16118" s="5" t="s">
        <v>32217</v>
      </c>
      <c r="B16118" t="s">
        <v>32218</v>
      </c>
      <c r="C16118" t="s">
        <v>29658</v>
      </c>
    </row>
    <row r="16119" spans="1:3" ht="15.75" customHeight="1" x14ac:dyDescent="0.2">
      <c r="A16119" s="5" t="s">
        <v>32219</v>
      </c>
      <c r="B16119" t="s">
        <v>32220</v>
      </c>
      <c r="C16119" t="s">
        <v>29658</v>
      </c>
    </row>
    <row r="16120" spans="1:3" ht="15.75" customHeight="1" x14ac:dyDescent="0.2">
      <c r="A16120" s="5" t="s">
        <v>32221</v>
      </c>
      <c r="B16120" t="s">
        <v>32222</v>
      </c>
      <c r="C16120" t="s">
        <v>29658</v>
      </c>
    </row>
    <row r="16121" spans="1:3" ht="15.75" customHeight="1" x14ac:dyDescent="0.2">
      <c r="A16121" s="5" t="s">
        <v>32223</v>
      </c>
      <c r="B16121" t="s">
        <v>32224</v>
      </c>
      <c r="C16121" t="s">
        <v>29658</v>
      </c>
    </row>
    <row r="16122" spans="1:3" ht="15.75" customHeight="1" x14ac:dyDescent="0.2">
      <c r="A16122" s="5" t="s">
        <v>32225</v>
      </c>
      <c r="B16122" t="s">
        <v>32226</v>
      </c>
      <c r="C16122" t="s">
        <v>29658</v>
      </c>
    </row>
    <row r="16123" spans="1:3" ht="15.75" customHeight="1" x14ac:dyDescent="0.2">
      <c r="A16123" s="5">
        <v>2519</v>
      </c>
      <c r="B16123" t="s">
        <v>32227</v>
      </c>
      <c r="C16123" t="s">
        <v>29658</v>
      </c>
    </row>
    <row r="16124" spans="1:3" ht="15.75" customHeight="1" x14ac:dyDescent="0.2">
      <c r="A16124" s="5" t="s">
        <v>32228</v>
      </c>
      <c r="B16124" t="s">
        <v>32229</v>
      </c>
      <c r="C16124" t="s">
        <v>29658</v>
      </c>
    </row>
    <row r="16125" spans="1:3" ht="15.75" customHeight="1" x14ac:dyDescent="0.2">
      <c r="A16125" s="5" t="s">
        <v>32230</v>
      </c>
      <c r="B16125" t="s">
        <v>32231</v>
      </c>
      <c r="C16125" t="s">
        <v>29658</v>
      </c>
    </row>
    <row r="16126" spans="1:3" ht="15.75" customHeight="1" x14ac:dyDescent="0.2">
      <c r="A16126" s="5" t="s">
        <v>32232</v>
      </c>
      <c r="B16126" t="s">
        <v>32233</v>
      </c>
      <c r="C16126" t="s">
        <v>29658</v>
      </c>
    </row>
    <row r="16127" spans="1:3" ht="15.75" customHeight="1" x14ac:dyDescent="0.2">
      <c r="A16127" s="5" t="s">
        <v>32234</v>
      </c>
      <c r="B16127" t="s">
        <v>32235</v>
      </c>
      <c r="C16127" t="s">
        <v>29658</v>
      </c>
    </row>
    <row r="16128" spans="1:3" ht="15.75" customHeight="1" x14ac:dyDescent="0.2">
      <c r="A16128" s="5">
        <v>2520</v>
      </c>
      <c r="B16128" t="s">
        <v>32236</v>
      </c>
      <c r="C16128" t="s">
        <v>29658</v>
      </c>
    </row>
    <row r="16129" spans="1:3" ht="15.75" customHeight="1" x14ac:dyDescent="0.2">
      <c r="A16129" s="5" t="s">
        <v>32237</v>
      </c>
      <c r="B16129" t="s">
        <v>32238</v>
      </c>
      <c r="C16129" t="s">
        <v>29658</v>
      </c>
    </row>
    <row r="16130" spans="1:3" ht="15.75" customHeight="1" x14ac:dyDescent="0.2">
      <c r="A16130" s="5" t="s">
        <v>32239</v>
      </c>
      <c r="B16130" t="s">
        <v>32240</v>
      </c>
      <c r="C16130" t="s">
        <v>29658</v>
      </c>
    </row>
    <row r="16131" spans="1:3" ht="15.75" customHeight="1" x14ac:dyDescent="0.2">
      <c r="A16131" s="5" t="s">
        <v>32241</v>
      </c>
      <c r="B16131" t="s">
        <v>32242</v>
      </c>
      <c r="C16131" t="s">
        <v>29658</v>
      </c>
    </row>
    <row r="16132" spans="1:3" ht="15.75" customHeight="1" x14ac:dyDescent="0.2">
      <c r="A16132" s="5" t="s">
        <v>32243</v>
      </c>
      <c r="B16132" t="s">
        <v>32244</v>
      </c>
      <c r="C16132" t="s">
        <v>29658</v>
      </c>
    </row>
    <row r="16133" spans="1:3" ht="15.75" customHeight="1" x14ac:dyDescent="0.2">
      <c r="A16133" s="5" t="s">
        <v>32245</v>
      </c>
      <c r="B16133" t="s">
        <v>32246</v>
      </c>
      <c r="C16133" t="s">
        <v>29658</v>
      </c>
    </row>
    <row r="16134" spans="1:3" ht="15.75" customHeight="1" x14ac:dyDescent="0.2">
      <c r="A16134" s="5" t="s">
        <v>32247</v>
      </c>
      <c r="B16134" t="s">
        <v>32248</v>
      </c>
      <c r="C16134" t="s">
        <v>29658</v>
      </c>
    </row>
    <row r="16135" spans="1:3" ht="15.75" customHeight="1" x14ac:dyDescent="0.2">
      <c r="A16135" s="5" t="s">
        <v>32249</v>
      </c>
      <c r="B16135" t="s">
        <v>32250</v>
      </c>
      <c r="C16135" t="s">
        <v>29658</v>
      </c>
    </row>
    <row r="16136" spans="1:3" ht="15.75" customHeight="1" x14ac:dyDescent="0.2">
      <c r="A16136" s="5">
        <v>2518</v>
      </c>
      <c r="B16136" t="s">
        <v>32251</v>
      </c>
      <c r="C16136" t="s">
        <v>29658</v>
      </c>
    </row>
    <row r="16137" spans="1:3" ht="15.75" customHeight="1" x14ac:dyDescent="0.2">
      <c r="A16137" s="5">
        <v>563</v>
      </c>
      <c r="B16137" t="s">
        <v>32252</v>
      </c>
      <c r="C16137" t="s">
        <v>29658</v>
      </c>
    </row>
    <row r="16138" spans="1:3" ht="15.75" customHeight="1" x14ac:dyDescent="0.2">
      <c r="A16138" s="5" t="s">
        <v>32253</v>
      </c>
      <c r="B16138" t="s">
        <v>32254</v>
      </c>
      <c r="C16138" t="s">
        <v>29658</v>
      </c>
    </row>
    <row r="16139" spans="1:3" ht="15.75" customHeight="1" x14ac:dyDescent="0.2">
      <c r="A16139" s="5" t="s">
        <v>32255</v>
      </c>
      <c r="B16139" t="s">
        <v>32256</v>
      </c>
      <c r="C16139" t="s">
        <v>29658</v>
      </c>
    </row>
    <row r="16140" spans="1:3" ht="15.75" customHeight="1" x14ac:dyDescent="0.2">
      <c r="A16140" s="5">
        <v>1702</v>
      </c>
      <c r="B16140" t="s">
        <v>32257</v>
      </c>
      <c r="C16140" t="s">
        <v>29658</v>
      </c>
    </row>
    <row r="16141" spans="1:3" ht="15.75" customHeight="1" x14ac:dyDescent="0.2">
      <c r="A16141" s="5" t="s">
        <v>32258</v>
      </c>
      <c r="B16141" t="s">
        <v>32259</v>
      </c>
      <c r="C16141" t="s">
        <v>29658</v>
      </c>
    </row>
    <row r="16142" spans="1:3" ht="15.75" customHeight="1" x14ac:dyDescent="0.2">
      <c r="A16142" s="5" t="s">
        <v>32260</v>
      </c>
      <c r="B16142" t="s">
        <v>32261</v>
      </c>
      <c r="C16142" t="s">
        <v>29658</v>
      </c>
    </row>
    <row r="16143" spans="1:3" ht="15.75" customHeight="1" x14ac:dyDescent="0.2">
      <c r="A16143" s="5" t="s">
        <v>32262</v>
      </c>
      <c r="B16143" t="s">
        <v>32263</v>
      </c>
      <c r="C16143" t="s">
        <v>29658</v>
      </c>
    </row>
    <row r="16144" spans="1:3" ht="15.75" customHeight="1" x14ac:dyDescent="0.2">
      <c r="A16144" s="5" t="s">
        <v>32264</v>
      </c>
      <c r="B16144" t="s">
        <v>32265</v>
      </c>
      <c r="C16144" t="s">
        <v>29658</v>
      </c>
    </row>
    <row r="16145" spans="1:3" ht="15.75" customHeight="1" x14ac:dyDescent="0.2">
      <c r="A16145" s="5" t="s">
        <v>32266</v>
      </c>
      <c r="B16145" t="s">
        <v>32267</v>
      </c>
      <c r="C16145" t="s">
        <v>29658</v>
      </c>
    </row>
    <row r="16146" spans="1:3" ht="15.75" customHeight="1" x14ac:dyDescent="0.2">
      <c r="A16146" s="5" t="s">
        <v>32268</v>
      </c>
      <c r="B16146" t="s">
        <v>32269</v>
      </c>
      <c r="C16146" t="s">
        <v>29658</v>
      </c>
    </row>
    <row r="16147" spans="1:3" ht="15.75" customHeight="1" x14ac:dyDescent="0.2">
      <c r="A16147" s="5">
        <v>4024</v>
      </c>
      <c r="B16147" t="s">
        <v>32270</v>
      </c>
      <c r="C16147" t="s">
        <v>29658</v>
      </c>
    </row>
    <row r="16148" spans="1:3" ht="15.75" customHeight="1" x14ac:dyDescent="0.2">
      <c r="A16148" s="5">
        <v>4026</v>
      </c>
      <c r="B16148" t="s">
        <v>32271</v>
      </c>
      <c r="C16148" t="s">
        <v>29658</v>
      </c>
    </row>
    <row r="16149" spans="1:3" ht="15.75" customHeight="1" x14ac:dyDescent="0.2">
      <c r="A16149" s="5">
        <v>4025</v>
      </c>
      <c r="B16149" t="s">
        <v>32272</v>
      </c>
      <c r="C16149" t="s">
        <v>29658</v>
      </c>
    </row>
    <row r="16150" spans="1:3" ht="15.75" customHeight="1" x14ac:dyDescent="0.2">
      <c r="A16150" s="5">
        <v>4194</v>
      </c>
      <c r="B16150" t="s">
        <v>32273</v>
      </c>
      <c r="C16150" t="s">
        <v>29658</v>
      </c>
    </row>
    <row r="16151" spans="1:3" ht="15.75" customHeight="1" x14ac:dyDescent="0.2">
      <c r="A16151" s="5">
        <v>4042</v>
      </c>
      <c r="B16151" t="s">
        <v>32274</v>
      </c>
      <c r="C16151" t="s">
        <v>29658</v>
      </c>
    </row>
    <row r="16152" spans="1:3" ht="15.75" customHeight="1" x14ac:dyDescent="0.2">
      <c r="A16152" s="5" t="s">
        <v>32275</v>
      </c>
      <c r="B16152" t="s">
        <v>32276</v>
      </c>
      <c r="C16152" t="s">
        <v>29658</v>
      </c>
    </row>
    <row r="16153" spans="1:3" ht="15.75" customHeight="1" x14ac:dyDescent="0.2">
      <c r="A16153" s="5" t="s">
        <v>32277</v>
      </c>
      <c r="B16153" t="s">
        <v>32278</v>
      </c>
      <c r="C16153" t="s">
        <v>29658</v>
      </c>
    </row>
    <row r="16154" spans="1:3" ht="15.75" customHeight="1" x14ac:dyDescent="0.2">
      <c r="A16154" s="5" t="s">
        <v>32279</v>
      </c>
      <c r="B16154" t="s">
        <v>32280</v>
      </c>
      <c r="C16154" t="s">
        <v>29658</v>
      </c>
    </row>
    <row r="16155" spans="1:3" ht="15.75" customHeight="1" x14ac:dyDescent="0.2">
      <c r="A16155" s="5">
        <v>4060</v>
      </c>
      <c r="B16155" t="s">
        <v>32281</v>
      </c>
      <c r="C16155" t="s">
        <v>29658</v>
      </c>
    </row>
    <row r="16156" spans="1:3" ht="15.75" customHeight="1" x14ac:dyDescent="0.2">
      <c r="A16156" s="5" t="s">
        <v>32282</v>
      </c>
      <c r="B16156" t="s">
        <v>32283</v>
      </c>
      <c r="C16156" t="s">
        <v>29658</v>
      </c>
    </row>
    <row r="16157" spans="1:3" ht="15.75" customHeight="1" x14ac:dyDescent="0.2">
      <c r="A16157" s="5" t="s">
        <v>32284</v>
      </c>
      <c r="B16157" t="s">
        <v>32285</v>
      </c>
      <c r="C16157" t="s">
        <v>29658</v>
      </c>
    </row>
    <row r="16158" spans="1:3" ht="15.75" customHeight="1" x14ac:dyDescent="0.2">
      <c r="A16158" s="5" t="s">
        <v>32286</v>
      </c>
      <c r="B16158" t="s">
        <v>32287</v>
      </c>
      <c r="C16158" t="s">
        <v>29658</v>
      </c>
    </row>
    <row r="16159" spans="1:3" ht="15.75" customHeight="1" x14ac:dyDescent="0.2">
      <c r="A16159" s="5" t="s">
        <v>32288</v>
      </c>
      <c r="B16159" t="s">
        <v>32289</v>
      </c>
      <c r="C16159" t="s">
        <v>29658</v>
      </c>
    </row>
    <row r="16160" spans="1:3" ht="15.75" customHeight="1" x14ac:dyDescent="0.2">
      <c r="A16160" s="5" t="s">
        <v>32290</v>
      </c>
      <c r="B16160" t="s">
        <v>32291</v>
      </c>
      <c r="C16160" t="s">
        <v>29658</v>
      </c>
    </row>
    <row r="16161" spans="1:3" ht="15.75" customHeight="1" x14ac:dyDescent="0.2">
      <c r="A16161" s="5" t="s">
        <v>32292</v>
      </c>
      <c r="B16161" t="s">
        <v>32293</v>
      </c>
      <c r="C16161" t="s">
        <v>29658</v>
      </c>
    </row>
    <row r="16162" spans="1:3" ht="15.75" customHeight="1" x14ac:dyDescent="0.2">
      <c r="A16162" s="5">
        <v>4281</v>
      </c>
      <c r="B16162" t="s">
        <v>32294</v>
      </c>
      <c r="C16162" t="s">
        <v>29658</v>
      </c>
    </row>
    <row r="16163" spans="1:3" ht="15.75" customHeight="1" x14ac:dyDescent="0.2">
      <c r="A16163" s="5">
        <v>4282</v>
      </c>
      <c r="B16163" t="s">
        <v>32295</v>
      </c>
      <c r="C16163" t="s">
        <v>29658</v>
      </c>
    </row>
    <row r="16164" spans="1:3" ht="15.75" customHeight="1" x14ac:dyDescent="0.2">
      <c r="A16164" s="5">
        <v>4283</v>
      </c>
      <c r="B16164" t="s">
        <v>32296</v>
      </c>
      <c r="C16164" t="s">
        <v>29658</v>
      </c>
    </row>
    <row r="16165" spans="1:3" ht="15.75" customHeight="1" x14ac:dyDescent="0.2">
      <c r="A16165" s="5">
        <v>4284</v>
      </c>
      <c r="B16165" t="s">
        <v>32297</v>
      </c>
      <c r="C16165" t="s">
        <v>29658</v>
      </c>
    </row>
    <row r="16166" spans="1:3" ht="15.75" customHeight="1" x14ac:dyDescent="0.2">
      <c r="A16166" s="5" t="s">
        <v>32298</v>
      </c>
      <c r="B16166" t="s">
        <v>32299</v>
      </c>
      <c r="C16166" t="s">
        <v>29658</v>
      </c>
    </row>
    <row r="16167" spans="1:3" ht="15.75" customHeight="1" x14ac:dyDescent="0.2">
      <c r="A16167" s="5" t="s">
        <v>32300</v>
      </c>
      <c r="B16167" t="s">
        <v>32301</v>
      </c>
      <c r="C16167" t="s">
        <v>29658</v>
      </c>
    </row>
    <row r="16168" spans="1:3" ht="15.75" customHeight="1" x14ac:dyDescent="0.2">
      <c r="A16168" s="5">
        <v>4091</v>
      </c>
      <c r="B16168" t="s">
        <v>32302</v>
      </c>
      <c r="C16168" t="s">
        <v>29658</v>
      </c>
    </row>
    <row r="16169" spans="1:3" ht="15.75" customHeight="1" x14ac:dyDescent="0.2">
      <c r="A16169" s="5">
        <v>4092</v>
      </c>
      <c r="B16169" t="s">
        <v>32303</v>
      </c>
      <c r="C16169" t="s">
        <v>29658</v>
      </c>
    </row>
    <row r="16170" spans="1:3" ht="15.75" customHeight="1" x14ac:dyDescent="0.2">
      <c r="A16170" s="5" t="s">
        <v>32304</v>
      </c>
      <c r="B16170" t="s">
        <v>32305</v>
      </c>
      <c r="C16170" t="s">
        <v>29658</v>
      </c>
    </row>
    <row r="16171" spans="1:3" ht="15.75" customHeight="1" x14ac:dyDescent="0.2">
      <c r="A16171" s="5">
        <v>4198</v>
      </c>
      <c r="B16171" t="s">
        <v>32306</v>
      </c>
      <c r="C16171" t="s">
        <v>29658</v>
      </c>
    </row>
    <row r="16172" spans="1:3" ht="15.75" customHeight="1" x14ac:dyDescent="0.2">
      <c r="A16172" s="5">
        <v>4192</v>
      </c>
      <c r="B16172" t="s">
        <v>32307</v>
      </c>
      <c r="C16172" t="s">
        <v>29658</v>
      </c>
    </row>
    <row r="16173" spans="1:3" ht="15.75" customHeight="1" x14ac:dyDescent="0.2">
      <c r="A16173" s="5">
        <v>4199</v>
      </c>
      <c r="B16173" t="s">
        <v>32308</v>
      </c>
      <c r="C16173" t="s">
        <v>29658</v>
      </c>
    </row>
    <row r="16174" spans="1:3" ht="15.75" customHeight="1" x14ac:dyDescent="0.2">
      <c r="A16174" s="5" t="s">
        <v>32309</v>
      </c>
      <c r="B16174" t="s">
        <v>32310</v>
      </c>
      <c r="C16174" t="s">
        <v>29658</v>
      </c>
    </row>
    <row r="16175" spans="1:3" ht="15.75" customHeight="1" x14ac:dyDescent="0.2">
      <c r="A16175" s="5" t="s">
        <v>32311</v>
      </c>
      <c r="B16175" t="s">
        <v>32312</v>
      </c>
      <c r="C16175" t="s">
        <v>29658</v>
      </c>
    </row>
    <row r="16176" spans="1:3" ht="15.75" customHeight="1" x14ac:dyDescent="0.2">
      <c r="A16176" s="5" t="s">
        <v>32313</v>
      </c>
      <c r="B16176" t="s">
        <v>32314</v>
      </c>
      <c r="C16176" t="s">
        <v>29658</v>
      </c>
    </row>
    <row r="16177" spans="1:3" ht="15.75" customHeight="1" x14ac:dyDescent="0.2">
      <c r="A16177" s="5" t="s">
        <v>32315</v>
      </c>
      <c r="B16177" t="s">
        <v>32316</v>
      </c>
      <c r="C16177" t="s">
        <v>29658</v>
      </c>
    </row>
    <row r="16178" spans="1:3" ht="15.75" customHeight="1" x14ac:dyDescent="0.2">
      <c r="A16178" s="5" t="s">
        <v>32317</v>
      </c>
      <c r="B16178" t="s">
        <v>32318</v>
      </c>
      <c r="C16178" t="s">
        <v>29658</v>
      </c>
    </row>
    <row r="16179" spans="1:3" ht="15.75" customHeight="1" x14ac:dyDescent="0.2">
      <c r="A16179" s="5" t="s">
        <v>32319</v>
      </c>
      <c r="B16179" t="s">
        <v>32320</v>
      </c>
      <c r="C16179" t="s">
        <v>29658</v>
      </c>
    </row>
    <row r="16180" spans="1:3" ht="15.75" customHeight="1" x14ac:dyDescent="0.2">
      <c r="A16180" s="5" t="s">
        <v>32321</v>
      </c>
      <c r="B16180" t="s">
        <v>32322</v>
      </c>
      <c r="C16180" t="s">
        <v>29658</v>
      </c>
    </row>
    <row r="16181" spans="1:3" ht="15.75" customHeight="1" x14ac:dyDescent="0.2">
      <c r="A16181" s="5" t="s">
        <v>32323</v>
      </c>
      <c r="B16181" t="s">
        <v>32324</v>
      </c>
      <c r="C16181" t="s">
        <v>29658</v>
      </c>
    </row>
    <row r="16182" spans="1:3" ht="15.75" customHeight="1" x14ac:dyDescent="0.2">
      <c r="A16182" s="5" t="s">
        <v>32325</v>
      </c>
      <c r="B16182" t="s">
        <v>32326</v>
      </c>
      <c r="C16182" t="s">
        <v>29658</v>
      </c>
    </row>
    <row r="16183" spans="1:3" ht="15.75" customHeight="1" x14ac:dyDescent="0.2">
      <c r="A16183" s="5" t="s">
        <v>32327</v>
      </c>
      <c r="B16183" t="s">
        <v>32328</v>
      </c>
      <c r="C16183" t="s">
        <v>29658</v>
      </c>
    </row>
    <row r="16184" spans="1:3" ht="15.75" customHeight="1" x14ac:dyDescent="0.2">
      <c r="A16184" s="5" t="s">
        <v>32329</v>
      </c>
      <c r="B16184" t="s">
        <v>32330</v>
      </c>
      <c r="C16184" t="s">
        <v>29658</v>
      </c>
    </row>
    <row r="16185" spans="1:3" ht="15.75" customHeight="1" x14ac:dyDescent="0.2">
      <c r="A16185" s="5" t="s">
        <v>32331</v>
      </c>
      <c r="B16185" t="s">
        <v>32332</v>
      </c>
      <c r="C16185" t="s">
        <v>29658</v>
      </c>
    </row>
    <row r="16186" spans="1:3" ht="15.75" customHeight="1" x14ac:dyDescent="0.2">
      <c r="A16186" s="5" t="s">
        <v>32333</v>
      </c>
      <c r="B16186" t="s">
        <v>32334</v>
      </c>
      <c r="C16186" t="s">
        <v>29658</v>
      </c>
    </row>
    <row r="16187" spans="1:3" ht="15.75" customHeight="1" x14ac:dyDescent="0.2">
      <c r="A16187" s="5" t="s">
        <v>32335</v>
      </c>
      <c r="B16187" t="s">
        <v>32336</v>
      </c>
      <c r="C16187" t="s">
        <v>29658</v>
      </c>
    </row>
    <row r="16188" spans="1:3" ht="15.75" customHeight="1" x14ac:dyDescent="0.2">
      <c r="A16188" s="5" t="s">
        <v>32337</v>
      </c>
      <c r="B16188" t="s">
        <v>32338</v>
      </c>
      <c r="C16188" t="s">
        <v>29658</v>
      </c>
    </row>
    <row r="16189" spans="1:3" ht="15.75" customHeight="1" x14ac:dyDescent="0.2">
      <c r="A16189" s="5" t="s">
        <v>32339</v>
      </c>
      <c r="B16189" t="s">
        <v>32340</v>
      </c>
      <c r="C16189" t="s">
        <v>29658</v>
      </c>
    </row>
    <row r="16190" spans="1:3" ht="15.75" customHeight="1" x14ac:dyDescent="0.2">
      <c r="A16190" s="5">
        <v>4184</v>
      </c>
      <c r="B16190" t="s">
        <v>32341</v>
      </c>
      <c r="C16190" t="s">
        <v>29658</v>
      </c>
    </row>
    <row r="16191" spans="1:3" ht="15.75" customHeight="1" x14ac:dyDescent="0.2">
      <c r="A16191" s="5">
        <v>4185</v>
      </c>
      <c r="B16191" t="s">
        <v>32342</v>
      </c>
      <c r="C16191" t="s">
        <v>29658</v>
      </c>
    </row>
    <row r="16192" spans="1:3" ht="15.75" customHeight="1" x14ac:dyDescent="0.2">
      <c r="A16192" s="5">
        <v>4186</v>
      </c>
      <c r="B16192" t="s">
        <v>32343</v>
      </c>
      <c r="C16192" t="s">
        <v>29658</v>
      </c>
    </row>
    <row r="16193" spans="1:3" ht="15.75" customHeight="1" x14ac:dyDescent="0.2">
      <c r="A16193" s="5" t="s">
        <v>32344</v>
      </c>
      <c r="B16193" t="s">
        <v>32345</v>
      </c>
      <c r="C16193" t="s">
        <v>29658</v>
      </c>
    </row>
    <row r="16194" spans="1:3" ht="15.75" customHeight="1" x14ac:dyDescent="0.2">
      <c r="A16194" s="5" t="s">
        <v>32346</v>
      </c>
      <c r="B16194" t="s">
        <v>32347</v>
      </c>
      <c r="C16194" t="s">
        <v>29658</v>
      </c>
    </row>
    <row r="16195" spans="1:3" ht="15.75" customHeight="1" x14ac:dyDescent="0.2">
      <c r="A16195" s="5" t="s">
        <v>32348</v>
      </c>
      <c r="B16195" t="s">
        <v>32349</v>
      </c>
      <c r="C16195" t="s">
        <v>29658</v>
      </c>
    </row>
    <row r="16196" spans="1:3" ht="15.75" customHeight="1" x14ac:dyDescent="0.2">
      <c r="A16196" s="5" t="s">
        <v>32350</v>
      </c>
      <c r="B16196" t="s">
        <v>32351</v>
      </c>
      <c r="C16196" t="s">
        <v>29658</v>
      </c>
    </row>
    <row r="16197" spans="1:3" ht="15.75" customHeight="1" x14ac:dyDescent="0.2">
      <c r="A16197" s="5" t="s">
        <v>32352</v>
      </c>
      <c r="B16197" t="s">
        <v>32353</v>
      </c>
      <c r="C16197" t="s">
        <v>29658</v>
      </c>
    </row>
    <row r="16198" spans="1:3" ht="15.75" customHeight="1" x14ac:dyDescent="0.2">
      <c r="A16198" s="5" t="s">
        <v>32354</v>
      </c>
      <c r="B16198" t="s">
        <v>32355</v>
      </c>
      <c r="C16198" t="s">
        <v>29658</v>
      </c>
    </row>
    <row r="16199" spans="1:3" ht="15.75" customHeight="1" x14ac:dyDescent="0.2">
      <c r="A16199" s="5" t="s">
        <v>32356</v>
      </c>
      <c r="B16199" t="s">
        <v>32357</v>
      </c>
      <c r="C16199" t="s">
        <v>29658</v>
      </c>
    </row>
    <row r="16200" spans="1:3" ht="15.75" customHeight="1" x14ac:dyDescent="0.2">
      <c r="A16200" s="5" t="s">
        <v>32358</v>
      </c>
      <c r="B16200" t="s">
        <v>32359</v>
      </c>
      <c r="C16200" t="s">
        <v>29658</v>
      </c>
    </row>
    <row r="16201" spans="1:3" ht="15.75" customHeight="1" x14ac:dyDescent="0.2">
      <c r="A16201" s="5" t="s">
        <v>32360</v>
      </c>
      <c r="B16201" t="s">
        <v>32361</v>
      </c>
      <c r="C16201" t="s">
        <v>29658</v>
      </c>
    </row>
    <row r="16202" spans="1:3" ht="15.75" customHeight="1" x14ac:dyDescent="0.2">
      <c r="A16202" s="5" t="s">
        <v>32362</v>
      </c>
      <c r="B16202" t="s">
        <v>32363</v>
      </c>
      <c r="C16202" t="s">
        <v>29658</v>
      </c>
    </row>
    <row r="16203" spans="1:3" ht="15.75" customHeight="1" x14ac:dyDescent="0.2">
      <c r="A16203" s="5" t="s">
        <v>32364</v>
      </c>
      <c r="B16203" t="s">
        <v>32365</v>
      </c>
      <c r="C16203" t="s">
        <v>29658</v>
      </c>
    </row>
    <row r="16204" spans="1:3" ht="15.75" customHeight="1" x14ac:dyDescent="0.2">
      <c r="A16204" s="5" t="s">
        <v>32366</v>
      </c>
      <c r="B16204" t="s">
        <v>32367</v>
      </c>
      <c r="C16204" t="s">
        <v>29658</v>
      </c>
    </row>
    <row r="16205" spans="1:3" ht="15.75" customHeight="1" x14ac:dyDescent="0.2">
      <c r="A16205" s="5" t="s">
        <v>32368</v>
      </c>
      <c r="B16205" t="s">
        <v>32369</v>
      </c>
      <c r="C16205" t="s">
        <v>29658</v>
      </c>
    </row>
    <row r="16206" spans="1:3" ht="15.75" customHeight="1" x14ac:dyDescent="0.2">
      <c r="A16206" s="5" t="s">
        <v>32370</v>
      </c>
      <c r="B16206" t="s">
        <v>32371</v>
      </c>
      <c r="C16206" t="s">
        <v>29658</v>
      </c>
    </row>
    <row r="16207" spans="1:3" ht="15.75" customHeight="1" x14ac:dyDescent="0.2">
      <c r="A16207" s="5" t="s">
        <v>32372</v>
      </c>
      <c r="B16207" t="s">
        <v>32373</v>
      </c>
      <c r="C16207" t="s">
        <v>29658</v>
      </c>
    </row>
    <row r="16208" spans="1:3" ht="15.75" customHeight="1" x14ac:dyDescent="0.2">
      <c r="A16208" s="5" t="s">
        <v>32374</v>
      </c>
      <c r="B16208" t="s">
        <v>32375</v>
      </c>
      <c r="C16208" t="s">
        <v>29658</v>
      </c>
    </row>
    <row r="16209" spans="1:3" ht="15.75" customHeight="1" x14ac:dyDescent="0.2">
      <c r="A16209" s="5" t="s">
        <v>32376</v>
      </c>
      <c r="B16209" t="s">
        <v>32377</v>
      </c>
      <c r="C16209" t="s">
        <v>29658</v>
      </c>
    </row>
    <row r="16210" spans="1:3" ht="15.75" customHeight="1" x14ac:dyDescent="0.2">
      <c r="A16210" s="5" t="s">
        <v>32378</v>
      </c>
      <c r="B16210" t="s">
        <v>32379</v>
      </c>
      <c r="C16210" t="s">
        <v>29658</v>
      </c>
    </row>
    <row r="16211" spans="1:3" ht="15.75" customHeight="1" x14ac:dyDescent="0.2">
      <c r="A16211" s="5" t="s">
        <v>32380</v>
      </c>
      <c r="B16211" t="s">
        <v>32381</v>
      </c>
      <c r="C16211" t="s">
        <v>29658</v>
      </c>
    </row>
    <row r="16212" spans="1:3" ht="15.75" customHeight="1" x14ac:dyDescent="0.2">
      <c r="A16212" s="5" t="s">
        <v>32382</v>
      </c>
      <c r="B16212" t="s">
        <v>32383</v>
      </c>
      <c r="C16212" t="s">
        <v>29658</v>
      </c>
    </row>
    <row r="16213" spans="1:3" ht="15.75" customHeight="1" x14ac:dyDescent="0.2">
      <c r="A16213" s="5" t="s">
        <v>32384</v>
      </c>
      <c r="B16213" t="s">
        <v>32385</v>
      </c>
      <c r="C16213" t="s">
        <v>29658</v>
      </c>
    </row>
    <row r="16214" spans="1:3" ht="15.75" customHeight="1" x14ac:dyDescent="0.2">
      <c r="A16214" s="5" t="s">
        <v>32386</v>
      </c>
      <c r="B16214" t="s">
        <v>32387</v>
      </c>
      <c r="C16214" t="s">
        <v>29658</v>
      </c>
    </row>
    <row r="16215" spans="1:3" ht="15.75" customHeight="1" x14ac:dyDescent="0.2">
      <c r="A16215" s="5">
        <v>70200711060</v>
      </c>
      <c r="B16215" t="s">
        <v>32388</v>
      </c>
      <c r="C16215" t="s">
        <v>29658</v>
      </c>
    </row>
    <row r="16216" spans="1:3" ht="15.75" customHeight="1" x14ac:dyDescent="0.2">
      <c r="A16216" s="5">
        <v>70200711086</v>
      </c>
      <c r="B16216" t="s">
        <v>32389</v>
      </c>
      <c r="C16216" t="s">
        <v>29658</v>
      </c>
    </row>
    <row r="16217" spans="1:3" ht="15.75" customHeight="1" x14ac:dyDescent="0.2">
      <c r="A16217" s="5">
        <v>522</v>
      </c>
      <c r="B16217" t="s">
        <v>32390</v>
      </c>
      <c r="C16217" t="s">
        <v>29658</v>
      </c>
    </row>
    <row r="16218" spans="1:3" ht="15.75" customHeight="1" x14ac:dyDescent="0.2">
      <c r="A16218" s="5">
        <v>7798021991874</v>
      </c>
      <c r="B16218" t="s">
        <v>32391</v>
      </c>
      <c r="C16218" t="s">
        <v>29658</v>
      </c>
    </row>
    <row r="16219" spans="1:3" ht="15.75" customHeight="1" x14ac:dyDescent="0.2">
      <c r="A16219" s="5" t="s">
        <v>32392</v>
      </c>
      <c r="B16219" t="s">
        <v>32393</v>
      </c>
      <c r="C16219" t="s">
        <v>29658</v>
      </c>
    </row>
    <row r="16220" spans="1:3" ht="15.75" customHeight="1" x14ac:dyDescent="0.2">
      <c r="A16220" s="5" t="s">
        <v>32394</v>
      </c>
      <c r="B16220" t="s">
        <v>32395</v>
      </c>
      <c r="C16220" t="s">
        <v>29658</v>
      </c>
    </row>
    <row r="16221" spans="1:3" ht="15.75" customHeight="1" x14ac:dyDescent="0.2">
      <c r="A16221" s="5" t="s">
        <v>32396</v>
      </c>
      <c r="B16221" t="s">
        <v>32397</v>
      </c>
      <c r="C16221" t="s">
        <v>29658</v>
      </c>
    </row>
    <row r="16222" spans="1:3" ht="15.75" customHeight="1" x14ac:dyDescent="0.2">
      <c r="A16222" s="5" t="s">
        <v>32398</v>
      </c>
      <c r="B16222" t="s">
        <v>32399</v>
      </c>
      <c r="C16222" t="s">
        <v>29658</v>
      </c>
    </row>
    <row r="16223" spans="1:3" ht="15.75" customHeight="1" x14ac:dyDescent="0.2">
      <c r="A16223" s="5" t="s">
        <v>32400</v>
      </c>
      <c r="B16223" t="s">
        <v>32401</v>
      </c>
      <c r="C16223" t="s">
        <v>29658</v>
      </c>
    </row>
    <row r="16224" spans="1:3" ht="15.75" customHeight="1" x14ac:dyDescent="0.2">
      <c r="A16224" s="5" t="s">
        <v>32402</v>
      </c>
      <c r="B16224" t="s">
        <v>32403</v>
      </c>
      <c r="C16224" t="s">
        <v>29658</v>
      </c>
    </row>
    <row r="16225" spans="1:3" ht="15.75" customHeight="1" x14ac:dyDescent="0.2">
      <c r="A16225" s="5" t="s">
        <v>32404</v>
      </c>
      <c r="B16225" t="s">
        <v>32405</v>
      </c>
      <c r="C16225" t="s">
        <v>29658</v>
      </c>
    </row>
    <row r="16226" spans="1:3" ht="15.75" customHeight="1" x14ac:dyDescent="0.2">
      <c r="A16226" s="5" t="s">
        <v>32406</v>
      </c>
      <c r="B16226" t="s">
        <v>32407</v>
      </c>
      <c r="C16226" t="s">
        <v>29658</v>
      </c>
    </row>
    <row r="16227" spans="1:3" ht="15.75" customHeight="1" x14ac:dyDescent="0.2">
      <c r="A16227" s="5" t="s">
        <v>32408</v>
      </c>
      <c r="B16227" t="s">
        <v>32409</v>
      </c>
      <c r="C16227" t="s">
        <v>29658</v>
      </c>
    </row>
    <row r="16228" spans="1:3" ht="15.75" customHeight="1" x14ac:dyDescent="0.2">
      <c r="A16228" s="5">
        <v>6003512</v>
      </c>
      <c r="B16228" t="s">
        <v>32410</v>
      </c>
      <c r="C16228" t="s">
        <v>29658</v>
      </c>
    </row>
    <row r="16229" spans="1:3" ht="15.75" customHeight="1" x14ac:dyDescent="0.2">
      <c r="A16229" s="5">
        <v>6003513</v>
      </c>
      <c r="B16229" t="s">
        <v>32411</v>
      </c>
      <c r="C16229" t="s">
        <v>29658</v>
      </c>
    </row>
    <row r="16230" spans="1:3" ht="15.75" customHeight="1" x14ac:dyDescent="0.2">
      <c r="A16230" s="5">
        <v>6003514</v>
      </c>
      <c r="B16230" t="s">
        <v>32412</v>
      </c>
      <c r="C16230" t="s">
        <v>29658</v>
      </c>
    </row>
    <row r="16231" spans="1:3" ht="15.75" customHeight="1" x14ac:dyDescent="0.2">
      <c r="A16231" s="5">
        <v>6003515</v>
      </c>
      <c r="B16231" t="s">
        <v>32413</v>
      </c>
      <c r="C16231" t="s">
        <v>29658</v>
      </c>
    </row>
    <row r="16232" spans="1:3" ht="15.75" customHeight="1" x14ac:dyDescent="0.2">
      <c r="A16232" s="5">
        <v>6003516</v>
      </c>
      <c r="B16232" t="s">
        <v>32414</v>
      </c>
      <c r="C16232" t="s">
        <v>29658</v>
      </c>
    </row>
    <row r="16233" spans="1:3" ht="15.75" customHeight="1" x14ac:dyDescent="0.2">
      <c r="A16233" s="5">
        <v>6003517</v>
      </c>
      <c r="B16233" t="s">
        <v>32415</v>
      </c>
      <c r="C16233" t="s">
        <v>29658</v>
      </c>
    </row>
    <row r="16234" spans="1:3" ht="15.75" customHeight="1" x14ac:dyDescent="0.2">
      <c r="A16234" s="5">
        <v>6003518</v>
      </c>
      <c r="B16234" t="s">
        <v>32416</v>
      </c>
      <c r="C16234" t="s">
        <v>29658</v>
      </c>
    </row>
    <row r="16235" spans="1:3" ht="15.75" customHeight="1" x14ac:dyDescent="0.2">
      <c r="A16235" s="5">
        <v>6003519</v>
      </c>
      <c r="B16235" t="s">
        <v>32417</v>
      </c>
      <c r="C16235" t="s">
        <v>29658</v>
      </c>
    </row>
    <row r="16236" spans="1:3" ht="15.75" customHeight="1" x14ac:dyDescent="0.2">
      <c r="A16236" s="5">
        <v>1230</v>
      </c>
      <c r="B16236" t="s">
        <v>32418</v>
      </c>
      <c r="C16236" t="s">
        <v>29658</v>
      </c>
    </row>
    <row r="16237" spans="1:3" ht="15.75" customHeight="1" x14ac:dyDescent="0.2">
      <c r="A16237" s="5">
        <v>1232</v>
      </c>
      <c r="B16237" t="s">
        <v>32419</v>
      </c>
      <c r="C16237" t="s">
        <v>29658</v>
      </c>
    </row>
    <row r="16238" spans="1:3" ht="15.75" customHeight="1" x14ac:dyDescent="0.2">
      <c r="A16238" s="5">
        <v>1231</v>
      </c>
      <c r="B16238" t="s">
        <v>32420</v>
      </c>
      <c r="C16238" t="s">
        <v>29658</v>
      </c>
    </row>
    <row r="16239" spans="1:3" ht="15.75" customHeight="1" x14ac:dyDescent="0.2">
      <c r="A16239" s="5">
        <v>7798023020077</v>
      </c>
      <c r="B16239" t="s">
        <v>32421</v>
      </c>
      <c r="C16239" t="s">
        <v>29658</v>
      </c>
    </row>
    <row r="16240" spans="1:3" ht="15.75" customHeight="1" x14ac:dyDescent="0.2">
      <c r="A16240" s="5">
        <v>7798021991102</v>
      </c>
      <c r="B16240" t="s">
        <v>32422</v>
      </c>
      <c r="C16240" t="s">
        <v>29658</v>
      </c>
    </row>
    <row r="16241" spans="1:3" ht="15.75" customHeight="1" x14ac:dyDescent="0.2">
      <c r="A16241" s="5" t="s">
        <v>32423</v>
      </c>
      <c r="B16241" t="s">
        <v>32424</v>
      </c>
      <c r="C16241" t="s">
        <v>29658</v>
      </c>
    </row>
    <row r="16242" spans="1:3" ht="15.75" customHeight="1" x14ac:dyDescent="0.2">
      <c r="A16242" s="5">
        <v>834</v>
      </c>
      <c r="B16242" t="s">
        <v>32425</v>
      </c>
      <c r="C16242" t="s">
        <v>29658</v>
      </c>
    </row>
    <row r="16243" spans="1:3" ht="15.75" customHeight="1" x14ac:dyDescent="0.2">
      <c r="A16243" s="5" t="s">
        <v>32426</v>
      </c>
      <c r="B16243" t="s">
        <v>32427</v>
      </c>
      <c r="C16243" t="s">
        <v>29658</v>
      </c>
    </row>
    <row r="16244" spans="1:3" ht="15.75" customHeight="1" x14ac:dyDescent="0.2">
      <c r="A16244" s="5" t="s">
        <v>32428</v>
      </c>
      <c r="B16244" t="s">
        <v>32429</v>
      </c>
      <c r="C16244" t="s">
        <v>29658</v>
      </c>
    </row>
    <row r="16245" spans="1:3" ht="15.75" customHeight="1" x14ac:dyDescent="0.2">
      <c r="A16245" s="5" t="s">
        <v>32430</v>
      </c>
      <c r="B16245" t="s">
        <v>32431</v>
      </c>
      <c r="C16245" t="s">
        <v>29658</v>
      </c>
    </row>
    <row r="16246" spans="1:3" ht="15.75" customHeight="1" x14ac:dyDescent="0.2">
      <c r="A16246" s="5">
        <v>4042809203394</v>
      </c>
      <c r="B16246" t="s">
        <v>32432</v>
      </c>
      <c r="C16246" t="s">
        <v>29658</v>
      </c>
    </row>
    <row r="16247" spans="1:3" ht="15.75" customHeight="1" x14ac:dyDescent="0.2">
      <c r="A16247" s="5">
        <v>4042809203219</v>
      </c>
      <c r="B16247" t="s">
        <v>32433</v>
      </c>
      <c r="C16247" t="s">
        <v>29658</v>
      </c>
    </row>
    <row r="16248" spans="1:3" ht="15.75" customHeight="1" x14ac:dyDescent="0.2">
      <c r="A16248" s="5">
        <v>4042809203240</v>
      </c>
      <c r="B16248" t="s">
        <v>32434</v>
      </c>
      <c r="C16248" t="s">
        <v>29658</v>
      </c>
    </row>
    <row r="16249" spans="1:3" ht="15.75" customHeight="1" x14ac:dyDescent="0.2">
      <c r="A16249" s="5">
        <v>4042809390773</v>
      </c>
      <c r="B16249" t="s">
        <v>32435</v>
      </c>
      <c r="C16249" t="s">
        <v>29658</v>
      </c>
    </row>
    <row r="16250" spans="1:3" ht="15.75" customHeight="1" x14ac:dyDescent="0.2">
      <c r="A16250" s="5">
        <v>7798014068361</v>
      </c>
      <c r="B16250" t="s">
        <v>32436</v>
      </c>
      <c r="C16250" t="s">
        <v>29658</v>
      </c>
    </row>
    <row r="16251" spans="1:3" ht="15.75" customHeight="1" x14ac:dyDescent="0.2">
      <c r="A16251" s="5">
        <v>659</v>
      </c>
      <c r="B16251" t="s">
        <v>32437</v>
      </c>
      <c r="C16251" t="s">
        <v>29658</v>
      </c>
    </row>
    <row r="16252" spans="1:3" ht="15.75" customHeight="1" x14ac:dyDescent="0.2">
      <c r="A16252" s="5">
        <v>7798012350314</v>
      </c>
      <c r="B16252" t="s">
        <v>32438</v>
      </c>
      <c r="C16252" t="s">
        <v>29658</v>
      </c>
    </row>
    <row r="16253" spans="1:3" ht="15.75" customHeight="1" x14ac:dyDescent="0.2">
      <c r="A16253" s="5">
        <v>7798012350048</v>
      </c>
      <c r="B16253" t="s">
        <v>32439</v>
      </c>
      <c r="C16253" t="s">
        <v>29658</v>
      </c>
    </row>
    <row r="16254" spans="1:3" ht="15.75" customHeight="1" x14ac:dyDescent="0.2">
      <c r="A16254" s="5">
        <v>7798012350062</v>
      </c>
      <c r="B16254" t="s">
        <v>32440</v>
      </c>
      <c r="C16254" t="s">
        <v>29658</v>
      </c>
    </row>
    <row r="16255" spans="1:3" ht="15.75" customHeight="1" x14ac:dyDescent="0.2">
      <c r="A16255" s="5">
        <v>7798012350055</v>
      </c>
      <c r="B16255" t="s">
        <v>32441</v>
      </c>
      <c r="C16255" t="s">
        <v>29658</v>
      </c>
    </row>
    <row r="16256" spans="1:3" ht="15.75" customHeight="1" x14ac:dyDescent="0.2">
      <c r="A16256" s="5">
        <v>7793066300049</v>
      </c>
      <c r="B16256" t="s">
        <v>32442</v>
      </c>
      <c r="C16256" t="s">
        <v>29658</v>
      </c>
    </row>
    <row r="16257" spans="1:3" ht="15.75" customHeight="1" x14ac:dyDescent="0.2">
      <c r="A16257" s="5">
        <v>6933836132352</v>
      </c>
      <c r="B16257" t="s">
        <v>32443</v>
      </c>
      <c r="C16257" t="s">
        <v>29658</v>
      </c>
    </row>
    <row r="16258" spans="1:3" ht="15.75" customHeight="1" x14ac:dyDescent="0.2">
      <c r="A16258" s="5">
        <v>6933836132239</v>
      </c>
      <c r="B16258" t="s">
        <v>32444</v>
      </c>
      <c r="C16258" t="s">
        <v>29658</v>
      </c>
    </row>
    <row r="16259" spans="1:3" ht="15.75" customHeight="1" x14ac:dyDescent="0.2">
      <c r="A16259" s="5">
        <v>7798187888452</v>
      </c>
      <c r="B16259" t="s">
        <v>32445</v>
      </c>
      <c r="C16259" t="s">
        <v>29658</v>
      </c>
    </row>
    <row r="16260" spans="1:3" ht="15.75" customHeight="1" x14ac:dyDescent="0.2">
      <c r="A16260" s="5">
        <v>6933836132444</v>
      </c>
      <c r="B16260" t="s">
        <v>32446</v>
      </c>
      <c r="C16260" t="s">
        <v>29658</v>
      </c>
    </row>
    <row r="16261" spans="1:3" ht="15.75" customHeight="1" x14ac:dyDescent="0.2">
      <c r="A16261" s="5">
        <v>6933836132338</v>
      </c>
      <c r="B16261" t="s">
        <v>32447</v>
      </c>
      <c r="C16261" t="s">
        <v>29658</v>
      </c>
    </row>
    <row r="16262" spans="1:3" ht="15.75" customHeight="1" x14ac:dyDescent="0.2">
      <c r="A16262" s="5">
        <v>6933836132383</v>
      </c>
      <c r="B16262" t="s">
        <v>32448</v>
      </c>
      <c r="C16262" t="s">
        <v>29658</v>
      </c>
    </row>
    <row r="16263" spans="1:3" ht="15.75" customHeight="1" x14ac:dyDescent="0.2">
      <c r="A16263" s="5">
        <v>7798187887790</v>
      </c>
      <c r="B16263" t="s">
        <v>32449</v>
      </c>
      <c r="C16263" t="s">
        <v>29658</v>
      </c>
    </row>
    <row r="16264" spans="1:3" ht="15.75" customHeight="1" x14ac:dyDescent="0.2">
      <c r="A16264" s="5">
        <v>7798187889633</v>
      </c>
      <c r="B16264" t="s">
        <v>32450</v>
      </c>
      <c r="C16264" t="s">
        <v>29658</v>
      </c>
    </row>
    <row r="16265" spans="1:3" ht="15.75" customHeight="1" x14ac:dyDescent="0.2">
      <c r="A16265" s="5">
        <v>7798040802205</v>
      </c>
      <c r="B16265" t="s">
        <v>32451</v>
      </c>
      <c r="C16265" t="s">
        <v>29658</v>
      </c>
    </row>
    <row r="16266" spans="1:3" ht="15.75" customHeight="1" x14ac:dyDescent="0.2">
      <c r="A16266" s="5">
        <v>6933836106209</v>
      </c>
      <c r="B16266" t="s">
        <v>32452</v>
      </c>
      <c r="C16266" t="s">
        <v>29658</v>
      </c>
    </row>
    <row r="16267" spans="1:3" ht="15.75" customHeight="1" x14ac:dyDescent="0.2">
      <c r="A16267" s="5">
        <v>7798187880708</v>
      </c>
      <c r="B16267" t="s">
        <v>32453</v>
      </c>
      <c r="C16267" t="s">
        <v>29658</v>
      </c>
    </row>
    <row r="16268" spans="1:3" ht="15.75" customHeight="1" x14ac:dyDescent="0.2">
      <c r="A16268" s="5">
        <v>7798317823483</v>
      </c>
      <c r="B16268" t="s">
        <v>32454</v>
      </c>
      <c r="C16268" t="s">
        <v>29658</v>
      </c>
    </row>
    <row r="16269" spans="1:3" ht="15.75" customHeight="1" x14ac:dyDescent="0.2">
      <c r="A16269" s="5">
        <v>7798040802380</v>
      </c>
      <c r="B16269" t="s">
        <v>32455</v>
      </c>
      <c r="C16269" t="s">
        <v>29658</v>
      </c>
    </row>
    <row r="16270" spans="1:3" ht="15.75" customHeight="1" x14ac:dyDescent="0.2">
      <c r="A16270" s="5">
        <v>7798317828365</v>
      </c>
      <c r="B16270" t="s">
        <v>32456</v>
      </c>
      <c r="C16270" t="s">
        <v>29658</v>
      </c>
    </row>
    <row r="16271" spans="1:3" ht="15.75" customHeight="1" x14ac:dyDescent="0.2">
      <c r="A16271" s="5">
        <v>977</v>
      </c>
      <c r="B16271" t="s">
        <v>32457</v>
      </c>
      <c r="C16271" t="s">
        <v>29658</v>
      </c>
    </row>
    <row r="16272" spans="1:3" ht="15.75" customHeight="1" x14ac:dyDescent="0.2">
      <c r="A16272" s="5">
        <v>7798317829225</v>
      </c>
      <c r="B16272" t="s">
        <v>32458</v>
      </c>
      <c r="C16272" t="s">
        <v>29658</v>
      </c>
    </row>
    <row r="16273" spans="1:3" ht="15.75" customHeight="1" x14ac:dyDescent="0.2">
      <c r="A16273" s="5">
        <v>7798187887745</v>
      </c>
      <c r="B16273" t="s">
        <v>32459</v>
      </c>
      <c r="C16273" t="s">
        <v>29658</v>
      </c>
    </row>
    <row r="16274" spans="1:3" ht="15.75" customHeight="1" x14ac:dyDescent="0.2">
      <c r="A16274" s="5">
        <v>7798317827696</v>
      </c>
      <c r="B16274" t="s">
        <v>32460</v>
      </c>
      <c r="C16274" t="s">
        <v>29658</v>
      </c>
    </row>
    <row r="16275" spans="1:3" ht="15.75" customHeight="1" x14ac:dyDescent="0.2">
      <c r="A16275" s="5" t="s">
        <v>32461</v>
      </c>
      <c r="B16275" t="s">
        <v>32462</v>
      </c>
      <c r="C16275" t="s">
        <v>29658</v>
      </c>
    </row>
    <row r="16276" spans="1:3" ht="15.75" customHeight="1" x14ac:dyDescent="0.2">
      <c r="A16276" s="5" t="s">
        <v>32463</v>
      </c>
      <c r="B16276" t="s">
        <v>32464</v>
      </c>
      <c r="C16276" t="s">
        <v>29658</v>
      </c>
    </row>
    <row r="16277" spans="1:3" ht="15.75" customHeight="1" x14ac:dyDescent="0.2">
      <c r="A16277" s="5" t="s">
        <v>32465</v>
      </c>
      <c r="B16277" t="s">
        <v>32466</v>
      </c>
      <c r="C16277" t="s">
        <v>29658</v>
      </c>
    </row>
    <row r="16278" spans="1:3" ht="15.75" customHeight="1" x14ac:dyDescent="0.2">
      <c r="A16278" s="5">
        <v>7798317827184</v>
      </c>
      <c r="B16278" t="s">
        <v>32467</v>
      </c>
      <c r="C16278" t="s">
        <v>29658</v>
      </c>
    </row>
    <row r="16279" spans="1:3" ht="15.75" customHeight="1" x14ac:dyDescent="0.2">
      <c r="A16279" s="5" t="s">
        <v>32468</v>
      </c>
      <c r="B16279" t="s">
        <v>32469</v>
      </c>
      <c r="C16279" t="s">
        <v>29658</v>
      </c>
    </row>
    <row r="16280" spans="1:3" ht="15.75" customHeight="1" x14ac:dyDescent="0.2">
      <c r="A16280" s="5">
        <v>6933836106452</v>
      </c>
      <c r="B16280" t="s">
        <v>32470</v>
      </c>
      <c r="C16280" t="s">
        <v>29658</v>
      </c>
    </row>
    <row r="16281" spans="1:3" ht="15.75" customHeight="1" x14ac:dyDescent="0.2">
      <c r="A16281" s="5">
        <v>7798187888438</v>
      </c>
      <c r="B16281" t="s">
        <v>32471</v>
      </c>
      <c r="C16281" t="s">
        <v>29658</v>
      </c>
    </row>
    <row r="16282" spans="1:3" ht="15.75" customHeight="1" x14ac:dyDescent="0.2">
      <c r="A16282" s="5">
        <v>7798187887493</v>
      </c>
      <c r="B16282" t="s">
        <v>32472</v>
      </c>
      <c r="C16282" t="s">
        <v>29658</v>
      </c>
    </row>
    <row r="16283" spans="1:3" ht="15.75" customHeight="1" x14ac:dyDescent="0.2">
      <c r="A16283" s="5">
        <v>7798317823254</v>
      </c>
      <c r="B16283" t="s">
        <v>32473</v>
      </c>
      <c r="C16283" t="s">
        <v>29658</v>
      </c>
    </row>
    <row r="16284" spans="1:3" ht="15.75" customHeight="1" x14ac:dyDescent="0.2">
      <c r="A16284" s="5">
        <v>7798187887394</v>
      </c>
      <c r="B16284" t="s">
        <v>32474</v>
      </c>
      <c r="C16284" t="s">
        <v>29658</v>
      </c>
    </row>
    <row r="16285" spans="1:3" ht="15.75" customHeight="1" x14ac:dyDescent="0.2">
      <c r="A16285" s="5">
        <v>6933836122384</v>
      </c>
      <c r="B16285" t="s">
        <v>32475</v>
      </c>
      <c r="C16285" t="s">
        <v>29658</v>
      </c>
    </row>
    <row r="16286" spans="1:3" ht="15.75" customHeight="1" x14ac:dyDescent="0.2">
      <c r="A16286" s="5">
        <v>7798187888032</v>
      </c>
      <c r="B16286" t="s">
        <v>32476</v>
      </c>
      <c r="C16286" t="s">
        <v>29658</v>
      </c>
    </row>
    <row r="16287" spans="1:3" ht="15.75" customHeight="1" x14ac:dyDescent="0.2">
      <c r="A16287" s="5">
        <v>7798187885420</v>
      </c>
      <c r="B16287" t="s">
        <v>32477</v>
      </c>
      <c r="C16287" t="s">
        <v>29658</v>
      </c>
    </row>
    <row r="16288" spans="1:3" ht="15.75" customHeight="1" x14ac:dyDescent="0.2">
      <c r="A16288" s="5">
        <v>7798317826835</v>
      </c>
      <c r="B16288" t="s">
        <v>32478</v>
      </c>
      <c r="C16288" t="s">
        <v>29658</v>
      </c>
    </row>
    <row r="16289" spans="1:3" ht="15.75" customHeight="1" x14ac:dyDescent="0.2">
      <c r="A16289" s="5">
        <v>7798040802274</v>
      </c>
      <c r="B16289" t="s">
        <v>32479</v>
      </c>
      <c r="C16289" t="s">
        <v>29658</v>
      </c>
    </row>
    <row r="16290" spans="1:3" ht="15.75" customHeight="1" x14ac:dyDescent="0.2">
      <c r="A16290" s="5">
        <v>7798317822028</v>
      </c>
      <c r="B16290" t="s">
        <v>32480</v>
      </c>
      <c r="C16290" t="s">
        <v>29658</v>
      </c>
    </row>
    <row r="16291" spans="1:3" ht="15.75" customHeight="1" x14ac:dyDescent="0.2">
      <c r="A16291" s="5">
        <v>7798187887530</v>
      </c>
      <c r="B16291" t="s">
        <v>32481</v>
      </c>
      <c r="C16291" t="s">
        <v>29658</v>
      </c>
    </row>
    <row r="16292" spans="1:3" ht="15.75" customHeight="1" x14ac:dyDescent="0.2">
      <c r="A16292" s="5">
        <v>7798187888476</v>
      </c>
      <c r="B16292" t="s">
        <v>32482</v>
      </c>
      <c r="C16292" t="s">
        <v>29658</v>
      </c>
    </row>
    <row r="16293" spans="1:3" ht="15.75" customHeight="1" x14ac:dyDescent="0.2">
      <c r="A16293" s="5">
        <v>7798187884225</v>
      </c>
      <c r="B16293" t="s">
        <v>32483</v>
      </c>
      <c r="C16293" t="s">
        <v>29658</v>
      </c>
    </row>
    <row r="16294" spans="1:3" ht="15.75" customHeight="1" x14ac:dyDescent="0.2">
      <c r="A16294" s="5">
        <v>7798187883914</v>
      </c>
      <c r="B16294" t="s">
        <v>32484</v>
      </c>
      <c r="C16294" t="s">
        <v>29658</v>
      </c>
    </row>
    <row r="16295" spans="1:3" ht="15.75" customHeight="1" x14ac:dyDescent="0.2">
      <c r="A16295" s="5">
        <v>7798187884089</v>
      </c>
      <c r="B16295" t="s">
        <v>32485</v>
      </c>
      <c r="C16295" t="s">
        <v>29658</v>
      </c>
    </row>
    <row r="16296" spans="1:3" ht="15.75" customHeight="1" x14ac:dyDescent="0.2">
      <c r="A16296" s="5">
        <v>7798040802359</v>
      </c>
      <c r="B16296" t="s">
        <v>32486</v>
      </c>
      <c r="C16296" t="s">
        <v>29658</v>
      </c>
    </row>
    <row r="16297" spans="1:3" ht="15.75" customHeight="1" x14ac:dyDescent="0.2">
      <c r="A16297" s="5">
        <v>7798317827122</v>
      </c>
      <c r="B16297" t="s">
        <v>32487</v>
      </c>
      <c r="C16297" t="s">
        <v>29658</v>
      </c>
    </row>
    <row r="16298" spans="1:3" ht="15.75" customHeight="1" x14ac:dyDescent="0.2">
      <c r="A16298" s="5">
        <v>809</v>
      </c>
      <c r="B16298" t="s">
        <v>32488</v>
      </c>
      <c r="C16298" t="s">
        <v>29658</v>
      </c>
    </row>
    <row r="16299" spans="1:3" ht="15.75" customHeight="1" x14ac:dyDescent="0.2">
      <c r="A16299" s="5">
        <v>7798317822837</v>
      </c>
      <c r="B16299" t="s">
        <v>32489</v>
      </c>
      <c r="C16299" t="s">
        <v>29658</v>
      </c>
    </row>
    <row r="16300" spans="1:3" ht="15.75" customHeight="1" x14ac:dyDescent="0.2">
      <c r="A16300" s="5">
        <v>7798317829232</v>
      </c>
      <c r="B16300" t="s">
        <v>32490</v>
      </c>
      <c r="C16300" t="s">
        <v>29658</v>
      </c>
    </row>
    <row r="16301" spans="1:3" ht="15.75" customHeight="1" x14ac:dyDescent="0.2">
      <c r="A16301" s="5" t="s">
        <v>7127</v>
      </c>
      <c r="B16301" t="s">
        <v>32491</v>
      </c>
      <c r="C16301" t="s">
        <v>29658</v>
      </c>
    </row>
    <row r="16302" spans="1:3" ht="15.75" customHeight="1" x14ac:dyDescent="0.2">
      <c r="A16302" s="5">
        <v>7798187888544</v>
      </c>
      <c r="B16302" t="s">
        <v>32492</v>
      </c>
      <c r="C16302" t="s">
        <v>29658</v>
      </c>
    </row>
    <row r="16303" spans="1:3" ht="15.75" customHeight="1" x14ac:dyDescent="0.2">
      <c r="A16303" s="5">
        <v>7798317827719</v>
      </c>
      <c r="B16303" t="s">
        <v>32493</v>
      </c>
      <c r="C16303" t="s">
        <v>29658</v>
      </c>
    </row>
    <row r="16304" spans="1:3" ht="15.75" customHeight="1" x14ac:dyDescent="0.2">
      <c r="A16304" s="5">
        <v>6933836192813</v>
      </c>
      <c r="B16304" t="s">
        <v>32494</v>
      </c>
      <c r="C16304" t="s">
        <v>29658</v>
      </c>
    </row>
    <row r="16305" spans="1:3" ht="15.75" customHeight="1" x14ac:dyDescent="0.2">
      <c r="A16305" s="5">
        <v>7798187887363</v>
      </c>
      <c r="B16305" t="s">
        <v>32495</v>
      </c>
      <c r="C16305" t="s">
        <v>29658</v>
      </c>
    </row>
    <row r="16306" spans="1:3" ht="15.75" customHeight="1" x14ac:dyDescent="0.2">
      <c r="A16306" s="5">
        <v>7798317823360</v>
      </c>
      <c r="B16306" t="s">
        <v>32496</v>
      </c>
      <c r="C16306" t="s">
        <v>29658</v>
      </c>
    </row>
    <row r="16307" spans="1:3" ht="15.75" customHeight="1" x14ac:dyDescent="0.2">
      <c r="A16307" s="5">
        <v>7798317823568</v>
      </c>
      <c r="B16307" t="s">
        <v>32497</v>
      </c>
      <c r="C16307" t="s">
        <v>29658</v>
      </c>
    </row>
    <row r="16308" spans="1:3" ht="15.75" customHeight="1" x14ac:dyDescent="0.2">
      <c r="A16308" s="5">
        <v>7798317822196</v>
      </c>
      <c r="B16308" t="s">
        <v>32498</v>
      </c>
      <c r="C16308" t="s">
        <v>29658</v>
      </c>
    </row>
    <row r="16309" spans="1:3" ht="15.75" customHeight="1" x14ac:dyDescent="0.2">
      <c r="A16309" s="5">
        <v>7798317822226</v>
      </c>
      <c r="B16309" t="s">
        <v>32499</v>
      </c>
      <c r="C16309" t="s">
        <v>29658</v>
      </c>
    </row>
    <row r="16310" spans="1:3" ht="15.75" customHeight="1" x14ac:dyDescent="0.2">
      <c r="A16310" s="5" t="s">
        <v>32500</v>
      </c>
      <c r="B16310" t="s">
        <v>32501</v>
      </c>
      <c r="C16310" t="s">
        <v>29658</v>
      </c>
    </row>
    <row r="16311" spans="1:3" ht="15.75" customHeight="1" x14ac:dyDescent="0.2">
      <c r="A16311" s="5">
        <v>7798317822165</v>
      </c>
      <c r="B16311" t="s">
        <v>32502</v>
      </c>
      <c r="C16311" t="s">
        <v>29658</v>
      </c>
    </row>
    <row r="16312" spans="1:3" ht="15.75" customHeight="1" x14ac:dyDescent="0.2">
      <c r="A16312" s="5">
        <v>6955699798780</v>
      </c>
      <c r="B16312" t="s">
        <v>32503</v>
      </c>
      <c r="C16312" t="s">
        <v>29658</v>
      </c>
    </row>
    <row r="16313" spans="1:3" ht="15.75" customHeight="1" x14ac:dyDescent="0.2">
      <c r="A16313" s="5">
        <v>7798317827115</v>
      </c>
      <c r="B16313" t="s">
        <v>32504</v>
      </c>
      <c r="C16313" t="s">
        <v>29658</v>
      </c>
    </row>
    <row r="16314" spans="1:3" ht="15.75" customHeight="1" x14ac:dyDescent="0.2">
      <c r="A16314" s="5">
        <v>7798317827108</v>
      </c>
      <c r="B16314" t="s">
        <v>32505</v>
      </c>
      <c r="C16314" t="s">
        <v>29658</v>
      </c>
    </row>
    <row r="16315" spans="1:3" ht="15.75" customHeight="1" x14ac:dyDescent="0.2">
      <c r="A16315" s="5">
        <v>7798187885994</v>
      </c>
      <c r="B16315" t="s">
        <v>32506</v>
      </c>
      <c r="C16315" t="s">
        <v>29658</v>
      </c>
    </row>
    <row r="16316" spans="1:3" ht="15.75" customHeight="1" x14ac:dyDescent="0.2">
      <c r="A16316" s="5">
        <v>7798187884799</v>
      </c>
      <c r="B16316" t="s">
        <v>32507</v>
      </c>
      <c r="C16316" t="s">
        <v>29658</v>
      </c>
    </row>
    <row r="16317" spans="1:3" ht="15.75" customHeight="1" x14ac:dyDescent="0.2">
      <c r="A16317" s="5" t="s">
        <v>32508</v>
      </c>
      <c r="B16317" t="s">
        <v>32509</v>
      </c>
      <c r="C16317" t="s">
        <v>29658</v>
      </c>
    </row>
    <row r="16318" spans="1:3" ht="15.75" customHeight="1" x14ac:dyDescent="0.2">
      <c r="A16318" s="5">
        <v>7798187883129</v>
      </c>
      <c r="B16318" t="s">
        <v>32510</v>
      </c>
      <c r="C16318" t="s">
        <v>29658</v>
      </c>
    </row>
    <row r="16319" spans="1:3" ht="15.75" customHeight="1" x14ac:dyDescent="0.2">
      <c r="A16319" s="5" t="s">
        <v>32511</v>
      </c>
      <c r="B16319" t="s">
        <v>32512</v>
      </c>
      <c r="C16319" t="s">
        <v>29658</v>
      </c>
    </row>
    <row r="16320" spans="1:3" ht="15.75" customHeight="1" x14ac:dyDescent="0.2">
      <c r="A16320" s="5" t="s">
        <v>32513</v>
      </c>
      <c r="B16320" t="s">
        <v>32514</v>
      </c>
      <c r="C16320" t="s">
        <v>29658</v>
      </c>
    </row>
    <row r="16321" spans="1:3" ht="15.75" customHeight="1" x14ac:dyDescent="0.2">
      <c r="A16321" s="5" t="s">
        <v>32515</v>
      </c>
      <c r="B16321" t="s">
        <v>32516</v>
      </c>
      <c r="C16321" t="s">
        <v>29658</v>
      </c>
    </row>
    <row r="16322" spans="1:3" ht="15.75" customHeight="1" x14ac:dyDescent="0.2">
      <c r="A16322" s="5" t="s">
        <v>32517</v>
      </c>
      <c r="B16322" t="s">
        <v>32518</v>
      </c>
      <c r="C16322" t="s">
        <v>29658</v>
      </c>
    </row>
    <row r="16323" spans="1:3" ht="15.75" customHeight="1" x14ac:dyDescent="0.2">
      <c r="A16323" s="5" t="s">
        <v>32519</v>
      </c>
      <c r="B16323" t="s">
        <v>32520</v>
      </c>
      <c r="C16323" t="s">
        <v>29658</v>
      </c>
    </row>
    <row r="16324" spans="1:3" ht="15.75" customHeight="1" x14ac:dyDescent="0.2">
      <c r="A16324" s="5" t="s">
        <v>32521</v>
      </c>
      <c r="B16324" t="s">
        <v>32522</v>
      </c>
      <c r="C16324" t="s">
        <v>29658</v>
      </c>
    </row>
    <row r="16325" spans="1:3" ht="15.75" customHeight="1" x14ac:dyDescent="0.2">
      <c r="A16325" s="5" t="s">
        <v>32523</v>
      </c>
      <c r="B16325" t="s">
        <v>32524</v>
      </c>
      <c r="C16325" t="s">
        <v>29658</v>
      </c>
    </row>
    <row r="16326" spans="1:3" ht="15.75" customHeight="1" x14ac:dyDescent="0.2">
      <c r="A16326" s="5" t="s">
        <v>32525</v>
      </c>
      <c r="B16326" t="s">
        <v>32526</v>
      </c>
      <c r="C16326" t="s">
        <v>29658</v>
      </c>
    </row>
    <row r="16327" spans="1:3" ht="15.75" customHeight="1" x14ac:dyDescent="0.2">
      <c r="A16327" s="5" t="s">
        <v>32527</v>
      </c>
      <c r="B16327" t="s">
        <v>32528</v>
      </c>
      <c r="C16327" t="s">
        <v>29658</v>
      </c>
    </row>
    <row r="16328" spans="1:3" ht="15.75" customHeight="1" x14ac:dyDescent="0.2">
      <c r="A16328" s="5" t="s">
        <v>32529</v>
      </c>
      <c r="B16328" t="s">
        <v>32530</v>
      </c>
      <c r="C16328" t="s">
        <v>29658</v>
      </c>
    </row>
    <row r="16329" spans="1:3" ht="15.75" customHeight="1" x14ac:dyDescent="0.2">
      <c r="A16329" s="5" t="s">
        <v>32531</v>
      </c>
      <c r="B16329" t="s">
        <v>32532</v>
      </c>
      <c r="C16329" t="s">
        <v>29658</v>
      </c>
    </row>
    <row r="16330" spans="1:3" ht="15.75" customHeight="1" x14ac:dyDescent="0.2">
      <c r="A16330" s="5">
        <v>70200419433</v>
      </c>
      <c r="B16330" t="s">
        <v>32533</v>
      </c>
      <c r="C16330" t="s">
        <v>29658</v>
      </c>
    </row>
    <row r="16331" spans="1:3" ht="15.75" customHeight="1" x14ac:dyDescent="0.2">
      <c r="A16331" s="5">
        <v>70200419441</v>
      </c>
      <c r="B16331" t="s">
        <v>32534</v>
      </c>
      <c r="C16331" t="s">
        <v>29658</v>
      </c>
    </row>
    <row r="16332" spans="1:3" ht="15.75" customHeight="1" x14ac:dyDescent="0.2">
      <c r="A16332" s="5">
        <v>70200419458</v>
      </c>
      <c r="B16332" t="s">
        <v>32535</v>
      </c>
      <c r="C16332" t="s">
        <v>29658</v>
      </c>
    </row>
    <row r="16333" spans="1:3" ht="15.75" customHeight="1" x14ac:dyDescent="0.2">
      <c r="A16333" s="5">
        <v>70200412230</v>
      </c>
      <c r="B16333" t="s">
        <v>32536</v>
      </c>
      <c r="C16333" t="s">
        <v>29658</v>
      </c>
    </row>
    <row r="16334" spans="1:3" ht="15.75" customHeight="1" x14ac:dyDescent="0.2">
      <c r="A16334" s="5">
        <v>1710</v>
      </c>
      <c r="B16334" t="s">
        <v>32537</v>
      </c>
      <c r="C16334" t="s">
        <v>29658</v>
      </c>
    </row>
    <row r="16335" spans="1:3" ht="15.75" customHeight="1" x14ac:dyDescent="0.2">
      <c r="A16335" s="5">
        <v>982</v>
      </c>
      <c r="B16335" t="s">
        <v>32538</v>
      </c>
      <c r="C16335" t="s">
        <v>29658</v>
      </c>
    </row>
    <row r="16336" spans="1:3" ht="15.75" customHeight="1" x14ac:dyDescent="0.2">
      <c r="A16336" s="5">
        <v>70200739574</v>
      </c>
      <c r="B16336" t="s">
        <v>32539</v>
      </c>
      <c r="C16336" t="s">
        <v>29658</v>
      </c>
    </row>
    <row r="16337" spans="1:3" ht="15.75" customHeight="1" x14ac:dyDescent="0.2">
      <c r="A16337" s="5">
        <v>70200739582</v>
      </c>
      <c r="B16337" t="s">
        <v>32540</v>
      </c>
      <c r="C16337" t="s">
        <v>29658</v>
      </c>
    </row>
    <row r="16338" spans="1:3" ht="15.75" customHeight="1" x14ac:dyDescent="0.2">
      <c r="A16338" s="5">
        <v>70200739590</v>
      </c>
      <c r="B16338" t="s">
        <v>32541</v>
      </c>
      <c r="C16338" t="s">
        <v>29658</v>
      </c>
    </row>
    <row r="16339" spans="1:3" ht="15.75" customHeight="1" x14ac:dyDescent="0.2">
      <c r="A16339" s="5">
        <v>7798317430148</v>
      </c>
      <c r="B16339" t="s">
        <v>32542</v>
      </c>
      <c r="C16339" t="s">
        <v>29658</v>
      </c>
    </row>
    <row r="16340" spans="1:3" ht="15.75" customHeight="1" x14ac:dyDescent="0.2">
      <c r="A16340" s="5">
        <v>7798317430155</v>
      </c>
      <c r="B16340" t="s">
        <v>32543</v>
      </c>
      <c r="C16340" t="s">
        <v>29658</v>
      </c>
    </row>
    <row r="16341" spans="1:3" ht="15.75" customHeight="1" x14ac:dyDescent="0.2">
      <c r="A16341" s="5">
        <v>7798317430162</v>
      </c>
      <c r="B16341" t="s">
        <v>32544</v>
      </c>
      <c r="C16341" t="s">
        <v>29658</v>
      </c>
    </row>
    <row r="16342" spans="1:3" ht="15.75" customHeight="1" x14ac:dyDescent="0.2">
      <c r="A16342" s="5">
        <v>7798317430179</v>
      </c>
      <c r="B16342" t="s">
        <v>32545</v>
      </c>
      <c r="C16342" t="s">
        <v>29658</v>
      </c>
    </row>
    <row r="16343" spans="1:3" ht="15.75" customHeight="1" x14ac:dyDescent="0.2">
      <c r="A16343" s="5">
        <v>7798317430186</v>
      </c>
      <c r="B16343" t="s">
        <v>32546</v>
      </c>
      <c r="C16343" t="s">
        <v>29658</v>
      </c>
    </row>
    <row r="16344" spans="1:3" ht="15.75" customHeight="1" x14ac:dyDescent="0.2">
      <c r="A16344" s="5">
        <v>7798317430070</v>
      </c>
      <c r="B16344" t="s">
        <v>32547</v>
      </c>
      <c r="C16344" t="s">
        <v>29658</v>
      </c>
    </row>
    <row r="16345" spans="1:3" ht="15.75" customHeight="1" x14ac:dyDescent="0.2">
      <c r="A16345" s="5">
        <v>7798317430193</v>
      </c>
      <c r="B16345" t="s">
        <v>32548</v>
      </c>
      <c r="C16345" t="s">
        <v>29658</v>
      </c>
    </row>
    <row r="16346" spans="1:3" ht="15.75" customHeight="1" x14ac:dyDescent="0.2">
      <c r="A16346" s="5" t="s">
        <v>32549</v>
      </c>
      <c r="B16346" t="s">
        <v>32550</v>
      </c>
      <c r="C16346" t="s">
        <v>29658</v>
      </c>
    </row>
    <row r="16347" spans="1:3" ht="15.75" customHeight="1" x14ac:dyDescent="0.2">
      <c r="A16347" s="5">
        <v>1916</v>
      </c>
      <c r="B16347" t="s">
        <v>32551</v>
      </c>
      <c r="C16347" t="s">
        <v>29658</v>
      </c>
    </row>
    <row r="16348" spans="1:3" ht="15.75" customHeight="1" x14ac:dyDescent="0.2">
      <c r="A16348" s="5" t="s">
        <v>32552</v>
      </c>
      <c r="B16348" t="s">
        <v>32553</v>
      </c>
      <c r="C16348" t="s">
        <v>29658</v>
      </c>
    </row>
    <row r="16349" spans="1:3" ht="15.75" customHeight="1" x14ac:dyDescent="0.2">
      <c r="A16349" s="5" t="s">
        <v>32554</v>
      </c>
      <c r="B16349" t="s">
        <v>32555</v>
      </c>
      <c r="C16349" t="s">
        <v>29658</v>
      </c>
    </row>
    <row r="16350" spans="1:3" ht="15.75" customHeight="1" x14ac:dyDescent="0.2">
      <c r="A16350" s="5" t="s">
        <v>32556</v>
      </c>
      <c r="B16350" t="s">
        <v>32557</v>
      </c>
      <c r="C16350" t="s">
        <v>29658</v>
      </c>
    </row>
    <row r="16351" spans="1:3" ht="15.75" customHeight="1" x14ac:dyDescent="0.2">
      <c r="A16351" s="5" t="s">
        <v>32558</v>
      </c>
      <c r="B16351" t="s">
        <v>32559</v>
      </c>
      <c r="C16351" t="s">
        <v>29658</v>
      </c>
    </row>
    <row r="16352" spans="1:3" ht="15.75" customHeight="1" x14ac:dyDescent="0.2">
      <c r="A16352" s="5">
        <v>10223</v>
      </c>
      <c r="B16352" t="s">
        <v>32560</v>
      </c>
      <c r="C16352" t="s">
        <v>29658</v>
      </c>
    </row>
    <row r="16353" spans="1:3" ht="15.75" customHeight="1" x14ac:dyDescent="0.2">
      <c r="A16353" s="5">
        <v>7805070400780</v>
      </c>
      <c r="B16353" t="s">
        <v>32561</v>
      </c>
      <c r="C16353" t="s">
        <v>29658</v>
      </c>
    </row>
    <row r="16354" spans="1:3" ht="15.75" customHeight="1" x14ac:dyDescent="0.2">
      <c r="A16354" s="5">
        <v>207794860055678</v>
      </c>
      <c r="B16354" t="s">
        <v>32562</v>
      </c>
      <c r="C16354" t="s">
        <v>29658</v>
      </c>
    </row>
    <row r="16355" spans="1:3" ht="15.75" customHeight="1" x14ac:dyDescent="0.2">
      <c r="A16355" s="5">
        <v>207794860055746</v>
      </c>
      <c r="B16355" t="s">
        <v>32563</v>
      </c>
      <c r="C16355" t="s">
        <v>29658</v>
      </c>
    </row>
    <row r="16356" spans="1:3" ht="15.75" customHeight="1" x14ac:dyDescent="0.2">
      <c r="A16356" s="5">
        <v>7805070400803</v>
      </c>
      <c r="B16356" t="s">
        <v>32564</v>
      </c>
      <c r="C16356" t="s">
        <v>29658</v>
      </c>
    </row>
    <row r="16357" spans="1:3" ht="15.75" customHeight="1" x14ac:dyDescent="0.2">
      <c r="A16357" s="5">
        <v>7805070400810</v>
      </c>
      <c r="B16357" t="s">
        <v>32565</v>
      </c>
      <c r="C16357" t="s">
        <v>29658</v>
      </c>
    </row>
    <row r="16358" spans="1:3" ht="15.75" customHeight="1" x14ac:dyDescent="0.2">
      <c r="A16358" s="5">
        <v>7805070401107</v>
      </c>
      <c r="B16358" t="s">
        <v>32566</v>
      </c>
      <c r="C16358" t="s">
        <v>29658</v>
      </c>
    </row>
    <row r="16359" spans="1:3" ht="15.75" customHeight="1" x14ac:dyDescent="0.2">
      <c r="A16359" s="5">
        <v>7791914003265</v>
      </c>
      <c r="B16359" t="s">
        <v>32567</v>
      </c>
      <c r="C16359" t="s">
        <v>29658</v>
      </c>
    </row>
    <row r="16360" spans="1:3" ht="15.75" customHeight="1" x14ac:dyDescent="0.2">
      <c r="A16360" s="5">
        <v>7791914003296</v>
      </c>
      <c r="B16360" t="s">
        <v>32568</v>
      </c>
      <c r="C16360" t="s">
        <v>29658</v>
      </c>
    </row>
    <row r="16361" spans="1:3" ht="15.75" customHeight="1" x14ac:dyDescent="0.2">
      <c r="A16361" s="5">
        <v>6931038620110</v>
      </c>
      <c r="B16361" t="s">
        <v>32569</v>
      </c>
      <c r="C16361" t="s">
        <v>29658</v>
      </c>
    </row>
    <row r="16362" spans="1:3" ht="15.75" customHeight="1" x14ac:dyDescent="0.2">
      <c r="A16362" s="5">
        <v>7791914003258</v>
      </c>
      <c r="B16362" t="s">
        <v>32570</v>
      </c>
      <c r="C16362" t="s">
        <v>29658</v>
      </c>
    </row>
    <row r="16363" spans="1:3" ht="15.75" customHeight="1" x14ac:dyDescent="0.2">
      <c r="A16363" s="5">
        <v>7791914552503</v>
      </c>
      <c r="B16363" t="s">
        <v>32571</v>
      </c>
      <c r="C16363" t="s">
        <v>29658</v>
      </c>
    </row>
    <row r="16364" spans="1:3" ht="15.75" customHeight="1" x14ac:dyDescent="0.2">
      <c r="A16364" s="5">
        <v>7791914551865</v>
      </c>
      <c r="B16364" t="s">
        <v>32572</v>
      </c>
      <c r="C16364" t="s">
        <v>29658</v>
      </c>
    </row>
    <row r="16365" spans="1:3" ht="15.75" customHeight="1" x14ac:dyDescent="0.2">
      <c r="A16365" s="5">
        <v>7791914552640</v>
      </c>
      <c r="B16365" t="s">
        <v>32573</v>
      </c>
      <c r="C16365" t="s">
        <v>29658</v>
      </c>
    </row>
    <row r="16366" spans="1:3" ht="15.75" customHeight="1" x14ac:dyDescent="0.2">
      <c r="A16366" s="5">
        <v>7791914551827</v>
      </c>
      <c r="B16366" t="s">
        <v>32574</v>
      </c>
      <c r="C16366" t="s">
        <v>29658</v>
      </c>
    </row>
    <row r="16367" spans="1:3" ht="15.75" customHeight="1" x14ac:dyDescent="0.2">
      <c r="A16367" s="5">
        <v>7798033108567</v>
      </c>
      <c r="B16367" t="s">
        <v>32575</v>
      </c>
      <c r="C16367" t="s">
        <v>29658</v>
      </c>
    </row>
    <row r="16368" spans="1:3" ht="15.75" customHeight="1" x14ac:dyDescent="0.2">
      <c r="A16368" s="5" t="s">
        <v>32576</v>
      </c>
      <c r="B16368" t="s">
        <v>32577</v>
      </c>
      <c r="C16368" t="s">
        <v>29658</v>
      </c>
    </row>
    <row r="16369" spans="1:3" ht="15.75" customHeight="1" x14ac:dyDescent="0.2">
      <c r="A16369" s="5">
        <v>7791914551056</v>
      </c>
      <c r="B16369" t="s">
        <v>32578</v>
      </c>
      <c r="C16369" t="s">
        <v>29658</v>
      </c>
    </row>
    <row r="16370" spans="1:3" ht="15.75" customHeight="1" x14ac:dyDescent="0.2">
      <c r="A16370" s="5">
        <v>7793647000283</v>
      </c>
      <c r="B16370" t="s">
        <v>32579</v>
      </c>
      <c r="C16370" t="s">
        <v>29658</v>
      </c>
    </row>
    <row r="16371" spans="1:3" ht="15.75" customHeight="1" x14ac:dyDescent="0.2">
      <c r="A16371" s="5">
        <v>7798033100608</v>
      </c>
      <c r="B16371" t="s">
        <v>32580</v>
      </c>
      <c r="C16371" t="s">
        <v>29658</v>
      </c>
    </row>
    <row r="16372" spans="1:3" ht="15.75" customHeight="1" x14ac:dyDescent="0.2">
      <c r="A16372" s="5">
        <v>7793647000634</v>
      </c>
      <c r="B16372" t="s">
        <v>32581</v>
      </c>
      <c r="C16372" t="s">
        <v>29658</v>
      </c>
    </row>
    <row r="16373" spans="1:3" ht="15.75" customHeight="1" x14ac:dyDescent="0.2">
      <c r="A16373" s="5">
        <v>6922900305020</v>
      </c>
      <c r="B16373" t="s">
        <v>32582</v>
      </c>
      <c r="C16373" t="s">
        <v>29658</v>
      </c>
    </row>
    <row r="16374" spans="1:3" ht="15.75" customHeight="1" x14ac:dyDescent="0.2">
      <c r="A16374" s="5">
        <v>6970331860007</v>
      </c>
      <c r="B16374" t="s">
        <v>32583</v>
      </c>
      <c r="C16374" t="s">
        <v>29658</v>
      </c>
    </row>
    <row r="16375" spans="1:3" ht="15.75" customHeight="1" x14ac:dyDescent="0.2">
      <c r="A16375" s="5">
        <v>883</v>
      </c>
      <c r="B16375" t="s">
        <v>32584</v>
      </c>
      <c r="C16375" t="s">
        <v>29658</v>
      </c>
    </row>
    <row r="16376" spans="1:3" ht="15.75" customHeight="1" x14ac:dyDescent="0.2">
      <c r="A16376" s="5">
        <v>6931038680053</v>
      </c>
      <c r="B16376" t="s">
        <v>32585</v>
      </c>
      <c r="C16376" t="s">
        <v>29658</v>
      </c>
    </row>
    <row r="16377" spans="1:3" ht="15.75" customHeight="1" x14ac:dyDescent="0.2">
      <c r="A16377" s="5">
        <v>7791914552817</v>
      </c>
      <c r="B16377" t="s">
        <v>32586</v>
      </c>
      <c r="C16377" t="s">
        <v>29658</v>
      </c>
    </row>
    <row r="16378" spans="1:3" ht="15.75" customHeight="1" x14ac:dyDescent="0.2">
      <c r="A16378" s="5">
        <v>7798033108536</v>
      </c>
      <c r="B16378" t="s">
        <v>32587</v>
      </c>
      <c r="C16378" t="s">
        <v>29658</v>
      </c>
    </row>
    <row r="16379" spans="1:3" ht="15.75" customHeight="1" x14ac:dyDescent="0.2">
      <c r="A16379" s="5">
        <v>7798033100110</v>
      </c>
      <c r="B16379" t="s">
        <v>32588</v>
      </c>
      <c r="C16379" t="s">
        <v>29658</v>
      </c>
    </row>
    <row r="16380" spans="1:3" ht="15.75" customHeight="1" x14ac:dyDescent="0.2">
      <c r="A16380" s="5">
        <v>7793066000109</v>
      </c>
      <c r="B16380" t="s">
        <v>32589</v>
      </c>
      <c r="C16380" t="s">
        <v>29658</v>
      </c>
    </row>
    <row r="16381" spans="1:3" ht="15.75" customHeight="1" x14ac:dyDescent="0.2">
      <c r="A16381" s="5" t="s">
        <v>32590</v>
      </c>
      <c r="B16381" t="s">
        <v>32591</v>
      </c>
      <c r="C16381" t="s">
        <v>29658</v>
      </c>
    </row>
    <row r="16382" spans="1:3" ht="15.75" customHeight="1" x14ac:dyDescent="0.2">
      <c r="A16382" s="5" t="s">
        <v>32592</v>
      </c>
      <c r="B16382" t="s">
        <v>32593</v>
      </c>
      <c r="C16382" t="s">
        <v>29658</v>
      </c>
    </row>
    <row r="16383" spans="1:3" ht="15.75" customHeight="1" x14ac:dyDescent="0.2">
      <c r="A16383" s="5">
        <v>6985454138766</v>
      </c>
      <c r="B16383" t="s">
        <v>32594</v>
      </c>
      <c r="C16383" t="s">
        <v>29658</v>
      </c>
    </row>
    <row r="16384" spans="1:3" ht="15.75" customHeight="1" x14ac:dyDescent="0.2">
      <c r="A16384" s="5">
        <v>440</v>
      </c>
      <c r="B16384" t="s">
        <v>32595</v>
      </c>
      <c r="C16384" t="s">
        <v>29658</v>
      </c>
    </row>
    <row r="16385" spans="1:3" ht="15.75" customHeight="1" x14ac:dyDescent="0.2">
      <c r="A16385" s="5">
        <v>439</v>
      </c>
      <c r="B16385" t="s">
        <v>32596</v>
      </c>
      <c r="C16385" t="s">
        <v>29658</v>
      </c>
    </row>
    <row r="16386" spans="1:3" ht="15.75" customHeight="1" x14ac:dyDescent="0.2">
      <c r="A16386" s="5">
        <v>7891060800401</v>
      </c>
      <c r="B16386" t="s">
        <v>32597</v>
      </c>
      <c r="C16386" t="s">
        <v>29658</v>
      </c>
    </row>
    <row r="16387" spans="1:3" ht="15.75" customHeight="1" x14ac:dyDescent="0.2">
      <c r="A16387" s="5" t="s">
        <v>32598</v>
      </c>
      <c r="B16387" t="s">
        <v>32599</v>
      </c>
      <c r="C16387" t="s">
        <v>29658</v>
      </c>
    </row>
    <row r="16388" spans="1:3" ht="15.75" customHeight="1" x14ac:dyDescent="0.2">
      <c r="A16388" s="5">
        <v>7794922308155</v>
      </c>
      <c r="B16388" t="s">
        <v>32600</v>
      </c>
      <c r="C16388" t="s">
        <v>29658</v>
      </c>
    </row>
    <row r="16389" spans="1:3" ht="15.75" customHeight="1" x14ac:dyDescent="0.2">
      <c r="A16389" s="5">
        <v>7794922500023</v>
      </c>
      <c r="B16389" t="s">
        <v>32601</v>
      </c>
      <c r="C16389" t="s">
        <v>29658</v>
      </c>
    </row>
    <row r="16390" spans="1:3" ht="15.75" customHeight="1" x14ac:dyDescent="0.2">
      <c r="A16390" s="5">
        <v>7792321003138</v>
      </c>
      <c r="B16390" t="s">
        <v>32602</v>
      </c>
      <c r="C16390" t="s">
        <v>29658</v>
      </c>
    </row>
    <row r="16391" spans="1:3" ht="15.75" customHeight="1" x14ac:dyDescent="0.2">
      <c r="A16391" s="5">
        <v>7792321003527</v>
      </c>
      <c r="B16391" t="s">
        <v>32603</v>
      </c>
      <c r="C16391" t="s">
        <v>29658</v>
      </c>
    </row>
    <row r="16392" spans="1:3" ht="15.75" customHeight="1" x14ac:dyDescent="0.2">
      <c r="A16392" s="5">
        <v>7792321003541</v>
      </c>
      <c r="B16392" t="s">
        <v>32604</v>
      </c>
      <c r="C16392" t="s">
        <v>29658</v>
      </c>
    </row>
    <row r="16393" spans="1:3" ht="15.75" customHeight="1" x14ac:dyDescent="0.2">
      <c r="A16393" s="5">
        <v>7792321003145</v>
      </c>
      <c r="B16393" t="s">
        <v>32605</v>
      </c>
      <c r="C16393" t="s">
        <v>29658</v>
      </c>
    </row>
    <row r="16394" spans="1:3" ht="15.75" customHeight="1" x14ac:dyDescent="0.2">
      <c r="A16394" s="5">
        <v>7792321008669</v>
      </c>
      <c r="B16394" t="s">
        <v>32606</v>
      </c>
      <c r="C16394" t="s">
        <v>29658</v>
      </c>
    </row>
    <row r="16395" spans="1:3" ht="15.75" customHeight="1" x14ac:dyDescent="0.2">
      <c r="A16395" s="5">
        <v>7792321003275</v>
      </c>
      <c r="B16395" t="s">
        <v>32607</v>
      </c>
      <c r="C16395" t="s">
        <v>29658</v>
      </c>
    </row>
    <row r="16396" spans="1:3" ht="15.75" customHeight="1" x14ac:dyDescent="0.2">
      <c r="A16396" s="5">
        <v>7792321003312</v>
      </c>
      <c r="B16396" t="s">
        <v>32608</v>
      </c>
      <c r="C16396" t="s">
        <v>29658</v>
      </c>
    </row>
    <row r="16397" spans="1:3" ht="15.75" customHeight="1" x14ac:dyDescent="0.2">
      <c r="A16397" s="5">
        <v>7792321003404</v>
      </c>
      <c r="B16397" t="s">
        <v>32609</v>
      </c>
      <c r="C16397" t="s">
        <v>29658</v>
      </c>
    </row>
    <row r="16398" spans="1:3" ht="15.75" customHeight="1" x14ac:dyDescent="0.2">
      <c r="A16398" s="5">
        <v>7792321003442</v>
      </c>
      <c r="B16398" t="s">
        <v>32610</v>
      </c>
      <c r="C16398" t="s">
        <v>29658</v>
      </c>
    </row>
    <row r="16399" spans="1:3" ht="15.75" customHeight="1" x14ac:dyDescent="0.2">
      <c r="A16399" s="5">
        <v>7792321003374</v>
      </c>
      <c r="B16399" t="s">
        <v>32611</v>
      </c>
      <c r="C16399" t="s">
        <v>29658</v>
      </c>
    </row>
    <row r="16400" spans="1:3" ht="15.75" customHeight="1" x14ac:dyDescent="0.2">
      <c r="A16400" s="5">
        <v>7792321003329</v>
      </c>
      <c r="B16400" t="s">
        <v>32612</v>
      </c>
      <c r="C16400" t="s">
        <v>29658</v>
      </c>
    </row>
    <row r="16401" spans="1:3" ht="15.75" customHeight="1" x14ac:dyDescent="0.2">
      <c r="A16401" s="5">
        <v>7792321003459</v>
      </c>
      <c r="B16401" t="s">
        <v>32613</v>
      </c>
      <c r="C16401" t="s">
        <v>29658</v>
      </c>
    </row>
    <row r="16402" spans="1:3" ht="15.75" customHeight="1" x14ac:dyDescent="0.2">
      <c r="A16402" s="5">
        <v>7792321003381</v>
      </c>
      <c r="B16402" t="s">
        <v>32614</v>
      </c>
      <c r="C16402" t="s">
        <v>29658</v>
      </c>
    </row>
    <row r="16403" spans="1:3" ht="15.75" customHeight="1" x14ac:dyDescent="0.2">
      <c r="A16403" s="5">
        <v>7792321003336</v>
      </c>
      <c r="B16403" t="s">
        <v>32615</v>
      </c>
      <c r="C16403" t="s">
        <v>29658</v>
      </c>
    </row>
    <row r="16404" spans="1:3" ht="15.75" customHeight="1" x14ac:dyDescent="0.2">
      <c r="A16404" s="5">
        <v>7792321003398</v>
      </c>
      <c r="B16404" t="s">
        <v>32616</v>
      </c>
      <c r="C16404" t="s">
        <v>29658</v>
      </c>
    </row>
    <row r="16405" spans="1:3" ht="15.75" customHeight="1" x14ac:dyDescent="0.2">
      <c r="A16405" s="5">
        <v>7792321003152</v>
      </c>
      <c r="B16405" t="s">
        <v>32617</v>
      </c>
      <c r="C16405" t="s">
        <v>29658</v>
      </c>
    </row>
    <row r="16406" spans="1:3" ht="15.75" customHeight="1" x14ac:dyDescent="0.2">
      <c r="A16406" s="5">
        <v>7792321003169</v>
      </c>
      <c r="B16406" t="s">
        <v>32618</v>
      </c>
      <c r="C16406" t="s">
        <v>29658</v>
      </c>
    </row>
    <row r="16407" spans="1:3" ht="15.75" customHeight="1" x14ac:dyDescent="0.2">
      <c r="A16407" s="5">
        <v>7792321003411</v>
      </c>
      <c r="B16407" t="s">
        <v>32619</v>
      </c>
      <c r="C16407" t="s">
        <v>29658</v>
      </c>
    </row>
    <row r="16408" spans="1:3" ht="15.75" customHeight="1" x14ac:dyDescent="0.2">
      <c r="A16408" s="5">
        <v>7792321003176</v>
      </c>
      <c r="B16408" t="s">
        <v>32620</v>
      </c>
      <c r="C16408" t="s">
        <v>29658</v>
      </c>
    </row>
    <row r="16409" spans="1:3" ht="15.75" customHeight="1" x14ac:dyDescent="0.2">
      <c r="A16409" s="5">
        <v>7792321003220</v>
      </c>
      <c r="B16409" t="s">
        <v>32621</v>
      </c>
      <c r="C16409" t="s">
        <v>29658</v>
      </c>
    </row>
    <row r="16410" spans="1:3" ht="15.75" customHeight="1" x14ac:dyDescent="0.2">
      <c r="A16410" s="5">
        <v>7792321008676</v>
      </c>
      <c r="B16410" t="s">
        <v>32622</v>
      </c>
      <c r="C16410" t="s">
        <v>29658</v>
      </c>
    </row>
    <row r="16411" spans="1:3" ht="15.75" customHeight="1" x14ac:dyDescent="0.2">
      <c r="A16411" s="5">
        <v>7792321003428</v>
      </c>
      <c r="B16411" t="s">
        <v>32623</v>
      </c>
      <c r="C16411" t="s">
        <v>29658</v>
      </c>
    </row>
    <row r="16412" spans="1:3" ht="15.75" customHeight="1" x14ac:dyDescent="0.2">
      <c r="A16412" s="5">
        <v>7792321003466</v>
      </c>
      <c r="B16412" t="s">
        <v>32624</v>
      </c>
      <c r="C16412" t="s">
        <v>29658</v>
      </c>
    </row>
    <row r="16413" spans="1:3" ht="15.75" customHeight="1" x14ac:dyDescent="0.2">
      <c r="A16413" s="5">
        <v>7792321003183</v>
      </c>
      <c r="B16413" t="s">
        <v>32625</v>
      </c>
      <c r="C16413" t="s">
        <v>29658</v>
      </c>
    </row>
    <row r="16414" spans="1:3" ht="15.75" customHeight="1" x14ac:dyDescent="0.2">
      <c r="A16414" s="5">
        <v>7792321003237</v>
      </c>
      <c r="B16414" t="s">
        <v>32626</v>
      </c>
      <c r="C16414" t="s">
        <v>29658</v>
      </c>
    </row>
    <row r="16415" spans="1:3" ht="15.75" customHeight="1" x14ac:dyDescent="0.2">
      <c r="A16415" s="5">
        <v>7792321003343</v>
      </c>
      <c r="B16415" t="s">
        <v>32627</v>
      </c>
      <c r="C16415" t="s">
        <v>29658</v>
      </c>
    </row>
    <row r="16416" spans="1:3" ht="15.75" customHeight="1" x14ac:dyDescent="0.2">
      <c r="A16416" s="5">
        <v>7792321003435</v>
      </c>
      <c r="B16416" t="s">
        <v>32628</v>
      </c>
      <c r="C16416" t="s">
        <v>29658</v>
      </c>
    </row>
    <row r="16417" spans="1:3" ht="15.75" customHeight="1" x14ac:dyDescent="0.2">
      <c r="A16417" s="5">
        <v>7792321003473</v>
      </c>
      <c r="B16417" t="s">
        <v>32629</v>
      </c>
      <c r="C16417" t="s">
        <v>29658</v>
      </c>
    </row>
    <row r="16418" spans="1:3" ht="15.75" customHeight="1" x14ac:dyDescent="0.2">
      <c r="A16418" s="5">
        <v>7792321008645</v>
      </c>
      <c r="B16418" t="s">
        <v>32630</v>
      </c>
      <c r="C16418" t="s">
        <v>29658</v>
      </c>
    </row>
    <row r="16419" spans="1:3" ht="15.75" customHeight="1" x14ac:dyDescent="0.2">
      <c r="A16419" s="5">
        <v>7792321003190</v>
      </c>
      <c r="B16419" t="s">
        <v>32631</v>
      </c>
      <c r="C16419" t="s">
        <v>29658</v>
      </c>
    </row>
    <row r="16420" spans="1:3" ht="15.75" customHeight="1" x14ac:dyDescent="0.2">
      <c r="A16420" s="5">
        <v>7792321003244</v>
      </c>
      <c r="B16420" t="s">
        <v>32632</v>
      </c>
      <c r="C16420" t="s">
        <v>29658</v>
      </c>
    </row>
    <row r="16421" spans="1:3" ht="15.75" customHeight="1" x14ac:dyDescent="0.2">
      <c r="A16421" s="5">
        <v>7792321003282</v>
      </c>
      <c r="B16421" t="s">
        <v>32633</v>
      </c>
      <c r="C16421" t="s">
        <v>29658</v>
      </c>
    </row>
    <row r="16422" spans="1:3" ht="15.75" customHeight="1" x14ac:dyDescent="0.2">
      <c r="A16422" s="5">
        <v>7792321003350</v>
      </c>
      <c r="B16422" t="s">
        <v>32634</v>
      </c>
      <c r="C16422" t="s">
        <v>29658</v>
      </c>
    </row>
    <row r="16423" spans="1:3" ht="15.75" customHeight="1" x14ac:dyDescent="0.2">
      <c r="A16423" s="5">
        <v>7792321003480</v>
      </c>
      <c r="B16423" t="s">
        <v>32635</v>
      </c>
      <c r="C16423" t="s">
        <v>29658</v>
      </c>
    </row>
    <row r="16424" spans="1:3" ht="15.75" customHeight="1" x14ac:dyDescent="0.2">
      <c r="A16424" s="5">
        <v>7792321003206</v>
      </c>
      <c r="B16424" t="s">
        <v>32636</v>
      </c>
      <c r="C16424" t="s">
        <v>29658</v>
      </c>
    </row>
    <row r="16425" spans="1:3" ht="15.75" customHeight="1" x14ac:dyDescent="0.2">
      <c r="A16425" s="5">
        <v>7792321003251</v>
      </c>
      <c r="B16425" t="s">
        <v>32637</v>
      </c>
      <c r="C16425" t="s">
        <v>29658</v>
      </c>
    </row>
    <row r="16426" spans="1:3" ht="15.75" customHeight="1" x14ac:dyDescent="0.2">
      <c r="A16426" s="5">
        <v>7792321003299</v>
      </c>
      <c r="B16426" t="s">
        <v>32638</v>
      </c>
      <c r="C16426" t="s">
        <v>29658</v>
      </c>
    </row>
    <row r="16427" spans="1:3" ht="15.75" customHeight="1" x14ac:dyDescent="0.2">
      <c r="A16427" s="5">
        <v>7792321003367</v>
      </c>
      <c r="B16427" t="s">
        <v>32639</v>
      </c>
      <c r="C16427" t="s">
        <v>29658</v>
      </c>
    </row>
    <row r="16428" spans="1:3" ht="15.75" customHeight="1" x14ac:dyDescent="0.2">
      <c r="A16428" s="5">
        <v>7792321008652</v>
      </c>
      <c r="B16428" t="s">
        <v>32640</v>
      </c>
      <c r="C16428" t="s">
        <v>29658</v>
      </c>
    </row>
    <row r="16429" spans="1:3" ht="15.75" customHeight="1" x14ac:dyDescent="0.2">
      <c r="A16429" s="5">
        <v>7792321003213</v>
      </c>
      <c r="B16429" t="s">
        <v>32641</v>
      </c>
      <c r="C16429" t="s">
        <v>29658</v>
      </c>
    </row>
    <row r="16430" spans="1:3" ht="15.75" customHeight="1" x14ac:dyDescent="0.2">
      <c r="A16430" s="5">
        <v>7792321003268</v>
      </c>
      <c r="B16430" t="s">
        <v>32642</v>
      </c>
      <c r="C16430" t="s">
        <v>29658</v>
      </c>
    </row>
    <row r="16431" spans="1:3" ht="15.75" customHeight="1" x14ac:dyDescent="0.2">
      <c r="A16431" s="5">
        <v>7792321003305</v>
      </c>
      <c r="B16431" t="s">
        <v>32643</v>
      </c>
      <c r="C16431" t="s">
        <v>29658</v>
      </c>
    </row>
    <row r="16432" spans="1:3" ht="15.75" customHeight="1" x14ac:dyDescent="0.2">
      <c r="A16432" s="5" t="s">
        <v>32644</v>
      </c>
      <c r="B16432" t="s">
        <v>32645</v>
      </c>
      <c r="C16432" t="s">
        <v>29658</v>
      </c>
    </row>
    <row r="16433" spans="1:3" ht="15.75" customHeight="1" x14ac:dyDescent="0.2">
      <c r="A16433" s="5" t="s">
        <v>32646</v>
      </c>
      <c r="B16433" t="s">
        <v>32647</v>
      </c>
      <c r="C16433" t="s">
        <v>29658</v>
      </c>
    </row>
    <row r="16434" spans="1:3" ht="15.75" customHeight="1" x14ac:dyDescent="0.2">
      <c r="A16434" s="5">
        <v>7798021991898</v>
      </c>
      <c r="B16434" t="s">
        <v>32648</v>
      </c>
      <c r="C16434" t="s">
        <v>29658</v>
      </c>
    </row>
    <row r="16435" spans="1:3" ht="15.75" customHeight="1" x14ac:dyDescent="0.2">
      <c r="A16435" s="5">
        <v>779802199191</v>
      </c>
      <c r="B16435" t="s">
        <v>32649</v>
      </c>
      <c r="C16435" t="s">
        <v>29658</v>
      </c>
    </row>
    <row r="16436" spans="1:3" ht="15.75" customHeight="1" x14ac:dyDescent="0.2">
      <c r="A16436" s="5">
        <v>7790940516565</v>
      </c>
      <c r="B16436" t="s">
        <v>32650</v>
      </c>
      <c r="C16436" t="s">
        <v>29658</v>
      </c>
    </row>
    <row r="16437" spans="1:3" ht="15.75" customHeight="1" x14ac:dyDescent="0.2">
      <c r="A16437" s="5">
        <v>7790940888303</v>
      </c>
      <c r="B16437" t="s">
        <v>32651</v>
      </c>
      <c r="C16437" t="s">
        <v>29658</v>
      </c>
    </row>
    <row r="16438" spans="1:3" ht="15.75" customHeight="1" x14ac:dyDescent="0.2">
      <c r="A16438" s="5">
        <v>7790940518002</v>
      </c>
      <c r="B16438" t="s">
        <v>32652</v>
      </c>
      <c r="C16438" t="s">
        <v>29658</v>
      </c>
    </row>
    <row r="16439" spans="1:3" ht="15.75" customHeight="1" x14ac:dyDescent="0.2">
      <c r="A16439" s="5">
        <v>7790940216168</v>
      </c>
      <c r="B16439" t="s">
        <v>32653</v>
      </c>
      <c r="C16439" t="s">
        <v>29658</v>
      </c>
    </row>
    <row r="16440" spans="1:3" ht="15.75" customHeight="1" x14ac:dyDescent="0.2">
      <c r="A16440" s="5">
        <v>7790940216151</v>
      </c>
      <c r="B16440" t="s">
        <v>32654</v>
      </c>
      <c r="C16440" t="s">
        <v>29658</v>
      </c>
    </row>
    <row r="16441" spans="1:3" ht="15.75" customHeight="1" x14ac:dyDescent="0.2">
      <c r="A16441" s="5">
        <v>7790940216243</v>
      </c>
      <c r="B16441" t="s">
        <v>32655</v>
      </c>
      <c r="C16441" t="s">
        <v>29658</v>
      </c>
    </row>
    <row r="16442" spans="1:3" ht="15.75" customHeight="1" x14ac:dyDescent="0.2">
      <c r="A16442" s="5">
        <v>7790940216205</v>
      </c>
      <c r="B16442" t="s">
        <v>32656</v>
      </c>
      <c r="C16442" t="s">
        <v>29658</v>
      </c>
    </row>
    <row r="16443" spans="1:3" ht="15.75" customHeight="1" x14ac:dyDescent="0.2">
      <c r="A16443" s="5">
        <v>7790940216274</v>
      </c>
      <c r="B16443" t="s">
        <v>32657</v>
      </c>
      <c r="C16443" t="s">
        <v>29658</v>
      </c>
    </row>
    <row r="16444" spans="1:3" ht="15.75" customHeight="1" x14ac:dyDescent="0.2">
      <c r="A16444" s="5">
        <v>7790940216236</v>
      </c>
      <c r="B16444" t="s">
        <v>32658</v>
      </c>
      <c r="C16444" t="s">
        <v>29658</v>
      </c>
    </row>
    <row r="16445" spans="1:3" ht="15.75" customHeight="1" x14ac:dyDescent="0.2">
      <c r="A16445" s="5" t="s">
        <v>32659</v>
      </c>
      <c r="B16445" t="s">
        <v>32660</v>
      </c>
      <c r="C16445" t="s">
        <v>29658</v>
      </c>
    </row>
    <row r="16446" spans="1:3" ht="15.75" customHeight="1" x14ac:dyDescent="0.2">
      <c r="A16446" s="5">
        <v>7790773018571</v>
      </c>
      <c r="B16446" t="s">
        <v>32661</v>
      </c>
      <c r="C16446" t="s">
        <v>29658</v>
      </c>
    </row>
    <row r="16447" spans="1:3" ht="15.75" customHeight="1" x14ac:dyDescent="0.2">
      <c r="A16447" s="5">
        <v>7790139004491</v>
      </c>
      <c r="B16447" t="s">
        <v>32662</v>
      </c>
      <c r="C16447" t="s">
        <v>29658</v>
      </c>
    </row>
    <row r="16448" spans="1:3" ht="15.75" customHeight="1" x14ac:dyDescent="0.2">
      <c r="A16448" s="5" t="s">
        <v>32663</v>
      </c>
      <c r="B16448" t="s">
        <v>32664</v>
      </c>
      <c r="C16448" t="s">
        <v>29658</v>
      </c>
    </row>
    <row r="16449" spans="1:3" ht="15.75" customHeight="1" x14ac:dyDescent="0.2">
      <c r="A16449" s="5">
        <v>7798028522057</v>
      </c>
      <c r="B16449" t="s">
        <v>32665</v>
      </c>
      <c r="C16449" t="s">
        <v>29658</v>
      </c>
    </row>
    <row r="16450" spans="1:3" ht="15.75" customHeight="1" x14ac:dyDescent="0.2">
      <c r="A16450" s="5">
        <v>7798005310257</v>
      </c>
      <c r="B16450" t="s">
        <v>32666</v>
      </c>
      <c r="C16450" t="s">
        <v>29658</v>
      </c>
    </row>
    <row r="16451" spans="1:3" ht="15.75" customHeight="1" x14ac:dyDescent="0.2">
      <c r="A16451" s="5">
        <v>7798186185712</v>
      </c>
      <c r="B16451" t="s">
        <v>32667</v>
      </c>
      <c r="C16451" t="s">
        <v>29658</v>
      </c>
    </row>
    <row r="16452" spans="1:3" ht="15.75" customHeight="1" x14ac:dyDescent="0.2">
      <c r="A16452" s="5">
        <v>7798186185729</v>
      </c>
      <c r="B16452" t="s">
        <v>32668</v>
      </c>
      <c r="C16452" t="s">
        <v>29658</v>
      </c>
    </row>
    <row r="16453" spans="1:3" ht="15.75" customHeight="1" x14ac:dyDescent="0.2">
      <c r="A16453" s="5">
        <v>7798186185736</v>
      </c>
      <c r="B16453" t="s">
        <v>32669</v>
      </c>
      <c r="C16453" t="s">
        <v>29658</v>
      </c>
    </row>
    <row r="16454" spans="1:3" ht="15.75" customHeight="1" x14ac:dyDescent="0.2">
      <c r="A16454" s="5">
        <v>7798186185743</v>
      </c>
      <c r="B16454" t="s">
        <v>32670</v>
      </c>
      <c r="C16454" t="s">
        <v>29658</v>
      </c>
    </row>
    <row r="16455" spans="1:3" ht="15.75" customHeight="1" x14ac:dyDescent="0.2">
      <c r="A16455" s="5">
        <v>7798186185675</v>
      </c>
      <c r="B16455" t="s">
        <v>32671</v>
      </c>
      <c r="C16455" t="s">
        <v>29658</v>
      </c>
    </row>
    <row r="16456" spans="1:3" ht="15.75" customHeight="1" x14ac:dyDescent="0.2">
      <c r="A16456" s="5">
        <v>7798186185699</v>
      </c>
      <c r="B16456" t="s">
        <v>32672</v>
      </c>
      <c r="C16456" t="s">
        <v>29658</v>
      </c>
    </row>
    <row r="16457" spans="1:3" ht="15.75" customHeight="1" x14ac:dyDescent="0.2">
      <c r="A16457" s="5">
        <v>7798186185750</v>
      </c>
      <c r="B16457" t="s">
        <v>32673</v>
      </c>
      <c r="C16457" t="s">
        <v>29658</v>
      </c>
    </row>
    <row r="16458" spans="1:3" ht="15.75" customHeight="1" x14ac:dyDescent="0.2">
      <c r="A16458" s="5">
        <v>7798186185767</v>
      </c>
      <c r="B16458" t="s">
        <v>32674</v>
      </c>
      <c r="C16458" t="s">
        <v>29658</v>
      </c>
    </row>
    <row r="16459" spans="1:3" ht="15.75" customHeight="1" x14ac:dyDescent="0.2">
      <c r="A16459" s="5">
        <v>7798186185774</v>
      </c>
      <c r="B16459" t="s">
        <v>32675</v>
      </c>
      <c r="C16459" t="s">
        <v>29658</v>
      </c>
    </row>
    <row r="16460" spans="1:3" ht="15.75" customHeight="1" x14ac:dyDescent="0.2">
      <c r="A16460" s="5">
        <v>7798186185781</v>
      </c>
      <c r="B16460" t="s">
        <v>32676</v>
      </c>
      <c r="C16460" t="s">
        <v>29658</v>
      </c>
    </row>
    <row r="16461" spans="1:3" ht="15.75" customHeight="1" x14ac:dyDescent="0.2">
      <c r="A16461" s="5">
        <v>7798186181059</v>
      </c>
      <c r="B16461" t="s">
        <v>32677</v>
      </c>
      <c r="C16461" t="s">
        <v>29658</v>
      </c>
    </row>
    <row r="16462" spans="1:3" ht="15.75" customHeight="1" x14ac:dyDescent="0.2">
      <c r="A16462" s="5">
        <v>71603004559</v>
      </c>
      <c r="B16462" t="s">
        <v>32678</v>
      </c>
      <c r="C16462" t="s">
        <v>29658</v>
      </c>
    </row>
    <row r="16463" spans="1:3" ht="15.75" customHeight="1" x14ac:dyDescent="0.2">
      <c r="A16463" s="5">
        <v>71603005273</v>
      </c>
      <c r="B16463" t="s">
        <v>32679</v>
      </c>
      <c r="C16463" t="s">
        <v>29658</v>
      </c>
    </row>
    <row r="16464" spans="1:3" ht="15.75" customHeight="1" x14ac:dyDescent="0.2">
      <c r="A16464" s="5">
        <v>71603002203</v>
      </c>
      <c r="B16464" t="s">
        <v>32680</v>
      </c>
      <c r="C16464" t="s">
        <v>29658</v>
      </c>
    </row>
    <row r="16465" spans="1:3" ht="15.75" customHeight="1" x14ac:dyDescent="0.2">
      <c r="A16465" s="5">
        <v>71603002197</v>
      </c>
      <c r="B16465" t="s">
        <v>32681</v>
      </c>
      <c r="C16465" t="s">
        <v>29658</v>
      </c>
    </row>
    <row r="16466" spans="1:3" ht="15.75" customHeight="1" x14ac:dyDescent="0.2">
      <c r="A16466" s="5">
        <v>71603002265</v>
      </c>
      <c r="B16466" t="s">
        <v>32682</v>
      </c>
      <c r="C16466" t="s">
        <v>29658</v>
      </c>
    </row>
    <row r="16467" spans="1:3" ht="15.75" customHeight="1" x14ac:dyDescent="0.2">
      <c r="A16467" s="5">
        <v>71603055827</v>
      </c>
      <c r="B16467" t="s">
        <v>32683</v>
      </c>
      <c r="C16467" t="s">
        <v>29658</v>
      </c>
    </row>
    <row r="16468" spans="1:3" ht="15.75" customHeight="1" x14ac:dyDescent="0.2">
      <c r="A16468" s="5">
        <v>71603010062</v>
      </c>
      <c r="B16468" t="s">
        <v>32684</v>
      </c>
      <c r="C16468" t="s">
        <v>29658</v>
      </c>
    </row>
    <row r="16469" spans="1:3" ht="15.75" customHeight="1" x14ac:dyDescent="0.2">
      <c r="A16469" s="5" t="s">
        <v>32685</v>
      </c>
      <c r="B16469" t="s">
        <v>32686</v>
      </c>
      <c r="C16469" t="s">
        <v>29658</v>
      </c>
    </row>
    <row r="16470" spans="1:3" ht="15.75" customHeight="1" x14ac:dyDescent="0.2">
      <c r="A16470" s="5">
        <v>71603005198</v>
      </c>
      <c r="B16470" t="s">
        <v>32687</v>
      </c>
      <c r="C16470" t="s">
        <v>29658</v>
      </c>
    </row>
    <row r="16471" spans="1:3" ht="15.75" customHeight="1" x14ac:dyDescent="0.2">
      <c r="A16471" s="5">
        <v>71603003606</v>
      </c>
      <c r="B16471" t="s">
        <v>32688</v>
      </c>
      <c r="C16471" t="s">
        <v>29658</v>
      </c>
    </row>
    <row r="16472" spans="1:3" ht="15.75" customHeight="1" x14ac:dyDescent="0.2">
      <c r="A16472" s="5">
        <v>71603002128</v>
      </c>
      <c r="B16472" t="s">
        <v>32689</v>
      </c>
      <c r="C16472" t="s">
        <v>29658</v>
      </c>
    </row>
    <row r="16473" spans="1:3" ht="15.75" customHeight="1" x14ac:dyDescent="0.2">
      <c r="A16473" s="5">
        <v>71603055421</v>
      </c>
      <c r="B16473" t="s">
        <v>32690</v>
      </c>
      <c r="C16473" t="s">
        <v>29658</v>
      </c>
    </row>
    <row r="16474" spans="1:3" ht="15.75" customHeight="1" x14ac:dyDescent="0.2">
      <c r="A16474" s="5">
        <v>71603018822</v>
      </c>
      <c r="B16474" t="s">
        <v>32691</v>
      </c>
      <c r="C16474" t="s">
        <v>29658</v>
      </c>
    </row>
    <row r="16475" spans="1:3" ht="15.75" customHeight="1" x14ac:dyDescent="0.2">
      <c r="A16475" s="5">
        <v>71306529014</v>
      </c>
      <c r="B16475" t="s">
        <v>32692</v>
      </c>
      <c r="C16475" t="s">
        <v>29658</v>
      </c>
    </row>
    <row r="16476" spans="1:3" ht="15.75" customHeight="1" x14ac:dyDescent="0.2">
      <c r="A16476" s="5">
        <v>71603735736</v>
      </c>
      <c r="B16476" t="s">
        <v>32693</v>
      </c>
      <c r="C16476" t="s">
        <v>29658</v>
      </c>
    </row>
    <row r="16477" spans="1:3" ht="15.75" customHeight="1" x14ac:dyDescent="0.2">
      <c r="A16477" s="5">
        <v>71603005167</v>
      </c>
      <c r="B16477" t="s">
        <v>32694</v>
      </c>
      <c r="C16477" t="s">
        <v>29658</v>
      </c>
    </row>
    <row r="16478" spans="1:3" ht="15.75" customHeight="1" x14ac:dyDescent="0.2">
      <c r="A16478" s="5">
        <v>71603042964</v>
      </c>
      <c r="B16478" t="s">
        <v>32695</v>
      </c>
      <c r="C16478" t="s">
        <v>29658</v>
      </c>
    </row>
    <row r="16479" spans="1:3" ht="15.75" customHeight="1" x14ac:dyDescent="0.2">
      <c r="A16479" s="5">
        <v>71603029231</v>
      </c>
      <c r="B16479" t="s">
        <v>32696</v>
      </c>
      <c r="C16479" t="s">
        <v>29658</v>
      </c>
    </row>
    <row r="16480" spans="1:3" ht="15.75" customHeight="1" x14ac:dyDescent="0.2">
      <c r="A16480" s="5">
        <v>71603019201</v>
      </c>
      <c r="B16480" t="s">
        <v>32697</v>
      </c>
      <c r="C16480" t="s">
        <v>29658</v>
      </c>
    </row>
    <row r="16481" spans="1:3" ht="15.75" customHeight="1" x14ac:dyDescent="0.2">
      <c r="A16481" s="5" t="s">
        <v>32698</v>
      </c>
      <c r="B16481" t="s">
        <v>32699</v>
      </c>
      <c r="C16481" t="s">
        <v>29658</v>
      </c>
    </row>
    <row r="16482" spans="1:3" ht="15.75" customHeight="1" x14ac:dyDescent="0.2">
      <c r="A16482" s="5">
        <v>71603025790</v>
      </c>
      <c r="B16482" t="s">
        <v>32700</v>
      </c>
      <c r="C16482" t="s">
        <v>29658</v>
      </c>
    </row>
    <row r="16483" spans="1:3" ht="15.75" customHeight="1" x14ac:dyDescent="0.2">
      <c r="A16483" s="5">
        <v>71603025783</v>
      </c>
      <c r="B16483" t="s">
        <v>32701</v>
      </c>
      <c r="C16483" t="s">
        <v>29658</v>
      </c>
    </row>
    <row r="16484" spans="1:3" ht="15.75" customHeight="1" x14ac:dyDescent="0.2">
      <c r="A16484" s="5">
        <v>71603002234</v>
      </c>
      <c r="B16484" t="s">
        <v>32702</v>
      </c>
      <c r="C16484" t="s">
        <v>29658</v>
      </c>
    </row>
    <row r="16485" spans="1:3" ht="15.75" customHeight="1" x14ac:dyDescent="0.2">
      <c r="A16485" s="5">
        <v>71603002296</v>
      </c>
      <c r="B16485" t="s">
        <v>32703</v>
      </c>
      <c r="C16485" t="s">
        <v>29658</v>
      </c>
    </row>
    <row r="16486" spans="1:3" ht="15.75" customHeight="1" x14ac:dyDescent="0.2">
      <c r="A16486" s="5">
        <v>71603133228</v>
      </c>
      <c r="B16486" t="s">
        <v>32704</v>
      </c>
      <c r="C16486" t="s">
        <v>29658</v>
      </c>
    </row>
    <row r="16487" spans="1:3" ht="15.75" customHeight="1" x14ac:dyDescent="0.2">
      <c r="A16487" s="5">
        <v>71603002494</v>
      </c>
      <c r="B16487" t="s">
        <v>32705</v>
      </c>
      <c r="C16487" t="s">
        <v>29658</v>
      </c>
    </row>
    <row r="16488" spans="1:3" ht="15.75" customHeight="1" x14ac:dyDescent="0.2">
      <c r="A16488" s="5">
        <v>71603225008</v>
      </c>
      <c r="B16488" t="s">
        <v>32706</v>
      </c>
      <c r="C16488" t="s">
        <v>29658</v>
      </c>
    </row>
    <row r="16489" spans="1:3" ht="15.75" customHeight="1" x14ac:dyDescent="0.2">
      <c r="A16489" s="5">
        <v>71603001237</v>
      </c>
      <c r="B16489" t="s">
        <v>32707</v>
      </c>
      <c r="C16489" t="s">
        <v>29658</v>
      </c>
    </row>
    <row r="16490" spans="1:3" ht="15.75" customHeight="1" x14ac:dyDescent="0.2">
      <c r="A16490" s="5">
        <v>71603002166</v>
      </c>
      <c r="B16490" t="s">
        <v>32708</v>
      </c>
      <c r="C16490" t="s">
        <v>29658</v>
      </c>
    </row>
    <row r="16491" spans="1:3" ht="15.75" customHeight="1" x14ac:dyDescent="0.2">
      <c r="A16491" s="5">
        <v>71603004535</v>
      </c>
      <c r="B16491" t="s">
        <v>32709</v>
      </c>
      <c r="C16491" t="s">
        <v>29658</v>
      </c>
    </row>
    <row r="16492" spans="1:3" ht="15.75" customHeight="1" x14ac:dyDescent="0.2">
      <c r="A16492" s="5">
        <v>71603003682</v>
      </c>
      <c r="B16492" t="s">
        <v>32710</v>
      </c>
      <c r="C16492" t="s">
        <v>29658</v>
      </c>
    </row>
    <row r="16493" spans="1:3" ht="15.75" customHeight="1" x14ac:dyDescent="0.2">
      <c r="A16493" s="5">
        <v>71603136939</v>
      </c>
      <c r="B16493" t="s">
        <v>32711</v>
      </c>
      <c r="C16493" t="s">
        <v>29658</v>
      </c>
    </row>
    <row r="16494" spans="1:3" ht="15.75" customHeight="1" x14ac:dyDescent="0.2">
      <c r="A16494" s="5">
        <v>71603740747</v>
      </c>
      <c r="B16494" t="s">
        <v>32712</v>
      </c>
      <c r="C16494" t="s">
        <v>29658</v>
      </c>
    </row>
    <row r="16495" spans="1:3" ht="15.75" customHeight="1" x14ac:dyDescent="0.2">
      <c r="A16495" s="5">
        <v>71603529007</v>
      </c>
      <c r="B16495" t="s">
        <v>32713</v>
      </c>
      <c r="C16495" t="s">
        <v>29658</v>
      </c>
    </row>
    <row r="16496" spans="1:3" ht="15.75" customHeight="1" x14ac:dyDescent="0.2">
      <c r="A16496" s="5">
        <v>71603034211</v>
      </c>
      <c r="B16496" t="s">
        <v>32714</v>
      </c>
      <c r="C16496" t="s">
        <v>29658</v>
      </c>
    </row>
    <row r="16497" spans="1:3" ht="15.75" customHeight="1" x14ac:dyDescent="0.2">
      <c r="A16497" s="5">
        <v>71603002258</v>
      </c>
      <c r="B16497" t="s">
        <v>32715</v>
      </c>
      <c r="C16497" t="s">
        <v>29658</v>
      </c>
    </row>
    <row r="16498" spans="1:3" ht="15.75" customHeight="1" x14ac:dyDescent="0.2">
      <c r="A16498" s="5">
        <v>71603002142</v>
      </c>
      <c r="B16498" t="s">
        <v>32716</v>
      </c>
      <c r="C16498" t="s">
        <v>29658</v>
      </c>
    </row>
    <row r="16499" spans="1:3" ht="15.75" customHeight="1" x14ac:dyDescent="0.2">
      <c r="A16499" s="5">
        <v>71603032545</v>
      </c>
      <c r="B16499" t="s">
        <v>32717</v>
      </c>
      <c r="C16499" t="s">
        <v>29658</v>
      </c>
    </row>
    <row r="16500" spans="1:3" ht="15.75" customHeight="1" x14ac:dyDescent="0.2">
      <c r="A16500" s="5">
        <v>71603010048</v>
      </c>
      <c r="B16500" t="s">
        <v>32718</v>
      </c>
      <c r="C16500" t="s">
        <v>29658</v>
      </c>
    </row>
    <row r="16501" spans="1:3" ht="15.75" customHeight="1" x14ac:dyDescent="0.2">
      <c r="A16501" s="5">
        <v>71603002241</v>
      </c>
      <c r="B16501" t="s">
        <v>32719</v>
      </c>
      <c r="C16501" t="s">
        <v>29658</v>
      </c>
    </row>
    <row r="16502" spans="1:3" ht="15.75" customHeight="1" x14ac:dyDescent="0.2">
      <c r="A16502" s="5">
        <v>71603032811</v>
      </c>
      <c r="B16502" t="s">
        <v>32720</v>
      </c>
      <c r="C16502" t="s">
        <v>29658</v>
      </c>
    </row>
    <row r="16503" spans="1:3" ht="15.75" customHeight="1" x14ac:dyDescent="0.2">
      <c r="A16503" s="5">
        <v>71603002319</v>
      </c>
      <c r="B16503" t="s">
        <v>32721</v>
      </c>
      <c r="C16503" t="s">
        <v>29658</v>
      </c>
    </row>
    <row r="16504" spans="1:3" ht="15.75" customHeight="1" x14ac:dyDescent="0.2">
      <c r="A16504" s="5">
        <v>71603108004</v>
      </c>
      <c r="B16504" t="s">
        <v>32722</v>
      </c>
      <c r="C16504" t="s">
        <v>29658</v>
      </c>
    </row>
    <row r="16505" spans="1:3" ht="15.75" customHeight="1" x14ac:dyDescent="0.2">
      <c r="A16505" s="5">
        <v>71603136953</v>
      </c>
      <c r="B16505" t="s">
        <v>32723</v>
      </c>
      <c r="C16505" t="s">
        <v>29658</v>
      </c>
    </row>
    <row r="16506" spans="1:3" ht="15.75" customHeight="1" x14ac:dyDescent="0.2">
      <c r="A16506" s="5">
        <v>71603002180</v>
      </c>
      <c r="B16506" t="s">
        <v>32724</v>
      </c>
      <c r="C16506" t="s">
        <v>29658</v>
      </c>
    </row>
    <row r="16507" spans="1:3" ht="15.75" customHeight="1" x14ac:dyDescent="0.2">
      <c r="A16507" s="5">
        <v>71603002272</v>
      </c>
      <c r="B16507" t="s">
        <v>32725</v>
      </c>
      <c r="C16507" t="s">
        <v>29658</v>
      </c>
    </row>
    <row r="16508" spans="1:3" ht="15.75" customHeight="1" x14ac:dyDescent="0.2">
      <c r="A16508" s="5">
        <v>3215</v>
      </c>
      <c r="B16508" t="s">
        <v>32726</v>
      </c>
      <c r="C16508" t="s">
        <v>29658</v>
      </c>
    </row>
    <row r="16509" spans="1:3" ht="15.75" customHeight="1" x14ac:dyDescent="0.2">
      <c r="A16509" s="5">
        <v>7793066360036</v>
      </c>
      <c r="B16509" t="s">
        <v>32727</v>
      </c>
      <c r="C16509" t="s">
        <v>29658</v>
      </c>
    </row>
    <row r="16510" spans="1:3" ht="15.75" customHeight="1" x14ac:dyDescent="0.2">
      <c r="A16510" s="5">
        <v>7798187885970</v>
      </c>
      <c r="B16510" t="s">
        <v>32728</v>
      </c>
      <c r="C16510" t="s">
        <v>29658</v>
      </c>
    </row>
    <row r="16511" spans="1:3" ht="15.75" customHeight="1" x14ac:dyDescent="0.2">
      <c r="A16511" s="5">
        <v>7798187880876</v>
      </c>
      <c r="B16511" t="s">
        <v>32729</v>
      </c>
      <c r="C16511" t="s">
        <v>29658</v>
      </c>
    </row>
    <row r="16512" spans="1:3" ht="15.75" customHeight="1" x14ac:dyDescent="0.2">
      <c r="A16512" s="5">
        <v>7794922550721</v>
      </c>
      <c r="B16512" t="s">
        <v>32730</v>
      </c>
      <c r="C16512" t="s">
        <v>29658</v>
      </c>
    </row>
    <row r="16513" spans="1:3" ht="15.75" customHeight="1" x14ac:dyDescent="0.2">
      <c r="A16513" s="5" t="s">
        <v>32731</v>
      </c>
      <c r="B16513" t="s">
        <v>32732</v>
      </c>
      <c r="C16513" t="s">
        <v>29658</v>
      </c>
    </row>
    <row r="16514" spans="1:3" ht="15.75" customHeight="1" x14ac:dyDescent="0.2">
      <c r="A16514" s="5">
        <v>7798045280145</v>
      </c>
      <c r="B16514" t="s">
        <v>32733</v>
      </c>
      <c r="C16514" t="s">
        <v>29658</v>
      </c>
    </row>
    <row r="16515" spans="1:3" ht="15.75" customHeight="1" x14ac:dyDescent="0.2">
      <c r="A16515" s="5">
        <v>7798045281326</v>
      </c>
      <c r="B16515" t="s">
        <v>32734</v>
      </c>
      <c r="C16515" t="s">
        <v>29658</v>
      </c>
    </row>
    <row r="16516" spans="1:3" ht="15.75" customHeight="1" x14ac:dyDescent="0.2">
      <c r="A16516" s="5" t="s">
        <v>32735</v>
      </c>
      <c r="B16516" t="s">
        <v>32736</v>
      </c>
      <c r="C16516" t="s">
        <v>29658</v>
      </c>
    </row>
    <row r="16517" spans="1:3" ht="15.75" customHeight="1" x14ac:dyDescent="0.2">
      <c r="A16517" s="5">
        <v>7798045281364</v>
      </c>
      <c r="B16517" t="s">
        <v>32737</v>
      </c>
      <c r="C16517" t="s">
        <v>29658</v>
      </c>
    </row>
    <row r="16518" spans="1:3" ht="15.75" customHeight="1" x14ac:dyDescent="0.2">
      <c r="A16518" s="5" t="s">
        <v>32738</v>
      </c>
      <c r="B16518" t="s">
        <v>32739</v>
      </c>
      <c r="C16518" t="s">
        <v>29658</v>
      </c>
    </row>
    <row r="16519" spans="1:3" ht="15.75" customHeight="1" x14ac:dyDescent="0.2">
      <c r="A16519" s="5">
        <v>7798045280343</v>
      </c>
      <c r="B16519" t="s">
        <v>32740</v>
      </c>
      <c r="C16519" t="s">
        <v>29658</v>
      </c>
    </row>
    <row r="16520" spans="1:3" ht="15.75" customHeight="1" x14ac:dyDescent="0.2">
      <c r="A16520" s="5">
        <v>7798045281357</v>
      </c>
      <c r="B16520" t="s">
        <v>32741</v>
      </c>
      <c r="C16520" t="s">
        <v>29658</v>
      </c>
    </row>
    <row r="16521" spans="1:3" ht="15.75" customHeight="1" x14ac:dyDescent="0.2">
      <c r="A16521" s="5">
        <v>7798045280022</v>
      </c>
      <c r="B16521" t="s">
        <v>32742</v>
      </c>
      <c r="C16521" t="s">
        <v>29658</v>
      </c>
    </row>
    <row r="16522" spans="1:3" ht="15.75" customHeight="1" x14ac:dyDescent="0.2">
      <c r="A16522" s="5">
        <v>7798045280138</v>
      </c>
      <c r="B16522" t="s">
        <v>32743</v>
      </c>
      <c r="C16522" t="s">
        <v>29658</v>
      </c>
    </row>
    <row r="16523" spans="1:3" ht="15.75" customHeight="1" x14ac:dyDescent="0.2">
      <c r="A16523" s="5">
        <v>7798045280121</v>
      </c>
      <c r="B16523" t="s">
        <v>32744</v>
      </c>
      <c r="C16523" t="s">
        <v>29658</v>
      </c>
    </row>
    <row r="16524" spans="1:3" ht="15.75" customHeight="1" x14ac:dyDescent="0.2">
      <c r="A16524" s="5">
        <v>7798045280688</v>
      </c>
      <c r="B16524" t="s">
        <v>32745</v>
      </c>
      <c r="C16524" t="s">
        <v>29658</v>
      </c>
    </row>
    <row r="16525" spans="1:3" ht="15.75" customHeight="1" x14ac:dyDescent="0.2">
      <c r="A16525" s="5">
        <v>7798045281319</v>
      </c>
      <c r="B16525" t="s">
        <v>32746</v>
      </c>
      <c r="C16525" t="s">
        <v>29658</v>
      </c>
    </row>
    <row r="16526" spans="1:3" ht="15.75" customHeight="1" x14ac:dyDescent="0.2">
      <c r="A16526" s="5">
        <v>7798045280060</v>
      </c>
      <c r="B16526" t="s">
        <v>32747</v>
      </c>
      <c r="C16526" t="s">
        <v>29658</v>
      </c>
    </row>
    <row r="16527" spans="1:3" ht="15.75" customHeight="1" x14ac:dyDescent="0.2">
      <c r="A16527" s="5">
        <v>7798045280640</v>
      </c>
      <c r="B16527" t="s">
        <v>32748</v>
      </c>
      <c r="C16527" t="s">
        <v>29658</v>
      </c>
    </row>
    <row r="16528" spans="1:3" ht="15.75" customHeight="1" x14ac:dyDescent="0.2">
      <c r="A16528" s="5">
        <v>7798045280657</v>
      </c>
      <c r="B16528" t="s">
        <v>32749</v>
      </c>
      <c r="C16528" t="s">
        <v>29658</v>
      </c>
    </row>
    <row r="16529" spans="1:3" ht="15.75" customHeight="1" x14ac:dyDescent="0.2">
      <c r="A16529" s="5">
        <v>7798045280282</v>
      </c>
      <c r="B16529" t="s">
        <v>32750</v>
      </c>
      <c r="C16529" t="s">
        <v>29658</v>
      </c>
    </row>
    <row r="16530" spans="1:3" ht="15.75" customHeight="1" x14ac:dyDescent="0.2">
      <c r="A16530" s="5">
        <v>7798045280077</v>
      </c>
      <c r="B16530" t="s">
        <v>32751</v>
      </c>
      <c r="C16530" t="s">
        <v>29658</v>
      </c>
    </row>
    <row r="16531" spans="1:3" ht="15.75" customHeight="1" x14ac:dyDescent="0.2">
      <c r="A16531" s="5">
        <v>7798045280879</v>
      </c>
      <c r="B16531" t="s">
        <v>32752</v>
      </c>
      <c r="C16531" t="s">
        <v>29658</v>
      </c>
    </row>
    <row r="16532" spans="1:3" ht="15.75" customHeight="1" x14ac:dyDescent="0.2">
      <c r="A16532" s="5">
        <v>7798045280053</v>
      </c>
      <c r="B16532" t="s">
        <v>32753</v>
      </c>
      <c r="C16532" t="s">
        <v>29658</v>
      </c>
    </row>
    <row r="16533" spans="1:3" ht="15.75" customHeight="1" x14ac:dyDescent="0.2">
      <c r="A16533" s="5">
        <v>7798045280152</v>
      </c>
      <c r="B16533" t="s">
        <v>32754</v>
      </c>
      <c r="C16533" t="s">
        <v>29658</v>
      </c>
    </row>
    <row r="16534" spans="1:3" ht="15.75" customHeight="1" x14ac:dyDescent="0.2">
      <c r="A16534" s="5">
        <v>7798045280534</v>
      </c>
      <c r="B16534" t="s">
        <v>32755</v>
      </c>
      <c r="C16534" t="s">
        <v>29658</v>
      </c>
    </row>
    <row r="16535" spans="1:3" ht="15.75" customHeight="1" x14ac:dyDescent="0.2">
      <c r="A16535" s="5">
        <v>7798045280497</v>
      </c>
      <c r="B16535" t="s">
        <v>32756</v>
      </c>
      <c r="C16535" t="s">
        <v>29658</v>
      </c>
    </row>
    <row r="16536" spans="1:3" ht="15.75" customHeight="1" x14ac:dyDescent="0.2">
      <c r="A16536" s="5">
        <v>7798045280510</v>
      </c>
      <c r="B16536" t="s">
        <v>32757</v>
      </c>
      <c r="C16536" t="s">
        <v>29658</v>
      </c>
    </row>
    <row r="16537" spans="1:3" ht="15.75" customHeight="1" x14ac:dyDescent="0.2">
      <c r="A16537" s="5">
        <v>7798045280473</v>
      </c>
      <c r="B16537" t="s">
        <v>32758</v>
      </c>
      <c r="C16537" t="s">
        <v>29658</v>
      </c>
    </row>
    <row r="16538" spans="1:3" ht="15.75" customHeight="1" x14ac:dyDescent="0.2">
      <c r="A16538" s="5">
        <v>7798045280527</v>
      </c>
      <c r="B16538" t="s">
        <v>32759</v>
      </c>
      <c r="C16538" t="s">
        <v>29658</v>
      </c>
    </row>
    <row r="16539" spans="1:3" ht="15.75" customHeight="1" x14ac:dyDescent="0.2">
      <c r="A16539" s="5">
        <v>7798045280480</v>
      </c>
      <c r="B16539" t="s">
        <v>32760</v>
      </c>
      <c r="C16539" t="s">
        <v>29658</v>
      </c>
    </row>
    <row r="16540" spans="1:3" ht="15.75" customHeight="1" x14ac:dyDescent="0.2">
      <c r="A16540" s="5">
        <v>7798045281395</v>
      </c>
      <c r="B16540" t="s">
        <v>32761</v>
      </c>
      <c r="C16540" t="s">
        <v>29658</v>
      </c>
    </row>
    <row r="16541" spans="1:3" ht="15.75" customHeight="1" x14ac:dyDescent="0.2">
      <c r="A16541" s="5">
        <v>7798045281340</v>
      </c>
      <c r="B16541" t="s">
        <v>32762</v>
      </c>
      <c r="C16541" t="s">
        <v>29658</v>
      </c>
    </row>
    <row r="16542" spans="1:3" ht="15.75" customHeight="1" x14ac:dyDescent="0.2">
      <c r="A16542" s="5">
        <v>7798045281333</v>
      </c>
      <c r="B16542" t="s">
        <v>32763</v>
      </c>
      <c r="C16542" t="s">
        <v>29658</v>
      </c>
    </row>
    <row r="16543" spans="1:3" ht="15.75" customHeight="1" x14ac:dyDescent="0.2">
      <c r="A16543" s="5">
        <v>7798045280114</v>
      </c>
      <c r="B16543" t="s">
        <v>32764</v>
      </c>
      <c r="C16543" t="s">
        <v>29658</v>
      </c>
    </row>
    <row r="16544" spans="1:3" ht="15.75" customHeight="1" x14ac:dyDescent="0.2">
      <c r="A16544" s="5">
        <v>306</v>
      </c>
      <c r="B16544" t="s">
        <v>32765</v>
      </c>
      <c r="C16544" t="s">
        <v>29658</v>
      </c>
    </row>
    <row r="16545" spans="1:3" ht="15.75" customHeight="1" x14ac:dyDescent="0.2">
      <c r="A16545" s="5">
        <v>7798045280176</v>
      </c>
      <c r="B16545" t="s">
        <v>32766</v>
      </c>
      <c r="C16545" t="s">
        <v>29658</v>
      </c>
    </row>
    <row r="16546" spans="1:3" ht="15.75" customHeight="1" x14ac:dyDescent="0.2">
      <c r="A16546" s="5">
        <v>7798045280978</v>
      </c>
      <c r="B16546" t="s">
        <v>32767</v>
      </c>
      <c r="C16546" t="s">
        <v>29658</v>
      </c>
    </row>
    <row r="16547" spans="1:3" ht="15.75" customHeight="1" x14ac:dyDescent="0.2">
      <c r="A16547" s="5">
        <v>7798045280039</v>
      </c>
      <c r="B16547" t="s">
        <v>32768</v>
      </c>
      <c r="C16547" t="s">
        <v>29658</v>
      </c>
    </row>
    <row r="16548" spans="1:3" ht="15.75" customHeight="1" x14ac:dyDescent="0.2">
      <c r="A16548" s="5">
        <v>7798045280695</v>
      </c>
      <c r="B16548" t="s">
        <v>32769</v>
      </c>
      <c r="C16548" t="s">
        <v>29658</v>
      </c>
    </row>
    <row r="16549" spans="1:3" ht="15.75" customHeight="1" x14ac:dyDescent="0.2">
      <c r="A16549" s="5">
        <v>7798045281418</v>
      </c>
      <c r="B16549" t="s">
        <v>32770</v>
      </c>
      <c r="C16549" t="s">
        <v>29658</v>
      </c>
    </row>
    <row r="16550" spans="1:3" ht="15.75" customHeight="1" x14ac:dyDescent="0.2">
      <c r="A16550" s="5">
        <v>7798045280169</v>
      </c>
      <c r="B16550" t="s">
        <v>32771</v>
      </c>
      <c r="C16550" t="s">
        <v>29658</v>
      </c>
    </row>
    <row r="16551" spans="1:3" ht="15.75" customHeight="1" x14ac:dyDescent="0.2">
      <c r="A16551" s="5">
        <v>7798055150032</v>
      </c>
      <c r="B16551" t="s">
        <v>32772</v>
      </c>
      <c r="C16551" t="s">
        <v>29658</v>
      </c>
    </row>
    <row r="16552" spans="1:3" ht="15.75" customHeight="1" x14ac:dyDescent="0.2">
      <c r="A16552" s="5">
        <v>7798055150070</v>
      </c>
      <c r="B16552" t="s">
        <v>32773</v>
      </c>
      <c r="C16552" t="s">
        <v>29658</v>
      </c>
    </row>
    <row r="16553" spans="1:3" ht="15.75" customHeight="1" x14ac:dyDescent="0.2">
      <c r="A16553" s="5">
        <v>7798151630445</v>
      </c>
      <c r="B16553" t="s">
        <v>32774</v>
      </c>
      <c r="C16553" t="s">
        <v>29658</v>
      </c>
    </row>
    <row r="16554" spans="1:3" ht="15.75" customHeight="1" x14ac:dyDescent="0.2">
      <c r="A16554" s="5">
        <v>7798151630131</v>
      </c>
      <c r="B16554" t="s">
        <v>32775</v>
      </c>
      <c r="C16554" t="s">
        <v>29658</v>
      </c>
    </row>
    <row r="16555" spans="1:3" ht="15.75" customHeight="1" x14ac:dyDescent="0.2">
      <c r="A16555" s="5">
        <v>7798151630148</v>
      </c>
      <c r="B16555" t="s">
        <v>32776</v>
      </c>
      <c r="C16555" t="s">
        <v>29658</v>
      </c>
    </row>
    <row r="16556" spans="1:3" ht="15.75" customHeight="1" x14ac:dyDescent="0.2">
      <c r="A16556" s="5">
        <v>7798151630155</v>
      </c>
      <c r="B16556" t="s">
        <v>32777</v>
      </c>
      <c r="C16556" t="s">
        <v>29658</v>
      </c>
    </row>
    <row r="16557" spans="1:3" ht="15.75" customHeight="1" x14ac:dyDescent="0.2">
      <c r="A16557" s="5">
        <v>7798151630162</v>
      </c>
      <c r="B16557" t="s">
        <v>32778</v>
      </c>
      <c r="C16557" t="s">
        <v>29658</v>
      </c>
    </row>
    <row r="16558" spans="1:3" ht="15.75" customHeight="1" x14ac:dyDescent="0.2">
      <c r="A16558" s="5">
        <v>7798151630179</v>
      </c>
      <c r="B16558" t="s">
        <v>32779</v>
      </c>
      <c r="C16558" t="s">
        <v>29658</v>
      </c>
    </row>
    <row r="16559" spans="1:3" ht="15.75" customHeight="1" x14ac:dyDescent="0.2">
      <c r="A16559" s="5" t="s">
        <v>32780</v>
      </c>
      <c r="B16559" t="s">
        <v>32781</v>
      </c>
      <c r="C16559" t="s">
        <v>29658</v>
      </c>
    </row>
    <row r="16560" spans="1:3" ht="15.75" customHeight="1" x14ac:dyDescent="0.2">
      <c r="A16560" s="5">
        <v>7798124240114</v>
      </c>
      <c r="B16560" t="s">
        <v>32782</v>
      </c>
      <c r="C16560" t="s">
        <v>29658</v>
      </c>
    </row>
    <row r="16561" spans="1:3" ht="15.75" customHeight="1" x14ac:dyDescent="0.2">
      <c r="A16561" s="5">
        <v>7798227843335</v>
      </c>
      <c r="B16561" t="s">
        <v>32783</v>
      </c>
      <c r="C16561" t="s">
        <v>29658</v>
      </c>
    </row>
    <row r="16562" spans="1:3" ht="15.75" customHeight="1" x14ac:dyDescent="0.2">
      <c r="A16562" s="5">
        <v>7798227843274</v>
      </c>
      <c r="B16562" t="s">
        <v>32784</v>
      </c>
      <c r="C16562" t="s">
        <v>29658</v>
      </c>
    </row>
    <row r="16563" spans="1:3" ht="15.75" customHeight="1" x14ac:dyDescent="0.2">
      <c r="A16563" s="5">
        <v>7798227843397</v>
      </c>
      <c r="B16563" t="s">
        <v>32785</v>
      </c>
      <c r="C16563" t="s">
        <v>29658</v>
      </c>
    </row>
    <row r="16564" spans="1:3" ht="15.75" customHeight="1" x14ac:dyDescent="0.2">
      <c r="A16564" s="5">
        <v>7798227843311</v>
      </c>
      <c r="B16564" t="s">
        <v>32786</v>
      </c>
      <c r="C16564" t="s">
        <v>29658</v>
      </c>
    </row>
    <row r="16565" spans="1:3" ht="15.75" customHeight="1" x14ac:dyDescent="0.2">
      <c r="A16565" s="5" t="s">
        <v>32787</v>
      </c>
      <c r="B16565" t="s">
        <v>32788</v>
      </c>
      <c r="C16565" t="s">
        <v>29658</v>
      </c>
    </row>
    <row r="16566" spans="1:3" ht="15.75" customHeight="1" x14ac:dyDescent="0.2">
      <c r="A16566" s="5" t="s">
        <v>32789</v>
      </c>
      <c r="B16566" t="s">
        <v>32790</v>
      </c>
      <c r="C16566" t="s">
        <v>29658</v>
      </c>
    </row>
    <row r="16567" spans="1:3" ht="15.75" customHeight="1" x14ac:dyDescent="0.2">
      <c r="A16567" s="5" t="s">
        <v>32791</v>
      </c>
      <c r="B16567" t="s">
        <v>32792</v>
      </c>
      <c r="C16567" t="s">
        <v>29658</v>
      </c>
    </row>
    <row r="16568" spans="1:3" ht="15.75" customHeight="1" x14ac:dyDescent="0.2">
      <c r="A16568" s="5" t="s">
        <v>32793</v>
      </c>
      <c r="B16568" t="s">
        <v>32794</v>
      </c>
      <c r="C16568" t="s">
        <v>29658</v>
      </c>
    </row>
    <row r="16569" spans="1:3" ht="15.75" customHeight="1" x14ac:dyDescent="0.2">
      <c r="A16569" s="5" t="s">
        <v>32795</v>
      </c>
      <c r="B16569" t="s">
        <v>32796</v>
      </c>
      <c r="C16569" t="s">
        <v>29658</v>
      </c>
    </row>
    <row r="16570" spans="1:3" ht="15.75" customHeight="1" x14ac:dyDescent="0.2">
      <c r="A16570" s="5">
        <v>7798186180038</v>
      </c>
      <c r="B16570" t="s">
        <v>32797</v>
      </c>
      <c r="C16570" t="s">
        <v>29658</v>
      </c>
    </row>
    <row r="16571" spans="1:3" ht="15.75" customHeight="1" x14ac:dyDescent="0.2">
      <c r="A16571" s="5">
        <v>7798186180045</v>
      </c>
      <c r="B16571" t="s">
        <v>32798</v>
      </c>
      <c r="C16571" t="s">
        <v>29658</v>
      </c>
    </row>
    <row r="16572" spans="1:3" ht="15.75" customHeight="1" x14ac:dyDescent="0.2">
      <c r="A16572" s="5">
        <v>7798186180052</v>
      </c>
      <c r="B16572" t="s">
        <v>32799</v>
      </c>
      <c r="C16572" t="s">
        <v>29658</v>
      </c>
    </row>
    <row r="16573" spans="1:3" ht="15.75" customHeight="1" x14ac:dyDescent="0.2">
      <c r="A16573" s="5">
        <v>7798227840976</v>
      </c>
      <c r="B16573" t="s">
        <v>32800</v>
      </c>
      <c r="C16573" t="s">
        <v>29658</v>
      </c>
    </row>
    <row r="16574" spans="1:3" ht="15.75" customHeight="1" x14ac:dyDescent="0.2">
      <c r="A16574" s="5">
        <v>7798227840983</v>
      </c>
      <c r="B16574" t="s">
        <v>32801</v>
      </c>
      <c r="C16574" t="s">
        <v>29658</v>
      </c>
    </row>
    <row r="16575" spans="1:3" ht="15.75" customHeight="1" x14ac:dyDescent="0.2">
      <c r="A16575" s="5">
        <v>7798186189956</v>
      </c>
      <c r="B16575" t="s">
        <v>32802</v>
      </c>
      <c r="C16575" t="s">
        <v>29658</v>
      </c>
    </row>
    <row r="16576" spans="1:3" ht="15.75" customHeight="1" x14ac:dyDescent="0.2">
      <c r="A16576" s="5">
        <v>7798186189963</v>
      </c>
      <c r="B16576" t="s">
        <v>32803</v>
      </c>
      <c r="C16576" t="s">
        <v>29658</v>
      </c>
    </row>
    <row r="16577" spans="1:3" ht="15.75" customHeight="1" x14ac:dyDescent="0.2">
      <c r="A16577" s="5">
        <v>7798186189970</v>
      </c>
      <c r="B16577" t="s">
        <v>32804</v>
      </c>
      <c r="C16577" t="s">
        <v>29658</v>
      </c>
    </row>
    <row r="16578" spans="1:3" ht="15.75" customHeight="1" x14ac:dyDescent="0.2">
      <c r="A16578" s="5">
        <v>7797321000613</v>
      </c>
      <c r="B16578" t="s">
        <v>32805</v>
      </c>
      <c r="C16578" t="s">
        <v>29658</v>
      </c>
    </row>
    <row r="16579" spans="1:3" ht="15.75" customHeight="1" x14ac:dyDescent="0.2">
      <c r="A16579" s="5">
        <v>7798186184210</v>
      </c>
      <c r="B16579" t="s">
        <v>32806</v>
      </c>
      <c r="C16579" t="s">
        <v>29658</v>
      </c>
    </row>
    <row r="16580" spans="1:3" ht="15.75" customHeight="1" x14ac:dyDescent="0.2">
      <c r="A16580" s="5">
        <v>7798186181226</v>
      </c>
      <c r="B16580" t="s">
        <v>32807</v>
      </c>
      <c r="C16580" t="s">
        <v>29658</v>
      </c>
    </row>
    <row r="16581" spans="1:3" ht="15.75" customHeight="1" x14ac:dyDescent="0.2">
      <c r="A16581" s="5">
        <v>7798186181240</v>
      </c>
      <c r="B16581" t="s">
        <v>32808</v>
      </c>
      <c r="C16581" t="s">
        <v>29658</v>
      </c>
    </row>
    <row r="16582" spans="1:3" ht="15.75" customHeight="1" x14ac:dyDescent="0.2">
      <c r="A16582" s="5">
        <v>7798186181264</v>
      </c>
      <c r="B16582" t="s">
        <v>32809</v>
      </c>
      <c r="C16582" t="s">
        <v>29658</v>
      </c>
    </row>
    <row r="16583" spans="1:3" ht="15.75" customHeight="1" x14ac:dyDescent="0.2">
      <c r="A16583" s="5">
        <v>7798186184296</v>
      </c>
      <c r="B16583" t="s">
        <v>32810</v>
      </c>
      <c r="C16583" t="s">
        <v>29658</v>
      </c>
    </row>
    <row r="16584" spans="1:3" ht="15.75" customHeight="1" x14ac:dyDescent="0.2">
      <c r="A16584" s="5">
        <v>7798186184562</v>
      </c>
      <c r="B16584" t="s">
        <v>32811</v>
      </c>
      <c r="C16584" t="s">
        <v>29658</v>
      </c>
    </row>
    <row r="16585" spans="1:3" ht="15.75" customHeight="1" x14ac:dyDescent="0.2">
      <c r="A16585" s="5">
        <v>7798005310097</v>
      </c>
      <c r="B16585" t="s">
        <v>32812</v>
      </c>
      <c r="C16585" t="s">
        <v>29658</v>
      </c>
    </row>
    <row r="16586" spans="1:3" ht="15.75" customHeight="1" x14ac:dyDescent="0.2">
      <c r="A16586" s="5">
        <v>7798005310042</v>
      </c>
      <c r="B16586" t="s">
        <v>32813</v>
      </c>
      <c r="C16586" t="s">
        <v>29658</v>
      </c>
    </row>
    <row r="16587" spans="1:3" ht="15.75" customHeight="1" x14ac:dyDescent="0.2">
      <c r="A16587" s="5">
        <v>7798005310059</v>
      </c>
      <c r="B16587" t="s">
        <v>32814</v>
      </c>
      <c r="C16587" t="s">
        <v>29658</v>
      </c>
    </row>
    <row r="16588" spans="1:3" ht="15.75" customHeight="1" x14ac:dyDescent="0.2">
      <c r="A16588" s="5" t="s">
        <v>32815</v>
      </c>
      <c r="B16588" t="s">
        <v>32816</v>
      </c>
      <c r="C16588" t="s">
        <v>29658</v>
      </c>
    </row>
    <row r="16589" spans="1:3" ht="15.75" customHeight="1" x14ac:dyDescent="0.2">
      <c r="A16589" s="5" t="s">
        <v>32817</v>
      </c>
      <c r="B16589" t="s">
        <v>32818</v>
      </c>
      <c r="C16589" t="s">
        <v>29658</v>
      </c>
    </row>
    <row r="16590" spans="1:3" ht="15.75" customHeight="1" x14ac:dyDescent="0.2">
      <c r="A16590" s="5">
        <v>7798005310318</v>
      </c>
      <c r="B16590" t="s">
        <v>32819</v>
      </c>
      <c r="C16590" t="s">
        <v>29658</v>
      </c>
    </row>
    <row r="16591" spans="1:3" ht="15.75" customHeight="1" x14ac:dyDescent="0.2">
      <c r="A16591" s="5">
        <v>7798005310011</v>
      </c>
      <c r="B16591" t="s">
        <v>32820</v>
      </c>
      <c r="C16591" t="s">
        <v>29658</v>
      </c>
    </row>
    <row r="16592" spans="1:3" ht="15.75" customHeight="1" x14ac:dyDescent="0.2">
      <c r="A16592" s="5">
        <v>7798005310028</v>
      </c>
      <c r="B16592" t="s">
        <v>32821</v>
      </c>
      <c r="C16592" t="s">
        <v>29658</v>
      </c>
    </row>
    <row r="16593" spans="1:3" ht="15.75" customHeight="1" x14ac:dyDescent="0.2">
      <c r="A16593" s="5">
        <v>4042809002355</v>
      </c>
      <c r="B16593" t="s">
        <v>32822</v>
      </c>
      <c r="C16593" t="s">
        <v>29658</v>
      </c>
    </row>
    <row r="16594" spans="1:3" ht="15.75" customHeight="1" x14ac:dyDescent="0.2">
      <c r="A16594" s="5">
        <v>77983022</v>
      </c>
      <c r="B16594" t="s">
        <v>32823</v>
      </c>
      <c r="C16594" t="s">
        <v>29658</v>
      </c>
    </row>
    <row r="16595" spans="1:3" ht="15.75" customHeight="1" x14ac:dyDescent="0.2">
      <c r="A16595" s="5">
        <v>77983015</v>
      </c>
      <c r="B16595" t="s">
        <v>32824</v>
      </c>
      <c r="C16595" t="s">
        <v>29658</v>
      </c>
    </row>
    <row r="16596" spans="1:3" ht="15.75" customHeight="1" x14ac:dyDescent="0.2">
      <c r="A16596" s="5">
        <v>77983008</v>
      </c>
      <c r="B16596" t="s">
        <v>32825</v>
      </c>
      <c r="C16596" t="s">
        <v>29658</v>
      </c>
    </row>
    <row r="16597" spans="1:3" ht="15.75" customHeight="1" x14ac:dyDescent="0.2">
      <c r="A16597" s="5">
        <v>7798129111907</v>
      </c>
      <c r="B16597" t="s">
        <v>32826</v>
      </c>
      <c r="C16597" t="s">
        <v>29658</v>
      </c>
    </row>
    <row r="16598" spans="1:3" ht="15.75" customHeight="1" x14ac:dyDescent="0.2">
      <c r="A16598" s="5">
        <v>7798129111853</v>
      </c>
      <c r="B16598" t="s">
        <v>32827</v>
      </c>
      <c r="C16598" t="s">
        <v>29658</v>
      </c>
    </row>
    <row r="16599" spans="1:3" ht="15.75" customHeight="1" x14ac:dyDescent="0.2">
      <c r="A16599" s="5">
        <v>7798129111914</v>
      </c>
      <c r="B16599" t="s">
        <v>32828</v>
      </c>
      <c r="C16599" t="s">
        <v>29658</v>
      </c>
    </row>
    <row r="16600" spans="1:3" ht="15.75" customHeight="1" x14ac:dyDescent="0.2">
      <c r="A16600" s="5">
        <v>7798129111884</v>
      </c>
      <c r="B16600" t="s">
        <v>32829</v>
      </c>
      <c r="C16600" t="s">
        <v>29658</v>
      </c>
    </row>
    <row r="16601" spans="1:3" ht="15.75" customHeight="1" x14ac:dyDescent="0.2">
      <c r="A16601" s="5">
        <v>7798129112843</v>
      </c>
      <c r="B16601" t="s">
        <v>32830</v>
      </c>
      <c r="C16601" t="s">
        <v>29658</v>
      </c>
    </row>
    <row r="16602" spans="1:3" ht="15.75" customHeight="1" x14ac:dyDescent="0.2">
      <c r="A16602" s="5">
        <v>7798129111600</v>
      </c>
      <c r="B16602" t="s">
        <v>32831</v>
      </c>
      <c r="C16602" t="s">
        <v>29658</v>
      </c>
    </row>
    <row r="16603" spans="1:3" ht="15.75" customHeight="1" x14ac:dyDescent="0.2">
      <c r="A16603" s="5">
        <v>7798129113260</v>
      </c>
      <c r="B16603" t="s">
        <v>32832</v>
      </c>
      <c r="C16603" t="s">
        <v>29658</v>
      </c>
    </row>
    <row r="16604" spans="1:3" ht="15.75" customHeight="1" x14ac:dyDescent="0.2">
      <c r="A16604" s="5">
        <v>7798129111723</v>
      </c>
      <c r="B16604" t="s">
        <v>32833</v>
      </c>
      <c r="C16604" t="s">
        <v>29658</v>
      </c>
    </row>
    <row r="16605" spans="1:3" ht="15.75" customHeight="1" x14ac:dyDescent="0.2">
      <c r="A16605" s="5">
        <v>7798129113215</v>
      </c>
      <c r="B16605" t="s">
        <v>32834</v>
      </c>
      <c r="C16605" t="s">
        <v>29658</v>
      </c>
    </row>
    <row r="16606" spans="1:3" ht="15.75" customHeight="1" x14ac:dyDescent="0.2">
      <c r="A16606" s="5">
        <v>7798129113642</v>
      </c>
      <c r="B16606" t="s">
        <v>32835</v>
      </c>
      <c r="C16606" t="s">
        <v>29658</v>
      </c>
    </row>
    <row r="16607" spans="1:3" ht="15.75" customHeight="1" x14ac:dyDescent="0.2">
      <c r="A16607" s="5">
        <v>7798129113659</v>
      </c>
      <c r="B16607" t="s">
        <v>32836</v>
      </c>
      <c r="C16607" t="s">
        <v>29658</v>
      </c>
    </row>
    <row r="16608" spans="1:3" ht="15.75" customHeight="1" x14ac:dyDescent="0.2">
      <c r="A16608" s="5">
        <v>7798129113123</v>
      </c>
      <c r="B16608" t="s">
        <v>32837</v>
      </c>
      <c r="C16608" t="s">
        <v>29658</v>
      </c>
    </row>
    <row r="16609" spans="1:3" ht="15.75" customHeight="1" x14ac:dyDescent="0.2">
      <c r="A16609" s="5">
        <v>7798129112614</v>
      </c>
      <c r="B16609" t="s">
        <v>32838</v>
      </c>
      <c r="C16609" t="s">
        <v>29658</v>
      </c>
    </row>
    <row r="16610" spans="1:3" ht="15.75" customHeight="1" x14ac:dyDescent="0.2">
      <c r="A16610" s="5">
        <v>7798129111648</v>
      </c>
      <c r="B16610" t="s">
        <v>32839</v>
      </c>
      <c r="C16610" t="s">
        <v>29658</v>
      </c>
    </row>
    <row r="16611" spans="1:3" ht="15.75" customHeight="1" x14ac:dyDescent="0.2">
      <c r="A16611" s="5">
        <v>7798129112515</v>
      </c>
      <c r="B16611" t="s">
        <v>32840</v>
      </c>
      <c r="C16611" t="s">
        <v>29658</v>
      </c>
    </row>
    <row r="16612" spans="1:3" ht="15.75" customHeight="1" x14ac:dyDescent="0.2">
      <c r="A16612" s="5">
        <v>7798129112706</v>
      </c>
      <c r="B16612" t="s">
        <v>32841</v>
      </c>
      <c r="C16612" t="s">
        <v>29658</v>
      </c>
    </row>
    <row r="16613" spans="1:3" ht="15.75" customHeight="1" x14ac:dyDescent="0.2">
      <c r="A16613" s="5">
        <v>7798129112690</v>
      </c>
      <c r="B16613" t="s">
        <v>32842</v>
      </c>
      <c r="C16613" t="s">
        <v>29658</v>
      </c>
    </row>
    <row r="16614" spans="1:3" ht="15.75" customHeight="1" x14ac:dyDescent="0.2">
      <c r="A16614" s="5" t="s">
        <v>32843</v>
      </c>
      <c r="B16614" t="s">
        <v>32844</v>
      </c>
      <c r="C16614" t="s">
        <v>29658</v>
      </c>
    </row>
    <row r="16615" spans="1:3" ht="15.75" customHeight="1" x14ac:dyDescent="0.2">
      <c r="A16615" s="5" t="s">
        <v>32845</v>
      </c>
      <c r="B16615" t="s">
        <v>32846</v>
      </c>
      <c r="C16615" t="s">
        <v>29658</v>
      </c>
    </row>
    <row r="16616" spans="1:3" ht="15.75" customHeight="1" x14ac:dyDescent="0.2">
      <c r="A16616" s="5">
        <v>261242</v>
      </c>
      <c r="B16616" t="s">
        <v>32847</v>
      </c>
      <c r="C16616" t="s">
        <v>32848</v>
      </c>
    </row>
    <row r="16617" spans="1:3" ht="15.75" customHeight="1" x14ac:dyDescent="0.2">
      <c r="A16617" s="5">
        <v>7795367054850</v>
      </c>
      <c r="B16617" t="s">
        <v>32849</v>
      </c>
      <c r="C16617" t="s">
        <v>32850</v>
      </c>
    </row>
    <row r="16618" spans="1:3" ht="15.75" customHeight="1" x14ac:dyDescent="0.2">
      <c r="A16618" s="5">
        <v>7798013750052</v>
      </c>
      <c r="B16618" t="s">
        <v>32851</v>
      </c>
      <c r="C16618" t="s">
        <v>32852</v>
      </c>
    </row>
    <row r="16619" spans="1:3" ht="15.75" customHeight="1" x14ac:dyDescent="0.2">
      <c r="A16619" s="5">
        <v>7798013750069</v>
      </c>
      <c r="B16619" t="s">
        <v>32853</v>
      </c>
      <c r="C16619" t="s">
        <v>32852</v>
      </c>
    </row>
    <row r="16620" spans="1:3" ht="15.75" customHeight="1" x14ac:dyDescent="0.2">
      <c r="A16620" s="5">
        <v>7798013750021</v>
      </c>
      <c r="B16620" t="s">
        <v>32854</v>
      </c>
      <c r="C16620" t="s">
        <v>32852</v>
      </c>
    </row>
    <row r="16621" spans="1:3" ht="15.75" customHeight="1" x14ac:dyDescent="0.2">
      <c r="A16621" s="5">
        <v>7798013750014</v>
      </c>
      <c r="B16621" t="s">
        <v>32855</v>
      </c>
      <c r="C16621" t="s">
        <v>32852</v>
      </c>
    </row>
    <row r="16622" spans="1:3" ht="15.75" customHeight="1" x14ac:dyDescent="0.2">
      <c r="A16622" s="5">
        <v>7798013750083</v>
      </c>
      <c r="B16622" t="s">
        <v>32856</v>
      </c>
      <c r="C16622" t="s">
        <v>32852</v>
      </c>
    </row>
    <row r="16623" spans="1:3" ht="15.75" customHeight="1" x14ac:dyDescent="0.2">
      <c r="A16623" s="5">
        <v>7798013750076</v>
      </c>
      <c r="B16623" t="s">
        <v>32857</v>
      </c>
      <c r="C16623" t="s">
        <v>32852</v>
      </c>
    </row>
    <row r="16624" spans="1:3" ht="15.75" customHeight="1" x14ac:dyDescent="0.2">
      <c r="A16624" s="5">
        <v>7798013750229</v>
      </c>
      <c r="B16624" t="s">
        <v>32858</v>
      </c>
      <c r="C16624" t="s">
        <v>32852</v>
      </c>
    </row>
    <row r="16625" spans="1:3" ht="15.75" customHeight="1" x14ac:dyDescent="0.2">
      <c r="A16625" s="5">
        <v>7798013750236</v>
      </c>
      <c r="B16625" t="s">
        <v>32859</v>
      </c>
      <c r="C16625" t="s">
        <v>32852</v>
      </c>
    </row>
    <row r="16626" spans="1:3" ht="15.75" customHeight="1" x14ac:dyDescent="0.2">
      <c r="A16626" s="5">
        <v>7798013750243</v>
      </c>
      <c r="B16626" t="s">
        <v>32860</v>
      </c>
      <c r="C16626" t="s">
        <v>32852</v>
      </c>
    </row>
    <row r="16627" spans="1:3" ht="15.75" customHeight="1" x14ac:dyDescent="0.2">
      <c r="A16627" s="5">
        <v>7798013750106</v>
      </c>
      <c r="B16627" t="s">
        <v>32861</v>
      </c>
      <c r="C16627" t="s">
        <v>32852</v>
      </c>
    </row>
    <row r="16628" spans="1:3" ht="15.75" customHeight="1" x14ac:dyDescent="0.2">
      <c r="A16628" s="5">
        <v>7798013750090</v>
      </c>
      <c r="B16628" t="s">
        <v>32862</v>
      </c>
      <c r="C16628" t="s">
        <v>32852</v>
      </c>
    </row>
    <row r="16629" spans="1:3" ht="15.75" customHeight="1" x14ac:dyDescent="0.2">
      <c r="A16629" s="5">
        <v>7798013750113</v>
      </c>
      <c r="B16629" t="s">
        <v>32863</v>
      </c>
      <c r="C16629" t="s">
        <v>32852</v>
      </c>
    </row>
    <row r="16630" spans="1:3" ht="15.75" customHeight="1" x14ac:dyDescent="0.2">
      <c r="A16630" s="5">
        <v>7798013750168</v>
      </c>
      <c r="B16630" t="s">
        <v>32864</v>
      </c>
      <c r="C16630" t="s">
        <v>32852</v>
      </c>
    </row>
    <row r="16631" spans="1:3" ht="15.75" customHeight="1" x14ac:dyDescent="0.2">
      <c r="A16631" s="5">
        <v>7798013750175</v>
      </c>
      <c r="B16631" t="s">
        <v>32865</v>
      </c>
      <c r="C16631" t="s">
        <v>32852</v>
      </c>
    </row>
    <row r="16632" spans="1:3" ht="15.75" customHeight="1" x14ac:dyDescent="0.2">
      <c r="A16632" s="5">
        <v>7798013750144</v>
      </c>
      <c r="B16632" t="s">
        <v>32866</v>
      </c>
      <c r="C16632" t="s">
        <v>32852</v>
      </c>
    </row>
    <row r="16633" spans="1:3" ht="15.75" customHeight="1" x14ac:dyDescent="0.2">
      <c r="A16633" s="5">
        <v>7798013750151</v>
      </c>
      <c r="B16633" t="s">
        <v>32867</v>
      </c>
      <c r="C16633" t="s">
        <v>32852</v>
      </c>
    </row>
    <row r="16634" spans="1:3" ht="15.75" customHeight="1" x14ac:dyDescent="0.2">
      <c r="A16634" s="5">
        <v>7795329000284</v>
      </c>
      <c r="B16634" t="s">
        <v>32868</v>
      </c>
      <c r="C16634" t="s">
        <v>32852</v>
      </c>
    </row>
    <row r="16635" spans="1:3" ht="15.75" customHeight="1" x14ac:dyDescent="0.2">
      <c r="A16635" s="5">
        <v>7798013750267</v>
      </c>
      <c r="B16635" t="s">
        <v>32869</v>
      </c>
      <c r="C16635" t="s">
        <v>32852</v>
      </c>
    </row>
    <row r="16636" spans="1:3" ht="15.75" customHeight="1" x14ac:dyDescent="0.2">
      <c r="A16636" s="5">
        <v>7798023580090</v>
      </c>
      <c r="B16636" t="s">
        <v>32870</v>
      </c>
      <c r="C16636" t="s">
        <v>32871</v>
      </c>
    </row>
    <row r="16637" spans="1:3" ht="15.75" customHeight="1" x14ac:dyDescent="0.2">
      <c r="A16637" s="5">
        <v>7798023580106</v>
      </c>
      <c r="B16637" t="s">
        <v>32872</v>
      </c>
      <c r="C16637" t="s">
        <v>32871</v>
      </c>
    </row>
    <row r="16638" spans="1:3" ht="15.75" customHeight="1" x14ac:dyDescent="0.2">
      <c r="A16638" s="5">
        <v>7798023580083</v>
      </c>
      <c r="B16638" t="s">
        <v>32873</v>
      </c>
      <c r="C16638" t="s">
        <v>32871</v>
      </c>
    </row>
    <row r="16639" spans="1:3" ht="15.75" customHeight="1" x14ac:dyDescent="0.2">
      <c r="A16639" s="5">
        <v>5016695290140</v>
      </c>
      <c r="B16639" t="s">
        <v>32874</v>
      </c>
      <c r="C16639" t="s">
        <v>32871</v>
      </c>
    </row>
    <row r="16640" spans="1:3" ht="15.75" customHeight="1" x14ac:dyDescent="0.2">
      <c r="A16640" s="5">
        <v>7798023580021</v>
      </c>
      <c r="B16640" t="s">
        <v>32875</v>
      </c>
      <c r="C16640" t="s">
        <v>32871</v>
      </c>
    </row>
    <row r="16641" spans="1:3" ht="15.75" customHeight="1" x14ac:dyDescent="0.2">
      <c r="A16641" s="5">
        <v>7798023580038</v>
      </c>
      <c r="B16641" t="s">
        <v>32876</v>
      </c>
      <c r="C16641" t="s">
        <v>32871</v>
      </c>
    </row>
    <row r="16642" spans="1:3" ht="15.75" customHeight="1" x14ac:dyDescent="0.2">
      <c r="A16642" s="5">
        <v>7783723411</v>
      </c>
      <c r="B16642" t="s">
        <v>32877</v>
      </c>
      <c r="C16642" t="s">
        <v>32871</v>
      </c>
    </row>
    <row r="16643" spans="1:3" ht="15.75" customHeight="1" x14ac:dyDescent="0.2">
      <c r="A16643" s="5">
        <v>7783723431</v>
      </c>
      <c r="B16643" t="s">
        <v>32878</v>
      </c>
      <c r="C16643" t="s">
        <v>32871</v>
      </c>
    </row>
    <row r="16644" spans="1:3" ht="15.75" customHeight="1" x14ac:dyDescent="0.2">
      <c r="A16644" s="5">
        <v>8470000478864</v>
      </c>
      <c r="B16644" t="s">
        <v>32879</v>
      </c>
      <c r="C16644" t="s">
        <v>32871</v>
      </c>
    </row>
    <row r="16645" spans="1:3" ht="15.75" customHeight="1" x14ac:dyDescent="0.2">
      <c r="A16645" s="5">
        <v>7798023580069</v>
      </c>
      <c r="B16645" t="s">
        <v>32880</v>
      </c>
      <c r="C16645" t="s">
        <v>32871</v>
      </c>
    </row>
    <row r="16646" spans="1:3" ht="15.75" customHeight="1" x14ac:dyDescent="0.2">
      <c r="A16646" s="5">
        <v>7798023580076</v>
      </c>
      <c r="B16646" t="s">
        <v>32881</v>
      </c>
      <c r="C16646" t="s">
        <v>32871</v>
      </c>
    </row>
    <row r="16647" spans="1:3" ht="15.75" customHeight="1" x14ac:dyDescent="0.2">
      <c r="A16647" s="5">
        <v>7798023580045</v>
      </c>
      <c r="B16647" t="s">
        <v>32882</v>
      </c>
      <c r="C16647" t="s">
        <v>32871</v>
      </c>
    </row>
    <row r="16648" spans="1:3" ht="15.75" customHeight="1" x14ac:dyDescent="0.2">
      <c r="A16648" s="5">
        <v>7798023580014</v>
      </c>
      <c r="B16648" t="s">
        <v>32883</v>
      </c>
      <c r="C16648" t="s">
        <v>32871</v>
      </c>
    </row>
    <row r="16649" spans="1:3" ht="15.75" customHeight="1" x14ac:dyDescent="0.2">
      <c r="A16649" s="5">
        <v>7798023580052</v>
      </c>
      <c r="B16649" t="s">
        <v>32884</v>
      </c>
      <c r="C16649" t="s">
        <v>32871</v>
      </c>
    </row>
    <row r="16650" spans="1:3" ht="15.75" customHeight="1" x14ac:dyDescent="0.2">
      <c r="A16650" s="5">
        <v>7790863001209</v>
      </c>
      <c r="B16650" t="s">
        <v>32885</v>
      </c>
      <c r="C16650" t="s">
        <v>32886</v>
      </c>
    </row>
    <row r="16651" spans="1:3" ht="15.75" customHeight="1" x14ac:dyDescent="0.2">
      <c r="A16651" s="5">
        <v>7790863000097</v>
      </c>
      <c r="B16651" t="s">
        <v>32887</v>
      </c>
      <c r="C16651" t="s">
        <v>32886</v>
      </c>
    </row>
    <row r="16652" spans="1:3" ht="15.75" customHeight="1" x14ac:dyDescent="0.2">
      <c r="A16652" s="5">
        <v>7790863000011</v>
      </c>
      <c r="B16652" t="s">
        <v>32888</v>
      </c>
      <c r="C16652" t="s">
        <v>32886</v>
      </c>
    </row>
    <row r="16653" spans="1:3" ht="15.75" customHeight="1" x14ac:dyDescent="0.2">
      <c r="A16653" s="5">
        <v>7790863000028</v>
      </c>
      <c r="B16653" t="s">
        <v>32889</v>
      </c>
      <c r="C16653" t="s">
        <v>32886</v>
      </c>
    </row>
    <row r="16654" spans="1:3" ht="15.75" customHeight="1" x14ac:dyDescent="0.2">
      <c r="A16654" s="5">
        <v>7790863000059</v>
      </c>
      <c r="B16654" t="s">
        <v>32890</v>
      </c>
      <c r="C16654" t="s">
        <v>32886</v>
      </c>
    </row>
    <row r="16655" spans="1:3" ht="15.75" customHeight="1" x14ac:dyDescent="0.2">
      <c r="A16655" s="5">
        <v>7790863000066</v>
      </c>
      <c r="B16655" t="s">
        <v>32891</v>
      </c>
      <c r="C16655" t="s">
        <v>32886</v>
      </c>
    </row>
    <row r="16656" spans="1:3" ht="15.75" customHeight="1" x14ac:dyDescent="0.2">
      <c r="A16656" s="5">
        <v>7790863000035</v>
      </c>
      <c r="B16656" t="s">
        <v>32892</v>
      </c>
      <c r="C16656" t="s">
        <v>32886</v>
      </c>
    </row>
    <row r="16657" spans="1:3" ht="15.75" customHeight="1" x14ac:dyDescent="0.2">
      <c r="A16657" s="5">
        <v>7790863000080</v>
      </c>
      <c r="B16657" t="s">
        <v>32893</v>
      </c>
      <c r="C16657" t="s">
        <v>32886</v>
      </c>
    </row>
    <row r="16658" spans="1:3" ht="15.75" customHeight="1" x14ac:dyDescent="0.2">
      <c r="A16658" s="5">
        <v>7790863000073</v>
      </c>
      <c r="B16658" t="s">
        <v>32894</v>
      </c>
      <c r="C16658" t="s">
        <v>32886</v>
      </c>
    </row>
    <row r="16659" spans="1:3" ht="15.75" customHeight="1" x14ac:dyDescent="0.2">
      <c r="A16659" s="5">
        <v>7790863000400</v>
      </c>
      <c r="B16659" t="s">
        <v>32895</v>
      </c>
      <c r="C16659" t="s">
        <v>32886</v>
      </c>
    </row>
    <row r="16660" spans="1:3" ht="15.75" customHeight="1" x14ac:dyDescent="0.2">
      <c r="A16660" s="5">
        <v>7792819009512</v>
      </c>
      <c r="B16660" t="s">
        <v>32896</v>
      </c>
      <c r="C16660" t="s">
        <v>32897</v>
      </c>
    </row>
    <row r="16661" spans="1:3" ht="15.75" customHeight="1" x14ac:dyDescent="0.2">
      <c r="A16661" s="5">
        <v>7792819009529</v>
      </c>
      <c r="B16661" t="s">
        <v>32898</v>
      </c>
      <c r="C16661" t="s">
        <v>32897</v>
      </c>
    </row>
    <row r="16662" spans="1:3" ht="15.75" customHeight="1" x14ac:dyDescent="0.2">
      <c r="A16662" s="5">
        <v>7795361519515</v>
      </c>
      <c r="B16662" t="s">
        <v>11816</v>
      </c>
      <c r="C16662" t="s">
        <v>32899</v>
      </c>
    </row>
    <row r="16663" spans="1:3" ht="15.75" customHeight="1" x14ac:dyDescent="0.2">
      <c r="A16663" s="5">
        <v>7795361519508</v>
      </c>
      <c r="B16663" t="s">
        <v>11815</v>
      </c>
      <c r="C16663" t="s">
        <v>32899</v>
      </c>
    </row>
    <row r="16664" spans="1:3" ht="15.75" customHeight="1" x14ac:dyDescent="0.2">
      <c r="A16664" s="5">
        <v>7795361900535</v>
      </c>
      <c r="B16664" t="s">
        <v>32900</v>
      </c>
      <c r="C16664" t="s">
        <v>32899</v>
      </c>
    </row>
    <row r="16665" spans="1:3" ht="15.75" customHeight="1" x14ac:dyDescent="0.2">
      <c r="A16665" s="5">
        <v>7795361537137</v>
      </c>
      <c r="B16665" t="s">
        <v>32901</v>
      </c>
      <c r="C16665" t="s">
        <v>32899</v>
      </c>
    </row>
    <row r="16666" spans="1:3" ht="15.75" customHeight="1" x14ac:dyDescent="0.2">
      <c r="A16666" s="5">
        <v>7795361537144</v>
      </c>
      <c r="B16666" t="s">
        <v>32902</v>
      </c>
      <c r="C16666" t="s">
        <v>32899</v>
      </c>
    </row>
    <row r="16667" spans="1:3" ht="15.75" customHeight="1" x14ac:dyDescent="0.2">
      <c r="A16667" s="5">
        <v>7795361522676</v>
      </c>
      <c r="B16667" t="s">
        <v>32903</v>
      </c>
      <c r="C16667" t="s">
        <v>32899</v>
      </c>
    </row>
    <row r="16668" spans="1:3" ht="15.75" customHeight="1" x14ac:dyDescent="0.2">
      <c r="A16668" s="5">
        <v>7795361900672</v>
      </c>
      <c r="B16668" t="s">
        <v>11827</v>
      </c>
      <c r="C16668" t="s">
        <v>32899</v>
      </c>
    </row>
    <row r="16669" spans="1:3" ht="15.75" customHeight="1" x14ac:dyDescent="0.2">
      <c r="A16669" s="5">
        <v>7795361439561</v>
      </c>
      <c r="B16669" t="s">
        <v>32904</v>
      </c>
      <c r="C16669" t="s">
        <v>32899</v>
      </c>
    </row>
    <row r="16670" spans="1:3" ht="15.75" customHeight="1" x14ac:dyDescent="0.2">
      <c r="A16670" s="5">
        <v>7795361418788</v>
      </c>
      <c r="B16670" t="s">
        <v>32905</v>
      </c>
      <c r="C16670" t="s">
        <v>32899</v>
      </c>
    </row>
    <row r="16671" spans="1:3" ht="15.75" customHeight="1" x14ac:dyDescent="0.2">
      <c r="A16671" s="5">
        <v>7795361418795</v>
      </c>
      <c r="B16671" t="s">
        <v>32906</v>
      </c>
      <c r="C16671" t="s">
        <v>32899</v>
      </c>
    </row>
    <row r="16672" spans="1:3" ht="15.75" customHeight="1" x14ac:dyDescent="0.2">
      <c r="A16672" s="5">
        <v>7795361482475</v>
      </c>
      <c r="B16672" t="s">
        <v>32907</v>
      </c>
      <c r="C16672" t="s">
        <v>32899</v>
      </c>
    </row>
    <row r="16673" spans="1:3" ht="15.75" customHeight="1" x14ac:dyDescent="0.2">
      <c r="A16673" s="5">
        <v>7795361402572</v>
      </c>
      <c r="B16673" t="s">
        <v>32908</v>
      </c>
      <c r="C16673" t="s">
        <v>32899</v>
      </c>
    </row>
    <row r="16674" spans="1:3" ht="15.75" customHeight="1" x14ac:dyDescent="0.2">
      <c r="A16674" s="5">
        <v>7795361402565</v>
      </c>
      <c r="B16674" t="s">
        <v>32909</v>
      </c>
      <c r="C16674" t="s">
        <v>32899</v>
      </c>
    </row>
    <row r="16675" spans="1:3" ht="15.75" customHeight="1" x14ac:dyDescent="0.2">
      <c r="A16675" s="5">
        <v>7795361402596</v>
      </c>
      <c r="B16675" t="s">
        <v>32910</v>
      </c>
      <c r="C16675" t="s">
        <v>32899</v>
      </c>
    </row>
    <row r="16676" spans="1:3" ht="15.75" customHeight="1" x14ac:dyDescent="0.2">
      <c r="A16676" s="5">
        <v>7795361900818</v>
      </c>
      <c r="B16676" t="s">
        <v>32911</v>
      </c>
      <c r="C16676" t="s">
        <v>32899</v>
      </c>
    </row>
    <row r="16677" spans="1:3" ht="15.75" customHeight="1" x14ac:dyDescent="0.2">
      <c r="A16677" s="5">
        <v>7795361487982</v>
      </c>
      <c r="B16677" t="s">
        <v>11799</v>
      </c>
      <c r="C16677" t="s">
        <v>32899</v>
      </c>
    </row>
    <row r="16678" spans="1:3" ht="15.75" customHeight="1" x14ac:dyDescent="0.2">
      <c r="A16678" s="5">
        <v>7795361487999</v>
      </c>
      <c r="B16678" t="s">
        <v>11800</v>
      </c>
      <c r="C16678" t="s">
        <v>32899</v>
      </c>
    </row>
    <row r="16679" spans="1:3" ht="15.75" customHeight="1" x14ac:dyDescent="0.2">
      <c r="A16679" s="5">
        <v>7795361900597</v>
      </c>
      <c r="B16679" t="s">
        <v>32912</v>
      </c>
      <c r="C16679" t="s">
        <v>32899</v>
      </c>
    </row>
    <row r="16680" spans="1:3" ht="15.75" customHeight="1" x14ac:dyDescent="0.2">
      <c r="A16680" s="5">
        <v>7795361470717</v>
      </c>
      <c r="B16680" t="s">
        <v>32913</v>
      </c>
      <c r="C16680" t="s">
        <v>32899</v>
      </c>
    </row>
    <row r="16681" spans="1:3" ht="15.75" customHeight="1" x14ac:dyDescent="0.2">
      <c r="A16681" s="5">
        <v>7795361470724</v>
      </c>
      <c r="B16681" t="s">
        <v>11791</v>
      </c>
      <c r="C16681" t="s">
        <v>32899</v>
      </c>
    </row>
    <row r="16682" spans="1:3" ht="15.75" customHeight="1" x14ac:dyDescent="0.2">
      <c r="A16682" s="5">
        <v>7795361479062</v>
      </c>
      <c r="B16682" t="s">
        <v>11794</v>
      </c>
      <c r="C16682" t="s">
        <v>32899</v>
      </c>
    </row>
    <row r="16683" spans="1:3" ht="15.75" customHeight="1" x14ac:dyDescent="0.2">
      <c r="A16683" s="5">
        <v>7795361452577</v>
      </c>
      <c r="B16683" t="s">
        <v>32914</v>
      </c>
      <c r="C16683" t="s">
        <v>32899</v>
      </c>
    </row>
    <row r="16684" spans="1:3" ht="15.75" customHeight="1" x14ac:dyDescent="0.2">
      <c r="A16684" s="5">
        <v>7795361452584</v>
      </c>
      <c r="B16684" t="s">
        <v>32915</v>
      </c>
      <c r="C16684" t="s">
        <v>32899</v>
      </c>
    </row>
    <row r="16685" spans="1:3" ht="15.75" customHeight="1" x14ac:dyDescent="0.2">
      <c r="A16685" s="5">
        <v>7795361503583</v>
      </c>
      <c r="B16685" t="s">
        <v>32916</v>
      </c>
      <c r="C16685" t="s">
        <v>32899</v>
      </c>
    </row>
    <row r="16686" spans="1:3" ht="15.75" customHeight="1" x14ac:dyDescent="0.2">
      <c r="A16686" s="5">
        <v>7795361525868</v>
      </c>
      <c r="B16686" t="s">
        <v>11818</v>
      </c>
      <c r="C16686" t="s">
        <v>32899</v>
      </c>
    </row>
    <row r="16687" spans="1:3" ht="15.75" customHeight="1" x14ac:dyDescent="0.2">
      <c r="A16687" s="5">
        <v>7795361237129</v>
      </c>
      <c r="B16687" t="s">
        <v>32917</v>
      </c>
      <c r="C16687" t="s">
        <v>32899</v>
      </c>
    </row>
    <row r="16688" spans="1:3" ht="15.75" customHeight="1" x14ac:dyDescent="0.2">
      <c r="A16688" s="5">
        <v>7795361900634</v>
      </c>
      <c r="B16688" t="s">
        <v>32918</v>
      </c>
      <c r="C16688" t="s">
        <v>32899</v>
      </c>
    </row>
    <row r="16689" spans="1:3" ht="15.75" customHeight="1" x14ac:dyDescent="0.2">
      <c r="A16689" s="5">
        <v>7795361423300</v>
      </c>
      <c r="B16689" t="s">
        <v>11790</v>
      </c>
      <c r="C16689" t="s">
        <v>32899</v>
      </c>
    </row>
    <row r="16690" spans="1:3" ht="15.75" customHeight="1" x14ac:dyDescent="0.2">
      <c r="A16690" s="5">
        <v>7795361900757</v>
      </c>
      <c r="B16690" t="s">
        <v>11829</v>
      </c>
      <c r="C16690" t="s">
        <v>32899</v>
      </c>
    </row>
    <row r="16691" spans="1:3" ht="15.75" customHeight="1" x14ac:dyDescent="0.2">
      <c r="A16691" s="5">
        <v>7795361546184</v>
      </c>
      <c r="B16691" t="s">
        <v>11822</v>
      </c>
      <c r="C16691" t="s">
        <v>32899</v>
      </c>
    </row>
    <row r="16692" spans="1:3" ht="15.75" customHeight="1" x14ac:dyDescent="0.2">
      <c r="A16692" s="5">
        <v>7795361000150</v>
      </c>
      <c r="B16692" t="s">
        <v>11765</v>
      </c>
      <c r="C16692" t="s">
        <v>32899</v>
      </c>
    </row>
    <row r="16693" spans="1:3" ht="15.75" customHeight="1" x14ac:dyDescent="0.2">
      <c r="A16693" s="5">
        <v>7795361900979</v>
      </c>
      <c r="B16693" t="s">
        <v>11833</v>
      </c>
      <c r="C16693" t="s">
        <v>32899</v>
      </c>
    </row>
    <row r="16694" spans="1:3" ht="15.75" customHeight="1" x14ac:dyDescent="0.2">
      <c r="A16694" s="5">
        <v>7795361384038</v>
      </c>
      <c r="B16694" t="s">
        <v>32919</v>
      </c>
      <c r="C16694" t="s">
        <v>32899</v>
      </c>
    </row>
    <row r="16695" spans="1:3" ht="15.75" customHeight="1" x14ac:dyDescent="0.2">
      <c r="A16695" s="5">
        <v>7795361384052</v>
      </c>
      <c r="B16695" t="s">
        <v>32920</v>
      </c>
      <c r="C16695" t="s">
        <v>32899</v>
      </c>
    </row>
    <row r="16696" spans="1:3" ht="15.75" customHeight="1" x14ac:dyDescent="0.2">
      <c r="A16696" s="5">
        <v>7795361384045</v>
      </c>
      <c r="B16696" t="s">
        <v>32921</v>
      </c>
      <c r="C16696" t="s">
        <v>32899</v>
      </c>
    </row>
    <row r="16697" spans="1:3" ht="15.75" customHeight="1" x14ac:dyDescent="0.2">
      <c r="A16697" s="5">
        <v>7795361421795</v>
      </c>
      <c r="B16697" t="s">
        <v>11789</v>
      </c>
      <c r="C16697" t="s">
        <v>32899</v>
      </c>
    </row>
    <row r="16698" spans="1:3" ht="15.75" customHeight="1" x14ac:dyDescent="0.2">
      <c r="A16698" s="5">
        <v>7795361900856</v>
      </c>
      <c r="B16698" t="s">
        <v>11831</v>
      </c>
      <c r="C16698" t="s">
        <v>32899</v>
      </c>
    </row>
    <row r="16699" spans="1:3" ht="15.75" customHeight="1" x14ac:dyDescent="0.2">
      <c r="A16699" s="5">
        <v>7795361489573</v>
      </c>
      <c r="B16699" t="s">
        <v>11802</v>
      </c>
      <c r="C16699" t="s">
        <v>32899</v>
      </c>
    </row>
    <row r="16700" spans="1:3" ht="15.75" customHeight="1" x14ac:dyDescent="0.2">
      <c r="A16700" s="5">
        <v>7795361489580</v>
      </c>
      <c r="B16700" t="s">
        <v>32922</v>
      </c>
      <c r="C16700" t="s">
        <v>32899</v>
      </c>
    </row>
    <row r="16701" spans="1:3" ht="15.75" customHeight="1" x14ac:dyDescent="0.2">
      <c r="A16701" s="5">
        <v>7795361900832</v>
      </c>
      <c r="B16701" t="s">
        <v>11830</v>
      </c>
      <c r="C16701" t="s">
        <v>32899</v>
      </c>
    </row>
    <row r="16702" spans="1:3" ht="15.75" customHeight="1" x14ac:dyDescent="0.2">
      <c r="A16702" s="5">
        <v>7795361901150</v>
      </c>
      <c r="B16702" t="s">
        <v>11839</v>
      </c>
      <c r="C16702" t="s">
        <v>32899</v>
      </c>
    </row>
    <row r="16703" spans="1:3" ht="15.75" customHeight="1" x14ac:dyDescent="0.2">
      <c r="A16703" s="5">
        <v>7795361901198</v>
      </c>
      <c r="B16703" t="s">
        <v>32923</v>
      </c>
      <c r="C16703" t="s">
        <v>32899</v>
      </c>
    </row>
    <row r="16704" spans="1:3" ht="15.75" customHeight="1" x14ac:dyDescent="0.2">
      <c r="A16704" s="5">
        <v>7795361001089</v>
      </c>
      <c r="B16704" t="s">
        <v>11767</v>
      </c>
      <c r="C16704" t="s">
        <v>32899</v>
      </c>
    </row>
    <row r="16705" spans="1:3" ht="15.75" customHeight="1" x14ac:dyDescent="0.2">
      <c r="A16705" s="5">
        <v>7795361483298</v>
      </c>
      <c r="B16705" t="s">
        <v>32924</v>
      </c>
      <c r="C16705" t="s">
        <v>32899</v>
      </c>
    </row>
    <row r="16706" spans="1:3" ht="15.75" customHeight="1" x14ac:dyDescent="0.2">
      <c r="A16706" s="5">
        <v>7795361001034</v>
      </c>
      <c r="B16706" t="s">
        <v>32925</v>
      </c>
      <c r="C16706" t="s">
        <v>32899</v>
      </c>
    </row>
    <row r="16707" spans="1:3" ht="15.75" customHeight="1" x14ac:dyDescent="0.2">
      <c r="A16707" s="5">
        <v>7795361503644</v>
      </c>
      <c r="B16707" t="s">
        <v>11813</v>
      </c>
      <c r="C16707" t="s">
        <v>32899</v>
      </c>
    </row>
    <row r="16708" spans="1:3" ht="15.75" customHeight="1" x14ac:dyDescent="0.2">
      <c r="A16708" s="5">
        <v>7795361503651</v>
      </c>
      <c r="B16708" t="s">
        <v>32926</v>
      </c>
      <c r="C16708" t="s">
        <v>32899</v>
      </c>
    </row>
    <row r="16709" spans="1:3" ht="15.75" customHeight="1" x14ac:dyDescent="0.2">
      <c r="A16709" s="5">
        <v>7795361001041</v>
      </c>
      <c r="B16709" t="s">
        <v>32927</v>
      </c>
      <c r="C16709" t="s">
        <v>32899</v>
      </c>
    </row>
    <row r="16710" spans="1:3" ht="15.75" customHeight="1" x14ac:dyDescent="0.2">
      <c r="A16710" s="5">
        <v>7795361483274</v>
      </c>
      <c r="B16710" t="s">
        <v>11797</v>
      </c>
      <c r="C16710" t="s">
        <v>32899</v>
      </c>
    </row>
    <row r="16711" spans="1:3" ht="15.75" customHeight="1" x14ac:dyDescent="0.2">
      <c r="A16711" s="5">
        <v>7795361483281</v>
      </c>
      <c r="B16711" t="s">
        <v>11798</v>
      </c>
      <c r="C16711" t="s">
        <v>32899</v>
      </c>
    </row>
    <row r="16712" spans="1:3" ht="15.75" customHeight="1" x14ac:dyDescent="0.2">
      <c r="A16712" s="5">
        <v>7795361454113</v>
      </c>
      <c r="B16712" t="s">
        <v>32928</v>
      </c>
      <c r="C16712" t="s">
        <v>32899</v>
      </c>
    </row>
    <row r="16713" spans="1:3" ht="15.75" customHeight="1" x14ac:dyDescent="0.2">
      <c r="A16713" s="5">
        <v>7795361900887</v>
      </c>
      <c r="B16713" t="s">
        <v>32929</v>
      </c>
      <c r="C16713" t="s">
        <v>32899</v>
      </c>
    </row>
    <row r="16714" spans="1:3" ht="15.75" customHeight="1" x14ac:dyDescent="0.2">
      <c r="A16714" s="5">
        <v>7795361438052</v>
      </c>
      <c r="B16714" t="s">
        <v>32930</v>
      </c>
      <c r="C16714" t="s">
        <v>32899</v>
      </c>
    </row>
    <row r="16715" spans="1:3" ht="15.75" customHeight="1" x14ac:dyDescent="0.2">
      <c r="A16715" s="5">
        <v>7795361000938</v>
      </c>
      <c r="B16715" t="s">
        <v>32931</v>
      </c>
      <c r="C16715" t="s">
        <v>32899</v>
      </c>
    </row>
    <row r="16716" spans="1:3" ht="15.75" customHeight="1" x14ac:dyDescent="0.2">
      <c r="A16716" s="5">
        <v>7795361438038</v>
      </c>
      <c r="B16716" t="s">
        <v>32932</v>
      </c>
      <c r="C16716" t="s">
        <v>32899</v>
      </c>
    </row>
    <row r="16717" spans="1:3" ht="15.75" customHeight="1" x14ac:dyDescent="0.2">
      <c r="A16717" s="5">
        <v>7795361900870</v>
      </c>
      <c r="B16717" t="s">
        <v>32933</v>
      </c>
      <c r="C16717" t="s">
        <v>32899</v>
      </c>
    </row>
    <row r="16718" spans="1:3" ht="15.75" customHeight="1" x14ac:dyDescent="0.2">
      <c r="A16718" s="5">
        <v>7795361438090</v>
      </c>
      <c r="B16718" t="s">
        <v>32934</v>
      </c>
      <c r="C16718" t="s">
        <v>32899</v>
      </c>
    </row>
    <row r="16719" spans="1:3" ht="15.75" customHeight="1" x14ac:dyDescent="0.2">
      <c r="A16719" s="5">
        <v>7795361000945</v>
      </c>
      <c r="B16719" t="s">
        <v>32935</v>
      </c>
      <c r="C16719" t="s">
        <v>32899</v>
      </c>
    </row>
    <row r="16720" spans="1:3" ht="15.75" customHeight="1" x14ac:dyDescent="0.2">
      <c r="A16720" s="5">
        <v>7795361438106</v>
      </c>
      <c r="B16720" t="s">
        <v>32936</v>
      </c>
      <c r="C16720" t="s">
        <v>32899</v>
      </c>
    </row>
    <row r="16721" spans="1:3" ht="15.75" customHeight="1" x14ac:dyDescent="0.2">
      <c r="A16721" s="5">
        <v>7795361384175</v>
      </c>
      <c r="B16721" t="s">
        <v>32937</v>
      </c>
      <c r="C16721" t="s">
        <v>32899</v>
      </c>
    </row>
    <row r="16722" spans="1:3" ht="15.75" customHeight="1" x14ac:dyDescent="0.2">
      <c r="A16722" s="5">
        <v>7795361384182</v>
      </c>
      <c r="B16722" t="s">
        <v>11784</v>
      </c>
      <c r="C16722" t="s">
        <v>32899</v>
      </c>
    </row>
    <row r="16723" spans="1:3" ht="15.75" customHeight="1" x14ac:dyDescent="0.2">
      <c r="A16723" s="5">
        <v>7795361900566</v>
      </c>
      <c r="B16723" t="s">
        <v>11823</v>
      </c>
      <c r="C16723" t="s">
        <v>32899</v>
      </c>
    </row>
    <row r="16724" spans="1:3" ht="15.75" customHeight="1" x14ac:dyDescent="0.2">
      <c r="A16724" s="5">
        <v>7795361384199</v>
      </c>
      <c r="B16724" t="s">
        <v>11785</v>
      </c>
      <c r="C16724" t="s">
        <v>32899</v>
      </c>
    </row>
    <row r="16725" spans="1:3" ht="15.75" customHeight="1" x14ac:dyDescent="0.2">
      <c r="A16725" s="5">
        <v>7795361384168</v>
      </c>
      <c r="B16725" t="s">
        <v>11783</v>
      </c>
      <c r="C16725" t="s">
        <v>32899</v>
      </c>
    </row>
    <row r="16726" spans="1:3" ht="15.75" customHeight="1" x14ac:dyDescent="0.2">
      <c r="A16726" s="5">
        <v>7795361901181</v>
      </c>
      <c r="B16726" t="s">
        <v>11840</v>
      </c>
      <c r="C16726" t="s">
        <v>32899</v>
      </c>
    </row>
    <row r="16727" spans="1:3" ht="15.75" customHeight="1" x14ac:dyDescent="0.2">
      <c r="A16727" s="5">
        <v>7795361384205</v>
      </c>
      <c r="B16727" t="s">
        <v>32938</v>
      </c>
      <c r="C16727" t="s">
        <v>32899</v>
      </c>
    </row>
    <row r="16728" spans="1:3" ht="15.75" customHeight="1" x14ac:dyDescent="0.2">
      <c r="A16728" s="5">
        <v>7795361514428</v>
      </c>
      <c r="B16728" t="s">
        <v>32939</v>
      </c>
      <c r="C16728" t="s">
        <v>32899</v>
      </c>
    </row>
    <row r="16729" spans="1:3" ht="15.75" customHeight="1" x14ac:dyDescent="0.2">
      <c r="A16729" s="5">
        <v>7795361000846</v>
      </c>
      <c r="B16729" t="s">
        <v>32940</v>
      </c>
      <c r="C16729" t="s">
        <v>32899</v>
      </c>
    </row>
    <row r="16730" spans="1:3" ht="15.75" customHeight="1" x14ac:dyDescent="0.2">
      <c r="A16730" s="5">
        <v>7795361407539</v>
      </c>
      <c r="B16730" t="s">
        <v>32941</v>
      </c>
      <c r="C16730" t="s">
        <v>32899</v>
      </c>
    </row>
    <row r="16731" spans="1:3" ht="15.75" customHeight="1" x14ac:dyDescent="0.2">
      <c r="A16731" s="5">
        <v>7795361407546</v>
      </c>
      <c r="B16731" t="s">
        <v>32942</v>
      </c>
      <c r="C16731" t="s">
        <v>32899</v>
      </c>
    </row>
    <row r="16732" spans="1:3" ht="15.75" customHeight="1" x14ac:dyDescent="0.2">
      <c r="A16732" s="5">
        <v>7795361900504</v>
      </c>
      <c r="B16732" t="s">
        <v>32943</v>
      </c>
      <c r="C16732" t="s">
        <v>32899</v>
      </c>
    </row>
    <row r="16733" spans="1:3" ht="15.75" customHeight="1" x14ac:dyDescent="0.2">
      <c r="A16733" s="5">
        <v>7795361485360</v>
      </c>
      <c r="B16733" t="s">
        <v>32944</v>
      </c>
      <c r="C16733" t="s">
        <v>32899</v>
      </c>
    </row>
    <row r="16734" spans="1:3" ht="15.75" customHeight="1" x14ac:dyDescent="0.2">
      <c r="A16734" s="5">
        <v>7795361900528</v>
      </c>
      <c r="B16734" t="s">
        <v>32945</v>
      </c>
      <c r="C16734" t="s">
        <v>32899</v>
      </c>
    </row>
    <row r="16735" spans="1:3" ht="15.75" customHeight="1" x14ac:dyDescent="0.2">
      <c r="A16735" s="5">
        <v>7795361491699</v>
      </c>
      <c r="B16735" t="s">
        <v>11803</v>
      </c>
      <c r="C16735" t="s">
        <v>32899</v>
      </c>
    </row>
    <row r="16736" spans="1:3" ht="15.75" customHeight="1" x14ac:dyDescent="0.2">
      <c r="A16736" s="5">
        <v>7795361349372</v>
      </c>
      <c r="B16736" t="s">
        <v>32946</v>
      </c>
      <c r="C16736" t="s">
        <v>32899</v>
      </c>
    </row>
    <row r="16737" spans="1:3" ht="15.75" customHeight="1" x14ac:dyDescent="0.2">
      <c r="A16737" s="5">
        <v>7795361900658</v>
      </c>
      <c r="B16737" t="s">
        <v>11825</v>
      </c>
      <c r="C16737" t="s">
        <v>32899</v>
      </c>
    </row>
    <row r="16738" spans="1:3" ht="15.75" customHeight="1" x14ac:dyDescent="0.2">
      <c r="A16738" s="5">
        <v>7795361494744</v>
      </c>
      <c r="B16738" t="s">
        <v>32947</v>
      </c>
      <c r="C16738" t="s">
        <v>32899</v>
      </c>
    </row>
    <row r="16739" spans="1:3" ht="15.75" customHeight="1" x14ac:dyDescent="0.2">
      <c r="A16739" s="5">
        <v>7795361454137</v>
      </c>
      <c r="B16739" t="s">
        <v>32948</v>
      </c>
      <c r="C16739" t="s">
        <v>32899</v>
      </c>
    </row>
    <row r="16740" spans="1:3" ht="15.75" customHeight="1" x14ac:dyDescent="0.2">
      <c r="A16740" s="5">
        <v>7795361388302</v>
      </c>
      <c r="B16740" t="s">
        <v>32949</v>
      </c>
      <c r="C16740" t="s">
        <v>32899</v>
      </c>
    </row>
    <row r="16741" spans="1:3" ht="15.75" customHeight="1" x14ac:dyDescent="0.2">
      <c r="A16741" s="5">
        <v>7795361450467</v>
      </c>
      <c r="B16741" t="s">
        <v>32950</v>
      </c>
      <c r="C16741" t="s">
        <v>32899</v>
      </c>
    </row>
    <row r="16742" spans="1:3" ht="15.75" customHeight="1" x14ac:dyDescent="0.2">
      <c r="A16742" s="5">
        <v>7795361900580</v>
      </c>
      <c r="B16742" t="s">
        <v>32951</v>
      </c>
      <c r="C16742" t="s">
        <v>32899</v>
      </c>
    </row>
    <row r="16743" spans="1:3" ht="15.75" customHeight="1" x14ac:dyDescent="0.2">
      <c r="A16743" s="5">
        <v>7795361388319</v>
      </c>
      <c r="B16743" t="s">
        <v>32952</v>
      </c>
      <c r="C16743" t="s">
        <v>32899</v>
      </c>
    </row>
    <row r="16744" spans="1:3" ht="15.75" customHeight="1" x14ac:dyDescent="0.2">
      <c r="A16744" s="5">
        <v>7795361000020</v>
      </c>
      <c r="B16744" t="s">
        <v>11762</v>
      </c>
      <c r="C16744" t="s">
        <v>32899</v>
      </c>
    </row>
    <row r="16745" spans="1:3" ht="15.75" customHeight="1" x14ac:dyDescent="0.2">
      <c r="A16745" s="5">
        <v>7795361526025</v>
      </c>
      <c r="B16745" t="s">
        <v>11819</v>
      </c>
      <c r="C16745" t="s">
        <v>32899</v>
      </c>
    </row>
    <row r="16746" spans="1:3" ht="15.75" customHeight="1" x14ac:dyDescent="0.2">
      <c r="A16746" s="5">
        <v>7795361494799</v>
      </c>
      <c r="B16746" t="s">
        <v>11804</v>
      </c>
      <c r="C16746" t="s">
        <v>32899</v>
      </c>
    </row>
    <row r="16747" spans="1:3" ht="15.75" customHeight="1" x14ac:dyDescent="0.2">
      <c r="A16747" s="5">
        <v>7795361494805</v>
      </c>
      <c r="B16747" t="s">
        <v>11805</v>
      </c>
      <c r="C16747" t="s">
        <v>32899</v>
      </c>
    </row>
    <row r="16748" spans="1:3" ht="15.75" customHeight="1" x14ac:dyDescent="0.2">
      <c r="A16748" s="5">
        <v>7795361426387</v>
      </c>
      <c r="B16748" t="s">
        <v>32953</v>
      </c>
      <c r="C16748" t="s">
        <v>32899</v>
      </c>
    </row>
    <row r="16749" spans="1:3" ht="15.75" customHeight="1" x14ac:dyDescent="0.2">
      <c r="A16749" s="5">
        <v>7795361392460</v>
      </c>
      <c r="B16749" t="s">
        <v>32954</v>
      </c>
      <c r="C16749" t="s">
        <v>32899</v>
      </c>
    </row>
    <row r="16750" spans="1:3" ht="15.75" customHeight="1" x14ac:dyDescent="0.2">
      <c r="A16750" s="5">
        <v>7795361392439</v>
      </c>
      <c r="B16750" t="s">
        <v>32955</v>
      </c>
      <c r="C16750" t="s">
        <v>32899</v>
      </c>
    </row>
    <row r="16751" spans="1:3" ht="15.75" customHeight="1" x14ac:dyDescent="0.2">
      <c r="A16751" s="5">
        <v>7795361392453</v>
      </c>
      <c r="B16751" t="s">
        <v>32956</v>
      </c>
      <c r="C16751" t="s">
        <v>32899</v>
      </c>
    </row>
    <row r="16752" spans="1:3" ht="15.75" customHeight="1" x14ac:dyDescent="0.2">
      <c r="A16752" s="5">
        <v>7795361392446</v>
      </c>
      <c r="B16752" t="s">
        <v>32957</v>
      </c>
      <c r="C16752" t="s">
        <v>32899</v>
      </c>
    </row>
    <row r="16753" spans="1:3" ht="15.75" customHeight="1" x14ac:dyDescent="0.2">
      <c r="A16753" s="5">
        <v>7795361900931</v>
      </c>
      <c r="B16753" t="s">
        <v>11832</v>
      </c>
      <c r="C16753" t="s">
        <v>32899</v>
      </c>
    </row>
    <row r="16754" spans="1:3" ht="15.75" customHeight="1" x14ac:dyDescent="0.2">
      <c r="A16754" s="5">
        <v>7795361000044</v>
      </c>
      <c r="B16754" t="s">
        <v>32958</v>
      </c>
      <c r="C16754" t="s">
        <v>32899</v>
      </c>
    </row>
    <row r="16755" spans="1:3" ht="15.75" customHeight="1" x14ac:dyDescent="0.2">
      <c r="A16755" s="5">
        <v>7795361380870</v>
      </c>
      <c r="B16755" t="s">
        <v>11781</v>
      </c>
      <c r="C16755" t="s">
        <v>32899</v>
      </c>
    </row>
    <row r="16756" spans="1:3" ht="15.75" customHeight="1" x14ac:dyDescent="0.2">
      <c r="A16756" s="5">
        <v>7795361503569</v>
      </c>
      <c r="B16756" t="s">
        <v>11807</v>
      </c>
      <c r="C16756" t="s">
        <v>32899</v>
      </c>
    </row>
    <row r="16757" spans="1:3" ht="15.75" customHeight="1" x14ac:dyDescent="0.2">
      <c r="A16757" s="5">
        <v>7795361380887</v>
      </c>
      <c r="B16757" t="s">
        <v>11782</v>
      </c>
      <c r="C16757" t="s">
        <v>32899</v>
      </c>
    </row>
    <row r="16758" spans="1:3" ht="15.75" customHeight="1" x14ac:dyDescent="0.2">
      <c r="A16758" s="5">
        <v>7795361503576</v>
      </c>
      <c r="B16758" t="s">
        <v>11808</v>
      </c>
      <c r="C16758" t="s">
        <v>32899</v>
      </c>
    </row>
    <row r="16759" spans="1:3" ht="15.75" customHeight="1" x14ac:dyDescent="0.2">
      <c r="A16759" s="5">
        <v>7795361380863</v>
      </c>
      <c r="B16759" t="s">
        <v>11780</v>
      </c>
      <c r="C16759" t="s">
        <v>32899</v>
      </c>
    </row>
    <row r="16760" spans="1:3" ht="15.75" customHeight="1" x14ac:dyDescent="0.2">
      <c r="A16760" s="5">
        <v>7795361375975</v>
      </c>
      <c r="B16760" t="s">
        <v>32959</v>
      </c>
      <c r="C16760" t="s">
        <v>32899</v>
      </c>
    </row>
    <row r="16761" spans="1:3" ht="15.75" customHeight="1" x14ac:dyDescent="0.2">
      <c r="A16761" s="5">
        <v>7795361000075</v>
      </c>
      <c r="B16761" t="s">
        <v>32960</v>
      </c>
      <c r="C16761" t="s">
        <v>32899</v>
      </c>
    </row>
    <row r="16762" spans="1:3" ht="15.75" customHeight="1" x14ac:dyDescent="0.2">
      <c r="A16762" s="5">
        <v>7795361000082</v>
      </c>
      <c r="B16762" t="s">
        <v>32961</v>
      </c>
      <c r="C16762" t="s">
        <v>32899</v>
      </c>
    </row>
    <row r="16763" spans="1:3" ht="15.75" customHeight="1" x14ac:dyDescent="0.2">
      <c r="A16763" s="5">
        <v>7795361237242</v>
      </c>
      <c r="B16763" t="s">
        <v>32962</v>
      </c>
      <c r="C16763" t="s">
        <v>32899</v>
      </c>
    </row>
    <row r="16764" spans="1:3" ht="15.75" customHeight="1" x14ac:dyDescent="0.2">
      <c r="A16764" s="5">
        <v>7795361378228</v>
      </c>
      <c r="B16764" t="s">
        <v>32963</v>
      </c>
      <c r="C16764" t="s">
        <v>32899</v>
      </c>
    </row>
    <row r="16765" spans="1:3" ht="15.75" customHeight="1" x14ac:dyDescent="0.2">
      <c r="A16765" s="5">
        <v>7795361378235</v>
      </c>
      <c r="B16765" t="s">
        <v>32964</v>
      </c>
      <c r="C16765" t="s">
        <v>32899</v>
      </c>
    </row>
    <row r="16766" spans="1:3" ht="15.75" customHeight="1" x14ac:dyDescent="0.2">
      <c r="A16766" s="5">
        <v>7795361189466</v>
      </c>
      <c r="B16766" t="s">
        <v>32965</v>
      </c>
      <c r="C16766" t="s">
        <v>32899</v>
      </c>
    </row>
    <row r="16767" spans="1:3" ht="15.75" customHeight="1" x14ac:dyDescent="0.2">
      <c r="A16767" s="5">
        <v>7795361189459</v>
      </c>
      <c r="B16767" t="s">
        <v>32966</v>
      </c>
      <c r="C16767" t="s">
        <v>32899</v>
      </c>
    </row>
    <row r="16768" spans="1:3" ht="15.75" customHeight="1" x14ac:dyDescent="0.2">
      <c r="A16768" s="5">
        <v>7795361544685</v>
      </c>
      <c r="B16768" t="s">
        <v>32967</v>
      </c>
      <c r="C16768" t="s">
        <v>32899</v>
      </c>
    </row>
    <row r="16769" spans="1:3" ht="15.75" customHeight="1" x14ac:dyDescent="0.2">
      <c r="A16769" s="5">
        <v>7795361336723</v>
      </c>
      <c r="B16769" t="s">
        <v>32968</v>
      </c>
      <c r="C16769" t="s">
        <v>32899</v>
      </c>
    </row>
    <row r="16770" spans="1:3" ht="15.75" customHeight="1" x14ac:dyDescent="0.2">
      <c r="A16770" s="5">
        <v>7795361336730</v>
      </c>
      <c r="B16770" t="s">
        <v>32969</v>
      </c>
      <c r="C16770" t="s">
        <v>32899</v>
      </c>
    </row>
    <row r="16771" spans="1:3" ht="15.75" customHeight="1" x14ac:dyDescent="0.2">
      <c r="A16771" s="5">
        <v>7795361336716</v>
      </c>
      <c r="B16771" t="s">
        <v>32970</v>
      </c>
      <c r="C16771" t="s">
        <v>32899</v>
      </c>
    </row>
    <row r="16772" spans="1:3" ht="15.75" customHeight="1" x14ac:dyDescent="0.2">
      <c r="A16772" s="5">
        <v>7795361901075</v>
      </c>
      <c r="B16772" t="s">
        <v>32971</v>
      </c>
      <c r="C16772" t="s">
        <v>32899</v>
      </c>
    </row>
    <row r="16773" spans="1:3" ht="15.75" customHeight="1" x14ac:dyDescent="0.2">
      <c r="A16773" s="5">
        <v>7795361380351</v>
      </c>
      <c r="B16773" t="s">
        <v>32972</v>
      </c>
      <c r="C16773" t="s">
        <v>32899</v>
      </c>
    </row>
    <row r="16774" spans="1:3" ht="15.75" customHeight="1" x14ac:dyDescent="0.2">
      <c r="A16774" s="5">
        <v>7795361380368</v>
      </c>
      <c r="B16774" t="s">
        <v>11779</v>
      </c>
      <c r="C16774" t="s">
        <v>32899</v>
      </c>
    </row>
    <row r="16775" spans="1:3" ht="15.75" customHeight="1" x14ac:dyDescent="0.2">
      <c r="A16775" s="5">
        <v>7798015900028</v>
      </c>
      <c r="B16775" t="s">
        <v>32973</v>
      </c>
      <c r="C16775" t="s">
        <v>32899</v>
      </c>
    </row>
    <row r="16776" spans="1:3" ht="15.75" customHeight="1" x14ac:dyDescent="0.2">
      <c r="A16776" s="5">
        <v>7795361000068</v>
      </c>
      <c r="B16776" t="s">
        <v>11764</v>
      </c>
      <c r="C16776" t="s">
        <v>32899</v>
      </c>
    </row>
    <row r="16777" spans="1:3" ht="15.75" customHeight="1" x14ac:dyDescent="0.2">
      <c r="A16777" s="5">
        <v>7795361000112</v>
      </c>
      <c r="B16777" t="s">
        <v>32974</v>
      </c>
      <c r="C16777" t="s">
        <v>32899</v>
      </c>
    </row>
    <row r="16778" spans="1:3" ht="15.75" customHeight="1" x14ac:dyDescent="0.2">
      <c r="A16778" s="5">
        <v>7795361000105</v>
      </c>
      <c r="B16778" t="s">
        <v>32975</v>
      </c>
      <c r="C16778" t="s">
        <v>32899</v>
      </c>
    </row>
    <row r="16779" spans="1:3" ht="15.75" customHeight="1" x14ac:dyDescent="0.2">
      <c r="A16779" s="5">
        <v>7795361379164</v>
      </c>
      <c r="B16779" t="s">
        <v>11778</v>
      </c>
      <c r="C16779" t="s">
        <v>32899</v>
      </c>
    </row>
    <row r="16780" spans="1:3" ht="15.75" customHeight="1" x14ac:dyDescent="0.2">
      <c r="A16780" s="5">
        <v>7795361901068</v>
      </c>
      <c r="B16780" t="s">
        <v>221</v>
      </c>
      <c r="C16780" t="s">
        <v>32899</v>
      </c>
    </row>
    <row r="16781" spans="1:3" ht="15.75" customHeight="1" x14ac:dyDescent="0.2">
      <c r="A16781" s="5">
        <v>7795361488859</v>
      </c>
      <c r="B16781" t="s">
        <v>11801</v>
      </c>
      <c r="C16781" t="s">
        <v>32899</v>
      </c>
    </row>
    <row r="16782" spans="1:3" ht="15.75" customHeight="1" x14ac:dyDescent="0.2">
      <c r="A16782" s="5">
        <v>7795361378273</v>
      </c>
      <c r="B16782" t="s">
        <v>32976</v>
      </c>
      <c r="C16782" t="s">
        <v>32899</v>
      </c>
    </row>
    <row r="16783" spans="1:3" ht="15.75" customHeight="1" x14ac:dyDescent="0.2">
      <c r="A16783" s="5">
        <v>7795361412632</v>
      </c>
      <c r="B16783" t="s">
        <v>11788</v>
      </c>
      <c r="C16783" t="s">
        <v>32899</v>
      </c>
    </row>
    <row r="16784" spans="1:3" ht="15.75" customHeight="1" x14ac:dyDescent="0.2">
      <c r="A16784" s="5">
        <v>7795361503637</v>
      </c>
      <c r="B16784" t="s">
        <v>11812</v>
      </c>
      <c r="C16784" t="s">
        <v>32899</v>
      </c>
    </row>
    <row r="16785" spans="1:3" ht="15.75" customHeight="1" x14ac:dyDescent="0.2">
      <c r="A16785" s="5">
        <v>7795361503620</v>
      </c>
      <c r="B16785" t="s">
        <v>11811</v>
      </c>
      <c r="C16785" t="s">
        <v>32899</v>
      </c>
    </row>
    <row r="16786" spans="1:3" ht="15.75" customHeight="1" x14ac:dyDescent="0.2">
      <c r="A16786" s="5">
        <v>7795361478737</v>
      </c>
      <c r="B16786" t="s">
        <v>11792</v>
      </c>
      <c r="C16786" t="s">
        <v>32899</v>
      </c>
    </row>
    <row r="16787" spans="1:3" ht="15.75" customHeight="1" x14ac:dyDescent="0.2">
      <c r="A16787" s="5">
        <v>7795361478744</v>
      </c>
      <c r="B16787" t="s">
        <v>11793</v>
      </c>
      <c r="C16787" t="s">
        <v>32899</v>
      </c>
    </row>
    <row r="16788" spans="1:3" ht="15.75" customHeight="1" x14ac:dyDescent="0.2">
      <c r="A16788" s="5">
        <v>7795361397571</v>
      </c>
      <c r="B16788" t="s">
        <v>32977</v>
      </c>
      <c r="C16788" t="s">
        <v>32899</v>
      </c>
    </row>
    <row r="16789" spans="1:3" ht="15.75" customHeight="1" x14ac:dyDescent="0.2">
      <c r="A16789" s="5">
        <v>7795361397588</v>
      </c>
      <c r="B16789" t="s">
        <v>32978</v>
      </c>
      <c r="C16789" t="s">
        <v>32899</v>
      </c>
    </row>
    <row r="16790" spans="1:3" ht="15.75" customHeight="1" x14ac:dyDescent="0.2">
      <c r="A16790" s="5">
        <v>7795361397564</v>
      </c>
      <c r="B16790" t="s">
        <v>32979</v>
      </c>
      <c r="C16790" t="s">
        <v>32899</v>
      </c>
    </row>
    <row r="16791" spans="1:3" ht="15.75" customHeight="1" x14ac:dyDescent="0.2">
      <c r="A16791" s="5">
        <v>7795361000297</v>
      </c>
      <c r="B16791" t="s">
        <v>11828</v>
      </c>
      <c r="C16791" t="s">
        <v>32899</v>
      </c>
    </row>
    <row r="16792" spans="1:3" ht="15.75" customHeight="1" x14ac:dyDescent="0.2">
      <c r="A16792" s="5">
        <v>7795361900689</v>
      </c>
      <c r="B16792" t="s">
        <v>32980</v>
      </c>
      <c r="C16792" t="s">
        <v>32899</v>
      </c>
    </row>
    <row r="16793" spans="1:3" ht="15.75" customHeight="1" x14ac:dyDescent="0.2">
      <c r="A16793" s="5">
        <v>7795361900986</v>
      </c>
      <c r="B16793" t="s">
        <v>11834</v>
      </c>
      <c r="C16793" t="s">
        <v>32899</v>
      </c>
    </row>
    <row r="16794" spans="1:3" ht="15.75" customHeight="1" x14ac:dyDescent="0.2">
      <c r="A16794" s="5">
        <v>7795361383260</v>
      </c>
      <c r="B16794" t="s">
        <v>32981</v>
      </c>
      <c r="C16794" t="s">
        <v>32899</v>
      </c>
    </row>
    <row r="16795" spans="1:3" ht="15.75" customHeight="1" x14ac:dyDescent="0.2">
      <c r="A16795" s="5">
        <v>7795361394389</v>
      </c>
      <c r="B16795" t="s">
        <v>32982</v>
      </c>
      <c r="C16795" t="s">
        <v>32899</v>
      </c>
    </row>
    <row r="16796" spans="1:3" ht="15.75" customHeight="1" x14ac:dyDescent="0.2">
      <c r="A16796" s="5">
        <v>7795361901082</v>
      </c>
      <c r="B16796" t="s">
        <v>32983</v>
      </c>
      <c r="C16796" t="s">
        <v>32899</v>
      </c>
    </row>
    <row r="16797" spans="1:3" ht="15.75" customHeight="1" x14ac:dyDescent="0.2">
      <c r="A16797" s="5">
        <v>7795361418436</v>
      </c>
      <c r="B16797" t="s">
        <v>32984</v>
      </c>
      <c r="C16797" t="s">
        <v>32899</v>
      </c>
    </row>
    <row r="16798" spans="1:3" ht="15.75" customHeight="1" x14ac:dyDescent="0.2">
      <c r="A16798" s="5">
        <v>7795361378709</v>
      </c>
      <c r="B16798" t="s">
        <v>11776</v>
      </c>
      <c r="C16798" t="s">
        <v>32899</v>
      </c>
    </row>
    <row r="16799" spans="1:3" ht="15.75" customHeight="1" x14ac:dyDescent="0.2">
      <c r="A16799" s="5">
        <v>7795361901020</v>
      </c>
      <c r="B16799" t="s">
        <v>11836</v>
      </c>
      <c r="C16799" t="s">
        <v>32899</v>
      </c>
    </row>
    <row r="16800" spans="1:3" ht="15.75" customHeight="1" x14ac:dyDescent="0.2">
      <c r="A16800" s="5">
        <v>7795361224389</v>
      </c>
      <c r="B16800" t="s">
        <v>11770</v>
      </c>
      <c r="C16800" t="s">
        <v>32899</v>
      </c>
    </row>
    <row r="16801" spans="1:3" ht="15.75" customHeight="1" x14ac:dyDescent="0.2">
      <c r="A16801" s="5">
        <v>7795361901037</v>
      </c>
      <c r="B16801" t="s">
        <v>11837</v>
      </c>
      <c r="C16801" t="s">
        <v>32899</v>
      </c>
    </row>
    <row r="16802" spans="1:3" ht="15.75" customHeight="1" x14ac:dyDescent="0.2">
      <c r="A16802" s="5">
        <v>7795361224396</v>
      </c>
      <c r="B16802" t="s">
        <v>11771</v>
      </c>
      <c r="C16802" t="s">
        <v>32899</v>
      </c>
    </row>
    <row r="16803" spans="1:3" ht="15.75" customHeight="1" x14ac:dyDescent="0.2">
      <c r="A16803" s="5">
        <v>7795361901136</v>
      </c>
      <c r="B16803" t="s">
        <v>11838</v>
      </c>
      <c r="C16803" t="s">
        <v>32899</v>
      </c>
    </row>
    <row r="16804" spans="1:3" ht="15.75" customHeight="1" x14ac:dyDescent="0.2">
      <c r="A16804" s="5">
        <v>7795361224365</v>
      </c>
      <c r="B16804" t="s">
        <v>11768</v>
      </c>
      <c r="C16804" t="s">
        <v>32899</v>
      </c>
    </row>
    <row r="16805" spans="1:3" ht="15.75" customHeight="1" x14ac:dyDescent="0.2">
      <c r="A16805" s="5">
        <v>7795361224372</v>
      </c>
      <c r="B16805" t="s">
        <v>11769</v>
      </c>
      <c r="C16805" t="s">
        <v>32899</v>
      </c>
    </row>
    <row r="16806" spans="1:3" ht="15.75" customHeight="1" x14ac:dyDescent="0.2">
      <c r="A16806" s="5">
        <v>7795361373209</v>
      </c>
      <c r="B16806" t="s">
        <v>32985</v>
      </c>
      <c r="C16806" t="s">
        <v>32899</v>
      </c>
    </row>
    <row r="16807" spans="1:3" ht="15.75" customHeight="1" x14ac:dyDescent="0.2">
      <c r="A16807" s="5">
        <v>7795361373216</v>
      </c>
      <c r="B16807" t="s">
        <v>32986</v>
      </c>
      <c r="C16807" t="s">
        <v>32899</v>
      </c>
    </row>
    <row r="16808" spans="1:3" ht="15.75" customHeight="1" x14ac:dyDescent="0.2">
      <c r="A16808" s="5">
        <v>7795361373254</v>
      </c>
      <c r="B16808" t="s">
        <v>32987</v>
      </c>
      <c r="C16808" t="s">
        <v>32899</v>
      </c>
    </row>
    <row r="16809" spans="1:3" ht="15.75" customHeight="1" x14ac:dyDescent="0.2">
      <c r="A16809" s="5">
        <v>7795361373247</v>
      </c>
      <c r="B16809" t="s">
        <v>32988</v>
      </c>
      <c r="C16809" t="s">
        <v>32899</v>
      </c>
    </row>
    <row r="16810" spans="1:3" ht="15.75" customHeight="1" x14ac:dyDescent="0.2">
      <c r="A16810" s="5">
        <v>7795361400288</v>
      </c>
      <c r="B16810" t="s">
        <v>32989</v>
      </c>
      <c r="C16810" t="s">
        <v>32899</v>
      </c>
    </row>
    <row r="16811" spans="1:3" ht="15.75" customHeight="1" x14ac:dyDescent="0.2">
      <c r="A16811" s="5">
        <v>7795361525790</v>
      </c>
      <c r="B16811" t="s">
        <v>11817</v>
      </c>
      <c r="C16811" t="s">
        <v>32899</v>
      </c>
    </row>
    <row r="16812" spans="1:3" ht="15.75" customHeight="1" x14ac:dyDescent="0.2">
      <c r="A16812" s="5">
        <v>7795361226116</v>
      </c>
      <c r="B16812" t="s">
        <v>11772</v>
      </c>
      <c r="C16812" t="s">
        <v>32899</v>
      </c>
    </row>
    <row r="16813" spans="1:3" ht="15.75" customHeight="1" x14ac:dyDescent="0.2">
      <c r="A16813" s="5">
        <v>7795361226123</v>
      </c>
      <c r="B16813" t="s">
        <v>11773</v>
      </c>
      <c r="C16813" t="s">
        <v>32899</v>
      </c>
    </row>
    <row r="16814" spans="1:3" ht="15.75" customHeight="1" x14ac:dyDescent="0.2">
      <c r="A16814" s="5">
        <v>7795361378334</v>
      </c>
      <c r="B16814" t="s">
        <v>11775</v>
      </c>
      <c r="C16814" t="s">
        <v>32899</v>
      </c>
    </row>
    <row r="16815" spans="1:3" ht="15.75" customHeight="1" x14ac:dyDescent="0.2">
      <c r="A16815" s="5">
        <v>7795361378327</v>
      </c>
      <c r="B16815" t="s">
        <v>11774</v>
      </c>
      <c r="C16815" t="s">
        <v>32899</v>
      </c>
    </row>
    <row r="16816" spans="1:3" ht="15.75" customHeight="1" x14ac:dyDescent="0.2">
      <c r="A16816" s="5">
        <v>7795361393214</v>
      </c>
      <c r="B16816" t="s">
        <v>32990</v>
      </c>
      <c r="C16816" t="s">
        <v>32899</v>
      </c>
    </row>
    <row r="16817" spans="1:3" ht="15.75" customHeight="1" x14ac:dyDescent="0.2">
      <c r="A16817" s="5">
        <v>7795361393221</v>
      </c>
      <c r="B16817" t="s">
        <v>11787</v>
      </c>
      <c r="C16817" t="s">
        <v>32899</v>
      </c>
    </row>
    <row r="16818" spans="1:3" ht="15.75" customHeight="1" x14ac:dyDescent="0.2">
      <c r="A16818" s="5">
        <v>7795361454038</v>
      </c>
      <c r="B16818" t="s">
        <v>32991</v>
      </c>
      <c r="C16818" t="s">
        <v>32899</v>
      </c>
    </row>
    <row r="16819" spans="1:3" ht="15.75" customHeight="1" x14ac:dyDescent="0.2">
      <c r="A16819" s="5">
        <v>7795361438908</v>
      </c>
      <c r="B16819" t="s">
        <v>32992</v>
      </c>
      <c r="C16819" t="s">
        <v>32899</v>
      </c>
    </row>
    <row r="16820" spans="1:3" ht="15.75" customHeight="1" x14ac:dyDescent="0.2">
      <c r="A16820" s="5">
        <v>7795361379638</v>
      </c>
      <c r="B16820" t="s">
        <v>32993</v>
      </c>
      <c r="C16820" t="s">
        <v>32899</v>
      </c>
    </row>
    <row r="16821" spans="1:3" ht="15.75" customHeight="1" x14ac:dyDescent="0.2">
      <c r="A16821" s="5">
        <v>7795361378747</v>
      </c>
      <c r="B16821" t="s">
        <v>32994</v>
      </c>
      <c r="C16821" t="s">
        <v>32899</v>
      </c>
    </row>
    <row r="16822" spans="1:3" ht="15.75" customHeight="1" x14ac:dyDescent="0.2">
      <c r="A16822" s="5">
        <v>7795361900993</v>
      </c>
      <c r="B16822" t="s">
        <v>11835</v>
      </c>
      <c r="C16822" t="s">
        <v>32899</v>
      </c>
    </row>
    <row r="16823" spans="1:3" ht="15.75" customHeight="1" x14ac:dyDescent="0.2">
      <c r="A16823" s="5">
        <v>7795361503552</v>
      </c>
      <c r="B16823" t="s">
        <v>11806</v>
      </c>
      <c r="C16823" t="s">
        <v>32899</v>
      </c>
    </row>
    <row r="16824" spans="1:3" ht="15.75" customHeight="1" x14ac:dyDescent="0.2">
      <c r="A16824" s="5">
        <v>7795361503545</v>
      </c>
      <c r="B16824" t="s">
        <v>32995</v>
      </c>
      <c r="C16824" t="s">
        <v>32899</v>
      </c>
    </row>
    <row r="16825" spans="1:3" ht="15.75" customHeight="1" x14ac:dyDescent="0.2">
      <c r="A16825" s="5">
        <v>7795361900559</v>
      </c>
      <c r="B16825" t="s">
        <v>32996</v>
      </c>
      <c r="C16825" t="s">
        <v>32899</v>
      </c>
    </row>
    <row r="16826" spans="1:3" ht="15.75" customHeight="1" x14ac:dyDescent="0.2">
      <c r="A16826" s="5">
        <v>7795361259671</v>
      </c>
      <c r="B16826" t="s">
        <v>32997</v>
      </c>
      <c r="C16826" t="s">
        <v>32899</v>
      </c>
    </row>
    <row r="16827" spans="1:3" ht="15.75" customHeight="1" x14ac:dyDescent="0.2">
      <c r="A16827" s="5">
        <v>7795361259664</v>
      </c>
      <c r="B16827" t="s">
        <v>32998</v>
      </c>
      <c r="C16827" t="s">
        <v>32899</v>
      </c>
    </row>
    <row r="16828" spans="1:3" ht="15.75" customHeight="1" x14ac:dyDescent="0.2">
      <c r="A16828" s="5">
        <v>7795361374381</v>
      </c>
      <c r="B16828" t="s">
        <v>32999</v>
      </c>
      <c r="C16828" t="s">
        <v>32899</v>
      </c>
    </row>
    <row r="16829" spans="1:3" ht="15.75" customHeight="1" x14ac:dyDescent="0.2">
      <c r="A16829" s="5">
        <v>7795361438663</v>
      </c>
      <c r="B16829" t="s">
        <v>33000</v>
      </c>
      <c r="C16829" t="s">
        <v>32899</v>
      </c>
    </row>
    <row r="16830" spans="1:3" ht="15.75" customHeight="1" x14ac:dyDescent="0.2">
      <c r="A16830" s="5">
        <v>7795361438649</v>
      </c>
      <c r="B16830" t="s">
        <v>33001</v>
      </c>
      <c r="C16830" t="s">
        <v>32899</v>
      </c>
    </row>
    <row r="16831" spans="1:3" ht="15.75" customHeight="1" x14ac:dyDescent="0.2">
      <c r="A16831" s="5">
        <v>7795361438656</v>
      </c>
      <c r="B16831" t="s">
        <v>33002</v>
      </c>
      <c r="C16831" t="s">
        <v>32899</v>
      </c>
    </row>
    <row r="16832" spans="1:3" ht="15.75" customHeight="1" x14ac:dyDescent="0.2">
      <c r="A16832" s="5">
        <v>7795361389507</v>
      </c>
      <c r="B16832" t="s">
        <v>11786</v>
      </c>
      <c r="C16832" t="s">
        <v>32899</v>
      </c>
    </row>
    <row r="16833" spans="1:3" ht="15.75" customHeight="1" x14ac:dyDescent="0.2">
      <c r="A16833" s="5">
        <v>7795361900573</v>
      </c>
      <c r="B16833" t="s">
        <v>11824</v>
      </c>
      <c r="C16833" t="s">
        <v>32899</v>
      </c>
    </row>
    <row r="16834" spans="1:3" ht="15.75" customHeight="1" x14ac:dyDescent="0.2">
      <c r="A16834" s="5">
        <v>7795361503675</v>
      </c>
      <c r="B16834" t="s">
        <v>11814</v>
      </c>
      <c r="C16834" t="s">
        <v>32899</v>
      </c>
    </row>
    <row r="16835" spans="1:3" ht="15.75" customHeight="1" x14ac:dyDescent="0.2">
      <c r="A16835" s="5">
        <v>7795361534778</v>
      </c>
      <c r="B16835" t="s">
        <v>11820</v>
      </c>
      <c r="C16835" t="s">
        <v>32899</v>
      </c>
    </row>
    <row r="16836" spans="1:3" ht="15.75" customHeight="1" x14ac:dyDescent="0.2">
      <c r="A16836" s="5">
        <v>7795361374435</v>
      </c>
      <c r="B16836" t="s">
        <v>33003</v>
      </c>
      <c r="C16836" t="s">
        <v>32899</v>
      </c>
    </row>
    <row r="16837" spans="1:3" ht="15.75" customHeight="1" x14ac:dyDescent="0.2">
      <c r="A16837" s="5">
        <v>7795361900665</v>
      </c>
      <c r="B16837" t="s">
        <v>11826</v>
      </c>
      <c r="C16837" t="s">
        <v>32899</v>
      </c>
    </row>
    <row r="16838" spans="1:3" ht="15.75" customHeight="1" x14ac:dyDescent="0.2">
      <c r="A16838" s="5">
        <v>7795361439554</v>
      </c>
      <c r="B16838" t="s">
        <v>33004</v>
      </c>
      <c r="C16838" t="s">
        <v>32899</v>
      </c>
    </row>
    <row r="16839" spans="1:3" ht="15.75" customHeight="1" x14ac:dyDescent="0.2">
      <c r="A16839" s="5">
        <v>7795361375845</v>
      </c>
      <c r="B16839" t="s">
        <v>33005</v>
      </c>
      <c r="C16839" t="s">
        <v>32899</v>
      </c>
    </row>
    <row r="16840" spans="1:3" ht="15.75" customHeight="1" x14ac:dyDescent="0.2">
      <c r="A16840" s="5">
        <v>7795361376002</v>
      </c>
      <c r="B16840" t="s">
        <v>33006</v>
      </c>
      <c r="C16840" t="s">
        <v>32899</v>
      </c>
    </row>
    <row r="16841" spans="1:3" ht="15.75" customHeight="1" x14ac:dyDescent="0.2">
      <c r="A16841" s="5">
        <v>7795361503668</v>
      </c>
      <c r="B16841" t="s">
        <v>33007</v>
      </c>
      <c r="C16841" t="s">
        <v>32899</v>
      </c>
    </row>
    <row r="16842" spans="1:3" ht="15.75" customHeight="1" x14ac:dyDescent="0.2">
      <c r="A16842" s="5">
        <v>7795361376019</v>
      </c>
      <c r="B16842" t="s">
        <v>33008</v>
      </c>
      <c r="C16842" t="s">
        <v>32899</v>
      </c>
    </row>
    <row r="16843" spans="1:3" ht="15.75" customHeight="1" x14ac:dyDescent="0.2">
      <c r="A16843" s="5">
        <v>7795361000921</v>
      </c>
      <c r="B16843" t="s">
        <v>11766</v>
      </c>
      <c r="C16843" t="s">
        <v>32899</v>
      </c>
    </row>
    <row r="16844" spans="1:3" ht="15.75" customHeight="1" x14ac:dyDescent="0.2">
      <c r="A16844" s="5">
        <v>7795361503606</v>
      </c>
      <c r="B16844" t="s">
        <v>11810</v>
      </c>
      <c r="C16844" t="s">
        <v>32899</v>
      </c>
    </row>
    <row r="16845" spans="1:3" ht="15.75" customHeight="1" x14ac:dyDescent="0.2">
      <c r="A16845" s="5">
        <v>7795361503590</v>
      </c>
      <c r="B16845" t="s">
        <v>11809</v>
      </c>
      <c r="C16845" t="s">
        <v>32899</v>
      </c>
    </row>
    <row r="16846" spans="1:3" ht="15.75" customHeight="1" x14ac:dyDescent="0.2">
      <c r="A16846" s="5">
        <v>7795361446057</v>
      </c>
      <c r="B16846" t="s">
        <v>33009</v>
      </c>
      <c r="C16846" t="s">
        <v>32899</v>
      </c>
    </row>
    <row r="16847" spans="1:3" ht="15.75" customHeight="1" x14ac:dyDescent="0.2">
      <c r="A16847" s="5">
        <v>7795361400295</v>
      </c>
      <c r="B16847" t="s">
        <v>33010</v>
      </c>
      <c r="C16847" t="s">
        <v>32899</v>
      </c>
    </row>
    <row r="16848" spans="1:3" ht="15.75" customHeight="1" x14ac:dyDescent="0.2">
      <c r="A16848" s="5">
        <v>7795361400301</v>
      </c>
      <c r="B16848" t="s">
        <v>33011</v>
      </c>
      <c r="C16848" t="s">
        <v>32899</v>
      </c>
    </row>
    <row r="16849" spans="1:3" ht="15.75" customHeight="1" x14ac:dyDescent="0.2">
      <c r="A16849" s="5">
        <v>7795361523956</v>
      </c>
      <c r="B16849" t="s">
        <v>33012</v>
      </c>
      <c r="C16849" t="s">
        <v>32899</v>
      </c>
    </row>
    <row r="16850" spans="1:3" ht="15.75" customHeight="1" x14ac:dyDescent="0.2">
      <c r="A16850" s="5">
        <v>7795361000013</v>
      </c>
      <c r="B16850" t="s">
        <v>33013</v>
      </c>
      <c r="C16850" t="s">
        <v>32899</v>
      </c>
    </row>
    <row r="16851" spans="1:3" ht="15.75" customHeight="1" x14ac:dyDescent="0.2">
      <c r="A16851" s="5">
        <v>7795361493624</v>
      </c>
      <c r="B16851" t="s">
        <v>33014</v>
      </c>
      <c r="C16851" t="s">
        <v>32899</v>
      </c>
    </row>
    <row r="16852" spans="1:3" ht="15.75" customHeight="1" x14ac:dyDescent="0.2">
      <c r="A16852" s="5">
        <v>7795361900702</v>
      </c>
      <c r="B16852" t="s">
        <v>33015</v>
      </c>
      <c r="C16852" t="s">
        <v>32899</v>
      </c>
    </row>
    <row r="16853" spans="1:3" ht="15.75" customHeight="1" x14ac:dyDescent="0.2">
      <c r="A16853" s="5">
        <v>7795361378303</v>
      </c>
      <c r="B16853" t="s">
        <v>33016</v>
      </c>
      <c r="C16853" t="s">
        <v>32899</v>
      </c>
    </row>
    <row r="16854" spans="1:3" ht="15.75" customHeight="1" x14ac:dyDescent="0.2">
      <c r="A16854" s="5">
        <v>7795361535096</v>
      </c>
      <c r="B16854" t="s">
        <v>33017</v>
      </c>
      <c r="C16854" t="s">
        <v>32899</v>
      </c>
    </row>
    <row r="16855" spans="1:3" ht="15.75" customHeight="1" x14ac:dyDescent="0.2">
      <c r="A16855" s="5">
        <v>7795361000037</v>
      </c>
      <c r="B16855" t="s">
        <v>11763</v>
      </c>
      <c r="C16855" t="s">
        <v>32899</v>
      </c>
    </row>
    <row r="16856" spans="1:3" ht="15.75" customHeight="1" x14ac:dyDescent="0.2">
      <c r="A16856" s="5">
        <v>7795361482246</v>
      </c>
      <c r="B16856" t="s">
        <v>11795</v>
      </c>
      <c r="C16856" t="s">
        <v>32899</v>
      </c>
    </row>
    <row r="16857" spans="1:3" ht="15.75" customHeight="1" x14ac:dyDescent="0.2">
      <c r="A16857" s="5">
        <v>7795361482260</v>
      </c>
      <c r="B16857" t="s">
        <v>11796</v>
      </c>
      <c r="C16857" t="s">
        <v>32899</v>
      </c>
    </row>
    <row r="16858" spans="1:3" ht="15.75" customHeight="1" x14ac:dyDescent="0.2">
      <c r="A16858" s="5">
        <v>7795361383291</v>
      </c>
      <c r="B16858" t="s">
        <v>33018</v>
      </c>
      <c r="C16858" t="s">
        <v>32899</v>
      </c>
    </row>
    <row r="16859" spans="1:3" ht="15.75" customHeight="1" x14ac:dyDescent="0.2">
      <c r="A16859" s="5">
        <v>7795361383307</v>
      </c>
      <c r="B16859" t="s">
        <v>33019</v>
      </c>
      <c r="C16859" t="s">
        <v>32899</v>
      </c>
    </row>
    <row r="16860" spans="1:3" ht="15.75" customHeight="1" x14ac:dyDescent="0.2">
      <c r="A16860" s="5">
        <v>7795361378860</v>
      </c>
      <c r="B16860" t="s">
        <v>11777</v>
      </c>
      <c r="C16860" t="s">
        <v>32899</v>
      </c>
    </row>
    <row r="16861" spans="1:3" ht="15.75" customHeight="1" x14ac:dyDescent="0.2">
      <c r="A16861" s="5">
        <v>3017316</v>
      </c>
      <c r="B16861" t="s">
        <v>33020</v>
      </c>
      <c r="C16861" t="s">
        <v>33021</v>
      </c>
    </row>
    <row r="16862" spans="1:3" ht="15.75" customHeight="1" x14ac:dyDescent="0.2">
      <c r="A16862" s="5">
        <v>7795309000891</v>
      </c>
      <c r="B16862" t="s">
        <v>33022</v>
      </c>
      <c r="C16862" t="s">
        <v>33023</v>
      </c>
    </row>
    <row r="16863" spans="1:3" ht="15.75" customHeight="1" x14ac:dyDescent="0.2">
      <c r="A16863" s="5">
        <v>7795309000907</v>
      </c>
      <c r="B16863" t="s">
        <v>33024</v>
      </c>
      <c r="C16863" t="s">
        <v>33023</v>
      </c>
    </row>
    <row r="16864" spans="1:3" ht="15.75" customHeight="1" x14ac:dyDescent="0.2">
      <c r="A16864" s="5">
        <v>7795309001607</v>
      </c>
      <c r="B16864" t="s">
        <v>33025</v>
      </c>
      <c r="C16864" t="s">
        <v>33023</v>
      </c>
    </row>
    <row r="16865" spans="1:3" ht="15.75" customHeight="1" x14ac:dyDescent="0.2">
      <c r="A16865" s="5">
        <v>7795309001614</v>
      </c>
      <c r="B16865" t="s">
        <v>33026</v>
      </c>
      <c r="C16865" t="s">
        <v>33023</v>
      </c>
    </row>
    <row r="16866" spans="1:3" ht="15.75" customHeight="1" x14ac:dyDescent="0.2">
      <c r="A16866" s="5">
        <v>7795309001591</v>
      </c>
      <c r="B16866" t="s">
        <v>33027</v>
      </c>
      <c r="C16866" t="s">
        <v>33023</v>
      </c>
    </row>
    <row r="16867" spans="1:3" ht="15.75" customHeight="1" x14ac:dyDescent="0.2">
      <c r="A16867" s="5">
        <v>7795309001638</v>
      </c>
      <c r="B16867" t="s">
        <v>33028</v>
      </c>
      <c r="C16867" t="s">
        <v>33023</v>
      </c>
    </row>
    <row r="16868" spans="1:3" ht="15.75" customHeight="1" x14ac:dyDescent="0.2">
      <c r="A16868" s="5">
        <v>7795309001645</v>
      </c>
      <c r="B16868" t="s">
        <v>33029</v>
      </c>
      <c r="C16868" t="s">
        <v>33023</v>
      </c>
    </row>
    <row r="16869" spans="1:3" ht="15.75" customHeight="1" x14ac:dyDescent="0.2">
      <c r="A16869" s="5">
        <v>7795309001621</v>
      </c>
      <c r="B16869" t="s">
        <v>33030</v>
      </c>
      <c r="C16869" t="s">
        <v>33023</v>
      </c>
    </row>
    <row r="16870" spans="1:3" ht="15.75" customHeight="1" x14ac:dyDescent="0.2">
      <c r="A16870" s="5">
        <v>7795309001652</v>
      </c>
      <c r="B16870" t="s">
        <v>33031</v>
      </c>
      <c r="C16870" t="s">
        <v>33023</v>
      </c>
    </row>
    <row r="16871" spans="1:3" ht="15.75" customHeight="1" x14ac:dyDescent="0.2">
      <c r="A16871" s="5">
        <v>7795309002222</v>
      </c>
      <c r="B16871" t="s">
        <v>33032</v>
      </c>
      <c r="C16871" t="s">
        <v>33023</v>
      </c>
    </row>
    <row r="16872" spans="1:3" ht="15.75" customHeight="1" x14ac:dyDescent="0.2">
      <c r="A16872" s="5">
        <v>7795309001720</v>
      </c>
      <c r="B16872" t="s">
        <v>33033</v>
      </c>
      <c r="C16872" t="s">
        <v>33023</v>
      </c>
    </row>
    <row r="16873" spans="1:3" ht="15.75" customHeight="1" x14ac:dyDescent="0.2">
      <c r="A16873" s="5">
        <v>7795309001706</v>
      </c>
      <c r="B16873" t="s">
        <v>33034</v>
      </c>
      <c r="C16873" t="s">
        <v>33023</v>
      </c>
    </row>
    <row r="16874" spans="1:3" ht="15.75" customHeight="1" x14ac:dyDescent="0.2">
      <c r="A16874" s="5">
        <v>7795309001713</v>
      </c>
      <c r="B16874" t="s">
        <v>33035</v>
      </c>
      <c r="C16874" t="s">
        <v>33023</v>
      </c>
    </row>
    <row r="16875" spans="1:3" ht="15.75" customHeight="1" x14ac:dyDescent="0.2">
      <c r="A16875" s="5">
        <v>7795309001676</v>
      </c>
      <c r="B16875" t="s">
        <v>33036</v>
      </c>
      <c r="C16875" t="s">
        <v>33023</v>
      </c>
    </row>
    <row r="16876" spans="1:3" ht="15.75" customHeight="1" x14ac:dyDescent="0.2">
      <c r="A16876" s="5">
        <v>7795309001683</v>
      </c>
      <c r="B16876" t="s">
        <v>33037</v>
      </c>
      <c r="C16876" t="s">
        <v>33023</v>
      </c>
    </row>
    <row r="16877" spans="1:3" ht="15.75" customHeight="1" x14ac:dyDescent="0.2">
      <c r="A16877" s="5">
        <v>7795309000914</v>
      </c>
      <c r="B16877" t="s">
        <v>33038</v>
      </c>
      <c r="C16877" t="s">
        <v>33023</v>
      </c>
    </row>
    <row r="16878" spans="1:3" ht="15.75" customHeight="1" x14ac:dyDescent="0.2">
      <c r="A16878" s="5">
        <v>7795309000921</v>
      </c>
      <c r="B16878" t="s">
        <v>33039</v>
      </c>
      <c r="C16878" t="s">
        <v>33023</v>
      </c>
    </row>
    <row r="16879" spans="1:3" ht="15.75" customHeight="1" x14ac:dyDescent="0.2">
      <c r="A16879" s="5">
        <v>7798025130613</v>
      </c>
      <c r="B16879" t="s">
        <v>33040</v>
      </c>
      <c r="C16879" t="s">
        <v>33023</v>
      </c>
    </row>
    <row r="16880" spans="1:3" ht="15.75" customHeight="1" x14ac:dyDescent="0.2">
      <c r="A16880" s="5">
        <v>7795309000938</v>
      </c>
      <c r="B16880" t="s">
        <v>33041</v>
      </c>
      <c r="C16880" t="s">
        <v>33023</v>
      </c>
    </row>
    <row r="16881" spans="1:3" ht="15.75" customHeight="1" x14ac:dyDescent="0.2">
      <c r="A16881" s="5">
        <v>7795309001058</v>
      </c>
      <c r="B16881" t="s">
        <v>33042</v>
      </c>
      <c r="C16881" t="s">
        <v>33023</v>
      </c>
    </row>
    <row r="16882" spans="1:3" ht="15.75" customHeight="1" x14ac:dyDescent="0.2">
      <c r="A16882" s="5">
        <v>7795309001898</v>
      </c>
      <c r="B16882" t="s">
        <v>33043</v>
      </c>
      <c r="C16882" t="s">
        <v>33023</v>
      </c>
    </row>
    <row r="16883" spans="1:3" ht="15.75" customHeight="1" x14ac:dyDescent="0.2">
      <c r="A16883" s="5">
        <v>7795309001362</v>
      </c>
      <c r="B16883" t="s">
        <v>33044</v>
      </c>
      <c r="C16883" t="s">
        <v>33023</v>
      </c>
    </row>
    <row r="16884" spans="1:3" ht="15.75" customHeight="1" x14ac:dyDescent="0.2">
      <c r="A16884" s="5">
        <v>7795309001355</v>
      </c>
      <c r="B16884" t="s">
        <v>33045</v>
      </c>
      <c r="C16884" t="s">
        <v>33023</v>
      </c>
    </row>
    <row r="16885" spans="1:3" ht="15.75" customHeight="1" x14ac:dyDescent="0.2">
      <c r="A16885" s="5">
        <v>7795309000013</v>
      </c>
      <c r="B16885" t="s">
        <v>33046</v>
      </c>
      <c r="C16885" t="s">
        <v>33023</v>
      </c>
    </row>
    <row r="16886" spans="1:3" ht="15.75" customHeight="1" x14ac:dyDescent="0.2">
      <c r="A16886" s="5">
        <v>7795309000020</v>
      </c>
      <c r="B16886" t="s">
        <v>33047</v>
      </c>
      <c r="C16886" t="s">
        <v>33023</v>
      </c>
    </row>
    <row r="16887" spans="1:3" ht="15.75" customHeight="1" x14ac:dyDescent="0.2">
      <c r="A16887" s="5">
        <v>7795309000846</v>
      </c>
      <c r="B16887" t="s">
        <v>33048</v>
      </c>
      <c r="C16887" t="s">
        <v>33023</v>
      </c>
    </row>
    <row r="16888" spans="1:3" ht="15.75" customHeight="1" x14ac:dyDescent="0.2">
      <c r="A16888" s="5">
        <v>7795309001430</v>
      </c>
      <c r="B16888" t="s">
        <v>33049</v>
      </c>
      <c r="C16888" t="s">
        <v>33023</v>
      </c>
    </row>
    <row r="16889" spans="1:3" ht="15.75" customHeight="1" x14ac:dyDescent="0.2">
      <c r="A16889" s="5">
        <v>7795309001393</v>
      </c>
      <c r="B16889" t="s">
        <v>33050</v>
      </c>
      <c r="C16889" t="s">
        <v>33023</v>
      </c>
    </row>
    <row r="16890" spans="1:3" ht="15.75" customHeight="1" x14ac:dyDescent="0.2">
      <c r="A16890" s="5">
        <v>7795309001409</v>
      </c>
      <c r="B16890" t="s">
        <v>33051</v>
      </c>
      <c r="C16890" t="s">
        <v>33023</v>
      </c>
    </row>
    <row r="16891" spans="1:3" ht="15.75" customHeight="1" x14ac:dyDescent="0.2">
      <c r="A16891" s="5">
        <v>7795309001454</v>
      </c>
      <c r="B16891" t="s">
        <v>33052</v>
      </c>
      <c r="C16891" t="s">
        <v>33023</v>
      </c>
    </row>
    <row r="16892" spans="1:3" ht="15.75" customHeight="1" x14ac:dyDescent="0.2">
      <c r="A16892" s="5">
        <v>7795309001416</v>
      </c>
      <c r="B16892" t="s">
        <v>33053</v>
      </c>
      <c r="C16892" t="s">
        <v>33023</v>
      </c>
    </row>
    <row r="16893" spans="1:3" ht="15.75" customHeight="1" x14ac:dyDescent="0.2">
      <c r="A16893" s="5">
        <v>7795309001423</v>
      </c>
      <c r="B16893" t="s">
        <v>33054</v>
      </c>
      <c r="C16893" t="s">
        <v>33023</v>
      </c>
    </row>
    <row r="16894" spans="1:3" ht="15.75" customHeight="1" x14ac:dyDescent="0.2">
      <c r="A16894" s="5">
        <v>7795309001034</v>
      </c>
      <c r="B16894" t="s">
        <v>33055</v>
      </c>
      <c r="C16894" t="s">
        <v>33023</v>
      </c>
    </row>
    <row r="16895" spans="1:3" ht="15.75" customHeight="1" x14ac:dyDescent="0.2">
      <c r="A16895" s="5">
        <v>7795309001874</v>
      </c>
      <c r="B16895" t="s">
        <v>33056</v>
      </c>
      <c r="C16895" t="s">
        <v>33023</v>
      </c>
    </row>
    <row r="16896" spans="1:3" ht="15.75" customHeight="1" x14ac:dyDescent="0.2">
      <c r="A16896" s="5">
        <v>7795309000853</v>
      </c>
      <c r="B16896" t="s">
        <v>33057</v>
      </c>
      <c r="C16896" t="s">
        <v>33023</v>
      </c>
    </row>
    <row r="16897" spans="1:3" ht="15.75" customHeight="1" x14ac:dyDescent="0.2">
      <c r="A16897" s="5">
        <v>7795309001331</v>
      </c>
      <c r="B16897" t="s">
        <v>8345</v>
      </c>
      <c r="C16897" t="s">
        <v>33023</v>
      </c>
    </row>
    <row r="16898" spans="1:3" ht="15.75" customHeight="1" x14ac:dyDescent="0.2">
      <c r="A16898" s="5">
        <v>7795309001126</v>
      </c>
      <c r="B16898" t="s">
        <v>33058</v>
      </c>
      <c r="C16898" t="s">
        <v>33023</v>
      </c>
    </row>
    <row r="16899" spans="1:3" ht="15.75" customHeight="1" x14ac:dyDescent="0.2">
      <c r="A16899" s="5">
        <v>7795309001096</v>
      </c>
      <c r="B16899" t="s">
        <v>33059</v>
      </c>
      <c r="C16899" t="s">
        <v>33023</v>
      </c>
    </row>
    <row r="16900" spans="1:3" ht="15.75" customHeight="1" x14ac:dyDescent="0.2">
      <c r="A16900" s="5">
        <v>7795309002314</v>
      </c>
      <c r="B16900" t="s">
        <v>33060</v>
      </c>
      <c r="C16900" t="s">
        <v>33023</v>
      </c>
    </row>
    <row r="16901" spans="1:3" ht="15.75" customHeight="1" x14ac:dyDescent="0.2">
      <c r="A16901" s="5">
        <v>7795309002321</v>
      </c>
      <c r="B16901" t="s">
        <v>33061</v>
      </c>
      <c r="C16901" t="s">
        <v>33023</v>
      </c>
    </row>
    <row r="16902" spans="1:3" ht="15.75" customHeight="1" x14ac:dyDescent="0.2">
      <c r="A16902" s="5">
        <v>7795309002369</v>
      </c>
      <c r="B16902" t="s">
        <v>33062</v>
      </c>
      <c r="C16902" t="s">
        <v>33023</v>
      </c>
    </row>
    <row r="16903" spans="1:3" ht="15.75" customHeight="1" x14ac:dyDescent="0.2">
      <c r="A16903" s="5">
        <v>7795309000860</v>
      </c>
      <c r="B16903" t="s">
        <v>33063</v>
      </c>
      <c r="C16903" t="s">
        <v>33023</v>
      </c>
    </row>
    <row r="16904" spans="1:3" ht="15.75" customHeight="1" x14ac:dyDescent="0.2">
      <c r="A16904" s="5">
        <v>7795309001041</v>
      </c>
      <c r="B16904" t="s">
        <v>33064</v>
      </c>
      <c r="C16904" t="s">
        <v>33023</v>
      </c>
    </row>
    <row r="16905" spans="1:3" ht="15.75" customHeight="1" x14ac:dyDescent="0.2">
      <c r="A16905" s="5">
        <v>7795309001805</v>
      </c>
      <c r="B16905" t="s">
        <v>33065</v>
      </c>
      <c r="C16905" t="s">
        <v>33023</v>
      </c>
    </row>
    <row r="16906" spans="1:3" ht="15.75" customHeight="1" x14ac:dyDescent="0.2">
      <c r="A16906" s="5">
        <v>7795309000273</v>
      </c>
      <c r="B16906" t="s">
        <v>33066</v>
      </c>
      <c r="C16906" t="s">
        <v>33023</v>
      </c>
    </row>
    <row r="16907" spans="1:3" ht="15.75" customHeight="1" x14ac:dyDescent="0.2">
      <c r="A16907" s="5">
        <v>7795309001690</v>
      </c>
      <c r="B16907" t="s">
        <v>33067</v>
      </c>
      <c r="C16907" t="s">
        <v>33023</v>
      </c>
    </row>
    <row r="16908" spans="1:3" ht="15.75" customHeight="1" x14ac:dyDescent="0.2">
      <c r="A16908" s="5">
        <v>7795309000396</v>
      </c>
      <c r="B16908" t="s">
        <v>33068</v>
      </c>
      <c r="C16908" t="s">
        <v>33023</v>
      </c>
    </row>
    <row r="16909" spans="1:3" ht="15.75" customHeight="1" x14ac:dyDescent="0.2">
      <c r="A16909" s="5">
        <v>7795309000365</v>
      </c>
      <c r="B16909" t="s">
        <v>33069</v>
      </c>
      <c r="C16909" t="s">
        <v>33023</v>
      </c>
    </row>
    <row r="16910" spans="1:3" ht="15.75" customHeight="1" x14ac:dyDescent="0.2">
      <c r="A16910" s="5">
        <v>7795309000358</v>
      </c>
      <c r="B16910" t="s">
        <v>33070</v>
      </c>
      <c r="C16910" t="s">
        <v>33023</v>
      </c>
    </row>
    <row r="16911" spans="1:3" ht="15.75" customHeight="1" x14ac:dyDescent="0.2">
      <c r="A16911" s="5">
        <v>7795309002086</v>
      </c>
      <c r="B16911" t="s">
        <v>33071</v>
      </c>
      <c r="C16911" t="s">
        <v>33023</v>
      </c>
    </row>
    <row r="16912" spans="1:3" ht="15.75" customHeight="1" x14ac:dyDescent="0.2">
      <c r="A16912" s="5">
        <v>7795309002093</v>
      </c>
      <c r="B16912" t="s">
        <v>33072</v>
      </c>
      <c r="C16912" t="s">
        <v>33023</v>
      </c>
    </row>
    <row r="16913" spans="1:3" ht="15.75" customHeight="1" x14ac:dyDescent="0.2">
      <c r="A16913" s="5">
        <v>7795309000945</v>
      </c>
      <c r="B16913" t="s">
        <v>33073</v>
      </c>
      <c r="C16913" t="s">
        <v>33023</v>
      </c>
    </row>
    <row r="16914" spans="1:3" ht="15.75" customHeight="1" x14ac:dyDescent="0.2">
      <c r="A16914" s="5">
        <v>7795309000518</v>
      </c>
      <c r="B16914" t="s">
        <v>33074</v>
      </c>
      <c r="C16914" t="s">
        <v>33023</v>
      </c>
    </row>
    <row r="16915" spans="1:3" ht="15.75" customHeight="1" x14ac:dyDescent="0.2">
      <c r="A16915" s="5">
        <v>7795309000501</v>
      </c>
      <c r="B16915" t="s">
        <v>33075</v>
      </c>
      <c r="C16915" t="s">
        <v>33023</v>
      </c>
    </row>
    <row r="16916" spans="1:3" ht="15.75" customHeight="1" x14ac:dyDescent="0.2">
      <c r="A16916" s="5">
        <v>7795309000525</v>
      </c>
      <c r="B16916" t="s">
        <v>33076</v>
      </c>
      <c r="C16916" t="s">
        <v>33023</v>
      </c>
    </row>
    <row r="16917" spans="1:3" ht="15.75" customHeight="1" x14ac:dyDescent="0.2">
      <c r="A16917" s="5">
        <v>7795309001119</v>
      </c>
      <c r="B16917" t="s">
        <v>33077</v>
      </c>
      <c r="C16917" t="s">
        <v>33023</v>
      </c>
    </row>
    <row r="16918" spans="1:3" ht="15.75" customHeight="1" x14ac:dyDescent="0.2">
      <c r="A16918" s="5">
        <v>7795309000952</v>
      </c>
      <c r="B16918" t="s">
        <v>33078</v>
      </c>
      <c r="C16918" t="s">
        <v>33023</v>
      </c>
    </row>
    <row r="16919" spans="1:3" ht="15.75" customHeight="1" x14ac:dyDescent="0.2">
      <c r="A16919" s="5">
        <v>7795309000969</v>
      </c>
      <c r="B16919" t="s">
        <v>33079</v>
      </c>
      <c r="C16919" t="s">
        <v>33023</v>
      </c>
    </row>
    <row r="16920" spans="1:3" ht="15.75" customHeight="1" x14ac:dyDescent="0.2">
      <c r="A16920" s="5">
        <v>7795309000990</v>
      </c>
      <c r="B16920" t="s">
        <v>33080</v>
      </c>
      <c r="C16920" t="s">
        <v>33023</v>
      </c>
    </row>
    <row r="16921" spans="1:3" ht="15.75" customHeight="1" x14ac:dyDescent="0.2">
      <c r="A16921" s="5">
        <v>7795309001072</v>
      </c>
      <c r="B16921" t="s">
        <v>33081</v>
      </c>
      <c r="C16921" t="s">
        <v>33023</v>
      </c>
    </row>
    <row r="16922" spans="1:3" ht="15.75" customHeight="1" x14ac:dyDescent="0.2">
      <c r="A16922" s="5">
        <v>7795309001003</v>
      </c>
      <c r="B16922" t="s">
        <v>33082</v>
      </c>
      <c r="C16922" t="s">
        <v>33023</v>
      </c>
    </row>
    <row r="16923" spans="1:3" ht="15.75" customHeight="1" x14ac:dyDescent="0.2">
      <c r="A16923" s="5">
        <v>7795309001010</v>
      </c>
      <c r="B16923" t="s">
        <v>33083</v>
      </c>
      <c r="C16923" t="s">
        <v>33023</v>
      </c>
    </row>
    <row r="16924" spans="1:3" ht="15.75" customHeight="1" x14ac:dyDescent="0.2">
      <c r="A16924" s="5">
        <v>7798284230017</v>
      </c>
      <c r="B16924" t="s">
        <v>33084</v>
      </c>
      <c r="C16924" t="s">
        <v>33085</v>
      </c>
    </row>
    <row r="16925" spans="1:3" ht="15.75" customHeight="1" x14ac:dyDescent="0.2">
      <c r="A16925" s="5">
        <v>7798154610079</v>
      </c>
      <c r="B16925" t="s">
        <v>33086</v>
      </c>
      <c r="C16925" t="s">
        <v>33087</v>
      </c>
    </row>
    <row r="16926" spans="1:3" ht="15.75" customHeight="1" x14ac:dyDescent="0.2">
      <c r="A16926" s="5">
        <v>7798154610048</v>
      </c>
      <c r="B16926" t="s">
        <v>33088</v>
      </c>
      <c r="C16926" t="s">
        <v>33087</v>
      </c>
    </row>
    <row r="16927" spans="1:3" ht="15.75" customHeight="1" x14ac:dyDescent="0.2">
      <c r="A16927" s="5">
        <v>7798154610024</v>
      </c>
      <c r="B16927" t="s">
        <v>33089</v>
      </c>
      <c r="C16927" t="s">
        <v>33087</v>
      </c>
    </row>
    <row r="16928" spans="1:3" ht="15.75" customHeight="1" x14ac:dyDescent="0.2">
      <c r="A16928" s="5">
        <v>7798154610093</v>
      </c>
      <c r="B16928" t="s">
        <v>33090</v>
      </c>
      <c r="C16928" t="s">
        <v>33087</v>
      </c>
    </row>
    <row r="16929" spans="1:3" ht="15.75" customHeight="1" x14ac:dyDescent="0.2">
      <c r="A16929" s="5">
        <v>7798154610062</v>
      </c>
      <c r="B16929" t="s">
        <v>33091</v>
      </c>
      <c r="C16929" t="s">
        <v>33087</v>
      </c>
    </row>
    <row r="16930" spans="1:3" ht="15.75" customHeight="1" x14ac:dyDescent="0.2">
      <c r="A16930" s="5">
        <v>7798154610086</v>
      </c>
      <c r="B16930" t="s">
        <v>33092</v>
      </c>
      <c r="C16930" t="s">
        <v>33087</v>
      </c>
    </row>
    <row r="16931" spans="1:3" ht="15.75" customHeight="1" x14ac:dyDescent="0.2">
      <c r="A16931" s="5">
        <v>7798154610055</v>
      </c>
      <c r="B16931" t="s">
        <v>33093</v>
      </c>
      <c r="C16931" t="s">
        <v>33087</v>
      </c>
    </row>
    <row r="16932" spans="1:3" ht="15.75" customHeight="1" x14ac:dyDescent="0.2">
      <c r="A16932" s="5">
        <v>7798154610031</v>
      </c>
      <c r="B16932" t="s">
        <v>33094</v>
      </c>
      <c r="C16932" t="s">
        <v>33087</v>
      </c>
    </row>
    <row r="16933" spans="1:3" ht="15.75" customHeight="1" x14ac:dyDescent="0.2">
      <c r="A16933" s="5">
        <v>7792369032596</v>
      </c>
      <c r="B16933" t="s">
        <v>33095</v>
      </c>
      <c r="C16933" t="s">
        <v>33096</v>
      </c>
    </row>
    <row r="16934" spans="1:3" ht="15.75" customHeight="1" x14ac:dyDescent="0.2">
      <c r="A16934" s="5">
        <v>7792369023792</v>
      </c>
      <c r="B16934" t="s">
        <v>33097</v>
      </c>
      <c r="C16934" t="s">
        <v>33096</v>
      </c>
    </row>
    <row r="16935" spans="1:3" ht="15.75" customHeight="1" x14ac:dyDescent="0.2">
      <c r="A16935" s="5">
        <v>7792369033197</v>
      </c>
      <c r="B16935" t="s">
        <v>33098</v>
      </c>
      <c r="C16935" t="s">
        <v>33096</v>
      </c>
    </row>
    <row r="16936" spans="1:3" ht="15.75" customHeight="1" x14ac:dyDescent="0.2">
      <c r="A16936" s="5">
        <v>7792369032800</v>
      </c>
      <c r="B16936" t="s">
        <v>33099</v>
      </c>
      <c r="C16936" t="s">
        <v>33096</v>
      </c>
    </row>
    <row r="16937" spans="1:3" ht="15.75" customHeight="1" x14ac:dyDescent="0.2">
      <c r="A16937" s="5">
        <v>7792369032817</v>
      </c>
      <c r="B16937" t="s">
        <v>33100</v>
      </c>
      <c r="C16937" t="s">
        <v>33096</v>
      </c>
    </row>
    <row r="16938" spans="1:3" ht="15.75" customHeight="1" x14ac:dyDescent="0.2">
      <c r="A16938" s="5">
        <v>7792369004333</v>
      </c>
      <c r="B16938" t="s">
        <v>33101</v>
      </c>
      <c r="C16938" t="s">
        <v>33096</v>
      </c>
    </row>
    <row r="16939" spans="1:3" ht="15.75" customHeight="1" x14ac:dyDescent="0.2">
      <c r="A16939" s="5">
        <v>7792369000113</v>
      </c>
      <c r="B16939" t="s">
        <v>33102</v>
      </c>
      <c r="C16939" t="s">
        <v>33096</v>
      </c>
    </row>
    <row r="16940" spans="1:3" ht="15.75" customHeight="1" x14ac:dyDescent="0.2">
      <c r="A16940" s="5">
        <v>7792369004418</v>
      </c>
      <c r="B16940" t="s">
        <v>33103</v>
      </c>
      <c r="C16940" t="s">
        <v>33096</v>
      </c>
    </row>
    <row r="16941" spans="1:3" ht="15.75" customHeight="1" x14ac:dyDescent="0.2">
      <c r="A16941" s="5">
        <v>7792369000250</v>
      </c>
      <c r="B16941" t="s">
        <v>33104</v>
      </c>
      <c r="C16941" t="s">
        <v>33096</v>
      </c>
    </row>
    <row r="16942" spans="1:3" ht="15.75" customHeight="1" x14ac:dyDescent="0.2">
      <c r="A16942" s="5">
        <v>7792369000281</v>
      </c>
      <c r="B16942" t="s">
        <v>6421</v>
      </c>
      <c r="C16942" t="s">
        <v>33096</v>
      </c>
    </row>
    <row r="16943" spans="1:3" ht="15.75" customHeight="1" x14ac:dyDescent="0.2">
      <c r="A16943" s="5">
        <v>7792369000298</v>
      </c>
      <c r="B16943" t="s">
        <v>6422</v>
      </c>
      <c r="C16943" t="s">
        <v>33096</v>
      </c>
    </row>
    <row r="16944" spans="1:3" ht="15.75" customHeight="1" x14ac:dyDescent="0.2">
      <c r="A16944" s="5">
        <v>7792369023730</v>
      </c>
      <c r="B16944" t="s">
        <v>6451</v>
      </c>
      <c r="C16944" t="s">
        <v>33096</v>
      </c>
    </row>
    <row r="16945" spans="1:3" ht="15.75" customHeight="1" x14ac:dyDescent="0.2">
      <c r="A16945" s="5">
        <v>7792369000366</v>
      </c>
      <c r="B16945" t="s">
        <v>33105</v>
      </c>
      <c r="C16945" t="s">
        <v>33096</v>
      </c>
    </row>
    <row r="16946" spans="1:3" ht="15.75" customHeight="1" x14ac:dyDescent="0.2">
      <c r="A16946" s="5">
        <v>7792369024058</v>
      </c>
      <c r="B16946" t="s">
        <v>33106</v>
      </c>
      <c r="C16946" t="s">
        <v>33096</v>
      </c>
    </row>
    <row r="16947" spans="1:3" ht="15.75" customHeight="1" x14ac:dyDescent="0.2">
      <c r="A16947" s="5">
        <v>7792369001219</v>
      </c>
      <c r="B16947" t="s">
        <v>33107</v>
      </c>
      <c r="C16947" t="s">
        <v>33096</v>
      </c>
    </row>
    <row r="16948" spans="1:3" ht="15.75" customHeight="1" x14ac:dyDescent="0.2">
      <c r="A16948" s="5">
        <v>7792369000359</v>
      </c>
      <c r="B16948" t="s">
        <v>33108</v>
      </c>
      <c r="C16948" t="s">
        <v>33096</v>
      </c>
    </row>
    <row r="16949" spans="1:3" ht="15.75" customHeight="1" x14ac:dyDescent="0.2">
      <c r="A16949" s="5">
        <v>7790593000039</v>
      </c>
      <c r="B16949" t="s">
        <v>33109</v>
      </c>
      <c r="C16949" t="s">
        <v>33096</v>
      </c>
    </row>
    <row r="16950" spans="1:3" ht="15.75" customHeight="1" x14ac:dyDescent="0.2">
      <c r="A16950" s="5">
        <v>7792369001202</v>
      </c>
      <c r="B16950" t="s">
        <v>33110</v>
      </c>
      <c r="C16950" t="s">
        <v>33096</v>
      </c>
    </row>
    <row r="16951" spans="1:3" ht="15.75" customHeight="1" x14ac:dyDescent="0.2">
      <c r="A16951" s="5">
        <v>7792369337134</v>
      </c>
      <c r="B16951" t="s">
        <v>33111</v>
      </c>
      <c r="C16951" t="s">
        <v>33096</v>
      </c>
    </row>
    <row r="16952" spans="1:3" ht="15.75" customHeight="1" x14ac:dyDescent="0.2">
      <c r="A16952" s="5">
        <v>7792369337141</v>
      </c>
      <c r="B16952" t="s">
        <v>33112</v>
      </c>
      <c r="C16952" t="s">
        <v>33096</v>
      </c>
    </row>
    <row r="16953" spans="1:3" ht="15.75" customHeight="1" x14ac:dyDescent="0.2">
      <c r="A16953" s="5">
        <v>7792369024003</v>
      </c>
      <c r="B16953" t="s">
        <v>33113</v>
      </c>
      <c r="C16953" t="s">
        <v>33096</v>
      </c>
    </row>
    <row r="16954" spans="1:3" ht="15.75" customHeight="1" x14ac:dyDescent="0.2">
      <c r="A16954" s="5">
        <v>7792369024010</v>
      </c>
      <c r="B16954" t="s">
        <v>33114</v>
      </c>
      <c r="C16954" t="s">
        <v>33096</v>
      </c>
    </row>
    <row r="16955" spans="1:3" ht="15.75" customHeight="1" x14ac:dyDescent="0.2">
      <c r="A16955" s="5">
        <v>7792369024027</v>
      </c>
      <c r="B16955" t="s">
        <v>33115</v>
      </c>
      <c r="C16955" t="s">
        <v>33096</v>
      </c>
    </row>
    <row r="16956" spans="1:3" ht="15.75" customHeight="1" x14ac:dyDescent="0.2">
      <c r="A16956" s="5">
        <v>7792369024041</v>
      </c>
      <c r="B16956" t="s">
        <v>33116</v>
      </c>
      <c r="C16956" t="s">
        <v>33096</v>
      </c>
    </row>
    <row r="16957" spans="1:3" ht="15.75" customHeight="1" x14ac:dyDescent="0.2">
      <c r="A16957" s="5">
        <v>7792369032633</v>
      </c>
      <c r="B16957" t="s">
        <v>33117</v>
      </c>
      <c r="C16957" t="s">
        <v>33096</v>
      </c>
    </row>
    <row r="16958" spans="1:3" ht="15.75" customHeight="1" x14ac:dyDescent="0.2">
      <c r="A16958" s="5">
        <v>7792369024065</v>
      </c>
      <c r="B16958" t="s">
        <v>33118</v>
      </c>
      <c r="C16958" t="s">
        <v>33096</v>
      </c>
    </row>
    <row r="16959" spans="1:3" ht="15.75" customHeight="1" x14ac:dyDescent="0.2">
      <c r="A16959" s="5">
        <v>7792369032589</v>
      </c>
      <c r="B16959" t="s">
        <v>33119</v>
      </c>
      <c r="C16959" t="s">
        <v>33096</v>
      </c>
    </row>
    <row r="16960" spans="1:3" ht="15.75" customHeight="1" x14ac:dyDescent="0.2">
      <c r="A16960" s="5">
        <v>7792369002360</v>
      </c>
      <c r="B16960" t="s">
        <v>33120</v>
      </c>
      <c r="C16960" t="s">
        <v>33096</v>
      </c>
    </row>
    <row r="16961" spans="1:3" ht="15.75" customHeight="1" x14ac:dyDescent="0.2">
      <c r="A16961" s="5">
        <v>7792369000625</v>
      </c>
      <c r="B16961" t="s">
        <v>6431</v>
      </c>
      <c r="C16961" t="s">
        <v>33096</v>
      </c>
    </row>
    <row r="16962" spans="1:3" ht="15.75" customHeight="1" x14ac:dyDescent="0.2">
      <c r="A16962" s="5">
        <v>7792369000229</v>
      </c>
      <c r="B16962" t="s">
        <v>33121</v>
      </c>
      <c r="C16962" t="s">
        <v>33096</v>
      </c>
    </row>
    <row r="16963" spans="1:3" ht="15.75" customHeight="1" x14ac:dyDescent="0.2">
      <c r="A16963" s="5">
        <v>7792369032831</v>
      </c>
      <c r="B16963" t="s">
        <v>33122</v>
      </c>
      <c r="C16963" t="s">
        <v>33096</v>
      </c>
    </row>
    <row r="16964" spans="1:3" ht="15.75" customHeight="1" x14ac:dyDescent="0.2">
      <c r="A16964" s="5">
        <v>7792369004173</v>
      </c>
      <c r="B16964" t="s">
        <v>33123</v>
      </c>
      <c r="C16964" t="s">
        <v>33096</v>
      </c>
    </row>
    <row r="16965" spans="1:3" ht="15.75" customHeight="1" x14ac:dyDescent="0.2">
      <c r="A16965" s="5">
        <v>7792369002490</v>
      </c>
      <c r="B16965" t="s">
        <v>33124</v>
      </c>
      <c r="C16965" t="s">
        <v>33096</v>
      </c>
    </row>
    <row r="16966" spans="1:3" ht="15.75" customHeight="1" x14ac:dyDescent="0.2">
      <c r="A16966" s="5">
        <v>7792369002520</v>
      </c>
      <c r="B16966" t="s">
        <v>33125</v>
      </c>
      <c r="C16966" t="s">
        <v>33096</v>
      </c>
    </row>
    <row r="16967" spans="1:3" ht="15.75" customHeight="1" x14ac:dyDescent="0.2">
      <c r="A16967" s="5">
        <v>7792369023785</v>
      </c>
      <c r="B16967" t="s">
        <v>33126</v>
      </c>
      <c r="C16967" t="s">
        <v>33096</v>
      </c>
    </row>
    <row r="16968" spans="1:3" ht="15.75" customHeight="1" x14ac:dyDescent="0.2">
      <c r="A16968" s="5">
        <v>7792369002810</v>
      </c>
      <c r="B16968" t="s">
        <v>33127</v>
      </c>
      <c r="C16968" t="s">
        <v>33096</v>
      </c>
    </row>
    <row r="16969" spans="1:3" ht="15.75" customHeight="1" x14ac:dyDescent="0.2">
      <c r="A16969" s="5">
        <v>7792369000137</v>
      </c>
      <c r="B16969" t="s">
        <v>6418</v>
      </c>
      <c r="C16969" t="s">
        <v>33096</v>
      </c>
    </row>
    <row r="16970" spans="1:3" ht="15.75" customHeight="1" x14ac:dyDescent="0.2">
      <c r="A16970" s="5">
        <v>7792369000144</v>
      </c>
      <c r="B16970" t="s">
        <v>6419</v>
      </c>
      <c r="C16970" t="s">
        <v>33096</v>
      </c>
    </row>
    <row r="16971" spans="1:3" ht="15.75" customHeight="1" x14ac:dyDescent="0.2">
      <c r="A16971" s="5">
        <v>7792369023761</v>
      </c>
      <c r="B16971" t="s">
        <v>33128</v>
      </c>
      <c r="C16971" t="s">
        <v>33096</v>
      </c>
    </row>
    <row r="16972" spans="1:3" ht="15.75" customHeight="1" x14ac:dyDescent="0.2">
      <c r="A16972" s="5">
        <v>7792369000786</v>
      </c>
      <c r="B16972" t="s">
        <v>33129</v>
      </c>
      <c r="C16972" t="s">
        <v>33096</v>
      </c>
    </row>
    <row r="16973" spans="1:3" ht="15.75" customHeight="1" x14ac:dyDescent="0.2">
      <c r="A16973" s="5">
        <v>7792369032558</v>
      </c>
      <c r="B16973" t="s">
        <v>33130</v>
      </c>
      <c r="C16973" t="s">
        <v>33096</v>
      </c>
    </row>
    <row r="16974" spans="1:3" ht="15.75" customHeight="1" x14ac:dyDescent="0.2">
      <c r="A16974" s="5">
        <v>7792369032572</v>
      </c>
      <c r="B16974" t="s">
        <v>33131</v>
      </c>
      <c r="C16974" t="s">
        <v>33096</v>
      </c>
    </row>
    <row r="16975" spans="1:3" ht="15.75" customHeight="1" x14ac:dyDescent="0.2">
      <c r="A16975" s="5">
        <v>7792369032695</v>
      </c>
      <c r="B16975" t="s">
        <v>33132</v>
      </c>
      <c r="C16975" t="s">
        <v>33096</v>
      </c>
    </row>
    <row r="16976" spans="1:3" ht="15.75" customHeight="1" x14ac:dyDescent="0.2">
      <c r="A16976" s="5">
        <v>7792369032718</v>
      </c>
      <c r="B16976" t="s">
        <v>33133</v>
      </c>
      <c r="C16976" t="s">
        <v>33096</v>
      </c>
    </row>
    <row r="16977" spans="1:3" ht="15.75" customHeight="1" x14ac:dyDescent="0.2">
      <c r="A16977" s="5">
        <v>7792369000182</v>
      </c>
      <c r="B16977" t="s">
        <v>33134</v>
      </c>
      <c r="C16977" t="s">
        <v>33096</v>
      </c>
    </row>
    <row r="16978" spans="1:3" ht="15.75" customHeight="1" x14ac:dyDescent="0.2">
      <c r="A16978" s="5">
        <v>7792369004364</v>
      </c>
      <c r="B16978" t="s">
        <v>6448</v>
      </c>
      <c r="C16978" t="s">
        <v>33096</v>
      </c>
    </row>
    <row r="16979" spans="1:3" ht="15.75" customHeight="1" x14ac:dyDescent="0.2">
      <c r="A16979" s="5">
        <v>7792369002797</v>
      </c>
      <c r="B16979" t="s">
        <v>33135</v>
      </c>
      <c r="C16979" t="s">
        <v>33096</v>
      </c>
    </row>
    <row r="16980" spans="1:3" ht="15.75" customHeight="1" x14ac:dyDescent="0.2">
      <c r="A16980" s="5">
        <v>7792369004265</v>
      </c>
      <c r="B16980" t="s">
        <v>6447</v>
      </c>
      <c r="C16980" t="s">
        <v>33096</v>
      </c>
    </row>
    <row r="16981" spans="1:3" ht="15.75" customHeight="1" x14ac:dyDescent="0.2">
      <c r="A16981" s="5">
        <v>7792369000571</v>
      </c>
      <c r="B16981" t="s">
        <v>6428</v>
      </c>
      <c r="C16981" t="s">
        <v>33096</v>
      </c>
    </row>
    <row r="16982" spans="1:3" ht="15.75" customHeight="1" x14ac:dyDescent="0.2">
      <c r="A16982" s="5">
        <v>7792369004340</v>
      </c>
      <c r="B16982" t="s">
        <v>33136</v>
      </c>
      <c r="C16982" t="s">
        <v>33096</v>
      </c>
    </row>
    <row r="16983" spans="1:3" ht="15.75" customHeight="1" x14ac:dyDescent="0.2">
      <c r="A16983" s="5">
        <v>7792369024119</v>
      </c>
      <c r="B16983" t="s">
        <v>6455</v>
      </c>
      <c r="C16983" t="s">
        <v>33096</v>
      </c>
    </row>
    <row r="16984" spans="1:3" ht="15.75" customHeight="1" x14ac:dyDescent="0.2">
      <c r="A16984" s="5">
        <v>7792369002452</v>
      </c>
      <c r="B16984" t="s">
        <v>33137</v>
      </c>
      <c r="C16984" t="s">
        <v>33096</v>
      </c>
    </row>
    <row r="16985" spans="1:3" ht="15.75" customHeight="1" x14ac:dyDescent="0.2">
      <c r="A16985" s="5">
        <v>7792369002735</v>
      </c>
      <c r="B16985" t="s">
        <v>33138</v>
      </c>
      <c r="C16985" t="s">
        <v>33096</v>
      </c>
    </row>
    <row r="16986" spans="1:3" ht="15.75" customHeight="1" x14ac:dyDescent="0.2">
      <c r="A16986" s="5">
        <v>7792369023709</v>
      </c>
      <c r="B16986" t="s">
        <v>33139</v>
      </c>
      <c r="C16986" t="s">
        <v>33096</v>
      </c>
    </row>
    <row r="16987" spans="1:3" ht="15.75" customHeight="1" x14ac:dyDescent="0.2">
      <c r="A16987" s="5">
        <v>7792369023716</v>
      </c>
      <c r="B16987" t="s">
        <v>33140</v>
      </c>
      <c r="C16987" t="s">
        <v>33096</v>
      </c>
    </row>
    <row r="16988" spans="1:3" ht="15.75" customHeight="1" x14ac:dyDescent="0.2">
      <c r="A16988" s="5">
        <v>7792369024157</v>
      </c>
      <c r="B16988" t="s">
        <v>33141</v>
      </c>
      <c r="C16988" t="s">
        <v>33096</v>
      </c>
    </row>
    <row r="16989" spans="1:3" ht="15.75" customHeight="1" x14ac:dyDescent="0.2">
      <c r="A16989" s="5">
        <v>7792369024140</v>
      </c>
      <c r="B16989" t="s">
        <v>33142</v>
      </c>
      <c r="C16989" t="s">
        <v>33096</v>
      </c>
    </row>
    <row r="16990" spans="1:3" ht="15.75" customHeight="1" x14ac:dyDescent="0.2">
      <c r="A16990" s="5">
        <v>7792369023976</v>
      </c>
      <c r="B16990" t="s">
        <v>33143</v>
      </c>
      <c r="C16990" t="s">
        <v>33096</v>
      </c>
    </row>
    <row r="16991" spans="1:3" ht="15.75" customHeight="1" x14ac:dyDescent="0.2">
      <c r="A16991" s="5">
        <v>7792369032381</v>
      </c>
      <c r="B16991" t="s">
        <v>33144</v>
      </c>
      <c r="C16991" t="s">
        <v>33096</v>
      </c>
    </row>
    <row r="16992" spans="1:3" ht="15.75" customHeight="1" x14ac:dyDescent="0.2">
      <c r="A16992" s="5">
        <v>7792369002858</v>
      </c>
      <c r="B16992" t="s">
        <v>33145</v>
      </c>
      <c r="C16992" t="s">
        <v>33096</v>
      </c>
    </row>
    <row r="16993" spans="1:3" ht="15.75" customHeight="1" x14ac:dyDescent="0.2">
      <c r="A16993" s="5">
        <v>7792369002872</v>
      </c>
      <c r="B16993" t="s">
        <v>33146</v>
      </c>
      <c r="C16993" t="s">
        <v>33096</v>
      </c>
    </row>
    <row r="16994" spans="1:3" ht="15.75" customHeight="1" x14ac:dyDescent="0.2">
      <c r="A16994" s="5">
        <v>7792369033548</v>
      </c>
      <c r="B16994" t="s">
        <v>33147</v>
      </c>
      <c r="C16994" t="s">
        <v>33096</v>
      </c>
    </row>
    <row r="16995" spans="1:3" ht="15.75" customHeight="1" x14ac:dyDescent="0.2">
      <c r="A16995" s="5">
        <v>7792369033241</v>
      </c>
      <c r="B16995" t="s">
        <v>6458</v>
      </c>
      <c r="C16995" t="s">
        <v>33096</v>
      </c>
    </row>
    <row r="16996" spans="1:3" ht="15.75" customHeight="1" x14ac:dyDescent="0.2">
      <c r="A16996" s="5">
        <v>7792369033210</v>
      </c>
      <c r="B16996" t="s">
        <v>6457</v>
      </c>
      <c r="C16996" t="s">
        <v>33096</v>
      </c>
    </row>
    <row r="16997" spans="1:3" ht="15.75" customHeight="1" x14ac:dyDescent="0.2">
      <c r="A16997" s="5">
        <v>7792369002063</v>
      </c>
      <c r="B16997" t="s">
        <v>33148</v>
      </c>
      <c r="C16997" t="s">
        <v>33096</v>
      </c>
    </row>
    <row r="16998" spans="1:3" ht="15.75" customHeight="1" x14ac:dyDescent="0.2">
      <c r="A16998" s="5">
        <v>7792369002087</v>
      </c>
      <c r="B16998" t="s">
        <v>33149</v>
      </c>
      <c r="C16998" t="s">
        <v>33096</v>
      </c>
    </row>
    <row r="16999" spans="1:3" ht="15.75" customHeight="1" x14ac:dyDescent="0.2">
      <c r="A16999" s="5">
        <v>7792369002650</v>
      </c>
      <c r="B16999" t="s">
        <v>33150</v>
      </c>
      <c r="C16999" t="s">
        <v>33096</v>
      </c>
    </row>
    <row r="17000" spans="1:3" ht="15.75" customHeight="1" x14ac:dyDescent="0.2">
      <c r="A17000" s="5">
        <v>7792369023938</v>
      </c>
      <c r="B17000" t="s">
        <v>33151</v>
      </c>
      <c r="C17000" t="s">
        <v>33096</v>
      </c>
    </row>
    <row r="17001" spans="1:3" ht="15.75" customHeight="1" x14ac:dyDescent="0.2">
      <c r="A17001" s="5">
        <v>7792369023990</v>
      </c>
      <c r="B17001" t="s">
        <v>6454</v>
      </c>
      <c r="C17001" t="s">
        <v>33096</v>
      </c>
    </row>
    <row r="17002" spans="1:3" ht="15.75" customHeight="1" x14ac:dyDescent="0.2">
      <c r="A17002" s="5">
        <v>7792369023839</v>
      </c>
      <c r="B17002" t="s">
        <v>33152</v>
      </c>
      <c r="C17002" t="s">
        <v>33096</v>
      </c>
    </row>
    <row r="17003" spans="1:3" ht="15.75" customHeight="1" x14ac:dyDescent="0.2">
      <c r="A17003" s="5">
        <v>7792369023853</v>
      </c>
      <c r="B17003" t="s">
        <v>33153</v>
      </c>
      <c r="C17003" t="s">
        <v>33096</v>
      </c>
    </row>
    <row r="17004" spans="1:3" ht="15.75" customHeight="1" x14ac:dyDescent="0.2">
      <c r="A17004" s="5">
        <v>7792369338100</v>
      </c>
      <c r="B17004" t="s">
        <v>33154</v>
      </c>
      <c r="C17004" t="s">
        <v>33096</v>
      </c>
    </row>
    <row r="17005" spans="1:3" ht="15.75" customHeight="1" x14ac:dyDescent="0.2">
      <c r="A17005" s="5">
        <v>7792369023822</v>
      </c>
      <c r="B17005" t="s">
        <v>33155</v>
      </c>
      <c r="C17005" t="s">
        <v>33096</v>
      </c>
    </row>
    <row r="17006" spans="1:3" ht="15.75" customHeight="1" x14ac:dyDescent="0.2">
      <c r="A17006" s="5">
        <v>7792369002292</v>
      </c>
      <c r="B17006" t="s">
        <v>33156</v>
      </c>
      <c r="C17006" t="s">
        <v>33096</v>
      </c>
    </row>
    <row r="17007" spans="1:3" ht="15.75" customHeight="1" x14ac:dyDescent="0.2">
      <c r="A17007" s="5">
        <v>7792369000175</v>
      </c>
      <c r="B17007" t="s">
        <v>6420</v>
      </c>
      <c r="C17007" t="s">
        <v>33096</v>
      </c>
    </row>
    <row r="17008" spans="1:3" ht="15.75" customHeight="1" x14ac:dyDescent="0.2">
      <c r="A17008" s="5">
        <v>7792369000328</v>
      </c>
      <c r="B17008" t="s">
        <v>6423</v>
      </c>
      <c r="C17008" t="s">
        <v>33096</v>
      </c>
    </row>
    <row r="17009" spans="1:3" ht="15.75" customHeight="1" x14ac:dyDescent="0.2">
      <c r="A17009" s="5">
        <v>7792369002599</v>
      </c>
      <c r="B17009" t="s">
        <v>33157</v>
      </c>
      <c r="C17009" t="s">
        <v>33096</v>
      </c>
    </row>
    <row r="17010" spans="1:3" ht="15.75" customHeight="1" x14ac:dyDescent="0.2">
      <c r="A17010" s="5">
        <v>7792369002155</v>
      </c>
      <c r="B17010" t="s">
        <v>33158</v>
      </c>
      <c r="C17010" t="s">
        <v>33096</v>
      </c>
    </row>
    <row r="17011" spans="1:3" ht="15.75" customHeight="1" x14ac:dyDescent="0.2">
      <c r="A17011" s="5">
        <v>7792369001257</v>
      </c>
      <c r="B17011" t="s">
        <v>33159</v>
      </c>
      <c r="C17011" t="s">
        <v>33096</v>
      </c>
    </row>
    <row r="17012" spans="1:3" ht="15.75" customHeight="1" x14ac:dyDescent="0.2">
      <c r="A17012" s="5">
        <v>7792369000397</v>
      </c>
      <c r="B17012" t="s">
        <v>33160</v>
      </c>
      <c r="C17012" t="s">
        <v>33096</v>
      </c>
    </row>
    <row r="17013" spans="1:3" ht="15.75" customHeight="1" x14ac:dyDescent="0.2">
      <c r="A17013" s="5">
        <v>7792369023952</v>
      </c>
      <c r="B17013" t="s">
        <v>33161</v>
      </c>
      <c r="C17013" t="s">
        <v>33096</v>
      </c>
    </row>
    <row r="17014" spans="1:3" ht="15.75" customHeight="1" x14ac:dyDescent="0.2">
      <c r="A17014" s="5">
        <v>7792369000212</v>
      </c>
      <c r="B17014" t="s">
        <v>33162</v>
      </c>
      <c r="C17014" t="s">
        <v>33096</v>
      </c>
    </row>
    <row r="17015" spans="1:3" ht="15.75" customHeight="1" x14ac:dyDescent="0.2">
      <c r="A17015" s="5">
        <v>7792369000373</v>
      </c>
      <c r="B17015" t="s">
        <v>33163</v>
      </c>
      <c r="C17015" t="s">
        <v>33096</v>
      </c>
    </row>
    <row r="17016" spans="1:3" ht="15.75" customHeight="1" x14ac:dyDescent="0.2">
      <c r="A17016" s="5">
        <v>7792369002483</v>
      </c>
      <c r="B17016" t="s">
        <v>6436</v>
      </c>
      <c r="C17016" t="s">
        <v>33096</v>
      </c>
    </row>
    <row r="17017" spans="1:3" ht="15.75" customHeight="1" x14ac:dyDescent="0.2">
      <c r="A17017" s="5">
        <v>7792369002094</v>
      </c>
      <c r="B17017" t="s">
        <v>6432</v>
      </c>
      <c r="C17017" t="s">
        <v>33096</v>
      </c>
    </row>
    <row r="17018" spans="1:3" ht="15.75" customHeight="1" x14ac:dyDescent="0.2">
      <c r="A17018" s="5">
        <v>7792369002162</v>
      </c>
      <c r="B17018" t="s">
        <v>33164</v>
      </c>
      <c r="C17018" t="s">
        <v>33096</v>
      </c>
    </row>
    <row r="17019" spans="1:3" ht="15.75" customHeight="1" x14ac:dyDescent="0.2">
      <c r="A17019" s="5">
        <v>7792369004111</v>
      </c>
      <c r="B17019" t="s">
        <v>6446</v>
      </c>
      <c r="C17019" t="s">
        <v>33096</v>
      </c>
    </row>
    <row r="17020" spans="1:3" ht="15.75" customHeight="1" x14ac:dyDescent="0.2">
      <c r="A17020" s="5">
        <v>7792369000335</v>
      </c>
      <c r="B17020" t="s">
        <v>6424</v>
      </c>
      <c r="C17020" t="s">
        <v>33096</v>
      </c>
    </row>
    <row r="17021" spans="1:3" ht="15.75" customHeight="1" x14ac:dyDescent="0.2">
      <c r="A17021" s="5">
        <v>7792369023884</v>
      </c>
      <c r="B17021" t="s">
        <v>33165</v>
      </c>
      <c r="C17021" t="s">
        <v>33096</v>
      </c>
    </row>
    <row r="17022" spans="1:3" ht="15.75" customHeight="1" x14ac:dyDescent="0.2">
      <c r="A17022" s="5">
        <v>7792369023778</v>
      </c>
      <c r="B17022" t="s">
        <v>33166</v>
      </c>
      <c r="C17022" t="s">
        <v>33096</v>
      </c>
    </row>
    <row r="17023" spans="1:3" ht="15.75" customHeight="1" x14ac:dyDescent="0.2">
      <c r="A17023" s="5">
        <v>7792369023983</v>
      </c>
      <c r="B17023" t="s">
        <v>33167</v>
      </c>
      <c r="C17023" t="s">
        <v>33096</v>
      </c>
    </row>
    <row r="17024" spans="1:3" ht="15.75" customHeight="1" x14ac:dyDescent="0.2">
      <c r="A17024" s="5">
        <v>7792369024102</v>
      </c>
      <c r="B17024" t="s">
        <v>33168</v>
      </c>
      <c r="C17024" t="s">
        <v>33096</v>
      </c>
    </row>
    <row r="17025" spans="1:3" ht="15.75" customHeight="1" x14ac:dyDescent="0.2">
      <c r="A17025" s="5">
        <v>7792369023891</v>
      </c>
      <c r="B17025" t="s">
        <v>33169</v>
      </c>
      <c r="C17025" t="s">
        <v>33096</v>
      </c>
    </row>
    <row r="17026" spans="1:3" ht="15.75" customHeight="1" x14ac:dyDescent="0.2">
      <c r="A17026" s="5">
        <v>7792369023914</v>
      </c>
      <c r="B17026" t="s">
        <v>33170</v>
      </c>
      <c r="C17026" t="s">
        <v>33096</v>
      </c>
    </row>
    <row r="17027" spans="1:3" ht="15.75" customHeight="1" x14ac:dyDescent="0.2">
      <c r="A17027" s="5">
        <v>7792369032602</v>
      </c>
      <c r="B17027" t="s">
        <v>33171</v>
      </c>
      <c r="C17027" t="s">
        <v>33096</v>
      </c>
    </row>
    <row r="17028" spans="1:3" ht="15.75" customHeight="1" x14ac:dyDescent="0.2">
      <c r="A17028" s="5">
        <v>7792369032664</v>
      </c>
      <c r="B17028" t="s">
        <v>33172</v>
      </c>
      <c r="C17028" t="s">
        <v>33096</v>
      </c>
    </row>
    <row r="17029" spans="1:3" ht="15.75" customHeight="1" x14ac:dyDescent="0.2">
      <c r="A17029" s="5">
        <v>7792369033302</v>
      </c>
      <c r="B17029" t="s">
        <v>33173</v>
      </c>
      <c r="C17029" t="s">
        <v>33096</v>
      </c>
    </row>
    <row r="17030" spans="1:3" ht="15.75" customHeight="1" x14ac:dyDescent="0.2">
      <c r="A17030" s="5">
        <v>7792369000526</v>
      </c>
      <c r="B17030" t="s">
        <v>33174</v>
      </c>
      <c r="C17030" t="s">
        <v>33096</v>
      </c>
    </row>
    <row r="17031" spans="1:3" ht="15.75" customHeight="1" x14ac:dyDescent="0.2">
      <c r="A17031" s="5">
        <v>7792369000441</v>
      </c>
      <c r="B17031" t="s">
        <v>33175</v>
      </c>
      <c r="C17031" t="s">
        <v>33096</v>
      </c>
    </row>
    <row r="17032" spans="1:3" ht="15.75" customHeight="1" x14ac:dyDescent="0.2">
      <c r="A17032" s="5">
        <v>7792369002667</v>
      </c>
      <c r="B17032" t="s">
        <v>33176</v>
      </c>
      <c r="C17032" t="s">
        <v>33096</v>
      </c>
    </row>
    <row r="17033" spans="1:3" ht="15.75" customHeight="1" x14ac:dyDescent="0.2">
      <c r="A17033" s="5">
        <v>7792369032404</v>
      </c>
      <c r="B17033" t="s">
        <v>33177</v>
      </c>
      <c r="C17033" t="s">
        <v>33096</v>
      </c>
    </row>
    <row r="17034" spans="1:3" ht="15.75" customHeight="1" x14ac:dyDescent="0.2">
      <c r="A17034" s="5">
        <v>7792369032411</v>
      </c>
      <c r="B17034" t="s">
        <v>33178</v>
      </c>
      <c r="C17034" t="s">
        <v>33096</v>
      </c>
    </row>
    <row r="17035" spans="1:3" ht="15.75" customHeight="1" x14ac:dyDescent="0.2">
      <c r="A17035" s="5">
        <v>7792369032435</v>
      </c>
      <c r="B17035" t="s">
        <v>33179</v>
      </c>
      <c r="C17035" t="s">
        <v>33096</v>
      </c>
    </row>
    <row r="17036" spans="1:3" ht="15.75" customHeight="1" x14ac:dyDescent="0.2">
      <c r="A17036" s="5">
        <v>7792369032442</v>
      </c>
      <c r="B17036" t="s">
        <v>33180</v>
      </c>
      <c r="C17036" t="s">
        <v>33096</v>
      </c>
    </row>
    <row r="17037" spans="1:3" ht="15.75" customHeight="1" x14ac:dyDescent="0.2">
      <c r="A17037" s="5">
        <v>7792369002254</v>
      </c>
      <c r="B17037" t="s">
        <v>33181</v>
      </c>
      <c r="C17037" t="s">
        <v>33096</v>
      </c>
    </row>
    <row r="17038" spans="1:3" ht="15.75" customHeight="1" x14ac:dyDescent="0.2">
      <c r="A17038" s="5">
        <v>7792369002605</v>
      </c>
      <c r="B17038" t="s">
        <v>6440</v>
      </c>
      <c r="C17038" t="s">
        <v>33096</v>
      </c>
    </row>
    <row r="17039" spans="1:3" ht="15.75" customHeight="1" x14ac:dyDescent="0.2">
      <c r="A17039" s="5">
        <v>7792369000052</v>
      </c>
      <c r="B17039" t="s">
        <v>33182</v>
      </c>
      <c r="C17039" t="s">
        <v>33096</v>
      </c>
    </row>
    <row r="17040" spans="1:3" ht="15.75" customHeight="1" x14ac:dyDescent="0.2">
      <c r="A17040" s="5">
        <v>7792369000090</v>
      </c>
      <c r="B17040" t="s">
        <v>33183</v>
      </c>
      <c r="C17040" t="s">
        <v>33096</v>
      </c>
    </row>
    <row r="17041" spans="1:3" ht="15.75" customHeight="1" x14ac:dyDescent="0.2">
      <c r="A17041" s="5">
        <v>7792369000076</v>
      </c>
      <c r="B17041" t="s">
        <v>33184</v>
      </c>
      <c r="C17041" t="s">
        <v>33096</v>
      </c>
    </row>
    <row r="17042" spans="1:3" ht="15.75" customHeight="1" x14ac:dyDescent="0.2">
      <c r="A17042" s="5">
        <v>7792369033647</v>
      </c>
      <c r="B17042" t="s">
        <v>6459</v>
      </c>
      <c r="C17042" t="s">
        <v>33096</v>
      </c>
    </row>
    <row r="17043" spans="1:3" ht="15.75" customHeight="1" x14ac:dyDescent="0.2">
      <c r="A17043" s="5">
        <v>7792369024034</v>
      </c>
      <c r="B17043" t="s">
        <v>33185</v>
      </c>
      <c r="C17043" t="s">
        <v>33096</v>
      </c>
    </row>
    <row r="17044" spans="1:3" ht="15.75" customHeight="1" x14ac:dyDescent="0.2">
      <c r="A17044" s="5">
        <v>7792369024201</v>
      </c>
      <c r="B17044" t="s">
        <v>33186</v>
      </c>
      <c r="C17044" t="s">
        <v>33096</v>
      </c>
    </row>
    <row r="17045" spans="1:3" ht="15.75" customHeight="1" x14ac:dyDescent="0.2">
      <c r="A17045" s="5">
        <v>7792369000199</v>
      </c>
      <c r="B17045" t="s">
        <v>33187</v>
      </c>
      <c r="C17045" t="s">
        <v>33096</v>
      </c>
    </row>
    <row r="17046" spans="1:3" ht="15.75" customHeight="1" x14ac:dyDescent="0.2">
      <c r="A17046" s="5">
        <v>7792369033173</v>
      </c>
      <c r="B17046" t="s">
        <v>33188</v>
      </c>
      <c r="C17046" t="s">
        <v>33096</v>
      </c>
    </row>
    <row r="17047" spans="1:3" ht="15.75" customHeight="1" x14ac:dyDescent="0.2">
      <c r="A17047" s="5">
        <v>7792369023723</v>
      </c>
      <c r="B17047" t="s">
        <v>33189</v>
      </c>
      <c r="C17047" t="s">
        <v>33096</v>
      </c>
    </row>
    <row r="17048" spans="1:3" ht="15.75" customHeight="1" x14ac:dyDescent="0.2">
      <c r="A17048" s="5">
        <v>7792369023907</v>
      </c>
      <c r="B17048" t="s">
        <v>6453</v>
      </c>
      <c r="C17048" t="s">
        <v>33096</v>
      </c>
    </row>
    <row r="17049" spans="1:3" ht="15.75" customHeight="1" x14ac:dyDescent="0.2">
      <c r="A17049" s="5">
        <v>7792369002346</v>
      </c>
      <c r="B17049" t="s">
        <v>6433</v>
      </c>
      <c r="C17049" t="s">
        <v>33096</v>
      </c>
    </row>
    <row r="17050" spans="1:3" ht="15.75" customHeight="1" x14ac:dyDescent="0.2">
      <c r="A17050" s="5">
        <v>7792369004449</v>
      </c>
      <c r="B17050" t="s">
        <v>6450</v>
      </c>
      <c r="C17050" t="s">
        <v>33096</v>
      </c>
    </row>
    <row r="17051" spans="1:3" ht="15.75" customHeight="1" x14ac:dyDescent="0.2">
      <c r="A17051" s="5">
        <v>7792369004210</v>
      </c>
      <c r="B17051" t="s">
        <v>33190</v>
      </c>
      <c r="C17051" t="s">
        <v>33096</v>
      </c>
    </row>
    <row r="17052" spans="1:3" ht="15.75" customHeight="1" x14ac:dyDescent="0.2">
      <c r="A17052" s="5">
        <v>7792369000410</v>
      </c>
      <c r="B17052" t="s">
        <v>6426</v>
      </c>
      <c r="C17052" t="s">
        <v>33096</v>
      </c>
    </row>
    <row r="17053" spans="1:3" ht="15.75" customHeight="1" x14ac:dyDescent="0.2">
      <c r="A17053" s="5">
        <v>7792369000427</v>
      </c>
      <c r="B17053" t="s">
        <v>33191</v>
      </c>
      <c r="C17053" t="s">
        <v>33096</v>
      </c>
    </row>
    <row r="17054" spans="1:3" ht="15.75" customHeight="1" x14ac:dyDescent="0.2">
      <c r="A17054" s="5">
        <v>7792369337929</v>
      </c>
      <c r="B17054" t="s">
        <v>33192</v>
      </c>
      <c r="C17054" t="s">
        <v>33096</v>
      </c>
    </row>
    <row r="17055" spans="1:3" ht="15.75" customHeight="1" x14ac:dyDescent="0.2">
      <c r="A17055" s="5">
        <v>7792369032930</v>
      </c>
      <c r="B17055" t="s">
        <v>33193</v>
      </c>
      <c r="C17055" t="s">
        <v>33096</v>
      </c>
    </row>
    <row r="17056" spans="1:3" ht="15.75" customHeight="1" x14ac:dyDescent="0.2">
      <c r="A17056" s="5">
        <v>7792369032954</v>
      </c>
      <c r="B17056" t="s">
        <v>33194</v>
      </c>
      <c r="C17056" t="s">
        <v>33096</v>
      </c>
    </row>
    <row r="17057" spans="1:3" ht="15.75" customHeight="1" x14ac:dyDescent="0.2">
      <c r="A17057" s="5">
        <v>7792369033425</v>
      </c>
      <c r="B17057" t="s">
        <v>33195</v>
      </c>
      <c r="C17057" t="s">
        <v>33096</v>
      </c>
    </row>
    <row r="17058" spans="1:3" ht="15.75" customHeight="1" x14ac:dyDescent="0.2">
      <c r="A17058" s="5">
        <v>7792369033432</v>
      </c>
      <c r="B17058" t="s">
        <v>33196</v>
      </c>
      <c r="C17058" t="s">
        <v>33096</v>
      </c>
    </row>
    <row r="17059" spans="1:3" ht="15.75" customHeight="1" x14ac:dyDescent="0.2">
      <c r="A17059" s="5">
        <v>7792369033142</v>
      </c>
      <c r="B17059" t="s">
        <v>33197</v>
      </c>
      <c r="C17059" t="s">
        <v>33096</v>
      </c>
    </row>
    <row r="17060" spans="1:3" ht="15.75" customHeight="1" x14ac:dyDescent="0.2">
      <c r="A17060" s="5">
        <v>7792369033159</v>
      </c>
      <c r="B17060" t="s">
        <v>33198</v>
      </c>
      <c r="C17060" t="s">
        <v>33096</v>
      </c>
    </row>
    <row r="17061" spans="1:3" ht="15.75" customHeight="1" x14ac:dyDescent="0.2">
      <c r="A17061" s="5">
        <v>7792369000021</v>
      </c>
      <c r="B17061" t="s">
        <v>33199</v>
      </c>
      <c r="C17061" t="s">
        <v>33096</v>
      </c>
    </row>
    <row r="17062" spans="1:3" ht="15.75" customHeight="1" x14ac:dyDescent="0.2">
      <c r="A17062" s="5">
        <v>7792369000014</v>
      </c>
      <c r="B17062" t="s">
        <v>33200</v>
      </c>
      <c r="C17062" t="s">
        <v>33096</v>
      </c>
    </row>
    <row r="17063" spans="1:3" ht="15.75" customHeight="1" x14ac:dyDescent="0.2">
      <c r="A17063" s="5">
        <v>7792369000038</v>
      </c>
      <c r="B17063" t="s">
        <v>33201</v>
      </c>
      <c r="C17063" t="s">
        <v>33096</v>
      </c>
    </row>
    <row r="17064" spans="1:3" ht="15.75" customHeight="1" x14ac:dyDescent="0.2">
      <c r="A17064" s="5">
        <v>7792369002575</v>
      </c>
      <c r="B17064" t="s">
        <v>6439</v>
      </c>
      <c r="C17064" t="s">
        <v>33096</v>
      </c>
    </row>
    <row r="17065" spans="1:3" ht="15.75" customHeight="1" x14ac:dyDescent="0.2">
      <c r="A17065" s="5">
        <v>7792369000120</v>
      </c>
      <c r="B17065" t="s">
        <v>6417</v>
      </c>
      <c r="C17065" t="s">
        <v>33096</v>
      </c>
    </row>
    <row r="17066" spans="1:3" ht="15.75" customHeight="1" x14ac:dyDescent="0.2">
      <c r="A17066" s="5">
        <v>7792369002407</v>
      </c>
      <c r="B17066" t="s">
        <v>6435</v>
      </c>
      <c r="C17066" t="s">
        <v>33096</v>
      </c>
    </row>
    <row r="17067" spans="1:3" ht="15.75" customHeight="1" x14ac:dyDescent="0.2">
      <c r="A17067" s="5">
        <v>7792369004357</v>
      </c>
      <c r="B17067" t="s">
        <v>33202</v>
      </c>
      <c r="C17067" t="s">
        <v>33096</v>
      </c>
    </row>
    <row r="17068" spans="1:3" ht="15.75" customHeight="1" x14ac:dyDescent="0.2">
      <c r="A17068" s="5">
        <v>7792369000588</v>
      </c>
      <c r="B17068" t="s">
        <v>6429</v>
      </c>
      <c r="C17068" t="s">
        <v>33096</v>
      </c>
    </row>
    <row r="17069" spans="1:3" ht="15.75" customHeight="1" x14ac:dyDescent="0.2">
      <c r="A17069" s="5">
        <v>7792369000601</v>
      </c>
      <c r="B17069" t="s">
        <v>6430</v>
      </c>
      <c r="C17069" t="s">
        <v>33096</v>
      </c>
    </row>
    <row r="17070" spans="1:3" ht="15.75" customHeight="1" x14ac:dyDescent="0.2">
      <c r="A17070" s="5">
        <v>7792369002568</v>
      </c>
      <c r="B17070" t="s">
        <v>6438</v>
      </c>
      <c r="C17070" t="s">
        <v>33096</v>
      </c>
    </row>
    <row r="17071" spans="1:3" ht="15.75" customHeight="1" x14ac:dyDescent="0.2">
      <c r="A17071" s="5">
        <v>7792369002551</v>
      </c>
      <c r="B17071" t="s">
        <v>6437</v>
      </c>
      <c r="C17071" t="s">
        <v>33096</v>
      </c>
    </row>
    <row r="17072" spans="1:3" ht="15.75" customHeight="1" x14ac:dyDescent="0.2">
      <c r="A17072" s="5">
        <v>7792369032824</v>
      </c>
      <c r="B17072" t="s">
        <v>6456</v>
      </c>
      <c r="C17072" t="s">
        <v>33096</v>
      </c>
    </row>
    <row r="17073" spans="1:3" ht="15.75" customHeight="1" x14ac:dyDescent="0.2">
      <c r="A17073" s="5">
        <v>7792369023877</v>
      </c>
      <c r="B17073" t="s">
        <v>6452</v>
      </c>
      <c r="C17073" t="s">
        <v>33096</v>
      </c>
    </row>
    <row r="17074" spans="1:3" ht="15.75" customHeight="1" x14ac:dyDescent="0.2">
      <c r="A17074" s="5">
        <v>7792369002728</v>
      </c>
      <c r="B17074" t="s">
        <v>33203</v>
      </c>
      <c r="C17074" t="s">
        <v>33096</v>
      </c>
    </row>
    <row r="17075" spans="1:3" ht="15.75" customHeight="1" x14ac:dyDescent="0.2">
      <c r="A17075" s="5">
        <v>7792369002766</v>
      </c>
      <c r="B17075" t="s">
        <v>33204</v>
      </c>
      <c r="C17075" t="s">
        <v>33096</v>
      </c>
    </row>
    <row r="17076" spans="1:3" ht="15.75" customHeight="1" x14ac:dyDescent="0.2">
      <c r="A17076" s="5">
        <v>7792369002537</v>
      </c>
      <c r="B17076" t="s">
        <v>33205</v>
      </c>
      <c r="C17076" t="s">
        <v>33096</v>
      </c>
    </row>
    <row r="17077" spans="1:3" ht="15.75" customHeight="1" x14ac:dyDescent="0.2">
      <c r="A17077" s="5">
        <v>7792369002544</v>
      </c>
      <c r="B17077" t="s">
        <v>33206</v>
      </c>
      <c r="C17077" t="s">
        <v>33096</v>
      </c>
    </row>
    <row r="17078" spans="1:3" ht="15.75" customHeight="1" x14ac:dyDescent="0.2">
      <c r="A17078" s="5">
        <v>7792369002469</v>
      </c>
      <c r="B17078" t="s">
        <v>33207</v>
      </c>
      <c r="C17078" t="s">
        <v>33096</v>
      </c>
    </row>
    <row r="17079" spans="1:3" ht="15.75" customHeight="1" x14ac:dyDescent="0.2">
      <c r="A17079" s="5">
        <v>7792369023747</v>
      </c>
      <c r="B17079" t="s">
        <v>33208</v>
      </c>
      <c r="C17079" t="s">
        <v>33096</v>
      </c>
    </row>
    <row r="17080" spans="1:3" ht="15.75" customHeight="1" x14ac:dyDescent="0.2">
      <c r="A17080" s="5">
        <v>7792369033470</v>
      </c>
      <c r="B17080" t="s">
        <v>6425</v>
      </c>
      <c r="C17080" t="s">
        <v>33096</v>
      </c>
    </row>
    <row r="17081" spans="1:3" ht="15.75" customHeight="1" x14ac:dyDescent="0.2">
      <c r="A17081" s="5">
        <v>7792369000342</v>
      </c>
      <c r="B17081" t="s">
        <v>6425</v>
      </c>
      <c r="C17081" t="s">
        <v>33096</v>
      </c>
    </row>
    <row r="17082" spans="1:3" ht="15.75" customHeight="1" x14ac:dyDescent="0.2">
      <c r="A17082" s="5">
        <v>7792369337189</v>
      </c>
      <c r="B17082" t="s">
        <v>6463</v>
      </c>
      <c r="C17082" t="s">
        <v>33096</v>
      </c>
    </row>
    <row r="17083" spans="1:3" ht="15.75" customHeight="1" x14ac:dyDescent="0.2">
      <c r="A17083" s="5">
        <v>7792369032855</v>
      </c>
      <c r="B17083" t="s">
        <v>33209</v>
      </c>
      <c r="C17083" t="s">
        <v>33096</v>
      </c>
    </row>
    <row r="17084" spans="1:3" ht="15.75" customHeight="1" x14ac:dyDescent="0.2">
      <c r="A17084" s="5">
        <v>7792369002445</v>
      </c>
      <c r="B17084" t="s">
        <v>33210</v>
      </c>
      <c r="C17084" t="s">
        <v>33096</v>
      </c>
    </row>
    <row r="17085" spans="1:3" ht="15.75" customHeight="1" x14ac:dyDescent="0.2">
      <c r="A17085" s="5">
        <v>7792369002636</v>
      </c>
      <c r="B17085" t="s">
        <v>33211</v>
      </c>
      <c r="C17085" t="s">
        <v>33096</v>
      </c>
    </row>
    <row r="17086" spans="1:3" ht="15.75" customHeight="1" x14ac:dyDescent="0.2">
      <c r="A17086" s="5">
        <v>7792369002759</v>
      </c>
      <c r="B17086" t="s">
        <v>33212</v>
      </c>
      <c r="C17086" t="s">
        <v>33096</v>
      </c>
    </row>
    <row r="17087" spans="1:3" ht="15.75" customHeight="1" x14ac:dyDescent="0.2">
      <c r="A17087" s="5">
        <v>7792369002629</v>
      </c>
      <c r="B17087" t="s">
        <v>6442</v>
      </c>
      <c r="C17087" t="s">
        <v>33096</v>
      </c>
    </row>
    <row r="17088" spans="1:3" ht="15.75" customHeight="1" x14ac:dyDescent="0.2">
      <c r="A17088" s="5">
        <v>7792369002391</v>
      </c>
      <c r="B17088" t="s">
        <v>6434</v>
      </c>
      <c r="C17088" t="s">
        <v>33096</v>
      </c>
    </row>
    <row r="17089" spans="1:3" ht="15.75" customHeight="1" x14ac:dyDescent="0.2">
      <c r="A17089" s="5">
        <v>7792369002612</v>
      </c>
      <c r="B17089" t="s">
        <v>6441</v>
      </c>
      <c r="C17089" t="s">
        <v>33096</v>
      </c>
    </row>
    <row r="17090" spans="1:3" ht="15.75" customHeight="1" x14ac:dyDescent="0.2">
      <c r="A17090" s="5">
        <v>7792369002643</v>
      </c>
      <c r="B17090" t="s">
        <v>6443</v>
      </c>
      <c r="C17090" t="s">
        <v>33096</v>
      </c>
    </row>
    <row r="17091" spans="1:3" ht="15.75" customHeight="1" x14ac:dyDescent="0.2">
      <c r="A17091" s="5">
        <v>7792369002124</v>
      </c>
      <c r="B17091" t="s">
        <v>33213</v>
      </c>
      <c r="C17091" t="s">
        <v>33096</v>
      </c>
    </row>
    <row r="17092" spans="1:3" ht="15.75" customHeight="1" x14ac:dyDescent="0.2">
      <c r="A17092" s="5">
        <v>7792369003947</v>
      </c>
      <c r="B17092" t="s">
        <v>33214</v>
      </c>
      <c r="C17092" t="s">
        <v>33096</v>
      </c>
    </row>
    <row r="17093" spans="1:3" ht="15.75" customHeight="1" x14ac:dyDescent="0.2">
      <c r="A17093" s="5">
        <v>7792369002377</v>
      </c>
      <c r="B17093" t="s">
        <v>33215</v>
      </c>
      <c r="C17093" t="s">
        <v>33096</v>
      </c>
    </row>
    <row r="17094" spans="1:3" ht="15.75" customHeight="1" x14ac:dyDescent="0.2">
      <c r="A17094" s="5">
        <v>7792369002070</v>
      </c>
      <c r="B17094" t="s">
        <v>33216</v>
      </c>
      <c r="C17094" t="s">
        <v>33096</v>
      </c>
    </row>
    <row r="17095" spans="1:3" ht="15.75" customHeight="1" x14ac:dyDescent="0.2">
      <c r="A17095" s="5">
        <v>7792369002711</v>
      </c>
      <c r="B17095" t="s">
        <v>6444</v>
      </c>
      <c r="C17095" t="s">
        <v>33096</v>
      </c>
    </row>
    <row r="17096" spans="1:3" ht="15.75" customHeight="1" x14ac:dyDescent="0.2">
      <c r="A17096" s="5">
        <v>7792369002896</v>
      </c>
      <c r="B17096" t="s">
        <v>33217</v>
      </c>
      <c r="C17096" t="s">
        <v>33096</v>
      </c>
    </row>
    <row r="17097" spans="1:3" ht="15.75" customHeight="1" x14ac:dyDescent="0.2">
      <c r="A17097" s="5">
        <v>7792369033685</v>
      </c>
      <c r="B17097" t="s">
        <v>6460</v>
      </c>
      <c r="C17097" t="s">
        <v>33096</v>
      </c>
    </row>
    <row r="17098" spans="1:3" ht="15.75" customHeight="1" x14ac:dyDescent="0.2">
      <c r="A17098" s="5">
        <v>7792369033708</v>
      </c>
      <c r="B17098" t="s">
        <v>6461</v>
      </c>
      <c r="C17098" t="s">
        <v>33096</v>
      </c>
    </row>
    <row r="17099" spans="1:3" ht="15.75" customHeight="1" x14ac:dyDescent="0.2">
      <c r="A17099" s="5">
        <v>7792369033777</v>
      </c>
      <c r="B17099" t="s">
        <v>6462</v>
      </c>
      <c r="C17099" t="s">
        <v>33096</v>
      </c>
    </row>
    <row r="17100" spans="1:3" ht="15.75" customHeight="1" x14ac:dyDescent="0.2">
      <c r="A17100" s="5">
        <v>7792369003893</v>
      </c>
      <c r="B17100" t="s">
        <v>33218</v>
      </c>
      <c r="C17100" t="s">
        <v>33096</v>
      </c>
    </row>
    <row r="17101" spans="1:3" ht="15.75" customHeight="1" x14ac:dyDescent="0.2">
      <c r="A17101" s="5">
        <v>7792369003886</v>
      </c>
      <c r="B17101" t="s">
        <v>33219</v>
      </c>
      <c r="C17101" t="s">
        <v>33096</v>
      </c>
    </row>
    <row r="17102" spans="1:3" ht="15.75" customHeight="1" x14ac:dyDescent="0.2">
      <c r="A17102" s="5">
        <v>7792369000243</v>
      </c>
      <c r="B17102" t="s">
        <v>33220</v>
      </c>
      <c r="C17102" t="s">
        <v>33096</v>
      </c>
    </row>
    <row r="17103" spans="1:3" ht="15.75" customHeight="1" x14ac:dyDescent="0.2">
      <c r="A17103" s="5">
        <v>7792369000236</v>
      </c>
      <c r="B17103" t="s">
        <v>33221</v>
      </c>
      <c r="C17103" t="s">
        <v>33096</v>
      </c>
    </row>
    <row r="17104" spans="1:3" ht="15.75" customHeight="1" x14ac:dyDescent="0.2">
      <c r="A17104" s="5">
        <v>5011501190010</v>
      </c>
      <c r="B17104" t="s">
        <v>33222</v>
      </c>
      <c r="C17104" t="s">
        <v>33096</v>
      </c>
    </row>
    <row r="17105" spans="1:3" ht="15.75" customHeight="1" x14ac:dyDescent="0.2">
      <c r="A17105" s="5">
        <v>7792369024133</v>
      </c>
      <c r="B17105" t="s">
        <v>33223</v>
      </c>
      <c r="C17105" t="s">
        <v>33096</v>
      </c>
    </row>
    <row r="17106" spans="1:3" ht="15.75" customHeight="1" x14ac:dyDescent="0.2">
      <c r="A17106" s="5">
        <v>7792369024126</v>
      </c>
      <c r="B17106" t="s">
        <v>33224</v>
      </c>
      <c r="C17106" t="s">
        <v>33096</v>
      </c>
    </row>
    <row r="17107" spans="1:3" ht="15.75" customHeight="1" x14ac:dyDescent="0.2">
      <c r="A17107" s="5">
        <v>7792369033500</v>
      </c>
      <c r="B17107" t="s">
        <v>33225</v>
      </c>
      <c r="C17107" t="s">
        <v>33096</v>
      </c>
    </row>
    <row r="17108" spans="1:3" ht="15.75" customHeight="1" x14ac:dyDescent="0.2">
      <c r="A17108" s="5">
        <v>7792369004036</v>
      </c>
      <c r="B17108" t="s">
        <v>6445</v>
      </c>
      <c r="C17108" t="s">
        <v>33096</v>
      </c>
    </row>
    <row r="17109" spans="1:3" ht="15.75" customHeight="1" x14ac:dyDescent="0.2">
      <c r="A17109" s="5">
        <v>7792369000564</v>
      </c>
      <c r="B17109" t="s">
        <v>6427</v>
      </c>
      <c r="C17109" t="s">
        <v>33096</v>
      </c>
    </row>
    <row r="17110" spans="1:3" ht="15.75" customHeight="1" x14ac:dyDescent="0.2">
      <c r="A17110" s="5">
        <v>7792369004432</v>
      </c>
      <c r="B17110" t="s">
        <v>33226</v>
      </c>
      <c r="C17110" t="s">
        <v>33096</v>
      </c>
    </row>
    <row r="17111" spans="1:3" ht="15.75" customHeight="1" x14ac:dyDescent="0.2">
      <c r="A17111" s="5">
        <v>7792369004456</v>
      </c>
      <c r="B17111" t="s">
        <v>848</v>
      </c>
      <c r="C17111" t="s">
        <v>33096</v>
      </c>
    </row>
    <row r="17112" spans="1:3" ht="15.75" customHeight="1" x14ac:dyDescent="0.2">
      <c r="A17112" s="5">
        <v>7792369004388</v>
      </c>
      <c r="B17112" t="s">
        <v>33227</v>
      </c>
      <c r="C17112" t="s">
        <v>33096</v>
      </c>
    </row>
    <row r="17113" spans="1:3" ht="15.75" customHeight="1" x14ac:dyDescent="0.2">
      <c r="A17113" s="5">
        <v>7792369004395</v>
      </c>
      <c r="B17113" t="s">
        <v>6449</v>
      </c>
      <c r="C17113" t="s">
        <v>33096</v>
      </c>
    </row>
    <row r="17114" spans="1:3" ht="15.75" customHeight="1" x14ac:dyDescent="0.2">
      <c r="A17114" s="5">
        <v>7792369000540</v>
      </c>
      <c r="B17114" t="s">
        <v>33228</v>
      </c>
      <c r="C17114" t="s">
        <v>33096</v>
      </c>
    </row>
    <row r="17115" spans="1:3" ht="15.75" customHeight="1" x14ac:dyDescent="0.2">
      <c r="A17115" s="5">
        <v>7792369000458</v>
      </c>
      <c r="B17115" t="s">
        <v>33229</v>
      </c>
      <c r="C17115" t="s">
        <v>33096</v>
      </c>
    </row>
    <row r="17116" spans="1:3" ht="15.75" customHeight="1" x14ac:dyDescent="0.2">
      <c r="A17116" s="5">
        <v>7792369000489</v>
      </c>
      <c r="B17116" t="s">
        <v>33230</v>
      </c>
      <c r="C17116" t="s">
        <v>33096</v>
      </c>
    </row>
    <row r="17117" spans="1:3" ht="15.75" customHeight="1" x14ac:dyDescent="0.2">
      <c r="A17117" s="5">
        <v>7792369000502</v>
      </c>
      <c r="B17117" t="s">
        <v>33231</v>
      </c>
      <c r="C17117" t="s">
        <v>33096</v>
      </c>
    </row>
    <row r="17118" spans="1:3" ht="15.75" customHeight="1" x14ac:dyDescent="0.2">
      <c r="A17118" s="5">
        <v>7792369000496</v>
      </c>
      <c r="B17118" t="s">
        <v>33232</v>
      </c>
      <c r="C17118" t="s">
        <v>33096</v>
      </c>
    </row>
    <row r="17119" spans="1:3" ht="15.75" customHeight="1" x14ac:dyDescent="0.2">
      <c r="A17119" s="5">
        <v>7792369000472</v>
      </c>
      <c r="B17119" t="s">
        <v>33233</v>
      </c>
      <c r="C17119" t="s">
        <v>33096</v>
      </c>
    </row>
    <row r="17120" spans="1:3" ht="15.75" customHeight="1" x14ac:dyDescent="0.2">
      <c r="A17120" s="5">
        <v>7792369000533</v>
      </c>
      <c r="B17120" t="s">
        <v>33234</v>
      </c>
      <c r="C17120" t="s">
        <v>33096</v>
      </c>
    </row>
    <row r="17121" spans="1:3" ht="15.75" customHeight="1" x14ac:dyDescent="0.2">
      <c r="A17121" s="5">
        <v>7792369000465</v>
      </c>
      <c r="B17121" t="s">
        <v>33235</v>
      </c>
      <c r="C17121" t="s">
        <v>33096</v>
      </c>
    </row>
    <row r="17122" spans="1:3" ht="15.75" customHeight="1" x14ac:dyDescent="0.2">
      <c r="A17122" s="5">
        <v>7792369002803</v>
      </c>
      <c r="B17122" t="s">
        <v>33236</v>
      </c>
      <c r="C17122" t="s">
        <v>33096</v>
      </c>
    </row>
    <row r="17123" spans="1:3" ht="15.75" customHeight="1" x14ac:dyDescent="0.2">
      <c r="A17123" s="5">
        <v>7798052890054</v>
      </c>
      <c r="B17123" t="s">
        <v>33237</v>
      </c>
      <c r="C17123" t="s">
        <v>33096</v>
      </c>
    </row>
    <row r="17124" spans="1:3" ht="15.75" customHeight="1" x14ac:dyDescent="0.2">
      <c r="A17124" s="5">
        <v>7792369023754</v>
      </c>
      <c r="B17124" t="s">
        <v>33238</v>
      </c>
      <c r="C17124" t="s">
        <v>33096</v>
      </c>
    </row>
    <row r="17125" spans="1:3" ht="15.75" customHeight="1" x14ac:dyDescent="0.2">
      <c r="A17125" s="5">
        <v>7798052890061</v>
      </c>
      <c r="B17125" t="s">
        <v>33239</v>
      </c>
      <c r="C17125" t="s">
        <v>33096</v>
      </c>
    </row>
    <row r="17126" spans="1:3" ht="15.75" customHeight="1" x14ac:dyDescent="0.2">
      <c r="A17126" s="5">
        <v>7798052890085</v>
      </c>
      <c r="B17126" t="s">
        <v>33240</v>
      </c>
      <c r="C17126" t="s">
        <v>33096</v>
      </c>
    </row>
    <row r="17127" spans="1:3" ht="15.75" customHeight="1" x14ac:dyDescent="0.2">
      <c r="A17127" s="5">
        <v>7792369002780</v>
      </c>
      <c r="B17127" t="s">
        <v>33241</v>
      </c>
      <c r="C17127" t="s">
        <v>33096</v>
      </c>
    </row>
    <row r="17128" spans="1:3" ht="15.75" customHeight="1" x14ac:dyDescent="0.2">
      <c r="A17128" s="5">
        <v>7798185090017</v>
      </c>
      <c r="B17128" t="s">
        <v>19358</v>
      </c>
      <c r="C17128" t="s">
        <v>33242</v>
      </c>
    </row>
    <row r="17129" spans="1:3" ht="15.75" customHeight="1" x14ac:dyDescent="0.2">
      <c r="A17129" s="5">
        <v>7796486000209</v>
      </c>
      <c r="B17129" t="s">
        <v>33243</v>
      </c>
      <c r="C17129" t="s">
        <v>33244</v>
      </c>
    </row>
    <row r="17130" spans="1:3" ht="15.75" customHeight="1" x14ac:dyDescent="0.2">
      <c r="A17130" s="5">
        <v>7798037050046</v>
      </c>
      <c r="B17130" t="s">
        <v>33245</v>
      </c>
      <c r="C17130" t="s">
        <v>33244</v>
      </c>
    </row>
    <row r="17131" spans="1:3" ht="15.75" customHeight="1" x14ac:dyDescent="0.2">
      <c r="A17131" s="5">
        <v>7796486000070</v>
      </c>
      <c r="B17131" t="s">
        <v>33246</v>
      </c>
      <c r="C17131" t="s">
        <v>33244</v>
      </c>
    </row>
    <row r="17132" spans="1:3" ht="15.75" customHeight="1" x14ac:dyDescent="0.2">
      <c r="A17132" s="5">
        <v>7796486000063</v>
      </c>
      <c r="B17132" t="s">
        <v>33247</v>
      </c>
      <c r="C17132" t="s">
        <v>33244</v>
      </c>
    </row>
    <row r="17133" spans="1:3" ht="15.75" customHeight="1" x14ac:dyDescent="0.2">
      <c r="A17133" s="5">
        <v>7798037050060</v>
      </c>
      <c r="B17133" t="s">
        <v>33248</v>
      </c>
      <c r="C17133" t="s">
        <v>33244</v>
      </c>
    </row>
    <row r="17134" spans="1:3" ht="15.75" customHeight="1" x14ac:dyDescent="0.2">
      <c r="A17134" s="5">
        <v>7796486000179</v>
      </c>
      <c r="B17134" t="s">
        <v>33249</v>
      </c>
      <c r="C17134" t="s">
        <v>33244</v>
      </c>
    </row>
    <row r="17135" spans="1:3" ht="15.75" customHeight="1" x14ac:dyDescent="0.2">
      <c r="A17135" s="5">
        <v>7796486000254</v>
      </c>
      <c r="B17135" t="s">
        <v>33250</v>
      </c>
      <c r="C17135" t="s">
        <v>33244</v>
      </c>
    </row>
    <row r="17136" spans="1:3" ht="15.75" customHeight="1" x14ac:dyDescent="0.2">
      <c r="A17136" s="5">
        <v>7798037050053</v>
      </c>
      <c r="B17136" t="s">
        <v>33251</v>
      </c>
      <c r="C17136" t="s">
        <v>33244</v>
      </c>
    </row>
    <row r="17137" spans="1:3" ht="15.75" customHeight="1" x14ac:dyDescent="0.2">
      <c r="A17137" s="5">
        <v>7796486000049</v>
      </c>
      <c r="B17137" t="s">
        <v>33252</v>
      </c>
      <c r="C17137" t="s">
        <v>33244</v>
      </c>
    </row>
    <row r="17138" spans="1:3" ht="15.75" customHeight="1" x14ac:dyDescent="0.2">
      <c r="A17138" s="5">
        <v>7798037050084</v>
      </c>
      <c r="B17138" t="s">
        <v>33253</v>
      </c>
      <c r="C17138" t="s">
        <v>33244</v>
      </c>
    </row>
    <row r="17139" spans="1:3" ht="15.75" customHeight="1" x14ac:dyDescent="0.2">
      <c r="A17139" s="5">
        <v>7796486000186</v>
      </c>
      <c r="B17139" t="s">
        <v>33254</v>
      </c>
      <c r="C17139" t="s">
        <v>33244</v>
      </c>
    </row>
    <row r="17140" spans="1:3" ht="15.75" customHeight="1" x14ac:dyDescent="0.2">
      <c r="A17140" s="5">
        <v>7796486000032</v>
      </c>
      <c r="B17140" t="s">
        <v>33255</v>
      </c>
      <c r="C17140" t="s">
        <v>33244</v>
      </c>
    </row>
    <row r="17141" spans="1:3" ht="15.75" customHeight="1" x14ac:dyDescent="0.2">
      <c r="A17141" s="5">
        <v>7796486000247</v>
      </c>
      <c r="B17141" t="s">
        <v>33256</v>
      </c>
      <c r="C17141" t="s">
        <v>33244</v>
      </c>
    </row>
    <row r="17142" spans="1:3" ht="15.75" customHeight="1" x14ac:dyDescent="0.2">
      <c r="A17142" s="5">
        <v>7796486000162</v>
      </c>
      <c r="B17142" t="s">
        <v>33257</v>
      </c>
      <c r="C17142" t="s">
        <v>33244</v>
      </c>
    </row>
    <row r="17143" spans="1:3" ht="15.75" customHeight="1" x14ac:dyDescent="0.2">
      <c r="A17143" s="5">
        <v>7798131430010</v>
      </c>
      <c r="B17143" t="s">
        <v>33258</v>
      </c>
      <c r="C17143" t="s">
        <v>33244</v>
      </c>
    </row>
    <row r="17144" spans="1:3" ht="15.75" customHeight="1" x14ac:dyDescent="0.2">
      <c r="A17144" s="5">
        <v>7796486000025</v>
      </c>
      <c r="B17144" t="s">
        <v>33259</v>
      </c>
      <c r="C17144" t="s">
        <v>33244</v>
      </c>
    </row>
    <row r="17145" spans="1:3" ht="15.75" customHeight="1" x14ac:dyDescent="0.2">
      <c r="A17145" s="5">
        <v>7798037050077</v>
      </c>
      <c r="B17145" t="s">
        <v>33260</v>
      </c>
      <c r="C17145" t="s">
        <v>33244</v>
      </c>
    </row>
    <row r="17146" spans="1:3" ht="15.75" customHeight="1" x14ac:dyDescent="0.2">
      <c r="A17146" s="5">
        <v>7796486000193</v>
      </c>
      <c r="B17146" t="s">
        <v>33261</v>
      </c>
      <c r="C17146" t="s">
        <v>33244</v>
      </c>
    </row>
    <row r="17147" spans="1:3" ht="15.75" customHeight="1" x14ac:dyDescent="0.2">
      <c r="A17147" s="5">
        <v>7798037050039</v>
      </c>
      <c r="B17147" t="s">
        <v>33262</v>
      </c>
      <c r="C17147" t="s">
        <v>33244</v>
      </c>
    </row>
    <row r="17148" spans="1:3" ht="15.75" customHeight="1" x14ac:dyDescent="0.2">
      <c r="A17148" s="5">
        <v>7796486000094</v>
      </c>
      <c r="B17148" t="s">
        <v>33263</v>
      </c>
      <c r="C17148" t="s">
        <v>33244</v>
      </c>
    </row>
    <row r="17149" spans="1:3" ht="15.75" customHeight="1" x14ac:dyDescent="0.2">
      <c r="A17149" s="5">
        <v>7796486000117</v>
      </c>
      <c r="B17149" t="s">
        <v>33264</v>
      </c>
      <c r="C17149" t="s">
        <v>33244</v>
      </c>
    </row>
    <row r="17150" spans="1:3" ht="15.75" customHeight="1" x14ac:dyDescent="0.2">
      <c r="A17150" s="5">
        <v>7796486000124</v>
      </c>
      <c r="B17150" t="s">
        <v>33265</v>
      </c>
      <c r="C17150" t="s">
        <v>33244</v>
      </c>
    </row>
    <row r="17151" spans="1:3" ht="15.75" customHeight="1" x14ac:dyDescent="0.2">
      <c r="A17151" s="5">
        <v>7796486000131</v>
      </c>
      <c r="B17151" t="s">
        <v>33266</v>
      </c>
      <c r="C17151" t="s">
        <v>33244</v>
      </c>
    </row>
    <row r="17152" spans="1:3" ht="15.75" customHeight="1" x14ac:dyDescent="0.2">
      <c r="A17152" s="5">
        <v>7796486000148</v>
      </c>
      <c r="B17152" t="s">
        <v>33267</v>
      </c>
      <c r="C17152" t="s">
        <v>33244</v>
      </c>
    </row>
    <row r="17153" spans="1:3" ht="15.75" customHeight="1" x14ac:dyDescent="0.2">
      <c r="A17153" s="5">
        <v>7798037050022</v>
      </c>
      <c r="B17153" t="s">
        <v>33268</v>
      </c>
      <c r="C17153" t="s">
        <v>33244</v>
      </c>
    </row>
    <row r="17154" spans="1:3" ht="15.75" customHeight="1" x14ac:dyDescent="0.2">
      <c r="A17154" s="5">
        <v>7796486000155</v>
      </c>
      <c r="B17154" t="s">
        <v>33269</v>
      </c>
      <c r="C17154" t="s">
        <v>33244</v>
      </c>
    </row>
    <row r="17155" spans="1:3" ht="15.75" customHeight="1" x14ac:dyDescent="0.2">
      <c r="A17155" s="5">
        <v>7798037050015</v>
      </c>
      <c r="B17155" t="s">
        <v>33270</v>
      </c>
      <c r="C17155" t="s">
        <v>33244</v>
      </c>
    </row>
    <row r="17156" spans="1:3" ht="15.75" customHeight="1" x14ac:dyDescent="0.2">
      <c r="A17156" s="5">
        <v>7796486000056</v>
      </c>
      <c r="B17156" t="s">
        <v>33271</v>
      </c>
      <c r="C17156" t="s">
        <v>33244</v>
      </c>
    </row>
    <row r="17157" spans="1:3" ht="15.75" customHeight="1" x14ac:dyDescent="0.2">
      <c r="A17157" s="5">
        <v>7798129330209</v>
      </c>
      <c r="B17157" t="s">
        <v>33272</v>
      </c>
      <c r="C17157" t="s">
        <v>33273</v>
      </c>
    </row>
    <row r="17158" spans="1:3" ht="15.75" customHeight="1" x14ac:dyDescent="0.2">
      <c r="A17158" s="5">
        <v>7798129330117</v>
      </c>
      <c r="B17158" t="s">
        <v>33274</v>
      </c>
      <c r="C17158" t="s">
        <v>33273</v>
      </c>
    </row>
    <row r="17159" spans="1:3" ht="15.75" customHeight="1" x14ac:dyDescent="0.2">
      <c r="A17159" s="5">
        <v>7797416013276</v>
      </c>
      <c r="B17159" t="s">
        <v>13986</v>
      </c>
      <c r="C17159" t="s">
        <v>33275</v>
      </c>
    </row>
    <row r="17160" spans="1:3" ht="15.75" customHeight="1" x14ac:dyDescent="0.2">
      <c r="A17160" s="5">
        <v>7797416013283</v>
      </c>
      <c r="B17160" t="s">
        <v>13987</v>
      </c>
      <c r="C17160" t="s">
        <v>33275</v>
      </c>
    </row>
    <row r="17161" spans="1:3" ht="15.75" customHeight="1" x14ac:dyDescent="0.2">
      <c r="A17161" s="5">
        <v>7797416013290</v>
      </c>
      <c r="B17161" t="s">
        <v>13988</v>
      </c>
      <c r="C17161" t="s">
        <v>33275</v>
      </c>
    </row>
    <row r="17162" spans="1:3" ht="15.75" customHeight="1" x14ac:dyDescent="0.2">
      <c r="A17162" s="5">
        <v>7797416013306</v>
      </c>
      <c r="B17162" t="s">
        <v>13989</v>
      </c>
      <c r="C17162" t="s">
        <v>33275</v>
      </c>
    </row>
    <row r="17163" spans="1:3" ht="15.75" customHeight="1" x14ac:dyDescent="0.2">
      <c r="A17163" s="5">
        <v>7797416013320</v>
      </c>
      <c r="B17163" t="s">
        <v>33276</v>
      </c>
      <c r="C17163" t="s">
        <v>33275</v>
      </c>
    </row>
    <row r="17164" spans="1:3" ht="15.75" customHeight="1" x14ac:dyDescent="0.2">
      <c r="A17164" s="5">
        <v>7797416013122</v>
      </c>
      <c r="B17164" t="s">
        <v>13979</v>
      </c>
      <c r="C17164" t="s">
        <v>33275</v>
      </c>
    </row>
    <row r="17165" spans="1:3" ht="15.75" customHeight="1" x14ac:dyDescent="0.2">
      <c r="A17165" s="5">
        <v>7797416013726</v>
      </c>
      <c r="B17165" t="s">
        <v>14007</v>
      </c>
      <c r="C17165" t="s">
        <v>33275</v>
      </c>
    </row>
    <row r="17166" spans="1:3" ht="15.75" customHeight="1" x14ac:dyDescent="0.2">
      <c r="A17166" s="5">
        <v>7797416013115</v>
      </c>
      <c r="B17166" t="s">
        <v>13978</v>
      </c>
      <c r="C17166" t="s">
        <v>33275</v>
      </c>
    </row>
    <row r="17167" spans="1:3" ht="15.75" customHeight="1" x14ac:dyDescent="0.2">
      <c r="A17167" s="5">
        <v>7797416013719</v>
      </c>
      <c r="B17167" t="s">
        <v>14006</v>
      </c>
      <c r="C17167" t="s">
        <v>33275</v>
      </c>
    </row>
    <row r="17168" spans="1:3" ht="15.75" customHeight="1" x14ac:dyDescent="0.2">
      <c r="A17168" s="5">
        <v>7797416013009</v>
      </c>
      <c r="B17168" t="s">
        <v>33277</v>
      </c>
      <c r="C17168" t="s">
        <v>33275</v>
      </c>
    </row>
    <row r="17169" spans="1:3" ht="15.75" customHeight="1" x14ac:dyDescent="0.2">
      <c r="A17169" s="5">
        <v>7797416013139</v>
      </c>
      <c r="B17169" t="s">
        <v>33278</v>
      </c>
      <c r="C17169" t="s">
        <v>33275</v>
      </c>
    </row>
    <row r="17170" spans="1:3" ht="15.75" customHeight="1" x14ac:dyDescent="0.2">
      <c r="A17170" s="5">
        <v>7797416013221</v>
      </c>
      <c r="B17170" t="s">
        <v>13983</v>
      </c>
      <c r="C17170" t="s">
        <v>33275</v>
      </c>
    </row>
    <row r="17171" spans="1:3" ht="15.75" customHeight="1" x14ac:dyDescent="0.2">
      <c r="A17171" s="5">
        <v>7797416013146</v>
      </c>
      <c r="B17171" t="s">
        <v>13980</v>
      </c>
      <c r="C17171" t="s">
        <v>33275</v>
      </c>
    </row>
    <row r="17172" spans="1:3" ht="15.75" customHeight="1" x14ac:dyDescent="0.2">
      <c r="A17172" s="5">
        <v>7797416013108</v>
      </c>
      <c r="B17172" t="s">
        <v>13977</v>
      </c>
      <c r="C17172" t="s">
        <v>33275</v>
      </c>
    </row>
    <row r="17173" spans="1:3" ht="15.75" customHeight="1" x14ac:dyDescent="0.2">
      <c r="A17173" s="5">
        <v>7797416014372</v>
      </c>
      <c r="B17173" t="s">
        <v>14019</v>
      </c>
      <c r="C17173" t="s">
        <v>33275</v>
      </c>
    </row>
    <row r="17174" spans="1:3" ht="15.75" customHeight="1" x14ac:dyDescent="0.2">
      <c r="A17174" s="5">
        <v>7797416013153</v>
      </c>
      <c r="B17174" t="s">
        <v>13981</v>
      </c>
      <c r="C17174" t="s">
        <v>33275</v>
      </c>
    </row>
    <row r="17175" spans="1:3" ht="15.75" customHeight="1" x14ac:dyDescent="0.2">
      <c r="A17175" s="5">
        <v>7797416012668</v>
      </c>
      <c r="B17175" t="s">
        <v>33279</v>
      </c>
      <c r="C17175" t="s">
        <v>33275</v>
      </c>
    </row>
    <row r="17176" spans="1:3" ht="15.75" customHeight="1" x14ac:dyDescent="0.2">
      <c r="A17176" s="5">
        <v>7797416012996</v>
      </c>
      <c r="B17176" t="s">
        <v>13972</v>
      </c>
      <c r="C17176" t="s">
        <v>33275</v>
      </c>
    </row>
    <row r="17177" spans="1:3" ht="15.75" customHeight="1" x14ac:dyDescent="0.2">
      <c r="A17177" s="5">
        <v>7797416000269</v>
      </c>
      <c r="B17177" t="s">
        <v>13943</v>
      </c>
      <c r="C17177" t="s">
        <v>33275</v>
      </c>
    </row>
    <row r="17178" spans="1:3" ht="15.75" customHeight="1" x14ac:dyDescent="0.2">
      <c r="A17178" s="5">
        <v>7797416000115</v>
      </c>
      <c r="B17178" t="s">
        <v>33280</v>
      </c>
      <c r="C17178" t="s">
        <v>33275</v>
      </c>
    </row>
    <row r="17179" spans="1:3" ht="15.75" customHeight="1" x14ac:dyDescent="0.2">
      <c r="A17179" s="5">
        <v>7797416012699</v>
      </c>
      <c r="B17179" t="s">
        <v>13963</v>
      </c>
      <c r="C17179" t="s">
        <v>33275</v>
      </c>
    </row>
    <row r="17180" spans="1:3" ht="15.75" customHeight="1" x14ac:dyDescent="0.2">
      <c r="A17180" s="5">
        <v>7797416000108</v>
      </c>
      <c r="B17180" t="s">
        <v>33281</v>
      </c>
      <c r="C17180" t="s">
        <v>33275</v>
      </c>
    </row>
    <row r="17181" spans="1:3" ht="15.75" customHeight="1" x14ac:dyDescent="0.2">
      <c r="A17181" s="5">
        <v>7797416012651</v>
      </c>
      <c r="B17181" t="s">
        <v>33282</v>
      </c>
      <c r="C17181" t="s">
        <v>33275</v>
      </c>
    </row>
    <row r="17182" spans="1:3" ht="15.75" customHeight="1" x14ac:dyDescent="0.2">
      <c r="A17182" s="5">
        <v>7797416000146</v>
      </c>
      <c r="B17182" t="s">
        <v>33283</v>
      </c>
      <c r="C17182" t="s">
        <v>33275</v>
      </c>
    </row>
    <row r="17183" spans="1:3" ht="15.75" customHeight="1" x14ac:dyDescent="0.2">
      <c r="A17183" s="5">
        <v>7797416000207</v>
      </c>
      <c r="B17183" t="s">
        <v>33284</v>
      </c>
      <c r="C17183" t="s">
        <v>33275</v>
      </c>
    </row>
    <row r="17184" spans="1:3" ht="15.75" customHeight="1" x14ac:dyDescent="0.2">
      <c r="A17184" s="5">
        <v>7797416013177</v>
      </c>
      <c r="B17184" t="s">
        <v>13982</v>
      </c>
      <c r="C17184" t="s">
        <v>33275</v>
      </c>
    </row>
    <row r="17185" spans="1:3" ht="15.75" customHeight="1" x14ac:dyDescent="0.2">
      <c r="A17185" s="5">
        <v>7797416013160</v>
      </c>
      <c r="B17185" t="s">
        <v>33285</v>
      </c>
      <c r="C17185" t="s">
        <v>33275</v>
      </c>
    </row>
    <row r="17186" spans="1:3" ht="15.75" customHeight="1" x14ac:dyDescent="0.2">
      <c r="A17186" s="5">
        <v>7797416001297</v>
      </c>
      <c r="B17186" t="s">
        <v>13961</v>
      </c>
      <c r="C17186" t="s">
        <v>33275</v>
      </c>
    </row>
    <row r="17187" spans="1:3" ht="15.75" customHeight="1" x14ac:dyDescent="0.2">
      <c r="A17187" s="5">
        <v>7797416000313</v>
      </c>
      <c r="B17187" t="s">
        <v>33286</v>
      </c>
      <c r="C17187" t="s">
        <v>33275</v>
      </c>
    </row>
    <row r="17188" spans="1:3" ht="15.75" customHeight="1" x14ac:dyDescent="0.2">
      <c r="A17188" s="5">
        <v>7797416013214</v>
      </c>
      <c r="B17188" t="s">
        <v>33287</v>
      </c>
      <c r="C17188" t="s">
        <v>33275</v>
      </c>
    </row>
    <row r="17189" spans="1:3" ht="15.75" customHeight="1" x14ac:dyDescent="0.2">
      <c r="A17189" s="5">
        <v>7797416013184</v>
      </c>
      <c r="B17189" t="s">
        <v>33288</v>
      </c>
      <c r="C17189" t="s">
        <v>33275</v>
      </c>
    </row>
    <row r="17190" spans="1:3" ht="15.75" customHeight="1" x14ac:dyDescent="0.2">
      <c r="A17190" s="5">
        <v>7797416013191</v>
      </c>
      <c r="B17190" t="s">
        <v>33289</v>
      </c>
      <c r="C17190" t="s">
        <v>33275</v>
      </c>
    </row>
    <row r="17191" spans="1:3" ht="15.75" customHeight="1" x14ac:dyDescent="0.2">
      <c r="A17191" s="5">
        <v>7797416013207</v>
      </c>
      <c r="B17191" t="s">
        <v>33290</v>
      </c>
      <c r="C17191" t="s">
        <v>33275</v>
      </c>
    </row>
    <row r="17192" spans="1:3" ht="15.75" customHeight="1" x14ac:dyDescent="0.2">
      <c r="A17192" s="5">
        <v>7797416014174</v>
      </c>
      <c r="B17192" t="s">
        <v>14012</v>
      </c>
      <c r="C17192" t="s">
        <v>33275</v>
      </c>
    </row>
    <row r="17193" spans="1:3" ht="15.75" customHeight="1" x14ac:dyDescent="0.2">
      <c r="A17193" s="5">
        <v>7797416014167</v>
      </c>
      <c r="B17193" t="s">
        <v>14011</v>
      </c>
      <c r="C17193" t="s">
        <v>33275</v>
      </c>
    </row>
    <row r="17194" spans="1:3" ht="15.75" customHeight="1" x14ac:dyDescent="0.2">
      <c r="A17194" s="5">
        <v>7795302050909</v>
      </c>
      <c r="B17194" t="s">
        <v>8037</v>
      </c>
      <c r="C17194" t="s">
        <v>33275</v>
      </c>
    </row>
    <row r="17195" spans="1:3" ht="15.75" customHeight="1" x14ac:dyDescent="0.2">
      <c r="A17195" s="5">
        <v>7797416013252</v>
      </c>
      <c r="B17195" t="s">
        <v>13984</v>
      </c>
      <c r="C17195" t="s">
        <v>33275</v>
      </c>
    </row>
    <row r="17196" spans="1:3" ht="15.75" customHeight="1" x14ac:dyDescent="0.2">
      <c r="A17196" s="5">
        <v>7797416013269</v>
      </c>
      <c r="B17196" t="s">
        <v>13985</v>
      </c>
      <c r="C17196" t="s">
        <v>33275</v>
      </c>
    </row>
    <row r="17197" spans="1:3" ht="15.75" customHeight="1" x14ac:dyDescent="0.2">
      <c r="A17197" s="5">
        <v>7797416013740</v>
      </c>
      <c r="B17197" t="s">
        <v>14009</v>
      </c>
      <c r="C17197" t="s">
        <v>33275</v>
      </c>
    </row>
    <row r="17198" spans="1:3" ht="15.75" customHeight="1" x14ac:dyDescent="0.2">
      <c r="A17198" s="5">
        <v>7797416013757</v>
      </c>
      <c r="B17198" t="s">
        <v>14010</v>
      </c>
      <c r="C17198" t="s">
        <v>33275</v>
      </c>
    </row>
    <row r="17199" spans="1:3" ht="15.75" customHeight="1" x14ac:dyDescent="0.2">
      <c r="A17199" s="5">
        <v>7797416013733</v>
      </c>
      <c r="B17199" t="s">
        <v>14008</v>
      </c>
      <c r="C17199" t="s">
        <v>33275</v>
      </c>
    </row>
    <row r="17200" spans="1:3" ht="15.75" customHeight="1" x14ac:dyDescent="0.2">
      <c r="A17200" s="5">
        <v>7797416000306</v>
      </c>
      <c r="B17200" t="s">
        <v>855</v>
      </c>
      <c r="C17200" t="s">
        <v>33275</v>
      </c>
    </row>
    <row r="17201" spans="1:3" ht="15.75" customHeight="1" x14ac:dyDescent="0.2">
      <c r="A17201" s="5">
        <v>7797416000375</v>
      </c>
      <c r="B17201" t="s">
        <v>33291</v>
      </c>
      <c r="C17201" t="s">
        <v>33275</v>
      </c>
    </row>
    <row r="17202" spans="1:3" ht="15.75" customHeight="1" x14ac:dyDescent="0.2">
      <c r="A17202" s="5">
        <v>7797416000320</v>
      </c>
      <c r="B17202" t="s">
        <v>13945</v>
      </c>
      <c r="C17202" t="s">
        <v>33275</v>
      </c>
    </row>
    <row r="17203" spans="1:3" ht="15.75" customHeight="1" x14ac:dyDescent="0.2">
      <c r="A17203" s="5">
        <v>7797416000351</v>
      </c>
      <c r="B17203" t="s">
        <v>33292</v>
      </c>
      <c r="C17203" t="s">
        <v>33275</v>
      </c>
    </row>
    <row r="17204" spans="1:3" ht="15.75" customHeight="1" x14ac:dyDescent="0.2">
      <c r="A17204" s="5">
        <v>7797416001235</v>
      </c>
      <c r="B17204" t="s">
        <v>33293</v>
      </c>
      <c r="C17204" t="s">
        <v>33275</v>
      </c>
    </row>
    <row r="17205" spans="1:3" ht="15.75" customHeight="1" x14ac:dyDescent="0.2">
      <c r="A17205" s="5">
        <v>7797416001198</v>
      </c>
      <c r="B17205" t="s">
        <v>33294</v>
      </c>
      <c r="C17205" t="s">
        <v>33275</v>
      </c>
    </row>
    <row r="17206" spans="1:3" ht="15.75" customHeight="1" x14ac:dyDescent="0.2">
      <c r="A17206" s="5">
        <v>7797416001204</v>
      </c>
      <c r="B17206" t="s">
        <v>33295</v>
      </c>
      <c r="C17206" t="s">
        <v>33275</v>
      </c>
    </row>
    <row r="17207" spans="1:3" ht="15.75" customHeight="1" x14ac:dyDescent="0.2">
      <c r="A17207" s="5">
        <v>7797416001211</v>
      </c>
      <c r="B17207" t="s">
        <v>33296</v>
      </c>
      <c r="C17207" t="s">
        <v>33275</v>
      </c>
    </row>
    <row r="17208" spans="1:3" ht="15.75" customHeight="1" x14ac:dyDescent="0.2">
      <c r="A17208" s="5">
        <v>7797416012811</v>
      </c>
      <c r="B17208" t="s">
        <v>13970</v>
      </c>
      <c r="C17208" t="s">
        <v>33275</v>
      </c>
    </row>
    <row r="17209" spans="1:3" ht="15.75" customHeight="1" x14ac:dyDescent="0.2">
      <c r="A17209" s="5">
        <v>7797416001099</v>
      </c>
      <c r="B17209" t="s">
        <v>33297</v>
      </c>
      <c r="C17209" t="s">
        <v>33275</v>
      </c>
    </row>
    <row r="17210" spans="1:3" ht="15.75" customHeight="1" x14ac:dyDescent="0.2">
      <c r="A17210" s="5">
        <v>7797416012880</v>
      </c>
      <c r="B17210" t="s">
        <v>33298</v>
      </c>
      <c r="C17210" t="s">
        <v>33275</v>
      </c>
    </row>
    <row r="17211" spans="1:3" ht="15.75" customHeight="1" x14ac:dyDescent="0.2">
      <c r="A17211" s="5">
        <v>4030674017796</v>
      </c>
      <c r="B17211" t="s">
        <v>33299</v>
      </c>
      <c r="C17211" t="s">
        <v>33275</v>
      </c>
    </row>
    <row r="17212" spans="1:3" ht="15.75" customHeight="1" x14ac:dyDescent="0.2">
      <c r="A17212" s="5">
        <v>4030674017802</v>
      </c>
      <c r="B17212" t="s">
        <v>33300</v>
      </c>
      <c r="C17212" t="s">
        <v>33275</v>
      </c>
    </row>
    <row r="17213" spans="1:3" ht="15.75" customHeight="1" x14ac:dyDescent="0.2">
      <c r="A17213" s="5">
        <v>7797416012804</v>
      </c>
      <c r="B17213" t="s">
        <v>13969</v>
      </c>
      <c r="C17213" t="s">
        <v>33275</v>
      </c>
    </row>
    <row r="17214" spans="1:3" ht="15.75" customHeight="1" x14ac:dyDescent="0.2">
      <c r="A17214" s="5">
        <v>7797416013016</v>
      </c>
      <c r="B17214" t="s">
        <v>13973</v>
      </c>
      <c r="C17214" t="s">
        <v>33275</v>
      </c>
    </row>
    <row r="17215" spans="1:3" ht="15.75" customHeight="1" x14ac:dyDescent="0.2">
      <c r="A17215" s="5">
        <v>7797416013337</v>
      </c>
      <c r="B17215" t="s">
        <v>13990</v>
      </c>
      <c r="C17215" t="s">
        <v>33275</v>
      </c>
    </row>
    <row r="17216" spans="1:3" ht="15.75" customHeight="1" x14ac:dyDescent="0.2">
      <c r="A17216" s="5">
        <v>7797416000535</v>
      </c>
      <c r="B17216" t="s">
        <v>13949</v>
      </c>
      <c r="C17216" t="s">
        <v>33275</v>
      </c>
    </row>
    <row r="17217" spans="1:3" ht="15.75" customHeight="1" x14ac:dyDescent="0.2">
      <c r="A17217" s="5">
        <v>7797416000528</v>
      </c>
      <c r="B17217" t="s">
        <v>13948</v>
      </c>
      <c r="C17217" t="s">
        <v>33275</v>
      </c>
    </row>
    <row r="17218" spans="1:3" ht="15.75" customHeight="1" x14ac:dyDescent="0.2">
      <c r="A17218" s="5">
        <v>7797416000511</v>
      </c>
      <c r="B17218" t="s">
        <v>33301</v>
      </c>
      <c r="C17218" t="s">
        <v>33275</v>
      </c>
    </row>
    <row r="17219" spans="1:3" ht="15.75" customHeight="1" x14ac:dyDescent="0.2">
      <c r="A17219" s="5">
        <v>7797416014556</v>
      </c>
      <c r="B17219" t="s">
        <v>14020</v>
      </c>
      <c r="C17219" t="s">
        <v>33275</v>
      </c>
    </row>
    <row r="17220" spans="1:3" ht="15.75" customHeight="1" x14ac:dyDescent="0.2">
      <c r="A17220" s="5">
        <v>7797416014563</v>
      </c>
      <c r="B17220" t="s">
        <v>14021</v>
      </c>
      <c r="C17220" t="s">
        <v>33275</v>
      </c>
    </row>
    <row r="17221" spans="1:3" ht="15.75" customHeight="1" x14ac:dyDescent="0.2">
      <c r="A17221" s="5">
        <v>7797416001105</v>
      </c>
      <c r="B17221" t="s">
        <v>13958</v>
      </c>
      <c r="C17221" t="s">
        <v>33275</v>
      </c>
    </row>
    <row r="17222" spans="1:3" ht="15.75" customHeight="1" x14ac:dyDescent="0.2">
      <c r="A17222" s="5">
        <v>7797416001129</v>
      </c>
      <c r="B17222" t="s">
        <v>13959</v>
      </c>
      <c r="C17222" t="s">
        <v>33275</v>
      </c>
    </row>
    <row r="17223" spans="1:3" ht="15.75" customHeight="1" x14ac:dyDescent="0.2">
      <c r="A17223" s="5">
        <v>7797416001150</v>
      </c>
      <c r="B17223" t="s">
        <v>13960</v>
      </c>
      <c r="C17223" t="s">
        <v>33275</v>
      </c>
    </row>
    <row r="17224" spans="1:3" ht="15.75" customHeight="1" x14ac:dyDescent="0.2">
      <c r="A17224" s="5">
        <v>7797416012927</v>
      </c>
      <c r="B17224" t="s">
        <v>33302</v>
      </c>
      <c r="C17224" t="s">
        <v>33275</v>
      </c>
    </row>
    <row r="17225" spans="1:3" ht="15.75" customHeight="1" x14ac:dyDescent="0.2">
      <c r="A17225" s="5">
        <v>7797416012934</v>
      </c>
      <c r="B17225" t="s">
        <v>33303</v>
      </c>
      <c r="C17225" t="s">
        <v>33275</v>
      </c>
    </row>
    <row r="17226" spans="1:3" ht="15.75" customHeight="1" x14ac:dyDescent="0.2">
      <c r="A17226" s="5">
        <v>7797416012941</v>
      </c>
      <c r="B17226" t="s">
        <v>33304</v>
      </c>
      <c r="C17226" t="s">
        <v>33275</v>
      </c>
    </row>
    <row r="17227" spans="1:3" ht="15.75" customHeight="1" x14ac:dyDescent="0.2">
      <c r="A17227" s="5">
        <v>7797416012910</v>
      </c>
      <c r="B17227" t="s">
        <v>33305</v>
      </c>
      <c r="C17227" t="s">
        <v>33275</v>
      </c>
    </row>
    <row r="17228" spans="1:3" ht="15.75" customHeight="1" x14ac:dyDescent="0.2">
      <c r="A17228" s="5">
        <v>7797416013023</v>
      </c>
      <c r="B17228" t="s">
        <v>33306</v>
      </c>
      <c r="C17228" t="s">
        <v>33275</v>
      </c>
    </row>
    <row r="17229" spans="1:3" ht="15.75" customHeight="1" x14ac:dyDescent="0.2">
      <c r="A17229" s="5">
        <v>7797416000047</v>
      </c>
      <c r="B17229" t="s">
        <v>13937</v>
      </c>
      <c r="C17229" t="s">
        <v>33275</v>
      </c>
    </row>
    <row r="17230" spans="1:3" ht="15.75" customHeight="1" x14ac:dyDescent="0.2">
      <c r="A17230" s="5">
        <v>7797416000078</v>
      </c>
      <c r="B17230" t="s">
        <v>13939</v>
      </c>
      <c r="C17230" t="s">
        <v>33275</v>
      </c>
    </row>
    <row r="17231" spans="1:3" ht="15.75" customHeight="1" x14ac:dyDescent="0.2">
      <c r="A17231" s="5">
        <v>7797416000054</v>
      </c>
      <c r="B17231" t="s">
        <v>33307</v>
      </c>
      <c r="C17231" t="s">
        <v>33275</v>
      </c>
    </row>
    <row r="17232" spans="1:3" ht="15.75" customHeight="1" x14ac:dyDescent="0.2">
      <c r="A17232" s="5">
        <v>7797416000061</v>
      </c>
      <c r="B17232" t="s">
        <v>13938</v>
      </c>
      <c r="C17232" t="s">
        <v>33275</v>
      </c>
    </row>
    <row r="17233" spans="1:3" ht="15.75" customHeight="1" x14ac:dyDescent="0.2">
      <c r="A17233" s="5">
        <v>7797416014099</v>
      </c>
      <c r="B17233" t="s">
        <v>33308</v>
      </c>
      <c r="C17233" t="s">
        <v>33275</v>
      </c>
    </row>
    <row r="17234" spans="1:3" ht="15.75" customHeight="1" x14ac:dyDescent="0.2">
      <c r="A17234" s="5">
        <v>7797416012231</v>
      </c>
      <c r="B17234" t="s">
        <v>13962</v>
      </c>
      <c r="C17234" t="s">
        <v>33275</v>
      </c>
    </row>
    <row r="17235" spans="1:3" ht="15.75" customHeight="1" x14ac:dyDescent="0.2">
      <c r="A17235" s="5">
        <v>7797416000559</v>
      </c>
      <c r="B17235" t="s">
        <v>33309</v>
      </c>
      <c r="C17235" t="s">
        <v>33275</v>
      </c>
    </row>
    <row r="17236" spans="1:3" ht="15.75" customHeight="1" x14ac:dyDescent="0.2">
      <c r="A17236" s="5">
        <v>7797416014655</v>
      </c>
      <c r="B17236" t="s">
        <v>14024</v>
      </c>
      <c r="C17236" t="s">
        <v>33275</v>
      </c>
    </row>
    <row r="17237" spans="1:3" ht="15.75" customHeight="1" x14ac:dyDescent="0.2">
      <c r="A17237" s="5">
        <v>7797416014686</v>
      </c>
      <c r="B17237" t="s">
        <v>14025</v>
      </c>
      <c r="C17237" t="s">
        <v>33275</v>
      </c>
    </row>
    <row r="17238" spans="1:3" ht="15.75" customHeight="1" x14ac:dyDescent="0.2">
      <c r="A17238" s="5">
        <v>7797416014594</v>
      </c>
      <c r="B17238" t="s">
        <v>14022</v>
      </c>
      <c r="C17238" t="s">
        <v>33275</v>
      </c>
    </row>
    <row r="17239" spans="1:3" ht="15.75" customHeight="1" x14ac:dyDescent="0.2">
      <c r="A17239" s="5">
        <v>7797416014624</v>
      </c>
      <c r="B17239" t="s">
        <v>14023</v>
      </c>
      <c r="C17239" t="s">
        <v>33275</v>
      </c>
    </row>
    <row r="17240" spans="1:3" ht="15.75" customHeight="1" x14ac:dyDescent="0.2">
      <c r="A17240" s="5">
        <v>4030674010339</v>
      </c>
      <c r="B17240" t="s">
        <v>1724</v>
      </c>
      <c r="C17240" t="s">
        <v>33275</v>
      </c>
    </row>
    <row r="17241" spans="1:3" ht="15.75" customHeight="1" x14ac:dyDescent="0.2">
      <c r="A17241" s="5">
        <v>4030674013095</v>
      </c>
      <c r="B17241" t="s">
        <v>1725</v>
      </c>
      <c r="C17241" t="s">
        <v>33275</v>
      </c>
    </row>
    <row r="17242" spans="1:3" ht="15.75" customHeight="1" x14ac:dyDescent="0.2">
      <c r="A17242" s="5">
        <v>4030674012739</v>
      </c>
      <c r="B17242" t="s">
        <v>33310</v>
      </c>
      <c r="C17242" t="s">
        <v>33275</v>
      </c>
    </row>
    <row r="17243" spans="1:3" ht="15.75" customHeight="1" x14ac:dyDescent="0.2">
      <c r="A17243" s="5">
        <v>7797416015034</v>
      </c>
      <c r="B17243" t="s">
        <v>33311</v>
      </c>
      <c r="C17243" t="s">
        <v>33275</v>
      </c>
    </row>
    <row r="17244" spans="1:3" ht="15.75" customHeight="1" x14ac:dyDescent="0.2">
      <c r="A17244" s="5">
        <v>7797416015041</v>
      </c>
      <c r="B17244" t="s">
        <v>33312</v>
      </c>
      <c r="C17244" t="s">
        <v>33275</v>
      </c>
    </row>
    <row r="17245" spans="1:3" ht="15.75" customHeight="1" x14ac:dyDescent="0.2">
      <c r="A17245" s="5">
        <v>7797416012774</v>
      </c>
      <c r="B17245" t="s">
        <v>13968</v>
      </c>
      <c r="C17245" t="s">
        <v>33275</v>
      </c>
    </row>
    <row r="17246" spans="1:3" ht="15.75" customHeight="1" x14ac:dyDescent="0.2">
      <c r="A17246" s="5">
        <v>7797416000184</v>
      </c>
      <c r="B17246" t="s">
        <v>33313</v>
      </c>
      <c r="C17246" t="s">
        <v>33275</v>
      </c>
    </row>
    <row r="17247" spans="1:3" ht="15.75" customHeight="1" x14ac:dyDescent="0.2">
      <c r="A17247" s="5">
        <v>7797416000214</v>
      </c>
      <c r="B17247" t="s">
        <v>13941</v>
      </c>
      <c r="C17247" t="s">
        <v>33275</v>
      </c>
    </row>
    <row r="17248" spans="1:3" ht="15.75" customHeight="1" x14ac:dyDescent="0.2">
      <c r="A17248" s="5">
        <v>7797416012873</v>
      </c>
      <c r="B17248" t="s">
        <v>13971</v>
      </c>
      <c r="C17248" t="s">
        <v>33275</v>
      </c>
    </row>
    <row r="17249" spans="1:3" ht="15.75" customHeight="1" x14ac:dyDescent="0.2">
      <c r="A17249" s="5">
        <v>7797416000221</v>
      </c>
      <c r="B17249" t="s">
        <v>13942</v>
      </c>
      <c r="C17249" t="s">
        <v>33275</v>
      </c>
    </row>
    <row r="17250" spans="1:3" ht="15.75" customHeight="1" x14ac:dyDescent="0.2">
      <c r="A17250" s="5">
        <v>7797416000245</v>
      </c>
      <c r="B17250" t="s">
        <v>33314</v>
      </c>
      <c r="C17250" t="s">
        <v>33275</v>
      </c>
    </row>
    <row r="17251" spans="1:3" ht="15.75" customHeight="1" x14ac:dyDescent="0.2">
      <c r="A17251" s="5">
        <v>7797416000252</v>
      </c>
      <c r="B17251" t="s">
        <v>33315</v>
      </c>
      <c r="C17251" t="s">
        <v>33275</v>
      </c>
    </row>
    <row r="17252" spans="1:3" ht="15.75" customHeight="1" x14ac:dyDescent="0.2">
      <c r="A17252" s="5">
        <v>7797416013344</v>
      </c>
      <c r="B17252" t="s">
        <v>13991</v>
      </c>
      <c r="C17252" t="s">
        <v>33275</v>
      </c>
    </row>
    <row r="17253" spans="1:3" ht="15.75" customHeight="1" x14ac:dyDescent="0.2">
      <c r="A17253" s="5">
        <v>7797416013351</v>
      </c>
      <c r="B17253" t="s">
        <v>13992</v>
      </c>
      <c r="C17253" t="s">
        <v>33275</v>
      </c>
    </row>
    <row r="17254" spans="1:3" ht="15.75" customHeight="1" x14ac:dyDescent="0.2">
      <c r="A17254" s="5">
        <v>7797416013368</v>
      </c>
      <c r="B17254" t="s">
        <v>13993</v>
      </c>
      <c r="C17254" t="s">
        <v>33275</v>
      </c>
    </row>
    <row r="17255" spans="1:3" ht="15.75" customHeight="1" x14ac:dyDescent="0.2">
      <c r="A17255" s="5">
        <v>7797416013375</v>
      </c>
      <c r="B17255" t="s">
        <v>13994</v>
      </c>
      <c r="C17255" t="s">
        <v>33275</v>
      </c>
    </row>
    <row r="17256" spans="1:3" ht="15.75" customHeight="1" x14ac:dyDescent="0.2">
      <c r="A17256" s="5">
        <v>7797416000627</v>
      </c>
      <c r="B17256" t="s">
        <v>13951</v>
      </c>
      <c r="C17256" t="s">
        <v>33275</v>
      </c>
    </row>
    <row r="17257" spans="1:3" ht="15.75" customHeight="1" x14ac:dyDescent="0.2">
      <c r="A17257" s="5">
        <v>7797416000641</v>
      </c>
      <c r="B17257" t="s">
        <v>13952</v>
      </c>
      <c r="C17257" t="s">
        <v>33275</v>
      </c>
    </row>
    <row r="17258" spans="1:3" ht="15.75" customHeight="1" x14ac:dyDescent="0.2">
      <c r="A17258" s="5">
        <v>7797416000191</v>
      </c>
      <c r="B17258" t="s">
        <v>33316</v>
      </c>
      <c r="C17258" t="s">
        <v>33275</v>
      </c>
    </row>
    <row r="17259" spans="1:3" ht="15.75" customHeight="1" x14ac:dyDescent="0.2">
      <c r="A17259" s="5">
        <v>7797416000474</v>
      </c>
      <c r="B17259" t="s">
        <v>13944</v>
      </c>
      <c r="C17259" t="s">
        <v>33275</v>
      </c>
    </row>
    <row r="17260" spans="1:3" ht="15.75" customHeight="1" x14ac:dyDescent="0.2">
      <c r="A17260" s="5">
        <v>7797416001037</v>
      </c>
      <c r="B17260" t="s">
        <v>33317</v>
      </c>
      <c r="C17260" t="s">
        <v>33275</v>
      </c>
    </row>
    <row r="17261" spans="1:3" ht="15.75" customHeight="1" x14ac:dyDescent="0.2">
      <c r="A17261" s="5">
        <v>7797416000863</v>
      </c>
      <c r="B17261" t="s">
        <v>13956</v>
      </c>
      <c r="C17261" t="s">
        <v>33275</v>
      </c>
    </row>
    <row r="17262" spans="1:3" ht="15.75" customHeight="1" x14ac:dyDescent="0.2">
      <c r="A17262" s="5">
        <v>7797416013382</v>
      </c>
      <c r="B17262" t="s">
        <v>13995</v>
      </c>
      <c r="C17262" t="s">
        <v>33275</v>
      </c>
    </row>
    <row r="17263" spans="1:3" ht="15.75" customHeight="1" x14ac:dyDescent="0.2">
      <c r="A17263" s="5">
        <v>7797416013399</v>
      </c>
      <c r="B17263" t="s">
        <v>13996</v>
      </c>
      <c r="C17263" t="s">
        <v>33275</v>
      </c>
    </row>
    <row r="17264" spans="1:3" ht="15.75" customHeight="1" x14ac:dyDescent="0.2">
      <c r="A17264" s="5">
        <v>7797416013405</v>
      </c>
      <c r="B17264" t="s">
        <v>13997</v>
      </c>
      <c r="C17264" t="s">
        <v>33275</v>
      </c>
    </row>
    <row r="17265" spans="1:3" ht="15.75" customHeight="1" x14ac:dyDescent="0.2">
      <c r="A17265" s="5">
        <v>7797416013559</v>
      </c>
      <c r="B17265" t="s">
        <v>14004</v>
      </c>
      <c r="C17265" t="s">
        <v>33275</v>
      </c>
    </row>
    <row r="17266" spans="1:3" ht="15.75" customHeight="1" x14ac:dyDescent="0.2">
      <c r="A17266" s="5">
        <v>7797416013573</v>
      </c>
      <c r="B17266" t="s">
        <v>14005</v>
      </c>
      <c r="C17266" t="s">
        <v>33275</v>
      </c>
    </row>
    <row r="17267" spans="1:3" ht="15.75" customHeight="1" x14ac:dyDescent="0.2">
      <c r="A17267" s="5">
        <v>7797416000016</v>
      </c>
      <c r="B17267" t="s">
        <v>13935</v>
      </c>
      <c r="C17267" t="s">
        <v>33275</v>
      </c>
    </row>
    <row r="17268" spans="1:3" ht="15.75" customHeight="1" x14ac:dyDescent="0.2">
      <c r="A17268" s="5">
        <v>7797416000030</v>
      </c>
      <c r="B17268" t="s">
        <v>13936</v>
      </c>
      <c r="C17268" t="s">
        <v>33275</v>
      </c>
    </row>
    <row r="17269" spans="1:3" ht="15.75" customHeight="1" x14ac:dyDescent="0.2">
      <c r="A17269" s="5">
        <v>7797416000153</v>
      </c>
      <c r="B17269" t="s">
        <v>13940</v>
      </c>
      <c r="C17269" t="s">
        <v>33275</v>
      </c>
    </row>
    <row r="17270" spans="1:3" ht="15.75" customHeight="1" x14ac:dyDescent="0.2">
      <c r="A17270" s="5">
        <v>7797416013887</v>
      </c>
      <c r="B17270" t="s">
        <v>33318</v>
      </c>
      <c r="C17270" t="s">
        <v>33275</v>
      </c>
    </row>
    <row r="17271" spans="1:3" ht="15.75" customHeight="1" x14ac:dyDescent="0.2">
      <c r="A17271" s="5">
        <v>7797416013917</v>
      </c>
      <c r="B17271" t="s">
        <v>33319</v>
      </c>
      <c r="C17271" t="s">
        <v>33275</v>
      </c>
    </row>
    <row r="17272" spans="1:3" ht="15.75" customHeight="1" x14ac:dyDescent="0.2">
      <c r="A17272" s="5">
        <v>7797416013948</v>
      </c>
      <c r="B17272" t="s">
        <v>33320</v>
      </c>
      <c r="C17272" t="s">
        <v>33275</v>
      </c>
    </row>
    <row r="17273" spans="1:3" ht="15.75" customHeight="1" x14ac:dyDescent="0.2">
      <c r="A17273" s="5">
        <v>7797416013979</v>
      </c>
      <c r="B17273" t="s">
        <v>33321</v>
      </c>
      <c r="C17273" t="s">
        <v>33275</v>
      </c>
    </row>
    <row r="17274" spans="1:3" ht="15.75" customHeight="1" x14ac:dyDescent="0.2">
      <c r="A17274" s="5">
        <v>7797416013085</v>
      </c>
      <c r="B17274" t="s">
        <v>13976</v>
      </c>
      <c r="C17274" t="s">
        <v>33275</v>
      </c>
    </row>
    <row r="17275" spans="1:3" ht="15.75" customHeight="1" x14ac:dyDescent="0.2">
      <c r="A17275" s="5">
        <v>7797416013047</v>
      </c>
      <c r="B17275" t="s">
        <v>13975</v>
      </c>
      <c r="C17275" t="s">
        <v>33275</v>
      </c>
    </row>
    <row r="17276" spans="1:3" ht="15.75" customHeight="1" x14ac:dyDescent="0.2">
      <c r="A17276" s="5">
        <v>7797416013061</v>
      </c>
      <c r="B17276" t="s">
        <v>13998</v>
      </c>
      <c r="C17276" t="s">
        <v>33275</v>
      </c>
    </row>
    <row r="17277" spans="1:3" ht="15.75" customHeight="1" x14ac:dyDescent="0.2">
      <c r="A17277" s="5">
        <v>7797416013641</v>
      </c>
      <c r="B17277" t="s">
        <v>33322</v>
      </c>
      <c r="C17277" t="s">
        <v>33275</v>
      </c>
    </row>
    <row r="17278" spans="1:3" ht="15.75" customHeight="1" x14ac:dyDescent="0.2">
      <c r="A17278" s="5">
        <v>7797416001068</v>
      </c>
      <c r="B17278" t="s">
        <v>33323</v>
      </c>
      <c r="C17278" t="s">
        <v>33275</v>
      </c>
    </row>
    <row r="17279" spans="1:3" ht="15.75" customHeight="1" x14ac:dyDescent="0.2">
      <c r="A17279" s="5">
        <v>7797416001082</v>
      </c>
      <c r="B17279" t="s">
        <v>13957</v>
      </c>
      <c r="C17279" t="s">
        <v>33275</v>
      </c>
    </row>
    <row r="17280" spans="1:3" ht="15.75" customHeight="1" x14ac:dyDescent="0.2">
      <c r="A17280" s="5">
        <v>7797416013429</v>
      </c>
      <c r="B17280" t="s">
        <v>13999</v>
      </c>
      <c r="C17280" t="s">
        <v>33275</v>
      </c>
    </row>
    <row r="17281" spans="1:3" ht="15.75" customHeight="1" x14ac:dyDescent="0.2">
      <c r="A17281" s="5">
        <v>7797416013436</v>
      </c>
      <c r="B17281" t="s">
        <v>14000</v>
      </c>
      <c r="C17281" t="s">
        <v>33275</v>
      </c>
    </row>
    <row r="17282" spans="1:3" ht="15.75" customHeight="1" x14ac:dyDescent="0.2">
      <c r="A17282" s="5">
        <v>7797416000481</v>
      </c>
      <c r="B17282" t="s">
        <v>13946</v>
      </c>
      <c r="C17282" t="s">
        <v>33275</v>
      </c>
    </row>
    <row r="17283" spans="1:3" ht="15.75" customHeight="1" x14ac:dyDescent="0.2">
      <c r="A17283" s="5">
        <v>7797416000498</v>
      </c>
      <c r="B17283" t="s">
        <v>33324</v>
      </c>
      <c r="C17283" t="s">
        <v>33275</v>
      </c>
    </row>
    <row r="17284" spans="1:3" ht="15.75" customHeight="1" x14ac:dyDescent="0.2">
      <c r="A17284" s="5">
        <v>7797416000504</v>
      </c>
      <c r="B17284" t="s">
        <v>13947</v>
      </c>
      <c r="C17284" t="s">
        <v>33275</v>
      </c>
    </row>
    <row r="17285" spans="1:3" ht="15.75" customHeight="1" x14ac:dyDescent="0.2">
      <c r="A17285" s="5">
        <v>7797416000856</v>
      </c>
      <c r="B17285" t="s">
        <v>33325</v>
      </c>
      <c r="C17285" t="s">
        <v>33275</v>
      </c>
    </row>
    <row r="17286" spans="1:3" ht="15.75" customHeight="1" x14ac:dyDescent="0.2">
      <c r="A17286" s="5">
        <v>7797416015065</v>
      </c>
      <c r="B17286" t="s">
        <v>33326</v>
      </c>
      <c r="C17286" t="s">
        <v>33275</v>
      </c>
    </row>
    <row r="17287" spans="1:3" ht="15.75" customHeight="1" x14ac:dyDescent="0.2">
      <c r="A17287" s="5">
        <v>7797416013443</v>
      </c>
      <c r="B17287" t="s">
        <v>14001</v>
      </c>
      <c r="C17287" t="s">
        <v>33275</v>
      </c>
    </row>
    <row r="17288" spans="1:3" ht="15.75" customHeight="1" x14ac:dyDescent="0.2">
      <c r="A17288" s="5">
        <v>7797416015058</v>
      </c>
      <c r="B17288" t="s">
        <v>33327</v>
      </c>
      <c r="C17288" t="s">
        <v>33275</v>
      </c>
    </row>
    <row r="17289" spans="1:3" ht="15.75" customHeight="1" x14ac:dyDescent="0.2">
      <c r="A17289" s="5">
        <v>7797416013030</v>
      </c>
      <c r="B17289" t="s">
        <v>13974</v>
      </c>
      <c r="C17289" t="s">
        <v>33275</v>
      </c>
    </row>
    <row r="17290" spans="1:3" ht="15.75" customHeight="1" x14ac:dyDescent="0.2">
      <c r="A17290" s="5">
        <v>7797416000405</v>
      </c>
      <c r="B17290" t="s">
        <v>33328</v>
      </c>
      <c r="C17290" t="s">
        <v>33275</v>
      </c>
    </row>
    <row r="17291" spans="1:3" ht="15.75" customHeight="1" x14ac:dyDescent="0.2">
      <c r="A17291" s="5">
        <v>7797416000412</v>
      </c>
      <c r="B17291" t="s">
        <v>33329</v>
      </c>
      <c r="C17291" t="s">
        <v>33275</v>
      </c>
    </row>
    <row r="17292" spans="1:3" ht="15.75" customHeight="1" x14ac:dyDescent="0.2">
      <c r="A17292" s="5">
        <v>7797416000382</v>
      </c>
      <c r="B17292" t="s">
        <v>33330</v>
      </c>
      <c r="C17292" t="s">
        <v>33275</v>
      </c>
    </row>
    <row r="17293" spans="1:3" ht="15.75" customHeight="1" x14ac:dyDescent="0.2">
      <c r="A17293" s="5">
        <v>7797416000399</v>
      </c>
      <c r="B17293" t="s">
        <v>33331</v>
      </c>
      <c r="C17293" t="s">
        <v>33275</v>
      </c>
    </row>
    <row r="17294" spans="1:3" ht="15.75" customHeight="1" x14ac:dyDescent="0.2">
      <c r="A17294" s="5">
        <v>4030674014184</v>
      </c>
      <c r="B17294" t="s">
        <v>1726</v>
      </c>
      <c r="C17294" t="s">
        <v>33275</v>
      </c>
    </row>
    <row r="17295" spans="1:3" ht="15.75" customHeight="1" x14ac:dyDescent="0.2">
      <c r="A17295" s="5">
        <v>4030674014085</v>
      </c>
      <c r="B17295" t="s">
        <v>33332</v>
      </c>
      <c r="C17295" t="s">
        <v>33275</v>
      </c>
    </row>
    <row r="17296" spans="1:3" ht="15.75" customHeight="1" x14ac:dyDescent="0.2">
      <c r="A17296" s="5">
        <v>7797416014204</v>
      </c>
      <c r="B17296" t="s">
        <v>14015</v>
      </c>
      <c r="C17296" t="s">
        <v>33275</v>
      </c>
    </row>
    <row r="17297" spans="1:3" ht="15.75" customHeight="1" x14ac:dyDescent="0.2">
      <c r="A17297" s="5">
        <v>7797416014211</v>
      </c>
      <c r="B17297" t="s">
        <v>14016</v>
      </c>
      <c r="C17297" t="s">
        <v>33275</v>
      </c>
    </row>
    <row r="17298" spans="1:3" ht="15.75" customHeight="1" x14ac:dyDescent="0.2">
      <c r="A17298" s="5">
        <v>7797416014228</v>
      </c>
      <c r="B17298" t="s">
        <v>14017</v>
      </c>
      <c r="C17298" t="s">
        <v>33275</v>
      </c>
    </row>
    <row r="17299" spans="1:3" ht="15.75" customHeight="1" x14ac:dyDescent="0.2">
      <c r="A17299" s="5">
        <v>7797416014235</v>
      </c>
      <c r="B17299" t="s">
        <v>14018</v>
      </c>
      <c r="C17299" t="s">
        <v>33275</v>
      </c>
    </row>
    <row r="17300" spans="1:3" ht="15.75" customHeight="1" x14ac:dyDescent="0.2">
      <c r="A17300" s="5">
        <v>7797416014181</v>
      </c>
      <c r="B17300" t="s">
        <v>14013</v>
      </c>
      <c r="C17300" t="s">
        <v>33275</v>
      </c>
    </row>
    <row r="17301" spans="1:3" ht="15.75" customHeight="1" x14ac:dyDescent="0.2">
      <c r="A17301" s="5">
        <v>7797416014198</v>
      </c>
      <c r="B17301" t="s">
        <v>14014</v>
      </c>
      <c r="C17301" t="s">
        <v>33275</v>
      </c>
    </row>
    <row r="17302" spans="1:3" ht="15.75" customHeight="1" x14ac:dyDescent="0.2">
      <c r="A17302" s="5">
        <v>7797416013542</v>
      </c>
      <c r="B17302" t="s">
        <v>14003</v>
      </c>
      <c r="C17302" t="s">
        <v>33275</v>
      </c>
    </row>
    <row r="17303" spans="1:3" ht="15.75" customHeight="1" x14ac:dyDescent="0.2">
      <c r="A17303" s="5">
        <v>7797416000573</v>
      </c>
      <c r="B17303" t="s">
        <v>13950</v>
      </c>
      <c r="C17303" t="s">
        <v>33275</v>
      </c>
    </row>
    <row r="17304" spans="1:3" ht="15.75" customHeight="1" x14ac:dyDescent="0.2">
      <c r="A17304" s="5">
        <v>7797416000580</v>
      </c>
      <c r="B17304" t="s">
        <v>33333</v>
      </c>
      <c r="C17304" t="s">
        <v>33275</v>
      </c>
    </row>
    <row r="17305" spans="1:3" ht="15.75" customHeight="1" x14ac:dyDescent="0.2">
      <c r="A17305" s="5">
        <v>7797416000429</v>
      </c>
      <c r="B17305" t="s">
        <v>33334</v>
      </c>
      <c r="C17305" t="s">
        <v>33275</v>
      </c>
    </row>
    <row r="17306" spans="1:3" ht="15.75" customHeight="1" x14ac:dyDescent="0.2">
      <c r="A17306" s="5">
        <v>7797416000436</v>
      </c>
      <c r="B17306" t="s">
        <v>33335</v>
      </c>
      <c r="C17306" t="s">
        <v>33275</v>
      </c>
    </row>
    <row r="17307" spans="1:3" ht="15.75" customHeight="1" x14ac:dyDescent="0.2">
      <c r="A17307" s="5">
        <v>7797416001242</v>
      </c>
      <c r="B17307" t="s">
        <v>33336</v>
      </c>
      <c r="C17307" t="s">
        <v>33275</v>
      </c>
    </row>
    <row r="17308" spans="1:3" ht="15.75" customHeight="1" x14ac:dyDescent="0.2">
      <c r="A17308" s="5">
        <v>7797416000443</v>
      </c>
      <c r="B17308" t="s">
        <v>33337</v>
      </c>
      <c r="C17308" t="s">
        <v>33275</v>
      </c>
    </row>
    <row r="17309" spans="1:3" ht="15.75" customHeight="1" x14ac:dyDescent="0.2">
      <c r="A17309" s="5">
        <v>7797416000450</v>
      </c>
      <c r="B17309" t="s">
        <v>33338</v>
      </c>
      <c r="C17309" t="s">
        <v>33275</v>
      </c>
    </row>
    <row r="17310" spans="1:3" ht="15.75" customHeight="1" x14ac:dyDescent="0.2">
      <c r="A17310" s="5">
        <v>7797416001259</v>
      </c>
      <c r="B17310" t="s">
        <v>33339</v>
      </c>
      <c r="C17310" t="s">
        <v>33275</v>
      </c>
    </row>
    <row r="17311" spans="1:3" ht="15.75" customHeight="1" x14ac:dyDescent="0.2">
      <c r="A17311" s="5">
        <v>7797416000801</v>
      </c>
      <c r="B17311" t="s">
        <v>33340</v>
      </c>
      <c r="C17311" t="s">
        <v>33275</v>
      </c>
    </row>
    <row r="17312" spans="1:3" ht="15.75" customHeight="1" x14ac:dyDescent="0.2">
      <c r="A17312" s="5">
        <v>7797416000696</v>
      </c>
      <c r="B17312" t="s">
        <v>13953</v>
      </c>
      <c r="C17312" t="s">
        <v>33275</v>
      </c>
    </row>
    <row r="17313" spans="1:3" ht="15.75" customHeight="1" x14ac:dyDescent="0.2">
      <c r="A17313" s="5">
        <v>7797416000719</v>
      </c>
      <c r="B17313" t="s">
        <v>13954</v>
      </c>
      <c r="C17313" t="s">
        <v>33275</v>
      </c>
    </row>
    <row r="17314" spans="1:3" ht="15.75" customHeight="1" x14ac:dyDescent="0.2">
      <c r="A17314" s="5">
        <v>7797416014983</v>
      </c>
      <c r="B17314" t="s">
        <v>33341</v>
      </c>
      <c r="C17314" t="s">
        <v>33275</v>
      </c>
    </row>
    <row r="17315" spans="1:3" ht="15.75" customHeight="1" x14ac:dyDescent="0.2">
      <c r="A17315" s="5">
        <v>7797416000757</v>
      </c>
      <c r="B17315" t="s">
        <v>13955</v>
      </c>
      <c r="C17315" t="s">
        <v>33275</v>
      </c>
    </row>
    <row r="17316" spans="1:3" ht="15.75" customHeight="1" x14ac:dyDescent="0.2">
      <c r="A17316" s="5">
        <v>27798171946346</v>
      </c>
      <c r="B17316" t="s">
        <v>33342</v>
      </c>
      <c r="C17316" t="s">
        <v>33343</v>
      </c>
    </row>
    <row r="17317" spans="1:3" ht="15.75" customHeight="1" x14ac:dyDescent="0.2">
      <c r="A17317" s="5">
        <v>17798171946448</v>
      </c>
      <c r="B17317" t="s">
        <v>33344</v>
      </c>
      <c r="C17317" t="s">
        <v>33343</v>
      </c>
    </row>
    <row r="17318" spans="1:3" ht="15.75" customHeight="1" x14ac:dyDescent="0.2">
      <c r="A17318" s="5">
        <v>17798171946318</v>
      </c>
      <c r="B17318" t="s">
        <v>33345</v>
      </c>
      <c r="C17318" t="s">
        <v>33343</v>
      </c>
    </row>
    <row r="17319" spans="1:3" ht="15.75" customHeight="1" x14ac:dyDescent="0.2">
      <c r="A17319" s="5">
        <v>27798171946322</v>
      </c>
      <c r="B17319" t="s">
        <v>33346</v>
      </c>
      <c r="C17319" t="s">
        <v>33343</v>
      </c>
    </row>
    <row r="17320" spans="1:3" ht="15.75" customHeight="1" x14ac:dyDescent="0.2">
      <c r="A17320" s="5">
        <v>7798171946489</v>
      </c>
      <c r="B17320" t="s">
        <v>33347</v>
      </c>
      <c r="C17320" t="s">
        <v>33343</v>
      </c>
    </row>
    <row r="17321" spans="1:3" ht="15.75" customHeight="1" x14ac:dyDescent="0.2">
      <c r="A17321" s="5">
        <v>27798171946261</v>
      </c>
      <c r="B17321" t="s">
        <v>929</v>
      </c>
      <c r="C17321" t="s">
        <v>33343</v>
      </c>
    </row>
    <row r="17322" spans="1:3" ht="15.75" customHeight="1" x14ac:dyDescent="0.2">
      <c r="A17322" s="5">
        <v>7798171946496</v>
      </c>
      <c r="B17322" t="s">
        <v>33348</v>
      </c>
      <c r="C17322" t="s">
        <v>33343</v>
      </c>
    </row>
    <row r="17323" spans="1:3" ht="15.75" customHeight="1" x14ac:dyDescent="0.2">
      <c r="A17323" s="5">
        <v>27798171946360</v>
      </c>
      <c r="B17323" t="s">
        <v>33349</v>
      </c>
      <c r="C17323" t="s">
        <v>33343</v>
      </c>
    </row>
    <row r="17324" spans="1:3" ht="15.75" customHeight="1" x14ac:dyDescent="0.2">
      <c r="A17324" s="5">
        <v>27798171946285</v>
      </c>
      <c r="B17324" t="s">
        <v>33350</v>
      </c>
      <c r="C17324" t="s">
        <v>33343</v>
      </c>
    </row>
    <row r="17325" spans="1:3" ht="15.75" customHeight="1" x14ac:dyDescent="0.2">
      <c r="A17325" s="5">
        <v>7798171946502</v>
      </c>
      <c r="B17325" t="s">
        <v>33351</v>
      </c>
      <c r="C17325" t="s">
        <v>33343</v>
      </c>
    </row>
    <row r="17326" spans="1:3" ht="15.75" customHeight="1" x14ac:dyDescent="0.2">
      <c r="A17326" s="5">
        <v>7798024530100</v>
      </c>
      <c r="B17326" t="s">
        <v>33352</v>
      </c>
      <c r="C17326" t="s">
        <v>33353</v>
      </c>
    </row>
    <row r="17327" spans="1:3" ht="15.75" customHeight="1" x14ac:dyDescent="0.2">
      <c r="A17327" s="5">
        <v>7798024530308</v>
      </c>
      <c r="B17327" t="s">
        <v>33354</v>
      </c>
      <c r="C17327" t="s">
        <v>33353</v>
      </c>
    </row>
    <row r="17328" spans="1:3" ht="15.75" customHeight="1" x14ac:dyDescent="0.2">
      <c r="A17328" s="5">
        <v>7798024530483</v>
      </c>
      <c r="B17328" t="s">
        <v>33355</v>
      </c>
      <c r="C17328" t="s">
        <v>33353</v>
      </c>
    </row>
    <row r="17329" spans="1:3" ht="15.75" customHeight="1" x14ac:dyDescent="0.2">
      <c r="A17329" s="5">
        <v>7798024530476</v>
      </c>
      <c r="B17329" t="s">
        <v>33356</v>
      </c>
      <c r="C17329" t="s">
        <v>33353</v>
      </c>
    </row>
    <row r="17330" spans="1:3" ht="15.75" customHeight="1" x14ac:dyDescent="0.2">
      <c r="A17330" s="5">
        <v>7798024530506</v>
      </c>
      <c r="B17330" t="s">
        <v>33357</v>
      </c>
      <c r="C17330" t="s">
        <v>33353</v>
      </c>
    </row>
    <row r="17331" spans="1:3" ht="15.75" customHeight="1" x14ac:dyDescent="0.2">
      <c r="A17331" s="5">
        <v>7798024530490</v>
      </c>
      <c r="B17331" t="s">
        <v>33358</v>
      </c>
      <c r="C17331" t="s">
        <v>33353</v>
      </c>
    </row>
    <row r="17332" spans="1:3" ht="15.75" customHeight="1" x14ac:dyDescent="0.2">
      <c r="A17332" s="5">
        <v>7798183810181</v>
      </c>
      <c r="B17332" t="s">
        <v>33359</v>
      </c>
      <c r="C17332" t="s">
        <v>33360</v>
      </c>
    </row>
    <row r="17333" spans="1:3" ht="15.75" customHeight="1" x14ac:dyDescent="0.2">
      <c r="A17333" s="5">
        <v>7798183810143</v>
      </c>
      <c r="B17333" t="s">
        <v>19319</v>
      </c>
      <c r="C17333" t="s">
        <v>33360</v>
      </c>
    </row>
    <row r="17334" spans="1:3" ht="15.75" customHeight="1" x14ac:dyDescent="0.2">
      <c r="A17334" s="5">
        <v>7798183810013</v>
      </c>
      <c r="B17334" t="s">
        <v>19306</v>
      </c>
      <c r="C17334" t="s">
        <v>33360</v>
      </c>
    </row>
    <row r="17335" spans="1:3" ht="15.75" customHeight="1" x14ac:dyDescent="0.2">
      <c r="A17335" s="5">
        <v>7798183810020</v>
      </c>
      <c r="B17335" t="s">
        <v>19307</v>
      </c>
      <c r="C17335" t="s">
        <v>33360</v>
      </c>
    </row>
    <row r="17336" spans="1:3" ht="15.75" customHeight="1" x14ac:dyDescent="0.2">
      <c r="A17336" s="5">
        <v>7798183810037</v>
      </c>
      <c r="B17336" t="s">
        <v>19308</v>
      </c>
      <c r="C17336" t="s">
        <v>33360</v>
      </c>
    </row>
    <row r="17337" spans="1:3" ht="15.75" customHeight="1" x14ac:dyDescent="0.2">
      <c r="A17337" s="5">
        <v>7798183810044</v>
      </c>
      <c r="B17337" t="s">
        <v>19309</v>
      </c>
      <c r="C17337" t="s">
        <v>33360</v>
      </c>
    </row>
    <row r="17338" spans="1:3" ht="15.75" customHeight="1" x14ac:dyDescent="0.2">
      <c r="A17338" s="5">
        <v>7798183810051</v>
      </c>
      <c r="B17338" t="s">
        <v>19310</v>
      </c>
      <c r="C17338" t="s">
        <v>33360</v>
      </c>
    </row>
    <row r="17339" spans="1:3" ht="15.75" customHeight="1" x14ac:dyDescent="0.2">
      <c r="A17339" s="5">
        <v>7798183810068</v>
      </c>
      <c r="B17339" t="s">
        <v>19311</v>
      </c>
      <c r="C17339" t="s">
        <v>33360</v>
      </c>
    </row>
    <row r="17340" spans="1:3" ht="15.75" customHeight="1" x14ac:dyDescent="0.2">
      <c r="A17340" s="5">
        <v>7798183810075</v>
      </c>
      <c r="B17340" t="s">
        <v>19312</v>
      </c>
      <c r="C17340" t="s">
        <v>33360</v>
      </c>
    </row>
    <row r="17341" spans="1:3" ht="15.75" customHeight="1" x14ac:dyDescent="0.2">
      <c r="A17341" s="5">
        <v>7798183810082</v>
      </c>
      <c r="B17341" t="s">
        <v>19313</v>
      </c>
      <c r="C17341" t="s">
        <v>33360</v>
      </c>
    </row>
    <row r="17342" spans="1:3" ht="15.75" customHeight="1" x14ac:dyDescent="0.2">
      <c r="A17342" s="5">
        <v>7798183810198</v>
      </c>
      <c r="B17342" t="s">
        <v>33361</v>
      </c>
      <c r="C17342" t="s">
        <v>33360</v>
      </c>
    </row>
    <row r="17343" spans="1:3" ht="15.75" customHeight="1" x14ac:dyDescent="0.2">
      <c r="A17343" s="5">
        <v>7798183810150</v>
      </c>
      <c r="B17343" t="s">
        <v>19320</v>
      </c>
      <c r="C17343" t="s">
        <v>33360</v>
      </c>
    </row>
    <row r="17344" spans="1:3" ht="15.75" customHeight="1" x14ac:dyDescent="0.2">
      <c r="A17344" s="5">
        <v>7798183810167</v>
      </c>
      <c r="B17344" t="s">
        <v>19321</v>
      </c>
      <c r="C17344" t="s">
        <v>33360</v>
      </c>
    </row>
    <row r="17345" spans="1:3" ht="15.75" customHeight="1" x14ac:dyDescent="0.2">
      <c r="A17345" s="5">
        <v>7798183810204</v>
      </c>
      <c r="B17345" t="s">
        <v>19323</v>
      </c>
      <c r="C17345" t="s">
        <v>33360</v>
      </c>
    </row>
    <row r="17346" spans="1:3" ht="15.75" customHeight="1" x14ac:dyDescent="0.2">
      <c r="A17346" s="5">
        <v>7798183810174</v>
      </c>
      <c r="B17346" t="s">
        <v>19322</v>
      </c>
      <c r="C17346" t="s">
        <v>33360</v>
      </c>
    </row>
    <row r="17347" spans="1:3" ht="15.75" customHeight="1" x14ac:dyDescent="0.2">
      <c r="A17347" s="5">
        <v>7798183810099</v>
      </c>
      <c r="B17347" t="s">
        <v>19314</v>
      </c>
      <c r="C17347" t="s">
        <v>33360</v>
      </c>
    </row>
    <row r="17348" spans="1:3" ht="15.75" customHeight="1" x14ac:dyDescent="0.2">
      <c r="A17348" s="5">
        <v>7798183810105</v>
      </c>
      <c r="B17348" t="s">
        <v>19315</v>
      </c>
      <c r="C17348" t="s">
        <v>33360</v>
      </c>
    </row>
    <row r="17349" spans="1:3" ht="15.75" customHeight="1" x14ac:dyDescent="0.2">
      <c r="A17349" s="5">
        <v>7798183810112</v>
      </c>
      <c r="B17349" t="s">
        <v>19316</v>
      </c>
      <c r="C17349" t="s">
        <v>33360</v>
      </c>
    </row>
    <row r="17350" spans="1:3" ht="15.75" customHeight="1" x14ac:dyDescent="0.2">
      <c r="A17350" s="5">
        <v>7798183810129</v>
      </c>
      <c r="B17350" t="s">
        <v>19317</v>
      </c>
      <c r="C17350" t="s">
        <v>33360</v>
      </c>
    </row>
    <row r="17351" spans="1:3" ht="15.75" customHeight="1" x14ac:dyDescent="0.2">
      <c r="A17351" s="5">
        <v>7798183810136</v>
      </c>
      <c r="B17351" t="s">
        <v>19318</v>
      </c>
      <c r="C17351" t="s">
        <v>33360</v>
      </c>
    </row>
    <row r="17352" spans="1:3" ht="15.75" customHeight="1" x14ac:dyDescent="0.2">
      <c r="A17352" s="5">
        <v>763511009800</v>
      </c>
      <c r="B17352" t="s">
        <v>836</v>
      </c>
      <c r="C17352" t="s">
        <v>33362</v>
      </c>
    </row>
    <row r="17353" spans="1:3" ht="15.75" customHeight="1" x14ac:dyDescent="0.2">
      <c r="A17353" s="5">
        <v>763511009817</v>
      </c>
      <c r="B17353" t="s">
        <v>837</v>
      </c>
      <c r="C17353" t="s">
        <v>33362</v>
      </c>
    </row>
    <row r="17354" spans="1:3" ht="15.75" customHeight="1" x14ac:dyDescent="0.2">
      <c r="A17354" s="5">
        <v>22548355169</v>
      </c>
      <c r="B17354" t="s">
        <v>236</v>
      </c>
      <c r="C17354" t="s">
        <v>33362</v>
      </c>
    </row>
    <row r="17355" spans="1:3" ht="15.75" customHeight="1" x14ac:dyDescent="0.2">
      <c r="A17355" s="5">
        <v>22548355145</v>
      </c>
      <c r="B17355" t="s">
        <v>235</v>
      </c>
      <c r="C17355" t="s">
        <v>33362</v>
      </c>
    </row>
    <row r="17356" spans="1:3" ht="15.75" customHeight="1" x14ac:dyDescent="0.2">
      <c r="A17356" s="5">
        <v>763511100002</v>
      </c>
      <c r="B17356" t="s">
        <v>33363</v>
      </c>
      <c r="C17356" t="s">
        <v>33362</v>
      </c>
    </row>
    <row r="17357" spans="1:3" ht="15.75" customHeight="1" x14ac:dyDescent="0.2">
      <c r="A17357" s="5">
        <v>22548386934</v>
      </c>
      <c r="B17357" t="s">
        <v>33364</v>
      </c>
      <c r="C17357" t="s">
        <v>33362</v>
      </c>
    </row>
    <row r="17358" spans="1:3" ht="15.75" customHeight="1" x14ac:dyDescent="0.2">
      <c r="A17358" s="5">
        <v>22548400050</v>
      </c>
      <c r="B17358" t="s">
        <v>237</v>
      </c>
      <c r="C17358" t="s">
        <v>33362</v>
      </c>
    </row>
    <row r="17359" spans="1:3" ht="15.75" customHeight="1" x14ac:dyDescent="0.2">
      <c r="A17359" s="5">
        <v>22548400074</v>
      </c>
      <c r="B17359" t="s">
        <v>239</v>
      </c>
      <c r="C17359" t="s">
        <v>33362</v>
      </c>
    </row>
    <row r="17360" spans="1:3" ht="15.75" customHeight="1" x14ac:dyDescent="0.2">
      <c r="A17360" s="5">
        <v>22548400067</v>
      </c>
      <c r="B17360" t="s">
        <v>238</v>
      </c>
      <c r="C17360" t="s">
        <v>33362</v>
      </c>
    </row>
    <row r="17361" spans="1:3" ht="15.75" customHeight="1" x14ac:dyDescent="0.2">
      <c r="A17361" s="5">
        <v>22548040126</v>
      </c>
      <c r="B17361" t="s">
        <v>33365</v>
      </c>
      <c r="C17361" t="s">
        <v>33362</v>
      </c>
    </row>
    <row r="17362" spans="1:3" ht="15.75" customHeight="1" x14ac:dyDescent="0.2">
      <c r="A17362" s="5">
        <v>22548055380</v>
      </c>
      <c r="B17362" t="s">
        <v>33366</v>
      </c>
      <c r="C17362" t="s">
        <v>33362</v>
      </c>
    </row>
    <row r="17363" spans="1:3" ht="15.75" customHeight="1" x14ac:dyDescent="0.2">
      <c r="A17363" s="5">
        <v>22548040119</v>
      </c>
      <c r="B17363" t="s">
        <v>33367</v>
      </c>
      <c r="C17363" t="s">
        <v>33362</v>
      </c>
    </row>
    <row r="17364" spans="1:3" ht="15.75" customHeight="1" x14ac:dyDescent="0.2">
      <c r="A17364" s="5">
        <v>22548024324</v>
      </c>
      <c r="B17364" t="s">
        <v>33368</v>
      </c>
      <c r="C17364" t="s">
        <v>33362</v>
      </c>
    </row>
    <row r="17365" spans="1:3" ht="15.75" customHeight="1" x14ac:dyDescent="0.2">
      <c r="A17365" s="5">
        <v>22548055373</v>
      </c>
      <c r="B17365" t="s">
        <v>33369</v>
      </c>
      <c r="C17365" t="s">
        <v>33362</v>
      </c>
    </row>
    <row r="17366" spans="1:3" ht="15.75" customHeight="1" x14ac:dyDescent="0.2">
      <c r="A17366" s="5">
        <v>22548024317</v>
      </c>
      <c r="B17366" t="s">
        <v>33370</v>
      </c>
      <c r="C17366" t="s">
        <v>33362</v>
      </c>
    </row>
    <row r="17367" spans="1:3" ht="15.75" customHeight="1" x14ac:dyDescent="0.2">
      <c r="A17367" s="5">
        <v>22548408032</v>
      </c>
      <c r="B17367" t="s">
        <v>33371</v>
      </c>
      <c r="C17367" t="s">
        <v>33362</v>
      </c>
    </row>
    <row r="17368" spans="1:3" ht="15.75" customHeight="1" x14ac:dyDescent="0.2">
      <c r="A17368" s="5">
        <v>22548407912</v>
      </c>
      <c r="B17368" t="s">
        <v>33372</v>
      </c>
      <c r="C17368" t="s">
        <v>33362</v>
      </c>
    </row>
    <row r="17369" spans="1:3" ht="15.75" customHeight="1" x14ac:dyDescent="0.2">
      <c r="A17369" s="5">
        <v>7796285049928</v>
      </c>
      <c r="B17369" t="s">
        <v>13406</v>
      </c>
      <c r="C17369" t="s">
        <v>853</v>
      </c>
    </row>
    <row r="17370" spans="1:3" ht="15.75" customHeight="1" x14ac:dyDescent="0.2">
      <c r="A17370" s="5">
        <v>7796285053147</v>
      </c>
      <c r="B17370" t="s">
        <v>13471</v>
      </c>
      <c r="C17370" t="s">
        <v>853</v>
      </c>
    </row>
    <row r="17371" spans="1:3" ht="15.75" customHeight="1" x14ac:dyDescent="0.2">
      <c r="A17371" s="5">
        <v>7796285053154</v>
      </c>
      <c r="B17371" t="s">
        <v>13472</v>
      </c>
      <c r="C17371" t="s">
        <v>853</v>
      </c>
    </row>
    <row r="17372" spans="1:3" ht="15.75" customHeight="1" x14ac:dyDescent="0.2">
      <c r="A17372" s="5">
        <v>7796285050658</v>
      </c>
      <c r="B17372" t="s">
        <v>13431</v>
      </c>
      <c r="C17372" t="s">
        <v>853</v>
      </c>
    </row>
    <row r="17373" spans="1:3" ht="15.75" customHeight="1" x14ac:dyDescent="0.2">
      <c r="A17373" s="5">
        <v>7796285272616</v>
      </c>
      <c r="B17373" t="s">
        <v>13593</v>
      </c>
      <c r="C17373" t="s">
        <v>853</v>
      </c>
    </row>
    <row r="17374" spans="1:3" ht="15.75" customHeight="1" x14ac:dyDescent="0.2">
      <c r="A17374" s="5">
        <v>7796285272623</v>
      </c>
      <c r="B17374" t="s">
        <v>13594</v>
      </c>
      <c r="C17374" t="s">
        <v>853</v>
      </c>
    </row>
    <row r="17375" spans="1:3" ht="15.75" customHeight="1" x14ac:dyDescent="0.2">
      <c r="A17375" s="5">
        <v>7796285286644</v>
      </c>
      <c r="B17375" t="s">
        <v>6721</v>
      </c>
      <c r="C17375" t="s">
        <v>853</v>
      </c>
    </row>
    <row r="17376" spans="1:3" ht="15.75" customHeight="1" x14ac:dyDescent="0.2">
      <c r="A17376" s="5">
        <v>7796285286446</v>
      </c>
      <c r="B17376" t="s">
        <v>6722</v>
      </c>
      <c r="C17376" t="s">
        <v>853</v>
      </c>
    </row>
    <row r="17377" spans="1:3" ht="15.75" customHeight="1" x14ac:dyDescent="0.2">
      <c r="A17377" s="5">
        <v>7796285287856</v>
      </c>
      <c r="B17377" t="s">
        <v>33373</v>
      </c>
      <c r="C17377" t="s">
        <v>853</v>
      </c>
    </row>
    <row r="17378" spans="1:3" ht="15.75" customHeight="1" x14ac:dyDescent="0.2">
      <c r="A17378" s="5">
        <v>7792819804254</v>
      </c>
      <c r="B17378" t="s">
        <v>6727</v>
      </c>
      <c r="C17378" t="s">
        <v>853</v>
      </c>
    </row>
    <row r="17379" spans="1:3" ht="15.75" customHeight="1" x14ac:dyDescent="0.2">
      <c r="A17379" s="5">
        <v>7792819000144</v>
      </c>
      <c r="B17379" t="s">
        <v>33374</v>
      </c>
      <c r="C17379" t="s">
        <v>853</v>
      </c>
    </row>
    <row r="17380" spans="1:3" ht="15.75" customHeight="1" x14ac:dyDescent="0.2">
      <c r="A17380" s="5">
        <v>7792819000151</v>
      </c>
      <c r="B17380" t="s">
        <v>33375</v>
      </c>
      <c r="C17380" t="s">
        <v>853</v>
      </c>
    </row>
    <row r="17381" spans="1:3" ht="15.75" customHeight="1" x14ac:dyDescent="0.2">
      <c r="A17381" s="5">
        <v>7795312002882</v>
      </c>
      <c r="B17381" t="s">
        <v>33376</v>
      </c>
      <c r="C17381" t="s">
        <v>853</v>
      </c>
    </row>
    <row r="17382" spans="1:3" ht="15.75" customHeight="1" x14ac:dyDescent="0.2">
      <c r="A17382" s="5">
        <v>7795312002899</v>
      </c>
      <c r="B17382" t="s">
        <v>33377</v>
      </c>
      <c r="C17382" t="s">
        <v>853</v>
      </c>
    </row>
    <row r="17383" spans="1:3" ht="15.75" customHeight="1" x14ac:dyDescent="0.2">
      <c r="A17383" s="5">
        <v>7795312002851</v>
      </c>
      <c r="B17383" t="s">
        <v>33378</v>
      </c>
      <c r="C17383" t="s">
        <v>853</v>
      </c>
    </row>
    <row r="17384" spans="1:3" ht="15.75" customHeight="1" x14ac:dyDescent="0.2">
      <c r="A17384" s="5">
        <v>7795312002868</v>
      </c>
      <c r="B17384" t="s">
        <v>33379</v>
      </c>
      <c r="C17384" t="s">
        <v>853</v>
      </c>
    </row>
    <row r="17385" spans="1:3" ht="15.75" customHeight="1" x14ac:dyDescent="0.2">
      <c r="A17385" s="5">
        <v>7796285050153</v>
      </c>
      <c r="B17385" t="s">
        <v>13413</v>
      </c>
      <c r="C17385" t="s">
        <v>853</v>
      </c>
    </row>
    <row r="17386" spans="1:3" ht="15.75" customHeight="1" x14ac:dyDescent="0.2">
      <c r="A17386" s="5">
        <v>7791848250025</v>
      </c>
      <c r="B17386" t="s">
        <v>13407</v>
      </c>
      <c r="C17386" t="s">
        <v>853</v>
      </c>
    </row>
    <row r="17387" spans="1:3" ht="15.75" customHeight="1" x14ac:dyDescent="0.2">
      <c r="A17387" s="5">
        <v>7791848250049</v>
      </c>
      <c r="B17387" t="s">
        <v>13409</v>
      </c>
      <c r="C17387" t="s">
        <v>853</v>
      </c>
    </row>
    <row r="17388" spans="1:3" ht="15.75" customHeight="1" x14ac:dyDescent="0.2">
      <c r="A17388" s="5">
        <v>7791848250032</v>
      </c>
      <c r="B17388" t="s">
        <v>13408</v>
      </c>
      <c r="C17388" t="s">
        <v>853</v>
      </c>
    </row>
    <row r="17389" spans="1:3" ht="15.75" customHeight="1" x14ac:dyDescent="0.2">
      <c r="A17389" s="5">
        <v>7791848250636</v>
      </c>
      <c r="B17389" t="s">
        <v>13430</v>
      </c>
      <c r="C17389" t="s">
        <v>853</v>
      </c>
    </row>
    <row r="17390" spans="1:3" ht="15.75" customHeight="1" x14ac:dyDescent="0.2">
      <c r="A17390" s="5">
        <v>7792690210304</v>
      </c>
      <c r="B17390" t="s">
        <v>6626</v>
      </c>
      <c r="C17390" t="s">
        <v>853</v>
      </c>
    </row>
    <row r="17391" spans="1:3" ht="15.75" customHeight="1" x14ac:dyDescent="0.2">
      <c r="A17391" s="5">
        <v>7792690210311</v>
      </c>
      <c r="B17391" t="s">
        <v>6627</v>
      </c>
      <c r="C17391" t="s">
        <v>853</v>
      </c>
    </row>
    <row r="17392" spans="1:3" ht="15.75" customHeight="1" x14ac:dyDescent="0.2">
      <c r="A17392" s="5">
        <v>7792690206451</v>
      </c>
      <c r="B17392" t="s">
        <v>6622</v>
      </c>
      <c r="C17392" t="s">
        <v>853</v>
      </c>
    </row>
    <row r="17393" spans="1:3" ht="15.75" customHeight="1" x14ac:dyDescent="0.2">
      <c r="A17393" s="5">
        <v>7792690206468</v>
      </c>
      <c r="B17393" t="s">
        <v>6623</v>
      </c>
      <c r="C17393" t="s">
        <v>853</v>
      </c>
    </row>
    <row r="17394" spans="1:3" ht="15.75" customHeight="1" x14ac:dyDescent="0.2">
      <c r="A17394" s="5">
        <v>7792690206406</v>
      </c>
      <c r="B17394" t="s">
        <v>6621</v>
      </c>
      <c r="C17394" t="s">
        <v>853</v>
      </c>
    </row>
    <row r="17395" spans="1:3" ht="15.75" customHeight="1" x14ac:dyDescent="0.2">
      <c r="A17395" s="5">
        <v>7792690201067</v>
      </c>
      <c r="B17395" t="s">
        <v>6619</v>
      </c>
      <c r="C17395" t="s">
        <v>853</v>
      </c>
    </row>
    <row r="17396" spans="1:3" ht="15.75" customHeight="1" x14ac:dyDescent="0.2">
      <c r="A17396" s="5">
        <v>7798033000045</v>
      </c>
      <c r="B17396" t="s">
        <v>15668</v>
      </c>
      <c r="C17396" t="s">
        <v>853</v>
      </c>
    </row>
    <row r="17397" spans="1:3" ht="15.75" customHeight="1" x14ac:dyDescent="0.2">
      <c r="A17397" s="5">
        <v>7796285120214</v>
      </c>
      <c r="B17397" t="s">
        <v>13510</v>
      </c>
      <c r="C17397" t="s">
        <v>853</v>
      </c>
    </row>
    <row r="17398" spans="1:3" ht="15.75" customHeight="1" x14ac:dyDescent="0.2">
      <c r="A17398" s="5">
        <v>7796285120191</v>
      </c>
      <c r="B17398" t="s">
        <v>13509</v>
      </c>
      <c r="C17398" t="s">
        <v>853</v>
      </c>
    </row>
    <row r="17399" spans="1:3" ht="15.75" customHeight="1" x14ac:dyDescent="0.2">
      <c r="A17399" s="5">
        <v>7796285281403</v>
      </c>
      <c r="B17399" t="s">
        <v>13705</v>
      </c>
      <c r="C17399" t="s">
        <v>853</v>
      </c>
    </row>
    <row r="17400" spans="1:3" ht="15.75" customHeight="1" x14ac:dyDescent="0.2">
      <c r="A17400" s="5">
        <v>7796285281397</v>
      </c>
      <c r="B17400" t="s">
        <v>13704</v>
      </c>
      <c r="C17400" t="s">
        <v>853</v>
      </c>
    </row>
    <row r="17401" spans="1:3" ht="15.75" customHeight="1" x14ac:dyDescent="0.2">
      <c r="A17401" s="5">
        <v>7791848259011</v>
      </c>
      <c r="B17401" t="s">
        <v>5005</v>
      </c>
      <c r="C17401" t="s">
        <v>853</v>
      </c>
    </row>
    <row r="17402" spans="1:3" ht="15.75" customHeight="1" x14ac:dyDescent="0.2">
      <c r="A17402" s="5">
        <v>7791848259028</v>
      </c>
      <c r="B17402" t="s">
        <v>5006</v>
      </c>
      <c r="C17402" t="s">
        <v>853</v>
      </c>
    </row>
    <row r="17403" spans="1:3" ht="15.75" customHeight="1" x14ac:dyDescent="0.2">
      <c r="A17403" s="5">
        <v>7796285283551</v>
      </c>
      <c r="B17403" t="s">
        <v>13725</v>
      </c>
      <c r="C17403" t="s">
        <v>853</v>
      </c>
    </row>
    <row r="17404" spans="1:3" ht="15.75" customHeight="1" x14ac:dyDescent="0.2">
      <c r="A17404" s="5">
        <v>7796285287047</v>
      </c>
      <c r="B17404" t="s">
        <v>33380</v>
      </c>
      <c r="C17404" t="s">
        <v>853</v>
      </c>
    </row>
    <row r="17405" spans="1:3" ht="15.75" customHeight="1" x14ac:dyDescent="0.2">
      <c r="A17405" s="5">
        <v>7796285278755</v>
      </c>
      <c r="B17405" t="s">
        <v>33381</v>
      </c>
      <c r="C17405" t="s">
        <v>853</v>
      </c>
    </row>
    <row r="17406" spans="1:3" ht="15.75" customHeight="1" x14ac:dyDescent="0.2">
      <c r="A17406" s="5">
        <v>7796285271749</v>
      </c>
      <c r="B17406" t="s">
        <v>13580</v>
      </c>
      <c r="C17406" t="s">
        <v>853</v>
      </c>
    </row>
    <row r="17407" spans="1:3" ht="15.75" customHeight="1" x14ac:dyDescent="0.2">
      <c r="A17407" s="5">
        <v>7796285278748</v>
      </c>
      <c r="B17407" t="s">
        <v>13660</v>
      </c>
      <c r="C17407" t="s">
        <v>853</v>
      </c>
    </row>
    <row r="17408" spans="1:3" ht="15.75" customHeight="1" x14ac:dyDescent="0.2">
      <c r="A17408" s="5">
        <v>7796285279349</v>
      </c>
      <c r="B17408" t="s">
        <v>13680</v>
      </c>
      <c r="C17408" t="s">
        <v>853</v>
      </c>
    </row>
    <row r="17409" spans="1:3" ht="15.75" customHeight="1" x14ac:dyDescent="0.2">
      <c r="A17409" s="5">
        <v>7796285277826</v>
      </c>
      <c r="B17409" t="s">
        <v>13644</v>
      </c>
      <c r="C17409" t="s">
        <v>853</v>
      </c>
    </row>
    <row r="17410" spans="1:3" ht="15.75" customHeight="1" x14ac:dyDescent="0.2">
      <c r="A17410" s="5">
        <v>7796285277154</v>
      </c>
      <c r="B17410" t="s">
        <v>13640</v>
      </c>
      <c r="C17410" t="s">
        <v>853</v>
      </c>
    </row>
    <row r="17411" spans="1:3" ht="15.75" customHeight="1" x14ac:dyDescent="0.2">
      <c r="A17411" s="5">
        <v>7791848271839</v>
      </c>
      <c r="B17411" t="s">
        <v>13587</v>
      </c>
      <c r="C17411" t="s">
        <v>853</v>
      </c>
    </row>
    <row r="17412" spans="1:3" ht="15.75" customHeight="1" x14ac:dyDescent="0.2">
      <c r="A17412" s="5">
        <v>7796285270254</v>
      </c>
      <c r="B17412" t="s">
        <v>13540</v>
      </c>
      <c r="C17412" t="s">
        <v>853</v>
      </c>
    </row>
    <row r="17413" spans="1:3" ht="15.75" customHeight="1" x14ac:dyDescent="0.2">
      <c r="A17413" s="5">
        <v>7796285270261</v>
      </c>
      <c r="B17413" t="s">
        <v>13541</v>
      </c>
      <c r="C17413" t="s">
        <v>853</v>
      </c>
    </row>
    <row r="17414" spans="1:3" ht="15.75" customHeight="1" x14ac:dyDescent="0.2">
      <c r="A17414" s="5">
        <v>7796285271848</v>
      </c>
      <c r="B17414" t="s">
        <v>13588</v>
      </c>
      <c r="C17414" t="s">
        <v>853</v>
      </c>
    </row>
    <row r="17415" spans="1:3" ht="15.75" customHeight="1" x14ac:dyDescent="0.2">
      <c r="A17415" s="5">
        <v>7796285271855</v>
      </c>
      <c r="B17415" t="s">
        <v>13589</v>
      </c>
      <c r="C17415" t="s">
        <v>853</v>
      </c>
    </row>
    <row r="17416" spans="1:3" ht="15.75" customHeight="1" x14ac:dyDescent="0.2">
      <c r="A17416" s="5">
        <v>7796285270339</v>
      </c>
      <c r="B17416" t="s">
        <v>13542</v>
      </c>
      <c r="C17416" t="s">
        <v>853</v>
      </c>
    </row>
    <row r="17417" spans="1:3" ht="15.75" customHeight="1" x14ac:dyDescent="0.2">
      <c r="A17417" s="5">
        <v>7796285270346</v>
      </c>
      <c r="B17417" t="s">
        <v>13543</v>
      </c>
      <c r="C17417" t="s">
        <v>853</v>
      </c>
    </row>
    <row r="17418" spans="1:3" ht="15.75" customHeight="1" x14ac:dyDescent="0.2">
      <c r="A17418" s="5">
        <v>7796285277949</v>
      </c>
      <c r="B17418" t="s">
        <v>33382</v>
      </c>
      <c r="C17418" t="s">
        <v>853</v>
      </c>
    </row>
    <row r="17419" spans="1:3" ht="15.75" customHeight="1" x14ac:dyDescent="0.2">
      <c r="A17419" s="5">
        <v>7792690002022</v>
      </c>
      <c r="B17419" t="s">
        <v>6620</v>
      </c>
      <c r="C17419" t="s">
        <v>853</v>
      </c>
    </row>
    <row r="17420" spans="1:3" ht="15.75" customHeight="1" x14ac:dyDescent="0.2">
      <c r="A17420" s="5">
        <v>7792690010737</v>
      </c>
      <c r="B17420" t="s">
        <v>33383</v>
      </c>
      <c r="C17420" t="s">
        <v>853</v>
      </c>
    </row>
    <row r="17421" spans="1:3" ht="15.75" customHeight="1" x14ac:dyDescent="0.2">
      <c r="A17421" s="5">
        <v>7792690010522</v>
      </c>
      <c r="B17421" t="s">
        <v>6629</v>
      </c>
      <c r="C17421" t="s">
        <v>853</v>
      </c>
    </row>
    <row r="17422" spans="1:3" ht="15.75" customHeight="1" x14ac:dyDescent="0.2">
      <c r="A17422" s="5">
        <v>7792690010751</v>
      </c>
      <c r="B17422" t="s">
        <v>6630</v>
      </c>
      <c r="C17422" t="s">
        <v>853</v>
      </c>
    </row>
    <row r="17423" spans="1:3" ht="15.75" customHeight="1" x14ac:dyDescent="0.2">
      <c r="A17423" s="5">
        <v>7796285279868</v>
      </c>
      <c r="B17423" t="s">
        <v>13693</v>
      </c>
      <c r="C17423" t="s">
        <v>853</v>
      </c>
    </row>
    <row r="17424" spans="1:3" ht="15.75" customHeight="1" x14ac:dyDescent="0.2">
      <c r="A17424" s="5">
        <v>7792690010508</v>
      </c>
      <c r="B17424" t="s">
        <v>33384</v>
      </c>
      <c r="C17424" t="s">
        <v>853</v>
      </c>
    </row>
    <row r="17425" spans="1:3" ht="15.75" customHeight="1" x14ac:dyDescent="0.2">
      <c r="A17425" s="5">
        <v>7792690010515</v>
      </c>
      <c r="B17425" t="s">
        <v>6628</v>
      </c>
      <c r="C17425" t="s">
        <v>853</v>
      </c>
    </row>
    <row r="17426" spans="1:3" ht="15.75" customHeight="1" x14ac:dyDescent="0.2">
      <c r="A17426" s="5">
        <v>7796285283131</v>
      </c>
      <c r="B17426" t="s">
        <v>13716</v>
      </c>
      <c r="C17426" t="s">
        <v>853</v>
      </c>
    </row>
    <row r="17427" spans="1:3" ht="15.75" customHeight="1" x14ac:dyDescent="0.2">
      <c r="A17427" s="5">
        <v>7796285283124</v>
      </c>
      <c r="B17427" t="s">
        <v>13715</v>
      </c>
      <c r="C17427" t="s">
        <v>853</v>
      </c>
    </row>
    <row r="17428" spans="1:3" ht="15.75" customHeight="1" x14ac:dyDescent="0.2">
      <c r="A17428" s="5">
        <v>7796285052782</v>
      </c>
      <c r="B17428" t="s">
        <v>33385</v>
      </c>
      <c r="C17428" t="s">
        <v>853</v>
      </c>
    </row>
    <row r="17429" spans="1:3" ht="15.75" customHeight="1" x14ac:dyDescent="0.2">
      <c r="A17429" s="5">
        <v>7796285052799</v>
      </c>
      <c r="B17429" t="s">
        <v>13465</v>
      </c>
      <c r="C17429" t="s">
        <v>853</v>
      </c>
    </row>
    <row r="17430" spans="1:3" ht="15.75" customHeight="1" x14ac:dyDescent="0.2">
      <c r="A17430" s="5">
        <v>7796285052812</v>
      </c>
      <c r="B17430" t="s">
        <v>13466</v>
      </c>
      <c r="C17430" t="s">
        <v>853</v>
      </c>
    </row>
    <row r="17431" spans="1:3" ht="15.75" customHeight="1" x14ac:dyDescent="0.2">
      <c r="A17431" s="5">
        <v>7791848272690</v>
      </c>
      <c r="B17431" t="s">
        <v>13597</v>
      </c>
      <c r="C17431" t="s">
        <v>853</v>
      </c>
    </row>
    <row r="17432" spans="1:3" ht="15.75" customHeight="1" x14ac:dyDescent="0.2">
      <c r="A17432" s="5">
        <v>7796285254940</v>
      </c>
      <c r="B17432" t="s">
        <v>13525</v>
      </c>
      <c r="C17432" t="s">
        <v>853</v>
      </c>
    </row>
    <row r="17433" spans="1:3" ht="15.75" customHeight="1" x14ac:dyDescent="0.2">
      <c r="A17433" s="5">
        <v>7796285282462</v>
      </c>
      <c r="B17433" t="s">
        <v>13706</v>
      </c>
      <c r="C17433" t="s">
        <v>853</v>
      </c>
    </row>
    <row r="17434" spans="1:3" ht="15.75" customHeight="1" x14ac:dyDescent="0.2">
      <c r="A17434" s="5">
        <v>7796285051792</v>
      </c>
      <c r="B17434" t="s">
        <v>13454</v>
      </c>
      <c r="C17434" t="s">
        <v>853</v>
      </c>
    </row>
    <row r="17435" spans="1:3" ht="15.75" customHeight="1" x14ac:dyDescent="0.2">
      <c r="A17435" s="5">
        <v>7796285053642</v>
      </c>
      <c r="B17435" t="s">
        <v>13485</v>
      </c>
      <c r="C17435" t="s">
        <v>853</v>
      </c>
    </row>
    <row r="17436" spans="1:3" ht="15.75" customHeight="1" x14ac:dyDescent="0.2">
      <c r="A17436" s="5">
        <v>7796285052065</v>
      </c>
      <c r="B17436" t="s">
        <v>13455</v>
      </c>
      <c r="C17436" t="s">
        <v>853</v>
      </c>
    </row>
    <row r="17437" spans="1:3" ht="15.75" customHeight="1" x14ac:dyDescent="0.2">
      <c r="A17437" s="5">
        <v>7796285274818</v>
      </c>
      <c r="B17437" t="s">
        <v>33386</v>
      </c>
      <c r="C17437" t="s">
        <v>853</v>
      </c>
    </row>
    <row r="17438" spans="1:3" ht="15.75" customHeight="1" x14ac:dyDescent="0.2">
      <c r="A17438" s="5">
        <v>7796285287481</v>
      </c>
      <c r="B17438" t="s">
        <v>33387</v>
      </c>
      <c r="C17438" t="s">
        <v>853</v>
      </c>
    </row>
    <row r="17439" spans="1:3" ht="15.75" customHeight="1" x14ac:dyDescent="0.2">
      <c r="A17439" s="5">
        <v>7796285275358</v>
      </c>
      <c r="B17439" t="s">
        <v>33388</v>
      </c>
      <c r="C17439" t="s">
        <v>853</v>
      </c>
    </row>
    <row r="17440" spans="1:3" ht="15.75" customHeight="1" x14ac:dyDescent="0.2">
      <c r="A17440" s="5">
        <v>7792690012144</v>
      </c>
      <c r="B17440" t="s">
        <v>6632</v>
      </c>
      <c r="C17440" t="s">
        <v>853</v>
      </c>
    </row>
    <row r="17441" spans="1:3" ht="15.75" customHeight="1" x14ac:dyDescent="0.2">
      <c r="A17441" s="5">
        <v>7796285275266</v>
      </c>
      <c r="B17441" t="s">
        <v>13619</v>
      </c>
      <c r="C17441" t="s">
        <v>853</v>
      </c>
    </row>
    <row r="17442" spans="1:3" ht="15.75" customHeight="1" x14ac:dyDescent="0.2">
      <c r="A17442" s="5">
        <v>7796285001124</v>
      </c>
      <c r="B17442" t="s">
        <v>13377</v>
      </c>
      <c r="C17442" t="s">
        <v>853</v>
      </c>
    </row>
    <row r="17443" spans="1:3" ht="15.75" customHeight="1" x14ac:dyDescent="0.2">
      <c r="A17443" s="5">
        <v>7796285053109</v>
      </c>
      <c r="B17443" t="s">
        <v>13470</v>
      </c>
      <c r="C17443" t="s">
        <v>853</v>
      </c>
    </row>
    <row r="17444" spans="1:3" ht="15.75" customHeight="1" x14ac:dyDescent="0.2">
      <c r="A17444" s="5">
        <v>7796285275242</v>
      </c>
      <c r="B17444" t="s">
        <v>13618</v>
      </c>
      <c r="C17444" t="s">
        <v>853</v>
      </c>
    </row>
    <row r="17445" spans="1:3" ht="15.75" customHeight="1" x14ac:dyDescent="0.2">
      <c r="A17445" s="5">
        <v>7796285276119</v>
      </c>
      <c r="B17445" t="s">
        <v>13635</v>
      </c>
      <c r="C17445" t="s">
        <v>853</v>
      </c>
    </row>
    <row r="17446" spans="1:3" ht="15.75" customHeight="1" x14ac:dyDescent="0.2">
      <c r="A17446" s="5">
        <v>7796285277130</v>
      </c>
      <c r="B17446" t="s">
        <v>13639</v>
      </c>
      <c r="C17446" t="s">
        <v>853</v>
      </c>
    </row>
    <row r="17447" spans="1:3" ht="15.75" customHeight="1" x14ac:dyDescent="0.2">
      <c r="A17447" s="5">
        <v>7796285280932</v>
      </c>
      <c r="B17447" t="s">
        <v>13700</v>
      </c>
      <c r="C17447" t="s">
        <v>853</v>
      </c>
    </row>
    <row r="17448" spans="1:3" ht="15.75" customHeight="1" x14ac:dyDescent="0.2">
      <c r="A17448" s="5">
        <v>7796285280949</v>
      </c>
      <c r="B17448" t="s">
        <v>13701</v>
      </c>
      <c r="C17448" t="s">
        <v>853</v>
      </c>
    </row>
    <row r="17449" spans="1:3" ht="15.75" customHeight="1" x14ac:dyDescent="0.2">
      <c r="A17449" s="5">
        <v>7796285280956</v>
      </c>
      <c r="B17449" t="s">
        <v>13702</v>
      </c>
      <c r="C17449" t="s">
        <v>853</v>
      </c>
    </row>
    <row r="17450" spans="1:3" ht="15.75" customHeight="1" x14ac:dyDescent="0.2">
      <c r="A17450" s="5">
        <v>7796285280963</v>
      </c>
      <c r="B17450" t="s">
        <v>13703</v>
      </c>
      <c r="C17450" t="s">
        <v>853</v>
      </c>
    </row>
    <row r="17451" spans="1:3" ht="15.75" customHeight="1" x14ac:dyDescent="0.2">
      <c r="A17451" s="5">
        <v>7796285277833</v>
      </c>
      <c r="B17451" t="s">
        <v>13645</v>
      </c>
      <c r="C17451" t="s">
        <v>853</v>
      </c>
    </row>
    <row r="17452" spans="1:3" ht="15.75" customHeight="1" x14ac:dyDescent="0.2">
      <c r="A17452" s="5">
        <v>7796285277840</v>
      </c>
      <c r="B17452" t="s">
        <v>13646</v>
      </c>
      <c r="C17452" t="s">
        <v>853</v>
      </c>
    </row>
    <row r="17453" spans="1:3" ht="15.75" customHeight="1" x14ac:dyDescent="0.2">
      <c r="A17453" s="5">
        <v>7792819000540</v>
      </c>
      <c r="B17453" t="s">
        <v>6535</v>
      </c>
      <c r="C17453" t="s">
        <v>853</v>
      </c>
    </row>
    <row r="17454" spans="1:3" ht="15.75" customHeight="1" x14ac:dyDescent="0.2">
      <c r="A17454" s="5">
        <v>7796285286453</v>
      </c>
      <c r="B17454" t="s">
        <v>6540</v>
      </c>
      <c r="C17454" t="s">
        <v>853</v>
      </c>
    </row>
    <row r="17455" spans="1:3" ht="15.75" customHeight="1" x14ac:dyDescent="0.2">
      <c r="A17455" s="5">
        <v>7792819000021</v>
      </c>
      <c r="B17455" t="s">
        <v>6715</v>
      </c>
      <c r="C17455" t="s">
        <v>853</v>
      </c>
    </row>
    <row r="17456" spans="1:3" ht="15.75" customHeight="1" x14ac:dyDescent="0.2">
      <c r="A17456" s="5">
        <v>7792819000571</v>
      </c>
      <c r="B17456" t="s">
        <v>6539</v>
      </c>
      <c r="C17456" t="s">
        <v>853</v>
      </c>
    </row>
    <row r="17457" spans="1:3" ht="15.75" customHeight="1" x14ac:dyDescent="0.2">
      <c r="A17457" s="5">
        <v>7798122690010</v>
      </c>
      <c r="B17457" t="s">
        <v>13750</v>
      </c>
      <c r="C17457" t="s">
        <v>853</v>
      </c>
    </row>
    <row r="17458" spans="1:3" ht="15.75" customHeight="1" x14ac:dyDescent="0.2">
      <c r="A17458" s="5">
        <v>7798122690027</v>
      </c>
      <c r="B17458" t="s">
        <v>18160</v>
      </c>
      <c r="C17458" t="s">
        <v>853</v>
      </c>
    </row>
    <row r="17459" spans="1:3" ht="15.75" customHeight="1" x14ac:dyDescent="0.2">
      <c r="A17459" s="5">
        <v>7796285283490</v>
      </c>
      <c r="B17459" t="s">
        <v>33389</v>
      </c>
      <c r="C17459" t="s">
        <v>853</v>
      </c>
    </row>
    <row r="17460" spans="1:3" ht="15.75" customHeight="1" x14ac:dyDescent="0.2">
      <c r="A17460" s="5">
        <v>7796285287108</v>
      </c>
      <c r="B17460" t="s">
        <v>33390</v>
      </c>
      <c r="C17460" t="s">
        <v>853</v>
      </c>
    </row>
    <row r="17461" spans="1:3" ht="15.75" customHeight="1" x14ac:dyDescent="0.2">
      <c r="A17461" s="5">
        <v>7796285286460</v>
      </c>
      <c r="B17461" t="s">
        <v>6716</v>
      </c>
      <c r="C17461" t="s">
        <v>853</v>
      </c>
    </row>
    <row r="17462" spans="1:3" ht="15.75" customHeight="1" x14ac:dyDescent="0.2">
      <c r="A17462" s="5">
        <v>7796285286484</v>
      </c>
      <c r="B17462" t="s">
        <v>6553</v>
      </c>
      <c r="C17462" t="s">
        <v>853</v>
      </c>
    </row>
    <row r="17463" spans="1:3" ht="15.75" customHeight="1" x14ac:dyDescent="0.2">
      <c r="A17463" s="5">
        <v>7796285286477</v>
      </c>
      <c r="B17463" t="s">
        <v>33391</v>
      </c>
      <c r="C17463" t="s">
        <v>853</v>
      </c>
    </row>
    <row r="17464" spans="1:3" ht="15.75" customHeight="1" x14ac:dyDescent="0.2">
      <c r="A17464" s="5">
        <v>7796285274092</v>
      </c>
      <c r="B17464" t="s">
        <v>13605</v>
      </c>
      <c r="C17464" t="s">
        <v>853</v>
      </c>
    </row>
    <row r="17465" spans="1:3" ht="15.75" customHeight="1" x14ac:dyDescent="0.2">
      <c r="A17465" s="5">
        <v>7796285278663</v>
      </c>
      <c r="B17465" t="s">
        <v>13657</v>
      </c>
      <c r="C17465" t="s">
        <v>853</v>
      </c>
    </row>
    <row r="17466" spans="1:3" ht="15.75" customHeight="1" x14ac:dyDescent="0.2">
      <c r="A17466" s="5">
        <v>7796285274108</v>
      </c>
      <c r="B17466" t="s">
        <v>13606</v>
      </c>
      <c r="C17466" t="s">
        <v>853</v>
      </c>
    </row>
    <row r="17467" spans="1:3" ht="15.75" customHeight="1" x14ac:dyDescent="0.2">
      <c r="A17467" s="5">
        <v>7796285278670</v>
      </c>
      <c r="B17467" t="s">
        <v>13658</v>
      </c>
      <c r="C17467" t="s">
        <v>853</v>
      </c>
    </row>
    <row r="17468" spans="1:3" ht="15.75" customHeight="1" x14ac:dyDescent="0.2">
      <c r="A17468" s="5">
        <v>7796285275402</v>
      </c>
      <c r="B17468" t="s">
        <v>13627</v>
      </c>
      <c r="C17468" t="s">
        <v>853</v>
      </c>
    </row>
    <row r="17469" spans="1:3" ht="15.75" customHeight="1" x14ac:dyDescent="0.2">
      <c r="A17469" s="5">
        <v>7796285052645</v>
      </c>
      <c r="B17469" t="s">
        <v>13462</v>
      </c>
      <c r="C17469" t="s">
        <v>853</v>
      </c>
    </row>
    <row r="17470" spans="1:3" ht="15.75" customHeight="1" x14ac:dyDescent="0.2">
      <c r="A17470" s="5">
        <v>7796285284527</v>
      </c>
      <c r="B17470" t="s">
        <v>33392</v>
      </c>
      <c r="C17470" t="s">
        <v>853</v>
      </c>
    </row>
    <row r="17471" spans="1:3" ht="15.75" customHeight="1" x14ac:dyDescent="0.2">
      <c r="A17471" s="5">
        <v>7796285283360</v>
      </c>
      <c r="B17471" t="s">
        <v>33393</v>
      </c>
      <c r="C17471" t="s">
        <v>853</v>
      </c>
    </row>
    <row r="17472" spans="1:3" ht="15.75" customHeight="1" x14ac:dyDescent="0.2">
      <c r="A17472" s="5">
        <v>7796285283377</v>
      </c>
      <c r="B17472" t="s">
        <v>33394</v>
      </c>
      <c r="C17472" t="s">
        <v>853</v>
      </c>
    </row>
    <row r="17473" spans="1:3" ht="15.75" customHeight="1" x14ac:dyDescent="0.2">
      <c r="A17473" s="5">
        <v>7796285283384</v>
      </c>
      <c r="B17473" t="s">
        <v>33395</v>
      </c>
      <c r="C17473" t="s">
        <v>853</v>
      </c>
    </row>
    <row r="17474" spans="1:3" ht="15.75" customHeight="1" x14ac:dyDescent="0.2">
      <c r="A17474" s="5">
        <v>7796285279844</v>
      </c>
      <c r="B17474" t="s">
        <v>13692</v>
      </c>
      <c r="C17474" t="s">
        <v>853</v>
      </c>
    </row>
    <row r="17475" spans="1:3" ht="15.75" customHeight="1" x14ac:dyDescent="0.2">
      <c r="A17475" s="5">
        <v>7796285275273</v>
      </c>
      <c r="B17475" t="s">
        <v>13620</v>
      </c>
      <c r="C17475" t="s">
        <v>853</v>
      </c>
    </row>
    <row r="17476" spans="1:3" ht="15.75" customHeight="1" x14ac:dyDescent="0.2">
      <c r="A17476" s="5">
        <v>7796285274856</v>
      </c>
      <c r="B17476" t="s">
        <v>13610</v>
      </c>
      <c r="C17476" t="s">
        <v>853</v>
      </c>
    </row>
    <row r="17477" spans="1:3" ht="15.75" customHeight="1" x14ac:dyDescent="0.2">
      <c r="A17477" s="5">
        <v>7796285283087</v>
      </c>
      <c r="B17477" t="s">
        <v>13711</v>
      </c>
      <c r="C17477" t="s">
        <v>853</v>
      </c>
    </row>
    <row r="17478" spans="1:3" ht="15.75" customHeight="1" x14ac:dyDescent="0.2">
      <c r="A17478" s="5">
        <v>7791848219039</v>
      </c>
      <c r="B17478" t="s">
        <v>13861</v>
      </c>
      <c r="C17478" t="s">
        <v>853</v>
      </c>
    </row>
    <row r="17479" spans="1:3" ht="15.75" customHeight="1" x14ac:dyDescent="0.2">
      <c r="A17479" s="5">
        <v>7791848219053</v>
      </c>
      <c r="B17479" t="s">
        <v>13881</v>
      </c>
      <c r="C17479" t="s">
        <v>853</v>
      </c>
    </row>
    <row r="17480" spans="1:3" ht="15.75" customHeight="1" x14ac:dyDescent="0.2">
      <c r="A17480" s="5">
        <v>7791848219015</v>
      </c>
      <c r="B17480" t="s">
        <v>13882</v>
      </c>
      <c r="C17480" t="s">
        <v>853</v>
      </c>
    </row>
    <row r="17481" spans="1:3" ht="15.75" customHeight="1" x14ac:dyDescent="0.2">
      <c r="A17481" s="5">
        <v>7791848219022</v>
      </c>
      <c r="B17481" t="s">
        <v>13858</v>
      </c>
      <c r="C17481" t="s">
        <v>853</v>
      </c>
    </row>
    <row r="17482" spans="1:3" ht="15.75" customHeight="1" x14ac:dyDescent="0.2">
      <c r="A17482" s="5">
        <v>7791848219046</v>
      </c>
      <c r="B17482" t="s">
        <v>13860</v>
      </c>
      <c r="C17482" t="s">
        <v>853</v>
      </c>
    </row>
    <row r="17483" spans="1:3" ht="15.75" customHeight="1" x14ac:dyDescent="0.2">
      <c r="A17483" s="5">
        <v>7791848219008</v>
      </c>
      <c r="B17483" t="s">
        <v>7806</v>
      </c>
      <c r="C17483" t="s">
        <v>853</v>
      </c>
    </row>
    <row r="17484" spans="1:3" ht="15.75" customHeight="1" x14ac:dyDescent="0.2">
      <c r="A17484" s="5">
        <v>7796285276546</v>
      </c>
      <c r="B17484" t="s">
        <v>33396</v>
      </c>
      <c r="C17484" t="s">
        <v>853</v>
      </c>
    </row>
    <row r="17485" spans="1:3" ht="15.75" customHeight="1" x14ac:dyDescent="0.2">
      <c r="A17485" s="5">
        <v>7796285276553</v>
      </c>
      <c r="B17485" t="s">
        <v>33397</v>
      </c>
      <c r="C17485" t="s">
        <v>853</v>
      </c>
    </row>
    <row r="17486" spans="1:3" ht="15.75" customHeight="1" x14ac:dyDescent="0.2">
      <c r="A17486" s="5">
        <v>7796285275365</v>
      </c>
      <c r="B17486" t="s">
        <v>13624</v>
      </c>
      <c r="C17486" t="s">
        <v>853</v>
      </c>
    </row>
    <row r="17487" spans="1:3" ht="15.75" customHeight="1" x14ac:dyDescent="0.2">
      <c r="A17487" s="5">
        <v>7796285275372</v>
      </c>
      <c r="B17487" t="s">
        <v>13625</v>
      </c>
      <c r="C17487" t="s">
        <v>853</v>
      </c>
    </row>
    <row r="17488" spans="1:3" ht="15.75" customHeight="1" x14ac:dyDescent="0.2">
      <c r="A17488" s="5">
        <v>7796285282806</v>
      </c>
      <c r="B17488" t="s">
        <v>13707</v>
      </c>
      <c r="C17488" t="s">
        <v>853</v>
      </c>
    </row>
    <row r="17489" spans="1:3" ht="15.75" customHeight="1" x14ac:dyDescent="0.2">
      <c r="A17489" s="5">
        <v>7796285282813</v>
      </c>
      <c r="B17489" t="s">
        <v>13708</v>
      </c>
      <c r="C17489" t="s">
        <v>853</v>
      </c>
    </row>
    <row r="17490" spans="1:3" ht="15.75" customHeight="1" x14ac:dyDescent="0.2">
      <c r="A17490" s="5">
        <v>7796285271237</v>
      </c>
      <c r="B17490" t="s">
        <v>8642</v>
      </c>
      <c r="C17490" t="s">
        <v>853</v>
      </c>
    </row>
    <row r="17491" spans="1:3" ht="15.75" customHeight="1" x14ac:dyDescent="0.2">
      <c r="A17491" s="5">
        <v>7796285271244</v>
      </c>
      <c r="B17491" t="s">
        <v>8643</v>
      </c>
      <c r="C17491" t="s">
        <v>853</v>
      </c>
    </row>
    <row r="17492" spans="1:3" ht="15.75" customHeight="1" x14ac:dyDescent="0.2">
      <c r="A17492" s="5">
        <v>7796285271251</v>
      </c>
      <c r="B17492" t="s">
        <v>8641</v>
      </c>
      <c r="C17492" t="s">
        <v>853</v>
      </c>
    </row>
    <row r="17493" spans="1:3" ht="15.75" customHeight="1" x14ac:dyDescent="0.2">
      <c r="A17493" s="5">
        <v>7798122690072</v>
      </c>
      <c r="B17493" t="s">
        <v>18161</v>
      </c>
      <c r="C17493" t="s">
        <v>853</v>
      </c>
    </row>
    <row r="17494" spans="1:3" ht="15.75" customHeight="1" x14ac:dyDescent="0.2">
      <c r="A17494" s="5">
        <v>7791848216007</v>
      </c>
      <c r="B17494" t="s">
        <v>4974</v>
      </c>
      <c r="C17494" t="s">
        <v>853</v>
      </c>
    </row>
    <row r="17495" spans="1:3" ht="15.75" customHeight="1" x14ac:dyDescent="0.2">
      <c r="A17495" s="5">
        <v>7791848216021</v>
      </c>
      <c r="B17495" t="s">
        <v>7774</v>
      </c>
      <c r="C17495" t="s">
        <v>853</v>
      </c>
    </row>
    <row r="17496" spans="1:3" ht="15.75" customHeight="1" x14ac:dyDescent="0.2">
      <c r="A17496" s="5">
        <v>7791848216069</v>
      </c>
      <c r="B17496" t="s">
        <v>33398</v>
      </c>
      <c r="C17496" t="s">
        <v>853</v>
      </c>
    </row>
    <row r="17497" spans="1:3" ht="15.75" customHeight="1" x14ac:dyDescent="0.2">
      <c r="A17497" s="5">
        <v>7791848216014</v>
      </c>
      <c r="B17497" t="s">
        <v>7773</v>
      </c>
      <c r="C17497" t="s">
        <v>853</v>
      </c>
    </row>
    <row r="17498" spans="1:3" ht="15.75" customHeight="1" x14ac:dyDescent="0.2">
      <c r="A17498" s="5">
        <v>7791848216045</v>
      </c>
      <c r="B17498" t="s">
        <v>4976</v>
      </c>
      <c r="C17498" t="s">
        <v>853</v>
      </c>
    </row>
    <row r="17499" spans="1:3" ht="15.75" customHeight="1" x14ac:dyDescent="0.2">
      <c r="A17499" s="5">
        <v>7791848216038</v>
      </c>
      <c r="B17499" t="s">
        <v>4975</v>
      </c>
      <c r="C17499" t="s">
        <v>853</v>
      </c>
    </row>
    <row r="17500" spans="1:3" ht="15.75" customHeight="1" x14ac:dyDescent="0.2">
      <c r="A17500" s="5">
        <v>7791848216052</v>
      </c>
      <c r="B17500" t="s">
        <v>4977</v>
      </c>
      <c r="C17500" t="s">
        <v>853</v>
      </c>
    </row>
    <row r="17501" spans="1:3" ht="15.75" customHeight="1" x14ac:dyDescent="0.2">
      <c r="A17501" s="5">
        <v>7796285270612</v>
      </c>
      <c r="B17501" t="s">
        <v>13554</v>
      </c>
      <c r="C17501" t="s">
        <v>853</v>
      </c>
    </row>
    <row r="17502" spans="1:3" ht="15.75" customHeight="1" x14ac:dyDescent="0.2">
      <c r="A17502" s="5">
        <v>7796285270629</v>
      </c>
      <c r="B17502" t="s">
        <v>13555</v>
      </c>
      <c r="C17502" t="s">
        <v>853</v>
      </c>
    </row>
    <row r="17503" spans="1:3" ht="15.75" customHeight="1" x14ac:dyDescent="0.2">
      <c r="A17503" s="5">
        <v>7796285270636</v>
      </c>
      <c r="B17503" t="s">
        <v>13556</v>
      </c>
      <c r="C17503" t="s">
        <v>853</v>
      </c>
    </row>
    <row r="17504" spans="1:3" ht="15.75" customHeight="1" x14ac:dyDescent="0.2">
      <c r="A17504" s="5">
        <v>7796285270650</v>
      </c>
      <c r="B17504" t="s">
        <v>13558</v>
      </c>
      <c r="C17504" t="s">
        <v>853</v>
      </c>
    </row>
    <row r="17505" spans="1:3" ht="15.75" customHeight="1" x14ac:dyDescent="0.2">
      <c r="A17505" s="5">
        <v>7796285270643</v>
      </c>
      <c r="B17505" t="s">
        <v>13557</v>
      </c>
      <c r="C17505" t="s">
        <v>853</v>
      </c>
    </row>
    <row r="17506" spans="1:3" ht="15.75" customHeight="1" x14ac:dyDescent="0.2">
      <c r="A17506" s="5">
        <v>7796285284503</v>
      </c>
      <c r="B17506" t="s">
        <v>33399</v>
      </c>
      <c r="C17506" t="s">
        <v>853</v>
      </c>
    </row>
    <row r="17507" spans="1:3" ht="15.75" customHeight="1" x14ac:dyDescent="0.2">
      <c r="A17507" s="5">
        <v>7796285281410</v>
      </c>
      <c r="B17507" t="s">
        <v>33400</v>
      </c>
      <c r="C17507" t="s">
        <v>853</v>
      </c>
    </row>
    <row r="17508" spans="1:3" ht="15.75" customHeight="1" x14ac:dyDescent="0.2">
      <c r="A17508" s="5">
        <v>7791848271907</v>
      </c>
      <c r="B17508" t="s">
        <v>13591</v>
      </c>
      <c r="C17508" t="s">
        <v>853</v>
      </c>
    </row>
    <row r="17509" spans="1:3" ht="15.75" customHeight="1" x14ac:dyDescent="0.2">
      <c r="A17509" s="5">
        <v>7796285271916</v>
      </c>
      <c r="B17509" t="s">
        <v>13592</v>
      </c>
      <c r="C17509" t="s">
        <v>853</v>
      </c>
    </row>
    <row r="17510" spans="1:3" ht="15.75" customHeight="1" x14ac:dyDescent="0.2">
      <c r="A17510" s="5">
        <v>7791848278784</v>
      </c>
      <c r="B17510" t="s">
        <v>13662</v>
      </c>
      <c r="C17510" t="s">
        <v>853</v>
      </c>
    </row>
    <row r="17511" spans="1:3" ht="15.75" customHeight="1" x14ac:dyDescent="0.2">
      <c r="A17511" s="5">
        <v>7791848278791</v>
      </c>
      <c r="B17511" t="s">
        <v>13663</v>
      </c>
      <c r="C17511" t="s">
        <v>853</v>
      </c>
    </row>
    <row r="17512" spans="1:3" ht="15.75" customHeight="1" x14ac:dyDescent="0.2">
      <c r="A17512" s="5">
        <v>7791848278777</v>
      </c>
      <c r="B17512" t="s">
        <v>13661</v>
      </c>
      <c r="C17512" t="s">
        <v>853</v>
      </c>
    </row>
    <row r="17513" spans="1:3" ht="15.75" customHeight="1" x14ac:dyDescent="0.2">
      <c r="A17513" s="5">
        <v>7791848280916</v>
      </c>
      <c r="B17513" t="s">
        <v>5027</v>
      </c>
      <c r="C17513" t="s">
        <v>853</v>
      </c>
    </row>
    <row r="17514" spans="1:3" ht="15.75" customHeight="1" x14ac:dyDescent="0.2">
      <c r="A17514" s="5">
        <v>7791848280909</v>
      </c>
      <c r="B17514" t="s">
        <v>5026</v>
      </c>
      <c r="C17514" t="s">
        <v>853</v>
      </c>
    </row>
    <row r="17515" spans="1:3" ht="15.75" customHeight="1" x14ac:dyDescent="0.2">
      <c r="A17515" s="5">
        <v>7796285053468</v>
      </c>
      <c r="B17515" t="s">
        <v>13479</v>
      </c>
      <c r="C17515" t="s">
        <v>853</v>
      </c>
    </row>
    <row r="17516" spans="1:3" ht="15.75" customHeight="1" x14ac:dyDescent="0.2">
      <c r="A17516" s="5">
        <v>7796285053475</v>
      </c>
      <c r="B17516" t="s">
        <v>13480</v>
      </c>
      <c r="C17516" t="s">
        <v>853</v>
      </c>
    </row>
    <row r="17517" spans="1:3" ht="15.75" customHeight="1" x14ac:dyDescent="0.2">
      <c r="A17517" s="5">
        <v>7796285053482</v>
      </c>
      <c r="B17517" t="s">
        <v>13481</v>
      </c>
      <c r="C17517" t="s">
        <v>853</v>
      </c>
    </row>
    <row r="17518" spans="1:3" ht="15.75" customHeight="1" x14ac:dyDescent="0.2">
      <c r="A17518" s="5">
        <v>7796285053499</v>
      </c>
      <c r="B17518" t="s">
        <v>13482</v>
      </c>
      <c r="C17518" t="s">
        <v>853</v>
      </c>
    </row>
    <row r="17519" spans="1:3" ht="15.75" customHeight="1" x14ac:dyDescent="0.2">
      <c r="A17519" s="5">
        <v>7796285048969</v>
      </c>
      <c r="B17519" t="s">
        <v>13398</v>
      </c>
      <c r="C17519" t="s">
        <v>853</v>
      </c>
    </row>
    <row r="17520" spans="1:3" ht="15.75" customHeight="1" x14ac:dyDescent="0.2">
      <c r="A17520" s="5">
        <v>7796285049256</v>
      </c>
      <c r="B17520" t="s">
        <v>13402</v>
      </c>
      <c r="C17520" t="s">
        <v>853</v>
      </c>
    </row>
    <row r="17521" spans="1:3" ht="15.75" customHeight="1" x14ac:dyDescent="0.2">
      <c r="A17521" s="5">
        <v>7796285051563</v>
      </c>
      <c r="B17521" t="s">
        <v>13451</v>
      </c>
      <c r="C17521" t="s">
        <v>853</v>
      </c>
    </row>
    <row r="17522" spans="1:3" ht="15.75" customHeight="1" x14ac:dyDescent="0.2">
      <c r="A17522" s="5">
        <v>7796285048976</v>
      </c>
      <c r="B17522" t="s">
        <v>13399</v>
      </c>
      <c r="C17522" t="s">
        <v>853</v>
      </c>
    </row>
    <row r="17523" spans="1:3" ht="15.75" customHeight="1" x14ac:dyDescent="0.2">
      <c r="A17523" s="5">
        <v>7796285049249</v>
      </c>
      <c r="B17523" t="s">
        <v>13401</v>
      </c>
      <c r="C17523" t="s">
        <v>853</v>
      </c>
    </row>
    <row r="17524" spans="1:3" ht="15.75" customHeight="1" x14ac:dyDescent="0.2">
      <c r="A17524" s="5">
        <v>7796285276850</v>
      </c>
      <c r="B17524" t="s">
        <v>13638</v>
      </c>
      <c r="C17524" t="s">
        <v>853</v>
      </c>
    </row>
    <row r="17525" spans="1:3" ht="15.75" customHeight="1" x14ac:dyDescent="0.2">
      <c r="A17525" s="5">
        <v>7796285275211</v>
      </c>
      <c r="B17525" t="s">
        <v>13616</v>
      </c>
      <c r="C17525" t="s">
        <v>853</v>
      </c>
    </row>
    <row r="17526" spans="1:3" ht="15.75" customHeight="1" x14ac:dyDescent="0.2">
      <c r="A17526" s="5">
        <v>7796285048808</v>
      </c>
      <c r="B17526" t="s">
        <v>13396</v>
      </c>
      <c r="C17526" t="s">
        <v>853</v>
      </c>
    </row>
    <row r="17527" spans="1:3" ht="15.75" customHeight="1" x14ac:dyDescent="0.2">
      <c r="A17527" s="5">
        <v>7791848202062</v>
      </c>
      <c r="B17527" t="s">
        <v>33401</v>
      </c>
      <c r="C17527" t="s">
        <v>853</v>
      </c>
    </row>
    <row r="17528" spans="1:3" ht="15.75" customHeight="1" x14ac:dyDescent="0.2">
      <c r="A17528" s="5">
        <v>7791848202048</v>
      </c>
      <c r="B17528" t="s">
        <v>33402</v>
      </c>
      <c r="C17528" t="s">
        <v>853</v>
      </c>
    </row>
    <row r="17529" spans="1:3" ht="15.75" customHeight="1" x14ac:dyDescent="0.2">
      <c r="A17529" s="5">
        <v>7791848202017</v>
      </c>
      <c r="B17529" t="s">
        <v>33403</v>
      </c>
      <c r="C17529" t="s">
        <v>853</v>
      </c>
    </row>
    <row r="17530" spans="1:3" ht="15.75" customHeight="1" x14ac:dyDescent="0.2">
      <c r="A17530" s="5">
        <v>7796285279806</v>
      </c>
      <c r="B17530" t="s">
        <v>13691</v>
      </c>
      <c r="C17530" t="s">
        <v>853</v>
      </c>
    </row>
    <row r="17531" spans="1:3" ht="15.75" customHeight="1" x14ac:dyDescent="0.2">
      <c r="A17531" s="5">
        <v>7796285283025</v>
      </c>
      <c r="B17531" t="s">
        <v>33404</v>
      </c>
      <c r="C17531" t="s">
        <v>853</v>
      </c>
    </row>
    <row r="17532" spans="1:3" ht="15.75" customHeight="1" x14ac:dyDescent="0.2">
      <c r="A17532" s="5">
        <v>7796285283643</v>
      </c>
      <c r="B17532" t="s">
        <v>33405</v>
      </c>
      <c r="C17532" t="s">
        <v>853</v>
      </c>
    </row>
    <row r="17533" spans="1:3" ht="15.75" customHeight="1" x14ac:dyDescent="0.2">
      <c r="A17533" s="5">
        <v>7796285283032</v>
      </c>
      <c r="B17533" t="s">
        <v>33406</v>
      </c>
      <c r="C17533" t="s">
        <v>853</v>
      </c>
    </row>
    <row r="17534" spans="1:3" ht="15.75" customHeight="1" x14ac:dyDescent="0.2">
      <c r="A17534" s="5">
        <v>7796285283650</v>
      </c>
      <c r="B17534" t="s">
        <v>33407</v>
      </c>
      <c r="C17534" t="s">
        <v>853</v>
      </c>
    </row>
    <row r="17535" spans="1:3" ht="15.75" customHeight="1" x14ac:dyDescent="0.2">
      <c r="A17535" s="5">
        <v>7796285283063</v>
      </c>
      <c r="B17535" t="s">
        <v>33408</v>
      </c>
      <c r="C17535" t="s">
        <v>853</v>
      </c>
    </row>
    <row r="17536" spans="1:3" ht="15.75" customHeight="1" x14ac:dyDescent="0.2">
      <c r="A17536" s="5">
        <v>7791848265036</v>
      </c>
      <c r="B17536" t="s">
        <v>5013</v>
      </c>
      <c r="C17536" t="s">
        <v>853</v>
      </c>
    </row>
    <row r="17537" spans="1:3" ht="15.75" customHeight="1" x14ac:dyDescent="0.2">
      <c r="A17537" s="5">
        <v>7791848265043</v>
      </c>
      <c r="B17537" t="s">
        <v>5014</v>
      </c>
      <c r="C17537" t="s">
        <v>853</v>
      </c>
    </row>
    <row r="17538" spans="1:3" ht="15.75" customHeight="1" x14ac:dyDescent="0.2">
      <c r="A17538" s="5">
        <v>7791848265012</v>
      </c>
      <c r="B17538" t="s">
        <v>5011</v>
      </c>
      <c r="C17538" t="s">
        <v>853</v>
      </c>
    </row>
    <row r="17539" spans="1:3" ht="15.75" customHeight="1" x14ac:dyDescent="0.2">
      <c r="A17539" s="5">
        <v>7791848265029</v>
      </c>
      <c r="B17539" t="s">
        <v>5012</v>
      </c>
      <c r="C17539" t="s">
        <v>853</v>
      </c>
    </row>
    <row r="17540" spans="1:3" ht="15.75" customHeight="1" x14ac:dyDescent="0.2">
      <c r="A17540" s="5">
        <v>7791848265050</v>
      </c>
      <c r="B17540" t="s">
        <v>5015</v>
      </c>
      <c r="C17540" t="s">
        <v>853</v>
      </c>
    </row>
    <row r="17541" spans="1:3" ht="15.75" customHeight="1" x14ac:dyDescent="0.2">
      <c r="A17541" s="5">
        <v>7791848265067</v>
      </c>
      <c r="B17541" t="s">
        <v>5016</v>
      </c>
      <c r="C17541" t="s">
        <v>853</v>
      </c>
    </row>
    <row r="17542" spans="1:3" ht="15.75" customHeight="1" x14ac:dyDescent="0.2">
      <c r="A17542" s="5">
        <v>7796285279929</v>
      </c>
      <c r="B17542" t="s">
        <v>13697</v>
      </c>
      <c r="C17542" t="s">
        <v>853</v>
      </c>
    </row>
    <row r="17543" spans="1:3" ht="15.75" customHeight="1" x14ac:dyDescent="0.2">
      <c r="A17543" s="5">
        <v>7796285054168</v>
      </c>
      <c r="B17543" t="s">
        <v>13491</v>
      </c>
      <c r="C17543" t="s">
        <v>853</v>
      </c>
    </row>
    <row r="17544" spans="1:3" ht="15.75" customHeight="1" x14ac:dyDescent="0.2">
      <c r="A17544" s="5">
        <v>7796285054410</v>
      </c>
      <c r="B17544" t="s">
        <v>13497</v>
      </c>
      <c r="C17544" t="s">
        <v>853</v>
      </c>
    </row>
    <row r="17545" spans="1:3" ht="15.75" customHeight="1" x14ac:dyDescent="0.2">
      <c r="A17545" s="5">
        <v>7796285054175</v>
      </c>
      <c r="B17545" t="s">
        <v>13492</v>
      </c>
      <c r="C17545" t="s">
        <v>853</v>
      </c>
    </row>
    <row r="17546" spans="1:3" ht="15.75" customHeight="1" x14ac:dyDescent="0.2">
      <c r="A17546" s="5">
        <v>7796285254971</v>
      </c>
      <c r="B17546" t="s">
        <v>13526</v>
      </c>
      <c r="C17546" t="s">
        <v>853</v>
      </c>
    </row>
    <row r="17547" spans="1:3" ht="15.75" customHeight="1" x14ac:dyDescent="0.2">
      <c r="A17547" s="5">
        <v>7796285286705</v>
      </c>
      <c r="B17547" t="s">
        <v>8385</v>
      </c>
      <c r="C17547" t="s">
        <v>853</v>
      </c>
    </row>
    <row r="17548" spans="1:3" ht="15.75" customHeight="1" x14ac:dyDescent="0.2">
      <c r="A17548" s="5">
        <v>7796285286729</v>
      </c>
      <c r="B17548" t="s">
        <v>8427</v>
      </c>
      <c r="C17548" t="s">
        <v>853</v>
      </c>
    </row>
    <row r="17549" spans="1:3" ht="15.75" customHeight="1" x14ac:dyDescent="0.2">
      <c r="A17549" s="5">
        <v>7796285286712</v>
      </c>
      <c r="B17549" t="s">
        <v>8426</v>
      </c>
      <c r="C17549" t="s">
        <v>853</v>
      </c>
    </row>
    <row r="17550" spans="1:3" ht="15.75" customHeight="1" x14ac:dyDescent="0.2">
      <c r="A17550" s="5">
        <v>7796285286736</v>
      </c>
      <c r="B17550" t="s">
        <v>8451</v>
      </c>
      <c r="C17550" t="s">
        <v>853</v>
      </c>
    </row>
    <row r="17551" spans="1:3" ht="15.75" customHeight="1" x14ac:dyDescent="0.2">
      <c r="A17551" s="5">
        <v>7791848253323</v>
      </c>
      <c r="B17551" t="s">
        <v>13476</v>
      </c>
      <c r="C17551" t="s">
        <v>853</v>
      </c>
    </row>
    <row r="17552" spans="1:3" ht="15.75" customHeight="1" x14ac:dyDescent="0.2">
      <c r="A17552" s="5">
        <v>7796285053352</v>
      </c>
      <c r="B17552" t="s">
        <v>13477</v>
      </c>
      <c r="C17552" t="s">
        <v>853</v>
      </c>
    </row>
    <row r="17553" spans="1:3" ht="15.75" customHeight="1" x14ac:dyDescent="0.2">
      <c r="A17553" s="5">
        <v>7796285054496</v>
      </c>
      <c r="B17553" t="s">
        <v>13499</v>
      </c>
      <c r="C17553" t="s">
        <v>853</v>
      </c>
    </row>
    <row r="17554" spans="1:3" ht="15.75" customHeight="1" x14ac:dyDescent="0.2">
      <c r="A17554" s="5">
        <v>7791848239020</v>
      </c>
      <c r="B17554" t="s">
        <v>4982</v>
      </c>
      <c r="C17554" t="s">
        <v>853</v>
      </c>
    </row>
    <row r="17555" spans="1:3" ht="15.75" customHeight="1" x14ac:dyDescent="0.2">
      <c r="A17555" s="5">
        <v>7791848239037</v>
      </c>
      <c r="B17555" t="s">
        <v>4983</v>
      </c>
      <c r="C17555" t="s">
        <v>853</v>
      </c>
    </row>
    <row r="17556" spans="1:3" ht="15.75" customHeight="1" x14ac:dyDescent="0.2">
      <c r="A17556" s="5">
        <v>7791848239013</v>
      </c>
      <c r="B17556" t="s">
        <v>4981</v>
      </c>
      <c r="C17556" t="s">
        <v>853</v>
      </c>
    </row>
    <row r="17557" spans="1:3" ht="15.75" customHeight="1" x14ac:dyDescent="0.2">
      <c r="A17557" s="5">
        <v>7791848239518</v>
      </c>
      <c r="B17557" t="s">
        <v>4984</v>
      </c>
      <c r="C17557" t="s">
        <v>853</v>
      </c>
    </row>
    <row r="17558" spans="1:3" ht="15.75" customHeight="1" x14ac:dyDescent="0.2">
      <c r="A17558" s="5">
        <v>7791848253026</v>
      </c>
      <c r="B17558" t="s">
        <v>4994</v>
      </c>
      <c r="C17558" t="s">
        <v>853</v>
      </c>
    </row>
    <row r="17559" spans="1:3" ht="15.75" customHeight="1" x14ac:dyDescent="0.2">
      <c r="A17559" s="5">
        <v>7791848253064</v>
      </c>
      <c r="B17559" t="s">
        <v>4998</v>
      </c>
      <c r="C17559" t="s">
        <v>853</v>
      </c>
    </row>
    <row r="17560" spans="1:3" ht="15.75" customHeight="1" x14ac:dyDescent="0.2">
      <c r="A17560" s="5">
        <v>7791848253033</v>
      </c>
      <c r="B17560" t="s">
        <v>4995</v>
      </c>
      <c r="C17560" t="s">
        <v>853</v>
      </c>
    </row>
    <row r="17561" spans="1:3" ht="15.75" customHeight="1" x14ac:dyDescent="0.2">
      <c r="A17561" s="5">
        <v>7791848253071</v>
      </c>
      <c r="B17561" t="s">
        <v>4999</v>
      </c>
      <c r="C17561" t="s">
        <v>853</v>
      </c>
    </row>
    <row r="17562" spans="1:3" ht="15.75" customHeight="1" x14ac:dyDescent="0.2">
      <c r="A17562" s="5">
        <v>7791848253040</v>
      </c>
      <c r="B17562" t="s">
        <v>4996</v>
      </c>
      <c r="C17562" t="s">
        <v>853</v>
      </c>
    </row>
    <row r="17563" spans="1:3" ht="15.75" customHeight="1" x14ac:dyDescent="0.2">
      <c r="A17563" s="5">
        <v>7791848253057</v>
      </c>
      <c r="B17563" t="s">
        <v>4997</v>
      </c>
      <c r="C17563" t="s">
        <v>853</v>
      </c>
    </row>
    <row r="17564" spans="1:3" ht="15.75" customHeight="1" x14ac:dyDescent="0.2">
      <c r="A17564" s="5">
        <v>7796285052720</v>
      </c>
      <c r="B17564" t="s">
        <v>13464</v>
      </c>
      <c r="C17564" t="s">
        <v>853</v>
      </c>
    </row>
    <row r="17565" spans="1:3" ht="15.75" customHeight="1" x14ac:dyDescent="0.2">
      <c r="A17565" s="5">
        <v>7796285276577</v>
      </c>
      <c r="B17565" t="s">
        <v>852</v>
      </c>
      <c r="C17565" t="s">
        <v>853</v>
      </c>
    </row>
    <row r="17566" spans="1:3" ht="15.75" customHeight="1" x14ac:dyDescent="0.2">
      <c r="A17566" s="5">
        <v>7796285053017</v>
      </c>
      <c r="B17566" t="s">
        <v>13469</v>
      </c>
      <c r="C17566" t="s">
        <v>853</v>
      </c>
    </row>
    <row r="17567" spans="1:3" ht="15.75" customHeight="1" x14ac:dyDescent="0.2">
      <c r="A17567" s="5">
        <v>7796285276584</v>
      </c>
      <c r="B17567" t="s">
        <v>13637</v>
      </c>
      <c r="C17567" t="s">
        <v>853</v>
      </c>
    </row>
    <row r="17568" spans="1:3" ht="15.75" customHeight="1" x14ac:dyDescent="0.2">
      <c r="A17568" s="5">
        <v>7796285051426</v>
      </c>
      <c r="B17568" t="s">
        <v>13449</v>
      </c>
      <c r="C17568" t="s">
        <v>853</v>
      </c>
    </row>
    <row r="17569" spans="1:3" ht="15.75" customHeight="1" x14ac:dyDescent="0.2">
      <c r="A17569" s="5">
        <v>7796285273132</v>
      </c>
      <c r="B17569" t="s">
        <v>13601</v>
      </c>
      <c r="C17569" t="s">
        <v>853</v>
      </c>
    </row>
    <row r="17570" spans="1:3" ht="15.75" customHeight="1" x14ac:dyDescent="0.2">
      <c r="A17570" s="5">
        <v>7796285054601</v>
      </c>
      <c r="B17570" t="s">
        <v>33409</v>
      </c>
      <c r="C17570" t="s">
        <v>853</v>
      </c>
    </row>
    <row r="17571" spans="1:3" ht="15.75" customHeight="1" x14ac:dyDescent="0.2">
      <c r="A17571" s="5">
        <v>7796285054618</v>
      </c>
      <c r="B17571" t="s">
        <v>33410</v>
      </c>
      <c r="C17571" t="s">
        <v>853</v>
      </c>
    </row>
    <row r="17572" spans="1:3" ht="15.75" customHeight="1" x14ac:dyDescent="0.2">
      <c r="A17572" s="5">
        <v>7796285275280</v>
      </c>
      <c r="B17572" t="s">
        <v>33411</v>
      </c>
      <c r="C17572" t="s">
        <v>853</v>
      </c>
    </row>
    <row r="17573" spans="1:3" ht="15.75" customHeight="1" x14ac:dyDescent="0.2">
      <c r="A17573" s="5">
        <v>7796285275297</v>
      </c>
      <c r="B17573" t="s">
        <v>33412</v>
      </c>
      <c r="C17573" t="s">
        <v>853</v>
      </c>
    </row>
    <row r="17574" spans="1:3" ht="15.75" customHeight="1" x14ac:dyDescent="0.2">
      <c r="A17574" s="5">
        <v>7796285270568</v>
      </c>
      <c r="B17574" t="s">
        <v>13553</v>
      </c>
      <c r="C17574" t="s">
        <v>853</v>
      </c>
    </row>
    <row r="17575" spans="1:3" ht="15.75" customHeight="1" x14ac:dyDescent="0.2">
      <c r="A17575" s="5">
        <v>7796285270544</v>
      </c>
      <c r="B17575" t="s">
        <v>13552</v>
      </c>
      <c r="C17575" t="s">
        <v>853</v>
      </c>
    </row>
    <row r="17576" spans="1:3" ht="15.75" customHeight="1" x14ac:dyDescent="0.2">
      <c r="A17576" s="5">
        <v>7796285047108</v>
      </c>
      <c r="B17576" t="s">
        <v>13378</v>
      </c>
      <c r="C17576" t="s">
        <v>853</v>
      </c>
    </row>
    <row r="17577" spans="1:3" ht="15.75" customHeight="1" x14ac:dyDescent="0.2">
      <c r="A17577" s="5">
        <v>7791848268013</v>
      </c>
      <c r="B17577" t="s">
        <v>33413</v>
      </c>
      <c r="C17577" t="s">
        <v>853</v>
      </c>
    </row>
    <row r="17578" spans="1:3" ht="15.75" customHeight="1" x14ac:dyDescent="0.2">
      <c r="A17578" s="5">
        <v>7791848268020</v>
      </c>
      <c r="B17578" t="s">
        <v>33414</v>
      </c>
      <c r="C17578" t="s">
        <v>853</v>
      </c>
    </row>
    <row r="17579" spans="1:3" ht="15.75" customHeight="1" x14ac:dyDescent="0.2">
      <c r="A17579" s="5">
        <v>7791848268051</v>
      </c>
      <c r="B17579" t="s">
        <v>33415</v>
      </c>
      <c r="C17579" t="s">
        <v>853</v>
      </c>
    </row>
    <row r="17580" spans="1:3" ht="15.75" customHeight="1" x14ac:dyDescent="0.2">
      <c r="A17580" s="5">
        <v>7791848268075</v>
      </c>
      <c r="B17580" t="s">
        <v>33416</v>
      </c>
      <c r="C17580" t="s">
        <v>853</v>
      </c>
    </row>
    <row r="17581" spans="1:3" ht="15.75" customHeight="1" x14ac:dyDescent="0.2">
      <c r="A17581" s="5">
        <v>7791848268037</v>
      </c>
      <c r="B17581" t="s">
        <v>33417</v>
      </c>
      <c r="C17581" t="s">
        <v>853</v>
      </c>
    </row>
    <row r="17582" spans="1:3" ht="15.75" customHeight="1" x14ac:dyDescent="0.2">
      <c r="A17582" s="5">
        <v>7791848268044</v>
      </c>
      <c r="B17582" t="s">
        <v>33418</v>
      </c>
      <c r="C17582" t="s">
        <v>853</v>
      </c>
    </row>
    <row r="17583" spans="1:3" ht="15.75" customHeight="1" x14ac:dyDescent="0.2">
      <c r="A17583" s="5">
        <v>7791848268068</v>
      </c>
      <c r="B17583" t="s">
        <v>33419</v>
      </c>
      <c r="C17583" t="s">
        <v>853</v>
      </c>
    </row>
    <row r="17584" spans="1:3" ht="15.75" customHeight="1" x14ac:dyDescent="0.2">
      <c r="A17584" s="5">
        <v>7791848268082</v>
      </c>
      <c r="B17584" t="s">
        <v>33420</v>
      </c>
      <c r="C17584" t="s">
        <v>853</v>
      </c>
    </row>
    <row r="17585" spans="1:3" ht="15.75" customHeight="1" x14ac:dyDescent="0.2">
      <c r="A17585" s="5">
        <v>7791848268099</v>
      </c>
      <c r="B17585" t="s">
        <v>33421</v>
      </c>
      <c r="C17585" t="s">
        <v>853</v>
      </c>
    </row>
    <row r="17586" spans="1:3" ht="15.75" customHeight="1" x14ac:dyDescent="0.2">
      <c r="A17586" s="5">
        <v>7791848268112</v>
      </c>
      <c r="B17586" t="s">
        <v>33422</v>
      </c>
      <c r="C17586" t="s">
        <v>853</v>
      </c>
    </row>
    <row r="17587" spans="1:3" ht="15.75" customHeight="1" x14ac:dyDescent="0.2">
      <c r="A17587" s="5">
        <v>7791848268303</v>
      </c>
      <c r="B17587" t="s">
        <v>33423</v>
      </c>
      <c r="C17587" t="s">
        <v>853</v>
      </c>
    </row>
    <row r="17588" spans="1:3" ht="15.75" customHeight="1" x14ac:dyDescent="0.2">
      <c r="A17588" s="5">
        <v>7791848268310</v>
      </c>
      <c r="B17588" t="s">
        <v>33424</v>
      </c>
      <c r="C17588" t="s">
        <v>853</v>
      </c>
    </row>
    <row r="17589" spans="1:3" ht="15.75" customHeight="1" x14ac:dyDescent="0.2">
      <c r="A17589" s="5">
        <v>7791848268143</v>
      </c>
      <c r="B17589" t="s">
        <v>33425</v>
      </c>
      <c r="C17589" t="s">
        <v>853</v>
      </c>
    </row>
    <row r="17590" spans="1:3" ht="15.75" customHeight="1" x14ac:dyDescent="0.2">
      <c r="A17590" s="5">
        <v>7798033000175</v>
      </c>
      <c r="B17590" t="s">
        <v>15669</v>
      </c>
      <c r="C17590" t="s">
        <v>853</v>
      </c>
    </row>
    <row r="17591" spans="1:3" ht="15.75" customHeight="1" x14ac:dyDescent="0.2">
      <c r="A17591" s="5">
        <v>7796285050443</v>
      </c>
      <c r="B17591" t="s">
        <v>13416</v>
      </c>
      <c r="C17591" t="s">
        <v>853</v>
      </c>
    </row>
    <row r="17592" spans="1:3" ht="15.75" customHeight="1" x14ac:dyDescent="0.2">
      <c r="A17592" s="5">
        <v>7796285050450</v>
      </c>
      <c r="B17592" t="s">
        <v>13417</v>
      </c>
      <c r="C17592" t="s">
        <v>853</v>
      </c>
    </row>
    <row r="17593" spans="1:3" ht="15.75" customHeight="1" x14ac:dyDescent="0.2">
      <c r="A17593" s="5">
        <v>7796285050467</v>
      </c>
      <c r="B17593" t="s">
        <v>13418</v>
      </c>
      <c r="C17593" t="s">
        <v>853</v>
      </c>
    </row>
    <row r="17594" spans="1:3" ht="15.75" customHeight="1" x14ac:dyDescent="0.2">
      <c r="A17594" s="5">
        <v>7796285050474</v>
      </c>
      <c r="B17594" t="s">
        <v>13419</v>
      </c>
      <c r="C17594" t="s">
        <v>853</v>
      </c>
    </row>
    <row r="17595" spans="1:3" ht="15.75" customHeight="1" x14ac:dyDescent="0.2">
      <c r="A17595" s="5">
        <v>7796285282936</v>
      </c>
      <c r="B17595" t="s">
        <v>13709</v>
      </c>
      <c r="C17595" t="s">
        <v>853</v>
      </c>
    </row>
    <row r="17596" spans="1:3" ht="15.75" customHeight="1" x14ac:dyDescent="0.2">
      <c r="A17596" s="5">
        <v>7791848248220</v>
      </c>
      <c r="B17596" t="s">
        <v>13391</v>
      </c>
      <c r="C17596" t="s">
        <v>853</v>
      </c>
    </row>
    <row r="17597" spans="1:3" ht="15.75" customHeight="1" x14ac:dyDescent="0.2">
      <c r="A17597" s="5">
        <v>7792690000646</v>
      </c>
      <c r="B17597" t="s">
        <v>6618</v>
      </c>
      <c r="C17597" t="s">
        <v>853</v>
      </c>
    </row>
    <row r="17598" spans="1:3" ht="15.75" customHeight="1" x14ac:dyDescent="0.2">
      <c r="A17598" s="5">
        <v>7796285275327</v>
      </c>
      <c r="B17598" t="s">
        <v>13623</v>
      </c>
      <c r="C17598" t="s">
        <v>853</v>
      </c>
    </row>
    <row r="17599" spans="1:3" ht="15.75" customHeight="1" x14ac:dyDescent="0.2">
      <c r="A17599" s="5">
        <v>7796285275235</v>
      </c>
      <c r="B17599" t="s">
        <v>13617</v>
      </c>
      <c r="C17599" t="s">
        <v>853</v>
      </c>
    </row>
    <row r="17600" spans="1:3" ht="15.75" customHeight="1" x14ac:dyDescent="0.2">
      <c r="A17600" s="5">
        <v>7792690021320</v>
      </c>
      <c r="B17600" t="s">
        <v>6633</v>
      </c>
      <c r="C17600" t="s">
        <v>853</v>
      </c>
    </row>
    <row r="17601" spans="1:3" ht="15.75" customHeight="1" x14ac:dyDescent="0.2">
      <c r="A17601" s="5">
        <v>7796285052218</v>
      </c>
      <c r="B17601" t="s">
        <v>13458</v>
      </c>
      <c r="C17601" t="s">
        <v>853</v>
      </c>
    </row>
    <row r="17602" spans="1:3" ht="15.75" customHeight="1" x14ac:dyDescent="0.2">
      <c r="A17602" s="5">
        <v>7796285284053</v>
      </c>
      <c r="B17602" t="s">
        <v>33426</v>
      </c>
      <c r="C17602" t="s">
        <v>853</v>
      </c>
    </row>
    <row r="17603" spans="1:3" ht="15.75" customHeight="1" x14ac:dyDescent="0.2">
      <c r="A17603" s="5">
        <v>7796285284060</v>
      </c>
      <c r="B17603" t="s">
        <v>33427</v>
      </c>
      <c r="C17603" t="s">
        <v>853</v>
      </c>
    </row>
    <row r="17604" spans="1:3" ht="15.75" customHeight="1" x14ac:dyDescent="0.2">
      <c r="A17604" s="5">
        <v>7796285284039</v>
      </c>
      <c r="B17604" t="s">
        <v>33428</v>
      </c>
      <c r="C17604" t="s">
        <v>853</v>
      </c>
    </row>
    <row r="17605" spans="1:3" ht="15.75" customHeight="1" x14ac:dyDescent="0.2">
      <c r="A17605" s="5">
        <v>7796285284046</v>
      </c>
      <c r="B17605" t="s">
        <v>33429</v>
      </c>
      <c r="C17605" t="s">
        <v>853</v>
      </c>
    </row>
    <row r="17606" spans="1:3" ht="15.75" customHeight="1" x14ac:dyDescent="0.2">
      <c r="A17606" s="5">
        <v>7796285055318</v>
      </c>
      <c r="B17606" t="s">
        <v>13506</v>
      </c>
      <c r="C17606" t="s">
        <v>853</v>
      </c>
    </row>
    <row r="17607" spans="1:3" ht="15.75" customHeight="1" x14ac:dyDescent="0.2">
      <c r="A17607" s="5">
        <v>7796285055301</v>
      </c>
      <c r="B17607" t="s">
        <v>13505</v>
      </c>
      <c r="C17607" t="s">
        <v>853</v>
      </c>
    </row>
    <row r="17608" spans="1:3" ht="15.75" customHeight="1" x14ac:dyDescent="0.2">
      <c r="A17608" s="5">
        <v>7796285270469</v>
      </c>
      <c r="B17608" t="s">
        <v>13547</v>
      </c>
      <c r="C17608" t="s">
        <v>853</v>
      </c>
    </row>
    <row r="17609" spans="1:3" ht="15.75" customHeight="1" x14ac:dyDescent="0.2">
      <c r="A17609" s="5">
        <v>7796285270476</v>
      </c>
      <c r="B17609" t="s">
        <v>13548</v>
      </c>
      <c r="C17609" t="s">
        <v>853</v>
      </c>
    </row>
    <row r="17610" spans="1:3" ht="15.75" customHeight="1" x14ac:dyDescent="0.2">
      <c r="A17610" s="5">
        <v>7796285270483</v>
      </c>
      <c r="B17610" t="s">
        <v>13549</v>
      </c>
      <c r="C17610" t="s">
        <v>853</v>
      </c>
    </row>
    <row r="17611" spans="1:3" ht="15.75" customHeight="1" x14ac:dyDescent="0.2">
      <c r="A17611" s="5">
        <v>7791848270504</v>
      </c>
      <c r="B17611" t="s">
        <v>13550</v>
      </c>
      <c r="C17611" t="s">
        <v>853</v>
      </c>
    </row>
    <row r="17612" spans="1:3" ht="15.75" customHeight="1" x14ac:dyDescent="0.2">
      <c r="A17612" s="5">
        <v>7796285270957</v>
      </c>
      <c r="B17612" t="s">
        <v>8633</v>
      </c>
      <c r="C17612" t="s">
        <v>853</v>
      </c>
    </row>
    <row r="17613" spans="1:3" ht="15.75" customHeight="1" x14ac:dyDescent="0.2">
      <c r="A17613" s="5">
        <v>7796285271046</v>
      </c>
      <c r="B17613" t="s">
        <v>8648</v>
      </c>
      <c r="C17613" t="s">
        <v>853</v>
      </c>
    </row>
    <row r="17614" spans="1:3" ht="15.75" customHeight="1" x14ac:dyDescent="0.2">
      <c r="A17614" s="5">
        <v>7796285270964</v>
      </c>
      <c r="B17614" t="s">
        <v>8636</v>
      </c>
      <c r="C17614" t="s">
        <v>853</v>
      </c>
    </row>
    <row r="17615" spans="1:3" ht="15.75" customHeight="1" x14ac:dyDescent="0.2">
      <c r="A17615" s="5">
        <v>7796285271053</v>
      </c>
      <c r="B17615" t="s">
        <v>8649</v>
      </c>
      <c r="C17615" t="s">
        <v>853</v>
      </c>
    </row>
    <row r="17616" spans="1:3" ht="15.75" customHeight="1" x14ac:dyDescent="0.2">
      <c r="A17616" s="5">
        <v>7796285270971</v>
      </c>
      <c r="B17616" t="s">
        <v>8637</v>
      </c>
      <c r="C17616" t="s">
        <v>853</v>
      </c>
    </row>
    <row r="17617" spans="1:3" ht="15.75" customHeight="1" x14ac:dyDescent="0.2">
      <c r="A17617" s="5">
        <v>7796285270988</v>
      </c>
      <c r="B17617" t="s">
        <v>8639</v>
      </c>
      <c r="C17617" t="s">
        <v>853</v>
      </c>
    </row>
    <row r="17618" spans="1:3" ht="15.75" customHeight="1" x14ac:dyDescent="0.2">
      <c r="A17618" s="5">
        <v>7796285270995</v>
      </c>
      <c r="B17618" t="s">
        <v>8640</v>
      </c>
      <c r="C17618" t="s">
        <v>853</v>
      </c>
    </row>
    <row r="17619" spans="1:3" ht="15.75" customHeight="1" x14ac:dyDescent="0.2">
      <c r="A17619" s="5">
        <v>7796285271008</v>
      </c>
      <c r="B17619" t="s">
        <v>8634</v>
      </c>
      <c r="C17619" t="s">
        <v>853</v>
      </c>
    </row>
    <row r="17620" spans="1:3" ht="15.75" customHeight="1" x14ac:dyDescent="0.2">
      <c r="A17620" s="5">
        <v>7796285271015</v>
      </c>
      <c r="B17620" t="s">
        <v>8632</v>
      </c>
      <c r="C17620" t="s">
        <v>853</v>
      </c>
    </row>
    <row r="17621" spans="1:3" ht="15.75" customHeight="1" x14ac:dyDescent="0.2">
      <c r="A17621" s="5">
        <v>7796285271022</v>
      </c>
      <c r="B17621" t="s">
        <v>8635</v>
      </c>
      <c r="C17621" t="s">
        <v>853</v>
      </c>
    </row>
    <row r="17622" spans="1:3" ht="15.75" customHeight="1" x14ac:dyDescent="0.2">
      <c r="A17622" s="5">
        <v>7796285271039</v>
      </c>
      <c r="B17622" t="s">
        <v>8647</v>
      </c>
      <c r="C17622" t="s">
        <v>853</v>
      </c>
    </row>
    <row r="17623" spans="1:3" ht="15.75" customHeight="1" x14ac:dyDescent="0.2">
      <c r="A17623" s="5">
        <v>7796285286811</v>
      </c>
      <c r="B17623" t="s">
        <v>33430</v>
      </c>
      <c r="C17623" t="s">
        <v>853</v>
      </c>
    </row>
    <row r="17624" spans="1:3" ht="15.75" customHeight="1" x14ac:dyDescent="0.2">
      <c r="A17624" s="5">
        <v>7796285285135</v>
      </c>
      <c r="B17624" t="s">
        <v>13739</v>
      </c>
      <c r="C17624" t="s">
        <v>853</v>
      </c>
    </row>
    <row r="17625" spans="1:3" ht="15.75" customHeight="1" x14ac:dyDescent="0.2">
      <c r="A17625" s="5">
        <v>7796285285999</v>
      </c>
      <c r="B17625" t="s">
        <v>854</v>
      </c>
      <c r="C17625" t="s">
        <v>853</v>
      </c>
    </row>
    <row r="17626" spans="1:3" ht="15.75" customHeight="1" x14ac:dyDescent="0.2">
      <c r="A17626" s="5">
        <v>7796285286002</v>
      </c>
      <c r="B17626" t="s">
        <v>13742</v>
      </c>
      <c r="C17626" t="s">
        <v>853</v>
      </c>
    </row>
    <row r="17627" spans="1:3" ht="15.75" customHeight="1" x14ac:dyDescent="0.2">
      <c r="A17627" s="5">
        <v>7796285277819</v>
      </c>
      <c r="B17627" t="s">
        <v>33431</v>
      </c>
      <c r="C17627" t="s">
        <v>853</v>
      </c>
    </row>
    <row r="17628" spans="1:3" ht="15.75" customHeight="1" x14ac:dyDescent="0.2">
      <c r="A17628" s="5">
        <v>7796285270018</v>
      </c>
      <c r="B17628" t="s">
        <v>33432</v>
      </c>
      <c r="C17628" t="s">
        <v>853</v>
      </c>
    </row>
    <row r="17629" spans="1:3" ht="15.75" customHeight="1" x14ac:dyDescent="0.2">
      <c r="A17629" s="5">
        <v>7796285273941</v>
      </c>
      <c r="B17629" t="s">
        <v>13604</v>
      </c>
      <c r="C17629" t="s">
        <v>853</v>
      </c>
    </row>
    <row r="17630" spans="1:3" ht="15.75" customHeight="1" x14ac:dyDescent="0.2">
      <c r="A17630" s="5">
        <v>7796285278458</v>
      </c>
      <c r="B17630" t="s">
        <v>13650</v>
      </c>
      <c r="C17630" t="s">
        <v>853</v>
      </c>
    </row>
    <row r="17631" spans="1:3" ht="15.75" customHeight="1" x14ac:dyDescent="0.2">
      <c r="A17631" s="5">
        <v>7796285288617</v>
      </c>
      <c r="B17631" t="s">
        <v>33433</v>
      </c>
      <c r="C17631" t="s">
        <v>853</v>
      </c>
    </row>
    <row r="17632" spans="1:3" ht="15.75" customHeight="1" x14ac:dyDescent="0.2">
      <c r="A17632" s="5">
        <v>7796285275303</v>
      </c>
      <c r="B17632" t="s">
        <v>13621</v>
      </c>
      <c r="C17632" t="s">
        <v>853</v>
      </c>
    </row>
    <row r="17633" spans="1:3" ht="15.75" customHeight="1" x14ac:dyDescent="0.2">
      <c r="A17633" s="5">
        <v>7796285051013</v>
      </c>
      <c r="B17633" t="s">
        <v>13441</v>
      </c>
      <c r="C17633" t="s">
        <v>853</v>
      </c>
    </row>
    <row r="17634" spans="1:3" ht="15.75" customHeight="1" x14ac:dyDescent="0.2">
      <c r="A17634" s="5">
        <v>7796285286828</v>
      </c>
      <c r="B17634" t="s">
        <v>33434</v>
      </c>
      <c r="C17634" t="s">
        <v>853</v>
      </c>
    </row>
    <row r="17635" spans="1:3" ht="15.75" customHeight="1" x14ac:dyDescent="0.2">
      <c r="A17635" s="5">
        <v>7796285275389</v>
      </c>
      <c r="B17635" t="s">
        <v>13626</v>
      </c>
      <c r="C17635" t="s">
        <v>853</v>
      </c>
    </row>
    <row r="17636" spans="1:3" ht="15.75" customHeight="1" x14ac:dyDescent="0.2">
      <c r="A17636" s="5">
        <v>7796285284565</v>
      </c>
      <c r="B17636" t="s">
        <v>13737</v>
      </c>
      <c r="C17636" t="s">
        <v>853</v>
      </c>
    </row>
    <row r="17637" spans="1:3" ht="15.75" customHeight="1" x14ac:dyDescent="0.2">
      <c r="A17637" s="5">
        <v>7796285286491</v>
      </c>
      <c r="B17637" t="s">
        <v>6550</v>
      </c>
      <c r="C17637" t="s">
        <v>853</v>
      </c>
    </row>
    <row r="17638" spans="1:3" ht="15.75" customHeight="1" x14ac:dyDescent="0.2">
      <c r="A17638" s="5">
        <v>7792374764253</v>
      </c>
      <c r="B17638" t="s">
        <v>6551</v>
      </c>
      <c r="C17638" t="s">
        <v>853</v>
      </c>
    </row>
    <row r="17639" spans="1:3" ht="15.75" customHeight="1" x14ac:dyDescent="0.2">
      <c r="A17639" s="5">
        <v>7796285275419</v>
      </c>
      <c r="B17639" t="s">
        <v>13628</v>
      </c>
      <c r="C17639" t="s">
        <v>853</v>
      </c>
    </row>
    <row r="17640" spans="1:3" ht="15.75" customHeight="1" x14ac:dyDescent="0.2">
      <c r="A17640" s="5">
        <v>7796285049775</v>
      </c>
      <c r="B17640" t="s">
        <v>13405</v>
      </c>
      <c r="C17640" t="s">
        <v>853</v>
      </c>
    </row>
    <row r="17641" spans="1:3" ht="15.75" customHeight="1" x14ac:dyDescent="0.2">
      <c r="A17641" s="5">
        <v>7796285050870</v>
      </c>
      <c r="B17641" t="s">
        <v>13440</v>
      </c>
      <c r="C17641" t="s">
        <v>853</v>
      </c>
    </row>
    <row r="17642" spans="1:3" ht="15.75" customHeight="1" x14ac:dyDescent="0.2">
      <c r="A17642" s="5">
        <v>7796285052331</v>
      </c>
      <c r="B17642" t="s">
        <v>13459</v>
      </c>
      <c r="C17642" t="s">
        <v>853</v>
      </c>
    </row>
    <row r="17643" spans="1:3" ht="15.75" customHeight="1" x14ac:dyDescent="0.2">
      <c r="A17643" s="5">
        <v>7796285052348</v>
      </c>
      <c r="B17643" t="s">
        <v>13460</v>
      </c>
      <c r="C17643" t="s">
        <v>853</v>
      </c>
    </row>
    <row r="17644" spans="1:3" ht="15.75" customHeight="1" x14ac:dyDescent="0.2">
      <c r="A17644" s="5">
        <v>7796285053208</v>
      </c>
      <c r="B17644" t="s">
        <v>13473</v>
      </c>
      <c r="C17644" t="s">
        <v>853</v>
      </c>
    </row>
    <row r="17645" spans="1:3" ht="15.75" customHeight="1" x14ac:dyDescent="0.2">
      <c r="A17645" s="5">
        <v>7796285052676</v>
      </c>
      <c r="B17645" t="s">
        <v>13463</v>
      </c>
      <c r="C17645" t="s">
        <v>853</v>
      </c>
    </row>
    <row r="17646" spans="1:3" ht="15.75" customHeight="1" x14ac:dyDescent="0.2">
      <c r="A17646" s="5">
        <v>7791848283542</v>
      </c>
      <c r="B17646" t="s">
        <v>5038</v>
      </c>
      <c r="C17646" t="s">
        <v>853</v>
      </c>
    </row>
    <row r="17647" spans="1:3" ht="15.75" customHeight="1" x14ac:dyDescent="0.2">
      <c r="A17647" s="5">
        <v>7791848283535</v>
      </c>
      <c r="B17647" t="s">
        <v>5037</v>
      </c>
      <c r="C17647" t="s">
        <v>853</v>
      </c>
    </row>
    <row r="17648" spans="1:3" ht="15.75" customHeight="1" x14ac:dyDescent="0.2">
      <c r="A17648" s="5">
        <v>7796285051716</v>
      </c>
      <c r="B17648" t="s">
        <v>13453</v>
      </c>
      <c r="C17648" t="s">
        <v>853</v>
      </c>
    </row>
    <row r="17649" spans="1:3" ht="15.75" customHeight="1" x14ac:dyDescent="0.2">
      <c r="A17649" s="5">
        <v>7796285051709</v>
      </c>
      <c r="B17649" t="s">
        <v>13452</v>
      </c>
      <c r="C17649" t="s">
        <v>853</v>
      </c>
    </row>
    <row r="17650" spans="1:3" ht="15.75" customHeight="1" x14ac:dyDescent="0.2">
      <c r="A17650" s="5">
        <v>7796285273675</v>
      </c>
      <c r="B17650" t="s">
        <v>13602</v>
      </c>
      <c r="C17650" t="s">
        <v>853</v>
      </c>
    </row>
    <row r="17651" spans="1:3" ht="15.75" customHeight="1" x14ac:dyDescent="0.2">
      <c r="A17651" s="5">
        <v>7796285054717</v>
      </c>
      <c r="B17651" t="s">
        <v>13503</v>
      </c>
      <c r="C17651" t="s">
        <v>853</v>
      </c>
    </row>
    <row r="17652" spans="1:3" ht="15.75" customHeight="1" x14ac:dyDescent="0.2">
      <c r="A17652" s="5">
        <v>7796285053543</v>
      </c>
      <c r="B17652" t="s">
        <v>13484</v>
      </c>
      <c r="C17652" t="s">
        <v>853</v>
      </c>
    </row>
    <row r="17653" spans="1:3" ht="15.75" customHeight="1" x14ac:dyDescent="0.2">
      <c r="A17653" s="5">
        <v>7796285055417</v>
      </c>
      <c r="B17653" t="s">
        <v>13508</v>
      </c>
      <c r="C17653" t="s">
        <v>853</v>
      </c>
    </row>
    <row r="17654" spans="1:3" ht="15.75" customHeight="1" x14ac:dyDescent="0.2">
      <c r="A17654" s="5">
        <v>7796285055400</v>
      </c>
      <c r="B17654" t="s">
        <v>13507</v>
      </c>
      <c r="C17654" t="s">
        <v>853</v>
      </c>
    </row>
    <row r="17655" spans="1:3" ht="15.75" customHeight="1" x14ac:dyDescent="0.2">
      <c r="A17655" s="5">
        <v>7796285278427</v>
      </c>
      <c r="B17655" t="s">
        <v>13649</v>
      </c>
      <c r="C17655" t="s">
        <v>853</v>
      </c>
    </row>
    <row r="17656" spans="1:3" ht="15.75" customHeight="1" x14ac:dyDescent="0.2">
      <c r="A17656" s="5">
        <v>7796285274214</v>
      </c>
      <c r="B17656" t="s">
        <v>13607</v>
      </c>
      <c r="C17656" t="s">
        <v>853</v>
      </c>
    </row>
    <row r="17657" spans="1:3" ht="15.75" customHeight="1" x14ac:dyDescent="0.2">
      <c r="A17657" s="5">
        <v>7796285280345</v>
      </c>
      <c r="B17657" t="s">
        <v>33435</v>
      </c>
      <c r="C17657" t="s">
        <v>853</v>
      </c>
    </row>
    <row r="17658" spans="1:3" ht="15.75" customHeight="1" x14ac:dyDescent="0.2">
      <c r="A17658" s="5">
        <v>7796285280352</v>
      </c>
      <c r="B17658" t="s">
        <v>33436</v>
      </c>
      <c r="C17658" t="s">
        <v>853</v>
      </c>
    </row>
    <row r="17659" spans="1:3" ht="15.75" customHeight="1" x14ac:dyDescent="0.2">
      <c r="A17659" s="5">
        <v>7791848250414</v>
      </c>
      <c r="B17659" t="s">
        <v>13414</v>
      </c>
      <c r="C17659" t="s">
        <v>853</v>
      </c>
    </row>
    <row r="17660" spans="1:3" ht="15.75" customHeight="1" x14ac:dyDescent="0.2">
      <c r="A17660" s="5">
        <v>7796285054076</v>
      </c>
      <c r="B17660" t="s">
        <v>13488</v>
      </c>
      <c r="C17660" t="s">
        <v>853</v>
      </c>
    </row>
    <row r="17661" spans="1:3" ht="15.75" customHeight="1" x14ac:dyDescent="0.2">
      <c r="A17661" s="5">
        <v>7796285053307</v>
      </c>
      <c r="B17661" t="s">
        <v>13475</v>
      </c>
      <c r="C17661" t="s">
        <v>853</v>
      </c>
    </row>
    <row r="17662" spans="1:3" ht="15.75" customHeight="1" x14ac:dyDescent="0.2">
      <c r="A17662" s="5">
        <v>7791848220004</v>
      </c>
      <c r="B17662" t="s">
        <v>13885</v>
      </c>
      <c r="C17662" t="s">
        <v>853</v>
      </c>
    </row>
    <row r="17663" spans="1:3" ht="15.75" customHeight="1" x14ac:dyDescent="0.2">
      <c r="A17663" s="5">
        <v>7791848220011</v>
      </c>
      <c r="B17663" t="s">
        <v>13884</v>
      </c>
      <c r="C17663" t="s">
        <v>853</v>
      </c>
    </row>
    <row r="17664" spans="1:3" ht="15.75" customHeight="1" x14ac:dyDescent="0.2">
      <c r="A17664" s="5">
        <v>7796285283391</v>
      </c>
      <c r="B17664" t="s">
        <v>13722</v>
      </c>
      <c r="C17664" t="s">
        <v>853</v>
      </c>
    </row>
    <row r="17665" spans="1:3" ht="15.75" customHeight="1" x14ac:dyDescent="0.2">
      <c r="A17665" s="5">
        <v>7796285254988</v>
      </c>
      <c r="B17665" t="s">
        <v>13527</v>
      </c>
      <c r="C17665" t="s">
        <v>853</v>
      </c>
    </row>
    <row r="17666" spans="1:3" ht="15.75" customHeight="1" x14ac:dyDescent="0.2">
      <c r="A17666" s="5">
        <v>7796285254995</v>
      </c>
      <c r="B17666" t="s">
        <v>13528</v>
      </c>
      <c r="C17666" t="s">
        <v>853</v>
      </c>
    </row>
    <row r="17667" spans="1:3" ht="15.75" customHeight="1" x14ac:dyDescent="0.2">
      <c r="A17667" s="5">
        <v>7796285255008</v>
      </c>
      <c r="B17667" t="s">
        <v>13529</v>
      </c>
      <c r="C17667" t="s">
        <v>853</v>
      </c>
    </row>
    <row r="17668" spans="1:3" ht="15.75" customHeight="1" x14ac:dyDescent="0.2">
      <c r="A17668" s="5">
        <v>7796285255015</v>
      </c>
      <c r="B17668" t="s">
        <v>13530</v>
      </c>
      <c r="C17668" t="s">
        <v>853</v>
      </c>
    </row>
    <row r="17669" spans="1:3" ht="15.75" customHeight="1" x14ac:dyDescent="0.2">
      <c r="A17669" s="5">
        <v>7796285255022</v>
      </c>
      <c r="B17669" t="s">
        <v>13531</v>
      </c>
      <c r="C17669" t="s">
        <v>853</v>
      </c>
    </row>
    <row r="17670" spans="1:3" ht="15.75" customHeight="1" x14ac:dyDescent="0.2">
      <c r="A17670" s="5">
        <v>7796285279899</v>
      </c>
      <c r="B17670" t="s">
        <v>13695</v>
      </c>
      <c r="C17670" t="s">
        <v>853</v>
      </c>
    </row>
    <row r="17671" spans="1:3" ht="15.75" customHeight="1" x14ac:dyDescent="0.2">
      <c r="A17671" s="5">
        <v>7796285272784</v>
      </c>
      <c r="B17671" t="s">
        <v>33437</v>
      </c>
      <c r="C17671" t="s">
        <v>853</v>
      </c>
    </row>
    <row r="17672" spans="1:3" ht="15.75" customHeight="1" x14ac:dyDescent="0.2">
      <c r="A17672" s="5">
        <v>7796285272791</v>
      </c>
      <c r="B17672" t="s">
        <v>13600</v>
      </c>
      <c r="C17672" t="s">
        <v>853</v>
      </c>
    </row>
    <row r="17673" spans="1:3" ht="15.75" customHeight="1" x14ac:dyDescent="0.2">
      <c r="A17673" s="5">
        <v>7796285275075</v>
      </c>
      <c r="B17673" t="s">
        <v>33438</v>
      </c>
      <c r="C17673" t="s">
        <v>853</v>
      </c>
    </row>
    <row r="17674" spans="1:3" ht="15.75" customHeight="1" x14ac:dyDescent="0.2">
      <c r="A17674" s="5">
        <v>7796285287528</v>
      </c>
      <c r="B17674" t="s">
        <v>33439</v>
      </c>
      <c r="C17674" t="s">
        <v>853</v>
      </c>
    </row>
    <row r="17675" spans="1:3" ht="15.75" customHeight="1" x14ac:dyDescent="0.2">
      <c r="A17675" s="5">
        <v>7796285286804</v>
      </c>
      <c r="B17675" t="s">
        <v>13749</v>
      </c>
      <c r="C17675" t="s">
        <v>853</v>
      </c>
    </row>
    <row r="17676" spans="1:3" ht="15.75" customHeight="1" x14ac:dyDescent="0.2">
      <c r="A17676" s="5">
        <v>7796285288464</v>
      </c>
      <c r="B17676" t="s">
        <v>33440</v>
      </c>
      <c r="C17676" t="s">
        <v>853</v>
      </c>
    </row>
    <row r="17677" spans="1:3" ht="15.75" customHeight="1" x14ac:dyDescent="0.2">
      <c r="A17677" s="5">
        <v>7796285286774</v>
      </c>
      <c r="B17677" t="s">
        <v>13746</v>
      </c>
      <c r="C17677" t="s">
        <v>853</v>
      </c>
    </row>
    <row r="17678" spans="1:3" ht="15.75" customHeight="1" x14ac:dyDescent="0.2">
      <c r="A17678" s="5">
        <v>7796285286767</v>
      </c>
      <c r="B17678" t="s">
        <v>13745</v>
      </c>
      <c r="C17678" t="s">
        <v>853</v>
      </c>
    </row>
    <row r="17679" spans="1:3" ht="15.75" customHeight="1" x14ac:dyDescent="0.2">
      <c r="A17679" s="5">
        <v>7796285288457</v>
      </c>
      <c r="B17679" t="s">
        <v>33441</v>
      </c>
      <c r="C17679" t="s">
        <v>853</v>
      </c>
    </row>
    <row r="17680" spans="1:3" ht="15.75" customHeight="1" x14ac:dyDescent="0.2">
      <c r="A17680" s="5">
        <v>7796285286798</v>
      </c>
      <c r="B17680" t="s">
        <v>13748</v>
      </c>
      <c r="C17680" t="s">
        <v>853</v>
      </c>
    </row>
    <row r="17681" spans="1:3" ht="15.75" customHeight="1" x14ac:dyDescent="0.2">
      <c r="A17681" s="5">
        <v>7796285286781</v>
      </c>
      <c r="B17681" t="s">
        <v>13747</v>
      </c>
      <c r="C17681" t="s">
        <v>853</v>
      </c>
    </row>
    <row r="17682" spans="1:3" ht="15.75" customHeight="1" x14ac:dyDescent="0.2">
      <c r="A17682" s="5">
        <v>7796285048419</v>
      </c>
      <c r="B17682" t="s">
        <v>13394</v>
      </c>
      <c r="C17682" t="s">
        <v>853</v>
      </c>
    </row>
    <row r="17683" spans="1:3" ht="15.75" customHeight="1" x14ac:dyDescent="0.2">
      <c r="A17683" s="5">
        <v>7796285048907</v>
      </c>
      <c r="B17683" t="s">
        <v>13397</v>
      </c>
      <c r="C17683" t="s">
        <v>853</v>
      </c>
    </row>
    <row r="17684" spans="1:3" ht="15.75" customHeight="1" x14ac:dyDescent="0.2">
      <c r="A17684" s="5">
        <v>7796285052072</v>
      </c>
      <c r="B17684" t="s">
        <v>13456</v>
      </c>
      <c r="C17684" t="s">
        <v>853</v>
      </c>
    </row>
    <row r="17685" spans="1:3" ht="15.75" customHeight="1" x14ac:dyDescent="0.2">
      <c r="A17685" s="5">
        <v>7796285047856</v>
      </c>
      <c r="B17685" t="s">
        <v>13389</v>
      </c>
      <c r="C17685" t="s">
        <v>853</v>
      </c>
    </row>
    <row r="17686" spans="1:3" ht="15.75" customHeight="1" x14ac:dyDescent="0.2">
      <c r="A17686" s="5">
        <v>7796285270834</v>
      </c>
      <c r="B17686" t="s">
        <v>13566</v>
      </c>
      <c r="C17686" t="s">
        <v>853</v>
      </c>
    </row>
    <row r="17687" spans="1:3" ht="15.75" customHeight="1" x14ac:dyDescent="0.2">
      <c r="A17687" s="5">
        <v>7796285270841</v>
      </c>
      <c r="B17687" t="s">
        <v>13567</v>
      </c>
      <c r="C17687" t="s">
        <v>853</v>
      </c>
    </row>
    <row r="17688" spans="1:3" ht="15.75" customHeight="1" x14ac:dyDescent="0.2">
      <c r="A17688" s="5">
        <v>7796285270858</v>
      </c>
      <c r="B17688" t="s">
        <v>13568</v>
      </c>
      <c r="C17688" t="s">
        <v>853</v>
      </c>
    </row>
    <row r="17689" spans="1:3" ht="15.75" customHeight="1" x14ac:dyDescent="0.2">
      <c r="A17689" s="5">
        <v>7796285270865</v>
      </c>
      <c r="B17689" t="s">
        <v>13569</v>
      </c>
      <c r="C17689" t="s">
        <v>853</v>
      </c>
    </row>
    <row r="17690" spans="1:3" ht="15.75" customHeight="1" x14ac:dyDescent="0.2">
      <c r="A17690" s="5">
        <v>7796285270872</v>
      </c>
      <c r="B17690" t="s">
        <v>13570</v>
      </c>
      <c r="C17690" t="s">
        <v>853</v>
      </c>
    </row>
    <row r="17691" spans="1:3" ht="15.75" customHeight="1" x14ac:dyDescent="0.2">
      <c r="A17691" s="5">
        <v>7796285270889</v>
      </c>
      <c r="B17691" t="s">
        <v>13571</v>
      </c>
      <c r="C17691" t="s">
        <v>853</v>
      </c>
    </row>
    <row r="17692" spans="1:3" ht="15.75" customHeight="1" x14ac:dyDescent="0.2">
      <c r="A17692" s="5">
        <v>7796285270933</v>
      </c>
      <c r="B17692" t="s">
        <v>13576</v>
      </c>
      <c r="C17692" t="s">
        <v>853</v>
      </c>
    </row>
    <row r="17693" spans="1:3" ht="15.75" customHeight="1" x14ac:dyDescent="0.2">
      <c r="A17693" s="5">
        <v>7796285270940</v>
      </c>
      <c r="B17693" t="s">
        <v>13577</v>
      </c>
      <c r="C17693" t="s">
        <v>853</v>
      </c>
    </row>
    <row r="17694" spans="1:3" ht="15.75" customHeight="1" x14ac:dyDescent="0.2">
      <c r="A17694" s="5">
        <v>7796285270896</v>
      </c>
      <c r="B17694" t="s">
        <v>13572</v>
      </c>
      <c r="C17694" t="s">
        <v>853</v>
      </c>
    </row>
    <row r="17695" spans="1:3" ht="15.75" customHeight="1" x14ac:dyDescent="0.2">
      <c r="A17695" s="5">
        <v>7796285270902</v>
      </c>
      <c r="B17695" t="s">
        <v>13573</v>
      </c>
      <c r="C17695" t="s">
        <v>853</v>
      </c>
    </row>
    <row r="17696" spans="1:3" ht="15.75" customHeight="1" x14ac:dyDescent="0.2">
      <c r="A17696" s="5">
        <v>7796285270919</v>
      </c>
      <c r="B17696" t="s">
        <v>13574</v>
      </c>
      <c r="C17696" t="s">
        <v>853</v>
      </c>
    </row>
    <row r="17697" spans="1:3" ht="15.75" customHeight="1" x14ac:dyDescent="0.2">
      <c r="A17697" s="5">
        <v>7796285270926</v>
      </c>
      <c r="B17697" t="s">
        <v>13575</v>
      </c>
      <c r="C17697" t="s">
        <v>853</v>
      </c>
    </row>
    <row r="17698" spans="1:3" ht="15.75" customHeight="1" x14ac:dyDescent="0.2">
      <c r="A17698" s="5">
        <v>7796285054090</v>
      </c>
      <c r="B17698" t="s">
        <v>13489</v>
      </c>
      <c r="C17698" t="s">
        <v>853</v>
      </c>
    </row>
    <row r="17699" spans="1:3" ht="15.75" customHeight="1" x14ac:dyDescent="0.2">
      <c r="A17699" s="5">
        <v>7791848254153</v>
      </c>
      <c r="B17699" t="s">
        <v>13490</v>
      </c>
      <c r="C17699" t="s">
        <v>853</v>
      </c>
    </row>
    <row r="17700" spans="1:3" ht="15.75" customHeight="1" x14ac:dyDescent="0.2">
      <c r="A17700" s="5">
        <v>7791848270801</v>
      </c>
      <c r="B17700" t="s">
        <v>13563</v>
      </c>
      <c r="C17700" t="s">
        <v>853</v>
      </c>
    </row>
    <row r="17701" spans="1:3" ht="15.75" customHeight="1" x14ac:dyDescent="0.2">
      <c r="A17701" s="5">
        <v>7791848270818</v>
      </c>
      <c r="B17701" t="s">
        <v>13564</v>
      </c>
      <c r="C17701" t="s">
        <v>853</v>
      </c>
    </row>
    <row r="17702" spans="1:3" ht="15.75" customHeight="1" x14ac:dyDescent="0.2">
      <c r="A17702" s="5">
        <v>7791848270825</v>
      </c>
      <c r="B17702" t="s">
        <v>13565</v>
      </c>
      <c r="C17702" t="s">
        <v>853</v>
      </c>
    </row>
    <row r="17703" spans="1:3" ht="15.75" customHeight="1" x14ac:dyDescent="0.2">
      <c r="A17703" s="5">
        <v>7798122690119</v>
      </c>
      <c r="B17703" t="s">
        <v>18162</v>
      </c>
      <c r="C17703" t="s">
        <v>853</v>
      </c>
    </row>
    <row r="17704" spans="1:3" ht="15.75" customHeight="1" x14ac:dyDescent="0.2">
      <c r="A17704" s="5">
        <v>7796285286866</v>
      </c>
      <c r="B17704" t="s">
        <v>7986</v>
      </c>
      <c r="C17704" t="s">
        <v>853</v>
      </c>
    </row>
    <row r="17705" spans="1:3" ht="15.75" customHeight="1" x14ac:dyDescent="0.2">
      <c r="A17705" s="5">
        <v>7796285286873</v>
      </c>
      <c r="B17705" t="s">
        <v>7978</v>
      </c>
      <c r="C17705" t="s">
        <v>853</v>
      </c>
    </row>
    <row r="17706" spans="1:3" ht="15.75" customHeight="1" x14ac:dyDescent="0.2">
      <c r="A17706" s="5">
        <v>7796285286880</v>
      </c>
      <c r="B17706" t="s">
        <v>7979</v>
      </c>
      <c r="C17706" t="s">
        <v>853</v>
      </c>
    </row>
    <row r="17707" spans="1:3" ht="15.75" customHeight="1" x14ac:dyDescent="0.2">
      <c r="A17707" s="5">
        <v>7796285286897</v>
      </c>
      <c r="B17707" t="s">
        <v>7981</v>
      </c>
      <c r="C17707" t="s">
        <v>853</v>
      </c>
    </row>
    <row r="17708" spans="1:3" ht="15.75" customHeight="1" x14ac:dyDescent="0.2">
      <c r="A17708" s="5">
        <v>7796285286903</v>
      </c>
      <c r="B17708" t="s">
        <v>7980</v>
      </c>
      <c r="C17708" t="s">
        <v>853</v>
      </c>
    </row>
    <row r="17709" spans="1:3" ht="15.75" customHeight="1" x14ac:dyDescent="0.2">
      <c r="A17709" s="5">
        <v>7791848205025</v>
      </c>
      <c r="B17709" t="s">
        <v>4968</v>
      </c>
      <c r="C17709" t="s">
        <v>853</v>
      </c>
    </row>
    <row r="17710" spans="1:3" ht="15.75" customHeight="1" x14ac:dyDescent="0.2">
      <c r="A17710" s="5">
        <v>7791848205124</v>
      </c>
      <c r="B17710" t="s">
        <v>4971</v>
      </c>
      <c r="C17710" t="s">
        <v>853</v>
      </c>
    </row>
    <row r="17711" spans="1:3" ht="15.75" customHeight="1" x14ac:dyDescent="0.2">
      <c r="A17711" s="5">
        <v>7791848205018</v>
      </c>
      <c r="B17711" t="s">
        <v>4967</v>
      </c>
      <c r="C17711" t="s">
        <v>853</v>
      </c>
    </row>
    <row r="17712" spans="1:3" ht="15.75" customHeight="1" x14ac:dyDescent="0.2">
      <c r="A17712" s="5">
        <v>7791848205070</v>
      </c>
      <c r="B17712" t="s">
        <v>4969</v>
      </c>
      <c r="C17712" t="s">
        <v>853</v>
      </c>
    </row>
    <row r="17713" spans="1:3" ht="15.75" customHeight="1" x14ac:dyDescent="0.2">
      <c r="A17713" s="5">
        <v>7791848205087</v>
      </c>
      <c r="B17713" t="s">
        <v>4970</v>
      </c>
      <c r="C17713" t="s">
        <v>853</v>
      </c>
    </row>
    <row r="17714" spans="1:3" ht="15.75" customHeight="1" x14ac:dyDescent="0.2">
      <c r="A17714" s="5">
        <v>7796285285227</v>
      </c>
      <c r="B17714" t="s">
        <v>13740</v>
      </c>
      <c r="C17714" t="s">
        <v>853</v>
      </c>
    </row>
    <row r="17715" spans="1:3" ht="15.75" customHeight="1" x14ac:dyDescent="0.2">
      <c r="A17715" s="5">
        <v>7796285285302</v>
      </c>
      <c r="B17715" t="s">
        <v>13741</v>
      </c>
      <c r="C17715" t="s">
        <v>853</v>
      </c>
    </row>
    <row r="17716" spans="1:3" ht="15.75" customHeight="1" x14ac:dyDescent="0.2">
      <c r="A17716" s="5">
        <v>7796285277093</v>
      </c>
      <c r="B17716" t="s">
        <v>33442</v>
      </c>
      <c r="C17716" t="s">
        <v>853</v>
      </c>
    </row>
    <row r="17717" spans="1:3" ht="15.75" customHeight="1" x14ac:dyDescent="0.2">
      <c r="A17717" s="5">
        <v>7796285279585</v>
      </c>
      <c r="B17717" t="s">
        <v>33443</v>
      </c>
      <c r="C17717" t="s">
        <v>853</v>
      </c>
    </row>
    <row r="17718" spans="1:3" ht="15.75" customHeight="1" x14ac:dyDescent="0.2">
      <c r="A17718" s="5">
        <v>7791848271334</v>
      </c>
      <c r="B17718" t="s">
        <v>8650</v>
      </c>
      <c r="C17718" t="s">
        <v>853</v>
      </c>
    </row>
    <row r="17719" spans="1:3" ht="15.75" customHeight="1" x14ac:dyDescent="0.2">
      <c r="A17719" s="5">
        <v>7796285287566</v>
      </c>
      <c r="B17719" t="s">
        <v>33444</v>
      </c>
      <c r="C17719" t="s">
        <v>853</v>
      </c>
    </row>
    <row r="17720" spans="1:3" ht="15.75" customHeight="1" x14ac:dyDescent="0.2">
      <c r="A17720" s="5">
        <v>7796285277413</v>
      </c>
      <c r="B17720" t="s">
        <v>13642</v>
      </c>
      <c r="C17720" t="s">
        <v>853</v>
      </c>
    </row>
    <row r="17721" spans="1:3" ht="15.75" customHeight="1" x14ac:dyDescent="0.2">
      <c r="A17721" s="5">
        <v>7796285275181</v>
      </c>
      <c r="B17721" t="s">
        <v>13614</v>
      </c>
      <c r="C17721" t="s">
        <v>853</v>
      </c>
    </row>
    <row r="17722" spans="1:3" ht="15.75" customHeight="1" x14ac:dyDescent="0.2">
      <c r="A17722" s="5">
        <v>7796285287559</v>
      </c>
      <c r="B17722" t="s">
        <v>33445</v>
      </c>
      <c r="C17722" t="s">
        <v>853</v>
      </c>
    </row>
    <row r="17723" spans="1:3" ht="15.75" customHeight="1" x14ac:dyDescent="0.2">
      <c r="A17723" s="5">
        <v>7796285286750</v>
      </c>
      <c r="B17723" t="s">
        <v>8386</v>
      </c>
      <c r="C17723" t="s">
        <v>853</v>
      </c>
    </row>
    <row r="17724" spans="1:3" ht="15.75" customHeight="1" x14ac:dyDescent="0.2">
      <c r="A17724" s="5">
        <v>7796285286743</v>
      </c>
      <c r="B17724" t="s">
        <v>8387</v>
      </c>
      <c r="C17724" t="s">
        <v>853</v>
      </c>
    </row>
    <row r="17725" spans="1:3" ht="15.75" customHeight="1" x14ac:dyDescent="0.2">
      <c r="A17725" s="5">
        <v>7796285054298</v>
      </c>
      <c r="B17725" t="s">
        <v>13495</v>
      </c>
      <c r="C17725" t="s">
        <v>853</v>
      </c>
    </row>
    <row r="17726" spans="1:3" ht="15.75" customHeight="1" x14ac:dyDescent="0.2">
      <c r="A17726" s="5">
        <v>7796285054304</v>
      </c>
      <c r="B17726" t="s">
        <v>13496</v>
      </c>
      <c r="C17726" t="s">
        <v>853</v>
      </c>
    </row>
    <row r="17727" spans="1:3" ht="15.75" customHeight="1" x14ac:dyDescent="0.2">
      <c r="A17727" s="5">
        <v>7796285054274</v>
      </c>
      <c r="B17727" t="s">
        <v>33446</v>
      </c>
      <c r="C17727" t="s">
        <v>853</v>
      </c>
    </row>
    <row r="17728" spans="1:3" ht="15.75" customHeight="1" x14ac:dyDescent="0.2">
      <c r="A17728" s="5">
        <v>7796285054281</v>
      </c>
      <c r="B17728" t="s">
        <v>13494</v>
      </c>
      <c r="C17728" t="s">
        <v>853</v>
      </c>
    </row>
    <row r="17729" spans="1:3" ht="15.75" customHeight="1" x14ac:dyDescent="0.2">
      <c r="A17729" s="5">
        <v>7796285254698</v>
      </c>
      <c r="B17729" t="s">
        <v>13523</v>
      </c>
      <c r="C17729" t="s">
        <v>853</v>
      </c>
    </row>
    <row r="17730" spans="1:3" ht="15.75" customHeight="1" x14ac:dyDescent="0.2">
      <c r="A17730" s="5">
        <v>7796285254704</v>
      </c>
      <c r="B17730" t="s">
        <v>13524</v>
      </c>
      <c r="C17730" t="s">
        <v>853</v>
      </c>
    </row>
    <row r="17731" spans="1:3" ht="15.75" customHeight="1" x14ac:dyDescent="0.2">
      <c r="A17731" s="5">
        <v>7796285274825</v>
      </c>
      <c r="B17731" t="s">
        <v>13609</v>
      </c>
      <c r="C17731" t="s">
        <v>853</v>
      </c>
    </row>
    <row r="17732" spans="1:3" ht="15.75" customHeight="1" x14ac:dyDescent="0.2">
      <c r="A17732" s="5">
        <v>7796285254681</v>
      </c>
      <c r="B17732" t="s">
        <v>13522</v>
      </c>
      <c r="C17732" t="s">
        <v>853</v>
      </c>
    </row>
    <row r="17733" spans="1:3" ht="15.75" customHeight="1" x14ac:dyDescent="0.2">
      <c r="A17733" s="5">
        <v>7796285047948</v>
      </c>
      <c r="B17733" t="s">
        <v>13390</v>
      </c>
      <c r="C17733" t="s">
        <v>853</v>
      </c>
    </row>
    <row r="17734" spans="1:3" ht="15.75" customHeight="1" x14ac:dyDescent="0.2">
      <c r="A17734" s="5">
        <v>7796285050702</v>
      </c>
      <c r="B17734" t="s">
        <v>13434</v>
      </c>
      <c r="C17734" t="s">
        <v>853</v>
      </c>
    </row>
    <row r="17735" spans="1:3" ht="15.75" customHeight="1" x14ac:dyDescent="0.2">
      <c r="A17735" s="5">
        <v>7796285275624</v>
      </c>
      <c r="B17735" t="s">
        <v>13634</v>
      </c>
      <c r="C17735" t="s">
        <v>853</v>
      </c>
    </row>
    <row r="17736" spans="1:3" ht="15.75" customHeight="1" x14ac:dyDescent="0.2">
      <c r="A17736" s="5">
        <v>7796285050719</v>
      </c>
      <c r="B17736" t="s">
        <v>13435</v>
      </c>
      <c r="C17736" t="s">
        <v>853</v>
      </c>
    </row>
    <row r="17737" spans="1:3" ht="15.75" customHeight="1" x14ac:dyDescent="0.2">
      <c r="A17737" s="5">
        <v>7796285050689</v>
      </c>
      <c r="B17737" t="s">
        <v>13432</v>
      </c>
      <c r="C17737" t="s">
        <v>853</v>
      </c>
    </row>
    <row r="17738" spans="1:3" ht="15.75" customHeight="1" x14ac:dyDescent="0.2">
      <c r="A17738" s="5">
        <v>7796285284909</v>
      </c>
      <c r="B17738" t="s">
        <v>13738</v>
      </c>
      <c r="C17738" t="s">
        <v>853</v>
      </c>
    </row>
    <row r="17739" spans="1:3" ht="15.75" customHeight="1" x14ac:dyDescent="0.2">
      <c r="A17739" s="5">
        <v>7796285050696</v>
      </c>
      <c r="B17739" t="s">
        <v>13433</v>
      </c>
      <c r="C17739" t="s">
        <v>853</v>
      </c>
    </row>
    <row r="17740" spans="1:3" ht="15.75" customHeight="1" x14ac:dyDescent="0.2">
      <c r="A17740" s="5">
        <v>7796285050498</v>
      </c>
      <c r="B17740" t="s">
        <v>13421</v>
      </c>
      <c r="C17740" t="s">
        <v>853</v>
      </c>
    </row>
    <row r="17741" spans="1:3" ht="15.75" customHeight="1" x14ac:dyDescent="0.2">
      <c r="A17741" s="5">
        <v>7796285050481</v>
      </c>
      <c r="B17741" t="s">
        <v>13420</v>
      </c>
      <c r="C17741" t="s">
        <v>853</v>
      </c>
    </row>
    <row r="17742" spans="1:3" ht="15.75" customHeight="1" x14ac:dyDescent="0.2">
      <c r="A17742" s="5">
        <v>7796285271602</v>
      </c>
      <c r="B17742" t="s">
        <v>13578</v>
      </c>
      <c r="C17742" t="s">
        <v>853</v>
      </c>
    </row>
    <row r="17743" spans="1:3" ht="15.75" customHeight="1" x14ac:dyDescent="0.2">
      <c r="A17743" s="5">
        <v>7796285271619</v>
      </c>
      <c r="B17743" t="s">
        <v>13579</v>
      </c>
      <c r="C17743" t="s">
        <v>853</v>
      </c>
    </row>
    <row r="17744" spans="1:3" ht="15.75" customHeight="1" x14ac:dyDescent="0.2">
      <c r="A17744" s="5">
        <v>7796285275310</v>
      </c>
      <c r="B17744" t="s">
        <v>13622</v>
      </c>
      <c r="C17744" t="s">
        <v>853</v>
      </c>
    </row>
    <row r="17745" spans="1:3" ht="15.75" customHeight="1" x14ac:dyDescent="0.2">
      <c r="A17745" s="5">
        <v>7796285283094</v>
      </c>
      <c r="B17745" t="s">
        <v>13712</v>
      </c>
      <c r="C17745" t="s">
        <v>853</v>
      </c>
    </row>
    <row r="17746" spans="1:3" ht="15.75" customHeight="1" x14ac:dyDescent="0.2">
      <c r="A17746" s="5">
        <v>7796285278205</v>
      </c>
      <c r="B17746" t="s">
        <v>13648</v>
      </c>
      <c r="C17746" t="s">
        <v>853</v>
      </c>
    </row>
    <row r="17747" spans="1:3" ht="15.75" customHeight="1" x14ac:dyDescent="0.2">
      <c r="A17747" s="5">
        <v>7796285052874</v>
      </c>
      <c r="B17747" t="s">
        <v>13467</v>
      </c>
      <c r="C17747" t="s">
        <v>853</v>
      </c>
    </row>
    <row r="17748" spans="1:3" ht="15.75" customHeight="1" x14ac:dyDescent="0.2">
      <c r="A17748" s="5">
        <v>7796285053000</v>
      </c>
      <c r="B17748" t="s">
        <v>13468</v>
      </c>
      <c r="C17748" t="s">
        <v>853</v>
      </c>
    </row>
    <row r="17749" spans="1:3" ht="15.75" customHeight="1" x14ac:dyDescent="0.2">
      <c r="A17749" s="5">
        <v>7796285279639</v>
      </c>
      <c r="B17749" t="s">
        <v>13686</v>
      </c>
      <c r="C17749" t="s">
        <v>853</v>
      </c>
    </row>
    <row r="17750" spans="1:3" ht="15.75" customHeight="1" x14ac:dyDescent="0.2">
      <c r="A17750" s="5">
        <v>7796285279691</v>
      </c>
      <c r="B17750" t="s">
        <v>13688</v>
      </c>
      <c r="C17750" t="s">
        <v>853</v>
      </c>
    </row>
    <row r="17751" spans="1:3" ht="15.75" customHeight="1" x14ac:dyDescent="0.2">
      <c r="A17751" s="5">
        <v>7796285279646</v>
      </c>
      <c r="B17751" t="s">
        <v>13687</v>
      </c>
      <c r="C17751" t="s">
        <v>853</v>
      </c>
    </row>
    <row r="17752" spans="1:3" ht="15.75" customHeight="1" x14ac:dyDescent="0.2">
      <c r="A17752" s="5">
        <v>7796285279622</v>
      </c>
      <c r="B17752" t="s">
        <v>13685</v>
      </c>
      <c r="C17752" t="s">
        <v>853</v>
      </c>
    </row>
    <row r="17753" spans="1:3" ht="15.75" customHeight="1" x14ac:dyDescent="0.2">
      <c r="A17753" s="5">
        <v>7791848251114</v>
      </c>
      <c r="B17753" t="s">
        <v>13444</v>
      </c>
      <c r="C17753" t="s">
        <v>853</v>
      </c>
    </row>
    <row r="17754" spans="1:3" ht="15.75" customHeight="1" x14ac:dyDescent="0.2">
      <c r="A17754" s="5">
        <v>7791848251107</v>
      </c>
      <c r="B17754" t="s">
        <v>13443</v>
      </c>
      <c r="C17754" t="s">
        <v>853</v>
      </c>
    </row>
    <row r="17755" spans="1:3" ht="15.75" customHeight="1" x14ac:dyDescent="0.2">
      <c r="A17755" s="5">
        <v>7796285254544</v>
      </c>
      <c r="B17755" t="s">
        <v>13519</v>
      </c>
      <c r="C17755" t="s">
        <v>853</v>
      </c>
    </row>
    <row r="17756" spans="1:3" ht="15.75" customHeight="1" x14ac:dyDescent="0.2">
      <c r="A17756" s="5">
        <v>7796285282882</v>
      </c>
      <c r="B17756" t="s">
        <v>33447</v>
      </c>
      <c r="C17756" t="s">
        <v>853</v>
      </c>
    </row>
    <row r="17757" spans="1:3" ht="15.75" customHeight="1" x14ac:dyDescent="0.2">
      <c r="A17757" s="5">
        <v>7796285272739</v>
      </c>
      <c r="B17757" t="s">
        <v>13598</v>
      </c>
      <c r="C17757" t="s">
        <v>853</v>
      </c>
    </row>
    <row r="17758" spans="1:3" ht="15.75" customHeight="1" x14ac:dyDescent="0.2">
      <c r="A17758" s="5">
        <v>7796285278885</v>
      </c>
      <c r="B17758" t="s">
        <v>13670</v>
      </c>
      <c r="C17758" t="s">
        <v>853</v>
      </c>
    </row>
    <row r="17759" spans="1:3" ht="15.75" customHeight="1" x14ac:dyDescent="0.2">
      <c r="A17759" s="5">
        <v>7796285272746</v>
      </c>
      <c r="B17759" t="s">
        <v>33448</v>
      </c>
      <c r="C17759" t="s">
        <v>853</v>
      </c>
    </row>
    <row r="17760" spans="1:3" ht="15.75" customHeight="1" x14ac:dyDescent="0.2">
      <c r="A17760" s="5">
        <v>7796285278915</v>
      </c>
      <c r="B17760" t="s">
        <v>13671</v>
      </c>
      <c r="C17760" t="s">
        <v>853</v>
      </c>
    </row>
    <row r="17761" spans="1:3" ht="15.75" customHeight="1" x14ac:dyDescent="0.2">
      <c r="A17761" s="5">
        <v>7796285278922</v>
      </c>
      <c r="B17761" t="s">
        <v>13672</v>
      </c>
      <c r="C17761" t="s">
        <v>853</v>
      </c>
    </row>
    <row r="17762" spans="1:3" ht="15.75" customHeight="1" x14ac:dyDescent="0.2">
      <c r="A17762" s="5">
        <v>7796285272753</v>
      </c>
      <c r="B17762" t="s">
        <v>33449</v>
      </c>
      <c r="C17762" t="s">
        <v>853</v>
      </c>
    </row>
    <row r="17763" spans="1:3" ht="15.75" customHeight="1" x14ac:dyDescent="0.2">
      <c r="A17763" s="5">
        <v>7796285278939</v>
      </c>
      <c r="B17763" t="s">
        <v>13673</v>
      </c>
      <c r="C17763" t="s">
        <v>853</v>
      </c>
    </row>
    <row r="17764" spans="1:3" ht="15.75" customHeight="1" x14ac:dyDescent="0.2">
      <c r="A17764" s="5">
        <v>7796285283421</v>
      </c>
      <c r="B17764" t="s">
        <v>33450</v>
      </c>
      <c r="C17764" t="s">
        <v>853</v>
      </c>
    </row>
    <row r="17765" spans="1:3" ht="15.75" customHeight="1" x14ac:dyDescent="0.2">
      <c r="A17765" s="5">
        <v>7796285283438</v>
      </c>
      <c r="B17765" t="s">
        <v>33451</v>
      </c>
      <c r="C17765" t="s">
        <v>853</v>
      </c>
    </row>
    <row r="17766" spans="1:3" ht="15.75" customHeight="1" x14ac:dyDescent="0.2">
      <c r="A17766" s="5">
        <v>7796285271770</v>
      </c>
      <c r="B17766" t="s">
        <v>33452</v>
      </c>
      <c r="C17766" t="s">
        <v>853</v>
      </c>
    </row>
    <row r="17767" spans="1:3" ht="15.75" customHeight="1" x14ac:dyDescent="0.2">
      <c r="A17767" s="5">
        <v>7796285279875</v>
      </c>
      <c r="B17767" t="s">
        <v>33453</v>
      </c>
      <c r="C17767" t="s">
        <v>853</v>
      </c>
    </row>
    <row r="17768" spans="1:3" ht="15.75" customHeight="1" x14ac:dyDescent="0.2">
      <c r="A17768" s="5">
        <v>7796285270032</v>
      </c>
      <c r="B17768" t="s">
        <v>33454</v>
      </c>
      <c r="C17768" t="s">
        <v>853</v>
      </c>
    </row>
    <row r="17769" spans="1:3" ht="15.75" customHeight="1" x14ac:dyDescent="0.2">
      <c r="A17769" s="5">
        <v>7796285280215</v>
      </c>
      <c r="B17769" t="s">
        <v>33455</v>
      </c>
      <c r="C17769" t="s">
        <v>853</v>
      </c>
    </row>
    <row r="17770" spans="1:3" ht="15.75" customHeight="1" x14ac:dyDescent="0.2">
      <c r="A17770" s="5">
        <v>7796285278632</v>
      </c>
      <c r="B17770" t="s">
        <v>33456</v>
      </c>
      <c r="C17770" t="s">
        <v>853</v>
      </c>
    </row>
    <row r="17771" spans="1:3" ht="15.75" customHeight="1" x14ac:dyDescent="0.2">
      <c r="A17771" s="5">
        <v>7796285280222</v>
      </c>
      <c r="B17771" t="s">
        <v>33457</v>
      </c>
      <c r="C17771" t="s">
        <v>853</v>
      </c>
    </row>
    <row r="17772" spans="1:3" ht="15.75" customHeight="1" x14ac:dyDescent="0.2">
      <c r="A17772" s="5">
        <v>7796285254636</v>
      </c>
      <c r="B17772" t="s">
        <v>13520</v>
      </c>
      <c r="C17772" t="s">
        <v>853</v>
      </c>
    </row>
    <row r="17773" spans="1:3" ht="15.75" customHeight="1" x14ac:dyDescent="0.2">
      <c r="A17773" s="5">
        <v>7796285254643</v>
      </c>
      <c r="B17773" t="s">
        <v>13521</v>
      </c>
      <c r="C17773" t="s">
        <v>853</v>
      </c>
    </row>
    <row r="17774" spans="1:3" ht="15.75" customHeight="1" x14ac:dyDescent="0.2">
      <c r="A17774" s="5">
        <v>7796285047337</v>
      </c>
      <c r="B17774" t="s">
        <v>13382</v>
      </c>
      <c r="C17774" t="s">
        <v>853</v>
      </c>
    </row>
    <row r="17775" spans="1:3" ht="15.75" customHeight="1" x14ac:dyDescent="0.2">
      <c r="A17775" s="5">
        <v>7796285047320</v>
      </c>
      <c r="B17775" t="s">
        <v>13381</v>
      </c>
      <c r="C17775" t="s">
        <v>853</v>
      </c>
    </row>
    <row r="17776" spans="1:3" ht="15.75" customHeight="1" x14ac:dyDescent="0.2">
      <c r="A17776" s="5">
        <v>7796285274924</v>
      </c>
      <c r="B17776" t="s">
        <v>13613</v>
      </c>
      <c r="C17776" t="s">
        <v>853</v>
      </c>
    </row>
    <row r="17777" spans="1:3" ht="15.75" customHeight="1" x14ac:dyDescent="0.2">
      <c r="A17777" s="5">
        <v>7796285047771</v>
      </c>
      <c r="B17777" t="s">
        <v>13388</v>
      </c>
      <c r="C17777" t="s">
        <v>853</v>
      </c>
    </row>
    <row r="17778" spans="1:3" ht="15.75" customHeight="1" x14ac:dyDescent="0.2">
      <c r="A17778" s="5">
        <v>7796285047696</v>
      </c>
      <c r="B17778" t="s">
        <v>13387</v>
      </c>
      <c r="C17778" t="s">
        <v>853</v>
      </c>
    </row>
    <row r="17779" spans="1:3" ht="15.75" customHeight="1" x14ac:dyDescent="0.2">
      <c r="A17779" s="5">
        <v>7796285277604</v>
      </c>
      <c r="B17779" t="s">
        <v>13643</v>
      </c>
      <c r="C17779" t="s">
        <v>853</v>
      </c>
    </row>
    <row r="17780" spans="1:3" ht="15.75" customHeight="1" x14ac:dyDescent="0.2">
      <c r="A17780" s="5">
        <v>7796285053536</v>
      </c>
      <c r="B17780" t="s">
        <v>13483</v>
      </c>
      <c r="C17780" t="s">
        <v>853</v>
      </c>
    </row>
    <row r="17781" spans="1:3" ht="15.75" customHeight="1" x14ac:dyDescent="0.2">
      <c r="A17781" s="5">
        <v>7796285052379</v>
      </c>
      <c r="B17781" t="s">
        <v>33458</v>
      </c>
      <c r="C17781" t="s">
        <v>853</v>
      </c>
    </row>
    <row r="17782" spans="1:3" ht="15.75" customHeight="1" x14ac:dyDescent="0.2">
      <c r="A17782" s="5">
        <v>7796285270599</v>
      </c>
      <c r="B17782" t="s">
        <v>8638</v>
      </c>
      <c r="C17782" t="s">
        <v>853</v>
      </c>
    </row>
    <row r="17783" spans="1:3" ht="15.75" customHeight="1" x14ac:dyDescent="0.2">
      <c r="A17783" s="5">
        <v>7796285255053</v>
      </c>
      <c r="B17783" t="s">
        <v>13532</v>
      </c>
      <c r="C17783" t="s">
        <v>853</v>
      </c>
    </row>
    <row r="17784" spans="1:3" ht="15.75" customHeight="1" x14ac:dyDescent="0.2">
      <c r="A17784" s="5">
        <v>7796285272777</v>
      </c>
      <c r="B17784" t="s">
        <v>13599</v>
      </c>
      <c r="C17784" t="s">
        <v>853</v>
      </c>
    </row>
    <row r="17785" spans="1:3" ht="15.75" customHeight="1" x14ac:dyDescent="0.2">
      <c r="A17785" s="5">
        <v>7791848079022</v>
      </c>
      <c r="B17785" t="s">
        <v>33459</v>
      </c>
      <c r="C17785" t="s">
        <v>853</v>
      </c>
    </row>
    <row r="17786" spans="1:3" ht="15.75" customHeight="1" x14ac:dyDescent="0.2">
      <c r="A17786" s="5">
        <v>7796285278526</v>
      </c>
      <c r="B17786" t="s">
        <v>13656</v>
      </c>
      <c r="C17786" t="s">
        <v>853</v>
      </c>
    </row>
    <row r="17787" spans="1:3" ht="15.75" customHeight="1" x14ac:dyDescent="0.2">
      <c r="A17787" s="5">
        <v>7791848067067</v>
      </c>
      <c r="B17787" t="s">
        <v>33460</v>
      </c>
      <c r="C17787" t="s">
        <v>853</v>
      </c>
    </row>
    <row r="17788" spans="1:3" ht="15.75" customHeight="1" x14ac:dyDescent="0.2">
      <c r="A17788" s="5">
        <v>7791848067029</v>
      </c>
      <c r="B17788" t="s">
        <v>4964</v>
      </c>
      <c r="C17788" t="s">
        <v>853</v>
      </c>
    </row>
    <row r="17789" spans="1:3" ht="15.75" customHeight="1" x14ac:dyDescent="0.2">
      <c r="A17789" s="5">
        <v>7796285050863</v>
      </c>
      <c r="B17789" t="s">
        <v>13439</v>
      </c>
      <c r="C17789" t="s">
        <v>853</v>
      </c>
    </row>
    <row r="17790" spans="1:3" ht="15.75" customHeight="1" x14ac:dyDescent="0.2">
      <c r="A17790" s="5">
        <v>7792819000489</v>
      </c>
      <c r="B17790" t="s">
        <v>6717</v>
      </c>
      <c r="C17790" t="s">
        <v>853</v>
      </c>
    </row>
    <row r="17791" spans="1:3" ht="15.75" customHeight="1" x14ac:dyDescent="0.2">
      <c r="A17791" s="5">
        <v>7796285255473</v>
      </c>
      <c r="B17791" t="s">
        <v>13538</v>
      </c>
      <c r="C17791" t="s">
        <v>853</v>
      </c>
    </row>
    <row r="17792" spans="1:3" ht="15.75" customHeight="1" x14ac:dyDescent="0.2">
      <c r="A17792" s="5">
        <v>7791848269010</v>
      </c>
      <c r="B17792" t="s">
        <v>33461</v>
      </c>
      <c r="C17792" t="s">
        <v>853</v>
      </c>
    </row>
    <row r="17793" spans="1:3" ht="15.75" customHeight="1" x14ac:dyDescent="0.2">
      <c r="A17793" s="5">
        <v>7791848269102</v>
      </c>
      <c r="B17793" t="s">
        <v>5017</v>
      </c>
      <c r="C17793" t="s">
        <v>853</v>
      </c>
    </row>
    <row r="17794" spans="1:3" ht="15.75" customHeight="1" x14ac:dyDescent="0.2">
      <c r="A17794" s="5">
        <v>7791848269119</v>
      </c>
      <c r="B17794" t="s">
        <v>5018</v>
      </c>
      <c r="C17794" t="s">
        <v>853</v>
      </c>
    </row>
    <row r="17795" spans="1:3" ht="15.75" customHeight="1" x14ac:dyDescent="0.2">
      <c r="A17795" s="5">
        <v>7796285275433</v>
      </c>
      <c r="B17795" t="s">
        <v>13630</v>
      </c>
      <c r="C17795" t="s">
        <v>853</v>
      </c>
    </row>
    <row r="17796" spans="1:3" ht="15.75" customHeight="1" x14ac:dyDescent="0.2">
      <c r="A17796" s="5">
        <v>7796285275440</v>
      </c>
      <c r="B17796" t="s">
        <v>13631</v>
      </c>
      <c r="C17796" t="s">
        <v>853</v>
      </c>
    </row>
    <row r="17797" spans="1:3" ht="15.75" customHeight="1" x14ac:dyDescent="0.2">
      <c r="A17797" s="5">
        <v>7796285275457</v>
      </c>
      <c r="B17797" t="s">
        <v>13632</v>
      </c>
      <c r="C17797" t="s">
        <v>853</v>
      </c>
    </row>
    <row r="17798" spans="1:3" ht="15.75" customHeight="1" x14ac:dyDescent="0.2">
      <c r="A17798" s="5">
        <v>7796285275426</v>
      </c>
      <c r="B17798" t="s">
        <v>13629</v>
      </c>
      <c r="C17798" t="s">
        <v>853</v>
      </c>
    </row>
    <row r="17799" spans="1:3" ht="15.75" customHeight="1" x14ac:dyDescent="0.2">
      <c r="A17799" s="5">
        <v>7796285201722</v>
      </c>
      <c r="B17799" t="s">
        <v>13514</v>
      </c>
      <c r="C17799" t="s">
        <v>853</v>
      </c>
    </row>
    <row r="17800" spans="1:3" ht="15.75" customHeight="1" x14ac:dyDescent="0.2">
      <c r="A17800" s="5">
        <v>7796285279882</v>
      </c>
      <c r="B17800" t="s">
        <v>13694</v>
      </c>
      <c r="C17800" t="s">
        <v>853</v>
      </c>
    </row>
    <row r="17801" spans="1:3" ht="15.75" customHeight="1" x14ac:dyDescent="0.2">
      <c r="A17801" s="5">
        <v>7796285275334</v>
      </c>
      <c r="B17801" t="s">
        <v>13375</v>
      </c>
      <c r="C17801" t="s">
        <v>853</v>
      </c>
    </row>
    <row r="17802" spans="1:3" ht="15.75" customHeight="1" x14ac:dyDescent="0.2">
      <c r="A17802" s="5">
        <v>7796285275341</v>
      </c>
      <c r="B17802" t="s">
        <v>13376</v>
      </c>
      <c r="C17802" t="s">
        <v>853</v>
      </c>
    </row>
    <row r="17803" spans="1:3" ht="15.75" customHeight="1" x14ac:dyDescent="0.2">
      <c r="A17803" s="5">
        <v>7796285278861</v>
      </c>
      <c r="B17803" t="s">
        <v>13668</v>
      </c>
      <c r="C17803" t="s">
        <v>853</v>
      </c>
    </row>
    <row r="17804" spans="1:3" ht="15.75" customHeight="1" x14ac:dyDescent="0.2">
      <c r="A17804" s="5">
        <v>7796285223366</v>
      </c>
      <c r="B17804" t="s">
        <v>13517</v>
      </c>
      <c r="C17804" t="s">
        <v>853</v>
      </c>
    </row>
    <row r="17805" spans="1:3" ht="15.75" customHeight="1" x14ac:dyDescent="0.2">
      <c r="A17805" s="5">
        <v>7796285278878</v>
      </c>
      <c r="B17805" t="s">
        <v>13669</v>
      </c>
      <c r="C17805" t="s">
        <v>853</v>
      </c>
    </row>
    <row r="17806" spans="1:3" ht="15.75" customHeight="1" x14ac:dyDescent="0.2">
      <c r="A17806" s="5">
        <v>7796285277888</v>
      </c>
      <c r="B17806" t="s">
        <v>13647</v>
      </c>
      <c r="C17806" t="s">
        <v>853</v>
      </c>
    </row>
    <row r="17807" spans="1:3" ht="15.75" customHeight="1" x14ac:dyDescent="0.2">
      <c r="A17807" s="5">
        <v>7796285200510</v>
      </c>
      <c r="B17807" t="s">
        <v>13511</v>
      </c>
      <c r="C17807" t="s">
        <v>853</v>
      </c>
    </row>
    <row r="17808" spans="1:3" ht="15.75" customHeight="1" x14ac:dyDescent="0.2">
      <c r="A17808" s="5">
        <v>7796285200527</v>
      </c>
      <c r="B17808" t="s">
        <v>33462</v>
      </c>
      <c r="C17808" t="s">
        <v>853</v>
      </c>
    </row>
    <row r="17809" spans="1:3" ht="15.75" customHeight="1" x14ac:dyDescent="0.2">
      <c r="A17809" s="5">
        <v>7796285200534</v>
      </c>
      <c r="B17809" t="s">
        <v>13512</v>
      </c>
      <c r="C17809" t="s">
        <v>853</v>
      </c>
    </row>
    <row r="17810" spans="1:3" ht="15.75" customHeight="1" x14ac:dyDescent="0.2">
      <c r="A17810" s="5">
        <v>7791848282019</v>
      </c>
      <c r="B17810" t="s">
        <v>5033</v>
      </c>
      <c r="C17810" t="s">
        <v>853</v>
      </c>
    </row>
    <row r="17811" spans="1:3" ht="15.75" customHeight="1" x14ac:dyDescent="0.2">
      <c r="A17811" s="5">
        <v>7791848282026</v>
      </c>
      <c r="B17811" t="s">
        <v>5034</v>
      </c>
      <c r="C17811" t="s">
        <v>853</v>
      </c>
    </row>
    <row r="17812" spans="1:3" ht="15.75" customHeight="1" x14ac:dyDescent="0.2">
      <c r="A17812" s="5">
        <v>7796285273798</v>
      </c>
      <c r="B17812" t="s">
        <v>33463</v>
      </c>
      <c r="C17812" t="s">
        <v>853</v>
      </c>
    </row>
    <row r="17813" spans="1:3" ht="15.75" customHeight="1" x14ac:dyDescent="0.2">
      <c r="A17813" s="5">
        <v>7796285279301</v>
      </c>
      <c r="B17813" t="s">
        <v>13678</v>
      </c>
      <c r="C17813" t="s">
        <v>853</v>
      </c>
    </row>
    <row r="17814" spans="1:3" ht="15.75" customHeight="1" x14ac:dyDescent="0.2">
      <c r="A17814" s="5">
        <v>7796285279318</v>
      </c>
      <c r="B17814" t="s">
        <v>13679</v>
      </c>
      <c r="C17814" t="s">
        <v>853</v>
      </c>
    </row>
    <row r="17815" spans="1:3" ht="15.75" customHeight="1" x14ac:dyDescent="0.2">
      <c r="A17815" s="5">
        <v>7796285273743</v>
      </c>
      <c r="B17815" t="s">
        <v>13603</v>
      </c>
      <c r="C17815" t="s">
        <v>853</v>
      </c>
    </row>
    <row r="17816" spans="1:3" ht="15.75" customHeight="1" x14ac:dyDescent="0.2">
      <c r="A17816" s="5">
        <v>7791848270511</v>
      </c>
      <c r="B17816" t="s">
        <v>13551</v>
      </c>
      <c r="C17816" t="s">
        <v>853</v>
      </c>
    </row>
    <row r="17817" spans="1:3" ht="15.75" customHeight="1" x14ac:dyDescent="0.2">
      <c r="A17817" s="5">
        <v>7791848281067</v>
      </c>
      <c r="B17817" t="s">
        <v>5031</v>
      </c>
      <c r="C17817" t="s">
        <v>853</v>
      </c>
    </row>
    <row r="17818" spans="1:3" ht="15.75" customHeight="1" x14ac:dyDescent="0.2">
      <c r="A17818" s="5">
        <v>7791848281029</v>
      </c>
      <c r="B17818" t="s">
        <v>5029</v>
      </c>
      <c r="C17818" t="s">
        <v>853</v>
      </c>
    </row>
    <row r="17819" spans="1:3" ht="15.75" customHeight="1" x14ac:dyDescent="0.2">
      <c r="A17819" s="5">
        <v>7791848281050</v>
      </c>
      <c r="B17819" t="s">
        <v>5030</v>
      </c>
      <c r="C17819" t="s">
        <v>853</v>
      </c>
    </row>
    <row r="17820" spans="1:3" ht="15.75" customHeight="1" x14ac:dyDescent="0.2">
      <c r="A17820" s="5">
        <v>7791848281012</v>
      </c>
      <c r="B17820" t="s">
        <v>5028</v>
      </c>
      <c r="C17820" t="s">
        <v>853</v>
      </c>
    </row>
    <row r="17821" spans="1:3" ht="15.75" customHeight="1" x14ac:dyDescent="0.2">
      <c r="A17821" s="5">
        <v>7791848281104</v>
      </c>
      <c r="B17821" t="s">
        <v>5032</v>
      </c>
      <c r="C17821" t="s">
        <v>853</v>
      </c>
    </row>
    <row r="17822" spans="1:3" ht="15.75" customHeight="1" x14ac:dyDescent="0.2">
      <c r="A17822" s="5">
        <v>7796285283469</v>
      </c>
      <c r="B17822" t="s">
        <v>33464</v>
      </c>
      <c r="C17822" t="s">
        <v>853</v>
      </c>
    </row>
    <row r="17823" spans="1:3" ht="15.75" customHeight="1" x14ac:dyDescent="0.2">
      <c r="A17823" s="5">
        <v>7796285283476</v>
      </c>
      <c r="B17823" t="s">
        <v>33465</v>
      </c>
      <c r="C17823" t="s">
        <v>853</v>
      </c>
    </row>
    <row r="17824" spans="1:3" ht="15.75" customHeight="1" x14ac:dyDescent="0.2">
      <c r="A17824" s="5">
        <v>7791848244833</v>
      </c>
      <c r="B17824" t="s">
        <v>4986</v>
      </c>
      <c r="C17824" t="s">
        <v>853</v>
      </c>
    </row>
    <row r="17825" spans="1:3" ht="15.75" customHeight="1" x14ac:dyDescent="0.2">
      <c r="A17825" s="5">
        <v>7791848244840</v>
      </c>
      <c r="B17825" t="s">
        <v>4987</v>
      </c>
      <c r="C17825" t="s">
        <v>853</v>
      </c>
    </row>
    <row r="17826" spans="1:3" ht="15.75" customHeight="1" x14ac:dyDescent="0.2">
      <c r="A17826" s="5">
        <v>7791848244918</v>
      </c>
      <c r="B17826" t="s">
        <v>4988</v>
      </c>
      <c r="C17826" t="s">
        <v>853</v>
      </c>
    </row>
    <row r="17827" spans="1:3" ht="15.75" customHeight="1" x14ac:dyDescent="0.2">
      <c r="A17827" s="5">
        <v>7791848244710</v>
      </c>
      <c r="B17827" t="s">
        <v>4985</v>
      </c>
      <c r="C17827" t="s">
        <v>853</v>
      </c>
    </row>
    <row r="17828" spans="1:3" ht="15.75" customHeight="1" x14ac:dyDescent="0.2">
      <c r="A17828" s="5">
        <v>7791848244703</v>
      </c>
      <c r="B17828" t="s">
        <v>33466</v>
      </c>
      <c r="C17828" t="s">
        <v>853</v>
      </c>
    </row>
    <row r="17829" spans="1:3" ht="15.75" customHeight="1" x14ac:dyDescent="0.2">
      <c r="A17829" s="5">
        <v>7791848244956</v>
      </c>
      <c r="B17829" t="s">
        <v>4990</v>
      </c>
      <c r="C17829" t="s">
        <v>853</v>
      </c>
    </row>
    <row r="17830" spans="1:3" ht="15.75" customHeight="1" x14ac:dyDescent="0.2">
      <c r="A17830" s="5">
        <v>7791848244970</v>
      </c>
      <c r="B17830" t="s">
        <v>4991</v>
      </c>
      <c r="C17830" t="s">
        <v>853</v>
      </c>
    </row>
    <row r="17831" spans="1:3" ht="15.75" customHeight="1" x14ac:dyDescent="0.2">
      <c r="A17831" s="5">
        <v>7791848244697</v>
      </c>
      <c r="B17831" t="s">
        <v>33467</v>
      </c>
      <c r="C17831" t="s">
        <v>853</v>
      </c>
    </row>
    <row r="17832" spans="1:3" ht="15.75" customHeight="1" x14ac:dyDescent="0.2">
      <c r="A17832" s="5">
        <v>7791848244925</v>
      </c>
      <c r="B17832" t="s">
        <v>4989</v>
      </c>
      <c r="C17832" t="s">
        <v>853</v>
      </c>
    </row>
    <row r="17833" spans="1:3" ht="15.75" customHeight="1" x14ac:dyDescent="0.2">
      <c r="A17833" s="5">
        <v>7791848245007</v>
      </c>
      <c r="B17833" t="s">
        <v>4992</v>
      </c>
      <c r="C17833" t="s">
        <v>853</v>
      </c>
    </row>
    <row r="17834" spans="1:3" ht="15.75" customHeight="1" x14ac:dyDescent="0.2">
      <c r="A17834" s="5">
        <v>7791848257024</v>
      </c>
      <c r="B17834" t="s">
        <v>5003</v>
      </c>
      <c r="C17834" t="s">
        <v>853</v>
      </c>
    </row>
    <row r="17835" spans="1:3" ht="15.75" customHeight="1" x14ac:dyDescent="0.2">
      <c r="A17835" s="5">
        <v>7791848257031</v>
      </c>
      <c r="B17835" t="s">
        <v>5004</v>
      </c>
      <c r="C17835" t="s">
        <v>853</v>
      </c>
    </row>
    <row r="17836" spans="1:3" ht="15.75" customHeight="1" x14ac:dyDescent="0.2">
      <c r="A17836" s="5">
        <v>7791848257017</v>
      </c>
      <c r="B17836" t="s">
        <v>5002</v>
      </c>
      <c r="C17836" t="s">
        <v>853</v>
      </c>
    </row>
    <row r="17837" spans="1:3" ht="15.75" customHeight="1" x14ac:dyDescent="0.2">
      <c r="A17837" s="5">
        <v>7791848257048</v>
      </c>
      <c r="B17837" t="s">
        <v>33468</v>
      </c>
      <c r="C17837" t="s">
        <v>853</v>
      </c>
    </row>
    <row r="17838" spans="1:3" ht="15.75" customHeight="1" x14ac:dyDescent="0.2">
      <c r="A17838" s="5">
        <v>7791848257062</v>
      </c>
      <c r="B17838" t="s">
        <v>33469</v>
      </c>
      <c r="C17838" t="s">
        <v>853</v>
      </c>
    </row>
    <row r="17839" spans="1:3" ht="15.75" customHeight="1" x14ac:dyDescent="0.2">
      <c r="A17839" s="5">
        <v>7791848257079</v>
      </c>
      <c r="B17839" t="s">
        <v>33470</v>
      </c>
      <c r="C17839" t="s">
        <v>853</v>
      </c>
    </row>
    <row r="17840" spans="1:3" ht="15.75" customHeight="1" x14ac:dyDescent="0.2">
      <c r="A17840" s="5">
        <v>7791848283580</v>
      </c>
      <c r="B17840" t="s">
        <v>33471</v>
      </c>
      <c r="C17840" t="s">
        <v>853</v>
      </c>
    </row>
    <row r="17841" spans="1:3" ht="15.75" customHeight="1" x14ac:dyDescent="0.2">
      <c r="A17841" s="5">
        <v>7796285050603</v>
      </c>
      <c r="B17841" t="s">
        <v>13429</v>
      </c>
      <c r="C17841" t="s">
        <v>853</v>
      </c>
    </row>
    <row r="17842" spans="1:3" ht="15.75" customHeight="1" x14ac:dyDescent="0.2">
      <c r="A17842" s="5">
        <v>7796285051310</v>
      </c>
      <c r="B17842" t="s">
        <v>13447</v>
      </c>
      <c r="C17842" t="s">
        <v>853</v>
      </c>
    </row>
    <row r="17843" spans="1:3" ht="15.75" customHeight="1" x14ac:dyDescent="0.2">
      <c r="A17843" s="5">
        <v>7796285050436</v>
      </c>
      <c r="B17843" t="s">
        <v>13415</v>
      </c>
      <c r="C17843" t="s">
        <v>853</v>
      </c>
    </row>
    <row r="17844" spans="1:3" ht="15.75" customHeight="1" x14ac:dyDescent="0.2">
      <c r="A17844" s="5">
        <v>7796285051297</v>
      </c>
      <c r="B17844" t="s">
        <v>13445</v>
      </c>
      <c r="C17844" t="s">
        <v>853</v>
      </c>
    </row>
    <row r="17845" spans="1:3" ht="15.75" customHeight="1" x14ac:dyDescent="0.2">
      <c r="A17845" s="5">
        <v>7796285274900</v>
      </c>
      <c r="B17845" t="s">
        <v>13611</v>
      </c>
      <c r="C17845" t="s">
        <v>853</v>
      </c>
    </row>
    <row r="17846" spans="1:3" ht="15.75" customHeight="1" x14ac:dyDescent="0.2">
      <c r="A17846" s="5">
        <v>7796285051303</v>
      </c>
      <c r="B17846" t="s">
        <v>13446</v>
      </c>
      <c r="C17846" t="s">
        <v>853</v>
      </c>
    </row>
    <row r="17847" spans="1:3" ht="15.75" customHeight="1" x14ac:dyDescent="0.2">
      <c r="A17847" s="5">
        <v>7796285274917</v>
      </c>
      <c r="B17847" t="s">
        <v>13612</v>
      </c>
      <c r="C17847" t="s">
        <v>853</v>
      </c>
    </row>
    <row r="17848" spans="1:3" ht="15.75" customHeight="1" x14ac:dyDescent="0.2">
      <c r="A17848" s="5">
        <v>7796285050122</v>
      </c>
      <c r="B17848" t="s">
        <v>13411</v>
      </c>
      <c r="C17848" t="s">
        <v>853</v>
      </c>
    </row>
    <row r="17849" spans="1:3" ht="15.75" customHeight="1" x14ac:dyDescent="0.2">
      <c r="A17849" s="5">
        <v>7791848255013</v>
      </c>
      <c r="B17849" t="s">
        <v>5000</v>
      </c>
      <c r="C17849" t="s">
        <v>853</v>
      </c>
    </row>
    <row r="17850" spans="1:3" ht="15.75" customHeight="1" x14ac:dyDescent="0.2">
      <c r="A17850" s="5">
        <v>7791848255020</v>
      </c>
      <c r="B17850" t="s">
        <v>5001</v>
      </c>
      <c r="C17850" t="s">
        <v>853</v>
      </c>
    </row>
    <row r="17851" spans="1:3" ht="15.75" customHeight="1" x14ac:dyDescent="0.2">
      <c r="A17851" s="5">
        <v>7796285280666</v>
      </c>
      <c r="B17851" t="s">
        <v>33472</v>
      </c>
      <c r="C17851" t="s">
        <v>853</v>
      </c>
    </row>
    <row r="17852" spans="1:3" ht="15.75" customHeight="1" x14ac:dyDescent="0.2">
      <c r="A17852" s="5">
        <v>7796285274115</v>
      </c>
      <c r="B17852" t="s">
        <v>33473</v>
      </c>
      <c r="C17852" t="s">
        <v>853</v>
      </c>
    </row>
    <row r="17853" spans="1:3" ht="15.75" customHeight="1" x14ac:dyDescent="0.2">
      <c r="A17853" s="5">
        <v>7796285274122</v>
      </c>
      <c r="B17853" t="s">
        <v>33474</v>
      </c>
      <c r="C17853" t="s">
        <v>853</v>
      </c>
    </row>
    <row r="17854" spans="1:3" ht="15.75" customHeight="1" x14ac:dyDescent="0.2">
      <c r="A17854" s="5">
        <v>7796285279486</v>
      </c>
      <c r="B17854" t="s">
        <v>33475</v>
      </c>
      <c r="C17854" t="s">
        <v>853</v>
      </c>
    </row>
    <row r="17855" spans="1:3" ht="15.75" customHeight="1" x14ac:dyDescent="0.2">
      <c r="A17855" s="5">
        <v>7796285273972</v>
      </c>
      <c r="B17855" t="s">
        <v>33476</v>
      </c>
      <c r="C17855" t="s">
        <v>853</v>
      </c>
    </row>
    <row r="17856" spans="1:3" ht="15.75" customHeight="1" x14ac:dyDescent="0.2">
      <c r="A17856" s="5">
        <v>7796285279103</v>
      </c>
      <c r="B17856" t="s">
        <v>33477</v>
      </c>
      <c r="C17856" t="s">
        <v>853</v>
      </c>
    </row>
    <row r="17857" spans="1:3" ht="15.75" customHeight="1" x14ac:dyDescent="0.2">
      <c r="A17857" s="5">
        <v>7796285284558</v>
      </c>
      <c r="B17857" t="s">
        <v>33478</v>
      </c>
      <c r="C17857" t="s">
        <v>853</v>
      </c>
    </row>
    <row r="17858" spans="1:3" ht="15.75" customHeight="1" x14ac:dyDescent="0.2">
      <c r="A17858" s="5">
        <v>7796285283186</v>
      </c>
      <c r="B17858" t="s">
        <v>13719</v>
      </c>
      <c r="C17858" t="s">
        <v>853</v>
      </c>
    </row>
    <row r="17859" spans="1:3" ht="15.75" customHeight="1" x14ac:dyDescent="0.2">
      <c r="A17859" s="5">
        <v>7796285280680</v>
      </c>
      <c r="B17859" t="s">
        <v>33479</v>
      </c>
      <c r="C17859" t="s">
        <v>853</v>
      </c>
    </row>
    <row r="17860" spans="1:3" ht="15.75" customHeight="1" x14ac:dyDescent="0.2">
      <c r="A17860" s="5">
        <v>7796285283179</v>
      </c>
      <c r="B17860" t="s">
        <v>13718</v>
      </c>
      <c r="C17860" t="s">
        <v>853</v>
      </c>
    </row>
    <row r="17861" spans="1:3" ht="15.75" customHeight="1" x14ac:dyDescent="0.2">
      <c r="A17861" s="5">
        <v>7796285287061</v>
      </c>
      <c r="B17861" t="s">
        <v>33480</v>
      </c>
      <c r="C17861" t="s">
        <v>853</v>
      </c>
    </row>
    <row r="17862" spans="1:3" ht="15.75" customHeight="1" x14ac:dyDescent="0.2">
      <c r="A17862" s="5">
        <v>7796285280673</v>
      </c>
      <c r="B17862" t="s">
        <v>13699</v>
      </c>
      <c r="C17862" t="s">
        <v>853</v>
      </c>
    </row>
    <row r="17863" spans="1:3" ht="15.75" customHeight="1" x14ac:dyDescent="0.2">
      <c r="A17863" s="5">
        <v>7796285283193</v>
      </c>
      <c r="B17863" t="s">
        <v>13720</v>
      </c>
      <c r="C17863" t="s">
        <v>853</v>
      </c>
    </row>
    <row r="17864" spans="1:3" ht="15.75" customHeight="1" x14ac:dyDescent="0.2">
      <c r="A17864" s="5">
        <v>7796285283162</v>
      </c>
      <c r="B17864" t="s">
        <v>13717</v>
      </c>
      <c r="C17864" t="s">
        <v>853</v>
      </c>
    </row>
    <row r="17865" spans="1:3" ht="15.75" customHeight="1" x14ac:dyDescent="0.2">
      <c r="A17865" s="5">
        <v>7796285283100</v>
      </c>
      <c r="B17865" t="s">
        <v>13713</v>
      </c>
      <c r="C17865" t="s">
        <v>853</v>
      </c>
    </row>
    <row r="17866" spans="1:3" ht="15.75" customHeight="1" x14ac:dyDescent="0.2">
      <c r="A17866" s="5">
        <v>7796285283117</v>
      </c>
      <c r="B17866" t="s">
        <v>13714</v>
      </c>
      <c r="C17866" t="s">
        <v>853</v>
      </c>
    </row>
    <row r="17867" spans="1:3" ht="15.75" customHeight="1" x14ac:dyDescent="0.2">
      <c r="A17867" s="5">
        <v>7796285274535</v>
      </c>
      <c r="B17867" t="s">
        <v>13608</v>
      </c>
      <c r="C17867" t="s">
        <v>853</v>
      </c>
    </row>
    <row r="17868" spans="1:3" ht="15.75" customHeight="1" x14ac:dyDescent="0.2">
      <c r="A17868" s="5">
        <v>7796285275464</v>
      </c>
      <c r="B17868" t="s">
        <v>13633</v>
      </c>
      <c r="C17868" t="s">
        <v>853</v>
      </c>
    </row>
    <row r="17869" spans="1:3" ht="15.75" customHeight="1" x14ac:dyDescent="0.2">
      <c r="A17869" s="5">
        <v>7796285050894</v>
      </c>
      <c r="B17869" t="s">
        <v>33481</v>
      </c>
      <c r="C17869" t="s">
        <v>853</v>
      </c>
    </row>
    <row r="17870" spans="1:3" ht="15.75" customHeight="1" x14ac:dyDescent="0.2">
      <c r="A17870" s="5">
        <v>7796285279455</v>
      </c>
      <c r="B17870" t="s">
        <v>13682</v>
      </c>
      <c r="C17870" t="s">
        <v>853</v>
      </c>
    </row>
    <row r="17871" spans="1:3" ht="15.75" customHeight="1" x14ac:dyDescent="0.2">
      <c r="A17871" s="5">
        <v>7796285050887</v>
      </c>
      <c r="B17871" t="s">
        <v>33482</v>
      </c>
      <c r="C17871" t="s">
        <v>853</v>
      </c>
    </row>
    <row r="17872" spans="1:3" ht="15.75" customHeight="1" x14ac:dyDescent="0.2">
      <c r="A17872" s="5">
        <v>7796285279448</v>
      </c>
      <c r="B17872" t="s">
        <v>13681</v>
      </c>
      <c r="C17872" t="s">
        <v>853</v>
      </c>
    </row>
    <row r="17873" spans="1:3" ht="15.75" customHeight="1" x14ac:dyDescent="0.2">
      <c r="A17873" s="5">
        <v>7796285279721</v>
      </c>
      <c r="B17873" t="s">
        <v>13689</v>
      </c>
      <c r="C17873" t="s">
        <v>853</v>
      </c>
    </row>
    <row r="17874" spans="1:3" ht="15.75" customHeight="1" x14ac:dyDescent="0.2">
      <c r="A17874" s="5">
        <v>7796285255077</v>
      </c>
      <c r="B17874" t="s">
        <v>33483</v>
      </c>
      <c r="C17874" t="s">
        <v>853</v>
      </c>
    </row>
    <row r="17875" spans="1:3" ht="15.75" customHeight="1" x14ac:dyDescent="0.2">
      <c r="A17875" s="5">
        <v>7796285275068</v>
      </c>
      <c r="B17875" t="s">
        <v>33484</v>
      </c>
      <c r="C17875" t="s">
        <v>853</v>
      </c>
    </row>
    <row r="17876" spans="1:3" ht="15.75" customHeight="1" x14ac:dyDescent="0.2">
      <c r="A17876" s="5">
        <v>7796285282066</v>
      </c>
      <c r="B17876" t="s">
        <v>5046</v>
      </c>
      <c r="C17876" t="s">
        <v>853</v>
      </c>
    </row>
    <row r="17877" spans="1:3" ht="15.75" customHeight="1" x14ac:dyDescent="0.2">
      <c r="A17877" s="5">
        <v>7796285282073</v>
      </c>
      <c r="B17877" t="s">
        <v>5047</v>
      </c>
      <c r="C17877" t="s">
        <v>853</v>
      </c>
    </row>
    <row r="17878" spans="1:3" ht="15.75" customHeight="1" x14ac:dyDescent="0.2">
      <c r="A17878" s="5">
        <v>7796285284350</v>
      </c>
      <c r="B17878" t="s">
        <v>13728</v>
      </c>
      <c r="C17878" t="s">
        <v>853</v>
      </c>
    </row>
    <row r="17879" spans="1:3" ht="15.75" customHeight="1" x14ac:dyDescent="0.2">
      <c r="A17879" s="5">
        <v>7796285282080</v>
      </c>
      <c r="B17879" t="s">
        <v>5048</v>
      </c>
      <c r="C17879" t="s">
        <v>853</v>
      </c>
    </row>
    <row r="17880" spans="1:3" ht="15.75" customHeight="1" x14ac:dyDescent="0.2">
      <c r="A17880" s="5">
        <v>7796285282097</v>
      </c>
      <c r="B17880" t="s">
        <v>5049</v>
      </c>
      <c r="C17880" t="s">
        <v>853</v>
      </c>
    </row>
    <row r="17881" spans="1:3" ht="15.75" customHeight="1" x14ac:dyDescent="0.2">
      <c r="A17881" s="5">
        <v>7796285052522</v>
      </c>
      <c r="B17881" t="s">
        <v>13461</v>
      </c>
      <c r="C17881" t="s">
        <v>853</v>
      </c>
    </row>
    <row r="17882" spans="1:3" ht="15.75" customHeight="1" x14ac:dyDescent="0.2">
      <c r="A17882" s="5">
        <v>7796285054786</v>
      </c>
      <c r="B17882" t="s">
        <v>13504</v>
      </c>
      <c r="C17882" t="s">
        <v>853</v>
      </c>
    </row>
    <row r="17883" spans="1:3" ht="15.75" customHeight="1" x14ac:dyDescent="0.2">
      <c r="A17883" s="5">
        <v>7796285276522</v>
      </c>
      <c r="B17883" t="s">
        <v>13636</v>
      </c>
      <c r="C17883" t="s">
        <v>853</v>
      </c>
    </row>
    <row r="17884" spans="1:3" ht="15.75" customHeight="1" x14ac:dyDescent="0.2">
      <c r="A17884" s="5">
        <v>7796285051501</v>
      </c>
      <c r="B17884" t="s">
        <v>13450</v>
      </c>
      <c r="C17884" t="s">
        <v>853</v>
      </c>
    </row>
    <row r="17885" spans="1:3" ht="15.75" customHeight="1" x14ac:dyDescent="0.2">
      <c r="A17885" s="5">
        <v>7796285283223</v>
      </c>
      <c r="B17885" t="s">
        <v>33485</v>
      </c>
      <c r="C17885" t="s">
        <v>853</v>
      </c>
    </row>
    <row r="17886" spans="1:3" ht="15.75" customHeight="1" x14ac:dyDescent="0.2">
      <c r="A17886" s="5">
        <v>7796285052171</v>
      </c>
      <c r="B17886" t="s">
        <v>13457</v>
      </c>
      <c r="C17886" t="s">
        <v>853</v>
      </c>
    </row>
    <row r="17887" spans="1:3" ht="15.75" customHeight="1" x14ac:dyDescent="0.2">
      <c r="A17887" s="5">
        <v>7796285049546</v>
      </c>
      <c r="B17887" t="s">
        <v>13403</v>
      </c>
      <c r="C17887" t="s">
        <v>853</v>
      </c>
    </row>
    <row r="17888" spans="1:3" ht="15.75" customHeight="1" x14ac:dyDescent="0.2">
      <c r="A17888" s="5">
        <v>7791848283313</v>
      </c>
      <c r="B17888" t="s">
        <v>33486</v>
      </c>
      <c r="C17888" t="s">
        <v>853</v>
      </c>
    </row>
    <row r="17889" spans="1:3" ht="15.75" customHeight="1" x14ac:dyDescent="0.2">
      <c r="A17889" s="5">
        <v>7791848284914</v>
      </c>
      <c r="B17889" t="s">
        <v>33487</v>
      </c>
      <c r="C17889" t="s">
        <v>853</v>
      </c>
    </row>
    <row r="17890" spans="1:3" ht="15.75" customHeight="1" x14ac:dyDescent="0.2">
      <c r="A17890" s="5">
        <v>7791848330970</v>
      </c>
      <c r="B17890" t="s">
        <v>33488</v>
      </c>
      <c r="C17890" t="s">
        <v>853</v>
      </c>
    </row>
    <row r="17891" spans="1:3" ht="15.75" customHeight="1" x14ac:dyDescent="0.2">
      <c r="A17891" s="5">
        <v>7791848330987</v>
      </c>
      <c r="B17891" t="s">
        <v>33489</v>
      </c>
      <c r="C17891" t="s">
        <v>853</v>
      </c>
    </row>
    <row r="17892" spans="1:3" ht="15.75" customHeight="1" x14ac:dyDescent="0.2">
      <c r="A17892" s="5">
        <v>7791848330994</v>
      </c>
      <c r="B17892" t="s">
        <v>33490</v>
      </c>
      <c r="C17892" t="s">
        <v>853</v>
      </c>
    </row>
    <row r="17893" spans="1:3" ht="15.75" customHeight="1" x14ac:dyDescent="0.2">
      <c r="A17893" s="5">
        <v>7791848330963</v>
      </c>
      <c r="B17893" t="s">
        <v>33491</v>
      </c>
      <c r="C17893" t="s">
        <v>853</v>
      </c>
    </row>
    <row r="17894" spans="1:3" ht="15.75" customHeight="1" x14ac:dyDescent="0.2">
      <c r="A17894" s="5">
        <v>7791848286567</v>
      </c>
      <c r="B17894" t="s">
        <v>5039</v>
      </c>
      <c r="C17894" t="s">
        <v>853</v>
      </c>
    </row>
    <row r="17895" spans="1:3" ht="15.75" customHeight="1" x14ac:dyDescent="0.2">
      <c r="A17895" s="5">
        <v>7791848055132</v>
      </c>
      <c r="B17895" t="s">
        <v>33492</v>
      </c>
      <c r="C17895" t="s">
        <v>853</v>
      </c>
    </row>
    <row r="17896" spans="1:3" ht="15.75" customHeight="1" x14ac:dyDescent="0.2">
      <c r="A17896" s="5">
        <v>7791848054982</v>
      </c>
      <c r="B17896" t="s">
        <v>33493</v>
      </c>
      <c r="C17896" t="s">
        <v>853</v>
      </c>
    </row>
    <row r="17897" spans="1:3" ht="15.75" customHeight="1" x14ac:dyDescent="0.2">
      <c r="A17897" s="5">
        <v>7791848286581</v>
      </c>
      <c r="B17897" t="s">
        <v>5040</v>
      </c>
      <c r="C17897" t="s">
        <v>853</v>
      </c>
    </row>
    <row r="17898" spans="1:3" ht="15.75" customHeight="1" x14ac:dyDescent="0.2">
      <c r="A17898" s="5">
        <v>7791848054838</v>
      </c>
      <c r="B17898" t="s">
        <v>33494</v>
      </c>
      <c r="C17898" t="s">
        <v>853</v>
      </c>
    </row>
    <row r="17899" spans="1:3" ht="15.75" customHeight="1" x14ac:dyDescent="0.2">
      <c r="A17899" s="5">
        <v>7791848054487</v>
      </c>
      <c r="B17899" t="s">
        <v>33495</v>
      </c>
      <c r="C17899" t="s">
        <v>853</v>
      </c>
    </row>
    <row r="17900" spans="1:3" ht="15.75" customHeight="1" x14ac:dyDescent="0.2">
      <c r="A17900" s="5">
        <v>7796285287474</v>
      </c>
      <c r="B17900" t="s">
        <v>33496</v>
      </c>
      <c r="C17900" t="s">
        <v>853</v>
      </c>
    </row>
    <row r="17901" spans="1:3" ht="15.75" customHeight="1" x14ac:dyDescent="0.2">
      <c r="A17901" s="5">
        <v>7796285287467</v>
      </c>
      <c r="B17901" t="s">
        <v>33497</v>
      </c>
      <c r="C17901" t="s">
        <v>853</v>
      </c>
    </row>
    <row r="17902" spans="1:3" ht="15.75" customHeight="1" x14ac:dyDescent="0.2">
      <c r="A17902" s="5">
        <v>7791848055293</v>
      </c>
      <c r="B17902" t="s">
        <v>4963</v>
      </c>
      <c r="C17902" t="s">
        <v>853</v>
      </c>
    </row>
    <row r="17903" spans="1:3" ht="15.75" customHeight="1" x14ac:dyDescent="0.2">
      <c r="A17903" s="5">
        <v>7791848054098</v>
      </c>
      <c r="B17903" t="s">
        <v>33498</v>
      </c>
      <c r="C17903" t="s">
        <v>853</v>
      </c>
    </row>
    <row r="17904" spans="1:3" ht="15.75" customHeight="1" x14ac:dyDescent="0.2">
      <c r="A17904" s="5">
        <v>7791848054623</v>
      </c>
      <c r="B17904" t="s">
        <v>4959</v>
      </c>
      <c r="C17904" t="s">
        <v>853</v>
      </c>
    </row>
    <row r="17905" spans="1:3" ht="15.75" customHeight="1" x14ac:dyDescent="0.2">
      <c r="A17905" s="5">
        <v>7791848054630</v>
      </c>
      <c r="B17905" t="s">
        <v>33499</v>
      </c>
      <c r="C17905" t="s">
        <v>853</v>
      </c>
    </row>
    <row r="17906" spans="1:3" ht="15.75" customHeight="1" x14ac:dyDescent="0.2">
      <c r="A17906" s="5">
        <v>7791848055309</v>
      </c>
      <c r="B17906" t="s">
        <v>33500</v>
      </c>
      <c r="C17906" t="s">
        <v>853</v>
      </c>
    </row>
    <row r="17907" spans="1:3" ht="15.75" customHeight="1" x14ac:dyDescent="0.2">
      <c r="A17907" s="5">
        <v>7791848054104</v>
      </c>
      <c r="B17907" t="s">
        <v>33501</v>
      </c>
      <c r="C17907" t="s">
        <v>853</v>
      </c>
    </row>
    <row r="17908" spans="1:3" ht="15.75" customHeight="1" x14ac:dyDescent="0.2">
      <c r="A17908" s="5">
        <v>7791848054500</v>
      </c>
      <c r="B17908" t="s">
        <v>33502</v>
      </c>
      <c r="C17908" t="s">
        <v>853</v>
      </c>
    </row>
    <row r="17909" spans="1:3" ht="15.75" customHeight="1" x14ac:dyDescent="0.2">
      <c r="A17909" s="5">
        <v>7791848055101</v>
      </c>
      <c r="B17909" t="s">
        <v>33503</v>
      </c>
      <c r="C17909" t="s">
        <v>853</v>
      </c>
    </row>
    <row r="17910" spans="1:3" ht="15.75" customHeight="1" x14ac:dyDescent="0.2">
      <c r="A17910" s="5">
        <v>7791848283146</v>
      </c>
      <c r="B17910" t="s">
        <v>5035</v>
      </c>
      <c r="C17910" t="s">
        <v>853</v>
      </c>
    </row>
    <row r="17911" spans="1:3" ht="15.75" customHeight="1" x14ac:dyDescent="0.2">
      <c r="A17911" s="5">
        <v>7791848283153</v>
      </c>
      <c r="B17911" t="s">
        <v>5036</v>
      </c>
      <c r="C17911" t="s">
        <v>853</v>
      </c>
    </row>
    <row r="17912" spans="1:3" ht="15.75" customHeight="1" x14ac:dyDescent="0.2">
      <c r="A17912" s="5">
        <v>7791848006240</v>
      </c>
      <c r="B17912" t="s">
        <v>4946</v>
      </c>
      <c r="C17912" t="s">
        <v>853</v>
      </c>
    </row>
    <row r="17913" spans="1:3" ht="15.75" customHeight="1" x14ac:dyDescent="0.2">
      <c r="A17913" s="5">
        <v>7791848006233</v>
      </c>
      <c r="B17913" t="s">
        <v>4945</v>
      </c>
      <c r="C17913" t="s">
        <v>853</v>
      </c>
    </row>
    <row r="17914" spans="1:3" ht="15.75" customHeight="1" x14ac:dyDescent="0.2">
      <c r="A17914" s="5">
        <v>7791848054944</v>
      </c>
      <c r="B17914" t="s">
        <v>4960</v>
      </c>
      <c r="C17914" t="s">
        <v>853</v>
      </c>
    </row>
    <row r="17915" spans="1:3" ht="15.75" customHeight="1" x14ac:dyDescent="0.2">
      <c r="A17915" s="5">
        <v>7791848054975</v>
      </c>
      <c r="B17915" t="s">
        <v>4961</v>
      </c>
      <c r="C17915" t="s">
        <v>853</v>
      </c>
    </row>
    <row r="17916" spans="1:3" ht="15.75" customHeight="1" x14ac:dyDescent="0.2">
      <c r="A17916" s="5">
        <v>7796285287412</v>
      </c>
      <c r="B17916" t="s">
        <v>33504</v>
      </c>
      <c r="C17916" t="s">
        <v>853</v>
      </c>
    </row>
    <row r="17917" spans="1:3" ht="15.75" customHeight="1" x14ac:dyDescent="0.2">
      <c r="A17917" s="5">
        <v>7796285286606</v>
      </c>
      <c r="B17917" t="s">
        <v>13743</v>
      </c>
      <c r="C17917" t="s">
        <v>853</v>
      </c>
    </row>
    <row r="17918" spans="1:3" ht="15.75" customHeight="1" x14ac:dyDescent="0.2">
      <c r="A17918" s="5">
        <v>7796285286620</v>
      </c>
      <c r="B17918" t="s">
        <v>13744</v>
      </c>
      <c r="C17918" t="s">
        <v>853</v>
      </c>
    </row>
    <row r="17919" spans="1:3" ht="15.75" customHeight="1" x14ac:dyDescent="0.2">
      <c r="A17919" s="5">
        <v>7791848055118</v>
      </c>
      <c r="B17919" t="s">
        <v>33505</v>
      </c>
      <c r="C17919" t="s">
        <v>853</v>
      </c>
    </row>
    <row r="17920" spans="1:3" ht="15.75" customHeight="1" x14ac:dyDescent="0.2">
      <c r="A17920" s="5">
        <v>7791848054173</v>
      </c>
      <c r="B17920" t="s">
        <v>33506</v>
      </c>
      <c r="C17920" t="s">
        <v>853</v>
      </c>
    </row>
    <row r="17921" spans="1:3" ht="15.75" customHeight="1" x14ac:dyDescent="0.2">
      <c r="A17921" s="5">
        <v>7791848054166</v>
      </c>
      <c r="B17921" t="s">
        <v>4958</v>
      </c>
      <c r="C17921" t="s">
        <v>853</v>
      </c>
    </row>
    <row r="17922" spans="1:3" ht="15.75" customHeight="1" x14ac:dyDescent="0.2">
      <c r="A17922" s="5">
        <v>7791848055262</v>
      </c>
      <c r="B17922" t="s">
        <v>4962</v>
      </c>
      <c r="C17922" t="s">
        <v>853</v>
      </c>
    </row>
    <row r="17923" spans="1:3" ht="15.75" customHeight="1" x14ac:dyDescent="0.2">
      <c r="A17923" s="5">
        <v>7791848054159</v>
      </c>
      <c r="B17923" t="s">
        <v>4957</v>
      </c>
      <c r="C17923" t="s">
        <v>853</v>
      </c>
    </row>
    <row r="17924" spans="1:3" ht="15.75" customHeight="1" x14ac:dyDescent="0.2">
      <c r="A17924" s="5">
        <v>7796285276591</v>
      </c>
      <c r="B17924" t="s">
        <v>33507</v>
      </c>
      <c r="C17924" t="s">
        <v>853</v>
      </c>
    </row>
    <row r="17925" spans="1:3" ht="15.75" customHeight="1" x14ac:dyDescent="0.2">
      <c r="A17925" s="5">
        <v>7796285276607</v>
      </c>
      <c r="B17925" t="s">
        <v>33508</v>
      </c>
      <c r="C17925" t="s">
        <v>853</v>
      </c>
    </row>
    <row r="17926" spans="1:3" ht="15.75" customHeight="1" x14ac:dyDescent="0.2">
      <c r="A17926" s="5">
        <v>7796285255091</v>
      </c>
      <c r="B17926" t="s">
        <v>13533</v>
      </c>
      <c r="C17926" t="s">
        <v>853</v>
      </c>
    </row>
    <row r="17927" spans="1:3" ht="15.75" customHeight="1" x14ac:dyDescent="0.2">
      <c r="A17927" s="5">
        <v>7796285255107</v>
      </c>
      <c r="B17927" t="s">
        <v>13534</v>
      </c>
      <c r="C17927" t="s">
        <v>853</v>
      </c>
    </row>
    <row r="17928" spans="1:3" ht="15.75" customHeight="1" x14ac:dyDescent="0.2">
      <c r="A17928" s="5">
        <v>7796285255114</v>
      </c>
      <c r="B17928" t="s">
        <v>13535</v>
      </c>
      <c r="C17928" t="s">
        <v>853</v>
      </c>
    </row>
    <row r="17929" spans="1:3" ht="15.75" customHeight="1" x14ac:dyDescent="0.2">
      <c r="A17929" s="5">
        <v>7792690010775</v>
      </c>
      <c r="B17929" t="s">
        <v>6631</v>
      </c>
      <c r="C17929" t="s">
        <v>853</v>
      </c>
    </row>
    <row r="17930" spans="1:3" ht="15.75" customHeight="1" x14ac:dyDescent="0.2">
      <c r="A17930" s="5">
        <v>7792690023041</v>
      </c>
      <c r="B17930" t="s">
        <v>6637</v>
      </c>
      <c r="C17930" t="s">
        <v>853</v>
      </c>
    </row>
    <row r="17931" spans="1:3" ht="15.75" customHeight="1" x14ac:dyDescent="0.2">
      <c r="A17931" s="5">
        <v>7792690023034</v>
      </c>
      <c r="B17931" t="s">
        <v>6636</v>
      </c>
      <c r="C17931" t="s">
        <v>853</v>
      </c>
    </row>
    <row r="17932" spans="1:3" ht="15.75" customHeight="1" x14ac:dyDescent="0.2">
      <c r="A17932" s="5">
        <v>7796285279509</v>
      </c>
      <c r="B17932" t="s">
        <v>33509</v>
      </c>
      <c r="C17932" t="s">
        <v>853</v>
      </c>
    </row>
    <row r="17933" spans="1:3" ht="15.75" customHeight="1" x14ac:dyDescent="0.2">
      <c r="A17933" s="5">
        <v>7796285251338</v>
      </c>
      <c r="B17933" t="s">
        <v>13518</v>
      </c>
      <c r="C17933" t="s">
        <v>853</v>
      </c>
    </row>
    <row r="17934" spans="1:3" ht="15.75" customHeight="1" x14ac:dyDescent="0.2">
      <c r="A17934" s="5">
        <v>7796285273965</v>
      </c>
      <c r="B17934" t="s">
        <v>33510</v>
      </c>
      <c r="C17934" t="s">
        <v>853</v>
      </c>
    </row>
    <row r="17935" spans="1:3" ht="15.75" customHeight="1" x14ac:dyDescent="0.2">
      <c r="A17935" s="5">
        <v>7796285200732</v>
      </c>
      <c r="B17935" t="s">
        <v>13513</v>
      </c>
      <c r="C17935" t="s">
        <v>853</v>
      </c>
    </row>
    <row r="17936" spans="1:3" ht="15.75" customHeight="1" x14ac:dyDescent="0.2">
      <c r="A17936" s="5">
        <v>7796285273958</v>
      </c>
      <c r="B17936" t="s">
        <v>33511</v>
      </c>
      <c r="C17936" t="s">
        <v>853</v>
      </c>
    </row>
    <row r="17937" spans="1:3" ht="15.75" customHeight="1" x14ac:dyDescent="0.2">
      <c r="A17937" s="5">
        <v>7796285280635</v>
      </c>
      <c r="B17937" t="s">
        <v>13698</v>
      </c>
      <c r="C17937" t="s">
        <v>853</v>
      </c>
    </row>
    <row r="17938" spans="1:3" ht="15.75" customHeight="1" x14ac:dyDescent="0.2">
      <c r="A17938" s="5">
        <v>7796285278502</v>
      </c>
      <c r="B17938" t="s">
        <v>13654</v>
      </c>
      <c r="C17938" t="s">
        <v>853</v>
      </c>
    </row>
    <row r="17939" spans="1:3" ht="15.75" customHeight="1" x14ac:dyDescent="0.2">
      <c r="A17939" s="5">
        <v>7796285278465</v>
      </c>
      <c r="B17939" t="s">
        <v>13651</v>
      </c>
      <c r="C17939" t="s">
        <v>853</v>
      </c>
    </row>
    <row r="17940" spans="1:3" ht="15.75" customHeight="1" x14ac:dyDescent="0.2">
      <c r="A17940" s="5">
        <v>7796285278519</v>
      </c>
      <c r="B17940" t="s">
        <v>13655</v>
      </c>
      <c r="C17940" t="s">
        <v>853</v>
      </c>
    </row>
    <row r="17941" spans="1:3" ht="15.75" customHeight="1" x14ac:dyDescent="0.2">
      <c r="A17941" s="5">
        <v>7796285278472</v>
      </c>
      <c r="B17941" t="s">
        <v>33512</v>
      </c>
      <c r="C17941" t="s">
        <v>853</v>
      </c>
    </row>
    <row r="17942" spans="1:3" ht="15.75" customHeight="1" x14ac:dyDescent="0.2">
      <c r="A17942" s="5">
        <v>7796285278489</v>
      </c>
      <c r="B17942" t="s">
        <v>13652</v>
      </c>
      <c r="C17942" t="s">
        <v>853</v>
      </c>
    </row>
    <row r="17943" spans="1:3" ht="15.75" customHeight="1" x14ac:dyDescent="0.2">
      <c r="A17943" s="5">
        <v>7796285278496</v>
      </c>
      <c r="B17943" t="s">
        <v>13653</v>
      </c>
      <c r="C17943" t="s">
        <v>853</v>
      </c>
    </row>
    <row r="17944" spans="1:3" ht="15.75" customHeight="1" x14ac:dyDescent="0.2">
      <c r="A17944" s="5">
        <v>7796285279462</v>
      </c>
      <c r="B17944" t="s">
        <v>13683</v>
      </c>
      <c r="C17944" t="s">
        <v>853</v>
      </c>
    </row>
    <row r="17945" spans="1:3" ht="15.75" customHeight="1" x14ac:dyDescent="0.2">
      <c r="A17945" s="5">
        <v>7796285048761</v>
      </c>
      <c r="B17945" t="s">
        <v>13395</v>
      </c>
      <c r="C17945" t="s">
        <v>853</v>
      </c>
    </row>
    <row r="17946" spans="1:3" ht="15.75" customHeight="1" x14ac:dyDescent="0.2">
      <c r="A17946" s="5">
        <v>7796285050139</v>
      </c>
      <c r="B17946" t="s">
        <v>13412</v>
      </c>
      <c r="C17946" t="s">
        <v>853</v>
      </c>
    </row>
    <row r="17947" spans="1:3" ht="15.75" customHeight="1" x14ac:dyDescent="0.2">
      <c r="A17947" s="5">
        <v>7796285271886</v>
      </c>
      <c r="B17947" t="s">
        <v>13590</v>
      </c>
      <c r="C17947" t="s">
        <v>853</v>
      </c>
    </row>
    <row r="17948" spans="1:3" ht="15.75" customHeight="1" x14ac:dyDescent="0.2">
      <c r="A17948" s="5">
        <v>7796285050986</v>
      </c>
      <c r="B17948" t="s">
        <v>33513</v>
      </c>
      <c r="C17948" t="s">
        <v>853</v>
      </c>
    </row>
    <row r="17949" spans="1:3" ht="15.75" customHeight="1" x14ac:dyDescent="0.2">
      <c r="A17949" s="5">
        <v>7796285050993</v>
      </c>
      <c r="B17949" t="s">
        <v>33514</v>
      </c>
      <c r="C17949" t="s">
        <v>853</v>
      </c>
    </row>
    <row r="17950" spans="1:3" ht="15.75" customHeight="1" x14ac:dyDescent="0.2">
      <c r="A17950" s="5">
        <v>7791848264039</v>
      </c>
      <c r="B17950" t="s">
        <v>5009</v>
      </c>
      <c r="C17950" t="s">
        <v>853</v>
      </c>
    </row>
    <row r="17951" spans="1:3" ht="15.75" customHeight="1" x14ac:dyDescent="0.2">
      <c r="A17951" s="5">
        <v>7791848264046</v>
      </c>
      <c r="B17951" t="s">
        <v>5010</v>
      </c>
      <c r="C17951" t="s">
        <v>853</v>
      </c>
    </row>
    <row r="17952" spans="1:3" ht="15.75" customHeight="1" x14ac:dyDescent="0.2">
      <c r="A17952" s="5">
        <v>7791848264015</v>
      </c>
      <c r="B17952" t="s">
        <v>5007</v>
      </c>
      <c r="C17952" t="s">
        <v>853</v>
      </c>
    </row>
    <row r="17953" spans="1:3" ht="15.75" customHeight="1" x14ac:dyDescent="0.2">
      <c r="A17953" s="5">
        <v>7791848264022</v>
      </c>
      <c r="B17953" t="s">
        <v>5008</v>
      </c>
      <c r="C17953" t="s">
        <v>853</v>
      </c>
    </row>
    <row r="17954" spans="1:3" ht="15.75" customHeight="1" x14ac:dyDescent="0.2">
      <c r="A17954" s="5">
        <v>7791848072139</v>
      </c>
      <c r="B17954" t="s">
        <v>4965</v>
      </c>
      <c r="C17954" t="s">
        <v>853</v>
      </c>
    </row>
    <row r="17955" spans="1:3" ht="15.75" customHeight="1" x14ac:dyDescent="0.2">
      <c r="A17955" s="5">
        <v>7791848072153</v>
      </c>
      <c r="B17955" t="s">
        <v>4966</v>
      </c>
      <c r="C17955" t="s">
        <v>853</v>
      </c>
    </row>
    <row r="17956" spans="1:3" ht="15.75" customHeight="1" x14ac:dyDescent="0.2">
      <c r="A17956" s="5">
        <v>7796285270407</v>
      </c>
      <c r="B17956" t="s">
        <v>13545</v>
      </c>
      <c r="C17956" t="s">
        <v>853</v>
      </c>
    </row>
    <row r="17957" spans="1:3" ht="15.75" customHeight="1" x14ac:dyDescent="0.2">
      <c r="A17957" s="5">
        <v>7796285270438</v>
      </c>
      <c r="B17957" t="s">
        <v>13546</v>
      </c>
      <c r="C17957" t="s">
        <v>853</v>
      </c>
    </row>
    <row r="17958" spans="1:3" ht="15.75" customHeight="1" x14ac:dyDescent="0.2">
      <c r="A17958" s="5">
        <v>7796285286514</v>
      </c>
      <c r="B17958" t="s">
        <v>6545</v>
      </c>
      <c r="C17958" t="s">
        <v>853</v>
      </c>
    </row>
    <row r="17959" spans="1:3" ht="15.75" customHeight="1" x14ac:dyDescent="0.2">
      <c r="A17959" s="5">
        <v>7796285286521</v>
      </c>
      <c r="B17959" t="s">
        <v>6547</v>
      </c>
      <c r="C17959" t="s">
        <v>853</v>
      </c>
    </row>
    <row r="17960" spans="1:3" ht="15.75" customHeight="1" x14ac:dyDescent="0.2">
      <c r="A17960" s="5">
        <v>7796285286538</v>
      </c>
      <c r="B17960" t="s">
        <v>6544</v>
      </c>
      <c r="C17960" t="s">
        <v>853</v>
      </c>
    </row>
    <row r="17961" spans="1:3" ht="15.75" customHeight="1" x14ac:dyDescent="0.2">
      <c r="A17961" s="5">
        <v>7796285286545</v>
      </c>
      <c r="B17961" t="s">
        <v>6546</v>
      </c>
      <c r="C17961" t="s">
        <v>853</v>
      </c>
    </row>
    <row r="17962" spans="1:3" ht="15.75" customHeight="1" x14ac:dyDescent="0.2">
      <c r="A17962" s="5">
        <v>7796285050078</v>
      </c>
      <c r="B17962" t="s">
        <v>13410</v>
      </c>
      <c r="C17962" t="s">
        <v>853</v>
      </c>
    </row>
    <row r="17963" spans="1:3" ht="15.75" customHeight="1" x14ac:dyDescent="0.2">
      <c r="A17963" s="5">
        <v>7796285277314</v>
      </c>
      <c r="B17963" t="s">
        <v>13641</v>
      </c>
      <c r="C17963" t="s">
        <v>853</v>
      </c>
    </row>
    <row r="17964" spans="1:3" ht="15.75" customHeight="1" x14ac:dyDescent="0.2">
      <c r="A17964" s="5">
        <v>7796285285395</v>
      </c>
      <c r="B17964" t="s">
        <v>33515</v>
      </c>
      <c r="C17964" t="s">
        <v>853</v>
      </c>
    </row>
    <row r="17965" spans="1:3" ht="15.75" customHeight="1" x14ac:dyDescent="0.2">
      <c r="A17965" s="5">
        <v>7796285285418</v>
      </c>
      <c r="B17965" t="s">
        <v>33516</v>
      </c>
      <c r="C17965" t="s">
        <v>853</v>
      </c>
    </row>
    <row r="17966" spans="1:3" ht="15.75" customHeight="1" x14ac:dyDescent="0.2">
      <c r="A17966" s="5">
        <v>7796285050511</v>
      </c>
      <c r="B17966" t="s">
        <v>13422</v>
      </c>
      <c r="C17966" t="s">
        <v>853</v>
      </c>
    </row>
    <row r="17967" spans="1:3" ht="15.75" customHeight="1" x14ac:dyDescent="0.2">
      <c r="A17967" s="5">
        <v>7796285050528</v>
      </c>
      <c r="B17967" t="s">
        <v>13423</v>
      </c>
      <c r="C17967" t="s">
        <v>853</v>
      </c>
    </row>
    <row r="17968" spans="1:3" ht="15.75" customHeight="1" x14ac:dyDescent="0.2">
      <c r="A17968" s="5">
        <v>7796285050535</v>
      </c>
      <c r="B17968" t="s">
        <v>13424</v>
      </c>
      <c r="C17968" t="s">
        <v>853</v>
      </c>
    </row>
    <row r="17969" spans="1:3" ht="15.75" customHeight="1" x14ac:dyDescent="0.2">
      <c r="A17969" s="5">
        <v>7796285050542</v>
      </c>
      <c r="B17969" t="s">
        <v>13425</v>
      </c>
      <c r="C17969" t="s">
        <v>853</v>
      </c>
    </row>
    <row r="17970" spans="1:3" ht="15.75" customHeight="1" x14ac:dyDescent="0.2">
      <c r="A17970" s="5">
        <v>7796285050559</v>
      </c>
      <c r="B17970" t="s">
        <v>13426</v>
      </c>
      <c r="C17970" t="s">
        <v>853</v>
      </c>
    </row>
    <row r="17971" spans="1:3" ht="15.75" customHeight="1" x14ac:dyDescent="0.2">
      <c r="A17971" s="5">
        <v>7796285050566</v>
      </c>
      <c r="B17971" t="s">
        <v>13427</v>
      </c>
      <c r="C17971" t="s">
        <v>853</v>
      </c>
    </row>
    <row r="17972" spans="1:3" ht="15.75" customHeight="1" x14ac:dyDescent="0.2">
      <c r="A17972" s="5">
        <v>7796285050573</v>
      </c>
      <c r="B17972" t="s">
        <v>13428</v>
      </c>
      <c r="C17972" t="s">
        <v>853</v>
      </c>
    </row>
    <row r="17973" spans="1:3" ht="15.75" customHeight="1" x14ac:dyDescent="0.2">
      <c r="A17973" s="5">
        <v>7791848276018</v>
      </c>
      <c r="B17973" t="s">
        <v>5021</v>
      </c>
      <c r="C17973" t="s">
        <v>853</v>
      </c>
    </row>
    <row r="17974" spans="1:3" ht="15.75" customHeight="1" x14ac:dyDescent="0.2">
      <c r="A17974" s="5">
        <v>7791848276001</v>
      </c>
      <c r="B17974" t="s">
        <v>5020</v>
      </c>
      <c r="C17974" t="s">
        <v>853</v>
      </c>
    </row>
    <row r="17975" spans="1:3" ht="15.75" customHeight="1" x14ac:dyDescent="0.2">
      <c r="A17975" s="5">
        <v>7796285286170</v>
      </c>
      <c r="B17975" t="s">
        <v>33517</v>
      </c>
      <c r="C17975" t="s">
        <v>853</v>
      </c>
    </row>
    <row r="17976" spans="1:3" ht="15.75" customHeight="1" x14ac:dyDescent="0.2">
      <c r="A17976" s="5">
        <v>7791848360014</v>
      </c>
      <c r="B17976" t="s">
        <v>5045</v>
      </c>
      <c r="C17976" t="s">
        <v>853</v>
      </c>
    </row>
    <row r="17977" spans="1:3" ht="15.75" customHeight="1" x14ac:dyDescent="0.2">
      <c r="A17977" s="5">
        <v>7791848358011</v>
      </c>
      <c r="B17977" t="s">
        <v>33518</v>
      </c>
      <c r="C17977" t="s">
        <v>853</v>
      </c>
    </row>
    <row r="17978" spans="1:3" ht="15.75" customHeight="1" x14ac:dyDescent="0.2">
      <c r="A17978" s="5">
        <v>7791848359018</v>
      </c>
      <c r="B17978" t="s">
        <v>33519</v>
      </c>
      <c r="C17978" t="s">
        <v>853</v>
      </c>
    </row>
    <row r="17979" spans="1:3" ht="15.75" customHeight="1" x14ac:dyDescent="0.2">
      <c r="A17979" s="5">
        <v>7798033000038</v>
      </c>
      <c r="B17979" t="s">
        <v>33520</v>
      </c>
      <c r="C17979" t="s">
        <v>853</v>
      </c>
    </row>
    <row r="17980" spans="1:3" ht="15.75" customHeight="1" x14ac:dyDescent="0.2">
      <c r="A17980" s="5">
        <v>7798033000021</v>
      </c>
      <c r="B17980" t="s">
        <v>33521</v>
      </c>
      <c r="C17980" t="s">
        <v>853</v>
      </c>
    </row>
    <row r="17981" spans="1:3" ht="15.75" customHeight="1" x14ac:dyDescent="0.2">
      <c r="A17981" s="5">
        <v>7796285049768</v>
      </c>
      <c r="B17981" t="s">
        <v>13404</v>
      </c>
      <c r="C17981" t="s">
        <v>853</v>
      </c>
    </row>
    <row r="17982" spans="1:3" ht="15.75" customHeight="1" x14ac:dyDescent="0.2">
      <c r="A17982" s="5">
        <v>7796285053369</v>
      </c>
      <c r="B17982" t="s">
        <v>13478</v>
      </c>
      <c r="C17982" t="s">
        <v>853</v>
      </c>
    </row>
    <row r="17983" spans="1:3" ht="15.75" customHeight="1" x14ac:dyDescent="0.2">
      <c r="A17983" s="5">
        <v>7796285054663</v>
      </c>
      <c r="B17983" t="s">
        <v>13501</v>
      </c>
      <c r="C17983" t="s">
        <v>853</v>
      </c>
    </row>
    <row r="17984" spans="1:3" ht="15.75" customHeight="1" x14ac:dyDescent="0.2">
      <c r="A17984" s="5">
        <v>7796285054670</v>
      </c>
      <c r="B17984" t="s">
        <v>13502</v>
      </c>
      <c r="C17984" t="s">
        <v>853</v>
      </c>
    </row>
    <row r="17985" spans="1:3" ht="15.75" customHeight="1" x14ac:dyDescent="0.2">
      <c r="A17985" s="5">
        <v>7796285054656</v>
      </c>
      <c r="B17985" t="s">
        <v>13500</v>
      </c>
      <c r="C17985" t="s">
        <v>853</v>
      </c>
    </row>
    <row r="17986" spans="1:3" ht="15.75" customHeight="1" x14ac:dyDescent="0.2">
      <c r="A17986" s="5">
        <v>7796285275204</v>
      </c>
      <c r="B17986" t="s">
        <v>13615</v>
      </c>
      <c r="C17986" t="s">
        <v>853</v>
      </c>
    </row>
    <row r="17987" spans="1:3" ht="15.75" customHeight="1" x14ac:dyDescent="0.2">
      <c r="A17987" s="5">
        <v>7796285054199</v>
      </c>
      <c r="B17987" t="s">
        <v>13493</v>
      </c>
      <c r="C17987" t="s">
        <v>853</v>
      </c>
    </row>
    <row r="17988" spans="1:3" ht="15.75" customHeight="1" x14ac:dyDescent="0.2">
      <c r="A17988" s="5">
        <v>7796285279905</v>
      </c>
      <c r="B17988" t="s">
        <v>13696</v>
      </c>
      <c r="C17988" t="s">
        <v>853</v>
      </c>
    </row>
    <row r="17989" spans="1:3" ht="15.75" customHeight="1" x14ac:dyDescent="0.2">
      <c r="A17989" s="5">
        <v>7796285283247</v>
      </c>
      <c r="B17989" t="s">
        <v>13721</v>
      </c>
      <c r="C17989" t="s">
        <v>853</v>
      </c>
    </row>
    <row r="17990" spans="1:3" ht="15.75" customHeight="1" x14ac:dyDescent="0.2">
      <c r="A17990" s="5">
        <v>7796285279615</v>
      </c>
      <c r="B17990" t="s">
        <v>13684</v>
      </c>
      <c r="C17990" t="s">
        <v>853</v>
      </c>
    </row>
    <row r="17991" spans="1:3" ht="15.75" customHeight="1" x14ac:dyDescent="0.2">
      <c r="A17991" s="5">
        <v>7796285274139</v>
      </c>
      <c r="B17991" t="s">
        <v>33522</v>
      </c>
      <c r="C17991" t="s">
        <v>853</v>
      </c>
    </row>
    <row r="17992" spans="1:3" ht="15.75" customHeight="1" x14ac:dyDescent="0.2">
      <c r="A17992" s="5">
        <v>7796285222314</v>
      </c>
      <c r="B17992" t="s">
        <v>13515</v>
      </c>
      <c r="C17992" t="s">
        <v>853</v>
      </c>
    </row>
    <row r="17993" spans="1:3" ht="15.75" customHeight="1" x14ac:dyDescent="0.2">
      <c r="A17993" s="5">
        <v>7796285222321</v>
      </c>
      <c r="B17993" t="s">
        <v>13516</v>
      </c>
      <c r="C17993" t="s">
        <v>853</v>
      </c>
    </row>
    <row r="17994" spans="1:3" ht="15.75" customHeight="1" x14ac:dyDescent="0.2">
      <c r="A17994" s="5">
        <v>7796285287184</v>
      </c>
      <c r="B17994" t="s">
        <v>33523</v>
      </c>
      <c r="C17994" t="s">
        <v>853</v>
      </c>
    </row>
    <row r="17995" spans="1:3" ht="15.75" customHeight="1" x14ac:dyDescent="0.2">
      <c r="A17995" s="5">
        <v>7796285287146</v>
      </c>
      <c r="B17995" t="s">
        <v>33524</v>
      </c>
      <c r="C17995" t="s">
        <v>853</v>
      </c>
    </row>
    <row r="17996" spans="1:3" ht="15.75" customHeight="1" x14ac:dyDescent="0.2">
      <c r="A17996" s="5">
        <v>7796285287177</v>
      </c>
      <c r="B17996" t="s">
        <v>33525</v>
      </c>
      <c r="C17996" t="s">
        <v>853</v>
      </c>
    </row>
    <row r="17997" spans="1:3" ht="15.75" customHeight="1" x14ac:dyDescent="0.2">
      <c r="A17997" s="5">
        <v>7796285277864</v>
      </c>
      <c r="B17997" t="s">
        <v>33526</v>
      </c>
      <c r="C17997" t="s">
        <v>853</v>
      </c>
    </row>
    <row r="17998" spans="1:3" ht="15.75" customHeight="1" x14ac:dyDescent="0.2">
      <c r="A17998" s="5">
        <v>7791848036018</v>
      </c>
      <c r="B17998" t="s">
        <v>4951</v>
      </c>
      <c r="C17998" t="s">
        <v>853</v>
      </c>
    </row>
    <row r="17999" spans="1:3" ht="15.75" customHeight="1" x14ac:dyDescent="0.2">
      <c r="A17999" s="5">
        <v>7791848036025</v>
      </c>
      <c r="B17999" t="s">
        <v>4952</v>
      </c>
      <c r="C17999" t="s">
        <v>853</v>
      </c>
    </row>
    <row r="18000" spans="1:3" ht="15.75" customHeight="1" x14ac:dyDescent="0.2">
      <c r="A18000" s="5">
        <v>7791848036209</v>
      </c>
      <c r="B18000" t="s">
        <v>4954</v>
      </c>
      <c r="C18000" t="s">
        <v>853</v>
      </c>
    </row>
    <row r="18001" spans="1:3" ht="15.75" customHeight="1" x14ac:dyDescent="0.2">
      <c r="A18001" s="5">
        <v>7791848036056</v>
      </c>
      <c r="B18001" t="s">
        <v>4953</v>
      </c>
      <c r="C18001" t="s">
        <v>853</v>
      </c>
    </row>
    <row r="18002" spans="1:3" ht="15.75" customHeight="1" x14ac:dyDescent="0.2">
      <c r="A18002" s="5">
        <v>7796285054489</v>
      </c>
      <c r="B18002" t="s">
        <v>13498</v>
      </c>
      <c r="C18002" t="s">
        <v>853</v>
      </c>
    </row>
    <row r="18003" spans="1:3" ht="15.75" customHeight="1" x14ac:dyDescent="0.2">
      <c r="A18003" s="5">
        <v>7796285251062</v>
      </c>
      <c r="B18003" t="s">
        <v>13442</v>
      </c>
      <c r="C18003" t="s">
        <v>853</v>
      </c>
    </row>
    <row r="18004" spans="1:3" ht="15.75" customHeight="1" x14ac:dyDescent="0.2">
      <c r="A18004" s="5">
        <v>7796285278731</v>
      </c>
      <c r="B18004" t="s">
        <v>13659</v>
      </c>
      <c r="C18004" t="s">
        <v>853</v>
      </c>
    </row>
    <row r="18005" spans="1:3" ht="15.75" customHeight="1" x14ac:dyDescent="0.2">
      <c r="A18005" s="5">
        <v>7796285284336</v>
      </c>
      <c r="B18005" t="s">
        <v>13726</v>
      </c>
      <c r="C18005" t="s">
        <v>853</v>
      </c>
    </row>
    <row r="18006" spans="1:3" ht="15.75" customHeight="1" x14ac:dyDescent="0.2">
      <c r="A18006" s="5">
        <v>7796285284343</v>
      </c>
      <c r="B18006" t="s">
        <v>13727</v>
      </c>
      <c r="C18006" t="s">
        <v>853</v>
      </c>
    </row>
    <row r="18007" spans="1:3" ht="15.75" customHeight="1" x14ac:dyDescent="0.2">
      <c r="A18007" s="5">
        <v>7796285279776</v>
      </c>
      <c r="B18007" t="s">
        <v>13690</v>
      </c>
      <c r="C18007" t="s">
        <v>853</v>
      </c>
    </row>
    <row r="18008" spans="1:3" ht="15.75" customHeight="1" x14ac:dyDescent="0.2">
      <c r="A18008" s="5">
        <v>7796285283339</v>
      </c>
      <c r="B18008" t="s">
        <v>33527</v>
      </c>
      <c r="C18008" t="s">
        <v>853</v>
      </c>
    </row>
    <row r="18009" spans="1:3" ht="15.75" customHeight="1" x14ac:dyDescent="0.2">
      <c r="A18009" s="5">
        <v>7796285283346</v>
      </c>
      <c r="B18009" t="s">
        <v>33528</v>
      </c>
      <c r="C18009" t="s">
        <v>853</v>
      </c>
    </row>
    <row r="18010" spans="1:3" ht="15.75" customHeight="1" x14ac:dyDescent="0.2">
      <c r="A18010" s="5">
        <v>7796285283452</v>
      </c>
      <c r="B18010" t="s">
        <v>13724</v>
      </c>
      <c r="C18010" t="s">
        <v>853</v>
      </c>
    </row>
    <row r="18011" spans="1:3" ht="15.75" customHeight="1" x14ac:dyDescent="0.2">
      <c r="A18011" s="5">
        <v>7796285283445</v>
      </c>
      <c r="B18011" t="s">
        <v>13723</v>
      </c>
      <c r="C18011" t="s">
        <v>853</v>
      </c>
    </row>
    <row r="18012" spans="1:3" ht="15.75" customHeight="1" x14ac:dyDescent="0.2">
      <c r="A18012" s="5">
        <v>7796285271367</v>
      </c>
      <c r="B18012" t="s">
        <v>8644</v>
      </c>
      <c r="C18012" t="s">
        <v>853</v>
      </c>
    </row>
    <row r="18013" spans="1:3" ht="15.75" customHeight="1" x14ac:dyDescent="0.2">
      <c r="A18013" s="5">
        <v>7791848251367</v>
      </c>
      <c r="B18013" t="s">
        <v>13448</v>
      </c>
      <c r="C18013" t="s">
        <v>853</v>
      </c>
    </row>
    <row r="18014" spans="1:3" ht="15.75" customHeight="1" x14ac:dyDescent="0.2">
      <c r="A18014" s="5">
        <v>7796285282998</v>
      </c>
      <c r="B18014" t="s">
        <v>13710</v>
      </c>
      <c r="C18014" t="s">
        <v>853</v>
      </c>
    </row>
    <row r="18015" spans="1:3" ht="15.75" customHeight="1" x14ac:dyDescent="0.2">
      <c r="A18015" s="5">
        <v>7796285271763</v>
      </c>
      <c r="B18015" t="s">
        <v>13581</v>
      </c>
      <c r="C18015" t="s">
        <v>853</v>
      </c>
    </row>
    <row r="18016" spans="1:3" ht="15.75" customHeight="1" x14ac:dyDescent="0.2">
      <c r="A18016" s="5">
        <v>7796285110109</v>
      </c>
      <c r="B18016" t="s">
        <v>18163</v>
      </c>
      <c r="C18016" t="s">
        <v>853</v>
      </c>
    </row>
    <row r="18017" spans="1:3" ht="15.75" customHeight="1" x14ac:dyDescent="0.2">
      <c r="A18017" s="5">
        <v>7796285050740</v>
      </c>
      <c r="B18017" t="s">
        <v>13437</v>
      </c>
      <c r="C18017" t="s">
        <v>853</v>
      </c>
    </row>
    <row r="18018" spans="1:3" ht="15.75" customHeight="1" x14ac:dyDescent="0.2">
      <c r="A18018" s="5">
        <v>7796285278977</v>
      </c>
      <c r="B18018" t="s">
        <v>13676</v>
      </c>
      <c r="C18018" t="s">
        <v>853</v>
      </c>
    </row>
    <row r="18019" spans="1:3" ht="15.75" customHeight="1" x14ac:dyDescent="0.2">
      <c r="A18019" s="5">
        <v>7796285050757</v>
      </c>
      <c r="B18019" t="s">
        <v>13438</v>
      </c>
      <c r="C18019" t="s">
        <v>853</v>
      </c>
    </row>
    <row r="18020" spans="1:3" ht="15.75" customHeight="1" x14ac:dyDescent="0.2">
      <c r="A18020" s="5">
        <v>7796285278984</v>
      </c>
      <c r="B18020" t="s">
        <v>13677</v>
      </c>
      <c r="C18020" t="s">
        <v>853</v>
      </c>
    </row>
    <row r="18021" spans="1:3" ht="15.75" customHeight="1" x14ac:dyDescent="0.2">
      <c r="A18021" s="5">
        <v>7796285278991</v>
      </c>
      <c r="B18021" t="s">
        <v>33529</v>
      </c>
      <c r="C18021" t="s">
        <v>853</v>
      </c>
    </row>
    <row r="18022" spans="1:3" ht="15.75" customHeight="1" x14ac:dyDescent="0.2">
      <c r="A18022" s="5">
        <v>7796285278953</v>
      </c>
      <c r="B18022" t="s">
        <v>13674</v>
      </c>
      <c r="C18022" t="s">
        <v>853</v>
      </c>
    </row>
    <row r="18023" spans="1:3" ht="15.75" customHeight="1" x14ac:dyDescent="0.2">
      <c r="A18023" s="5">
        <v>7796285050733</v>
      </c>
      <c r="B18023" t="s">
        <v>13436</v>
      </c>
      <c r="C18023" t="s">
        <v>853</v>
      </c>
    </row>
    <row r="18024" spans="1:3" ht="15.75" customHeight="1" x14ac:dyDescent="0.2">
      <c r="A18024" s="5">
        <v>7796285278960</v>
      </c>
      <c r="B18024" t="s">
        <v>13675</v>
      </c>
      <c r="C18024" t="s">
        <v>853</v>
      </c>
    </row>
    <row r="18025" spans="1:3" ht="15.75" customHeight="1" x14ac:dyDescent="0.2">
      <c r="A18025" s="5">
        <v>7796285054106</v>
      </c>
      <c r="B18025" t="s">
        <v>33530</v>
      </c>
      <c r="C18025" t="s">
        <v>853</v>
      </c>
    </row>
    <row r="18026" spans="1:3" ht="15.75" customHeight="1" x14ac:dyDescent="0.2">
      <c r="A18026" s="5">
        <v>7796285278809</v>
      </c>
      <c r="B18026" t="s">
        <v>13664</v>
      </c>
      <c r="C18026" t="s">
        <v>853</v>
      </c>
    </row>
    <row r="18027" spans="1:3" ht="15.75" customHeight="1" x14ac:dyDescent="0.2">
      <c r="A18027" s="5">
        <v>7796285054113</v>
      </c>
      <c r="B18027" t="s">
        <v>33531</v>
      </c>
      <c r="C18027" t="s">
        <v>853</v>
      </c>
    </row>
    <row r="18028" spans="1:3" ht="15.75" customHeight="1" x14ac:dyDescent="0.2">
      <c r="A18028" s="5">
        <v>7796285278816</v>
      </c>
      <c r="B18028" t="s">
        <v>13665</v>
      </c>
      <c r="C18028" t="s">
        <v>853</v>
      </c>
    </row>
    <row r="18029" spans="1:3" ht="15.75" customHeight="1" x14ac:dyDescent="0.2">
      <c r="A18029" s="5">
        <v>7796285054120</v>
      </c>
      <c r="B18029" t="s">
        <v>33532</v>
      </c>
      <c r="C18029" t="s">
        <v>853</v>
      </c>
    </row>
    <row r="18030" spans="1:3" ht="15.75" customHeight="1" x14ac:dyDescent="0.2">
      <c r="A18030" s="5">
        <v>7796285278823</v>
      </c>
      <c r="B18030" t="s">
        <v>13666</v>
      </c>
      <c r="C18030" t="s">
        <v>853</v>
      </c>
    </row>
    <row r="18031" spans="1:3" ht="15.75" customHeight="1" x14ac:dyDescent="0.2">
      <c r="A18031" s="5">
        <v>7796285278830</v>
      </c>
      <c r="B18031" t="s">
        <v>13667</v>
      </c>
      <c r="C18031" t="s">
        <v>853</v>
      </c>
    </row>
    <row r="18032" spans="1:3" ht="15.75" customHeight="1" x14ac:dyDescent="0.2">
      <c r="A18032" s="5">
        <v>7791848043030</v>
      </c>
      <c r="B18032" t="s">
        <v>4956</v>
      </c>
      <c r="C18032" t="s">
        <v>853</v>
      </c>
    </row>
    <row r="18033" spans="1:3" ht="15.75" customHeight="1" x14ac:dyDescent="0.2">
      <c r="A18033" s="5">
        <v>7791848043023</v>
      </c>
      <c r="B18033" t="s">
        <v>4955</v>
      </c>
      <c r="C18033" t="s">
        <v>853</v>
      </c>
    </row>
    <row r="18034" spans="1:3" ht="15.75" customHeight="1" x14ac:dyDescent="0.2">
      <c r="A18034" s="5">
        <v>7796285255145</v>
      </c>
      <c r="B18034" t="s">
        <v>13536</v>
      </c>
      <c r="C18034" t="s">
        <v>853</v>
      </c>
    </row>
    <row r="18035" spans="1:3" ht="15.75" customHeight="1" x14ac:dyDescent="0.2">
      <c r="A18035" s="5">
        <v>7796285283483</v>
      </c>
      <c r="B18035" t="s">
        <v>33533</v>
      </c>
      <c r="C18035" t="s">
        <v>853</v>
      </c>
    </row>
    <row r="18036" spans="1:3" ht="15.75" customHeight="1" x14ac:dyDescent="0.2">
      <c r="A18036" s="5">
        <v>7796285271787</v>
      </c>
      <c r="B18036" t="s">
        <v>13582</v>
      </c>
      <c r="C18036" t="s">
        <v>853</v>
      </c>
    </row>
    <row r="18037" spans="1:3" ht="15.75" customHeight="1" x14ac:dyDescent="0.2">
      <c r="A18037" s="5">
        <v>7796285271794</v>
      </c>
      <c r="B18037" t="s">
        <v>13583</v>
      </c>
      <c r="C18037" t="s">
        <v>853</v>
      </c>
    </row>
    <row r="18038" spans="1:3" ht="15.75" customHeight="1" x14ac:dyDescent="0.2">
      <c r="A18038" s="5">
        <v>7796285271800</v>
      </c>
      <c r="B18038" t="s">
        <v>13584</v>
      </c>
      <c r="C18038" t="s">
        <v>853</v>
      </c>
    </row>
    <row r="18039" spans="1:3" ht="15.75" customHeight="1" x14ac:dyDescent="0.2">
      <c r="A18039" s="5">
        <v>7796285271817</v>
      </c>
      <c r="B18039" t="s">
        <v>13585</v>
      </c>
      <c r="C18039" t="s">
        <v>853</v>
      </c>
    </row>
    <row r="18040" spans="1:3" ht="15.75" customHeight="1" x14ac:dyDescent="0.2">
      <c r="A18040" s="5">
        <v>7796285271824</v>
      </c>
      <c r="B18040" t="s">
        <v>13586</v>
      </c>
      <c r="C18040" t="s">
        <v>853</v>
      </c>
    </row>
    <row r="18041" spans="1:3" ht="15.75" customHeight="1" x14ac:dyDescent="0.2">
      <c r="A18041" s="5">
        <v>7796285272678</v>
      </c>
      <c r="B18041" t="s">
        <v>13595</v>
      </c>
      <c r="C18041" t="s">
        <v>853</v>
      </c>
    </row>
    <row r="18042" spans="1:3" ht="15.75" customHeight="1" x14ac:dyDescent="0.2">
      <c r="A18042" s="5">
        <v>7796285272685</v>
      </c>
      <c r="B18042" t="s">
        <v>13596</v>
      </c>
      <c r="C18042" t="s">
        <v>853</v>
      </c>
    </row>
    <row r="18043" spans="1:3" ht="15.75" customHeight="1" x14ac:dyDescent="0.2">
      <c r="A18043" s="5">
        <v>7792690022723</v>
      </c>
      <c r="B18043" t="s">
        <v>6635</v>
      </c>
      <c r="C18043" t="s">
        <v>853</v>
      </c>
    </row>
    <row r="18044" spans="1:3" ht="15.75" customHeight="1" x14ac:dyDescent="0.2">
      <c r="A18044" s="5">
        <v>7792690022716</v>
      </c>
      <c r="B18044" t="s">
        <v>6634</v>
      </c>
      <c r="C18044" t="s">
        <v>853</v>
      </c>
    </row>
    <row r="18045" spans="1:3" ht="15.75" customHeight="1" x14ac:dyDescent="0.2">
      <c r="A18045" s="5">
        <v>7796285284411</v>
      </c>
      <c r="B18045" t="s">
        <v>13729</v>
      </c>
      <c r="C18045" t="s">
        <v>853</v>
      </c>
    </row>
    <row r="18046" spans="1:3" ht="15.75" customHeight="1" x14ac:dyDescent="0.2">
      <c r="A18046" s="5">
        <v>7796285284428</v>
      </c>
      <c r="B18046" t="s">
        <v>13730</v>
      </c>
      <c r="C18046" t="s">
        <v>853</v>
      </c>
    </row>
    <row r="18047" spans="1:3" ht="15.75" customHeight="1" x14ac:dyDescent="0.2">
      <c r="A18047" s="5">
        <v>7796285284480</v>
      </c>
      <c r="B18047" t="s">
        <v>13735</v>
      </c>
      <c r="C18047" t="s">
        <v>853</v>
      </c>
    </row>
    <row r="18048" spans="1:3" ht="15.75" customHeight="1" x14ac:dyDescent="0.2">
      <c r="A18048" s="5">
        <v>7796285284497</v>
      </c>
      <c r="B18048" t="s">
        <v>13736</v>
      </c>
      <c r="C18048" t="s">
        <v>853</v>
      </c>
    </row>
    <row r="18049" spans="1:3" ht="15.75" customHeight="1" x14ac:dyDescent="0.2">
      <c r="A18049" s="5">
        <v>7796285284435</v>
      </c>
      <c r="B18049" t="s">
        <v>13731</v>
      </c>
      <c r="C18049" t="s">
        <v>853</v>
      </c>
    </row>
    <row r="18050" spans="1:3" ht="15.75" customHeight="1" x14ac:dyDescent="0.2">
      <c r="A18050" s="5">
        <v>7796285284442</v>
      </c>
      <c r="B18050" t="s">
        <v>13732</v>
      </c>
      <c r="C18050" t="s">
        <v>853</v>
      </c>
    </row>
    <row r="18051" spans="1:3" ht="15.75" customHeight="1" x14ac:dyDescent="0.2">
      <c r="A18051" s="5">
        <v>7796285284459</v>
      </c>
      <c r="B18051" t="s">
        <v>13733</v>
      </c>
      <c r="C18051" t="s">
        <v>853</v>
      </c>
    </row>
    <row r="18052" spans="1:3" ht="15.75" customHeight="1" x14ac:dyDescent="0.2">
      <c r="A18052" s="5">
        <v>7796285284473</v>
      </c>
      <c r="B18052" t="s">
        <v>13734</v>
      </c>
      <c r="C18052" t="s">
        <v>853</v>
      </c>
    </row>
    <row r="18053" spans="1:3" ht="15.75" customHeight="1" x14ac:dyDescent="0.2">
      <c r="A18053" s="5">
        <v>7796285255169</v>
      </c>
      <c r="B18053" t="s">
        <v>33534</v>
      </c>
      <c r="C18053" t="s">
        <v>853</v>
      </c>
    </row>
    <row r="18054" spans="1:3" ht="15.75" customHeight="1" x14ac:dyDescent="0.2">
      <c r="A18054" s="5">
        <v>7796285255176</v>
      </c>
      <c r="B18054" t="s">
        <v>13537</v>
      </c>
      <c r="C18054" t="s">
        <v>853</v>
      </c>
    </row>
    <row r="18055" spans="1:3" ht="15.75" customHeight="1" x14ac:dyDescent="0.2">
      <c r="A18055" s="5">
        <v>7796285053123</v>
      </c>
      <c r="B18055" t="s">
        <v>33535</v>
      </c>
      <c r="C18055" t="s">
        <v>33536</v>
      </c>
    </row>
    <row r="18056" spans="1:3" ht="15.75" customHeight="1" x14ac:dyDescent="0.2">
      <c r="A18056" s="5">
        <v>7796285053130</v>
      </c>
      <c r="B18056" t="s">
        <v>33537</v>
      </c>
      <c r="C18056" t="s">
        <v>33536</v>
      </c>
    </row>
    <row r="18057" spans="1:3" ht="15.75" customHeight="1" x14ac:dyDescent="0.2">
      <c r="A18057" s="5">
        <v>7796285050160</v>
      </c>
      <c r="B18057" t="s">
        <v>33538</v>
      </c>
      <c r="C18057" t="s">
        <v>33536</v>
      </c>
    </row>
    <row r="18058" spans="1:3" ht="15.75" customHeight="1" x14ac:dyDescent="0.2">
      <c r="A18058" s="5">
        <v>7796285050627</v>
      </c>
      <c r="B18058" t="s">
        <v>33539</v>
      </c>
      <c r="C18058" t="s">
        <v>33536</v>
      </c>
    </row>
    <row r="18059" spans="1:3" ht="15.75" customHeight="1" x14ac:dyDescent="0.2">
      <c r="A18059" s="5">
        <v>7798033000359</v>
      </c>
      <c r="B18059" t="s">
        <v>13510</v>
      </c>
      <c r="C18059" t="s">
        <v>33536</v>
      </c>
    </row>
    <row r="18060" spans="1:3" ht="15.75" customHeight="1" x14ac:dyDescent="0.2">
      <c r="A18060" s="5">
        <v>7791848259127</v>
      </c>
      <c r="B18060" t="s">
        <v>33540</v>
      </c>
      <c r="C18060" t="s">
        <v>33536</v>
      </c>
    </row>
    <row r="18061" spans="1:3" ht="15.75" customHeight="1" x14ac:dyDescent="0.2">
      <c r="A18061" s="5">
        <v>7796285270773</v>
      </c>
      <c r="B18061" t="s">
        <v>33541</v>
      </c>
      <c r="C18061" t="s">
        <v>33536</v>
      </c>
    </row>
    <row r="18062" spans="1:3" ht="15.75" customHeight="1" x14ac:dyDescent="0.2">
      <c r="A18062" s="5">
        <v>7795317000067</v>
      </c>
      <c r="B18062" t="s">
        <v>33542</v>
      </c>
      <c r="C18062" t="s">
        <v>33536</v>
      </c>
    </row>
    <row r="18063" spans="1:3" ht="15.75" customHeight="1" x14ac:dyDescent="0.2">
      <c r="A18063" s="5">
        <v>7795317000074</v>
      </c>
      <c r="B18063" t="s">
        <v>33543</v>
      </c>
      <c r="C18063" t="s">
        <v>33536</v>
      </c>
    </row>
    <row r="18064" spans="1:3" ht="15.75" customHeight="1" x14ac:dyDescent="0.2">
      <c r="A18064" s="5">
        <v>7795317004522</v>
      </c>
      <c r="B18064" t="s">
        <v>33544</v>
      </c>
      <c r="C18064" t="s">
        <v>33536</v>
      </c>
    </row>
    <row r="18065" spans="1:3" ht="15.75" customHeight="1" x14ac:dyDescent="0.2">
      <c r="A18065" s="5">
        <v>7795317004539</v>
      </c>
      <c r="B18065" t="s">
        <v>33545</v>
      </c>
      <c r="C18065" t="s">
        <v>33536</v>
      </c>
    </row>
    <row r="18066" spans="1:3" ht="15.75" customHeight="1" x14ac:dyDescent="0.2">
      <c r="A18066" s="5">
        <v>7795317004683</v>
      </c>
      <c r="B18066" t="s">
        <v>33546</v>
      </c>
      <c r="C18066" t="s">
        <v>33536</v>
      </c>
    </row>
    <row r="18067" spans="1:3" ht="15.75" customHeight="1" x14ac:dyDescent="0.2">
      <c r="A18067" s="5">
        <v>7795317004690</v>
      </c>
      <c r="B18067" t="s">
        <v>33547</v>
      </c>
      <c r="C18067" t="s">
        <v>33536</v>
      </c>
    </row>
    <row r="18068" spans="1:3" ht="15.75" customHeight="1" x14ac:dyDescent="0.2">
      <c r="A18068" s="5">
        <v>7792690006198</v>
      </c>
      <c r="B18068" t="s">
        <v>33548</v>
      </c>
      <c r="C18068" t="s">
        <v>33536</v>
      </c>
    </row>
    <row r="18069" spans="1:3" ht="15.75" customHeight="1" x14ac:dyDescent="0.2">
      <c r="A18069" s="5">
        <v>7792690002046</v>
      </c>
      <c r="B18069" t="s">
        <v>33549</v>
      </c>
      <c r="C18069" t="s">
        <v>33536</v>
      </c>
    </row>
    <row r="18070" spans="1:3" ht="15.75" customHeight="1" x14ac:dyDescent="0.2">
      <c r="A18070" s="5">
        <v>7796285052805</v>
      </c>
      <c r="B18070" t="s">
        <v>33550</v>
      </c>
      <c r="C18070" t="s">
        <v>33536</v>
      </c>
    </row>
    <row r="18071" spans="1:3" ht="15.75" customHeight="1" x14ac:dyDescent="0.2">
      <c r="A18071" s="5">
        <v>7796285130015</v>
      </c>
      <c r="B18071" t="s">
        <v>33551</v>
      </c>
      <c r="C18071" t="s">
        <v>33536</v>
      </c>
    </row>
    <row r="18072" spans="1:3" ht="15.75" customHeight="1" x14ac:dyDescent="0.2">
      <c r="A18072" s="5">
        <v>7796285130022</v>
      </c>
      <c r="B18072" t="s">
        <v>33552</v>
      </c>
      <c r="C18072" t="s">
        <v>33536</v>
      </c>
    </row>
    <row r="18073" spans="1:3" ht="15.75" customHeight="1" x14ac:dyDescent="0.2">
      <c r="A18073" s="5">
        <v>7796285130039</v>
      </c>
      <c r="B18073" t="s">
        <v>33553</v>
      </c>
      <c r="C18073" t="s">
        <v>33536</v>
      </c>
    </row>
    <row r="18074" spans="1:3" ht="15.75" customHeight="1" x14ac:dyDescent="0.2">
      <c r="A18074" s="5">
        <v>7796285130008</v>
      </c>
      <c r="B18074" t="s">
        <v>33554</v>
      </c>
      <c r="C18074" t="s">
        <v>33536</v>
      </c>
    </row>
    <row r="18075" spans="1:3" ht="15.75" customHeight="1" x14ac:dyDescent="0.2">
      <c r="A18075" s="5">
        <v>7796285130046</v>
      </c>
      <c r="B18075" t="s">
        <v>33555</v>
      </c>
      <c r="C18075" t="s">
        <v>33536</v>
      </c>
    </row>
    <row r="18076" spans="1:3" ht="15.75" customHeight="1" x14ac:dyDescent="0.2">
      <c r="A18076" s="5">
        <v>7796285130053</v>
      </c>
      <c r="B18076" t="s">
        <v>33556</v>
      </c>
      <c r="C18076" t="s">
        <v>33536</v>
      </c>
    </row>
    <row r="18077" spans="1:3" ht="15.75" customHeight="1" x14ac:dyDescent="0.2">
      <c r="A18077" s="5">
        <v>7796285047030</v>
      </c>
      <c r="B18077" t="s">
        <v>33557</v>
      </c>
      <c r="C18077" t="s">
        <v>33536</v>
      </c>
    </row>
    <row r="18078" spans="1:3" ht="15.75" customHeight="1" x14ac:dyDescent="0.2">
      <c r="A18078" s="5">
        <v>7796285047047</v>
      </c>
      <c r="B18078" t="s">
        <v>33558</v>
      </c>
      <c r="C18078" t="s">
        <v>33536</v>
      </c>
    </row>
    <row r="18079" spans="1:3" ht="15.75" customHeight="1" x14ac:dyDescent="0.2">
      <c r="A18079" s="5">
        <v>7796285047061</v>
      </c>
      <c r="B18079" t="s">
        <v>33559</v>
      </c>
      <c r="C18079" t="s">
        <v>33536</v>
      </c>
    </row>
    <row r="18080" spans="1:3" ht="15.75" customHeight="1" x14ac:dyDescent="0.2">
      <c r="A18080" s="5">
        <v>7796285047078</v>
      </c>
      <c r="B18080" t="s">
        <v>33560</v>
      </c>
      <c r="C18080" t="s">
        <v>33536</v>
      </c>
    </row>
    <row r="18081" spans="1:3" ht="15.75" customHeight="1" x14ac:dyDescent="0.2">
      <c r="A18081" s="5">
        <v>7796285053512</v>
      </c>
      <c r="B18081" t="s">
        <v>33561</v>
      </c>
      <c r="C18081" t="s">
        <v>33536</v>
      </c>
    </row>
    <row r="18082" spans="1:3" ht="15.75" customHeight="1" x14ac:dyDescent="0.2">
      <c r="A18082" s="5">
        <v>7796285053901</v>
      </c>
      <c r="B18082" t="s">
        <v>33562</v>
      </c>
      <c r="C18082" t="s">
        <v>33536</v>
      </c>
    </row>
    <row r="18083" spans="1:3" ht="15.75" customHeight="1" x14ac:dyDescent="0.2">
      <c r="A18083" s="5">
        <v>7796285053529</v>
      </c>
      <c r="B18083" t="s">
        <v>33563</v>
      </c>
      <c r="C18083" t="s">
        <v>33536</v>
      </c>
    </row>
    <row r="18084" spans="1:3" ht="15.75" customHeight="1" x14ac:dyDescent="0.2">
      <c r="A18084" s="5">
        <v>7796285130244</v>
      </c>
      <c r="B18084" t="s">
        <v>33564</v>
      </c>
      <c r="C18084" t="s">
        <v>33536</v>
      </c>
    </row>
    <row r="18085" spans="1:3" ht="15.75" customHeight="1" x14ac:dyDescent="0.2">
      <c r="A18085" s="5">
        <v>7796285130251</v>
      </c>
      <c r="B18085" t="s">
        <v>33565</v>
      </c>
      <c r="C18085" t="s">
        <v>33536</v>
      </c>
    </row>
    <row r="18086" spans="1:3" ht="15.75" customHeight="1" x14ac:dyDescent="0.2">
      <c r="A18086" s="5">
        <v>7796285275396</v>
      </c>
      <c r="B18086" t="s">
        <v>33566</v>
      </c>
      <c r="C18086" t="s">
        <v>33536</v>
      </c>
    </row>
    <row r="18087" spans="1:3" ht="15.75" customHeight="1" x14ac:dyDescent="0.2">
      <c r="A18087" s="5">
        <v>7796285284404</v>
      </c>
      <c r="B18087" t="s">
        <v>33567</v>
      </c>
      <c r="C18087" t="s">
        <v>33536</v>
      </c>
    </row>
    <row r="18088" spans="1:3" ht="15.75" customHeight="1" x14ac:dyDescent="0.2">
      <c r="A18088" s="5">
        <v>7796285272319</v>
      </c>
      <c r="B18088" t="s">
        <v>33568</v>
      </c>
      <c r="C18088" t="s">
        <v>33536</v>
      </c>
    </row>
    <row r="18089" spans="1:3" ht="15.75" customHeight="1" x14ac:dyDescent="0.2">
      <c r="A18089" s="5">
        <v>7796285255503</v>
      </c>
      <c r="B18089" t="s">
        <v>33569</v>
      </c>
      <c r="C18089" t="s">
        <v>33536</v>
      </c>
    </row>
    <row r="18090" spans="1:3" ht="15.75" customHeight="1" x14ac:dyDescent="0.2">
      <c r="A18090" s="5">
        <v>7796285273903</v>
      </c>
      <c r="B18090" t="s">
        <v>33570</v>
      </c>
      <c r="C18090" t="s">
        <v>33536</v>
      </c>
    </row>
    <row r="18091" spans="1:3" ht="15.75" customHeight="1" x14ac:dyDescent="0.2">
      <c r="A18091" s="5">
        <v>7795346120033</v>
      </c>
      <c r="B18091" t="s">
        <v>33571</v>
      </c>
      <c r="C18091" t="s">
        <v>33536</v>
      </c>
    </row>
    <row r="18092" spans="1:3" ht="15.75" customHeight="1" x14ac:dyDescent="0.2">
      <c r="A18092" s="5">
        <v>7792690020613</v>
      </c>
      <c r="B18092" t="s">
        <v>33572</v>
      </c>
      <c r="C18092" t="s">
        <v>33536</v>
      </c>
    </row>
    <row r="18093" spans="1:3" ht="15.75" customHeight="1" x14ac:dyDescent="0.2">
      <c r="A18093" s="5">
        <v>7796285001179</v>
      </c>
      <c r="B18093" t="s">
        <v>33388</v>
      </c>
      <c r="C18093" t="s">
        <v>33536</v>
      </c>
    </row>
    <row r="18094" spans="1:3" ht="15.75" customHeight="1" x14ac:dyDescent="0.2">
      <c r="A18094" s="5">
        <v>7792690020859</v>
      </c>
      <c r="B18094" t="s">
        <v>33573</v>
      </c>
      <c r="C18094" t="s">
        <v>33536</v>
      </c>
    </row>
    <row r="18095" spans="1:3" ht="15.75" customHeight="1" x14ac:dyDescent="0.2">
      <c r="A18095" s="5">
        <v>7792690020644</v>
      </c>
      <c r="B18095" t="s">
        <v>33574</v>
      </c>
      <c r="C18095" t="s">
        <v>33536</v>
      </c>
    </row>
    <row r="18096" spans="1:3" ht="15.75" customHeight="1" x14ac:dyDescent="0.2">
      <c r="A18096" s="5">
        <v>7796285001285</v>
      </c>
      <c r="B18096" t="s">
        <v>33575</v>
      </c>
      <c r="C18096" t="s">
        <v>33536</v>
      </c>
    </row>
    <row r="18097" spans="1:3" ht="15.75" customHeight="1" x14ac:dyDescent="0.2">
      <c r="A18097" s="5">
        <v>7796285001520</v>
      </c>
      <c r="B18097" t="s">
        <v>33576</v>
      </c>
      <c r="C18097" t="s">
        <v>33536</v>
      </c>
    </row>
    <row r="18098" spans="1:3" ht="15.75" customHeight="1" x14ac:dyDescent="0.2">
      <c r="A18098" s="5">
        <v>7796285001131</v>
      </c>
      <c r="B18098" t="s">
        <v>33577</v>
      </c>
      <c r="C18098" t="s">
        <v>33536</v>
      </c>
    </row>
    <row r="18099" spans="1:3" ht="15.75" customHeight="1" x14ac:dyDescent="0.2">
      <c r="A18099" s="5">
        <v>7796285001162</v>
      </c>
      <c r="B18099" t="s">
        <v>33578</v>
      </c>
      <c r="C18099" t="s">
        <v>33536</v>
      </c>
    </row>
    <row r="18100" spans="1:3" ht="15.75" customHeight="1" x14ac:dyDescent="0.2">
      <c r="A18100" s="5">
        <v>7796285053116</v>
      </c>
      <c r="B18100" t="s">
        <v>33579</v>
      </c>
      <c r="C18100" t="s">
        <v>33536</v>
      </c>
    </row>
    <row r="18101" spans="1:3" ht="15.75" customHeight="1" x14ac:dyDescent="0.2">
      <c r="A18101" s="5">
        <v>7792690020798</v>
      </c>
      <c r="B18101" t="s">
        <v>33580</v>
      </c>
      <c r="C18101" t="s">
        <v>33536</v>
      </c>
    </row>
    <row r="18102" spans="1:3" ht="15.75" customHeight="1" x14ac:dyDescent="0.2">
      <c r="A18102" s="5">
        <v>7796285001292</v>
      </c>
      <c r="B18102" t="s">
        <v>33581</v>
      </c>
      <c r="C18102" t="s">
        <v>33536</v>
      </c>
    </row>
    <row r="18103" spans="1:3" ht="15.75" customHeight="1" x14ac:dyDescent="0.2">
      <c r="A18103" s="5">
        <v>7796285001506</v>
      </c>
      <c r="B18103" t="s">
        <v>33582</v>
      </c>
      <c r="C18103" t="s">
        <v>33536</v>
      </c>
    </row>
    <row r="18104" spans="1:3" ht="15.75" customHeight="1" x14ac:dyDescent="0.2">
      <c r="A18104" s="5">
        <v>7792690020583</v>
      </c>
      <c r="B18104" t="s">
        <v>33583</v>
      </c>
      <c r="C18104" t="s">
        <v>33536</v>
      </c>
    </row>
    <row r="18105" spans="1:3" ht="15.75" customHeight="1" x14ac:dyDescent="0.2">
      <c r="A18105" s="5">
        <v>7792690004194</v>
      </c>
      <c r="B18105" t="s">
        <v>33584</v>
      </c>
      <c r="C18105" t="s">
        <v>33536</v>
      </c>
    </row>
    <row r="18106" spans="1:3" ht="15.75" customHeight="1" x14ac:dyDescent="0.2">
      <c r="A18106" s="5">
        <v>7792690012175</v>
      </c>
      <c r="B18106" t="s">
        <v>33585</v>
      </c>
      <c r="C18106" t="s">
        <v>33536</v>
      </c>
    </row>
    <row r="18107" spans="1:3" ht="15.75" customHeight="1" x14ac:dyDescent="0.2">
      <c r="A18107" s="5">
        <v>7796285001308</v>
      </c>
      <c r="B18107" t="s">
        <v>33586</v>
      </c>
      <c r="C18107" t="s">
        <v>33536</v>
      </c>
    </row>
    <row r="18108" spans="1:3" ht="15.75" customHeight="1" x14ac:dyDescent="0.2">
      <c r="A18108" s="5">
        <v>7796285001605</v>
      </c>
      <c r="B18108" t="s">
        <v>33587</v>
      </c>
      <c r="C18108" t="s">
        <v>33536</v>
      </c>
    </row>
    <row r="18109" spans="1:3" ht="15.75" customHeight="1" x14ac:dyDescent="0.2">
      <c r="A18109" s="5">
        <v>7792690020590</v>
      </c>
      <c r="B18109" t="s">
        <v>33588</v>
      </c>
      <c r="C18109" t="s">
        <v>33536</v>
      </c>
    </row>
    <row r="18110" spans="1:3" ht="15.75" customHeight="1" x14ac:dyDescent="0.2">
      <c r="A18110" s="5">
        <v>7796285001315</v>
      </c>
      <c r="B18110" t="s">
        <v>33589</v>
      </c>
      <c r="C18110" t="s">
        <v>33536</v>
      </c>
    </row>
    <row r="18111" spans="1:3" ht="15.75" customHeight="1" x14ac:dyDescent="0.2">
      <c r="A18111" s="5">
        <v>7796285001513</v>
      </c>
      <c r="B18111" t="s">
        <v>33590</v>
      </c>
      <c r="C18111" t="s">
        <v>33536</v>
      </c>
    </row>
    <row r="18112" spans="1:3" ht="15.75" customHeight="1" x14ac:dyDescent="0.2">
      <c r="A18112" s="5">
        <v>7792690000141</v>
      </c>
      <c r="B18112" t="s">
        <v>33591</v>
      </c>
      <c r="C18112" t="s">
        <v>33536</v>
      </c>
    </row>
    <row r="18113" spans="1:3" ht="15.75" customHeight="1" x14ac:dyDescent="0.2">
      <c r="A18113" s="5">
        <v>7792690000783</v>
      </c>
      <c r="B18113" t="s">
        <v>33592</v>
      </c>
      <c r="C18113" t="s">
        <v>33536</v>
      </c>
    </row>
    <row r="18114" spans="1:3" ht="15.75" customHeight="1" x14ac:dyDescent="0.2">
      <c r="A18114" s="5">
        <v>7795312000604</v>
      </c>
      <c r="B18114" t="s">
        <v>33593</v>
      </c>
      <c r="C18114" t="s">
        <v>33536</v>
      </c>
    </row>
    <row r="18115" spans="1:3" ht="15.75" customHeight="1" x14ac:dyDescent="0.2">
      <c r="A18115" s="5">
        <v>7796285024109</v>
      </c>
      <c r="B18115" t="s">
        <v>33594</v>
      </c>
      <c r="C18115" t="s">
        <v>33536</v>
      </c>
    </row>
    <row r="18116" spans="1:3" ht="15.75" customHeight="1" x14ac:dyDescent="0.2">
      <c r="A18116" s="5">
        <v>7796285024116</v>
      </c>
      <c r="B18116" t="s">
        <v>33595</v>
      </c>
      <c r="C18116" t="s">
        <v>33536</v>
      </c>
    </row>
    <row r="18117" spans="1:3" ht="15.75" customHeight="1" x14ac:dyDescent="0.2">
      <c r="A18117" s="5">
        <v>7796285010171</v>
      </c>
      <c r="B18117" t="s">
        <v>33596</v>
      </c>
      <c r="C18117" t="s">
        <v>33536</v>
      </c>
    </row>
    <row r="18118" spans="1:3" ht="15.75" customHeight="1" x14ac:dyDescent="0.2">
      <c r="A18118" s="5">
        <v>7796285051525</v>
      </c>
      <c r="B18118" t="s">
        <v>33597</v>
      </c>
      <c r="C18118" t="s">
        <v>33536</v>
      </c>
    </row>
    <row r="18119" spans="1:3" ht="15.75" customHeight="1" x14ac:dyDescent="0.2">
      <c r="A18119" s="5">
        <v>7791848043917</v>
      </c>
      <c r="B18119" t="s">
        <v>33598</v>
      </c>
      <c r="C18119" t="s">
        <v>33536</v>
      </c>
    </row>
    <row r="18120" spans="1:3" ht="15.75" customHeight="1" x14ac:dyDescent="0.2">
      <c r="A18120" s="5">
        <v>7792690020729</v>
      </c>
      <c r="B18120" t="s">
        <v>33599</v>
      </c>
      <c r="C18120" t="s">
        <v>33536</v>
      </c>
    </row>
    <row r="18121" spans="1:3" ht="15.75" customHeight="1" x14ac:dyDescent="0.2">
      <c r="A18121" s="5">
        <v>7796285001261</v>
      </c>
      <c r="B18121" t="s">
        <v>33600</v>
      </c>
      <c r="C18121" t="s">
        <v>33536</v>
      </c>
    </row>
    <row r="18122" spans="1:3" ht="15.75" customHeight="1" x14ac:dyDescent="0.2">
      <c r="A18122" s="5">
        <v>7796285001681</v>
      </c>
      <c r="B18122" t="s">
        <v>33601</v>
      </c>
      <c r="C18122" t="s">
        <v>33536</v>
      </c>
    </row>
    <row r="18123" spans="1:3" ht="15.75" customHeight="1" x14ac:dyDescent="0.2">
      <c r="A18123" s="5">
        <v>7792690020743</v>
      </c>
      <c r="B18123" t="s">
        <v>33602</v>
      </c>
      <c r="C18123" t="s">
        <v>33536</v>
      </c>
    </row>
    <row r="18124" spans="1:3" ht="15.75" customHeight="1" x14ac:dyDescent="0.2">
      <c r="A18124" s="5">
        <v>7796285001230</v>
      </c>
      <c r="B18124" t="s">
        <v>33603</v>
      </c>
      <c r="C18124" t="s">
        <v>33536</v>
      </c>
    </row>
    <row r="18125" spans="1:3" ht="15.75" customHeight="1" x14ac:dyDescent="0.2">
      <c r="A18125" s="5">
        <v>7796285001704</v>
      </c>
      <c r="B18125" t="s">
        <v>33604</v>
      </c>
      <c r="C18125" t="s">
        <v>33536</v>
      </c>
    </row>
    <row r="18126" spans="1:3" ht="15.75" customHeight="1" x14ac:dyDescent="0.2">
      <c r="A18126" s="5">
        <v>7792690000714</v>
      </c>
      <c r="B18126" t="s">
        <v>33605</v>
      </c>
      <c r="C18126" t="s">
        <v>33536</v>
      </c>
    </row>
    <row r="18127" spans="1:3" ht="15.75" customHeight="1" x14ac:dyDescent="0.2">
      <c r="A18127" s="5">
        <v>7792690000707</v>
      </c>
      <c r="B18127" t="s">
        <v>33606</v>
      </c>
      <c r="C18127" t="s">
        <v>33536</v>
      </c>
    </row>
    <row r="18128" spans="1:3" ht="15.75" customHeight="1" x14ac:dyDescent="0.2">
      <c r="A18128" s="5">
        <v>7792690010386</v>
      </c>
      <c r="B18128" t="s">
        <v>33607</v>
      </c>
      <c r="C18128" t="s">
        <v>33536</v>
      </c>
    </row>
    <row r="18129" spans="1:3" ht="15.75" customHeight="1" x14ac:dyDescent="0.2">
      <c r="A18129" s="5">
        <v>7796285001278</v>
      </c>
      <c r="B18129" t="s">
        <v>33608</v>
      </c>
      <c r="C18129" t="s">
        <v>33536</v>
      </c>
    </row>
    <row r="18130" spans="1:3" ht="15.75" customHeight="1" x14ac:dyDescent="0.2">
      <c r="A18130" s="5">
        <v>7796285001674</v>
      </c>
      <c r="B18130" t="s">
        <v>33609</v>
      </c>
      <c r="C18130" t="s">
        <v>33536</v>
      </c>
    </row>
    <row r="18131" spans="1:3" ht="15.75" customHeight="1" x14ac:dyDescent="0.2">
      <c r="A18131" s="5">
        <v>7792690010393</v>
      </c>
      <c r="B18131" t="s">
        <v>33610</v>
      </c>
      <c r="C18131" t="s">
        <v>33536</v>
      </c>
    </row>
    <row r="18132" spans="1:3" ht="15.75" customHeight="1" x14ac:dyDescent="0.2">
      <c r="A18132" s="5">
        <v>7796285001254</v>
      </c>
      <c r="B18132" t="s">
        <v>33611</v>
      </c>
      <c r="C18132" t="s">
        <v>33536</v>
      </c>
    </row>
    <row r="18133" spans="1:3" ht="15.75" customHeight="1" x14ac:dyDescent="0.2">
      <c r="A18133" s="5">
        <v>7796285001711</v>
      </c>
      <c r="B18133" t="s">
        <v>33612</v>
      </c>
      <c r="C18133" t="s">
        <v>33536</v>
      </c>
    </row>
    <row r="18134" spans="1:3" ht="15.75" customHeight="1" x14ac:dyDescent="0.2">
      <c r="A18134" s="5">
        <v>7792690011031</v>
      </c>
      <c r="B18134" t="s">
        <v>33613</v>
      </c>
      <c r="C18134" t="s">
        <v>33536</v>
      </c>
    </row>
    <row r="18135" spans="1:3" ht="15.75" customHeight="1" x14ac:dyDescent="0.2">
      <c r="A18135" s="5">
        <v>7796285047092</v>
      </c>
      <c r="B18135" t="s">
        <v>33614</v>
      </c>
      <c r="C18135" t="s">
        <v>33536</v>
      </c>
    </row>
    <row r="18136" spans="1:3" ht="15.75" customHeight="1" x14ac:dyDescent="0.2">
      <c r="A18136" s="5">
        <v>7796285130138</v>
      </c>
      <c r="B18136" t="s">
        <v>33615</v>
      </c>
      <c r="C18136" t="s">
        <v>33536</v>
      </c>
    </row>
    <row r="18137" spans="1:3" ht="15.75" customHeight="1" x14ac:dyDescent="0.2">
      <c r="A18137" s="5">
        <v>7796285130145</v>
      </c>
      <c r="B18137" t="s">
        <v>33616</v>
      </c>
      <c r="C18137" t="s">
        <v>33536</v>
      </c>
    </row>
    <row r="18138" spans="1:3" ht="15.75" customHeight="1" x14ac:dyDescent="0.2">
      <c r="A18138" s="5">
        <v>7796285130152</v>
      </c>
      <c r="B18138" t="s">
        <v>33617</v>
      </c>
      <c r="C18138" t="s">
        <v>33536</v>
      </c>
    </row>
    <row r="18139" spans="1:3" ht="15.75" customHeight="1" x14ac:dyDescent="0.2">
      <c r="A18139" s="5">
        <v>7796285270582</v>
      </c>
      <c r="B18139" t="s">
        <v>33618</v>
      </c>
      <c r="C18139" t="s">
        <v>33536</v>
      </c>
    </row>
    <row r="18140" spans="1:3" ht="15.75" customHeight="1" x14ac:dyDescent="0.2">
      <c r="A18140" s="5">
        <v>7796285053024</v>
      </c>
      <c r="B18140" t="s">
        <v>33619</v>
      </c>
      <c r="C18140" t="s">
        <v>33536</v>
      </c>
    </row>
    <row r="18141" spans="1:3" ht="15.75" customHeight="1" x14ac:dyDescent="0.2">
      <c r="A18141" s="5">
        <v>7795317004911</v>
      </c>
      <c r="B18141" t="s">
        <v>33620</v>
      </c>
      <c r="C18141" t="s">
        <v>33536</v>
      </c>
    </row>
    <row r="18142" spans="1:3" ht="15.75" customHeight="1" x14ac:dyDescent="0.2">
      <c r="A18142" s="5">
        <v>7795317004928</v>
      </c>
      <c r="B18142" t="s">
        <v>33621</v>
      </c>
      <c r="C18142" t="s">
        <v>33536</v>
      </c>
    </row>
    <row r="18143" spans="1:3" ht="15.75" customHeight="1" x14ac:dyDescent="0.2">
      <c r="A18143" s="5">
        <v>7795317004904</v>
      </c>
      <c r="B18143" t="s">
        <v>33622</v>
      </c>
      <c r="C18143" t="s">
        <v>33536</v>
      </c>
    </row>
    <row r="18144" spans="1:3" ht="15.75" customHeight="1" x14ac:dyDescent="0.2">
      <c r="A18144" s="5">
        <v>7798028623242</v>
      </c>
      <c r="B18144" t="s">
        <v>33623</v>
      </c>
      <c r="C18144" t="s">
        <v>33536</v>
      </c>
    </row>
    <row r="18145" spans="1:3" ht="15.75" customHeight="1" x14ac:dyDescent="0.2">
      <c r="A18145" s="5">
        <v>7798028623259</v>
      </c>
      <c r="B18145" t="s">
        <v>33624</v>
      </c>
      <c r="C18145" t="s">
        <v>33536</v>
      </c>
    </row>
    <row r="18146" spans="1:3" ht="15.75" customHeight="1" x14ac:dyDescent="0.2">
      <c r="A18146" s="5">
        <v>7798028623549</v>
      </c>
      <c r="B18146" t="s">
        <v>33625</v>
      </c>
      <c r="C18146" t="s">
        <v>33536</v>
      </c>
    </row>
    <row r="18147" spans="1:3" ht="15.75" customHeight="1" x14ac:dyDescent="0.2">
      <c r="A18147" s="5">
        <v>7796285270155</v>
      </c>
      <c r="B18147" t="s">
        <v>33626</v>
      </c>
      <c r="C18147" t="s">
        <v>33536</v>
      </c>
    </row>
    <row r="18148" spans="1:3" ht="15.75" customHeight="1" x14ac:dyDescent="0.2">
      <c r="A18148" s="5">
        <v>7796285276614</v>
      </c>
      <c r="B18148" t="s">
        <v>33627</v>
      </c>
      <c r="C18148" t="s">
        <v>33536</v>
      </c>
    </row>
    <row r="18149" spans="1:3" ht="15.75" customHeight="1" x14ac:dyDescent="0.2">
      <c r="A18149" s="5">
        <v>7792690010119</v>
      </c>
      <c r="B18149" t="s">
        <v>33628</v>
      </c>
      <c r="C18149" t="s">
        <v>33536</v>
      </c>
    </row>
    <row r="18150" spans="1:3" ht="15.75" customHeight="1" x14ac:dyDescent="0.2">
      <c r="A18150" s="5">
        <v>7792690010331</v>
      </c>
      <c r="B18150" t="s">
        <v>33629</v>
      </c>
      <c r="C18150" t="s">
        <v>33536</v>
      </c>
    </row>
    <row r="18151" spans="1:3" ht="15.75" customHeight="1" x14ac:dyDescent="0.2">
      <c r="A18151" s="5">
        <v>7792690010607</v>
      </c>
      <c r="B18151" t="s">
        <v>33630</v>
      </c>
      <c r="C18151" t="s">
        <v>33536</v>
      </c>
    </row>
    <row r="18152" spans="1:3" ht="15.75" customHeight="1" x14ac:dyDescent="0.2">
      <c r="A18152" s="5">
        <v>7792690010621</v>
      </c>
      <c r="B18152" t="s">
        <v>33631</v>
      </c>
      <c r="C18152" t="s">
        <v>33536</v>
      </c>
    </row>
    <row r="18153" spans="1:3" ht="15.75" customHeight="1" x14ac:dyDescent="0.2">
      <c r="A18153" s="5">
        <v>7795317004386</v>
      </c>
      <c r="B18153" t="s">
        <v>33632</v>
      </c>
      <c r="C18153" t="s">
        <v>33536</v>
      </c>
    </row>
    <row r="18154" spans="1:3" ht="15.75" customHeight="1" x14ac:dyDescent="0.2">
      <c r="A18154" s="5">
        <v>7791848376015</v>
      </c>
      <c r="B18154" t="s">
        <v>33633</v>
      </c>
      <c r="C18154" t="s">
        <v>33536</v>
      </c>
    </row>
    <row r="18155" spans="1:3" ht="15.75" customHeight="1" x14ac:dyDescent="0.2">
      <c r="A18155" s="5">
        <v>7791848376022</v>
      </c>
      <c r="B18155" t="s">
        <v>33634</v>
      </c>
      <c r="C18155" t="s">
        <v>33536</v>
      </c>
    </row>
    <row r="18156" spans="1:3" ht="15.75" customHeight="1" x14ac:dyDescent="0.2">
      <c r="A18156" s="5">
        <v>7796285130060</v>
      </c>
      <c r="B18156" t="s">
        <v>33635</v>
      </c>
      <c r="C18156" t="s">
        <v>33536</v>
      </c>
    </row>
    <row r="18157" spans="1:3" ht="15.75" customHeight="1" x14ac:dyDescent="0.2">
      <c r="A18157" s="5">
        <v>7796285130077</v>
      </c>
      <c r="B18157" t="s">
        <v>33636</v>
      </c>
      <c r="C18157" t="s">
        <v>33536</v>
      </c>
    </row>
    <row r="18158" spans="1:3" ht="15.75" customHeight="1" x14ac:dyDescent="0.2">
      <c r="A18158" s="5">
        <v>7792690013028</v>
      </c>
      <c r="B18158" t="s">
        <v>33637</v>
      </c>
      <c r="C18158" t="s">
        <v>33536</v>
      </c>
    </row>
    <row r="18159" spans="1:3" ht="15.75" customHeight="1" x14ac:dyDescent="0.2">
      <c r="A18159" s="5">
        <v>7796285130268</v>
      </c>
      <c r="B18159" t="s">
        <v>33638</v>
      </c>
      <c r="C18159" t="s">
        <v>33536</v>
      </c>
    </row>
    <row r="18160" spans="1:3" ht="15.75" customHeight="1" x14ac:dyDescent="0.2">
      <c r="A18160" s="5">
        <v>7796285130275</v>
      </c>
      <c r="B18160" t="s">
        <v>33639</v>
      </c>
      <c r="C18160" t="s">
        <v>33536</v>
      </c>
    </row>
    <row r="18161" spans="1:3" ht="15.75" customHeight="1" x14ac:dyDescent="0.2">
      <c r="A18161" s="5">
        <v>7796285130282</v>
      </c>
      <c r="B18161" t="s">
        <v>33640</v>
      </c>
      <c r="C18161" t="s">
        <v>33536</v>
      </c>
    </row>
    <row r="18162" spans="1:3" ht="15.75" customHeight="1" x14ac:dyDescent="0.2">
      <c r="A18162" s="5">
        <v>7796285130299</v>
      </c>
      <c r="B18162" t="s">
        <v>33641</v>
      </c>
      <c r="C18162" t="s">
        <v>33536</v>
      </c>
    </row>
    <row r="18163" spans="1:3" ht="15.75" customHeight="1" x14ac:dyDescent="0.2">
      <c r="A18163" s="5">
        <v>7796285130305</v>
      </c>
      <c r="B18163" t="s">
        <v>33642</v>
      </c>
      <c r="C18163" t="s">
        <v>33536</v>
      </c>
    </row>
    <row r="18164" spans="1:3" ht="15.75" customHeight="1" x14ac:dyDescent="0.2">
      <c r="A18164" s="5">
        <v>7796285270605</v>
      </c>
      <c r="B18164" t="s">
        <v>33643</v>
      </c>
      <c r="C18164" t="s">
        <v>33536</v>
      </c>
    </row>
    <row r="18165" spans="1:3" ht="15.75" customHeight="1" x14ac:dyDescent="0.2">
      <c r="A18165" s="5">
        <v>7796285280079</v>
      </c>
      <c r="B18165" t="s">
        <v>33644</v>
      </c>
      <c r="C18165" t="s">
        <v>33536</v>
      </c>
    </row>
    <row r="18166" spans="1:3" ht="15.75" customHeight="1" x14ac:dyDescent="0.2">
      <c r="A18166" s="5">
        <v>7796285280086</v>
      </c>
      <c r="B18166" t="s">
        <v>33645</v>
      </c>
      <c r="C18166" t="s">
        <v>33536</v>
      </c>
    </row>
    <row r="18167" spans="1:3" ht="15.75" customHeight="1" x14ac:dyDescent="0.2">
      <c r="A18167" s="5">
        <v>7795317000227</v>
      </c>
      <c r="B18167" t="s">
        <v>33646</v>
      </c>
      <c r="C18167" t="s">
        <v>33536</v>
      </c>
    </row>
    <row r="18168" spans="1:3" ht="15.75" customHeight="1" x14ac:dyDescent="0.2">
      <c r="A18168" s="5">
        <v>7795317000234</v>
      </c>
      <c r="B18168" t="s">
        <v>33647</v>
      </c>
      <c r="C18168" t="s">
        <v>33536</v>
      </c>
    </row>
    <row r="18169" spans="1:3" ht="15.75" customHeight="1" x14ac:dyDescent="0.2">
      <c r="A18169" s="5">
        <v>7795317001378</v>
      </c>
      <c r="B18169" t="s">
        <v>33648</v>
      </c>
      <c r="C18169" t="s">
        <v>33536</v>
      </c>
    </row>
    <row r="18170" spans="1:3" ht="15.75" customHeight="1" x14ac:dyDescent="0.2">
      <c r="A18170" s="5">
        <v>7795317005048</v>
      </c>
      <c r="B18170" t="s">
        <v>33649</v>
      </c>
      <c r="C18170" t="s">
        <v>33536</v>
      </c>
    </row>
    <row r="18171" spans="1:3" ht="15.75" customHeight="1" x14ac:dyDescent="0.2">
      <c r="A18171" s="5">
        <v>7795317005031</v>
      </c>
      <c r="B18171" t="s">
        <v>33650</v>
      </c>
      <c r="C18171" t="s">
        <v>33536</v>
      </c>
    </row>
    <row r="18172" spans="1:3" ht="15.75" customHeight="1" x14ac:dyDescent="0.2">
      <c r="A18172" s="5">
        <v>7796285052980</v>
      </c>
      <c r="B18172" t="s">
        <v>33651</v>
      </c>
      <c r="C18172" t="s">
        <v>33536</v>
      </c>
    </row>
    <row r="18173" spans="1:3" ht="15.75" customHeight="1" x14ac:dyDescent="0.2">
      <c r="A18173" s="5">
        <v>7796285052997</v>
      </c>
      <c r="B18173" t="s">
        <v>33652</v>
      </c>
      <c r="C18173" t="s">
        <v>33536</v>
      </c>
    </row>
    <row r="18174" spans="1:3" ht="15.75" customHeight="1" x14ac:dyDescent="0.2">
      <c r="A18174" s="5">
        <v>7796285052683</v>
      </c>
      <c r="B18174" t="s">
        <v>33653</v>
      </c>
      <c r="C18174" t="s">
        <v>33536</v>
      </c>
    </row>
    <row r="18175" spans="1:3" ht="15.75" customHeight="1" x14ac:dyDescent="0.2">
      <c r="A18175" s="5">
        <v>7796285052690</v>
      </c>
      <c r="B18175" t="s">
        <v>33654</v>
      </c>
      <c r="C18175" t="s">
        <v>33536</v>
      </c>
    </row>
    <row r="18176" spans="1:3" ht="15.75" customHeight="1" x14ac:dyDescent="0.2">
      <c r="A18176" s="5">
        <v>7796285052706</v>
      </c>
      <c r="B18176" t="s">
        <v>33655</v>
      </c>
      <c r="C18176" t="s">
        <v>33536</v>
      </c>
    </row>
    <row r="18177" spans="1:3" ht="15.75" customHeight="1" x14ac:dyDescent="0.2">
      <c r="A18177" s="5">
        <v>7791848043900</v>
      </c>
      <c r="B18177" t="s">
        <v>33656</v>
      </c>
      <c r="C18177" t="s">
        <v>33536</v>
      </c>
    </row>
    <row r="18178" spans="1:3" ht="15.75" customHeight="1" x14ac:dyDescent="0.2">
      <c r="A18178" s="5">
        <v>7796285054403</v>
      </c>
      <c r="B18178" t="s">
        <v>33657</v>
      </c>
      <c r="C18178" t="s">
        <v>33536</v>
      </c>
    </row>
    <row r="18179" spans="1:3" ht="15.75" customHeight="1" x14ac:dyDescent="0.2">
      <c r="A18179" s="5">
        <v>7795346110119</v>
      </c>
      <c r="B18179" t="s">
        <v>33658</v>
      </c>
      <c r="C18179" t="s">
        <v>33536</v>
      </c>
    </row>
    <row r="18180" spans="1:3" ht="15.75" customHeight="1" x14ac:dyDescent="0.2">
      <c r="A18180" s="5">
        <v>7795346130117</v>
      </c>
      <c r="B18180" t="s">
        <v>33659</v>
      </c>
      <c r="C18180" t="s">
        <v>33536</v>
      </c>
    </row>
    <row r="18181" spans="1:3" ht="15.75" customHeight="1" x14ac:dyDescent="0.2">
      <c r="A18181" s="5">
        <v>7795346110379</v>
      </c>
      <c r="B18181" t="s">
        <v>33660</v>
      </c>
      <c r="C18181" t="s">
        <v>33536</v>
      </c>
    </row>
    <row r="18182" spans="1:3" ht="15.75" customHeight="1" x14ac:dyDescent="0.2">
      <c r="A18182" s="5">
        <v>7795346110126</v>
      </c>
      <c r="B18182" t="s">
        <v>33661</v>
      </c>
      <c r="C18182" t="s">
        <v>33536</v>
      </c>
    </row>
    <row r="18183" spans="1:3" ht="15.75" customHeight="1" x14ac:dyDescent="0.2">
      <c r="A18183" s="5">
        <v>7795346120125</v>
      </c>
      <c r="B18183" t="s">
        <v>33662</v>
      </c>
      <c r="C18183" t="s">
        <v>33536</v>
      </c>
    </row>
    <row r="18184" spans="1:3" ht="15.75" customHeight="1" x14ac:dyDescent="0.2">
      <c r="A18184" s="5">
        <v>7795346110102</v>
      </c>
      <c r="B18184" t="s">
        <v>33663</v>
      </c>
      <c r="C18184" t="s">
        <v>33536</v>
      </c>
    </row>
    <row r="18185" spans="1:3" ht="15.75" customHeight="1" x14ac:dyDescent="0.2">
      <c r="A18185" s="5">
        <v>7795346120101</v>
      </c>
      <c r="B18185" t="s">
        <v>33664</v>
      </c>
      <c r="C18185" t="s">
        <v>33536</v>
      </c>
    </row>
    <row r="18186" spans="1:3" ht="15.75" customHeight="1" x14ac:dyDescent="0.2">
      <c r="A18186" s="5">
        <v>7795346110133</v>
      </c>
      <c r="B18186" t="s">
        <v>33665</v>
      </c>
      <c r="C18186" t="s">
        <v>33536</v>
      </c>
    </row>
    <row r="18187" spans="1:3" ht="15.75" customHeight="1" x14ac:dyDescent="0.2">
      <c r="A18187" s="5">
        <v>7796285276720</v>
      </c>
      <c r="B18187" t="s">
        <v>33666</v>
      </c>
      <c r="C18187" t="s">
        <v>33536</v>
      </c>
    </row>
    <row r="18188" spans="1:3" ht="15.75" customHeight="1" x14ac:dyDescent="0.2">
      <c r="A18188" s="5">
        <v>7796285050900</v>
      </c>
      <c r="B18188" t="s">
        <v>33667</v>
      </c>
      <c r="C18188" t="s">
        <v>33536</v>
      </c>
    </row>
    <row r="18189" spans="1:3" ht="15.75" customHeight="1" x14ac:dyDescent="0.2">
      <c r="A18189" s="5">
        <v>7796285050917</v>
      </c>
      <c r="B18189" t="s">
        <v>33668</v>
      </c>
      <c r="C18189" t="s">
        <v>33536</v>
      </c>
    </row>
    <row r="18190" spans="1:3" ht="15.75" customHeight="1" x14ac:dyDescent="0.2">
      <c r="A18190" s="5">
        <v>7796285050924</v>
      </c>
      <c r="B18190" t="s">
        <v>33669</v>
      </c>
      <c r="C18190" t="s">
        <v>33536</v>
      </c>
    </row>
    <row r="18191" spans="1:3" ht="15.75" customHeight="1" x14ac:dyDescent="0.2">
      <c r="A18191" s="5">
        <v>7796285050931</v>
      </c>
      <c r="B18191" t="s">
        <v>33670</v>
      </c>
      <c r="C18191" t="s">
        <v>33536</v>
      </c>
    </row>
    <row r="18192" spans="1:3" ht="15.75" customHeight="1" x14ac:dyDescent="0.2">
      <c r="A18192" s="5">
        <v>7796285053338</v>
      </c>
      <c r="B18192" t="s">
        <v>33671</v>
      </c>
      <c r="C18192" t="s">
        <v>33536</v>
      </c>
    </row>
    <row r="18193" spans="1:3" ht="15.75" customHeight="1" x14ac:dyDescent="0.2">
      <c r="A18193" s="5">
        <v>7796285053345</v>
      </c>
      <c r="B18193" t="s">
        <v>33672</v>
      </c>
      <c r="C18193" t="s">
        <v>33536</v>
      </c>
    </row>
    <row r="18194" spans="1:3" ht="15.75" customHeight="1" x14ac:dyDescent="0.2">
      <c r="A18194" s="5">
        <v>7796285270780</v>
      </c>
      <c r="B18194" t="s">
        <v>33673</v>
      </c>
      <c r="C18194" t="s">
        <v>33536</v>
      </c>
    </row>
    <row r="18195" spans="1:3" ht="15.75" customHeight="1" x14ac:dyDescent="0.2">
      <c r="A18195" s="5">
        <v>7796285286255</v>
      </c>
      <c r="B18195" t="s">
        <v>33674</v>
      </c>
      <c r="C18195" t="s">
        <v>33536</v>
      </c>
    </row>
    <row r="18196" spans="1:3" ht="15.75" customHeight="1" x14ac:dyDescent="0.2">
      <c r="A18196" s="5">
        <v>7796285286262</v>
      </c>
      <c r="B18196" t="s">
        <v>33675</v>
      </c>
      <c r="C18196" t="s">
        <v>33536</v>
      </c>
    </row>
    <row r="18197" spans="1:3" ht="15.75" customHeight="1" x14ac:dyDescent="0.2">
      <c r="A18197" s="5">
        <v>7796285286248</v>
      </c>
      <c r="B18197" t="s">
        <v>33676</v>
      </c>
      <c r="C18197" t="s">
        <v>33536</v>
      </c>
    </row>
    <row r="18198" spans="1:3" ht="15.75" customHeight="1" x14ac:dyDescent="0.2">
      <c r="A18198" s="5">
        <v>7796285130312</v>
      </c>
      <c r="B18198" t="s">
        <v>33677</v>
      </c>
      <c r="C18198" t="s">
        <v>33536</v>
      </c>
    </row>
    <row r="18199" spans="1:3" ht="15.75" customHeight="1" x14ac:dyDescent="0.2">
      <c r="A18199" s="5">
        <v>7796285130329</v>
      </c>
      <c r="B18199" t="s">
        <v>33678</v>
      </c>
      <c r="C18199" t="s">
        <v>33536</v>
      </c>
    </row>
    <row r="18200" spans="1:3" ht="15.75" customHeight="1" x14ac:dyDescent="0.2">
      <c r="A18200" s="5">
        <v>7796285047115</v>
      </c>
      <c r="B18200" t="s">
        <v>33679</v>
      </c>
      <c r="C18200" t="s">
        <v>33536</v>
      </c>
    </row>
    <row r="18201" spans="1:3" ht="15.75" customHeight="1" x14ac:dyDescent="0.2">
      <c r="A18201" s="5">
        <v>7791824000583</v>
      </c>
      <c r="B18201" t="s">
        <v>33680</v>
      </c>
      <c r="C18201" t="s">
        <v>33536</v>
      </c>
    </row>
    <row r="18202" spans="1:3" ht="15.75" customHeight="1" x14ac:dyDescent="0.2">
      <c r="A18202" s="5">
        <v>7791824000644</v>
      </c>
      <c r="B18202" t="s">
        <v>33681</v>
      </c>
      <c r="C18202" t="s">
        <v>33536</v>
      </c>
    </row>
    <row r="18203" spans="1:3" ht="15.75" customHeight="1" x14ac:dyDescent="0.2">
      <c r="A18203" s="5">
        <v>7796285050641</v>
      </c>
      <c r="B18203" t="s">
        <v>33682</v>
      </c>
      <c r="C18203" t="s">
        <v>33536</v>
      </c>
    </row>
    <row r="18204" spans="1:3" ht="15.75" customHeight="1" x14ac:dyDescent="0.2">
      <c r="A18204" s="5">
        <v>7796285130336</v>
      </c>
      <c r="B18204" t="s">
        <v>33683</v>
      </c>
      <c r="C18204" t="s">
        <v>33536</v>
      </c>
    </row>
    <row r="18205" spans="1:3" ht="15.75" customHeight="1" x14ac:dyDescent="0.2">
      <c r="A18205" s="5">
        <v>7796285130343</v>
      </c>
      <c r="B18205" t="s">
        <v>33684</v>
      </c>
      <c r="C18205" t="s">
        <v>33536</v>
      </c>
    </row>
    <row r="18206" spans="1:3" ht="15.75" customHeight="1" x14ac:dyDescent="0.2">
      <c r="A18206" s="5">
        <v>7796285052188</v>
      </c>
      <c r="B18206" t="s">
        <v>33685</v>
      </c>
      <c r="C18206" t="s">
        <v>33536</v>
      </c>
    </row>
    <row r="18207" spans="1:3" ht="15.75" customHeight="1" x14ac:dyDescent="0.2">
      <c r="A18207" s="5">
        <v>7796285048402</v>
      </c>
      <c r="B18207" t="s">
        <v>33686</v>
      </c>
      <c r="C18207" t="s">
        <v>33536</v>
      </c>
    </row>
    <row r="18208" spans="1:3" ht="15.75" customHeight="1" x14ac:dyDescent="0.2">
      <c r="A18208" s="5">
        <v>7796285048020</v>
      </c>
      <c r="B18208" t="s">
        <v>33687</v>
      </c>
      <c r="C18208" t="s">
        <v>33536</v>
      </c>
    </row>
    <row r="18209" spans="1:3" ht="15.75" customHeight="1" x14ac:dyDescent="0.2">
      <c r="A18209" s="5">
        <v>7796285048006</v>
      </c>
      <c r="B18209" t="s">
        <v>33688</v>
      </c>
      <c r="C18209" t="s">
        <v>33536</v>
      </c>
    </row>
    <row r="18210" spans="1:3" ht="15.75" customHeight="1" x14ac:dyDescent="0.2">
      <c r="A18210" s="5">
        <v>7796285048037</v>
      </c>
      <c r="B18210" t="s">
        <v>33689</v>
      </c>
      <c r="C18210" t="s">
        <v>33536</v>
      </c>
    </row>
    <row r="18211" spans="1:3" ht="15.75" customHeight="1" x14ac:dyDescent="0.2">
      <c r="A18211" s="5">
        <v>7796285048013</v>
      </c>
      <c r="B18211" t="s">
        <v>33690</v>
      </c>
      <c r="C18211" t="s">
        <v>33536</v>
      </c>
    </row>
    <row r="18212" spans="1:3" ht="15.75" customHeight="1" x14ac:dyDescent="0.2">
      <c r="A18212" s="5">
        <v>7796285048044</v>
      </c>
      <c r="B18212" t="s">
        <v>33691</v>
      </c>
      <c r="C18212" t="s">
        <v>33536</v>
      </c>
    </row>
    <row r="18213" spans="1:3" ht="15.75" customHeight="1" x14ac:dyDescent="0.2">
      <c r="A18213" s="5">
        <v>7796285048310</v>
      </c>
      <c r="B18213" t="s">
        <v>33692</v>
      </c>
      <c r="C18213" t="s">
        <v>33536</v>
      </c>
    </row>
    <row r="18214" spans="1:3" ht="15.75" customHeight="1" x14ac:dyDescent="0.2">
      <c r="A18214" s="5">
        <v>7796285130206</v>
      </c>
      <c r="B18214" t="s">
        <v>33693</v>
      </c>
      <c r="C18214" t="s">
        <v>33536</v>
      </c>
    </row>
    <row r="18215" spans="1:3" ht="15.75" customHeight="1" x14ac:dyDescent="0.2">
      <c r="A18215" s="5">
        <v>7796285130213</v>
      </c>
      <c r="B18215" t="s">
        <v>33694</v>
      </c>
      <c r="C18215" t="s">
        <v>33536</v>
      </c>
    </row>
    <row r="18216" spans="1:3" ht="15.75" customHeight="1" x14ac:dyDescent="0.2">
      <c r="A18216" s="5">
        <v>7796285130220</v>
      </c>
      <c r="B18216" t="s">
        <v>33695</v>
      </c>
      <c r="C18216" t="s">
        <v>33536</v>
      </c>
    </row>
    <row r="18217" spans="1:3" ht="15.75" customHeight="1" x14ac:dyDescent="0.2">
      <c r="A18217" s="5">
        <v>7796285130237</v>
      </c>
      <c r="B18217" t="s">
        <v>33696</v>
      </c>
      <c r="C18217" t="s">
        <v>33536</v>
      </c>
    </row>
    <row r="18218" spans="1:3" ht="15.75" customHeight="1" x14ac:dyDescent="0.2">
      <c r="A18218" s="5">
        <v>7796285047122</v>
      </c>
      <c r="B18218" t="s">
        <v>33697</v>
      </c>
      <c r="C18218" t="s">
        <v>33536</v>
      </c>
    </row>
    <row r="18219" spans="1:3" ht="15.75" customHeight="1" x14ac:dyDescent="0.2">
      <c r="A18219" s="5">
        <v>7796285130091</v>
      </c>
      <c r="B18219" t="s">
        <v>33698</v>
      </c>
      <c r="C18219" t="s">
        <v>33536</v>
      </c>
    </row>
    <row r="18220" spans="1:3" ht="15.75" customHeight="1" x14ac:dyDescent="0.2">
      <c r="A18220" s="5">
        <v>7796285130107</v>
      </c>
      <c r="B18220" t="s">
        <v>33699</v>
      </c>
      <c r="C18220" t="s">
        <v>33536</v>
      </c>
    </row>
    <row r="18221" spans="1:3" ht="15.75" customHeight="1" x14ac:dyDescent="0.2">
      <c r="A18221" s="5">
        <v>7796285130114</v>
      </c>
      <c r="B18221" t="s">
        <v>33700</v>
      </c>
      <c r="C18221" t="s">
        <v>33536</v>
      </c>
    </row>
    <row r="18222" spans="1:3" ht="15.75" customHeight="1" x14ac:dyDescent="0.2">
      <c r="A18222" s="5">
        <v>7796285130121</v>
      </c>
      <c r="B18222" t="s">
        <v>33701</v>
      </c>
      <c r="C18222" t="s">
        <v>33536</v>
      </c>
    </row>
    <row r="18223" spans="1:3" ht="15.75" customHeight="1" x14ac:dyDescent="0.2">
      <c r="A18223" s="5">
        <v>7796285130084</v>
      </c>
      <c r="B18223" t="s">
        <v>33702</v>
      </c>
      <c r="C18223" t="s">
        <v>33536</v>
      </c>
    </row>
    <row r="18224" spans="1:3" ht="15.75" customHeight="1" x14ac:dyDescent="0.2">
      <c r="A18224" s="5">
        <v>7796285048174</v>
      </c>
      <c r="B18224" t="s">
        <v>33703</v>
      </c>
      <c r="C18224" t="s">
        <v>33536</v>
      </c>
    </row>
    <row r="18225" spans="1:3" ht="15.75" customHeight="1" x14ac:dyDescent="0.2">
      <c r="A18225" s="5">
        <v>7796285048181</v>
      </c>
      <c r="B18225" t="s">
        <v>33704</v>
      </c>
      <c r="C18225" t="s">
        <v>33536</v>
      </c>
    </row>
    <row r="18226" spans="1:3" ht="15.75" customHeight="1" x14ac:dyDescent="0.2">
      <c r="A18226" s="5">
        <v>7796285049300</v>
      </c>
      <c r="B18226" t="s">
        <v>33705</v>
      </c>
      <c r="C18226" t="s">
        <v>33536</v>
      </c>
    </row>
    <row r="18227" spans="1:3" ht="15.75" customHeight="1" x14ac:dyDescent="0.2">
      <c r="A18227" s="5">
        <v>7796285048884</v>
      </c>
      <c r="B18227" t="s">
        <v>33706</v>
      </c>
      <c r="C18227" t="s">
        <v>33536</v>
      </c>
    </row>
    <row r="18228" spans="1:3" ht="15.75" customHeight="1" x14ac:dyDescent="0.2">
      <c r="A18228" s="5">
        <v>7796285048327</v>
      </c>
      <c r="B18228" t="s">
        <v>33707</v>
      </c>
      <c r="C18228" t="s">
        <v>33536</v>
      </c>
    </row>
    <row r="18229" spans="1:3" ht="15.75" customHeight="1" x14ac:dyDescent="0.2">
      <c r="A18229" s="5">
        <v>7796285047146</v>
      </c>
      <c r="B18229" t="s">
        <v>33708</v>
      </c>
      <c r="C18229" t="s">
        <v>33536</v>
      </c>
    </row>
    <row r="18230" spans="1:3" ht="15.75" customHeight="1" x14ac:dyDescent="0.2">
      <c r="A18230" s="5">
        <v>7792690021382</v>
      </c>
      <c r="B18230" t="s">
        <v>33709</v>
      </c>
      <c r="C18230" t="s">
        <v>33536</v>
      </c>
    </row>
    <row r="18231" spans="1:3" ht="15.75" customHeight="1" x14ac:dyDescent="0.2">
      <c r="A18231" s="5">
        <v>7792690000691</v>
      </c>
      <c r="B18231" t="s">
        <v>33710</v>
      </c>
      <c r="C18231" t="s">
        <v>33536</v>
      </c>
    </row>
    <row r="18232" spans="1:3" ht="15.75" customHeight="1" x14ac:dyDescent="0.2">
      <c r="A18232" s="5">
        <v>7792690021313</v>
      </c>
      <c r="B18232" t="s">
        <v>33711</v>
      </c>
      <c r="C18232" t="s">
        <v>33536</v>
      </c>
    </row>
    <row r="18233" spans="1:3" ht="15.75" customHeight="1" x14ac:dyDescent="0.2">
      <c r="A18233" s="5">
        <v>7796285054182</v>
      </c>
      <c r="B18233" t="s">
        <v>33712</v>
      </c>
      <c r="C18233" t="s">
        <v>33536</v>
      </c>
    </row>
    <row r="18234" spans="1:3" ht="15.75" customHeight="1" x14ac:dyDescent="0.2">
      <c r="A18234" s="5">
        <v>7795317000371</v>
      </c>
      <c r="B18234" t="s">
        <v>33713</v>
      </c>
      <c r="C18234" t="s">
        <v>33536</v>
      </c>
    </row>
    <row r="18235" spans="1:3" ht="15.75" customHeight="1" x14ac:dyDescent="0.2">
      <c r="A18235" s="5">
        <v>7796285048143</v>
      </c>
      <c r="B18235" t="s">
        <v>33714</v>
      </c>
      <c r="C18235" t="s">
        <v>33536</v>
      </c>
    </row>
    <row r="18236" spans="1:3" ht="15.75" customHeight="1" x14ac:dyDescent="0.2">
      <c r="A18236" s="5">
        <v>7792690063368</v>
      </c>
      <c r="B18236" t="s">
        <v>33715</v>
      </c>
      <c r="C18236" t="s">
        <v>33536</v>
      </c>
    </row>
    <row r="18237" spans="1:3" ht="15.75" customHeight="1" x14ac:dyDescent="0.2">
      <c r="A18237" s="5">
        <v>7792690041090</v>
      </c>
      <c r="B18237" t="s">
        <v>33716</v>
      </c>
      <c r="C18237" t="s">
        <v>33536</v>
      </c>
    </row>
    <row r="18238" spans="1:3" ht="15.75" customHeight="1" x14ac:dyDescent="0.2">
      <c r="A18238" s="5">
        <v>7796285275488</v>
      </c>
      <c r="B18238" t="s">
        <v>33717</v>
      </c>
      <c r="C18238" t="s">
        <v>33536</v>
      </c>
    </row>
    <row r="18239" spans="1:3" ht="15.75" customHeight="1" x14ac:dyDescent="0.2">
      <c r="A18239" s="5">
        <v>7796285051020</v>
      </c>
      <c r="B18239" t="s">
        <v>33718</v>
      </c>
      <c r="C18239" t="s">
        <v>33536</v>
      </c>
    </row>
    <row r="18240" spans="1:3" ht="15.75" customHeight="1" x14ac:dyDescent="0.2">
      <c r="A18240" s="5">
        <v>7796285047160</v>
      </c>
      <c r="B18240" t="s">
        <v>33719</v>
      </c>
      <c r="C18240" t="s">
        <v>33536</v>
      </c>
    </row>
    <row r="18241" spans="1:3" ht="15.75" customHeight="1" x14ac:dyDescent="0.2">
      <c r="A18241" s="5">
        <v>7798033000243</v>
      </c>
      <c r="B18241" t="s">
        <v>33720</v>
      </c>
      <c r="C18241" t="s">
        <v>33536</v>
      </c>
    </row>
    <row r="18242" spans="1:3" ht="15.75" customHeight="1" x14ac:dyDescent="0.2">
      <c r="A18242" s="5">
        <v>7798033000311</v>
      </c>
      <c r="B18242" t="s">
        <v>33721</v>
      </c>
      <c r="C18242" t="s">
        <v>33536</v>
      </c>
    </row>
    <row r="18243" spans="1:3" ht="15.75" customHeight="1" x14ac:dyDescent="0.2">
      <c r="A18243" s="5">
        <v>7798033000250</v>
      </c>
      <c r="B18243" t="s">
        <v>33722</v>
      </c>
      <c r="C18243" t="s">
        <v>33536</v>
      </c>
    </row>
    <row r="18244" spans="1:3" ht="15.75" customHeight="1" x14ac:dyDescent="0.2">
      <c r="A18244" s="5">
        <v>7796285051143</v>
      </c>
      <c r="B18244" t="s">
        <v>33723</v>
      </c>
      <c r="C18244" t="s">
        <v>33536</v>
      </c>
    </row>
    <row r="18245" spans="1:3" ht="15.75" customHeight="1" x14ac:dyDescent="0.2">
      <c r="A18245" s="5">
        <v>7796285050801</v>
      </c>
      <c r="B18245" t="s">
        <v>33724</v>
      </c>
      <c r="C18245" t="s">
        <v>33536</v>
      </c>
    </row>
    <row r="18246" spans="1:3" ht="15.75" customHeight="1" x14ac:dyDescent="0.2">
      <c r="A18246" s="5">
        <v>7796285053550</v>
      </c>
      <c r="B18246" t="s">
        <v>33725</v>
      </c>
      <c r="C18246" t="s">
        <v>33536</v>
      </c>
    </row>
    <row r="18247" spans="1:3" ht="15.75" customHeight="1" x14ac:dyDescent="0.2">
      <c r="A18247" s="5">
        <v>7796285050818</v>
      </c>
      <c r="B18247" t="s">
        <v>33726</v>
      </c>
      <c r="C18247" t="s">
        <v>33536</v>
      </c>
    </row>
    <row r="18248" spans="1:3" ht="15.75" customHeight="1" x14ac:dyDescent="0.2">
      <c r="A18248" s="5">
        <v>7796285051150</v>
      </c>
      <c r="B18248" t="s">
        <v>33727</v>
      </c>
      <c r="C18248" t="s">
        <v>33536</v>
      </c>
    </row>
    <row r="18249" spans="1:3" ht="15.75" customHeight="1" x14ac:dyDescent="0.2">
      <c r="A18249" s="5">
        <v>7796285049522</v>
      </c>
      <c r="B18249" t="s">
        <v>33728</v>
      </c>
      <c r="C18249" t="s">
        <v>33536</v>
      </c>
    </row>
    <row r="18250" spans="1:3" ht="15.75" customHeight="1" x14ac:dyDescent="0.2">
      <c r="A18250" s="5">
        <v>7796285183783</v>
      </c>
      <c r="B18250" t="s">
        <v>33729</v>
      </c>
      <c r="C18250" t="s">
        <v>33536</v>
      </c>
    </row>
    <row r="18251" spans="1:3" ht="15.75" customHeight="1" x14ac:dyDescent="0.2">
      <c r="A18251" s="5">
        <v>7796285048860</v>
      </c>
      <c r="B18251" t="s">
        <v>33730</v>
      </c>
      <c r="C18251" t="s">
        <v>33536</v>
      </c>
    </row>
    <row r="18252" spans="1:3" ht="15.75" customHeight="1" x14ac:dyDescent="0.2">
      <c r="A18252" s="5">
        <v>7791824112286</v>
      </c>
      <c r="B18252" t="s">
        <v>33731</v>
      </c>
      <c r="C18252" t="s">
        <v>33536</v>
      </c>
    </row>
    <row r="18253" spans="1:3" ht="15.75" customHeight="1" x14ac:dyDescent="0.2">
      <c r="A18253" s="5">
        <v>7791824112279</v>
      </c>
      <c r="B18253" t="s">
        <v>33732</v>
      </c>
      <c r="C18253" t="s">
        <v>33536</v>
      </c>
    </row>
    <row r="18254" spans="1:3" ht="15.75" customHeight="1" x14ac:dyDescent="0.2">
      <c r="A18254" s="5">
        <v>7796285049607</v>
      </c>
      <c r="B18254" t="s">
        <v>33733</v>
      </c>
      <c r="C18254" t="s">
        <v>33536</v>
      </c>
    </row>
    <row r="18255" spans="1:3" ht="15.75" customHeight="1" x14ac:dyDescent="0.2">
      <c r="A18255" s="5">
        <v>7791824112385</v>
      </c>
      <c r="B18255" t="s">
        <v>33734</v>
      </c>
      <c r="C18255" t="s">
        <v>33536</v>
      </c>
    </row>
    <row r="18256" spans="1:3" ht="15.75" customHeight="1" x14ac:dyDescent="0.2">
      <c r="A18256" s="5">
        <v>7796285621469</v>
      </c>
      <c r="B18256" t="s">
        <v>33735</v>
      </c>
      <c r="C18256" t="s">
        <v>33536</v>
      </c>
    </row>
    <row r="18257" spans="1:3" ht="15.75" customHeight="1" x14ac:dyDescent="0.2">
      <c r="A18257" s="5">
        <v>7796285049614</v>
      </c>
      <c r="B18257" t="s">
        <v>33736</v>
      </c>
      <c r="C18257" t="s">
        <v>33536</v>
      </c>
    </row>
    <row r="18258" spans="1:3" ht="15.75" customHeight="1" x14ac:dyDescent="0.2">
      <c r="A18258" s="5">
        <v>7796285049621</v>
      </c>
      <c r="B18258" t="s">
        <v>33737</v>
      </c>
      <c r="C18258" t="s">
        <v>33536</v>
      </c>
    </row>
    <row r="18259" spans="1:3" ht="15.75" customHeight="1" x14ac:dyDescent="0.2">
      <c r="A18259" s="5">
        <v>7796285049638</v>
      </c>
      <c r="B18259" t="s">
        <v>33738</v>
      </c>
      <c r="C18259" t="s">
        <v>33536</v>
      </c>
    </row>
    <row r="18260" spans="1:3" ht="15.75" customHeight="1" x14ac:dyDescent="0.2">
      <c r="A18260" s="5">
        <v>7796285049690</v>
      </c>
      <c r="B18260" t="s">
        <v>33739</v>
      </c>
      <c r="C18260" t="s">
        <v>33536</v>
      </c>
    </row>
    <row r="18261" spans="1:3" ht="15.75" customHeight="1" x14ac:dyDescent="0.2">
      <c r="A18261" s="5">
        <v>7791824112224</v>
      </c>
      <c r="B18261" t="s">
        <v>33740</v>
      </c>
      <c r="C18261" t="s">
        <v>33536</v>
      </c>
    </row>
    <row r="18262" spans="1:3" ht="15.75" customHeight="1" x14ac:dyDescent="0.2">
      <c r="A18262" s="5">
        <v>7791824112217</v>
      </c>
      <c r="B18262" t="s">
        <v>33741</v>
      </c>
      <c r="C18262" t="s">
        <v>33536</v>
      </c>
    </row>
    <row r="18263" spans="1:3" ht="15.75" customHeight="1" x14ac:dyDescent="0.2">
      <c r="A18263" s="5">
        <v>7796285050054</v>
      </c>
      <c r="B18263" t="s">
        <v>33742</v>
      </c>
      <c r="C18263" t="s">
        <v>33536</v>
      </c>
    </row>
    <row r="18264" spans="1:3" ht="15.75" customHeight="1" x14ac:dyDescent="0.2">
      <c r="A18264" s="5">
        <v>7796285050061</v>
      </c>
      <c r="B18264" t="s">
        <v>33743</v>
      </c>
      <c r="C18264" t="s">
        <v>33536</v>
      </c>
    </row>
    <row r="18265" spans="1:3" ht="15.75" customHeight="1" x14ac:dyDescent="0.2">
      <c r="A18265" s="5">
        <v>7796285049669</v>
      </c>
      <c r="B18265" t="s">
        <v>33744</v>
      </c>
      <c r="C18265" t="s">
        <v>33536</v>
      </c>
    </row>
    <row r="18266" spans="1:3" ht="15.75" customHeight="1" x14ac:dyDescent="0.2">
      <c r="A18266" s="5">
        <v>7796285049676</v>
      </c>
      <c r="B18266" t="s">
        <v>33745</v>
      </c>
      <c r="C18266" t="s">
        <v>33536</v>
      </c>
    </row>
    <row r="18267" spans="1:3" ht="15.75" customHeight="1" x14ac:dyDescent="0.2">
      <c r="A18267" s="5">
        <v>7791824000040</v>
      </c>
      <c r="B18267" t="s">
        <v>33746</v>
      </c>
      <c r="C18267" t="s">
        <v>33536</v>
      </c>
    </row>
    <row r="18268" spans="1:3" ht="15.75" customHeight="1" x14ac:dyDescent="0.2">
      <c r="A18268" s="5">
        <v>3019878</v>
      </c>
      <c r="B18268" t="s">
        <v>33747</v>
      </c>
      <c r="C18268" t="s">
        <v>33536</v>
      </c>
    </row>
    <row r="18269" spans="1:3" ht="15.75" customHeight="1" x14ac:dyDescent="0.2">
      <c r="A18269" s="5">
        <v>7796285048877</v>
      </c>
      <c r="B18269" t="s">
        <v>33748</v>
      </c>
      <c r="C18269" t="s">
        <v>33536</v>
      </c>
    </row>
    <row r="18270" spans="1:3" ht="15.75" customHeight="1" x14ac:dyDescent="0.2">
      <c r="A18270" s="5">
        <v>7796285048150</v>
      </c>
      <c r="B18270" t="s">
        <v>33749</v>
      </c>
      <c r="C18270" t="s">
        <v>33536</v>
      </c>
    </row>
    <row r="18271" spans="1:3" ht="15.75" customHeight="1" x14ac:dyDescent="0.2">
      <c r="A18271" s="5">
        <v>7796285270353</v>
      </c>
      <c r="B18271" t="s">
        <v>33750</v>
      </c>
      <c r="C18271" t="s">
        <v>33536</v>
      </c>
    </row>
    <row r="18272" spans="1:3" ht="15.75" customHeight="1" x14ac:dyDescent="0.2">
      <c r="A18272" s="5">
        <v>7796285270360</v>
      </c>
      <c r="B18272" t="s">
        <v>33751</v>
      </c>
      <c r="C18272" t="s">
        <v>33536</v>
      </c>
    </row>
    <row r="18273" spans="1:3" ht="15.75" customHeight="1" x14ac:dyDescent="0.2">
      <c r="A18273" s="5">
        <v>7796285052164</v>
      </c>
      <c r="B18273" t="s">
        <v>33752</v>
      </c>
      <c r="C18273" t="s">
        <v>33536</v>
      </c>
    </row>
    <row r="18274" spans="1:3" ht="15.75" customHeight="1" x14ac:dyDescent="0.2">
      <c r="A18274" s="5">
        <v>7796285255480</v>
      </c>
      <c r="B18274" t="s">
        <v>33753</v>
      </c>
      <c r="C18274" t="s">
        <v>33536</v>
      </c>
    </row>
    <row r="18275" spans="1:3" ht="15.75" customHeight="1" x14ac:dyDescent="0.2">
      <c r="A18275" s="5">
        <v>7796285053925</v>
      </c>
      <c r="B18275" t="s">
        <v>33754</v>
      </c>
      <c r="C18275" t="s">
        <v>33536</v>
      </c>
    </row>
    <row r="18276" spans="1:3" ht="15.75" customHeight="1" x14ac:dyDescent="0.2">
      <c r="A18276" s="5">
        <v>7796285053932</v>
      </c>
      <c r="B18276" t="s">
        <v>33755</v>
      </c>
      <c r="C18276" t="s">
        <v>33536</v>
      </c>
    </row>
    <row r="18277" spans="1:3" ht="15.75" customHeight="1" x14ac:dyDescent="0.2">
      <c r="A18277" s="5">
        <v>7796285054144</v>
      </c>
      <c r="B18277" t="s">
        <v>33756</v>
      </c>
      <c r="C18277" t="s">
        <v>33536</v>
      </c>
    </row>
    <row r="18278" spans="1:3" ht="15.75" customHeight="1" x14ac:dyDescent="0.2">
      <c r="A18278" s="5">
        <v>7795300740253</v>
      </c>
      <c r="B18278" t="s">
        <v>33757</v>
      </c>
      <c r="C18278" t="s">
        <v>33536</v>
      </c>
    </row>
    <row r="18279" spans="1:3" ht="15.75" customHeight="1" x14ac:dyDescent="0.2">
      <c r="A18279" s="5">
        <v>7795300740284</v>
      </c>
      <c r="B18279" t="s">
        <v>33758</v>
      </c>
      <c r="C18279" t="s">
        <v>33536</v>
      </c>
    </row>
    <row r="18280" spans="1:3" ht="15.75" customHeight="1" x14ac:dyDescent="0.2">
      <c r="A18280" s="5">
        <v>7796285054205</v>
      </c>
      <c r="B18280" t="s">
        <v>33759</v>
      </c>
      <c r="C18280" t="s">
        <v>33536</v>
      </c>
    </row>
    <row r="18281" spans="1:3" ht="15.75" customHeight="1" x14ac:dyDescent="0.2">
      <c r="A18281" s="5">
        <v>7796285054212</v>
      </c>
      <c r="B18281" t="s">
        <v>33760</v>
      </c>
      <c r="C18281" t="s">
        <v>33536</v>
      </c>
    </row>
    <row r="18282" spans="1:3" ht="15.75" customHeight="1" x14ac:dyDescent="0.2">
      <c r="A18282" s="5">
        <v>7796285047177</v>
      </c>
      <c r="B18282" t="s">
        <v>33761</v>
      </c>
      <c r="C18282" t="s">
        <v>33536</v>
      </c>
    </row>
    <row r="18283" spans="1:3" ht="15.75" customHeight="1" x14ac:dyDescent="0.2">
      <c r="A18283" s="5">
        <v>7791848384409</v>
      </c>
      <c r="B18283" t="s">
        <v>33762</v>
      </c>
      <c r="C18283" t="s">
        <v>33536</v>
      </c>
    </row>
    <row r="18284" spans="1:3" ht="15.75" customHeight="1" x14ac:dyDescent="0.2">
      <c r="A18284" s="5">
        <v>7796285130190</v>
      </c>
      <c r="B18284" t="s">
        <v>33763</v>
      </c>
      <c r="C18284" t="s">
        <v>33536</v>
      </c>
    </row>
    <row r="18285" spans="1:3" ht="15.75" customHeight="1" x14ac:dyDescent="0.2">
      <c r="A18285" s="5">
        <v>7796285130169</v>
      </c>
      <c r="B18285" t="s">
        <v>33764</v>
      </c>
      <c r="C18285" t="s">
        <v>33536</v>
      </c>
    </row>
    <row r="18286" spans="1:3" ht="15.75" customHeight="1" x14ac:dyDescent="0.2">
      <c r="A18286" s="5">
        <v>7796285130176</v>
      </c>
      <c r="B18286" t="s">
        <v>16036</v>
      </c>
      <c r="C18286" t="s">
        <v>33536</v>
      </c>
    </row>
    <row r="18287" spans="1:3" ht="15.75" customHeight="1" x14ac:dyDescent="0.2">
      <c r="A18287" s="5">
        <v>7796285130183</v>
      </c>
      <c r="B18287" t="s">
        <v>16038</v>
      </c>
      <c r="C18287" t="s">
        <v>33536</v>
      </c>
    </row>
    <row r="18288" spans="1:3" ht="15.75" customHeight="1" x14ac:dyDescent="0.2">
      <c r="A18288" s="5">
        <v>7791848043962</v>
      </c>
      <c r="B18288" t="s">
        <v>33765</v>
      </c>
      <c r="C18288" t="s">
        <v>33536</v>
      </c>
    </row>
    <row r="18289" spans="1:3" ht="15.75" customHeight="1" x14ac:dyDescent="0.2">
      <c r="A18289" s="5">
        <v>7796285047207</v>
      </c>
      <c r="B18289" t="s">
        <v>33766</v>
      </c>
      <c r="C18289" t="s">
        <v>33536</v>
      </c>
    </row>
    <row r="18290" spans="1:3" ht="15.75" customHeight="1" x14ac:dyDescent="0.2">
      <c r="A18290" s="5">
        <v>7796285049577</v>
      </c>
      <c r="B18290" t="s">
        <v>33767</v>
      </c>
      <c r="C18290" t="s">
        <v>33536</v>
      </c>
    </row>
    <row r="18291" spans="1:3" ht="15.75" customHeight="1" x14ac:dyDescent="0.2">
      <c r="A18291" s="5">
        <v>7796285047757</v>
      </c>
      <c r="B18291" t="s">
        <v>33768</v>
      </c>
      <c r="C18291" t="s">
        <v>33536</v>
      </c>
    </row>
    <row r="18292" spans="1:3" ht="15.75" customHeight="1" x14ac:dyDescent="0.2">
      <c r="A18292" s="5">
        <v>7796285047269</v>
      </c>
      <c r="B18292" t="s">
        <v>33769</v>
      </c>
      <c r="C18292" t="s">
        <v>33536</v>
      </c>
    </row>
    <row r="18293" spans="1:3" ht="15.75" customHeight="1" x14ac:dyDescent="0.2">
      <c r="A18293" s="5">
        <v>7792690023218</v>
      </c>
      <c r="B18293" t="s">
        <v>33770</v>
      </c>
      <c r="C18293" t="s">
        <v>33536</v>
      </c>
    </row>
    <row r="18294" spans="1:3" ht="15.75" customHeight="1" x14ac:dyDescent="0.2">
      <c r="A18294" s="5">
        <v>7791824000064</v>
      </c>
      <c r="B18294" t="s">
        <v>33771</v>
      </c>
      <c r="C18294" t="s">
        <v>33536</v>
      </c>
    </row>
    <row r="18295" spans="1:3" ht="15.75" customHeight="1" x14ac:dyDescent="0.2">
      <c r="A18295" s="5">
        <v>7792690023928</v>
      </c>
      <c r="B18295" t="s">
        <v>33772</v>
      </c>
      <c r="C18295" t="s">
        <v>33536</v>
      </c>
    </row>
    <row r="18296" spans="1:3" ht="15.75" customHeight="1" x14ac:dyDescent="0.2">
      <c r="A18296" s="5">
        <v>7796285047955</v>
      </c>
      <c r="B18296" t="s">
        <v>33773</v>
      </c>
      <c r="C18296" t="s">
        <v>33536</v>
      </c>
    </row>
    <row r="18297" spans="1:3" ht="15.75" customHeight="1" x14ac:dyDescent="0.2">
      <c r="A18297" s="5">
        <v>7796285050672</v>
      </c>
      <c r="B18297" t="s">
        <v>33774</v>
      </c>
      <c r="C18297" t="s">
        <v>33536</v>
      </c>
    </row>
    <row r="18298" spans="1:3" ht="15.75" customHeight="1" x14ac:dyDescent="0.2">
      <c r="A18298" s="5">
        <v>7796285049034</v>
      </c>
      <c r="B18298" t="s">
        <v>33775</v>
      </c>
      <c r="C18298" t="s">
        <v>33536</v>
      </c>
    </row>
    <row r="18299" spans="1:3" ht="15.75" customHeight="1" x14ac:dyDescent="0.2">
      <c r="A18299" s="5">
        <v>7796285049027</v>
      </c>
      <c r="B18299" t="s">
        <v>33776</v>
      </c>
      <c r="C18299" t="s">
        <v>33536</v>
      </c>
    </row>
    <row r="18300" spans="1:3" ht="15.75" customHeight="1" x14ac:dyDescent="0.2">
      <c r="A18300" s="5">
        <v>7796285049041</v>
      </c>
      <c r="B18300" t="s">
        <v>33777</v>
      </c>
      <c r="C18300" t="s">
        <v>33536</v>
      </c>
    </row>
    <row r="18301" spans="1:3" ht="15.75" customHeight="1" x14ac:dyDescent="0.2">
      <c r="A18301" s="5">
        <v>7796285050665</v>
      </c>
      <c r="B18301" t="s">
        <v>33778</v>
      </c>
      <c r="C18301" t="s">
        <v>33536</v>
      </c>
    </row>
    <row r="18302" spans="1:3" ht="15.75" customHeight="1" x14ac:dyDescent="0.2">
      <c r="A18302" s="5">
        <v>7796285050832</v>
      </c>
      <c r="B18302" t="s">
        <v>33779</v>
      </c>
      <c r="C18302" t="s">
        <v>33536</v>
      </c>
    </row>
    <row r="18303" spans="1:3" ht="15.75" customHeight="1" x14ac:dyDescent="0.2">
      <c r="A18303" s="5">
        <v>7796285052836</v>
      </c>
      <c r="B18303" t="s">
        <v>33780</v>
      </c>
      <c r="C18303" t="s">
        <v>33536</v>
      </c>
    </row>
    <row r="18304" spans="1:3" ht="15.75" customHeight="1" x14ac:dyDescent="0.2">
      <c r="A18304" s="5">
        <v>7796285277970</v>
      </c>
      <c r="B18304" t="s">
        <v>33781</v>
      </c>
      <c r="C18304" t="s">
        <v>33536</v>
      </c>
    </row>
    <row r="18305" spans="1:3" ht="15.75" customHeight="1" x14ac:dyDescent="0.2">
      <c r="A18305" s="5">
        <v>7796285274160</v>
      </c>
      <c r="B18305" t="s">
        <v>33782</v>
      </c>
      <c r="C18305" t="s">
        <v>33536</v>
      </c>
    </row>
    <row r="18306" spans="1:3" ht="15.75" customHeight="1" x14ac:dyDescent="0.2">
      <c r="A18306" s="5">
        <v>7796285277802</v>
      </c>
      <c r="B18306" t="s">
        <v>33783</v>
      </c>
      <c r="C18306" t="s">
        <v>33536</v>
      </c>
    </row>
    <row r="18307" spans="1:3" ht="15.75" customHeight="1" x14ac:dyDescent="0.2">
      <c r="A18307" s="5">
        <v>7796285276867</v>
      </c>
      <c r="B18307" t="s">
        <v>33784</v>
      </c>
      <c r="C18307" t="s">
        <v>33536</v>
      </c>
    </row>
    <row r="18308" spans="1:3" ht="15.75" customHeight="1" x14ac:dyDescent="0.2">
      <c r="A18308" s="5">
        <v>2006091</v>
      </c>
      <c r="B18308" t="s">
        <v>33785</v>
      </c>
      <c r="C18308" t="s">
        <v>33536</v>
      </c>
    </row>
    <row r="18309" spans="1:3" ht="15.75" customHeight="1" x14ac:dyDescent="0.2">
      <c r="A18309" s="5">
        <v>7796285047344</v>
      </c>
      <c r="B18309" t="s">
        <v>33786</v>
      </c>
      <c r="C18309" t="s">
        <v>33536</v>
      </c>
    </row>
    <row r="18310" spans="1:3" ht="15.75" customHeight="1" x14ac:dyDescent="0.2">
      <c r="A18310" s="5">
        <v>7796285047368</v>
      </c>
      <c r="B18310" t="s">
        <v>33787</v>
      </c>
      <c r="C18310" t="s">
        <v>33536</v>
      </c>
    </row>
    <row r="18311" spans="1:3" ht="15.75" customHeight="1" x14ac:dyDescent="0.2">
      <c r="A18311" s="5">
        <v>7796285047351</v>
      </c>
      <c r="B18311" t="s">
        <v>33788</v>
      </c>
      <c r="C18311" t="s">
        <v>33536</v>
      </c>
    </row>
    <row r="18312" spans="1:3" ht="15.75" customHeight="1" x14ac:dyDescent="0.2">
      <c r="A18312" s="5">
        <v>7796285050368</v>
      </c>
      <c r="B18312" t="s">
        <v>33789</v>
      </c>
      <c r="C18312" t="s">
        <v>33536</v>
      </c>
    </row>
    <row r="18313" spans="1:3" ht="15.75" customHeight="1" x14ac:dyDescent="0.2">
      <c r="A18313" s="5">
        <v>7796285050382</v>
      </c>
      <c r="B18313" t="s">
        <v>33790</v>
      </c>
      <c r="C18313" t="s">
        <v>33536</v>
      </c>
    </row>
    <row r="18314" spans="1:3" ht="15.75" customHeight="1" x14ac:dyDescent="0.2">
      <c r="A18314" s="5">
        <v>7796285048136</v>
      </c>
      <c r="B18314" t="s">
        <v>33791</v>
      </c>
      <c r="C18314" t="s">
        <v>33536</v>
      </c>
    </row>
    <row r="18315" spans="1:3" ht="15.75" customHeight="1" x14ac:dyDescent="0.2">
      <c r="A18315" s="5">
        <v>7796285048129</v>
      </c>
      <c r="B18315" t="s">
        <v>33792</v>
      </c>
      <c r="C18315" t="s">
        <v>33536</v>
      </c>
    </row>
    <row r="18316" spans="1:3" ht="15.75" customHeight="1" x14ac:dyDescent="0.2">
      <c r="A18316" s="5">
        <v>7796285047665</v>
      </c>
      <c r="B18316" t="s">
        <v>33793</v>
      </c>
      <c r="C18316" t="s">
        <v>33536</v>
      </c>
    </row>
    <row r="18317" spans="1:3" ht="15.75" customHeight="1" x14ac:dyDescent="0.2">
      <c r="A18317" s="5">
        <v>7796285047634</v>
      </c>
      <c r="B18317" t="s">
        <v>33794</v>
      </c>
      <c r="C18317" t="s">
        <v>33536</v>
      </c>
    </row>
    <row r="18318" spans="1:3" ht="15.75" customHeight="1" x14ac:dyDescent="0.2">
      <c r="A18318" s="5">
        <v>7796285047375</v>
      </c>
      <c r="B18318" t="s">
        <v>33795</v>
      </c>
      <c r="C18318" t="s">
        <v>33536</v>
      </c>
    </row>
    <row r="18319" spans="1:3" ht="15.75" customHeight="1" x14ac:dyDescent="0.2">
      <c r="A18319" s="5">
        <v>7796285051662</v>
      </c>
      <c r="B18319" t="s">
        <v>33796</v>
      </c>
      <c r="C18319" t="s">
        <v>33536</v>
      </c>
    </row>
    <row r="18320" spans="1:3" ht="15.75" customHeight="1" x14ac:dyDescent="0.2">
      <c r="A18320" s="5">
        <v>7796285051600</v>
      </c>
      <c r="B18320" t="s">
        <v>33797</v>
      </c>
      <c r="C18320" t="s">
        <v>33536</v>
      </c>
    </row>
    <row r="18321" spans="1:3" ht="15.75" customHeight="1" x14ac:dyDescent="0.2">
      <c r="A18321" s="5">
        <v>7796285051631</v>
      </c>
      <c r="B18321" t="s">
        <v>33798</v>
      </c>
      <c r="C18321" t="s">
        <v>33536</v>
      </c>
    </row>
    <row r="18322" spans="1:3" ht="15.75" customHeight="1" x14ac:dyDescent="0.2">
      <c r="A18322" s="5">
        <v>7796285270391</v>
      </c>
      <c r="B18322" t="s">
        <v>33799</v>
      </c>
      <c r="C18322" t="s">
        <v>33536</v>
      </c>
    </row>
    <row r="18323" spans="1:3" ht="15.75" customHeight="1" x14ac:dyDescent="0.2">
      <c r="A18323" s="5">
        <v>7791848389800</v>
      </c>
      <c r="B18323" t="s">
        <v>33800</v>
      </c>
      <c r="C18323" t="s">
        <v>33536</v>
      </c>
    </row>
    <row r="18324" spans="1:3" ht="15.75" customHeight="1" x14ac:dyDescent="0.2">
      <c r="A18324" s="5">
        <v>7796285270575</v>
      </c>
      <c r="B18324" t="s">
        <v>33801</v>
      </c>
      <c r="C18324" t="s">
        <v>33536</v>
      </c>
    </row>
    <row r="18325" spans="1:3" ht="15.75" customHeight="1" x14ac:dyDescent="0.2">
      <c r="A18325" s="5">
        <v>7791848043948</v>
      </c>
      <c r="B18325" t="s">
        <v>33802</v>
      </c>
      <c r="C18325" t="s">
        <v>33536</v>
      </c>
    </row>
    <row r="18326" spans="1:3" ht="15.75" customHeight="1" x14ac:dyDescent="0.2">
      <c r="A18326" s="5">
        <v>7796285053628</v>
      </c>
      <c r="B18326" t="s">
        <v>33803</v>
      </c>
      <c r="C18326" t="s">
        <v>33536</v>
      </c>
    </row>
    <row r="18327" spans="1:3" ht="15.75" customHeight="1" x14ac:dyDescent="0.2">
      <c r="A18327" s="5">
        <v>7796285053246</v>
      </c>
      <c r="B18327" t="s">
        <v>33804</v>
      </c>
      <c r="C18327" t="s">
        <v>33536</v>
      </c>
    </row>
    <row r="18328" spans="1:3" ht="15.75" customHeight="1" x14ac:dyDescent="0.2">
      <c r="A18328" s="5">
        <v>7796285047429</v>
      </c>
      <c r="B18328" t="s">
        <v>33805</v>
      </c>
      <c r="C18328" t="s">
        <v>33536</v>
      </c>
    </row>
    <row r="18329" spans="1:3" ht="15.75" customHeight="1" x14ac:dyDescent="0.2">
      <c r="A18329" s="5">
        <v>7792690023607</v>
      </c>
      <c r="B18329" t="s">
        <v>33806</v>
      </c>
      <c r="C18329" t="s">
        <v>33536</v>
      </c>
    </row>
    <row r="18330" spans="1:3" ht="15.75" customHeight="1" x14ac:dyDescent="0.2">
      <c r="A18330" s="5">
        <v>7792690023430</v>
      </c>
      <c r="B18330" t="s">
        <v>33807</v>
      </c>
      <c r="C18330" t="s">
        <v>33536</v>
      </c>
    </row>
    <row r="18331" spans="1:3" ht="15.75" customHeight="1" x14ac:dyDescent="0.2">
      <c r="A18331" s="5">
        <v>7792690023362</v>
      </c>
      <c r="B18331" t="s">
        <v>13517</v>
      </c>
      <c r="C18331" t="s">
        <v>33536</v>
      </c>
    </row>
    <row r="18332" spans="1:3" ht="15.75" customHeight="1" x14ac:dyDescent="0.2">
      <c r="A18332" s="5">
        <v>7792690010720</v>
      </c>
      <c r="B18332" t="s">
        <v>33808</v>
      </c>
      <c r="C18332" t="s">
        <v>33536</v>
      </c>
    </row>
    <row r="18333" spans="1:3" ht="15.75" customHeight="1" x14ac:dyDescent="0.2">
      <c r="A18333" s="5">
        <v>7792690000516</v>
      </c>
      <c r="B18333" t="s">
        <v>33809</v>
      </c>
      <c r="C18333" t="s">
        <v>33536</v>
      </c>
    </row>
    <row r="18334" spans="1:3" ht="15.75" customHeight="1" x14ac:dyDescent="0.2">
      <c r="A18334" s="5">
        <v>7792690000523</v>
      </c>
      <c r="B18334" t="s">
        <v>33810</v>
      </c>
      <c r="C18334" t="s">
        <v>33536</v>
      </c>
    </row>
    <row r="18335" spans="1:3" ht="15.75" customHeight="1" x14ac:dyDescent="0.2">
      <c r="A18335" s="5">
        <v>7791848043993</v>
      </c>
      <c r="B18335" t="s">
        <v>33811</v>
      </c>
      <c r="C18335" t="s">
        <v>33536</v>
      </c>
    </row>
    <row r="18336" spans="1:3" ht="15.75" customHeight="1" x14ac:dyDescent="0.2">
      <c r="A18336" s="5">
        <v>7791848043931</v>
      </c>
      <c r="B18336" t="s">
        <v>33812</v>
      </c>
      <c r="C18336" t="s">
        <v>33536</v>
      </c>
    </row>
    <row r="18337" spans="1:3" ht="15.75" customHeight="1" x14ac:dyDescent="0.2">
      <c r="A18337" s="5">
        <v>7796285050009</v>
      </c>
      <c r="B18337" t="s">
        <v>33813</v>
      </c>
      <c r="C18337" t="s">
        <v>33536</v>
      </c>
    </row>
    <row r="18338" spans="1:3" ht="15.75" customHeight="1" x14ac:dyDescent="0.2">
      <c r="A18338" s="5">
        <v>7796285276508</v>
      </c>
      <c r="B18338" t="s">
        <v>33814</v>
      </c>
      <c r="C18338" t="s">
        <v>33536</v>
      </c>
    </row>
    <row r="18339" spans="1:3" ht="15.75" customHeight="1" x14ac:dyDescent="0.2">
      <c r="A18339" s="5">
        <v>7796285047887</v>
      </c>
      <c r="B18339" t="s">
        <v>33815</v>
      </c>
      <c r="C18339" t="s">
        <v>33536</v>
      </c>
    </row>
    <row r="18340" spans="1:3" ht="15.75" customHeight="1" x14ac:dyDescent="0.2">
      <c r="A18340" s="5">
        <v>7796285048167</v>
      </c>
      <c r="B18340" t="s">
        <v>33816</v>
      </c>
      <c r="C18340" t="s">
        <v>33536</v>
      </c>
    </row>
    <row r="18341" spans="1:3" ht="15.75" customHeight="1" x14ac:dyDescent="0.2">
      <c r="A18341" s="5">
        <v>7796285048365</v>
      </c>
      <c r="B18341" t="s">
        <v>33817</v>
      </c>
      <c r="C18341" t="s">
        <v>33536</v>
      </c>
    </row>
    <row r="18342" spans="1:3" ht="15.75" customHeight="1" x14ac:dyDescent="0.2">
      <c r="A18342" s="5">
        <v>7796285270520</v>
      </c>
      <c r="B18342" t="s">
        <v>33818</v>
      </c>
      <c r="C18342" t="s">
        <v>33536</v>
      </c>
    </row>
    <row r="18343" spans="1:3" ht="15.75" customHeight="1" x14ac:dyDescent="0.2">
      <c r="A18343" s="5">
        <v>7791848043979</v>
      </c>
      <c r="B18343" t="s">
        <v>33819</v>
      </c>
      <c r="C18343" t="s">
        <v>33536</v>
      </c>
    </row>
    <row r="18344" spans="1:3" ht="15.75" customHeight="1" x14ac:dyDescent="0.2">
      <c r="A18344" s="5">
        <v>7796285048297</v>
      </c>
      <c r="B18344" t="s">
        <v>33820</v>
      </c>
      <c r="C18344" t="s">
        <v>33536</v>
      </c>
    </row>
    <row r="18345" spans="1:3" ht="15.75" customHeight="1" x14ac:dyDescent="0.2">
      <c r="A18345" s="5">
        <v>7796285048303</v>
      </c>
      <c r="B18345" t="s">
        <v>33821</v>
      </c>
      <c r="C18345" t="s">
        <v>33536</v>
      </c>
    </row>
    <row r="18346" spans="1:3" ht="15.75" customHeight="1" x14ac:dyDescent="0.2">
      <c r="A18346" s="5">
        <v>7796285050597</v>
      </c>
      <c r="B18346" t="s">
        <v>33822</v>
      </c>
      <c r="C18346" t="s">
        <v>33536</v>
      </c>
    </row>
    <row r="18347" spans="1:3" ht="15.75" customHeight="1" x14ac:dyDescent="0.2">
      <c r="A18347" s="5">
        <v>7796285051976</v>
      </c>
      <c r="B18347" t="s">
        <v>33823</v>
      </c>
      <c r="C18347" t="s">
        <v>33536</v>
      </c>
    </row>
    <row r="18348" spans="1:3" ht="15.75" customHeight="1" x14ac:dyDescent="0.2">
      <c r="A18348" s="5">
        <v>7796285051983</v>
      </c>
      <c r="B18348" t="s">
        <v>33824</v>
      </c>
      <c r="C18348" t="s">
        <v>33536</v>
      </c>
    </row>
    <row r="18349" spans="1:3" ht="15.75" customHeight="1" x14ac:dyDescent="0.2">
      <c r="A18349" s="5">
        <v>7796285051990</v>
      </c>
      <c r="B18349" t="s">
        <v>33825</v>
      </c>
      <c r="C18349" t="s">
        <v>33536</v>
      </c>
    </row>
    <row r="18350" spans="1:3" ht="15.75" customHeight="1" x14ac:dyDescent="0.2">
      <c r="A18350" s="5">
        <v>7796285052003</v>
      </c>
      <c r="B18350" t="s">
        <v>33826</v>
      </c>
      <c r="C18350" t="s">
        <v>33536</v>
      </c>
    </row>
    <row r="18351" spans="1:3" ht="15.75" customHeight="1" x14ac:dyDescent="0.2">
      <c r="A18351" s="5">
        <v>7796285049843</v>
      </c>
      <c r="B18351" t="s">
        <v>33827</v>
      </c>
      <c r="C18351" t="s">
        <v>33536</v>
      </c>
    </row>
    <row r="18352" spans="1:3" ht="15.75" customHeight="1" x14ac:dyDescent="0.2">
      <c r="A18352" s="5">
        <v>7798033000205</v>
      </c>
      <c r="B18352" t="s">
        <v>33828</v>
      </c>
      <c r="C18352" t="s">
        <v>33536</v>
      </c>
    </row>
    <row r="18353" spans="1:3" ht="15.75" customHeight="1" x14ac:dyDescent="0.2">
      <c r="A18353" s="5">
        <v>7796285051884</v>
      </c>
      <c r="B18353" t="s">
        <v>33829</v>
      </c>
      <c r="C18353" t="s">
        <v>33536</v>
      </c>
    </row>
    <row r="18354" spans="1:3" ht="15.75" customHeight="1" x14ac:dyDescent="0.2">
      <c r="A18354" s="5">
        <v>7796285052966</v>
      </c>
      <c r="B18354" t="s">
        <v>33830</v>
      </c>
      <c r="C18354" t="s">
        <v>33536</v>
      </c>
    </row>
    <row r="18355" spans="1:3" ht="15.75" customHeight="1" x14ac:dyDescent="0.2">
      <c r="A18355" s="5">
        <v>7796285274009</v>
      </c>
      <c r="B18355" t="s">
        <v>33831</v>
      </c>
      <c r="C18355" t="s">
        <v>33536</v>
      </c>
    </row>
    <row r="18356" spans="1:3" ht="15.75" customHeight="1" x14ac:dyDescent="0.2">
      <c r="A18356" s="5">
        <v>7796285052355</v>
      </c>
      <c r="B18356" t="s">
        <v>33832</v>
      </c>
      <c r="C18356" t="s">
        <v>33536</v>
      </c>
    </row>
    <row r="18357" spans="1:3" ht="15.75" customHeight="1" x14ac:dyDescent="0.2">
      <c r="A18357" s="5">
        <v>7798033000182</v>
      </c>
      <c r="B18357" t="s">
        <v>33833</v>
      </c>
      <c r="C18357" t="s">
        <v>33536</v>
      </c>
    </row>
    <row r="18358" spans="1:3" ht="15.75" customHeight="1" x14ac:dyDescent="0.2">
      <c r="A18358" s="5">
        <v>7798033000199</v>
      </c>
      <c r="B18358" t="s">
        <v>33834</v>
      </c>
      <c r="C18358" t="s">
        <v>33536</v>
      </c>
    </row>
    <row r="18359" spans="1:3" ht="15.75" customHeight="1" x14ac:dyDescent="0.2">
      <c r="A18359" s="5">
        <v>7796285273996</v>
      </c>
      <c r="B18359" t="s">
        <v>33835</v>
      </c>
      <c r="C18359" t="s">
        <v>33536</v>
      </c>
    </row>
    <row r="18360" spans="1:3" ht="15.75" customHeight="1" x14ac:dyDescent="0.2">
      <c r="A18360" s="5">
        <v>7796285053963</v>
      </c>
      <c r="B18360" t="s">
        <v>33836</v>
      </c>
      <c r="C18360" t="s">
        <v>33536</v>
      </c>
    </row>
    <row r="18361" spans="1:3" ht="15.75" customHeight="1" x14ac:dyDescent="0.2">
      <c r="A18361" s="5">
        <v>7796285054793</v>
      </c>
      <c r="B18361" t="s">
        <v>33837</v>
      </c>
      <c r="C18361" t="s">
        <v>33536</v>
      </c>
    </row>
    <row r="18362" spans="1:3" ht="15.75" customHeight="1" x14ac:dyDescent="0.2">
      <c r="A18362" s="5">
        <v>7796285273989</v>
      </c>
      <c r="B18362" t="s">
        <v>33838</v>
      </c>
      <c r="C18362" t="s">
        <v>33536</v>
      </c>
    </row>
    <row r="18363" spans="1:3" ht="15.75" customHeight="1" x14ac:dyDescent="0.2">
      <c r="A18363" s="5">
        <v>7796285255428</v>
      </c>
      <c r="B18363" t="s">
        <v>33839</v>
      </c>
      <c r="C18363" t="s">
        <v>33536</v>
      </c>
    </row>
    <row r="18364" spans="1:3" ht="15.75" customHeight="1" x14ac:dyDescent="0.2">
      <c r="A18364" s="5">
        <v>7796285052867</v>
      </c>
      <c r="B18364" t="s">
        <v>33840</v>
      </c>
      <c r="C18364" t="s">
        <v>33536</v>
      </c>
    </row>
    <row r="18365" spans="1:3" ht="15.75" customHeight="1" x14ac:dyDescent="0.2">
      <c r="A18365" s="5">
        <v>7796285052850</v>
      </c>
      <c r="B18365" t="s">
        <v>33841</v>
      </c>
      <c r="C18365" t="s">
        <v>33536</v>
      </c>
    </row>
    <row r="18366" spans="1:3" ht="15.75" customHeight="1" x14ac:dyDescent="0.2">
      <c r="A18366" s="5">
        <v>7791848389602</v>
      </c>
      <c r="B18366" t="s">
        <v>33842</v>
      </c>
      <c r="C18366" t="s">
        <v>33536</v>
      </c>
    </row>
    <row r="18367" spans="1:3" ht="15.75" customHeight="1" x14ac:dyDescent="0.2">
      <c r="A18367" s="5">
        <v>7796285047672</v>
      </c>
      <c r="B18367" t="s">
        <v>33843</v>
      </c>
      <c r="C18367" t="s">
        <v>33536</v>
      </c>
    </row>
    <row r="18368" spans="1:3" ht="15.75" customHeight="1" x14ac:dyDescent="0.2">
      <c r="A18368" s="5">
        <v>7796285047467</v>
      </c>
      <c r="B18368" t="s">
        <v>33844</v>
      </c>
      <c r="C18368" t="s">
        <v>33536</v>
      </c>
    </row>
    <row r="18369" spans="1:3" ht="15.75" customHeight="1" x14ac:dyDescent="0.2">
      <c r="A18369" s="5">
        <v>7791848377012</v>
      </c>
      <c r="B18369" t="s">
        <v>33845</v>
      </c>
      <c r="C18369" t="s">
        <v>33536</v>
      </c>
    </row>
    <row r="18370" spans="1:3" ht="15.75" customHeight="1" x14ac:dyDescent="0.2">
      <c r="A18370" s="5">
        <v>7791848389015</v>
      </c>
      <c r="B18370" t="s">
        <v>33846</v>
      </c>
      <c r="C18370" t="s">
        <v>33536</v>
      </c>
    </row>
    <row r="18371" spans="1:3" ht="15.75" customHeight="1" x14ac:dyDescent="0.2">
      <c r="A18371" s="5">
        <v>7796285255121</v>
      </c>
      <c r="B18371" t="s">
        <v>33847</v>
      </c>
      <c r="C18371" t="s">
        <v>33536</v>
      </c>
    </row>
    <row r="18372" spans="1:3" ht="15.75" customHeight="1" x14ac:dyDescent="0.2">
      <c r="A18372" s="5">
        <v>7792690011734</v>
      </c>
      <c r="B18372" t="s">
        <v>33848</v>
      </c>
      <c r="C18372" t="s">
        <v>33536</v>
      </c>
    </row>
    <row r="18373" spans="1:3" ht="15.75" customHeight="1" x14ac:dyDescent="0.2">
      <c r="A18373" s="5">
        <v>7792690012274</v>
      </c>
      <c r="B18373" t="s">
        <v>33849</v>
      </c>
      <c r="C18373" t="s">
        <v>33536</v>
      </c>
    </row>
    <row r="18374" spans="1:3" ht="15.75" customHeight="1" x14ac:dyDescent="0.2">
      <c r="A18374" s="5">
        <v>7796285051334</v>
      </c>
      <c r="B18374" t="s">
        <v>13518</v>
      </c>
      <c r="C18374" t="s">
        <v>33536</v>
      </c>
    </row>
    <row r="18375" spans="1:3" ht="15.75" customHeight="1" x14ac:dyDescent="0.2">
      <c r="A18375" s="5">
        <v>7796285001551</v>
      </c>
      <c r="B18375" t="s">
        <v>33850</v>
      </c>
      <c r="C18375" t="s">
        <v>33536</v>
      </c>
    </row>
    <row r="18376" spans="1:3" ht="15.75" customHeight="1" x14ac:dyDescent="0.2">
      <c r="A18376" s="5">
        <v>7796285000738</v>
      </c>
      <c r="B18376" t="s">
        <v>13513</v>
      </c>
      <c r="C18376" t="s">
        <v>33536</v>
      </c>
    </row>
    <row r="18377" spans="1:3" ht="15.75" customHeight="1" x14ac:dyDescent="0.2">
      <c r="A18377" s="5">
        <v>7796285000745</v>
      </c>
      <c r="B18377" t="s">
        <v>33851</v>
      </c>
      <c r="C18377" t="s">
        <v>33536</v>
      </c>
    </row>
    <row r="18378" spans="1:3" ht="15.75" customHeight="1" x14ac:dyDescent="0.2">
      <c r="A18378" s="5">
        <v>7796285053086</v>
      </c>
      <c r="B18378" t="s">
        <v>33852</v>
      </c>
      <c r="C18378" t="s">
        <v>33536</v>
      </c>
    </row>
    <row r="18379" spans="1:3" ht="15.75" customHeight="1" x14ac:dyDescent="0.2">
      <c r="A18379" s="5">
        <v>7796285053093</v>
      </c>
      <c r="B18379" t="s">
        <v>33853</v>
      </c>
      <c r="C18379" t="s">
        <v>33536</v>
      </c>
    </row>
    <row r="18380" spans="1:3" ht="15.75" customHeight="1" x14ac:dyDescent="0.2">
      <c r="A18380" s="5">
        <v>7796285053055</v>
      </c>
      <c r="B18380" t="s">
        <v>33854</v>
      </c>
      <c r="C18380" t="s">
        <v>33536</v>
      </c>
    </row>
    <row r="18381" spans="1:3" ht="15.75" customHeight="1" x14ac:dyDescent="0.2">
      <c r="A18381" s="5">
        <v>7796285053048</v>
      </c>
      <c r="B18381" t="s">
        <v>33855</v>
      </c>
      <c r="C18381" t="s">
        <v>33536</v>
      </c>
    </row>
    <row r="18382" spans="1:3" ht="15.75" customHeight="1" x14ac:dyDescent="0.2">
      <c r="A18382" s="5">
        <v>7796285053079</v>
      </c>
      <c r="B18382" t="s">
        <v>33856</v>
      </c>
      <c r="C18382" t="s">
        <v>33536</v>
      </c>
    </row>
    <row r="18383" spans="1:3" ht="15.75" customHeight="1" x14ac:dyDescent="0.2">
      <c r="A18383" s="5">
        <v>7796285053062</v>
      </c>
      <c r="B18383" t="s">
        <v>33857</v>
      </c>
      <c r="C18383" t="s">
        <v>33536</v>
      </c>
    </row>
    <row r="18384" spans="1:3" ht="15.75" customHeight="1" x14ac:dyDescent="0.2">
      <c r="A18384" s="5">
        <v>7796285051136</v>
      </c>
      <c r="B18384" t="s">
        <v>33858</v>
      </c>
      <c r="C18384" t="s">
        <v>33536</v>
      </c>
    </row>
    <row r="18385" spans="1:3" ht="15.75" customHeight="1" x14ac:dyDescent="0.2">
      <c r="A18385" s="5">
        <v>7796285051129</v>
      </c>
      <c r="B18385" t="s">
        <v>33859</v>
      </c>
      <c r="C18385" t="s">
        <v>33536</v>
      </c>
    </row>
    <row r="18386" spans="1:3" ht="15.75" customHeight="1" x14ac:dyDescent="0.2">
      <c r="A18386" s="5">
        <v>7796285275150</v>
      </c>
      <c r="B18386" t="s">
        <v>33860</v>
      </c>
      <c r="C18386" t="s">
        <v>33536</v>
      </c>
    </row>
    <row r="18387" spans="1:3" ht="15.75" customHeight="1" x14ac:dyDescent="0.2">
      <c r="A18387" s="5">
        <v>7796285275112</v>
      </c>
      <c r="B18387" t="s">
        <v>33861</v>
      </c>
      <c r="C18387" t="s">
        <v>33536</v>
      </c>
    </row>
    <row r="18388" spans="1:3" ht="15.75" customHeight="1" x14ac:dyDescent="0.2">
      <c r="A18388" s="5">
        <v>7796285275167</v>
      </c>
      <c r="B18388" t="s">
        <v>33862</v>
      </c>
      <c r="C18388" t="s">
        <v>33536</v>
      </c>
    </row>
    <row r="18389" spans="1:3" ht="15.75" customHeight="1" x14ac:dyDescent="0.2">
      <c r="A18389" s="5">
        <v>7796285275129</v>
      </c>
      <c r="B18389" t="s">
        <v>33863</v>
      </c>
      <c r="C18389" t="s">
        <v>33536</v>
      </c>
    </row>
    <row r="18390" spans="1:3" ht="15.75" customHeight="1" x14ac:dyDescent="0.2">
      <c r="A18390" s="5">
        <v>7796285275136</v>
      </c>
      <c r="B18390" t="s">
        <v>33864</v>
      </c>
      <c r="C18390" t="s">
        <v>33536</v>
      </c>
    </row>
    <row r="18391" spans="1:3" ht="15.75" customHeight="1" x14ac:dyDescent="0.2">
      <c r="A18391" s="5">
        <v>7796285275143</v>
      </c>
      <c r="B18391" t="s">
        <v>33865</v>
      </c>
      <c r="C18391" t="s">
        <v>33536</v>
      </c>
    </row>
    <row r="18392" spans="1:3" ht="15.75" customHeight="1" x14ac:dyDescent="0.2">
      <c r="A18392" s="5">
        <v>7796285047474</v>
      </c>
      <c r="B18392" t="s">
        <v>33866</v>
      </c>
      <c r="C18392" t="s">
        <v>33536</v>
      </c>
    </row>
    <row r="18393" spans="1:3" ht="15.75" customHeight="1" x14ac:dyDescent="0.2">
      <c r="A18393" s="5">
        <v>7796285048372</v>
      </c>
      <c r="B18393" t="s">
        <v>33867</v>
      </c>
      <c r="C18393" t="s">
        <v>33536</v>
      </c>
    </row>
    <row r="18394" spans="1:3" ht="15.75" customHeight="1" x14ac:dyDescent="0.2">
      <c r="A18394" s="5">
        <v>7796285048389</v>
      </c>
      <c r="B18394" t="s">
        <v>33868</v>
      </c>
      <c r="C18394" t="s">
        <v>33536</v>
      </c>
    </row>
    <row r="18395" spans="1:3" ht="15.75" customHeight="1" x14ac:dyDescent="0.2">
      <c r="A18395" s="5">
        <v>7791848389701</v>
      </c>
      <c r="B18395" t="s">
        <v>33869</v>
      </c>
      <c r="C18395" t="s">
        <v>33536</v>
      </c>
    </row>
    <row r="18396" spans="1:3" ht="15.75" customHeight="1" x14ac:dyDescent="0.2">
      <c r="A18396" s="5">
        <v>7796285047481</v>
      </c>
      <c r="B18396" t="s">
        <v>33870</v>
      </c>
      <c r="C18396" t="s">
        <v>33536</v>
      </c>
    </row>
    <row r="18397" spans="1:3" ht="15.75" customHeight="1" x14ac:dyDescent="0.2">
      <c r="A18397" s="5">
        <v>7791848043955</v>
      </c>
      <c r="B18397" t="s">
        <v>33871</v>
      </c>
      <c r="C18397" t="s">
        <v>33536</v>
      </c>
    </row>
    <row r="18398" spans="1:3" ht="15.75" customHeight="1" x14ac:dyDescent="0.2">
      <c r="A18398" s="5">
        <v>7796285270445</v>
      </c>
      <c r="B18398" t="s">
        <v>33872</v>
      </c>
      <c r="C18398" t="s">
        <v>33536</v>
      </c>
    </row>
    <row r="18399" spans="1:3" ht="15.75" customHeight="1" x14ac:dyDescent="0.2">
      <c r="A18399" s="5">
        <v>7796285270452</v>
      </c>
      <c r="B18399" t="s">
        <v>33873</v>
      </c>
      <c r="C18399" t="s">
        <v>33536</v>
      </c>
    </row>
    <row r="18400" spans="1:3" ht="15.75" customHeight="1" x14ac:dyDescent="0.2">
      <c r="A18400" s="5">
        <v>7795346130308</v>
      </c>
      <c r="B18400" t="s">
        <v>33874</v>
      </c>
      <c r="C18400" t="s">
        <v>33536</v>
      </c>
    </row>
    <row r="18401" spans="1:3" ht="15.75" customHeight="1" x14ac:dyDescent="0.2">
      <c r="A18401" s="5">
        <v>7795346140314</v>
      </c>
      <c r="B18401" t="s">
        <v>33875</v>
      </c>
      <c r="C18401" t="s">
        <v>33536</v>
      </c>
    </row>
    <row r="18402" spans="1:3" ht="15.75" customHeight="1" x14ac:dyDescent="0.2">
      <c r="A18402" s="5">
        <v>7796285048853</v>
      </c>
      <c r="B18402" t="s">
        <v>33876</v>
      </c>
      <c r="C18402" t="s">
        <v>33536</v>
      </c>
    </row>
    <row r="18403" spans="1:3" ht="15.75" customHeight="1" x14ac:dyDescent="0.2">
      <c r="A18403" s="5">
        <v>7796285052300</v>
      </c>
      <c r="B18403" t="s">
        <v>33877</v>
      </c>
      <c r="C18403" t="s">
        <v>33536</v>
      </c>
    </row>
    <row r="18404" spans="1:3" ht="15.75" customHeight="1" x14ac:dyDescent="0.2">
      <c r="A18404" s="5">
        <v>7796285050504</v>
      </c>
      <c r="B18404" t="s">
        <v>33878</v>
      </c>
      <c r="C18404" t="s">
        <v>33536</v>
      </c>
    </row>
    <row r="18405" spans="1:3" ht="15.75" customHeight="1" x14ac:dyDescent="0.2">
      <c r="A18405" s="5">
        <v>7796285047498</v>
      </c>
      <c r="B18405" t="s">
        <v>33879</v>
      </c>
      <c r="C18405" t="s">
        <v>33536</v>
      </c>
    </row>
    <row r="18406" spans="1:3" ht="15.75" customHeight="1" x14ac:dyDescent="0.2">
      <c r="A18406" s="5">
        <v>7796285047504</v>
      </c>
      <c r="B18406" t="s">
        <v>33880</v>
      </c>
      <c r="C18406" t="s">
        <v>33536</v>
      </c>
    </row>
    <row r="18407" spans="1:3" ht="15.75" customHeight="1" x14ac:dyDescent="0.2">
      <c r="A18407" s="5">
        <v>7791848043924</v>
      </c>
      <c r="B18407" t="s">
        <v>33881</v>
      </c>
      <c r="C18407" t="s">
        <v>33536</v>
      </c>
    </row>
    <row r="18408" spans="1:3" ht="15.75" customHeight="1" x14ac:dyDescent="0.2">
      <c r="A18408" s="5">
        <v>7796285053161</v>
      </c>
      <c r="B18408" t="s">
        <v>33882</v>
      </c>
      <c r="C18408" t="s">
        <v>33536</v>
      </c>
    </row>
    <row r="18409" spans="1:3" ht="15.75" customHeight="1" x14ac:dyDescent="0.2">
      <c r="A18409" s="5">
        <v>7796285045166</v>
      </c>
      <c r="B18409" t="s">
        <v>33883</v>
      </c>
      <c r="C18409" t="s">
        <v>33536</v>
      </c>
    </row>
    <row r="18410" spans="1:3" ht="15.75" customHeight="1" x14ac:dyDescent="0.2">
      <c r="A18410" s="5">
        <v>7792690029067</v>
      </c>
      <c r="B18410" t="s">
        <v>33884</v>
      </c>
      <c r="C18410" t="s">
        <v>33536</v>
      </c>
    </row>
    <row r="18411" spans="1:3" ht="15.75" customHeight="1" x14ac:dyDescent="0.2">
      <c r="A18411" s="5">
        <v>7796285047221</v>
      </c>
      <c r="B18411" t="s">
        <v>33885</v>
      </c>
      <c r="C18411" t="s">
        <v>33536</v>
      </c>
    </row>
    <row r="18412" spans="1:3" ht="15.75" customHeight="1" x14ac:dyDescent="0.2">
      <c r="A18412" s="5">
        <v>7796285047238</v>
      </c>
      <c r="B18412" t="s">
        <v>33886</v>
      </c>
      <c r="C18412" t="s">
        <v>33536</v>
      </c>
    </row>
    <row r="18413" spans="1:3" ht="15.75" customHeight="1" x14ac:dyDescent="0.2">
      <c r="A18413" s="5">
        <v>7798033000281</v>
      </c>
      <c r="B18413" t="s">
        <v>33887</v>
      </c>
      <c r="C18413" t="s">
        <v>33536</v>
      </c>
    </row>
    <row r="18414" spans="1:3" ht="15.75" customHeight="1" x14ac:dyDescent="0.2">
      <c r="A18414" s="5">
        <v>7796285274184</v>
      </c>
      <c r="B18414" t="s">
        <v>33888</v>
      </c>
      <c r="C18414" t="s">
        <v>33536</v>
      </c>
    </row>
    <row r="18415" spans="1:3" ht="15.75" customHeight="1" x14ac:dyDescent="0.2">
      <c r="A18415" s="5">
        <v>7796285052973</v>
      </c>
      <c r="B18415" t="s">
        <v>33889</v>
      </c>
      <c r="C18415" t="s">
        <v>33536</v>
      </c>
    </row>
    <row r="18416" spans="1:3" ht="15.75" customHeight="1" x14ac:dyDescent="0.2">
      <c r="A18416" s="5">
        <v>7798033000304</v>
      </c>
      <c r="B18416" t="s">
        <v>33890</v>
      </c>
      <c r="C18416" t="s">
        <v>33536</v>
      </c>
    </row>
    <row r="18417" spans="1:3" ht="15.75" customHeight="1" x14ac:dyDescent="0.2">
      <c r="A18417" s="5">
        <v>7796285052362</v>
      </c>
      <c r="B18417" t="s">
        <v>33891</v>
      </c>
      <c r="C18417" t="s">
        <v>33536</v>
      </c>
    </row>
    <row r="18418" spans="1:3" ht="15.75" customHeight="1" x14ac:dyDescent="0.2">
      <c r="A18418" s="5">
        <v>7792690000585</v>
      </c>
      <c r="B18418" t="s">
        <v>33892</v>
      </c>
      <c r="C18418" t="s">
        <v>33536</v>
      </c>
    </row>
    <row r="18419" spans="1:3" ht="15.75" customHeight="1" x14ac:dyDescent="0.2">
      <c r="A18419" s="5">
        <v>7796285001575</v>
      </c>
      <c r="B18419" t="s">
        <v>33893</v>
      </c>
      <c r="C18419" t="s">
        <v>33536</v>
      </c>
    </row>
    <row r="18420" spans="1:3" ht="15.75" customHeight="1" x14ac:dyDescent="0.2">
      <c r="A18420" s="5">
        <v>7792690022464</v>
      </c>
      <c r="B18420" t="s">
        <v>33894</v>
      </c>
      <c r="C18420" t="s">
        <v>33536</v>
      </c>
    </row>
    <row r="18421" spans="1:3" ht="15.75" customHeight="1" x14ac:dyDescent="0.2">
      <c r="A18421" s="5">
        <v>7796285001209</v>
      </c>
      <c r="B18421" t="s">
        <v>33895</v>
      </c>
      <c r="C18421" t="s">
        <v>33536</v>
      </c>
    </row>
    <row r="18422" spans="1:3" ht="15.75" customHeight="1" x14ac:dyDescent="0.2">
      <c r="A18422" s="5">
        <v>7796285001568</v>
      </c>
      <c r="B18422" t="s">
        <v>33896</v>
      </c>
      <c r="C18422" t="s">
        <v>33536</v>
      </c>
    </row>
    <row r="18423" spans="1:3" ht="15.75" customHeight="1" x14ac:dyDescent="0.2">
      <c r="A18423" s="5">
        <v>7792690000578</v>
      </c>
      <c r="B18423" t="s">
        <v>33897</v>
      </c>
      <c r="C18423" t="s">
        <v>33536</v>
      </c>
    </row>
    <row r="18424" spans="1:3" ht="15.75" customHeight="1" x14ac:dyDescent="0.2">
      <c r="A18424" s="5">
        <v>7796285001599</v>
      </c>
      <c r="B18424" t="s">
        <v>33898</v>
      </c>
      <c r="C18424" t="s">
        <v>33536</v>
      </c>
    </row>
    <row r="18425" spans="1:3" ht="15.75" customHeight="1" x14ac:dyDescent="0.2">
      <c r="A18425" s="5">
        <v>7792690022457</v>
      </c>
      <c r="B18425" t="s">
        <v>33899</v>
      </c>
      <c r="C18425" t="s">
        <v>33536</v>
      </c>
    </row>
    <row r="18426" spans="1:3" ht="15.75" customHeight="1" x14ac:dyDescent="0.2">
      <c r="A18426" s="5">
        <v>7796285001216</v>
      </c>
      <c r="B18426" t="s">
        <v>33900</v>
      </c>
      <c r="C18426" t="s">
        <v>33536</v>
      </c>
    </row>
    <row r="18427" spans="1:3" ht="15.75" customHeight="1" x14ac:dyDescent="0.2">
      <c r="A18427" s="5">
        <v>7796285001582</v>
      </c>
      <c r="B18427" t="s">
        <v>33901</v>
      </c>
      <c r="C18427" t="s">
        <v>33536</v>
      </c>
    </row>
    <row r="18428" spans="1:3" ht="15.75" customHeight="1" x14ac:dyDescent="0.2">
      <c r="A18428" s="5">
        <v>7792690004347</v>
      </c>
      <c r="B18428" t="s">
        <v>33902</v>
      </c>
      <c r="C18428" t="s">
        <v>33536</v>
      </c>
    </row>
    <row r="18429" spans="1:3" ht="15.75" customHeight="1" x14ac:dyDescent="0.2">
      <c r="A18429" s="5">
        <v>7792690004330</v>
      </c>
      <c r="B18429" t="s">
        <v>33903</v>
      </c>
      <c r="C18429" t="s">
        <v>33536</v>
      </c>
    </row>
    <row r="18430" spans="1:3" ht="15.75" customHeight="1" x14ac:dyDescent="0.2">
      <c r="A18430" s="5">
        <v>7792690004323</v>
      </c>
      <c r="B18430" t="s">
        <v>33904</v>
      </c>
      <c r="C18430" t="s">
        <v>33536</v>
      </c>
    </row>
    <row r="18431" spans="1:3" ht="15.75" customHeight="1" x14ac:dyDescent="0.2">
      <c r="A18431" s="5">
        <v>7792690004200</v>
      </c>
      <c r="B18431" t="s">
        <v>33905</v>
      </c>
      <c r="C18431" t="s">
        <v>33536</v>
      </c>
    </row>
    <row r="18432" spans="1:3" ht="15.75" customHeight="1" x14ac:dyDescent="0.2">
      <c r="A18432" s="5">
        <v>7796285273712</v>
      </c>
      <c r="B18432" t="s">
        <v>33906</v>
      </c>
      <c r="C18432" t="s">
        <v>33536</v>
      </c>
    </row>
    <row r="18433" spans="1:3" ht="15.75" customHeight="1" x14ac:dyDescent="0.2">
      <c r="A18433" s="5">
        <v>7796285051075</v>
      </c>
      <c r="B18433" t="s">
        <v>33907</v>
      </c>
      <c r="C18433" t="s">
        <v>33536</v>
      </c>
    </row>
    <row r="18434" spans="1:3" ht="15.75" customHeight="1" x14ac:dyDescent="0.2">
      <c r="A18434" s="5">
        <v>7796285273729</v>
      </c>
      <c r="B18434" t="s">
        <v>33908</v>
      </c>
      <c r="C18434" t="s">
        <v>33536</v>
      </c>
    </row>
    <row r="18435" spans="1:3" ht="15.75" customHeight="1" x14ac:dyDescent="0.2">
      <c r="A18435" s="5">
        <v>2013649</v>
      </c>
      <c r="B18435" t="s">
        <v>33909</v>
      </c>
      <c r="C18435" t="s">
        <v>33536</v>
      </c>
    </row>
    <row r="18436" spans="1:3" ht="15.75" customHeight="1" x14ac:dyDescent="0.2">
      <c r="A18436" s="5">
        <v>7792690062880</v>
      </c>
      <c r="B18436" t="s">
        <v>33910</v>
      </c>
      <c r="C18436" t="s">
        <v>33536</v>
      </c>
    </row>
    <row r="18437" spans="1:3" ht="15.75" customHeight="1" x14ac:dyDescent="0.2">
      <c r="A18437" s="5">
        <v>7792685001070</v>
      </c>
      <c r="B18437" t="s">
        <v>33911</v>
      </c>
      <c r="C18437" t="s">
        <v>33536</v>
      </c>
    </row>
    <row r="18438" spans="1:3" ht="15.75" customHeight="1" x14ac:dyDescent="0.2">
      <c r="A18438" s="5">
        <v>7792690063337</v>
      </c>
      <c r="B18438" t="s">
        <v>33912</v>
      </c>
      <c r="C18438" t="s">
        <v>33536</v>
      </c>
    </row>
    <row r="18439" spans="1:3" ht="15.75" customHeight="1" x14ac:dyDescent="0.2">
      <c r="A18439" s="5">
        <v>7792690063344</v>
      </c>
      <c r="B18439" t="s">
        <v>33913</v>
      </c>
      <c r="C18439" t="s">
        <v>33536</v>
      </c>
    </row>
    <row r="18440" spans="1:3" ht="15.75" customHeight="1" x14ac:dyDescent="0.2">
      <c r="A18440" s="5">
        <v>7796285051822</v>
      </c>
      <c r="B18440" t="s">
        <v>33914</v>
      </c>
      <c r="C18440" t="s">
        <v>33536</v>
      </c>
    </row>
    <row r="18441" spans="1:3" ht="15.75" customHeight="1" x14ac:dyDescent="0.2">
      <c r="A18441" s="5">
        <v>7796285051518</v>
      </c>
      <c r="B18441" t="s">
        <v>33915</v>
      </c>
      <c r="C18441" t="s">
        <v>33536</v>
      </c>
    </row>
    <row r="18442" spans="1:3" ht="15.75" customHeight="1" x14ac:dyDescent="0.2">
      <c r="A18442" s="5">
        <v>7796285051358</v>
      </c>
      <c r="B18442" t="s">
        <v>33916</v>
      </c>
      <c r="C18442" t="s">
        <v>33536</v>
      </c>
    </row>
    <row r="18443" spans="1:3" ht="15.75" customHeight="1" x14ac:dyDescent="0.2">
      <c r="A18443" s="5">
        <v>7792690034115</v>
      </c>
      <c r="B18443" t="s">
        <v>33917</v>
      </c>
      <c r="C18443" t="s">
        <v>33536</v>
      </c>
    </row>
    <row r="18444" spans="1:3" ht="15.75" customHeight="1" x14ac:dyDescent="0.2">
      <c r="A18444" s="5">
        <v>7796285047559</v>
      </c>
      <c r="B18444" t="s">
        <v>33918</v>
      </c>
      <c r="C18444" t="s">
        <v>33536</v>
      </c>
    </row>
    <row r="18445" spans="1:3" ht="15.75" customHeight="1" x14ac:dyDescent="0.2">
      <c r="A18445" s="5">
        <v>7796285047542</v>
      </c>
      <c r="B18445" t="s">
        <v>33919</v>
      </c>
      <c r="C18445" t="s">
        <v>33536</v>
      </c>
    </row>
    <row r="18446" spans="1:3" ht="15.75" customHeight="1" x14ac:dyDescent="0.2">
      <c r="A18446" s="5">
        <v>7791848210012</v>
      </c>
      <c r="B18446" t="s">
        <v>33920</v>
      </c>
      <c r="C18446" t="s">
        <v>33536</v>
      </c>
    </row>
    <row r="18447" spans="1:3" ht="15.75" customHeight="1" x14ac:dyDescent="0.2">
      <c r="A18447" s="5">
        <v>7792690063351</v>
      </c>
      <c r="B18447" t="s">
        <v>33921</v>
      </c>
      <c r="C18447" t="s">
        <v>33536</v>
      </c>
    </row>
    <row r="18448" spans="1:3" ht="15.75" customHeight="1" x14ac:dyDescent="0.2">
      <c r="A18448" s="5">
        <v>7796285273637</v>
      </c>
      <c r="B18448" t="s">
        <v>33922</v>
      </c>
      <c r="C18448" t="s">
        <v>33536</v>
      </c>
    </row>
    <row r="18449" spans="1:3" ht="15.75" customHeight="1" x14ac:dyDescent="0.2">
      <c r="A18449" s="5">
        <v>7796285050962</v>
      </c>
      <c r="B18449" t="s">
        <v>33923</v>
      </c>
      <c r="C18449" t="s">
        <v>33536</v>
      </c>
    </row>
    <row r="18450" spans="1:3" ht="15.75" customHeight="1" x14ac:dyDescent="0.2">
      <c r="A18450" s="5">
        <v>7796285273651</v>
      </c>
      <c r="B18450" t="s">
        <v>33924</v>
      </c>
      <c r="C18450" t="s">
        <v>33536</v>
      </c>
    </row>
    <row r="18451" spans="1:3" ht="15.75" customHeight="1" x14ac:dyDescent="0.2">
      <c r="A18451" s="5">
        <v>7796285054137</v>
      </c>
      <c r="B18451" t="s">
        <v>33925</v>
      </c>
      <c r="C18451" t="s">
        <v>33536</v>
      </c>
    </row>
    <row r="18452" spans="1:3" ht="15.75" customHeight="1" x14ac:dyDescent="0.2">
      <c r="A18452" s="5">
        <v>7796285000721</v>
      </c>
      <c r="B18452" t="s">
        <v>33926</v>
      </c>
      <c r="C18452" t="s">
        <v>33536</v>
      </c>
    </row>
    <row r="18453" spans="1:3" ht="15.75" customHeight="1" x14ac:dyDescent="0.2">
      <c r="A18453" s="5">
        <v>7792690061012</v>
      </c>
      <c r="B18453" t="s">
        <v>33927</v>
      </c>
      <c r="C18453" t="s">
        <v>33536</v>
      </c>
    </row>
    <row r="18454" spans="1:3" ht="15.75" customHeight="1" x14ac:dyDescent="0.2">
      <c r="A18454" s="5">
        <v>7796285052881</v>
      </c>
      <c r="B18454" t="s">
        <v>33928</v>
      </c>
      <c r="C18454" t="s">
        <v>33536</v>
      </c>
    </row>
    <row r="18455" spans="1:3" ht="15.75" customHeight="1" x14ac:dyDescent="0.2">
      <c r="A18455" s="5">
        <v>7796285052898</v>
      </c>
      <c r="B18455" t="s">
        <v>33929</v>
      </c>
      <c r="C18455" t="s">
        <v>33536</v>
      </c>
    </row>
    <row r="18456" spans="1:3" ht="15.75" customHeight="1" x14ac:dyDescent="0.2">
      <c r="A18456" s="5">
        <v>7796285272722</v>
      </c>
      <c r="B18456" t="s">
        <v>33930</v>
      </c>
      <c r="C18456" t="s">
        <v>33536</v>
      </c>
    </row>
    <row r="18457" spans="1:3" ht="15.75" customHeight="1" x14ac:dyDescent="0.2">
      <c r="A18457" s="5">
        <v>7796285272715</v>
      </c>
      <c r="B18457" t="s">
        <v>33931</v>
      </c>
      <c r="C18457" t="s">
        <v>33536</v>
      </c>
    </row>
    <row r="18458" spans="1:3" ht="15.75" customHeight="1" x14ac:dyDescent="0.2">
      <c r="A18458" s="5">
        <v>7796285270667</v>
      </c>
      <c r="B18458" t="s">
        <v>33932</v>
      </c>
      <c r="C18458" t="s">
        <v>33536</v>
      </c>
    </row>
    <row r="18459" spans="1:3" ht="15.75" customHeight="1" x14ac:dyDescent="0.2">
      <c r="A18459" s="5">
        <v>7795317001149</v>
      </c>
      <c r="B18459" t="s">
        <v>33933</v>
      </c>
      <c r="C18459" t="s">
        <v>33536</v>
      </c>
    </row>
    <row r="18460" spans="1:3" ht="15.75" customHeight="1" x14ac:dyDescent="0.2">
      <c r="A18460" s="5">
        <v>7796285270681</v>
      </c>
      <c r="B18460" t="s">
        <v>33934</v>
      </c>
      <c r="C18460" t="s">
        <v>33536</v>
      </c>
    </row>
    <row r="18461" spans="1:3" ht="15.75" customHeight="1" x14ac:dyDescent="0.2">
      <c r="A18461" s="5">
        <v>7791848378019</v>
      </c>
      <c r="B18461" t="s">
        <v>33935</v>
      </c>
      <c r="C18461" t="s">
        <v>33536</v>
      </c>
    </row>
    <row r="18462" spans="1:3" ht="15.75" customHeight="1" x14ac:dyDescent="0.2">
      <c r="A18462" s="5">
        <v>7796285049584</v>
      </c>
      <c r="B18462" t="s">
        <v>33936</v>
      </c>
      <c r="C18462" t="s">
        <v>33536</v>
      </c>
    </row>
    <row r="18463" spans="1:3" ht="15.75" customHeight="1" x14ac:dyDescent="0.2">
      <c r="A18463" s="5">
        <v>7796285049560</v>
      </c>
      <c r="B18463" t="s">
        <v>33937</v>
      </c>
      <c r="C18463" t="s">
        <v>33536</v>
      </c>
    </row>
    <row r="18464" spans="1:3" ht="15.75" customHeight="1" x14ac:dyDescent="0.2">
      <c r="A18464" s="5">
        <v>7796285049829</v>
      </c>
      <c r="B18464" t="s">
        <v>33938</v>
      </c>
      <c r="C18464" t="s">
        <v>33536</v>
      </c>
    </row>
    <row r="18465" spans="1:3" ht="15.75" customHeight="1" x14ac:dyDescent="0.2">
      <c r="A18465" s="5">
        <v>7798071460016</v>
      </c>
      <c r="B18465" t="s">
        <v>33939</v>
      </c>
      <c r="C18465" t="s">
        <v>33940</v>
      </c>
    </row>
    <row r="18466" spans="1:3" ht="15.75" customHeight="1" x14ac:dyDescent="0.2">
      <c r="A18466" s="5">
        <v>7795990001788</v>
      </c>
      <c r="B18466" t="s">
        <v>33941</v>
      </c>
      <c r="C18466" t="s">
        <v>33942</v>
      </c>
    </row>
    <row r="18467" spans="1:3" ht="15.75" customHeight="1" x14ac:dyDescent="0.2">
      <c r="A18467" s="5">
        <v>7795315000069</v>
      </c>
      <c r="B18467" t="s">
        <v>33943</v>
      </c>
      <c r="C18467" t="s">
        <v>33942</v>
      </c>
    </row>
    <row r="18468" spans="1:3" ht="15.75" customHeight="1" x14ac:dyDescent="0.2">
      <c r="A18468" s="5">
        <v>7795990001146</v>
      </c>
      <c r="B18468" t="s">
        <v>33944</v>
      </c>
      <c r="C18468" t="s">
        <v>33942</v>
      </c>
    </row>
    <row r="18469" spans="1:3" ht="15.75" customHeight="1" x14ac:dyDescent="0.2">
      <c r="A18469" s="5">
        <v>7795315000076</v>
      </c>
      <c r="B18469" t="s">
        <v>33945</v>
      </c>
      <c r="C18469" t="s">
        <v>33942</v>
      </c>
    </row>
    <row r="18470" spans="1:3" ht="15.75" customHeight="1" x14ac:dyDescent="0.2">
      <c r="A18470" s="5">
        <v>7795990001177</v>
      </c>
      <c r="B18470" t="s">
        <v>33946</v>
      </c>
      <c r="C18470" t="s">
        <v>33942</v>
      </c>
    </row>
    <row r="18471" spans="1:3" ht="15.75" customHeight="1" x14ac:dyDescent="0.2">
      <c r="A18471" s="5">
        <v>7795990001184</v>
      </c>
      <c r="B18471" t="s">
        <v>33947</v>
      </c>
      <c r="C18471" t="s">
        <v>33942</v>
      </c>
    </row>
    <row r="18472" spans="1:3" ht="15.75" customHeight="1" x14ac:dyDescent="0.2">
      <c r="A18472" s="5">
        <v>7795990000323</v>
      </c>
      <c r="B18472" t="s">
        <v>33948</v>
      </c>
      <c r="C18472" t="s">
        <v>33942</v>
      </c>
    </row>
    <row r="18473" spans="1:3" ht="15.75" customHeight="1" x14ac:dyDescent="0.2">
      <c r="A18473" s="5">
        <v>7795990000101</v>
      </c>
      <c r="B18473" t="s">
        <v>33949</v>
      </c>
      <c r="C18473" t="s">
        <v>33942</v>
      </c>
    </row>
    <row r="18474" spans="1:3" ht="15.75" customHeight="1" x14ac:dyDescent="0.2">
      <c r="A18474" s="5">
        <v>7795990000118</v>
      </c>
      <c r="B18474" t="s">
        <v>33950</v>
      </c>
      <c r="C18474" t="s">
        <v>33942</v>
      </c>
    </row>
    <row r="18475" spans="1:3" ht="15.75" customHeight="1" x14ac:dyDescent="0.2">
      <c r="A18475" s="5">
        <v>7795990001818</v>
      </c>
      <c r="B18475" t="s">
        <v>13259</v>
      </c>
      <c r="C18475" t="s">
        <v>33942</v>
      </c>
    </row>
    <row r="18476" spans="1:3" ht="15.75" customHeight="1" x14ac:dyDescent="0.2">
      <c r="A18476" s="5">
        <v>7795990001795</v>
      </c>
      <c r="B18476" t="s">
        <v>13258</v>
      </c>
      <c r="C18476" t="s">
        <v>33942</v>
      </c>
    </row>
    <row r="18477" spans="1:3" ht="15.75" customHeight="1" x14ac:dyDescent="0.2">
      <c r="A18477" s="5">
        <v>7795990000330</v>
      </c>
      <c r="B18477" t="s">
        <v>33951</v>
      </c>
      <c r="C18477" t="s">
        <v>33942</v>
      </c>
    </row>
    <row r="18478" spans="1:3" ht="15.75" customHeight="1" x14ac:dyDescent="0.2">
      <c r="A18478" s="5">
        <v>7795990001054</v>
      </c>
      <c r="B18478" t="s">
        <v>33952</v>
      </c>
      <c r="C18478" t="s">
        <v>33942</v>
      </c>
    </row>
    <row r="18479" spans="1:3" ht="15.75" customHeight="1" x14ac:dyDescent="0.2">
      <c r="A18479" s="5">
        <v>7795990000347</v>
      </c>
      <c r="B18479" t="s">
        <v>33953</v>
      </c>
      <c r="C18479" t="s">
        <v>33942</v>
      </c>
    </row>
    <row r="18480" spans="1:3" ht="15.75" customHeight="1" x14ac:dyDescent="0.2">
      <c r="A18480" s="5">
        <v>7795990000354</v>
      </c>
      <c r="B18480" t="s">
        <v>33954</v>
      </c>
      <c r="C18480" t="s">
        <v>33942</v>
      </c>
    </row>
    <row r="18481" spans="1:3" ht="15.75" customHeight="1" x14ac:dyDescent="0.2">
      <c r="A18481" s="5">
        <v>7795990000378</v>
      </c>
      <c r="B18481" t="s">
        <v>33955</v>
      </c>
      <c r="C18481" t="s">
        <v>33942</v>
      </c>
    </row>
    <row r="18482" spans="1:3" ht="15.75" customHeight="1" x14ac:dyDescent="0.2">
      <c r="A18482" s="5">
        <v>7795990000361</v>
      </c>
      <c r="B18482" t="s">
        <v>33956</v>
      </c>
      <c r="C18482" t="s">
        <v>33942</v>
      </c>
    </row>
    <row r="18483" spans="1:3" ht="15.75" customHeight="1" x14ac:dyDescent="0.2">
      <c r="A18483" s="5">
        <v>7896382700774</v>
      </c>
      <c r="B18483" t="s">
        <v>33957</v>
      </c>
      <c r="C18483" t="s">
        <v>33942</v>
      </c>
    </row>
    <row r="18484" spans="1:3" ht="15.75" customHeight="1" x14ac:dyDescent="0.2">
      <c r="A18484" s="5">
        <v>7795990000910</v>
      </c>
      <c r="B18484" t="s">
        <v>13261</v>
      </c>
      <c r="C18484" t="s">
        <v>33942</v>
      </c>
    </row>
    <row r="18485" spans="1:3" ht="15.75" customHeight="1" x14ac:dyDescent="0.2">
      <c r="A18485" s="5">
        <v>7795990001061</v>
      </c>
      <c r="B18485" t="s">
        <v>33958</v>
      </c>
      <c r="C18485" t="s">
        <v>33942</v>
      </c>
    </row>
    <row r="18486" spans="1:3" ht="15.75" customHeight="1" x14ac:dyDescent="0.2">
      <c r="A18486" s="5">
        <v>7795990001214</v>
      </c>
      <c r="B18486" t="s">
        <v>33959</v>
      </c>
      <c r="C18486" t="s">
        <v>33942</v>
      </c>
    </row>
    <row r="18487" spans="1:3" ht="15.75" customHeight="1" x14ac:dyDescent="0.2">
      <c r="A18487" s="5">
        <v>7795990001139</v>
      </c>
      <c r="B18487" t="s">
        <v>33960</v>
      </c>
      <c r="C18487" t="s">
        <v>33942</v>
      </c>
    </row>
    <row r="18488" spans="1:3" ht="15.75" customHeight="1" x14ac:dyDescent="0.2">
      <c r="A18488" s="5">
        <v>7795990000620</v>
      </c>
      <c r="B18488" t="s">
        <v>33961</v>
      </c>
      <c r="C18488" t="s">
        <v>33942</v>
      </c>
    </row>
    <row r="18489" spans="1:3" ht="15.75" customHeight="1" x14ac:dyDescent="0.2">
      <c r="A18489" s="5">
        <v>7795990001207</v>
      </c>
      <c r="B18489" t="s">
        <v>33962</v>
      </c>
      <c r="C18489" t="s">
        <v>33942</v>
      </c>
    </row>
    <row r="18490" spans="1:3" ht="15.75" customHeight="1" x14ac:dyDescent="0.2">
      <c r="A18490" s="5">
        <v>7795990001092</v>
      </c>
      <c r="B18490" t="s">
        <v>33963</v>
      </c>
      <c r="C18490" t="s">
        <v>33942</v>
      </c>
    </row>
    <row r="18491" spans="1:3" ht="15.75" customHeight="1" x14ac:dyDescent="0.2">
      <c r="A18491" s="5">
        <v>7795990001030</v>
      </c>
      <c r="B18491" t="s">
        <v>33964</v>
      </c>
      <c r="C18491" t="s">
        <v>33942</v>
      </c>
    </row>
    <row r="18492" spans="1:3" ht="15.75" customHeight="1" x14ac:dyDescent="0.2">
      <c r="A18492" s="5">
        <v>7795990001078</v>
      </c>
      <c r="B18492" t="s">
        <v>33965</v>
      </c>
      <c r="C18492" t="s">
        <v>33942</v>
      </c>
    </row>
    <row r="18493" spans="1:3" ht="15.75" customHeight="1" x14ac:dyDescent="0.2">
      <c r="A18493" s="5">
        <v>7795990001009</v>
      </c>
      <c r="B18493" t="s">
        <v>33966</v>
      </c>
      <c r="C18493" t="s">
        <v>33942</v>
      </c>
    </row>
    <row r="18494" spans="1:3" ht="15.75" customHeight="1" x14ac:dyDescent="0.2">
      <c r="A18494" s="5">
        <v>7795990000606</v>
      </c>
      <c r="B18494" t="s">
        <v>33967</v>
      </c>
      <c r="C18494" t="s">
        <v>33942</v>
      </c>
    </row>
    <row r="18495" spans="1:3" ht="15.75" customHeight="1" x14ac:dyDescent="0.2">
      <c r="A18495" s="5">
        <v>7795990001191</v>
      </c>
      <c r="B18495" t="s">
        <v>33968</v>
      </c>
      <c r="C18495" t="s">
        <v>33942</v>
      </c>
    </row>
    <row r="18496" spans="1:3" ht="15.75" customHeight="1" x14ac:dyDescent="0.2">
      <c r="A18496" s="5">
        <v>7795990000613</v>
      </c>
      <c r="B18496" t="s">
        <v>33969</v>
      </c>
      <c r="C18496" t="s">
        <v>33942</v>
      </c>
    </row>
    <row r="18497" spans="1:3" ht="15.75" customHeight="1" x14ac:dyDescent="0.2">
      <c r="A18497" s="5">
        <v>7795990000552</v>
      </c>
      <c r="B18497" t="s">
        <v>33970</v>
      </c>
      <c r="C18497" t="s">
        <v>33942</v>
      </c>
    </row>
    <row r="18498" spans="1:3" ht="15.75" customHeight="1" x14ac:dyDescent="0.2">
      <c r="A18498" s="5">
        <v>7795990000569</v>
      </c>
      <c r="B18498" t="s">
        <v>33971</v>
      </c>
      <c r="C18498" t="s">
        <v>33942</v>
      </c>
    </row>
    <row r="18499" spans="1:3" ht="15.75" customHeight="1" x14ac:dyDescent="0.2">
      <c r="A18499" s="5">
        <v>7795990000385</v>
      </c>
      <c r="B18499" t="s">
        <v>33972</v>
      </c>
      <c r="C18499" t="s">
        <v>33942</v>
      </c>
    </row>
    <row r="18500" spans="1:3" ht="15.75" customHeight="1" x14ac:dyDescent="0.2">
      <c r="A18500" s="5">
        <v>7795990000392</v>
      </c>
      <c r="B18500" t="s">
        <v>33973</v>
      </c>
      <c r="C18500" t="s">
        <v>33942</v>
      </c>
    </row>
    <row r="18501" spans="1:3" ht="15.75" customHeight="1" x14ac:dyDescent="0.2">
      <c r="A18501" s="5">
        <v>7795990000743</v>
      </c>
      <c r="B18501" t="s">
        <v>33974</v>
      </c>
      <c r="C18501" t="s">
        <v>33942</v>
      </c>
    </row>
    <row r="18502" spans="1:3" ht="15.75" customHeight="1" x14ac:dyDescent="0.2">
      <c r="A18502" s="5">
        <v>7795990001221</v>
      </c>
      <c r="B18502" t="s">
        <v>33975</v>
      </c>
      <c r="C18502" t="s">
        <v>33942</v>
      </c>
    </row>
    <row r="18503" spans="1:3" ht="15.75" customHeight="1" x14ac:dyDescent="0.2">
      <c r="A18503" s="5">
        <v>7501082212242</v>
      </c>
      <c r="B18503" t="s">
        <v>33976</v>
      </c>
      <c r="C18503" t="s">
        <v>33942</v>
      </c>
    </row>
    <row r="18504" spans="1:3" ht="15.75" customHeight="1" x14ac:dyDescent="0.2">
      <c r="A18504" s="5">
        <v>7501082212259</v>
      </c>
      <c r="B18504" t="s">
        <v>33977</v>
      </c>
      <c r="C18504" t="s">
        <v>33942</v>
      </c>
    </row>
    <row r="18505" spans="1:3" ht="15.75" customHeight="1" x14ac:dyDescent="0.2">
      <c r="A18505" s="5">
        <v>7501082212266</v>
      </c>
      <c r="B18505" t="s">
        <v>33978</v>
      </c>
      <c r="C18505" t="s">
        <v>33942</v>
      </c>
    </row>
    <row r="18506" spans="1:3" ht="15.75" customHeight="1" x14ac:dyDescent="0.2">
      <c r="A18506" s="5">
        <v>7501082212273</v>
      </c>
      <c r="B18506" t="s">
        <v>33979</v>
      </c>
      <c r="C18506" t="s">
        <v>33942</v>
      </c>
    </row>
    <row r="18507" spans="1:3" ht="15.75" customHeight="1" x14ac:dyDescent="0.2">
      <c r="A18507" s="5">
        <v>7795990000415</v>
      </c>
      <c r="B18507" t="s">
        <v>33980</v>
      </c>
      <c r="C18507" t="s">
        <v>33942</v>
      </c>
    </row>
    <row r="18508" spans="1:3" ht="15.75" customHeight="1" x14ac:dyDescent="0.2">
      <c r="A18508" s="5">
        <v>7795990000408</v>
      </c>
      <c r="B18508" t="s">
        <v>33981</v>
      </c>
      <c r="C18508" t="s">
        <v>33942</v>
      </c>
    </row>
    <row r="18509" spans="1:3" ht="15.75" customHeight="1" x14ac:dyDescent="0.2">
      <c r="A18509" s="5">
        <v>7795990000422</v>
      </c>
      <c r="B18509" t="s">
        <v>33982</v>
      </c>
      <c r="C18509" t="s">
        <v>33942</v>
      </c>
    </row>
    <row r="18510" spans="1:3" ht="15.75" customHeight="1" x14ac:dyDescent="0.2">
      <c r="A18510" s="5">
        <v>7795990001283</v>
      </c>
      <c r="B18510" t="s">
        <v>33983</v>
      </c>
      <c r="C18510" t="s">
        <v>33942</v>
      </c>
    </row>
    <row r="18511" spans="1:3" ht="15.75" customHeight="1" x14ac:dyDescent="0.2">
      <c r="A18511" s="5">
        <v>7795990001276</v>
      </c>
      <c r="B18511" t="s">
        <v>33984</v>
      </c>
      <c r="C18511" t="s">
        <v>33942</v>
      </c>
    </row>
    <row r="18512" spans="1:3" ht="15.75" customHeight="1" x14ac:dyDescent="0.2">
      <c r="A18512" s="5">
        <v>7795990001238</v>
      </c>
      <c r="B18512" t="s">
        <v>33985</v>
      </c>
      <c r="C18512" t="s">
        <v>33942</v>
      </c>
    </row>
    <row r="18513" spans="1:3" ht="15.75" customHeight="1" x14ac:dyDescent="0.2">
      <c r="A18513" s="5">
        <v>7795990000897</v>
      </c>
      <c r="B18513" t="s">
        <v>33986</v>
      </c>
      <c r="C18513" t="s">
        <v>33942</v>
      </c>
    </row>
    <row r="18514" spans="1:3" ht="15.75" customHeight="1" x14ac:dyDescent="0.2">
      <c r="A18514" s="5">
        <v>7795990001535</v>
      </c>
      <c r="B18514" t="s">
        <v>33987</v>
      </c>
      <c r="C18514" t="s">
        <v>33942</v>
      </c>
    </row>
    <row r="18515" spans="1:3" ht="15.75" customHeight="1" x14ac:dyDescent="0.2">
      <c r="A18515" s="5">
        <v>7795990001528</v>
      </c>
      <c r="B18515" t="s">
        <v>33988</v>
      </c>
      <c r="C18515" t="s">
        <v>33942</v>
      </c>
    </row>
    <row r="18516" spans="1:3" ht="15.75" customHeight="1" x14ac:dyDescent="0.2">
      <c r="A18516" s="5">
        <v>7794433402397</v>
      </c>
      <c r="B18516" t="s">
        <v>33989</v>
      </c>
      <c r="C18516" t="s">
        <v>33990</v>
      </c>
    </row>
    <row r="18517" spans="1:3" ht="15.75" customHeight="1" x14ac:dyDescent="0.2">
      <c r="A18517" s="5">
        <v>7794433000173</v>
      </c>
      <c r="B18517" t="s">
        <v>33991</v>
      </c>
      <c r="C18517" t="s">
        <v>33990</v>
      </c>
    </row>
    <row r="18518" spans="1:3" ht="15.75" customHeight="1" x14ac:dyDescent="0.2">
      <c r="A18518" s="5">
        <v>7794433402434</v>
      </c>
      <c r="B18518" t="s">
        <v>33992</v>
      </c>
      <c r="C18518" t="s">
        <v>33990</v>
      </c>
    </row>
    <row r="18519" spans="1:3" ht="15.75" customHeight="1" x14ac:dyDescent="0.2">
      <c r="A18519" s="5">
        <v>7794433109548</v>
      </c>
      <c r="B18519" t="s">
        <v>33993</v>
      </c>
      <c r="C18519" t="s">
        <v>33990</v>
      </c>
    </row>
    <row r="18520" spans="1:3" ht="15.75" customHeight="1" x14ac:dyDescent="0.2">
      <c r="A18520" s="5">
        <v>7784433402410</v>
      </c>
      <c r="B18520" t="s">
        <v>33994</v>
      </c>
      <c r="C18520" t="s">
        <v>33990</v>
      </c>
    </row>
    <row r="18521" spans="1:3" ht="15.75" customHeight="1" x14ac:dyDescent="0.2">
      <c r="A18521" s="5">
        <v>7794433109555</v>
      </c>
      <c r="B18521" t="s">
        <v>33995</v>
      </c>
      <c r="C18521" t="s">
        <v>33990</v>
      </c>
    </row>
    <row r="18522" spans="1:3" ht="15.75" customHeight="1" x14ac:dyDescent="0.2">
      <c r="A18522" s="5">
        <v>7794433402427</v>
      </c>
      <c r="B18522" t="s">
        <v>33996</v>
      </c>
      <c r="C18522" t="s">
        <v>33990</v>
      </c>
    </row>
    <row r="18523" spans="1:3" ht="15.75" customHeight="1" x14ac:dyDescent="0.2">
      <c r="A18523" s="5">
        <v>7794433402441</v>
      </c>
      <c r="B18523" t="s">
        <v>33997</v>
      </c>
      <c r="C18523" t="s">
        <v>33990</v>
      </c>
    </row>
    <row r="18524" spans="1:3" ht="15.75" customHeight="1" x14ac:dyDescent="0.2">
      <c r="A18524" s="5">
        <v>7794433109234</v>
      </c>
      <c r="B18524" t="s">
        <v>33998</v>
      </c>
      <c r="C18524" t="s">
        <v>33990</v>
      </c>
    </row>
    <row r="18525" spans="1:3" ht="15.75" customHeight="1" x14ac:dyDescent="0.2">
      <c r="A18525" s="5">
        <v>7794433000180</v>
      </c>
      <c r="B18525" t="s">
        <v>33999</v>
      </c>
      <c r="C18525" t="s">
        <v>33990</v>
      </c>
    </row>
    <row r="18526" spans="1:3" ht="15.75" customHeight="1" x14ac:dyDescent="0.2">
      <c r="A18526" s="5">
        <v>7794433000104</v>
      </c>
      <c r="B18526" t="s">
        <v>34000</v>
      </c>
      <c r="C18526" t="s">
        <v>33990</v>
      </c>
    </row>
    <row r="18527" spans="1:3" ht="15.75" customHeight="1" x14ac:dyDescent="0.2">
      <c r="A18527" s="5">
        <v>7794433402458</v>
      </c>
      <c r="B18527" t="s">
        <v>34001</v>
      </c>
      <c r="C18527" t="s">
        <v>33990</v>
      </c>
    </row>
    <row r="18528" spans="1:3" ht="15.75" customHeight="1" x14ac:dyDescent="0.2">
      <c r="A18528" s="5">
        <v>7794433402465</v>
      </c>
      <c r="B18528" t="s">
        <v>34002</v>
      </c>
      <c r="C18528" t="s">
        <v>33990</v>
      </c>
    </row>
    <row r="18529" spans="1:3" ht="15.75" customHeight="1" x14ac:dyDescent="0.2">
      <c r="A18529" s="5">
        <v>7794433109333</v>
      </c>
      <c r="B18529" t="s">
        <v>34003</v>
      </c>
      <c r="C18529" t="s">
        <v>33990</v>
      </c>
    </row>
    <row r="18530" spans="1:3" ht="15.75" customHeight="1" x14ac:dyDescent="0.2">
      <c r="A18530" s="5">
        <v>7794433109340</v>
      </c>
      <c r="B18530" t="s">
        <v>34004</v>
      </c>
      <c r="C18530" t="s">
        <v>33990</v>
      </c>
    </row>
    <row r="18531" spans="1:3" ht="15.75" customHeight="1" x14ac:dyDescent="0.2">
      <c r="A18531" s="5">
        <v>7794433109364</v>
      </c>
      <c r="B18531" t="s">
        <v>34005</v>
      </c>
      <c r="C18531" t="s">
        <v>33990</v>
      </c>
    </row>
    <row r="18532" spans="1:3" ht="15.75" customHeight="1" x14ac:dyDescent="0.2">
      <c r="A18532" s="5">
        <v>7794433109371</v>
      </c>
      <c r="B18532" t="s">
        <v>34006</v>
      </c>
      <c r="C18532" t="s">
        <v>33990</v>
      </c>
    </row>
    <row r="18533" spans="1:3" ht="15.75" customHeight="1" x14ac:dyDescent="0.2">
      <c r="A18533" s="5">
        <v>7794433109319</v>
      </c>
      <c r="B18533" t="s">
        <v>34007</v>
      </c>
      <c r="C18533" t="s">
        <v>33990</v>
      </c>
    </row>
    <row r="18534" spans="1:3" ht="15.75" customHeight="1" x14ac:dyDescent="0.2">
      <c r="A18534" s="5">
        <v>7794433109326</v>
      </c>
      <c r="B18534" t="s">
        <v>34008</v>
      </c>
      <c r="C18534" t="s">
        <v>33990</v>
      </c>
    </row>
    <row r="18535" spans="1:3" ht="15.75" customHeight="1" x14ac:dyDescent="0.2">
      <c r="A18535" s="5">
        <v>7794433109357</v>
      </c>
      <c r="B18535" t="s">
        <v>34009</v>
      </c>
      <c r="C18535" t="s">
        <v>33990</v>
      </c>
    </row>
    <row r="18536" spans="1:3" ht="15.75" customHeight="1" x14ac:dyDescent="0.2">
      <c r="A18536" s="5">
        <v>7794433109494</v>
      </c>
      <c r="B18536" t="s">
        <v>34010</v>
      </c>
      <c r="C18536" t="s">
        <v>33990</v>
      </c>
    </row>
    <row r="18537" spans="1:3" ht="15.75" customHeight="1" x14ac:dyDescent="0.2">
      <c r="A18537" s="5">
        <v>7794433109500</v>
      </c>
      <c r="B18537" t="s">
        <v>34011</v>
      </c>
      <c r="C18537" t="s">
        <v>33990</v>
      </c>
    </row>
    <row r="18538" spans="1:3" ht="15.75" customHeight="1" x14ac:dyDescent="0.2">
      <c r="A18538" s="5">
        <v>7794433109449</v>
      </c>
      <c r="B18538" t="s">
        <v>34012</v>
      </c>
      <c r="C18538" t="s">
        <v>33990</v>
      </c>
    </row>
    <row r="18539" spans="1:3" ht="15.75" customHeight="1" x14ac:dyDescent="0.2">
      <c r="A18539" s="5">
        <v>7794433402472</v>
      </c>
      <c r="B18539" t="s">
        <v>34013</v>
      </c>
      <c r="C18539" t="s">
        <v>33990</v>
      </c>
    </row>
    <row r="18540" spans="1:3" ht="15.75" customHeight="1" x14ac:dyDescent="0.2">
      <c r="A18540" s="5">
        <v>7794433109388</v>
      </c>
      <c r="B18540" t="s">
        <v>34014</v>
      </c>
      <c r="C18540" t="s">
        <v>33990</v>
      </c>
    </row>
    <row r="18541" spans="1:3" ht="15.75" customHeight="1" x14ac:dyDescent="0.2">
      <c r="A18541" s="5">
        <v>7794433402496</v>
      </c>
      <c r="B18541" t="s">
        <v>34015</v>
      </c>
      <c r="C18541" t="s">
        <v>33990</v>
      </c>
    </row>
    <row r="18542" spans="1:3" ht="15.75" customHeight="1" x14ac:dyDescent="0.2">
      <c r="A18542" s="5">
        <v>7794433402489</v>
      </c>
      <c r="B18542" t="s">
        <v>34016</v>
      </c>
      <c r="C18542" t="s">
        <v>33990</v>
      </c>
    </row>
    <row r="18543" spans="1:3" ht="15.75" customHeight="1" x14ac:dyDescent="0.2">
      <c r="A18543" s="5">
        <v>7794640170256</v>
      </c>
      <c r="B18543" t="s">
        <v>34017</v>
      </c>
      <c r="C18543" t="s">
        <v>33990</v>
      </c>
    </row>
    <row r="18544" spans="1:3" ht="15.75" customHeight="1" x14ac:dyDescent="0.2">
      <c r="A18544" s="5">
        <v>7794433109401</v>
      </c>
      <c r="B18544" t="s">
        <v>34018</v>
      </c>
      <c r="C18544" t="s">
        <v>33990</v>
      </c>
    </row>
    <row r="18545" spans="1:3" ht="15.75" customHeight="1" x14ac:dyDescent="0.2">
      <c r="A18545" s="5">
        <v>7795342002807</v>
      </c>
      <c r="B18545" t="s">
        <v>34019</v>
      </c>
      <c r="C18545" t="s">
        <v>34020</v>
      </c>
    </row>
    <row r="18546" spans="1:3" ht="15.75" customHeight="1" x14ac:dyDescent="0.2">
      <c r="A18546" s="5">
        <v>7798006880025</v>
      </c>
      <c r="B18546" t="s">
        <v>34021</v>
      </c>
      <c r="C18546" t="s">
        <v>34020</v>
      </c>
    </row>
    <row r="18547" spans="1:3" ht="15.75" customHeight="1" x14ac:dyDescent="0.2">
      <c r="A18547" s="5">
        <v>7798006880032</v>
      </c>
      <c r="B18547" t="s">
        <v>34022</v>
      </c>
      <c r="C18547" t="s">
        <v>34020</v>
      </c>
    </row>
    <row r="18548" spans="1:3" ht="15.75" customHeight="1" x14ac:dyDescent="0.2">
      <c r="A18548" s="5">
        <v>7795342002838</v>
      </c>
      <c r="B18548" t="s">
        <v>34023</v>
      </c>
      <c r="C18548" t="s">
        <v>34020</v>
      </c>
    </row>
    <row r="18549" spans="1:3" ht="15.75" customHeight="1" x14ac:dyDescent="0.2">
      <c r="A18549" s="5">
        <v>7798006880056</v>
      </c>
      <c r="B18549" t="s">
        <v>34024</v>
      </c>
      <c r="C18549" t="s">
        <v>34020</v>
      </c>
    </row>
    <row r="18550" spans="1:3" ht="15.75" customHeight="1" x14ac:dyDescent="0.2">
      <c r="A18550" s="5">
        <v>7790490001795</v>
      </c>
      <c r="B18550" t="s">
        <v>34025</v>
      </c>
      <c r="C18550" t="s">
        <v>34020</v>
      </c>
    </row>
    <row r="18551" spans="1:3" ht="15.75" customHeight="1" x14ac:dyDescent="0.2">
      <c r="A18551" s="5">
        <v>7790490001788</v>
      </c>
      <c r="B18551" t="s">
        <v>34026</v>
      </c>
      <c r="C18551" t="s">
        <v>34020</v>
      </c>
    </row>
    <row r="18552" spans="1:3" ht="15.75" customHeight="1" x14ac:dyDescent="0.2">
      <c r="A18552" s="5">
        <v>7791917000162</v>
      </c>
      <c r="B18552" t="s">
        <v>34027</v>
      </c>
      <c r="C18552" t="s">
        <v>34020</v>
      </c>
    </row>
    <row r="18553" spans="1:3" ht="15.75" customHeight="1" x14ac:dyDescent="0.2">
      <c r="A18553" s="5">
        <v>7794433108862</v>
      </c>
      <c r="B18553" t="s">
        <v>34028</v>
      </c>
      <c r="C18553" t="s">
        <v>34020</v>
      </c>
    </row>
    <row r="18554" spans="1:3" ht="15.75" customHeight="1" x14ac:dyDescent="0.2">
      <c r="A18554" s="5">
        <v>7791917000148</v>
      </c>
      <c r="B18554" t="s">
        <v>34029</v>
      </c>
      <c r="C18554" t="s">
        <v>34020</v>
      </c>
    </row>
    <row r="18555" spans="1:3" ht="15.75" customHeight="1" x14ac:dyDescent="0.2">
      <c r="A18555" s="5">
        <v>7795342003507</v>
      </c>
      <c r="B18555" t="s">
        <v>34030</v>
      </c>
      <c r="C18555" t="s">
        <v>34020</v>
      </c>
    </row>
    <row r="18556" spans="1:3" ht="15.75" customHeight="1" x14ac:dyDescent="0.2">
      <c r="A18556" s="5">
        <v>7795342002982</v>
      </c>
      <c r="B18556" t="s">
        <v>34031</v>
      </c>
      <c r="C18556" t="s">
        <v>34020</v>
      </c>
    </row>
    <row r="18557" spans="1:3" ht="15.75" customHeight="1" x14ac:dyDescent="0.2">
      <c r="A18557" s="5">
        <v>7795342003286</v>
      </c>
      <c r="B18557" t="s">
        <v>34032</v>
      </c>
      <c r="C18557" t="s">
        <v>34020</v>
      </c>
    </row>
    <row r="18558" spans="1:3" ht="15.75" customHeight="1" x14ac:dyDescent="0.2">
      <c r="A18558" s="5">
        <v>7794433109043</v>
      </c>
      <c r="B18558" t="s">
        <v>34033</v>
      </c>
      <c r="C18558" t="s">
        <v>34020</v>
      </c>
    </row>
    <row r="18559" spans="1:3" ht="15.75" customHeight="1" x14ac:dyDescent="0.2">
      <c r="A18559" s="5">
        <v>7791917000124</v>
      </c>
      <c r="B18559" t="s">
        <v>34034</v>
      </c>
      <c r="C18559" t="s">
        <v>34020</v>
      </c>
    </row>
    <row r="18560" spans="1:3" ht="15.75" customHeight="1" x14ac:dyDescent="0.2">
      <c r="A18560" s="5">
        <v>7791917000131</v>
      </c>
      <c r="B18560" t="s">
        <v>34035</v>
      </c>
      <c r="C18560" t="s">
        <v>34020</v>
      </c>
    </row>
    <row r="18561" spans="1:3" ht="15.75" customHeight="1" x14ac:dyDescent="0.2">
      <c r="A18561" s="5">
        <v>305753005051</v>
      </c>
      <c r="B18561" t="s">
        <v>34036</v>
      </c>
      <c r="C18561" t="s">
        <v>34020</v>
      </c>
    </row>
    <row r="18562" spans="1:3" ht="15.75" customHeight="1" x14ac:dyDescent="0.2">
      <c r="A18562" s="5">
        <v>305753025059</v>
      </c>
      <c r="B18562" t="s">
        <v>34037</v>
      </c>
      <c r="C18562" t="s">
        <v>34020</v>
      </c>
    </row>
    <row r="18563" spans="1:3" ht="15.75" customHeight="1" x14ac:dyDescent="0.2">
      <c r="A18563" s="5">
        <v>305753015050</v>
      </c>
      <c r="B18563" t="s">
        <v>34038</v>
      </c>
      <c r="C18563" t="s">
        <v>34020</v>
      </c>
    </row>
    <row r="18564" spans="1:3" ht="15.75" customHeight="1" x14ac:dyDescent="0.2">
      <c r="A18564" s="5">
        <v>7795342002159</v>
      </c>
      <c r="B18564" t="s">
        <v>34039</v>
      </c>
      <c r="C18564" t="s">
        <v>34040</v>
      </c>
    </row>
    <row r="18565" spans="1:3" ht="15.75" customHeight="1" x14ac:dyDescent="0.2">
      <c r="A18565" s="5">
        <v>7795360000106</v>
      </c>
      <c r="B18565" t="s">
        <v>34041</v>
      </c>
      <c r="C18565" t="s">
        <v>34040</v>
      </c>
    </row>
    <row r="18566" spans="1:3" ht="15.75" customHeight="1" x14ac:dyDescent="0.2">
      <c r="A18566" s="5">
        <v>7795360000113</v>
      </c>
      <c r="B18566" t="s">
        <v>34042</v>
      </c>
      <c r="C18566" t="s">
        <v>34040</v>
      </c>
    </row>
    <row r="18567" spans="1:3" ht="15.75" customHeight="1" x14ac:dyDescent="0.2">
      <c r="A18567" s="5">
        <v>7795342002357</v>
      </c>
      <c r="B18567" t="s">
        <v>34043</v>
      </c>
      <c r="C18567" t="s">
        <v>34040</v>
      </c>
    </row>
    <row r="18568" spans="1:3" ht="15.75" customHeight="1" x14ac:dyDescent="0.2">
      <c r="A18568" s="5">
        <v>7795342002364</v>
      </c>
      <c r="B18568" t="s">
        <v>34044</v>
      </c>
      <c r="C18568" t="s">
        <v>34040</v>
      </c>
    </row>
    <row r="18569" spans="1:3" ht="15.75" customHeight="1" x14ac:dyDescent="0.2">
      <c r="A18569" s="5">
        <v>7795342003163</v>
      </c>
      <c r="B18569" t="s">
        <v>34045</v>
      </c>
      <c r="C18569" t="s">
        <v>34040</v>
      </c>
    </row>
    <row r="18570" spans="1:3" ht="15.75" customHeight="1" x14ac:dyDescent="0.2">
      <c r="A18570" s="5">
        <v>7795342002371</v>
      </c>
      <c r="B18570" t="s">
        <v>34046</v>
      </c>
      <c r="C18570" t="s">
        <v>34040</v>
      </c>
    </row>
    <row r="18571" spans="1:3" ht="15.75" customHeight="1" x14ac:dyDescent="0.2">
      <c r="A18571" s="5">
        <v>7795342002029</v>
      </c>
      <c r="B18571" t="s">
        <v>34047</v>
      </c>
      <c r="C18571" t="s">
        <v>34040</v>
      </c>
    </row>
    <row r="18572" spans="1:3" ht="15.75" customHeight="1" x14ac:dyDescent="0.2">
      <c r="A18572" s="5">
        <v>7795342002470</v>
      </c>
      <c r="B18572" t="s">
        <v>34048</v>
      </c>
      <c r="C18572" t="s">
        <v>34040</v>
      </c>
    </row>
    <row r="18573" spans="1:3" ht="15.75" customHeight="1" x14ac:dyDescent="0.2">
      <c r="A18573" s="5">
        <v>7795342002517</v>
      </c>
      <c r="B18573" t="s">
        <v>34049</v>
      </c>
      <c r="C18573" t="s">
        <v>34040</v>
      </c>
    </row>
    <row r="18574" spans="1:3" ht="15.75" customHeight="1" x14ac:dyDescent="0.2">
      <c r="A18574" s="5">
        <v>7791580005143</v>
      </c>
      <c r="B18574" t="s">
        <v>4468</v>
      </c>
      <c r="C18574" t="s">
        <v>34050</v>
      </c>
    </row>
    <row r="18575" spans="1:3" ht="15.75" customHeight="1" x14ac:dyDescent="0.2">
      <c r="A18575" s="5">
        <v>7791580005136</v>
      </c>
      <c r="B18575" t="s">
        <v>4467</v>
      </c>
      <c r="C18575" t="s">
        <v>34050</v>
      </c>
    </row>
    <row r="18576" spans="1:3" ht="15.75" customHeight="1" x14ac:dyDescent="0.2">
      <c r="A18576" s="5">
        <v>7791580003057</v>
      </c>
      <c r="B18576" t="s">
        <v>34051</v>
      </c>
      <c r="C18576" t="s">
        <v>34050</v>
      </c>
    </row>
    <row r="18577" spans="1:3" ht="15.75" customHeight="1" x14ac:dyDescent="0.2">
      <c r="A18577" s="5">
        <v>7791580004054</v>
      </c>
      <c r="B18577" t="s">
        <v>4460</v>
      </c>
      <c r="C18577" t="s">
        <v>34050</v>
      </c>
    </row>
    <row r="18578" spans="1:3" ht="15.75" customHeight="1" x14ac:dyDescent="0.2">
      <c r="A18578" s="5">
        <v>7791580005075</v>
      </c>
      <c r="B18578" t="s">
        <v>4465</v>
      </c>
      <c r="C18578" t="s">
        <v>34050</v>
      </c>
    </row>
    <row r="18579" spans="1:3" ht="15.75" customHeight="1" x14ac:dyDescent="0.2">
      <c r="A18579" s="5">
        <v>7791580002029</v>
      </c>
      <c r="B18579" t="s">
        <v>4452</v>
      </c>
      <c r="C18579" t="s">
        <v>34050</v>
      </c>
    </row>
    <row r="18580" spans="1:3" ht="15.75" customHeight="1" x14ac:dyDescent="0.2">
      <c r="A18580" s="5">
        <v>7791580002005</v>
      </c>
      <c r="B18580" t="s">
        <v>4451</v>
      </c>
      <c r="C18580" t="s">
        <v>34050</v>
      </c>
    </row>
    <row r="18581" spans="1:3" ht="15.75" customHeight="1" x14ac:dyDescent="0.2">
      <c r="A18581" s="5">
        <v>7791580002043</v>
      </c>
      <c r="B18581" t="s">
        <v>4453</v>
      </c>
      <c r="C18581" t="s">
        <v>34050</v>
      </c>
    </row>
    <row r="18582" spans="1:3" ht="15.75" customHeight="1" x14ac:dyDescent="0.2">
      <c r="A18582" s="5">
        <v>7791580007055</v>
      </c>
      <c r="B18582" t="s">
        <v>4471</v>
      </c>
      <c r="C18582" t="s">
        <v>34050</v>
      </c>
    </row>
    <row r="18583" spans="1:3" ht="15.75" customHeight="1" x14ac:dyDescent="0.2">
      <c r="A18583" s="5">
        <v>7791580003033</v>
      </c>
      <c r="B18583" t="s">
        <v>4455</v>
      </c>
      <c r="C18583" t="s">
        <v>34050</v>
      </c>
    </row>
    <row r="18584" spans="1:3" ht="15.75" customHeight="1" x14ac:dyDescent="0.2">
      <c r="A18584" s="5">
        <v>7791580003026</v>
      </c>
      <c r="B18584" t="s">
        <v>4454</v>
      </c>
      <c r="C18584" t="s">
        <v>34050</v>
      </c>
    </row>
    <row r="18585" spans="1:3" ht="15.75" customHeight="1" x14ac:dyDescent="0.2">
      <c r="A18585" s="5">
        <v>7791580003040</v>
      </c>
      <c r="B18585" t="s">
        <v>4456</v>
      </c>
      <c r="C18585" t="s">
        <v>34050</v>
      </c>
    </row>
    <row r="18586" spans="1:3" ht="15.75" customHeight="1" x14ac:dyDescent="0.2">
      <c r="A18586" s="5">
        <v>7791580004047</v>
      </c>
      <c r="B18586" t="s">
        <v>4459</v>
      </c>
      <c r="C18586" t="s">
        <v>34050</v>
      </c>
    </row>
    <row r="18587" spans="1:3" ht="15.75" customHeight="1" x14ac:dyDescent="0.2">
      <c r="A18587" s="5">
        <v>7791580005051</v>
      </c>
      <c r="B18587" t="s">
        <v>4463</v>
      </c>
      <c r="C18587" t="s">
        <v>34050</v>
      </c>
    </row>
    <row r="18588" spans="1:3" ht="15.75" customHeight="1" x14ac:dyDescent="0.2">
      <c r="A18588" s="5">
        <v>7791580004030</v>
      </c>
      <c r="B18588" t="s">
        <v>4458</v>
      </c>
      <c r="C18588" t="s">
        <v>34050</v>
      </c>
    </row>
    <row r="18589" spans="1:3" ht="15.75" customHeight="1" x14ac:dyDescent="0.2">
      <c r="A18589" s="5">
        <v>7791580004023</v>
      </c>
      <c r="B18589" t="s">
        <v>4457</v>
      </c>
      <c r="C18589" t="s">
        <v>34050</v>
      </c>
    </row>
    <row r="18590" spans="1:3" ht="15.75" customHeight="1" x14ac:dyDescent="0.2">
      <c r="A18590" s="5">
        <v>7791580011045</v>
      </c>
      <c r="B18590" t="s">
        <v>4472</v>
      </c>
      <c r="C18590" t="s">
        <v>34050</v>
      </c>
    </row>
    <row r="18591" spans="1:3" ht="15.75" customHeight="1" x14ac:dyDescent="0.2">
      <c r="A18591" s="5">
        <v>7791580005044</v>
      </c>
      <c r="B18591" t="s">
        <v>4462</v>
      </c>
      <c r="C18591" t="s">
        <v>34050</v>
      </c>
    </row>
    <row r="18592" spans="1:3" ht="15.75" customHeight="1" x14ac:dyDescent="0.2">
      <c r="A18592" s="5">
        <v>7791580005020</v>
      </c>
      <c r="B18592" t="s">
        <v>4461</v>
      </c>
      <c r="C18592" t="s">
        <v>34050</v>
      </c>
    </row>
    <row r="18593" spans="1:3" ht="15.75" customHeight="1" x14ac:dyDescent="0.2">
      <c r="A18593" s="5">
        <v>7791580001022</v>
      </c>
      <c r="B18593" t="s">
        <v>4448</v>
      </c>
      <c r="C18593" t="s">
        <v>34050</v>
      </c>
    </row>
    <row r="18594" spans="1:3" ht="15.75" customHeight="1" x14ac:dyDescent="0.2">
      <c r="A18594" s="5">
        <v>7791580001008</v>
      </c>
      <c r="B18594" t="s">
        <v>4446</v>
      </c>
      <c r="C18594" t="s">
        <v>34050</v>
      </c>
    </row>
    <row r="18595" spans="1:3" ht="15.75" customHeight="1" x14ac:dyDescent="0.2">
      <c r="A18595" s="5">
        <v>7791580001015</v>
      </c>
      <c r="B18595" t="s">
        <v>4447</v>
      </c>
      <c r="C18595" t="s">
        <v>34050</v>
      </c>
    </row>
    <row r="18596" spans="1:3" ht="15.75" customHeight="1" x14ac:dyDescent="0.2">
      <c r="A18596" s="5">
        <v>7791580001046</v>
      </c>
      <c r="B18596" t="s">
        <v>4449</v>
      </c>
      <c r="C18596" t="s">
        <v>34050</v>
      </c>
    </row>
    <row r="18597" spans="1:3" ht="15.75" customHeight="1" x14ac:dyDescent="0.2">
      <c r="A18597" s="5">
        <v>7791580000018</v>
      </c>
      <c r="B18597" t="s">
        <v>4445</v>
      </c>
      <c r="C18597" t="s">
        <v>34050</v>
      </c>
    </row>
    <row r="18598" spans="1:3" ht="15.75" customHeight="1" x14ac:dyDescent="0.2">
      <c r="A18598" s="5">
        <v>7791580001091</v>
      </c>
      <c r="B18598" t="s">
        <v>4450</v>
      </c>
      <c r="C18598" t="s">
        <v>34050</v>
      </c>
    </row>
    <row r="18599" spans="1:3" ht="15.75" customHeight="1" x14ac:dyDescent="0.2">
      <c r="A18599" s="5">
        <v>7791580005082</v>
      </c>
      <c r="B18599" t="s">
        <v>4466</v>
      </c>
      <c r="C18599" t="s">
        <v>34050</v>
      </c>
    </row>
    <row r="18600" spans="1:3" ht="15.75" customHeight="1" x14ac:dyDescent="0.2">
      <c r="A18600" s="5">
        <v>7791580005068</v>
      </c>
      <c r="B18600" t="s">
        <v>4464</v>
      </c>
      <c r="C18600" t="s">
        <v>34050</v>
      </c>
    </row>
    <row r="18601" spans="1:3" ht="15.75" customHeight="1" x14ac:dyDescent="0.2">
      <c r="A18601" s="5">
        <v>7791580006072</v>
      </c>
      <c r="B18601" t="s">
        <v>4470</v>
      </c>
      <c r="C18601" t="s">
        <v>34050</v>
      </c>
    </row>
    <row r="18602" spans="1:3" ht="15.75" customHeight="1" x14ac:dyDescent="0.2">
      <c r="A18602" s="5">
        <v>7791580006010</v>
      </c>
      <c r="B18602" t="s">
        <v>4469</v>
      </c>
      <c r="C18602" t="s">
        <v>34050</v>
      </c>
    </row>
    <row r="18603" spans="1:3" ht="15.75" customHeight="1" x14ac:dyDescent="0.2">
      <c r="A18603" s="5">
        <v>7791580013339</v>
      </c>
      <c r="B18603" t="s">
        <v>34052</v>
      </c>
      <c r="C18603" t="s">
        <v>34050</v>
      </c>
    </row>
    <row r="18604" spans="1:3" ht="15.75" customHeight="1" x14ac:dyDescent="0.2">
      <c r="A18604" s="5">
        <v>7791580013346</v>
      </c>
      <c r="B18604" t="s">
        <v>34053</v>
      </c>
      <c r="C18604" t="s">
        <v>34050</v>
      </c>
    </row>
    <row r="18605" spans="1:3" ht="15.75" customHeight="1" x14ac:dyDescent="0.2">
      <c r="A18605" s="5">
        <v>7792981004506</v>
      </c>
      <c r="B18605" t="s">
        <v>34054</v>
      </c>
      <c r="C18605" t="s">
        <v>34055</v>
      </c>
    </row>
    <row r="18606" spans="1:3" ht="15.75" customHeight="1" x14ac:dyDescent="0.2">
      <c r="A18606" s="5">
        <v>7792981003516</v>
      </c>
      <c r="B18606" t="s">
        <v>34056</v>
      </c>
      <c r="C18606" t="s">
        <v>34055</v>
      </c>
    </row>
    <row r="18607" spans="1:3" ht="15.75" customHeight="1" x14ac:dyDescent="0.2">
      <c r="A18607" s="5">
        <v>7792981003400</v>
      </c>
      <c r="B18607" t="s">
        <v>34057</v>
      </c>
      <c r="C18607" t="s">
        <v>34055</v>
      </c>
    </row>
    <row r="18608" spans="1:3" ht="15.75" customHeight="1" x14ac:dyDescent="0.2">
      <c r="A18608" s="5">
        <v>7792981010026</v>
      </c>
      <c r="B18608" t="s">
        <v>34058</v>
      </c>
      <c r="C18608" t="s">
        <v>34055</v>
      </c>
    </row>
    <row r="18609" spans="1:3" ht="15.75" customHeight="1" x14ac:dyDescent="0.2">
      <c r="A18609" s="5">
        <v>7792981006005</v>
      </c>
      <c r="B18609" t="s">
        <v>34059</v>
      </c>
      <c r="C18609" t="s">
        <v>34055</v>
      </c>
    </row>
    <row r="18610" spans="1:3" ht="15.75" customHeight="1" x14ac:dyDescent="0.2">
      <c r="A18610" s="5">
        <v>7792981006012</v>
      </c>
      <c r="B18610" t="s">
        <v>34060</v>
      </c>
      <c r="C18610" t="s">
        <v>34055</v>
      </c>
    </row>
    <row r="18611" spans="1:3" ht="15.75" customHeight="1" x14ac:dyDescent="0.2">
      <c r="A18611" s="5">
        <v>7792981006050</v>
      </c>
      <c r="B18611" t="s">
        <v>34061</v>
      </c>
      <c r="C18611" t="s">
        <v>34055</v>
      </c>
    </row>
    <row r="18612" spans="1:3" ht="15.75" customHeight="1" x14ac:dyDescent="0.2">
      <c r="A18612" s="5">
        <v>7792981006210</v>
      </c>
      <c r="B18612" t="s">
        <v>34062</v>
      </c>
      <c r="C18612" t="s">
        <v>34055</v>
      </c>
    </row>
    <row r="18613" spans="1:3" ht="15.75" customHeight="1" x14ac:dyDescent="0.2">
      <c r="A18613" s="5">
        <v>7792981006036</v>
      </c>
      <c r="B18613" t="s">
        <v>34063</v>
      </c>
      <c r="C18613" t="s">
        <v>34055</v>
      </c>
    </row>
    <row r="18614" spans="1:3" ht="15.75" customHeight="1" x14ac:dyDescent="0.2">
      <c r="A18614" s="5">
        <v>7792981006203</v>
      </c>
      <c r="B18614" t="s">
        <v>34064</v>
      </c>
      <c r="C18614" t="s">
        <v>34055</v>
      </c>
    </row>
    <row r="18615" spans="1:3" ht="15.75" customHeight="1" x14ac:dyDescent="0.2">
      <c r="A18615" s="5">
        <v>7792981070303</v>
      </c>
      <c r="B18615" t="s">
        <v>34065</v>
      </c>
      <c r="C18615" t="s">
        <v>34055</v>
      </c>
    </row>
    <row r="18616" spans="1:3" ht="15.75" customHeight="1" x14ac:dyDescent="0.2">
      <c r="A18616" s="5">
        <v>7792981070334</v>
      </c>
      <c r="B18616" t="s">
        <v>34066</v>
      </c>
      <c r="C18616" t="s">
        <v>34055</v>
      </c>
    </row>
    <row r="18617" spans="1:3" ht="15.75" customHeight="1" x14ac:dyDescent="0.2">
      <c r="A18617" s="5">
        <v>7792981070372</v>
      </c>
      <c r="B18617" t="s">
        <v>34067</v>
      </c>
      <c r="C18617" t="s">
        <v>34055</v>
      </c>
    </row>
    <row r="18618" spans="1:3" ht="15.75" customHeight="1" x14ac:dyDescent="0.2">
      <c r="A18618" s="5">
        <v>7792981070358</v>
      </c>
      <c r="B18618" t="s">
        <v>34068</v>
      </c>
      <c r="C18618" t="s">
        <v>34055</v>
      </c>
    </row>
    <row r="18619" spans="1:3" ht="15.75" customHeight="1" x14ac:dyDescent="0.2">
      <c r="A18619" s="5">
        <v>7792981058011</v>
      </c>
      <c r="B18619" t="s">
        <v>34069</v>
      </c>
      <c r="C18619" t="s">
        <v>34055</v>
      </c>
    </row>
    <row r="18620" spans="1:3" ht="15.75" customHeight="1" x14ac:dyDescent="0.2">
      <c r="A18620" s="5">
        <v>7792981000102</v>
      </c>
      <c r="B18620" t="s">
        <v>34070</v>
      </c>
      <c r="C18620" t="s">
        <v>34055</v>
      </c>
    </row>
    <row r="18621" spans="1:3" ht="15.75" customHeight="1" x14ac:dyDescent="0.2">
      <c r="A18621" s="5">
        <v>7792981005039</v>
      </c>
      <c r="B18621" t="s">
        <v>34071</v>
      </c>
      <c r="C18621" t="s">
        <v>34055</v>
      </c>
    </row>
    <row r="18622" spans="1:3" ht="15.75" customHeight="1" x14ac:dyDescent="0.2">
      <c r="A18622" s="5">
        <v>7792981001185</v>
      </c>
      <c r="B18622" t="s">
        <v>34072</v>
      </c>
      <c r="C18622" t="s">
        <v>34055</v>
      </c>
    </row>
    <row r="18623" spans="1:3" ht="15.75" customHeight="1" x14ac:dyDescent="0.2">
      <c r="A18623" s="5">
        <v>7792981001031</v>
      </c>
      <c r="B18623" t="s">
        <v>34073</v>
      </c>
      <c r="C18623" t="s">
        <v>34055</v>
      </c>
    </row>
    <row r="18624" spans="1:3" ht="15.75" customHeight="1" x14ac:dyDescent="0.2">
      <c r="A18624" s="5">
        <v>7792981001161</v>
      </c>
      <c r="B18624" t="s">
        <v>34074</v>
      </c>
      <c r="C18624" t="s">
        <v>34055</v>
      </c>
    </row>
    <row r="18625" spans="1:3" ht="15.75" customHeight="1" x14ac:dyDescent="0.2">
      <c r="A18625" s="5">
        <v>7792981025020</v>
      </c>
      <c r="B18625" t="s">
        <v>34075</v>
      </c>
      <c r="C18625" t="s">
        <v>34055</v>
      </c>
    </row>
    <row r="18626" spans="1:3" ht="15.75" customHeight="1" x14ac:dyDescent="0.2">
      <c r="A18626" s="5">
        <v>7792981025037</v>
      </c>
      <c r="B18626" t="s">
        <v>34076</v>
      </c>
      <c r="C18626" t="s">
        <v>34055</v>
      </c>
    </row>
    <row r="18627" spans="1:3" ht="15.75" customHeight="1" x14ac:dyDescent="0.2">
      <c r="A18627" s="5">
        <v>7792981003165</v>
      </c>
      <c r="B18627" t="s">
        <v>34077</v>
      </c>
      <c r="C18627" t="s">
        <v>34055</v>
      </c>
    </row>
    <row r="18628" spans="1:3" ht="15.75" customHeight="1" x14ac:dyDescent="0.2">
      <c r="A18628" s="5">
        <v>7792981090202</v>
      </c>
      <c r="B18628" t="s">
        <v>34078</v>
      </c>
      <c r="C18628" t="s">
        <v>34055</v>
      </c>
    </row>
    <row r="18629" spans="1:3" ht="15.75" customHeight="1" x14ac:dyDescent="0.2">
      <c r="A18629" s="5">
        <v>7792981064005</v>
      </c>
      <c r="B18629" t="s">
        <v>34079</v>
      </c>
      <c r="C18629" t="s">
        <v>34055</v>
      </c>
    </row>
    <row r="18630" spans="1:3" ht="15.75" customHeight="1" x14ac:dyDescent="0.2">
      <c r="A18630" s="5">
        <v>7792981001505</v>
      </c>
      <c r="B18630" t="s">
        <v>34080</v>
      </c>
      <c r="C18630" t="s">
        <v>34055</v>
      </c>
    </row>
    <row r="18631" spans="1:3" ht="15.75" customHeight="1" x14ac:dyDescent="0.2">
      <c r="A18631" s="5">
        <v>7792981062032</v>
      </c>
      <c r="B18631" t="s">
        <v>34081</v>
      </c>
      <c r="C18631" t="s">
        <v>34055</v>
      </c>
    </row>
    <row r="18632" spans="1:3" ht="15.75" customHeight="1" x14ac:dyDescent="0.2">
      <c r="A18632" s="5">
        <v>7792981063008</v>
      </c>
      <c r="B18632" t="s">
        <v>34082</v>
      </c>
      <c r="C18632" t="s">
        <v>34055</v>
      </c>
    </row>
    <row r="18633" spans="1:3" ht="15.75" customHeight="1" x14ac:dyDescent="0.2">
      <c r="A18633" s="5">
        <v>7792981062018</v>
      </c>
      <c r="B18633" t="s">
        <v>34083</v>
      </c>
      <c r="C18633" t="s">
        <v>34055</v>
      </c>
    </row>
    <row r="18634" spans="1:3" ht="15.75" customHeight="1" x14ac:dyDescent="0.2">
      <c r="A18634" s="5">
        <v>7792981060021</v>
      </c>
      <c r="B18634" t="s">
        <v>34084</v>
      </c>
      <c r="C18634" t="s">
        <v>34055</v>
      </c>
    </row>
    <row r="18635" spans="1:3" ht="15.75" customHeight="1" x14ac:dyDescent="0.2">
      <c r="A18635" s="5">
        <v>7792981063022</v>
      </c>
      <c r="B18635" t="s">
        <v>34085</v>
      </c>
      <c r="C18635" t="s">
        <v>34055</v>
      </c>
    </row>
    <row r="18636" spans="1:3" ht="15.75" customHeight="1" x14ac:dyDescent="0.2">
      <c r="A18636" s="5">
        <v>7792981063015</v>
      </c>
      <c r="B18636" t="s">
        <v>34086</v>
      </c>
      <c r="C18636" t="s">
        <v>34055</v>
      </c>
    </row>
    <row r="18637" spans="1:3" ht="15.75" customHeight="1" x14ac:dyDescent="0.2">
      <c r="A18637" s="5">
        <v>7792981060137</v>
      </c>
      <c r="B18637" t="s">
        <v>34087</v>
      </c>
      <c r="C18637" t="s">
        <v>34055</v>
      </c>
    </row>
    <row r="18638" spans="1:3" ht="15.75" customHeight="1" x14ac:dyDescent="0.2">
      <c r="A18638" s="5">
        <v>7792981060120</v>
      </c>
      <c r="B18638" t="s">
        <v>34088</v>
      </c>
      <c r="C18638" t="s">
        <v>34055</v>
      </c>
    </row>
    <row r="18639" spans="1:3" ht="15.75" customHeight="1" x14ac:dyDescent="0.2">
      <c r="A18639" s="5">
        <v>7792981060052</v>
      </c>
      <c r="B18639" t="s">
        <v>34089</v>
      </c>
      <c r="C18639" t="s">
        <v>34055</v>
      </c>
    </row>
    <row r="18640" spans="1:3" ht="15.75" customHeight="1" x14ac:dyDescent="0.2">
      <c r="A18640" s="5">
        <v>7792981004032</v>
      </c>
      <c r="B18640" t="s">
        <v>34090</v>
      </c>
      <c r="C18640" t="s">
        <v>34055</v>
      </c>
    </row>
    <row r="18641" spans="1:3" ht="15.75" customHeight="1" x14ac:dyDescent="0.2">
      <c r="A18641" s="5">
        <v>7792981004049</v>
      </c>
      <c r="B18641" t="s">
        <v>34091</v>
      </c>
      <c r="C18641" t="s">
        <v>34055</v>
      </c>
    </row>
    <row r="18642" spans="1:3" ht="15.75" customHeight="1" x14ac:dyDescent="0.2">
      <c r="A18642" s="5">
        <v>7792981004186</v>
      </c>
      <c r="B18642" t="s">
        <v>34092</v>
      </c>
      <c r="C18642" t="s">
        <v>34055</v>
      </c>
    </row>
    <row r="18643" spans="1:3" ht="15.75" customHeight="1" x14ac:dyDescent="0.2">
      <c r="A18643" s="5">
        <v>7792981004117</v>
      </c>
      <c r="B18643" t="s">
        <v>34093</v>
      </c>
      <c r="C18643" t="s">
        <v>34055</v>
      </c>
    </row>
    <row r="18644" spans="1:3" ht="15.75" customHeight="1" x14ac:dyDescent="0.2">
      <c r="A18644" s="5">
        <v>7792981004209</v>
      </c>
      <c r="B18644" t="s">
        <v>34094</v>
      </c>
      <c r="C18644" t="s">
        <v>34055</v>
      </c>
    </row>
    <row r="18645" spans="1:3" ht="15.75" customHeight="1" x14ac:dyDescent="0.2">
      <c r="A18645" s="5">
        <v>7792981004155</v>
      </c>
      <c r="B18645" t="s">
        <v>34095</v>
      </c>
      <c r="C18645" t="s">
        <v>34055</v>
      </c>
    </row>
    <row r="18646" spans="1:3" ht="15.75" customHeight="1" x14ac:dyDescent="0.2">
      <c r="A18646" s="5">
        <v>7792981004223</v>
      </c>
      <c r="B18646" t="s">
        <v>34096</v>
      </c>
      <c r="C18646" t="s">
        <v>34055</v>
      </c>
    </row>
    <row r="18647" spans="1:3" ht="15.75" customHeight="1" x14ac:dyDescent="0.2">
      <c r="A18647" s="5">
        <v>7792981006142</v>
      </c>
      <c r="B18647" t="s">
        <v>34097</v>
      </c>
      <c r="C18647" t="s">
        <v>34055</v>
      </c>
    </row>
    <row r="18648" spans="1:3" ht="15.75" customHeight="1" x14ac:dyDescent="0.2">
      <c r="A18648" s="5">
        <v>7792981006074</v>
      </c>
      <c r="B18648" t="s">
        <v>34098</v>
      </c>
      <c r="C18648" t="s">
        <v>34055</v>
      </c>
    </row>
    <row r="18649" spans="1:3" ht="15.75" customHeight="1" x14ac:dyDescent="0.2">
      <c r="A18649" s="5">
        <v>7792981006098</v>
      </c>
      <c r="B18649" t="s">
        <v>34099</v>
      </c>
      <c r="C18649" t="s">
        <v>34055</v>
      </c>
    </row>
    <row r="18650" spans="1:3" ht="15.75" customHeight="1" x14ac:dyDescent="0.2">
      <c r="A18650" s="5">
        <v>4891138929853</v>
      </c>
      <c r="B18650" t="s">
        <v>1835</v>
      </c>
      <c r="C18650" t="s">
        <v>34100</v>
      </c>
    </row>
    <row r="18651" spans="1:3" ht="15.75" customHeight="1" x14ac:dyDescent="0.2">
      <c r="A18651" s="5">
        <v>4891138927347</v>
      </c>
      <c r="B18651" t="s">
        <v>34101</v>
      </c>
      <c r="C18651" t="s">
        <v>34100</v>
      </c>
    </row>
    <row r="18652" spans="1:3" ht="15.75" customHeight="1" x14ac:dyDescent="0.2">
      <c r="A18652" s="5">
        <v>8888021300185</v>
      </c>
      <c r="B18652" t="s">
        <v>20571</v>
      </c>
      <c r="C18652" t="s">
        <v>34100</v>
      </c>
    </row>
    <row r="18653" spans="1:3" ht="15.75" customHeight="1" x14ac:dyDescent="0.2">
      <c r="A18653" s="5">
        <v>39800015464</v>
      </c>
      <c r="B18653" t="s">
        <v>34102</v>
      </c>
      <c r="C18653" t="s">
        <v>34100</v>
      </c>
    </row>
    <row r="18654" spans="1:3" ht="15.75" customHeight="1" x14ac:dyDescent="0.2">
      <c r="A18654" s="5">
        <v>39800029911</v>
      </c>
      <c r="B18654" t="s">
        <v>34103</v>
      </c>
      <c r="C18654" t="s">
        <v>34100</v>
      </c>
    </row>
    <row r="18655" spans="1:3" ht="15.75" customHeight="1" x14ac:dyDescent="0.2">
      <c r="A18655" s="5">
        <v>39800014009</v>
      </c>
      <c r="B18655" t="s">
        <v>34104</v>
      </c>
      <c r="C18655" t="s">
        <v>34100</v>
      </c>
    </row>
    <row r="18656" spans="1:3" ht="15.75" customHeight="1" x14ac:dyDescent="0.2">
      <c r="A18656" s="5">
        <v>39800099099</v>
      </c>
      <c r="B18656" t="s">
        <v>34105</v>
      </c>
      <c r="C18656" t="s">
        <v>34100</v>
      </c>
    </row>
    <row r="18657" spans="1:3" ht="15.75" customHeight="1" x14ac:dyDescent="0.2">
      <c r="A18657" s="5">
        <v>8888021203318</v>
      </c>
      <c r="B18657" t="s">
        <v>20569</v>
      </c>
      <c r="C18657" t="s">
        <v>34100</v>
      </c>
    </row>
    <row r="18658" spans="1:3" ht="15.75" customHeight="1" x14ac:dyDescent="0.2">
      <c r="A18658" s="5">
        <v>8888021201819</v>
      </c>
      <c r="B18658" t="s">
        <v>20568</v>
      </c>
      <c r="C18658" t="s">
        <v>34100</v>
      </c>
    </row>
    <row r="18659" spans="1:3" ht="15.75" customHeight="1" x14ac:dyDescent="0.2">
      <c r="A18659" s="5">
        <v>8888021203332</v>
      </c>
      <c r="B18659" t="s">
        <v>20570</v>
      </c>
      <c r="C18659" t="s">
        <v>34100</v>
      </c>
    </row>
    <row r="18660" spans="1:3" ht="15.75" customHeight="1" x14ac:dyDescent="0.2">
      <c r="A18660" s="5">
        <v>8888021301502</v>
      </c>
      <c r="B18660" t="s">
        <v>20573</v>
      </c>
      <c r="C18660" t="s">
        <v>34100</v>
      </c>
    </row>
    <row r="18661" spans="1:3" ht="15.75" customHeight="1" x14ac:dyDescent="0.2">
      <c r="A18661" s="5">
        <v>8888021301410</v>
      </c>
      <c r="B18661" t="s">
        <v>20572</v>
      </c>
      <c r="C18661" t="s">
        <v>34100</v>
      </c>
    </row>
    <row r="18662" spans="1:3" ht="15.75" customHeight="1" x14ac:dyDescent="0.2">
      <c r="A18662" s="5">
        <v>4891138941138</v>
      </c>
      <c r="B18662" t="s">
        <v>1836</v>
      </c>
      <c r="C18662" t="s">
        <v>34100</v>
      </c>
    </row>
    <row r="18663" spans="1:3" ht="15.75" customHeight="1" x14ac:dyDescent="0.2">
      <c r="A18663" s="5">
        <v>7798051761102</v>
      </c>
      <c r="B18663" t="s">
        <v>34106</v>
      </c>
      <c r="C18663" t="s">
        <v>34107</v>
      </c>
    </row>
    <row r="18664" spans="1:3" ht="15.75" customHeight="1" x14ac:dyDescent="0.2">
      <c r="A18664" s="5">
        <v>7798051761201</v>
      </c>
      <c r="B18664" t="s">
        <v>34108</v>
      </c>
      <c r="C18664" t="s">
        <v>34107</v>
      </c>
    </row>
    <row r="18665" spans="1:3" ht="15.75" customHeight="1" x14ac:dyDescent="0.2">
      <c r="A18665" s="5">
        <v>7798051761041</v>
      </c>
      <c r="B18665" t="s">
        <v>34109</v>
      </c>
      <c r="C18665" t="s">
        <v>34107</v>
      </c>
    </row>
    <row r="18666" spans="1:3" ht="15.75" customHeight="1" x14ac:dyDescent="0.2">
      <c r="A18666" s="5">
        <v>7798051761805</v>
      </c>
      <c r="B18666" t="s">
        <v>34110</v>
      </c>
      <c r="C18666" t="s">
        <v>34107</v>
      </c>
    </row>
    <row r="18667" spans="1:3" ht="15.75" customHeight="1" x14ac:dyDescent="0.2">
      <c r="A18667" s="5">
        <v>7798051762109</v>
      </c>
      <c r="B18667" t="s">
        <v>34111</v>
      </c>
      <c r="C18667" t="s">
        <v>34107</v>
      </c>
    </row>
    <row r="18668" spans="1:3" ht="15.75" customHeight="1" x14ac:dyDescent="0.2">
      <c r="A18668" s="5">
        <v>7798051762048</v>
      </c>
      <c r="B18668" t="s">
        <v>34112</v>
      </c>
      <c r="C18668" t="s">
        <v>34107</v>
      </c>
    </row>
    <row r="18669" spans="1:3" ht="15.75" customHeight="1" x14ac:dyDescent="0.2">
      <c r="A18669" s="5">
        <v>7798064390214</v>
      </c>
      <c r="B18669" t="s">
        <v>34113</v>
      </c>
      <c r="C18669" t="s">
        <v>34114</v>
      </c>
    </row>
    <row r="18670" spans="1:3" ht="15.75" customHeight="1" x14ac:dyDescent="0.2">
      <c r="A18670" s="5">
        <v>7798064390252</v>
      </c>
      <c r="B18670" t="s">
        <v>34115</v>
      </c>
      <c r="C18670" t="s">
        <v>34114</v>
      </c>
    </row>
    <row r="18671" spans="1:3" ht="15.75" customHeight="1" x14ac:dyDescent="0.2">
      <c r="A18671" s="5">
        <v>7798064390269</v>
      </c>
      <c r="B18671" t="s">
        <v>34116</v>
      </c>
      <c r="C18671" t="s">
        <v>34114</v>
      </c>
    </row>
    <row r="18672" spans="1:3" ht="15.75" customHeight="1" x14ac:dyDescent="0.2">
      <c r="A18672" s="5">
        <v>7798064390207</v>
      </c>
      <c r="B18672" t="s">
        <v>34117</v>
      </c>
      <c r="C18672" t="s">
        <v>34114</v>
      </c>
    </row>
    <row r="18673" spans="1:3" ht="15.75" customHeight="1" x14ac:dyDescent="0.2">
      <c r="A18673" s="5">
        <v>7798064390177</v>
      </c>
      <c r="B18673" t="s">
        <v>34118</v>
      </c>
      <c r="C18673" t="s">
        <v>34114</v>
      </c>
    </row>
    <row r="18674" spans="1:3" ht="15.75" customHeight="1" x14ac:dyDescent="0.2">
      <c r="A18674" s="5">
        <v>7798064390184</v>
      </c>
      <c r="B18674" t="s">
        <v>34119</v>
      </c>
      <c r="C18674" t="s">
        <v>34114</v>
      </c>
    </row>
    <row r="18675" spans="1:3" ht="15.75" customHeight="1" x14ac:dyDescent="0.2">
      <c r="A18675" s="5">
        <v>7798064390160</v>
      </c>
      <c r="B18675" t="s">
        <v>34120</v>
      </c>
      <c r="C18675" t="s">
        <v>34114</v>
      </c>
    </row>
    <row r="18676" spans="1:3" ht="15.75" customHeight="1" x14ac:dyDescent="0.2">
      <c r="A18676" s="5">
        <v>7798337950015</v>
      </c>
      <c r="B18676" t="s">
        <v>15168</v>
      </c>
      <c r="C18676" t="s">
        <v>34121</v>
      </c>
    </row>
    <row r="18677" spans="1:3" ht="15.75" customHeight="1" x14ac:dyDescent="0.2">
      <c r="A18677" s="5">
        <v>7798337950039</v>
      </c>
      <c r="B18677" t="s">
        <v>34122</v>
      </c>
      <c r="C18677" t="s">
        <v>34121</v>
      </c>
    </row>
    <row r="18678" spans="1:3" ht="15.75" customHeight="1" x14ac:dyDescent="0.2">
      <c r="A18678" s="5">
        <v>7798337950053</v>
      </c>
      <c r="B18678" t="s">
        <v>34123</v>
      </c>
      <c r="C18678" t="s">
        <v>34121</v>
      </c>
    </row>
    <row r="18679" spans="1:3" ht="15.75" customHeight="1" x14ac:dyDescent="0.2">
      <c r="A18679" s="5">
        <v>7798337950046</v>
      </c>
      <c r="B18679" t="s">
        <v>34124</v>
      </c>
      <c r="C18679" t="s">
        <v>34121</v>
      </c>
    </row>
    <row r="18680" spans="1:3" ht="15.75" customHeight="1" x14ac:dyDescent="0.2">
      <c r="A18680" s="5">
        <v>7798337950107</v>
      </c>
      <c r="B18680" t="s">
        <v>19647</v>
      </c>
      <c r="C18680" t="s">
        <v>34121</v>
      </c>
    </row>
    <row r="18681" spans="1:3" ht="15.75" customHeight="1" x14ac:dyDescent="0.2">
      <c r="A18681" s="5">
        <v>7798337950091</v>
      </c>
      <c r="B18681" t="s">
        <v>19646</v>
      </c>
      <c r="C18681" t="s">
        <v>34121</v>
      </c>
    </row>
    <row r="18682" spans="1:3" ht="15.75" customHeight="1" x14ac:dyDescent="0.2">
      <c r="A18682" s="5">
        <v>7798337950022</v>
      </c>
      <c r="B18682" t="s">
        <v>15167</v>
      </c>
      <c r="C18682" t="s">
        <v>34121</v>
      </c>
    </row>
    <row r="18683" spans="1:3" ht="15.75" customHeight="1" x14ac:dyDescent="0.2">
      <c r="A18683" s="5">
        <v>7798337950145</v>
      </c>
      <c r="B18683" t="s">
        <v>34125</v>
      </c>
      <c r="C18683" t="s">
        <v>34121</v>
      </c>
    </row>
    <row r="18684" spans="1:3" ht="15.75" customHeight="1" x14ac:dyDescent="0.2">
      <c r="A18684" s="5">
        <v>7798337950084</v>
      </c>
      <c r="B18684" t="s">
        <v>857</v>
      </c>
      <c r="C18684" t="s">
        <v>34121</v>
      </c>
    </row>
    <row r="18685" spans="1:3" ht="15.75" customHeight="1" x14ac:dyDescent="0.2">
      <c r="A18685" s="5">
        <v>7798337950121</v>
      </c>
      <c r="B18685" t="s">
        <v>19648</v>
      </c>
      <c r="C18685" t="s">
        <v>34121</v>
      </c>
    </row>
    <row r="18686" spans="1:3" ht="15.75" customHeight="1" x14ac:dyDescent="0.2">
      <c r="A18686" s="5">
        <v>7798337950077</v>
      </c>
      <c r="B18686" t="s">
        <v>878</v>
      </c>
      <c r="C18686" t="s">
        <v>34121</v>
      </c>
    </row>
    <row r="18687" spans="1:3" ht="15.75" customHeight="1" x14ac:dyDescent="0.2">
      <c r="A18687" s="5">
        <v>7798337950060</v>
      </c>
      <c r="B18687" t="s">
        <v>19735</v>
      </c>
      <c r="C18687" t="s">
        <v>34121</v>
      </c>
    </row>
    <row r="18688" spans="1:3" ht="15.75" customHeight="1" x14ac:dyDescent="0.2">
      <c r="A18688" s="5">
        <v>7798337950138</v>
      </c>
      <c r="B18688" t="s">
        <v>34126</v>
      </c>
      <c r="C18688" t="s">
        <v>34121</v>
      </c>
    </row>
    <row r="18689" spans="1:3" ht="15.75" customHeight="1" x14ac:dyDescent="0.2">
      <c r="A18689" s="5">
        <v>7798113530134</v>
      </c>
      <c r="B18689" t="s">
        <v>17771</v>
      </c>
      <c r="C18689" t="s">
        <v>34127</v>
      </c>
    </row>
    <row r="18690" spans="1:3" ht="15.75" customHeight="1" x14ac:dyDescent="0.2">
      <c r="A18690" s="5">
        <v>7798113530127</v>
      </c>
      <c r="B18690" t="s">
        <v>17770</v>
      </c>
      <c r="C18690" t="s">
        <v>34127</v>
      </c>
    </row>
    <row r="18691" spans="1:3" ht="15.75" customHeight="1" x14ac:dyDescent="0.2">
      <c r="A18691" s="5">
        <v>7798113530011</v>
      </c>
      <c r="B18691" t="s">
        <v>17760</v>
      </c>
      <c r="C18691" t="s">
        <v>34127</v>
      </c>
    </row>
    <row r="18692" spans="1:3" ht="15.75" customHeight="1" x14ac:dyDescent="0.2">
      <c r="A18692" s="5">
        <v>7798113530035</v>
      </c>
      <c r="B18692" t="s">
        <v>17762</v>
      </c>
      <c r="C18692" t="s">
        <v>34127</v>
      </c>
    </row>
    <row r="18693" spans="1:3" ht="15.75" customHeight="1" x14ac:dyDescent="0.2">
      <c r="A18693" s="5">
        <v>7798113530356</v>
      </c>
      <c r="B18693" t="s">
        <v>17776</v>
      </c>
      <c r="C18693" t="s">
        <v>34127</v>
      </c>
    </row>
    <row r="18694" spans="1:3" ht="15.75" customHeight="1" x14ac:dyDescent="0.2">
      <c r="A18694" s="5">
        <v>7798113530349</v>
      </c>
      <c r="B18694" t="s">
        <v>17775</v>
      </c>
      <c r="C18694" t="s">
        <v>34127</v>
      </c>
    </row>
    <row r="18695" spans="1:3" ht="15.75" customHeight="1" x14ac:dyDescent="0.2">
      <c r="A18695" s="5">
        <v>7798113530097</v>
      </c>
      <c r="B18695" t="s">
        <v>17767</v>
      </c>
      <c r="C18695" t="s">
        <v>34127</v>
      </c>
    </row>
    <row r="18696" spans="1:3" ht="15.75" customHeight="1" x14ac:dyDescent="0.2">
      <c r="A18696" s="5">
        <v>7798113530103</v>
      </c>
      <c r="B18696" t="s">
        <v>17768</v>
      </c>
      <c r="C18696" t="s">
        <v>34127</v>
      </c>
    </row>
    <row r="18697" spans="1:3" ht="15.75" customHeight="1" x14ac:dyDescent="0.2">
      <c r="A18697" s="5">
        <v>7798113530158</v>
      </c>
      <c r="B18697" t="s">
        <v>17773</v>
      </c>
      <c r="C18697" t="s">
        <v>34127</v>
      </c>
    </row>
    <row r="18698" spans="1:3" ht="15.75" customHeight="1" x14ac:dyDescent="0.2">
      <c r="A18698" s="5">
        <v>7798113530110</v>
      </c>
      <c r="B18698" t="s">
        <v>17769</v>
      </c>
      <c r="C18698" t="s">
        <v>34127</v>
      </c>
    </row>
    <row r="18699" spans="1:3" ht="15.75" customHeight="1" x14ac:dyDescent="0.2">
      <c r="A18699" s="5">
        <v>7798113530141</v>
      </c>
      <c r="B18699" t="s">
        <v>17772</v>
      </c>
      <c r="C18699" t="s">
        <v>34127</v>
      </c>
    </row>
    <row r="18700" spans="1:3" ht="15.75" customHeight="1" x14ac:dyDescent="0.2">
      <c r="A18700" s="5">
        <v>7798113530363</v>
      </c>
      <c r="B18700" t="s">
        <v>17777</v>
      </c>
      <c r="C18700" t="s">
        <v>34127</v>
      </c>
    </row>
    <row r="18701" spans="1:3" ht="15.75" customHeight="1" x14ac:dyDescent="0.2">
      <c r="A18701" s="5">
        <v>7798113530080</v>
      </c>
      <c r="B18701" t="s">
        <v>17766</v>
      </c>
      <c r="C18701" t="s">
        <v>34127</v>
      </c>
    </row>
    <row r="18702" spans="1:3" ht="15.75" customHeight="1" x14ac:dyDescent="0.2">
      <c r="A18702" s="5">
        <v>7798113530073</v>
      </c>
      <c r="B18702" t="s">
        <v>17765</v>
      </c>
      <c r="C18702" t="s">
        <v>34127</v>
      </c>
    </row>
    <row r="18703" spans="1:3" ht="15.75" customHeight="1" x14ac:dyDescent="0.2">
      <c r="A18703" s="5">
        <v>7798113530332</v>
      </c>
      <c r="B18703" t="s">
        <v>17774</v>
      </c>
      <c r="C18703" t="s">
        <v>34127</v>
      </c>
    </row>
    <row r="18704" spans="1:3" ht="15.75" customHeight="1" x14ac:dyDescent="0.2">
      <c r="A18704" s="5">
        <v>7798113530028</v>
      </c>
      <c r="B18704" t="s">
        <v>17761</v>
      </c>
      <c r="C18704" t="s">
        <v>34127</v>
      </c>
    </row>
    <row r="18705" spans="1:3" ht="15.75" customHeight="1" x14ac:dyDescent="0.2">
      <c r="A18705" s="5">
        <v>7798113530059</v>
      </c>
      <c r="B18705" t="s">
        <v>17763</v>
      </c>
      <c r="C18705" t="s">
        <v>34127</v>
      </c>
    </row>
    <row r="18706" spans="1:3" ht="15.75" customHeight="1" x14ac:dyDescent="0.2">
      <c r="A18706" s="5">
        <v>7798113530066</v>
      </c>
      <c r="B18706" t="s">
        <v>17764</v>
      </c>
      <c r="C18706" t="s">
        <v>34127</v>
      </c>
    </row>
    <row r="18707" spans="1:3" ht="15.75" customHeight="1" x14ac:dyDescent="0.2">
      <c r="A18707" s="5">
        <v>7791199000904</v>
      </c>
      <c r="B18707" t="s">
        <v>34128</v>
      </c>
      <c r="C18707" t="s">
        <v>34129</v>
      </c>
    </row>
    <row r="18708" spans="1:3" ht="15.75" customHeight="1" x14ac:dyDescent="0.2">
      <c r="A18708" s="5">
        <v>7791199000249</v>
      </c>
      <c r="B18708" t="s">
        <v>4042</v>
      </c>
      <c r="C18708" t="s">
        <v>34129</v>
      </c>
    </row>
    <row r="18709" spans="1:3" ht="15.75" customHeight="1" x14ac:dyDescent="0.2">
      <c r="A18709" s="5">
        <v>7791199000898</v>
      </c>
      <c r="B18709" t="s">
        <v>34130</v>
      </c>
      <c r="C18709" t="s">
        <v>34129</v>
      </c>
    </row>
    <row r="18710" spans="1:3" ht="15.75" customHeight="1" x14ac:dyDescent="0.2">
      <c r="A18710" s="5">
        <v>7791199003196</v>
      </c>
      <c r="B18710" t="s">
        <v>34131</v>
      </c>
      <c r="C18710" t="s">
        <v>34129</v>
      </c>
    </row>
    <row r="18711" spans="1:3" ht="15.75" customHeight="1" x14ac:dyDescent="0.2">
      <c r="A18711" s="5">
        <v>7791119001196</v>
      </c>
      <c r="B18711" t="s">
        <v>34132</v>
      </c>
      <c r="C18711" t="s">
        <v>34129</v>
      </c>
    </row>
    <row r="18712" spans="1:3" ht="15.75" customHeight="1" x14ac:dyDescent="0.2">
      <c r="A18712" s="5">
        <v>7791199003042</v>
      </c>
      <c r="B18712" t="s">
        <v>34133</v>
      </c>
      <c r="C18712" t="s">
        <v>34129</v>
      </c>
    </row>
    <row r="18713" spans="1:3" ht="15.75" customHeight="1" x14ac:dyDescent="0.2">
      <c r="A18713" s="5">
        <v>7791199002717</v>
      </c>
      <c r="B18713" t="s">
        <v>34134</v>
      </c>
      <c r="C18713" t="s">
        <v>34129</v>
      </c>
    </row>
    <row r="18714" spans="1:3" ht="15.75" customHeight="1" x14ac:dyDescent="0.2">
      <c r="A18714" s="5">
        <v>7791199000256</v>
      </c>
      <c r="B18714" t="s">
        <v>34135</v>
      </c>
      <c r="C18714" t="s">
        <v>34129</v>
      </c>
    </row>
    <row r="18715" spans="1:3" ht="15.75" customHeight="1" x14ac:dyDescent="0.2">
      <c r="A18715" s="5">
        <v>7791199000263</v>
      </c>
      <c r="B18715" t="s">
        <v>34136</v>
      </c>
      <c r="C18715" t="s">
        <v>34129</v>
      </c>
    </row>
    <row r="18716" spans="1:3" ht="15.75" customHeight="1" x14ac:dyDescent="0.2">
      <c r="A18716" s="5">
        <v>7791199002724</v>
      </c>
      <c r="B18716" t="s">
        <v>34137</v>
      </c>
      <c r="C18716" t="s">
        <v>34129</v>
      </c>
    </row>
    <row r="18717" spans="1:3" ht="15.75" customHeight="1" x14ac:dyDescent="0.2">
      <c r="A18717" s="5">
        <v>7791199000119</v>
      </c>
      <c r="B18717" t="s">
        <v>34138</v>
      </c>
      <c r="C18717" t="s">
        <v>34129</v>
      </c>
    </row>
    <row r="18718" spans="1:3" ht="15.75" customHeight="1" x14ac:dyDescent="0.2">
      <c r="A18718" s="5">
        <v>7791199000041</v>
      </c>
      <c r="B18718" t="s">
        <v>34139</v>
      </c>
      <c r="C18718" t="s">
        <v>34129</v>
      </c>
    </row>
    <row r="18719" spans="1:3" ht="15.75" customHeight="1" x14ac:dyDescent="0.2">
      <c r="A18719" s="5">
        <v>7791199000157</v>
      </c>
      <c r="B18719" t="s">
        <v>34140</v>
      </c>
      <c r="C18719" t="s">
        <v>34129</v>
      </c>
    </row>
    <row r="18720" spans="1:3" ht="15.75" customHeight="1" x14ac:dyDescent="0.2">
      <c r="A18720" s="5">
        <v>7791199000065</v>
      </c>
      <c r="B18720" t="s">
        <v>34141</v>
      </c>
      <c r="C18720" t="s">
        <v>34129</v>
      </c>
    </row>
    <row r="18721" spans="1:3" ht="15.75" customHeight="1" x14ac:dyDescent="0.2">
      <c r="A18721" s="5">
        <v>7791199000072</v>
      </c>
      <c r="B18721" t="s">
        <v>34142</v>
      </c>
      <c r="C18721" t="s">
        <v>34129</v>
      </c>
    </row>
    <row r="18722" spans="1:3" ht="15.75" customHeight="1" x14ac:dyDescent="0.2">
      <c r="A18722" s="5">
        <v>7791199000120</v>
      </c>
      <c r="B18722" t="s">
        <v>34143</v>
      </c>
      <c r="C18722" t="s">
        <v>34129</v>
      </c>
    </row>
    <row r="18723" spans="1:3" ht="15.75" customHeight="1" x14ac:dyDescent="0.2">
      <c r="A18723" s="5">
        <v>7791199000058</v>
      </c>
      <c r="B18723" t="s">
        <v>34144</v>
      </c>
      <c r="C18723" t="s">
        <v>34129</v>
      </c>
    </row>
    <row r="18724" spans="1:3" ht="15.75" customHeight="1" x14ac:dyDescent="0.2">
      <c r="A18724" s="5">
        <v>7791199000164</v>
      </c>
      <c r="B18724" t="s">
        <v>34145</v>
      </c>
      <c r="C18724" t="s">
        <v>34129</v>
      </c>
    </row>
    <row r="18725" spans="1:3" ht="15.75" customHeight="1" x14ac:dyDescent="0.2">
      <c r="A18725" s="5">
        <v>7791199000331</v>
      </c>
      <c r="B18725" t="s">
        <v>4044</v>
      </c>
      <c r="C18725" t="s">
        <v>34129</v>
      </c>
    </row>
    <row r="18726" spans="1:3" ht="15.75" customHeight="1" x14ac:dyDescent="0.2">
      <c r="A18726" s="5">
        <v>7791199000034</v>
      </c>
      <c r="B18726" t="s">
        <v>4041</v>
      </c>
      <c r="C18726" t="s">
        <v>34129</v>
      </c>
    </row>
    <row r="18727" spans="1:3" ht="15.75" customHeight="1" x14ac:dyDescent="0.2">
      <c r="A18727" s="5">
        <v>7791199003288</v>
      </c>
      <c r="B18727" t="s">
        <v>34146</v>
      </c>
      <c r="C18727" t="s">
        <v>34129</v>
      </c>
    </row>
    <row r="18728" spans="1:3" ht="15.75" customHeight="1" x14ac:dyDescent="0.2">
      <c r="A18728" s="5">
        <v>7791199001437</v>
      </c>
      <c r="B18728" t="s">
        <v>34147</v>
      </c>
      <c r="C18728" t="s">
        <v>34129</v>
      </c>
    </row>
    <row r="18729" spans="1:3" ht="15.75" customHeight="1" x14ac:dyDescent="0.2">
      <c r="A18729" s="5">
        <v>7791199000546</v>
      </c>
      <c r="B18729" t="s">
        <v>4045</v>
      </c>
      <c r="C18729" t="s">
        <v>34129</v>
      </c>
    </row>
    <row r="18730" spans="1:3" ht="15.75" customHeight="1" x14ac:dyDescent="0.2">
      <c r="A18730" s="5">
        <v>7791199000324</v>
      </c>
      <c r="B18730" t="s">
        <v>34148</v>
      </c>
      <c r="C18730" t="s">
        <v>34129</v>
      </c>
    </row>
    <row r="18731" spans="1:3" ht="15.75" customHeight="1" x14ac:dyDescent="0.2">
      <c r="A18731" s="5">
        <v>7791199000317</v>
      </c>
      <c r="B18731" t="s">
        <v>4043</v>
      </c>
      <c r="C18731" t="s">
        <v>34129</v>
      </c>
    </row>
    <row r="18732" spans="1:3" ht="15.75" customHeight="1" x14ac:dyDescent="0.2">
      <c r="A18732" s="5">
        <v>7791199002380</v>
      </c>
      <c r="B18732" t="s">
        <v>4046</v>
      </c>
      <c r="C18732" t="s">
        <v>34129</v>
      </c>
    </row>
    <row r="18733" spans="1:3" ht="15.75" customHeight="1" x14ac:dyDescent="0.2">
      <c r="A18733" s="5">
        <v>7791199000140</v>
      </c>
      <c r="B18733" t="s">
        <v>34149</v>
      </c>
      <c r="C18733" t="s">
        <v>34129</v>
      </c>
    </row>
    <row r="18734" spans="1:3" ht="15.75" customHeight="1" x14ac:dyDescent="0.2">
      <c r="A18734" s="5">
        <v>7791199000348</v>
      </c>
      <c r="B18734" t="s">
        <v>34150</v>
      </c>
      <c r="C18734" t="s">
        <v>34129</v>
      </c>
    </row>
    <row r="18735" spans="1:3" ht="15.75" customHeight="1" x14ac:dyDescent="0.2">
      <c r="A18735" s="5">
        <v>7791199002526</v>
      </c>
      <c r="B18735" t="s">
        <v>4047</v>
      </c>
      <c r="C18735" t="s">
        <v>34129</v>
      </c>
    </row>
    <row r="18736" spans="1:3" ht="15.75" customHeight="1" x14ac:dyDescent="0.2">
      <c r="A18736" s="5">
        <v>7791199003028</v>
      </c>
      <c r="B18736" t="s">
        <v>4048</v>
      </c>
      <c r="C18736" t="s">
        <v>34129</v>
      </c>
    </row>
    <row r="18737" spans="1:3" ht="15.75" customHeight="1" x14ac:dyDescent="0.2">
      <c r="A18737" s="5">
        <v>7791199000225</v>
      </c>
      <c r="B18737" t="s">
        <v>34151</v>
      </c>
      <c r="C18737" t="s">
        <v>34129</v>
      </c>
    </row>
    <row r="18738" spans="1:3" ht="15.75" customHeight="1" x14ac:dyDescent="0.2">
      <c r="A18738" s="5">
        <v>7791199000126</v>
      </c>
      <c r="B18738" t="s">
        <v>34152</v>
      </c>
      <c r="C18738" t="s">
        <v>34129</v>
      </c>
    </row>
    <row r="18739" spans="1:3" ht="15.75" customHeight="1" x14ac:dyDescent="0.2">
      <c r="A18739" s="5">
        <v>7791199004230</v>
      </c>
      <c r="B18739" t="s">
        <v>4051</v>
      </c>
      <c r="C18739" t="s">
        <v>34129</v>
      </c>
    </row>
    <row r="18740" spans="1:3" ht="15.75" customHeight="1" x14ac:dyDescent="0.2">
      <c r="A18740" s="5">
        <v>7791199001154</v>
      </c>
      <c r="B18740" t="s">
        <v>34153</v>
      </c>
      <c r="C18740" t="s">
        <v>34129</v>
      </c>
    </row>
    <row r="18741" spans="1:3" ht="15.75" customHeight="1" x14ac:dyDescent="0.2">
      <c r="A18741" s="5">
        <v>7791199004254</v>
      </c>
      <c r="B18741" t="s">
        <v>4053</v>
      </c>
      <c r="C18741" t="s">
        <v>34129</v>
      </c>
    </row>
    <row r="18742" spans="1:3" ht="15.75" customHeight="1" x14ac:dyDescent="0.2">
      <c r="A18742" s="5">
        <v>7791199004247</v>
      </c>
      <c r="B18742" t="s">
        <v>4052</v>
      </c>
      <c r="C18742" t="s">
        <v>34129</v>
      </c>
    </row>
    <row r="18743" spans="1:3" ht="15.75" customHeight="1" x14ac:dyDescent="0.2">
      <c r="A18743" s="5">
        <v>7791199003059</v>
      </c>
      <c r="B18743" t="s">
        <v>34154</v>
      </c>
      <c r="C18743" t="s">
        <v>34129</v>
      </c>
    </row>
    <row r="18744" spans="1:3" ht="15.75" customHeight="1" x14ac:dyDescent="0.2">
      <c r="A18744" s="5">
        <v>7791199004261</v>
      </c>
      <c r="B18744" t="s">
        <v>4054</v>
      </c>
      <c r="C18744" t="s">
        <v>34129</v>
      </c>
    </row>
    <row r="18745" spans="1:3" ht="15.75" customHeight="1" x14ac:dyDescent="0.2">
      <c r="A18745" s="5">
        <v>7791199004391</v>
      </c>
      <c r="B18745" t="s">
        <v>4057</v>
      </c>
      <c r="C18745" t="s">
        <v>34129</v>
      </c>
    </row>
    <row r="18746" spans="1:3" ht="15.75" customHeight="1" x14ac:dyDescent="0.2">
      <c r="A18746" s="5">
        <v>7791199004407</v>
      </c>
      <c r="B18746" t="s">
        <v>4058</v>
      </c>
      <c r="C18746" t="s">
        <v>34129</v>
      </c>
    </row>
    <row r="18747" spans="1:3" ht="15.75" customHeight="1" x14ac:dyDescent="0.2">
      <c r="A18747" s="5">
        <v>7791199004285</v>
      </c>
      <c r="B18747" t="s">
        <v>4055</v>
      </c>
      <c r="C18747" t="s">
        <v>34129</v>
      </c>
    </row>
    <row r="18748" spans="1:3" ht="15.75" customHeight="1" x14ac:dyDescent="0.2">
      <c r="A18748" s="5">
        <v>7791199003172</v>
      </c>
      <c r="B18748" t="s">
        <v>4049</v>
      </c>
      <c r="C18748" t="s">
        <v>34129</v>
      </c>
    </row>
    <row r="18749" spans="1:3" ht="15.75" customHeight="1" x14ac:dyDescent="0.2">
      <c r="A18749" s="5">
        <v>7791199003318</v>
      </c>
      <c r="B18749" t="s">
        <v>34155</v>
      </c>
      <c r="C18749" t="s">
        <v>34129</v>
      </c>
    </row>
    <row r="18750" spans="1:3" ht="15.75" customHeight="1" x14ac:dyDescent="0.2">
      <c r="A18750" s="5">
        <v>7791199003189</v>
      </c>
      <c r="B18750" t="s">
        <v>4050</v>
      </c>
      <c r="C18750" t="s">
        <v>34129</v>
      </c>
    </row>
    <row r="18751" spans="1:3" ht="15.75" customHeight="1" x14ac:dyDescent="0.2">
      <c r="A18751" s="5">
        <v>7791199004377</v>
      </c>
      <c r="B18751" t="s">
        <v>4056</v>
      </c>
      <c r="C18751" t="s">
        <v>34129</v>
      </c>
    </row>
    <row r="18752" spans="1:3" ht="15.75" customHeight="1" x14ac:dyDescent="0.2">
      <c r="A18752" s="5">
        <v>7791199004483</v>
      </c>
      <c r="B18752" t="s">
        <v>4059</v>
      </c>
      <c r="C18752" t="s">
        <v>34129</v>
      </c>
    </row>
    <row r="18753" spans="1:3" ht="15.75" customHeight="1" x14ac:dyDescent="0.2">
      <c r="A18753" s="5">
        <v>7791199004544</v>
      </c>
      <c r="B18753" t="s">
        <v>34156</v>
      </c>
      <c r="C18753" t="s">
        <v>34129</v>
      </c>
    </row>
    <row r="18754" spans="1:3" ht="15.75" customHeight="1" x14ac:dyDescent="0.2">
      <c r="A18754" s="5">
        <v>7791199004414</v>
      </c>
      <c r="B18754" t="s">
        <v>34157</v>
      </c>
      <c r="C18754" t="s">
        <v>34129</v>
      </c>
    </row>
    <row r="18755" spans="1:3" ht="15.75" customHeight="1" x14ac:dyDescent="0.2">
      <c r="A18755" s="5">
        <v>7791199000027</v>
      </c>
      <c r="B18755" t="s">
        <v>34158</v>
      </c>
      <c r="C18755" t="s">
        <v>34129</v>
      </c>
    </row>
    <row r="18756" spans="1:3" ht="15.75" customHeight="1" x14ac:dyDescent="0.2">
      <c r="A18756" s="5">
        <v>7791199001141</v>
      </c>
      <c r="B18756" t="s">
        <v>34159</v>
      </c>
      <c r="C18756" t="s">
        <v>34129</v>
      </c>
    </row>
    <row r="18757" spans="1:3" ht="15.75" customHeight="1" x14ac:dyDescent="0.2">
      <c r="A18757" s="5">
        <v>77968463</v>
      </c>
      <c r="B18757" t="s">
        <v>34160</v>
      </c>
      <c r="C18757" t="s">
        <v>34129</v>
      </c>
    </row>
    <row r="18758" spans="1:3" ht="15.75" customHeight="1" x14ac:dyDescent="0.2">
      <c r="A18758" s="5">
        <v>7798181640025</v>
      </c>
      <c r="B18758" t="s">
        <v>19251</v>
      </c>
      <c r="C18758" t="s">
        <v>34161</v>
      </c>
    </row>
    <row r="18759" spans="1:3" ht="15.75" customHeight="1" x14ac:dyDescent="0.2">
      <c r="A18759" s="5">
        <v>7798181640124</v>
      </c>
      <c r="B18759" t="s">
        <v>19252</v>
      </c>
      <c r="C18759" t="s">
        <v>34161</v>
      </c>
    </row>
    <row r="18760" spans="1:3" ht="15.75" customHeight="1" x14ac:dyDescent="0.2">
      <c r="A18760" s="5">
        <v>7798026720066</v>
      </c>
      <c r="B18760" t="s">
        <v>15398</v>
      </c>
      <c r="C18760" t="s">
        <v>34162</v>
      </c>
    </row>
    <row r="18761" spans="1:3" ht="15.75" customHeight="1" x14ac:dyDescent="0.2">
      <c r="A18761" s="5">
        <v>7798026720165</v>
      </c>
      <c r="B18761" t="s">
        <v>34163</v>
      </c>
      <c r="C18761" t="s">
        <v>34162</v>
      </c>
    </row>
    <row r="18762" spans="1:3" ht="15.75" customHeight="1" x14ac:dyDescent="0.2">
      <c r="A18762" s="5">
        <v>7798026720042</v>
      </c>
      <c r="B18762" t="s">
        <v>15397</v>
      </c>
      <c r="C18762" t="s">
        <v>34162</v>
      </c>
    </row>
    <row r="18763" spans="1:3" ht="15.75" customHeight="1" x14ac:dyDescent="0.2">
      <c r="A18763" s="5">
        <v>7798026720615</v>
      </c>
      <c r="B18763" t="s">
        <v>15406</v>
      </c>
      <c r="C18763" t="s">
        <v>34162</v>
      </c>
    </row>
    <row r="18764" spans="1:3" ht="15.75" customHeight="1" x14ac:dyDescent="0.2">
      <c r="A18764" s="5">
        <v>7798026720097</v>
      </c>
      <c r="B18764" t="s">
        <v>15399</v>
      </c>
      <c r="C18764" t="s">
        <v>34162</v>
      </c>
    </row>
    <row r="18765" spans="1:3" ht="15.75" customHeight="1" x14ac:dyDescent="0.2">
      <c r="A18765" s="5">
        <v>7798026720622</v>
      </c>
      <c r="B18765" t="s">
        <v>15408</v>
      </c>
      <c r="C18765" t="s">
        <v>34162</v>
      </c>
    </row>
    <row r="18766" spans="1:3" ht="15.75" customHeight="1" x14ac:dyDescent="0.2">
      <c r="A18766" s="5">
        <v>7798026720653</v>
      </c>
      <c r="B18766" t="s">
        <v>34164</v>
      </c>
      <c r="C18766" t="s">
        <v>34162</v>
      </c>
    </row>
    <row r="18767" spans="1:3" ht="15.75" customHeight="1" x14ac:dyDescent="0.2">
      <c r="A18767" s="5">
        <v>7798026720172</v>
      </c>
      <c r="B18767" t="s">
        <v>34165</v>
      </c>
      <c r="C18767" t="s">
        <v>34162</v>
      </c>
    </row>
    <row r="18768" spans="1:3" ht="15.75" customHeight="1" x14ac:dyDescent="0.2">
      <c r="A18768" s="5">
        <v>7798026720035</v>
      </c>
      <c r="B18768" t="s">
        <v>15396</v>
      </c>
      <c r="C18768" t="s">
        <v>34162</v>
      </c>
    </row>
    <row r="18769" spans="1:3" ht="15.75" customHeight="1" x14ac:dyDescent="0.2">
      <c r="A18769" s="5">
        <v>7798026720011</v>
      </c>
      <c r="B18769" t="s">
        <v>15394</v>
      </c>
      <c r="C18769" t="s">
        <v>34162</v>
      </c>
    </row>
    <row r="18770" spans="1:3" ht="15.75" customHeight="1" x14ac:dyDescent="0.2">
      <c r="A18770" s="5">
        <v>7798026720158</v>
      </c>
      <c r="B18770" t="s">
        <v>15401</v>
      </c>
      <c r="C18770" t="s">
        <v>34162</v>
      </c>
    </row>
    <row r="18771" spans="1:3" ht="15.75" customHeight="1" x14ac:dyDescent="0.2">
      <c r="A18771" s="5">
        <v>7798026720103</v>
      </c>
      <c r="B18771" t="s">
        <v>34166</v>
      </c>
      <c r="C18771" t="s">
        <v>34162</v>
      </c>
    </row>
    <row r="18772" spans="1:3" ht="15.75" customHeight="1" x14ac:dyDescent="0.2">
      <c r="A18772" s="5">
        <v>7798026720028</v>
      </c>
      <c r="B18772" t="s">
        <v>15395</v>
      </c>
      <c r="C18772" t="s">
        <v>34162</v>
      </c>
    </row>
    <row r="18773" spans="1:3" ht="15.75" customHeight="1" x14ac:dyDescent="0.2">
      <c r="A18773" s="5">
        <v>7798026720080</v>
      </c>
      <c r="B18773" t="s">
        <v>34167</v>
      </c>
      <c r="C18773" t="s">
        <v>34162</v>
      </c>
    </row>
    <row r="18774" spans="1:3" ht="15.75" customHeight="1" x14ac:dyDescent="0.2">
      <c r="A18774" s="5">
        <v>7798026720202</v>
      </c>
      <c r="B18774" t="s">
        <v>15402</v>
      </c>
      <c r="C18774" t="s">
        <v>34162</v>
      </c>
    </row>
    <row r="18775" spans="1:3" ht="15.75" customHeight="1" x14ac:dyDescent="0.2">
      <c r="A18775" s="5">
        <v>7798026720110</v>
      </c>
      <c r="B18775" t="s">
        <v>34168</v>
      </c>
      <c r="C18775" t="s">
        <v>34162</v>
      </c>
    </row>
    <row r="18776" spans="1:3" ht="15.75" customHeight="1" x14ac:dyDescent="0.2">
      <c r="A18776" s="5">
        <v>7798026720134</v>
      </c>
      <c r="B18776" t="s">
        <v>15400</v>
      </c>
      <c r="C18776" t="s">
        <v>34162</v>
      </c>
    </row>
    <row r="18777" spans="1:3" ht="15.75" customHeight="1" x14ac:dyDescent="0.2">
      <c r="A18777" s="5">
        <v>7798026720127</v>
      </c>
      <c r="B18777" t="s">
        <v>34169</v>
      </c>
      <c r="C18777" t="s">
        <v>34162</v>
      </c>
    </row>
    <row r="18778" spans="1:3" ht="15.75" customHeight="1" x14ac:dyDescent="0.2">
      <c r="A18778" s="5">
        <v>7798026720004</v>
      </c>
      <c r="B18778" t="s">
        <v>15393</v>
      </c>
      <c r="C18778" t="s">
        <v>34162</v>
      </c>
    </row>
    <row r="18779" spans="1:3" ht="15.75" customHeight="1" x14ac:dyDescent="0.2">
      <c r="A18779" s="5">
        <v>7798026720592</v>
      </c>
      <c r="B18779" t="s">
        <v>15407</v>
      </c>
      <c r="C18779" t="s">
        <v>34162</v>
      </c>
    </row>
    <row r="18780" spans="1:3" ht="15.75" customHeight="1" x14ac:dyDescent="0.2">
      <c r="A18780" s="5">
        <v>7798026720257</v>
      </c>
      <c r="B18780" t="s">
        <v>15403</v>
      </c>
      <c r="C18780" t="s">
        <v>34162</v>
      </c>
    </row>
    <row r="18781" spans="1:3" ht="15.75" customHeight="1" x14ac:dyDescent="0.2">
      <c r="A18781" s="5">
        <v>7798026720288</v>
      </c>
      <c r="B18781" t="s">
        <v>15405</v>
      </c>
      <c r="C18781" t="s">
        <v>34162</v>
      </c>
    </row>
    <row r="18782" spans="1:3" ht="15.75" customHeight="1" x14ac:dyDescent="0.2">
      <c r="A18782" s="5">
        <v>7798026720264</v>
      </c>
      <c r="B18782" t="s">
        <v>15404</v>
      </c>
      <c r="C18782" t="s">
        <v>34162</v>
      </c>
    </row>
    <row r="18783" spans="1:3" ht="15.75" customHeight="1" x14ac:dyDescent="0.2">
      <c r="A18783" s="5">
        <v>258419</v>
      </c>
      <c r="B18783" t="s">
        <v>60</v>
      </c>
      <c r="C18783" t="s">
        <v>34170</v>
      </c>
    </row>
    <row r="18784" spans="1:3" ht="15.75" customHeight="1" x14ac:dyDescent="0.2">
      <c r="A18784" s="5">
        <v>7798024440515</v>
      </c>
      <c r="B18784" t="s">
        <v>34171</v>
      </c>
      <c r="C18784" t="s">
        <v>34172</v>
      </c>
    </row>
    <row r="18785" spans="1:3" ht="15.75" customHeight="1" x14ac:dyDescent="0.2">
      <c r="A18785" s="5">
        <v>7798024440010</v>
      </c>
      <c r="B18785" t="s">
        <v>34173</v>
      </c>
      <c r="C18785" t="s">
        <v>34172</v>
      </c>
    </row>
    <row r="18786" spans="1:3" ht="15.75" customHeight="1" x14ac:dyDescent="0.2">
      <c r="A18786" s="5">
        <v>7798024440027</v>
      </c>
      <c r="B18786" t="s">
        <v>34174</v>
      </c>
      <c r="C18786" t="s">
        <v>34172</v>
      </c>
    </row>
    <row r="18787" spans="1:3" ht="15.75" customHeight="1" x14ac:dyDescent="0.2">
      <c r="A18787" s="5">
        <v>7798024440379</v>
      </c>
      <c r="B18787" t="s">
        <v>34175</v>
      </c>
      <c r="C18787" t="s">
        <v>34172</v>
      </c>
    </row>
    <row r="18788" spans="1:3" ht="15.75" customHeight="1" x14ac:dyDescent="0.2">
      <c r="A18788" s="5">
        <v>7798024440478</v>
      </c>
      <c r="B18788" t="s">
        <v>34176</v>
      </c>
      <c r="C18788" t="s">
        <v>34172</v>
      </c>
    </row>
    <row r="18789" spans="1:3" ht="15.75" customHeight="1" x14ac:dyDescent="0.2">
      <c r="A18789" s="5">
        <v>7798024440461</v>
      </c>
      <c r="B18789" t="s">
        <v>34177</v>
      </c>
      <c r="C18789" t="s">
        <v>34172</v>
      </c>
    </row>
    <row r="18790" spans="1:3" ht="15.75" customHeight="1" x14ac:dyDescent="0.2">
      <c r="A18790" s="5">
        <v>7798024440171</v>
      </c>
      <c r="B18790" t="s">
        <v>15155</v>
      </c>
      <c r="C18790" t="s">
        <v>34172</v>
      </c>
    </row>
    <row r="18791" spans="1:3" ht="15.75" customHeight="1" x14ac:dyDescent="0.2">
      <c r="A18791" s="5">
        <v>7798024440188</v>
      </c>
      <c r="B18791" t="s">
        <v>34178</v>
      </c>
      <c r="C18791" t="s">
        <v>34172</v>
      </c>
    </row>
    <row r="18792" spans="1:3" ht="15.75" customHeight="1" x14ac:dyDescent="0.2">
      <c r="A18792" s="5">
        <v>7798024440034</v>
      </c>
      <c r="B18792" t="s">
        <v>34179</v>
      </c>
      <c r="C18792" t="s">
        <v>34172</v>
      </c>
    </row>
    <row r="18793" spans="1:3" ht="15.75" customHeight="1" x14ac:dyDescent="0.2">
      <c r="A18793" s="5">
        <v>7798024440454</v>
      </c>
      <c r="B18793" t="s">
        <v>34180</v>
      </c>
      <c r="C18793" t="s">
        <v>34172</v>
      </c>
    </row>
    <row r="18794" spans="1:3" ht="15.75" customHeight="1" x14ac:dyDescent="0.2">
      <c r="A18794" s="5">
        <v>7798024440041</v>
      </c>
      <c r="B18794" t="s">
        <v>34181</v>
      </c>
      <c r="C18794" t="s">
        <v>34172</v>
      </c>
    </row>
    <row r="18795" spans="1:3" ht="15.75" customHeight="1" x14ac:dyDescent="0.2">
      <c r="A18795" s="5">
        <v>7798024440409</v>
      </c>
      <c r="B18795" t="s">
        <v>34182</v>
      </c>
      <c r="C18795" t="s">
        <v>34172</v>
      </c>
    </row>
    <row r="18796" spans="1:3" ht="15.75" customHeight="1" x14ac:dyDescent="0.2">
      <c r="A18796" s="5">
        <v>7798024440416</v>
      </c>
      <c r="B18796" t="s">
        <v>34183</v>
      </c>
      <c r="C18796" t="s">
        <v>34172</v>
      </c>
    </row>
    <row r="18797" spans="1:3" ht="15.75" customHeight="1" x14ac:dyDescent="0.2">
      <c r="A18797" s="5">
        <v>7798024440058</v>
      </c>
      <c r="B18797" t="s">
        <v>34184</v>
      </c>
      <c r="C18797" t="s">
        <v>34172</v>
      </c>
    </row>
    <row r="18798" spans="1:3" ht="15.75" customHeight="1" x14ac:dyDescent="0.2">
      <c r="A18798" s="5">
        <v>7798024440423</v>
      </c>
      <c r="B18798" t="s">
        <v>34185</v>
      </c>
      <c r="C18798" t="s">
        <v>34172</v>
      </c>
    </row>
    <row r="18799" spans="1:3" ht="15.75" customHeight="1" x14ac:dyDescent="0.2">
      <c r="A18799" s="5">
        <v>7798024440393</v>
      </c>
      <c r="B18799" t="s">
        <v>34186</v>
      </c>
      <c r="C18799" t="s">
        <v>34172</v>
      </c>
    </row>
    <row r="18800" spans="1:3" ht="15.75" customHeight="1" x14ac:dyDescent="0.2">
      <c r="A18800" s="5">
        <v>7798024440812</v>
      </c>
      <c r="B18800" t="s">
        <v>15165</v>
      </c>
      <c r="C18800" t="s">
        <v>34172</v>
      </c>
    </row>
    <row r="18801" spans="1:3" ht="15.75" customHeight="1" x14ac:dyDescent="0.2">
      <c r="A18801" s="5">
        <v>7798024440270</v>
      </c>
      <c r="B18801" t="s">
        <v>15158</v>
      </c>
      <c r="C18801" t="s">
        <v>34172</v>
      </c>
    </row>
    <row r="18802" spans="1:3" ht="15.75" customHeight="1" x14ac:dyDescent="0.2">
      <c r="A18802" s="5">
        <v>7798024440775</v>
      </c>
      <c r="B18802" t="s">
        <v>15164</v>
      </c>
      <c r="C18802" t="s">
        <v>34172</v>
      </c>
    </row>
    <row r="18803" spans="1:3" ht="15.75" customHeight="1" x14ac:dyDescent="0.2">
      <c r="A18803" s="5">
        <v>7798024440287</v>
      </c>
      <c r="B18803" t="s">
        <v>34187</v>
      </c>
      <c r="C18803" t="s">
        <v>34172</v>
      </c>
    </row>
    <row r="18804" spans="1:3" ht="15.75" customHeight="1" x14ac:dyDescent="0.2">
      <c r="A18804" s="5">
        <v>7798024440829</v>
      </c>
      <c r="B18804" t="s">
        <v>15166</v>
      </c>
      <c r="C18804" t="s">
        <v>34172</v>
      </c>
    </row>
    <row r="18805" spans="1:3" ht="15.75" customHeight="1" x14ac:dyDescent="0.2">
      <c r="A18805" s="5">
        <v>7798024440485</v>
      </c>
      <c r="B18805" t="s">
        <v>15161</v>
      </c>
      <c r="C18805" t="s">
        <v>34172</v>
      </c>
    </row>
    <row r="18806" spans="1:3" ht="15.75" customHeight="1" x14ac:dyDescent="0.2">
      <c r="A18806" s="5">
        <v>7798024440065</v>
      </c>
      <c r="B18806" t="s">
        <v>34188</v>
      </c>
      <c r="C18806" t="s">
        <v>34172</v>
      </c>
    </row>
    <row r="18807" spans="1:3" ht="15.75" customHeight="1" x14ac:dyDescent="0.2">
      <c r="A18807" s="5">
        <v>7798024440072</v>
      </c>
      <c r="B18807" t="s">
        <v>34189</v>
      </c>
      <c r="C18807" t="s">
        <v>34172</v>
      </c>
    </row>
    <row r="18808" spans="1:3" ht="15.75" customHeight="1" x14ac:dyDescent="0.2">
      <c r="A18808" s="5">
        <v>7798024440492</v>
      </c>
      <c r="B18808" t="s">
        <v>15162</v>
      </c>
      <c r="C18808" t="s">
        <v>34172</v>
      </c>
    </row>
    <row r="18809" spans="1:3" ht="15.75" customHeight="1" x14ac:dyDescent="0.2">
      <c r="A18809" s="5">
        <v>7798024440508</v>
      </c>
      <c r="B18809" t="s">
        <v>34190</v>
      </c>
      <c r="C18809" t="s">
        <v>34172</v>
      </c>
    </row>
    <row r="18810" spans="1:3" ht="15.75" customHeight="1" x14ac:dyDescent="0.2">
      <c r="A18810" s="5">
        <v>7798024440089</v>
      </c>
      <c r="B18810" t="s">
        <v>34191</v>
      </c>
      <c r="C18810" t="s">
        <v>34172</v>
      </c>
    </row>
    <row r="18811" spans="1:3" ht="15.75" customHeight="1" x14ac:dyDescent="0.2">
      <c r="A18811" s="5">
        <v>7798024440096</v>
      </c>
      <c r="B18811" t="s">
        <v>34192</v>
      </c>
      <c r="C18811" t="s">
        <v>34172</v>
      </c>
    </row>
    <row r="18812" spans="1:3" ht="15.75" customHeight="1" x14ac:dyDescent="0.2">
      <c r="A18812" s="5">
        <v>7798024440430</v>
      </c>
      <c r="B18812" t="s">
        <v>34193</v>
      </c>
      <c r="C18812" t="s">
        <v>34172</v>
      </c>
    </row>
    <row r="18813" spans="1:3" ht="15.75" customHeight="1" x14ac:dyDescent="0.2">
      <c r="A18813" s="5">
        <v>7798024440652</v>
      </c>
      <c r="B18813" t="s">
        <v>34194</v>
      </c>
      <c r="C18813" t="s">
        <v>34172</v>
      </c>
    </row>
    <row r="18814" spans="1:3" ht="15.75" customHeight="1" x14ac:dyDescent="0.2">
      <c r="A18814" s="5">
        <v>7798024440102</v>
      </c>
      <c r="B18814" t="s">
        <v>34195</v>
      </c>
      <c r="C18814" t="s">
        <v>34172</v>
      </c>
    </row>
    <row r="18815" spans="1:3" ht="15.75" customHeight="1" x14ac:dyDescent="0.2">
      <c r="A18815" s="5">
        <v>7798024440119</v>
      </c>
      <c r="B18815" t="s">
        <v>34196</v>
      </c>
      <c r="C18815" t="s">
        <v>34172</v>
      </c>
    </row>
    <row r="18816" spans="1:3" ht="15.75" customHeight="1" x14ac:dyDescent="0.2">
      <c r="A18816" s="5">
        <v>7798024440249</v>
      </c>
      <c r="B18816" t="s">
        <v>15157</v>
      </c>
      <c r="C18816" t="s">
        <v>34172</v>
      </c>
    </row>
    <row r="18817" spans="1:3" ht="15.75" customHeight="1" x14ac:dyDescent="0.2">
      <c r="A18817" s="5">
        <v>7798024440126</v>
      </c>
      <c r="B18817" t="s">
        <v>34197</v>
      </c>
      <c r="C18817" t="s">
        <v>34172</v>
      </c>
    </row>
    <row r="18818" spans="1:3" ht="15.75" customHeight="1" x14ac:dyDescent="0.2">
      <c r="A18818" s="5">
        <v>7798024440133</v>
      </c>
      <c r="B18818" t="s">
        <v>34198</v>
      </c>
      <c r="C18818" t="s">
        <v>34172</v>
      </c>
    </row>
    <row r="18819" spans="1:3" ht="15.75" customHeight="1" x14ac:dyDescent="0.2">
      <c r="A18819" s="5">
        <v>7798024440140</v>
      </c>
      <c r="B18819" t="s">
        <v>34199</v>
      </c>
      <c r="C18819" t="s">
        <v>34172</v>
      </c>
    </row>
    <row r="18820" spans="1:3" ht="15.75" customHeight="1" x14ac:dyDescent="0.2">
      <c r="A18820" s="5">
        <v>7798024440386</v>
      </c>
      <c r="B18820" t="s">
        <v>34200</v>
      </c>
      <c r="C18820" t="s">
        <v>34172</v>
      </c>
    </row>
    <row r="18821" spans="1:3" ht="15.75" customHeight="1" x14ac:dyDescent="0.2">
      <c r="A18821" s="5">
        <v>7798024440348</v>
      </c>
      <c r="B18821" t="s">
        <v>15160</v>
      </c>
      <c r="C18821" t="s">
        <v>34172</v>
      </c>
    </row>
    <row r="18822" spans="1:3" ht="15.75" customHeight="1" x14ac:dyDescent="0.2">
      <c r="A18822" s="5">
        <v>7798024440256</v>
      </c>
      <c r="B18822" t="s">
        <v>34201</v>
      </c>
      <c r="C18822" t="s">
        <v>34172</v>
      </c>
    </row>
    <row r="18823" spans="1:3" ht="15.75" customHeight="1" x14ac:dyDescent="0.2">
      <c r="A18823" s="5">
        <v>7798024440294</v>
      </c>
      <c r="B18823" t="s">
        <v>15159</v>
      </c>
      <c r="C18823" t="s">
        <v>34172</v>
      </c>
    </row>
    <row r="18824" spans="1:3" ht="15.75" customHeight="1" x14ac:dyDescent="0.2">
      <c r="A18824" s="5">
        <v>7798024440317</v>
      </c>
      <c r="B18824" t="s">
        <v>34202</v>
      </c>
      <c r="C18824" t="s">
        <v>34172</v>
      </c>
    </row>
    <row r="18825" spans="1:3" ht="15.75" customHeight="1" x14ac:dyDescent="0.2">
      <c r="A18825" s="5">
        <v>7798024440553</v>
      </c>
      <c r="B18825" t="s">
        <v>15163</v>
      </c>
      <c r="C18825" t="s">
        <v>34172</v>
      </c>
    </row>
    <row r="18826" spans="1:3" ht="15.75" customHeight="1" x14ac:dyDescent="0.2">
      <c r="A18826" s="5">
        <v>7798016922494</v>
      </c>
      <c r="B18826" t="s">
        <v>12521</v>
      </c>
      <c r="C18826" t="s">
        <v>34203</v>
      </c>
    </row>
    <row r="18827" spans="1:3" ht="15.75" customHeight="1" x14ac:dyDescent="0.2">
      <c r="A18827" s="5">
        <v>7791992884893</v>
      </c>
      <c r="B18827" t="s">
        <v>5632</v>
      </c>
      <c r="C18827" t="s">
        <v>34203</v>
      </c>
    </row>
    <row r="18828" spans="1:3" ht="15.75" customHeight="1" x14ac:dyDescent="0.2">
      <c r="A18828" s="5">
        <v>7791992884886</v>
      </c>
      <c r="B18828" t="s">
        <v>5631</v>
      </c>
      <c r="C18828" t="s">
        <v>34203</v>
      </c>
    </row>
    <row r="18829" spans="1:3" ht="15.75" customHeight="1" x14ac:dyDescent="0.2">
      <c r="A18829" s="5">
        <v>7791992000163</v>
      </c>
      <c r="B18829" t="s">
        <v>5623</v>
      </c>
      <c r="C18829" t="s">
        <v>34203</v>
      </c>
    </row>
    <row r="18830" spans="1:3" ht="15.75" customHeight="1" x14ac:dyDescent="0.2">
      <c r="A18830" s="5">
        <v>7791992000033</v>
      </c>
      <c r="B18830" t="s">
        <v>5613</v>
      </c>
      <c r="C18830" t="s">
        <v>34203</v>
      </c>
    </row>
    <row r="18831" spans="1:3" ht="15.75" customHeight="1" x14ac:dyDescent="0.2">
      <c r="A18831" s="5">
        <v>7791992000040</v>
      </c>
      <c r="B18831" t="s">
        <v>5614</v>
      </c>
      <c r="C18831" t="s">
        <v>34203</v>
      </c>
    </row>
    <row r="18832" spans="1:3" ht="15.75" customHeight="1" x14ac:dyDescent="0.2">
      <c r="A18832" s="5">
        <v>7791992000019</v>
      </c>
      <c r="B18832" t="s">
        <v>5611</v>
      </c>
      <c r="C18832" t="s">
        <v>34203</v>
      </c>
    </row>
    <row r="18833" spans="1:3" ht="15.75" customHeight="1" x14ac:dyDescent="0.2">
      <c r="A18833" s="5">
        <v>7791992000026</v>
      </c>
      <c r="B18833" t="s">
        <v>5612</v>
      </c>
      <c r="C18833" t="s">
        <v>34203</v>
      </c>
    </row>
    <row r="18834" spans="1:3" ht="15.75" customHeight="1" x14ac:dyDescent="0.2">
      <c r="A18834" s="5">
        <v>7791992000057</v>
      </c>
      <c r="B18834" t="s">
        <v>5615</v>
      </c>
      <c r="C18834" t="s">
        <v>34203</v>
      </c>
    </row>
    <row r="18835" spans="1:3" ht="15.75" customHeight="1" x14ac:dyDescent="0.2">
      <c r="A18835" s="5">
        <v>7798016920513</v>
      </c>
      <c r="B18835" t="s">
        <v>34204</v>
      </c>
      <c r="C18835" t="s">
        <v>34203</v>
      </c>
    </row>
    <row r="18836" spans="1:3" ht="15.75" customHeight="1" x14ac:dyDescent="0.2">
      <c r="A18836" s="5">
        <v>7791992885180</v>
      </c>
      <c r="B18836" t="s">
        <v>5646</v>
      </c>
      <c r="C18836" t="s">
        <v>34203</v>
      </c>
    </row>
    <row r="18837" spans="1:3" ht="15.75" customHeight="1" x14ac:dyDescent="0.2">
      <c r="A18837" s="5">
        <v>7798016920407</v>
      </c>
      <c r="B18837" t="s">
        <v>14593</v>
      </c>
      <c r="C18837" t="s">
        <v>34203</v>
      </c>
    </row>
    <row r="18838" spans="1:3" ht="15.75" customHeight="1" x14ac:dyDescent="0.2">
      <c r="A18838" s="5">
        <v>7798016920391</v>
      </c>
      <c r="B18838" t="s">
        <v>14592</v>
      </c>
      <c r="C18838" t="s">
        <v>34203</v>
      </c>
    </row>
    <row r="18839" spans="1:3" ht="15.75" customHeight="1" x14ac:dyDescent="0.2">
      <c r="A18839" s="5">
        <v>7798016920087</v>
      </c>
      <c r="B18839" t="s">
        <v>34205</v>
      </c>
      <c r="C18839" t="s">
        <v>34203</v>
      </c>
    </row>
    <row r="18840" spans="1:3" ht="15.75" customHeight="1" x14ac:dyDescent="0.2">
      <c r="A18840" s="5">
        <v>7798016920094</v>
      </c>
      <c r="B18840" t="s">
        <v>34206</v>
      </c>
      <c r="C18840" t="s">
        <v>34203</v>
      </c>
    </row>
    <row r="18841" spans="1:3" ht="15.75" customHeight="1" x14ac:dyDescent="0.2">
      <c r="A18841" s="5">
        <v>7798016920049</v>
      </c>
      <c r="B18841" t="s">
        <v>34207</v>
      </c>
      <c r="C18841" t="s">
        <v>34203</v>
      </c>
    </row>
    <row r="18842" spans="1:3" ht="15.75" customHeight="1" x14ac:dyDescent="0.2">
      <c r="A18842" s="5">
        <v>7798016920056</v>
      </c>
      <c r="B18842" t="s">
        <v>34208</v>
      </c>
      <c r="C18842" t="s">
        <v>34203</v>
      </c>
    </row>
    <row r="18843" spans="1:3" ht="15.75" customHeight="1" x14ac:dyDescent="0.2">
      <c r="A18843" s="5">
        <v>7798016920063</v>
      </c>
      <c r="B18843" t="s">
        <v>34209</v>
      </c>
      <c r="C18843" t="s">
        <v>34203</v>
      </c>
    </row>
    <row r="18844" spans="1:3" ht="15.75" customHeight="1" x14ac:dyDescent="0.2">
      <c r="A18844" s="5">
        <v>7798016920025</v>
      </c>
      <c r="B18844" t="s">
        <v>34210</v>
      </c>
      <c r="C18844" t="s">
        <v>34203</v>
      </c>
    </row>
    <row r="18845" spans="1:3" ht="15.75" customHeight="1" x14ac:dyDescent="0.2">
      <c r="A18845" s="5">
        <v>7798016920032</v>
      </c>
      <c r="B18845" t="s">
        <v>34211</v>
      </c>
      <c r="C18845" t="s">
        <v>34203</v>
      </c>
    </row>
    <row r="18846" spans="1:3" ht="15.75" customHeight="1" x14ac:dyDescent="0.2">
      <c r="A18846" s="5">
        <v>7791992885142</v>
      </c>
      <c r="B18846" t="s">
        <v>5644</v>
      </c>
      <c r="C18846" t="s">
        <v>34203</v>
      </c>
    </row>
    <row r="18847" spans="1:3" ht="15.75" customHeight="1" x14ac:dyDescent="0.2">
      <c r="A18847" s="5">
        <v>7791992885159</v>
      </c>
      <c r="B18847" t="s">
        <v>5645</v>
      </c>
      <c r="C18847" t="s">
        <v>34203</v>
      </c>
    </row>
    <row r="18848" spans="1:3" ht="15.75" customHeight="1" x14ac:dyDescent="0.2">
      <c r="A18848" s="5">
        <v>7791992885128</v>
      </c>
      <c r="B18848" t="s">
        <v>5642</v>
      </c>
      <c r="C18848" t="s">
        <v>34203</v>
      </c>
    </row>
    <row r="18849" spans="1:3" ht="15.75" customHeight="1" x14ac:dyDescent="0.2">
      <c r="A18849" s="5">
        <v>7791992885135</v>
      </c>
      <c r="B18849" t="s">
        <v>5643</v>
      </c>
      <c r="C18849" t="s">
        <v>34203</v>
      </c>
    </row>
    <row r="18850" spans="1:3" ht="15.75" customHeight="1" x14ac:dyDescent="0.2">
      <c r="A18850" s="5">
        <v>7798016921961</v>
      </c>
      <c r="B18850" t="s">
        <v>14639</v>
      </c>
      <c r="C18850" t="s">
        <v>34203</v>
      </c>
    </row>
    <row r="18851" spans="1:3" ht="15.75" customHeight="1" x14ac:dyDescent="0.2">
      <c r="A18851" s="5">
        <v>7798016921978</v>
      </c>
      <c r="B18851" t="s">
        <v>14640</v>
      </c>
      <c r="C18851" t="s">
        <v>34203</v>
      </c>
    </row>
    <row r="18852" spans="1:3" ht="15.75" customHeight="1" x14ac:dyDescent="0.2">
      <c r="A18852" s="5">
        <v>7798016921985</v>
      </c>
      <c r="B18852" t="s">
        <v>14641</v>
      </c>
      <c r="C18852" t="s">
        <v>34203</v>
      </c>
    </row>
    <row r="18853" spans="1:3" ht="15.75" customHeight="1" x14ac:dyDescent="0.2">
      <c r="A18853" s="5">
        <v>7798016921992</v>
      </c>
      <c r="B18853" t="s">
        <v>14642</v>
      </c>
      <c r="C18853" t="s">
        <v>34203</v>
      </c>
    </row>
    <row r="18854" spans="1:3" ht="15.75" customHeight="1" x14ac:dyDescent="0.2">
      <c r="A18854" s="5">
        <v>7793742002243</v>
      </c>
      <c r="B18854" t="s">
        <v>7394</v>
      </c>
      <c r="C18854" t="s">
        <v>34203</v>
      </c>
    </row>
    <row r="18855" spans="1:3" ht="15.75" customHeight="1" x14ac:dyDescent="0.2">
      <c r="A18855" s="5">
        <v>7793742002250</v>
      </c>
      <c r="B18855" t="s">
        <v>7395</v>
      </c>
      <c r="C18855" t="s">
        <v>34203</v>
      </c>
    </row>
    <row r="18856" spans="1:3" ht="15.75" customHeight="1" x14ac:dyDescent="0.2">
      <c r="A18856" s="5">
        <v>7793742002267</v>
      </c>
      <c r="B18856" t="s">
        <v>7396</v>
      </c>
      <c r="C18856" t="s">
        <v>34203</v>
      </c>
    </row>
    <row r="18857" spans="1:3" ht="15.75" customHeight="1" x14ac:dyDescent="0.2">
      <c r="A18857" s="5">
        <v>7795300739790</v>
      </c>
      <c r="B18857" t="s">
        <v>8000</v>
      </c>
      <c r="C18857" t="s">
        <v>34203</v>
      </c>
    </row>
    <row r="18858" spans="1:3" ht="15.75" customHeight="1" x14ac:dyDescent="0.2">
      <c r="A18858" s="5">
        <v>7798016920247</v>
      </c>
      <c r="B18858" t="s">
        <v>14586</v>
      </c>
      <c r="C18858" t="s">
        <v>34203</v>
      </c>
    </row>
    <row r="18859" spans="1:3" ht="15.75" customHeight="1" x14ac:dyDescent="0.2">
      <c r="A18859" s="5">
        <v>7798016920254</v>
      </c>
      <c r="B18859" t="s">
        <v>14587</v>
      </c>
      <c r="C18859" t="s">
        <v>34203</v>
      </c>
    </row>
    <row r="18860" spans="1:3" ht="15.75" customHeight="1" x14ac:dyDescent="0.2">
      <c r="A18860" s="5">
        <v>7791992000132</v>
      </c>
      <c r="B18860" t="s">
        <v>5621</v>
      </c>
      <c r="C18860" t="s">
        <v>34203</v>
      </c>
    </row>
    <row r="18861" spans="1:3" ht="15.75" customHeight="1" x14ac:dyDescent="0.2">
      <c r="A18861" s="5">
        <v>7798016920612</v>
      </c>
      <c r="B18861" t="s">
        <v>34212</v>
      </c>
      <c r="C18861" t="s">
        <v>34203</v>
      </c>
    </row>
    <row r="18862" spans="1:3" ht="15.75" customHeight="1" x14ac:dyDescent="0.2">
      <c r="A18862" s="5">
        <v>7798016921084</v>
      </c>
      <c r="B18862" t="s">
        <v>14615</v>
      </c>
      <c r="C18862" t="s">
        <v>34203</v>
      </c>
    </row>
    <row r="18863" spans="1:3" ht="15.75" customHeight="1" x14ac:dyDescent="0.2">
      <c r="A18863" s="5">
        <v>7798016920902</v>
      </c>
      <c r="B18863" t="s">
        <v>34213</v>
      </c>
      <c r="C18863" t="s">
        <v>34203</v>
      </c>
    </row>
    <row r="18864" spans="1:3" ht="15.75" customHeight="1" x14ac:dyDescent="0.2">
      <c r="A18864" s="5">
        <v>7798016920506</v>
      </c>
      <c r="B18864" t="s">
        <v>14598</v>
      </c>
      <c r="C18864" t="s">
        <v>34203</v>
      </c>
    </row>
    <row r="18865" spans="1:3" ht="15.75" customHeight="1" x14ac:dyDescent="0.2">
      <c r="A18865" s="5">
        <v>7798016921299</v>
      </c>
      <c r="B18865" t="s">
        <v>14618</v>
      </c>
      <c r="C18865" t="s">
        <v>34203</v>
      </c>
    </row>
    <row r="18866" spans="1:3" ht="15.75" customHeight="1" x14ac:dyDescent="0.2">
      <c r="A18866" s="5">
        <v>7798016921305</v>
      </c>
      <c r="B18866" t="s">
        <v>14619</v>
      </c>
      <c r="C18866" t="s">
        <v>34203</v>
      </c>
    </row>
    <row r="18867" spans="1:3" ht="15.75" customHeight="1" x14ac:dyDescent="0.2">
      <c r="A18867" s="5">
        <v>7798016920100</v>
      </c>
      <c r="B18867" t="s">
        <v>14582</v>
      </c>
      <c r="C18867" t="s">
        <v>34203</v>
      </c>
    </row>
    <row r="18868" spans="1:3" ht="15.75" customHeight="1" x14ac:dyDescent="0.2">
      <c r="A18868" s="5">
        <v>7798016920117</v>
      </c>
      <c r="B18868" t="s">
        <v>14583</v>
      </c>
      <c r="C18868" t="s">
        <v>34203</v>
      </c>
    </row>
    <row r="18869" spans="1:3" ht="15.75" customHeight="1" x14ac:dyDescent="0.2">
      <c r="A18869" s="5">
        <v>7798016920360</v>
      </c>
      <c r="B18869" t="s">
        <v>34214</v>
      </c>
      <c r="C18869" t="s">
        <v>34203</v>
      </c>
    </row>
    <row r="18870" spans="1:3" ht="15.75" customHeight="1" x14ac:dyDescent="0.2">
      <c r="A18870" s="5">
        <v>7798016920377</v>
      </c>
      <c r="B18870" t="s">
        <v>34215</v>
      </c>
      <c r="C18870" t="s">
        <v>34203</v>
      </c>
    </row>
    <row r="18871" spans="1:3" ht="15.75" customHeight="1" x14ac:dyDescent="0.2">
      <c r="A18871" s="5">
        <v>7798016920452</v>
      </c>
      <c r="B18871" t="s">
        <v>14594</v>
      </c>
      <c r="C18871" t="s">
        <v>34203</v>
      </c>
    </row>
    <row r="18872" spans="1:3" ht="15.75" customHeight="1" x14ac:dyDescent="0.2">
      <c r="A18872" s="5">
        <v>7798016920469</v>
      </c>
      <c r="B18872" t="s">
        <v>14595</v>
      </c>
      <c r="C18872" t="s">
        <v>34203</v>
      </c>
    </row>
    <row r="18873" spans="1:3" ht="15.75" customHeight="1" x14ac:dyDescent="0.2">
      <c r="A18873" s="5">
        <v>7798016921145</v>
      </c>
      <c r="B18873" t="s">
        <v>34216</v>
      </c>
      <c r="C18873" t="s">
        <v>34203</v>
      </c>
    </row>
    <row r="18874" spans="1:3" ht="15.75" customHeight="1" x14ac:dyDescent="0.2">
      <c r="A18874" s="5">
        <v>7798016921152</v>
      </c>
      <c r="B18874" t="s">
        <v>34217</v>
      </c>
      <c r="C18874" t="s">
        <v>34203</v>
      </c>
    </row>
    <row r="18875" spans="1:3" ht="15.75" customHeight="1" x14ac:dyDescent="0.2">
      <c r="A18875" s="5">
        <v>7798016920520</v>
      </c>
      <c r="B18875" t="s">
        <v>14599</v>
      </c>
      <c r="C18875" t="s">
        <v>34203</v>
      </c>
    </row>
    <row r="18876" spans="1:3" ht="15.75" customHeight="1" x14ac:dyDescent="0.2">
      <c r="A18876" s="5">
        <v>7798016920704</v>
      </c>
      <c r="B18876" t="s">
        <v>14604</v>
      </c>
      <c r="C18876" t="s">
        <v>34203</v>
      </c>
    </row>
    <row r="18877" spans="1:3" ht="15.75" customHeight="1" x14ac:dyDescent="0.2">
      <c r="A18877" s="5">
        <v>7798016920834</v>
      </c>
      <c r="B18877" t="s">
        <v>14606</v>
      </c>
      <c r="C18877" t="s">
        <v>34203</v>
      </c>
    </row>
    <row r="18878" spans="1:3" ht="15.75" customHeight="1" x14ac:dyDescent="0.2">
      <c r="A18878" s="5">
        <v>7798016921435</v>
      </c>
      <c r="B18878" t="s">
        <v>14624</v>
      </c>
      <c r="C18878" t="s">
        <v>34203</v>
      </c>
    </row>
    <row r="18879" spans="1:3" ht="15.75" customHeight="1" x14ac:dyDescent="0.2">
      <c r="A18879" s="5">
        <v>7798016921442</v>
      </c>
      <c r="B18879" t="s">
        <v>14625</v>
      </c>
      <c r="C18879" t="s">
        <v>34203</v>
      </c>
    </row>
    <row r="18880" spans="1:3" ht="15.75" customHeight="1" x14ac:dyDescent="0.2">
      <c r="A18880" s="5">
        <v>7798016920223</v>
      </c>
      <c r="B18880" t="s">
        <v>14585</v>
      </c>
      <c r="C18880" t="s">
        <v>34203</v>
      </c>
    </row>
    <row r="18881" spans="1:3" ht="15.75" customHeight="1" x14ac:dyDescent="0.2">
      <c r="A18881" s="5">
        <v>7798016920131</v>
      </c>
      <c r="B18881" t="s">
        <v>14584</v>
      </c>
      <c r="C18881" t="s">
        <v>34203</v>
      </c>
    </row>
    <row r="18882" spans="1:3" ht="15.75" customHeight="1" x14ac:dyDescent="0.2">
      <c r="A18882" s="5">
        <v>7798016922302</v>
      </c>
      <c r="B18882" t="s">
        <v>34218</v>
      </c>
      <c r="C18882" t="s">
        <v>34203</v>
      </c>
    </row>
    <row r="18883" spans="1:3" ht="15.75" customHeight="1" x14ac:dyDescent="0.2">
      <c r="A18883" s="5">
        <v>7798016922319</v>
      </c>
      <c r="B18883" t="s">
        <v>34219</v>
      </c>
      <c r="C18883" t="s">
        <v>34203</v>
      </c>
    </row>
    <row r="18884" spans="1:3" ht="15.75" customHeight="1" x14ac:dyDescent="0.2">
      <c r="A18884" s="5">
        <v>7798016920346</v>
      </c>
      <c r="B18884" t="s">
        <v>34220</v>
      </c>
      <c r="C18884" t="s">
        <v>34203</v>
      </c>
    </row>
    <row r="18885" spans="1:3" ht="15.75" customHeight="1" x14ac:dyDescent="0.2">
      <c r="A18885" s="5">
        <v>7798016920339</v>
      </c>
      <c r="B18885" t="s">
        <v>34221</v>
      </c>
      <c r="C18885" t="s">
        <v>34203</v>
      </c>
    </row>
    <row r="18886" spans="1:3" ht="15.75" customHeight="1" x14ac:dyDescent="0.2">
      <c r="A18886" s="5">
        <v>7791992884978</v>
      </c>
      <c r="B18886" t="s">
        <v>5635</v>
      </c>
      <c r="C18886" t="s">
        <v>34203</v>
      </c>
    </row>
    <row r="18887" spans="1:3" ht="15.75" customHeight="1" x14ac:dyDescent="0.2">
      <c r="A18887" s="5">
        <v>7791992884985</v>
      </c>
      <c r="B18887" t="s">
        <v>5636</v>
      </c>
      <c r="C18887" t="s">
        <v>34203</v>
      </c>
    </row>
    <row r="18888" spans="1:3" ht="15.75" customHeight="1" x14ac:dyDescent="0.2">
      <c r="A18888" s="5">
        <v>7791992000095</v>
      </c>
      <c r="B18888" t="s">
        <v>5617</v>
      </c>
      <c r="C18888" t="s">
        <v>34203</v>
      </c>
    </row>
    <row r="18889" spans="1:3" ht="15.75" customHeight="1" x14ac:dyDescent="0.2">
      <c r="A18889" s="5">
        <v>7791992000101</v>
      </c>
      <c r="B18889" t="s">
        <v>5618</v>
      </c>
      <c r="C18889" t="s">
        <v>34203</v>
      </c>
    </row>
    <row r="18890" spans="1:3" ht="15.75" customHeight="1" x14ac:dyDescent="0.2">
      <c r="A18890" s="5">
        <v>7791992000118</v>
      </c>
      <c r="B18890" t="s">
        <v>5619</v>
      </c>
      <c r="C18890" t="s">
        <v>34203</v>
      </c>
    </row>
    <row r="18891" spans="1:3" ht="15.75" customHeight="1" x14ac:dyDescent="0.2">
      <c r="A18891" s="5">
        <v>7791992000125</v>
      </c>
      <c r="B18891" t="s">
        <v>5620</v>
      </c>
      <c r="C18891" t="s">
        <v>34203</v>
      </c>
    </row>
    <row r="18892" spans="1:3" ht="15.75" customHeight="1" x14ac:dyDescent="0.2">
      <c r="A18892" s="5">
        <v>7730381004092</v>
      </c>
      <c r="B18892" t="s">
        <v>2835</v>
      </c>
      <c r="C18892" t="s">
        <v>34203</v>
      </c>
    </row>
    <row r="18893" spans="1:3" ht="15.75" customHeight="1" x14ac:dyDescent="0.2">
      <c r="A18893" s="5">
        <v>7730381004108</v>
      </c>
      <c r="B18893" t="s">
        <v>2836</v>
      </c>
      <c r="C18893" t="s">
        <v>34203</v>
      </c>
    </row>
    <row r="18894" spans="1:3" ht="15.75" customHeight="1" x14ac:dyDescent="0.2">
      <c r="A18894" s="5">
        <v>7798016920797</v>
      </c>
      <c r="B18894" t="s">
        <v>34222</v>
      </c>
      <c r="C18894" t="s">
        <v>34203</v>
      </c>
    </row>
    <row r="18895" spans="1:3" ht="15.75" customHeight="1" x14ac:dyDescent="0.2">
      <c r="A18895" s="5">
        <v>7798016920070</v>
      </c>
      <c r="B18895" t="s">
        <v>34223</v>
      </c>
      <c r="C18895" t="s">
        <v>34203</v>
      </c>
    </row>
    <row r="18896" spans="1:3" ht="15.75" customHeight="1" x14ac:dyDescent="0.2">
      <c r="A18896" s="5">
        <v>7798016920544</v>
      </c>
      <c r="B18896" t="s">
        <v>34224</v>
      </c>
      <c r="C18896" t="s">
        <v>34203</v>
      </c>
    </row>
    <row r="18897" spans="1:3" ht="15.75" customHeight="1" x14ac:dyDescent="0.2">
      <c r="A18897" s="5">
        <v>7791992000279</v>
      </c>
      <c r="B18897" t="s">
        <v>5627</v>
      </c>
      <c r="C18897" t="s">
        <v>34203</v>
      </c>
    </row>
    <row r="18898" spans="1:3" ht="15.75" customHeight="1" x14ac:dyDescent="0.2">
      <c r="A18898" s="5">
        <v>7798016921954</v>
      </c>
      <c r="B18898" t="s">
        <v>14638</v>
      </c>
      <c r="C18898" t="s">
        <v>34203</v>
      </c>
    </row>
    <row r="18899" spans="1:3" ht="15.75" customHeight="1" x14ac:dyDescent="0.2">
      <c r="A18899" s="5">
        <v>7798122341042</v>
      </c>
      <c r="B18899" t="s">
        <v>34225</v>
      </c>
      <c r="C18899" t="s">
        <v>34203</v>
      </c>
    </row>
    <row r="18900" spans="1:3" ht="15.75" customHeight="1" x14ac:dyDescent="0.2">
      <c r="A18900" s="5">
        <v>7792234233103</v>
      </c>
      <c r="B18900" t="s">
        <v>6359</v>
      </c>
      <c r="C18900" t="s">
        <v>34203</v>
      </c>
    </row>
    <row r="18901" spans="1:3" ht="15.75" customHeight="1" x14ac:dyDescent="0.2">
      <c r="A18901" s="5">
        <v>7792234233301</v>
      </c>
      <c r="B18901" t="s">
        <v>6360</v>
      </c>
      <c r="C18901" t="s">
        <v>34203</v>
      </c>
    </row>
    <row r="18902" spans="1:3" ht="15.75" customHeight="1" x14ac:dyDescent="0.2">
      <c r="A18902" s="5">
        <v>7792234234308</v>
      </c>
      <c r="B18902" t="s">
        <v>6361</v>
      </c>
      <c r="C18902" t="s">
        <v>34203</v>
      </c>
    </row>
    <row r="18903" spans="1:3" ht="15.75" customHeight="1" x14ac:dyDescent="0.2">
      <c r="A18903" s="5">
        <v>7798016921695</v>
      </c>
      <c r="B18903" t="s">
        <v>14633</v>
      </c>
      <c r="C18903" t="s">
        <v>34203</v>
      </c>
    </row>
    <row r="18904" spans="1:3" ht="15.75" customHeight="1" x14ac:dyDescent="0.2">
      <c r="A18904" s="5">
        <v>7798016921701</v>
      </c>
      <c r="B18904" t="s">
        <v>14634</v>
      </c>
      <c r="C18904" t="s">
        <v>34203</v>
      </c>
    </row>
    <row r="18905" spans="1:3" ht="15.75" customHeight="1" x14ac:dyDescent="0.2">
      <c r="A18905" s="5">
        <v>7798016921657</v>
      </c>
      <c r="B18905" t="s">
        <v>14629</v>
      </c>
      <c r="C18905" t="s">
        <v>34203</v>
      </c>
    </row>
    <row r="18906" spans="1:3" ht="15.75" customHeight="1" x14ac:dyDescent="0.2">
      <c r="A18906" s="5">
        <v>7798016921664</v>
      </c>
      <c r="B18906" t="s">
        <v>14630</v>
      </c>
      <c r="C18906" t="s">
        <v>34203</v>
      </c>
    </row>
    <row r="18907" spans="1:3" ht="15.75" customHeight="1" x14ac:dyDescent="0.2">
      <c r="A18907" s="5">
        <v>7798016921671</v>
      </c>
      <c r="B18907" t="s">
        <v>14631</v>
      </c>
      <c r="C18907" t="s">
        <v>34203</v>
      </c>
    </row>
    <row r="18908" spans="1:3" ht="15.75" customHeight="1" x14ac:dyDescent="0.2">
      <c r="A18908" s="5">
        <v>7798016921688</v>
      </c>
      <c r="B18908" t="s">
        <v>14632</v>
      </c>
      <c r="C18908" t="s">
        <v>34203</v>
      </c>
    </row>
    <row r="18909" spans="1:3" ht="15.75" customHeight="1" x14ac:dyDescent="0.2">
      <c r="A18909" s="5">
        <v>7798016920957</v>
      </c>
      <c r="B18909" t="s">
        <v>14610</v>
      </c>
      <c r="C18909" t="s">
        <v>34203</v>
      </c>
    </row>
    <row r="18910" spans="1:3" ht="15.75" customHeight="1" x14ac:dyDescent="0.2">
      <c r="A18910" s="5">
        <v>7798016920964</v>
      </c>
      <c r="B18910" t="s">
        <v>14611</v>
      </c>
      <c r="C18910" t="s">
        <v>34203</v>
      </c>
    </row>
    <row r="18911" spans="1:3" ht="15.75" customHeight="1" x14ac:dyDescent="0.2">
      <c r="A18911" s="5">
        <v>7798016920971</v>
      </c>
      <c r="B18911" t="s">
        <v>34226</v>
      </c>
      <c r="C18911" t="s">
        <v>34203</v>
      </c>
    </row>
    <row r="18912" spans="1:3" ht="15.75" customHeight="1" x14ac:dyDescent="0.2">
      <c r="A18912" s="5">
        <v>7798016920988</v>
      </c>
      <c r="B18912" t="s">
        <v>14612</v>
      </c>
      <c r="C18912" t="s">
        <v>34203</v>
      </c>
    </row>
    <row r="18913" spans="1:3" ht="15.75" customHeight="1" x14ac:dyDescent="0.2">
      <c r="A18913" s="5">
        <v>7798016920995</v>
      </c>
      <c r="B18913" t="s">
        <v>14613</v>
      </c>
      <c r="C18913" t="s">
        <v>34203</v>
      </c>
    </row>
    <row r="18914" spans="1:3" ht="15.75" customHeight="1" x14ac:dyDescent="0.2">
      <c r="A18914" s="5">
        <v>7798016921008</v>
      </c>
      <c r="B18914" t="s">
        <v>34227</v>
      </c>
      <c r="C18914" t="s">
        <v>34203</v>
      </c>
    </row>
    <row r="18915" spans="1:3" ht="15.75" customHeight="1" x14ac:dyDescent="0.2">
      <c r="A18915" s="5">
        <v>7798016920568</v>
      </c>
      <c r="B18915" t="s">
        <v>14600</v>
      </c>
      <c r="C18915" t="s">
        <v>34203</v>
      </c>
    </row>
    <row r="18916" spans="1:3" ht="15.75" customHeight="1" x14ac:dyDescent="0.2">
      <c r="A18916" s="5">
        <v>7798016920599</v>
      </c>
      <c r="B18916" t="s">
        <v>34228</v>
      </c>
      <c r="C18916" t="s">
        <v>34203</v>
      </c>
    </row>
    <row r="18917" spans="1:3" ht="15.75" customHeight="1" x14ac:dyDescent="0.2">
      <c r="A18917" s="5">
        <v>7798016920490</v>
      </c>
      <c r="B18917" t="s">
        <v>34229</v>
      </c>
      <c r="C18917" t="s">
        <v>34203</v>
      </c>
    </row>
    <row r="18918" spans="1:3" ht="15.75" customHeight="1" x14ac:dyDescent="0.2">
      <c r="A18918" s="5">
        <v>7793742001857</v>
      </c>
      <c r="B18918" t="s">
        <v>7377</v>
      </c>
      <c r="C18918" t="s">
        <v>34203</v>
      </c>
    </row>
    <row r="18919" spans="1:3" ht="15.75" customHeight="1" x14ac:dyDescent="0.2">
      <c r="A18919" s="5">
        <v>7793742000485</v>
      </c>
      <c r="B18919" t="s">
        <v>34230</v>
      </c>
      <c r="C18919" t="s">
        <v>34203</v>
      </c>
    </row>
    <row r="18920" spans="1:3" ht="15.75" customHeight="1" x14ac:dyDescent="0.2">
      <c r="A18920" s="5">
        <v>7798016922401</v>
      </c>
      <c r="B18920" t="s">
        <v>7361</v>
      </c>
      <c r="C18920" t="s">
        <v>34203</v>
      </c>
    </row>
    <row r="18921" spans="1:3" ht="15.75" customHeight="1" x14ac:dyDescent="0.2">
      <c r="A18921" s="5">
        <v>7791992000187</v>
      </c>
      <c r="B18921" t="s">
        <v>5624</v>
      </c>
      <c r="C18921" t="s">
        <v>34203</v>
      </c>
    </row>
    <row r="18922" spans="1:3" ht="15.75" customHeight="1" x14ac:dyDescent="0.2">
      <c r="A18922" s="5">
        <v>7793742002151</v>
      </c>
      <c r="B18922" t="s">
        <v>7392</v>
      </c>
      <c r="C18922" t="s">
        <v>34203</v>
      </c>
    </row>
    <row r="18923" spans="1:3" ht="15.75" customHeight="1" x14ac:dyDescent="0.2">
      <c r="A18923" s="5">
        <v>7793742002090</v>
      </c>
      <c r="B18923" t="s">
        <v>7387</v>
      </c>
      <c r="C18923" t="s">
        <v>34203</v>
      </c>
    </row>
    <row r="18924" spans="1:3" ht="15.75" customHeight="1" x14ac:dyDescent="0.2">
      <c r="A18924" s="5">
        <v>7793742002113</v>
      </c>
      <c r="B18924" t="s">
        <v>7388</v>
      </c>
      <c r="C18924" t="s">
        <v>34203</v>
      </c>
    </row>
    <row r="18925" spans="1:3" ht="15.75" customHeight="1" x14ac:dyDescent="0.2">
      <c r="A18925" s="5">
        <v>7791992885050</v>
      </c>
      <c r="B18925" t="s">
        <v>5639</v>
      </c>
      <c r="C18925" t="s">
        <v>34203</v>
      </c>
    </row>
    <row r="18926" spans="1:3" ht="15.75" customHeight="1" x14ac:dyDescent="0.2">
      <c r="A18926" s="5">
        <v>7791992885067</v>
      </c>
      <c r="B18926" t="s">
        <v>5640</v>
      </c>
      <c r="C18926" t="s">
        <v>34203</v>
      </c>
    </row>
    <row r="18927" spans="1:3" ht="15.75" customHeight="1" x14ac:dyDescent="0.2">
      <c r="A18927" s="5">
        <v>7791992000293</v>
      </c>
      <c r="B18927" t="s">
        <v>5628</v>
      </c>
      <c r="C18927" t="s">
        <v>34203</v>
      </c>
    </row>
    <row r="18928" spans="1:3" ht="15.75" customHeight="1" x14ac:dyDescent="0.2">
      <c r="A18928" s="5">
        <v>7791992000156</v>
      </c>
      <c r="B18928" t="s">
        <v>5622</v>
      </c>
      <c r="C18928" t="s">
        <v>34203</v>
      </c>
    </row>
    <row r="18929" spans="1:3" ht="15.75" customHeight="1" x14ac:dyDescent="0.2">
      <c r="A18929" s="5">
        <v>7798016921411</v>
      </c>
      <c r="B18929" t="s">
        <v>14622</v>
      </c>
      <c r="C18929" t="s">
        <v>34203</v>
      </c>
    </row>
    <row r="18930" spans="1:3" ht="15.75" customHeight="1" x14ac:dyDescent="0.2">
      <c r="A18930" s="5">
        <v>7798016921428</v>
      </c>
      <c r="B18930" t="s">
        <v>14623</v>
      </c>
      <c r="C18930" t="s">
        <v>34203</v>
      </c>
    </row>
    <row r="18931" spans="1:3" ht="15.75" customHeight="1" x14ac:dyDescent="0.2">
      <c r="A18931" s="5">
        <v>7798167870200</v>
      </c>
      <c r="B18931" t="s">
        <v>19063</v>
      </c>
      <c r="C18931" t="s">
        <v>34203</v>
      </c>
    </row>
    <row r="18932" spans="1:3" ht="15.75" customHeight="1" x14ac:dyDescent="0.2">
      <c r="A18932" s="5">
        <v>7798016920865</v>
      </c>
      <c r="B18932" t="s">
        <v>14608</v>
      </c>
      <c r="C18932" t="s">
        <v>34203</v>
      </c>
    </row>
    <row r="18933" spans="1:3" ht="15.75" customHeight="1" x14ac:dyDescent="0.2">
      <c r="A18933" s="5">
        <v>7798016920872</v>
      </c>
      <c r="B18933" t="s">
        <v>14609</v>
      </c>
      <c r="C18933" t="s">
        <v>34203</v>
      </c>
    </row>
    <row r="18934" spans="1:3" ht="15.75" customHeight="1" x14ac:dyDescent="0.2">
      <c r="A18934" s="5">
        <v>7791992000255</v>
      </c>
      <c r="B18934" t="s">
        <v>5626</v>
      </c>
      <c r="C18934" t="s">
        <v>34203</v>
      </c>
    </row>
    <row r="18935" spans="1:3" ht="15.75" customHeight="1" x14ac:dyDescent="0.2">
      <c r="A18935" s="5">
        <v>7791992000231</v>
      </c>
      <c r="B18935" t="s">
        <v>5625</v>
      </c>
      <c r="C18935" t="s">
        <v>34203</v>
      </c>
    </row>
    <row r="18936" spans="1:3" ht="15.75" customHeight="1" x14ac:dyDescent="0.2">
      <c r="A18936" s="5">
        <v>7798016920674</v>
      </c>
      <c r="B18936" t="s">
        <v>34231</v>
      </c>
      <c r="C18936" t="s">
        <v>34203</v>
      </c>
    </row>
    <row r="18937" spans="1:3" ht="15.75" customHeight="1" x14ac:dyDescent="0.2">
      <c r="A18937" s="5">
        <v>7798016920735</v>
      </c>
      <c r="B18937" t="s">
        <v>34232</v>
      </c>
      <c r="C18937" t="s">
        <v>34203</v>
      </c>
    </row>
    <row r="18938" spans="1:3" ht="15.75" customHeight="1" x14ac:dyDescent="0.2">
      <c r="A18938" s="5">
        <v>7798016920681</v>
      </c>
      <c r="B18938" t="s">
        <v>34233</v>
      </c>
      <c r="C18938" t="s">
        <v>34203</v>
      </c>
    </row>
    <row r="18939" spans="1:3" ht="15.75" customHeight="1" x14ac:dyDescent="0.2">
      <c r="A18939" s="5">
        <v>7798016920711</v>
      </c>
      <c r="B18939" t="s">
        <v>34234</v>
      </c>
      <c r="C18939" t="s">
        <v>34203</v>
      </c>
    </row>
    <row r="18940" spans="1:3" ht="15.75" customHeight="1" x14ac:dyDescent="0.2">
      <c r="A18940" s="5">
        <v>7798016921091</v>
      </c>
      <c r="B18940" t="s">
        <v>14616</v>
      </c>
      <c r="C18940" t="s">
        <v>34203</v>
      </c>
    </row>
    <row r="18941" spans="1:3" ht="15.75" customHeight="1" x14ac:dyDescent="0.2">
      <c r="A18941" s="5">
        <v>7798016921107</v>
      </c>
      <c r="B18941" t="s">
        <v>14617</v>
      </c>
      <c r="C18941" t="s">
        <v>34203</v>
      </c>
    </row>
    <row r="18942" spans="1:3" ht="15.75" customHeight="1" x14ac:dyDescent="0.2">
      <c r="A18942" s="5">
        <v>7798167870163</v>
      </c>
      <c r="B18942" t="s">
        <v>19061</v>
      </c>
      <c r="C18942" t="s">
        <v>34203</v>
      </c>
    </row>
    <row r="18943" spans="1:3" ht="15.75" customHeight="1" x14ac:dyDescent="0.2">
      <c r="A18943" s="5">
        <v>7798167870187</v>
      </c>
      <c r="B18943" t="s">
        <v>19062</v>
      </c>
      <c r="C18943" t="s">
        <v>34203</v>
      </c>
    </row>
    <row r="18944" spans="1:3" ht="15.75" customHeight="1" x14ac:dyDescent="0.2">
      <c r="A18944" s="5">
        <v>7791992884848</v>
      </c>
      <c r="B18944" t="s">
        <v>5629</v>
      </c>
      <c r="C18944" t="s">
        <v>34203</v>
      </c>
    </row>
    <row r="18945" spans="1:3" ht="15.75" customHeight="1" x14ac:dyDescent="0.2">
      <c r="A18945" s="5">
        <v>7795300740260</v>
      </c>
      <c r="B18945" t="s">
        <v>8010</v>
      </c>
      <c r="C18945" t="s">
        <v>34203</v>
      </c>
    </row>
    <row r="18946" spans="1:3" ht="15.75" customHeight="1" x14ac:dyDescent="0.2">
      <c r="A18946" s="5">
        <v>7798016920766</v>
      </c>
      <c r="B18946" t="s">
        <v>34235</v>
      </c>
      <c r="C18946" t="s">
        <v>34203</v>
      </c>
    </row>
    <row r="18947" spans="1:3" ht="15.75" customHeight="1" x14ac:dyDescent="0.2">
      <c r="A18947" s="5">
        <v>7798016920780</v>
      </c>
      <c r="B18947" t="s">
        <v>34236</v>
      </c>
      <c r="C18947" t="s">
        <v>34203</v>
      </c>
    </row>
    <row r="18948" spans="1:3" ht="15.75" customHeight="1" x14ac:dyDescent="0.2">
      <c r="A18948" s="5">
        <v>7793742000164</v>
      </c>
      <c r="B18948" t="s">
        <v>7351</v>
      </c>
      <c r="C18948" t="s">
        <v>34203</v>
      </c>
    </row>
    <row r="18949" spans="1:3" ht="15.75" customHeight="1" x14ac:dyDescent="0.2">
      <c r="A18949" s="5">
        <v>7793742000171</v>
      </c>
      <c r="B18949" t="s">
        <v>34237</v>
      </c>
      <c r="C18949" t="s">
        <v>34203</v>
      </c>
    </row>
    <row r="18950" spans="1:3" ht="15.75" customHeight="1" x14ac:dyDescent="0.2">
      <c r="A18950" s="5">
        <v>7793742000188</v>
      </c>
      <c r="B18950" t="s">
        <v>34238</v>
      </c>
      <c r="C18950" t="s">
        <v>34203</v>
      </c>
    </row>
    <row r="18951" spans="1:3" ht="15.75" customHeight="1" x14ac:dyDescent="0.2">
      <c r="A18951" s="5">
        <v>7793742000195</v>
      </c>
      <c r="B18951" t="s">
        <v>34239</v>
      </c>
      <c r="C18951" t="s">
        <v>34203</v>
      </c>
    </row>
    <row r="18952" spans="1:3" ht="15.75" customHeight="1" x14ac:dyDescent="0.2">
      <c r="A18952" s="5">
        <v>7793742000201</v>
      </c>
      <c r="B18952" t="s">
        <v>7352</v>
      </c>
      <c r="C18952" t="s">
        <v>34203</v>
      </c>
    </row>
    <row r="18953" spans="1:3" ht="15.75" customHeight="1" x14ac:dyDescent="0.2">
      <c r="A18953" s="5">
        <v>7793742000232</v>
      </c>
      <c r="B18953" t="s">
        <v>7354</v>
      </c>
      <c r="C18953" t="s">
        <v>34203</v>
      </c>
    </row>
    <row r="18954" spans="1:3" ht="15.75" customHeight="1" x14ac:dyDescent="0.2">
      <c r="A18954" s="5">
        <v>7793742000218</v>
      </c>
      <c r="B18954" t="s">
        <v>7353</v>
      </c>
      <c r="C18954" t="s">
        <v>34203</v>
      </c>
    </row>
    <row r="18955" spans="1:3" ht="15.75" customHeight="1" x14ac:dyDescent="0.2">
      <c r="A18955" s="5">
        <v>7793742000249</v>
      </c>
      <c r="B18955" t="s">
        <v>7355</v>
      </c>
      <c r="C18955" t="s">
        <v>34203</v>
      </c>
    </row>
    <row r="18956" spans="1:3" ht="15.75" customHeight="1" x14ac:dyDescent="0.2">
      <c r="A18956" s="5">
        <v>7798016920148</v>
      </c>
      <c r="B18956" t="s">
        <v>34240</v>
      </c>
      <c r="C18956" t="s">
        <v>34203</v>
      </c>
    </row>
    <row r="18957" spans="1:3" ht="15.75" customHeight="1" x14ac:dyDescent="0.2">
      <c r="A18957" s="5">
        <v>7798016920476</v>
      </c>
      <c r="B18957" t="s">
        <v>14596</v>
      </c>
      <c r="C18957" t="s">
        <v>34203</v>
      </c>
    </row>
    <row r="18958" spans="1:3" ht="15.75" customHeight="1" x14ac:dyDescent="0.2">
      <c r="A18958" s="5">
        <v>7798016920773</v>
      </c>
      <c r="B18958" t="s">
        <v>14605</v>
      </c>
      <c r="C18958" t="s">
        <v>34203</v>
      </c>
    </row>
    <row r="18959" spans="1:3" ht="15.75" customHeight="1" x14ac:dyDescent="0.2">
      <c r="A18959" s="5">
        <v>7798016920179</v>
      </c>
      <c r="B18959" t="s">
        <v>34241</v>
      </c>
      <c r="C18959" t="s">
        <v>34203</v>
      </c>
    </row>
    <row r="18960" spans="1:3" ht="15.75" customHeight="1" x14ac:dyDescent="0.2">
      <c r="A18960" s="5">
        <v>7798016920209</v>
      </c>
      <c r="B18960" t="s">
        <v>34242</v>
      </c>
      <c r="C18960" t="s">
        <v>34203</v>
      </c>
    </row>
    <row r="18961" spans="1:3" ht="15.75" customHeight="1" x14ac:dyDescent="0.2">
      <c r="A18961" s="5">
        <v>7798122341028</v>
      </c>
      <c r="B18961" t="s">
        <v>34243</v>
      </c>
      <c r="C18961" t="s">
        <v>34203</v>
      </c>
    </row>
    <row r="18962" spans="1:3" ht="15.75" customHeight="1" x14ac:dyDescent="0.2">
      <c r="A18962" s="5">
        <v>7798122340809</v>
      </c>
      <c r="B18962" t="s">
        <v>34244</v>
      </c>
      <c r="C18962" t="s">
        <v>34203</v>
      </c>
    </row>
    <row r="18963" spans="1:3" ht="15.75" customHeight="1" x14ac:dyDescent="0.2">
      <c r="A18963" s="5">
        <v>7798016920551</v>
      </c>
      <c r="B18963" t="s">
        <v>34245</v>
      </c>
      <c r="C18963" t="s">
        <v>34203</v>
      </c>
    </row>
    <row r="18964" spans="1:3" ht="15.75" customHeight="1" x14ac:dyDescent="0.2">
      <c r="A18964" s="5">
        <v>7798016922272</v>
      </c>
      <c r="B18964" t="s">
        <v>14654</v>
      </c>
      <c r="C18964" t="s">
        <v>34203</v>
      </c>
    </row>
    <row r="18965" spans="1:3" ht="15.75" customHeight="1" x14ac:dyDescent="0.2">
      <c r="A18965" s="5">
        <v>7798016922289</v>
      </c>
      <c r="B18965" t="s">
        <v>14655</v>
      </c>
      <c r="C18965" t="s">
        <v>34203</v>
      </c>
    </row>
    <row r="18966" spans="1:3" ht="15.75" customHeight="1" x14ac:dyDescent="0.2">
      <c r="A18966" s="5">
        <v>7798016922197</v>
      </c>
      <c r="B18966" t="s">
        <v>14652</v>
      </c>
      <c r="C18966" t="s">
        <v>34203</v>
      </c>
    </row>
    <row r="18967" spans="1:3" ht="15.75" customHeight="1" x14ac:dyDescent="0.2">
      <c r="A18967" s="5">
        <v>7798016922210</v>
      </c>
      <c r="B18967" t="s">
        <v>14653</v>
      </c>
      <c r="C18967" t="s">
        <v>34203</v>
      </c>
    </row>
    <row r="18968" spans="1:3" ht="15.75" customHeight="1" x14ac:dyDescent="0.2">
      <c r="A18968" s="5">
        <v>7798016920384</v>
      </c>
      <c r="B18968" t="s">
        <v>34246</v>
      </c>
      <c r="C18968" t="s">
        <v>34203</v>
      </c>
    </row>
    <row r="18969" spans="1:3" ht="15.75" customHeight="1" x14ac:dyDescent="0.2">
      <c r="A18969" s="5">
        <v>7798016920414</v>
      </c>
      <c r="B18969" t="s">
        <v>34247</v>
      </c>
      <c r="C18969" t="s">
        <v>34203</v>
      </c>
    </row>
    <row r="18970" spans="1:3" ht="15.75" customHeight="1" x14ac:dyDescent="0.2">
      <c r="A18970" s="5">
        <v>7798016921114</v>
      </c>
      <c r="B18970" t="s">
        <v>34248</v>
      </c>
      <c r="C18970" t="s">
        <v>34203</v>
      </c>
    </row>
    <row r="18971" spans="1:3" ht="15.75" customHeight="1" x14ac:dyDescent="0.2">
      <c r="A18971" s="5">
        <v>7798016920421</v>
      </c>
      <c r="B18971" t="s">
        <v>34249</v>
      </c>
      <c r="C18971" t="s">
        <v>34203</v>
      </c>
    </row>
    <row r="18972" spans="1:3" ht="15.75" customHeight="1" x14ac:dyDescent="0.2">
      <c r="A18972" s="5">
        <v>7798016921131</v>
      </c>
      <c r="B18972" t="s">
        <v>34250</v>
      </c>
      <c r="C18972" t="s">
        <v>34203</v>
      </c>
    </row>
    <row r="18973" spans="1:3" ht="15.75" customHeight="1" x14ac:dyDescent="0.2">
      <c r="A18973" s="5">
        <v>7798016920438</v>
      </c>
      <c r="B18973" t="s">
        <v>34251</v>
      </c>
      <c r="C18973" t="s">
        <v>34203</v>
      </c>
    </row>
    <row r="18974" spans="1:3" ht="15.75" customHeight="1" x14ac:dyDescent="0.2">
      <c r="A18974" s="5">
        <v>7798016921138</v>
      </c>
      <c r="B18974" t="s">
        <v>34252</v>
      </c>
      <c r="C18974" t="s">
        <v>34203</v>
      </c>
    </row>
    <row r="18975" spans="1:3" ht="15.75" customHeight="1" x14ac:dyDescent="0.2">
      <c r="A18975" s="5">
        <v>7798016920445</v>
      </c>
      <c r="B18975" t="s">
        <v>34253</v>
      </c>
      <c r="C18975" t="s">
        <v>34203</v>
      </c>
    </row>
    <row r="18976" spans="1:3" ht="15.75" customHeight="1" x14ac:dyDescent="0.2">
      <c r="A18976" s="5">
        <v>7798016921343</v>
      </c>
      <c r="B18976" t="s">
        <v>14621</v>
      </c>
      <c r="C18976" t="s">
        <v>34203</v>
      </c>
    </row>
    <row r="18977" spans="1:3" ht="15.75" customHeight="1" x14ac:dyDescent="0.2">
      <c r="A18977" s="5">
        <v>7798016921336</v>
      </c>
      <c r="B18977" t="s">
        <v>14620</v>
      </c>
      <c r="C18977" t="s">
        <v>34203</v>
      </c>
    </row>
    <row r="18978" spans="1:3" ht="15.75" customHeight="1" x14ac:dyDescent="0.2">
      <c r="A18978" s="5">
        <v>7791992884961</v>
      </c>
      <c r="B18978" t="s">
        <v>5634</v>
      </c>
      <c r="C18978" t="s">
        <v>34203</v>
      </c>
    </row>
    <row r="18979" spans="1:3" ht="15.75" customHeight="1" x14ac:dyDescent="0.2">
      <c r="A18979" s="5">
        <v>7791992884954</v>
      </c>
      <c r="B18979" t="s">
        <v>5633</v>
      </c>
      <c r="C18979" t="s">
        <v>34203</v>
      </c>
    </row>
    <row r="18980" spans="1:3" ht="15.75" customHeight="1" x14ac:dyDescent="0.2">
      <c r="A18980" s="5">
        <v>7798021292469</v>
      </c>
      <c r="B18980" t="s">
        <v>34254</v>
      </c>
      <c r="C18980" t="s">
        <v>34203</v>
      </c>
    </row>
    <row r="18981" spans="1:3" ht="15.75" customHeight="1" x14ac:dyDescent="0.2">
      <c r="A18981" s="5">
        <v>7798021293091</v>
      </c>
      <c r="B18981" t="s">
        <v>14919</v>
      </c>
      <c r="C18981" t="s">
        <v>34203</v>
      </c>
    </row>
    <row r="18982" spans="1:3" ht="15.75" customHeight="1" x14ac:dyDescent="0.2">
      <c r="A18982" s="5">
        <v>7798021292391</v>
      </c>
      <c r="B18982" t="s">
        <v>14899</v>
      </c>
      <c r="C18982" t="s">
        <v>34203</v>
      </c>
    </row>
    <row r="18983" spans="1:3" ht="15.75" customHeight="1" x14ac:dyDescent="0.2">
      <c r="A18983" s="5">
        <v>7798021292414</v>
      </c>
      <c r="B18983" t="s">
        <v>34255</v>
      </c>
      <c r="C18983" t="s">
        <v>34203</v>
      </c>
    </row>
    <row r="18984" spans="1:3" ht="15.75" customHeight="1" x14ac:dyDescent="0.2">
      <c r="A18984" s="5">
        <v>7798021292407</v>
      </c>
      <c r="B18984" t="s">
        <v>34256</v>
      </c>
      <c r="C18984" t="s">
        <v>34203</v>
      </c>
    </row>
    <row r="18985" spans="1:3" ht="15.75" customHeight="1" x14ac:dyDescent="0.2">
      <c r="A18985" s="5">
        <v>7798021292421</v>
      </c>
      <c r="B18985" t="s">
        <v>34257</v>
      </c>
      <c r="C18985" t="s">
        <v>34203</v>
      </c>
    </row>
    <row r="18986" spans="1:3" ht="15.75" customHeight="1" x14ac:dyDescent="0.2">
      <c r="A18986" s="5">
        <v>7798016922364</v>
      </c>
      <c r="B18986" t="s">
        <v>34258</v>
      </c>
      <c r="C18986" t="s">
        <v>34203</v>
      </c>
    </row>
    <row r="18987" spans="1:3" ht="15.75" customHeight="1" x14ac:dyDescent="0.2">
      <c r="A18987" s="5">
        <v>7798021292452</v>
      </c>
      <c r="B18987" t="s">
        <v>34259</v>
      </c>
      <c r="C18987" t="s">
        <v>34203</v>
      </c>
    </row>
    <row r="18988" spans="1:3" ht="15.75" customHeight="1" x14ac:dyDescent="0.2">
      <c r="A18988" s="5">
        <v>7798129411892</v>
      </c>
      <c r="B18988" t="s">
        <v>34260</v>
      </c>
      <c r="C18988" t="s">
        <v>34203</v>
      </c>
    </row>
    <row r="18989" spans="1:3" ht="15.75" customHeight="1" x14ac:dyDescent="0.2">
      <c r="A18989" s="5">
        <v>7793742009648</v>
      </c>
      <c r="B18989" t="s">
        <v>7493</v>
      </c>
      <c r="C18989" t="s">
        <v>34203</v>
      </c>
    </row>
    <row r="18990" spans="1:3" ht="15.75" customHeight="1" x14ac:dyDescent="0.2">
      <c r="A18990" s="5">
        <v>7793742009686</v>
      </c>
      <c r="B18990" t="s">
        <v>7495</v>
      </c>
      <c r="C18990" t="s">
        <v>34203</v>
      </c>
    </row>
    <row r="18991" spans="1:3" ht="15.75" customHeight="1" x14ac:dyDescent="0.2">
      <c r="A18991" s="5">
        <v>7793742009570</v>
      </c>
      <c r="B18991" t="s">
        <v>7488</v>
      </c>
      <c r="C18991" t="s">
        <v>34203</v>
      </c>
    </row>
    <row r="18992" spans="1:3" ht="15.75" customHeight="1" x14ac:dyDescent="0.2">
      <c r="A18992" s="5">
        <v>7793742009587</v>
      </c>
      <c r="B18992" t="s">
        <v>7489</v>
      </c>
      <c r="C18992" t="s">
        <v>34203</v>
      </c>
    </row>
    <row r="18993" spans="1:3" ht="15.75" customHeight="1" x14ac:dyDescent="0.2">
      <c r="A18993" s="5">
        <v>7793742009594</v>
      </c>
      <c r="B18993" t="s">
        <v>7490</v>
      </c>
      <c r="C18993" t="s">
        <v>34203</v>
      </c>
    </row>
    <row r="18994" spans="1:3" ht="15.75" customHeight="1" x14ac:dyDescent="0.2">
      <c r="A18994" s="5">
        <v>7793742009655</v>
      </c>
      <c r="B18994" t="s">
        <v>7494</v>
      </c>
      <c r="C18994" t="s">
        <v>34203</v>
      </c>
    </row>
    <row r="18995" spans="1:3" ht="15.75" customHeight="1" x14ac:dyDescent="0.2">
      <c r="A18995" s="5">
        <v>7793742009617</v>
      </c>
      <c r="B18995" t="s">
        <v>7491</v>
      </c>
      <c r="C18995" t="s">
        <v>34203</v>
      </c>
    </row>
    <row r="18996" spans="1:3" ht="15.75" customHeight="1" x14ac:dyDescent="0.2">
      <c r="A18996" s="5">
        <v>7793742009624</v>
      </c>
      <c r="B18996" t="s">
        <v>7492</v>
      </c>
      <c r="C18996" t="s">
        <v>34203</v>
      </c>
    </row>
    <row r="18997" spans="1:3" ht="15.75" customHeight="1" x14ac:dyDescent="0.2">
      <c r="A18997" s="5">
        <v>7798016922012</v>
      </c>
      <c r="B18997" t="s">
        <v>14643</v>
      </c>
      <c r="C18997" t="s">
        <v>34203</v>
      </c>
    </row>
    <row r="18998" spans="1:3" ht="15.75" customHeight="1" x14ac:dyDescent="0.2">
      <c r="A18998" s="5">
        <v>7798016922029</v>
      </c>
      <c r="B18998" t="s">
        <v>14644</v>
      </c>
      <c r="C18998" t="s">
        <v>34203</v>
      </c>
    </row>
    <row r="18999" spans="1:3" ht="15.75" customHeight="1" x14ac:dyDescent="0.2">
      <c r="A18999" s="5">
        <v>7798016922036</v>
      </c>
      <c r="B18999" t="s">
        <v>14645</v>
      </c>
      <c r="C18999" t="s">
        <v>34203</v>
      </c>
    </row>
    <row r="19000" spans="1:3" ht="15.75" customHeight="1" x14ac:dyDescent="0.2">
      <c r="A19000" s="5">
        <v>7798016922043</v>
      </c>
      <c r="B19000" t="s">
        <v>14646</v>
      </c>
      <c r="C19000" t="s">
        <v>34203</v>
      </c>
    </row>
    <row r="19001" spans="1:3" ht="15.75" customHeight="1" x14ac:dyDescent="0.2">
      <c r="A19001" s="5">
        <v>7798016922050</v>
      </c>
      <c r="B19001" t="s">
        <v>14647</v>
      </c>
      <c r="C19001" t="s">
        <v>34203</v>
      </c>
    </row>
    <row r="19002" spans="1:3" ht="15.75" customHeight="1" x14ac:dyDescent="0.2">
      <c r="A19002" s="5">
        <v>7798016922067</v>
      </c>
      <c r="B19002" t="s">
        <v>14648</v>
      </c>
      <c r="C19002" t="s">
        <v>34203</v>
      </c>
    </row>
    <row r="19003" spans="1:3" ht="15.75" customHeight="1" x14ac:dyDescent="0.2">
      <c r="A19003" s="5">
        <v>7798016922074</v>
      </c>
      <c r="B19003" t="s">
        <v>14649</v>
      </c>
      <c r="C19003" t="s">
        <v>34203</v>
      </c>
    </row>
    <row r="19004" spans="1:3" ht="15.75" customHeight="1" x14ac:dyDescent="0.2">
      <c r="A19004" s="5">
        <v>7798016922081</v>
      </c>
      <c r="B19004" t="s">
        <v>14650</v>
      </c>
      <c r="C19004" t="s">
        <v>34203</v>
      </c>
    </row>
    <row r="19005" spans="1:3" ht="15.75" customHeight="1" x14ac:dyDescent="0.2">
      <c r="A19005" s="5">
        <v>7798016920889</v>
      </c>
      <c r="B19005" t="s">
        <v>34261</v>
      </c>
      <c r="C19005" t="s">
        <v>34203</v>
      </c>
    </row>
    <row r="19006" spans="1:3" ht="15.75" customHeight="1" x14ac:dyDescent="0.2">
      <c r="A19006" s="5">
        <v>7798016920896</v>
      </c>
      <c r="B19006" t="s">
        <v>34262</v>
      </c>
      <c r="C19006" t="s">
        <v>34203</v>
      </c>
    </row>
    <row r="19007" spans="1:3" ht="15.75" customHeight="1" x14ac:dyDescent="0.2">
      <c r="A19007" s="5">
        <v>7798016920018</v>
      </c>
      <c r="B19007" t="s">
        <v>14581</v>
      </c>
      <c r="C19007" t="s">
        <v>34203</v>
      </c>
    </row>
    <row r="19008" spans="1:3" ht="15.75" customHeight="1" x14ac:dyDescent="0.2">
      <c r="A19008" s="5">
        <v>7798016921862</v>
      </c>
      <c r="B19008" t="s">
        <v>14637</v>
      </c>
      <c r="C19008" t="s">
        <v>34203</v>
      </c>
    </row>
    <row r="19009" spans="1:3" ht="15.75" customHeight="1" x14ac:dyDescent="0.2">
      <c r="A19009" s="5">
        <v>7798016921848</v>
      </c>
      <c r="B19009" t="s">
        <v>14636</v>
      </c>
      <c r="C19009" t="s">
        <v>34203</v>
      </c>
    </row>
    <row r="19010" spans="1:3" ht="15.75" customHeight="1" x14ac:dyDescent="0.2">
      <c r="A19010" s="5">
        <v>7798016921824</v>
      </c>
      <c r="B19010" t="s">
        <v>14635</v>
      </c>
      <c r="C19010" t="s">
        <v>34203</v>
      </c>
    </row>
    <row r="19011" spans="1:3" ht="15.75" customHeight="1" x14ac:dyDescent="0.2">
      <c r="A19011" s="5">
        <v>7798016922449</v>
      </c>
      <c r="B19011" t="s">
        <v>34263</v>
      </c>
      <c r="C19011" t="s">
        <v>34203</v>
      </c>
    </row>
    <row r="19012" spans="1:3" ht="15.75" customHeight="1" x14ac:dyDescent="0.2">
      <c r="A19012" s="5">
        <v>7798016922456</v>
      </c>
      <c r="B19012" t="s">
        <v>34264</v>
      </c>
      <c r="C19012" t="s">
        <v>34203</v>
      </c>
    </row>
    <row r="19013" spans="1:3" ht="15.75" customHeight="1" x14ac:dyDescent="0.2">
      <c r="A19013" s="5">
        <v>7798016922463</v>
      </c>
      <c r="B19013" t="s">
        <v>34265</v>
      </c>
      <c r="C19013" t="s">
        <v>34203</v>
      </c>
    </row>
    <row r="19014" spans="1:3" ht="15.75" customHeight="1" x14ac:dyDescent="0.2">
      <c r="A19014" s="5">
        <v>7798016922470</v>
      </c>
      <c r="B19014" t="s">
        <v>34266</v>
      </c>
      <c r="C19014" t="s">
        <v>34203</v>
      </c>
    </row>
    <row r="19015" spans="1:3" ht="15.75" customHeight="1" x14ac:dyDescent="0.2">
      <c r="A19015" s="5">
        <v>7798016922487</v>
      </c>
      <c r="B19015" t="s">
        <v>34267</v>
      </c>
      <c r="C19015" t="s">
        <v>34203</v>
      </c>
    </row>
    <row r="19016" spans="1:3" ht="15.75" customHeight="1" x14ac:dyDescent="0.2">
      <c r="A19016" s="5">
        <v>7791992885036</v>
      </c>
      <c r="B19016" t="s">
        <v>5638</v>
      </c>
      <c r="C19016" t="s">
        <v>34203</v>
      </c>
    </row>
    <row r="19017" spans="1:3" ht="15.75" customHeight="1" x14ac:dyDescent="0.2">
      <c r="A19017" s="5">
        <v>7791992884992</v>
      </c>
      <c r="B19017" t="s">
        <v>5637</v>
      </c>
      <c r="C19017" t="s">
        <v>34203</v>
      </c>
    </row>
    <row r="19018" spans="1:3" ht="15.75" customHeight="1" x14ac:dyDescent="0.2">
      <c r="A19018" s="5">
        <v>7791992000088</v>
      </c>
      <c r="B19018" t="s">
        <v>5616</v>
      </c>
      <c r="C19018" t="s">
        <v>34203</v>
      </c>
    </row>
    <row r="19019" spans="1:3" ht="15.75" customHeight="1" x14ac:dyDescent="0.2">
      <c r="A19019" s="5">
        <v>7791992884862</v>
      </c>
      <c r="B19019" t="s">
        <v>5630</v>
      </c>
      <c r="C19019" t="s">
        <v>34203</v>
      </c>
    </row>
    <row r="19020" spans="1:3" ht="15.75" customHeight="1" x14ac:dyDescent="0.2">
      <c r="A19020" s="5">
        <v>7798016920926</v>
      </c>
      <c r="B19020" t="s">
        <v>34268</v>
      </c>
      <c r="C19020" t="s">
        <v>34203</v>
      </c>
    </row>
    <row r="19021" spans="1:3" ht="15.75" customHeight="1" x14ac:dyDescent="0.2">
      <c r="A19021" s="5">
        <v>7798016921046</v>
      </c>
      <c r="B19021" t="s">
        <v>34269</v>
      </c>
      <c r="C19021" t="s">
        <v>34203</v>
      </c>
    </row>
    <row r="19022" spans="1:3" ht="15.75" customHeight="1" x14ac:dyDescent="0.2">
      <c r="A19022" s="5">
        <v>7798016921756</v>
      </c>
      <c r="B19022" t="s">
        <v>34270</v>
      </c>
      <c r="C19022" t="s">
        <v>34203</v>
      </c>
    </row>
    <row r="19023" spans="1:3" ht="15.75" customHeight="1" x14ac:dyDescent="0.2">
      <c r="A19023" s="5">
        <v>7798016920933</v>
      </c>
      <c r="B19023" t="s">
        <v>34271</v>
      </c>
      <c r="C19023" t="s">
        <v>34203</v>
      </c>
    </row>
    <row r="19024" spans="1:3" ht="15.75" customHeight="1" x14ac:dyDescent="0.2">
      <c r="A19024" s="5">
        <v>7798016920353</v>
      </c>
      <c r="B19024" t="s">
        <v>34272</v>
      </c>
      <c r="C19024" t="s">
        <v>34203</v>
      </c>
    </row>
    <row r="19025" spans="1:3" ht="15.75" customHeight="1" x14ac:dyDescent="0.2">
      <c r="A19025" s="5">
        <v>7798016921060</v>
      </c>
      <c r="B19025" t="s">
        <v>34273</v>
      </c>
      <c r="C19025" t="s">
        <v>34203</v>
      </c>
    </row>
    <row r="19026" spans="1:3" ht="15.75" customHeight="1" x14ac:dyDescent="0.2">
      <c r="A19026" s="5">
        <v>7798016921763</v>
      </c>
      <c r="B19026" t="s">
        <v>34274</v>
      </c>
      <c r="C19026" t="s">
        <v>34203</v>
      </c>
    </row>
    <row r="19027" spans="1:3" ht="15.75" customHeight="1" x14ac:dyDescent="0.2">
      <c r="A19027" s="5">
        <v>7798016920919</v>
      </c>
      <c r="B19027" t="s">
        <v>34275</v>
      </c>
      <c r="C19027" t="s">
        <v>34203</v>
      </c>
    </row>
    <row r="19028" spans="1:3" ht="15.75" customHeight="1" x14ac:dyDescent="0.2">
      <c r="A19028" s="5">
        <v>7798016920322</v>
      </c>
      <c r="B19028" t="s">
        <v>34276</v>
      </c>
      <c r="C19028" t="s">
        <v>34203</v>
      </c>
    </row>
    <row r="19029" spans="1:3" ht="15.75" customHeight="1" x14ac:dyDescent="0.2">
      <c r="A19029" s="5">
        <v>7798016921022</v>
      </c>
      <c r="B19029" t="s">
        <v>34277</v>
      </c>
      <c r="C19029" t="s">
        <v>34203</v>
      </c>
    </row>
    <row r="19030" spans="1:3" ht="15.75" customHeight="1" x14ac:dyDescent="0.2">
      <c r="A19030" s="5">
        <v>7798016921749</v>
      </c>
      <c r="B19030" t="s">
        <v>34278</v>
      </c>
      <c r="C19030" t="s">
        <v>34203</v>
      </c>
    </row>
    <row r="19031" spans="1:3" ht="15.75" customHeight="1" x14ac:dyDescent="0.2">
      <c r="A19031" s="5">
        <v>7798016920308</v>
      </c>
      <c r="B19031" t="s">
        <v>14590</v>
      </c>
      <c r="C19031" t="s">
        <v>34203</v>
      </c>
    </row>
    <row r="19032" spans="1:3" ht="15.75" customHeight="1" x14ac:dyDescent="0.2">
      <c r="A19032" s="5">
        <v>7798016920315</v>
      </c>
      <c r="B19032" t="s">
        <v>14591</v>
      </c>
      <c r="C19032" t="s">
        <v>34203</v>
      </c>
    </row>
    <row r="19033" spans="1:3" ht="15.75" customHeight="1" x14ac:dyDescent="0.2">
      <c r="A19033" s="5">
        <v>7798016920155</v>
      </c>
      <c r="B19033" t="s">
        <v>34279</v>
      </c>
      <c r="C19033" t="s">
        <v>34203</v>
      </c>
    </row>
    <row r="19034" spans="1:3" ht="15.75" customHeight="1" x14ac:dyDescent="0.2">
      <c r="A19034" s="5">
        <v>7798016920643</v>
      </c>
      <c r="B19034" t="s">
        <v>14601</v>
      </c>
      <c r="C19034" t="s">
        <v>34203</v>
      </c>
    </row>
    <row r="19035" spans="1:3" ht="15.75" customHeight="1" x14ac:dyDescent="0.2">
      <c r="A19035" s="5">
        <v>7798016920650</v>
      </c>
      <c r="B19035" t="s">
        <v>14602</v>
      </c>
      <c r="C19035" t="s">
        <v>34203</v>
      </c>
    </row>
    <row r="19036" spans="1:3" ht="15.75" customHeight="1" x14ac:dyDescent="0.2">
      <c r="A19036" s="5">
        <v>7798016920261</v>
      </c>
      <c r="B19036" t="s">
        <v>14588</v>
      </c>
      <c r="C19036" t="s">
        <v>34203</v>
      </c>
    </row>
    <row r="19037" spans="1:3" ht="15.75" customHeight="1" x14ac:dyDescent="0.2">
      <c r="A19037" s="5">
        <v>7798016922432</v>
      </c>
      <c r="B19037" t="s">
        <v>34280</v>
      </c>
      <c r="C19037" t="s">
        <v>34203</v>
      </c>
    </row>
    <row r="19038" spans="1:3" ht="15.75" customHeight="1" x14ac:dyDescent="0.2">
      <c r="A19038" s="5">
        <v>7798016920285</v>
      </c>
      <c r="B19038" t="s">
        <v>34281</v>
      </c>
      <c r="C19038" t="s">
        <v>34203</v>
      </c>
    </row>
    <row r="19039" spans="1:3" ht="15.75" customHeight="1" x14ac:dyDescent="0.2">
      <c r="A19039" s="5">
        <v>7798016920292</v>
      </c>
      <c r="B19039" t="s">
        <v>34282</v>
      </c>
      <c r="C19039" t="s">
        <v>34203</v>
      </c>
    </row>
    <row r="19040" spans="1:3" ht="15.75" customHeight="1" x14ac:dyDescent="0.2">
      <c r="A19040" s="5">
        <v>7798016920278</v>
      </c>
      <c r="B19040" t="s">
        <v>14589</v>
      </c>
      <c r="C19040" t="s">
        <v>34203</v>
      </c>
    </row>
    <row r="19041" spans="1:3" ht="15.75" customHeight="1" x14ac:dyDescent="0.2">
      <c r="A19041" s="5">
        <v>7798016922159</v>
      </c>
      <c r="B19041" t="s">
        <v>14651</v>
      </c>
      <c r="C19041" t="s">
        <v>34203</v>
      </c>
    </row>
    <row r="19042" spans="1:3" ht="15.75" customHeight="1" x14ac:dyDescent="0.2">
      <c r="A19042" s="5">
        <v>7798016920803</v>
      </c>
      <c r="B19042" t="s">
        <v>34283</v>
      </c>
      <c r="C19042" t="s">
        <v>34203</v>
      </c>
    </row>
    <row r="19043" spans="1:3" ht="15.75" customHeight="1" x14ac:dyDescent="0.2">
      <c r="A19043" s="5">
        <v>7798016920810</v>
      </c>
      <c r="B19043" t="s">
        <v>34284</v>
      </c>
      <c r="C19043" t="s">
        <v>34203</v>
      </c>
    </row>
    <row r="19044" spans="1:3" ht="15.75" customHeight="1" x14ac:dyDescent="0.2">
      <c r="A19044" s="5">
        <v>7798016920124</v>
      </c>
      <c r="B19044" t="s">
        <v>34285</v>
      </c>
      <c r="C19044" t="s">
        <v>34203</v>
      </c>
    </row>
    <row r="19045" spans="1:3" ht="15.75" customHeight="1" x14ac:dyDescent="0.2">
      <c r="A19045" s="5">
        <v>7798016921077</v>
      </c>
      <c r="B19045" t="s">
        <v>14614</v>
      </c>
      <c r="C19045" t="s">
        <v>34203</v>
      </c>
    </row>
    <row r="19046" spans="1:3" ht="15.75" customHeight="1" x14ac:dyDescent="0.2">
      <c r="A19046" s="5">
        <v>7798016921572</v>
      </c>
      <c r="B19046" t="s">
        <v>14627</v>
      </c>
      <c r="C19046" t="s">
        <v>34203</v>
      </c>
    </row>
    <row r="19047" spans="1:3" ht="15.75" customHeight="1" x14ac:dyDescent="0.2">
      <c r="A19047" s="5">
        <v>7798016921589</v>
      </c>
      <c r="B19047" t="s">
        <v>14628</v>
      </c>
      <c r="C19047" t="s">
        <v>34203</v>
      </c>
    </row>
    <row r="19048" spans="1:3" ht="15.75" customHeight="1" x14ac:dyDescent="0.2">
      <c r="A19048" s="5">
        <v>7798016920186</v>
      </c>
      <c r="B19048" t="s">
        <v>34286</v>
      </c>
      <c r="C19048" t="s">
        <v>34203</v>
      </c>
    </row>
    <row r="19049" spans="1:3" ht="15.75" customHeight="1" x14ac:dyDescent="0.2">
      <c r="A19049" s="5">
        <v>7798016920193</v>
      </c>
      <c r="B19049" t="s">
        <v>34287</v>
      </c>
      <c r="C19049" t="s">
        <v>34203</v>
      </c>
    </row>
    <row r="19050" spans="1:3" ht="15.75" customHeight="1" x14ac:dyDescent="0.2">
      <c r="A19050" s="5">
        <v>3004097</v>
      </c>
      <c r="B19050" t="s">
        <v>34288</v>
      </c>
      <c r="C19050" t="s">
        <v>34203</v>
      </c>
    </row>
    <row r="19051" spans="1:3" ht="15.75" customHeight="1" x14ac:dyDescent="0.2">
      <c r="A19051" s="5">
        <v>3000818</v>
      </c>
      <c r="B19051" t="s">
        <v>34289</v>
      </c>
      <c r="C19051" t="s">
        <v>34203</v>
      </c>
    </row>
    <row r="19052" spans="1:3" ht="15.75" customHeight="1" x14ac:dyDescent="0.2">
      <c r="A19052" s="5">
        <v>7798016920216</v>
      </c>
      <c r="B19052" t="s">
        <v>34290</v>
      </c>
      <c r="C19052" t="s">
        <v>34203</v>
      </c>
    </row>
    <row r="19053" spans="1:3" ht="15.75" customHeight="1" x14ac:dyDescent="0.2">
      <c r="A19053" s="5">
        <v>7798016920858</v>
      </c>
      <c r="B19053" t="s">
        <v>14607</v>
      </c>
      <c r="C19053" t="s">
        <v>34203</v>
      </c>
    </row>
    <row r="19054" spans="1:3" ht="15.75" customHeight="1" x14ac:dyDescent="0.2">
      <c r="A19054" s="5">
        <v>7798016920483</v>
      </c>
      <c r="B19054" t="s">
        <v>14597</v>
      </c>
      <c r="C19054" t="s">
        <v>34203</v>
      </c>
    </row>
    <row r="19055" spans="1:3" ht="15.75" customHeight="1" x14ac:dyDescent="0.2">
      <c r="A19055" s="5">
        <v>7798016920667</v>
      </c>
      <c r="B19055" t="s">
        <v>14603</v>
      </c>
      <c r="C19055" t="s">
        <v>34203</v>
      </c>
    </row>
    <row r="19056" spans="1:3" ht="15.75" customHeight="1" x14ac:dyDescent="0.2">
      <c r="A19056" s="5">
        <v>7798016921503</v>
      </c>
      <c r="B19056" t="s">
        <v>14626</v>
      </c>
      <c r="C19056" t="s">
        <v>34203</v>
      </c>
    </row>
    <row r="19057" spans="1:3" ht="15.75" customHeight="1" x14ac:dyDescent="0.2">
      <c r="A19057" s="5">
        <v>7798016922241</v>
      </c>
      <c r="B19057" t="s">
        <v>34291</v>
      </c>
      <c r="C19057" t="s">
        <v>34203</v>
      </c>
    </row>
    <row r="19058" spans="1:3" ht="15.75" customHeight="1" x14ac:dyDescent="0.2">
      <c r="A19058" s="5">
        <v>7798016922326</v>
      </c>
      <c r="B19058" t="s">
        <v>34292</v>
      </c>
      <c r="C19058" t="s">
        <v>34203</v>
      </c>
    </row>
    <row r="19059" spans="1:3" ht="15.75" customHeight="1" x14ac:dyDescent="0.2">
      <c r="A19059" s="5">
        <v>7798016922333</v>
      </c>
      <c r="B19059" t="s">
        <v>34293</v>
      </c>
      <c r="C19059" t="s">
        <v>34203</v>
      </c>
    </row>
    <row r="19060" spans="1:3" ht="15.75" customHeight="1" x14ac:dyDescent="0.2">
      <c r="A19060" s="5">
        <v>7798122341110</v>
      </c>
      <c r="B19060" t="s">
        <v>34294</v>
      </c>
      <c r="C19060" t="s">
        <v>34295</v>
      </c>
    </row>
    <row r="19061" spans="1:3" ht="15.75" customHeight="1" x14ac:dyDescent="0.2">
      <c r="A19061" s="5">
        <v>7798122340977</v>
      </c>
      <c r="B19061" t="s">
        <v>34296</v>
      </c>
      <c r="C19061" t="s">
        <v>34295</v>
      </c>
    </row>
    <row r="19062" spans="1:3" ht="15.75" customHeight="1" x14ac:dyDescent="0.2">
      <c r="A19062" s="5">
        <v>7798122341059</v>
      </c>
      <c r="B19062" t="s">
        <v>34297</v>
      </c>
      <c r="C19062" t="s">
        <v>34295</v>
      </c>
    </row>
    <row r="19063" spans="1:3" ht="15.75" customHeight="1" x14ac:dyDescent="0.2">
      <c r="A19063" s="5">
        <v>7798122341400</v>
      </c>
      <c r="B19063" t="s">
        <v>34298</v>
      </c>
      <c r="C19063" t="s">
        <v>34295</v>
      </c>
    </row>
    <row r="19064" spans="1:3" ht="15.75" customHeight="1" x14ac:dyDescent="0.2">
      <c r="A19064" s="5">
        <v>7798122340588</v>
      </c>
      <c r="B19064" t="s">
        <v>34299</v>
      </c>
      <c r="C19064" t="s">
        <v>34295</v>
      </c>
    </row>
    <row r="19065" spans="1:3" ht="15.75" customHeight="1" x14ac:dyDescent="0.2">
      <c r="A19065" s="5">
        <v>7798122340526</v>
      </c>
      <c r="B19065" t="s">
        <v>34300</v>
      </c>
      <c r="C19065" t="s">
        <v>34295</v>
      </c>
    </row>
    <row r="19066" spans="1:3" ht="15.75" customHeight="1" x14ac:dyDescent="0.2">
      <c r="A19066" s="5">
        <v>7798122341387</v>
      </c>
      <c r="B19066" t="s">
        <v>34301</v>
      </c>
      <c r="C19066" t="s">
        <v>34295</v>
      </c>
    </row>
    <row r="19067" spans="1:3" ht="15.75" customHeight="1" x14ac:dyDescent="0.2">
      <c r="A19067" s="5">
        <v>7798122341523</v>
      </c>
      <c r="B19067" t="s">
        <v>18158</v>
      </c>
      <c r="C19067" t="s">
        <v>34295</v>
      </c>
    </row>
    <row r="19068" spans="1:3" ht="15.75" customHeight="1" x14ac:dyDescent="0.2">
      <c r="A19068" s="5">
        <v>7798122340847</v>
      </c>
      <c r="B19068" t="s">
        <v>34302</v>
      </c>
      <c r="C19068" t="s">
        <v>34295</v>
      </c>
    </row>
    <row r="19069" spans="1:3" ht="15.75" customHeight="1" x14ac:dyDescent="0.2">
      <c r="A19069" s="5">
        <v>7798122340915</v>
      </c>
      <c r="B19069" t="s">
        <v>34303</v>
      </c>
      <c r="C19069" t="s">
        <v>34295</v>
      </c>
    </row>
    <row r="19070" spans="1:3" ht="15.75" customHeight="1" x14ac:dyDescent="0.2">
      <c r="A19070" s="5">
        <v>7798122341141</v>
      </c>
      <c r="B19070" t="s">
        <v>34304</v>
      </c>
      <c r="C19070" t="s">
        <v>34295</v>
      </c>
    </row>
    <row r="19071" spans="1:3" ht="15.75" customHeight="1" x14ac:dyDescent="0.2">
      <c r="A19071" s="5">
        <v>7798122340274</v>
      </c>
      <c r="B19071" t="s">
        <v>34305</v>
      </c>
      <c r="C19071" t="s">
        <v>34295</v>
      </c>
    </row>
    <row r="19072" spans="1:3" ht="15.75" customHeight="1" x14ac:dyDescent="0.2">
      <c r="A19072" s="5">
        <v>7798122340779</v>
      </c>
      <c r="B19072" t="s">
        <v>34306</v>
      </c>
      <c r="C19072" t="s">
        <v>34295</v>
      </c>
    </row>
    <row r="19073" spans="1:3" ht="15.75" customHeight="1" x14ac:dyDescent="0.2">
      <c r="A19073" s="5">
        <v>7798122340786</v>
      </c>
      <c r="B19073" t="s">
        <v>34307</v>
      </c>
      <c r="C19073" t="s">
        <v>34295</v>
      </c>
    </row>
    <row r="19074" spans="1:3" ht="15.75" customHeight="1" x14ac:dyDescent="0.2">
      <c r="A19074" s="5">
        <v>7798122340281</v>
      </c>
      <c r="B19074" t="s">
        <v>18132</v>
      </c>
      <c r="C19074" t="s">
        <v>34295</v>
      </c>
    </row>
    <row r="19075" spans="1:3" ht="15.75" customHeight="1" x14ac:dyDescent="0.2">
      <c r="A19075" s="5">
        <v>7798122340632</v>
      </c>
      <c r="B19075" t="s">
        <v>18138</v>
      </c>
      <c r="C19075" t="s">
        <v>34295</v>
      </c>
    </row>
    <row r="19076" spans="1:3" ht="15.75" customHeight="1" x14ac:dyDescent="0.2">
      <c r="A19076" s="5">
        <v>7798122340519</v>
      </c>
      <c r="B19076" t="s">
        <v>34308</v>
      </c>
      <c r="C19076" t="s">
        <v>34295</v>
      </c>
    </row>
    <row r="19077" spans="1:3" ht="15.75" customHeight="1" x14ac:dyDescent="0.2">
      <c r="A19077" s="5">
        <v>7798122341233</v>
      </c>
      <c r="B19077" t="s">
        <v>34309</v>
      </c>
      <c r="C19077" t="s">
        <v>34295</v>
      </c>
    </row>
    <row r="19078" spans="1:3" ht="15.75" customHeight="1" x14ac:dyDescent="0.2">
      <c r="A19078" s="5">
        <v>7798122341516</v>
      </c>
      <c r="B19078" t="s">
        <v>34310</v>
      </c>
      <c r="C19078" t="s">
        <v>34295</v>
      </c>
    </row>
    <row r="19079" spans="1:3" ht="15.75" customHeight="1" x14ac:dyDescent="0.2">
      <c r="A19079" s="5">
        <v>7798122340960</v>
      </c>
      <c r="B19079" t="s">
        <v>34311</v>
      </c>
      <c r="C19079" t="s">
        <v>34295</v>
      </c>
    </row>
    <row r="19080" spans="1:3" ht="15.75" customHeight="1" x14ac:dyDescent="0.2">
      <c r="A19080" s="5">
        <v>7798122340755</v>
      </c>
      <c r="B19080" t="s">
        <v>34312</v>
      </c>
      <c r="C19080" t="s">
        <v>34295</v>
      </c>
    </row>
    <row r="19081" spans="1:3" ht="15.75" customHeight="1" x14ac:dyDescent="0.2">
      <c r="A19081" s="5">
        <v>7798122341431</v>
      </c>
      <c r="B19081" t="s">
        <v>34313</v>
      </c>
      <c r="C19081" t="s">
        <v>34295</v>
      </c>
    </row>
    <row r="19082" spans="1:3" ht="15.75" customHeight="1" x14ac:dyDescent="0.2">
      <c r="A19082" s="5">
        <v>7798122340601</v>
      </c>
      <c r="B19082" t="s">
        <v>34314</v>
      </c>
      <c r="C19082" t="s">
        <v>34295</v>
      </c>
    </row>
    <row r="19083" spans="1:3" ht="15.75" customHeight="1" x14ac:dyDescent="0.2">
      <c r="A19083" s="5">
        <v>7798122341066</v>
      </c>
      <c r="B19083" t="s">
        <v>11957</v>
      </c>
      <c r="C19083" t="s">
        <v>34295</v>
      </c>
    </row>
    <row r="19084" spans="1:3" ht="15.75" customHeight="1" x14ac:dyDescent="0.2">
      <c r="A19084" s="5">
        <v>7798021298270</v>
      </c>
      <c r="B19084" t="s">
        <v>15043</v>
      </c>
      <c r="C19084" t="s">
        <v>34295</v>
      </c>
    </row>
    <row r="19085" spans="1:3" ht="15.75" customHeight="1" x14ac:dyDescent="0.2">
      <c r="A19085" s="5">
        <v>7798122340168</v>
      </c>
      <c r="B19085" t="s">
        <v>18128</v>
      </c>
      <c r="C19085" t="s">
        <v>34295</v>
      </c>
    </row>
    <row r="19086" spans="1:3" ht="15.75" customHeight="1" x14ac:dyDescent="0.2">
      <c r="A19086" s="5">
        <v>7798122340151</v>
      </c>
      <c r="B19086" t="s">
        <v>18127</v>
      </c>
      <c r="C19086" t="s">
        <v>34295</v>
      </c>
    </row>
    <row r="19087" spans="1:3" ht="15.75" customHeight="1" x14ac:dyDescent="0.2">
      <c r="A19087" s="5">
        <v>7798122340618</v>
      </c>
      <c r="B19087" t="s">
        <v>34315</v>
      </c>
      <c r="C19087" t="s">
        <v>34295</v>
      </c>
    </row>
    <row r="19088" spans="1:3" ht="15.75" customHeight="1" x14ac:dyDescent="0.2">
      <c r="A19088" s="5">
        <v>7798122341318</v>
      </c>
      <c r="B19088" t="s">
        <v>34316</v>
      </c>
      <c r="C19088" t="s">
        <v>34295</v>
      </c>
    </row>
    <row r="19089" spans="1:3" ht="15.75" customHeight="1" x14ac:dyDescent="0.2">
      <c r="A19089" s="5">
        <v>7798122340212</v>
      </c>
      <c r="B19089" t="s">
        <v>18131</v>
      </c>
      <c r="C19089" t="s">
        <v>34295</v>
      </c>
    </row>
    <row r="19090" spans="1:3" ht="15.75" customHeight="1" x14ac:dyDescent="0.2">
      <c r="A19090" s="5">
        <v>7798122340342</v>
      </c>
      <c r="B19090" t="s">
        <v>18134</v>
      </c>
      <c r="C19090" t="s">
        <v>34295</v>
      </c>
    </row>
    <row r="19091" spans="1:3" ht="15.75" customHeight="1" x14ac:dyDescent="0.2">
      <c r="A19091" s="5">
        <v>7795337908183</v>
      </c>
      <c r="B19091" t="s">
        <v>34317</v>
      </c>
      <c r="C19091" t="s">
        <v>34295</v>
      </c>
    </row>
    <row r="19092" spans="1:3" ht="15.75" customHeight="1" x14ac:dyDescent="0.2">
      <c r="A19092" s="5">
        <v>7795337908169</v>
      </c>
      <c r="B19092" t="s">
        <v>34318</v>
      </c>
      <c r="C19092" t="s">
        <v>34295</v>
      </c>
    </row>
    <row r="19093" spans="1:3" ht="15.75" customHeight="1" x14ac:dyDescent="0.2">
      <c r="A19093" s="5">
        <v>7795337908176</v>
      </c>
      <c r="B19093" t="s">
        <v>34319</v>
      </c>
      <c r="C19093" t="s">
        <v>34295</v>
      </c>
    </row>
    <row r="19094" spans="1:3" ht="15.75" customHeight="1" x14ac:dyDescent="0.2">
      <c r="A19094" s="5">
        <v>7795337908251</v>
      </c>
      <c r="B19094" t="s">
        <v>34320</v>
      </c>
      <c r="C19094" t="s">
        <v>34295</v>
      </c>
    </row>
    <row r="19095" spans="1:3" ht="15.75" customHeight="1" x14ac:dyDescent="0.2">
      <c r="A19095" s="5">
        <v>7795337908244</v>
      </c>
      <c r="B19095" t="s">
        <v>34321</v>
      </c>
      <c r="C19095" t="s">
        <v>34295</v>
      </c>
    </row>
    <row r="19096" spans="1:3" ht="15.75" customHeight="1" x14ac:dyDescent="0.2">
      <c r="A19096" s="5">
        <v>7798122341295</v>
      </c>
      <c r="B19096" t="s">
        <v>34322</v>
      </c>
      <c r="C19096" t="s">
        <v>34295</v>
      </c>
    </row>
    <row r="19097" spans="1:3" ht="15.75" customHeight="1" x14ac:dyDescent="0.2">
      <c r="A19097" s="5">
        <v>7798122341035</v>
      </c>
      <c r="B19097" t="s">
        <v>18144</v>
      </c>
      <c r="C19097" t="s">
        <v>34295</v>
      </c>
    </row>
    <row r="19098" spans="1:3" ht="15.75" customHeight="1" x14ac:dyDescent="0.2">
      <c r="A19098" s="5">
        <v>7798122341448</v>
      </c>
      <c r="B19098" t="s">
        <v>34323</v>
      </c>
      <c r="C19098" t="s">
        <v>34295</v>
      </c>
    </row>
    <row r="19099" spans="1:3" ht="15.75" customHeight="1" x14ac:dyDescent="0.2">
      <c r="A19099" s="5">
        <v>7798122341493</v>
      </c>
      <c r="B19099" t="s">
        <v>18156</v>
      </c>
      <c r="C19099" t="s">
        <v>34295</v>
      </c>
    </row>
    <row r="19100" spans="1:3" ht="15.75" customHeight="1" x14ac:dyDescent="0.2">
      <c r="A19100" s="5">
        <v>7795326004445</v>
      </c>
      <c r="B19100" t="s">
        <v>34324</v>
      </c>
      <c r="C19100" t="s">
        <v>34295</v>
      </c>
    </row>
    <row r="19101" spans="1:3" ht="15.75" customHeight="1" x14ac:dyDescent="0.2">
      <c r="A19101" s="5">
        <v>7798122340991</v>
      </c>
      <c r="B19101" t="s">
        <v>34325</v>
      </c>
      <c r="C19101" t="s">
        <v>34295</v>
      </c>
    </row>
    <row r="19102" spans="1:3" ht="15.75" customHeight="1" x14ac:dyDescent="0.2">
      <c r="A19102" s="5">
        <v>7798122340397</v>
      </c>
      <c r="B19102" t="s">
        <v>34326</v>
      </c>
      <c r="C19102" t="s">
        <v>34295</v>
      </c>
    </row>
    <row r="19103" spans="1:3" ht="15.75" customHeight="1" x14ac:dyDescent="0.2">
      <c r="A19103" s="5">
        <v>7798122340069</v>
      </c>
      <c r="B19103" t="s">
        <v>34327</v>
      </c>
      <c r="C19103" t="s">
        <v>34295</v>
      </c>
    </row>
    <row r="19104" spans="1:3" ht="15.75" customHeight="1" x14ac:dyDescent="0.2">
      <c r="A19104" s="5">
        <v>7798122340076</v>
      </c>
      <c r="B19104" t="s">
        <v>34328</v>
      </c>
      <c r="C19104" t="s">
        <v>34295</v>
      </c>
    </row>
    <row r="19105" spans="1:3" ht="15.75" customHeight="1" x14ac:dyDescent="0.2">
      <c r="A19105" s="5">
        <v>7798122340908</v>
      </c>
      <c r="B19105" t="s">
        <v>34329</v>
      </c>
      <c r="C19105" t="s">
        <v>34295</v>
      </c>
    </row>
    <row r="19106" spans="1:3" ht="15.75" customHeight="1" x14ac:dyDescent="0.2">
      <c r="A19106" s="5">
        <v>7798122340748</v>
      </c>
      <c r="B19106" t="s">
        <v>34330</v>
      </c>
      <c r="C19106" t="s">
        <v>34295</v>
      </c>
    </row>
    <row r="19107" spans="1:3" ht="15.75" customHeight="1" x14ac:dyDescent="0.2">
      <c r="A19107" s="5">
        <v>7798122341486</v>
      </c>
      <c r="B19107" t="s">
        <v>18155</v>
      </c>
      <c r="C19107" t="s">
        <v>34295</v>
      </c>
    </row>
    <row r="19108" spans="1:3" ht="15.75" customHeight="1" x14ac:dyDescent="0.2">
      <c r="A19108" s="5">
        <v>7798122340939</v>
      </c>
      <c r="B19108" t="s">
        <v>34331</v>
      </c>
      <c r="C19108" t="s">
        <v>34295</v>
      </c>
    </row>
    <row r="19109" spans="1:3" ht="15.75" customHeight="1" x14ac:dyDescent="0.2">
      <c r="A19109" s="5">
        <v>7798122340649</v>
      </c>
      <c r="B19109" t="s">
        <v>34332</v>
      </c>
      <c r="C19109" t="s">
        <v>34295</v>
      </c>
    </row>
    <row r="19110" spans="1:3" ht="15.75" customHeight="1" x14ac:dyDescent="0.2">
      <c r="A19110" s="5">
        <v>7798122340762</v>
      </c>
      <c r="B19110" t="s">
        <v>34333</v>
      </c>
      <c r="C19110" t="s">
        <v>34295</v>
      </c>
    </row>
    <row r="19111" spans="1:3" ht="15.75" customHeight="1" x14ac:dyDescent="0.2">
      <c r="A19111" s="5">
        <v>7798122341011</v>
      </c>
      <c r="B19111" t="s">
        <v>34334</v>
      </c>
      <c r="C19111" t="s">
        <v>34295</v>
      </c>
    </row>
    <row r="19112" spans="1:3" ht="15.75" customHeight="1" x14ac:dyDescent="0.2">
      <c r="A19112" s="5">
        <v>7798122340106</v>
      </c>
      <c r="B19112" t="s">
        <v>18125</v>
      </c>
      <c r="C19112" t="s">
        <v>34295</v>
      </c>
    </row>
    <row r="19113" spans="1:3" ht="15.75" customHeight="1" x14ac:dyDescent="0.2">
      <c r="A19113" s="5">
        <v>7798122340113</v>
      </c>
      <c r="B19113" t="s">
        <v>18126</v>
      </c>
      <c r="C19113" t="s">
        <v>34295</v>
      </c>
    </row>
    <row r="19114" spans="1:3" ht="15.75" customHeight="1" x14ac:dyDescent="0.2">
      <c r="A19114" s="5">
        <v>7798122340564</v>
      </c>
      <c r="B19114" t="s">
        <v>34335</v>
      </c>
      <c r="C19114" t="s">
        <v>34295</v>
      </c>
    </row>
    <row r="19115" spans="1:3" ht="15.75" customHeight="1" x14ac:dyDescent="0.2">
      <c r="A19115" s="5">
        <v>7798122340496</v>
      </c>
      <c r="B19115" t="s">
        <v>34336</v>
      </c>
      <c r="C19115" t="s">
        <v>34295</v>
      </c>
    </row>
    <row r="19116" spans="1:3" ht="15.75" customHeight="1" x14ac:dyDescent="0.2">
      <c r="A19116" s="5">
        <v>7798122340625</v>
      </c>
      <c r="B19116" t="s">
        <v>34337</v>
      </c>
      <c r="C19116" t="s">
        <v>34295</v>
      </c>
    </row>
    <row r="19117" spans="1:3" ht="15.75" customHeight="1" x14ac:dyDescent="0.2">
      <c r="A19117" s="5">
        <v>7798122340885</v>
      </c>
      <c r="B19117" t="s">
        <v>34338</v>
      </c>
      <c r="C19117" t="s">
        <v>34295</v>
      </c>
    </row>
    <row r="19118" spans="1:3" ht="15.75" customHeight="1" x14ac:dyDescent="0.2">
      <c r="A19118" s="5">
        <v>7798122340823</v>
      </c>
      <c r="B19118" t="s">
        <v>18140</v>
      </c>
      <c r="C19118" t="s">
        <v>34295</v>
      </c>
    </row>
    <row r="19119" spans="1:3" ht="15.75" customHeight="1" x14ac:dyDescent="0.2">
      <c r="A19119" s="5">
        <v>7798122340793</v>
      </c>
      <c r="B19119" t="s">
        <v>18139</v>
      </c>
      <c r="C19119" t="s">
        <v>34295</v>
      </c>
    </row>
    <row r="19120" spans="1:3" ht="15.75" customHeight="1" x14ac:dyDescent="0.2">
      <c r="A19120" s="5">
        <v>7798122340946</v>
      </c>
      <c r="B19120" t="s">
        <v>18143</v>
      </c>
      <c r="C19120" t="s">
        <v>34295</v>
      </c>
    </row>
    <row r="19121" spans="1:3" ht="15.75" customHeight="1" x14ac:dyDescent="0.2">
      <c r="A19121" s="5">
        <v>7798122340861</v>
      </c>
      <c r="B19121" t="s">
        <v>18142</v>
      </c>
      <c r="C19121" t="s">
        <v>34295</v>
      </c>
    </row>
    <row r="19122" spans="1:3" ht="15.75" customHeight="1" x14ac:dyDescent="0.2">
      <c r="A19122" s="5">
        <v>7798122340830</v>
      </c>
      <c r="B19122" t="s">
        <v>18141</v>
      </c>
      <c r="C19122" t="s">
        <v>34295</v>
      </c>
    </row>
    <row r="19123" spans="1:3" ht="15.75" customHeight="1" x14ac:dyDescent="0.2">
      <c r="A19123" s="5">
        <v>7798122340229</v>
      </c>
      <c r="B19123" t="s">
        <v>34339</v>
      </c>
      <c r="C19123" t="s">
        <v>34295</v>
      </c>
    </row>
    <row r="19124" spans="1:3" ht="15.75" customHeight="1" x14ac:dyDescent="0.2">
      <c r="A19124" s="5">
        <v>7798122340236</v>
      </c>
      <c r="B19124" t="s">
        <v>34340</v>
      </c>
      <c r="C19124" t="s">
        <v>34295</v>
      </c>
    </row>
    <row r="19125" spans="1:3" ht="15.75" customHeight="1" x14ac:dyDescent="0.2">
      <c r="A19125" s="5">
        <v>7798122340250</v>
      </c>
      <c r="B19125" t="s">
        <v>34341</v>
      </c>
      <c r="C19125" t="s">
        <v>34295</v>
      </c>
    </row>
    <row r="19126" spans="1:3" ht="15.75" customHeight="1" x14ac:dyDescent="0.2">
      <c r="A19126" s="5">
        <v>7798122340243</v>
      </c>
      <c r="B19126" t="s">
        <v>34342</v>
      </c>
      <c r="C19126" t="s">
        <v>34295</v>
      </c>
    </row>
    <row r="19127" spans="1:3" ht="15.75" customHeight="1" x14ac:dyDescent="0.2">
      <c r="A19127" s="5">
        <v>7798122340267</v>
      </c>
      <c r="B19127" t="s">
        <v>34343</v>
      </c>
      <c r="C19127" t="s">
        <v>34295</v>
      </c>
    </row>
    <row r="19128" spans="1:3" ht="15.75" customHeight="1" x14ac:dyDescent="0.2">
      <c r="A19128" s="5">
        <v>7798122340304</v>
      </c>
      <c r="B19128" t="s">
        <v>34344</v>
      </c>
      <c r="C19128" t="s">
        <v>34295</v>
      </c>
    </row>
    <row r="19129" spans="1:3" ht="15.75" customHeight="1" x14ac:dyDescent="0.2">
      <c r="A19129" s="5">
        <v>7798122340298</v>
      </c>
      <c r="B19129" t="s">
        <v>34345</v>
      </c>
      <c r="C19129" t="s">
        <v>34295</v>
      </c>
    </row>
    <row r="19130" spans="1:3" ht="15.75" customHeight="1" x14ac:dyDescent="0.2">
      <c r="A19130" s="5">
        <v>7798122340328</v>
      </c>
      <c r="B19130" t="s">
        <v>34346</v>
      </c>
      <c r="C19130" t="s">
        <v>34295</v>
      </c>
    </row>
    <row r="19131" spans="1:3" ht="15.75" customHeight="1" x14ac:dyDescent="0.2">
      <c r="A19131" s="5">
        <v>7798122340724</v>
      </c>
      <c r="B19131" t="s">
        <v>34347</v>
      </c>
      <c r="C19131" t="s">
        <v>34295</v>
      </c>
    </row>
    <row r="19132" spans="1:3" ht="15.75" customHeight="1" x14ac:dyDescent="0.2">
      <c r="A19132" s="5">
        <v>7798122340557</v>
      </c>
      <c r="B19132" t="s">
        <v>34348</v>
      </c>
      <c r="C19132" t="s">
        <v>34295</v>
      </c>
    </row>
    <row r="19133" spans="1:3" ht="15.75" customHeight="1" x14ac:dyDescent="0.2">
      <c r="A19133" s="5">
        <v>7798114550407</v>
      </c>
      <c r="B19133" t="s">
        <v>34349</v>
      </c>
      <c r="C19133" t="s">
        <v>34295</v>
      </c>
    </row>
    <row r="19134" spans="1:3" ht="15.75" customHeight="1" x14ac:dyDescent="0.2">
      <c r="A19134" s="5">
        <v>7798122340410</v>
      </c>
      <c r="B19134" t="s">
        <v>34350</v>
      </c>
      <c r="C19134" t="s">
        <v>34295</v>
      </c>
    </row>
    <row r="19135" spans="1:3" ht="15.75" customHeight="1" x14ac:dyDescent="0.2">
      <c r="A19135" s="5">
        <v>7798122340427</v>
      </c>
      <c r="B19135" t="s">
        <v>34351</v>
      </c>
      <c r="C19135" t="s">
        <v>34295</v>
      </c>
    </row>
    <row r="19136" spans="1:3" ht="15.75" customHeight="1" x14ac:dyDescent="0.2">
      <c r="A19136" s="5">
        <v>7798114550438</v>
      </c>
      <c r="B19136" t="s">
        <v>34352</v>
      </c>
      <c r="C19136" t="s">
        <v>34295</v>
      </c>
    </row>
    <row r="19137" spans="1:3" ht="15.75" customHeight="1" x14ac:dyDescent="0.2">
      <c r="A19137" s="5">
        <v>7798114550421</v>
      </c>
      <c r="B19137" t="s">
        <v>34353</v>
      </c>
      <c r="C19137" t="s">
        <v>34295</v>
      </c>
    </row>
    <row r="19138" spans="1:3" ht="15.75" customHeight="1" x14ac:dyDescent="0.2">
      <c r="A19138" s="5">
        <v>7798114550452</v>
      </c>
      <c r="B19138" t="s">
        <v>34354</v>
      </c>
      <c r="C19138" t="s">
        <v>34295</v>
      </c>
    </row>
    <row r="19139" spans="1:3" ht="15.75" customHeight="1" x14ac:dyDescent="0.2">
      <c r="A19139" s="5">
        <v>7798122340458</v>
      </c>
      <c r="B19139" t="s">
        <v>34355</v>
      </c>
      <c r="C19139" t="s">
        <v>34295</v>
      </c>
    </row>
    <row r="19140" spans="1:3" ht="15.75" customHeight="1" x14ac:dyDescent="0.2">
      <c r="A19140" s="5">
        <v>7798122340434</v>
      </c>
      <c r="B19140" t="s">
        <v>34356</v>
      </c>
      <c r="C19140" t="s">
        <v>34295</v>
      </c>
    </row>
    <row r="19141" spans="1:3" ht="15.75" customHeight="1" x14ac:dyDescent="0.2">
      <c r="A19141" s="5">
        <v>7798122340441</v>
      </c>
      <c r="B19141" t="s">
        <v>34357</v>
      </c>
      <c r="C19141" t="s">
        <v>34295</v>
      </c>
    </row>
    <row r="19142" spans="1:3" ht="15.75" customHeight="1" x14ac:dyDescent="0.2">
      <c r="A19142" s="5">
        <v>7798122340465</v>
      </c>
      <c r="B19142" t="s">
        <v>34358</v>
      </c>
      <c r="C19142" t="s">
        <v>34295</v>
      </c>
    </row>
    <row r="19143" spans="1:3" ht="15.75" customHeight="1" x14ac:dyDescent="0.2">
      <c r="A19143" s="5">
        <v>7798114550414</v>
      </c>
      <c r="B19143" t="s">
        <v>34359</v>
      </c>
      <c r="C19143" t="s">
        <v>34295</v>
      </c>
    </row>
    <row r="19144" spans="1:3" ht="15.75" customHeight="1" x14ac:dyDescent="0.2">
      <c r="A19144" s="5">
        <v>7798122340472</v>
      </c>
      <c r="B19144" t="s">
        <v>34360</v>
      </c>
      <c r="C19144" t="s">
        <v>34295</v>
      </c>
    </row>
    <row r="19145" spans="1:3" ht="15.75" customHeight="1" x14ac:dyDescent="0.2">
      <c r="A19145" s="5">
        <v>7798122340182</v>
      </c>
      <c r="B19145" t="s">
        <v>18129</v>
      </c>
      <c r="C19145" t="s">
        <v>34295</v>
      </c>
    </row>
    <row r="19146" spans="1:3" ht="15.75" customHeight="1" x14ac:dyDescent="0.2">
      <c r="A19146" s="5">
        <v>7798122340892</v>
      </c>
      <c r="B19146" t="s">
        <v>34361</v>
      </c>
      <c r="C19146" t="s">
        <v>34295</v>
      </c>
    </row>
    <row r="19147" spans="1:3" ht="15.75" customHeight="1" x14ac:dyDescent="0.2">
      <c r="A19147" s="5">
        <v>7798122340731</v>
      </c>
      <c r="B19147" t="s">
        <v>34362</v>
      </c>
      <c r="C19147" t="s">
        <v>34295</v>
      </c>
    </row>
    <row r="19148" spans="1:3" ht="15.75" customHeight="1" x14ac:dyDescent="0.2">
      <c r="A19148" s="5">
        <v>7798122340380</v>
      </c>
      <c r="B19148" t="s">
        <v>34363</v>
      </c>
      <c r="C19148" t="s">
        <v>34295</v>
      </c>
    </row>
    <row r="19149" spans="1:3" ht="15.75" customHeight="1" x14ac:dyDescent="0.2">
      <c r="A19149" s="5">
        <v>7798114550025</v>
      </c>
      <c r="B19149" t="s">
        <v>34364</v>
      </c>
      <c r="C19149" t="s">
        <v>34295</v>
      </c>
    </row>
    <row r="19150" spans="1:3" ht="15.75" customHeight="1" x14ac:dyDescent="0.2">
      <c r="A19150" s="5">
        <v>7798114550032</v>
      </c>
      <c r="B19150" t="s">
        <v>34365</v>
      </c>
      <c r="C19150" t="s">
        <v>34295</v>
      </c>
    </row>
    <row r="19151" spans="1:3" ht="15.75" customHeight="1" x14ac:dyDescent="0.2">
      <c r="A19151" s="5">
        <v>7798114550049</v>
      </c>
      <c r="B19151" t="s">
        <v>34366</v>
      </c>
      <c r="C19151" t="s">
        <v>34295</v>
      </c>
    </row>
    <row r="19152" spans="1:3" ht="15.75" customHeight="1" x14ac:dyDescent="0.2">
      <c r="A19152" s="5">
        <v>7798114550056</v>
      </c>
      <c r="B19152" t="s">
        <v>34367</v>
      </c>
      <c r="C19152" t="s">
        <v>34295</v>
      </c>
    </row>
    <row r="19153" spans="1:3" ht="15.75" customHeight="1" x14ac:dyDescent="0.2">
      <c r="A19153" s="5">
        <v>7798114550384</v>
      </c>
      <c r="B19153" t="s">
        <v>34368</v>
      </c>
      <c r="C19153" t="s">
        <v>34295</v>
      </c>
    </row>
    <row r="19154" spans="1:3" ht="15.75" customHeight="1" x14ac:dyDescent="0.2">
      <c r="A19154" s="5">
        <v>7798114550018</v>
      </c>
      <c r="B19154" t="s">
        <v>34369</v>
      </c>
      <c r="C19154" t="s">
        <v>34295</v>
      </c>
    </row>
    <row r="19155" spans="1:3" ht="15.75" customHeight="1" x14ac:dyDescent="0.2">
      <c r="A19155" s="5">
        <v>7798114550117</v>
      </c>
      <c r="B19155" t="s">
        <v>34370</v>
      </c>
      <c r="C19155" t="s">
        <v>34295</v>
      </c>
    </row>
    <row r="19156" spans="1:3" ht="15.75" customHeight="1" x14ac:dyDescent="0.2">
      <c r="A19156" s="5">
        <v>7798114550377</v>
      </c>
      <c r="B19156" t="s">
        <v>34371</v>
      </c>
      <c r="C19156" t="s">
        <v>34295</v>
      </c>
    </row>
    <row r="19157" spans="1:3" ht="15.75" customHeight="1" x14ac:dyDescent="0.2">
      <c r="A19157" s="5">
        <v>7798114550100</v>
      </c>
      <c r="B19157" t="s">
        <v>34372</v>
      </c>
      <c r="C19157" t="s">
        <v>34295</v>
      </c>
    </row>
    <row r="19158" spans="1:3" ht="15.75" customHeight="1" x14ac:dyDescent="0.2">
      <c r="A19158" s="5">
        <v>7798114550360</v>
      </c>
      <c r="B19158" t="s">
        <v>34373</v>
      </c>
      <c r="C19158" t="s">
        <v>34295</v>
      </c>
    </row>
    <row r="19159" spans="1:3" ht="15.75" customHeight="1" x14ac:dyDescent="0.2">
      <c r="A19159" s="5">
        <v>7798114550261</v>
      </c>
      <c r="B19159" t="s">
        <v>34374</v>
      </c>
      <c r="C19159" t="s">
        <v>34295</v>
      </c>
    </row>
    <row r="19160" spans="1:3" ht="15.75" customHeight="1" x14ac:dyDescent="0.2">
      <c r="A19160" s="5">
        <v>7798114550124</v>
      </c>
      <c r="B19160" t="s">
        <v>34375</v>
      </c>
      <c r="C19160" t="s">
        <v>34295</v>
      </c>
    </row>
    <row r="19161" spans="1:3" ht="15.75" customHeight="1" x14ac:dyDescent="0.2">
      <c r="A19161" s="5">
        <v>7798114550353</v>
      </c>
      <c r="B19161" t="s">
        <v>34376</v>
      </c>
      <c r="C19161" t="s">
        <v>34295</v>
      </c>
    </row>
    <row r="19162" spans="1:3" ht="15.75" customHeight="1" x14ac:dyDescent="0.2">
      <c r="A19162" s="5">
        <v>7798114550322</v>
      </c>
      <c r="B19162" t="s">
        <v>34377</v>
      </c>
      <c r="C19162" t="s">
        <v>34295</v>
      </c>
    </row>
    <row r="19163" spans="1:3" ht="15.75" customHeight="1" x14ac:dyDescent="0.2">
      <c r="A19163" s="5">
        <v>7798114550315</v>
      </c>
      <c r="B19163" t="s">
        <v>34378</v>
      </c>
      <c r="C19163" t="s">
        <v>34295</v>
      </c>
    </row>
    <row r="19164" spans="1:3" ht="15.75" customHeight="1" x14ac:dyDescent="0.2">
      <c r="A19164" s="5">
        <v>7798114550278</v>
      </c>
      <c r="B19164" t="s">
        <v>34379</v>
      </c>
      <c r="C19164" t="s">
        <v>34295</v>
      </c>
    </row>
    <row r="19165" spans="1:3" ht="15.75" customHeight="1" x14ac:dyDescent="0.2">
      <c r="A19165" s="5">
        <v>7798114550292</v>
      </c>
      <c r="B19165" t="s">
        <v>34380</v>
      </c>
      <c r="C19165" t="s">
        <v>34295</v>
      </c>
    </row>
    <row r="19166" spans="1:3" ht="15.75" customHeight="1" x14ac:dyDescent="0.2">
      <c r="A19166" s="5">
        <v>7798114550148</v>
      </c>
      <c r="B19166" t="s">
        <v>34381</v>
      </c>
      <c r="C19166" t="s">
        <v>34295</v>
      </c>
    </row>
    <row r="19167" spans="1:3" ht="15.75" customHeight="1" x14ac:dyDescent="0.2">
      <c r="A19167" s="5">
        <v>7798114550247</v>
      </c>
      <c r="B19167" t="s">
        <v>34382</v>
      </c>
      <c r="C19167" t="s">
        <v>34295</v>
      </c>
    </row>
    <row r="19168" spans="1:3" ht="15.75" customHeight="1" x14ac:dyDescent="0.2">
      <c r="A19168" s="5">
        <v>7798114550308</v>
      </c>
      <c r="B19168" t="s">
        <v>34383</v>
      </c>
      <c r="C19168" t="s">
        <v>34295</v>
      </c>
    </row>
    <row r="19169" spans="1:3" ht="15.75" customHeight="1" x14ac:dyDescent="0.2">
      <c r="A19169" s="5">
        <v>7798114550254</v>
      </c>
      <c r="B19169" t="s">
        <v>34384</v>
      </c>
      <c r="C19169" t="s">
        <v>34295</v>
      </c>
    </row>
    <row r="19170" spans="1:3" ht="15.75" customHeight="1" x14ac:dyDescent="0.2">
      <c r="A19170" s="5">
        <v>7798114550285</v>
      </c>
      <c r="B19170" t="s">
        <v>34385</v>
      </c>
      <c r="C19170" t="s">
        <v>34295</v>
      </c>
    </row>
    <row r="19171" spans="1:3" ht="15.75" customHeight="1" x14ac:dyDescent="0.2">
      <c r="A19171" s="5">
        <v>7798114550087</v>
      </c>
      <c r="B19171" t="s">
        <v>34386</v>
      </c>
      <c r="C19171" t="s">
        <v>34295</v>
      </c>
    </row>
    <row r="19172" spans="1:3" ht="15.75" customHeight="1" x14ac:dyDescent="0.2">
      <c r="A19172" s="5">
        <v>7798114550094</v>
      </c>
      <c r="B19172" t="s">
        <v>34387</v>
      </c>
      <c r="C19172" t="s">
        <v>34295</v>
      </c>
    </row>
    <row r="19173" spans="1:3" ht="15.75" customHeight="1" x14ac:dyDescent="0.2">
      <c r="A19173" s="5">
        <v>7798122341097</v>
      </c>
      <c r="B19173" t="s">
        <v>18146</v>
      </c>
      <c r="C19173" t="s">
        <v>34295</v>
      </c>
    </row>
    <row r="19174" spans="1:3" ht="15.75" customHeight="1" x14ac:dyDescent="0.2">
      <c r="A19174" s="5">
        <v>7798122341165</v>
      </c>
      <c r="B19174" t="s">
        <v>18149</v>
      </c>
      <c r="C19174" t="s">
        <v>34295</v>
      </c>
    </row>
    <row r="19175" spans="1:3" ht="15.75" customHeight="1" x14ac:dyDescent="0.2">
      <c r="A19175" s="5">
        <v>7798122341103</v>
      </c>
      <c r="B19175" t="s">
        <v>18147</v>
      </c>
      <c r="C19175" t="s">
        <v>34295</v>
      </c>
    </row>
    <row r="19176" spans="1:3" ht="15.75" customHeight="1" x14ac:dyDescent="0.2">
      <c r="A19176" s="5">
        <v>7798122340502</v>
      </c>
      <c r="B19176" t="s">
        <v>18137</v>
      </c>
      <c r="C19176" t="s">
        <v>34295</v>
      </c>
    </row>
    <row r="19177" spans="1:3" ht="15.75" customHeight="1" x14ac:dyDescent="0.2">
      <c r="A19177" s="5">
        <v>7798122340373</v>
      </c>
      <c r="B19177" t="s">
        <v>18136</v>
      </c>
      <c r="C19177" t="s">
        <v>34295</v>
      </c>
    </row>
    <row r="19178" spans="1:3" ht="15.75" customHeight="1" x14ac:dyDescent="0.2">
      <c r="A19178" s="5">
        <v>7798122340816</v>
      </c>
      <c r="B19178" t="s">
        <v>34388</v>
      </c>
      <c r="C19178" t="s">
        <v>34295</v>
      </c>
    </row>
    <row r="19179" spans="1:3" ht="15.75" customHeight="1" x14ac:dyDescent="0.2">
      <c r="A19179" s="5">
        <v>7798122340694</v>
      </c>
      <c r="B19179" t="s">
        <v>34389</v>
      </c>
      <c r="C19179" t="s">
        <v>34295</v>
      </c>
    </row>
    <row r="19180" spans="1:3" ht="15.75" customHeight="1" x14ac:dyDescent="0.2">
      <c r="A19180" s="5">
        <v>7798122340366</v>
      </c>
      <c r="B19180" t="s">
        <v>18135</v>
      </c>
      <c r="C19180" t="s">
        <v>34295</v>
      </c>
    </row>
    <row r="19181" spans="1:3" ht="15.75" customHeight="1" x14ac:dyDescent="0.2">
      <c r="A19181" s="5">
        <v>7798122340199</v>
      </c>
      <c r="B19181" t="s">
        <v>18130</v>
      </c>
      <c r="C19181" t="s">
        <v>34295</v>
      </c>
    </row>
    <row r="19182" spans="1:3" ht="15.75" customHeight="1" x14ac:dyDescent="0.2">
      <c r="A19182" s="5">
        <v>7798122340311</v>
      </c>
      <c r="B19182" t="s">
        <v>18133</v>
      </c>
      <c r="C19182" t="s">
        <v>34295</v>
      </c>
    </row>
    <row r="19183" spans="1:3" ht="15.75" customHeight="1" x14ac:dyDescent="0.2">
      <c r="A19183" s="5">
        <v>7798122341073</v>
      </c>
      <c r="B19183" t="s">
        <v>18145</v>
      </c>
      <c r="C19183" t="s">
        <v>34295</v>
      </c>
    </row>
    <row r="19184" spans="1:3" ht="15.75" customHeight="1" x14ac:dyDescent="0.2">
      <c r="A19184" s="5">
        <v>7798114550445</v>
      </c>
      <c r="B19184" t="s">
        <v>17943</v>
      </c>
      <c r="C19184" t="s">
        <v>34295</v>
      </c>
    </row>
    <row r="19185" spans="1:3" ht="15.75" customHeight="1" x14ac:dyDescent="0.2">
      <c r="A19185" s="5">
        <v>7798122340595</v>
      </c>
      <c r="B19185" t="s">
        <v>34390</v>
      </c>
      <c r="C19185" t="s">
        <v>34295</v>
      </c>
    </row>
    <row r="19186" spans="1:3" ht="15.75" customHeight="1" x14ac:dyDescent="0.2">
      <c r="A19186" s="5">
        <v>7798122341417</v>
      </c>
      <c r="B19186" t="s">
        <v>18151</v>
      </c>
      <c r="C19186" t="s">
        <v>34295</v>
      </c>
    </row>
    <row r="19187" spans="1:3" ht="15.75" customHeight="1" x14ac:dyDescent="0.2">
      <c r="A19187" s="5">
        <v>7798122341424</v>
      </c>
      <c r="B19187" t="s">
        <v>18152</v>
      </c>
      <c r="C19187" t="s">
        <v>34295</v>
      </c>
    </row>
    <row r="19188" spans="1:3" ht="15.75" customHeight="1" x14ac:dyDescent="0.2">
      <c r="A19188" s="5">
        <v>7798122341530</v>
      </c>
      <c r="B19188" t="s">
        <v>34391</v>
      </c>
      <c r="C19188" t="s">
        <v>34295</v>
      </c>
    </row>
    <row r="19189" spans="1:3" ht="15.75" customHeight="1" x14ac:dyDescent="0.2">
      <c r="A19189" s="5">
        <v>7798122341394</v>
      </c>
      <c r="B19189" t="s">
        <v>18150</v>
      </c>
      <c r="C19189" t="s">
        <v>34295</v>
      </c>
    </row>
    <row r="19190" spans="1:3" ht="15.75" customHeight="1" x14ac:dyDescent="0.2">
      <c r="A19190" s="5">
        <v>7798122341547</v>
      </c>
      <c r="B19190" t="s">
        <v>34392</v>
      </c>
      <c r="C19190" t="s">
        <v>34295</v>
      </c>
    </row>
    <row r="19191" spans="1:3" ht="15.75" customHeight="1" x14ac:dyDescent="0.2">
      <c r="A19191" s="5">
        <v>7798122341561</v>
      </c>
      <c r="B19191" t="s">
        <v>34393</v>
      </c>
      <c r="C19191" t="s">
        <v>34295</v>
      </c>
    </row>
    <row r="19192" spans="1:3" ht="15.75" customHeight="1" x14ac:dyDescent="0.2">
      <c r="A19192" s="5">
        <v>7798122341592</v>
      </c>
      <c r="B19192" t="s">
        <v>34394</v>
      </c>
      <c r="C19192" t="s">
        <v>34295</v>
      </c>
    </row>
    <row r="19193" spans="1:3" ht="15.75" customHeight="1" x14ac:dyDescent="0.2">
      <c r="A19193" s="5">
        <v>7798122341455</v>
      </c>
      <c r="B19193" t="s">
        <v>18153</v>
      </c>
      <c r="C19193" t="s">
        <v>34295</v>
      </c>
    </row>
    <row r="19194" spans="1:3" ht="15.75" customHeight="1" x14ac:dyDescent="0.2">
      <c r="A19194" s="5">
        <v>7798122341509</v>
      </c>
      <c r="B19194" t="s">
        <v>18157</v>
      </c>
      <c r="C19194" t="s">
        <v>34295</v>
      </c>
    </row>
    <row r="19195" spans="1:3" ht="15.75" customHeight="1" x14ac:dyDescent="0.2">
      <c r="A19195" s="5">
        <v>7798122341479</v>
      </c>
      <c r="B19195" t="s">
        <v>18154</v>
      </c>
      <c r="C19195" t="s">
        <v>34295</v>
      </c>
    </row>
    <row r="19196" spans="1:3" ht="15.75" customHeight="1" x14ac:dyDescent="0.2">
      <c r="A19196" s="5">
        <v>7798122340083</v>
      </c>
      <c r="B19196" t="s">
        <v>34395</v>
      </c>
      <c r="C19196" t="s">
        <v>34295</v>
      </c>
    </row>
    <row r="19197" spans="1:3" ht="15.75" customHeight="1" x14ac:dyDescent="0.2">
      <c r="A19197" s="5">
        <v>7793236000090</v>
      </c>
      <c r="B19197" t="s">
        <v>34396</v>
      </c>
      <c r="C19197" t="s">
        <v>34397</v>
      </c>
    </row>
    <row r="19198" spans="1:3" ht="15.75" customHeight="1" x14ac:dyDescent="0.2">
      <c r="A19198" s="5">
        <v>7793236000076</v>
      </c>
      <c r="B19198" t="s">
        <v>34398</v>
      </c>
      <c r="C19198" t="s">
        <v>34397</v>
      </c>
    </row>
    <row r="19199" spans="1:3" ht="15.75" customHeight="1" x14ac:dyDescent="0.2">
      <c r="A19199" s="5">
        <v>7793236000083</v>
      </c>
      <c r="B19199" t="s">
        <v>34399</v>
      </c>
      <c r="C19199" t="s">
        <v>34397</v>
      </c>
    </row>
    <row r="19200" spans="1:3" ht="15.75" customHeight="1" x14ac:dyDescent="0.2">
      <c r="A19200" s="5">
        <v>7793236000670</v>
      </c>
      <c r="B19200" t="s">
        <v>34400</v>
      </c>
      <c r="C19200" t="s">
        <v>34397</v>
      </c>
    </row>
    <row r="19201" spans="1:3" ht="15.75" customHeight="1" x14ac:dyDescent="0.2">
      <c r="A19201" s="5">
        <v>7793236000663</v>
      </c>
      <c r="B19201" t="s">
        <v>6976</v>
      </c>
      <c r="C19201" t="s">
        <v>34397</v>
      </c>
    </row>
    <row r="19202" spans="1:3" ht="15.75" customHeight="1" x14ac:dyDescent="0.2">
      <c r="A19202" s="5">
        <v>7793236000687</v>
      </c>
      <c r="B19202" t="s">
        <v>6977</v>
      </c>
      <c r="C19202" t="s">
        <v>34397</v>
      </c>
    </row>
    <row r="19203" spans="1:3" ht="15.75" customHeight="1" x14ac:dyDescent="0.2">
      <c r="A19203" s="5">
        <v>7793236000700</v>
      </c>
      <c r="B19203" t="s">
        <v>847</v>
      </c>
      <c r="C19203" t="s">
        <v>34397</v>
      </c>
    </row>
    <row r="19204" spans="1:3" ht="15.75" customHeight="1" x14ac:dyDescent="0.2">
      <c r="A19204" s="5">
        <v>7793236000694</v>
      </c>
      <c r="B19204" t="s">
        <v>6978</v>
      </c>
      <c r="C19204" t="s">
        <v>34397</v>
      </c>
    </row>
    <row r="19205" spans="1:3" ht="15.75" customHeight="1" x14ac:dyDescent="0.2">
      <c r="A19205" s="5">
        <v>7794863000217</v>
      </c>
      <c r="B19205" t="s">
        <v>34401</v>
      </c>
      <c r="C19205" t="s">
        <v>34397</v>
      </c>
    </row>
    <row r="19206" spans="1:3" ht="15.75" customHeight="1" x14ac:dyDescent="0.2">
      <c r="A19206" s="5">
        <v>7794863000231</v>
      </c>
      <c r="B19206" t="s">
        <v>34402</v>
      </c>
      <c r="C19206" t="s">
        <v>34397</v>
      </c>
    </row>
    <row r="19207" spans="1:3" ht="15.75" customHeight="1" x14ac:dyDescent="0.2">
      <c r="A19207" s="5">
        <v>7793236000120</v>
      </c>
      <c r="B19207" t="s">
        <v>6969</v>
      </c>
      <c r="C19207" t="s">
        <v>34397</v>
      </c>
    </row>
    <row r="19208" spans="1:3" ht="15.75" customHeight="1" x14ac:dyDescent="0.2">
      <c r="A19208" s="5">
        <v>7793236000113</v>
      </c>
      <c r="B19208" t="s">
        <v>6968</v>
      </c>
      <c r="C19208" t="s">
        <v>34397</v>
      </c>
    </row>
    <row r="19209" spans="1:3" ht="15.75" customHeight="1" x14ac:dyDescent="0.2">
      <c r="A19209" s="5">
        <v>7795361544692</v>
      </c>
      <c r="B19209" t="s">
        <v>11821</v>
      </c>
      <c r="C19209" t="s">
        <v>34397</v>
      </c>
    </row>
    <row r="19210" spans="1:3" ht="15.75" customHeight="1" x14ac:dyDescent="0.2">
      <c r="A19210" s="5">
        <v>7793236000038</v>
      </c>
      <c r="B19210" t="s">
        <v>34403</v>
      </c>
      <c r="C19210" t="s">
        <v>34397</v>
      </c>
    </row>
    <row r="19211" spans="1:3" ht="15.75" customHeight="1" x14ac:dyDescent="0.2">
      <c r="A19211" s="5">
        <v>7793236000786</v>
      </c>
      <c r="B19211" t="s">
        <v>34404</v>
      </c>
      <c r="C19211" t="s">
        <v>34397</v>
      </c>
    </row>
    <row r="19212" spans="1:3" ht="15.75" customHeight="1" x14ac:dyDescent="0.2">
      <c r="A19212" s="5">
        <v>7793236000137</v>
      </c>
      <c r="B19212" t="s">
        <v>6970</v>
      </c>
      <c r="C19212" t="s">
        <v>34397</v>
      </c>
    </row>
    <row r="19213" spans="1:3" ht="15.75" customHeight="1" x14ac:dyDescent="0.2">
      <c r="A19213" s="5">
        <v>7793236000144</v>
      </c>
      <c r="B19213" t="s">
        <v>6971</v>
      </c>
      <c r="C19213" t="s">
        <v>34397</v>
      </c>
    </row>
    <row r="19214" spans="1:3" ht="15.75" customHeight="1" x14ac:dyDescent="0.2">
      <c r="A19214" s="5">
        <v>7793236000151</v>
      </c>
      <c r="B19214" t="s">
        <v>6972</v>
      </c>
      <c r="C19214" t="s">
        <v>34397</v>
      </c>
    </row>
    <row r="19215" spans="1:3" ht="15.75" customHeight="1" x14ac:dyDescent="0.2">
      <c r="A19215" s="5">
        <v>7793236000656</v>
      </c>
      <c r="B19215" t="s">
        <v>6975</v>
      </c>
      <c r="C19215" t="s">
        <v>34397</v>
      </c>
    </row>
    <row r="19216" spans="1:3" ht="15.75" customHeight="1" x14ac:dyDescent="0.2">
      <c r="A19216" s="5">
        <v>7793236000748</v>
      </c>
      <c r="B19216" t="s">
        <v>6979</v>
      </c>
      <c r="C19216" t="s">
        <v>34397</v>
      </c>
    </row>
    <row r="19217" spans="1:3" ht="15.75" customHeight="1" x14ac:dyDescent="0.2">
      <c r="A19217" s="5">
        <v>7793236000809</v>
      </c>
      <c r="B19217" t="s">
        <v>34405</v>
      </c>
      <c r="C19217" t="s">
        <v>34397</v>
      </c>
    </row>
    <row r="19218" spans="1:3" ht="15.75" customHeight="1" x14ac:dyDescent="0.2">
      <c r="A19218" s="5">
        <v>7793236000304</v>
      </c>
      <c r="B19218" t="s">
        <v>6973</v>
      </c>
      <c r="C19218" t="s">
        <v>34397</v>
      </c>
    </row>
    <row r="19219" spans="1:3" ht="15.75" customHeight="1" x14ac:dyDescent="0.2">
      <c r="A19219" s="5">
        <v>7793236000052</v>
      </c>
      <c r="B19219" t="s">
        <v>6967</v>
      </c>
      <c r="C19219" t="s">
        <v>34397</v>
      </c>
    </row>
    <row r="19220" spans="1:3" ht="15.75" customHeight="1" x14ac:dyDescent="0.2">
      <c r="A19220" s="5">
        <v>7793236000359</v>
      </c>
      <c r="B19220" t="s">
        <v>6974</v>
      </c>
      <c r="C19220" t="s">
        <v>34397</v>
      </c>
    </row>
    <row r="19221" spans="1:3" ht="15.75" customHeight="1" x14ac:dyDescent="0.2">
      <c r="A19221" s="5">
        <v>7797811099462</v>
      </c>
      <c r="B19221" t="s">
        <v>34406</v>
      </c>
      <c r="C19221" t="s">
        <v>34407</v>
      </c>
    </row>
    <row r="19222" spans="1:3" ht="15.75" customHeight="1" x14ac:dyDescent="0.2">
      <c r="A19222" s="5">
        <v>7797811099905</v>
      </c>
      <c r="B19222" t="s">
        <v>34408</v>
      </c>
      <c r="C19222" t="s">
        <v>34407</v>
      </c>
    </row>
    <row r="19223" spans="1:3" ht="15.75" customHeight="1" x14ac:dyDescent="0.2">
      <c r="A19223" s="5">
        <v>7797811099578</v>
      </c>
      <c r="B19223" t="s">
        <v>34409</v>
      </c>
      <c r="C19223" t="s">
        <v>34407</v>
      </c>
    </row>
    <row r="19224" spans="1:3" ht="15.75" customHeight="1" x14ac:dyDescent="0.2">
      <c r="A19224" s="5">
        <v>7797811099509</v>
      </c>
      <c r="B19224" t="s">
        <v>34410</v>
      </c>
      <c r="C19224" t="s">
        <v>34407</v>
      </c>
    </row>
    <row r="19225" spans="1:3" ht="15.75" customHeight="1" x14ac:dyDescent="0.2">
      <c r="A19225" s="5">
        <v>7797811099516</v>
      </c>
      <c r="B19225" t="s">
        <v>34411</v>
      </c>
      <c r="C19225" t="s">
        <v>34407</v>
      </c>
    </row>
    <row r="19226" spans="1:3" ht="15.75" customHeight="1" x14ac:dyDescent="0.2">
      <c r="A19226" s="5">
        <v>7797811098564</v>
      </c>
      <c r="B19226" t="s">
        <v>34412</v>
      </c>
      <c r="C19226" t="s">
        <v>34407</v>
      </c>
    </row>
    <row r="19227" spans="1:3" ht="15.75" customHeight="1" x14ac:dyDescent="0.2">
      <c r="A19227" s="5">
        <v>7797811099608</v>
      </c>
      <c r="B19227" t="s">
        <v>34413</v>
      </c>
      <c r="C19227" t="s">
        <v>34407</v>
      </c>
    </row>
    <row r="19228" spans="1:3" ht="15.75" customHeight="1" x14ac:dyDescent="0.2">
      <c r="A19228" s="5">
        <v>7797811099943</v>
      </c>
      <c r="B19228" t="s">
        <v>34414</v>
      </c>
      <c r="C19228" t="s">
        <v>34407</v>
      </c>
    </row>
    <row r="19229" spans="1:3" ht="15.75" customHeight="1" x14ac:dyDescent="0.2">
      <c r="A19229" s="5">
        <v>7797811099929</v>
      </c>
      <c r="B19229" t="s">
        <v>34415</v>
      </c>
      <c r="C19229" t="s">
        <v>34407</v>
      </c>
    </row>
    <row r="19230" spans="1:3" ht="15.75" customHeight="1" x14ac:dyDescent="0.2">
      <c r="A19230" s="5">
        <v>7797811997126</v>
      </c>
      <c r="B19230" t="s">
        <v>34416</v>
      </c>
      <c r="C19230" t="s">
        <v>34407</v>
      </c>
    </row>
    <row r="19231" spans="1:3" ht="15.75" customHeight="1" x14ac:dyDescent="0.2">
      <c r="A19231" s="5">
        <v>7797811996822</v>
      </c>
      <c r="B19231" t="s">
        <v>34417</v>
      </c>
      <c r="C19231" t="s">
        <v>34407</v>
      </c>
    </row>
    <row r="19232" spans="1:3" ht="15.75" customHeight="1" x14ac:dyDescent="0.2">
      <c r="A19232" s="5">
        <v>7797811099349</v>
      </c>
      <c r="B19232" t="s">
        <v>34418</v>
      </c>
      <c r="C19232" t="s">
        <v>34407</v>
      </c>
    </row>
    <row r="19233" spans="1:3" ht="15.75" customHeight="1" x14ac:dyDescent="0.2">
      <c r="A19233" s="5">
        <v>7797811099356</v>
      </c>
      <c r="B19233" t="s">
        <v>34419</v>
      </c>
      <c r="C19233" t="s">
        <v>34407</v>
      </c>
    </row>
    <row r="19234" spans="1:3" ht="15.75" customHeight="1" x14ac:dyDescent="0.2">
      <c r="A19234" s="5">
        <v>7797811099301</v>
      </c>
      <c r="B19234" t="s">
        <v>34420</v>
      </c>
      <c r="C19234" t="s">
        <v>34407</v>
      </c>
    </row>
    <row r="19235" spans="1:3" ht="15.75" customHeight="1" x14ac:dyDescent="0.2">
      <c r="A19235" s="5">
        <v>7797811099318</v>
      </c>
      <c r="B19235" t="s">
        <v>34421</v>
      </c>
      <c r="C19235" t="s">
        <v>34407</v>
      </c>
    </row>
    <row r="19236" spans="1:3" ht="15.75" customHeight="1" x14ac:dyDescent="0.2">
      <c r="A19236" s="5">
        <v>7797811099400</v>
      </c>
      <c r="B19236" t="s">
        <v>34422</v>
      </c>
      <c r="C19236" t="s">
        <v>34407</v>
      </c>
    </row>
    <row r="19237" spans="1:3" ht="15.75" customHeight="1" x14ac:dyDescent="0.2">
      <c r="A19237" s="5">
        <v>7797811099417</v>
      </c>
      <c r="B19237" t="s">
        <v>34423</v>
      </c>
      <c r="C19237" t="s">
        <v>34407</v>
      </c>
    </row>
    <row r="19238" spans="1:3" ht="15.75" customHeight="1" x14ac:dyDescent="0.2">
      <c r="A19238" s="5">
        <v>7797811099486</v>
      </c>
      <c r="B19238" t="s">
        <v>34424</v>
      </c>
      <c r="C19238" t="s">
        <v>34407</v>
      </c>
    </row>
    <row r="19239" spans="1:3" ht="15.75" customHeight="1" x14ac:dyDescent="0.2">
      <c r="A19239" s="5">
        <v>7797811996723</v>
      </c>
      <c r="B19239" t="s">
        <v>34425</v>
      </c>
      <c r="C19239" t="s">
        <v>34407</v>
      </c>
    </row>
    <row r="19240" spans="1:3" ht="15.75" customHeight="1" x14ac:dyDescent="0.2">
      <c r="A19240" s="5">
        <v>7797811099653</v>
      </c>
      <c r="B19240" t="s">
        <v>34426</v>
      </c>
      <c r="C19240" t="s">
        <v>34407</v>
      </c>
    </row>
    <row r="19241" spans="1:3" ht="15.75" customHeight="1" x14ac:dyDescent="0.2">
      <c r="A19241" s="5">
        <v>7798074281373</v>
      </c>
      <c r="B19241" t="s">
        <v>34427</v>
      </c>
      <c r="C19241" t="s">
        <v>34428</v>
      </c>
    </row>
    <row r="19242" spans="1:3" ht="15.75" customHeight="1" x14ac:dyDescent="0.2">
      <c r="A19242" s="5">
        <v>7798074284862</v>
      </c>
      <c r="B19242" t="s">
        <v>16480</v>
      </c>
      <c r="C19242" t="s">
        <v>34428</v>
      </c>
    </row>
    <row r="19243" spans="1:3" ht="15.75" customHeight="1" x14ac:dyDescent="0.2">
      <c r="A19243" s="5">
        <v>7798074284855</v>
      </c>
      <c r="B19243" t="s">
        <v>16479</v>
      </c>
      <c r="C19243" t="s">
        <v>34428</v>
      </c>
    </row>
    <row r="19244" spans="1:3" ht="15.75" customHeight="1" x14ac:dyDescent="0.2">
      <c r="A19244" s="5">
        <v>7798074285302</v>
      </c>
      <c r="B19244" t="s">
        <v>16493</v>
      </c>
      <c r="C19244" t="s">
        <v>34428</v>
      </c>
    </row>
    <row r="19245" spans="1:3" ht="15.75" customHeight="1" x14ac:dyDescent="0.2">
      <c r="A19245" s="5">
        <v>7798074282561</v>
      </c>
      <c r="B19245" t="s">
        <v>16468</v>
      </c>
      <c r="C19245" t="s">
        <v>34428</v>
      </c>
    </row>
    <row r="19246" spans="1:3" ht="15.75" customHeight="1" x14ac:dyDescent="0.2">
      <c r="A19246" s="5">
        <v>7798074284800</v>
      </c>
      <c r="B19246" t="s">
        <v>16475</v>
      </c>
      <c r="C19246" t="s">
        <v>34428</v>
      </c>
    </row>
    <row r="19247" spans="1:3" ht="15.75" customHeight="1" x14ac:dyDescent="0.2">
      <c r="A19247" s="5">
        <v>7798074280697</v>
      </c>
      <c r="B19247" t="s">
        <v>34429</v>
      </c>
      <c r="C19247" t="s">
        <v>34428</v>
      </c>
    </row>
    <row r="19248" spans="1:3" ht="15.75" customHeight="1" x14ac:dyDescent="0.2">
      <c r="A19248" s="5">
        <v>7798074280772</v>
      </c>
      <c r="B19248" t="s">
        <v>34430</v>
      </c>
      <c r="C19248" t="s">
        <v>34428</v>
      </c>
    </row>
    <row r="19249" spans="1:3" ht="15.75" customHeight="1" x14ac:dyDescent="0.2">
      <c r="A19249" s="5">
        <v>7798074280703</v>
      </c>
      <c r="B19249" t="s">
        <v>34431</v>
      </c>
      <c r="C19249" t="s">
        <v>34428</v>
      </c>
    </row>
    <row r="19250" spans="1:3" ht="15.75" customHeight="1" x14ac:dyDescent="0.2">
      <c r="A19250" s="5">
        <v>7798074280710</v>
      </c>
      <c r="B19250" t="s">
        <v>34432</v>
      </c>
      <c r="C19250" t="s">
        <v>34428</v>
      </c>
    </row>
    <row r="19251" spans="1:3" ht="15.75" customHeight="1" x14ac:dyDescent="0.2">
      <c r="A19251" s="5">
        <v>7798074280826</v>
      </c>
      <c r="B19251" t="s">
        <v>34433</v>
      </c>
      <c r="C19251" t="s">
        <v>34428</v>
      </c>
    </row>
    <row r="19252" spans="1:3" ht="15.75" customHeight="1" x14ac:dyDescent="0.2">
      <c r="A19252" s="5">
        <v>7798074280727</v>
      </c>
      <c r="B19252" t="s">
        <v>34434</v>
      </c>
      <c r="C19252" t="s">
        <v>34428</v>
      </c>
    </row>
    <row r="19253" spans="1:3" ht="15.75" customHeight="1" x14ac:dyDescent="0.2">
      <c r="A19253" s="5">
        <v>7798074280833</v>
      </c>
      <c r="B19253" t="s">
        <v>34435</v>
      </c>
      <c r="C19253" t="s">
        <v>34428</v>
      </c>
    </row>
    <row r="19254" spans="1:3" ht="15.75" customHeight="1" x14ac:dyDescent="0.2">
      <c r="A19254" s="5">
        <v>7798074280734</v>
      </c>
      <c r="B19254" t="s">
        <v>34436</v>
      </c>
      <c r="C19254" t="s">
        <v>34428</v>
      </c>
    </row>
    <row r="19255" spans="1:3" ht="15.75" customHeight="1" x14ac:dyDescent="0.2">
      <c r="A19255" s="5">
        <v>7798074280840</v>
      </c>
      <c r="B19255" t="s">
        <v>34437</v>
      </c>
      <c r="C19255" t="s">
        <v>34428</v>
      </c>
    </row>
    <row r="19256" spans="1:3" ht="15.75" customHeight="1" x14ac:dyDescent="0.2">
      <c r="A19256" s="5">
        <v>7798074280857</v>
      </c>
      <c r="B19256" t="s">
        <v>34438</v>
      </c>
      <c r="C19256" t="s">
        <v>34428</v>
      </c>
    </row>
    <row r="19257" spans="1:3" ht="15.75" customHeight="1" x14ac:dyDescent="0.2">
      <c r="A19257" s="5">
        <v>7798074280864</v>
      </c>
      <c r="B19257" t="s">
        <v>34439</v>
      </c>
      <c r="C19257" t="s">
        <v>34428</v>
      </c>
    </row>
    <row r="19258" spans="1:3" ht="15.75" customHeight="1" x14ac:dyDescent="0.2">
      <c r="A19258" s="5">
        <v>7798074280741</v>
      </c>
      <c r="B19258" t="s">
        <v>34440</v>
      </c>
      <c r="C19258" t="s">
        <v>34428</v>
      </c>
    </row>
    <row r="19259" spans="1:3" ht="15.75" customHeight="1" x14ac:dyDescent="0.2">
      <c r="A19259" s="5">
        <v>7798074280789</v>
      </c>
      <c r="B19259" t="s">
        <v>34441</v>
      </c>
      <c r="C19259" t="s">
        <v>34428</v>
      </c>
    </row>
    <row r="19260" spans="1:3" ht="15.75" customHeight="1" x14ac:dyDescent="0.2">
      <c r="A19260" s="5">
        <v>7798074280802</v>
      </c>
      <c r="B19260" t="s">
        <v>34442</v>
      </c>
      <c r="C19260" t="s">
        <v>34428</v>
      </c>
    </row>
    <row r="19261" spans="1:3" ht="15.75" customHeight="1" x14ac:dyDescent="0.2">
      <c r="A19261" s="5">
        <v>7798074280758</v>
      </c>
      <c r="B19261" t="s">
        <v>34443</v>
      </c>
      <c r="C19261" t="s">
        <v>34428</v>
      </c>
    </row>
    <row r="19262" spans="1:3" ht="15.75" customHeight="1" x14ac:dyDescent="0.2">
      <c r="A19262" s="5">
        <v>7798074280796</v>
      </c>
      <c r="B19262" t="s">
        <v>34444</v>
      </c>
      <c r="C19262" t="s">
        <v>34428</v>
      </c>
    </row>
    <row r="19263" spans="1:3" ht="15.75" customHeight="1" x14ac:dyDescent="0.2">
      <c r="A19263" s="5">
        <v>7798074280819</v>
      </c>
      <c r="B19263" t="s">
        <v>34445</v>
      </c>
      <c r="C19263" t="s">
        <v>34428</v>
      </c>
    </row>
    <row r="19264" spans="1:3" ht="15.75" customHeight="1" x14ac:dyDescent="0.2">
      <c r="A19264" s="5">
        <v>7798074280765</v>
      </c>
      <c r="B19264" t="s">
        <v>34446</v>
      </c>
      <c r="C19264" t="s">
        <v>34428</v>
      </c>
    </row>
    <row r="19265" spans="1:3" ht="15.75" customHeight="1" x14ac:dyDescent="0.2">
      <c r="A19265" s="5">
        <v>7798074280024</v>
      </c>
      <c r="B19265" t="s">
        <v>34447</v>
      </c>
      <c r="C19265" t="s">
        <v>34428</v>
      </c>
    </row>
    <row r="19266" spans="1:3" ht="15.75" customHeight="1" x14ac:dyDescent="0.2">
      <c r="A19266" s="5">
        <v>7798074283360</v>
      </c>
      <c r="B19266" t="s">
        <v>34448</v>
      </c>
      <c r="C19266" t="s">
        <v>34428</v>
      </c>
    </row>
    <row r="19267" spans="1:3" ht="15.75" customHeight="1" x14ac:dyDescent="0.2">
      <c r="A19267" s="5">
        <v>7798074283261</v>
      </c>
      <c r="B19267" t="s">
        <v>34449</v>
      </c>
      <c r="C19267" t="s">
        <v>34428</v>
      </c>
    </row>
    <row r="19268" spans="1:3" ht="15.75" customHeight="1" x14ac:dyDescent="0.2">
      <c r="A19268" s="5">
        <v>7798074280529</v>
      </c>
      <c r="B19268" t="s">
        <v>34450</v>
      </c>
      <c r="C19268" t="s">
        <v>34428</v>
      </c>
    </row>
    <row r="19269" spans="1:3" ht="15.75" customHeight="1" x14ac:dyDescent="0.2">
      <c r="A19269" s="5">
        <v>7798074280505</v>
      </c>
      <c r="B19269" t="s">
        <v>34451</v>
      </c>
      <c r="C19269" t="s">
        <v>34428</v>
      </c>
    </row>
    <row r="19270" spans="1:3" ht="15.75" customHeight="1" x14ac:dyDescent="0.2">
      <c r="A19270" s="5">
        <v>7798074280932</v>
      </c>
      <c r="B19270" t="s">
        <v>34452</v>
      </c>
      <c r="C19270" t="s">
        <v>34428</v>
      </c>
    </row>
    <row r="19271" spans="1:3" ht="15.75" customHeight="1" x14ac:dyDescent="0.2">
      <c r="A19271" s="5">
        <v>7798074285005</v>
      </c>
      <c r="B19271" t="s">
        <v>16483</v>
      </c>
      <c r="C19271" t="s">
        <v>34428</v>
      </c>
    </row>
    <row r="19272" spans="1:3" ht="15.75" customHeight="1" x14ac:dyDescent="0.2">
      <c r="A19272" s="5">
        <v>7798074284992</v>
      </c>
      <c r="B19272" t="s">
        <v>16482</v>
      </c>
      <c r="C19272" t="s">
        <v>34428</v>
      </c>
    </row>
    <row r="19273" spans="1:3" ht="15.75" customHeight="1" x14ac:dyDescent="0.2">
      <c r="A19273" s="5">
        <v>7798074281113</v>
      </c>
      <c r="B19273" t="s">
        <v>34453</v>
      </c>
      <c r="C19273" t="s">
        <v>34428</v>
      </c>
    </row>
    <row r="19274" spans="1:3" ht="15.75" customHeight="1" x14ac:dyDescent="0.2">
      <c r="A19274" s="5">
        <v>7798074281182</v>
      </c>
      <c r="B19274" t="s">
        <v>34454</v>
      </c>
      <c r="C19274" t="s">
        <v>34428</v>
      </c>
    </row>
    <row r="19275" spans="1:3" ht="15.75" customHeight="1" x14ac:dyDescent="0.2">
      <c r="A19275" s="5">
        <v>7798074281175</v>
      </c>
      <c r="B19275" t="s">
        <v>34455</v>
      </c>
      <c r="C19275" t="s">
        <v>34428</v>
      </c>
    </row>
    <row r="19276" spans="1:3" ht="15.75" customHeight="1" x14ac:dyDescent="0.2">
      <c r="A19276" s="5">
        <v>7798074281328</v>
      </c>
      <c r="B19276" t="s">
        <v>34456</v>
      </c>
      <c r="C19276" t="s">
        <v>34428</v>
      </c>
    </row>
    <row r="19277" spans="1:3" ht="15.75" customHeight="1" x14ac:dyDescent="0.2">
      <c r="A19277" s="5">
        <v>7798074281151</v>
      </c>
      <c r="B19277" t="s">
        <v>34457</v>
      </c>
      <c r="C19277" t="s">
        <v>34428</v>
      </c>
    </row>
    <row r="19278" spans="1:3" ht="15.75" customHeight="1" x14ac:dyDescent="0.2">
      <c r="A19278" s="5">
        <v>7798074281335</v>
      </c>
      <c r="B19278" t="s">
        <v>34458</v>
      </c>
      <c r="C19278" t="s">
        <v>34428</v>
      </c>
    </row>
    <row r="19279" spans="1:3" ht="15.75" customHeight="1" x14ac:dyDescent="0.2">
      <c r="A19279" s="5">
        <v>7798074281403</v>
      </c>
      <c r="B19279" t="s">
        <v>34459</v>
      </c>
      <c r="C19279" t="s">
        <v>34428</v>
      </c>
    </row>
    <row r="19280" spans="1:3" ht="15.75" customHeight="1" x14ac:dyDescent="0.2">
      <c r="A19280" s="5">
        <v>7798074281359</v>
      </c>
      <c r="B19280" t="s">
        <v>34460</v>
      </c>
      <c r="C19280" t="s">
        <v>34428</v>
      </c>
    </row>
    <row r="19281" spans="1:3" ht="15.75" customHeight="1" x14ac:dyDescent="0.2">
      <c r="A19281" s="5">
        <v>7798074281342</v>
      </c>
      <c r="B19281" t="s">
        <v>34461</v>
      </c>
      <c r="C19281" t="s">
        <v>34428</v>
      </c>
    </row>
    <row r="19282" spans="1:3" ht="15.75" customHeight="1" x14ac:dyDescent="0.2">
      <c r="A19282" s="5">
        <v>7798074251311</v>
      </c>
      <c r="B19282" t="s">
        <v>34462</v>
      </c>
      <c r="C19282" t="s">
        <v>34428</v>
      </c>
    </row>
    <row r="19283" spans="1:3" ht="15.75" customHeight="1" x14ac:dyDescent="0.2">
      <c r="A19283" s="5">
        <v>7798074285104</v>
      </c>
      <c r="B19283" t="s">
        <v>34463</v>
      </c>
      <c r="C19283" t="s">
        <v>34428</v>
      </c>
    </row>
    <row r="19284" spans="1:3" ht="15.75" customHeight="1" x14ac:dyDescent="0.2">
      <c r="A19284" s="5">
        <v>7798074284473</v>
      </c>
      <c r="B19284" t="s">
        <v>16469</v>
      </c>
      <c r="C19284" t="s">
        <v>34428</v>
      </c>
    </row>
    <row r="19285" spans="1:3" ht="15.75" customHeight="1" x14ac:dyDescent="0.2">
      <c r="A19285" s="5">
        <v>7798074281489</v>
      </c>
      <c r="B19285" t="s">
        <v>34464</v>
      </c>
      <c r="C19285" t="s">
        <v>34428</v>
      </c>
    </row>
    <row r="19286" spans="1:3" ht="15.75" customHeight="1" x14ac:dyDescent="0.2">
      <c r="A19286" s="5">
        <v>7798074284565</v>
      </c>
      <c r="B19286" t="s">
        <v>16473</v>
      </c>
      <c r="C19286" t="s">
        <v>34428</v>
      </c>
    </row>
    <row r="19287" spans="1:3" ht="15.75" customHeight="1" x14ac:dyDescent="0.2">
      <c r="A19287" s="5">
        <v>7798074280260</v>
      </c>
      <c r="B19287" t="s">
        <v>16461</v>
      </c>
      <c r="C19287" t="s">
        <v>34428</v>
      </c>
    </row>
    <row r="19288" spans="1:3" ht="15.75" customHeight="1" x14ac:dyDescent="0.2">
      <c r="A19288" s="5">
        <v>7798074284794</v>
      </c>
      <c r="B19288" t="s">
        <v>16474</v>
      </c>
      <c r="C19288" t="s">
        <v>34428</v>
      </c>
    </row>
    <row r="19289" spans="1:3" ht="15.75" customHeight="1" x14ac:dyDescent="0.2">
      <c r="A19289" s="5">
        <v>7798074280017</v>
      </c>
      <c r="B19289" t="s">
        <v>16458</v>
      </c>
      <c r="C19289" t="s">
        <v>34428</v>
      </c>
    </row>
    <row r="19290" spans="1:3" ht="15.75" customHeight="1" x14ac:dyDescent="0.2">
      <c r="A19290" s="5">
        <v>7792277900000</v>
      </c>
      <c r="B19290" t="s">
        <v>34465</v>
      </c>
      <c r="C19290" t="s">
        <v>34428</v>
      </c>
    </row>
    <row r="19291" spans="1:3" ht="15.75" customHeight="1" x14ac:dyDescent="0.2">
      <c r="A19291" s="5">
        <v>7798074280048</v>
      </c>
      <c r="B19291" t="s">
        <v>16459</v>
      </c>
      <c r="C19291" t="s">
        <v>34428</v>
      </c>
    </row>
    <row r="19292" spans="1:3" ht="15.75" customHeight="1" x14ac:dyDescent="0.2">
      <c r="A19292" s="5">
        <v>77925633</v>
      </c>
      <c r="B19292" t="s">
        <v>158</v>
      </c>
      <c r="C19292" t="s">
        <v>34428</v>
      </c>
    </row>
    <row r="19293" spans="1:3" ht="15.75" customHeight="1" x14ac:dyDescent="0.2">
      <c r="A19293" s="5">
        <v>7798074280062</v>
      </c>
      <c r="B19293" t="s">
        <v>16460</v>
      </c>
      <c r="C19293" t="s">
        <v>34428</v>
      </c>
    </row>
    <row r="19294" spans="1:3" ht="15.75" customHeight="1" x14ac:dyDescent="0.2">
      <c r="A19294" s="5">
        <v>7798074281700</v>
      </c>
      <c r="B19294" t="s">
        <v>16466</v>
      </c>
      <c r="C19294" t="s">
        <v>34428</v>
      </c>
    </row>
    <row r="19295" spans="1:3" ht="15.75" customHeight="1" x14ac:dyDescent="0.2">
      <c r="A19295" s="5">
        <v>7798074280307</v>
      </c>
      <c r="B19295" t="s">
        <v>34466</v>
      </c>
      <c r="C19295" t="s">
        <v>34428</v>
      </c>
    </row>
    <row r="19296" spans="1:3" ht="15.75" customHeight="1" x14ac:dyDescent="0.2">
      <c r="A19296" s="5">
        <v>7798074280284</v>
      </c>
      <c r="B19296" t="s">
        <v>34467</v>
      </c>
      <c r="C19296" t="s">
        <v>34428</v>
      </c>
    </row>
    <row r="19297" spans="1:3" ht="15.75" customHeight="1" x14ac:dyDescent="0.2">
      <c r="A19297" s="5">
        <v>7798074280963</v>
      </c>
      <c r="B19297" t="s">
        <v>34468</v>
      </c>
      <c r="C19297" t="s">
        <v>34428</v>
      </c>
    </row>
    <row r="19298" spans="1:3" ht="15.75" customHeight="1" x14ac:dyDescent="0.2">
      <c r="A19298" s="5">
        <v>7798074280956</v>
      </c>
      <c r="B19298" t="s">
        <v>34469</v>
      </c>
      <c r="C19298" t="s">
        <v>34428</v>
      </c>
    </row>
    <row r="19299" spans="1:3" ht="15.75" customHeight="1" x14ac:dyDescent="0.2">
      <c r="A19299" s="5">
        <v>7798074280574</v>
      </c>
      <c r="B19299" t="s">
        <v>16462</v>
      </c>
      <c r="C19299" t="s">
        <v>34428</v>
      </c>
    </row>
    <row r="19300" spans="1:3" ht="15.75" customHeight="1" x14ac:dyDescent="0.2">
      <c r="A19300" s="5">
        <v>7798074282486</v>
      </c>
      <c r="B19300" t="s">
        <v>34470</v>
      </c>
      <c r="C19300" t="s">
        <v>34428</v>
      </c>
    </row>
    <row r="19301" spans="1:3" ht="15.75" customHeight="1" x14ac:dyDescent="0.2">
      <c r="A19301" s="5">
        <v>7798074280475</v>
      </c>
      <c r="B19301" t="s">
        <v>34471</v>
      </c>
      <c r="C19301" t="s">
        <v>34428</v>
      </c>
    </row>
    <row r="19302" spans="1:3" ht="15.75" customHeight="1" x14ac:dyDescent="0.2">
      <c r="A19302" s="5">
        <v>7798074280482</v>
      </c>
      <c r="B19302" t="s">
        <v>34472</v>
      </c>
      <c r="C19302" t="s">
        <v>34428</v>
      </c>
    </row>
    <row r="19303" spans="1:3" ht="15.75" customHeight="1" x14ac:dyDescent="0.2">
      <c r="A19303" s="5">
        <v>7798074282547</v>
      </c>
      <c r="B19303" t="s">
        <v>34473</v>
      </c>
      <c r="C19303" t="s">
        <v>34428</v>
      </c>
    </row>
    <row r="19304" spans="1:3" ht="15.75" customHeight="1" x14ac:dyDescent="0.2">
      <c r="A19304" s="5">
        <v>77912107</v>
      </c>
      <c r="B19304" t="s">
        <v>34474</v>
      </c>
      <c r="C19304" t="s">
        <v>34428</v>
      </c>
    </row>
    <row r="19305" spans="1:3" ht="15.75" customHeight="1" x14ac:dyDescent="0.2">
      <c r="A19305" s="5">
        <v>7798074282479</v>
      </c>
      <c r="B19305" t="s">
        <v>34475</v>
      </c>
      <c r="C19305" t="s">
        <v>34428</v>
      </c>
    </row>
    <row r="19306" spans="1:3" ht="15.75" customHeight="1" x14ac:dyDescent="0.2">
      <c r="A19306" s="5">
        <v>7798074282493</v>
      </c>
      <c r="B19306" t="s">
        <v>34476</v>
      </c>
      <c r="C19306" t="s">
        <v>34428</v>
      </c>
    </row>
    <row r="19307" spans="1:3" ht="15.75" customHeight="1" x14ac:dyDescent="0.2">
      <c r="A19307" s="5">
        <v>7798074280314</v>
      </c>
      <c r="B19307" t="s">
        <v>34477</v>
      </c>
      <c r="C19307" t="s">
        <v>34428</v>
      </c>
    </row>
    <row r="19308" spans="1:3" ht="15.75" customHeight="1" x14ac:dyDescent="0.2">
      <c r="A19308" s="5">
        <v>7798074280321</v>
      </c>
      <c r="B19308" t="s">
        <v>34478</v>
      </c>
      <c r="C19308" t="s">
        <v>34428</v>
      </c>
    </row>
    <row r="19309" spans="1:3" ht="15.75" customHeight="1" x14ac:dyDescent="0.2">
      <c r="A19309" s="5">
        <v>7798074280338</v>
      </c>
      <c r="B19309" t="s">
        <v>34479</v>
      </c>
      <c r="C19309" t="s">
        <v>34428</v>
      </c>
    </row>
    <row r="19310" spans="1:3" ht="15.75" customHeight="1" x14ac:dyDescent="0.2">
      <c r="A19310" s="5">
        <v>7798074280352</v>
      </c>
      <c r="B19310" t="s">
        <v>34480</v>
      </c>
      <c r="C19310" t="s">
        <v>34428</v>
      </c>
    </row>
    <row r="19311" spans="1:3" ht="15.75" customHeight="1" x14ac:dyDescent="0.2">
      <c r="A19311" s="5">
        <v>7798074280369</v>
      </c>
      <c r="B19311" t="s">
        <v>34481</v>
      </c>
      <c r="C19311" t="s">
        <v>34428</v>
      </c>
    </row>
    <row r="19312" spans="1:3" ht="15.75" customHeight="1" x14ac:dyDescent="0.2">
      <c r="A19312" s="5">
        <v>7798074280291</v>
      </c>
      <c r="B19312" t="s">
        <v>34482</v>
      </c>
      <c r="C19312" t="s">
        <v>34428</v>
      </c>
    </row>
    <row r="19313" spans="1:3" ht="15.75" customHeight="1" x14ac:dyDescent="0.2">
      <c r="A19313" s="5">
        <v>7798074280468</v>
      </c>
      <c r="B19313" t="s">
        <v>34483</v>
      </c>
      <c r="C19313" t="s">
        <v>34428</v>
      </c>
    </row>
    <row r="19314" spans="1:3" ht="15.75" customHeight="1" x14ac:dyDescent="0.2">
      <c r="A19314" s="5">
        <v>7798074280437</v>
      </c>
      <c r="B19314" t="s">
        <v>34484</v>
      </c>
      <c r="C19314" t="s">
        <v>34428</v>
      </c>
    </row>
    <row r="19315" spans="1:3" ht="15.75" customHeight="1" x14ac:dyDescent="0.2">
      <c r="A19315" s="5">
        <v>7798074280444</v>
      </c>
      <c r="B19315" t="s">
        <v>34485</v>
      </c>
      <c r="C19315" t="s">
        <v>34428</v>
      </c>
    </row>
    <row r="19316" spans="1:3" ht="15.75" customHeight="1" x14ac:dyDescent="0.2">
      <c r="A19316" s="5">
        <v>7798074282509</v>
      </c>
      <c r="B19316" t="s">
        <v>34486</v>
      </c>
      <c r="C19316" t="s">
        <v>34428</v>
      </c>
    </row>
    <row r="19317" spans="1:3" ht="15.75" customHeight="1" x14ac:dyDescent="0.2">
      <c r="A19317" s="5">
        <v>7798074280420</v>
      </c>
      <c r="B19317" t="s">
        <v>34487</v>
      </c>
      <c r="C19317" t="s">
        <v>34428</v>
      </c>
    </row>
    <row r="19318" spans="1:3" ht="15.75" customHeight="1" x14ac:dyDescent="0.2">
      <c r="A19318" s="5">
        <v>7798074280451</v>
      </c>
      <c r="B19318" t="s">
        <v>34488</v>
      </c>
      <c r="C19318" t="s">
        <v>34428</v>
      </c>
    </row>
    <row r="19319" spans="1:3" ht="15.75" customHeight="1" x14ac:dyDescent="0.2">
      <c r="A19319" s="5">
        <v>7798074280413</v>
      </c>
      <c r="B19319" t="s">
        <v>34489</v>
      </c>
      <c r="C19319" t="s">
        <v>34428</v>
      </c>
    </row>
    <row r="19320" spans="1:3" ht="15.75" customHeight="1" x14ac:dyDescent="0.2">
      <c r="A19320" s="5">
        <v>7798074280345</v>
      </c>
      <c r="B19320" t="s">
        <v>34490</v>
      </c>
      <c r="C19320" t="s">
        <v>34428</v>
      </c>
    </row>
    <row r="19321" spans="1:3" ht="15.75" customHeight="1" x14ac:dyDescent="0.2">
      <c r="A19321" s="5">
        <v>7798074280390</v>
      </c>
      <c r="B19321" t="s">
        <v>34491</v>
      </c>
      <c r="C19321" t="s">
        <v>34428</v>
      </c>
    </row>
    <row r="19322" spans="1:3" ht="15.75" customHeight="1" x14ac:dyDescent="0.2">
      <c r="A19322" s="5">
        <v>7798074280376</v>
      </c>
      <c r="B19322" t="s">
        <v>34492</v>
      </c>
      <c r="C19322" t="s">
        <v>34428</v>
      </c>
    </row>
    <row r="19323" spans="1:3" ht="15.75" customHeight="1" x14ac:dyDescent="0.2">
      <c r="A19323" s="5">
        <v>7798074280406</v>
      </c>
      <c r="B19323" t="s">
        <v>34493</v>
      </c>
      <c r="C19323" t="s">
        <v>34428</v>
      </c>
    </row>
    <row r="19324" spans="1:3" ht="15.75" customHeight="1" x14ac:dyDescent="0.2">
      <c r="A19324" s="5">
        <v>7798074280383</v>
      </c>
      <c r="B19324" t="s">
        <v>34494</v>
      </c>
      <c r="C19324" t="s">
        <v>34428</v>
      </c>
    </row>
    <row r="19325" spans="1:3" ht="15.75" customHeight="1" x14ac:dyDescent="0.2">
      <c r="A19325" s="5">
        <v>7798074282516</v>
      </c>
      <c r="B19325" t="s">
        <v>34495</v>
      </c>
      <c r="C19325" t="s">
        <v>34428</v>
      </c>
    </row>
    <row r="19326" spans="1:3" ht="15.75" customHeight="1" x14ac:dyDescent="0.2">
      <c r="A19326" s="5">
        <v>7798074282523</v>
      </c>
      <c r="B19326" t="s">
        <v>34496</v>
      </c>
      <c r="C19326" t="s">
        <v>34428</v>
      </c>
    </row>
    <row r="19327" spans="1:3" ht="15.75" customHeight="1" x14ac:dyDescent="0.2">
      <c r="A19327" s="5">
        <v>7798074285319</v>
      </c>
      <c r="B19327" t="s">
        <v>34497</v>
      </c>
      <c r="C19327" t="s">
        <v>34428</v>
      </c>
    </row>
    <row r="19328" spans="1:3" ht="15.75" customHeight="1" x14ac:dyDescent="0.2">
      <c r="A19328" s="5">
        <v>7798074285326</v>
      </c>
      <c r="B19328" t="s">
        <v>34498</v>
      </c>
      <c r="C19328" t="s">
        <v>34428</v>
      </c>
    </row>
    <row r="19329" spans="1:3" ht="15.75" customHeight="1" x14ac:dyDescent="0.2">
      <c r="A19329" s="5">
        <v>7798074285333</v>
      </c>
      <c r="B19329" t="s">
        <v>34499</v>
      </c>
      <c r="C19329" t="s">
        <v>34428</v>
      </c>
    </row>
    <row r="19330" spans="1:3" ht="15.75" customHeight="1" x14ac:dyDescent="0.2">
      <c r="A19330" s="5">
        <v>7798074285395</v>
      </c>
      <c r="B19330" t="s">
        <v>34500</v>
      </c>
      <c r="C19330" t="s">
        <v>34428</v>
      </c>
    </row>
    <row r="19331" spans="1:3" ht="15.75" customHeight="1" x14ac:dyDescent="0.2">
      <c r="A19331" s="5">
        <v>7798074285371</v>
      </c>
      <c r="B19331" t="s">
        <v>34501</v>
      </c>
      <c r="C19331" t="s">
        <v>34428</v>
      </c>
    </row>
    <row r="19332" spans="1:3" ht="15.75" customHeight="1" x14ac:dyDescent="0.2">
      <c r="A19332" s="5">
        <v>7798074285388</v>
      </c>
      <c r="B19332" t="s">
        <v>34502</v>
      </c>
      <c r="C19332" t="s">
        <v>34428</v>
      </c>
    </row>
    <row r="19333" spans="1:3" ht="15.75" customHeight="1" x14ac:dyDescent="0.2">
      <c r="A19333" s="5">
        <v>7798074285401</v>
      </c>
      <c r="B19333" t="s">
        <v>34503</v>
      </c>
      <c r="C19333" t="s">
        <v>34428</v>
      </c>
    </row>
    <row r="19334" spans="1:3" ht="15.75" customHeight="1" x14ac:dyDescent="0.2">
      <c r="A19334" s="5">
        <v>7798074285418</v>
      </c>
      <c r="B19334" t="s">
        <v>34504</v>
      </c>
      <c r="C19334" t="s">
        <v>34428</v>
      </c>
    </row>
    <row r="19335" spans="1:3" ht="15.75" customHeight="1" x14ac:dyDescent="0.2">
      <c r="A19335" s="5">
        <v>7798074285449</v>
      </c>
      <c r="B19335" t="s">
        <v>34505</v>
      </c>
      <c r="C19335" t="s">
        <v>34428</v>
      </c>
    </row>
    <row r="19336" spans="1:3" ht="15.75" customHeight="1" x14ac:dyDescent="0.2">
      <c r="A19336" s="5">
        <v>7798074280567</v>
      </c>
      <c r="B19336" t="s">
        <v>34506</v>
      </c>
      <c r="C19336" t="s">
        <v>34428</v>
      </c>
    </row>
    <row r="19337" spans="1:3" ht="15.75" customHeight="1" x14ac:dyDescent="0.2">
      <c r="A19337" s="5">
        <v>7798074280598</v>
      </c>
      <c r="B19337" t="s">
        <v>34507</v>
      </c>
      <c r="C19337" t="s">
        <v>34428</v>
      </c>
    </row>
    <row r="19338" spans="1:3" ht="15.75" customHeight="1" x14ac:dyDescent="0.2">
      <c r="A19338" s="5">
        <v>7798074280109</v>
      </c>
      <c r="B19338" t="s">
        <v>34508</v>
      </c>
      <c r="C19338" t="s">
        <v>34428</v>
      </c>
    </row>
    <row r="19339" spans="1:3" ht="15.75" customHeight="1" x14ac:dyDescent="0.2">
      <c r="A19339" s="5">
        <v>7798074280116</v>
      </c>
      <c r="B19339" t="s">
        <v>34509</v>
      </c>
      <c r="C19339" t="s">
        <v>34428</v>
      </c>
    </row>
    <row r="19340" spans="1:3" ht="15.75" customHeight="1" x14ac:dyDescent="0.2">
      <c r="A19340" s="5">
        <v>7798074280123</v>
      </c>
      <c r="B19340" t="s">
        <v>34510</v>
      </c>
      <c r="C19340" t="s">
        <v>34428</v>
      </c>
    </row>
    <row r="19341" spans="1:3" ht="15.75" customHeight="1" x14ac:dyDescent="0.2">
      <c r="A19341" s="5">
        <v>7798074280130</v>
      </c>
      <c r="B19341" t="s">
        <v>34511</v>
      </c>
      <c r="C19341" t="s">
        <v>34428</v>
      </c>
    </row>
    <row r="19342" spans="1:3" ht="15.75" customHeight="1" x14ac:dyDescent="0.2">
      <c r="A19342" s="5">
        <v>7798074280147</v>
      </c>
      <c r="B19342" t="s">
        <v>34512</v>
      </c>
      <c r="C19342" t="s">
        <v>34428</v>
      </c>
    </row>
    <row r="19343" spans="1:3" ht="15.75" customHeight="1" x14ac:dyDescent="0.2">
      <c r="A19343" s="5">
        <v>7798074280154</v>
      </c>
      <c r="B19343" t="s">
        <v>34513</v>
      </c>
      <c r="C19343" t="s">
        <v>34428</v>
      </c>
    </row>
    <row r="19344" spans="1:3" ht="15.75" customHeight="1" x14ac:dyDescent="0.2">
      <c r="A19344" s="5">
        <v>7798074280086</v>
      </c>
      <c r="B19344" t="s">
        <v>34514</v>
      </c>
      <c r="C19344" t="s">
        <v>34428</v>
      </c>
    </row>
    <row r="19345" spans="1:3" ht="15.75" customHeight="1" x14ac:dyDescent="0.2">
      <c r="A19345" s="5">
        <v>7798074280253</v>
      </c>
      <c r="B19345" t="s">
        <v>34515</v>
      </c>
      <c r="C19345" t="s">
        <v>34428</v>
      </c>
    </row>
    <row r="19346" spans="1:3" ht="15.75" customHeight="1" x14ac:dyDescent="0.2">
      <c r="A19346" s="5">
        <v>7798074280093</v>
      </c>
      <c r="B19346" t="s">
        <v>34516</v>
      </c>
      <c r="C19346" t="s">
        <v>34428</v>
      </c>
    </row>
    <row r="19347" spans="1:3" ht="15.75" customHeight="1" x14ac:dyDescent="0.2">
      <c r="A19347" s="5">
        <v>7798074280222</v>
      </c>
      <c r="B19347" t="s">
        <v>34517</v>
      </c>
      <c r="C19347" t="s">
        <v>34428</v>
      </c>
    </row>
    <row r="19348" spans="1:3" ht="15.75" customHeight="1" x14ac:dyDescent="0.2">
      <c r="A19348" s="5">
        <v>7798074280239</v>
      </c>
      <c r="B19348" t="s">
        <v>34518</v>
      </c>
      <c r="C19348" t="s">
        <v>34428</v>
      </c>
    </row>
    <row r="19349" spans="1:3" ht="15.75" customHeight="1" x14ac:dyDescent="0.2">
      <c r="A19349" s="5">
        <v>7798074280536</v>
      </c>
      <c r="B19349" t="s">
        <v>34519</v>
      </c>
      <c r="C19349" t="s">
        <v>34428</v>
      </c>
    </row>
    <row r="19350" spans="1:3" ht="15.75" customHeight="1" x14ac:dyDescent="0.2">
      <c r="A19350" s="5">
        <v>7798074280208</v>
      </c>
      <c r="B19350" t="s">
        <v>34520</v>
      </c>
      <c r="C19350" t="s">
        <v>34428</v>
      </c>
    </row>
    <row r="19351" spans="1:3" ht="15.75" customHeight="1" x14ac:dyDescent="0.2">
      <c r="A19351" s="5">
        <v>7798074280246</v>
      </c>
      <c r="B19351" t="s">
        <v>34521</v>
      </c>
      <c r="C19351" t="s">
        <v>34428</v>
      </c>
    </row>
    <row r="19352" spans="1:3" ht="15.75" customHeight="1" x14ac:dyDescent="0.2">
      <c r="A19352" s="5">
        <v>7798074280215</v>
      </c>
      <c r="B19352" t="s">
        <v>34522</v>
      </c>
      <c r="C19352" t="s">
        <v>34428</v>
      </c>
    </row>
    <row r="19353" spans="1:3" ht="15.75" customHeight="1" x14ac:dyDescent="0.2">
      <c r="A19353" s="5">
        <v>7798074280185</v>
      </c>
      <c r="B19353" t="s">
        <v>34523</v>
      </c>
      <c r="C19353" t="s">
        <v>34428</v>
      </c>
    </row>
    <row r="19354" spans="1:3" ht="15.75" customHeight="1" x14ac:dyDescent="0.2">
      <c r="A19354" s="5">
        <v>7798074280161</v>
      </c>
      <c r="B19354" t="s">
        <v>34524</v>
      </c>
      <c r="C19354" t="s">
        <v>34428</v>
      </c>
    </row>
    <row r="19355" spans="1:3" ht="15.75" customHeight="1" x14ac:dyDescent="0.2">
      <c r="A19355" s="5">
        <v>7798074280192</v>
      </c>
      <c r="B19355" t="s">
        <v>34525</v>
      </c>
      <c r="C19355" t="s">
        <v>34428</v>
      </c>
    </row>
    <row r="19356" spans="1:3" ht="15.75" customHeight="1" x14ac:dyDescent="0.2">
      <c r="A19356" s="5">
        <v>7798074280178</v>
      </c>
      <c r="B19356" t="s">
        <v>34526</v>
      </c>
      <c r="C19356" t="s">
        <v>34428</v>
      </c>
    </row>
    <row r="19357" spans="1:3" ht="15.75" customHeight="1" x14ac:dyDescent="0.2">
      <c r="A19357" s="5">
        <v>7798074280604</v>
      </c>
      <c r="B19357" t="s">
        <v>34527</v>
      </c>
      <c r="C19357" t="s">
        <v>34428</v>
      </c>
    </row>
    <row r="19358" spans="1:3" ht="15.75" customHeight="1" x14ac:dyDescent="0.2">
      <c r="A19358" s="5">
        <v>7798074280581</v>
      </c>
      <c r="B19358" t="s">
        <v>34528</v>
      </c>
      <c r="C19358" t="s">
        <v>34428</v>
      </c>
    </row>
    <row r="19359" spans="1:3" ht="15.75" customHeight="1" x14ac:dyDescent="0.2">
      <c r="A19359" s="5">
        <v>7798074285128</v>
      </c>
      <c r="B19359" t="s">
        <v>34529</v>
      </c>
      <c r="C19359" t="s">
        <v>34428</v>
      </c>
    </row>
    <row r="19360" spans="1:3" ht="15.75" customHeight="1" x14ac:dyDescent="0.2">
      <c r="A19360" s="5">
        <v>7798074285135</v>
      </c>
      <c r="B19360" t="s">
        <v>34530</v>
      </c>
      <c r="C19360" t="s">
        <v>34428</v>
      </c>
    </row>
    <row r="19361" spans="1:3" ht="15.75" customHeight="1" x14ac:dyDescent="0.2">
      <c r="A19361" s="5">
        <v>7798074285142</v>
      </c>
      <c r="B19361" t="s">
        <v>34531</v>
      </c>
      <c r="C19361" t="s">
        <v>34428</v>
      </c>
    </row>
    <row r="19362" spans="1:3" ht="15.75" customHeight="1" x14ac:dyDescent="0.2">
      <c r="A19362" s="5">
        <v>7798074285159</v>
      </c>
      <c r="B19362" t="s">
        <v>34532</v>
      </c>
      <c r="C19362" t="s">
        <v>34428</v>
      </c>
    </row>
    <row r="19363" spans="1:3" ht="15.75" customHeight="1" x14ac:dyDescent="0.2">
      <c r="A19363" s="5">
        <v>7798074285166</v>
      </c>
      <c r="B19363" t="s">
        <v>34533</v>
      </c>
      <c r="C19363" t="s">
        <v>34428</v>
      </c>
    </row>
    <row r="19364" spans="1:3" ht="15.75" customHeight="1" x14ac:dyDescent="0.2">
      <c r="A19364" s="5">
        <v>7798074285296</v>
      </c>
      <c r="B19364" t="s">
        <v>34534</v>
      </c>
      <c r="C19364" t="s">
        <v>34428</v>
      </c>
    </row>
    <row r="19365" spans="1:3" ht="15.75" customHeight="1" x14ac:dyDescent="0.2">
      <c r="A19365" s="5">
        <v>7798074285173</v>
      </c>
      <c r="B19365" t="s">
        <v>34535</v>
      </c>
      <c r="C19365" t="s">
        <v>34428</v>
      </c>
    </row>
    <row r="19366" spans="1:3" ht="15.75" customHeight="1" x14ac:dyDescent="0.2">
      <c r="A19366" s="5">
        <v>7798074285210</v>
      </c>
      <c r="B19366" t="s">
        <v>34536</v>
      </c>
      <c r="C19366" t="s">
        <v>34428</v>
      </c>
    </row>
    <row r="19367" spans="1:3" ht="15.75" customHeight="1" x14ac:dyDescent="0.2">
      <c r="A19367" s="5">
        <v>7798074285180</v>
      </c>
      <c r="B19367" t="s">
        <v>34537</v>
      </c>
      <c r="C19367" t="s">
        <v>34428</v>
      </c>
    </row>
    <row r="19368" spans="1:3" ht="15.75" customHeight="1" x14ac:dyDescent="0.2">
      <c r="A19368" s="5">
        <v>7798074285241</v>
      </c>
      <c r="B19368" t="s">
        <v>34538</v>
      </c>
      <c r="C19368" t="s">
        <v>34428</v>
      </c>
    </row>
    <row r="19369" spans="1:3" ht="15.75" customHeight="1" x14ac:dyDescent="0.2">
      <c r="A19369" s="5">
        <v>7798074285364</v>
      </c>
      <c r="B19369" t="s">
        <v>34539</v>
      </c>
      <c r="C19369" t="s">
        <v>34428</v>
      </c>
    </row>
    <row r="19370" spans="1:3" ht="15.75" customHeight="1" x14ac:dyDescent="0.2">
      <c r="A19370" s="5">
        <v>7798074285456</v>
      </c>
      <c r="B19370" t="s">
        <v>34540</v>
      </c>
      <c r="C19370" t="s">
        <v>34428</v>
      </c>
    </row>
    <row r="19371" spans="1:3" ht="15.75" customHeight="1" x14ac:dyDescent="0.2">
      <c r="A19371" s="5">
        <v>7798074285463</v>
      </c>
      <c r="B19371" t="s">
        <v>34541</v>
      </c>
      <c r="C19371" t="s">
        <v>34428</v>
      </c>
    </row>
    <row r="19372" spans="1:3" ht="15.75" customHeight="1" x14ac:dyDescent="0.2">
      <c r="A19372" s="5">
        <v>7798074285487</v>
      </c>
      <c r="B19372" t="s">
        <v>34542</v>
      </c>
      <c r="C19372" t="s">
        <v>34428</v>
      </c>
    </row>
    <row r="19373" spans="1:3" ht="15.75" customHeight="1" x14ac:dyDescent="0.2">
      <c r="A19373" s="5">
        <v>7798074285340</v>
      </c>
      <c r="B19373" t="s">
        <v>34543</v>
      </c>
      <c r="C19373" t="s">
        <v>34428</v>
      </c>
    </row>
    <row r="19374" spans="1:3" ht="15.75" customHeight="1" x14ac:dyDescent="0.2">
      <c r="A19374" s="5">
        <v>7798074285357</v>
      </c>
      <c r="B19374" t="s">
        <v>34544</v>
      </c>
      <c r="C19374" t="s">
        <v>34428</v>
      </c>
    </row>
    <row r="19375" spans="1:3" ht="15.75" customHeight="1" x14ac:dyDescent="0.2">
      <c r="A19375" s="5">
        <v>7798074285470</v>
      </c>
      <c r="B19375" t="s">
        <v>34545</v>
      </c>
      <c r="C19375" t="s">
        <v>34428</v>
      </c>
    </row>
    <row r="19376" spans="1:3" ht="15.75" customHeight="1" x14ac:dyDescent="0.2">
      <c r="A19376" s="5">
        <v>7798074285425</v>
      </c>
      <c r="B19376" t="s">
        <v>34546</v>
      </c>
      <c r="C19376" t="s">
        <v>34428</v>
      </c>
    </row>
    <row r="19377" spans="1:3" ht="15.75" customHeight="1" x14ac:dyDescent="0.2">
      <c r="A19377" s="5">
        <v>7798074285432</v>
      </c>
      <c r="B19377" t="s">
        <v>34547</v>
      </c>
      <c r="C19377" t="s">
        <v>34428</v>
      </c>
    </row>
    <row r="19378" spans="1:3" ht="15.75" customHeight="1" x14ac:dyDescent="0.2">
      <c r="A19378" s="5">
        <v>7798074284909</v>
      </c>
      <c r="B19378" t="s">
        <v>34548</v>
      </c>
      <c r="C19378" t="s">
        <v>34428</v>
      </c>
    </row>
    <row r="19379" spans="1:3" ht="15.75" customHeight="1" x14ac:dyDescent="0.2">
      <c r="A19379" s="5">
        <v>7798074284893</v>
      </c>
      <c r="B19379" t="s">
        <v>34549</v>
      </c>
      <c r="C19379" t="s">
        <v>34428</v>
      </c>
    </row>
    <row r="19380" spans="1:3" ht="15.75" customHeight="1" x14ac:dyDescent="0.2">
      <c r="A19380" s="5">
        <v>7798074285203</v>
      </c>
      <c r="B19380" t="s">
        <v>16486</v>
      </c>
      <c r="C19380" t="s">
        <v>34428</v>
      </c>
    </row>
    <row r="19381" spans="1:3" ht="15.75" customHeight="1" x14ac:dyDescent="0.2">
      <c r="A19381" s="5">
        <v>7798074285258</v>
      </c>
      <c r="B19381" t="s">
        <v>16489</v>
      </c>
      <c r="C19381" t="s">
        <v>34428</v>
      </c>
    </row>
    <row r="19382" spans="1:3" ht="15.75" customHeight="1" x14ac:dyDescent="0.2">
      <c r="A19382" s="5">
        <v>7798074285265</v>
      </c>
      <c r="B19382" t="s">
        <v>16490</v>
      </c>
      <c r="C19382" t="s">
        <v>34428</v>
      </c>
    </row>
    <row r="19383" spans="1:3" ht="15.75" customHeight="1" x14ac:dyDescent="0.2">
      <c r="A19383" s="5">
        <v>7798074285272</v>
      </c>
      <c r="B19383" t="s">
        <v>16491</v>
      </c>
      <c r="C19383" t="s">
        <v>34428</v>
      </c>
    </row>
    <row r="19384" spans="1:3" ht="15.75" customHeight="1" x14ac:dyDescent="0.2">
      <c r="A19384" s="5">
        <v>7798074285289</v>
      </c>
      <c r="B19384" t="s">
        <v>16492</v>
      </c>
      <c r="C19384" t="s">
        <v>34428</v>
      </c>
    </row>
    <row r="19385" spans="1:3" ht="15.75" customHeight="1" x14ac:dyDescent="0.2">
      <c r="A19385" s="5">
        <v>7798074285234</v>
      </c>
      <c r="B19385" t="s">
        <v>16488</v>
      </c>
      <c r="C19385" t="s">
        <v>34428</v>
      </c>
    </row>
    <row r="19386" spans="1:3" ht="15.75" customHeight="1" x14ac:dyDescent="0.2">
      <c r="A19386" s="5">
        <v>7798074285227</v>
      </c>
      <c r="B19386" t="s">
        <v>16487</v>
      </c>
      <c r="C19386" t="s">
        <v>34428</v>
      </c>
    </row>
    <row r="19387" spans="1:3" ht="15.75" customHeight="1" x14ac:dyDescent="0.2">
      <c r="A19387" s="5">
        <v>7798074285197</v>
      </c>
      <c r="B19387" t="s">
        <v>16485</v>
      </c>
      <c r="C19387" t="s">
        <v>34428</v>
      </c>
    </row>
    <row r="19388" spans="1:3" ht="15.75" customHeight="1" x14ac:dyDescent="0.2">
      <c r="A19388" s="5">
        <v>7798074284879</v>
      </c>
      <c r="B19388" t="s">
        <v>34550</v>
      </c>
      <c r="C19388" t="s">
        <v>34428</v>
      </c>
    </row>
    <row r="19389" spans="1:3" ht="15.75" customHeight="1" x14ac:dyDescent="0.2">
      <c r="A19389" s="5">
        <v>7798074284916</v>
      </c>
      <c r="B19389" t="s">
        <v>34551</v>
      </c>
      <c r="C19389" t="s">
        <v>34428</v>
      </c>
    </row>
    <row r="19390" spans="1:3" ht="15.75" customHeight="1" x14ac:dyDescent="0.2">
      <c r="A19390" s="5">
        <v>7798074284923</v>
      </c>
      <c r="B19390" t="s">
        <v>34552</v>
      </c>
      <c r="C19390" t="s">
        <v>34428</v>
      </c>
    </row>
    <row r="19391" spans="1:3" ht="15.75" customHeight="1" x14ac:dyDescent="0.2">
      <c r="A19391" s="5">
        <v>7798074284886</v>
      </c>
      <c r="B19391" t="s">
        <v>34553</v>
      </c>
      <c r="C19391" t="s">
        <v>34428</v>
      </c>
    </row>
    <row r="19392" spans="1:3" ht="15.75" customHeight="1" x14ac:dyDescent="0.2">
      <c r="A19392" s="5">
        <v>7798074284954</v>
      </c>
      <c r="B19392" t="s">
        <v>34554</v>
      </c>
      <c r="C19392" t="s">
        <v>34428</v>
      </c>
    </row>
    <row r="19393" spans="1:3" ht="15.75" customHeight="1" x14ac:dyDescent="0.2">
      <c r="A19393" s="5">
        <v>7798074284961</v>
      </c>
      <c r="B19393" t="s">
        <v>34555</v>
      </c>
      <c r="C19393" t="s">
        <v>34428</v>
      </c>
    </row>
    <row r="19394" spans="1:3" ht="15.75" customHeight="1" x14ac:dyDescent="0.2">
      <c r="A19394" s="5">
        <v>7798074284930</v>
      </c>
      <c r="B19394" t="s">
        <v>16481</v>
      </c>
      <c r="C19394" t="s">
        <v>34428</v>
      </c>
    </row>
    <row r="19395" spans="1:3" ht="15.75" customHeight="1" x14ac:dyDescent="0.2">
      <c r="A19395" s="5">
        <v>7798074284978</v>
      </c>
      <c r="B19395" t="s">
        <v>34556</v>
      </c>
      <c r="C19395" t="s">
        <v>34428</v>
      </c>
    </row>
    <row r="19396" spans="1:3" ht="15.75" customHeight="1" x14ac:dyDescent="0.2">
      <c r="A19396" s="5">
        <v>7798074284985</v>
      </c>
      <c r="B19396" t="s">
        <v>34557</v>
      </c>
      <c r="C19396" t="s">
        <v>34428</v>
      </c>
    </row>
    <row r="19397" spans="1:3" ht="15.75" customHeight="1" x14ac:dyDescent="0.2">
      <c r="A19397" s="5">
        <v>7798074284947</v>
      </c>
      <c r="B19397" t="s">
        <v>34558</v>
      </c>
      <c r="C19397" t="s">
        <v>34428</v>
      </c>
    </row>
    <row r="19398" spans="1:3" ht="15.75" customHeight="1" x14ac:dyDescent="0.2">
      <c r="A19398" s="5">
        <v>7798074280277</v>
      </c>
      <c r="B19398" t="s">
        <v>34559</v>
      </c>
      <c r="C19398" t="s">
        <v>34428</v>
      </c>
    </row>
    <row r="19399" spans="1:3" ht="15.75" customHeight="1" x14ac:dyDescent="0.2">
      <c r="A19399" s="5">
        <v>7798074280949</v>
      </c>
      <c r="B19399" t="s">
        <v>16465</v>
      </c>
      <c r="C19399" t="s">
        <v>34428</v>
      </c>
    </row>
    <row r="19400" spans="1:3" ht="15.75" customHeight="1" x14ac:dyDescent="0.2">
      <c r="A19400" s="5">
        <v>7798074281694</v>
      </c>
      <c r="B19400" t="s">
        <v>34560</v>
      </c>
      <c r="C19400" t="s">
        <v>34428</v>
      </c>
    </row>
    <row r="19401" spans="1:3" ht="15.75" customHeight="1" x14ac:dyDescent="0.2">
      <c r="A19401" s="5">
        <v>7798074280031</v>
      </c>
      <c r="B19401" t="s">
        <v>34561</v>
      </c>
      <c r="C19401" t="s">
        <v>34428</v>
      </c>
    </row>
    <row r="19402" spans="1:3" ht="15.75" customHeight="1" x14ac:dyDescent="0.2">
      <c r="A19402" s="5">
        <v>7798074280079</v>
      </c>
      <c r="B19402" t="s">
        <v>34562</v>
      </c>
      <c r="C19402" t="s">
        <v>34428</v>
      </c>
    </row>
    <row r="19403" spans="1:3" ht="15.75" customHeight="1" x14ac:dyDescent="0.2">
      <c r="A19403" s="5">
        <v>77973054</v>
      </c>
      <c r="B19403" t="s">
        <v>203</v>
      </c>
      <c r="C19403" t="s">
        <v>34428</v>
      </c>
    </row>
    <row r="19404" spans="1:3" ht="15.75" customHeight="1" x14ac:dyDescent="0.2">
      <c r="A19404" s="5">
        <v>779807428511</v>
      </c>
      <c r="B19404" t="s">
        <v>16484</v>
      </c>
      <c r="C19404" t="s">
        <v>34428</v>
      </c>
    </row>
    <row r="19405" spans="1:3" ht="15.75" customHeight="1" x14ac:dyDescent="0.2">
      <c r="A19405" s="5">
        <v>77962522</v>
      </c>
      <c r="B19405" t="s">
        <v>183</v>
      </c>
      <c r="C19405" t="s">
        <v>34428</v>
      </c>
    </row>
    <row r="19406" spans="1:3" ht="15.75" customHeight="1" x14ac:dyDescent="0.2">
      <c r="A19406" s="5">
        <v>7798074284831</v>
      </c>
      <c r="B19406" t="s">
        <v>16477</v>
      </c>
      <c r="C19406" t="s">
        <v>34428</v>
      </c>
    </row>
    <row r="19407" spans="1:3" ht="15.75" customHeight="1" x14ac:dyDescent="0.2">
      <c r="A19407" s="5">
        <v>7798074284817</v>
      </c>
      <c r="B19407" t="s">
        <v>34563</v>
      </c>
      <c r="C19407" t="s">
        <v>34428</v>
      </c>
    </row>
    <row r="19408" spans="1:3" ht="15.75" customHeight="1" x14ac:dyDescent="0.2">
      <c r="A19408" s="5">
        <v>77962539</v>
      </c>
      <c r="B19408" t="s">
        <v>184</v>
      </c>
      <c r="C19408" t="s">
        <v>34428</v>
      </c>
    </row>
    <row r="19409" spans="1:3" ht="15.75" customHeight="1" x14ac:dyDescent="0.2">
      <c r="A19409" s="5">
        <v>7798074284848</v>
      </c>
      <c r="B19409" t="s">
        <v>16478</v>
      </c>
      <c r="C19409" t="s">
        <v>34428</v>
      </c>
    </row>
    <row r="19410" spans="1:3" ht="15.75" customHeight="1" x14ac:dyDescent="0.2">
      <c r="A19410" s="5">
        <v>7798074284824</v>
      </c>
      <c r="B19410" t="s">
        <v>16476</v>
      </c>
      <c r="C19410" t="s">
        <v>34428</v>
      </c>
    </row>
    <row r="19411" spans="1:3" ht="15.75" customHeight="1" x14ac:dyDescent="0.2">
      <c r="A19411" s="5">
        <v>261861</v>
      </c>
      <c r="B19411" t="s">
        <v>34564</v>
      </c>
      <c r="C19411" t="s">
        <v>34565</v>
      </c>
    </row>
    <row r="19412" spans="1:3" ht="15.75" customHeight="1" x14ac:dyDescent="0.2">
      <c r="A19412" s="5">
        <v>267046</v>
      </c>
      <c r="B19412" t="s">
        <v>34566</v>
      </c>
      <c r="C19412" t="s">
        <v>34565</v>
      </c>
    </row>
    <row r="19413" spans="1:3" ht="15.75" customHeight="1" x14ac:dyDescent="0.2">
      <c r="A19413" s="5">
        <v>261860</v>
      </c>
      <c r="B19413" t="s">
        <v>34567</v>
      </c>
      <c r="C19413" t="s">
        <v>34565</v>
      </c>
    </row>
    <row r="19414" spans="1:3" ht="15.75" customHeight="1" x14ac:dyDescent="0.2">
      <c r="A19414" s="5">
        <v>7798178623505</v>
      </c>
      <c r="B19414" t="s">
        <v>19163</v>
      </c>
      <c r="C19414" t="s">
        <v>19153</v>
      </c>
    </row>
    <row r="19415" spans="1:3" ht="15.75" customHeight="1" x14ac:dyDescent="0.2">
      <c r="A19415" s="5">
        <v>7798178623369</v>
      </c>
      <c r="B19415" t="s">
        <v>19158</v>
      </c>
      <c r="C19415" t="s">
        <v>19153</v>
      </c>
    </row>
    <row r="19416" spans="1:3" ht="15.75" customHeight="1" x14ac:dyDescent="0.2">
      <c r="A19416" s="5">
        <v>7798178623321</v>
      </c>
      <c r="B19416" t="s">
        <v>19154</v>
      </c>
      <c r="C19416" t="s">
        <v>19153</v>
      </c>
    </row>
    <row r="19417" spans="1:3" ht="15.75" customHeight="1" x14ac:dyDescent="0.2">
      <c r="A19417" s="5">
        <v>7798178623338</v>
      </c>
      <c r="B19417" t="s">
        <v>19155</v>
      </c>
      <c r="C19417" t="s">
        <v>19153</v>
      </c>
    </row>
    <row r="19418" spans="1:3" ht="15.75" customHeight="1" x14ac:dyDescent="0.2">
      <c r="A19418" s="5">
        <v>7798178623345</v>
      </c>
      <c r="B19418" t="s">
        <v>19156</v>
      </c>
      <c r="C19418" t="s">
        <v>19153</v>
      </c>
    </row>
    <row r="19419" spans="1:3" ht="15.75" customHeight="1" x14ac:dyDescent="0.2">
      <c r="A19419" s="5">
        <v>7798178623406</v>
      </c>
      <c r="B19419" t="s">
        <v>19162</v>
      </c>
      <c r="C19419" t="s">
        <v>19153</v>
      </c>
    </row>
    <row r="19420" spans="1:3" ht="15.75" customHeight="1" x14ac:dyDescent="0.2">
      <c r="A19420" s="5">
        <v>7798178620436</v>
      </c>
      <c r="B19420" t="s">
        <v>34568</v>
      </c>
      <c r="C19420" t="s">
        <v>19153</v>
      </c>
    </row>
    <row r="19421" spans="1:3" ht="15.75" customHeight="1" x14ac:dyDescent="0.2">
      <c r="A19421" s="5">
        <v>7798178623529</v>
      </c>
      <c r="B19421" t="s">
        <v>19164</v>
      </c>
      <c r="C19421" t="s">
        <v>19153</v>
      </c>
    </row>
    <row r="19422" spans="1:3" ht="15.75" customHeight="1" x14ac:dyDescent="0.2">
      <c r="A19422" s="5">
        <v>7798178623581</v>
      </c>
      <c r="B19422" t="s">
        <v>19166</v>
      </c>
      <c r="C19422" t="s">
        <v>19153</v>
      </c>
    </row>
    <row r="19423" spans="1:3" ht="15.75" customHeight="1" x14ac:dyDescent="0.2">
      <c r="A19423" s="5">
        <v>7798178623543</v>
      </c>
      <c r="B19423" t="s">
        <v>34569</v>
      </c>
      <c r="C19423" t="s">
        <v>19153</v>
      </c>
    </row>
    <row r="19424" spans="1:3" ht="15.75" customHeight="1" x14ac:dyDescent="0.2">
      <c r="A19424" s="5">
        <v>7798178623567</v>
      </c>
      <c r="B19424" t="s">
        <v>19165</v>
      </c>
      <c r="C19424" t="s">
        <v>19153</v>
      </c>
    </row>
    <row r="19425" spans="1:3" ht="15.75" customHeight="1" x14ac:dyDescent="0.2">
      <c r="A19425" s="5">
        <v>7798178623765</v>
      </c>
      <c r="B19425" t="s">
        <v>19173</v>
      </c>
      <c r="C19425" t="s">
        <v>19153</v>
      </c>
    </row>
    <row r="19426" spans="1:3" ht="15.75" customHeight="1" x14ac:dyDescent="0.2">
      <c r="A19426" s="5">
        <v>7798178623604</v>
      </c>
      <c r="B19426" t="s">
        <v>19168</v>
      </c>
      <c r="C19426" t="s">
        <v>19153</v>
      </c>
    </row>
    <row r="19427" spans="1:3" ht="15.75" customHeight="1" x14ac:dyDescent="0.2">
      <c r="A19427" s="5">
        <v>7798178623666</v>
      </c>
      <c r="B19427" t="s">
        <v>19169</v>
      </c>
      <c r="C19427" t="s">
        <v>19153</v>
      </c>
    </row>
    <row r="19428" spans="1:3" ht="15.75" customHeight="1" x14ac:dyDescent="0.2">
      <c r="A19428" s="5">
        <v>7798178623628</v>
      </c>
      <c r="B19428" t="s">
        <v>34570</v>
      </c>
      <c r="C19428" t="s">
        <v>19153</v>
      </c>
    </row>
    <row r="19429" spans="1:3" ht="15.75" customHeight="1" x14ac:dyDescent="0.2">
      <c r="A19429" s="5">
        <v>7798178623642</v>
      </c>
      <c r="B19429" t="s">
        <v>19167</v>
      </c>
      <c r="C19429" t="s">
        <v>19153</v>
      </c>
    </row>
    <row r="19430" spans="1:3" ht="15.75" customHeight="1" x14ac:dyDescent="0.2">
      <c r="A19430" s="5">
        <v>7798178623789</v>
      </c>
      <c r="B19430" t="s">
        <v>19174</v>
      </c>
      <c r="C19430" t="s">
        <v>19153</v>
      </c>
    </row>
    <row r="19431" spans="1:3" ht="15.75" customHeight="1" x14ac:dyDescent="0.2">
      <c r="A19431" s="5">
        <v>7798178623802</v>
      </c>
      <c r="B19431" t="s">
        <v>34571</v>
      </c>
      <c r="C19431" t="s">
        <v>19153</v>
      </c>
    </row>
    <row r="19432" spans="1:3" ht="15.75" customHeight="1" x14ac:dyDescent="0.2">
      <c r="A19432" s="5">
        <v>7798178623826</v>
      </c>
      <c r="B19432" t="s">
        <v>34572</v>
      </c>
      <c r="C19432" t="s">
        <v>19153</v>
      </c>
    </row>
    <row r="19433" spans="1:3" ht="15.75" customHeight="1" x14ac:dyDescent="0.2">
      <c r="A19433" s="5">
        <v>7798178623307</v>
      </c>
      <c r="B19433" t="s">
        <v>19152</v>
      </c>
      <c r="C19433" t="s">
        <v>19153</v>
      </c>
    </row>
    <row r="19434" spans="1:3" ht="15.75" customHeight="1" x14ac:dyDescent="0.2">
      <c r="A19434" s="5">
        <v>7798178623376</v>
      </c>
      <c r="B19434" t="s">
        <v>19159</v>
      </c>
      <c r="C19434" t="s">
        <v>19153</v>
      </c>
    </row>
    <row r="19435" spans="1:3" ht="15.75" customHeight="1" x14ac:dyDescent="0.2">
      <c r="A19435" s="5">
        <v>7798178623383</v>
      </c>
      <c r="B19435" t="s">
        <v>19160</v>
      </c>
      <c r="C19435" t="s">
        <v>19153</v>
      </c>
    </row>
    <row r="19436" spans="1:3" ht="15.75" customHeight="1" x14ac:dyDescent="0.2">
      <c r="A19436" s="5">
        <v>7798178623352</v>
      </c>
      <c r="B19436" t="s">
        <v>19157</v>
      </c>
      <c r="C19436" t="s">
        <v>19153</v>
      </c>
    </row>
    <row r="19437" spans="1:3" ht="15.75" customHeight="1" x14ac:dyDescent="0.2">
      <c r="A19437" s="5">
        <v>7798178623390</v>
      </c>
      <c r="B19437" t="s">
        <v>19161</v>
      </c>
      <c r="C19437" t="s">
        <v>19153</v>
      </c>
    </row>
    <row r="19438" spans="1:3" ht="15.75" customHeight="1" x14ac:dyDescent="0.2">
      <c r="A19438" s="5">
        <v>7798178623741</v>
      </c>
      <c r="B19438" t="s">
        <v>19172</v>
      </c>
      <c r="C19438" t="s">
        <v>19153</v>
      </c>
    </row>
    <row r="19439" spans="1:3" ht="15.75" customHeight="1" x14ac:dyDescent="0.2">
      <c r="A19439" s="5">
        <v>7798178623703</v>
      </c>
      <c r="B19439" t="s">
        <v>19170</v>
      </c>
      <c r="C19439" t="s">
        <v>19153</v>
      </c>
    </row>
    <row r="19440" spans="1:3" ht="15.75" customHeight="1" x14ac:dyDescent="0.2">
      <c r="A19440" s="5">
        <v>7798178623727</v>
      </c>
      <c r="B19440" t="s">
        <v>19171</v>
      </c>
      <c r="C19440" t="s">
        <v>19153</v>
      </c>
    </row>
    <row r="19441" spans="1:3" ht="15.75" customHeight="1" x14ac:dyDescent="0.2">
      <c r="A19441" s="5">
        <v>7799054008577</v>
      </c>
      <c r="B19441" t="s">
        <v>34573</v>
      </c>
      <c r="C19441" t="s">
        <v>34574</v>
      </c>
    </row>
    <row r="19442" spans="1:3" ht="15.75" customHeight="1" x14ac:dyDescent="0.2">
      <c r="A19442" s="5">
        <v>7799054008584</v>
      </c>
      <c r="B19442" t="s">
        <v>34575</v>
      </c>
      <c r="C19442" t="s">
        <v>34574</v>
      </c>
    </row>
    <row r="19443" spans="1:3" ht="15.75" customHeight="1" x14ac:dyDescent="0.2">
      <c r="A19443" s="5">
        <v>7798116301014</v>
      </c>
      <c r="B19443" t="s">
        <v>34576</v>
      </c>
      <c r="C19443" t="s">
        <v>34577</v>
      </c>
    </row>
    <row r="19444" spans="1:3" ht="15.75" customHeight="1" x14ac:dyDescent="0.2">
      <c r="A19444" s="5">
        <v>7798116301052</v>
      </c>
      <c r="B19444" t="s">
        <v>34578</v>
      </c>
      <c r="C19444" t="s">
        <v>34577</v>
      </c>
    </row>
    <row r="19445" spans="1:3" ht="15.75" customHeight="1" x14ac:dyDescent="0.2">
      <c r="A19445" s="5">
        <v>7798116301021</v>
      </c>
      <c r="B19445" t="s">
        <v>34579</v>
      </c>
      <c r="C19445" t="s">
        <v>34577</v>
      </c>
    </row>
    <row r="19446" spans="1:3" ht="15.75" customHeight="1" x14ac:dyDescent="0.2">
      <c r="A19446" s="5">
        <v>7798116301069</v>
      </c>
      <c r="B19446" t="s">
        <v>34580</v>
      </c>
      <c r="C19446" t="s">
        <v>34577</v>
      </c>
    </row>
    <row r="19447" spans="1:3" ht="15.75" customHeight="1" x14ac:dyDescent="0.2">
      <c r="A19447" s="5">
        <v>7798116303018</v>
      </c>
      <c r="B19447" t="s">
        <v>34581</v>
      </c>
      <c r="C19447" t="s">
        <v>34577</v>
      </c>
    </row>
    <row r="19448" spans="1:3" ht="15.75" customHeight="1" x14ac:dyDescent="0.2">
      <c r="A19448" s="5">
        <v>7798116300178</v>
      </c>
      <c r="B19448" t="s">
        <v>34582</v>
      </c>
      <c r="C19448" t="s">
        <v>34577</v>
      </c>
    </row>
    <row r="19449" spans="1:3" ht="15.75" customHeight="1" x14ac:dyDescent="0.2">
      <c r="A19449" s="5">
        <v>7798116301205</v>
      </c>
      <c r="B19449" t="s">
        <v>34583</v>
      </c>
      <c r="C19449" t="s">
        <v>34577</v>
      </c>
    </row>
    <row r="19450" spans="1:3" ht="15.75" customHeight="1" x14ac:dyDescent="0.2">
      <c r="A19450" s="5">
        <v>7798116301212</v>
      </c>
      <c r="B19450" t="s">
        <v>34584</v>
      </c>
      <c r="C19450" t="s">
        <v>34577</v>
      </c>
    </row>
    <row r="19451" spans="1:3" ht="15.75" customHeight="1" x14ac:dyDescent="0.2">
      <c r="A19451" s="5">
        <v>7798159090739</v>
      </c>
      <c r="B19451" t="s">
        <v>18834</v>
      </c>
      <c r="C19451" t="s">
        <v>34585</v>
      </c>
    </row>
    <row r="19452" spans="1:3" ht="15.75" customHeight="1" x14ac:dyDescent="0.2">
      <c r="A19452" s="5">
        <v>7795340000133</v>
      </c>
      <c r="B19452" t="s">
        <v>10506</v>
      </c>
      <c r="C19452" t="s">
        <v>34585</v>
      </c>
    </row>
    <row r="19453" spans="1:3" ht="15.75" customHeight="1" x14ac:dyDescent="0.2">
      <c r="A19453" s="5">
        <v>7795340000010</v>
      </c>
      <c r="B19453" t="s">
        <v>10505</v>
      </c>
      <c r="C19453" t="s">
        <v>34585</v>
      </c>
    </row>
    <row r="19454" spans="1:3" ht="15.75" customHeight="1" x14ac:dyDescent="0.2">
      <c r="A19454" s="5">
        <v>7795820000011</v>
      </c>
      <c r="B19454" t="s">
        <v>34586</v>
      </c>
      <c r="C19454" t="s">
        <v>34587</v>
      </c>
    </row>
    <row r="19455" spans="1:3" ht="15.75" customHeight="1" x14ac:dyDescent="0.2">
      <c r="A19455" s="5">
        <v>7798032932248</v>
      </c>
      <c r="B19455" t="s">
        <v>34588</v>
      </c>
      <c r="C19455" t="s">
        <v>34589</v>
      </c>
    </row>
    <row r="19456" spans="1:3" ht="15.75" customHeight="1" x14ac:dyDescent="0.2">
      <c r="A19456" s="5">
        <v>7798032932255</v>
      </c>
      <c r="B19456" t="s">
        <v>34590</v>
      </c>
      <c r="C19456" t="s">
        <v>34589</v>
      </c>
    </row>
    <row r="19457" spans="1:3" ht="15.75" customHeight="1" x14ac:dyDescent="0.2">
      <c r="A19457" s="5">
        <v>7798032933504</v>
      </c>
      <c r="B19457" t="s">
        <v>34591</v>
      </c>
      <c r="C19457" t="s">
        <v>34589</v>
      </c>
    </row>
    <row r="19458" spans="1:3" ht="15.75" customHeight="1" x14ac:dyDescent="0.2">
      <c r="A19458" s="5">
        <v>7798032930213</v>
      </c>
      <c r="B19458" t="s">
        <v>34592</v>
      </c>
      <c r="C19458" t="s">
        <v>34589</v>
      </c>
    </row>
    <row r="19459" spans="1:3" ht="15.75" customHeight="1" x14ac:dyDescent="0.2">
      <c r="A19459" s="5">
        <v>7798032930862</v>
      </c>
      <c r="B19459" t="s">
        <v>34593</v>
      </c>
      <c r="C19459" t="s">
        <v>34589</v>
      </c>
    </row>
    <row r="19460" spans="1:3" ht="15.75" customHeight="1" x14ac:dyDescent="0.2">
      <c r="A19460" s="5">
        <v>7798032930879</v>
      </c>
      <c r="B19460" t="s">
        <v>34594</v>
      </c>
      <c r="C19460" t="s">
        <v>34589</v>
      </c>
    </row>
    <row r="19461" spans="1:3" ht="15.75" customHeight="1" x14ac:dyDescent="0.2">
      <c r="A19461" s="5">
        <v>7798032932354</v>
      </c>
      <c r="B19461" t="s">
        <v>34595</v>
      </c>
      <c r="C19461" t="s">
        <v>34589</v>
      </c>
    </row>
    <row r="19462" spans="1:3" ht="15.75" customHeight="1" x14ac:dyDescent="0.2">
      <c r="A19462" s="5">
        <v>7798032931982</v>
      </c>
      <c r="B19462" t="s">
        <v>34596</v>
      </c>
      <c r="C19462" t="s">
        <v>34589</v>
      </c>
    </row>
    <row r="19463" spans="1:3" ht="15.75" customHeight="1" x14ac:dyDescent="0.2">
      <c r="A19463" s="5">
        <v>7798032930541</v>
      </c>
      <c r="B19463" t="s">
        <v>34597</v>
      </c>
      <c r="C19463" t="s">
        <v>34589</v>
      </c>
    </row>
    <row r="19464" spans="1:3" ht="15.75" customHeight="1" x14ac:dyDescent="0.2">
      <c r="A19464" s="5">
        <v>7798032930404</v>
      </c>
      <c r="B19464" t="s">
        <v>34598</v>
      </c>
      <c r="C19464" t="s">
        <v>34589</v>
      </c>
    </row>
    <row r="19465" spans="1:3" ht="15.75" customHeight="1" x14ac:dyDescent="0.2">
      <c r="A19465" s="5">
        <v>7798032932897</v>
      </c>
      <c r="B19465" t="s">
        <v>34599</v>
      </c>
      <c r="C19465" t="s">
        <v>34589</v>
      </c>
    </row>
    <row r="19466" spans="1:3" ht="15.75" customHeight="1" x14ac:dyDescent="0.2">
      <c r="A19466" s="5">
        <v>7798032930084</v>
      </c>
      <c r="B19466" t="s">
        <v>34600</v>
      </c>
      <c r="C19466" t="s">
        <v>34589</v>
      </c>
    </row>
    <row r="19467" spans="1:3" ht="15.75" customHeight="1" x14ac:dyDescent="0.2">
      <c r="A19467" s="5">
        <v>7798032930558</v>
      </c>
      <c r="B19467" t="s">
        <v>34601</v>
      </c>
      <c r="C19467" t="s">
        <v>34589</v>
      </c>
    </row>
    <row r="19468" spans="1:3" ht="15.75" customHeight="1" x14ac:dyDescent="0.2">
      <c r="A19468" s="5">
        <v>7798032932378</v>
      </c>
      <c r="B19468" t="s">
        <v>34602</v>
      </c>
      <c r="C19468" t="s">
        <v>34589</v>
      </c>
    </row>
    <row r="19469" spans="1:3" ht="15.75" customHeight="1" x14ac:dyDescent="0.2">
      <c r="A19469" s="5">
        <v>7798032933320</v>
      </c>
      <c r="B19469" t="s">
        <v>34603</v>
      </c>
      <c r="C19469" t="s">
        <v>34589</v>
      </c>
    </row>
    <row r="19470" spans="1:3" ht="15.75" customHeight="1" x14ac:dyDescent="0.2">
      <c r="A19470" s="5">
        <v>7798032933337</v>
      </c>
      <c r="B19470" t="s">
        <v>34604</v>
      </c>
      <c r="C19470" t="s">
        <v>34589</v>
      </c>
    </row>
    <row r="19471" spans="1:3" ht="15.75" customHeight="1" x14ac:dyDescent="0.2">
      <c r="A19471" s="5">
        <v>7798032930640</v>
      </c>
      <c r="B19471" t="s">
        <v>34605</v>
      </c>
      <c r="C19471" t="s">
        <v>34589</v>
      </c>
    </row>
    <row r="19472" spans="1:3" ht="15.75" customHeight="1" x14ac:dyDescent="0.2">
      <c r="A19472" s="5">
        <v>7798032932330</v>
      </c>
      <c r="B19472" t="s">
        <v>34606</v>
      </c>
      <c r="C19472" t="s">
        <v>34589</v>
      </c>
    </row>
    <row r="19473" spans="1:3" ht="15.75" customHeight="1" x14ac:dyDescent="0.2">
      <c r="A19473" s="5">
        <v>7798032932347</v>
      </c>
      <c r="B19473" t="s">
        <v>34607</v>
      </c>
      <c r="C19473" t="s">
        <v>34589</v>
      </c>
    </row>
    <row r="19474" spans="1:3" ht="15.75" customHeight="1" x14ac:dyDescent="0.2">
      <c r="A19474" s="5">
        <v>7798032930442</v>
      </c>
      <c r="B19474" t="s">
        <v>34608</v>
      </c>
      <c r="C19474" t="s">
        <v>34589</v>
      </c>
    </row>
    <row r="19475" spans="1:3" ht="15.75" customHeight="1" x14ac:dyDescent="0.2">
      <c r="A19475" s="5">
        <v>7798032930452</v>
      </c>
      <c r="B19475" t="s">
        <v>34609</v>
      </c>
      <c r="C19475" t="s">
        <v>34589</v>
      </c>
    </row>
    <row r="19476" spans="1:3" ht="15.75" customHeight="1" x14ac:dyDescent="0.2">
      <c r="A19476" s="5">
        <v>7798032930466</v>
      </c>
      <c r="B19476" t="s">
        <v>34610</v>
      </c>
      <c r="C19476" t="s">
        <v>34589</v>
      </c>
    </row>
    <row r="19477" spans="1:3" ht="15.75" customHeight="1" x14ac:dyDescent="0.2">
      <c r="A19477" s="5">
        <v>7798032930251</v>
      </c>
      <c r="B19477" t="s">
        <v>34611</v>
      </c>
      <c r="C19477" t="s">
        <v>34589</v>
      </c>
    </row>
    <row r="19478" spans="1:3" ht="15.75" customHeight="1" x14ac:dyDescent="0.2">
      <c r="A19478" s="5">
        <v>7798032930503</v>
      </c>
      <c r="B19478" t="s">
        <v>34612</v>
      </c>
      <c r="C19478" t="s">
        <v>34589</v>
      </c>
    </row>
    <row r="19479" spans="1:3" ht="15.75" customHeight="1" x14ac:dyDescent="0.2">
      <c r="A19479" s="5">
        <v>7798032930718</v>
      </c>
      <c r="B19479" t="s">
        <v>34613</v>
      </c>
      <c r="C19479" t="s">
        <v>34589</v>
      </c>
    </row>
    <row r="19480" spans="1:3" ht="15.75" customHeight="1" x14ac:dyDescent="0.2">
      <c r="A19480" s="5">
        <v>7798032933351</v>
      </c>
      <c r="B19480" t="s">
        <v>34614</v>
      </c>
      <c r="C19480" t="s">
        <v>34589</v>
      </c>
    </row>
    <row r="19481" spans="1:3" ht="15.75" customHeight="1" x14ac:dyDescent="0.2">
      <c r="A19481" s="5">
        <v>7798032933412</v>
      </c>
      <c r="B19481" t="s">
        <v>34615</v>
      </c>
      <c r="C19481" t="s">
        <v>34589</v>
      </c>
    </row>
    <row r="19482" spans="1:3" ht="15.75" customHeight="1" x14ac:dyDescent="0.2">
      <c r="A19482" s="5">
        <v>7798032930701</v>
      </c>
      <c r="B19482" t="s">
        <v>34616</v>
      </c>
      <c r="C19482" t="s">
        <v>34589</v>
      </c>
    </row>
    <row r="19483" spans="1:3" ht="15.75" customHeight="1" x14ac:dyDescent="0.2">
      <c r="A19483" s="5">
        <v>7798032933429</v>
      </c>
      <c r="B19483" t="s">
        <v>34617</v>
      </c>
      <c r="C19483" t="s">
        <v>34589</v>
      </c>
    </row>
    <row r="19484" spans="1:3" ht="15.75" customHeight="1" x14ac:dyDescent="0.2">
      <c r="A19484" s="5">
        <v>7798032930275</v>
      </c>
      <c r="B19484" t="s">
        <v>34618</v>
      </c>
      <c r="C19484" t="s">
        <v>34589</v>
      </c>
    </row>
    <row r="19485" spans="1:3" ht="15.75" customHeight="1" x14ac:dyDescent="0.2">
      <c r="A19485" s="5">
        <v>7798032930831</v>
      </c>
      <c r="B19485" t="s">
        <v>34619</v>
      </c>
      <c r="C19485" t="s">
        <v>34589</v>
      </c>
    </row>
    <row r="19486" spans="1:3" ht="15.75" customHeight="1" x14ac:dyDescent="0.2">
      <c r="A19486" s="5">
        <v>7798032930763</v>
      </c>
      <c r="B19486" t="s">
        <v>34620</v>
      </c>
      <c r="C19486" t="s">
        <v>34589</v>
      </c>
    </row>
    <row r="19487" spans="1:3" ht="15.75" customHeight="1" x14ac:dyDescent="0.2">
      <c r="A19487" s="5">
        <v>7798032930855</v>
      </c>
      <c r="B19487" t="s">
        <v>34621</v>
      </c>
      <c r="C19487" t="s">
        <v>34589</v>
      </c>
    </row>
    <row r="19488" spans="1:3" ht="15.75" customHeight="1" x14ac:dyDescent="0.2">
      <c r="A19488" s="5">
        <v>7798032930176</v>
      </c>
      <c r="B19488" t="s">
        <v>34622</v>
      </c>
      <c r="C19488" t="s">
        <v>34589</v>
      </c>
    </row>
    <row r="19489" spans="1:3" ht="15.75" customHeight="1" x14ac:dyDescent="0.2">
      <c r="A19489" s="5">
        <v>7798032933238</v>
      </c>
      <c r="B19489" t="s">
        <v>34623</v>
      </c>
      <c r="C19489" t="s">
        <v>34589</v>
      </c>
    </row>
    <row r="19490" spans="1:3" ht="15.75" customHeight="1" x14ac:dyDescent="0.2">
      <c r="A19490" s="5">
        <v>7798032930183</v>
      </c>
      <c r="B19490" t="s">
        <v>34624</v>
      </c>
      <c r="C19490" t="s">
        <v>34589</v>
      </c>
    </row>
    <row r="19491" spans="1:3" ht="15.75" customHeight="1" x14ac:dyDescent="0.2">
      <c r="A19491" s="5">
        <v>7798032930152</v>
      </c>
      <c r="B19491" t="s">
        <v>34625</v>
      </c>
      <c r="C19491" t="s">
        <v>34589</v>
      </c>
    </row>
    <row r="19492" spans="1:3" ht="15.75" customHeight="1" x14ac:dyDescent="0.2">
      <c r="A19492" s="5">
        <v>7798032933214</v>
      </c>
      <c r="B19492" t="s">
        <v>34626</v>
      </c>
      <c r="C19492" t="s">
        <v>34589</v>
      </c>
    </row>
    <row r="19493" spans="1:3" ht="15.75" customHeight="1" x14ac:dyDescent="0.2">
      <c r="A19493" s="5">
        <v>7798032930169</v>
      </c>
      <c r="B19493" t="s">
        <v>34627</v>
      </c>
      <c r="C19493" t="s">
        <v>34589</v>
      </c>
    </row>
    <row r="19494" spans="1:3" ht="15.75" customHeight="1" x14ac:dyDescent="0.2">
      <c r="A19494" s="5">
        <v>7798032933221</v>
      </c>
      <c r="B19494" t="s">
        <v>34628</v>
      </c>
      <c r="C19494" t="s">
        <v>34589</v>
      </c>
    </row>
    <row r="19495" spans="1:3" ht="15.75" customHeight="1" x14ac:dyDescent="0.2">
      <c r="A19495" s="5">
        <v>7798032932163</v>
      </c>
      <c r="B19495" t="s">
        <v>34629</v>
      </c>
      <c r="C19495" t="s">
        <v>34589</v>
      </c>
    </row>
    <row r="19496" spans="1:3" ht="15.75" customHeight="1" x14ac:dyDescent="0.2">
      <c r="A19496" s="5">
        <v>7798032930305</v>
      </c>
      <c r="B19496" t="s">
        <v>34630</v>
      </c>
      <c r="C19496" t="s">
        <v>34589</v>
      </c>
    </row>
    <row r="19497" spans="1:3" ht="15.75" customHeight="1" x14ac:dyDescent="0.2">
      <c r="A19497" s="5">
        <v>7798032930312</v>
      </c>
      <c r="B19497" t="s">
        <v>34631</v>
      </c>
      <c r="C19497" t="s">
        <v>34589</v>
      </c>
    </row>
    <row r="19498" spans="1:3" ht="15.75" customHeight="1" x14ac:dyDescent="0.2">
      <c r="A19498" s="5">
        <v>7798032933313</v>
      </c>
      <c r="B19498" t="s">
        <v>34632</v>
      </c>
      <c r="C19498" t="s">
        <v>34589</v>
      </c>
    </row>
    <row r="19499" spans="1:3" ht="15.75" customHeight="1" x14ac:dyDescent="0.2">
      <c r="A19499" s="5">
        <v>7798032932170</v>
      </c>
      <c r="B19499" t="s">
        <v>34633</v>
      </c>
      <c r="C19499" t="s">
        <v>34589</v>
      </c>
    </row>
    <row r="19500" spans="1:3" ht="15.75" customHeight="1" x14ac:dyDescent="0.2">
      <c r="A19500" s="5">
        <v>7798032930329</v>
      </c>
      <c r="B19500" t="s">
        <v>34634</v>
      </c>
      <c r="C19500" t="s">
        <v>34589</v>
      </c>
    </row>
    <row r="19501" spans="1:3" ht="15.75" customHeight="1" x14ac:dyDescent="0.2">
      <c r="A19501" s="5">
        <v>7798032930336</v>
      </c>
      <c r="B19501" t="s">
        <v>34635</v>
      </c>
      <c r="C19501" t="s">
        <v>34589</v>
      </c>
    </row>
    <row r="19502" spans="1:3" ht="15.75" customHeight="1" x14ac:dyDescent="0.2">
      <c r="A19502" s="5">
        <v>7798032932156</v>
      </c>
      <c r="B19502" t="s">
        <v>34636</v>
      </c>
      <c r="C19502" t="s">
        <v>34589</v>
      </c>
    </row>
    <row r="19503" spans="1:3" ht="15.75" customHeight="1" x14ac:dyDescent="0.2">
      <c r="A19503" s="5">
        <v>7798032930497</v>
      </c>
      <c r="B19503" t="s">
        <v>34637</v>
      </c>
      <c r="C19503" t="s">
        <v>34589</v>
      </c>
    </row>
    <row r="19504" spans="1:3" ht="15.75" customHeight="1" x14ac:dyDescent="0.2">
      <c r="A19504" s="5">
        <v>7798032931456</v>
      </c>
      <c r="B19504" t="s">
        <v>34638</v>
      </c>
      <c r="C19504" t="s">
        <v>34589</v>
      </c>
    </row>
    <row r="19505" spans="1:3" ht="15.75" customHeight="1" x14ac:dyDescent="0.2">
      <c r="A19505" s="5">
        <v>7798032933290</v>
      </c>
      <c r="B19505" t="s">
        <v>34639</v>
      </c>
      <c r="C19505" t="s">
        <v>34589</v>
      </c>
    </row>
    <row r="19506" spans="1:3" ht="15.75" customHeight="1" x14ac:dyDescent="0.2">
      <c r="A19506" s="5">
        <v>7798032930527</v>
      </c>
      <c r="B19506" t="s">
        <v>34640</v>
      </c>
      <c r="C19506" t="s">
        <v>34589</v>
      </c>
    </row>
    <row r="19507" spans="1:3" ht="15.75" customHeight="1" x14ac:dyDescent="0.2">
      <c r="A19507" s="5">
        <v>7798032930244</v>
      </c>
      <c r="B19507" t="s">
        <v>34641</v>
      </c>
      <c r="C19507" t="s">
        <v>34589</v>
      </c>
    </row>
    <row r="19508" spans="1:3" ht="15.75" customHeight="1" x14ac:dyDescent="0.2">
      <c r="A19508" s="5">
        <v>7798032930220</v>
      </c>
      <c r="B19508" t="s">
        <v>34642</v>
      </c>
      <c r="C19508" t="s">
        <v>34589</v>
      </c>
    </row>
    <row r="19509" spans="1:3" ht="15.75" customHeight="1" x14ac:dyDescent="0.2">
      <c r="A19509" s="5">
        <v>7798032930237</v>
      </c>
      <c r="B19509" t="s">
        <v>34643</v>
      </c>
      <c r="C19509" t="s">
        <v>34589</v>
      </c>
    </row>
    <row r="19510" spans="1:3" ht="15.75" customHeight="1" x14ac:dyDescent="0.2">
      <c r="A19510" s="5">
        <v>7798032930374</v>
      </c>
      <c r="B19510" t="s">
        <v>34644</v>
      </c>
      <c r="C19510" t="s">
        <v>34589</v>
      </c>
    </row>
    <row r="19511" spans="1:3" ht="15.75" customHeight="1" x14ac:dyDescent="0.2">
      <c r="A19511" s="5">
        <v>7798032930794</v>
      </c>
      <c r="B19511" t="s">
        <v>34645</v>
      </c>
      <c r="C19511" t="s">
        <v>34589</v>
      </c>
    </row>
    <row r="19512" spans="1:3" ht="15.75" customHeight="1" x14ac:dyDescent="0.2">
      <c r="A19512" s="5">
        <v>7798032930817</v>
      </c>
      <c r="B19512" t="s">
        <v>34646</v>
      </c>
      <c r="C19512" t="s">
        <v>34589</v>
      </c>
    </row>
    <row r="19513" spans="1:3" ht="15.75" customHeight="1" x14ac:dyDescent="0.2">
      <c r="A19513" s="5">
        <v>7798032933382</v>
      </c>
      <c r="B19513" t="s">
        <v>34647</v>
      </c>
      <c r="C19513" t="s">
        <v>34589</v>
      </c>
    </row>
    <row r="19514" spans="1:3" ht="15.75" customHeight="1" x14ac:dyDescent="0.2">
      <c r="A19514" s="5">
        <v>7798032930411</v>
      </c>
      <c r="B19514" t="s">
        <v>34648</v>
      </c>
      <c r="C19514" t="s">
        <v>34589</v>
      </c>
    </row>
    <row r="19515" spans="1:3" ht="15.75" customHeight="1" x14ac:dyDescent="0.2">
      <c r="A19515" s="5">
        <v>7798032933375</v>
      </c>
      <c r="B19515" t="s">
        <v>34649</v>
      </c>
      <c r="C19515" t="s">
        <v>34589</v>
      </c>
    </row>
    <row r="19516" spans="1:3" ht="15.75" customHeight="1" x14ac:dyDescent="0.2">
      <c r="A19516" s="5">
        <v>7798032930046</v>
      </c>
      <c r="B19516" t="s">
        <v>34650</v>
      </c>
      <c r="C19516" t="s">
        <v>34589</v>
      </c>
    </row>
    <row r="19517" spans="1:3" ht="15.75" customHeight="1" x14ac:dyDescent="0.2">
      <c r="A19517" s="5">
        <v>7798032930091</v>
      </c>
      <c r="B19517" t="s">
        <v>34651</v>
      </c>
      <c r="C19517" t="s">
        <v>34589</v>
      </c>
    </row>
    <row r="19518" spans="1:3" ht="15.75" customHeight="1" x14ac:dyDescent="0.2">
      <c r="A19518" s="5">
        <v>7798032933856</v>
      </c>
      <c r="B19518" t="s">
        <v>34652</v>
      </c>
      <c r="C19518" t="s">
        <v>34589</v>
      </c>
    </row>
    <row r="19519" spans="1:3" ht="15.75" customHeight="1" x14ac:dyDescent="0.2">
      <c r="A19519" s="5">
        <v>7798032933849</v>
      </c>
      <c r="B19519" t="s">
        <v>34653</v>
      </c>
      <c r="C19519" t="s">
        <v>34589</v>
      </c>
    </row>
    <row r="19520" spans="1:3" ht="15.75" customHeight="1" x14ac:dyDescent="0.2">
      <c r="A19520" s="5">
        <v>7798032930022</v>
      </c>
      <c r="B19520" t="s">
        <v>34654</v>
      </c>
      <c r="C19520" t="s">
        <v>34589</v>
      </c>
    </row>
    <row r="19521" spans="1:3" ht="15.75" customHeight="1" x14ac:dyDescent="0.2">
      <c r="A19521" s="5">
        <v>7798032931012</v>
      </c>
      <c r="B19521" t="s">
        <v>34655</v>
      </c>
      <c r="C19521" t="s">
        <v>34589</v>
      </c>
    </row>
    <row r="19522" spans="1:3" ht="15.75" customHeight="1" x14ac:dyDescent="0.2">
      <c r="A19522" s="5">
        <v>7798032931029</v>
      </c>
      <c r="B19522" t="s">
        <v>34656</v>
      </c>
      <c r="C19522" t="s">
        <v>34589</v>
      </c>
    </row>
    <row r="19523" spans="1:3" ht="15.75" customHeight="1" x14ac:dyDescent="0.2">
      <c r="A19523" s="5">
        <v>7798032930121</v>
      </c>
      <c r="B19523" t="s">
        <v>34657</v>
      </c>
      <c r="C19523" t="s">
        <v>34589</v>
      </c>
    </row>
    <row r="19524" spans="1:3" ht="15.75" customHeight="1" x14ac:dyDescent="0.2">
      <c r="A19524" s="5">
        <v>7798032931074</v>
      </c>
      <c r="B19524" t="s">
        <v>34658</v>
      </c>
      <c r="C19524" t="s">
        <v>34589</v>
      </c>
    </row>
    <row r="19525" spans="1:3" ht="15.75" customHeight="1" x14ac:dyDescent="0.2">
      <c r="A19525" s="5">
        <v>7798032931081</v>
      </c>
      <c r="B19525" t="s">
        <v>34659</v>
      </c>
      <c r="C19525" t="s">
        <v>34589</v>
      </c>
    </row>
    <row r="19526" spans="1:3" ht="15.75" customHeight="1" x14ac:dyDescent="0.2">
      <c r="A19526" s="5">
        <v>7798032931227</v>
      </c>
      <c r="B19526" t="s">
        <v>34660</v>
      </c>
      <c r="C19526" t="s">
        <v>34589</v>
      </c>
    </row>
    <row r="19527" spans="1:3" ht="15.75" customHeight="1" x14ac:dyDescent="0.2">
      <c r="A19527" s="5">
        <v>7798032932415</v>
      </c>
      <c r="B19527" t="s">
        <v>34661</v>
      </c>
      <c r="C19527" t="s">
        <v>34589</v>
      </c>
    </row>
    <row r="19528" spans="1:3" ht="15.75" customHeight="1" x14ac:dyDescent="0.2">
      <c r="A19528" s="5">
        <v>7798032932422</v>
      </c>
      <c r="B19528" t="s">
        <v>34662</v>
      </c>
      <c r="C19528" t="s">
        <v>34589</v>
      </c>
    </row>
    <row r="19529" spans="1:3" ht="15.75" customHeight="1" x14ac:dyDescent="0.2">
      <c r="A19529" s="5">
        <v>7798032930107</v>
      </c>
      <c r="B19529" t="s">
        <v>34663</v>
      </c>
      <c r="C19529" t="s">
        <v>34589</v>
      </c>
    </row>
    <row r="19530" spans="1:3" ht="15.75" customHeight="1" x14ac:dyDescent="0.2">
      <c r="A19530" s="5">
        <v>7798032930114</v>
      </c>
      <c r="B19530" t="s">
        <v>34664</v>
      </c>
      <c r="C19530" t="s">
        <v>34589</v>
      </c>
    </row>
    <row r="19531" spans="1:3" ht="15.75" customHeight="1" x14ac:dyDescent="0.2">
      <c r="A19531" s="5">
        <v>7798032932118</v>
      </c>
      <c r="B19531" t="s">
        <v>34665</v>
      </c>
      <c r="C19531" t="s">
        <v>34589</v>
      </c>
    </row>
    <row r="19532" spans="1:3" ht="15.75" customHeight="1" x14ac:dyDescent="0.2">
      <c r="A19532" s="5">
        <v>7798032932132</v>
      </c>
      <c r="B19532" t="s">
        <v>34666</v>
      </c>
      <c r="C19532" t="s">
        <v>34589</v>
      </c>
    </row>
    <row r="19533" spans="1:3" ht="15.75" customHeight="1" x14ac:dyDescent="0.2">
      <c r="A19533" s="5">
        <v>7798032932972</v>
      </c>
      <c r="B19533" t="s">
        <v>34667</v>
      </c>
      <c r="C19533" t="s">
        <v>34589</v>
      </c>
    </row>
    <row r="19534" spans="1:3" ht="15.75" customHeight="1" x14ac:dyDescent="0.2">
      <c r="A19534" s="5">
        <v>7798032931104</v>
      </c>
      <c r="B19534" t="s">
        <v>34668</v>
      </c>
      <c r="C19534" t="s">
        <v>34589</v>
      </c>
    </row>
    <row r="19535" spans="1:3" ht="15.75" customHeight="1" x14ac:dyDescent="0.2">
      <c r="A19535" s="5">
        <v>7798032931111</v>
      </c>
      <c r="B19535" t="s">
        <v>34669</v>
      </c>
      <c r="C19535" t="s">
        <v>34589</v>
      </c>
    </row>
    <row r="19536" spans="1:3" ht="15.75" customHeight="1" x14ac:dyDescent="0.2">
      <c r="A19536" s="5">
        <v>7798032930756</v>
      </c>
      <c r="B19536" t="s">
        <v>34670</v>
      </c>
      <c r="C19536" t="s">
        <v>34589</v>
      </c>
    </row>
    <row r="19537" spans="1:3" ht="15.75" customHeight="1" x14ac:dyDescent="0.2">
      <c r="A19537" s="5">
        <v>7798032930848</v>
      </c>
      <c r="B19537" t="s">
        <v>34671</v>
      </c>
      <c r="C19537" t="s">
        <v>34589</v>
      </c>
    </row>
    <row r="19538" spans="1:3" ht="15.75" customHeight="1" x14ac:dyDescent="0.2">
      <c r="A19538" s="5">
        <v>7798032932088</v>
      </c>
      <c r="B19538" t="s">
        <v>34672</v>
      </c>
      <c r="C19538" t="s">
        <v>34589</v>
      </c>
    </row>
    <row r="19539" spans="1:3" ht="15.75" customHeight="1" x14ac:dyDescent="0.2">
      <c r="A19539" s="5">
        <v>7798032933825</v>
      </c>
      <c r="B19539" t="s">
        <v>34673</v>
      </c>
      <c r="C19539" t="s">
        <v>34589</v>
      </c>
    </row>
    <row r="19540" spans="1:3" ht="15.75" customHeight="1" x14ac:dyDescent="0.2">
      <c r="A19540" s="5">
        <v>7798032930916</v>
      </c>
      <c r="B19540" t="s">
        <v>34674</v>
      </c>
      <c r="C19540" t="s">
        <v>34589</v>
      </c>
    </row>
    <row r="19541" spans="1:3" ht="15.75" customHeight="1" x14ac:dyDescent="0.2">
      <c r="A19541" s="5">
        <v>7798032930473</v>
      </c>
      <c r="B19541" t="s">
        <v>34675</v>
      </c>
      <c r="C19541" t="s">
        <v>34589</v>
      </c>
    </row>
    <row r="19542" spans="1:3" ht="15.75" customHeight="1" x14ac:dyDescent="0.2">
      <c r="A19542" s="5">
        <v>7795332000240</v>
      </c>
      <c r="B19542" t="s">
        <v>9390</v>
      </c>
      <c r="C19542" t="s">
        <v>34676</v>
      </c>
    </row>
    <row r="19543" spans="1:3" ht="15.75" customHeight="1" x14ac:dyDescent="0.2">
      <c r="A19543" s="5">
        <v>7795332000257</v>
      </c>
      <c r="B19543" t="s">
        <v>9391</v>
      </c>
      <c r="C19543" t="s">
        <v>34676</v>
      </c>
    </row>
    <row r="19544" spans="1:3" ht="15.75" customHeight="1" x14ac:dyDescent="0.2">
      <c r="A19544" s="5">
        <v>7795332000790</v>
      </c>
      <c r="B19544" t="s">
        <v>34677</v>
      </c>
      <c r="C19544" t="s">
        <v>34676</v>
      </c>
    </row>
    <row r="19545" spans="1:3" ht="15.75" customHeight="1" x14ac:dyDescent="0.2">
      <c r="A19545" s="5">
        <v>7795332022082</v>
      </c>
      <c r="B19545" t="s">
        <v>9513</v>
      </c>
      <c r="C19545" t="s">
        <v>34676</v>
      </c>
    </row>
    <row r="19546" spans="1:3" ht="15.75" customHeight="1" x14ac:dyDescent="0.2">
      <c r="A19546" s="5">
        <v>7795332020804</v>
      </c>
      <c r="B19546" t="s">
        <v>9475</v>
      </c>
      <c r="C19546" t="s">
        <v>34676</v>
      </c>
    </row>
    <row r="19547" spans="1:3" ht="15.75" customHeight="1" x14ac:dyDescent="0.2">
      <c r="A19547" s="5">
        <v>7795332009663</v>
      </c>
      <c r="B19547" t="s">
        <v>9464</v>
      </c>
      <c r="C19547" t="s">
        <v>34676</v>
      </c>
    </row>
    <row r="19548" spans="1:3" ht="15.75" customHeight="1" x14ac:dyDescent="0.2">
      <c r="A19548" s="5">
        <v>7795332001162</v>
      </c>
      <c r="B19548" t="s">
        <v>34678</v>
      </c>
      <c r="C19548" t="s">
        <v>34676</v>
      </c>
    </row>
    <row r="19549" spans="1:3" ht="15.75" customHeight="1" x14ac:dyDescent="0.2">
      <c r="A19549" s="5">
        <v>7795332001223</v>
      </c>
      <c r="B19549" t="s">
        <v>34679</v>
      </c>
      <c r="C19549" t="s">
        <v>34676</v>
      </c>
    </row>
    <row r="19550" spans="1:3" ht="15.75" customHeight="1" x14ac:dyDescent="0.2">
      <c r="A19550" s="5">
        <v>7795332020965</v>
      </c>
      <c r="B19550" t="s">
        <v>34680</v>
      </c>
      <c r="C19550" t="s">
        <v>34676</v>
      </c>
    </row>
    <row r="19551" spans="1:3" ht="15.75" customHeight="1" x14ac:dyDescent="0.2">
      <c r="A19551" s="5">
        <v>7795332001230</v>
      </c>
      <c r="B19551" t="s">
        <v>34681</v>
      </c>
      <c r="C19551" t="s">
        <v>34676</v>
      </c>
    </row>
    <row r="19552" spans="1:3" ht="15.75" customHeight="1" x14ac:dyDescent="0.2">
      <c r="A19552" s="5">
        <v>7795332020972</v>
      </c>
      <c r="B19552" t="s">
        <v>34682</v>
      </c>
      <c r="C19552" t="s">
        <v>34676</v>
      </c>
    </row>
    <row r="19553" spans="1:3" ht="15.75" customHeight="1" x14ac:dyDescent="0.2">
      <c r="A19553" s="5">
        <v>7795332001247</v>
      </c>
      <c r="B19553" t="s">
        <v>34683</v>
      </c>
      <c r="C19553" t="s">
        <v>34676</v>
      </c>
    </row>
    <row r="19554" spans="1:3" ht="15.75" customHeight="1" x14ac:dyDescent="0.2">
      <c r="A19554" s="5">
        <v>7795332020989</v>
      </c>
      <c r="B19554" t="s">
        <v>34684</v>
      </c>
      <c r="C19554" t="s">
        <v>34676</v>
      </c>
    </row>
    <row r="19555" spans="1:3" ht="15.75" customHeight="1" x14ac:dyDescent="0.2">
      <c r="A19555" s="5">
        <v>7795332002206</v>
      </c>
      <c r="B19555" t="s">
        <v>34685</v>
      </c>
      <c r="C19555" t="s">
        <v>34676</v>
      </c>
    </row>
    <row r="19556" spans="1:3" ht="15.75" customHeight="1" x14ac:dyDescent="0.2">
      <c r="A19556" s="5">
        <v>7795336247511</v>
      </c>
      <c r="B19556" t="s">
        <v>34686</v>
      </c>
      <c r="C19556" t="s">
        <v>34676</v>
      </c>
    </row>
    <row r="19557" spans="1:3" ht="15.75" customHeight="1" x14ac:dyDescent="0.2">
      <c r="A19557" s="5">
        <v>7795332000660</v>
      </c>
      <c r="B19557" t="s">
        <v>34687</v>
      </c>
      <c r="C19557" t="s">
        <v>34676</v>
      </c>
    </row>
    <row r="19558" spans="1:3" ht="15.75" customHeight="1" x14ac:dyDescent="0.2">
      <c r="A19558" s="5">
        <v>7795332000714</v>
      </c>
      <c r="B19558" t="s">
        <v>34688</v>
      </c>
      <c r="C19558" t="s">
        <v>34676</v>
      </c>
    </row>
    <row r="19559" spans="1:3" ht="15.75" customHeight="1" x14ac:dyDescent="0.2">
      <c r="A19559" s="5">
        <v>7795332002039</v>
      </c>
      <c r="B19559" t="s">
        <v>9445</v>
      </c>
      <c r="C19559" t="s">
        <v>34676</v>
      </c>
    </row>
    <row r="19560" spans="1:3" ht="15.75" customHeight="1" x14ac:dyDescent="0.2">
      <c r="A19560" s="5">
        <v>7795332002015</v>
      </c>
      <c r="B19560" t="s">
        <v>9443</v>
      </c>
      <c r="C19560" t="s">
        <v>34676</v>
      </c>
    </row>
    <row r="19561" spans="1:3" ht="15.75" customHeight="1" x14ac:dyDescent="0.2">
      <c r="A19561" s="5">
        <v>7795332000011</v>
      </c>
      <c r="B19561" t="s">
        <v>9379</v>
      </c>
      <c r="C19561" t="s">
        <v>34676</v>
      </c>
    </row>
    <row r="19562" spans="1:3" ht="15.75" customHeight="1" x14ac:dyDescent="0.2">
      <c r="A19562" s="5">
        <v>7795332002121</v>
      </c>
      <c r="B19562" t="s">
        <v>9450</v>
      </c>
      <c r="C19562" t="s">
        <v>34676</v>
      </c>
    </row>
    <row r="19563" spans="1:3" ht="15.75" customHeight="1" x14ac:dyDescent="0.2">
      <c r="A19563" s="5">
        <v>7795332000233</v>
      </c>
      <c r="B19563" t="s">
        <v>9389</v>
      </c>
      <c r="C19563" t="s">
        <v>34676</v>
      </c>
    </row>
    <row r="19564" spans="1:3" ht="15.75" customHeight="1" x14ac:dyDescent="0.2">
      <c r="A19564" s="5">
        <v>7795332002411</v>
      </c>
      <c r="B19564" t="s">
        <v>34689</v>
      </c>
      <c r="C19564" t="s">
        <v>34676</v>
      </c>
    </row>
    <row r="19565" spans="1:3" ht="15.75" customHeight="1" x14ac:dyDescent="0.2">
      <c r="A19565" s="5">
        <v>7795332000035</v>
      </c>
      <c r="B19565" t="s">
        <v>34690</v>
      </c>
      <c r="C19565" t="s">
        <v>34676</v>
      </c>
    </row>
    <row r="19566" spans="1:3" ht="15.75" customHeight="1" x14ac:dyDescent="0.2">
      <c r="A19566" s="5">
        <v>7795332000868</v>
      </c>
      <c r="B19566" t="s">
        <v>34691</v>
      </c>
      <c r="C19566" t="s">
        <v>34676</v>
      </c>
    </row>
    <row r="19567" spans="1:3" ht="15.75" customHeight="1" x14ac:dyDescent="0.2">
      <c r="A19567" s="5">
        <v>7795332000028</v>
      </c>
      <c r="B19567" t="s">
        <v>34692</v>
      </c>
      <c r="C19567" t="s">
        <v>34676</v>
      </c>
    </row>
    <row r="19568" spans="1:3" ht="15.75" customHeight="1" x14ac:dyDescent="0.2">
      <c r="A19568" s="5">
        <v>7795332000721</v>
      </c>
      <c r="B19568" t="s">
        <v>34693</v>
      </c>
      <c r="C19568" t="s">
        <v>34676</v>
      </c>
    </row>
    <row r="19569" spans="1:3" ht="15.75" customHeight="1" x14ac:dyDescent="0.2">
      <c r="A19569" s="5">
        <v>7795332002398</v>
      </c>
      <c r="B19569" t="s">
        <v>34694</v>
      </c>
      <c r="C19569" t="s">
        <v>34676</v>
      </c>
    </row>
    <row r="19570" spans="1:3" ht="15.75" customHeight="1" x14ac:dyDescent="0.2">
      <c r="A19570" s="5">
        <v>7795332020859</v>
      </c>
      <c r="B19570" t="s">
        <v>9479</v>
      </c>
      <c r="C19570" t="s">
        <v>34676</v>
      </c>
    </row>
    <row r="19571" spans="1:3" ht="15.75" customHeight="1" x14ac:dyDescent="0.2">
      <c r="A19571" s="5">
        <v>7795332020842</v>
      </c>
      <c r="B19571" t="s">
        <v>9478</v>
      </c>
      <c r="C19571" t="s">
        <v>34676</v>
      </c>
    </row>
    <row r="19572" spans="1:3" ht="15.75" customHeight="1" x14ac:dyDescent="0.2">
      <c r="A19572" s="5">
        <v>7795332000813</v>
      </c>
      <c r="B19572" t="s">
        <v>34695</v>
      </c>
      <c r="C19572" t="s">
        <v>34676</v>
      </c>
    </row>
    <row r="19573" spans="1:3" ht="15.75" customHeight="1" x14ac:dyDescent="0.2">
      <c r="A19573" s="5">
        <v>7795332000820</v>
      </c>
      <c r="B19573" t="s">
        <v>34696</v>
      </c>
      <c r="C19573" t="s">
        <v>34676</v>
      </c>
    </row>
    <row r="19574" spans="1:3" ht="15.75" customHeight="1" x14ac:dyDescent="0.2">
      <c r="A19574" s="5">
        <v>7795332000837</v>
      </c>
      <c r="B19574" t="s">
        <v>34697</v>
      </c>
      <c r="C19574" t="s">
        <v>34676</v>
      </c>
    </row>
    <row r="19575" spans="1:3" ht="15.75" customHeight="1" x14ac:dyDescent="0.2">
      <c r="A19575" s="5">
        <v>7795332000066</v>
      </c>
      <c r="B19575" t="s">
        <v>34698</v>
      </c>
      <c r="C19575" t="s">
        <v>34676</v>
      </c>
    </row>
    <row r="19576" spans="1:3" ht="15.75" customHeight="1" x14ac:dyDescent="0.2">
      <c r="A19576" s="5">
        <v>7795332001186</v>
      </c>
      <c r="B19576" t="s">
        <v>34699</v>
      </c>
      <c r="C19576" t="s">
        <v>34676</v>
      </c>
    </row>
    <row r="19577" spans="1:3" ht="15.75" customHeight="1" x14ac:dyDescent="0.2">
      <c r="A19577" s="5">
        <v>7795332001179</v>
      </c>
      <c r="B19577" t="s">
        <v>34700</v>
      </c>
      <c r="C19577" t="s">
        <v>34676</v>
      </c>
    </row>
    <row r="19578" spans="1:3" ht="15.75" customHeight="1" x14ac:dyDescent="0.2">
      <c r="A19578" s="5">
        <v>7795332021603</v>
      </c>
      <c r="B19578" t="s">
        <v>9502</v>
      </c>
      <c r="C19578" t="s">
        <v>34676</v>
      </c>
    </row>
    <row r="19579" spans="1:3" ht="15.75" customHeight="1" x14ac:dyDescent="0.2">
      <c r="A19579" s="5">
        <v>7795332021610</v>
      </c>
      <c r="B19579" t="s">
        <v>9503</v>
      </c>
      <c r="C19579" t="s">
        <v>34676</v>
      </c>
    </row>
    <row r="19580" spans="1:3" ht="15.75" customHeight="1" x14ac:dyDescent="0.2">
      <c r="A19580" s="5">
        <v>7795332001872</v>
      </c>
      <c r="B19580" t="s">
        <v>34701</v>
      </c>
      <c r="C19580" t="s">
        <v>34676</v>
      </c>
    </row>
    <row r="19581" spans="1:3" ht="15.75" customHeight="1" x14ac:dyDescent="0.2">
      <c r="A19581" s="5">
        <v>7795332001865</v>
      </c>
      <c r="B19581" t="s">
        <v>34702</v>
      </c>
      <c r="C19581" t="s">
        <v>34676</v>
      </c>
    </row>
    <row r="19582" spans="1:3" ht="15.75" customHeight="1" x14ac:dyDescent="0.2">
      <c r="A19582" s="5">
        <v>7798018970196</v>
      </c>
      <c r="B19582" t="s">
        <v>34703</v>
      </c>
      <c r="C19582" t="s">
        <v>34676</v>
      </c>
    </row>
    <row r="19583" spans="1:3" ht="15.75" customHeight="1" x14ac:dyDescent="0.2">
      <c r="A19583" s="5">
        <v>7795332000073</v>
      </c>
      <c r="B19583" t="s">
        <v>9381</v>
      </c>
      <c r="C19583" t="s">
        <v>34676</v>
      </c>
    </row>
    <row r="19584" spans="1:3" ht="15.75" customHeight="1" x14ac:dyDescent="0.2">
      <c r="A19584" s="5">
        <v>7795332002299</v>
      </c>
      <c r="B19584" t="s">
        <v>34704</v>
      </c>
      <c r="C19584" t="s">
        <v>34676</v>
      </c>
    </row>
    <row r="19585" spans="1:3" ht="15.75" customHeight="1" x14ac:dyDescent="0.2">
      <c r="A19585" s="5">
        <v>7795332000080</v>
      </c>
      <c r="B19585" t="s">
        <v>9382</v>
      </c>
      <c r="C19585" t="s">
        <v>34676</v>
      </c>
    </row>
    <row r="19586" spans="1:3" ht="15.75" customHeight="1" x14ac:dyDescent="0.2">
      <c r="A19586" s="5">
        <v>7795332009700</v>
      </c>
      <c r="B19586" t="s">
        <v>34705</v>
      </c>
      <c r="C19586" t="s">
        <v>34676</v>
      </c>
    </row>
    <row r="19587" spans="1:3" ht="15.75" customHeight="1" x14ac:dyDescent="0.2">
      <c r="A19587" s="5">
        <v>7795332000097</v>
      </c>
      <c r="B19587" t="s">
        <v>9383</v>
      </c>
      <c r="C19587" t="s">
        <v>34676</v>
      </c>
    </row>
    <row r="19588" spans="1:3" ht="15.75" customHeight="1" x14ac:dyDescent="0.2">
      <c r="A19588" s="5">
        <v>7795332000110</v>
      </c>
      <c r="B19588" t="s">
        <v>9384</v>
      </c>
      <c r="C19588" t="s">
        <v>34676</v>
      </c>
    </row>
    <row r="19589" spans="1:3" ht="15.75" customHeight="1" x14ac:dyDescent="0.2">
      <c r="A19589" s="5">
        <v>7795332000103</v>
      </c>
      <c r="B19589" t="s">
        <v>34706</v>
      </c>
      <c r="C19589" t="s">
        <v>34676</v>
      </c>
    </row>
    <row r="19590" spans="1:3" ht="15.75" customHeight="1" x14ac:dyDescent="0.2">
      <c r="A19590" s="5">
        <v>7795332009687</v>
      </c>
      <c r="B19590" t="s">
        <v>9466</v>
      </c>
      <c r="C19590" t="s">
        <v>34676</v>
      </c>
    </row>
    <row r="19591" spans="1:3" ht="15.75" customHeight="1" x14ac:dyDescent="0.2">
      <c r="A19591" s="5">
        <v>7795332000127</v>
      </c>
      <c r="B19591" t="s">
        <v>34707</v>
      </c>
      <c r="C19591" t="s">
        <v>34676</v>
      </c>
    </row>
    <row r="19592" spans="1:3" ht="15.75" customHeight="1" x14ac:dyDescent="0.2">
      <c r="A19592" s="5">
        <v>7795332021221</v>
      </c>
      <c r="B19592" t="s">
        <v>34708</v>
      </c>
      <c r="C19592" t="s">
        <v>34676</v>
      </c>
    </row>
    <row r="19593" spans="1:3" ht="15.75" customHeight="1" x14ac:dyDescent="0.2">
      <c r="A19593" s="5">
        <v>7795332002428</v>
      </c>
      <c r="B19593" t="s">
        <v>9456</v>
      </c>
      <c r="C19593" t="s">
        <v>34676</v>
      </c>
    </row>
    <row r="19594" spans="1:3" ht="15.75" customHeight="1" x14ac:dyDescent="0.2">
      <c r="A19594" s="5">
        <v>7795332000264</v>
      </c>
      <c r="B19594" t="s">
        <v>9392</v>
      </c>
      <c r="C19594" t="s">
        <v>34676</v>
      </c>
    </row>
    <row r="19595" spans="1:3" ht="15.75" customHeight="1" x14ac:dyDescent="0.2">
      <c r="A19595" s="5">
        <v>7795332001353</v>
      </c>
      <c r="B19595" t="s">
        <v>34709</v>
      </c>
      <c r="C19595" t="s">
        <v>34676</v>
      </c>
    </row>
    <row r="19596" spans="1:3" ht="15.75" customHeight="1" x14ac:dyDescent="0.2">
      <c r="A19596" s="5">
        <v>7795332001360</v>
      </c>
      <c r="B19596" t="s">
        <v>34710</v>
      </c>
      <c r="C19596" t="s">
        <v>34676</v>
      </c>
    </row>
    <row r="19597" spans="1:3" ht="15.75" customHeight="1" x14ac:dyDescent="0.2">
      <c r="A19597" s="5">
        <v>7795332002596</v>
      </c>
      <c r="B19597" t="s">
        <v>9463</v>
      </c>
      <c r="C19597" t="s">
        <v>34676</v>
      </c>
    </row>
    <row r="19598" spans="1:3" ht="15.75" customHeight="1" x14ac:dyDescent="0.2">
      <c r="A19598" s="5">
        <v>7795332002589</v>
      </c>
      <c r="B19598" t="s">
        <v>9462</v>
      </c>
      <c r="C19598" t="s">
        <v>34676</v>
      </c>
    </row>
    <row r="19599" spans="1:3" ht="15.75" customHeight="1" x14ac:dyDescent="0.2">
      <c r="A19599" s="5">
        <v>7795332002572</v>
      </c>
      <c r="B19599" t="s">
        <v>9461</v>
      </c>
      <c r="C19599" t="s">
        <v>34676</v>
      </c>
    </row>
    <row r="19600" spans="1:3" ht="15.75" customHeight="1" x14ac:dyDescent="0.2">
      <c r="A19600" s="5">
        <v>7795332000776</v>
      </c>
      <c r="B19600" t="s">
        <v>34711</v>
      </c>
      <c r="C19600" t="s">
        <v>34676</v>
      </c>
    </row>
    <row r="19601" spans="1:3" ht="15.75" customHeight="1" x14ac:dyDescent="0.2">
      <c r="A19601" s="5">
        <v>7795332021726</v>
      </c>
      <c r="B19601" t="s">
        <v>9510</v>
      </c>
      <c r="C19601" t="s">
        <v>34676</v>
      </c>
    </row>
    <row r="19602" spans="1:3" ht="15.75" customHeight="1" x14ac:dyDescent="0.2">
      <c r="A19602" s="5">
        <v>7795332002022</v>
      </c>
      <c r="B19602" t="s">
        <v>9444</v>
      </c>
      <c r="C19602" t="s">
        <v>34676</v>
      </c>
    </row>
    <row r="19603" spans="1:3" ht="15.75" customHeight="1" x14ac:dyDescent="0.2">
      <c r="A19603" s="5">
        <v>7795332021412</v>
      </c>
      <c r="B19603" t="s">
        <v>34712</v>
      </c>
      <c r="C19603" t="s">
        <v>34676</v>
      </c>
    </row>
    <row r="19604" spans="1:3" ht="15.75" customHeight="1" x14ac:dyDescent="0.2">
      <c r="A19604" s="5">
        <v>7795332000141</v>
      </c>
      <c r="B19604" t="s">
        <v>9386</v>
      </c>
      <c r="C19604" t="s">
        <v>34676</v>
      </c>
    </row>
    <row r="19605" spans="1:3" ht="15.75" customHeight="1" x14ac:dyDescent="0.2">
      <c r="A19605" s="5">
        <v>7795332000745</v>
      </c>
      <c r="B19605" t="s">
        <v>9412</v>
      </c>
      <c r="C19605" t="s">
        <v>34676</v>
      </c>
    </row>
    <row r="19606" spans="1:3" ht="15.75" customHeight="1" x14ac:dyDescent="0.2">
      <c r="A19606" s="5">
        <v>7795332000134</v>
      </c>
      <c r="B19606" t="s">
        <v>9385</v>
      </c>
      <c r="C19606" t="s">
        <v>34676</v>
      </c>
    </row>
    <row r="19607" spans="1:3" ht="15.75" customHeight="1" x14ac:dyDescent="0.2">
      <c r="A19607" s="5">
        <v>7795332020798</v>
      </c>
      <c r="B19607" t="s">
        <v>9474</v>
      </c>
      <c r="C19607" t="s">
        <v>34676</v>
      </c>
    </row>
    <row r="19608" spans="1:3" ht="15.75" customHeight="1" x14ac:dyDescent="0.2">
      <c r="A19608" s="5">
        <v>7795332021399</v>
      </c>
      <c r="B19608" t="s">
        <v>9497</v>
      </c>
      <c r="C19608" t="s">
        <v>34676</v>
      </c>
    </row>
    <row r="19609" spans="1:3" ht="15.75" customHeight="1" x14ac:dyDescent="0.2">
      <c r="A19609" s="5">
        <v>7795332000752</v>
      </c>
      <c r="B19609" t="s">
        <v>9413</v>
      </c>
      <c r="C19609" t="s">
        <v>34676</v>
      </c>
    </row>
    <row r="19610" spans="1:3" ht="15.75" customHeight="1" x14ac:dyDescent="0.2">
      <c r="A19610" s="5">
        <v>7795332000769</v>
      </c>
      <c r="B19610" t="s">
        <v>9414</v>
      </c>
      <c r="C19610" t="s">
        <v>34676</v>
      </c>
    </row>
    <row r="19611" spans="1:3" ht="15.75" customHeight="1" x14ac:dyDescent="0.2">
      <c r="A19611" s="5">
        <v>7795332002442</v>
      </c>
      <c r="B19611" t="s">
        <v>34713</v>
      </c>
      <c r="C19611" t="s">
        <v>34676</v>
      </c>
    </row>
    <row r="19612" spans="1:3" ht="15.75" customHeight="1" x14ac:dyDescent="0.2">
      <c r="A19612" s="5">
        <v>7795332002176</v>
      </c>
      <c r="B19612" t="s">
        <v>34714</v>
      </c>
      <c r="C19612" t="s">
        <v>34676</v>
      </c>
    </row>
    <row r="19613" spans="1:3" ht="15.75" customHeight="1" x14ac:dyDescent="0.2">
      <c r="A19613" s="5">
        <v>7795332001476</v>
      </c>
      <c r="B19613" t="s">
        <v>34715</v>
      </c>
      <c r="C19613" t="s">
        <v>34676</v>
      </c>
    </row>
    <row r="19614" spans="1:3" ht="15.75" customHeight="1" x14ac:dyDescent="0.2">
      <c r="A19614" s="5">
        <v>7795332001520</v>
      </c>
      <c r="B19614" t="s">
        <v>9430</v>
      </c>
      <c r="C19614" t="s">
        <v>34676</v>
      </c>
    </row>
    <row r="19615" spans="1:3" ht="15.75" customHeight="1" x14ac:dyDescent="0.2">
      <c r="A19615" s="5">
        <v>7795332002220</v>
      </c>
      <c r="B19615" t="s">
        <v>9453</v>
      </c>
      <c r="C19615" t="s">
        <v>34676</v>
      </c>
    </row>
    <row r="19616" spans="1:3" ht="15.75" customHeight="1" x14ac:dyDescent="0.2">
      <c r="A19616" s="5">
        <v>7795332000882</v>
      </c>
      <c r="B19616" t="s">
        <v>34716</v>
      </c>
      <c r="C19616" t="s">
        <v>34676</v>
      </c>
    </row>
    <row r="19617" spans="1:3" ht="15.75" customHeight="1" x14ac:dyDescent="0.2">
      <c r="A19617" s="5">
        <v>7795332001346</v>
      </c>
      <c r="B19617" t="s">
        <v>34717</v>
      </c>
      <c r="C19617" t="s">
        <v>34676</v>
      </c>
    </row>
    <row r="19618" spans="1:3" ht="15.75" customHeight="1" x14ac:dyDescent="0.2">
      <c r="A19618" s="5">
        <v>7795332000646</v>
      </c>
      <c r="B19618" t="s">
        <v>9407</v>
      </c>
      <c r="C19618" t="s">
        <v>34676</v>
      </c>
    </row>
    <row r="19619" spans="1:3" ht="15.75" customHeight="1" x14ac:dyDescent="0.2">
      <c r="A19619" s="5">
        <v>7795332000899</v>
      </c>
      <c r="B19619" t="s">
        <v>34718</v>
      </c>
      <c r="C19619" t="s">
        <v>34676</v>
      </c>
    </row>
    <row r="19620" spans="1:3" ht="15.75" customHeight="1" x14ac:dyDescent="0.2">
      <c r="A19620" s="5">
        <v>7795332001919</v>
      </c>
      <c r="B19620" t="s">
        <v>9441</v>
      </c>
      <c r="C19620" t="s">
        <v>34676</v>
      </c>
    </row>
    <row r="19621" spans="1:3" ht="15.75" customHeight="1" x14ac:dyDescent="0.2">
      <c r="A19621" s="5">
        <v>7795332001544</v>
      </c>
      <c r="B19621" t="s">
        <v>9431</v>
      </c>
      <c r="C19621" t="s">
        <v>34676</v>
      </c>
    </row>
    <row r="19622" spans="1:3" ht="15.75" customHeight="1" x14ac:dyDescent="0.2">
      <c r="A19622" s="5">
        <v>7795332021450</v>
      </c>
      <c r="B19622" t="s">
        <v>34719</v>
      </c>
      <c r="C19622" t="s">
        <v>34676</v>
      </c>
    </row>
    <row r="19623" spans="1:3" ht="15.75" customHeight="1" x14ac:dyDescent="0.2">
      <c r="A19623" s="5">
        <v>7795332021511</v>
      </c>
      <c r="B19623" t="s">
        <v>34720</v>
      </c>
      <c r="C19623" t="s">
        <v>34676</v>
      </c>
    </row>
    <row r="19624" spans="1:3" ht="15.75" customHeight="1" x14ac:dyDescent="0.2">
      <c r="A19624" s="5">
        <v>7795332021474</v>
      </c>
      <c r="B19624" t="s">
        <v>34721</v>
      </c>
      <c r="C19624" t="s">
        <v>34676</v>
      </c>
    </row>
    <row r="19625" spans="1:3" ht="15.75" customHeight="1" x14ac:dyDescent="0.2">
      <c r="A19625" s="5">
        <v>7795332021504</v>
      </c>
      <c r="B19625" t="s">
        <v>34722</v>
      </c>
      <c r="C19625" t="s">
        <v>34676</v>
      </c>
    </row>
    <row r="19626" spans="1:3" ht="15.75" customHeight="1" x14ac:dyDescent="0.2">
      <c r="A19626" s="5">
        <v>7795332002268</v>
      </c>
      <c r="B19626" t="s">
        <v>34723</v>
      </c>
      <c r="C19626" t="s">
        <v>34676</v>
      </c>
    </row>
    <row r="19627" spans="1:3" ht="15.75" customHeight="1" x14ac:dyDescent="0.2">
      <c r="A19627" s="5">
        <v>7795332001100</v>
      </c>
      <c r="B19627" t="s">
        <v>34724</v>
      </c>
      <c r="C19627" t="s">
        <v>34676</v>
      </c>
    </row>
    <row r="19628" spans="1:3" ht="15.75" customHeight="1" x14ac:dyDescent="0.2">
      <c r="A19628" s="5">
        <v>7795332001834</v>
      </c>
      <c r="B19628" t="s">
        <v>34725</v>
      </c>
      <c r="C19628" t="s">
        <v>34676</v>
      </c>
    </row>
    <row r="19629" spans="1:3" ht="15.75" customHeight="1" x14ac:dyDescent="0.2">
      <c r="A19629" s="5">
        <v>7795332009861</v>
      </c>
      <c r="B19629" t="s">
        <v>9468</v>
      </c>
      <c r="C19629" t="s">
        <v>34676</v>
      </c>
    </row>
    <row r="19630" spans="1:3" ht="15.75" customHeight="1" x14ac:dyDescent="0.2">
      <c r="A19630" s="5">
        <v>7795332001827</v>
      </c>
      <c r="B19630" t="s">
        <v>34726</v>
      </c>
      <c r="C19630" t="s">
        <v>34676</v>
      </c>
    </row>
    <row r="19631" spans="1:3" ht="15.75" customHeight="1" x14ac:dyDescent="0.2">
      <c r="A19631" s="5">
        <v>7795332009724</v>
      </c>
      <c r="B19631" t="s">
        <v>9467</v>
      </c>
      <c r="C19631" t="s">
        <v>34676</v>
      </c>
    </row>
    <row r="19632" spans="1:3" ht="15.75" customHeight="1" x14ac:dyDescent="0.2">
      <c r="A19632" s="5">
        <v>7795332001810</v>
      </c>
      <c r="B19632" t="s">
        <v>34727</v>
      </c>
      <c r="C19632" t="s">
        <v>34676</v>
      </c>
    </row>
    <row r="19633" spans="1:3" ht="15.75" customHeight="1" x14ac:dyDescent="0.2">
      <c r="A19633" s="5">
        <v>7795332009878</v>
      </c>
      <c r="B19633" t="s">
        <v>9469</v>
      </c>
      <c r="C19633" t="s">
        <v>34676</v>
      </c>
    </row>
    <row r="19634" spans="1:3" ht="15.75" customHeight="1" x14ac:dyDescent="0.2">
      <c r="A19634" s="5">
        <v>7795332001803</v>
      </c>
      <c r="B19634" t="s">
        <v>34728</v>
      </c>
      <c r="C19634" t="s">
        <v>34676</v>
      </c>
    </row>
    <row r="19635" spans="1:3" ht="15.75" customHeight="1" x14ac:dyDescent="0.2">
      <c r="A19635" s="5">
        <v>7795332010027</v>
      </c>
      <c r="B19635" t="s">
        <v>9472</v>
      </c>
      <c r="C19635" t="s">
        <v>34676</v>
      </c>
    </row>
    <row r="19636" spans="1:3" ht="15.75" customHeight="1" x14ac:dyDescent="0.2">
      <c r="A19636" s="5">
        <v>7795332000271</v>
      </c>
      <c r="B19636" t="s">
        <v>34729</v>
      </c>
      <c r="C19636" t="s">
        <v>34676</v>
      </c>
    </row>
    <row r="19637" spans="1:3" ht="15.75" customHeight="1" x14ac:dyDescent="0.2">
      <c r="A19637" s="5">
        <v>7795332001025</v>
      </c>
      <c r="B19637" t="s">
        <v>34730</v>
      </c>
      <c r="C19637" t="s">
        <v>34676</v>
      </c>
    </row>
    <row r="19638" spans="1:3" ht="15.75" customHeight="1" x14ac:dyDescent="0.2">
      <c r="A19638" s="5">
        <v>7795332001032</v>
      </c>
      <c r="B19638" t="s">
        <v>34731</v>
      </c>
      <c r="C19638" t="s">
        <v>34676</v>
      </c>
    </row>
    <row r="19639" spans="1:3" ht="15.75" customHeight="1" x14ac:dyDescent="0.2">
      <c r="A19639" s="5">
        <v>7795332001490</v>
      </c>
      <c r="B19639" t="s">
        <v>34732</v>
      </c>
      <c r="C19639" t="s">
        <v>34676</v>
      </c>
    </row>
    <row r="19640" spans="1:3" ht="15.75" customHeight="1" x14ac:dyDescent="0.2">
      <c r="A19640" s="5">
        <v>7795332001049</v>
      </c>
      <c r="B19640" t="s">
        <v>34733</v>
      </c>
      <c r="C19640" t="s">
        <v>34676</v>
      </c>
    </row>
    <row r="19641" spans="1:3" ht="15.75" customHeight="1" x14ac:dyDescent="0.2">
      <c r="A19641" s="5">
        <v>7795332021443</v>
      </c>
      <c r="B19641" t="s">
        <v>9498</v>
      </c>
      <c r="C19641" t="s">
        <v>34676</v>
      </c>
    </row>
    <row r="19642" spans="1:3" ht="15.75" customHeight="1" x14ac:dyDescent="0.2">
      <c r="A19642" s="5">
        <v>7795332021313</v>
      </c>
      <c r="B19642" t="s">
        <v>9493</v>
      </c>
      <c r="C19642" t="s">
        <v>34676</v>
      </c>
    </row>
    <row r="19643" spans="1:3" ht="15.75" customHeight="1" x14ac:dyDescent="0.2">
      <c r="A19643" s="5">
        <v>7795332021306</v>
      </c>
      <c r="B19643" t="s">
        <v>9492</v>
      </c>
      <c r="C19643" t="s">
        <v>34676</v>
      </c>
    </row>
    <row r="19644" spans="1:3" ht="15.75" customHeight="1" x14ac:dyDescent="0.2">
      <c r="A19644" s="5">
        <v>7795332000639</v>
      </c>
      <c r="B19644" t="s">
        <v>34734</v>
      </c>
      <c r="C19644" t="s">
        <v>34676</v>
      </c>
    </row>
    <row r="19645" spans="1:3" ht="15.75" customHeight="1" x14ac:dyDescent="0.2">
      <c r="A19645" s="5">
        <v>7795332000684</v>
      </c>
      <c r="B19645" t="s">
        <v>34735</v>
      </c>
      <c r="C19645" t="s">
        <v>34676</v>
      </c>
    </row>
    <row r="19646" spans="1:3" ht="15.75" customHeight="1" x14ac:dyDescent="0.2">
      <c r="A19646" s="5">
        <v>7795332000042</v>
      </c>
      <c r="B19646" t="s">
        <v>34736</v>
      </c>
      <c r="C19646" t="s">
        <v>34676</v>
      </c>
    </row>
    <row r="19647" spans="1:3" ht="15.75" customHeight="1" x14ac:dyDescent="0.2">
      <c r="A19647" s="5">
        <v>7795332000677</v>
      </c>
      <c r="B19647" t="s">
        <v>9409</v>
      </c>
      <c r="C19647" t="s">
        <v>34676</v>
      </c>
    </row>
    <row r="19648" spans="1:3" ht="15.75" customHeight="1" x14ac:dyDescent="0.2">
      <c r="A19648" s="5">
        <v>7795332000059</v>
      </c>
      <c r="B19648" t="s">
        <v>9380</v>
      </c>
      <c r="C19648" t="s">
        <v>34676</v>
      </c>
    </row>
    <row r="19649" spans="1:3" ht="15.75" customHeight="1" x14ac:dyDescent="0.2">
      <c r="A19649" s="5">
        <v>7795332021290</v>
      </c>
      <c r="B19649" t="s">
        <v>9491</v>
      </c>
      <c r="C19649" t="s">
        <v>34676</v>
      </c>
    </row>
    <row r="19650" spans="1:3" ht="15.75" customHeight="1" x14ac:dyDescent="0.2">
      <c r="A19650" s="5">
        <v>7795332002008</v>
      </c>
      <c r="B19650" t="s">
        <v>9442</v>
      </c>
      <c r="C19650" t="s">
        <v>34676</v>
      </c>
    </row>
    <row r="19651" spans="1:3" ht="15.75" customHeight="1" x14ac:dyDescent="0.2">
      <c r="A19651" s="5">
        <v>7795332000844</v>
      </c>
      <c r="B19651" t="s">
        <v>9416</v>
      </c>
      <c r="C19651" t="s">
        <v>34676</v>
      </c>
    </row>
    <row r="19652" spans="1:3" ht="15.75" customHeight="1" x14ac:dyDescent="0.2">
      <c r="A19652" s="5">
        <v>7795332000691</v>
      </c>
      <c r="B19652" t="s">
        <v>9410</v>
      </c>
      <c r="C19652" t="s">
        <v>34676</v>
      </c>
    </row>
    <row r="19653" spans="1:3" ht="15.75" customHeight="1" x14ac:dyDescent="0.2">
      <c r="A19653" s="5">
        <v>7795332000707</v>
      </c>
      <c r="B19653" t="s">
        <v>9411</v>
      </c>
      <c r="C19653" t="s">
        <v>34676</v>
      </c>
    </row>
    <row r="19654" spans="1:3" ht="15.75" customHeight="1" x14ac:dyDescent="0.2">
      <c r="A19654" s="5">
        <v>7795332002510</v>
      </c>
      <c r="B19654" t="s">
        <v>9460</v>
      </c>
      <c r="C19654" t="s">
        <v>34676</v>
      </c>
    </row>
    <row r="19655" spans="1:3" ht="15.75" customHeight="1" x14ac:dyDescent="0.2">
      <c r="A19655" s="5">
        <v>7795332002503</v>
      </c>
      <c r="B19655" t="s">
        <v>9459</v>
      </c>
      <c r="C19655" t="s">
        <v>34676</v>
      </c>
    </row>
    <row r="19656" spans="1:3" ht="15.75" customHeight="1" x14ac:dyDescent="0.2">
      <c r="A19656" s="5">
        <v>7795332001452</v>
      </c>
      <c r="B19656" t="s">
        <v>9428</v>
      </c>
      <c r="C19656" t="s">
        <v>34676</v>
      </c>
    </row>
    <row r="19657" spans="1:3" ht="15.75" customHeight="1" x14ac:dyDescent="0.2">
      <c r="A19657" s="5">
        <v>7795332000783</v>
      </c>
      <c r="B19657" t="s">
        <v>9415</v>
      </c>
      <c r="C19657" t="s">
        <v>34676</v>
      </c>
    </row>
    <row r="19658" spans="1:3" ht="15.75" customHeight="1" x14ac:dyDescent="0.2">
      <c r="A19658" s="5">
        <v>7795332001469</v>
      </c>
      <c r="B19658" t="s">
        <v>9429</v>
      </c>
      <c r="C19658" t="s">
        <v>34676</v>
      </c>
    </row>
    <row r="19659" spans="1:3" ht="15.75" customHeight="1" x14ac:dyDescent="0.2">
      <c r="A19659" s="5">
        <v>7795332001728</v>
      </c>
      <c r="B19659" t="s">
        <v>9438</v>
      </c>
      <c r="C19659" t="s">
        <v>34676</v>
      </c>
    </row>
    <row r="19660" spans="1:3" ht="15.75" customHeight="1" x14ac:dyDescent="0.2">
      <c r="A19660" s="5">
        <v>7795332021498</v>
      </c>
      <c r="B19660" t="s">
        <v>9500</v>
      </c>
      <c r="C19660" t="s">
        <v>34676</v>
      </c>
    </row>
    <row r="19661" spans="1:3" ht="15.75" customHeight="1" x14ac:dyDescent="0.2">
      <c r="A19661" s="5">
        <v>7795332021481</v>
      </c>
      <c r="B19661" t="s">
        <v>9499</v>
      </c>
      <c r="C19661" t="s">
        <v>34676</v>
      </c>
    </row>
    <row r="19662" spans="1:3" ht="15.75" customHeight="1" x14ac:dyDescent="0.2">
      <c r="A19662" s="5">
        <v>7795332021528</v>
      </c>
      <c r="B19662" t="s">
        <v>9501</v>
      </c>
      <c r="C19662" t="s">
        <v>34676</v>
      </c>
    </row>
    <row r="19663" spans="1:3" ht="15.75" customHeight="1" x14ac:dyDescent="0.2">
      <c r="A19663" s="5">
        <v>7795332002084</v>
      </c>
      <c r="B19663" t="s">
        <v>34737</v>
      </c>
      <c r="C19663" t="s">
        <v>34676</v>
      </c>
    </row>
    <row r="19664" spans="1:3" ht="15.75" customHeight="1" x14ac:dyDescent="0.2">
      <c r="A19664" s="5">
        <v>7795332001940</v>
      </c>
      <c r="B19664" t="s">
        <v>34738</v>
      </c>
      <c r="C19664" t="s">
        <v>34676</v>
      </c>
    </row>
    <row r="19665" spans="1:3" ht="15.75" customHeight="1" x14ac:dyDescent="0.2">
      <c r="A19665" s="5">
        <v>7795332001926</v>
      </c>
      <c r="B19665" t="s">
        <v>34739</v>
      </c>
      <c r="C19665" t="s">
        <v>34676</v>
      </c>
    </row>
    <row r="19666" spans="1:3" ht="15.75" customHeight="1" x14ac:dyDescent="0.2">
      <c r="A19666" s="5">
        <v>7795332001964</v>
      </c>
      <c r="B19666" t="s">
        <v>34740</v>
      </c>
      <c r="C19666" t="s">
        <v>34676</v>
      </c>
    </row>
    <row r="19667" spans="1:3" ht="15.75" customHeight="1" x14ac:dyDescent="0.2">
      <c r="A19667" s="5">
        <v>7795332001957</v>
      </c>
      <c r="B19667" t="s">
        <v>34741</v>
      </c>
      <c r="C19667" t="s">
        <v>34676</v>
      </c>
    </row>
    <row r="19668" spans="1:3" ht="15.75" customHeight="1" x14ac:dyDescent="0.2">
      <c r="A19668" s="5">
        <v>7795332001933</v>
      </c>
      <c r="B19668" t="s">
        <v>34742</v>
      </c>
      <c r="C19668" t="s">
        <v>34676</v>
      </c>
    </row>
    <row r="19669" spans="1:3" ht="15.75" customHeight="1" x14ac:dyDescent="0.2">
      <c r="A19669" s="5">
        <v>7795332000912</v>
      </c>
      <c r="B19669" t="s">
        <v>34743</v>
      </c>
      <c r="C19669" t="s">
        <v>34676</v>
      </c>
    </row>
    <row r="19670" spans="1:3" ht="15.75" customHeight="1" x14ac:dyDescent="0.2">
      <c r="A19670" s="5">
        <v>7795332009892</v>
      </c>
      <c r="B19670" t="s">
        <v>34744</v>
      </c>
      <c r="C19670" t="s">
        <v>34676</v>
      </c>
    </row>
    <row r="19671" spans="1:3" ht="15.75" customHeight="1" x14ac:dyDescent="0.2">
      <c r="A19671" s="5">
        <v>7795332000455</v>
      </c>
      <c r="B19671" t="s">
        <v>34745</v>
      </c>
      <c r="C19671" t="s">
        <v>34676</v>
      </c>
    </row>
    <row r="19672" spans="1:3" ht="15.75" customHeight="1" x14ac:dyDescent="0.2">
      <c r="A19672" s="5">
        <v>7795332000479</v>
      </c>
      <c r="B19672" t="s">
        <v>34746</v>
      </c>
      <c r="C19672" t="s">
        <v>34676</v>
      </c>
    </row>
    <row r="19673" spans="1:3" ht="15.75" customHeight="1" x14ac:dyDescent="0.2">
      <c r="A19673" s="5">
        <v>7795332000158</v>
      </c>
      <c r="B19673" t="s">
        <v>9387</v>
      </c>
      <c r="C19673" t="s">
        <v>34676</v>
      </c>
    </row>
    <row r="19674" spans="1:3" ht="15.75" customHeight="1" x14ac:dyDescent="0.2">
      <c r="A19674" s="5">
        <v>7795332000929</v>
      </c>
      <c r="B19674" t="s">
        <v>34747</v>
      </c>
      <c r="C19674" t="s">
        <v>34676</v>
      </c>
    </row>
    <row r="19675" spans="1:3" ht="15.75" customHeight="1" x14ac:dyDescent="0.2">
      <c r="A19675" s="5">
        <v>7795332000943</v>
      </c>
      <c r="B19675" t="s">
        <v>34748</v>
      </c>
      <c r="C19675" t="s">
        <v>34676</v>
      </c>
    </row>
    <row r="19676" spans="1:3" ht="15.75" customHeight="1" x14ac:dyDescent="0.2">
      <c r="A19676" s="5">
        <v>7795332000165</v>
      </c>
      <c r="B19676" t="s">
        <v>34749</v>
      </c>
      <c r="C19676" t="s">
        <v>34676</v>
      </c>
    </row>
    <row r="19677" spans="1:3" ht="15.75" customHeight="1" x14ac:dyDescent="0.2">
      <c r="A19677" s="5">
        <v>7795336086006</v>
      </c>
      <c r="B19677" t="s">
        <v>34750</v>
      </c>
      <c r="C19677" t="s">
        <v>34676</v>
      </c>
    </row>
    <row r="19678" spans="1:3" ht="15.75" customHeight="1" x14ac:dyDescent="0.2">
      <c r="A19678" s="5">
        <v>7795332000172</v>
      </c>
      <c r="B19678" t="s">
        <v>34751</v>
      </c>
      <c r="C19678" t="s">
        <v>34676</v>
      </c>
    </row>
    <row r="19679" spans="1:3" ht="15.75" customHeight="1" x14ac:dyDescent="0.2">
      <c r="A19679" s="5">
        <v>7795332001735</v>
      </c>
      <c r="B19679" t="s">
        <v>34752</v>
      </c>
      <c r="C19679" t="s">
        <v>34676</v>
      </c>
    </row>
    <row r="19680" spans="1:3" ht="15.75" customHeight="1" x14ac:dyDescent="0.2">
      <c r="A19680" s="5">
        <v>7795332001766</v>
      </c>
      <c r="B19680" t="s">
        <v>34753</v>
      </c>
      <c r="C19680" t="s">
        <v>34676</v>
      </c>
    </row>
    <row r="19681" spans="1:3" ht="15.75" customHeight="1" x14ac:dyDescent="0.2">
      <c r="A19681" s="5">
        <v>7795332001209</v>
      </c>
      <c r="B19681" t="s">
        <v>9423</v>
      </c>
      <c r="C19681" t="s">
        <v>34676</v>
      </c>
    </row>
    <row r="19682" spans="1:3" ht="15.75" customHeight="1" x14ac:dyDescent="0.2">
      <c r="A19682" s="5">
        <v>7795332000547</v>
      </c>
      <c r="B19682" t="s">
        <v>9402</v>
      </c>
      <c r="C19682" t="s">
        <v>34676</v>
      </c>
    </row>
    <row r="19683" spans="1:3" ht="15.75" customHeight="1" x14ac:dyDescent="0.2">
      <c r="A19683" s="5">
        <v>7795332000554</v>
      </c>
      <c r="B19683" t="s">
        <v>9403</v>
      </c>
      <c r="C19683" t="s">
        <v>34676</v>
      </c>
    </row>
    <row r="19684" spans="1:3" ht="15.75" customHeight="1" x14ac:dyDescent="0.2">
      <c r="A19684" s="5">
        <v>7795332001438</v>
      </c>
      <c r="B19684" t="s">
        <v>34754</v>
      </c>
      <c r="C19684" t="s">
        <v>34676</v>
      </c>
    </row>
    <row r="19685" spans="1:3" ht="15.75" customHeight="1" x14ac:dyDescent="0.2">
      <c r="A19685" s="5">
        <v>7795332001971</v>
      </c>
      <c r="B19685" t="s">
        <v>34755</v>
      </c>
      <c r="C19685" t="s">
        <v>34676</v>
      </c>
    </row>
    <row r="19686" spans="1:3" ht="15.75" customHeight="1" x14ac:dyDescent="0.2">
      <c r="A19686" s="5">
        <v>7795332001841</v>
      </c>
      <c r="B19686" t="s">
        <v>34756</v>
      </c>
      <c r="C19686" t="s">
        <v>34676</v>
      </c>
    </row>
    <row r="19687" spans="1:3" ht="15.75" customHeight="1" x14ac:dyDescent="0.2">
      <c r="A19687" s="5">
        <v>7795332002053</v>
      </c>
      <c r="B19687" t="s">
        <v>9447</v>
      </c>
      <c r="C19687" t="s">
        <v>34676</v>
      </c>
    </row>
    <row r="19688" spans="1:3" ht="15.75" customHeight="1" x14ac:dyDescent="0.2">
      <c r="A19688" s="5">
        <v>7795332002060</v>
      </c>
      <c r="B19688" t="s">
        <v>9448</v>
      </c>
      <c r="C19688" t="s">
        <v>34676</v>
      </c>
    </row>
    <row r="19689" spans="1:3" ht="15.75" customHeight="1" x14ac:dyDescent="0.2">
      <c r="A19689" s="5">
        <v>7795332020781</v>
      </c>
      <c r="B19689" t="s">
        <v>34757</v>
      </c>
      <c r="C19689" t="s">
        <v>34676</v>
      </c>
    </row>
    <row r="19690" spans="1:3" ht="15.75" customHeight="1" x14ac:dyDescent="0.2">
      <c r="A19690" s="5">
        <v>7795332002077</v>
      </c>
      <c r="B19690" t="s">
        <v>34758</v>
      </c>
      <c r="C19690" t="s">
        <v>34676</v>
      </c>
    </row>
    <row r="19691" spans="1:3" ht="15.75" customHeight="1" x14ac:dyDescent="0.2">
      <c r="A19691" s="5">
        <v>7795332020811</v>
      </c>
      <c r="B19691" t="s">
        <v>9476</v>
      </c>
      <c r="C19691" t="s">
        <v>34676</v>
      </c>
    </row>
    <row r="19692" spans="1:3" ht="15.75" customHeight="1" x14ac:dyDescent="0.2">
      <c r="A19692" s="5">
        <v>7795332020828</v>
      </c>
      <c r="B19692" t="s">
        <v>9477</v>
      </c>
      <c r="C19692" t="s">
        <v>34676</v>
      </c>
    </row>
    <row r="19693" spans="1:3" ht="15.75" customHeight="1" x14ac:dyDescent="0.2">
      <c r="A19693" s="5">
        <v>7795332002497</v>
      </c>
      <c r="B19693" t="s">
        <v>9458</v>
      </c>
      <c r="C19693" t="s">
        <v>34676</v>
      </c>
    </row>
    <row r="19694" spans="1:3" ht="15.75" customHeight="1" x14ac:dyDescent="0.2">
      <c r="A19694" s="5">
        <v>7795332000295</v>
      </c>
      <c r="B19694" t="s">
        <v>9393</v>
      </c>
      <c r="C19694" t="s">
        <v>34676</v>
      </c>
    </row>
    <row r="19695" spans="1:3" ht="15.75" customHeight="1" x14ac:dyDescent="0.2">
      <c r="A19695" s="5">
        <v>7795332000301</v>
      </c>
      <c r="B19695" t="s">
        <v>9394</v>
      </c>
      <c r="C19695" t="s">
        <v>34676</v>
      </c>
    </row>
    <row r="19696" spans="1:3" ht="15.75" customHeight="1" x14ac:dyDescent="0.2">
      <c r="A19696" s="5">
        <v>7795332000318</v>
      </c>
      <c r="B19696" t="s">
        <v>9395</v>
      </c>
      <c r="C19696" t="s">
        <v>34676</v>
      </c>
    </row>
    <row r="19697" spans="1:3" ht="15.75" customHeight="1" x14ac:dyDescent="0.2">
      <c r="A19697" s="5">
        <v>7795332001261</v>
      </c>
      <c r="B19697" t="s">
        <v>34759</v>
      </c>
      <c r="C19697" t="s">
        <v>34676</v>
      </c>
    </row>
    <row r="19698" spans="1:3" ht="15.75" customHeight="1" x14ac:dyDescent="0.2">
      <c r="A19698" s="5">
        <v>7795332001278</v>
      </c>
      <c r="B19698" t="s">
        <v>9424</v>
      </c>
      <c r="C19698" t="s">
        <v>34676</v>
      </c>
    </row>
    <row r="19699" spans="1:3" ht="15.75" customHeight="1" x14ac:dyDescent="0.2">
      <c r="A19699" s="5">
        <v>7795332001254</v>
      </c>
      <c r="B19699" t="s">
        <v>34760</v>
      </c>
      <c r="C19699" t="s">
        <v>34676</v>
      </c>
    </row>
    <row r="19700" spans="1:3" ht="15.75" customHeight="1" x14ac:dyDescent="0.2">
      <c r="A19700" s="5">
        <v>7795332000561</v>
      </c>
      <c r="B19700" t="s">
        <v>9404</v>
      </c>
      <c r="C19700" t="s">
        <v>34676</v>
      </c>
    </row>
    <row r="19701" spans="1:3" ht="15.75" customHeight="1" x14ac:dyDescent="0.2">
      <c r="A19701" s="5">
        <v>7795332020873</v>
      </c>
      <c r="B19701" t="s">
        <v>34761</v>
      </c>
      <c r="C19701" t="s">
        <v>34676</v>
      </c>
    </row>
    <row r="19702" spans="1:3" ht="15.75" customHeight="1" x14ac:dyDescent="0.2">
      <c r="A19702" s="5">
        <v>7795332000509</v>
      </c>
      <c r="B19702" t="s">
        <v>34762</v>
      </c>
      <c r="C19702" t="s">
        <v>34676</v>
      </c>
    </row>
    <row r="19703" spans="1:3" ht="15.75" customHeight="1" x14ac:dyDescent="0.2">
      <c r="A19703" s="5">
        <v>7795332001407</v>
      </c>
      <c r="B19703" t="s">
        <v>34763</v>
      </c>
      <c r="C19703" t="s">
        <v>34676</v>
      </c>
    </row>
    <row r="19704" spans="1:3" ht="15.75" customHeight="1" x14ac:dyDescent="0.2">
      <c r="A19704" s="5">
        <v>7795332000974</v>
      </c>
      <c r="B19704" t="s">
        <v>34764</v>
      </c>
      <c r="C19704" t="s">
        <v>34676</v>
      </c>
    </row>
    <row r="19705" spans="1:3" ht="15.75" customHeight="1" x14ac:dyDescent="0.2">
      <c r="A19705" s="5">
        <v>7795332000998</v>
      </c>
      <c r="B19705" t="s">
        <v>34765</v>
      </c>
      <c r="C19705" t="s">
        <v>34676</v>
      </c>
    </row>
    <row r="19706" spans="1:3" ht="15.75" customHeight="1" x14ac:dyDescent="0.2">
      <c r="A19706" s="5">
        <v>7795332000981</v>
      </c>
      <c r="B19706" t="s">
        <v>34766</v>
      </c>
      <c r="C19706" t="s">
        <v>34676</v>
      </c>
    </row>
    <row r="19707" spans="1:3" ht="15.75" customHeight="1" x14ac:dyDescent="0.2">
      <c r="A19707" s="5">
        <v>7795332001001</v>
      </c>
      <c r="B19707" t="s">
        <v>9417</v>
      </c>
      <c r="C19707" t="s">
        <v>34676</v>
      </c>
    </row>
    <row r="19708" spans="1:3" ht="15.75" customHeight="1" x14ac:dyDescent="0.2">
      <c r="A19708" s="5">
        <v>7795332021351</v>
      </c>
      <c r="B19708" t="s">
        <v>9496</v>
      </c>
      <c r="C19708" t="s">
        <v>34676</v>
      </c>
    </row>
    <row r="19709" spans="1:3" ht="15.75" customHeight="1" x14ac:dyDescent="0.2">
      <c r="A19709" s="5">
        <v>7795332021337</v>
      </c>
      <c r="B19709" t="s">
        <v>9495</v>
      </c>
      <c r="C19709" t="s">
        <v>34676</v>
      </c>
    </row>
    <row r="19710" spans="1:3" ht="15.75" customHeight="1" x14ac:dyDescent="0.2">
      <c r="A19710" s="5">
        <v>7795332021405</v>
      </c>
      <c r="B19710" t="s">
        <v>34767</v>
      </c>
      <c r="C19710" t="s">
        <v>34676</v>
      </c>
    </row>
    <row r="19711" spans="1:3" ht="15.75" customHeight="1" x14ac:dyDescent="0.2">
      <c r="A19711" s="5">
        <v>7795332001285</v>
      </c>
      <c r="B19711" t="s">
        <v>34768</v>
      </c>
      <c r="C19711" t="s">
        <v>34676</v>
      </c>
    </row>
    <row r="19712" spans="1:3" ht="15.75" customHeight="1" x14ac:dyDescent="0.2">
      <c r="A19712" s="5">
        <v>7795332021269</v>
      </c>
      <c r="B19712" t="s">
        <v>34769</v>
      </c>
      <c r="C19712" t="s">
        <v>34676</v>
      </c>
    </row>
    <row r="19713" spans="1:3" ht="15.75" customHeight="1" x14ac:dyDescent="0.2">
      <c r="A19713" s="5">
        <v>7795332002237</v>
      </c>
      <c r="B19713" t="s">
        <v>34770</v>
      </c>
      <c r="C19713" t="s">
        <v>34676</v>
      </c>
    </row>
    <row r="19714" spans="1:3" ht="15.75" customHeight="1" x14ac:dyDescent="0.2">
      <c r="A19714" s="5">
        <v>7795332002244</v>
      </c>
      <c r="B19714" t="s">
        <v>34771</v>
      </c>
      <c r="C19714" t="s">
        <v>34676</v>
      </c>
    </row>
    <row r="19715" spans="1:3" ht="15.75" customHeight="1" x14ac:dyDescent="0.2">
      <c r="A19715" s="5">
        <v>7795332000493</v>
      </c>
      <c r="B19715" t="s">
        <v>9400</v>
      </c>
      <c r="C19715" t="s">
        <v>34676</v>
      </c>
    </row>
    <row r="19716" spans="1:3" ht="15.75" customHeight="1" x14ac:dyDescent="0.2">
      <c r="A19716" s="5">
        <v>7795332009670</v>
      </c>
      <c r="B19716" t="s">
        <v>9465</v>
      </c>
      <c r="C19716" t="s">
        <v>34676</v>
      </c>
    </row>
    <row r="19717" spans="1:3" ht="15.75" customHeight="1" x14ac:dyDescent="0.2">
      <c r="A19717" s="5">
        <v>7795332001018</v>
      </c>
      <c r="B19717" t="s">
        <v>9418</v>
      </c>
      <c r="C19717" t="s">
        <v>34676</v>
      </c>
    </row>
    <row r="19718" spans="1:3" ht="15.75" customHeight="1" x14ac:dyDescent="0.2">
      <c r="A19718" s="5">
        <v>7795332001292</v>
      </c>
      <c r="B19718" t="s">
        <v>34772</v>
      </c>
      <c r="C19718" t="s">
        <v>34676</v>
      </c>
    </row>
    <row r="19719" spans="1:3" ht="15.75" customHeight="1" x14ac:dyDescent="0.2">
      <c r="A19719" s="5">
        <v>7795332002107</v>
      </c>
      <c r="B19719" t="s">
        <v>34773</v>
      </c>
      <c r="C19719" t="s">
        <v>34676</v>
      </c>
    </row>
    <row r="19720" spans="1:3" ht="15.75" customHeight="1" x14ac:dyDescent="0.2">
      <c r="A19720" s="5">
        <v>7795332001308</v>
      </c>
      <c r="B19720" t="s">
        <v>34774</v>
      </c>
      <c r="C19720" t="s">
        <v>34676</v>
      </c>
    </row>
    <row r="19721" spans="1:3" ht="15.75" customHeight="1" x14ac:dyDescent="0.2">
      <c r="A19721" s="5">
        <v>7795332000486</v>
      </c>
      <c r="B19721" t="s">
        <v>9399</v>
      </c>
      <c r="C19721" t="s">
        <v>34676</v>
      </c>
    </row>
    <row r="19722" spans="1:3" ht="15.75" customHeight="1" x14ac:dyDescent="0.2">
      <c r="A19722" s="5">
        <v>7795332021283</v>
      </c>
      <c r="B19722" t="s">
        <v>9490</v>
      </c>
      <c r="C19722" t="s">
        <v>34676</v>
      </c>
    </row>
    <row r="19723" spans="1:3" ht="15.75" customHeight="1" x14ac:dyDescent="0.2">
      <c r="A19723" s="5">
        <v>7795332001063</v>
      </c>
      <c r="B19723" t="s">
        <v>9419</v>
      </c>
      <c r="C19723" t="s">
        <v>34676</v>
      </c>
    </row>
    <row r="19724" spans="1:3" ht="15.75" customHeight="1" x14ac:dyDescent="0.2">
      <c r="A19724" s="5">
        <v>7795332020880</v>
      </c>
      <c r="B19724" t="s">
        <v>9481</v>
      </c>
      <c r="C19724" t="s">
        <v>34676</v>
      </c>
    </row>
    <row r="19725" spans="1:3" ht="15.75" customHeight="1" x14ac:dyDescent="0.2">
      <c r="A19725" s="5">
        <v>7795332020897</v>
      </c>
      <c r="B19725" t="s">
        <v>9482</v>
      </c>
      <c r="C19725" t="s">
        <v>34676</v>
      </c>
    </row>
    <row r="19726" spans="1:3" ht="15.75" customHeight="1" x14ac:dyDescent="0.2">
      <c r="A19726" s="5">
        <v>7795332001445</v>
      </c>
      <c r="B19726" t="s">
        <v>9427</v>
      </c>
      <c r="C19726" t="s">
        <v>34676</v>
      </c>
    </row>
    <row r="19727" spans="1:3" ht="15.75" customHeight="1" x14ac:dyDescent="0.2">
      <c r="A19727" s="5">
        <v>7795332002435</v>
      </c>
      <c r="B19727" t="s">
        <v>34775</v>
      </c>
      <c r="C19727" t="s">
        <v>34676</v>
      </c>
    </row>
    <row r="19728" spans="1:3" ht="15.75" customHeight="1" x14ac:dyDescent="0.2">
      <c r="A19728" s="5">
        <v>7795332021320</v>
      </c>
      <c r="B19728" t="s">
        <v>9494</v>
      </c>
      <c r="C19728" t="s">
        <v>34676</v>
      </c>
    </row>
    <row r="19729" spans="1:3" ht="15.75" customHeight="1" x14ac:dyDescent="0.2">
      <c r="A19729" s="5">
        <v>7795332000592</v>
      </c>
      <c r="B19729" t="s">
        <v>9405</v>
      </c>
      <c r="C19729" t="s">
        <v>34676</v>
      </c>
    </row>
    <row r="19730" spans="1:3" ht="15.75" customHeight="1" x14ac:dyDescent="0.2">
      <c r="A19730" s="5">
        <v>7795332000608</v>
      </c>
      <c r="B19730" t="s">
        <v>9406</v>
      </c>
      <c r="C19730" t="s">
        <v>34676</v>
      </c>
    </row>
    <row r="19731" spans="1:3" ht="15.75" customHeight="1" x14ac:dyDescent="0.2">
      <c r="A19731" s="5">
        <v>7795332001193</v>
      </c>
      <c r="B19731" t="s">
        <v>34776</v>
      </c>
      <c r="C19731" t="s">
        <v>34676</v>
      </c>
    </row>
    <row r="19732" spans="1:3" ht="15.75" customHeight="1" x14ac:dyDescent="0.2">
      <c r="A19732" s="5">
        <v>7795332000325</v>
      </c>
      <c r="B19732" t="s">
        <v>9396</v>
      </c>
      <c r="C19732" t="s">
        <v>34676</v>
      </c>
    </row>
    <row r="19733" spans="1:3" ht="15.75" customHeight="1" x14ac:dyDescent="0.2">
      <c r="A19733" s="5">
        <v>7795332000189</v>
      </c>
      <c r="B19733" t="s">
        <v>34777</v>
      </c>
      <c r="C19733" t="s">
        <v>34676</v>
      </c>
    </row>
    <row r="19734" spans="1:3" ht="15.75" customHeight="1" x14ac:dyDescent="0.2">
      <c r="A19734" s="5">
        <v>7795332001414</v>
      </c>
      <c r="B19734" t="s">
        <v>9425</v>
      </c>
      <c r="C19734" t="s">
        <v>34676</v>
      </c>
    </row>
    <row r="19735" spans="1:3" ht="15.75" customHeight="1" x14ac:dyDescent="0.2">
      <c r="A19735" s="5">
        <v>7795332009748</v>
      </c>
      <c r="B19735" t="s">
        <v>34778</v>
      </c>
      <c r="C19735" t="s">
        <v>34676</v>
      </c>
    </row>
    <row r="19736" spans="1:3" ht="15.75" customHeight="1" x14ac:dyDescent="0.2">
      <c r="A19736" s="5">
        <v>7795332001421</v>
      </c>
      <c r="B19736" t="s">
        <v>9426</v>
      </c>
      <c r="C19736" t="s">
        <v>34676</v>
      </c>
    </row>
    <row r="19737" spans="1:3" ht="15.75" customHeight="1" x14ac:dyDescent="0.2">
      <c r="A19737" s="5">
        <v>7795332009755</v>
      </c>
      <c r="B19737" t="s">
        <v>34779</v>
      </c>
      <c r="C19737" t="s">
        <v>34676</v>
      </c>
    </row>
    <row r="19738" spans="1:3" ht="15.75" customHeight="1" x14ac:dyDescent="0.2">
      <c r="A19738" s="5">
        <v>7795332021740</v>
      </c>
      <c r="B19738" t="s">
        <v>9511</v>
      </c>
      <c r="C19738" t="s">
        <v>34676</v>
      </c>
    </row>
    <row r="19739" spans="1:3" ht="15.75" customHeight="1" x14ac:dyDescent="0.2">
      <c r="A19739" s="5">
        <v>7795332021757</v>
      </c>
      <c r="B19739" t="s">
        <v>9512</v>
      </c>
      <c r="C19739" t="s">
        <v>34676</v>
      </c>
    </row>
    <row r="19740" spans="1:3" ht="15.75" customHeight="1" x14ac:dyDescent="0.2">
      <c r="A19740" s="5">
        <v>7795332022334</v>
      </c>
      <c r="B19740" t="s">
        <v>34780</v>
      </c>
      <c r="C19740" t="s">
        <v>34676</v>
      </c>
    </row>
    <row r="19741" spans="1:3" ht="15.75" customHeight="1" x14ac:dyDescent="0.2">
      <c r="A19741" s="5">
        <v>7795332020866</v>
      </c>
      <c r="B19741" t="s">
        <v>9480</v>
      </c>
      <c r="C19741" t="s">
        <v>34676</v>
      </c>
    </row>
    <row r="19742" spans="1:3" ht="15.75" customHeight="1" x14ac:dyDescent="0.2">
      <c r="A19742" s="5">
        <v>7795332020910</v>
      </c>
      <c r="B19742" t="s">
        <v>34781</v>
      </c>
      <c r="C19742" t="s">
        <v>34676</v>
      </c>
    </row>
    <row r="19743" spans="1:3" ht="15.75" customHeight="1" x14ac:dyDescent="0.2">
      <c r="A19743" s="5">
        <v>7795332010010</v>
      </c>
      <c r="B19743" t="s">
        <v>9471</v>
      </c>
      <c r="C19743" t="s">
        <v>34676</v>
      </c>
    </row>
    <row r="19744" spans="1:3" ht="15.75" customHeight="1" x14ac:dyDescent="0.2">
      <c r="A19744" s="5">
        <v>7795332000196</v>
      </c>
      <c r="B19744" t="s">
        <v>34782</v>
      </c>
      <c r="C19744" t="s">
        <v>34676</v>
      </c>
    </row>
    <row r="19745" spans="1:3" ht="15.75" customHeight="1" x14ac:dyDescent="0.2">
      <c r="A19745" s="5">
        <v>7795332000516</v>
      </c>
      <c r="B19745" t="s">
        <v>9401</v>
      </c>
      <c r="C19745" t="s">
        <v>34676</v>
      </c>
    </row>
    <row r="19746" spans="1:3" ht="15.75" customHeight="1" x14ac:dyDescent="0.2">
      <c r="A19746" s="5">
        <v>7795332001315</v>
      </c>
      <c r="B19746" t="s">
        <v>34783</v>
      </c>
      <c r="C19746" t="s">
        <v>34676</v>
      </c>
    </row>
    <row r="19747" spans="1:3" ht="15.75" customHeight="1" x14ac:dyDescent="0.2">
      <c r="A19747" s="5">
        <v>7795332021191</v>
      </c>
      <c r="B19747" t="s">
        <v>34784</v>
      </c>
      <c r="C19747" t="s">
        <v>34676</v>
      </c>
    </row>
    <row r="19748" spans="1:3" ht="15.75" customHeight="1" x14ac:dyDescent="0.2">
      <c r="A19748" s="5">
        <v>7795332021207</v>
      </c>
      <c r="B19748" t="s">
        <v>34785</v>
      </c>
      <c r="C19748" t="s">
        <v>34676</v>
      </c>
    </row>
    <row r="19749" spans="1:3" ht="15.75" customHeight="1" x14ac:dyDescent="0.2">
      <c r="A19749" s="5">
        <v>7795332000332</v>
      </c>
      <c r="B19749" t="s">
        <v>34786</v>
      </c>
      <c r="C19749" t="s">
        <v>34676</v>
      </c>
    </row>
    <row r="19750" spans="1:3" ht="15.75" customHeight="1" x14ac:dyDescent="0.2">
      <c r="A19750" s="5">
        <v>7795332000349</v>
      </c>
      <c r="B19750" t="s">
        <v>34787</v>
      </c>
      <c r="C19750" t="s">
        <v>34676</v>
      </c>
    </row>
    <row r="19751" spans="1:3" ht="15.75" customHeight="1" x14ac:dyDescent="0.2">
      <c r="A19751" s="5">
        <v>7795332000363</v>
      </c>
      <c r="B19751" t="s">
        <v>9398</v>
      </c>
      <c r="C19751" t="s">
        <v>34676</v>
      </c>
    </row>
    <row r="19752" spans="1:3" ht="15.75" customHeight="1" x14ac:dyDescent="0.2">
      <c r="A19752" s="5">
        <v>7795332001155</v>
      </c>
      <c r="B19752" t="s">
        <v>9422</v>
      </c>
      <c r="C19752" t="s">
        <v>34676</v>
      </c>
    </row>
    <row r="19753" spans="1:3" ht="15.75" customHeight="1" x14ac:dyDescent="0.2">
      <c r="A19753" s="5">
        <v>7795332000370</v>
      </c>
      <c r="B19753" t="s">
        <v>34788</v>
      </c>
      <c r="C19753" t="s">
        <v>34676</v>
      </c>
    </row>
    <row r="19754" spans="1:3" ht="15.75" customHeight="1" x14ac:dyDescent="0.2">
      <c r="A19754" s="5">
        <v>7795332021634</v>
      </c>
      <c r="B19754" t="s">
        <v>9505</v>
      </c>
      <c r="C19754" t="s">
        <v>34676</v>
      </c>
    </row>
    <row r="19755" spans="1:3" ht="15.75" customHeight="1" x14ac:dyDescent="0.2">
      <c r="A19755" s="5">
        <v>7795332021627</v>
      </c>
      <c r="B19755" t="s">
        <v>9504</v>
      </c>
      <c r="C19755" t="s">
        <v>34676</v>
      </c>
    </row>
    <row r="19756" spans="1:3" ht="15.75" customHeight="1" x14ac:dyDescent="0.2">
      <c r="A19756" s="5">
        <v>7795332000578</v>
      </c>
      <c r="B19756" t="s">
        <v>34789</v>
      </c>
      <c r="C19756" t="s">
        <v>34676</v>
      </c>
    </row>
    <row r="19757" spans="1:3" ht="15.75" customHeight="1" x14ac:dyDescent="0.2">
      <c r="A19757" s="5">
        <v>7795332000585</v>
      </c>
      <c r="B19757" t="s">
        <v>34790</v>
      </c>
      <c r="C19757" t="s">
        <v>34676</v>
      </c>
    </row>
    <row r="19758" spans="1:3" ht="15.75" customHeight="1" x14ac:dyDescent="0.2">
      <c r="A19758" s="5">
        <v>7795332002473</v>
      </c>
      <c r="B19758" t="s">
        <v>9457</v>
      </c>
      <c r="C19758" t="s">
        <v>34676</v>
      </c>
    </row>
    <row r="19759" spans="1:3" ht="15.75" customHeight="1" x14ac:dyDescent="0.2">
      <c r="A19759" s="5">
        <v>7795332002091</v>
      </c>
      <c r="B19759" t="s">
        <v>9449</v>
      </c>
      <c r="C19759" t="s">
        <v>34676</v>
      </c>
    </row>
    <row r="19760" spans="1:3" ht="15.75" customHeight="1" x14ac:dyDescent="0.2">
      <c r="A19760" s="5">
        <v>7795332000356</v>
      </c>
      <c r="B19760" t="s">
        <v>9397</v>
      </c>
      <c r="C19760" t="s">
        <v>34676</v>
      </c>
    </row>
    <row r="19761" spans="1:3" ht="15.75" customHeight="1" x14ac:dyDescent="0.2">
      <c r="A19761" s="5">
        <v>7795332000202</v>
      </c>
      <c r="B19761" t="s">
        <v>34791</v>
      </c>
      <c r="C19761" t="s">
        <v>34676</v>
      </c>
    </row>
    <row r="19762" spans="1:3" ht="15.75" customHeight="1" x14ac:dyDescent="0.2">
      <c r="A19762" s="5">
        <v>7795332021252</v>
      </c>
      <c r="B19762" t="s">
        <v>34792</v>
      </c>
      <c r="C19762" t="s">
        <v>34676</v>
      </c>
    </row>
    <row r="19763" spans="1:3" ht="15.75" customHeight="1" x14ac:dyDescent="0.2">
      <c r="A19763" s="5">
        <v>7795332001070</v>
      </c>
      <c r="B19763" t="s">
        <v>34793</v>
      </c>
      <c r="C19763" t="s">
        <v>34676</v>
      </c>
    </row>
    <row r="19764" spans="1:3" ht="15.75" customHeight="1" x14ac:dyDescent="0.2">
      <c r="A19764" s="5">
        <v>7795332000653</v>
      </c>
      <c r="B19764" t="s">
        <v>9408</v>
      </c>
      <c r="C19764" t="s">
        <v>34676</v>
      </c>
    </row>
    <row r="19765" spans="1:3" ht="15.75" customHeight="1" x14ac:dyDescent="0.2">
      <c r="A19765" s="5">
        <v>7795332020835</v>
      </c>
      <c r="B19765" t="s">
        <v>34794</v>
      </c>
      <c r="C19765" t="s">
        <v>34676</v>
      </c>
    </row>
    <row r="19766" spans="1:3" ht="15.75" customHeight="1" x14ac:dyDescent="0.2">
      <c r="A19766" s="5">
        <v>7795332001599</v>
      </c>
      <c r="B19766" t="s">
        <v>9433</v>
      </c>
      <c r="C19766" t="s">
        <v>34676</v>
      </c>
    </row>
    <row r="19767" spans="1:3" ht="15.75" customHeight="1" x14ac:dyDescent="0.2">
      <c r="A19767" s="5">
        <v>7795332001575</v>
      </c>
      <c r="B19767" t="s">
        <v>9432</v>
      </c>
      <c r="C19767" t="s">
        <v>34676</v>
      </c>
    </row>
    <row r="19768" spans="1:3" ht="15.75" customHeight="1" x14ac:dyDescent="0.2">
      <c r="A19768" s="5">
        <v>7795332000219</v>
      </c>
      <c r="B19768" t="s">
        <v>34795</v>
      </c>
      <c r="C19768" t="s">
        <v>34676</v>
      </c>
    </row>
    <row r="19769" spans="1:3" ht="15.75" customHeight="1" x14ac:dyDescent="0.2">
      <c r="A19769" s="5">
        <v>7795332009885</v>
      </c>
      <c r="B19769" t="s">
        <v>9470</v>
      </c>
      <c r="C19769" t="s">
        <v>34676</v>
      </c>
    </row>
    <row r="19770" spans="1:3" ht="15.75" customHeight="1" x14ac:dyDescent="0.2">
      <c r="A19770" s="5">
        <v>7795332001087</v>
      </c>
      <c r="B19770" t="s">
        <v>9420</v>
      </c>
      <c r="C19770" t="s">
        <v>34676</v>
      </c>
    </row>
    <row r="19771" spans="1:3" ht="15.75" customHeight="1" x14ac:dyDescent="0.2">
      <c r="A19771" s="5">
        <v>7795332001094</v>
      </c>
      <c r="B19771" t="s">
        <v>9421</v>
      </c>
      <c r="C19771" t="s">
        <v>34676</v>
      </c>
    </row>
    <row r="19772" spans="1:3" ht="15.75" customHeight="1" x14ac:dyDescent="0.2">
      <c r="A19772" s="5">
        <v>7795332001629</v>
      </c>
      <c r="B19772" t="s">
        <v>9434</v>
      </c>
      <c r="C19772" t="s">
        <v>34676</v>
      </c>
    </row>
    <row r="19773" spans="1:3" ht="15.75" customHeight="1" x14ac:dyDescent="0.2">
      <c r="A19773" s="5">
        <v>7795332021672</v>
      </c>
      <c r="B19773" t="s">
        <v>9506</v>
      </c>
      <c r="C19773" t="s">
        <v>34676</v>
      </c>
    </row>
    <row r="19774" spans="1:3" ht="15.75" customHeight="1" x14ac:dyDescent="0.2">
      <c r="A19774" s="5">
        <v>7795332001636</v>
      </c>
      <c r="B19774" t="s">
        <v>9435</v>
      </c>
      <c r="C19774" t="s">
        <v>34676</v>
      </c>
    </row>
    <row r="19775" spans="1:3" ht="15.75" customHeight="1" x14ac:dyDescent="0.2">
      <c r="A19775" s="5">
        <v>7795332021702</v>
      </c>
      <c r="B19775" t="s">
        <v>9508</v>
      </c>
      <c r="C19775" t="s">
        <v>34676</v>
      </c>
    </row>
    <row r="19776" spans="1:3" ht="15.75" customHeight="1" x14ac:dyDescent="0.2">
      <c r="A19776" s="5">
        <v>7795332001643</v>
      </c>
      <c r="B19776" t="s">
        <v>34796</v>
      </c>
      <c r="C19776" t="s">
        <v>34676</v>
      </c>
    </row>
    <row r="19777" spans="1:3" ht="15.75" customHeight="1" x14ac:dyDescent="0.2">
      <c r="A19777" s="5">
        <v>7795332021689</v>
      </c>
      <c r="B19777" t="s">
        <v>9507</v>
      </c>
      <c r="C19777" t="s">
        <v>34676</v>
      </c>
    </row>
    <row r="19778" spans="1:3" ht="15.75" customHeight="1" x14ac:dyDescent="0.2">
      <c r="A19778" s="5">
        <v>7795332001650</v>
      </c>
      <c r="B19778" t="s">
        <v>9436</v>
      </c>
      <c r="C19778" t="s">
        <v>34676</v>
      </c>
    </row>
    <row r="19779" spans="1:3" ht="15.75" customHeight="1" x14ac:dyDescent="0.2">
      <c r="A19779" s="5">
        <v>7795332021719</v>
      </c>
      <c r="B19779" t="s">
        <v>9509</v>
      </c>
      <c r="C19779" t="s">
        <v>34676</v>
      </c>
    </row>
    <row r="19780" spans="1:3" ht="15.75" customHeight="1" x14ac:dyDescent="0.2">
      <c r="A19780" s="5">
        <v>7795332001605</v>
      </c>
      <c r="B19780" t="s">
        <v>34797</v>
      </c>
      <c r="C19780" t="s">
        <v>34676</v>
      </c>
    </row>
    <row r="19781" spans="1:3" ht="15.75" customHeight="1" x14ac:dyDescent="0.2">
      <c r="A19781" s="5">
        <v>7795332021665</v>
      </c>
      <c r="B19781" t="s">
        <v>34798</v>
      </c>
      <c r="C19781" t="s">
        <v>34676</v>
      </c>
    </row>
    <row r="19782" spans="1:3" ht="15.75" customHeight="1" x14ac:dyDescent="0.2">
      <c r="A19782" s="5">
        <v>7795332001612</v>
      </c>
      <c r="B19782" t="s">
        <v>34799</v>
      </c>
      <c r="C19782" t="s">
        <v>34676</v>
      </c>
    </row>
    <row r="19783" spans="1:3" ht="15.75" customHeight="1" x14ac:dyDescent="0.2">
      <c r="A19783" s="5">
        <v>7795332021696</v>
      </c>
      <c r="B19783" t="s">
        <v>34800</v>
      </c>
      <c r="C19783" t="s">
        <v>34676</v>
      </c>
    </row>
    <row r="19784" spans="1:3" ht="15.75" customHeight="1" x14ac:dyDescent="0.2">
      <c r="A19784" s="5">
        <v>7795332000226</v>
      </c>
      <c r="B19784" t="s">
        <v>9388</v>
      </c>
      <c r="C19784" t="s">
        <v>34676</v>
      </c>
    </row>
    <row r="19785" spans="1:3" ht="15.75" customHeight="1" x14ac:dyDescent="0.2">
      <c r="A19785" s="5">
        <v>7795332002374</v>
      </c>
      <c r="B19785" t="s">
        <v>9455</v>
      </c>
      <c r="C19785" t="s">
        <v>34676</v>
      </c>
    </row>
    <row r="19786" spans="1:3" ht="15.75" customHeight="1" x14ac:dyDescent="0.2">
      <c r="A19786" s="5">
        <v>7795332010294</v>
      </c>
      <c r="B19786" t="s">
        <v>9473</v>
      </c>
      <c r="C19786" t="s">
        <v>34676</v>
      </c>
    </row>
    <row r="19787" spans="1:3" ht="15.75" customHeight="1" x14ac:dyDescent="0.2">
      <c r="A19787" s="5">
        <v>7795332001896</v>
      </c>
      <c r="B19787" t="s">
        <v>9440</v>
      </c>
      <c r="C19787" t="s">
        <v>34676</v>
      </c>
    </row>
    <row r="19788" spans="1:3" ht="15.75" customHeight="1" x14ac:dyDescent="0.2">
      <c r="A19788" s="5">
        <v>7795332001988</v>
      </c>
      <c r="B19788" t="s">
        <v>34801</v>
      </c>
      <c r="C19788" t="s">
        <v>34676</v>
      </c>
    </row>
    <row r="19789" spans="1:3" ht="15.75" customHeight="1" x14ac:dyDescent="0.2">
      <c r="A19789" s="5">
        <v>7795332001889</v>
      </c>
      <c r="B19789" t="s">
        <v>34802</v>
      </c>
      <c r="C19789" t="s">
        <v>34676</v>
      </c>
    </row>
    <row r="19790" spans="1:3" ht="15.75" customHeight="1" x14ac:dyDescent="0.2">
      <c r="A19790" s="5">
        <v>7795332020934</v>
      </c>
      <c r="B19790" t="s">
        <v>34803</v>
      </c>
      <c r="C19790" t="s">
        <v>34676</v>
      </c>
    </row>
    <row r="19791" spans="1:3" ht="15.75" customHeight="1" x14ac:dyDescent="0.2">
      <c r="A19791" s="5">
        <v>7795332021108</v>
      </c>
      <c r="B19791" t="s">
        <v>9484</v>
      </c>
      <c r="C19791" t="s">
        <v>34676</v>
      </c>
    </row>
    <row r="19792" spans="1:3" ht="15.75" customHeight="1" x14ac:dyDescent="0.2">
      <c r="A19792" s="5">
        <v>7795332021115</v>
      </c>
      <c r="B19792" t="s">
        <v>9485</v>
      </c>
      <c r="C19792" t="s">
        <v>34676</v>
      </c>
    </row>
    <row r="19793" spans="1:3" ht="15.75" customHeight="1" x14ac:dyDescent="0.2">
      <c r="A19793" s="5">
        <v>7795332021122</v>
      </c>
      <c r="B19793" t="s">
        <v>9486</v>
      </c>
      <c r="C19793" t="s">
        <v>34676</v>
      </c>
    </row>
    <row r="19794" spans="1:3" ht="15.75" customHeight="1" x14ac:dyDescent="0.2">
      <c r="A19794" s="5">
        <v>7795332021139</v>
      </c>
      <c r="B19794" t="s">
        <v>9487</v>
      </c>
      <c r="C19794" t="s">
        <v>34676</v>
      </c>
    </row>
    <row r="19795" spans="1:3" ht="15.75" customHeight="1" x14ac:dyDescent="0.2">
      <c r="A19795" s="5">
        <v>7795332021146</v>
      </c>
      <c r="B19795" t="s">
        <v>9488</v>
      </c>
      <c r="C19795" t="s">
        <v>34676</v>
      </c>
    </row>
    <row r="19796" spans="1:3" ht="15.75" customHeight="1" x14ac:dyDescent="0.2">
      <c r="A19796" s="5">
        <v>7795332021153</v>
      </c>
      <c r="B19796" t="s">
        <v>9489</v>
      </c>
      <c r="C19796" t="s">
        <v>34676</v>
      </c>
    </row>
    <row r="19797" spans="1:3" ht="15.75" customHeight="1" x14ac:dyDescent="0.2">
      <c r="A19797" s="5">
        <v>7795332001124</v>
      </c>
      <c r="B19797" t="s">
        <v>34804</v>
      </c>
      <c r="C19797" t="s">
        <v>34676</v>
      </c>
    </row>
    <row r="19798" spans="1:3" ht="15.75" customHeight="1" x14ac:dyDescent="0.2">
      <c r="A19798" s="5">
        <v>7795332000424</v>
      </c>
      <c r="B19798" t="s">
        <v>34805</v>
      </c>
      <c r="C19798" t="s">
        <v>34676</v>
      </c>
    </row>
    <row r="19799" spans="1:3" ht="15.75" customHeight="1" x14ac:dyDescent="0.2">
      <c r="A19799" s="5">
        <v>7795332001148</v>
      </c>
      <c r="B19799" t="s">
        <v>34806</v>
      </c>
      <c r="C19799" t="s">
        <v>34676</v>
      </c>
    </row>
    <row r="19800" spans="1:3" ht="15.75" customHeight="1" x14ac:dyDescent="0.2">
      <c r="A19800" s="5">
        <v>7795332002152</v>
      </c>
      <c r="B19800" t="s">
        <v>9451</v>
      </c>
      <c r="C19800" t="s">
        <v>34676</v>
      </c>
    </row>
    <row r="19801" spans="1:3" ht="15.75" customHeight="1" x14ac:dyDescent="0.2">
      <c r="A19801" s="5">
        <v>7795332002169</v>
      </c>
      <c r="B19801" t="s">
        <v>9452</v>
      </c>
      <c r="C19801" t="s">
        <v>34676</v>
      </c>
    </row>
    <row r="19802" spans="1:3" ht="15.75" customHeight="1" x14ac:dyDescent="0.2">
      <c r="A19802" s="5">
        <v>7795332000431</v>
      </c>
      <c r="B19802" t="s">
        <v>34807</v>
      </c>
      <c r="C19802" t="s">
        <v>34676</v>
      </c>
    </row>
    <row r="19803" spans="1:3" ht="15.75" customHeight="1" x14ac:dyDescent="0.2">
      <c r="A19803" s="5">
        <v>7795332001377</v>
      </c>
      <c r="B19803" t="s">
        <v>34808</v>
      </c>
      <c r="C19803" t="s">
        <v>34676</v>
      </c>
    </row>
    <row r="19804" spans="1:3" ht="15.75" customHeight="1" x14ac:dyDescent="0.2">
      <c r="A19804" s="5">
        <v>7795332000950</v>
      </c>
      <c r="B19804" t="s">
        <v>34809</v>
      </c>
      <c r="C19804" t="s">
        <v>34676</v>
      </c>
    </row>
    <row r="19805" spans="1:3" ht="15.75" customHeight="1" x14ac:dyDescent="0.2">
      <c r="A19805" s="5">
        <v>7795332000967</v>
      </c>
      <c r="B19805" t="s">
        <v>34810</v>
      </c>
      <c r="C19805" t="s">
        <v>34676</v>
      </c>
    </row>
    <row r="19806" spans="1:3" ht="15.75" customHeight="1" x14ac:dyDescent="0.2">
      <c r="A19806" s="5">
        <v>7795332002046</v>
      </c>
      <c r="B19806" t="s">
        <v>9446</v>
      </c>
      <c r="C19806" t="s">
        <v>34676</v>
      </c>
    </row>
    <row r="19807" spans="1:3" ht="15.75" customHeight="1" x14ac:dyDescent="0.2">
      <c r="A19807" s="5">
        <v>7795332001759</v>
      </c>
      <c r="B19807" t="s">
        <v>9439</v>
      </c>
      <c r="C19807" t="s">
        <v>34676</v>
      </c>
    </row>
    <row r="19808" spans="1:3" ht="15.75" customHeight="1" x14ac:dyDescent="0.2">
      <c r="A19808" s="5">
        <v>7795332001391</v>
      </c>
      <c r="B19808" t="s">
        <v>34811</v>
      </c>
      <c r="C19808" t="s">
        <v>34676</v>
      </c>
    </row>
    <row r="19809" spans="1:3" ht="15.75" customHeight="1" x14ac:dyDescent="0.2">
      <c r="A19809" s="5">
        <v>7795332002305</v>
      </c>
      <c r="B19809" t="s">
        <v>9454</v>
      </c>
      <c r="C19809" t="s">
        <v>34676</v>
      </c>
    </row>
    <row r="19810" spans="1:3" ht="15.75" customHeight="1" x14ac:dyDescent="0.2">
      <c r="A19810" s="5">
        <v>7795332020903</v>
      </c>
      <c r="B19810" t="s">
        <v>9483</v>
      </c>
      <c r="C19810" t="s">
        <v>34676</v>
      </c>
    </row>
    <row r="19811" spans="1:3" ht="15.75" customHeight="1" x14ac:dyDescent="0.2">
      <c r="A19811" s="5">
        <v>7795332000387</v>
      </c>
      <c r="B19811" t="s">
        <v>34812</v>
      </c>
      <c r="C19811" t="s">
        <v>34676</v>
      </c>
    </row>
    <row r="19812" spans="1:3" ht="15.75" customHeight="1" x14ac:dyDescent="0.2">
      <c r="A19812" s="5">
        <v>7795332000394</v>
      </c>
      <c r="B19812" t="s">
        <v>34813</v>
      </c>
      <c r="C19812" t="s">
        <v>34676</v>
      </c>
    </row>
    <row r="19813" spans="1:3" ht="15.75" customHeight="1" x14ac:dyDescent="0.2">
      <c r="A19813" s="5">
        <v>7795332001667</v>
      </c>
      <c r="B19813" t="s">
        <v>9437</v>
      </c>
      <c r="C19813" t="s">
        <v>34676</v>
      </c>
    </row>
    <row r="19814" spans="1:3" ht="15.75" customHeight="1" x14ac:dyDescent="0.2">
      <c r="A19814" s="5">
        <v>7795332001117</v>
      </c>
      <c r="B19814" t="s">
        <v>34814</v>
      </c>
      <c r="C19814" t="s">
        <v>34676</v>
      </c>
    </row>
    <row r="19815" spans="1:3" ht="15.75" customHeight="1" x14ac:dyDescent="0.2">
      <c r="A19815" s="5">
        <v>7798185220070</v>
      </c>
      <c r="B19815" t="s">
        <v>34815</v>
      </c>
      <c r="C19815" t="s">
        <v>34816</v>
      </c>
    </row>
    <row r="19816" spans="1:3" ht="15.75" customHeight="1" x14ac:dyDescent="0.2">
      <c r="A19816" s="5">
        <v>7798135560010</v>
      </c>
      <c r="B19816" t="s">
        <v>18417</v>
      </c>
      <c r="C19816" t="s">
        <v>34816</v>
      </c>
    </row>
    <row r="19817" spans="1:3" ht="15.75" customHeight="1" x14ac:dyDescent="0.2">
      <c r="A19817" s="5">
        <v>7798135560096</v>
      </c>
      <c r="B19817" t="s">
        <v>34817</v>
      </c>
      <c r="C19817" t="s">
        <v>34816</v>
      </c>
    </row>
    <row r="19818" spans="1:3" ht="15.75" customHeight="1" x14ac:dyDescent="0.2">
      <c r="A19818" s="5">
        <v>7798185220018</v>
      </c>
      <c r="B19818" t="s">
        <v>34818</v>
      </c>
      <c r="C19818" t="s">
        <v>34816</v>
      </c>
    </row>
    <row r="19819" spans="1:3" ht="15.75" customHeight="1" x14ac:dyDescent="0.2">
      <c r="A19819" s="5">
        <v>7798135560041</v>
      </c>
      <c r="B19819" t="s">
        <v>34819</v>
      </c>
      <c r="C19819" t="s">
        <v>34816</v>
      </c>
    </row>
    <row r="19820" spans="1:3" ht="15.75" customHeight="1" x14ac:dyDescent="0.2">
      <c r="A19820" s="5">
        <v>7798017280296</v>
      </c>
      <c r="B19820" t="s">
        <v>34820</v>
      </c>
      <c r="C19820" t="s">
        <v>13</v>
      </c>
    </row>
    <row r="19821" spans="1:3" ht="15.75" customHeight="1" x14ac:dyDescent="0.2">
      <c r="A19821" s="5">
        <v>7798011751150</v>
      </c>
      <c r="B19821" t="s">
        <v>34821</v>
      </c>
      <c r="C19821" t="s">
        <v>13</v>
      </c>
    </row>
    <row r="19822" spans="1:3" ht="15.75" customHeight="1" x14ac:dyDescent="0.2">
      <c r="A19822" s="5">
        <v>7798017281484</v>
      </c>
      <c r="B19822" t="s">
        <v>34822</v>
      </c>
      <c r="C19822" t="s">
        <v>13</v>
      </c>
    </row>
    <row r="19823" spans="1:3" ht="15.75" customHeight="1" x14ac:dyDescent="0.2">
      <c r="A19823" s="5">
        <v>7793569002792</v>
      </c>
      <c r="B19823" t="s">
        <v>14667</v>
      </c>
      <c r="C19823" t="s">
        <v>13</v>
      </c>
    </row>
    <row r="19824" spans="1:3" ht="15.75" customHeight="1" x14ac:dyDescent="0.2">
      <c r="A19824" s="5">
        <v>7798017281040</v>
      </c>
      <c r="B19824" t="s">
        <v>34823</v>
      </c>
      <c r="C19824" t="s">
        <v>13</v>
      </c>
    </row>
    <row r="19825" spans="1:3" ht="15.75" customHeight="1" x14ac:dyDescent="0.2">
      <c r="A19825" s="5">
        <v>7798017281088</v>
      </c>
      <c r="B19825" t="s">
        <v>34824</v>
      </c>
      <c r="C19825" t="s">
        <v>13</v>
      </c>
    </row>
    <row r="19826" spans="1:3" ht="15.75" customHeight="1" x14ac:dyDescent="0.2">
      <c r="A19826" s="5">
        <v>7793569002549</v>
      </c>
      <c r="B19826" t="s">
        <v>34825</v>
      </c>
      <c r="C19826" t="s">
        <v>13</v>
      </c>
    </row>
    <row r="19827" spans="1:3" ht="15.75" customHeight="1" x14ac:dyDescent="0.2">
      <c r="A19827" s="5">
        <v>7798017281590</v>
      </c>
      <c r="B19827" t="s">
        <v>34826</v>
      </c>
      <c r="C19827" t="s">
        <v>13</v>
      </c>
    </row>
    <row r="19828" spans="1:3" ht="15.75" customHeight="1" x14ac:dyDescent="0.2">
      <c r="A19828" s="5">
        <v>7793569000095</v>
      </c>
      <c r="B19828" t="s">
        <v>34827</v>
      </c>
      <c r="C19828" t="s">
        <v>13</v>
      </c>
    </row>
    <row r="19829" spans="1:3" ht="15.75" customHeight="1" x14ac:dyDescent="0.2">
      <c r="A19829" s="5">
        <v>7793569000101</v>
      </c>
      <c r="B19829" t="s">
        <v>34828</v>
      </c>
      <c r="C19829" t="s">
        <v>13</v>
      </c>
    </row>
    <row r="19830" spans="1:3" ht="15.75" customHeight="1" x14ac:dyDescent="0.2">
      <c r="A19830" s="5">
        <v>7798011750863</v>
      </c>
      <c r="B19830" t="s">
        <v>34829</v>
      </c>
      <c r="C19830" t="s">
        <v>13</v>
      </c>
    </row>
    <row r="19831" spans="1:3" ht="15.75" customHeight="1" x14ac:dyDescent="0.2">
      <c r="A19831" s="5">
        <v>7798017284157</v>
      </c>
      <c r="B19831" t="s">
        <v>34830</v>
      </c>
      <c r="C19831" t="s">
        <v>13</v>
      </c>
    </row>
    <row r="19832" spans="1:3" ht="15.75" customHeight="1" x14ac:dyDescent="0.2">
      <c r="A19832" s="5">
        <v>7798017284140</v>
      </c>
      <c r="B19832" t="s">
        <v>34831</v>
      </c>
      <c r="C19832" t="s">
        <v>13</v>
      </c>
    </row>
    <row r="19833" spans="1:3" ht="15.75" customHeight="1" x14ac:dyDescent="0.2">
      <c r="A19833" s="5">
        <v>7798017285956</v>
      </c>
      <c r="B19833" t="s">
        <v>34832</v>
      </c>
      <c r="C19833" t="s">
        <v>13</v>
      </c>
    </row>
    <row r="19834" spans="1:3" ht="15.75" customHeight="1" x14ac:dyDescent="0.2">
      <c r="A19834" s="5">
        <v>7798017285604</v>
      </c>
      <c r="B19834" t="s">
        <v>34833</v>
      </c>
      <c r="C19834" t="s">
        <v>13</v>
      </c>
    </row>
    <row r="19835" spans="1:3" ht="15.75" customHeight="1" x14ac:dyDescent="0.2">
      <c r="A19835" s="5">
        <v>7798017285963</v>
      </c>
      <c r="B19835" t="s">
        <v>34834</v>
      </c>
      <c r="C19835" t="s">
        <v>13</v>
      </c>
    </row>
    <row r="19836" spans="1:3" ht="15.75" customHeight="1" x14ac:dyDescent="0.2">
      <c r="A19836" s="5">
        <v>7798017285642</v>
      </c>
      <c r="B19836" t="s">
        <v>34835</v>
      </c>
      <c r="C19836" t="s">
        <v>13</v>
      </c>
    </row>
    <row r="19837" spans="1:3" ht="15.75" customHeight="1" x14ac:dyDescent="0.2">
      <c r="A19837" s="5">
        <v>7798017285659</v>
      </c>
      <c r="B19837" t="s">
        <v>34836</v>
      </c>
      <c r="C19837" t="s">
        <v>13</v>
      </c>
    </row>
    <row r="19838" spans="1:3" ht="15.75" customHeight="1" x14ac:dyDescent="0.2">
      <c r="A19838" s="5">
        <v>7793569002440</v>
      </c>
      <c r="B19838" t="s">
        <v>7173</v>
      </c>
      <c r="C19838" t="s">
        <v>13</v>
      </c>
    </row>
    <row r="19839" spans="1:3" ht="15.75" customHeight="1" x14ac:dyDescent="0.2">
      <c r="A19839" s="5">
        <v>7798017282689</v>
      </c>
      <c r="B19839" t="s">
        <v>34837</v>
      </c>
      <c r="C19839" t="s">
        <v>13</v>
      </c>
    </row>
    <row r="19840" spans="1:3" ht="15.75" customHeight="1" x14ac:dyDescent="0.2">
      <c r="A19840" s="5">
        <v>7798011750641</v>
      </c>
      <c r="B19840" t="s">
        <v>34838</v>
      </c>
      <c r="C19840" t="s">
        <v>13</v>
      </c>
    </row>
    <row r="19841" spans="1:3" ht="15.75" customHeight="1" x14ac:dyDescent="0.2">
      <c r="A19841" s="5">
        <v>7798011750245</v>
      </c>
      <c r="B19841" t="s">
        <v>34839</v>
      </c>
      <c r="C19841" t="s">
        <v>13</v>
      </c>
    </row>
    <row r="19842" spans="1:3" ht="15.75" customHeight="1" x14ac:dyDescent="0.2">
      <c r="A19842" s="5">
        <v>7798011750252</v>
      </c>
      <c r="B19842" t="s">
        <v>34840</v>
      </c>
      <c r="C19842" t="s">
        <v>13</v>
      </c>
    </row>
    <row r="19843" spans="1:3" ht="15.75" customHeight="1" x14ac:dyDescent="0.2">
      <c r="A19843" s="5">
        <v>7793569001825</v>
      </c>
      <c r="B19843" t="s">
        <v>34841</v>
      </c>
      <c r="C19843" t="s">
        <v>13</v>
      </c>
    </row>
    <row r="19844" spans="1:3" ht="15.75" customHeight="1" x14ac:dyDescent="0.2">
      <c r="A19844" s="5">
        <v>7798011750269</v>
      </c>
      <c r="B19844" t="s">
        <v>34842</v>
      </c>
      <c r="C19844" t="s">
        <v>13</v>
      </c>
    </row>
    <row r="19845" spans="1:3" ht="15.75" customHeight="1" x14ac:dyDescent="0.2">
      <c r="A19845" s="5">
        <v>7798011750474</v>
      </c>
      <c r="B19845" t="s">
        <v>34843</v>
      </c>
      <c r="C19845" t="s">
        <v>13</v>
      </c>
    </row>
    <row r="19846" spans="1:3" ht="15.75" customHeight="1" x14ac:dyDescent="0.2">
      <c r="A19846" s="5">
        <v>7793569001856</v>
      </c>
      <c r="B19846" t="s">
        <v>34844</v>
      </c>
      <c r="C19846" t="s">
        <v>13</v>
      </c>
    </row>
    <row r="19847" spans="1:3" ht="15.75" customHeight="1" x14ac:dyDescent="0.2">
      <c r="A19847" s="5">
        <v>7793569001832</v>
      </c>
      <c r="B19847" t="s">
        <v>34845</v>
      </c>
      <c r="C19847" t="s">
        <v>13</v>
      </c>
    </row>
    <row r="19848" spans="1:3" ht="15.75" customHeight="1" x14ac:dyDescent="0.2">
      <c r="A19848" s="5">
        <v>7798011751044</v>
      </c>
      <c r="B19848" t="s">
        <v>34846</v>
      </c>
      <c r="C19848" t="s">
        <v>13</v>
      </c>
    </row>
    <row r="19849" spans="1:3" ht="15.75" customHeight="1" x14ac:dyDescent="0.2">
      <c r="A19849" s="5">
        <v>7798011751105</v>
      </c>
      <c r="B19849" t="s">
        <v>34847</v>
      </c>
      <c r="C19849" t="s">
        <v>13</v>
      </c>
    </row>
    <row r="19850" spans="1:3" ht="15.75" customHeight="1" x14ac:dyDescent="0.2">
      <c r="A19850" s="5">
        <v>7798011750900</v>
      </c>
      <c r="B19850" t="s">
        <v>34848</v>
      </c>
      <c r="C19850" t="s">
        <v>13</v>
      </c>
    </row>
    <row r="19851" spans="1:3" ht="15.75" customHeight="1" x14ac:dyDescent="0.2">
      <c r="A19851" s="5">
        <v>7798011750511</v>
      </c>
      <c r="B19851" t="s">
        <v>34849</v>
      </c>
      <c r="C19851" t="s">
        <v>13</v>
      </c>
    </row>
    <row r="19852" spans="1:3" ht="15.75" customHeight="1" x14ac:dyDescent="0.2">
      <c r="A19852" s="5">
        <v>7798011750504</v>
      </c>
      <c r="B19852" t="s">
        <v>34850</v>
      </c>
      <c r="C19852" t="s">
        <v>13</v>
      </c>
    </row>
    <row r="19853" spans="1:3" ht="15.75" customHeight="1" x14ac:dyDescent="0.2">
      <c r="A19853" s="5">
        <v>7793569000699</v>
      </c>
      <c r="B19853" t="s">
        <v>34851</v>
      </c>
      <c r="C19853" t="s">
        <v>13</v>
      </c>
    </row>
    <row r="19854" spans="1:3" ht="15.75" customHeight="1" x14ac:dyDescent="0.2">
      <c r="A19854" s="5">
        <v>7793569001504</v>
      </c>
      <c r="B19854" t="s">
        <v>7155</v>
      </c>
      <c r="C19854" t="s">
        <v>13</v>
      </c>
    </row>
    <row r="19855" spans="1:3" ht="15.75" customHeight="1" x14ac:dyDescent="0.2">
      <c r="A19855" s="5">
        <v>7798017281286</v>
      </c>
      <c r="B19855" t="s">
        <v>34852</v>
      </c>
      <c r="C19855" t="s">
        <v>13</v>
      </c>
    </row>
    <row r="19856" spans="1:3" ht="15.75" customHeight="1" x14ac:dyDescent="0.2">
      <c r="A19856" s="5">
        <v>7798017285635</v>
      </c>
      <c r="B19856" t="s">
        <v>34853</v>
      </c>
      <c r="C19856" t="s">
        <v>13</v>
      </c>
    </row>
    <row r="19857" spans="1:3" ht="15.75" customHeight="1" x14ac:dyDescent="0.2">
      <c r="A19857" s="5">
        <v>7798017285482</v>
      </c>
      <c r="B19857" t="s">
        <v>34854</v>
      </c>
      <c r="C19857" t="s">
        <v>13</v>
      </c>
    </row>
    <row r="19858" spans="1:3" ht="15.75" customHeight="1" x14ac:dyDescent="0.2">
      <c r="A19858" s="5">
        <v>7798017285628</v>
      </c>
      <c r="B19858" t="s">
        <v>34855</v>
      </c>
      <c r="C19858" t="s">
        <v>13</v>
      </c>
    </row>
    <row r="19859" spans="1:3" ht="15.75" customHeight="1" x14ac:dyDescent="0.2">
      <c r="A19859" s="5">
        <v>7798017282856</v>
      </c>
      <c r="B19859" t="s">
        <v>34856</v>
      </c>
      <c r="C19859" t="s">
        <v>13</v>
      </c>
    </row>
    <row r="19860" spans="1:3" ht="15.75" customHeight="1" x14ac:dyDescent="0.2">
      <c r="A19860" s="5">
        <v>7798017285376</v>
      </c>
      <c r="B19860" t="s">
        <v>34857</v>
      </c>
      <c r="C19860" t="s">
        <v>13</v>
      </c>
    </row>
    <row r="19861" spans="1:3" ht="15.75" customHeight="1" x14ac:dyDescent="0.2">
      <c r="A19861" s="5">
        <v>7798011750566</v>
      </c>
      <c r="B19861" t="s">
        <v>34858</v>
      </c>
      <c r="C19861" t="s">
        <v>13</v>
      </c>
    </row>
    <row r="19862" spans="1:3" ht="15.75" customHeight="1" x14ac:dyDescent="0.2">
      <c r="A19862" s="5">
        <v>7798011750573</v>
      </c>
      <c r="B19862" t="s">
        <v>34859</v>
      </c>
      <c r="C19862" t="s">
        <v>13</v>
      </c>
    </row>
    <row r="19863" spans="1:3" ht="15.75" customHeight="1" x14ac:dyDescent="0.2">
      <c r="A19863" s="5">
        <v>7798017281668</v>
      </c>
      <c r="B19863" t="s">
        <v>34860</v>
      </c>
      <c r="C19863" t="s">
        <v>13</v>
      </c>
    </row>
    <row r="19864" spans="1:3" ht="15.75" customHeight="1" x14ac:dyDescent="0.2">
      <c r="A19864" s="5">
        <v>7798017289336</v>
      </c>
      <c r="B19864" t="s">
        <v>34861</v>
      </c>
      <c r="C19864" t="s">
        <v>13</v>
      </c>
    </row>
    <row r="19865" spans="1:3" ht="15.75" customHeight="1" x14ac:dyDescent="0.2">
      <c r="A19865" s="5">
        <v>7798017285000</v>
      </c>
      <c r="B19865" t="s">
        <v>34862</v>
      </c>
      <c r="C19865" t="s">
        <v>13</v>
      </c>
    </row>
    <row r="19866" spans="1:3" ht="15.75" customHeight="1" x14ac:dyDescent="0.2">
      <c r="A19866" s="5">
        <v>7793569002853</v>
      </c>
      <c r="B19866" t="s">
        <v>7221</v>
      </c>
      <c r="C19866" t="s">
        <v>13</v>
      </c>
    </row>
    <row r="19867" spans="1:3" ht="15.75" customHeight="1" x14ac:dyDescent="0.2">
      <c r="A19867" s="5">
        <v>7798017281545</v>
      </c>
      <c r="B19867" t="s">
        <v>34863</v>
      </c>
      <c r="C19867" t="s">
        <v>13</v>
      </c>
    </row>
    <row r="19868" spans="1:3" ht="15.75" customHeight="1" x14ac:dyDescent="0.2">
      <c r="A19868" s="5">
        <v>7798017280289</v>
      </c>
      <c r="B19868" t="s">
        <v>34864</v>
      </c>
      <c r="C19868" t="s">
        <v>13</v>
      </c>
    </row>
    <row r="19869" spans="1:3" ht="15.75" customHeight="1" x14ac:dyDescent="0.2">
      <c r="A19869" s="5">
        <v>7793569000606</v>
      </c>
      <c r="B19869" t="s">
        <v>34865</v>
      </c>
      <c r="C19869" t="s">
        <v>13</v>
      </c>
    </row>
    <row r="19870" spans="1:3" ht="15.75" customHeight="1" x14ac:dyDescent="0.2">
      <c r="A19870" s="5">
        <v>7793569000224</v>
      </c>
      <c r="B19870" t="s">
        <v>34866</v>
      </c>
      <c r="C19870" t="s">
        <v>13</v>
      </c>
    </row>
    <row r="19871" spans="1:3" ht="15.75" customHeight="1" x14ac:dyDescent="0.2">
      <c r="A19871" s="5">
        <v>7793569416636</v>
      </c>
      <c r="B19871" t="s">
        <v>34867</v>
      </c>
      <c r="C19871" t="s">
        <v>13</v>
      </c>
    </row>
    <row r="19872" spans="1:3" ht="15.75" customHeight="1" x14ac:dyDescent="0.2">
      <c r="A19872" s="5">
        <v>7798017282337</v>
      </c>
      <c r="B19872" t="s">
        <v>34868</v>
      </c>
      <c r="C19872" t="s">
        <v>13</v>
      </c>
    </row>
    <row r="19873" spans="1:3" ht="15.75" customHeight="1" x14ac:dyDescent="0.2">
      <c r="A19873" s="5">
        <v>7798011750498</v>
      </c>
      <c r="B19873" t="s">
        <v>34869</v>
      </c>
      <c r="C19873" t="s">
        <v>13</v>
      </c>
    </row>
    <row r="19874" spans="1:3" ht="15.75" customHeight="1" x14ac:dyDescent="0.2">
      <c r="A19874" s="5">
        <v>7798011751402</v>
      </c>
      <c r="B19874" t="s">
        <v>34870</v>
      </c>
      <c r="C19874" t="s">
        <v>13</v>
      </c>
    </row>
    <row r="19875" spans="1:3" ht="15.75" customHeight="1" x14ac:dyDescent="0.2">
      <c r="A19875" s="5">
        <v>7793569003331</v>
      </c>
      <c r="B19875" t="s">
        <v>7189</v>
      </c>
      <c r="C19875" t="s">
        <v>13</v>
      </c>
    </row>
    <row r="19876" spans="1:3" ht="15.75" customHeight="1" x14ac:dyDescent="0.2">
      <c r="A19876" s="5">
        <v>7798017282429</v>
      </c>
      <c r="B19876" t="s">
        <v>34871</v>
      </c>
      <c r="C19876" t="s">
        <v>13</v>
      </c>
    </row>
    <row r="19877" spans="1:3" ht="15.75" customHeight="1" x14ac:dyDescent="0.2">
      <c r="A19877" s="5">
        <v>7798011751372</v>
      </c>
      <c r="B19877" t="s">
        <v>34872</v>
      </c>
      <c r="C19877" t="s">
        <v>13</v>
      </c>
    </row>
    <row r="19878" spans="1:3" ht="15.75" customHeight="1" x14ac:dyDescent="0.2">
      <c r="A19878" s="5">
        <v>7798011751389</v>
      </c>
      <c r="B19878" t="s">
        <v>34873</v>
      </c>
      <c r="C19878" t="s">
        <v>13</v>
      </c>
    </row>
    <row r="19879" spans="1:3" ht="15.75" customHeight="1" x14ac:dyDescent="0.2">
      <c r="A19879" s="5">
        <v>7798011750955</v>
      </c>
      <c r="B19879" t="s">
        <v>34874</v>
      </c>
      <c r="C19879" t="s">
        <v>13</v>
      </c>
    </row>
    <row r="19880" spans="1:3" ht="15.75" customHeight="1" x14ac:dyDescent="0.2">
      <c r="A19880" s="5">
        <v>7798011751365</v>
      </c>
      <c r="B19880" t="s">
        <v>34875</v>
      </c>
      <c r="C19880" t="s">
        <v>13</v>
      </c>
    </row>
    <row r="19881" spans="1:3" ht="15.75" customHeight="1" x14ac:dyDescent="0.2">
      <c r="A19881" s="5">
        <v>7793569001733</v>
      </c>
      <c r="B19881" t="s">
        <v>34876</v>
      </c>
      <c r="C19881" t="s">
        <v>13</v>
      </c>
    </row>
    <row r="19882" spans="1:3" ht="15.75" customHeight="1" x14ac:dyDescent="0.2">
      <c r="A19882" s="5">
        <v>7798017286601</v>
      </c>
      <c r="B19882" t="s">
        <v>34877</v>
      </c>
      <c r="C19882" t="s">
        <v>13</v>
      </c>
    </row>
    <row r="19883" spans="1:3" ht="15.75" customHeight="1" x14ac:dyDescent="0.2">
      <c r="A19883" s="5">
        <v>7798017286618</v>
      </c>
      <c r="B19883" t="s">
        <v>34878</v>
      </c>
      <c r="C19883" t="s">
        <v>13</v>
      </c>
    </row>
    <row r="19884" spans="1:3" ht="15.75" customHeight="1" x14ac:dyDescent="0.2">
      <c r="A19884" s="5">
        <v>7793569000897</v>
      </c>
      <c r="B19884" t="s">
        <v>34879</v>
      </c>
      <c r="C19884" t="s">
        <v>13</v>
      </c>
    </row>
    <row r="19885" spans="1:3" ht="15.75" customHeight="1" x14ac:dyDescent="0.2">
      <c r="A19885" s="5">
        <v>7798017281682</v>
      </c>
      <c r="B19885" t="s">
        <v>34880</v>
      </c>
      <c r="C19885" t="s">
        <v>13</v>
      </c>
    </row>
    <row r="19886" spans="1:3" ht="15.75" customHeight="1" x14ac:dyDescent="0.2">
      <c r="A19886" s="5">
        <v>7798017283396</v>
      </c>
      <c r="B19886" t="s">
        <v>34881</v>
      </c>
      <c r="C19886" t="s">
        <v>13</v>
      </c>
    </row>
    <row r="19887" spans="1:3" ht="15.75" customHeight="1" x14ac:dyDescent="0.2">
      <c r="A19887" s="5">
        <v>7798017281156</v>
      </c>
      <c r="B19887" t="s">
        <v>34882</v>
      </c>
      <c r="C19887" t="s">
        <v>13</v>
      </c>
    </row>
    <row r="19888" spans="1:3" ht="15.75" customHeight="1" x14ac:dyDescent="0.2">
      <c r="A19888" s="5">
        <v>7793569484642</v>
      </c>
      <c r="B19888" t="s">
        <v>34883</v>
      </c>
      <c r="C19888" t="s">
        <v>13</v>
      </c>
    </row>
    <row r="19889" spans="1:3" ht="15.75" customHeight="1" x14ac:dyDescent="0.2">
      <c r="A19889" s="5">
        <v>7793569484635</v>
      </c>
      <c r="B19889" t="s">
        <v>34884</v>
      </c>
      <c r="C19889" t="s">
        <v>13</v>
      </c>
    </row>
    <row r="19890" spans="1:3" ht="15.75" customHeight="1" x14ac:dyDescent="0.2">
      <c r="A19890" s="5">
        <v>7793569479679</v>
      </c>
      <c r="B19890" t="s">
        <v>34885</v>
      </c>
      <c r="C19890" t="s">
        <v>13</v>
      </c>
    </row>
    <row r="19891" spans="1:3" ht="15.75" customHeight="1" x14ac:dyDescent="0.2">
      <c r="A19891" s="5">
        <v>7793569479686</v>
      </c>
      <c r="B19891" t="s">
        <v>34886</v>
      </c>
      <c r="C19891" t="s">
        <v>13</v>
      </c>
    </row>
    <row r="19892" spans="1:3" ht="15.75" customHeight="1" x14ac:dyDescent="0.2">
      <c r="A19892" s="5">
        <v>7793569479631</v>
      </c>
      <c r="B19892" t="s">
        <v>34887</v>
      </c>
      <c r="C19892" t="s">
        <v>13</v>
      </c>
    </row>
    <row r="19893" spans="1:3" ht="15.75" customHeight="1" x14ac:dyDescent="0.2">
      <c r="A19893" s="5">
        <v>7793569479624</v>
      </c>
      <c r="B19893" t="s">
        <v>34888</v>
      </c>
      <c r="C19893" t="s">
        <v>13</v>
      </c>
    </row>
    <row r="19894" spans="1:3" ht="15.75" customHeight="1" x14ac:dyDescent="0.2">
      <c r="A19894" s="5">
        <v>7793569479648</v>
      </c>
      <c r="B19894" t="s">
        <v>34889</v>
      </c>
      <c r="C19894" t="s">
        <v>13</v>
      </c>
    </row>
    <row r="19895" spans="1:3" ht="15.75" customHeight="1" x14ac:dyDescent="0.2">
      <c r="A19895" s="5">
        <v>7793569479655</v>
      </c>
      <c r="B19895" t="s">
        <v>34890</v>
      </c>
      <c r="C19895" t="s">
        <v>13</v>
      </c>
    </row>
    <row r="19896" spans="1:3" ht="15.75" customHeight="1" x14ac:dyDescent="0.2">
      <c r="A19896" s="5">
        <v>7798017283683</v>
      </c>
      <c r="B19896" t="s">
        <v>34891</v>
      </c>
      <c r="C19896" t="s">
        <v>13</v>
      </c>
    </row>
    <row r="19897" spans="1:3" ht="15.75" customHeight="1" x14ac:dyDescent="0.2">
      <c r="A19897" s="5">
        <v>7798017283426</v>
      </c>
      <c r="B19897" t="s">
        <v>34892</v>
      </c>
      <c r="C19897" t="s">
        <v>13</v>
      </c>
    </row>
    <row r="19898" spans="1:3" ht="15.75" customHeight="1" x14ac:dyDescent="0.2">
      <c r="A19898" s="5">
        <v>7798011750160</v>
      </c>
      <c r="B19898" t="s">
        <v>34893</v>
      </c>
      <c r="C19898" t="s">
        <v>13</v>
      </c>
    </row>
    <row r="19899" spans="1:3" ht="15.75" customHeight="1" x14ac:dyDescent="0.2">
      <c r="A19899" s="5">
        <v>7798011750153</v>
      </c>
      <c r="B19899" t="s">
        <v>34894</v>
      </c>
      <c r="C19899" t="s">
        <v>13</v>
      </c>
    </row>
    <row r="19900" spans="1:3" ht="15.75" customHeight="1" x14ac:dyDescent="0.2">
      <c r="A19900" s="5">
        <v>7798011750177</v>
      </c>
      <c r="B19900" t="s">
        <v>34895</v>
      </c>
      <c r="C19900" t="s">
        <v>13</v>
      </c>
    </row>
    <row r="19901" spans="1:3" ht="15.75" customHeight="1" x14ac:dyDescent="0.2">
      <c r="A19901" s="5">
        <v>7793569002945</v>
      </c>
      <c r="B19901" t="s">
        <v>34896</v>
      </c>
      <c r="C19901" t="s">
        <v>13</v>
      </c>
    </row>
    <row r="19902" spans="1:3" ht="15.75" customHeight="1" x14ac:dyDescent="0.2">
      <c r="A19902" s="5">
        <v>7798017280630</v>
      </c>
      <c r="B19902" t="s">
        <v>34897</v>
      </c>
      <c r="C19902" t="s">
        <v>13</v>
      </c>
    </row>
    <row r="19903" spans="1:3" ht="15.75" customHeight="1" x14ac:dyDescent="0.2">
      <c r="A19903" s="5">
        <v>7798017280647</v>
      </c>
      <c r="B19903" t="s">
        <v>34898</v>
      </c>
      <c r="C19903" t="s">
        <v>13</v>
      </c>
    </row>
    <row r="19904" spans="1:3" ht="15.75" customHeight="1" x14ac:dyDescent="0.2">
      <c r="A19904" s="5">
        <v>7798017285215</v>
      </c>
      <c r="B19904" t="s">
        <v>34899</v>
      </c>
      <c r="C19904" t="s">
        <v>13</v>
      </c>
    </row>
    <row r="19905" spans="1:3" ht="15.75" customHeight="1" x14ac:dyDescent="0.2">
      <c r="A19905" s="5">
        <v>7798017285161</v>
      </c>
      <c r="B19905" t="s">
        <v>34900</v>
      </c>
      <c r="C19905" t="s">
        <v>13</v>
      </c>
    </row>
    <row r="19906" spans="1:3" ht="15.75" customHeight="1" x14ac:dyDescent="0.2">
      <c r="A19906" s="5">
        <v>7798017284362</v>
      </c>
      <c r="B19906" t="s">
        <v>34901</v>
      </c>
      <c r="C19906" t="s">
        <v>13</v>
      </c>
    </row>
    <row r="19907" spans="1:3" ht="15.75" customHeight="1" x14ac:dyDescent="0.2">
      <c r="A19907" s="5">
        <v>7798017280890</v>
      </c>
      <c r="B19907" t="s">
        <v>34902</v>
      </c>
      <c r="C19907" t="s">
        <v>13</v>
      </c>
    </row>
    <row r="19908" spans="1:3" ht="15.75" customHeight="1" x14ac:dyDescent="0.2">
      <c r="A19908" s="5">
        <v>7793569001542</v>
      </c>
      <c r="B19908" t="s">
        <v>14689</v>
      </c>
      <c r="C19908" t="s">
        <v>13</v>
      </c>
    </row>
    <row r="19909" spans="1:3" ht="15.75" customHeight="1" x14ac:dyDescent="0.2">
      <c r="A19909" s="5">
        <v>7798017282931</v>
      </c>
      <c r="B19909" t="s">
        <v>34903</v>
      </c>
      <c r="C19909" t="s">
        <v>13</v>
      </c>
    </row>
    <row r="19910" spans="1:3" ht="15.75" customHeight="1" x14ac:dyDescent="0.2">
      <c r="A19910" s="5">
        <v>7798017282665</v>
      </c>
      <c r="B19910" t="s">
        <v>34904</v>
      </c>
      <c r="C19910" t="s">
        <v>13</v>
      </c>
    </row>
    <row r="19911" spans="1:3" ht="15.75" customHeight="1" x14ac:dyDescent="0.2">
      <c r="A19911" s="5">
        <v>7798011750689</v>
      </c>
      <c r="B19911" t="s">
        <v>34905</v>
      </c>
      <c r="C19911" t="s">
        <v>13</v>
      </c>
    </row>
    <row r="19912" spans="1:3" ht="15.75" customHeight="1" x14ac:dyDescent="0.2">
      <c r="A19912" s="5">
        <v>7798011750368</v>
      </c>
      <c r="B19912" t="s">
        <v>34906</v>
      </c>
      <c r="C19912" t="s">
        <v>13</v>
      </c>
    </row>
    <row r="19913" spans="1:3" ht="15.75" customHeight="1" x14ac:dyDescent="0.2">
      <c r="A19913" s="5">
        <v>7798011750375</v>
      </c>
      <c r="B19913" t="s">
        <v>34907</v>
      </c>
      <c r="C19913" t="s">
        <v>13</v>
      </c>
    </row>
    <row r="19914" spans="1:3" ht="15.75" customHeight="1" x14ac:dyDescent="0.2">
      <c r="A19914" s="5">
        <v>7798011750344</v>
      </c>
      <c r="B19914" t="s">
        <v>34908</v>
      </c>
      <c r="C19914" t="s">
        <v>13</v>
      </c>
    </row>
    <row r="19915" spans="1:3" ht="15.75" customHeight="1" x14ac:dyDescent="0.2">
      <c r="A19915" s="5">
        <v>7798011750382</v>
      </c>
      <c r="B19915" t="s">
        <v>34909</v>
      </c>
      <c r="C19915" t="s">
        <v>13</v>
      </c>
    </row>
    <row r="19916" spans="1:3" ht="15.75" customHeight="1" x14ac:dyDescent="0.2">
      <c r="A19916" s="5">
        <v>7798017281217</v>
      </c>
      <c r="B19916" t="s">
        <v>34910</v>
      </c>
      <c r="C19916" t="s">
        <v>13</v>
      </c>
    </row>
    <row r="19917" spans="1:3" ht="15.75" customHeight="1" x14ac:dyDescent="0.2">
      <c r="A19917" s="5">
        <v>7793569001924</v>
      </c>
      <c r="B19917" t="s">
        <v>34911</v>
      </c>
      <c r="C19917" t="s">
        <v>13</v>
      </c>
    </row>
    <row r="19918" spans="1:3" ht="15.75" customHeight="1" x14ac:dyDescent="0.2">
      <c r="A19918" s="5">
        <v>7793569479495</v>
      </c>
      <c r="B19918" t="s">
        <v>34912</v>
      </c>
      <c r="C19918" t="s">
        <v>13</v>
      </c>
    </row>
    <row r="19919" spans="1:3" ht="15.75" customHeight="1" x14ac:dyDescent="0.2">
      <c r="A19919" s="5">
        <v>7798017282986</v>
      </c>
      <c r="B19919" t="s">
        <v>34913</v>
      </c>
      <c r="C19919" t="s">
        <v>13</v>
      </c>
    </row>
    <row r="19920" spans="1:3" ht="15.75" customHeight="1" x14ac:dyDescent="0.2">
      <c r="A19920" s="5">
        <v>7798017281255</v>
      </c>
      <c r="B19920" t="s">
        <v>34914</v>
      </c>
      <c r="C19920" t="s">
        <v>13</v>
      </c>
    </row>
    <row r="19921" spans="1:3" ht="15.75" customHeight="1" x14ac:dyDescent="0.2">
      <c r="A19921" s="5">
        <v>7798017282795</v>
      </c>
      <c r="B19921" t="s">
        <v>34915</v>
      </c>
      <c r="C19921" t="s">
        <v>13</v>
      </c>
    </row>
    <row r="19922" spans="1:3" ht="15.75" customHeight="1" x14ac:dyDescent="0.2">
      <c r="A19922" s="5">
        <v>7798017282344</v>
      </c>
      <c r="B19922" t="s">
        <v>34916</v>
      </c>
      <c r="C19922" t="s">
        <v>13</v>
      </c>
    </row>
    <row r="19923" spans="1:3" ht="15.75" customHeight="1" x14ac:dyDescent="0.2">
      <c r="A19923" s="5">
        <v>7798017282320</v>
      </c>
      <c r="B19923" t="s">
        <v>34917</v>
      </c>
      <c r="C19923" t="s">
        <v>13</v>
      </c>
    </row>
    <row r="19924" spans="1:3" ht="15.75" customHeight="1" x14ac:dyDescent="0.2">
      <c r="A19924" s="5">
        <v>7793569484307</v>
      </c>
      <c r="B19924" t="s">
        <v>34918</v>
      </c>
      <c r="C19924" t="s">
        <v>13</v>
      </c>
    </row>
    <row r="19925" spans="1:3" ht="15.75" customHeight="1" x14ac:dyDescent="0.2">
      <c r="A19925" s="5">
        <v>7793569484291</v>
      </c>
      <c r="B19925" t="s">
        <v>34919</v>
      </c>
      <c r="C19925" t="s">
        <v>13</v>
      </c>
    </row>
    <row r="19926" spans="1:3" ht="15.75" customHeight="1" x14ac:dyDescent="0.2">
      <c r="A19926" s="5">
        <v>7793569484451</v>
      </c>
      <c r="B19926" t="s">
        <v>34920</v>
      </c>
      <c r="C19926" t="s">
        <v>13</v>
      </c>
    </row>
    <row r="19927" spans="1:3" ht="15.75" customHeight="1" x14ac:dyDescent="0.2">
      <c r="A19927" s="5">
        <v>7798017282771</v>
      </c>
      <c r="B19927" t="s">
        <v>34921</v>
      </c>
      <c r="C19927" t="s">
        <v>13</v>
      </c>
    </row>
    <row r="19928" spans="1:3" ht="15.75" customHeight="1" x14ac:dyDescent="0.2">
      <c r="A19928" s="5">
        <v>7793569003027</v>
      </c>
      <c r="B19928" t="s">
        <v>14669</v>
      </c>
      <c r="C19928" t="s">
        <v>13</v>
      </c>
    </row>
    <row r="19929" spans="1:3" ht="15.75" customHeight="1" x14ac:dyDescent="0.2">
      <c r="A19929" s="5">
        <v>7793569002518</v>
      </c>
      <c r="B19929" t="s">
        <v>14666</v>
      </c>
      <c r="C19929" t="s">
        <v>13</v>
      </c>
    </row>
    <row r="19930" spans="1:3" ht="15.75" customHeight="1" x14ac:dyDescent="0.2">
      <c r="A19930" s="5">
        <v>7798017283082</v>
      </c>
      <c r="B19930" t="s">
        <v>34922</v>
      </c>
      <c r="C19930" t="s">
        <v>13</v>
      </c>
    </row>
    <row r="19931" spans="1:3" ht="15.75" customHeight="1" x14ac:dyDescent="0.2">
      <c r="A19931" s="5">
        <v>7798011750993</v>
      </c>
      <c r="B19931" t="s">
        <v>34923</v>
      </c>
      <c r="C19931" t="s">
        <v>13</v>
      </c>
    </row>
    <row r="19932" spans="1:3" ht="15.75" customHeight="1" x14ac:dyDescent="0.2">
      <c r="A19932" s="5">
        <v>7798011750139</v>
      </c>
      <c r="B19932" t="s">
        <v>34924</v>
      </c>
      <c r="C19932" t="s">
        <v>13</v>
      </c>
    </row>
    <row r="19933" spans="1:3" ht="15.75" customHeight="1" x14ac:dyDescent="0.2">
      <c r="A19933" s="5">
        <v>7793569003157</v>
      </c>
      <c r="B19933" t="s">
        <v>14657</v>
      </c>
      <c r="C19933" t="s">
        <v>13</v>
      </c>
    </row>
    <row r="19934" spans="1:3" ht="15.75" customHeight="1" x14ac:dyDescent="0.2">
      <c r="A19934" s="5">
        <v>7798017287752</v>
      </c>
      <c r="B19934" t="s">
        <v>20787</v>
      </c>
      <c r="C19934" t="s">
        <v>13</v>
      </c>
    </row>
    <row r="19935" spans="1:3" ht="15.75" customHeight="1" x14ac:dyDescent="0.2">
      <c r="A19935" s="5">
        <v>7793569002822</v>
      </c>
      <c r="B19935" t="s">
        <v>14691</v>
      </c>
      <c r="C19935" t="s">
        <v>13</v>
      </c>
    </row>
    <row r="19936" spans="1:3" ht="15.75" customHeight="1" x14ac:dyDescent="0.2">
      <c r="A19936" s="5">
        <v>7798017280326</v>
      </c>
      <c r="B19936" t="s">
        <v>34925</v>
      </c>
      <c r="C19936" t="s">
        <v>13</v>
      </c>
    </row>
    <row r="19937" spans="1:3" ht="15.75" customHeight="1" x14ac:dyDescent="0.2">
      <c r="A19937" s="5">
        <v>7793569000064</v>
      </c>
      <c r="B19937" t="s">
        <v>34926</v>
      </c>
      <c r="C19937" t="s">
        <v>13</v>
      </c>
    </row>
    <row r="19938" spans="1:3" ht="15.75" customHeight="1" x14ac:dyDescent="0.2">
      <c r="A19938" s="5">
        <v>7793569003034</v>
      </c>
      <c r="B19938" t="s">
        <v>14656</v>
      </c>
      <c r="C19938" t="s">
        <v>13</v>
      </c>
    </row>
    <row r="19939" spans="1:3" ht="15.75" customHeight="1" x14ac:dyDescent="0.2">
      <c r="A19939" s="5">
        <v>7793569486271</v>
      </c>
      <c r="B19939" t="s">
        <v>34927</v>
      </c>
      <c r="C19939" t="s">
        <v>13</v>
      </c>
    </row>
    <row r="19940" spans="1:3" ht="15.75" customHeight="1" x14ac:dyDescent="0.2">
      <c r="A19940" s="5">
        <v>7798017280418</v>
      </c>
      <c r="B19940" t="s">
        <v>34928</v>
      </c>
      <c r="C19940" t="s">
        <v>13</v>
      </c>
    </row>
    <row r="19941" spans="1:3" ht="15.75" customHeight="1" x14ac:dyDescent="0.2">
      <c r="A19941" s="5">
        <v>7793569002815</v>
      </c>
      <c r="B19941" t="s">
        <v>14692</v>
      </c>
      <c r="C19941" t="s">
        <v>13</v>
      </c>
    </row>
    <row r="19942" spans="1:3" ht="15.75" customHeight="1" x14ac:dyDescent="0.2">
      <c r="A19942" s="5">
        <v>7798017280401</v>
      </c>
      <c r="B19942" t="s">
        <v>34929</v>
      </c>
      <c r="C19942" t="s">
        <v>13</v>
      </c>
    </row>
    <row r="19943" spans="1:3" ht="15.75" customHeight="1" x14ac:dyDescent="0.2">
      <c r="A19943" s="5">
        <v>7793569003508</v>
      </c>
      <c r="B19943" t="s">
        <v>7196</v>
      </c>
      <c r="C19943" t="s">
        <v>13</v>
      </c>
    </row>
    <row r="19944" spans="1:3" ht="15.75" customHeight="1" x14ac:dyDescent="0.2">
      <c r="A19944" s="5">
        <v>7798017287721</v>
      </c>
      <c r="B19944" t="s">
        <v>34930</v>
      </c>
      <c r="C19944" t="s">
        <v>13</v>
      </c>
    </row>
    <row r="19945" spans="1:3" ht="15.75" customHeight="1" x14ac:dyDescent="0.2">
      <c r="A19945" s="5">
        <v>7798011752270</v>
      </c>
      <c r="B19945" t="s">
        <v>34931</v>
      </c>
      <c r="C19945" t="s">
        <v>13</v>
      </c>
    </row>
    <row r="19946" spans="1:3" ht="15.75" customHeight="1" x14ac:dyDescent="0.2">
      <c r="A19946" s="5">
        <v>7793569001276</v>
      </c>
      <c r="B19946" t="s">
        <v>34932</v>
      </c>
      <c r="C19946" t="s">
        <v>13</v>
      </c>
    </row>
    <row r="19947" spans="1:3" ht="15.75" customHeight="1" x14ac:dyDescent="0.2">
      <c r="A19947" s="5">
        <v>7793569001283</v>
      </c>
      <c r="B19947" t="s">
        <v>34933</v>
      </c>
      <c r="C19947" t="s">
        <v>13</v>
      </c>
    </row>
    <row r="19948" spans="1:3" ht="15.75" customHeight="1" x14ac:dyDescent="0.2">
      <c r="A19948" s="5">
        <v>7793569001269</v>
      </c>
      <c r="B19948" t="s">
        <v>34934</v>
      </c>
      <c r="C19948" t="s">
        <v>13</v>
      </c>
    </row>
    <row r="19949" spans="1:3" ht="15.75" customHeight="1" x14ac:dyDescent="0.2">
      <c r="A19949" s="5">
        <v>7793569001344</v>
      </c>
      <c r="B19949" t="s">
        <v>34935</v>
      </c>
      <c r="C19949" t="s">
        <v>13</v>
      </c>
    </row>
    <row r="19950" spans="1:3" ht="15.75" customHeight="1" x14ac:dyDescent="0.2">
      <c r="A19950" s="5">
        <v>7793569001337</v>
      </c>
      <c r="B19950" t="s">
        <v>34936</v>
      </c>
      <c r="C19950" t="s">
        <v>13</v>
      </c>
    </row>
    <row r="19951" spans="1:3" ht="15.75" customHeight="1" x14ac:dyDescent="0.2">
      <c r="A19951" s="5">
        <v>7798017283181</v>
      </c>
      <c r="B19951" t="s">
        <v>34937</v>
      </c>
      <c r="C19951" t="s">
        <v>13</v>
      </c>
    </row>
    <row r="19952" spans="1:3" ht="15.75" customHeight="1" x14ac:dyDescent="0.2">
      <c r="A19952" s="5">
        <v>7798017283211</v>
      </c>
      <c r="B19952" t="s">
        <v>34938</v>
      </c>
      <c r="C19952" t="s">
        <v>13</v>
      </c>
    </row>
    <row r="19953" spans="1:3" ht="15.75" customHeight="1" x14ac:dyDescent="0.2">
      <c r="A19953" s="5">
        <v>7793569484611</v>
      </c>
      <c r="B19953" t="s">
        <v>34939</v>
      </c>
      <c r="C19953" t="s">
        <v>13</v>
      </c>
    </row>
    <row r="19954" spans="1:3" ht="15.75" customHeight="1" x14ac:dyDescent="0.2">
      <c r="A19954" s="5">
        <v>7793569001320</v>
      </c>
      <c r="B19954" t="s">
        <v>34940</v>
      </c>
      <c r="C19954" t="s">
        <v>13</v>
      </c>
    </row>
    <row r="19955" spans="1:3" ht="15.75" customHeight="1" x14ac:dyDescent="0.2">
      <c r="A19955" s="5">
        <v>7793569001313</v>
      </c>
      <c r="B19955" t="s">
        <v>34941</v>
      </c>
      <c r="C19955" t="s">
        <v>13</v>
      </c>
    </row>
    <row r="19956" spans="1:3" ht="15.75" customHeight="1" x14ac:dyDescent="0.2">
      <c r="A19956" s="5">
        <v>7798011752263</v>
      </c>
      <c r="B19956" t="s">
        <v>34942</v>
      </c>
      <c r="C19956" t="s">
        <v>13</v>
      </c>
    </row>
    <row r="19957" spans="1:3" ht="15.75" customHeight="1" x14ac:dyDescent="0.2">
      <c r="A19957" s="5">
        <v>7798011752317</v>
      </c>
      <c r="B19957" t="s">
        <v>34943</v>
      </c>
      <c r="C19957" t="s">
        <v>13</v>
      </c>
    </row>
    <row r="19958" spans="1:3" ht="15.75" customHeight="1" x14ac:dyDescent="0.2">
      <c r="A19958" s="5">
        <v>7798011750733</v>
      </c>
      <c r="B19958" t="s">
        <v>34944</v>
      </c>
      <c r="C19958" t="s">
        <v>13</v>
      </c>
    </row>
    <row r="19959" spans="1:3" ht="15.75" customHeight="1" x14ac:dyDescent="0.2">
      <c r="A19959" s="5">
        <v>7798011750740</v>
      </c>
      <c r="B19959" t="s">
        <v>34945</v>
      </c>
      <c r="C19959" t="s">
        <v>13</v>
      </c>
    </row>
    <row r="19960" spans="1:3" ht="15.75" customHeight="1" x14ac:dyDescent="0.2">
      <c r="A19960" s="5">
        <v>7798011750764</v>
      </c>
      <c r="B19960" t="s">
        <v>34946</v>
      </c>
      <c r="C19960" t="s">
        <v>13</v>
      </c>
    </row>
    <row r="19961" spans="1:3" ht="15.75" customHeight="1" x14ac:dyDescent="0.2">
      <c r="A19961" s="5">
        <v>7798011751259</v>
      </c>
      <c r="B19961" t="s">
        <v>34947</v>
      </c>
      <c r="C19961" t="s">
        <v>13</v>
      </c>
    </row>
    <row r="19962" spans="1:3" ht="15.75" customHeight="1" x14ac:dyDescent="0.2">
      <c r="A19962" s="5">
        <v>7793569002457</v>
      </c>
      <c r="B19962" t="s">
        <v>7174</v>
      </c>
      <c r="C19962" t="s">
        <v>13</v>
      </c>
    </row>
    <row r="19963" spans="1:3" ht="15.75" customHeight="1" x14ac:dyDescent="0.2">
      <c r="A19963" s="5">
        <v>7793569485915</v>
      </c>
      <c r="B19963" t="s">
        <v>34948</v>
      </c>
      <c r="C19963" t="s">
        <v>13</v>
      </c>
    </row>
    <row r="19964" spans="1:3" ht="15.75" customHeight="1" x14ac:dyDescent="0.2">
      <c r="A19964" s="5">
        <v>7798017282436</v>
      </c>
      <c r="B19964" t="s">
        <v>34949</v>
      </c>
      <c r="C19964" t="s">
        <v>13</v>
      </c>
    </row>
    <row r="19965" spans="1:3" ht="15.75" customHeight="1" x14ac:dyDescent="0.2">
      <c r="A19965" s="5">
        <v>7793569003010</v>
      </c>
      <c r="B19965" t="s">
        <v>14682</v>
      </c>
      <c r="C19965" t="s">
        <v>13</v>
      </c>
    </row>
    <row r="19966" spans="1:3" ht="15.75" customHeight="1" x14ac:dyDescent="0.2">
      <c r="A19966" s="5">
        <v>7798011751341</v>
      </c>
      <c r="B19966" t="s">
        <v>34950</v>
      </c>
      <c r="C19966" t="s">
        <v>13</v>
      </c>
    </row>
    <row r="19967" spans="1:3" ht="15.75" customHeight="1" x14ac:dyDescent="0.2">
      <c r="A19967" s="5">
        <v>7798011751358</v>
      </c>
      <c r="B19967" t="s">
        <v>34951</v>
      </c>
      <c r="C19967" t="s">
        <v>13</v>
      </c>
    </row>
    <row r="19968" spans="1:3" ht="15.75" customHeight="1" x14ac:dyDescent="0.2">
      <c r="A19968" s="5">
        <v>7793569001658</v>
      </c>
      <c r="B19968" t="s">
        <v>34952</v>
      </c>
      <c r="C19968" t="s">
        <v>13</v>
      </c>
    </row>
    <row r="19969" spans="1:3" ht="15.75" customHeight="1" x14ac:dyDescent="0.2">
      <c r="A19969" s="5">
        <v>7793569392596</v>
      </c>
      <c r="B19969" t="s">
        <v>34953</v>
      </c>
      <c r="C19969" t="s">
        <v>13</v>
      </c>
    </row>
    <row r="19970" spans="1:3" ht="15.75" customHeight="1" x14ac:dyDescent="0.2">
      <c r="A19970" s="5">
        <v>7793569392602</v>
      </c>
      <c r="B19970" t="s">
        <v>34954</v>
      </c>
      <c r="C19970" t="s">
        <v>13</v>
      </c>
    </row>
    <row r="19971" spans="1:3" ht="15.75" customHeight="1" x14ac:dyDescent="0.2">
      <c r="A19971" s="5">
        <v>7798017281309</v>
      </c>
      <c r="B19971" t="s">
        <v>34955</v>
      </c>
      <c r="C19971" t="s">
        <v>13</v>
      </c>
    </row>
    <row r="19972" spans="1:3" ht="15.75" customHeight="1" x14ac:dyDescent="0.2">
      <c r="A19972" s="5">
        <v>7793569001146</v>
      </c>
      <c r="B19972" t="s">
        <v>34956</v>
      </c>
      <c r="C19972" t="s">
        <v>13</v>
      </c>
    </row>
    <row r="19973" spans="1:3" ht="15.75" customHeight="1" x14ac:dyDescent="0.2">
      <c r="A19973" s="5">
        <v>7793569001139</v>
      </c>
      <c r="B19973" t="s">
        <v>34957</v>
      </c>
      <c r="C19973" t="s">
        <v>13</v>
      </c>
    </row>
    <row r="19974" spans="1:3" ht="15.75" customHeight="1" x14ac:dyDescent="0.2">
      <c r="A19974" s="5">
        <v>7798017283624</v>
      </c>
      <c r="B19974" t="s">
        <v>34958</v>
      </c>
      <c r="C19974" t="s">
        <v>13</v>
      </c>
    </row>
    <row r="19975" spans="1:3" ht="15.75" customHeight="1" x14ac:dyDescent="0.2">
      <c r="A19975" s="5">
        <v>7798017281330</v>
      </c>
      <c r="B19975" t="s">
        <v>34959</v>
      </c>
      <c r="C19975" t="s">
        <v>13</v>
      </c>
    </row>
    <row r="19976" spans="1:3" ht="15.75" customHeight="1" x14ac:dyDescent="0.2">
      <c r="A19976" s="5">
        <v>7798017280623</v>
      </c>
      <c r="B19976" t="s">
        <v>34960</v>
      </c>
      <c r="C19976" t="s">
        <v>13</v>
      </c>
    </row>
    <row r="19977" spans="1:3" ht="15.75" customHeight="1" x14ac:dyDescent="0.2">
      <c r="A19977" s="5">
        <v>7798017280616</v>
      </c>
      <c r="B19977" t="s">
        <v>34961</v>
      </c>
      <c r="C19977" t="s">
        <v>13</v>
      </c>
    </row>
    <row r="19978" spans="1:3" ht="15.75" customHeight="1" x14ac:dyDescent="0.2">
      <c r="A19978" s="5">
        <v>7798017283297</v>
      </c>
      <c r="B19978" t="s">
        <v>34962</v>
      </c>
      <c r="C19978" t="s">
        <v>13</v>
      </c>
    </row>
    <row r="19979" spans="1:3" ht="15.75" customHeight="1" x14ac:dyDescent="0.2">
      <c r="A19979" s="5">
        <v>7798017284560</v>
      </c>
      <c r="B19979" t="s">
        <v>34963</v>
      </c>
      <c r="C19979" t="s">
        <v>13</v>
      </c>
    </row>
    <row r="19980" spans="1:3" ht="15.75" customHeight="1" x14ac:dyDescent="0.2">
      <c r="A19980" s="5">
        <v>7793569003478</v>
      </c>
      <c r="B19980" t="s">
        <v>7194</v>
      </c>
      <c r="C19980" t="s">
        <v>13</v>
      </c>
    </row>
    <row r="19981" spans="1:3" ht="15.75" customHeight="1" x14ac:dyDescent="0.2">
      <c r="A19981" s="5">
        <v>7793569486141</v>
      </c>
      <c r="B19981" t="s">
        <v>34964</v>
      </c>
      <c r="C19981" t="s">
        <v>13</v>
      </c>
    </row>
    <row r="19982" spans="1:3" ht="15.75" customHeight="1" x14ac:dyDescent="0.2">
      <c r="A19982" s="5">
        <v>7798017281941</v>
      </c>
      <c r="B19982" t="s">
        <v>34965</v>
      </c>
      <c r="C19982" t="s">
        <v>13</v>
      </c>
    </row>
    <row r="19983" spans="1:3" ht="15.75" customHeight="1" x14ac:dyDescent="0.2">
      <c r="A19983" s="5">
        <v>7793569003195</v>
      </c>
      <c r="B19983" t="s">
        <v>14670</v>
      </c>
      <c r="C19983" t="s">
        <v>13</v>
      </c>
    </row>
    <row r="19984" spans="1:3" ht="15.75" customHeight="1" x14ac:dyDescent="0.2">
      <c r="A19984" s="5">
        <v>7798017280661</v>
      </c>
      <c r="B19984" t="s">
        <v>34966</v>
      </c>
      <c r="C19984" t="s">
        <v>13</v>
      </c>
    </row>
    <row r="19985" spans="1:3" ht="15.75" customHeight="1" x14ac:dyDescent="0.2">
      <c r="A19985" s="5">
        <v>7798017280654</v>
      </c>
      <c r="B19985" t="s">
        <v>34967</v>
      </c>
      <c r="C19985" t="s">
        <v>13</v>
      </c>
    </row>
    <row r="19986" spans="1:3" ht="15.75" customHeight="1" x14ac:dyDescent="0.2">
      <c r="A19986" s="5">
        <v>7798017282597</v>
      </c>
      <c r="B19986" t="s">
        <v>34968</v>
      </c>
      <c r="C19986" t="s">
        <v>13</v>
      </c>
    </row>
    <row r="19987" spans="1:3" ht="15.75" customHeight="1" x14ac:dyDescent="0.2">
      <c r="A19987" s="5">
        <v>7798017282016</v>
      </c>
      <c r="B19987" t="s">
        <v>34969</v>
      </c>
      <c r="C19987" t="s">
        <v>13</v>
      </c>
    </row>
    <row r="19988" spans="1:3" ht="15.75" customHeight="1" x14ac:dyDescent="0.2">
      <c r="A19988" s="5">
        <v>7793569002907</v>
      </c>
      <c r="B19988" t="s">
        <v>7185</v>
      </c>
      <c r="C19988" t="s">
        <v>13</v>
      </c>
    </row>
    <row r="19989" spans="1:3" ht="15.75" customHeight="1" x14ac:dyDescent="0.2">
      <c r="A19989" s="5">
        <v>7798017282221</v>
      </c>
      <c r="B19989" t="s">
        <v>34970</v>
      </c>
      <c r="C19989" t="s">
        <v>13</v>
      </c>
    </row>
    <row r="19990" spans="1:3" ht="15.75" customHeight="1" x14ac:dyDescent="0.2">
      <c r="A19990" s="5">
        <v>7798017280777</v>
      </c>
      <c r="B19990" t="s">
        <v>34971</v>
      </c>
      <c r="C19990" t="s">
        <v>13</v>
      </c>
    </row>
    <row r="19991" spans="1:3" ht="15.75" customHeight="1" x14ac:dyDescent="0.2">
      <c r="A19991" s="5">
        <v>7798017280784</v>
      </c>
      <c r="B19991" t="s">
        <v>34972</v>
      </c>
      <c r="C19991" t="s">
        <v>13</v>
      </c>
    </row>
    <row r="19992" spans="1:3" ht="15.75" customHeight="1" x14ac:dyDescent="0.2">
      <c r="A19992" s="5">
        <v>7798017284188</v>
      </c>
      <c r="B19992" t="s">
        <v>34973</v>
      </c>
      <c r="C19992" t="s">
        <v>13</v>
      </c>
    </row>
    <row r="19993" spans="1:3" ht="15.75" customHeight="1" x14ac:dyDescent="0.2">
      <c r="A19993" s="5">
        <v>7798011750191</v>
      </c>
      <c r="B19993" t="s">
        <v>34974</v>
      </c>
      <c r="C19993" t="s">
        <v>13</v>
      </c>
    </row>
    <row r="19994" spans="1:3" ht="15.75" customHeight="1" x14ac:dyDescent="0.2">
      <c r="A19994" s="5">
        <v>7798011750207</v>
      </c>
      <c r="B19994" t="s">
        <v>34975</v>
      </c>
      <c r="C19994" t="s">
        <v>13</v>
      </c>
    </row>
    <row r="19995" spans="1:3" ht="15.75" customHeight="1" x14ac:dyDescent="0.2">
      <c r="A19995" s="5">
        <v>7798011750214</v>
      </c>
      <c r="B19995" t="s">
        <v>34976</v>
      </c>
      <c r="C19995" t="s">
        <v>13</v>
      </c>
    </row>
    <row r="19996" spans="1:3" ht="15.75" customHeight="1" x14ac:dyDescent="0.2">
      <c r="A19996" s="5">
        <v>7993569484710</v>
      </c>
      <c r="B19996" t="s">
        <v>34977</v>
      </c>
      <c r="C19996" t="s">
        <v>13</v>
      </c>
    </row>
    <row r="19997" spans="1:3" ht="15.75" customHeight="1" x14ac:dyDescent="0.2">
      <c r="A19997" s="5">
        <v>7798017280395</v>
      </c>
      <c r="B19997" t="s">
        <v>34978</v>
      </c>
      <c r="C19997" t="s">
        <v>13</v>
      </c>
    </row>
    <row r="19998" spans="1:3" ht="15.75" customHeight="1" x14ac:dyDescent="0.2">
      <c r="A19998" s="5">
        <v>7793569003423</v>
      </c>
      <c r="B19998" t="s">
        <v>14693</v>
      </c>
      <c r="C19998" t="s">
        <v>13</v>
      </c>
    </row>
    <row r="19999" spans="1:3" ht="15.75" customHeight="1" x14ac:dyDescent="0.2">
      <c r="A19999" s="5">
        <v>7798017280388</v>
      </c>
      <c r="B19999" t="s">
        <v>34979</v>
      </c>
      <c r="C19999" t="s">
        <v>13</v>
      </c>
    </row>
    <row r="20000" spans="1:3" ht="15.75" customHeight="1" x14ac:dyDescent="0.2">
      <c r="A20000" s="5">
        <v>7798017280371</v>
      </c>
      <c r="B20000" t="s">
        <v>34980</v>
      </c>
      <c r="C20000" t="s">
        <v>13</v>
      </c>
    </row>
    <row r="20001" spans="1:3" ht="15.75" customHeight="1" x14ac:dyDescent="0.2">
      <c r="A20001" s="5">
        <v>7798017280364</v>
      </c>
      <c r="B20001" t="s">
        <v>34981</v>
      </c>
      <c r="C20001" t="s">
        <v>13</v>
      </c>
    </row>
    <row r="20002" spans="1:3" ht="15.75" customHeight="1" x14ac:dyDescent="0.2">
      <c r="A20002" s="5">
        <v>7798017285321</v>
      </c>
      <c r="B20002" t="s">
        <v>34982</v>
      </c>
      <c r="C20002" t="s">
        <v>13</v>
      </c>
    </row>
    <row r="20003" spans="1:3" ht="15.75" customHeight="1" x14ac:dyDescent="0.2">
      <c r="A20003" s="5">
        <v>7798017285314</v>
      </c>
      <c r="B20003" t="s">
        <v>34983</v>
      </c>
      <c r="C20003" t="s">
        <v>13</v>
      </c>
    </row>
    <row r="20004" spans="1:3" ht="15.75" customHeight="1" x14ac:dyDescent="0.2">
      <c r="A20004" s="5">
        <v>7793569002808</v>
      </c>
      <c r="B20004" t="s">
        <v>7182</v>
      </c>
      <c r="C20004" t="s">
        <v>13</v>
      </c>
    </row>
    <row r="20005" spans="1:3" ht="15.75" customHeight="1" x14ac:dyDescent="0.2">
      <c r="A20005" s="5">
        <v>7798017280579</v>
      </c>
      <c r="B20005" t="s">
        <v>34984</v>
      </c>
      <c r="C20005" t="s">
        <v>13</v>
      </c>
    </row>
    <row r="20006" spans="1:3" ht="15.75" customHeight="1" x14ac:dyDescent="0.2">
      <c r="A20006" s="5">
        <v>7798017280593</v>
      </c>
      <c r="B20006" t="s">
        <v>34985</v>
      </c>
      <c r="C20006" t="s">
        <v>13</v>
      </c>
    </row>
    <row r="20007" spans="1:3" ht="15.75" customHeight="1" x14ac:dyDescent="0.2">
      <c r="A20007" s="5">
        <v>7798017285581</v>
      </c>
      <c r="B20007" t="s">
        <v>34986</v>
      </c>
      <c r="C20007" t="s">
        <v>13</v>
      </c>
    </row>
    <row r="20008" spans="1:3" ht="15.75" customHeight="1" x14ac:dyDescent="0.2">
      <c r="A20008" s="5">
        <v>7798017280340</v>
      </c>
      <c r="B20008" t="s">
        <v>34987</v>
      </c>
      <c r="C20008" t="s">
        <v>13</v>
      </c>
    </row>
    <row r="20009" spans="1:3" ht="15.75" customHeight="1" x14ac:dyDescent="0.2">
      <c r="A20009" s="5">
        <v>7798017280357</v>
      </c>
      <c r="B20009" t="s">
        <v>34988</v>
      </c>
      <c r="C20009" t="s">
        <v>13</v>
      </c>
    </row>
    <row r="20010" spans="1:3" ht="15.75" customHeight="1" x14ac:dyDescent="0.2">
      <c r="A20010" s="5">
        <v>7798017283310</v>
      </c>
      <c r="B20010" t="s">
        <v>34989</v>
      </c>
      <c r="C20010" t="s">
        <v>13</v>
      </c>
    </row>
    <row r="20011" spans="1:3" ht="15.75" customHeight="1" x14ac:dyDescent="0.2">
      <c r="A20011" s="5">
        <v>7798017283327</v>
      </c>
      <c r="B20011" t="s">
        <v>34990</v>
      </c>
      <c r="C20011" t="s">
        <v>13</v>
      </c>
    </row>
    <row r="20012" spans="1:3" ht="15.75" customHeight="1" x14ac:dyDescent="0.2">
      <c r="A20012" s="5">
        <v>7798017285192</v>
      </c>
      <c r="B20012" t="s">
        <v>34991</v>
      </c>
      <c r="C20012" t="s">
        <v>13</v>
      </c>
    </row>
    <row r="20013" spans="1:3" ht="15.75" customHeight="1" x14ac:dyDescent="0.2">
      <c r="A20013" s="5">
        <v>7798017282917</v>
      </c>
      <c r="B20013" t="s">
        <v>34992</v>
      </c>
      <c r="C20013" t="s">
        <v>13</v>
      </c>
    </row>
    <row r="20014" spans="1:3" ht="15.75" customHeight="1" x14ac:dyDescent="0.2">
      <c r="A20014" s="5">
        <v>7798017282849</v>
      </c>
      <c r="B20014" t="s">
        <v>34993</v>
      </c>
      <c r="C20014" t="s">
        <v>13</v>
      </c>
    </row>
    <row r="20015" spans="1:3" ht="15.75" customHeight="1" x14ac:dyDescent="0.2">
      <c r="A20015" s="5">
        <v>7798017285185</v>
      </c>
      <c r="B20015" t="s">
        <v>34994</v>
      </c>
      <c r="C20015" t="s">
        <v>13</v>
      </c>
    </row>
    <row r="20016" spans="1:3" ht="15.75" customHeight="1" x14ac:dyDescent="0.2">
      <c r="A20016" s="5">
        <v>7798017282054</v>
      </c>
      <c r="B20016" t="s">
        <v>34995</v>
      </c>
      <c r="C20016" t="s">
        <v>13</v>
      </c>
    </row>
    <row r="20017" spans="1:3" ht="15.75" customHeight="1" x14ac:dyDescent="0.2">
      <c r="A20017" s="5">
        <v>7798017282047</v>
      </c>
      <c r="B20017" t="s">
        <v>34996</v>
      </c>
      <c r="C20017" t="s">
        <v>13</v>
      </c>
    </row>
    <row r="20018" spans="1:3" ht="15.75" customHeight="1" x14ac:dyDescent="0.2">
      <c r="A20018" s="5">
        <v>7798017283907</v>
      </c>
      <c r="B20018" t="s">
        <v>34997</v>
      </c>
      <c r="C20018" t="s">
        <v>13</v>
      </c>
    </row>
    <row r="20019" spans="1:3" ht="15.75" customHeight="1" x14ac:dyDescent="0.2">
      <c r="A20019" s="5">
        <v>7798017283914</v>
      </c>
      <c r="B20019" t="s">
        <v>34998</v>
      </c>
      <c r="C20019" t="s">
        <v>13</v>
      </c>
    </row>
    <row r="20020" spans="1:3" ht="15.75" customHeight="1" x14ac:dyDescent="0.2">
      <c r="A20020" s="5">
        <v>7798017282092</v>
      </c>
      <c r="B20020" t="s">
        <v>34999</v>
      </c>
      <c r="C20020" t="s">
        <v>13</v>
      </c>
    </row>
    <row r="20021" spans="1:3" ht="15.75" customHeight="1" x14ac:dyDescent="0.2">
      <c r="A20021" s="5">
        <v>7793569002631</v>
      </c>
      <c r="B20021" t="s">
        <v>7177</v>
      </c>
      <c r="C20021" t="s">
        <v>13</v>
      </c>
    </row>
    <row r="20022" spans="1:3" ht="15.75" customHeight="1" x14ac:dyDescent="0.2">
      <c r="A20022" s="5">
        <v>7798017283365</v>
      </c>
      <c r="B20022" t="s">
        <v>35000</v>
      </c>
      <c r="C20022" t="s">
        <v>13</v>
      </c>
    </row>
    <row r="20023" spans="1:3" ht="15.75" customHeight="1" x14ac:dyDescent="0.2">
      <c r="A20023" s="5">
        <v>7798017283853</v>
      </c>
      <c r="B20023" t="s">
        <v>35001</v>
      </c>
      <c r="C20023" t="s">
        <v>13</v>
      </c>
    </row>
    <row r="20024" spans="1:3" ht="15.75" customHeight="1" x14ac:dyDescent="0.2">
      <c r="A20024" s="5">
        <v>7798017285413</v>
      </c>
      <c r="B20024" t="s">
        <v>35002</v>
      </c>
      <c r="C20024" t="s">
        <v>13</v>
      </c>
    </row>
    <row r="20025" spans="1:3" ht="15.75" customHeight="1" x14ac:dyDescent="0.2">
      <c r="A20025" s="5">
        <v>7798017282900</v>
      </c>
      <c r="B20025" t="s">
        <v>35003</v>
      </c>
      <c r="C20025" t="s">
        <v>13</v>
      </c>
    </row>
    <row r="20026" spans="1:3" ht="15.75" customHeight="1" x14ac:dyDescent="0.2">
      <c r="A20026" s="5">
        <v>7798017285970</v>
      </c>
      <c r="B20026" t="s">
        <v>35004</v>
      </c>
      <c r="C20026" t="s">
        <v>13</v>
      </c>
    </row>
    <row r="20027" spans="1:3" ht="15.75" customHeight="1" x14ac:dyDescent="0.2">
      <c r="A20027" s="5">
        <v>7798017285406</v>
      </c>
      <c r="B20027" t="s">
        <v>35005</v>
      </c>
      <c r="C20027" t="s">
        <v>13</v>
      </c>
    </row>
    <row r="20028" spans="1:3" ht="15.75" customHeight="1" x14ac:dyDescent="0.2">
      <c r="A20028" s="5">
        <v>7798017284690</v>
      </c>
      <c r="B20028" t="s">
        <v>35006</v>
      </c>
      <c r="C20028" t="s">
        <v>13</v>
      </c>
    </row>
    <row r="20029" spans="1:3" ht="15.75" customHeight="1" x14ac:dyDescent="0.2">
      <c r="A20029" s="5">
        <v>7798017284676</v>
      </c>
      <c r="B20029" t="s">
        <v>35007</v>
      </c>
      <c r="C20029" t="s">
        <v>13</v>
      </c>
    </row>
    <row r="20030" spans="1:3" ht="15.75" customHeight="1" x14ac:dyDescent="0.2">
      <c r="A20030" s="5">
        <v>7798017286629</v>
      </c>
      <c r="B20030" t="s">
        <v>35008</v>
      </c>
      <c r="C20030" t="s">
        <v>13</v>
      </c>
    </row>
    <row r="20031" spans="1:3" ht="15.75" customHeight="1" x14ac:dyDescent="0.2">
      <c r="A20031" s="5">
        <v>7798017286922</v>
      </c>
      <c r="B20031" t="s">
        <v>35009</v>
      </c>
      <c r="C20031" t="s">
        <v>13</v>
      </c>
    </row>
    <row r="20032" spans="1:3" ht="15.75" customHeight="1" x14ac:dyDescent="0.2">
      <c r="A20032" s="5">
        <v>7798017286137</v>
      </c>
      <c r="B20032" t="s">
        <v>35010</v>
      </c>
      <c r="C20032" t="s">
        <v>13</v>
      </c>
    </row>
    <row r="20033" spans="1:3" ht="15.75" customHeight="1" x14ac:dyDescent="0.2">
      <c r="A20033" s="5">
        <v>7798017286144</v>
      </c>
      <c r="B20033" t="s">
        <v>35011</v>
      </c>
      <c r="C20033" t="s">
        <v>13</v>
      </c>
    </row>
    <row r="20034" spans="1:3" ht="15.75" customHeight="1" x14ac:dyDescent="0.2">
      <c r="A20034" s="5">
        <v>7798017285550</v>
      </c>
      <c r="B20034" t="s">
        <v>35012</v>
      </c>
      <c r="C20034" t="s">
        <v>13</v>
      </c>
    </row>
    <row r="20035" spans="1:3" ht="15.75" customHeight="1" x14ac:dyDescent="0.2">
      <c r="A20035" s="5">
        <v>7798801750094</v>
      </c>
      <c r="B20035" t="s">
        <v>35013</v>
      </c>
      <c r="C20035" t="s">
        <v>13</v>
      </c>
    </row>
    <row r="20036" spans="1:3" ht="15.75" customHeight="1" x14ac:dyDescent="0.2">
      <c r="A20036" s="5">
        <v>7798017280234</v>
      </c>
      <c r="B20036" t="s">
        <v>35014</v>
      </c>
      <c r="C20036" t="s">
        <v>13</v>
      </c>
    </row>
    <row r="20037" spans="1:3" ht="15.75" customHeight="1" x14ac:dyDescent="0.2">
      <c r="A20037" s="5">
        <v>7793569002471</v>
      </c>
      <c r="B20037" t="s">
        <v>35015</v>
      </c>
      <c r="C20037" t="s">
        <v>13</v>
      </c>
    </row>
    <row r="20038" spans="1:3" ht="15.75" customHeight="1" x14ac:dyDescent="0.2">
      <c r="A20038" s="5">
        <v>7798017280241</v>
      </c>
      <c r="B20038" t="s">
        <v>35016</v>
      </c>
      <c r="C20038" t="s">
        <v>13</v>
      </c>
    </row>
    <row r="20039" spans="1:3" ht="15.75" customHeight="1" x14ac:dyDescent="0.2">
      <c r="A20039" s="5">
        <v>7793569000330</v>
      </c>
      <c r="B20039" t="s">
        <v>7133</v>
      </c>
      <c r="C20039" t="s">
        <v>13</v>
      </c>
    </row>
    <row r="20040" spans="1:3" ht="15.75" customHeight="1" x14ac:dyDescent="0.2">
      <c r="A20040" s="5">
        <v>7793569000873</v>
      </c>
      <c r="B20040" t="s">
        <v>7149</v>
      </c>
      <c r="C20040" t="s">
        <v>13</v>
      </c>
    </row>
    <row r="20041" spans="1:3" ht="15.75" customHeight="1" x14ac:dyDescent="0.2">
      <c r="A20041" s="5">
        <v>7798017286298</v>
      </c>
      <c r="B20041" t="s">
        <v>35017</v>
      </c>
      <c r="C20041" t="s">
        <v>13</v>
      </c>
    </row>
    <row r="20042" spans="1:3" ht="15.75" customHeight="1" x14ac:dyDescent="0.2">
      <c r="A20042" s="5">
        <v>7798017286274</v>
      </c>
      <c r="B20042" t="s">
        <v>35018</v>
      </c>
      <c r="C20042" t="s">
        <v>13</v>
      </c>
    </row>
    <row r="20043" spans="1:3" ht="15.75" customHeight="1" x14ac:dyDescent="0.2">
      <c r="A20043" s="5">
        <v>7798017285444</v>
      </c>
      <c r="B20043" t="s">
        <v>35019</v>
      </c>
      <c r="C20043" t="s">
        <v>13</v>
      </c>
    </row>
    <row r="20044" spans="1:3" ht="15.75" customHeight="1" x14ac:dyDescent="0.2">
      <c r="A20044" s="5">
        <v>7798017282955</v>
      </c>
      <c r="B20044" t="s">
        <v>35020</v>
      </c>
      <c r="C20044" t="s">
        <v>13</v>
      </c>
    </row>
    <row r="20045" spans="1:3" ht="15.75" customHeight="1" x14ac:dyDescent="0.2">
      <c r="A20045" s="5">
        <v>7798017285437</v>
      </c>
      <c r="B20045" t="s">
        <v>35021</v>
      </c>
      <c r="C20045" t="s">
        <v>13</v>
      </c>
    </row>
    <row r="20046" spans="1:3" ht="15.75" customHeight="1" x14ac:dyDescent="0.2">
      <c r="A20046" s="5">
        <v>7798017285420</v>
      </c>
      <c r="B20046" t="s">
        <v>35022</v>
      </c>
      <c r="C20046" t="s">
        <v>13</v>
      </c>
    </row>
    <row r="20047" spans="1:3" ht="15.75" customHeight="1" x14ac:dyDescent="0.2">
      <c r="A20047" s="5">
        <v>7798017282962</v>
      </c>
      <c r="B20047" t="s">
        <v>35023</v>
      </c>
      <c r="C20047" t="s">
        <v>13</v>
      </c>
    </row>
    <row r="20048" spans="1:3" ht="15.75" customHeight="1" x14ac:dyDescent="0.2">
      <c r="A20048" s="5">
        <v>7793569001566</v>
      </c>
      <c r="B20048" t="s">
        <v>14695</v>
      </c>
      <c r="C20048" t="s">
        <v>13</v>
      </c>
    </row>
    <row r="20049" spans="1:3" ht="15.75" customHeight="1" x14ac:dyDescent="0.2">
      <c r="A20049" s="5">
        <v>7793569485274</v>
      </c>
      <c r="B20049" t="s">
        <v>7227</v>
      </c>
      <c r="C20049" t="s">
        <v>13</v>
      </c>
    </row>
    <row r="20050" spans="1:3" ht="15.75" customHeight="1" x14ac:dyDescent="0.2">
      <c r="A20050" s="5">
        <v>7793569001559</v>
      </c>
      <c r="B20050" t="s">
        <v>14694</v>
      </c>
      <c r="C20050" t="s">
        <v>13</v>
      </c>
    </row>
    <row r="20051" spans="1:3" ht="15.75" customHeight="1" x14ac:dyDescent="0.2">
      <c r="A20051" s="5">
        <v>7793569485281</v>
      </c>
      <c r="B20051" t="s">
        <v>7228</v>
      </c>
      <c r="C20051" t="s">
        <v>13</v>
      </c>
    </row>
    <row r="20052" spans="1:3" ht="15.75" customHeight="1" x14ac:dyDescent="0.2">
      <c r="A20052" s="5">
        <v>7798017284942</v>
      </c>
      <c r="B20052" t="s">
        <v>35024</v>
      </c>
      <c r="C20052" t="s">
        <v>13</v>
      </c>
    </row>
    <row r="20053" spans="1:3" ht="15.75" customHeight="1" x14ac:dyDescent="0.2">
      <c r="A20053" s="5">
        <v>7798017284935</v>
      </c>
      <c r="B20053" t="s">
        <v>35025</v>
      </c>
      <c r="C20053" t="s">
        <v>13</v>
      </c>
    </row>
    <row r="20054" spans="1:3" ht="15.75" customHeight="1" x14ac:dyDescent="0.2">
      <c r="A20054" s="5">
        <v>7798017285024</v>
      </c>
      <c r="B20054" t="s">
        <v>35026</v>
      </c>
      <c r="C20054" t="s">
        <v>13</v>
      </c>
    </row>
    <row r="20055" spans="1:3" ht="15.75" customHeight="1" x14ac:dyDescent="0.2">
      <c r="A20055" s="5">
        <v>7798017285055</v>
      </c>
      <c r="B20055" t="s">
        <v>35027</v>
      </c>
      <c r="C20055" t="s">
        <v>13</v>
      </c>
    </row>
    <row r="20056" spans="1:3" ht="15.75" customHeight="1" x14ac:dyDescent="0.2">
      <c r="A20056" s="5">
        <v>7798017285031</v>
      </c>
      <c r="B20056" t="s">
        <v>35028</v>
      </c>
      <c r="C20056" t="s">
        <v>13</v>
      </c>
    </row>
    <row r="20057" spans="1:3" ht="15.75" customHeight="1" x14ac:dyDescent="0.2">
      <c r="A20057" s="5">
        <v>7793569003577</v>
      </c>
      <c r="B20057" t="s">
        <v>35029</v>
      </c>
      <c r="C20057" t="s">
        <v>13</v>
      </c>
    </row>
    <row r="20058" spans="1:3" ht="15.75" customHeight="1" x14ac:dyDescent="0.2">
      <c r="A20058" s="5">
        <v>7793569003584</v>
      </c>
      <c r="B20058" t="s">
        <v>35030</v>
      </c>
      <c r="C20058" t="s">
        <v>13</v>
      </c>
    </row>
    <row r="20059" spans="1:3" ht="15.75" customHeight="1" x14ac:dyDescent="0.2">
      <c r="A20059" s="5">
        <v>7798017285727</v>
      </c>
      <c r="B20059" t="s">
        <v>35031</v>
      </c>
      <c r="C20059" t="s">
        <v>13</v>
      </c>
    </row>
    <row r="20060" spans="1:3" ht="15.75" customHeight="1" x14ac:dyDescent="0.2">
      <c r="A20060" s="5">
        <v>7798017285710</v>
      </c>
      <c r="B20060" t="s">
        <v>35032</v>
      </c>
      <c r="C20060" t="s">
        <v>13</v>
      </c>
    </row>
    <row r="20061" spans="1:3" ht="15.75" customHeight="1" x14ac:dyDescent="0.2">
      <c r="A20061" s="5">
        <v>7798017285741</v>
      </c>
      <c r="B20061" t="s">
        <v>35033</v>
      </c>
      <c r="C20061" t="s">
        <v>13</v>
      </c>
    </row>
    <row r="20062" spans="1:3" ht="15.75" customHeight="1" x14ac:dyDescent="0.2">
      <c r="A20062" s="5">
        <v>7798017285734</v>
      </c>
      <c r="B20062" t="s">
        <v>35034</v>
      </c>
      <c r="C20062" t="s">
        <v>13</v>
      </c>
    </row>
    <row r="20063" spans="1:3" ht="15.75" customHeight="1" x14ac:dyDescent="0.2">
      <c r="A20063" s="5">
        <v>7798017286113</v>
      </c>
      <c r="B20063" t="s">
        <v>35035</v>
      </c>
      <c r="C20063" t="s">
        <v>13</v>
      </c>
    </row>
    <row r="20064" spans="1:3" ht="15.75" customHeight="1" x14ac:dyDescent="0.2">
      <c r="A20064" s="5">
        <v>7793569003430</v>
      </c>
      <c r="B20064" t="s">
        <v>14698</v>
      </c>
      <c r="C20064" t="s">
        <v>13</v>
      </c>
    </row>
    <row r="20065" spans="1:3" ht="15.75" customHeight="1" x14ac:dyDescent="0.2">
      <c r="A20065" s="5">
        <v>7798017284645</v>
      </c>
      <c r="B20065" t="s">
        <v>35036</v>
      </c>
      <c r="C20065" t="s">
        <v>13</v>
      </c>
    </row>
    <row r="20066" spans="1:3" ht="15.75" customHeight="1" x14ac:dyDescent="0.2">
      <c r="A20066" s="5">
        <v>7798017282610</v>
      </c>
      <c r="B20066" t="s">
        <v>35037</v>
      </c>
      <c r="C20066" t="s">
        <v>13</v>
      </c>
    </row>
    <row r="20067" spans="1:3" ht="15.75" customHeight="1" x14ac:dyDescent="0.2">
      <c r="A20067" s="5">
        <v>7798017286022</v>
      </c>
      <c r="B20067" t="s">
        <v>35038</v>
      </c>
      <c r="C20067" t="s">
        <v>13</v>
      </c>
    </row>
    <row r="20068" spans="1:3" ht="15.75" customHeight="1" x14ac:dyDescent="0.2">
      <c r="A20068" s="5">
        <v>7798017286007</v>
      </c>
      <c r="B20068" t="s">
        <v>35039</v>
      </c>
      <c r="C20068" t="s">
        <v>13</v>
      </c>
    </row>
    <row r="20069" spans="1:3" ht="15.75" customHeight="1" x14ac:dyDescent="0.2">
      <c r="A20069" s="5">
        <v>7793569005472</v>
      </c>
      <c r="B20069" t="s">
        <v>35040</v>
      </c>
      <c r="C20069" t="s">
        <v>13</v>
      </c>
    </row>
    <row r="20070" spans="1:3" ht="15.75" customHeight="1" x14ac:dyDescent="0.2">
      <c r="A20070" s="5">
        <v>7798017282726</v>
      </c>
      <c r="B20070" t="s">
        <v>35041</v>
      </c>
      <c r="C20070" t="s">
        <v>13</v>
      </c>
    </row>
    <row r="20071" spans="1:3" ht="15.75" customHeight="1" x14ac:dyDescent="0.2">
      <c r="A20071" s="5">
        <v>7798017281552</v>
      </c>
      <c r="B20071" t="s">
        <v>35042</v>
      </c>
      <c r="C20071" t="s">
        <v>13</v>
      </c>
    </row>
    <row r="20072" spans="1:3" ht="15.75" customHeight="1" x14ac:dyDescent="0.2">
      <c r="A20072" s="5">
        <v>7798017282030</v>
      </c>
      <c r="B20072" t="s">
        <v>35043</v>
      </c>
      <c r="C20072" t="s">
        <v>13</v>
      </c>
    </row>
    <row r="20073" spans="1:3" ht="15.75" customHeight="1" x14ac:dyDescent="0.2">
      <c r="A20073" s="5">
        <v>7798017282085</v>
      </c>
      <c r="B20073" t="s">
        <v>35044</v>
      </c>
      <c r="C20073" t="s">
        <v>13</v>
      </c>
    </row>
    <row r="20074" spans="1:3" ht="15.75" customHeight="1" x14ac:dyDescent="0.2">
      <c r="A20074" s="5">
        <v>7798017284461</v>
      </c>
      <c r="B20074" t="s">
        <v>35045</v>
      </c>
      <c r="C20074" t="s">
        <v>13</v>
      </c>
    </row>
    <row r="20075" spans="1:3" ht="15.75" customHeight="1" x14ac:dyDescent="0.2">
      <c r="A20075" s="5">
        <v>7798017285116</v>
      </c>
      <c r="B20075" t="s">
        <v>35046</v>
      </c>
      <c r="C20075" t="s">
        <v>13</v>
      </c>
    </row>
    <row r="20076" spans="1:3" ht="15.75" customHeight="1" x14ac:dyDescent="0.2">
      <c r="A20076" s="5">
        <v>7793569003386</v>
      </c>
      <c r="B20076" t="s">
        <v>7192</v>
      </c>
      <c r="C20076" t="s">
        <v>13</v>
      </c>
    </row>
    <row r="20077" spans="1:3" ht="15.75" customHeight="1" x14ac:dyDescent="0.2">
      <c r="A20077" s="5">
        <v>7798017281347</v>
      </c>
      <c r="B20077" t="s">
        <v>35047</v>
      </c>
      <c r="C20077" t="s">
        <v>13</v>
      </c>
    </row>
    <row r="20078" spans="1:3" ht="15.75" customHeight="1" x14ac:dyDescent="0.2">
      <c r="A20078" s="5">
        <v>7798017285208</v>
      </c>
      <c r="B20078" t="s">
        <v>35048</v>
      </c>
      <c r="C20078" t="s">
        <v>13</v>
      </c>
    </row>
    <row r="20079" spans="1:3" ht="15.75" customHeight="1" x14ac:dyDescent="0.2">
      <c r="A20079" s="5">
        <v>7798017285369</v>
      </c>
      <c r="B20079" t="s">
        <v>35049</v>
      </c>
      <c r="C20079" t="s">
        <v>13</v>
      </c>
    </row>
    <row r="20080" spans="1:3" ht="15.75" customHeight="1" x14ac:dyDescent="0.2">
      <c r="A20080" s="5">
        <v>7798017285383</v>
      </c>
      <c r="B20080" t="s">
        <v>35050</v>
      </c>
      <c r="C20080" t="s">
        <v>13</v>
      </c>
    </row>
    <row r="20081" spans="1:3" ht="15.75" customHeight="1" x14ac:dyDescent="0.2">
      <c r="A20081" s="5">
        <v>7793569002679</v>
      </c>
      <c r="B20081" t="s">
        <v>7178</v>
      </c>
      <c r="C20081" t="s">
        <v>13</v>
      </c>
    </row>
    <row r="20082" spans="1:3" ht="15.75" customHeight="1" x14ac:dyDescent="0.2">
      <c r="A20082" s="5">
        <v>7793569486004</v>
      </c>
      <c r="B20082" t="s">
        <v>35051</v>
      </c>
      <c r="C20082" t="s">
        <v>13</v>
      </c>
    </row>
    <row r="20083" spans="1:3" ht="15.75" customHeight="1" x14ac:dyDescent="0.2">
      <c r="A20083" s="5">
        <v>7793569002693</v>
      </c>
      <c r="B20083" t="s">
        <v>14668</v>
      </c>
      <c r="C20083" t="s">
        <v>13</v>
      </c>
    </row>
    <row r="20084" spans="1:3" ht="15.75" customHeight="1" x14ac:dyDescent="0.2">
      <c r="A20084" s="5">
        <v>7798017283587</v>
      </c>
      <c r="B20084" t="s">
        <v>35052</v>
      </c>
      <c r="C20084" t="s">
        <v>13</v>
      </c>
    </row>
    <row r="20085" spans="1:3" ht="15.75" customHeight="1" x14ac:dyDescent="0.2">
      <c r="A20085" s="5">
        <v>7793569000026</v>
      </c>
      <c r="B20085" t="s">
        <v>35053</v>
      </c>
      <c r="C20085" t="s">
        <v>13</v>
      </c>
    </row>
    <row r="20086" spans="1:3" ht="15.75" customHeight="1" x14ac:dyDescent="0.2">
      <c r="A20086" s="5">
        <v>7793569000033</v>
      </c>
      <c r="B20086" t="s">
        <v>35054</v>
      </c>
      <c r="C20086" t="s">
        <v>13</v>
      </c>
    </row>
    <row r="20087" spans="1:3" ht="15.75" customHeight="1" x14ac:dyDescent="0.2">
      <c r="A20087" s="5">
        <v>7793569003638</v>
      </c>
      <c r="B20087" t="s">
        <v>35055</v>
      </c>
      <c r="C20087" t="s">
        <v>13</v>
      </c>
    </row>
    <row r="20088" spans="1:3" ht="15.75" customHeight="1" x14ac:dyDescent="0.2">
      <c r="A20088" s="5">
        <v>7798017284447</v>
      </c>
      <c r="B20088" t="s">
        <v>35056</v>
      </c>
      <c r="C20088" t="s">
        <v>13</v>
      </c>
    </row>
    <row r="20089" spans="1:3" ht="15.75" customHeight="1" x14ac:dyDescent="0.2">
      <c r="A20089" s="5">
        <v>7798017284478</v>
      </c>
      <c r="B20089" t="s">
        <v>35057</v>
      </c>
      <c r="C20089" t="s">
        <v>13</v>
      </c>
    </row>
    <row r="20090" spans="1:3" ht="15.75" customHeight="1" x14ac:dyDescent="0.2">
      <c r="A20090" s="5">
        <v>7793569003270</v>
      </c>
      <c r="B20090" t="s">
        <v>35058</v>
      </c>
      <c r="C20090" t="s">
        <v>13</v>
      </c>
    </row>
    <row r="20091" spans="1:3" ht="15.75" customHeight="1" x14ac:dyDescent="0.2">
      <c r="A20091" s="5">
        <v>7793569003287</v>
      </c>
      <c r="B20091" t="s">
        <v>35059</v>
      </c>
      <c r="C20091" t="s">
        <v>13</v>
      </c>
    </row>
    <row r="20092" spans="1:3" ht="15.75" customHeight="1" x14ac:dyDescent="0.2">
      <c r="A20092" s="5">
        <v>7798017286397</v>
      </c>
      <c r="B20092" t="s">
        <v>35060</v>
      </c>
      <c r="C20092" t="s">
        <v>13</v>
      </c>
    </row>
    <row r="20093" spans="1:3" ht="15.75" customHeight="1" x14ac:dyDescent="0.2">
      <c r="A20093" s="5">
        <v>7798017286380</v>
      </c>
      <c r="B20093" t="s">
        <v>35061</v>
      </c>
      <c r="C20093" t="s">
        <v>13</v>
      </c>
    </row>
    <row r="20094" spans="1:3" ht="15.75" customHeight="1" x14ac:dyDescent="0.2">
      <c r="A20094" s="5">
        <v>7793569002686</v>
      </c>
      <c r="B20094" t="s">
        <v>14671</v>
      </c>
      <c r="C20094" t="s">
        <v>13</v>
      </c>
    </row>
    <row r="20095" spans="1:3" ht="15.75" customHeight="1" x14ac:dyDescent="0.2">
      <c r="A20095" s="5">
        <v>7798017280074</v>
      </c>
      <c r="B20095" t="s">
        <v>35062</v>
      </c>
      <c r="C20095" t="s">
        <v>13</v>
      </c>
    </row>
    <row r="20096" spans="1:3" ht="15.75" customHeight="1" x14ac:dyDescent="0.2">
      <c r="A20096" s="5">
        <v>7798017280081</v>
      </c>
      <c r="B20096" t="s">
        <v>35063</v>
      </c>
      <c r="C20096" t="s">
        <v>13</v>
      </c>
    </row>
    <row r="20097" spans="1:3" ht="15.75" customHeight="1" x14ac:dyDescent="0.2">
      <c r="A20097" s="5">
        <v>7798017280043</v>
      </c>
      <c r="B20097" t="s">
        <v>35064</v>
      </c>
      <c r="C20097" t="s">
        <v>13</v>
      </c>
    </row>
    <row r="20098" spans="1:3" ht="15.75" customHeight="1" x14ac:dyDescent="0.2">
      <c r="A20098" s="5">
        <v>7798017280050</v>
      </c>
      <c r="B20098" t="s">
        <v>35065</v>
      </c>
      <c r="C20098" t="s">
        <v>13</v>
      </c>
    </row>
    <row r="20099" spans="1:3" ht="15.75" customHeight="1" x14ac:dyDescent="0.2">
      <c r="A20099" s="5">
        <v>7798017281491</v>
      </c>
      <c r="B20099" t="s">
        <v>35066</v>
      </c>
      <c r="C20099" t="s">
        <v>13</v>
      </c>
    </row>
    <row r="20100" spans="1:3" ht="15.75" customHeight="1" x14ac:dyDescent="0.2">
      <c r="A20100" s="5">
        <v>7798017280746</v>
      </c>
      <c r="B20100" t="s">
        <v>35067</v>
      </c>
      <c r="C20100" t="s">
        <v>13</v>
      </c>
    </row>
    <row r="20101" spans="1:3" ht="15.75" customHeight="1" x14ac:dyDescent="0.2">
      <c r="A20101" s="5">
        <v>7793569004369</v>
      </c>
      <c r="B20101" t="s">
        <v>7200</v>
      </c>
      <c r="C20101" t="s">
        <v>13</v>
      </c>
    </row>
    <row r="20102" spans="1:3" ht="15.75" customHeight="1" x14ac:dyDescent="0.2">
      <c r="A20102" s="5">
        <v>7798017287165</v>
      </c>
      <c r="B20102" t="s">
        <v>35068</v>
      </c>
      <c r="C20102" t="s">
        <v>13</v>
      </c>
    </row>
    <row r="20103" spans="1:3" ht="15.75" customHeight="1" x14ac:dyDescent="0.2">
      <c r="A20103" s="5">
        <v>7798017285598</v>
      </c>
      <c r="B20103" t="s">
        <v>35069</v>
      </c>
      <c r="C20103" t="s">
        <v>13</v>
      </c>
    </row>
    <row r="20104" spans="1:3" ht="15.75" customHeight="1" x14ac:dyDescent="0.2">
      <c r="A20104" s="5">
        <v>7798017280104</v>
      </c>
      <c r="B20104" t="s">
        <v>35070</v>
      </c>
      <c r="C20104" t="s">
        <v>13</v>
      </c>
    </row>
    <row r="20105" spans="1:3" ht="15.75" customHeight="1" x14ac:dyDescent="0.2">
      <c r="A20105" s="5">
        <v>7798017284294</v>
      </c>
      <c r="B20105" t="s">
        <v>35071</v>
      </c>
      <c r="C20105" t="s">
        <v>13</v>
      </c>
    </row>
    <row r="20106" spans="1:3" ht="15.75" customHeight="1" x14ac:dyDescent="0.2">
      <c r="A20106" s="5">
        <v>7798017285178</v>
      </c>
      <c r="B20106" t="s">
        <v>35072</v>
      </c>
      <c r="C20106" t="s">
        <v>13</v>
      </c>
    </row>
    <row r="20107" spans="1:3" ht="15.75" customHeight="1" x14ac:dyDescent="0.2">
      <c r="A20107" s="5">
        <v>7798017280067</v>
      </c>
      <c r="B20107" t="s">
        <v>35073</v>
      </c>
      <c r="C20107" t="s">
        <v>13</v>
      </c>
    </row>
    <row r="20108" spans="1:3" ht="15.75" customHeight="1" x14ac:dyDescent="0.2">
      <c r="A20108" s="5">
        <v>7798017280265</v>
      </c>
      <c r="B20108" t="s">
        <v>35074</v>
      </c>
      <c r="C20108" t="s">
        <v>13</v>
      </c>
    </row>
    <row r="20109" spans="1:3" ht="15.75" customHeight="1" x14ac:dyDescent="0.2">
      <c r="A20109" s="5">
        <v>7793569004093</v>
      </c>
      <c r="B20109" t="s">
        <v>7199</v>
      </c>
      <c r="C20109" t="s">
        <v>13</v>
      </c>
    </row>
    <row r="20110" spans="1:3" ht="15.75" customHeight="1" x14ac:dyDescent="0.2">
      <c r="A20110" s="5">
        <v>7798017282139</v>
      </c>
      <c r="B20110" t="s">
        <v>35075</v>
      </c>
      <c r="C20110" t="s">
        <v>13</v>
      </c>
    </row>
    <row r="20111" spans="1:3" ht="15.75" customHeight="1" x14ac:dyDescent="0.2">
      <c r="A20111" s="5">
        <v>7798017282122</v>
      </c>
      <c r="B20111" t="s">
        <v>35076</v>
      </c>
      <c r="C20111" t="s">
        <v>13</v>
      </c>
    </row>
    <row r="20112" spans="1:3" ht="15.75" customHeight="1" x14ac:dyDescent="0.2">
      <c r="A20112" s="5">
        <v>7798017285253</v>
      </c>
      <c r="B20112" t="s">
        <v>35077</v>
      </c>
      <c r="C20112" t="s">
        <v>13</v>
      </c>
    </row>
    <row r="20113" spans="1:3" ht="15.75" customHeight="1" x14ac:dyDescent="0.2">
      <c r="A20113" s="5">
        <v>7798017282177</v>
      </c>
      <c r="B20113" t="s">
        <v>35078</v>
      </c>
      <c r="C20113" t="s">
        <v>13</v>
      </c>
    </row>
    <row r="20114" spans="1:3" ht="15.75" customHeight="1" x14ac:dyDescent="0.2">
      <c r="A20114" s="5">
        <v>7798017282153</v>
      </c>
      <c r="B20114" t="s">
        <v>35079</v>
      </c>
      <c r="C20114" t="s">
        <v>13</v>
      </c>
    </row>
    <row r="20115" spans="1:3" ht="15.75" customHeight="1" x14ac:dyDescent="0.2">
      <c r="A20115" s="5">
        <v>7798017282146</v>
      </c>
      <c r="B20115" t="s">
        <v>35080</v>
      </c>
      <c r="C20115" t="s">
        <v>13</v>
      </c>
    </row>
    <row r="20116" spans="1:3" ht="15.75" customHeight="1" x14ac:dyDescent="0.2">
      <c r="A20116" s="5">
        <v>7798017285246</v>
      </c>
      <c r="B20116" t="s">
        <v>35081</v>
      </c>
      <c r="C20116" t="s">
        <v>13</v>
      </c>
    </row>
    <row r="20117" spans="1:3" ht="15.75" customHeight="1" x14ac:dyDescent="0.2">
      <c r="A20117" s="5">
        <v>7798017284508</v>
      </c>
      <c r="B20117" t="s">
        <v>35082</v>
      </c>
      <c r="C20117" t="s">
        <v>13</v>
      </c>
    </row>
    <row r="20118" spans="1:3" ht="15.75" customHeight="1" x14ac:dyDescent="0.2">
      <c r="A20118" s="5">
        <v>7798017282160</v>
      </c>
      <c r="B20118" t="s">
        <v>35083</v>
      </c>
      <c r="C20118" t="s">
        <v>13</v>
      </c>
    </row>
    <row r="20119" spans="1:3" ht="15.75" customHeight="1" x14ac:dyDescent="0.2">
      <c r="A20119" s="5">
        <v>7793569000040</v>
      </c>
      <c r="B20119" t="s">
        <v>7122</v>
      </c>
      <c r="C20119" t="s">
        <v>13</v>
      </c>
    </row>
    <row r="20120" spans="1:3" ht="15.75" customHeight="1" x14ac:dyDescent="0.2">
      <c r="A20120" s="5">
        <v>7793569002716</v>
      </c>
      <c r="B20120" t="s">
        <v>7179</v>
      </c>
      <c r="C20120" t="s">
        <v>13</v>
      </c>
    </row>
    <row r="20121" spans="1:3" ht="15.75" customHeight="1" x14ac:dyDescent="0.2">
      <c r="A20121" s="5">
        <v>7798017280456</v>
      </c>
      <c r="B20121" t="s">
        <v>35084</v>
      </c>
      <c r="C20121" t="s">
        <v>13</v>
      </c>
    </row>
    <row r="20122" spans="1:3" ht="15.75" customHeight="1" x14ac:dyDescent="0.2">
      <c r="A20122" s="5">
        <v>7798017280463</v>
      </c>
      <c r="B20122" t="s">
        <v>35085</v>
      </c>
      <c r="C20122" t="s">
        <v>13</v>
      </c>
    </row>
    <row r="20123" spans="1:3" ht="15.75" customHeight="1" x14ac:dyDescent="0.2">
      <c r="A20123" s="5">
        <v>7798017285697</v>
      </c>
      <c r="B20123" t="s">
        <v>35086</v>
      </c>
      <c r="C20123" t="s">
        <v>13</v>
      </c>
    </row>
    <row r="20124" spans="1:3" ht="15.75" customHeight="1" x14ac:dyDescent="0.2">
      <c r="A20124" s="5">
        <v>7798017285703</v>
      </c>
      <c r="B20124" t="s">
        <v>35087</v>
      </c>
      <c r="C20124" t="s">
        <v>13</v>
      </c>
    </row>
    <row r="20125" spans="1:3" ht="15.75" customHeight="1" x14ac:dyDescent="0.2">
      <c r="A20125" s="5">
        <v>7793569000682</v>
      </c>
      <c r="B20125" t="s">
        <v>35088</v>
      </c>
      <c r="C20125" t="s">
        <v>13</v>
      </c>
    </row>
    <row r="20126" spans="1:3" ht="15.75" customHeight="1" x14ac:dyDescent="0.2">
      <c r="A20126" s="5">
        <v>7793569000941</v>
      </c>
      <c r="B20126" t="s">
        <v>35089</v>
      </c>
      <c r="C20126" t="s">
        <v>13</v>
      </c>
    </row>
    <row r="20127" spans="1:3" ht="15.75" customHeight="1" x14ac:dyDescent="0.2">
      <c r="A20127" s="5">
        <v>7798017285574</v>
      </c>
      <c r="B20127" t="s">
        <v>35090</v>
      </c>
      <c r="C20127" t="s">
        <v>13</v>
      </c>
    </row>
    <row r="20128" spans="1:3" ht="15.75" customHeight="1" x14ac:dyDescent="0.2">
      <c r="A20128" s="5">
        <v>7798017281699</v>
      </c>
      <c r="B20128" t="s">
        <v>35091</v>
      </c>
      <c r="C20128" t="s">
        <v>13</v>
      </c>
    </row>
    <row r="20129" spans="1:3" ht="15.75" customHeight="1" x14ac:dyDescent="0.2">
      <c r="A20129" s="5">
        <v>7798017281705</v>
      </c>
      <c r="B20129" t="s">
        <v>35092</v>
      </c>
      <c r="C20129" t="s">
        <v>13</v>
      </c>
    </row>
    <row r="20130" spans="1:3" ht="15.75" customHeight="1" x14ac:dyDescent="0.2">
      <c r="A20130" s="5">
        <v>7798017283785</v>
      </c>
      <c r="B20130" t="s">
        <v>35093</v>
      </c>
      <c r="C20130" t="s">
        <v>13</v>
      </c>
    </row>
    <row r="20131" spans="1:3" ht="15.75" customHeight="1" x14ac:dyDescent="0.2">
      <c r="A20131" s="5">
        <v>7798017284867</v>
      </c>
      <c r="B20131" t="s">
        <v>35094</v>
      </c>
      <c r="C20131" t="s">
        <v>13</v>
      </c>
    </row>
    <row r="20132" spans="1:3" ht="15.75" customHeight="1" x14ac:dyDescent="0.2">
      <c r="A20132" s="5">
        <v>7793569000217</v>
      </c>
      <c r="B20132" t="s">
        <v>14697</v>
      </c>
      <c r="C20132" t="s">
        <v>13</v>
      </c>
    </row>
    <row r="20133" spans="1:3" ht="15.75" customHeight="1" x14ac:dyDescent="0.2">
      <c r="A20133" s="5">
        <v>7793569485618</v>
      </c>
      <c r="B20133" t="s">
        <v>7232</v>
      </c>
      <c r="C20133" t="s">
        <v>13</v>
      </c>
    </row>
    <row r="20134" spans="1:3" ht="15.75" customHeight="1" x14ac:dyDescent="0.2">
      <c r="A20134" s="5">
        <v>7793569001580</v>
      </c>
      <c r="B20134" t="s">
        <v>14696</v>
      </c>
      <c r="C20134" t="s">
        <v>13</v>
      </c>
    </row>
    <row r="20135" spans="1:3" ht="15.75" customHeight="1" x14ac:dyDescent="0.2">
      <c r="A20135" s="5">
        <v>7793569485601</v>
      </c>
      <c r="B20135" t="s">
        <v>7231</v>
      </c>
      <c r="C20135" t="s">
        <v>13</v>
      </c>
    </row>
    <row r="20136" spans="1:3" ht="15.75" customHeight="1" x14ac:dyDescent="0.2">
      <c r="A20136" s="5">
        <v>7793569000194</v>
      </c>
      <c r="B20136" t="s">
        <v>7130</v>
      </c>
      <c r="C20136" t="s">
        <v>13</v>
      </c>
    </row>
    <row r="20137" spans="1:3" ht="15.75" customHeight="1" x14ac:dyDescent="0.2">
      <c r="A20137" s="5">
        <v>7793569000835</v>
      </c>
      <c r="B20137" t="s">
        <v>7148</v>
      </c>
      <c r="C20137" t="s">
        <v>13</v>
      </c>
    </row>
    <row r="20138" spans="1:3" ht="15.75" customHeight="1" x14ac:dyDescent="0.2">
      <c r="A20138" s="5">
        <v>7798017283549</v>
      </c>
      <c r="B20138" t="s">
        <v>35095</v>
      </c>
      <c r="C20138" t="s">
        <v>13</v>
      </c>
    </row>
    <row r="20139" spans="1:3" ht="15.75" customHeight="1" x14ac:dyDescent="0.2">
      <c r="A20139" s="5">
        <v>7798017283556</v>
      </c>
      <c r="B20139" t="s">
        <v>35096</v>
      </c>
      <c r="C20139" t="s">
        <v>13</v>
      </c>
    </row>
    <row r="20140" spans="1:3" ht="15.75" customHeight="1" x14ac:dyDescent="0.2">
      <c r="A20140" s="5">
        <v>7798017283150</v>
      </c>
      <c r="B20140" t="s">
        <v>35097</v>
      </c>
      <c r="C20140" t="s">
        <v>13</v>
      </c>
    </row>
    <row r="20141" spans="1:3" ht="15.75" customHeight="1" x14ac:dyDescent="0.2">
      <c r="A20141" s="5">
        <v>7798017286090</v>
      </c>
      <c r="B20141" t="s">
        <v>35098</v>
      </c>
      <c r="C20141" t="s">
        <v>13</v>
      </c>
    </row>
    <row r="20142" spans="1:3" ht="15.75" customHeight="1" x14ac:dyDescent="0.2">
      <c r="A20142" s="5">
        <v>7793569003362</v>
      </c>
      <c r="B20142" t="s">
        <v>7190</v>
      </c>
      <c r="C20142" t="s">
        <v>13</v>
      </c>
    </row>
    <row r="20143" spans="1:3" ht="15.75" customHeight="1" x14ac:dyDescent="0.2">
      <c r="A20143" s="5">
        <v>7793569485694</v>
      </c>
      <c r="B20143" t="s">
        <v>35099</v>
      </c>
      <c r="C20143" t="s">
        <v>13</v>
      </c>
    </row>
    <row r="20144" spans="1:3" ht="15.75" customHeight="1" x14ac:dyDescent="0.2">
      <c r="A20144" s="5">
        <v>7793569000347</v>
      </c>
      <c r="B20144" t="s">
        <v>7134</v>
      </c>
      <c r="C20144" t="s">
        <v>13</v>
      </c>
    </row>
    <row r="20145" spans="1:3" ht="15.75" customHeight="1" x14ac:dyDescent="0.2">
      <c r="A20145" s="5">
        <v>7793569004253</v>
      </c>
      <c r="B20145" t="s">
        <v>35100</v>
      </c>
      <c r="C20145" t="s">
        <v>13</v>
      </c>
    </row>
    <row r="20146" spans="1:3" ht="15.75" customHeight="1" x14ac:dyDescent="0.2">
      <c r="A20146" s="5">
        <v>7798017285925</v>
      </c>
      <c r="B20146" t="s">
        <v>35101</v>
      </c>
      <c r="C20146" t="s">
        <v>13</v>
      </c>
    </row>
    <row r="20147" spans="1:3" ht="15.75" customHeight="1" x14ac:dyDescent="0.2">
      <c r="A20147" s="5">
        <v>7798017283570</v>
      </c>
      <c r="B20147" t="s">
        <v>35102</v>
      </c>
      <c r="C20147" t="s">
        <v>13</v>
      </c>
    </row>
    <row r="20148" spans="1:3" ht="15.75" customHeight="1" x14ac:dyDescent="0.2">
      <c r="A20148" s="5">
        <v>7798017282696</v>
      </c>
      <c r="B20148" t="s">
        <v>35103</v>
      </c>
      <c r="C20148" t="s">
        <v>13</v>
      </c>
    </row>
    <row r="20149" spans="1:3" ht="15.75" customHeight="1" x14ac:dyDescent="0.2">
      <c r="A20149" s="5">
        <v>7798017283693</v>
      </c>
      <c r="B20149" t="s">
        <v>35104</v>
      </c>
      <c r="C20149" t="s">
        <v>13</v>
      </c>
    </row>
    <row r="20150" spans="1:3" ht="15.75" customHeight="1" x14ac:dyDescent="0.2">
      <c r="A20150" s="5">
        <v>7798017283709</v>
      </c>
      <c r="B20150" t="s">
        <v>35105</v>
      </c>
      <c r="C20150" t="s">
        <v>13</v>
      </c>
    </row>
    <row r="20151" spans="1:3" ht="15.75" customHeight="1" x14ac:dyDescent="0.2">
      <c r="A20151" s="5">
        <v>7798017283662</v>
      </c>
      <c r="B20151" t="s">
        <v>35106</v>
      </c>
      <c r="C20151" t="s">
        <v>13</v>
      </c>
    </row>
    <row r="20152" spans="1:3" ht="15.75" customHeight="1" x14ac:dyDescent="0.2">
      <c r="A20152" s="5">
        <v>7793569002310</v>
      </c>
      <c r="B20152" t="s">
        <v>7172</v>
      </c>
      <c r="C20152" t="s">
        <v>13</v>
      </c>
    </row>
    <row r="20153" spans="1:3" ht="15.75" customHeight="1" x14ac:dyDescent="0.2">
      <c r="A20153" s="5">
        <v>7793569000446</v>
      </c>
      <c r="B20153" t="s">
        <v>35107</v>
      </c>
      <c r="C20153" t="s">
        <v>13</v>
      </c>
    </row>
    <row r="20154" spans="1:3" ht="15.75" customHeight="1" x14ac:dyDescent="0.2">
      <c r="A20154" s="5">
        <v>7793569000088</v>
      </c>
      <c r="B20154" t="s">
        <v>7125</v>
      </c>
      <c r="C20154" t="s">
        <v>13</v>
      </c>
    </row>
    <row r="20155" spans="1:3" ht="15.75" customHeight="1" x14ac:dyDescent="0.2">
      <c r="A20155" s="5">
        <v>7793569000071</v>
      </c>
      <c r="B20155" t="s">
        <v>7124</v>
      </c>
      <c r="C20155" t="s">
        <v>13</v>
      </c>
    </row>
    <row r="20156" spans="1:3" ht="15.75" customHeight="1" x14ac:dyDescent="0.2">
      <c r="A20156" s="5">
        <v>7798017280128</v>
      </c>
      <c r="B20156" t="s">
        <v>35108</v>
      </c>
      <c r="C20156" t="s">
        <v>13</v>
      </c>
    </row>
    <row r="20157" spans="1:3" ht="15.75" customHeight="1" x14ac:dyDescent="0.2">
      <c r="A20157" s="5">
        <v>7793569000637</v>
      </c>
      <c r="B20157" t="s">
        <v>7144</v>
      </c>
      <c r="C20157" t="s">
        <v>13</v>
      </c>
    </row>
    <row r="20158" spans="1:3" ht="15.75" customHeight="1" x14ac:dyDescent="0.2">
      <c r="A20158" s="5">
        <v>7798017287738</v>
      </c>
      <c r="B20158" t="s">
        <v>35109</v>
      </c>
      <c r="C20158" t="s">
        <v>13</v>
      </c>
    </row>
    <row r="20159" spans="1:3" ht="15.75" customHeight="1" x14ac:dyDescent="0.2">
      <c r="A20159" s="5">
        <v>7793569002976</v>
      </c>
      <c r="B20159" t="s">
        <v>14687</v>
      </c>
      <c r="C20159" t="s">
        <v>13</v>
      </c>
    </row>
    <row r="20160" spans="1:3" ht="15.75" customHeight="1" x14ac:dyDescent="0.2">
      <c r="A20160" s="5">
        <v>7798017281651</v>
      </c>
      <c r="B20160" t="s">
        <v>35110</v>
      </c>
      <c r="C20160" t="s">
        <v>13</v>
      </c>
    </row>
    <row r="20161" spans="1:3" ht="15.75" customHeight="1" x14ac:dyDescent="0.2">
      <c r="A20161" s="5">
        <v>7798017284454</v>
      </c>
      <c r="B20161" t="s">
        <v>35111</v>
      </c>
      <c r="C20161" t="s">
        <v>13</v>
      </c>
    </row>
    <row r="20162" spans="1:3" ht="15.75" customHeight="1" x14ac:dyDescent="0.2">
      <c r="A20162" s="5">
        <v>7798017284812</v>
      </c>
      <c r="B20162" t="s">
        <v>35112</v>
      </c>
      <c r="C20162" t="s">
        <v>13</v>
      </c>
    </row>
    <row r="20163" spans="1:3" ht="15.75" customHeight="1" x14ac:dyDescent="0.2">
      <c r="A20163" s="5">
        <v>7798017285062</v>
      </c>
      <c r="B20163" t="s">
        <v>35113</v>
      </c>
      <c r="C20163" t="s">
        <v>13</v>
      </c>
    </row>
    <row r="20164" spans="1:3" ht="15.75" customHeight="1" x14ac:dyDescent="0.2">
      <c r="A20164" s="5">
        <v>7793569005595</v>
      </c>
      <c r="B20164" t="s">
        <v>7219</v>
      </c>
      <c r="C20164" t="s">
        <v>13</v>
      </c>
    </row>
    <row r="20165" spans="1:3" ht="15.75" customHeight="1" x14ac:dyDescent="0.2">
      <c r="A20165" s="5">
        <v>7793569007056</v>
      </c>
      <c r="B20165" t="s">
        <v>7226</v>
      </c>
      <c r="C20165" t="s">
        <v>13</v>
      </c>
    </row>
    <row r="20166" spans="1:3" ht="15.75" customHeight="1" x14ac:dyDescent="0.2">
      <c r="A20166" s="5">
        <v>7798017282061</v>
      </c>
      <c r="B20166" t="s">
        <v>35114</v>
      </c>
      <c r="C20166" t="s">
        <v>13</v>
      </c>
    </row>
    <row r="20167" spans="1:3" ht="15.75" customHeight="1" x14ac:dyDescent="0.2">
      <c r="A20167" s="5">
        <v>7798017285086</v>
      </c>
      <c r="B20167" t="s">
        <v>35115</v>
      </c>
      <c r="C20167" t="s">
        <v>13</v>
      </c>
    </row>
    <row r="20168" spans="1:3" ht="15.75" customHeight="1" x14ac:dyDescent="0.2">
      <c r="A20168" s="5">
        <v>7798017281736</v>
      </c>
      <c r="B20168" t="s">
        <v>35116</v>
      </c>
      <c r="C20168" t="s">
        <v>13</v>
      </c>
    </row>
    <row r="20169" spans="1:3" ht="15.75" customHeight="1" x14ac:dyDescent="0.2">
      <c r="A20169" s="5">
        <v>7793569003379</v>
      </c>
      <c r="B20169" t="s">
        <v>7191</v>
      </c>
      <c r="C20169" t="s">
        <v>13</v>
      </c>
    </row>
    <row r="20170" spans="1:3" ht="15.75" customHeight="1" x14ac:dyDescent="0.2">
      <c r="A20170" s="5">
        <v>7793569005021</v>
      </c>
      <c r="B20170" t="s">
        <v>7211</v>
      </c>
      <c r="C20170" t="s">
        <v>13</v>
      </c>
    </row>
    <row r="20171" spans="1:3" ht="15.75" customHeight="1" x14ac:dyDescent="0.2">
      <c r="A20171" s="5">
        <v>7793569000958</v>
      </c>
      <c r="B20171" t="s">
        <v>35117</v>
      </c>
      <c r="C20171" t="s">
        <v>13</v>
      </c>
    </row>
    <row r="20172" spans="1:3" ht="15.75" customHeight="1" x14ac:dyDescent="0.2">
      <c r="A20172" s="5">
        <v>7798017284829</v>
      </c>
      <c r="B20172" t="s">
        <v>35118</v>
      </c>
      <c r="C20172" t="s">
        <v>13</v>
      </c>
    </row>
    <row r="20173" spans="1:3" ht="15.75" customHeight="1" x14ac:dyDescent="0.2">
      <c r="A20173" s="5">
        <v>7798017284836</v>
      </c>
      <c r="B20173" t="s">
        <v>35119</v>
      </c>
      <c r="C20173" t="s">
        <v>13</v>
      </c>
    </row>
    <row r="20174" spans="1:3" ht="15.75" customHeight="1" x14ac:dyDescent="0.2">
      <c r="A20174" s="5">
        <v>7793569000323</v>
      </c>
      <c r="B20174" t="s">
        <v>7132</v>
      </c>
      <c r="C20174" t="s">
        <v>13</v>
      </c>
    </row>
    <row r="20175" spans="1:3" ht="15.75" customHeight="1" x14ac:dyDescent="0.2">
      <c r="A20175" s="5">
        <v>7798017281880</v>
      </c>
      <c r="B20175" t="s">
        <v>35120</v>
      </c>
      <c r="C20175" t="s">
        <v>13</v>
      </c>
    </row>
    <row r="20176" spans="1:3" ht="15.75" customHeight="1" x14ac:dyDescent="0.2">
      <c r="A20176" s="5">
        <v>7798017281897</v>
      </c>
      <c r="B20176" t="s">
        <v>35121</v>
      </c>
      <c r="C20176" t="s">
        <v>13</v>
      </c>
    </row>
    <row r="20177" spans="1:3" ht="15.75" customHeight="1" x14ac:dyDescent="0.2">
      <c r="A20177" s="5">
        <v>7793569003485</v>
      </c>
      <c r="B20177" t="s">
        <v>7195</v>
      </c>
      <c r="C20177" t="s">
        <v>13</v>
      </c>
    </row>
    <row r="20178" spans="1:3" ht="15.75" customHeight="1" x14ac:dyDescent="0.2">
      <c r="A20178" s="5">
        <v>7798017286359</v>
      </c>
      <c r="B20178" t="s">
        <v>35122</v>
      </c>
      <c r="C20178" t="s">
        <v>13</v>
      </c>
    </row>
    <row r="20179" spans="1:3" ht="15.75" customHeight="1" x14ac:dyDescent="0.2">
      <c r="A20179" s="5">
        <v>7793569000057</v>
      </c>
      <c r="B20179" t="s">
        <v>7123</v>
      </c>
      <c r="C20179" t="s">
        <v>13</v>
      </c>
    </row>
    <row r="20180" spans="1:3" ht="15.75" customHeight="1" x14ac:dyDescent="0.2">
      <c r="A20180" s="5">
        <v>7793569000996</v>
      </c>
      <c r="B20180" t="s">
        <v>7150</v>
      </c>
      <c r="C20180" t="s">
        <v>13</v>
      </c>
    </row>
    <row r="20181" spans="1:3" ht="15.75" customHeight="1" x14ac:dyDescent="0.2">
      <c r="A20181" s="5">
        <v>7798017283105</v>
      </c>
      <c r="B20181" t="s">
        <v>35123</v>
      </c>
      <c r="C20181" t="s">
        <v>13</v>
      </c>
    </row>
    <row r="20182" spans="1:3" ht="15.75" customHeight="1" x14ac:dyDescent="0.2">
      <c r="A20182" s="5">
        <v>7798017280586</v>
      </c>
      <c r="B20182" t="s">
        <v>35124</v>
      </c>
      <c r="C20182" t="s">
        <v>13</v>
      </c>
    </row>
    <row r="20183" spans="1:3" ht="15.75" customHeight="1" x14ac:dyDescent="0.2">
      <c r="A20183" s="5">
        <v>7798017280449</v>
      </c>
      <c r="B20183" t="s">
        <v>35125</v>
      </c>
      <c r="C20183" t="s">
        <v>13</v>
      </c>
    </row>
    <row r="20184" spans="1:3" ht="15.75" customHeight="1" x14ac:dyDescent="0.2">
      <c r="A20184" s="5">
        <v>7798017280470</v>
      </c>
      <c r="B20184" t="s">
        <v>35126</v>
      </c>
      <c r="C20184" t="s">
        <v>13</v>
      </c>
    </row>
    <row r="20185" spans="1:3" ht="15.75" customHeight="1" x14ac:dyDescent="0.2">
      <c r="A20185" s="5">
        <v>7798017280487</v>
      </c>
      <c r="B20185" t="s">
        <v>35127</v>
      </c>
      <c r="C20185" t="s">
        <v>13</v>
      </c>
    </row>
    <row r="20186" spans="1:3" ht="15.75" customHeight="1" x14ac:dyDescent="0.2">
      <c r="A20186" s="5">
        <v>7798017281422</v>
      </c>
      <c r="B20186" t="s">
        <v>35128</v>
      </c>
      <c r="C20186" t="s">
        <v>13</v>
      </c>
    </row>
    <row r="20187" spans="1:3" ht="15.75" customHeight="1" x14ac:dyDescent="0.2">
      <c r="A20187" s="5">
        <v>7793569003065</v>
      </c>
      <c r="B20187" t="s">
        <v>14672</v>
      </c>
      <c r="C20187" t="s">
        <v>13</v>
      </c>
    </row>
    <row r="20188" spans="1:3" ht="15.75" customHeight="1" x14ac:dyDescent="0.2">
      <c r="A20188" s="5">
        <v>7798017280869</v>
      </c>
      <c r="B20188" t="s">
        <v>35129</v>
      </c>
      <c r="C20188" t="s">
        <v>13</v>
      </c>
    </row>
    <row r="20189" spans="1:3" ht="15.75" customHeight="1" x14ac:dyDescent="0.2">
      <c r="A20189" s="5">
        <v>7798017280876</v>
      </c>
      <c r="B20189" t="s">
        <v>35130</v>
      </c>
      <c r="C20189" t="s">
        <v>13</v>
      </c>
    </row>
    <row r="20190" spans="1:3" ht="15.75" customHeight="1" x14ac:dyDescent="0.2">
      <c r="A20190" s="5">
        <v>7793569002204</v>
      </c>
      <c r="B20190" t="s">
        <v>7171</v>
      </c>
      <c r="C20190" t="s">
        <v>13</v>
      </c>
    </row>
    <row r="20191" spans="1:3" ht="15.75" customHeight="1" x14ac:dyDescent="0.2">
      <c r="A20191" s="5">
        <v>7798017282924</v>
      </c>
      <c r="B20191" t="s">
        <v>35131</v>
      </c>
      <c r="C20191" t="s">
        <v>13</v>
      </c>
    </row>
    <row r="20192" spans="1:3" ht="15.75" customHeight="1" x14ac:dyDescent="0.2">
      <c r="A20192" s="5">
        <v>7798017280036</v>
      </c>
      <c r="B20192" t="s">
        <v>35132</v>
      </c>
      <c r="C20192" t="s">
        <v>13</v>
      </c>
    </row>
    <row r="20193" spans="1:3" ht="15.75" customHeight="1" x14ac:dyDescent="0.2">
      <c r="A20193" s="5">
        <v>7793569003072</v>
      </c>
      <c r="B20193" t="s">
        <v>14690</v>
      </c>
      <c r="C20193" t="s">
        <v>13</v>
      </c>
    </row>
    <row r="20194" spans="1:3" ht="15.75" customHeight="1" x14ac:dyDescent="0.2">
      <c r="A20194" s="5">
        <v>7798017284232</v>
      </c>
      <c r="B20194" t="s">
        <v>35133</v>
      </c>
      <c r="C20194" t="s">
        <v>13</v>
      </c>
    </row>
    <row r="20195" spans="1:3" ht="15.75" customHeight="1" x14ac:dyDescent="0.2">
      <c r="A20195" s="5">
        <v>7798017286304</v>
      </c>
      <c r="B20195" t="s">
        <v>35134</v>
      </c>
      <c r="C20195" t="s">
        <v>13</v>
      </c>
    </row>
    <row r="20196" spans="1:3" ht="15.75" customHeight="1" x14ac:dyDescent="0.2">
      <c r="A20196" s="5">
        <v>7793569003317</v>
      </c>
      <c r="B20196" t="s">
        <v>14665</v>
      </c>
      <c r="C20196" t="s">
        <v>13</v>
      </c>
    </row>
    <row r="20197" spans="1:3" ht="15.75" customHeight="1" x14ac:dyDescent="0.2">
      <c r="A20197" s="5">
        <v>7793569485885</v>
      </c>
      <c r="B20197" t="s">
        <v>35135</v>
      </c>
      <c r="C20197" t="s">
        <v>13</v>
      </c>
    </row>
    <row r="20198" spans="1:3" ht="15.75" customHeight="1" x14ac:dyDescent="0.2">
      <c r="A20198" s="5">
        <v>7798017281460</v>
      </c>
      <c r="B20198" t="s">
        <v>35136</v>
      </c>
      <c r="C20198" t="s">
        <v>13</v>
      </c>
    </row>
    <row r="20199" spans="1:3" ht="15.75" customHeight="1" x14ac:dyDescent="0.2">
      <c r="A20199" s="5">
        <v>7798017289022</v>
      </c>
      <c r="B20199" t="s">
        <v>35137</v>
      </c>
      <c r="C20199" t="s">
        <v>13</v>
      </c>
    </row>
    <row r="20200" spans="1:3" ht="15.75" customHeight="1" x14ac:dyDescent="0.2">
      <c r="A20200" s="5">
        <v>7798017281613</v>
      </c>
      <c r="B20200" t="s">
        <v>35138</v>
      </c>
      <c r="C20200" t="s">
        <v>13</v>
      </c>
    </row>
    <row r="20201" spans="1:3" ht="15.75" customHeight="1" x14ac:dyDescent="0.2">
      <c r="A20201" s="5">
        <v>7798017285284</v>
      </c>
      <c r="B20201" t="s">
        <v>35139</v>
      </c>
      <c r="C20201" t="s">
        <v>13</v>
      </c>
    </row>
    <row r="20202" spans="1:3" ht="15.75" customHeight="1" x14ac:dyDescent="0.2">
      <c r="A20202" s="5">
        <v>7793569002884</v>
      </c>
      <c r="B20202" t="s">
        <v>14673</v>
      </c>
      <c r="C20202" t="s">
        <v>13</v>
      </c>
    </row>
    <row r="20203" spans="1:3" ht="15.75" customHeight="1" x14ac:dyDescent="0.2">
      <c r="A20203" s="5">
        <v>7798017280692</v>
      </c>
      <c r="B20203" t="s">
        <v>35140</v>
      </c>
      <c r="C20203" t="s">
        <v>13</v>
      </c>
    </row>
    <row r="20204" spans="1:3" ht="15.75" customHeight="1" x14ac:dyDescent="0.2">
      <c r="A20204" s="5">
        <v>7798017280708</v>
      </c>
      <c r="B20204" t="s">
        <v>35141</v>
      </c>
      <c r="C20204" t="s">
        <v>13</v>
      </c>
    </row>
    <row r="20205" spans="1:3" ht="15.75" customHeight="1" x14ac:dyDescent="0.2">
      <c r="A20205" s="5">
        <v>7798017280715</v>
      </c>
      <c r="B20205" t="s">
        <v>35142</v>
      </c>
      <c r="C20205" t="s">
        <v>13</v>
      </c>
    </row>
    <row r="20206" spans="1:3" ht="15.75" customHeight="1" x14ac:dyDescent="0.2">
      <c r="A20206" s="5">
        <v>7798017280722</v>
      </c>
      <c r="B20206" t="s">
        <v>35143</v>
      </c>
      <c r="C20206" t="s">
        <v>13</v>
      </c>
    </row>
    <row r="20207" spans="1:3" ht="15.75" customHeight="1" x14ac:dyDescent="0.2">
      <c r="A20207" s="5">
        <v>7798017280098</v>
      </c>
      <c r="B20207" t="s">
        <v>35144</v>
      </c>
      <c r="C20207" t="s">
        <v>13</v>
      </c>
    </row>
    <row r="20208" spans="1:3" ht="15.75" customHeight="1" x14ac:dyDescent="0.2">
      <c r="A20208" s="5">
        <v>7793569001009</v>
      </c>
      <c r="B20208" t="s">
        <v>35145</v>
      </c>
      <c r="C20208" t="s">
        <v>13</v>
      </c>
    </row>
    <row r="20209" spans="1:3" ht="15.75" customHeight="1" x14ac:dyDescent="0.2">
      <c r="A20209" s="5">
        <v>7798017282788</v>
      </c>
      <c r="B20209" t="s">
        <v>35146</v>
      </c>
      <c r="C20209" t="s">
        <v>13</v>
      </c>
    </row>
    <row r="20210" spans="1:3" ht="15.75" customHeight="1" x14ac:dyDescent="0.2">
      <c r="A20210" s="5">
        <v>7798017280739</v>
      </c>
      <c r="B20210" t="s">
        <v>35147</v>
      </c>
      <c r="C20210" t="s">
        <v>13</v>
      </c>
    </row>
    <row r="20211" spans="1:3" ht="15.75" customHeight="1" x14ac:dyDescent="0.2">
      <c r="A20211" s="5">
        <v>7793569003515</v>
      </c>
      <c r="B20211" t="s">
        <v>7197</v>
      </c>
      <c r="C20211" t="s">
        <v>13</v>
      </c>
    </row>
    <row r="20212" spans="1:3" ht="15.75" customHeight="1" x14ac:dyDescent="0.2">
      <c r="A20212" s="5">
        <v>7798011750016</v>
      </c>
      <c r="B20212" t="s">
        <v>35148</v>
      </c>
      <c r="C20212" t="s">
        <v>13</v>
      </c>
    </row>
    <row r="20213" spans="1:3" ht="15.75" customHeight="1" x14ac:dyDescent="0.2">
      <c r="A20213" s="5">
        <v>7798011750023</v>
      </c>
      <c r="B20213" t="s">
        <v>35149</v>
      </c>
      <c r="C20213" t="s">
        <v>13</v>
      </c>
    </row>
    <row r="20214" spans="1:3" ht="15.75" customHeight="1" x14ac:dyDescent="0.2">
      <c r="A20214" s="5">
        <v>7798017280272</v>
      </c>
      <c r="B20214" t="s">
        <v>35150</v>
      </c>
      <c r="C20214" t="s">
        <v>13</v>
      </c>
    </row>
    <row r="20215" spans="1:3" ht="15.75" customHeight="1" x14ac:dyDescent="0.2">
      <c r="A20215" s="5">
        <v>7793569002730</v>
      </c>
      <c r="B20215" t="s">
        <v>14659</v>
      </c>
      <c r="C20215" t="s">
        <v>13</v>
      </c>
    </row>
    <row r="20216" spans="1:3" ht="15.75" customHeight="1" x14ac:dyDescent="0.2">
      <c r="A20216" s="5">
        <v>7793569002747</v>
      </c>
      <c r="B20216" t="s">
        <v>14658</v>
      </c>
      <c r="C20216" t="s">
        <v>13</v>
      </c>
    </row>
    <row r="20217" spans="1:3" ht="15.75" customHeight="1" x14ac:dyDescent="0.2">
      <c r="A20217" s="5">
        <v>7793569479525</v>
      </c>
      <c r="B20217" t="s">
        <v>35151</v>
      </c>
      <c r="C20217" t="s">
        <v>13</v>
      </c>
    </row>
    <row r="20218" spans="1:3" ht="15.75" customHeight="1" x14ac:dyDescent="0.2">
      <c r="A20218" s="5">
        <v>7793569479532</v>
      </c>
      <c r="B20218" t="s">
        <v>35152</v>
      </c>
      <c r="C20218" t="s">
        <v>13</v>
      </c>
    </row>
    <row r="20219" spans="1:3" ht="15.75" customHeight="1" x14ac:dyDescent="0.2">
      <c r="A20219" s="5">
        <v>7793569479518</v>
      </c>
      <c r="B20219" t="s">
        <v>35153</v>
      </c>
      <c r="C20219" t="s">
        <v>13</v>
      </c>
    </row>
    <row r="20220" spans="1:3" ht="15.75" customHeight="1" x14ac:dyDescent="0.2">
      <c r="A20220" s="5">
        <v>7793569002891</v>
      </c>
      <c r="B20220" t="s">
        <v>7184</v>
      </c>
      <c r="C20220" t="s">
        <v>13</v>
      </c>
    </row>
    <row r="20221" spans="1:3" ht="15.75" customHeight="1" x14ac:dyDescent="0.2">
      <c r="A20221" s="5">
        <v>7793569002914</v>
      </c>
      <c r="B20221" t="s">
        <v>7186</v>
      </c>
      <c r="C20221" t="s">
        <v>13</v>
      </c>
    </row>
    <row r="20222" spans="1:3" ht="15.75" customHeight="1" x14ac:dyDescent="0.2">
      <c r="A20222" s="5">
        <v>7798011750412</v>
      </c>
      <c r="B20222" t="s">
        <v>35154</v>
      </c>
      <c r="C20222" t="s">
        <v>13</v>
      </c>
    </row>
    <row r="20223" spans="1:3" ht="15.75" customHeight="1" x14ac:dyDescent="0.2">
      <c r="A20223" s="5">
        <v>7793569000125</v>
      </c>
      <c r="B20223" t="s">
        <v>35155</v>
      </c>
      <c r="C20223" t="s">
        <v>13</v>
      </c>
    </row>
    <row r="20224" spans="1:3" ht="15.75" customHeight="1" x14ac:dyDescent="0.2">
      <c r="A20224" s="5">
        <v>7793569003232</v>
      </c>
      <c r="B20224" t="s">
        <v>14686</v>
      </c>
      <c r="C20224" t="s">
        <v>13</v>
      </c>
    </row>
    <row r="20225" spans="1:3" ht="15.75" customHeight="1" x14ac:dyDescent="0.2">
      <c r="A20225" s="5">
        <v>7793569001634</v>
      </c>
      <c r="B20225" t="s">
        <v>35156</v>
      </c>
      <c r="C20225" t="s">
        <v>13</v>
      </c>
    </row>
    <row r="20226" spans="1:3" ht="15.75" customHeight="1" x14ac:dyDescent="0.2">
      <c r="A20226" s="5">
        <v>7793569002990</v>
      </c>
      <c r="B20226" t="s">
        <v>14680</v>
      </c>
      <c r="C20226" t="s">
        <v>13</v>
      </c>
    </row>
    <row r="20227" spans="1:3" ht="15.75" customHeight="1" x14ac:dyDescent="0.2">
      <c r="A20227" s="5">
        <v>7798017282313</v>
      </c>
      <c r="B20227" t="s">
        <v>35157</v>
      </c>
      <c r="C20227" t="s">
        <v>13</v>
      </c>
    </row>
    <row r="20228" spans="1:3" ht="15.75" customHeight="1" x14ac:dyDescent="0.2">
      <c r="A20228" s="5">
        <v>7793569002952</v>
      </c>
      <c r="B20228" t="s">
        <v>35158</v>
      </c>
      <c r="C20228" t="s">
        <v>13</v>
      </c>
    </row>
    <row r="20229" spans="1:3" ht="15.75" customHeight="1" x14ac:dyDescent="0.2">
      <c r="A20229" s="5">
        <v>7793569003041</v>
      </c>
      <c r="B20229" t="s">
        <v>14683</v>
      </c>
      <c r="C20229" t="s">
        <v>13</v>
      </c>
    </row>
    <row r="20230" spans="1:3" ht="15.75" customHeight="1" x14ac:dyDescent="0.2">
      <c r="A20230" s="5">
        <v>7798017282351</v>
      </c>
      <c r="B20230" t="s">
        <v>35159</v>
      </c>
      <c r="C20230" t="s">
        <v>13</v>
      </c>
    </row>
    <row r="20231" spans="1:3" ht="15.75" customHeight="1" x14ac:dyDescent="0.2">
      <c r="A20231" s="5">
        <v>7798017282818</v>
      </c>
      <c r="B20231" t="s">
        <v>35160</v>
      </c>
      <c r="C20231" t="s">
        <v>13</v>
      </c>
    </row>
    <row r="20232" spans="1:3" ht="15.75" customHeight="1" x14ac:dyDescent="0.2">
      <c r="A20232" s="5">
        <v>7798011751204</v>
      </c>
      <c r="B20232" t="s">
        <v>35161</v>
      </c>
      <c r="C20232" t="s">
        <v>13</v>
      </c>
    </row>
    <row r="20233" spans="1:3" ht="15.75" customHeight="1" x14ac:dyDescent="0.2">
      <c r="A20233" s="5">
        <v>7798011751181</v>
      </c>
      <c r="B20233" t="s">
        <v>35162</v>
      </c>
      <c r="C20233" t="s">
        <v>13</v>
      </c>
    </row>
    <row r="20234" spans="1:3" ht="15.75" customHeight="1" x14ac:dyDescent="0.2">
      <c r="A20234" s="5">
        <v>7798011751198</v>
      </c>
      <c r="B20234" t="s">
        <v>35163</v>
      </c>
      <c r="C20234" t="s">
        <v>13</v>
      </c>
    </row>
    <row r="20235" spans="1:3" ht="15.75" customHeight="1" x14ac:dyDescent="0.2">
      <c r="A20235" s="5">
        <v>7798011750627</v>
      </c>
      <c r="B20235" t="s">
        <v>35164</v>
      </c>
      <c r="C20235" t="s">
        <v>13</v>
      </c>
    </row>
    <row r="20236" spans="1:3" ht="15.75" customHeight="1" x14ac:dyDescent="0.2">
      <c r="A20236" s="5">
        <v>7798011750634</v>
      </c>
      <c r="B20236" t="s">
        <v>35165</v>
      </c>
      <c r="C20236" t="s">
        <v>13</v>
      </c>
    </row>
    <row r="20237" spans="1:3" ht="15.75" customHeight="1" x14ac:dyDescent="0.2">
      <c r="A20237" s="5">
        <v>7798017281514</v>
      </c>
      <c r="B20237" t="s">
        <v>35166</v>
      </c>
      <c r="C20237" t="s">
        <v>13</v>
      </c>
    </row>
    <row r="20238" spans="1:3" ht="15.75" customHeight="1" x14ac:dyDescent="0.2">
      <c r="A20238" s="5">
        <v>7798017283228</v>
      </c>
      <c r="B20238" t="s">
        <v>35167</v>
      </c>
      <c r="C20238" t="s">
        <v>13</v>
      </c>
    </row>
    <row r="20239" spans="1:3" ht="15.75" customHeight="1" x14ac:dyDescent="0.2">
      <c r="A20239" s="5">
        <v>7793569003096</v>
      </c>
      <c r="B20239" t="s">
        <v>14681</v>
      </c>
      <c r="C20239" t="s">
        <v>13</v>
      </c>
    </row>
    <row r="20240" spans="1:3" ht="15.75" customHeight="1" x14ac:dyDescent="0.2">
      <c r="A20240" s="5">
        <v>7798011750283</v>
      </c>
      <c r="B20240" t="s">
        <v>35168</v>
      </c>
      <c r="C20240" t="s">
        <v>13</v>
      </c>
    </row>
    <row r="20241" spans="1:3" ht="15.75" customHeight="1" x14ac:dyDescent="0.2">
      <c r="A20241" s="5">
        <v>7798017284171</v>
      </c>
      <c r="B20241" t="s">
        <v>35169</v>
      </c>
      <c r="C20241" t="s">
        <v>13</v>
      </c>
    </row>
    <row r="20242" spans="1:3" ht="15.75" customHeight="1" x14ac:dyDescent="0.2">
      <c r="A20242" s="5">
        <v>7793569485052</v>
      </c>
      <c r="B20242" t="s">
        <v>35170</v>
      </c>
      <c r="C20242" t="s">
        <v>13</v>
      </c>
    </row>
    <row r="20243" spans="1:3" ht="15.75" customHeight="1" x14ac:dyDescent="0.2">
      <c r="A20243" s="5">
        <v>7793569025043</v>
      </c>
      <c r="B20243" t="s">
        <v>35171</v>
      </c>
      <c r="C20243" t="s">
        <v>13</v>
      </c>
    </row>
    <row r="20244" spans="1:3" ht="15.75" customHeight="1" x14ac:dyDescent="0.2">
      <c r="A20244" s="5">
        <v>7793569002594</v>
      </c>
      <c r="B20244" t="s">
        <v>7175</v>
      </c>
      <c r="C20244" t="s">
        <v>13</v>
      </c>
    </row>
    <row r="20245" spans="1:3" ht="15.75" customHeight="1" x14ac:dyDescent="0.2">
      <c r="A20245" s="5">
        <v>7793569485953</v>
      </c>
      <c r="B20245" t="s">
        <v>35172</v>
      </c>
      <c r="C20245" t="s">
        <v>13</v>
      </c>
    </row>
    <row r="20246" spans="1:3" ht="15.75" customHeight="1" x14ac:dyDescent="0.2">
      <c r="A20246" s="5">
        <v>7798011751297</v>
      </c>
      <c r="B20246" t="s">
        <v>35173</v>
      </c>
      <c r="C20246" t="s">
        <v>13</v>
      </c>
    </row>
    <row r="20247" spans="1:3" ht="15.75" customHeight="1" x14ac:dyDescent="0.2">
      <c r="A20247" s="5">
        <v>7793569002266</v>
      </c>
      <c r="B20247" t="s">
        <v>35174</v>
      </c>
      <c r="C20247" t="s">
        <v>13</v>
      </c>
    </row>
    <row r="20248" spans="1:3" ht="15.75" customHeight="1" x14ac:dyDescent="0.2">
      <c r="A20248" s="5">
        <v>7798017284133</v>
      </c>
      <c r="B20248" t="s">
        <v>35175</v>
      </c>
      <c r="C20248" t="s">
        <v>13</v>
      </c>
    </row>
    <row r="20249" spans="1:3" ht="15.75" customHeight="1" x14ac:dyDescent="0.2">
      <c r="A20249" s="5">
        <v>7798017200300</v>
      </c>
      <c r="B20249" t="s">
        <v>35176</v>
      </c>
      <c r="C20249" t="s">
        <v>13</v>
      </c>
    </row>
    <row r="20250" spans="1:3" ht="15.75" customHeight="1" x14ac:dyDescent="0.2">
      <c r="A20250" s="5">
        <v>7798017281538</v>
      </c>
      <c r="B20250" t="s">
        <v>35177</v>
      </c>
      <c r="C20250" t="s">
        <v>13</v>
      </c>
    </row>
    <row r="20251" spans="1:3" ht="15.75" customHeight="1" x14ac:dyDescent="0.2">
      <c r="A20251" s="5">
        <v>7798017280678</v>
      </c>
      <c r="B20251" t="s">
        <v>35178</v>
      </c>
      <c r="C20251" t="s">
        <v>13</v>
      </c>
    </row>
    <row r="20252" spans="1:3" ht="15.75" customHeight="1" x14ac:dyDescent="0.2">
      <c r="A20252" s="5">
        <v>7798011750528</v>
      </c>
      <c r="B20252" t="s">
        <v>35179</v>
      </c>
      <c r="C20252" t="s">
        <v>13</v>
      </c>
    </row>
    <row r="20253" spans="1:3" ht="15.75" customHeight="1" x14ac:dyDescent="0.2">
      <c r="A20253" s="5">
        <v>7798011750559</v>
      </c>
      <c r="B20253" t="s">
        <v>35180</v>
      </c>
      <c r="C20253" t="s">
        <v>13</v>
      </c>
    </row>
    <row r="20254" spans="1:3" ht="15.75" customHeight="1" x14ac:dyDescent="0.2">
      <c r="A20254" s="5">
        <v>7798011750030</v>
      </c>
      <c r="B20254" t="s">
        <v>35181</v>
      </c>
      <c r="C20254" t="s">
        <v>13</v>
      </c>
    </row>
    <row r="20255" spans="1:3" ht="15.75" customHeight="1" x14ac:dyDescent="0.2">
      <c r="A20255" s="5">
        <v>7798017281279</v>
      </c>
      <c r="B20255" t="s">
        <v>35182</v>
      </c>
      <c r="C20255" t="s">
        <v>13</v>
      </c>
    </row>
    <row r="20256" spans="1:3" ht="15.75" customHeight="1" x14ac:dyDescent="0.2">
      <c r="A20256" s="5">
        <v>7793569000019</v>
      </c>
      <c r="B20256" t="s">
        <v>35183</v>
      </c>
      <c r="C20256" t="s">
        <v>13</v>
      </c>
    </row>
    <row r="20257" spans="1:3" ht="15.75" customHeight="1" x14ac:dyDescent="0.2">
      <c r="A20257" s="5">
        <v>7798011750047</v>
      </c>
      <c r="B20257" t="s">
        <v>35184</v>
      </c>
      <c r="C20257" t="s">
        <v>13</v>
      </c>
    </row>
    <row r="20258" spans="1:3" ht="15.75" customHeight="1" x14ac:dyDescent="0.2">
      <c r="A20258" s="5">
        <v>7793569001399</v>
      </c>
      <c r="B20258" t="s">
        <v>35185</v>
      </c>
      <c r="C20258" t="s">
        <v>13</v>
      </c>
    </row>
    <row r="20259" spans="1:3" ht="15.75" customHeight="1" x14ac:dyDescent="0.2">
      <c r="A20259" s="5">
        <v>7798017280258</v>
      </c>
      <c r="B20259" t="s">
        <v>35186</v>
      </c>
      <c r="C20259" t="s">
        <v>13</v>
      </c>
    </row>
    <row r="20260" spans="1:3" ht="15.75" customHeight="1" x14ac:dyDescent="0.2">
      <c r="A20260" s="5">
        <v>7798017280227</v>
      </c>
      <c r="B20260" t="s">
        <v>35187</v>
      </c>
      <c r="C20260" t="s">
        <v>13</v>
      </c>
    </row>
    <row r="20261" spans="1:3" ht="15.75" customHeight="1" x14ac:dyDescent="0.2">
      <c r="A20261" s="5">
        <v>7793569001757</v>
      </c>
      <c r="B20261" t="s">
        <v>35188</v>
      </c>
      <c r="C20261" t="s">
        <v>13</v>
      </c>
    </row>
    <row r="20262" spans="1:3" ht="15.75" customHeight="1" x14ac:dyDescent="0.2">
      <c r="A20262" s="5">
        <v>7793569001726</v>
      </c>
      <c r="B20262" t="s">
        <v>35189</v>
      </c>
      <c r="C20262" t="s">
        <v>13</v>
      </c>
    </row>
    <row r="20263" spans="1:3" ht="15.75" customHeight="1" x14ac:dyDescent="0.2">
      <c r="A20263" s="5">
        <v>7798011750702</v>
      </c>
      <c r="B20263" t="s">
        <v>35190</v>
      </c>
      <c r="C20263" t="s">
        <v>13</v>
      </c>
    </row>
    <row r="20264" spans="1:3" ht="15.75" customHeight="1" x14ac:dyDescent="0.2">
      <c r="A20264" s="5">
        <v>7798017282399</v>
      </c>
      <c r="B20264" t="s">
        <v>35191</v>
      </c>
      <c r="C20264" t="s">
        <v>13</v>
      </c>
    </row>
    <row r="20265" spans="1:3" ht="15.75" customHeight="1" x14ac:dyDescent="0.2">
      <c r="A20265" s="5">
        <v>7798017282412</v>
      </c>
      <c r="B20265" t="s">
        <v>35192</v>
      </c>
      <c r="C20265" t="s">
        <v>13</v>
      </c>
    </row>
    <row r="20266" spans="1:3" ht="15.75" customHeight="1" x14ac:dyDescent="0.2">
      <c r="A20266" s="5">
        <v>7798017281453</v>
      </c>
      <c r="B20266" t="s">
        <v>35193</v>
      </c>
      <c r="C20266" t="s">
        <v>13</v>
      </c>
    </row>
    <row r="20267" spans="1:3" ht="15.75" customHeight="1" x14ac:dyDescent="0.2">
      <c r="A20267" s="5">
        <v>7793569003089</v>
      </c>
      <c r="B20267" t="s">
        <v>14674</v>
      </c>
      <c r="C20267" t="s">
        <v>13</v>
      </c>
    </row>
    <row r="20268" spans="1:3" ht="15.75" customHeight="1" x14ac:dyDescent="0.2">
      <c r="A20268" s="5">
        <v>7793569003102</v>
      </c>
      <c r="B20268" t="s">
        <v>14684</v>
      </c>
      <c r="C20268" t="s">
        <v>13</v>
      </c>
    </row>
    <row r="20269" spans="1:3" ht="15.75" customHeight="1" x14ac:dyDescent="0.2">
      <c r="A20269" s="5">
        <v>7798017282474</v>
      </c>
      <c r="B20269" t="s">
        <v>35194</v>
      </c>
      <c r="C20269" t="s">
        <v>13</v>
      </c>
    </row>
    <row r="20270" spans="1:3" ht="15.75" customHeight="1" x14ac:dyDescent="0.2">
      <c r="A20270" s="5">
        <v>7798017282450</v>
      </c>
      <c r="B20270" t="s">
        <v>35195</v>
      </c>
      <c r="C20270" t="s">
        <v>13</v>
      </c>
    </row>
    <row r="20271" spans="1:3" ht="15.75" customHeight="1" x14ac:dyDescent="0.2">
      <c r="A20271" s="5">
        <v>7798017282498</v>
      </c>
      <c r="B20271" t="s">
        <v>35196</v>
      </c>
      <c r="C20271" t="s">
        <v>13</v>
      </c>
    </row>
    <row r="20272" spans="1:3" ht="15.75" customHeight="1" x14ac:dyDescent="0.2">
      <c r="A20272" s="5">
        <v>7798017281316</v>
      </c>
      <c r="B20272" t="s">
        <v>35197</v>
      </c>
      <c r="C20272" t="s">
        <v>13</v>
      </c>
    </row>
    <row r="20273" spans="1:3" ht="15.75" customHeight="1" x14ac:dyDescent="0.2">
      <c r="A20273" s="5">
        <v>7793569001030</v>
      </c>
      <c r="B20273" t="s">
        <v>35198</v>
      </c>
      <c r="C20273" t="s">
        <v>13</v>
      </c>
    </row>
    <row r="20274" spans="1:3" ht="15.75" customHeight="1" x14ac:dyDescent="0.2">
      <c r="A20274" s="5">
        <v>7798017281743</v>
      </c>
      <c r="B20274" t="s">
        <v>35199</v>
      </c>
      <c r="C20274" t="s">
        <v>13</v>
      </c>
    </row>
    <row r="20275" spans="1:3" ht="15.75" customHeight="1" x14ac:dyDescent="0.2">
      <c r="A20275" s="5">
        <v>7798017282542</v>
      </c>
      <c r="B20275" t="s">
        <v>35200</v>
      </c>
      <c r="C20275" t="s">
        <v>13</v>
      </c>
    </row>
    <row r="20276" spans="1:3" ht="15.75" customHeight="1" x14ac:dyDescent="0.2">
      <c r="A20276" s="5">
        <v>7798017281521</v>
      </c>
      <c r="B20276" t="s">
        <v>35201</v>
      </c>
      <c r="C20276" t="s">
        <v>13</v>
      </c>
    </row>
    <row r="20277" spans="1:3" ht="15.75" customHeight="1" x14ac:dyDescent="0.2">
      <c r="A20277" s="5">
        <v>7798017281446</v>
      </c>
      <c r="B20277" t="s">
        <v>35202</v>
      </c>
      <c r="C20277" t="s">
        <v>13</v>
      </c>
    </row>
    <row r="20278" spans="1:3" ht="15.75" customHeight="1" x14ac:dyDescent="0.2">
      <c r="A20278" s="5">
        <v>7793569401199</v>
      </c>
      <c r="B20278" t="s">
        <v>35203</v>
      </c>
      <c r="C20278" t="s">
        <v>13</v>
      </c>
    </row>
    <row r="20279" spans="1:3" ht="15.75" customHeight="1" x14ac:dyDescent="0.2">
      <c r="A20279" s="5">
        <v>7793569013019</v>
      </c>
      <c r="B20279" t="s">
        <v>35204</v>
      </c>
      <c r="C20279" t="s">
        <v>13</v>
      </c>
    </row>
    <row r="20280" spans="1:3" ht="15.75" customHeight="1" x14ac:dyDescent="0.2">
      <c r="A20280" s="5">
        <v>7798017900170</v>
      </c>
      <c r="B20280" t="s">
        <v>35205</v>
      </c>
      <c r="C20280" t="s">
        <v>13</v>
      </c>
    </row>
    <row r="20281" spans="1:3" ht="15.75" customHeight="1" x14ac:dyDescent="0.2">
      <c r="A20281" s="5">
        <v>7793569003355</v>
      </c>
      <c r="B20281" t="s">
        <v>35206</v>
      </c>
      <c r="C20281" t="s">
        <v>13</v>
      </c>
    </row>
    <row r="20282" spans="1:3" ht="15.75" customHeight="1" x14ac:dyDescent="0.2">
      <c r="A20282" s="5">
        <v>7798017281644</v>
      </c>
      <c r="B20282" t="s">
        <v>35207</v>
      </c>
      <c r="C20282" t="s">
        <v>13</v>
      </c>
    </row>
    <row r="20283" spans="1:3" ht="15.75" customHeight="1" x14ac:dyDescent="0.2">
      <c r="A20283" s="5">
        <v>7798017282504</v>
      </c>
      <c r="B20283" t="s">
        <v>35208</v>
      </c>
      <c r="C20283" t="s">
        <v>13</v>
      </c>
    </row>
    <row r="20284" spans="1:3" ht="15.75" customHeight="1" x14ac:dyDescent="0.2">
      <c r="A20284" s="5">
        <v>7793569003126</v>
      </c>
      <c r="B20284" t="s">
        <v>14662</v>
      </c>
      <c r="C20284" t="s">
        <v>13</v>
      </c>
    </row>
    <row r="20285" spans="1:3" ht="15.75" customHeight="1" x14ac:dyDescent="0.2">
      <c r="A20285" s="5">
        <v>7798017281620</v>
      </c>
      <c r="B20285" t="s">
        <v>35209</v>
      </c>
      <c r="C20285" t="s">
        <v>13</v>
      </c>
    </row>
    <row r="20286" spans="1:3" ht="15.75" customHeight="1" x14ac:dyDescent="0.2">
      <c r="A20286" s="5">
        <v>7798017280425</v>
      </c>
      <c r="B20286" t="s">
        <v>35210</v>
      </c>
      <c r="C20286" t="s">
        <v>13</v>
      </c>
    </row>
    <row r="20287" spans="1:3" ht="15.75" customHeight="1" x14ac:dyDescent="0.2">
      <c r="A20287" s="5">
        <v>7793569002587</v>
      </c>
      <c r="B20287" t="s">
        <v>14688</v>
      </c>
      <c r="C20287" t="s">
        <v>13</v>
      </c>
    </row>
    <row r="20288" spans="1:3" ht="15.75" customHeight="1" x14ac:dyDescent="0.2">
      <c r="A20288" s="5">
        <v>7798017282238</v>
      </c>
      <c r="B20288" t="s">
        <v>35211</v>
      </c>
      <c r="C20288" t="s">
        <v>13</v>
      </c>
    </row>
    <row r="20289" spans="1:3" ht="15.75" customHeight="1" x14ac:dyDescent="0.2">
      <c r="A20289" s="5">
        <v>7793569392992</v>
      </c>
      <c r="B20289" t="s">
        <v>35212</v>
      </c>
      <c r="C20289" t="s">
        <v>13</v>
      </c>
    </row>
    <row r="20290" spans="1:3" ht="15.75" customHeight="1" x14ac:dyDescent="0.2">
      <c r="A20290" s="5">
        <v>7793569393005</v>
      </c>
      <c r="B20290" t="s">
        <v>35213</v>
      </c>
      <c r="C20290" t="s">
        <v>13</v>
      </c>
    </row>
    <row r="20291" spans="1:3" ht="15.75" customHeight="1" x14ac:dyDescent="0.2">
      <c r="A20291" s="5">
        <v>7793569002839</v>
      </c>
      <c r="B20291" t="s">
        <v>14685</v>
      </c>
      <c r="C20291" t="s">
        <v>13</v>
      </c>
    </row>
    <row r="20292" spans="1:3" ht="15.75" customHeight="1" x14ac:dyDescent="0.2">
      <c r="A20292" s="5">
        <v>7798011751532</v>
      </c>
      <c r="B20292" t="s">
        <v>35214</v>
      </c>
      <c r="C20292" t="s">
        <v>13</v>
      </c>
    </row>
    <row r="20293" spans="1:3" ht="15.75" customHeight="1" x14ac:dyDescent="0.2">
      <c r="A20293" s="5">
        <v>7798011751525</v>
      </c>
      <c r="B20293" t="s">
        <v>35215</v>
      </c>
      <c r="C20293" t="s">
        <v>13</v>
      </c>
    </row>
    <row r="20294" spans="1:3" ht="15.75" customHeight="1" x14ac:dyDescent="0.2">
      <c r="A20294" s="5">
        <v>7798011750719</v>
      </c>
      <c r="B20294" t="s">
        <v>35216</v>
      </c>
      <c r="C20294" t="s">
        <v>13</v>
      </c>
    </row>
    <row r="20295" spans="1:3" ht="15.75" customHeight="1" x14ac:dyDescent="0.2">
      <c r="A20295" s="5">
        <v>7793569000866</v>
      </c>
      <c r="B20295" t="s">
        <v>14700</v>
      </c>
      <c r="C20295" t="s">
        <v>13</v>
      </c>
    </row>
    <row r="20296" spans="1:3" ht="15.75" customHeight="1" x14ac:dyDescent="0.2">
      <c r="A20296" s="5">
        <v>7798011751273</v>
      </c>
      <c r="B20296" t="s">
        <v>35217</v>
      </c>
      <c r="C20296" t="s">
        <v>13</v>
      </c>
    </row>
    <row r="20297" spans="1:3" ht="15.75" customHeight="1" x14ac:dyDescent="0.2">
      <c r="A20297" s="5">
        <v>7798011751280</v>
      </c>
      <c r="B20297" t="s">
        <v>35218</v>
      </c>
      <c r="C20297" t="s">
        <v>13</v>
      </c>
    </row>
    <row r="20298" spans="1:3" ht="15.75" customHeight="1" x14ac:dyDescent="0.2">
      <c r="A20298" s="5">
        <v>7793569479587</v>
      </c>
      <c r="B20298" t="s">
        <v>35219</v>
      </c>
      <c r="C20298" t="s">
        <v>13</v>
      </c>
    </row>
    <row r="20299" spans="1:3" ht="15.75" customHeight="1" x14ac:dyDescent="0.2">
      <c r="A20299" s="5">
        <v>7793569479594</v>
      </c>
      <c r="B20299" t="s">
        <v>35220</v>
      </c>
      <c r="C20299" t="s">
        <v>13</v>
      </c>
    </row>
    <row r="20300" spans="1:3" ht="15.75" customHeight="1" x14ac:dyDescent="0.2">
      <c r="A20300" s="5">
        <v>7793569479556</v>
      </c>
      <c r="B20300" t="s">
        <v>35221</v>
      </c>
      <c r="C20300" t="s">
        <v>13</v>
      </c>
    </row>
    <row r="20301" spans="1:3" ht="15.75" customHeight="1" x14ac:dyDescent="0.2">
      <c r="A20301" s="5">
        <v>7793569479549</v>
      </c>
      <c r="B20301" t="s">
        <v>35222</v>
      </c>
      <c r="C20301" t="s">
        <v>13</v>
      </c>
    </row>
    <row r="20302" spans="1:3" ht="15.75" customHeight="1" x14ac:dyDescent="0.2">
      <c r="A20302" s="5">
        <v>7793569479563</v>
      </c>
      <c r="B20302" t="s">
        <v>35223</v>
      </c>
      <c r="C20302" t="s">
        <v>13</v>
      </c>
    </row>
    <row r="20303" spans="1:3" ht="15.75" customHeight="1" x14ac:dyDescent="0.2">
      <c r="A20303" s="5">
        <v>7793569479570</v>
      </c>
      <c r="B20303" t="s">
        <v>35224</v>
      </c>
      <c r="C20303" t="s">
        <v>13</v>
      </c>
    </row>
    <row r="20304" spans="1:3" ht="15.75" customHeight="1" x14ac:dyDescent="0.2">
      <c r="A20304" s="5">
        <v>7798059430062</v>
      </c>
      <c r="B20304" t="s">
        <v>35225</v>
      </c>
      <c r="C20304" t="s">
        <v>13</v>
      </c>
    </row>
    <row r="20305" spans="1:3" ht="15.75" customHeight="1" x14ac:dyDescent="0.2">
      <c r="A20305" s="5">
        <v>7798059430055</v>
      </c>
      <c r="B20305" t="s">
        <v>35226</v>
      </c>
      <c r="C20305" t="s">
        <v>13</v>
      </c>
    </row>
    <row r="20306" spans="1:3" ht="15.75" customHeight="1" x14ac:dyDescent="0.2">
      <c r="A20306" s="5">
        <v>7793569000910</v>
      </c>
      <c r="B20306" t="s">
        <v>35227</v>
      </c>
      <c r="C20306" t="s">
        <v>13</v>
      </c>
    </row>
    <row r="20307" spans="1:3" ht="15.75" customHeight="1" x14ac:dyDescent="0.2">
      <c r="A20307" s="5">
        <v>7798017283129</v>
      </c>
      <c r="B20307" t="s">
        <v>35228</v>
      </c>
      <c r="C20307" t="s">
        <v>13</v>
      </c>
    </row>
    <row r="20308" spans="1:3" ht="15.75" customHeight="1" x14ac:dyDescent="0.2">
      <c r="A20308" s="5">
        <v>7793569485977</v>
      </c>
      <c r="B20308" t="s">
        <v>35229</v>
      </c>
      <c r="C20308" t="s">
        <v>13</v>
      </c>
    </row>
    <row r="20309" spans="1:3" ht="15.75" customHeight="1" x14ac:dyDescent="0.2">
      <c r="A20309" s="5">
        <v>7793569003461</v>
      </c>
      <c r="B20309" t="s">
        <v>7193</v>
      </c>
      <c r="C20309" t="s">
        <v>13</v>
      </c>
    </row>
    <row r="20310" spans="1:3" ht="15.75" customHeight="1" x14ac:dyDescent="0.2">
      <c r="A20310" s="5">
        <v>7793569000651</v>
      </c>
      <c r="B20310" t="s">
        <v>35230</v>
      </c>
      <c r="C20310" t="s">
        <v>13</v>
      </c>
    </row>
    <row r="20311" spans="1:3" ht="15.75" customHeight="1" x14ac:dyDescent="0.2">
      <c r="A20311" s="5">
        <v>7793569002563</v>
      </c>
      <c r="B20311" t="s">
        <v>14676</v>
      </c>
      <c r="C20311" t="s">
        <v>13</v>
      </c>
    </row>
    <row r="20312" spans="1:3" ht="15.75" customHeight="1" x14ac:dyDescent="0.2">
      <c r="A20312" s="5">
        <v>7798017281989</v>
      </c>
      <c r="B20312" t="s">
        <v>35231</v>
      </c>
      <c r="C20312" t="s">
        <v>13</v>
      </c>
    </row>
    <row r="20313" spans="1:3" ht="15.75" customHeight="1" x14ac:dyDescent="0.2">
      <c r="A20313" s="5">
        <v>7793569001962</v>
      </c>
      <c r="B20313" t="s">
        <v>7170</v>
      </c>
      <c r="C20313" t="s">
        <v>13</v>
      </c>
    </row>
    <row r="20314" spans="1:3" ht="15.75" customHeight="1" x14ac:dyDescent="0.2">
      <c r="A20314" s="5">
        <v>7793569002600</v>
      </c>
      <c r="B20314" t="s">
        <v>7176</v>
      </c>
      <c r="C20314" t="s">
        <v>13</v>
      </c>
    </row>
    <row r="20315" spans="1:3" ht="15.75" customHeight="1" x14ac:dyDescent="0.2">
      <c r="A20315" s="5">
        <v>7798017280555</v>
      </c>
      <c r="B20315" t="s">
        <v>35232</v>
      </c>
      <c r="C20315" t="s">
        <v>13</v>
      </c>
    </row>
    <row r="20316" spans="1:3" ht="15.75" customHeight="1" x14ac:dyDescent="0.2">
      <c r="A20316" s="5">
        <v>7798017281583</v>
      </c>
      <c r="B20316" t="s">
        <v>35233</v>
      </c>
      <c r="C20316" t="s">
        <v>13</v>
      </c>
    </row>
    <row r="20317" spans="1:3" ht="15.75" customHeight="1" x14ac:dyDescent="0.2">
      <c r="A20317" s="5">
        <v>7798017280609</v>
      </c>
      <c r="B20317" t="s">
        <v>35234</v>
      </c>
      <c r="C20317" t="s">
        <v>13</v>
      </c>
    </row>
    <row r="20318" spans="1:3" ht="15.75" customHeight="1" x14ac:dyDescent="0.2">
      <c r="A20318" s="5">
        <v>7793569000774</v>
      </c>
      <c r="B20318" t="s">
        <v>35235</v>
      </c>
      <c r="C20318" t="s">
        <v>13</v>
      </c>
    </row>
    <row r="20319" spans="1:3" ht="15.75" customHeight="1" x14ac:dyDescent="0.2">
      <c r="A20319" s="5">
        <v>7798017282580</v>
      </c>
      <c r="B20319" t="s">
        <v>35236</v>
      </c>
      <c r="C20319" t="s">
        <v>13</v>
      </c>
    </row>
    <row r="20320" spans="1:3" ht="15.75" customHeight="1" x14ac:dyDescent="0.2">
      <c r="A20320" s="5">
        <v>7798017282573</v>
      </c>
      <c r="B20320" t="s">
        <v>35237</v>
      </c>
      <c r="C20320" t="s">
        <v>13</v>
      </c>
    </row>
    <row r="20321" spans="1:3" ht="15.75" customHeight="1" x14ac:dyDescent="0.2">
      <c r="A20321" s="5">
        <v>7793569001788</v>
      </c>
      <c r="B20321" t="s">
        <v>35238</v>
      </c>
      <c r="C20321" t="s">
        <v>13</v>
      </c>
    </row>
    <row r="20322" spans="1:3" ht="15.75" customHeight="1" x14ac:dyDescent="0.2">
      <c r="A20322" s="5">
        <v>7793569001764</v>
      </c>
      <c r="B20322" t="s">
        <v>35239</v>
      </c>
      <c r="C20322" t="s">
        <v>13</v>
      </c>
    </row>
    <row r="20323" spans="1:3" ht="15.75" customHeight="1" x14ac:dyDescent="0.2">
      <c r="A20323" s="5">
        <v>7798011751624</v>
      </c>
      <c r="B20323" t="s">
        <v>35240</v>
      </c>
      <c r="C20323" t="s">
        <v>13</v>
      </c>
    </row>
    <row r="20324" spans="1:3" ht="15.75" customHeight="1" x14ac:dyDescent="0.2">
      <c r="A20324" s="5">
        <v>7798011750788</v>
      </c>
      <c r="B20324" t="s">
        <v>35241</v>
      </c>
      <c r="C20324" t="s">
        <v>13</v>
      </c>
    </row>
    <row r="20325" spans="1:3" ht="15.75" customHeight="1" x14ac:dyDescent="0.2">
      <c r="A20325" s="5">
        <v>7798011750771</v>
      </c>
      <c r="B20325" t="s">
        <v>35242</v>
      </c>
      <c r="C20325" t="s">
        <v>13</v>
      </c>
    </row>
    <row r="20326" spans="1:3" ht="15.75" customHeight="1" x14ac:dyDescent="0.2">
      <c r="A20326" s="5">
        <v>7798011750801</v>
      </c>
      <c r="B20326" t="s">
        <v>35243</v>
      </c>
      <c r="C20326" t="s">
        <v>13</v>
      </c>
    </row>
    <row r="20327" spans="1:3" ht="15.75" customHeight="1" x14ac:dyDescent="0.2">
      <c r="A20327" s="5">
        <v>7798011750832</v>
      </c>
      <c r="B20327" t="s">
        <v>35244</v>
      </c>
      <c r="C20327" t="s">
        <v>13</v>
      </c>
    </row>
    <row r="20328" spans="1:3" ht="15.75" customHeight="1" x14ac:dyDescent="0.2">
      <c r="A20328" s="5">
        <v>7798011750849</v>
      </c>
      <c r="B20328" t="s">
        <v>35245</v>
      </c>
      <c r="C20328" t="s">
        <v>13</v>
      </c>
    </row>
    <row r="20329" spans="1:3" ht="15.75" customHeight="1" x14ac:dyDescent="0.2">
      <c r="A20329" s="5">
        <v>7798011750856</v>
      </c>
      <c r="B20329" t="s">
        <v>35246</v>
      </c>
      <c r="C20329" t="s">
        <v>13</v>
      </c>
    </row>
    <row r="20330" spans="1:3" ht="15.75" customHeight="1" x14ac:dyDescent="0.2">
      <c r="A20330" s="5">
        <v>7793569003720</v>
      </c>
      <c r="B20330" t="s">
        <v>35247</v>
      </c>
      <c r="C20330" t="s">
        <v>13</v>
      </c>
    </row>
    <row r="20331" spans="1:3" ht="15.75" customHeight="1" x14ac:dyDescent="0.2">
      <c r="A20331" s="5">
        <v>7798017281835</v>
      </c>
      <c r="B20331" t="s">
        <v>35248</v>
      </c>
      <c r="C20331" t="s">
        <v>13</v>
      </c>
    </row>
    <row r="20332" spans="1:3" ht="15.75" customHeight="1" x14ac:dyDescent="0.2">
      <c r="A20332" s="5">
        <v>7798011750054</v>
      </c>
      <c r="B20332" t="s">
        <v>35249</v>
      </c>
      <c r="C20332" t="s">
        <v>13</v>
      </c>
    </row>
    <row r="20333" spans="1:3" ht="15.75" customHeight="1" x14ac:dyDescent="0.2">
      <c r="A20333" s="5">
        <v>7798011750061</v>
      </c>
      <c r="B20333" t="s">
        <v>35250</v>
      </c>
      <c r="C20333" t="s">
        <v>13</v>
      </c>
    </row>
    <row r="20334" spans="1:3" ht="15.75" customHeight="1" x14ac:dyDescent="0.2">
      <c r="A20334" s="5">
        <v>7793569003133</v>
      </c>
      <c r="B20334" t="s">
        <v>14679</v>
      </c>
      <c r="C20334" t="s">
        <v>13</v>
      </c>
    </row>
    <row r="20335" spans="1:3" ht="15.75" customHeight="1" x14ac:dyDescent="0.2">
      <c r="A20335" s="5">
        <v>7798017282894</v>
      </c>
      <c r="B20335" t="s">
        <v>35251</v>
      </c>
      <c r="C20335" t="s">
        <v>13</v>
      </c>
    </row>
    <row r="20336" spans="1:3" ht="15.75" customHeight="1" x14ac:dyDescent="0.2">
      <c r="A20336" s="5">
        <v>7793569016065</v>
      </c>
      <c r="B20336" t="s">
        <v>35252</v>
      </c>
      <c r="C20336" t="s">
        <v>13</v>
      </c>
    </row>
    <row r="20337" spans="1:3" ht="15.75" customHeight="1" x14ac:dyDescent="0.2">
      <c r="A20337" s="5">
        <v>7793569016058</v>
      </c>
      <c r="B20337" t="s">
        <v>35253</v>
      </c>
      <c r="C20337" t="s">
        <v>13</v>
      </c>
    </row>
    <row r="20338" spans="1:3" ht="15.75" customHeight="1" x14ac:dyDescent="0.2">
      <c r="A20338" s="5">
        <v>7798017285536</v>
      </c>
      <c r="B20338" t="s">
        <v>35254</v>
      </c>
      <c r="C20338" t="s">
        <v>13</v>
      </c>
    </row>
    <row r="20339" spans="1:3" ht="15.75" customHeight="1" x14ac:dyDescent="0.2">
      <c r="A20339" s="5">
        <v>7798017283006</v>
      </c>
      <c r="B20339" t="s">
        <v>35255</v>
      </c>
      <c r="C20339" t="s">
        <v>13</v>
      </c>
    </row>
    <row r="20340" spans="1:3" ht="15.75" customHeight="1" x14ac:dyDescent="0.2">
      <c r="A20340" s="5">
        <v>7798017283013</v>
      </c>
      <c r="B20340" t="s">
        <v>35256</v>
      </c>
      <c r="C20340" t="s">
        <v>13</v>
      </c>
    </row>
    <row r="20341" spans="1:3" ht="15.75" customHeight="1" x14ac:dyDescent="0.2">
      <c r="A20341" s="5">
        <v>7793569018021</v>
      </c>
      <c r="B20341" t="s">
        <v>35257</v>
      </c>
      <c r="C20341" t="s">
        <v>13</v>
      </c>
    </row>
    <row r="20342" spans="1:3" ht="15.75" customHeight="1" x14ac:dyDescent="0.2">
      <c r="A20342" s="5">
        <v>7793569001931</v>
      </c>
      <c r="B20342" t="s">
        <v>35258</v>
      </c>
      <c r="C20342" t="s">
        <v>13</v>
      </c>
    </row>
    <row r="20343" spans="1:3" ht="15.75" customHeight="1" x14ac:dyDescent="0.2">
      <c r="A20343" s="5">
        <v>7792840951224</v>
      </c>
      <c r="B20343" t="s">
        <v>35259</v>
      </c>
      <c r="C20343" t="s">
        <v>13</v>
      </c>
    </row>
    <row r="20344" spans="1:3" ht="15.75" customHeight="1" x14ac:dyDescent="0.2">
      <c r="A20344" s="5">
        <v>7798017280982</v>
      </c>
      <c r="B20344" t="s">
        <v>35260</v>
      </c>
      <c r="C20344" t="s">
        <v>13</v>
      </c>
    </row>
    <row r="20345" spans="1:3" ht="15.75" customHeight="1" x14ac:dyDescent="0.2">
      <c r="A20345" s="5">
        <v>7798017280999</v>
      </c>
      <c r="B20345" t="s">
        <v>35261</v>
      </c>
      <c r="C20345" t="s">
        <v>13</v>
      </c>
    </row>
    <row r="20346" spans="1:3" ht="15.75" customHeight="1" x14ac:dyDescent="0.2">
      <c r="A20346" s="5">
        <v>7798017281507</v>
      </c>
      <c r="B20346" t="s">
        <v>35262</v>
      </c>
      <c r="C20346" t="s">
        <v>13</v>
      </c>
    </row>
    <row r="20347" spans="1:3" ht="15.75" customHeight="1" x14ac:dyDescent="0.2">
      <c r="A20347" s="5">
        <v>7798017282368</v>
      </c>
      <c r="B20347" t="s">
        <v>35263</v>
      </c>
      <c r="C20347" t="s">
        <v>13</v>
      </c>
    </row>
    <row r="20348" spans="1:3" ht="15.75" customHeight="1" x14ac:dyDescent="0.2">
      <c r="A20348" s="5">
        <v>7798017281712</v>
      </c>
      <c r="B20348" t="s">
        <v>35264</v>
      </c>
      <c r="C20348" t="s">
        <v>13</v>
      </c>
    </row>
    <row r="20349" spans="1:3" ht="15.75" customHeight="1" x14ac:dyDescent="0.2">
      <c r="A20349" s="5">
        <v>7798017307962</v>
      </c>
      <c r="B20349" t="s">
        <v>35265</v>
      </c>
      <c r="C20349" t="s">
        <v>13</v>
      </c>
    </row>
    <row r="20350" spans="1:3" ht="15.75" customHeight="1" x14ac:dyDescent="0.2">
      <c r="A20350" s="5">
        <v>7798017307979</v>
      </c>
      <c r="B20350" t="s">
        <v>35266</v>
      </c>
      <c r="C20350" t="s">
        <v>13</v>
      </c>
    </row>
    <row r="20351" spans="1:3" ht="15.75" customHeight="1" x14ac:dyDescent="0.2">
      <c r="A20351" s="5">
        <v>7798017282214</v>
      </c>
      <c r="B20351" t="s">
        <v>35267</v>
      </c>
      <c r="C20351" t="s">
        <v>13</v>
      </c>
    </row>
    <row r="20352" spans="1:3" ht="15.75" customHeight="1" x14ac:dyDescent="0.2">
      <c r="A20352" s="5">
        <v>7793569002938</v>
      </c>
      <c r="B20352" t="s">
        <v>7188</v>
      </c>
      <c r="C20352" t="s">
        <v>13</v>
      </c>
    </row>
    <row r="20353" spans="1:3" ht="15.75" customHeight="1" x14ac:dyDescent="0.2">
      <c r="A20353" s="5">
        <v>7793569002921</v>
      </c>
      <c r="B20353" t="s">
        <v>7187</v>
      </c>
      <c r="C20353" t="s">
        <v>13</v>
      </c>
    </row>
    <row r="20354" spans="1:3" ht="15.75" customHeight="1" x14ac:dyDescent="0.2">
      <c r="A20354" s="5">
        <v>7798011750306</v>
      </c>
      <c r="B20354" t="s">
        <v>35268</v>
      </c>
      <c r="C20354" t="s">
        <v>13</v>
      </c>
    </row>
    <row r="20355" spans="1:3" ht="15.75" customHeight="1" x14ac:dyDescent="0.2">
      <c r="A20355" s="5">
        <v>7798011750320</v>
      </c>
      <c r="B20355" t="s">
        <v>35269</v>
      </c>
      <c r="C20355" t="s">
        <v>13</v>
      </c>
    </row>
    <row r="20356" spans="1:3" ht="15.75" customHeight="1" x14ac:dyDescent="0.2">
      <c r="A20356" s="5">
        <v>7798011750337</v>
      </c>
      <c r="B20356" t="s">
        <v>35270</v>
      </c>
      <c r="C20356" t="s">
        <v>13</v>
      </c>
    </row>
    <row r="20357" spans="1:3" ht="15.75" customHeight="1" x14ac:dyDescent="0.2">
      <c r="A20357" s="5">
        <v>7798017300192</v>
      </c>
      <c r="B20357" t="s">
        <v>35271</v>
      </c>
      <c r="C20357" t="s">
        <v>13</v>
      </c>
    </row>
    <row r="20358" spans="1:3" ht="15.75" customHeight="1" x14ac:dyDescent="0.2">
      <c r="A20358" s="5">
        <v>7798011751266</v>
      </c>
      <c r="B20358" t="s">
        <v>35272</v>
      </c>
      <c r="C20358" t="s">
        <v>13</v>
      </c>
    </row>
    <row r="20359" spans="1:3" ht="15.75" customHeight="1" x14ac:dyDescent="0.2">
      <c r="A20359" s="5">
        <v>7793569003621</v>
      </c>
      <c r="B20359" t="s">
        <v>35273</v>
      </c>
      <c r="C20359" t="s">
        <v>13</v>
      </c>
    </row>
    <row r="20360" spans="1:3" ht="15.75" customHeight="1" x14ac:dyDescent="0.2">
      <c r="A20360" s="5">
        <v>7798011751174</v>
      </c>
      <c r="B20360" t="s">
        <v>35274</v>
      </c>
      <c r="C20360" t="s">
        <v>13</v>
      </c>
    </row>
    <row r="20361" spans="1:3" ht="15.75" customHeight="1" x14ac:dyDescent="0.2">
      <c r="A20361" s="5">
        <v>7798011751327</v>
      </c>
      <c r="B20361" t="s">
        <v>35275</v>
      </c>
      <c r="C20361" t="s">
        <v>13</v>
      </c>
    </row>
    <row r="20362" spans="1:3" ht="15.75" customHeight="1" x14ac:dyDescent="0.2">
      <c r="A20362" s="5">
        <v>7798017280883</v>
      </c>
      <c r="B20362" t="s">
        <v>35276</v>
      </c>
      <c r="C20362" t="s">
        <v>13</v>
      </c>
    </row>
    <row r="20363" spans="1:3" ht="15.75" customHeight="1" x14ac:dyDescent="0.2">
      <c r="A20363" s="5">
        <v>7793569002877</v>
      </c>
      <c r="B20363" t="s">
        <v>7183</v>
      </c>
      <c r="C20363" t="s">
        <v>13</v>
      </c>
    </row>
    <row r="20364" spans="1:3" ht="15.75" customHeight="1" x14ac:dyDescent="0.2">
      <c r="A20364" s="5">
        <v>7793569006219</v>
      </c>
      <c r="B20364" t="s">
        <v>7222</v>
      </c>
      <c r="C20364" t="s">
        <v>13</v>
      </c>
    </row>
    <row r="20365" spans="1:3" ht="15.75" customHeight="1" x14ac:dyDescent="0.2">
      <c r="A20365" s="5">
        <v>7798017283266</v>
      </c>
      <c r="B20365" t="s">
        <v>35277</v>
      </c>
      <c r="C20365" t="s">
        <v>13</v>
      </c>
    </row>
    <row r="20366" spans="1:3" ht="15.75" customHeight="1" x14ac:dyDescent="0.2">
      <c r="A20366" s="5">
        <v>7793569002303</v>
      </c>
      <c r="B20366" t="s">
        <v>35278</v>
      </c>
      <c r="C20366" t="s">
        <v>13</v>
      </c>
    </row>
    <row r="20367" spans="1:3" ht="15.75" customHeight="1" x14ac:dyDescent="0.2">
      <c r="A20367" s="5">
        <v>7793569002297</v>
      </c>
      <c r="B20367" t="s">
        <v>35279</v>
      </c>
      <c r="C20367" t="s">
        <v>13</v>
      </c>
    </row>
    <row r="20368" spans="1:3" ht="15.75" customHeight="1" x14ac:dyDescent="0.2">
      <c r="A20368" s="5">
        <v>7793569002532</v>
      </c>
      <c r="B20368" t="s">
        <v>35280</v>
      </c>
      <c r="C20368" t="s">
        <v>13</v>
      </c>
    </row>
    <row r="20369" spans="1:3" ht="15.75" customHeight="1" x14ac:dyDescent="0.2">
      <c r="A20369" s="5">
        <v>7793569485854</v>
      </c>
      <c r="B20369" t="s">
        <v>35281</v>
      </c>
      <c r="C20369" t="s">
        <v>13</v>
      </c>
    </row>
    <row r="20370" spans="1:3" ht="15.75" customHeight="1" x14ac:dyDescent="0.2">
      <c r="A20370" s="5">
        <v>7793569002525</v>
      </c>
      <c r="B20370" t="s">
        <v>35282</v>
      </c>
      <c r="C20370" t="s">
        <v>13</v>
      </c>
    </row>
    <row r="20371" spans="1:3" ht="15.75" customHeight="1" x14ac:dyDescent="0.2">
      <c r="A20371" s="5">
        <v>7793569002556</v>
      </c>
      <c r="B20371" t="s">
        <v>35283</v>
      </c>
      <c r="C20371" t="s">
        <v>13</v>
      </c>
    </row>
    <row r="20372" spans="1:3" ht="15.75" customHeight="1" x14ac:dyDescent="0.2">
      <c r="A20372" s="5">
        <v>7793569002785</v>
      </c>
      <c r="B20372" t="s">
        <v>14675</v>
      </c>
      <c r="C20372" t="s">
        <v>13</v>
      </c>
    </row>
    <row r="20373" spans="1:3" ht="15.75" customHeight="1" x14ac:dyDescent="0.2">
      <c r="A20373" s="5">
        <v>7793569003140</v>
      </c>
      <c r="B20373" t="s">
        <v>35284</v>
      </c>
      <c r="C20373" t="s">
        <v>13</v>
      </c>
    </row>
    <row r="20374" spans="1:3" ht="15.75" customHeight="1" x14ac:dyDescent="0.2">
      <c r="A20374" s="5">
        <v>7798017281910</v>
      </c>
      <c r="B20374" t="s">
        <v>35285</v>
      </c>
      <c r="C20374" t="s">
        <v>13</v>
      </c>
    </row>
    <row r="20375" spans="1:3" ht="15.75" customHeight="1" x14ac:dyDescent="0.2">
      <c r="A20375" s="5">
        <v>7798017283433</v>
      </c>
      <c r="B20375" t="s">
        <v>35286</v>
      </c>
      <c r="C20375" t="s">
        <v>13</v>
      </c>
    </row>
    <row r="20376" spans="1:3" ht="15.75" customHeight="1" x14ac:dyDescent="0.2">
      <c r="A20376" s="5">
        <v>7798017282740</v>
      </c>
      <c r="B20376" t="s">
        <v>35287</v>
      </c>
      <c r="C20376" t="s">
        <v>13</v>
      </c>
    </row>
    <row r="20377" spans="1:3" ht="15.75" customHeight="1" x14ac:dyDescent="0.2">
      <c r="A20377" s="5">
        <v>7798017283402</v>
      </c>
      <c r="B20377" t="s">
        <v>35288</v>
      </c>
      <c r="C20377" t="s">
        <v>13</v>
      </c>
    </row>
    <row r="20378" spans="1:3" ht="15.75" customHeight="1" x14ac:dyDescent="0.2">
      <c r="A20378" s="5">
        <v>7798017280951</v>
      </c>
      <c r="B20378" t="s">
        <v>35289</v>
      </c>
      <c r="C20378" t="s">
        <v>13</v>
      </c>
    </row>
    <row r="20379" spans="1:3" ht="15.75" customHeight="1" x14ac:dyDescent="0.2">
      <c r="A20379" s="5">
        <v>7798017282733</v>
      </c>
      <c r="B20379" t="s">
        <v>35290</v>
      </c>
      <c r="C20379" t="s">
        <v>13</v>
      </c>
    </row>
    <row r="20380" spans="1:3" ht="15.75" customHeight="1" x14ac:dyDescent="0.2">
      <c r="A20380" s="5">
        <v>7798017286038</v>
      </c>
      <c r="B20380" t="s">
        <v>35291</v>
      </c>
      <c r="C20380" t="s">
        <v>13</v>
      </c>
    </row>
    <row r="20381" spans="1:3" ht="15.75" customHeight="1" x14ac:dyDescent="0.2">
      <c r="A20381" s="5">
        <v>7798011750429</v>
      </c>
      <c r="B20381" t="s">
        <v>35292</v>
      </c>
      <c r="C20381" t="s">
        <v>13</v>
      </c>
    </row>
    <row r="20382" spans="1:3" ht="15.75" customHeight="1" x14ac:dyDescent="0.2">
      <c r="A20382" s="5">
        <v>7798011750436</v>
      </c>
      <c r="B20382" t="s">
        <v>35293</v>
      </c>
      <c r="C20382" t="s">
        <v>13</v>
      </c>
    </row>
    <row r="20383" spans="1:3" ht="15.75" customHeight="1" x14ac:dyDescent="0.2">
      <c r="A20383" s="5">
        <v>7798011750443</v>
      </c>
      <c r="B20383" t="s">
        <v>35294</v>
      </c>
      <c r="C20383" t="s">
        <v>13</v>
      </c>
    </row>
    <row r="20384" spans="1:3" ht="15.75" customHeight="1" x14ac:dyDescent="0.2">
      <c r="A20384" s="5">
        <v>7798011751143</v>
      </c>
      <c r="B20384" t="s">
        <v>35295</v>
      </c>
      <c r="C20384" t="s">
        <v>13</v>
      </c>
    </row>
    <row r="20385" spans="1:3" ht="15.75" customHeight="1" x14ac:dyDescent="0.2">
      <c r="A20385" s="5">
        <v>7793569003188</v>
      </c>
      <c r="B20385" t="s">
        <v>14660</v>
      </c>
      <c r="C20385" t="s">
        <v>13</v>
      </c>
    </row>
    <row r="20386" spans="1:3" ht="15.75" customHeight="1" x14ac:dyDescent="0.2">
      <c r="A20386" s="5">
        <v>7793569003003</v>
      </c>
      <c r="B20386" t="s">
        <v>14661</v>
      </c>
      <c r="C20386" t="s">
        <v>13</v>
      </c>
    </row>
    <row r="20387" spans="1:3" ht="15.75" customHeight="1" x14ac:dyDescent="0.2">
      <c r="A20387" s="5">
        <v>7798017285291</v>
      </c>
      <c r="B20387" t="s">
        <v>35296</v>
      </c>
      <c r="C20387" t="s">
        <v>13</v>
      </c>
    </row>
    <row r="20388" spans="1:3" ht="15.75" customHeight="1" x14ac:dyDescent="0.2">
      <c r="A20388" s="5">
        <v>7793569002624</v>
      </c>
      <c r="B20388" t="s">
        <v>35297</v>
      </c>
      <c r="C20388" t="s">
        <v>13</v>
      </c>
    </row>
    <row r="20389" spans="1:3" ht="15.75" customHeight="1" x14ac:dyDescent="0.2">
      <c r="A20389" s="5">
        <v>7798017280821</v>
      </c>
      <c r="B20389" t="s">
        <v>35298</v>
      </c>
      <c r="C20389" t="s">
        <v>13</v>
      </c>
    </row>
    <row r="20390" spans="1:3" ht="15.75" customHeight="1" x14ac:dyDescent="0.2">
      <c r="A20390" s="5">
        <v>7798059430024</v>
      </c>
      <c r="B20390" t="s">
        <v>35299</v>
      </c>
      <c r="C20390" t="s">
        <v>13</v>
      </c>
    </row>
    <row r="20391" spans="1:3" ht="15.75" customHeight="1" x14ac:dyDescent="0.2">
      <c r="A20391" s="5">
        <v>7793569484369</v>
      </c>
      <c r="B20391" t="s">
        <v>35300</v>
      </c>
      <c r="C20391" t="s">
        <v>13</v>
      </c>
    </row>
    <row r="20392" spans="1:3" ht="15.75" customHeight="1" x14ac:dyDescent="0.2">
      <c r="A20392" s="5">
        <v>7793569484284</v>
      </c>
      <c r="B20392" t="s">
        <v>35301</v>
      </c>
      <c r="C20392" t="s">
        <v>13</v>
      </c>
    </row>
    <row r="20393" spans="1:3" ht="15.75" customHeight="1" x14ac:dyDescent="0.2">
      <c r="A20393" s="5">
        <v>7793569484390</v>
      </c>
      <c r="B20393" t="s">
        <v>35302</v>
      </c>
      <c r="C20393" t="s">
        <v>13</v>
      </c>
    </row>
    <row r="20394" spans="1:3" ht="15.75" customHeight="1" x14ac:dyDescent="0.2">
      <c r="A20394" s="5">
        <v>7798011750078</v>
      </c>
      <c r="B20394" t="s">
        <v>35303</v>
      </c>
      <c r="C20394" t="s">
        <v>13</v>
      </c>
    </row>
    <row r="20395" spans="1:3" ht="15.75" customHeight="1" x14ac:dyDescent="0.2">
      <c r="A20395" s="5">
        <v>7798011750085</v>
      </c>
      <c r="B20395" t="s">
        <v>35304</v>
      </c>
      <c r="C20395" t="s">
        <v>13</v>
      </c>
    </row>
    <row r="20396" spans="1:3" ht="15.75" customHeight="1" x14ac:dyDescent="0.2">
      <c r="A20396" s="5">
        <v>7798017280180</v>
      </c>
      <c r="B20396" t="s">
        <v>35305</v>
      </c>
      <c r="C20396" t="s">
        <v>13</v>
      </c>
    </row>
    <row r="20397" spans="1:3" ht="15.75" customHeight="1" x14ac:dyDescent="0.2">
      <c r="A20397" s="5">
        <v>7798017283648</v>
      </c>
      <c r="B20397" t="s">
        <v>35306</v>
      </c>
      <c r="C20397" t="s">
        <v>13</v>
      </c>
    </row>
    <row r="20398" spans="1:3" ht="15.75" customHeight="1" x14ac:dyDescent="0.2">
      <c r="A20398" s="5">
        <v>7798017280173</v>
      </c>
      <c r="B20398" t="s">
        <v>35307</v>
      </c>
      <c r="C20398" t="s">
        <v>13</v>
      </c>
    </row>
    <row r="20399" spans="1:3" ht="15.75" customHeight="1" x14ac:dyDescent="0.2">
      <c r="A20399" s="5">
        <v>7798017280319</v>
      </c>
      <c r="B20399" t="s">
        <v>35308</v>
      </c>
      <c r="C20399" t="s">
        <v>13</v>
      </c>
    </row>
    <row r="20400" spans="1:3" ht="15.75" customHeight="1" x14ac:dyDescent="0.2">
      <c r="A20400" s="5">
        <v>7798017280197</v>
      </c>
      <c r="B20400" t="s">
        <v>35309</v>
      </c>
      <c r="C20400" t="s">
        <v>13</v>
      </c>
    </row>
    <row r="20401" spans="1:3" ht="15.75" customHeight="1" x14ac:dyDescent="0.2">
      <c r="A20401" s="5">
        <v>7793569001085</v>
      </c>
      <c r="B20401" t="s">
        <v>35310</v>
      </c>
      <c r="C20401" t="s">
        <v>13</v>
      </c>
    </row>
    <row r="20402" spans="1:3" ht="15.75" customHeight="1" x14ac:dyDescent="0.2">
      <c r="A20402" s="5">
        <v>7793569001092</v>
      </c>
      <c r="B20402" t="s">
        <v>35311</v>
      </c>
      <c r="C20402" t="s">
        <v>13</v>
      </c>
    </row>
    <row r="20403" spans="1:3" ht="15.75" customHeight="1" x14ac:dyDescent="0.2">
      <c r="A20403" s="5">
        <v>7798017283167</v>
      </c>
      <c r="B20403" t="s">
        <v>35312</v>
      </c>
      <c r="C20403" t="s">
        <v>13</v>
      </c>
    </row>
    <row r="20404" spans="1:3" ht="15.75" customHeight="1" x14ac:dyDescent="0.2">
      <c r="A20404" s="5">
        <v>7798017283174</v>
      </c>
      <c r="B20404" t="s">
        <v>35313</v>
      </c>
      <c r="C20404" t="s">
        <v>13</v>
      </c>
    </row>
    <row r="20405" spans="1:3" ht="15.75" customHeight="1" x14ac:dyDescent="0.2">
      <c r="A20405" s="5">
        <v>7798017280944</v>
      </c>
      <c r="B20405" t="s">
        <v>35314</v>
      </c>
      <c r="C20405" t="s">
        <v>13</v>
      </c>
    </row>
    <row r="20406" spans="1:3" ht="15.75" customHeight="1" x14ac:dyDescent="0.2">
      <c r="A20406" s="5">
        <v>7793569002778</v>
      </c>
      <c r="B20406" t="s">
        <v>7181</v>
      </c>
      <c r="C20406" t="s">
        <v>13</v>
      </c>
    </row>
    <row r="20407" spans="1:3" ht="15.75" customHeight="1" x14ac:dyDescent="0.2">
      <c r="A20407" s="5">
        <v>7798017280920</v>
      </c>
      <c r="B20407" t="s">
        <v>35315</v>
      </c>
      <c r="C20407" t="s">
        <v>13</v>
      </c>
    </row>
    <row r="20408" spans="1:3" ht="15.75" customHeight="1" x14ac:dyDescent="0.2">
      <c r="A20408" s="5">
        <v>7793569002761</v>
      </c>
      <c r="B20408" t="s">
        <v>7180</v>
      </c>
      <c r="C20408" t="s">
        <v>13</v>
      </c>
    </row>
    <row r="20409" spans="1:3" ht="15.75" customHeight="1" x14ac:dyDescent="0.2">
      <c r="A20409" s="5">
        <v>7793569006455</v>
      </c>
      <c r="B20409" t="s">
        <v>35316</v>
      </c>
      <c r="C20409" t="s">
        <v>13</v>
      </c>
    </row>
    <row r="20410" spans="1:3" ht="15.75" customHeight="1" x14ac:dyDescent="0.2">
      <c r="A20410" s="5">
        <v>7793569002648</v>
      </c>
      <c r="B20410" t="s">
        <v>14664</v>
      </c>
      <c r="C20410" t="s">
        <v>13</v>
      </c>
    </row>
    <row r="20411" spans="1:3" ht="15.75" customHeight="1" x14ac:dyDescent="0.2">
      <c r="A20411" s="5">
        <v>7793569002617</v>
      </c>
      <c r="B20411" t="s">
        <v>14663</v>
      </c>
      <c r="C20411" t="s">
        <v>13</v>
      </c>
    </row>
    <row r="20412" spans="1:3" ht="15.75" customHeight="1" x14ac:dyDescent="0.2">
      <c r="A20412" s="5">
        <v>7798017281415</v>
      </c>
      <c r="B20412" t="s">
        <v>35317</v>
      </c>
      <c r="C20412" t="s">
        <v>13</v>
      </c>
    </row>
    <row r="20413" spans="1:3" ht="15.75" customHeight="1" x14ac:dyDescent="0.2">
      <c r="A20413" s="5">
        <v>7798017280562</v>
      </c>
      <c r="B20413" t="s">
        <v>35318</v>
      </c>
      <c r="C20413" t="s">
        <v>13</v>
      </c>
    </row>
    <row r="20414" spans="1:3" ht="15.75" customHeight="1" x14ac:dyDescent="0.2">
      <c r="A20414" s="5">
        <v>7798017280531</v>
      </c>
      <c r="B20414" t="s">
        <v>35319</v>
      </c>
      <c r="C20414" t="s">
        <v>13</v>
      </c>
    </row>
    <row r="20415" spans="1:3" ht="15.75" customHeight="1" x14ac:dyDescent="0.2">
      <c r="A20415" s="5">
        <v>7793569003201</v>
      </c>
      <c r="B20415" t="s">
        <v>14678</v>
      </c>
      <c r="C20415" t="s">
        <v>13</v>
      </c>
    </row>
    <row r="20416" spans="1:3" ht="15.75" customHeight="1" x14ac:dyDescent="0.2">
      <c r="A20416" s="5">
        <v>7798011750115</v>
      </c>
      <c r="B20416" t="s">
        <v>35320</v>
      </c>
      <c r="C20416" t="s">
        <v>13</v>
      </c>
    </row>
    <row r="20417" spans="1:3" ht="15.75" customHeight="1" x14ac:dyDescent="0.2">
      <c r="A20417" s="5">
        <v>7798011750092</v>
      </c>
      <c r="B20417" t="s">
        <v>35321</v>
      </c>
      <c r="C20417" t="s">
        <v>13</v>
      </c>
    </row>
    <row r="20418" spans="1:3" ht="15.75" customHeight="1" x14ac:dyDescent="0.2">
      <c r="A20418" s="5">
        <v>7798011750108</v>
      </c>
      <c r="B20418" t="s">
        <v>35322</v>
      </c>
      <c r="C20418" t="s">
        <v>13</v>
      </c>
    </row>
    <row r="20419" spans="1:3" ht="15.75" customHeight="1" x14ac:dyDescent="0.2">
      <c r="A20419" s="5">
        <v>7793569001450</v>
      </c>
      <c r="B20419" t="s">
        <v>35323</v>
      </c>
      <c r="C20419" t="s">
        <v>13</v>
      </c>
    </row>
    <row r="20420" spans="1:3" ht="15.75" customHeight="1" x14ac:dyDescent="0.2">
      <c r="A20420" s="5">
        <v>7793569001443</v>
      </c>
      <c r="B20420" t="s">
        <v>35324</v>
      </c>
      <c r="C20420" t="s">
        <v>13</v>
      </c>
    </row>
    <row r="20421" spans="1:3" ht="15.75" customHeight="1" x14ac:dyDescent="0.2">
      <c r="A20421" s="5">
        <v>7793569001153</v>
      </c>
      <c r="B20421" t="s">
        <v>35325</v>
      </c>
      <c r="C20421" t="s">
        <v>13</v>
      </c>
    </row>
    <row r="20422" spans="1:3" ht="15.75" customHeight="1" x14ac:dyDescent="0.2">
      <c r="A20422" s="5">
        <v>7793569001436</v>
      </c>
      <c r="B20422" t="s">
        <v>35326</v>
      </c>
      <c r="C20422" t="s">
        <v>13</v>
      </c>
    </row>
    <row r="20423" spans="1:3" ht="15.75" customHeight="1" x14ac:dyDescent="0.2">
      <c r="A20423" s="5">
        <v>7798011750122</v>
      </c>
      <c r="B20423" t="s">
        <v>35327</v>
      </c>
      <c r="C20423" t="s">
        <v>13</v>
      </c>
    </row>
    <row r="20424" spans="1:3" ht="15.75" customHeight="1" x14ac:dyDescent="0.2">
      <c r="A20424" s="5">
        <v>7793569484437</v>
      </c>
      <c r="B20424" t="s">
        <v>35328</v>
      </c>
      <c r="C20424" t="s">
        <v>13</v>
      </c>
    </row>
    <row r="20425" spans="1:3" ht="15.75" customHeight="1" x14ac:dyDescent="0.2">
      <c r="A20425" s="5">
        <v>7793569484444</v>
      </c>
      <c r="B20425" t="s">
        <v>35329</v>
      </c>
      <c r="C20425" t="s">
        <v>13</v>
      </c>
    </row>
    <row r="20426" spans="1:3" ht="15.75" customHeight="1" x14ac:dyDescent="0.2">
      <c r="A20426" s="5">
        <v>7793569001641</v>
      </c>
      <c r="B20426" t="s">
        <v>35330</v>
      </c>
      <c r="C20426" t="s">
        <v>13</v>
      </c>
    </row>
    <row r="20427" spans="1:3" ht="15.75" customHeight="1" x14ac:dyDescent="0.2">
      <c r="A20427" s="5">
        <v>7795342003392</v>
      </c>
      <c r="B20427" t="s">
        <v>35331</v>
      </c>
      <c r="C20427" t="s">
        <v>13</v>
      </c>
    </row>
    <row r="20428" spans="1:3" ht="15.75" customHeight="1" x14ac:dyDescent="0.2">
      <c r="A20428" s="5">
        <v>7793569484321</v>
      </c>
      <c r="B20428" t="s">
        <v>35332</v>
      </c>
      <c r="C20428" t="s">
        <v>13</v>
      </c>
    </row>
    <row r="20429" spans="1:3" ht="15.75" customHeight="1" x14ac:dyDescent="0.2">
      <c r="A20429" s="5">
        <v>7798025260013</v>
      </c>
      <c r="B20429" t="s">
        <v>35333</v>
      </c>
      <c r="C20429" t="s">
        <v>35334</v>
      </c>
    </row>
    <row r="20430" spans="1:3" ht="15.75" customHeight="1" x14ac:dyDescent="0.2">
      <c r="A20430" s="5">
        <v>7798098080013</v>
      </c>
      <c r="B20430" t="s">
        <v>35335</v>
      </c>
      <c r="C20430" t="s">
        <v>35336</v>
      </c>
    </row>
    <row r="20431" spans="1:3" ht="15.75" customHeight="1" x14ac:dyDescent="0.2">
      <c r="A20431" s="5">
        <v>7798098080020</v>
      </c>
      <c r="B20431" t="s">
        <v>35337</v>
      </c>
      <c r="C20431" t="s">
        <v>35336</v>
      </c>
    </row>
    <row r="20432" spans="1:3" ht="15.75" customHeight="1" x14ac:dyDescent="0.2">
      <c r="A20432" s="5">
        <v>7798098080037</v>
      </c>
      <c r="B20432" t="s">
        <v>35338</v>
      </c>
      <c r="C20432" t="s">
        <v>35336</v>
      </c>
    </row>
    <row r="20433" spans="1:3" ht="15.75" customHeight="1" x14ac:dyDescent="0.2">
      <c r="A20433" s="5">
        <v>7798023810012</v>
      </c>
      <c r="B20433" t="s">
        <v>35339</v>
      </c>
      <c r="C20433" t="s">
        <v>35340</v>
      </c>
    </row>
    <row r="20434" spans="1:3" ht="15.75" customHeight="1" x14ac:dyDescent="0.2">
      <c r="A20434" s="5">
        <v>7798023810067</v>
      </c>
      <c r="B20434" t="s">
        <v>35341</v>
      </c>
      <c r="C20434" t="s">
        <v>35340</v>
      </c>
    </row>
    <row r="20435" spans="1:3" ht="15.75" customHeight="1" x14ac:dyDescent="0.2">
      <c r="A20435" s="5">
        <v>7798023810081</v>
      </c>
      <c r="B20435" t="s">
        <v>35342</v>
      </c>
      <c r="C20435" t="s">
        <v>35340</v>
      </c>
    </row>
    <row r="20436" spans="1:3" ht="15.75" customHeight="1" x14ac:dyDescent="0.2">
      <c r="A20436" s="5">
        <v>7798023810074</v>
      </c>
      <c r="B20436" t="s">
        <v>35343</v>
      </c>
      <c r="C20436" t="s">
        <v>35340</v>
      </c>
    </row>
    <row r="20437" spans="1:3" ht="15.75" customHeight="1" x14ac:dyDescent="0.2">
      <c r="A20437" s="5">
        <v>7798023810029</v>
      </c>
      <c r="B20437" t="s">
        <v>35344</v>
      </c>
      <c r="C20437" t="s">
        <v>35340</v>
      </c>
    </row>
    <row r="20438" spans="1:3" ht="15.75" customHeight="1" x14ac:dyDescent="0.2">
      <c r="A20438" s="5">
        <v>7798023810111</v>
      </c>
      <c r="B20438" t="s">
        <v>35345</v>
      </c>
      <c r="C20438" t="s">
        <v>35340</v>
      </c>
    </row>
    <row r="20439" spans="1:3" ht="15.75" customHeight="1" x14ac:dyDescent="0.2">
      <c r="A20439" s="5">
        <v>7798023810104</v>
      </c>
      <c r="B20439" t="s">
        <v>35346</v>
      </c>
      <c r="C20439" t="s">
        <v>35340</v>
      </c>
    </row>
    <row r="20440" spans="1:3" ht="15.75" customHeight="1" x14ac:dyDescent="0.2">
      <c r="A20440" s="5">
        <v>7798023810500</v>
      </c>
      <c r="B20440" t="s">
        <v>35347</v>
      </c>
      <c r="C20440" t="s">
        <v>35340</v>
      </c>
    </row>
    <row r="20441" spans="1:3" ht="15.75" customHeight="1" x14ac:dyDescent="0.2">
      <c r="A20441" s="5">
        <v>7798023810494</v>
      </c>
      <c r="B20441" t="s">
        <v>35348</v>
      </c>
      <c r="C20441" t="s">
        <v>35340</v>
      </c>
    </row>
    <row r="20442" spans="1:3" ht="15.75" customHeight="1" x14ac:dyDescent="0.2">
      <c r="A20442" s="5">
        <v>7798023810128</v>
      </c>
      <c r="B20442" t="s">
        <v>35349</v>
      </c>
      <c r="C20442" t="s">
        <v>35340</v>
      </c>
    </row>
    <row r="20443" spans="1:3" ht="15.75" customHeight="1" x14ac:dyDescent="0.2">
      <c r="A20443" s="5">
        <v>7798025162010</v>
      </c>
      <c r="B20443" t="s">
        <v>35350</v>
      </c>
      <c r="C20443" t="s">
        <v>35351</v>
      </c>
    </row>
    <row r="20444" spans="1:3" ht="15.75" customHeight="1" x14ac:dyDescent="0.2">
      <c r="A20444" s="5">
        <v>7798025162027</v>
      </c>
      <c r="B20444" t="s">
        <v>35352</v>
      </c>
      <c r="C20444" t="s">
        <v>35351</v>
      </c>
    </row>
    <row r="20445" spans="1:3" ht="15.75" customHeight="1" x14ac:dyDescent="0.2">
      <c r="A20445" s="5">
        <v>7798025164014</v>
      </c>
      <c r="B20445" t="s">
        <v>35353</v>
      </c>
      <c r="C20445" t="s">
        <v>35351</v>
      </c>
    </row>
    <row r="20446" spans="1:3" ht="15.75" customHeight="1" x14ac:dyDescent="0.2">
      <c r="A20446" s="5">
        <v>7798025165011</v>
      </c>
      <c r="B20446" t="s">
        <v>35354</v>
      </c>
      <c r="C20446" t="s">
        <v>35351</v>
      </c>
    </row>
    <row r="20447" spans="1:3" ht="15.75" customHeight="1" x14ac:dyDescent="0.2">
      <c r="A20447" s="5">
        <v>7798025161013</v>
      </c>
      <c r="B20447" t="s">
        <v>35355</v>
      </c>
      <c r="C20447" t="s">
        <v>35351</v>
      </c>
    </row>
    <row r="20448" spans="1:3" ht="15.75" customHeight="1" x14ac:dyDescent="0.2">
      <c r="A20448" s="5">
        <v>7798025166018</v>
      </c>
      <c r="B20448" t="s">
        <v>35356</v>
      </c>
      <c r="C20448" t="s">
        <v>35351</v>
      </c>
    </row>
    <row r="20449" spans="1:3" ht="15.75" customHeight="1" x14ac:dyDescent="0.2">
      <c r="A20449" s="5">
        <v>7798025166025</v>
      </c>
      <c r="B20449" t="s">
        <v>35357</v>
      </c>
      <c r="C20449" t="s">
        <v>35351</v>
      </c>
    </row>
    <row r="20450" spans="1:3" ht="15.75" customHeight="1" x14ac:dyDescent="0.2">
      <c r="A20450" s="5">
        <v>7798025166032</v>
      </c>
      <c r="B20450" t="s">
        <v>35358</v>
      </c>
      <c r="C20450" t="s">
        <v>35351</v>
      </c>
    </row>
    <row r="20451" spans="1:3" ht="15.75" customHeight="1" x14ac:dyDescent="0.2">
      <c r="A20451" s="5">
        <v>7798025163017</v>
      </c>
      <c r="B20451" t="s">
        <v>35359</v>
      </c>
      <c r="C20451" t="s">
        <v>35351</v>
      </c>
    </row>
    <row r="20452" spans="1:3" ht="15.75" customHeight="1" x14ac:dyDescent="0.2">
      <c r="A20452" s="5">
        <v>7798018170060</v>
      </c>
      <c r="B20452" t="s">
        <v>35360</v>
      </c>
      <c r="C20452" t="s">
        <v>35361</v>
      </c>
    </row>
    <row r="20453" spans="1:3" ht="15.75" customHeight="1" x14ac:dyDescent="0.2">
      <c r="A20453" s="5">
        <v>7798018170077</v>
      </c>
      <c r="B20453" t="s">
        <v>35362</v>
      </c>
      <c r="C20453" t="s">
        <v>35361</v>
      </c>
    </row>
    <row r="20454" spans="1:3" ht="15.75" customHeight="1" x14ac:dyDescent="0.2">
      <c r="A20454" s="5">
        <v>7798018170084</v>
      </c>
      <c r="B20454" t="s">
        <v>35363</v>
      </c>
      <c r="C20454" t="s">
        <v>35361</v>
      </c>
    </row>
    <row r="20455" spans="1:3" ht="15.75" customHeight="1" x14ac:dyDescent="0.2">
      <c r="A20455" s="5">
        <v>7798018170343</v>
      </c>
      <c r="B20455" t="s">
        <v>35364</v>
      </c>
      <c r="C20455" t="s">
        <v>35361</v>
      </c>
    </row>
    <row r="20456" spans="1:3" ht="15.75" customHeight="1" x14ac:dyDescent="0.2">
      <c r="A20456" s="5">
        <v>7798018172019</v>
      </c>
      <c r="B20456" t="s">
        <v>35365</v>
      </c>
      <c r="C20456" t="s">
        <v>35361</v>
      </c>
    </row>
    <row r="20457" spans="1:3" ht="15.75" customHeight="1" x14ac:dyDescent="0.2">
      <c r="A20457" s="5">
        <v>7798018170152</v>
      </c>
      <c r="B20457" t="s">
        <v>35366</v>
      </c>
      <c r="C20457" t="s">
        <v>35361</v>
      </c>
    </row>
    <row r="20458" spans="1:3" ht="15.75" customHeight="1" x14ac:dyDescent="0.2">
      <c r="A20458" s="5">
        <v>7798018170121</v>
      </c>
      <c r="B20458" t="s">
        <v>35367</v>
      </c>
      <c r="C20458" t="s">
        <v>35361</v>
      </c>
    </row>
    <row r="20459" spans="1:3" ht="15.75" customHeight="1" x14ac:dyDescent="0.2">
      <c r="A20459" s="5">
        <v>7798018170107</v>
      </c>
      <c r="B20459" t="s">
        <v>35368</v>
      </c>
      <c r="C20459" t="s">
        <v>35361</v>
      </c>
    </row>
    <row r="20460" spans="1:3" ht="15.75" customHeight="1" x14ac:dyDescent="0.2">
      <c r="A20460" s="5">
        <v>7798018170039</v>
      </c>
      <c r="B20460" t="s">
        <v>35369</v>
      </c>
      <c r="C20460" t="s">
        <v>35361</v>
      </c>
    </row>
    <row r="20461" spans="1:3" ht="15.75" customHeight="1" x14ac:dyDescent="0.2">
      <c r="A20461" s="5">
        <v>7798018170046</v>
      </c>
      <c r="B20461" t="s">
        <v>35370</v>
      </c>
      <c r="C20461" t="s">
        <v>35361</v>
      </c>
    </row>
    <row r="20462" spans="1:3" ht="15.75" customHeight="1" x14ac:dyDescent="0.2">
      <c r="A20462" s="5">
        <v>7798018170114</v>
      </c>
      <c r="B20462" t="s">
        <v>35371</v>
      </c>
      <c r="C20462" t="s">
        <v>35361</v>
      </c>
    </row>
    <row r="20463" spans="1:3" ht="15.75" customHeight="1" x14ac:dyDescent="0.2">
      <c r="A20463" s="5">
        <v>7798006301025</v>
      </c>
      <c r="B20463" t="s">
        <v>35372</v>
      </c>
      <c r="C20463" t="s">
        <v>35373</v>
      </c>
    </row>
    <row r="20464" spans="1:3" ht="15.75" customHeight="1" x14ac:dyDescent="0.2">
      <c r="A20464" s="5">
        <v>7798006301018</v>
      </c>
      <c r="B20464" t="s">
        <v>35374</v>
      </c>
      <c r="C20464" t="s">
        <v>35373</v>
      </c>
    </row>
    <row r="20465" spans="1:3" ht="15.75" customHeight="1" x14ac:dyDescent="0.2">
      <c r="A20465" s="5">
        <v>7798006300035</v>
      </c>
      <c r="B20465" t="s">
        <v>14126</v>
      </c>
      <c r="C20465" t="s">
        <v>35373</v>
      </c>
    </row>
    <row r="20466" spans="1:3" ht="15.75" customHeight="1" x14ac:dyDescent="0.2">
      <c r="A20466" s="5">
        <v>7798006300042</v>
      </c>
      <c r="B20466" t="s">
        <v>14127</v>
      </c>
      <c r="C20466" t="s">
        <v>35373</v>
      </c>
    </row>
    <row r="20467" spans="1:3" ht="15.75" customHeight="1" x14ac:dyDescent="0.2">
      <c r="A20467" s="5">
        <v>7798006302022</v>
      </c>
      <c r="B20467" t="s">
        <v>14192</v>
      </c>
      <c r="C20467" t="s">
        <v>35373</v>
      </c>
    </row>
    <row r="20468" spans="1:3" ht="15.75" customHeight="1" x14ac:dyDescent="0.2">
      <c r="A20468" s="5">
        <v>7798006302039</v>
      </c>
      <c r="B20468" t="s">
        <v>14193</v>
      </c>
      <c r="C20468" t="s">
        <v>35373</v>
      </c>
    </row>
    <row r="20469" spans="1:3" ht="15.75" customHeight="1" x14ac:dyDescent="0.2">
      <c r="A20469" s="5">
        <v>7798006302275</v>
      </c>
      <c r="B20469" t="s">
        <v>35375</v>
      </c>
      <c r="C20469" t="s">
        <v>35373</v>
      </c>
    </row>
    <row r="20470" spans="1:3" ht="15.75" customHeight="1" x14ac:dyDescent="0.2">
      <c r="A20470" s="5">
        <v>7798006302121</v>
      </c>
      <c r="B20470" t="s">
        <v>14199</v>
      </c>
      <c r="C20470" t="s">
        <v>35373</v>
      </c>
    </row>
    <row r="20471" spans="1:3" ht="15.75" customHeight="1" x14ac:dyDescent="0.2">
      <c r="A20471" s="5">
        <v>7798006300929</v>
      </c>
      <c r="B20471" t="s">
        <v>14168</v>
      </c>
      <c r="C20471" t="s">
        <v>35373</v>
      </c>
    </row>
    <row r="20472" spans="1:3" ht="15.75" customHeight="1" x14ac:dyDescent="0.2">
      <c r="A20472" s="5">
        <v>7798006300950</v>
      </c>
      <c r="B20472" t="s">
        <v>14171</v>
      </c>
      <c r="C20472" t="s">
        <v>35373</v>
      </c>
    </row>
    <row r="20473" spans="1:3" ht="15.75" customHeight="1" x14ac:dyDescent="0.2">
      <c r="A20473" s="5">
        <v>7798006300943</v>
      </c>
      <c r="B20473" t="s">
        <v>14170</v>
      </c>
      <c r="C20473" t="s">
        <v>35373</v>
      </c>
    </row>
    <row r="20474" spans="1:3" ht="15.75" customHeight="1" x14ac:dyDescent="0.2">
      <c r="A20474" s="5">
        <v>7798006300936</v>
      </c>
      <c r="B20474" t="s">
        <v>14169</v>
      </c>
      <c r="C20474" t="s">
        <v>35373</v>
      </c>
    </row>
    <row r="20475" spans="1:3" ht="15.75" customHeight="1" x14ac:dyDescent="0.2">
      <c r="A20475" s="5">
        <v>7798006302114</v>
      </c>
      <c r="B20475" t="s">
        <v>14198</v>
      </c>
      <c r="C20475" t="s">
        <v>35373</v>
      </c>
    </row>
    <row r="20476" spans="1:3" ht="15.75" customHeight="1" x14ac:dyDescent="0.2">
      <c r="A20476" s="5">
        <v>7798006300967</v>
      </c>
      <c r="B20476" t="s">
        <v>14172</v>
      </c>
      <c r="C20476" t="s">
        <v>35373</v>
      </c>
    </row>
    <row r="20477" spans="1:3" ht="15.75" customHeight="1" x14ac:dyDescent="0.2">
      <c r="A20477" s="5">
        <v>7798006300974</v>
      </c>
      <c r="B20477" t="s">
        <v>14173</v>
      </c>
      <c r="C20477" t="s">
        <v>35373</v>
      </c>
    </row>
    <row r="20478" spans="1:3" ht="15.75" customHeight="1" x14ac:dyDescent="0.2">
      <c r="A20478" s="5">
        <v>7798006302084</v>
      </c>
      <c r="B20478" t="s">
        <v>35376</v>
      </c>
      <c r="C20478" t="s">
        <v>35373</v>
      </c>
    </row>
    <row r="20479" spans="1:3" ht="15.75" customHeight="1" x14ac:dyDescent="0.2">
      <c r="A20479" s="5">
        <v>7798006302077</v>
      </c>
      <c r="B20479" t="s">
        <v>14195</v>
      </c>
      <c r="C20479" t="s">
        <v>35373</v>
      </c>
    </row>
    <row r="20480" spans="1:3" ht="15.75" customHeight="1" x14ac:dyDescent="0.2">
      <c r="A20480" s="5">
        <v>7798006302060</v>
      </c>
      <c r="B20480" t="s">
        <v>14194</v>
      </c>
      <c r="C20480" t="s">
        <v>35373</v>
      </c>
    </row>
    <row r="20481" spans="1:3" ht="15.75" customHeight="1" x14ac:dyDescent="0.2">
      <c r="A20481" s="5">
        <v>7798006300820</v>
      </c>
      <c r="B20481" t="s">
        <v>35377</v>
      </c>
      <c r="C20481" t="s">
        <v>35373</v>
      </c>
    </row>
    <row r="20482" spans="1:3" ht="15.75" customHeight="1" x14ac:dyDescent="0.2">
      <c r="A20482" s="5">
        <v>7798006300813</v>
      </c>
      <c r="B20482" t="s">
        <v>35378</v>
      </c>
      <c r="C20482" t="s">
        <v>35373</v>
      </c>
    </row>
    <row r="20483" spans="1:3" ht="15.75" customHeight="1" x14ac:dyDescent="0.2">
      <c r="A20483" s="5">
        <v>7798006300318</v>
      </c>
      <c r="B20483" t="s">
        <v>14145</v>
      </c>
      <c r="C20483" t="s">
        <v>35373</v>
      </c>
    </row>
    <row r="20484" spans="1:3" ht="15.75" customHeight="1" x14ac:dyDescent="0.2">
      <c r="A20484" s="5">
        <v>7798006300387</v>
      </c>
      <c r="B20484" t="s">
        <v>14144</v>
      </c>
      <c r="C20484" t="s">
        <v>35373</v>
      </c>
    </row>
    <row r="20485" spans="1:3" ht="15.75" customHeight="1" x14ac:dyDescent="0.2">
      <c r="A20485" s="5">
        <v>7798006302336</v>
      </c>
      <c r="B20485" t="s">
        <v>14211</v>
      </c>
      <c r="C20485" t="s">
        <v>35373</v>
      </c>
    </row>
    <row r="20486" spans="1:3" ht="15.75" customHeight="1" x14ac:dyDescent="0.2">
      <c r="A20486" s="5">
        <v>7798006302305</v>
      </c>
      <c r="B20486" t="s">
        <v>14208</v>
      </c>
      <c r="C20486" t="s">
        <v>35373</v>
      </c>
    </row>
    <row r="20487" spans="1:3" ht="15.75" customHeight="1" x14ac:dyDescent="0.2">
      <c r="A20487" s="5">
        <v>7798006300028</v>
      </c>
      <c r="B20487" t="s">
        <v>35379</v>
      </c>
      <c r="C20487" t="s">
        <v>35373</v>
      </c>
    </row>
    <row r="20488" spans="1:3" ht="15.75" customHeight="1" x14ac:dyDescent="0.2">
      <c r="A20488" s="5">
        <v>7798006300776</v>
      </c>
      <c r="B20488" t="s">
        <v>35380</v>
      </c>
      <c r="C20488" t="s">
        <v>35373</v>
      </c>
    </row>
    <row r="20489" spans="1:3" ht="15.75" customHeight="1" x14ac:dyDescent="0.2">
      <c r="A20489" s="5">
        <v>7798006301889</v>
      </c>
      <c r="B20489" t="s">
        <v>35381</v>
      </c>
      <c r="C20489" t="s">
        <v>35373</v>
      </c>
    </row>
    <row r="20490" spans="1:3" ht="15.75" customHeight="1" x14ac:dyDescent="0.2">
      <c r="A20490" s="5">
        <v>7798006301223</v>
      </c>
      <c r="B20490" t="s">
        <v>35382</v>
      </c>
      <c r="C20490" t="s">
        <v>35373</v>
      </c>
    </row>
    <row r="20491" spans="1:3" ht="15.75" customHeight="1" x14ac:dyDescent="0.2">
      <c r="A20491" s="5">
        <v>7798006301230</v>
      </c>
      <c r="B20491" t="s">
        <v>35383</v>
      </c>
      <c r="C20491" t="s">
        <v>35373</v>
      </c>
    </row>
    <row r="20492" spans="1:3" ht="15.75" customHeight="1" x14ac:dyDescent="0.2">
      <c r="A20492" s="5">
        <v>7798006300066</v>
      </c>
      <c r="B20492" t="s">
        <v>14129</v>
      </c>
      <c r="C20492" t="s">
        <v>35373</v>
      </c>
    </row>
    <row r="20493" spans="1:3" ht="15.75" customHeight="1" x14ac:dyDescent="0.2">
      <c r="A20493" s="5">
        <v>7798006301933</v>
      </c>
      <c r="B20493" t="s">
        <v>14185</v>
      </c>
      <c r="C20493" t="s">
        <v>35373</v>
      </c>
    </row>
    <row r="20494" spans="1:3" ht="15.75" customHeight="1" x14ac:dyDescent="0.2">
      <c r="A20494" s="5">
        <v>7798006301940</v>
      </c>
      <c r="B20494" t="s">
        <v>14186</v>
      </c>
      <c r="C20494" t="s">
        <v>35373</v>
      </c>
    </row>
    <row r="20495" spans="1:3" ht="15.75" customHeight="1" x14ac:dyDescent="0.2">
      <c r="A20495" s="5">
        <v>7798006300240</v>
      </c>
      <c r="B20495" t="s">
        <v>14191</v>
      </c>
      <c r="C20495" t="s">
        <v>35373</v>
      </c>
    </row>
    <row r="20496" spans="1:3" ht="15.75" customHeight="1" x14ac:dyDescent="0.2">
      <c r="A20496" s="5">
        <v>7798006300790</v>
      </c>
      <c r="B20496" t="s">
        <v>14164</v>
      </c>
      <c r="C20496" t="s">
        <v>35373</v>
      </c>
    </row>
    <row r="20497" spans="1:3" ht="15.75" customHeight="1" x14ac:dyDescent="0.2">
      <c r="A20497" s="5">
        <v>7798006302398</v>
      </c>
      <c r="B20497" t="s">
        <v>14214</v>
      </c>
      <c r="C20497" t="s">
        <v>35373</v>
      </c>
    </row>
    <row r="20498" spans="1:3" ht="15.75" customHeight="1" x14ac:dyDescent="0.2">
      <c r="A20498" s="5">
        <v>7798006302374</v>
      </c>
      <c r="B20498" t="s">
        <v>14212</v>
      </c>
      <c r="C20498" t="s">
        <v>35373</v>
      </c>
    </row>
    <row r="20499" spans="1:3" ht="15.75" customHeight="1" x14ac:dyDescent="0.2">
      <c r="A20499" s="5">
        <v>7798006302381</v>
      </c>
      <c r="B20499" t="s">
        <v>14213</v>
      </c>
      <c r="C20499" t="s">
        <v>35373</v>
      </c>
    </row>
    <row r="20500" spans="1:3" ht="15.75" customHeight="1" x14ac:dyDescent="0.2">
      <c r="A20500" s="5">
        <v>7798006302473</v>
      </c>
      <c r="B20500" t="s">
        <v>14217</v>
      </c>
      <c r="C20500" t="s">
        <v>35373</v>
      </c>
    </row>
    <row r="20501" spans="1:3" ht="15.75" customHeight="1" x14ac:dyDescent="0.2">
      <c r="A20501" s="5">
        <v>7798006300226</v>
      </c>
      <c r="B20501" t="s">
        <v>14138</v>
      </c>
      <c r="C20501" t="s">
        <v>35373</v>
      </c>
    </row>
    <row r="20502" spans="1:3" ht="15.75" customHeight="1" x14ac:dyDescent="0.2">
      <c r="A20502" s="5">
        <v>7798006300189</v>
      </c>
      <c r="B20502" t="s">
        <v>14135</v>
      </c>
      <c r="C20502" t="s">
        <v>35373</v>
      </c>
    </row>
    <row r="20503" spans="1:3" ht="15.75" customHeight="1" x14ac:dyDescent="0.2">
      <c r="A20503" s="5">
        <v>7798006302091</v>
      </c>
      <c r="B20503" t="s">
        <v>14196</v>
      </c>
      <c r="C20503" t="s">
        <v>35373</v>
      </c>
    </row>
    <row r="20504" spans="1:3" ht="15.75" customHeight="1" x14ac:dyDescent="0.2">
      <c r="A20504" s="5">
        <v>7798006302268</v>
      </c>
      <c r="B20504" t="s">
        <v>14205</v>
      </c>
      <c r="C20504" t="s">
        <v>35373</v>
      </c>
    </row>
    <row r="20505" spans="1:3" ht="15.75" customHeight="1" x14ac:dyDescent="0.2">
      <c r="A20505" s="5">
        <v>7798006300245</v>
      </c>
      <c r="B20505" t="s">
        <v>14140</v>
      </c>
      <c r="C20505" t="s">
        <v>35373</v>
      </c>
    </row>
    <row r="20506" spans="1:3" ht="15.75" customHeight="1" x14ac:dyDescent="0.2">
      <c r="A20506" s="5">
        <v>7798006300141</v>
      </c>
      <c r="B20506" t="s">
        <v>35384</v>
      </c>
      <c r="C20506" t="s">
        <v>35373</v>
      </c>
    </row>
    <row r="20507" spans="1:3" ht="15.75" customHeight="1" x14ac:dyDescent="0.2">
      <c r="A20507" s="5">
        <v>7798006300585</v>
      </c>
      <c r="B20507" t="s">
        <v>35385</v>
      </c>
      <c r="C20507" t="s">
        <v>35373</v>
      </c>
    </row>
    <row r="20508" spans="1:3" ht="15.75" customHeight="1" x14ac:dyDescent="0.2">
      <c r="A20508" s="5">
        <v>7798006300400</v>
      </c>
      <c r="B20508" t="s">
        <v>35386</v>
      </c>
      <c r="C20508" t="s">
        <v>35373</v>
      </c>
    </row>
    <row r="20509" spans="1:3" ht="15.75" customHeight="1" x14ac:dyDescent="0.2">
      <c r="A20509" s="5">
        <v>7798006300110</v>
      </c>
      <c r="B20509" t="s">
        <v>14132</v>
      </c>
      <c r="C20509" t="s">
        <v>35373</v>
      </c>
    </row>
    <row r="20510" spans="1:3" ht="15.75" customHeight="1" x14ac:dyDescent="0.2">
      <c r="A20510" s="5">
        <v>7798006300837</v>
      </c>
      <c r="B20510" t="s">
        <v>35387</v>
      </c>
      <c r="C20510" t="s">
        <v>35373</v>
      </c>
    </row>
    <row r="20511" spans="1:3" ht="15.75" customHeight="1" x14ac:dyDescent="0.2">
      <c r="A20511" s="5">
        <v>7798006302596</v>
      </c>
      <c r="B20511" t="s">
        <v>35388</v>
      </c>
      <c r="C20511" t="s">
        <v>35373</v>
      </c>
    </row>
    <row r="20512" spans="1:3" ht="15.75" customHeight="1" x14ac:dyDescent="0.2">
      <c r="A20512" s="5">
        <v>7798006302527</v>
      </c>
      <c r="B20512" t="s">
        <v>35389</v>
      </c>
      <c r="C20512" t="s">
        <v>35373</v>
      </c>
    </row>
    <row r="20513" spans="1:3" ht="15.75" customHeight="1" x14ac:dyDescent="0.2">
      <c r="A20513" s="5">
        <v>7798006302466</v>
      </c>
      <c r="B20513" t="s">
        <v>35390</v>
      </c>
      <c r="C20513" t="s">
        <v>35373</v>
      </c>
    </row>
    <row r="20514" spans="1:3" ht="15.75" customHeight="1" x14ac:dyDescent="0.2">
      <c r="A20514" s="5">
        <v>7798006302411</v>
      </c>
      <c r="B20514" t="s">
        <v>14215</v>
      </c>
      <c r="C20514" t="s">
        <v>35373</v>
      </c>
    </row>
    <row r="20515" spans="1:3" ht="15.75" customHeight="1" x14ac:dyDescent="0.2">
      <c r="A20515" s="5">
        <v>7798006300103</v>
      </c>
      <c r="B20515" t="s">
        <v>35391</v>
      </c>
      <c r="C20515" t="s">
        <v>35373</v>
      </c>
    </row>
    <row r="20516" spans="1:3" ht="15.75" customHeight="1" x14ac:dyDescent="0.2">
      <c r="A20516" s="5">
        <v>7798006302404</v>
      </c>
      <c r="B20516" t="s">
        <v>35392</v>
      </c>
      <c r="C20516" t="s">
        <v>35373</v>
      </c>
    </row>
    <row r="20517" spans="1:3" ht="15.75" customHeight="1" x14ac:dyDescent="0.2">
      <c r="A20517" s="5">
        <v>7798006300165</v>
      </c>
      <c r="B20517" t="s">
        <v>35393</v>
      </c>
      <c r="C20517" t="s">
        <v>35373</v>
      </c>
    </row>
    <row r="20518" spans="1:3" ht="15.75" customHeight="1" x14ac:dyDescent="0.2">
      <c r="A20518" s="5">
        <v>7798006300097</v>
      </c>
      <c r="B20518" t="s">
        <v>14131</v>
      </c>
      <c r="C20518" t="s">
        <v>35373</v>
      </c>
    </row>
    <row r="20519" spans="1:3" ht="15.75" customHeight="1" x14ac:dyDescent="0.2">
      <c r="A20519" s="5">
        <v>7798006300424</v>
      </c>
      <c r="B20519" t="s">
        <v>14149</v>
      </c>
      <c r="C20519" t="s">
        <v>35373</v>
      </c>
    </row>
    <row r="20520" spans="1:3" ht="15.75" customHeight="1" x14ac:dyDescent="0.2">
      <c r="A20520" s="5">
        <v>7798006300417</v>
      </c>
      <c r="B20520" t="s">
        <v>14148</v>
      </c>
      <c r="C20520" t="s">
        <v>35373</v>
      </c>
    </row>
    <row r="20521" spans="1:3" ht="15.75" customHeight="1" x14ac:dyDescent="0.2">
      <c r="A20521" s="5">
        <v>7798006300479</v>
      </c>
      <c r="B20521" t="s">
        <v>14150</v>
      </c>
      <c r="C20521" t="s">
        <v>35373</v>
      </c>
    </row>
    <row r="20522" spans="1:3" ht="15.75" customHeight="1" x14ac:dyDescent="0.2">
      <c r="A20522" s="5">
        <v>7798006300486</v>
      </c>
      <c r="B20522" t="s">
        <v>14151</v>
      </c>
      <c r="C20522" t="s">
        <v>35373</v>
      </c>
    </row>
    <row r="20523" spans="1:3" ht="15.75" customHeight="1" x14ac:dyDescent="0.2">
      <c r="A20523" s="5">
        <v>7798006300196</v>
      </c>
      <c r="B20523" t="s">
        <v>14136</v>
      </c>
      <c r="C20523" t="s">
        <v>35373</v>
      </c>
    </row>
    <row r="20524" spans="1:3" ht="15.75" customHeight="1" x14ac:dyDescent="0.2">
      <c r="A20524" s="5">
        <v>7798006300158</v>
      </c>
      <c r="B20524" t="s">
        <v>35394</v>
      </c>
      <c r="C20524" t="s">
        <v>35373</v>
      </c>
    </row>
    <row r="20525" spans="1:3" ht="15.75" customHeight="1" x14ac:dyDescent="0.2">
      <c r="A20525" s="5">
        <v>7798006300875</v>
      </c>
      <c r="B20525" t="s">
        <v>14167</v>
      </c>
      <c r="C20525" t="s">
        <v>35373</v>
      </c>
    </row>
    <row r="20526" spans="1:3" ht="15.75" customHeight="1" x14ac:dyDescent="0.2">
      <c r="A20526" s="5">
        <v>7798006300172</v>
      </c>
      <c r="B20526" t="s">
        <v>14134</v>
      </c>
      <c r="C20526" t="s">
        <v>35373</v>
      </c>
    </row>
    <row r="20527" spans="1:3" ht="15.75" customHeight="1" x14ac:dyDescent="0.2">
      <c r="A20527" s="5">
        <v>7798006300653</v>
      </c>
      <c r="B20527" t="s">
        <v>14160</v>
      </c>
      <c r="C20527" t="s">
        <v>35373</v>
      </c>
    </row>
    <row r="20528" spans="1:3" ht="15.75" customHeight="1" x14ac:dyDescent="0.2">
      <c r="A20528" s="5">
        <v>7798006300370</v>
      </c>
      <c r="B20528" t="s">
        <v>14147</v>
      </c>
      <c r="C20528" t="s">
        <v>35373</v>
      </c>
    </row>
    <row r="20529" spans="1:3" ht="15.75" customHeight="1" x14ac:dyDescent="0.2">
      <c r="A20529" s="5">
        <v>7798006300660</v>
      </c>
      <c r="B20529" t="s">
        <v>35395</v>
      </c>
      <c r="C20529" t="s">
        <v>35373</v>
      </c>
    </row>
    <row r="20530" spans="1:3" ht="15.75" customHeight="1" x14ac:dyDescent="0.2">
      <c r="A20530" s="5">
        <v>7798006300493</v>
      </c>
      <c r="B20530" t="s">
        <v>14152</v>
      </c>
      <c r="C20530" t="s">
        <v>35373</v>
      </c>
    </row>
    <row r="20531" spans="1:3" ht="15.75" customHeight="1" x14ac:dyDescent="0.2">
      <c r="A20531" s="5">
        <v>7798006300127</v>
      </c>
      <c r="B20531" t="s">
        <v>14133</v>
      </c>
      <c r="C20531" t="s">
        <v>35373</v>
      </c>
    </row>
    <row r="20532" spans="1:3" ht="15.75" customHeight="1" x14ac:dyDescent="0.2">
      <c r="A20532" s="5">
        <v>7798006302251</v>
      </c>
      <c r="B20532" t="s">
        <v>14204</v>
      </c>
      <c r="C20532" t="s">
        <v>35373</v>
      </c>
    </row>
    <row r="20533" spans="1:3" ht="15.75" customHeight="1" x14ac:dyDescent="0.2">
      <c r="A20533" s="5">
        <v>7798006302244</v>
      </c>
      <c r="B20533" t="s">
        <v>14203</v>
      </c>
      <c r="C20533" t="s">
        <v>35373</v>
      </c>
    </row>
    <row r="20534" spans="1:3" ht="15.75" customHeight="1" x14ac:dyDescent="0.2">
      <c r="A20534" s="5">
        <v>7798006300073</v>
      </c>
      <c r="B20534" t="s">
        <v>14130</v>
      </c>
      <c r="C20534" t="s">
        <v>35373</v>
      </c>
    </row>
    <row r="20535" spans="1:3" ht="15.75" customHeight="1" x14ac:dyDescent="0.2">
      <c r="A20535" s="5">
        <v>7798006300059</v>
      </c>
      <c r="B20535" t="s">
        <v>14128</v>
      </c>
      <c r="C20535" t="s">
        <v>35373</v>
      </c>
    </row>
    <row r="20536" spans="1:3" ht="15.75" customHeight="1" x14ac:dyDescent="0.2">
      <c r="A20536" s="5">
        <v>7798006300202</v>
      </c>
      <c r="B20536" t="s">
        <v>14137</v>
      </c>
      <c r="C20536" t="s">
        <v>35373</v>
      </c>
    </row>
    <row r="20537" spans="1:3" ht="15.75" customHeight="1" x14ac:dyDescent="0.2">
      <c r="A20537" s="5">
        <v>7798006301988</v>
      </c>
      <c r="B20537" t="s">
        <v>14190</v>
      </c>
      <c r="C20537" t="s">
        <v>35373</v>
      </c>
    </row>
    <row r="20538" spans="1:3" ht="15.75" customHeight="1" x14ac:dyDescent="0.2">
      <c r="A20538" s="5">
        <v>7798006301971</v>
      </c>
      <c r="B20538" t="s">
        <v>14189</v>
      </c>
      <c r="C20538" t="s">
        <v>35373</v>
      </c>
    </row>
    <row r="20539" spans="1:3" ht="15.75" customHeight="1" x14ac:dyDescent="0.2">
      <c r="A20539" s="5">
        <v>7798006300233</v>
      </c>
      <c r="B20539" t="s">
        <v>14139</v>
      </c>
      <c r="C20539" t="s">
        <v>35373</v>
      </c>
    </row>
    <row r="20540" spans="1:3" ht="15.75" customHeight="1" x14ac:dyDescent="0.2">
      <c r="A20540" s="5">
        <v>7798006300271</v>
      </c>
      <c r="B20540" t="s">
        <v>14141</v>
      </c>
      <c r="C20540" t="s">
        <v>35373</v>
      </c>
    </row>
    <row r="20541" spans="1:3" ht="15.75" customHeight="1" x14ac:dyDescent="0.2">
      <c r="A20541" s="5">
        <v>7798006300691</v>
      </c>
      <c r="B20541" t="s">
        <v>14159</v>
      </c>
      <c r="C20541" t="s">
        <v>35373</v>
      </c>
    </row>
    <row r="20542" spans="1:3" ht="15.75" customHeight="1" x14ac:dyDescent="0.2">
      <c r="A20542" s="5">
        <v>7798006300431</v>
      </c>
      <c r="B20542" t="s">
        <v>35396</v>
      </c>
      <c r="C20542" t="s">
        <v>35373</v>
      </c>
    </row>
    <row r="20543" spans="1:3" ht="15.75" customHeight="1" x14ac:dyDescent="0.2">
      <c r="A20543" s="5">
        <v>7798006302220</v>
      </c>
      <c r="B20543" t="s">
        <v>35397</v>
      </c>
      <c r="C20543" t="s">
        <v>35373</v>
      </c>
    </row>
    <row r="20544" spans="1:3" ht="15.75" customHeight="1" x14ac:dyDescent="0.2">
      <c r="A20544" s="5">
        <v>7798006302237</v>
      </c>
      <c r="B20544" t="s">
        <v>14202</v>
      </c>
      <c r="C20544" t="s">
        <v>35373</v>
      </c>
    </row>
    <row r="20545" spans="1:3" ht="15.75" customHeight="1" x14ac:dyDescent="0.2">
      <c r="A20545" s="5">
        <v>7798006301957</v>
      </c>
      <c r="B20545" t="s">
        <v>14187</v>
      </c>
      <c r="C20545" t="s">
        <v>35373</v>
      </c>
    </row>
    <row r="20546" spans="1:3" ht="15.75" customHeight="1" x14ac:dyDescent="0.2">
      <c r="A20546" s="5">
        <v>7798006301964</v>
      </c>
      <c r="B20546" t="s">
        <v>14188</v>
      </c>
      <c r="C20546" t="s">
        <v>35373</v>
      </c>
    </row>
    <row r="20547" spans="1:3" ht="15.75" customHeight="1" x14ac:dyDescent="0.2">
      <c r="A20547" s="5">
        <v>7798006300554</v>
      </c>
      <c r="B20547" t="s">
        <v>14156</v>
      </c>
      <c r="C20547" t="s">
        <v>35373</v>
      </c>
    </row>
    <row r="20548" spans="1:3" ht="15.75" customHeight="1" x14ac:dyDescent="0.2">
      <c r="A20548" s="5">
        <v>7798006301926</v>
      </c>
      <c r="B20548" t="s">
        <v>35398</v>
      </c>
      <c r="C20548" t="s">
        <v>35373</v>
      </c>
    </row>
    <row r="20549" spans="1:3" ht="15.75" customHeight="1" x14ac:dyDescent="0.2">
      <c r="A20549" s="5">
        <v>7798006301810</v>
      </c>
      <c r="B20549" t="s">
        <v>14183</v>
      </c>
      <c r="C20549" t="s">
        <v>35373</v>
      </c>
    </row>
    <row r="20550" spans="1:3" ht="15.75" customHeight="1" x14ac:dyDescent="0.2">
      <c r="A20550" s="5">
        <v>7798006300547</v>
      </c>
      <c r="B20550" t="s">
        <v>35399</v>
      </c>
      <c r="C20550" t="s">
        <v>35373</v>
      </c>
    </row>
    <row r="20551" spans="1:3" ht="15.75" customHeight="1" x14ac:dyDescent="0.2">
      <c r="A20551" s="5">
        <v>7798006301711</v>
      </c>
      <c r="B20551" t="s">
        <v>35400</v>
      </c>
      <c r="C20551" t="s">
        <v>35373</v>
      </c>
    </row>
    <row r="20552" spans="1:3" ht="15.75" customHeight="1" x14ac:dyDescent="0.2">
      <c r="A20552" s="5">
        <v>7798006301728</v>
      </c>
      <c r="B20552" t="s">
        <v>35401</v>
      </c>
      <c r="C20552" t="s">
        <v>35373</v>
      </c>
    </row>
    <row r="20553" spans="1:3" ht="15.75" customHeight="1" x14ac:dyDescent="0.2">
      <c r="A20553" s="5">
        <v>7798006301797</v>
      </c>
      <c r="B20553" t="s">
        <v>35402</v>
      </c>
      <c r="C20553" t="s">
        <v>35373</v>
      </c>
    </row>
    <row r="20554" spans="1:3" ht="15.75" customHeight="1" x14ac:dyDescent="0.2">
      <c r="A20554" s="5">
        <v>7798006300721</v>
      </c>
      <c r="B20554" t="s">
        <v>14162</v>
      </c>
      <c r="C20554" t="s">
        <v>35373</v>
      </c>
    </row>
    <row r="20555" spans="1:3" ht="15.75" customHeight="1" x14ac:dyDescent="0.2">
      <c r="A20555" s="5">
        <v>7798006301766</v>
      </c>
      <c r="B20555" t="s">
        <v>14181</v>
      </c>
      <c r="C20555" t="s">
        <v>35373</v>
      </c>
    </row>
    <row r="20556" spans="1:3" ht="15.75" customHeight="1" x14ac:dyDescent="0.2">
      <c r="A20556" s="5">
        <v>7798006301742</v>
      </c>
      <c r="B20556" t="s">
        <v>35403</v>
      </c>
      <c r="C20556" t="s">
        <v>35373</v>
      </c>
    </row>
    <row r="20557" spans="1:3" ht="15.75" customHeight="1" x14ac:dyDescent="0.2">
      <c r="A20557" s="5">
        <v>7798006300752</v>
      </c>
      <c r="B20557" t="s">
        <v>14163</v>
      </c>
      <c r="C20557" t="s">
        <v>35373</v>
      </c>
    </row>
    <row r="20558" spans="1:3" ht="15.75" customHeight="1" x14ac:dyDescent="0.2">
      <c r="A20558" s="5">
        <v>7798006301759</v>
      </c>
      <c r="B20558" t="s">
        <v>14180</v>
      </c>
      <c r="C20558" t="s">
        <v>35373</v>
      </c>
    </row>
    <row r="20559" spans="1:3" ht="15.75" customHeight="1" x14ac:dyDescent="0.2">
      <c r="A20559" s="5">
        <v>7798006301803</v>
      </c>
      <c r="B20559" t="s">
        <v>14182</v>
      </c>
      <c r="C20559" t="s">
        <v>35373</v>
      </c>
    </row>
    <row r="20560" spans="1:3" ht="15.75" customHeight="1" x14ac:dyDescent="0.2">
      <c r="A20560" s="5">
        <v>7798006300806</v>
      </c>
      <c r="B20560" t="s">
        <v>14165</v>
      </c>
      <c r="C20560" t="s">
        <v>35373</v>
      </c>
    </row>
    <row r="20561" spans="1:3" ht="15.75" customHeight="1" x14ac:dyDescent="0.2">
      <c r="A20561" s="5">
        <v>7798006300868</v>
      </c>
      <c r="B20561" t="s">
        <v>14166</v>
      </c>
      <c r="C20561" t="s">
        <v>35373</v>
      </c>
    </row>
    <row r="20562" spans="1:3" ht="15.75" customHeight="1" x14ac:dyDescent="0.2">
      <c r="A20562" s="5">
        <v>7798006300325</v>
      </c>
      <c r="B20562" t="s">
        <v>35404</v>
      </c>
      <c r="C20562" t="s">
        <v>35373</v>
      </c>
    </row>
    <row r="20563" spans="1:3" ht="15.75" customHeight="1" x14ac:dyDescent="0.2">
      <c r="A20563" s="5">
        <v>7798006301872</v>
      </c>
      <c r="B20563" t="s">
        <v>14184</v>
      </c>
      <c r="C20563" t="s">
        <v>35373</v>
      </c>
    </row>
    <row r="20564" spans="1:3" ht="15.75" customHeight="1" x14ac:dyDescent="0.2">
      <c r="A20564" s="5">
        <v>7798006300011</v>
      </c>
      <c r="B20564" t="s">
        <v>14125</v>
      </c>
      <c r="C20564" t="s">
        <v>35373</v>
      </c>
    </row>
    <row r="20565" spans="1:3" ht="15.75" customHeight="1" x14ac:dyDescent="0.2">
      <c r="A20565" s="5">
        <v>7798006300332</v>
      </c>
      <c r="B20565" t="s">
        <v>35405</v>
      </c>
      <c r="C20565" t="s">
        <v>35373</v>
      </c>
    </row>
    <row r="20566" spans="1:3" ht="15.75" customHeight="1" x14ac:dyDescent="0.2">
      <c r="A20566" s="5">
        <v>7798006301674</v>
      </c>
      <c r="B20566" t="s">
        <v>14179</v>
      </c>
      <c r="C20566" t="s">
        <v>35373</v>
      </c>
    </row>
    <row r="20567" spans="1:3" ht="15.75" customHeight="1" x14ac:dyDescent="0.2">
      <c r="A20567" s="5">
        <v>7798006302138</v>
      </c>
      <c r="B20567" t="s">
        <v>14200</v>
      </c>
      <c r="C20567" t="s">
        <v>35373</v>
      </c>
    </row>
    <row r="20568" spans="1:3" ht="15.75" customHeight="1" x14ac:dyDescent="0.2">
      <c r="A20568" s="5">
        <v>7798006302183</v>
      </c>
      <c r="B20568" t="s">
        <v>14201</v>
      </c>
      <c r="C20568" t="s">
        <v>35373</v>
      </c>
    </row>
    <row r="20569" spans="1:3" ht="15.75" customHeight="1" x14ac:dyDescent="0.2">
      <c r="A20569" s="5">
        <v>7798006302282</v>
      </c>
      <c r="B20569" t="s">
        <v>14206</v>
      </c>
      <c r="C20569" t="s">
        <v>35373</v>
      </c>
    </row>
    <row r="20570" spans="1:3" ht="15.75" customHeight="1" x14ac:dyDescent="0.2">
      <c r="A20570" s="5">
        <v>7798006302299</v>
      </c>
      <c r="B20570" t="s">
        <v>14207</v>
      </c>
      <c r="C20570" t="s">
        <v>35373</v>
      </c>
    </row>
    <row r="20571" spans="1:3" ht="15.75" customHeight="1" x14ac:dyDescent="0.2">
      <c r="A20571" s="5">
        <v>7798006301827</v>
      </c>
      <c r="B20571" t="s">
        <v>35406</v>
      </c>
      <c r="C20571" t="s">
        <v>35373</v>
      </c>
    </row>
    <row r="20572" spans="1:3" ht="15.75" customHeight="1" x14ac:dyDescent="0.2">
      <c r="A20572" s="5">
        <v>7798006302107</v>
      </c>
      <c r="B20572" t="s">
        <v>14197</v>
      </c>
      <c r="C20572" t="s">
        <v>35373</v>
      </c>
    </row>
    <row r="20573" spans="1:3" ht="15.75" customHeight="1" x14ac:dyDescent="0.2">
      <c r="A20573" s="5">
        <v>7798006302435</v>
      </c>
      <c r="B20573" t="s">
        <v>14216</v>
      </c>
      <c r="C20573" t="s">
        <v>35373</v>
      </c>
    </row>
    <row r="20574" spans="1:3" ht="15.75" customHeight="1" x14ac:dyDescent="0.2">
      <c r="A20574" s="5">
        <v>7798006302213</v>
      </c>
      <c r="B20574" t="s">
        <v>35407</v>
      </c>
      <c r="C20574" t="s">
        <v>35373</v>
      </c>
    </row>
    <row r="20575" spans="1:3" ht="15.75" customHeight="1" x14ac:dyDescent="0.2">
      <c r="A20575" s="5">
        <v>7798006300530</v>
      </c>
      <c r="B20575" t="s">
        <v>14155</v>
      </c>
      <c r="C20575" t="s">
        <v>35373</v>
      </c>
    </row>
    <row r="20576" spans="1:3" ht="15.75" customHeight="1" x14ac:dyDescent="0.2">
      <c r="A20576" s="5">
        <v>7798006300578</v>
      </c>
      <c r="B20576" t="s">
        <v>14157</v>
      </c>
      <c r="C20576" t="s">
        <v>35373</v>
      </c>
    </row>
    <row r="20577" spans="1:3" ht="15.75" customHeight="1" x14ac:dyDescent="0.2">
      <c r="A20577" s="5">
        <v>7798006300998</v>
      </c>
      <c r="B20577" t="s">
        <v>35408</v>
      </c>
      <c r="C20577" t="s">
        <v>35373</v>
      </c>
    </row>
    <row r="20578" spans="1:3" ht="15.75" customHeight="1" x14ac:dyDescent="0.2">
      <c r="A20578" s="5">
        <v>7798006301650</v>
      </c>
      <c r="B20578" t="s">
        <v>14177</v>
      </c>
      <c r="C20578" t="s">
        <v>35373</v>
      </c>
    </row>
    <row r="20579" spans="1:3" ht="15.75" customHeight="1" x14ac:dyDescent="0.2">
      <c r="A20579" s="5">
        <v>7798006301667</v>
      </c>
      <c r="B20579" t="s">
        <v>14178</v>
      </c>
      <c r="C20579" t="s">
        <v>35373</v>
      </c>
    </row>
    <row r="20580" spans="1:3" ht="15.75" customHeight="1" x14ac:dyDescent="0.2">
      <c r="A20580" s="5">
        <v>7798006300462</v>
      </c>
      <c r="B20580" t="s">
        <v>35409</v>
      </c>
      <c r="C20580" t="s">
        <v>35373</v>
      </c>
    </row>
    <row r="20581" spans="1:3" ht="15.75" customHeight="1" x14ac:dyDescent="0.2">
      <c r="A20581" s="5">
        <v>7798006300295</v>
      </c>
      <c r="B20581" t="s">
        <v>14143</v>
      </c>
      <c r="C20581" t="s">
        <v>35373</v>
      </c>
    </row>
    <row r="20582" spans="1:3" ht="15.75" customHeight="1" x14ac:dyDescent="0.2">
      <c r="A20582" s="5">
        <v>7798006300288</v>
      </c>
      <c r="B20582" t="s">
        <v>14142</v>
      </c>
      <c r="C20582" t="s">
        <v>35373</v>
      </c>
    </row>
    <row r="20583" spans="1:3" ht="15.75" customHeight="1" x14ac:dyDescent="0.2">
      <c r="A20583" s="5">
        <v>7798006302312</v>
      </c>
      <c r="B20583" t="s">
        <v>14209</v>
      </c>
      <c r="C20583" t="s">
        <v>35373</v>
      </c>
    </row>
    <row r="20584" spans="1:3" ht="15.75" customHeight="1" x14ac:dyDescent="0.2">
      <c r="A20584" s="5">
        <v>7798006302329</v>
      </c>
      <c r="B20584" t="s">
        <v>14210</v>
      </c>
      <c r="C20584" t="s">
        <v>35373</v>
      </c>
    </row>
    <row r="20585" spans="1:3" ht="15.75" customHeight="1" x14ac:dyDescent="0.2">
      <c r="A20585" s="5">
        <v>7798006300349</v>
      </c>
      <c r="B20585" t="s">
        <v>14146</v>
      </c>
      <c r="C20585" t="s">
        <v>35373</v>
      </c>
    </row>
    <row r="20586" spans="1:3" ht="15.75" customHeight="1" x14ac:dyDescent="0.2">
      <c r="A20586" s="5">
        <v>7798006300684</v>
      </c>
      <c r="B20586" t="s">
        <v>14161</v>
      </c>
      <c r="C20586" t="s">
        <v>35373</v>
      </c>
    </row>
    <row r="20587" spans="1:3" ht="15.75" customHeight="1" x14ac:dyDescent="0.2">
      <c r="A20587" s="5">
        <v>7798006301186</v>
      </c>
      <c r="B20587" t="s">
        <v>35410</v>
      </c>
      <c r="C20587" t="s">
        <v>35373</v>
      </c>
    </row>
    <row r="20588" spans="1:3" ht="15.75" customHeight="1" x14ac:dyDescent="0.2">
      <c r="A20588" s="5">
        <v>7798006300509</v>
      </c>
      <c r="B20588" t="s">
        <v>14153</v>
      </c>
      <c r="C20588" t="s">
        <v>35373</v>
      </c>
    </row>
    <row r="20589" spans="1:3" ht="15.75" customHeight="1" x14ac:dyDescent="0.2">
      <c r="A20589" s="5">
        <v>7798006300516</v>
      </c>
      <c r="B20589" t="s">
        <v>14154</v>
      </c>
      <c r="C20589" t="s">
        <v>35373</v>
      </c>
    </row>
    <row r="20590" spans="1:3" ht="15.75" customHeight="1" x14ac:dyDescent="0.2">
      <c r="A20590" s="5">
        <v>7798006302367</v>
      </c>
      <c r="B20590" t="s">
        <v>7215</v>
      </c>
      <c r="C20590" t="s">
        <v>35373</v>
      </c>
    </row>
    <row r="20591" spans="1:3" ht="15.75" customHeight="1" x14ac:dyDescent="0.2">
      <c r="A20591" s="5">
        <v>7798006300592</v>
      </c>
      <c r="B20591" t="s">
        <v>14158</v>
      </c>
      <c r="C20591" t="s">
        <v>35373</v>
      </c>
    </row>
    <row r="20592" spans="1:3" ht="15.75" customHeight="1" x14ac:dyDescent="0.2">
      <c r="A20592" s="5">
        <v>7798006301285</v>
      </c>
      <c r="B20592" t="s">
        <v>35411</v>
      </c>
      <c r="C20592" t="s">
        <v>35373</v>
      </c>
    </row>
    <row r="20593" spans="1:3" ht="15.75" customHeight="1" x14ac:dyDescent="0.2">
      <c r="A20593" s="5">
        <v>7798006301247</v>
      </c>
      <c r="B20593" t="s">
        <v>14174</v>
      </c>
      <c r="C20593" t="s">
        <v>35373</v>
      </c>
    </row>
    <row r="20594" spans="1:3" ht="15.75" customHeight="1" x14ac:dyDescent="0.2">
      <c r="A20594" s="5">
        <v>7798006301254</v>
      </c>
      <c r="B20594" t="s">
        <v>14175</v>
      </c>
      <c r="C20594" t="s">
        <v>35373</v>
      </c>
    </row>
    <row r="20595" spans="1:3" ht="15.75" customHeight="1" x14ac:dyDescent="0.2">
      <c r="A20595" s="5">
        <v>7798006301261</v>
      </c>
      <c r="B20595" t="s">
        <v>14176</v>
      </c>
      <c r="C20595" t="s">
        <v>35373</v>
      </c>
    </row>
    <row r="20596" spans="1:3" ht="15.75" customHeight="1" x14ac:dyDescent="0.2">
      <c r="A20596" s="5">
        <v>7798006301278</v>
      </c>
      <c r="B20596" t="s">
        <v>35412</v>
      </c>
      <c r="C20596" t="s">
        <v>35373</v>
      </c>
    </row>
    <row r="20597" spans="1:3" ht="15.75" customHeight="1" x14ac:dyDescent="0.2">
      <c r="A20597" s="5">
        <v>6009801249186</v>
      </c>
      <c r="B20597" t="s">
        <v>2012</v>
      </c>
      <c r="C20597" t="s">
        <v>2013</v>
      </c>
    </row>
    <row r="20598" spans="1:3" ht="15.75" customHeight="1" x14ac:dyDescent="0.2">
      <c r="A20598" s="5">
        <v>7798044350030</v>
      </c>
      <c r="B20598" t="s">
        <v>15902</v>
      </c>
      <c r="C20598" t="s">
        <v>35413</v>
      </c>
    </row>
    <row r="20599" spans="1:3" ht="15.75" customHeight="1" x14ac:dyDescent="0.2">
      <c r="A20599" s="5">
        <v>7798044350047</v>
      </c>
      <c r="B20599" t="s">
        <v>35414</v>
      </c>
      <c r="C20599" t="s">
        <v>35413</v>
      </c>
    </row>
    <row r="20600" spans="1:3" ht="15.75" customHeight="1" x14ac:dyDescent="0.2">
      <c r="A20600" s="5">
        <v>7798047980272</v>
      </c>
      <c r="B20600" t="s">
        <v>15917</v>
      </c>
      <c r="C20600" t="s">
        <v>35415</v>
      </c>
    </row>
    <row r="20601" spans="1:3" ht="15.75" customHeight="1" x14ac:dyDescent="0.2">
      <c r="A20601" s="5">
        <v>7798047980302</v>
      </c>
      <c r="B20601" t="s">
        <v>15919</v>
      </c>
      <c r="C20601" t="s">
        <v>35415</v>
      </c>
    </row>
    <row r="20602" spans="1:3" ht="15.75" customHeight="1" x14ac:dyDescent="0.2">
      <c r="A20602" s="5">
        <v>7798047980029</v>
      </c>
      <c r="B20602" t="s">
        <v>15908</v>
      </c>
      <c r="C20602" t="s">
        <v>35415</v>
      </c>
    </row>
    <row r="20603" spans="1:3" ht="15.75" customHeight="1" x14ac:dyDescent="0.2">
      <c r="A20603" s="5">
        <v>7798047980104</v>
      </c>
      <c r="B20603" t="s">
        <v>35416</v>
      </c>
      <c r="C20603" t="s">
        <v>35415</v>
      </c>
    </row>
    <row r="20604" spans="1:3" ht="15.75" customHeight="1" x14ac:dyDescent="0.2">
      <c r="A20604" s="5">
        <v>7798047980296</v>
      </c>
      <c r="B20604" t="s">
        <v>15918</v>
      </c>
      <c r="C20604" t="s">
        <v>35415</v>
      </c>
    </row>
    <row r="20605" spans="1:3" ht="15.75" customHeight="1" x14ac:dyDescent="0.2">
      <c r="A20605" s="5">
        <v>7798047980012</v>
      </c>
      <c r="B20605" t="s">
        <v>15907</v>
      </c>
      <c r="C20605" t="s">
        <v>35415</v>
      </c>
    </row>
    <row r="20606" spans="1:3" ht="15.75" customHeight="1" x14ac:dyDescent="0.2">
      <c r="A20606" s="5">
        <v>7798047980197</v>
      </c>
      <c r="B20606" t="s">
        <v>35417</v>
      </c>
      <c r="C20606" t="s">
        <v>35415</v>
      </c>
    </row>
    <row r="20607" spans="1:3" ht="15.75" customHeight="1" x14ac:dyDescent="0.2">
      <c r="A20607" s="5">
        <v>7798047980074</v>
      </c>
      <c r="B20607" t="s">
        <v>35418</v>
      </c>
      <c r="C20607" t="s">
        <v>35415</v>
      </c>
    </row>
    <row r="20608" spans="1:3" ht="15.75" customHeight="1" x14ac:dyDescent="0.2">
      <c r="A20608" s="5">
        <v>7798047980364</v>
      </c>
      <c r="B20608" t="s">
        <v>15922</v>
      </c>
      <c r="C20608" t="s">
        <v>35415</v>
      </c>
    </row>
    <row r="20609" spans="1:3" ht="15.75" customHeight="1" x14ac:dyDescent="0.2">
      <c r="A20609" s="5">
        <v>7798047980371</v>
      </c>
      <c r="B20609" t="s">
        <v>15923</v>
      </c>
      <c r="C20609" t="s">
        <v>35415</v>
      </c>
    </row>
    <row r="20610" spans="1:3" ht="15.75" customHeight="1" x14ac:dyDescent="0.2">
      <c r="A20610" s="5">
        <v>7798047980333</v>
      </c>
      <c r="B20610" t="s">
        <v>15920</v>
      </c>
      <c r="C20610" t="s">
        <v>35415</v>
      </c>
    </row>
    <row r="20611" spans="1:3" ht="15.75" customHeight="1" x14ac:dyDescent="0.2">
      <c r="A20611" s="5">
        <v>7798047980234</v>
      </c>
      <c r="B20611" t="s">
        <v>15912</v>
      </c>
      <c r="C20611" t="s">
        <v>35415</v>
      </c>
    </row>
    <row r="20612" spans="1:3" ht="15.75" customHeight="1" x14ac:dyDescent="0.2">
      <c r="A20612" s="5">
        <v>7798047980180</v>
      </c>
      <c r="B20612" t="s">
        <v>15913</v>
      </c>
      <c r="C20612" t="s">
        <v>35415</v>
      </c>
    </row>
    <row r="20613" spans="1:3" ht="15.75" customHeight="1" x14ac:dyDescent="0.2">
      <c r="A20613" s="5">
        <v>7798047980128</v>
      </c>
      <c r="B20613" t="s">
        <v>15911</v>
      </c>
      <c r="C20613" t="s">
        <v>35415</v>
      </c>
    </row>
    <row r="20614" spans="1:3" ht="15.75" customHeight="1" x14ac:dyDescent="0.2">
      <c r="A20614" s="5">
        <v>7798047980357</v>
      </c>
      <c r="B20614" t="s">
        <v>15921</v>
      </c>
      <c r="C20614" t="s">
        <v>35415</v>
      </c>
    </row>
    <row r="20615" spans="1:3" ht="15.75" customHeight="1" x14ac:dyDescent="0.2">
      <c r="A20615" s="5">
        <v>7798047980111</v>
      </c>
      <c r="B20615" t="s">
        <v>15910</v>
      </c>
      <c r="C20615" t="s">
        <v>35415</v>
      </c>
    </row>
    <row r="20616" spans="1:3" ht="15.75" customHeight="1" x14ac:dyDescent="0.2">
      <c r="A20616" s="5">
        <v>7798018490519</v>
      </c>
      <c r="B20616" t="s">
        <v>35419</v>
      </c>
      <c r="C20616" t="s">
        <v>35415</v>
      </c>
    </row>
    <row r="20617" spans="1:3" ht="15.75" customHeight="1" x14ac:dyDescent="0.2">
      <c r="A20617" s="5">
        <v>7798047980135</v>
      </c>
      <c r="B20617" t="s">
        <v>35420</v>
      </c>
      <c r="C20617" t="s">
        <v>35415</v>
      </c>
    </row>
    <row r="20618" spans="1:3" ht="15.75" customHeight="1" x14ac:dyDescent="0.2">
      <c r="A20618" s="5">
        <v>7798047980241</v>
      </c>
      <c r="B20618" t="s">
        <v>35421</v>
      </c>
      <c r="C20618" t="s">
        <v>35415</v>
      </c>
    </row>
    <row r="20619" spans="1:3" ht="15.75" customHeight="1" x14ac:dyDescent="0.2">
      <c r="A20619" s="5">
        <v>7798047980258</v>
      </c>
      <c r="B20619" t="s">
        <v>35422</v>
      </c>
      <c r="C20619" t="s">
        <v>35415</v>
      </c>
    </row>
    <row r="20620" spans="1:3" ht="15.75" customHeight="1" x14ac:dyDescent="0.2">
      <c r="A20620" s="5">
        <v>7795309001935</v>
      </c>
      <c r="B20620" t="s">
        <v>35423</v>
      </c>
      <c r="C20620" t="s">
        <v>35424</v>
      </c>
    </row>
    <row r="20621" spans="1:3" ht="15.75" customHeight="1" x14ac:dyDescent="0.2">
      <c r="A20621" s="5">
        <v>7795309002031</v>
      </c>
      <c r="B20621" t="s">
        <v>35425</v>
      </c>
      <c r="C20621" t="s">
        <v>35424</v>
      </c>
    </row>
    <row r="20622" spans="1:3" ht="15.75" customHeight="1" x14ac:dyDescent="0.2">
      <c r="A20622" s="5">
        <v>7795309001959</v>
      </c>
      <c r="B20622" t="s">
        <v>35426</v>
      </c>
      <c r="C20622" t="s">
        <v>35424</v>
      </c>
    </row>
    <row r="20623" spans="1:3" ht="15.75" customHeight="1" x14ac:dyDescent="0.2">
      <c r="A20623" s="5">
        <v>7795309002048</v>
      </c>
      <c r="B20623" t="s">
        <v>35427</v>
      </c>
      <c r="C20623" t="s">
        <v>35424</v>
      </c>
    </row>
    <row r="20624" spans="1:3" ht="15.75" customHeight="1" x14ac:dyDescent="0.2">
      <c r="A20624" s="5">
        <v>7795309002147</v>
      </c>
      <c r="B20624" t="s">
        <v>35428</v>
      </c>
      <c r="C20624" t="s">
        <v>35424</v>
      </c>
    </row>
    <row r="20625" spans="1:3" ht="15.75" customHeight="1" x14ac:dyDescent="0.2">
      <c r="A20625" s="5">
        <v>7795342001718</v>
      </c>
      <c r="B20625" t="s">
        <v>35429</v>
      </c>
      <c r="C20625" t="s">
        <v>35424</v>
      </c>
    </row>
    <row r="20626" spans="1:3" ht="15.75" customHeight="1" x14ac:dyDescent="0.2">
      <c r="A20626" s="5">
        <v>7795309001478</v>
      </c>
      <c r="B20626" t="s">
        <v>35430</v>
      </c>
      <c r="C20626" t="s">
        <v>35424</v>
      </c>
    </row>
    <row r="20627" spans="1:3" ht="15.75" customHeight="1" x14ac:dyDescent="0.2">
      <c r="A20627" s="5">
        <v>7795309001485</v>
      </c>
      <c r="B20627" t="s">
        <v>35431</v>
      </c>
      <c r="C20627" t="s">
        <v>35424</v>
      </c>
    </row>
    <row r="20628" spans="1:3" ht="15.75" customHeight="1" x14ac:dyDescent="0.2">
      <c r="A20628" s="5">
        <v>7795309000488</v>
      </c>
      <c r="B20628" t="s">
        <v>8351</v>
      </c>
      <c r="C20628" t="s">
        <v>35424</v>
      </c>
    </row>
    <row r="20629" spans="1:3" ht="15.75" customHeight="1" x14ac:dyDescent="0.2">
      <c r="A20629" s="5">
        <v>7798025130309</v>
      </c>
      <c r="B20629" t="s">
        <v>15264</v>
      </c>
      <c r="C20629" t="s">
        <v>35424</v>
      </c>
    </row>
    <row r="20630" spans="1:3" ht="15.75" customHeight="1" x14ac:dyDescent="0.2">
      <c r="A20630" s="5">
        <v>7798025130019</v>
      </c>
      <c r="B20630" t="s">
        <v>35432</v>
      </c>
      <c r="C20630" t="s">
        <v>35424</v>
      </c>
    </row>
    <row r="20631" spans="1:3" ht="15.75" customHeight="1" x14ac:dyDescent="0.2">
      <c r="A20631" s="5">
        <v>7798025130293</v>
      </c>
      <c r="B20631" t="s">
        <v>15263</v>
      </c>
      <c r="C20631" t="s">
        <v>35424</v>
      </c>
    </row>
    <row r="20632" spans="1:3" ht="15.75" customHeight="1" x14ac:dyDescent="0.2">
      <c r="A20632" s="5">
        <v>7798025130033</v>
      </c>
      <c r="B20632" t="s">
        <v>15247</v>
      </c>
      <c r="C20632" t="s">
        <v>35424</v>
      </c>
    </row>
    <row r="20633" spans="1:3" ht="15.75" customHeight="1" x14ac:dyDescent="0.2">
      <c r="A20633" s="5">
        <v>7795343501026</v>
      </c>
      <c r="B20633" t="s">
        <v>35433</v>
      </c>
      <c r="C20633" t="s">
        <v>35424</v>
      </c>
    </row>
    <row r="20634" spans="1:3" ht="15.75" customHeight="1" x14ac:dyDescent="0.2">
      <c r="A20634" s="5">
        <v>7798025130040</v>
      </c>
      <c r="B20634" t="s">
        <v>35434</v>
      </c>
      <c r="C20634" t="s">
        <v>35424</v>
      </c>
    </row>
    <row r="20635" spans="1:3" ht="15.75" customHeight="1" x14ac:dyDescent="0.2">
      <c r="A20635" s="5">
        <v>7798025130057</v>
      </c>
      <c r="B20635" t="s">
        <v>15248</v>
      </c>
      <c r="C20635" t="s">
        <v>35424</v>
      </c>
    </row>
    <row r="20636" spans="1:3" ht="15.75" customHeight="1" x14ac:dyDescent="0.2">
      <c r="A20636" s="5">
        <v>7798025130064</v>
      </c>
      <c r="B20636" t="s">
        <v>15249</v>
      </c>
      <c r="C20636" t="s">
        <v>35424</v>
      </c>
    </row>
    <row r="20637" spans="1:3" ht="15.75" customHeight="1" x14ac:dyDescent="0.2">
      <c r="A20637" s="5">
        <v>7795309000037</v>
      </c>
      <c r="B20637" t="s">
        <v>8334</v>
      </c>
      <c r="C20637" t="s">
        <v>35424</v>
      </c>
    </row>
    <row r="20638" spans="1:3" ht="15.75" customHeight="1" x14ac:dyDescent="0.2">
      <c r="A20638" s="5">
        <v>7798025130071</v>
      </c>
      <c r="B20638" t="s">
        <v>15250</v>
      </c>
      <c r="C20638" t="s">
        <v>35424</v>
      </c>
    </row>
    <row r="20639" spans="1:3" ht="15.75" customHeight="1" x14ac:dyDescent="0.2">
      <c r="A20639" s="5">
        <v>7795309002642</v>
      </c>
      <c r="B20639" t="s">
        <v>8375</v>
      </c>
      <c r="C20639" t="s">
        <v>35424</v>
      </c>
    </row>
    <row r="20640" spans="1:3" ht="15.75" customHeight="1" x14ac:dyDescent="0.2">
      <c r="A20640" s="5">
        <v>7795309002635</v>
      </c>
      <c r="B20640" t="s">
        <v>8374</v>
      </c>
      <c r="C20640" t="s">
        <v>35424</v>
      </c>
    </row>
    <row r="20641" spans="1:3" ht="15.75" customHeight="1" x14ac:dyDescent="0.2">
      <c r="A20641" s="5">
        <v>7795309000099</v>
      </c>
      <c r="B20641" t="s">
        <v>8337</v>
      </c>
      <c r="C20641" t="s">
        <v>35424</v>
      </c>
    </row>
    <row r="20642" spans="1:3" ht="15.75" customHeight="1" x14ac:dyDescent="0.2">
      <c r="A20642" s="5">
        <v>7795309001836</v>
      </c>
      <c r="B20642" t="s">
        <v>35435</v>
      </c>
      <c r="C20642" t="s">
        <v>35424</v>
      </c>
    </row>
    <row r="20643" spans="1:3" ht="15.75" customHeight="1" x14ac:dyDescent="0.2">
      <c r="A20643" s="5">
        <v>7795309001843</v>
      </c>
      <c r="B20643" t="s">
        <v>35436</v>
      </c>
      <c r="C20643" t="s">
        <v>35424</v>
      </c>
    </row>
    <row r="20644" spans="1:3" ht="15.75" customHeight="1" x14ac:dyDescent="0.2">
      <c r="A20644" s="5">
        <v>7795309001881</v>
      </c>
      <c r="B20644" t="s">
        <v>35437</v>
      </c>
      <c r="C20644" t="s">
        <v>35424</v>
      </c>
    </row>
    <row r="20645" spans="1:3" ht="15.75" customHeight="1" x14ac:dyDescent="0.2">
      <c r="A20645" s="5">
        <v>7795309001850</v>
      </c>
      <c r="B20645" t="s">
        <v>35438</v>
      </c>
      <c r="C20645" t="s">
        <v>35424</v>
      </c>
    </row>
    <row r="20646" spans="1:3" ht="15.75" customHeight="1" x14ac:dyDescent="0.2">
      <c r="A20646" s="5">
        <v>7795309001867</v>
      </c>
      <c r="B20646" t="s">
        <v>35439</v>
      </c>
      <c r="C20646" t="s">
        <v>35424</v>
      </c>
    </row>
    <row r="20647" spans="1:3" ht="15.75" customHeight="1" x14ac:dyDescent="0.2">
      <c r="A20647" s="5">
        <v>7795309000440</v>
      </c>
      <c r="B20647" t="s">
        <v>8348</v>
      </c>
      <c r="C20647" t="s">
        <v>35424</v>
      </c>
    </row>
    <row r="20648" spans="1:3" ht="15.75" customHeight="1" x14ac:dyDescent="0.2">
      <c r="A20648" s="5">
        <v>7798025130255</v>
      </c>
      <c r="B20648" t="s">
        <v>35440</v>
      </c>
      <c r="C20648" t="s">
        <v>35424</v>
      </c>
    </row>
    <row r="20649" spans="1:3" ht="15.75" customHeight="1" x14ac:dyDescent="0.2">
      <c r="A20649" s="5">
        <v>7795309002628</v>
      </c>
      <c r="B20649" t="s">
        <v>8373</v>
      </c>
      <c r="C20649" t="s">
        <v>35424</v>
      </c>
    </row>
    <row r="20650" spans="1:3" ht="15.75" customHeight="1" x14ac:dyDescent="0.2">
      <c r="A20650" s="5">
        <v>7795309002611</v>
      </c>
      <c r="B20650" t="s">
        <v>35441</v>
      </c>
      <c r="C20650" t="s">
        <v>35424</v>
      </c>
    </row>
    <row r="20651" spans="1:3" ht="15.75" customHeight="1" x14ac:dyDescent="0.2">
      <c r="A20651" s="5">
        <v>7795309000426</v>
      </c>
      <c r="B20651" t="s">
        <v>8347</v>
      </c>
      <c r="C20651" t="s">
        <v>35424</v>
      </c>
    </row>
    <row r="20652" spans="1:3" ht="15.75" customHeight="1" x14ac:dyDescent="0.2">
      <c r="A20652" s="5">
        <v>7795343013062</v>
      </c>
      <c r="B20652" t="s">
        <v>35442</v>
      </c>
      <c r="C20652" t="s">
        <v>35424</v>
      </c>
    </row>
    <row r="20653" spans="1:3" ht="15.75" customHeight="1" x14ac:dyDescent="0.2">
      <c r="A20653" s="5">
        <v>7795343013079</v>
      </c>
      <c r="B20653" t="s">
        <v>10554</v>
      </c>
      <c r="C20653" t="s">
        <v>35424</v>
      </c>
    </row>
    <row r="20654" spans="1:3" ht="15.75" customHeight="1" x14ac:dyDescent="0.2">
      <c r="A20654" s="5">
        <v>7795343013048</v>
      </c>
      <c r="B20654" t="s">
        <v>35443</v>
      </c>
      <c r="C20654" t="s">
        <v>35424</v>
      </c>
    </row>
    <row r="20655" spans="1:3" ht="15.75" customHeight="1" x14ac:dyDescent="0.2">
      <c r="A20655" s="5">
        <v>7795343013529</v>
      </c>
      <c r="B20655" t="s">
        <v>10555</v>
      </c>
      <c r="C20655" t="s">
        <v>35424</v>
      </c>
    </row>
    <row r="20656" spans="1:3" ht="15.75" customHeight="1" x14ac:dyDescent="0.2">
      <c r="A20656" s="5">
        <v>7798025130132</v>
      </c>
      <c r="B20656" t="s">
        <v>35444</v>
      </c>
      <c r="C20656" t="s">
        <v>35424</v>
      </c>
    </row>
    <row r="20657" spans="1:3" ht="15.75" customHeight="1" x14ac:dyDescent="0.2">
      <c r="A20657" s="5">
        <v>7798025130163</v>
      </c>
      <c r="B20657" t="s">
        <v>35445</v>
      </c>
      <c r="C20657" t="s">
        <v>35424</v>
      </c>
    </row>
    <row r="20658" spans="1:3" ht="15.75" customHeight="1" x14ac:dyDescent="0.2">
      <c r="A20658" s="5">
        <v>7795343012515</v>
      </c>
      <c r="B20658" t="s">
        <v>10553</v>
      </c>
      <c r="C20658" t="s">
        <v>35424</v>
      </c>
    </row>
    <row r="20659" spans="1:3" ht="15.75" customHeight="1" x14ac:dyDescent="0.2">
      <c r="A20659" s="5">
        <v>7798025130408</v>
      </c>
      <c r="B20659" t="s">
        <v>15269</v>
      </c>
      <c r="C20659" t="s">
        <v>35424</v>
      </c>
    </row>
    <row r="20660" spans="1:3" ht="15.75" customHeight="1" x14ac:dyDescent="0.2">
      <c r="A20660" s="5">
        <v>7798025130248</v>
      </c>
      <c r="B20660" t="s">
        <v>15261</v>
      </c>
      <c r="C20660" t="s">
        <v>35424</v>
      </c>
    </row>
    <row r="20661" spans="1:3" ht="15.75" customHeight="1" x14ac:dyDescent="0.2">
      <c r="A20661" s="5">
        <v>7795309002420</v>
      </c>
      <c r="B20661" t="s">
        <v>35446</v>
      </c>
      <c r="C20661" t="s">
        <v>35424</v>
      </c>
    </row>
    <row r="20662" spans="1:3" ht="15.75" customHeight="1" x14ac:dyDescent="0.2">
      <c r="A20662" s="5">
        <v>7795309002437</v>
      </c>
      <c r="B20662" t="s">
        <v>35447</v>
      </c>
      <c r="C20662" t="s">
        <v>35424</v>
      </c>
    </row>
    <row r="20663" spans="1:3" ht="15.75" customHeight="1" x14ac:dyDescent="0.2">
      <c r="A20663" s="5">
        <v>7795343011532</v>
      </c>
      <c r="B20663" t="s">
        <v>10549</v>
      </c>
      <c r="C20663" t="s">
        <v>35424</v>
      </c>
    </row>
    <row r="20664" spans="1:3" ht="15.75" customHeight="1" x14ac:dyDescent="0.2">
      <c r="A20664" s="5">
        <v>7795343011549</v>
      </c>
      <c r="B20664" t="s">
        <v>10552</v>
      </c>
      <c r="C20664" t="s">
        <v>35424</v>
      </c>
    </row>
    <row r="20665" spans="1:3" ht="15.75" customHeight="1" x14ac:dyDescent="0.2">
      <c r="A20665" s="5">
        <v>7795343011518</v>
      </c>
      <c r="B20665" t="s">
        <v>10550</v>
      </c>
      <c r="C20665" t="s">
        <v>35424</v>
      </c>
    </row>
    <row r="20666" spans="1:3" ht="15.75" customHeight="1" x14ac:dyDescent="0.2">
      <c r="A20666" s="5">
        <v>7795343011525</v>
      </c>
      <c r="B20666" t="s">
        <v>10551</v>
      </c>
      <c r="C20666" t="s">
        <v>35424</v>
      </c>
    </row>
    <row r="20667" spans="1:3" ht="15.75" customHeight="1" x14ac:dyDescent="0.2">
      <c r="A20667" s="5">
        <v>7798025130262</v>
      </c>
      <c r="B20667" t="s">
        <v>15262</v>
      </c>
      <c r="C20667" t="s">
        <v>35424</v>
      </c>
    </row>
    <row r="20668" spans="1:3" ht="15.75" customHeight="1" x14ac:dyDescent="0.2">
      <c r="A20668" s="5">
        <v>7795309001386</v>
      </c>
      <c r="B20668" t="s">
        <v>35448</v>
      </c>
      <c r="C20668" t="s">
        <v>35424</v>
      </c>
    </row>
    <row r="20669" spans="1:3" ht="15.75" customHeight="1" x14ac:dyDescent="0.2">
      <c r="A20669" s="5">
        <v>7795309000204</v>
      </c>
      <c r="B20669" t="s">
        <v>35449</v>
      </c>
      <c r="C20669" t="s">
        <v>35424</v>
      </c>
    </row>
    <row r="20670" spans="1:3" ht="15.75" customHeight="1" x14ac:dyDescent="0.2">
      <c r="A20670" s="5">
        <v>7795309000181</v>
      </c>
      <c r="B20670" t="s">
        <v>8341</v>
      </c>
      <c r="C20670" t="s">
        <v>35424</v>
      </c>
    </row>
    <row r="20671" spans="1:3" ht="15.75" customHeight="1" x14ac:dyDescent="0.2">
      <c r="A20671" s="5">
        <v>7798025130361</v>
      </c>
      <c r="B20671" t="s">
        <v>15267</v>
      </c>
      <c r="C20671" t="s">
        <v>35424</v>
      </c>
    </row>
    <row r="20672" spans="1:3" ht="15.75" customHeight="1" x14ac:dyDescent="0.2">
      <c r="A20672" s="5">
        <v>7798025130347</v>
      </c>
      <c r="B20672" t="s">
        <v>15265</v>
      </c>
      <c r="C20672" t="s">
        <v>35424</v>
      </c>
    </row>
    <row r="20673" spans="1:3" ht="15.75" customHeight="1" x14ac:dyDescent="0.2">
      <c r="A20673" s="5">
        <v>7798025130354</v>
      </c>
      <c r="B20673" t="s">
        <v>15266</v>
      </c>
      <c r="C20673" t="s">
        <v>35424</v>
      </c>
    </row>
    <row r="20674" spans="1:3" ht="15.75" customHeight="1" x14ac:dyDescent="0.2">
      <c r="A20674" s="5">
        <v>7798025130637</v>
      </c>
      <c r="B20674" t="s">
        <v>35450</v>
      </c>
      <c r="C20674" t="s">
        <v>35424</v>
      </c>
    </row>
    <row r="20675" spans="1:3" ht="15.75" customHeight="1" x14ac:dyDescent="0.2">
      <c r="A20675" s="5">
        <v>7798025130644</v>
      </c>
      <c r="B20675" t="s">
        <v>35451</v>
      </c>
      <c r="C20675" t="s">
        <v>35424</v>
      </c>
    </row>
    <row r="20676" spans="1:3" ht="15.75" customHeight="1" x14ac:dyDescent="0.2">
      <c r="A20676" s="5">
        <v>7798025130170</v>
      </c>
      <c r="B20676" t="s">
        <v>15256</v>
      </c>
      <c r="C20676" t="s">
        <v>35424</v>
      </c>
    </row>
    <row r="20677" spans="1:3" ht="15.75" customHeight="1" x14ac:dyDescent="0.2">
      <c r="A20677" s="5">
        <v>7798025130392</v>
      </c>
      <c r="B20677" t="s">
        <v>35452</v>
      </c>
      <c r="C20677" t="s">
        <v>35424</v>
      </c>
    </row>
    <row r="20678" spans="1:3" ht="15.75" customHeight="1" x14ac:dyDescent="0.2">
      <c r="A20678" s="5">
        <v>7798025130088</v>
      </c>
      <c r="B20678" t="s">
        <v>35453</v>
      </c>
      <c r="C20678" t="s">
        <v>35424</v>
      </c>
    </row>
    <row r="20679" spans="1:3" ht="15.75" customHeight="1" x14ac:dyDescent="0.2">
      <c r="A20679" s="5">
        <v>7795309002529</v>
      </c>
      <c r="B20679" t="s">
        <v>35454</v>
      </c>
      <c r="C20679" t="s">
        <v>35424</v>
      </c>
    </row>
    <row r="20680" spans="1:3" ht="15.75" customHeight="1" x14ac:dyDescent="0.2">
      <c r="A20680" s="5">
        <v>7798025130200</v>
      </c>
      <c r="B20680" t="s">
        <v>15259</v>
      </c>
      <c r="C20680" t="s">
        <v>35424</v>
      </c>
    </row>
    <row r="20681" spans="1:3" ht="15.75" customHeight="1" x14ac:dyDescent="0.2">
      <c r="A20681" s="5">
        <v>7798025130187</v>
      </c>
      <c r="B20681" t="s">
        <v>15257</v>
      </c>
      <c r="C20681" t="s">
        <v>35424</v>
      </c>
    </row>
    <row r="20682" spans="1:3" ht="15.75" customHeight="1" x14ac:dyDescent="0.2">
      <c r="A20682" s="5">
        <v>7798025130194</v>
      </c>
      <c r="B20682" t="s">
        <v>15258</v>
      </c>
      <c r="C20682" t="s">
        <v>35424</v>
      </c>
    </row>
    <row r="20683" spans="1:3" ht="15.75" customHeight="1" x14ac:dyDescent="0.2">
      <c r="A20683" s="5">
        <v>7795309000686</v>
      </c>
      <c r="B20683" t="s">
        <v>35455</v>
      </c>
      <c r="C20683" t="s">
        <v>35424</v>
      </c>
    </row>
    <row r="20684" spans="1:3" ht="15.75" customHeight="1" x14ac:dyDescent="0.2">
      <c r="A20684" s="5">
        <v>7795309000884</v>
      </c>
      <c r="B20684" t="s">
        <v>35456</v>
      </c>
      <c r="C20684" t="s">
        <v>35424</v>
      </c>
    </row>
    <row r="20685" spans="1:3" ht="15.75" customHeight="1" x14ac:dyDescent="0.2">
      <c r="A20685" s="5">
        <v>7795309001171</v>
      </c>
      <c r="B20685" t="s">
        <v>35457</v>
      </c>
      <c r="C20685" t="s">
        <v>35424</v>
      </c>
    </row>
    <row r="20686" spans="1:3" ht="15.75" customHeight="1" x14ac:dyDescent="0.2">
      <c r="A20686" s="5">
        <v>7795309000693</v>
      </c>
      <c r="B20686" t="s">
        <v>35458</v>
      </c>
      <c r="C20686" t="s">
        <v>35424</v>
      </c>
    </row>
    <row r="20687" spans="1:3" ht="15.75" customHeight="1" x14ac:dyDescent="0.2">
      <c r="A20687" s="5">
        <v>7795309001287</v>
      </c>
      <c r="B20687" t="s">
        <v>35459</v>
      </c>
      <c r="C20687" t="s">
        <v>35424</v>
      </c>
    </row>
    <row r="20688" spans="1:3" ht="15.75" customHeight="1" x14ac:dyDescent="0.2">
      <c r="A20688" s="5">
        <v>7795309001294</v>
      </c>
      <c r="B20688" t="s">
        <v>35460</v>
      </c>
      <c r="C20688" t="s">
        <v>35424</v>
      </c>
    </row>
    <row r="20689" spans="1:3" ht="15.75" customHeight="1" x14ac:dyDescent="0.2">
      <c r="A20689" s="5">
        <v>7795309000044</v>
      </c>
      <c r="B20689" t="s">
        <v>8335</v>
      </c>
      <c r="C20689" t="s">
        <v>35424</v>
      </c>
    </row>
    <row r="20690" spans="1:3" ht="15.75" customHeight="1" x14ac:dyDescent="0.2">
      <c r="A20690" s="5">
        <v>7795309000051</v>
      </c>
      <c r="B20690" t="s">
        <v>8336</v>
      </c>
      <c r="C20690" t="s">
        <v>35424</v>
      </c>
    </row>
    <row r="20691" spans="1:3" ht="15.75" customHeight="1" x14ac:dyDescent="0.2">
      <c r="A20691" s="5">
        <v>7798025130378</v>
      </c>
      <c r="B20691" t="s">
        <v>15268</v>
      </c>
      <c r="C20691" t="s">
        <v>35424</v>
      </c>
    </row>
    <row r="20692" spans="1:3" ht="15.75" customHeight="1" x14ac:dyDescent="0.2">
      <c r="A20692" s="5">
        <v>7798025130125</v>
      </c>
      <c r="B20692" t="s">
        <v>15253</v>
      </c>
      <c r="C20692" t="s">
        <v>35424</v>
      </c>
    </row>
    <row r="20693" spans="1:3" ht="15.75" customHeight="1" x14ac:dyDescent="0.2">
      <c r="A20693" s="5">
        <v>7798025130590</v>
      </c>
      <c r="B20693" t="s">
        <v>15271</v>
      </c>
      <c r="C20693" t="s">
        <v>35424</v>
      </c>
    </row>
    <row r="20694" spans="1:3" ht="15.75" customHeight="1" x14ac:dyDescent="0.2">
      <c r="A20694" s="5">
        <v>7798025130620</v>
      </c>
      <c r="B20694" t="s">
        <v>15272</v>
      </c>
      <c r="C20694" t="s">
        <v>35424</v>
      </c>
    </row>
    <row r="20695" spans="1:3" ht="15.75" customHeight="1" x14ac:dyDescent="0.2">
      <c r="A20695" s="5">
        <v>7798025130101</v>
      </c>
      <c r="B20695" t="s">
        <v>15251</v>
      </c>
      <c r="C20695" t="s">
        <v>35424</v>
      </c>
    </row>
    <row r="20696" spans="1:3" ht="15.75" customHeight="1" x14ac:dyDescent="0.2">
      <c r="A20696" s="5">
        <v>7798025130118</v>
      </c>
      <c r="B20696" t="s">
        <v>15252</v>
      </c>
      <c r="C20696" t="s">
        <v>35424</v>
      </c>
    </row>
    <row r="20697" spans="1:3" ht="15.75" customHeight="1" x14ac:dyDescent="0.2">
      <c r="A20697" s="5">
        <v>7798025130149</v>
      </c>
      <c r="B20697" t="s">
        <v>15254</v>
      </c>
      <c r="C20697" t="s">
        <v>35424</v>
      </c>
    </row>
    <row r="20698" spans="1:3" ht="15.75" customHeight="1" x14ac:dyDescent="0.2">
      <c r="A20698" s="5">
        <v>7795309000198</v>
      </c>
      <c r="B20698" t="s">
        <v>8342</v>
      </c>
      <c r="C20698" t="s">
        <v>35424</v>
      </c>
    </row>
    <row r="20699" spans="1:3" ht="15.75" customHeight="1" x14ac:dyDescent="0.2">
      <c r="A20699" s="5">
        <v>7795309002598</v>
      </c>
      <c r="B20699" t="s">
        <v>8371</v>
      </c>
      <c r="C20699" t="s">
        <v>35424</v>
      </c>
    </row>
    <row r="20700" spans="1:3" ht="15.75" customHeight="1" x14ac:dyDescent="0.2">
      <c r="A20700" s="5">
        <v>7795309002550</v>
      </c>
      <c r="B20700" t="s">
        <v>16890</v>
      </c>
      <c r="C20700" t="s">
        <v>35424</v>
      </c>
    </row>
    <row r="20701" spans="1:3" ht="15.75" customHeight="1" x14ac:dyDescent="0.2">
      <c r="A20701" s="5">
        <v>7795309002567</v>
      </c>
      <c r="B20701" t="s">
        <v>8368</v>
      </c>
      <c r="C20701" t="s">
        <v>35424</v>
      </c>
    </row>
    <row r="20702" spans="1:3" ht="15.75" customHeight="1" x14ac:dyDescent="0.2">
      <c r="A20702" s="5">
        <v>7798025130323</v>
      </c>
      <c r="B20702" t="s">
        <v>35461</v>
      </c>
      <c r="C20702" t="s">
        <v>35424</v>
      </c>
    </row>
    <row r="20703" spans="1:3" ht="15.75" customHeight="1" x14ac:dyDescent="0.2">
      <c r="A20703" s="5">
        <v>7798025130330</v>
      </c>
      <c r="B20703" t="s">
        <v>35462</v>
      </c>
      <c r="C20703" t="s">
        <v>35424</v>
      </c>
    </row>
    <row r="20704" spans="1:3" ht="15.75" customHeight="1" x14ac:dyDescent="0.2">
      <c r="A20704" s="5">
        <v>7798025130156</v>
      </c>
      <c r="B20704" t="s">
        <v>15255</v>
      </c>
      <c r="C20704" t="s">
        <v>35424</v>
      </c>
    </row>
    <row r="20705" spans="1:3" ht="15.75" customHeight="1" x14ac:dyDescent="0.2">
      <c r="A20705" s="5">
        <v>7798025130231</v>
      </c>
      <c r="B20705" t="s">
        <v>35463</v>
      </c>
      <c r="C20705" t="s">
        <v>35424</v>
      </c>
    </row>
    <row r="20706" spans="1:3" ht="15.75" customHeight="1" x14ac:dyDescent="0.2">
      <c r="A20706" s="5">
        <v>7798083958815</v>
      </c>
      <c r="B20706" t="s">
        <v>16891</v>
      </c>
      <c r="C20706" t="s">
        <v>35424</v>
      </c>
    </row>
    <row r="20707" spans="1:3" ht="15.75" customHeight="1" x14ac:dyDescent="0.2">
      <c r="A20707" s="5">
        <v>7798083959867</v>
      </c>
      <c r="B20707" t="s">
        <v>16892</v>
      </c>
      <c r="C20707" t="s">
        <v>35424</v>
      </c>
    </row>
    <row r="20708" spans="1:3" ht="15.75" customHeight="1" x14ac:dyDescent="0.2">
      <c r="A20708" s="5">
        <v>7795309002574</v>
      </c>
      <c r="B20708" t="s">
        <v>8369</v>
      </c>
      <c r="C20708" t="s">
        <v>35424</v>
      </c>
    </row>
    <row r="20709" spans="1:3" ht="15.75" customHeight="1" x14ac:dyDescent="0.2">
      <c r="A20709" s="5">
        <v>7795309002581</v>
      </c>
      <c r="B20709" t="s">
        <v>8370</v>
      </c>
      <c r="C20709" t="s">
        <v>35424</v>
      </c>
    </row>
    <row r="20710" spans="1:3" ht="15.75" customHeight="1" x14ac:dyDescent="0.2">
      <c r="A20710" s="5">
        <v>7795309000495</v>
      </c>
      <c r="B20710" t="s">
        <v>35464</v>
      </c>
      <c r="C20710" t="s">
        <v>35424</v>
      </c>
    </row>
    <row r="20711" spans="1:3" ht="15.75" customHeight="1" x14ac:dyDescent="0.2">
      <c r="A20711" s="5">
        <v>7795309000129</v>
      </c>
      <c r="B20711" t="s">
        <v>8338</v>
      </c>
      <c r="C20711" t="s">
        <v>35424</v>
      </c>
    </row>
    <row r="20712" spans="1:3" ht="15.75" customHeight="1" x14ac:dyDescent="0.2">
      <c r="A20712" s="5">
        <v>7795309002604</v>
      </c>
      <c r="B20712" t="s">
        <v>8372</v>
      </c>
      <c r="C20712" t="s">
        <v>35424</v>
      </c>
    </row>
    <row r="20713" spans="1:3" ht="15.75" customHeight="1" x14ac:dyDescent="0.2">
      <c r="A20713" s="5">
        <v>7790299002405</v>
      </c>
      <c r="B20713" t="s">
        <v>35465</v>
      </c>
      <c r="C20713" t="s">
        <v>35466</v>
      </c>
    </row>
    <row r="20714" spans="1:3" ht="15.75" customHeight="1" x14ac:dyDescent="0.2">
      <c r="A20714" s="5">
        <v>1043811</v>
      </c>
      <c r="B20714" t="s">
        <v>35467</v>
      </c>
      <c r="C20714" t="s">
        <v>35468</v>
      </c>
    </row>
    <row r="20715" spans="1:3" ht="15.75" customHeight="1" x14ac:dyDescent="0.2">
      <c r="A20715" s="5">
        <v>7798007800312</v>
      </c>
      <c r="B20715" t="s">
        <v>35469</v>
      </c>
      <c r="C20715" t="s">
        <v>35470</v>
      </c>
    </row>
    <row r="20716" spans="1:3" ht="15.75" customHeight="1" x14ac:dyDescent="0.2">
      <c r="A20716" s="5">
        <v>7798007800329</v>
      </c>
      <c r="B20716" t="s">
        <v>35471</v>
      </c>
      <c r="C20716" t="s">
        <v>35470</v>
      </c>
    </row>
    <row r="20717" spans="1:3" ht="15.75" customHeight="1" x14ac:dyDescent="0.2">
      <c r="A20717" s="5">
        <v>7798007800299</v>
      </c>
      <c r="B20717" t="s">
        <v>35472</v>
      </c>
      <c r="C20717" t="s">
        <v>35470</v>
      </c>
    </row>
    <row r="20718" spans="1:3" ht="15.75" customHeight="1" x14ac:dyDescent="0.2">
      <c r="A20718" s="5">
        <v>7798007801272</v>
      </c>
      <c r="B20718" t="s">
        <v>35473</v>
      </c>
      <c r="C20718" t="s">
        <v>35470</v>
      </c>
    </row>
    <row r="20719" spans="1:3" ht="15.75" customHeight="1" x14ac:dyDescent="0.2">
      <c r="A20719" s="5">
        <v>7798007801395</v>
      </c>
      <c r="B20719" t="s">
        <v>35474</v>
      </c>
      <c r="C20719" t="s">
        <v>35470</v>
      </c>
    </row>
    <row r="20720" spans="1:3" ht="15.75" customHeight="1" x14ac:dyDescent="0.2">
      <c r="A20720" s="5">
        <v>7798007801401</v>
      </c>
      <c r="B20720" t="s">
        <v>35475</v>
      </c>
      <c r="C20720" t="s">
        <v>35470</v>
      </c>
    </row>
    <row r="20721" spans="1:3" ht="15.75" customHeight="1" x14ac:dyDescent="0.2">
      <c r="A20721" s="5">
        <v>7798007800022</v>
      </c>
      <c r="B20721" t="s">
        <v>35476</v>
      </c>
      <c r="C20721" t="s">
        <v>35470</v>
      </c>
    </row>
    <row r="20722" spans="1:3" ht="15.75" customHeight="1" x14ac:dyDescent="0.2">
      <c r="A20722" s="5">
        <v>7798007800039</v>
      </c>
      <c r="B20722" t="s">
        <v>35477</v>
      </c>
      <c r="C20722" t="s">
        <v>35470</v>
      </c>
    </row>
    <row r="20723" spans="1:3" ht="15.75" customHeight="1" x14ac:dyDescent="0.2">
      <c r="A20723" s="5">
        <v>7798007800381</v>
      </c>
      <c r="B20723" t="s">
        <v>35478</v>
      </c>
      <c r="C20723" t="s">
        <v>35470</v>
      </c>
    </row>
    <row r="20724" spans="1:3" ht="15.75" customHeight="1" x14ac:dyDescent="0.2">
      <c r="A20724" s="5">
        <v>7798007800756</v>
      </c>
      <c r="B20724" t="s">
        <v>35479</v>
      </c>
      <c r="C20724" t="s">
        <v>35470</v>
      </c>
    </row>
    <row r="20725" spans="1:3" ht="15.75" customHeight="1" x14ac:dyDescent="0.2">
      <c r="A20725" s="5">
        <v>7798007800732</v>
      </c>
      <c r="B20725" t="s">
        <v>35480</v>
      </c>
      <c r="C20725" t="s">
        <v>35470</v>
      </c>
    </row>
    <row r="20726" spans="1:3" ht="15.75" customHeight="1" x14ac:dyDescent="0.2">
      <c r="A20726" s="5">
        <v>7798007800459</v>
      </c>
      <c r="B20726" t="s">
        <v>35481</v>
      </c>
      <c r="C20726" t="s">
        <v>35470</v>
      </c>
    </row>
    <row r="20727" spans="1:3" ht="15.75" customHeight="1" x14ac:dyDescent="0.2">
      <c r="A20727" s="5">
        <v>2016377</v>
      </c>
      <c r="B20727" t="s">
        <v>35482</v>
      </c>
      <c r="C20727" t="s">
        <v>35470</v>
      </c>
    </row>
    <row r="20728" spans="1:3" ht="15.75" customHeight="1" x14ac:dyDescent="0.2">
      <c r="A20728" s="5">
        <v>7798007800435</v>
      </c>
      <c r="B20728" t="s">
        <v>35483</v>
      </c>
      <c r="C20728" t="s">
        <v>35470</v>
      </c>
    </row>
    <row r="20729" spans="1:3" ht="15.75" customHeight="1" x14ac:dyDescent="0.2">
      <c r="A20729" s="5">
        <v>7798007800473</v>
      </c>
      <c r="B20729" t="s">
        <v>35484</v>
      </c>
      <c r="C20729" t="s">
        <v>35470</v>
      </c>
    </row>
    <row r="20730" spans="1:3" ht="15.75" customHeight="1" x14ac:dyDescent="0.2">
      <c r="A20730" s="5">
        <v>7798007800145</v>
      </c>
      <c r="B20730" t="s">
        <v>35485</v>
      </c>
      <c r="C20730" t="s">
        <v>35470</v>
      </c>
    </row>
    <row r="20731" spans="1:3" ht="15.75" customHeight="1" x14ac:dyDescent="0.2">
      <c r="A20731" s="5">
        <v>7798007801685</v>
      </c>
      <c r="B20731" t="s">
        <v>35486</v>
      </c>
      <c r="C20731" t="s">
        <v>35470</v>
      </c>
    </row>
    <row r="20732" spans="1:3" ht="15.75" customHeight="1" x14ac:dyDescent="0.2">
      <c r="A20732" s="5">
        <v>7798007802057</v>
      </c>
      <c r="B20732" t="s">
        <v>35487</v>
      </c>
      <c r="C20732" t="s">
        <v>35470</v>
      </c>
    </row>
    <row r="20733" spans="1:3" ht="15.75" customHeight="1" x14ac:dyDescent="0.2">
      <c r="A20733" s="5">
        <v>7798007800503</v>
      </c>
      <c r="B20733" t="s">
        <v>35488</v>
      </c>
      <c r="C20733" t="s">
        <v>35470</v>
      </c>
    </row>
    <row r="20734" spans="1:3" ht="15.75" customHeight="1" x14ac:dyDescent="0.2">
      <c r="A20734" s="5">
        <v>7798007800497</v>
      </c>
      <c r="B20734" t="s">
        <v>35489</v>
      </c>
      <c r="C20734" t="s">
        <v>35470</v>
      </c>
    </row>
    <row r="20735" spans="1:3" ht="15.75" customHeight="1" x14ac:dyDescent="0.2">
      <c r="A20735" s="5">
        <v>7798007800510</v>
      </c>
      <c r="B20735" t="s">
        <v>35490</v>
      </c>
      <c r="C20735" t="s">
        <v>35470</v>
      </c>
    </row>
    <row r="20736" spans="1:3" ht="15.75" customHeight="1" x14ac:dyDescent="0.2">
      <c r="A20736" s="5">
        <v>7798007800527</v>
      </c>
      <c r="B20736" t="s">
        <v>35491</v>
      </c>
      <c r="C20736" t="s">
        <v>35470</v>
      </c>
    </row>
    <row r="20737" spans="1:3" ht="15.75" customHeight="1" x14ac:dyDescent="0.2">
      <c r="A20737" s="5">
        <v>7798007800565</v>
      </c>
      <c r="B20737" t="s">
        <v>35492</v>
      </c>
      <c r="C20737" t="s">
        <v>35470</v>
      </c>
    </row>
    <row r="20738" spans="1:3" ht="15.75" customHeight="1" x14ac:dyDescent="0.2">
      <c r="A20738" s="5">
        <v>7798007801166</v>
      </c>
      <c r="B20738" t="s">
        <v>35493</v>
      </c>
      <c r="C20738" t="s">
        <v>35470</v>
      </c>
    </row>
    <row r="20739" spans="1:3" ht="15.75" customHeight="1" x14ac:dyDescent="0.2">
      <c r="A20739" s="5">
        <v>7798007800602</v>
      </c>
      <c r="B20739" t="s">
        <v>35494</v>
      </c>
      <c r="C20739" t="s">
        <v>35470</v>
      </c>
    </row>
    <row r="20740" spans="1:3" ht="15.75" customHeight="1" x14ac:dyDescent="0.2">
      <c r="A20740" s="5">
        <v>7798007800237</v>
      </c>
      <c r="B20740" t="s">
        <v>35495</v>
      </c>
      <c r="C20740" t="s">
        <v>35470</v>
      </c>
    </row>
    <row r="20741" spans="1:3" ht="15.75" customHeight="1" x14ac:dyDescent="0.2">
      <c r="A20741" s="5">
        <v>7798007800640</v>
      </c>
      <c r="B20741" t="s">
        <v>35496</v>
      </c>
      <c r="C20741" t="s">
        <v>35470</v>
      </c>
    </row>
    <row r="20742" spans="1:3" ht="15.75" customHeight="1" x14ac:dyDescent="0.2">
      <c r="A20742" s="5">
        <v>7798007800657</v>
      </c>
      <c r="B20742" t="s">
        <v>35497</v>
      </c>
      <c r="C20742" t="s">
        <v>35470</v>
      </c>
    </row>
    <row r="20743" spans="1:3" ht="15.75" customHeight="1" x14ac:dyDescent="0.2">
      <c r="A20743" s="5">
        <v>7798007801944</v>
      </c>
      <c r="B20743" t="s">
        <v>35498</v>
      </c>
      <c r="C20743" t="s">
        <v>35470</v>
      </c>
    </row>
    <row r="20744" spans="1:3" ht="15.75" customHeight="1" x14ac:dyDescent="0.2">
      <c r="A20744" s="5">
        <v>7798007800664</v>
      </c>
      <c r="B20744" t="s">
        <v>35499</v>
      </c>
      <c r="C20744" t="s">
        <v>35470</v>
      </c>
    </row>
    <row r="20745" spans="1:3" ht="15.75" customHeight="1" x14ac:dyDescent="0.2">
      <c r="A20745" s="5">
        <v>7798007800251</v>
      </c>
      <c r="B20745" t="s">
        <v>35500</v>
      </c>
      <c r="C20745" t="s">
        <v>35470</v>
      </c>
    </row>
    <row r="20746" spans="1:3" ht="15.75" customHeight="1" x14ac:dyDescent="0.2">
      <c r="A20746" s="5">
        <v>7798007800688</v>
      </c>
      <c r="B20746" t="s">
        <v>35501</v>
      </c>
      <c r="C20746" t="s">
        <v>35470</v>
      </c>
    </row>
    <row r="20747" spans="1:3" ht="15.75" customHeight="1" x14ac:dyDescent="0.2">
      <c r="A20747" s="5">
        <v>7798007800763</v>
      </c>
      <c r="B20747" t="s">
        <v>35502</v>
      </c>
      <c r="C20747" t="s">
        <v>35470</v>
      </c>
    </row>
    <row r="20748" spans="1:3" ht="15.75" customHeight="1" x14ac:dyDescent="0.2">
      <c r="A20748" s="5">
        <v>7798007800718</v>
      </c>
      <c r="B20748" t="s">
        <v>35503</v>
      </c>
      <c r="C20748" t="s">
        <v>35470</v>
      </c>
    </row>
    <row r="20749" spans="1:3" ht="15.75" customHeight="1" x14ac:dyDescent="0.2">
      <c r="A20749" s="5">
        <v>7798007800794</v>
      </c>
      <c r="B20749" t="s">
        <v>35504</v>
      </c>
      <c r="C20749" t="s">
        <v>35470</v>
      </c>
    </row>
    <row r="20750" spans="1:3" ht="15.75" customHeight="1" x14ac:dyDescent="0.2">
      <c r="A20750" s="5">
        <v>7798007800817</v>
      </c>
      <c r="B20750" t="s">
        <v>35505</v>
      </c>
      <c r="C20750" t="s">
        <v>35470</v>
      </c>
    </row>
    <row r="20751" spans="1:3" ht="15.75" customHeight="1" x14ac:dyDescent="0.2">
      <c r="A20751" s="5">
        <v>7790000123450</v>
      </c>
      <c r="B20751" t="s">
        <v>35506</v>
      </c>
      <c r="C20751" t="s">
        <v>35507</v>
      </c>
    </row>
    <row r="20752" spans="1:3" ht="15.75" customHeight="1" x14ac:dyDescent="0.2">
      <c r="A20752" s="5">
        <v>7791171001677</v>
      </c>
      <c r="B20752" t="s">
        <v>35508</v>
      </c>
      <c r="C20752" t="s">
        <v>35509</v>
      </c>
    </row>
    <row r="20753" spans="1:3" ht="15.75" customHeight="1" x14ac:dyDescent="0.2">
      <c r="A20753" s="5">
        <v>7791171102091</v>
      </c>
      <c r="B20753" t="s">
        <v>17927</v>
      </c>
      <c r="C20753" t="s">
        <v>35509</v>
      </c>
    </row>
    <row r="20754" spans="1:3" ht="15.75" customHeight="1" x14ac:dyDescent="0.2">
      <c r="A20754" s="5">
        <v>7791171102107</v>
      </c>
      <c r="B20754" t="s">
        <v>17928</v>
      </c>
      <c r="C20754" t="s">
        <v>35509</v>
      </c>
    </row>
    <row r="20755" spans="1:3" ht="15.75" customHeight="1" x14ac:dyDescent="0.2">
      <c r="A20755" s="5">
        <v>7791171102121</v>
      </c>
      <c r="B20755" t="s">
        <v>17937</v>
      </c>
      <c r="C20755" t="s">
        <v>35509</v>
      </c>
    </row>
    <row r="20756" spans="1:3" ht="15.75" customHeight="1" x14ac:dyDescent="0.2">
      <c r="A20756" s="5">
        <v>7791171102138</v>
      </c>
      <c r="B20756" t="s">
        <v>17938</v>
      </c>
      <c r="C20756" t="s">
        <v>35509</v>
      </c>
    </row>
    <row r="20757" spans="1:3" ht="15.75" customHeight="1" x14ac:dyDescent="0.2">
      <c r="A20757" s="5">
        <v>7791171102305</v>
      </c>
      <c r="B20757" t="s">
        <v>35510</v>
      </c>
      <c r="C20757" t="s">
        <v>35509</v>
      </c>
    </row>
    <row r="20758" spans="1:3" ht="15.75" customHeight="1" x14ac:dyDescent="0.2">
      <c r="A20758" s="5">
        <v>7791171000106</v>
      </c>
      <c r="B20758" t="s">
        <v>35511</v>
      </c>
      <c r="C20758" t="s">
        <v>35509</v>
      </c>
    </row>
    <row r="20759" spans="1:3" ht="15.75" customHeight="1" x14ac:dyDescent="0.2">
      <c r="A20759" s="5">
        <v>7791171100813</v>
      </c>
      <c r="B20759" t="s">
        <v>35512</v>
      </c>
      <c r="C20759" t="s">
        <v>35509</v>
      </c>
    </row>
    <row r="20760" spans="1:3" ht="15.75" customHeight="1" x14ac:dyDescent="0.2">
      <c r="A20760" s="5">
        <v>7791171100820</v>
      </c>
      <c r="B20760" t="s">
        <v>3979</v>
      </c>
      <c r="C20760" t="s">
        <v>35509</v>
      </c>
    </row>
    <row r="20761" spans="1:3" ht="15.75" customHeight="1" x14ac:dyDescent="0.2">
      <c r="A20761" s="5">
        <v>7791171100363</v>
      </c>
      <c r="B20761" t="s">
        <v>3972</v>
      </c>
      <c r="C20761" t="s">
        <v>35509</v>
      </c>
    </row>
    <row r="20762" spans="1:3" ht="15.75" customHeight="1" x14ac:dyDescent="0.2">
      <c r="A20762" s="5">
        <v>7791171100332</v>
      </c>
      <c r="B20762" t="s">
        <v>3969</v>
      </c>
      <c r="C20762" t="s">
        <v>35509</v>
      </c>
    </row>
    <row r="20763" spans="1:3" ht="15.75" customHeight="1" x14ac:dyDescent="0.2">
      <c r="A20763" s="5">
        <v>7791171002391</v>
      </c>
      <c r="B20763" t="s">
        <v>3967</v>
      </c>
      <c r="C20763" t="s">
        <v>35509</v>
      </c>
    </row>
    <row r="20764" spans="1:3" ht="15.75" customHeight="1" x14ac:dyDescent="0.2">
      <c r="A20764" s="5">
        <v>7791171100790</v>
      </c>
      <c r="B20764" t="s">
        <v>35513</v>
      </c>
      <c r="C20764" t="s">
        <v>35509</v>
      </c>
    </row>
    <row r="20765" spans="1:3" ht="15.75" customHeight="1" x14ac:dyDescent="0.2">
      <c r="A20765" s="5">
        <v>7791171100806</v>
      </c>
      <c r="B20765" t="s">
        <v>3978</v>
      </c>
      <c r="C20765" t="s">
        <v>35509</v>
      </c>
    </row>
    <row r="20766" spans="1:3" ht="15.75" customHeight="1" x14ac:dyDescent="0.2">
      <c r="A20766" s="5">
        <v>7791171100349</v>
      </c>
      <c r="B20766" t="s">
        <v>3970</v>
      </c>
      <c r="C20766" t="s">
        <v>35509</v>
      </c>
    </row>
    <row r="20767" spans="1:3" ht="15.75" customHeight="1" x14ac:dyDescent="0.2">
      <c r="A20767" s="5">
        <v>7791171100318</v>
      </c>
      <c r="B20767" t="s">
        <v>35514</v>
      </c>
      <c r="C20767" t="s">
        <v>35509</v>
      </c>
    </row>
    <row r="20768" spans="1:3" ht="15.75" customHeight="1" x14ac:dyDescent="0.2">
      <c r="A20768" s="5">
        <v>7791171100301</v>
      </c>
      <c r="B20768" t="s">
        <v>35515</v>
      </c>
      <c r="C20768" t="s">
        <v>35509</v>
      </c>
    </row>
    <row r="20769" spans="1:3" ht="15.75" customHeight="1" x14ac:dyDescent="0.2">
      <c r="A20769" s="5">
        <v>7791171100370</v>
      </c>
      <c r="B20769" t="s">
        <v>35516</v>
      </c>
      <c r="C20769" t="s">
        <v>35509</v>
      </c>
    </row>
    <row r="20770" spans="1:3" ht="15.75" customHeight="1" x14ac:dyDescent="0.2">
      <c r="A20770" s="5">
        <v>7791171002384</v>
      </c>
      <c r="B20770" t="s">
        <v>3966</v>
      </c>
      <c r="C20770" t="s">
        <v>35509</v>
      </c>
    </row>
    <row r="20771" spans="1:3" ht="15.75" customHeight="1" x14ac:dyDescent="0.2">
      <c r="A20771" s="5">
        <v>7791171100356</v>
      </c>
      <c r="B20771" t="s">
        <v>3971</v>
      </c>
      <c r="C20771" t="s">
        <v>35509</v>
      </c>
    </row>
    <row r="20772" spans="1:3" ht="15.75" customHeight="1" x14ac:dyDescent="0.2">
      <c r="A20772" s="5">
        <v>7791171100882</v>
      </c>
      <c r="B20772" t="s">
        <v>3980</v>
      </c>
      <c r="C20772" t="s">
        <v>35509</v>
      </c>
    </row>
    <row r="20773" spans="1:3" ht="15.75" customHeight="1" x14ac:dyDescent="0.2">
      <c r="A20773" s="5">
        <v>7791171100325</v>
      </c>
      <c r="B20773" t="s">
        <v>3968</v>
      </c>
      <c r="C20773" t="s">
        <v>35509</v>
      </c>
    </row>
    <row r="20774" spans="1:3" ht="15.75" customHeight="1" x14ac:dyDescent="0.2">
      <c r="A20774" s="5">
        <v>7791171000328</v>
      </c>
      <c r="B20774" t="s">
        <v>35517</v>
      </c>
      <c r="C20774" t="s">
        <v>35509</v>
      </c>
    </row>
    <row r="20775" spans="1:3" ht="15.75" customHeight="1" x14ac:dyDescent="0.2">
      <c r="A20775" s="5">
        <v>7791171101148</v>
      </c>
      <c r="B20775" t="s">
        <v>3994</v>
      </c>
      <c r="C20775" t="s">
        <v>35509</v>
      </c>
    </row>
    <row r="20776" spans="1:3" ht="15.75" customHeight="1" x14ac:dyDescent="0.2">
      <c r="A20776" s="5">
        <v>7791171101155</v>
      </c>
      <c r="B20776" t="s">
        <v>3995</v>
      </c>
      <c r="C20776" t="s">
        <v>35509</v>
      </c>
    </row>
    <row r="20777" spans="1:3" ht="15.75" customHeight="1" x14ac:dyDescent="0.2">
      <c r="A20777" s="5">
        <v>7791171101162</v>
      </c>
      <c r="B20777" t="s">
        <v>3996</v>
      </c>
      <c r="C20777" t="s">
        <v>35509</v>
      </c>
    </row>
    <row r="20778" spans="1:3" ht="15.75" customHeight="1" x14ac:dyDescent="0.2">
      <c r="A20778" s="5">
        <v>7791171101179</v>
      </c>
      <c r="B20778" t="s">
        <v>3997</v>
      </c>
      <c r="C20778" t="s">
        <v>35509</v>
      </c>
    </row>
    <row r="20779" spans="1:3" ht="15.75" customHeight="1" x14ac:dyDescent="0.2">
      <c r="A20779" s="5">
        <v>7791171101230</v>
      </c>
      <c r="B20779" t="s">
        <v>4000</v>
      </c>
      <c r="C20779" t="s">
        <v>35509</v>
      </c>
    </row>
    <row r="20780" spans="1:3" ht="15.75" customHeight="1" x14ac:dyDescent="0.2">
      <c r="A20780" s="5">
        <v>7791171101186</v>
      </c>
      <c r="B20780" t="s">
        <v>3998</v>
      </c>
      <c r="C20780" t="s">
        <v>35509</v>
      </c>
    </row>
    <row r="20781" spans="1:3" ht="15.75" customHeight="1" x14ac:dyDescent="0.2">
      <c r="A20781" s="5">
        <v>7791171101452</v>
      </c>
      <c r="B20781" t="s">
        <v>4007</v>
      </c>
      <c r="C20781" t="s">
        <v>35509</v>
      </c>
    </row>
    <row r="20782" spans="1:3" ht="15.75" customHeight="1" x14ac:dyDescent="0.2">
      <c r="A20782" s="5">
        <v>7791171101469</v>
      </c>
      <c r="B20782" t="s">
        <v>4008</v>
      </c>
      <c r="C20782" t="s">
        <v>35509</v>
      </c>
    </row>
    <row r="20783" spans="1:3" ht="15.75" customHeight="1" x14ac:dyDescent="0.2">
      <c r="A20783" s="5">
        <v>7791171001325</v>
      </c>
      <c r="B20783" t="s">
        <v>35518</v>
      </c>
      <c r="C20783" t="s">
        <v>35509</v>
      </c>
    </row>
    <row r="20784" spans="1:3" ht="15.75" customHeight="1" x14ac:dyDescent="0.2">
      <c r="A20784" s="5">
        <v>7791171101308</v>
      </c>
      <c r="B20784" t="s">
        <v>4002</v>
      </c>
      <c r="C20784" t="s">
        <v>35509</v>
      </c>
    </row>
    <row r="20785" spans="1:3" ht="15.75" customHeight="1" x14ac:dyDescent="0.2">
      <c r="A20785" s="5">
        <v>7791171001172</v>
      </c>
      <c r="B20785" t="s">
        <v>3934</v>
      </c>
      <c r="C20785" t="s">
        <v>35509</v>
      </c>
    </row>
    <row r="20786" spans="1:3" ht="15.75" customHeight="1" x14ac:dyDescent="0.2">
      <c r="A20786" s="5">
        <v>7791171100615</v>
      </c>
      <c r="B20786" t="s">
        <v>3977</v>
      </c>
      <c r="C20786" t="s">
        <v>35509</v>
      </c>
    </row>
    <row r="20787" spans="1:3" ht="15.75" customHeight="1" x14ac:dyDescent="0.2">
      <c r="A20787" s="5">
        <v>7791171100493</v>
      </c>
      <c r="B20787" t="s">
        <v>3974</v>
      </c>
      <c r="C20787" t="s">
        <v>35509</v>
      </c>
    </row>
    <row r="20788" spans="1:3" ht="15.75" customHeight="1" x14ac:dyDescent="0.2">
      <c r="A20788" s="5">
        <v>7791171100608</v>
      </c>
      <c r="B20788" t="s">
        <v>3976</v>
      </c>
      <c r="C20788" t="s">
        <v>35509</v>
      </c>
    </row>
    <row r="20789" spans="1:3" ht="15.75" customHeight="1" x14ac:dyDescent="0.2">
      <c r="A20789" s="5">
        <v>7791171100462</v>
      </c>
      <c r="B20789" t="s">
        <v>3973</v>
      </c>
      <c r="C20789" t="s">
        <v>35509</v>
      </c>
    </row>
    <row r="20790" spans="1:3" ht="15.75" customHeight="1" x14ac:dyDescent="0.2">
      <c r="A20790" s="5">
        <v>7791171000311</v>
      </c>
      <c r="B20790" t="s">
        <v>3910</v>
      </c>
      <c r="C20790" t="s">
        <v>35509</v>
      </c>
    </row>
    <row r="20791" spans="1:3" ht="15.75" customHeight="1" x14ac:dyDescent="0.2">
      <c r="A20791" s="5">
        <v>7791171000281</v>
      </c>
      <c r="B20791" t="s">
        <v>3907</v>
      </c>
      <c r="C20791" t="s">
        <v>35509</v>
      </c>
    </row>
    <row r="20792" spans="1:3" ht="15.75" customHeight="1" x14ac:dyDescent="0.2">
      <c r="A20792" s="5">
        <v>7791171100479</v>
      </c>
      <c r="B20792" t="s">
        <v>35519</v>
      </c>
      <c r="C20792" t="s">
        <v>35509</v>
      </c>
    </row>
    <row r="20793" spans="1:3" ht="15.75" customHeight="1" x14ac:dyDescent="0.2">
      <c r="A20793" s="5">
        <v>7791171100486</v>
      </c>
      <c r="B20793" t="s">
        <v>35520</v>
      </c>
      <c r="C20793" t="s">
        <v>35509</v>
      </c>
    </row>
    <row r="20794" spans="1:3" ht="15.75" customHeight="1" x14ac:dyDescent="0.2">
      <c r="A20794" s="5">
        <v>7791171102053</v>
      </c>
      <c r="B20794" t="s">
        <v>4033</v>
      </c>
      <c r="C20794" t="s">
        <v>35509</v>
      </c>
    </row>
    <row r="20795" spans="1:3" ht="15.75" customHeight="1" x14ac:dyDescent="0.2">
      <c r="A20795" s="5">
        <v>7791171102060</v>
      </c>
      <c r="B20795" t="s">
        <v>4034</v>
      </c>
      <c r="C20795" t="s">
        <v>35509</v>
      </c>
    </row>
    <row r="20796" spans="1:3" ht="15.75" customHeight="1" x14ac:dyDescent="0.2">
      <c r="A20796" s="5">
        <v>7791171001370</v>
      </c>
      <c r="B20796" t="s">
        <v>35521</v>
      </c>
      <c r="C20796" t="s">
        <v>35509</v>
      </c>
    </row>
    <row r="20797" spans="1:3" ht="15.75" customHeight="1" x14ac:dyDescent="0.2">
      <c r="A20797" s="5">
        <v>7791171001387</v>
      </c>
      <c r="B20797" t="s">
        <v>35522</v>
      </c>
      <c r="C20797" t="s">
        <v>35509</v>
      </c>
    </row>
    <row r="20798" spans="1:3" ht="15.75" customHeight="1" x14ac:dyDescent="0.2">
      <c r="A20798" s="5">
        <v>7791171001394</v>
      </c>
      <c r="B20798" t="s">
        <v>35523</v>
      </c>
      <c r="C20798" t="s">
        <v>35509</v>
      </c>
    </row>
    <row r="20799" spans="1:3" ht="15.75" customHeight="1" x14ac:dyDescent="0.2">
      <c r="A20799" s="5">
        <v>7791171101278</v>
      </c>
      <c r="B20799" t="s">
        <v>4001</v>
      </c>
      <c r="C20799" t="s">
        <v>35509</v>
      </c>
    </row>
    <row r="20800" spans="1:3" ht="15.75" customHeight="1" x14ac:dyDescent="0.2">
      <c r="A20800" s="5">
        <v>7791171101346</v>
      </c>
      <c r="B20800" t="s">
        <v>4006</v>
      </c>
      <c r="C20800" t="s">
        <v>35509</v>
      </c>
    </row>
    <row r="20801" spans="1:3" ht="15.75" customHeight="1" x14ac:dyDescent="0.2">
      <c r="A20801" s="5">
        <v>7791171000335</v>
      </c>
      <c r="B20801" t="s">
        <v>3911</v>
      </c>
      <c r="C20801" t="s">
        <v>35509</v>
      </c>
    </row>
    <row r="20802" spans="1:3" ht="15.75" customHeight="1" x14ac:dyDescent="0.2">
      <c r="A20802" s="5">
        <v>7791171000205</v>
      </c>
      <c r="B20802" t="s">
        <v>35524</v>
      </c>
      <c r="C20802" t="s">
        <v>35509</v>
      </c>
    </row>
    <row r="20803" spans="1:3" ht="15.75" customHeight="1" x14ac:dyDescent="0.2">
      <c r="A20803" s="5">
        <v>7791171000236</v>
      </c>
      <c r="B20803" t="s">
        <v>35525</v>
      </c>
      <c r="C20803" t="s">
        <v>35509</v>
      </c>
    </row>
    <row r="20804" spans="1:3" ht="15.75" customHeight="1" x14ac:dyDescent="0.2">
      <c r="A20804" s="5">
        <v>7791171000755</v>
      </c>
      <c r="B20804" t="s">
        <v>3929</v>
      </c>
      <c r="C20804" t="s">
        <v>35509</v>
      </c>
    </row>
    <row r="20805" spans="1:3" ht="15.75" customHeight="1" x14ac:dyDescent="0.2">
      <c r="A20805" s="5">
        <v>7791171102039</v>
      </c>
      <c r="B20805" t="s">
        <v>4032</v>
      </c>
      <c r="C20805" t="s">
        <v>35509</v>
      </c>
    </row>
    <row r="20806" spans="1:3" ht="15.75" customHeight="1" x14ac:dyDescent="0.2">
      <c r="A20806" s="5">
        <v>7791171000762</v>
      </c>
      <c r="B20806" t="s">
        <v>35526</v>
      </c>
      <c r="C20806" t="s">
        <v>35509</v>
      </c>
    </row>
    <row r="20807" spans="1:3" ht="15.75" customHeight="1" x14ac:dyDescent="0.2">
      <c r="A20807" s="5">
        <v>7791171000779</v>
      </c>
      <c r="B20807" t="s">
        <v>35527</v>
      </c>
      <c r="C20807" t="s">
        <v>35509</v>
      </c>
    </row>
    <row r="20808" spans="1:3" ht="15.75" customHeight="1" x14ac:dyDescent="0.2">
      <c r="A20808" s="5">
        <v>7791171001158</v>
      </c>
      <c r="B20808" t="s">
        <v>35528</v>
      </c>
      <c r="C20808" t="s">
        <v>35509</v>
      </c>
    </row>
    <row r="20809" spans="1:3" ht="15.75" customHeight="1" x14ac:dyDescent="0.2">
      <c r="A20809" s="5">
        <v>7791171001714</v>
      </c>
      <c r="B20809" t="s">
        <v>3954</v>
      </c>
      <c r="C20809" t="s">
        <v>35509</v>
      </c>
    </row>
    <row r="20810" spans="1:3" ht="15.75" customHeight="1" x14ac:dyDescent="0.2">
      <c r="A20810" s="5">
        <v>7791171000557</v>
      </c>
      <c r="B20810" t="s">
        <v>35529</v>
      </c>
      <c r="C20810" t="s">
        <v>35509</v>
      </c>
    </row>
    <row r="20811" spans="1:3" ht="15.75" customHeight="1" x14ac:dyDescent="0.2">
      <c r="A20811" s="5">
        <v>7791171001707</v>
      </c>
      <c r="B20811" t="s">
        <v>35530</v>
      </c>
      <c r="C20811" t="s">
        <v>35509</v>
      </c>
    </row>
    <row r="20812" spans="1:3" ht="15.75" customHeight="1" x14ac:dyDescent="0.2">
      <c r="A20812" s="5">
        <v>7791171001431</v>
      </c>
      <c r="B20812" t="s">
        <v>3949</v>
      </c>
      <c r="C20812" t="s">
        <v>35509</v>
      </c>
    </row>
    <row r="20813" spans="1:3" ht="15.75" customHeight="1" x14ac:dyDescent="0.2">
      <c r="A20813" s="5">
        <v>7791171001400</v>
      </c>
      <c r="B20813" t="s">
        <v>3946</v>
      </c>
      <c r="C20813" t="s">
        <v>35509</v>
      </c>
    </row>
    <row r="20814" spans="1:3" ht="15.75" customHeight="1" x14ac:dyDescent="0.2">
      <c r="A20814" s="5">
        <v>7791171001417</v>
      </c>
      <c r="B20814" t="s">
        <v>3947</v>
      </c>
      <c r="C20814" t="s">
        <v>35509</v>
      </c>
    </row>
    <row r="20815" spans="1:3" ht="15.75" customHeight="1" x14ac:dyDescent="0.2">
      <c r="A20815" s="5">
        <v>7791171001424</v>
      </c>
      <c r="B20815" t="s">
        <v>3948</v>
      </c>
      <c r="C20815" t="s">
        <v>35509</v>
      </c>
    </row>
    <row r="20816" spans="1:3" ht="15.75" customHeight="1" x14ac:dyDescent="0.2">
      <c r="A20816" s="5">
        <v>7791171001189</v>
      </c>
      <c r="B20816" t="s">
        <v>3935</v>
      </c>
      <c r="C20816" t="s">
        <v>35509</v>
      </c>
    </row>
    <row r="20817" spans="1:3" ht="15.75" customHeight="1" x14ac:dyDescent="0.2">
      <c r="A20817" s="5">
        <v>7791171001196</v>
      </c>
      <c r="B20817" t="s">
        <v>3936</v>
      </c>
      <c r="C20817" t="s">
        <v>35509</v>
      </c>
    </row>
    <row r="20818" spans="1:3" ht="15.75" customHeight="1" x14ac:dyDescent="0.2">
      <c r="A20818" s="5">
        <v>7791171001240</v>
      </c>
      <c r="B20818" t="s">
        <v>3938</v>
      </c>
      <c r="C20818" t="s">
        <v>35509</v>
      </c>
    </row>
    <row r="20819" spans="1:3" ht="15.75" customHeight="1" x14ac:dyDescent="0.2">
      <c r="A20819" s="5">
        <v>7791171001264</v>
      </c>
      <c r="B20819" t="s">
        <v>3939</v>
      </c>
      <c r="C20819" t="s">
        <v>35509</v>
      </c>
    </row>
    <row r="20820" spans="1:3" ht="15.75" customHeight="1" x14ac:dyDescent="0.2">
      <c r="A20820" s="5">
        <v>7791171001745</v>
      </c>
      <c r="B20820" t="s">
        <v>35531</v>
      </c>
      <c r="C20820" t="s">
        <v>35509</v>
      </c>
    </row>
    <row r="20821" spans="1:3" ht="15.75" customHeight="1" x14ac:dyDescent="0.2">
      <c r="A20821" s="5">
        <v>7791171000984</v>
      </c>
      <c r="B20821" t="s">
        <v>35532</v>
      </c>
      <c r="C20821" t="s">
        <v>35509</v>
      </c>
    </row>
    <row r="20822" spans="1:3" ht="15.75" customHeight="1" x14ac:dyDescent="0.2">
      <c r="A20822" s="5">
        <v>7791171000953</v>
      </c>
      <c r="B20822" t="s">
        <v>35533</v>
      </c>
      <c r="C20822" t="s">
        <v>35509</v>
      </c>
    </row>
    <row r="20823" spans="1:3" ht="15.75" customHeight="1" x14ac:dyDescent="0.2">
      <c r="A20823" s="5">
        <v>7791171001004</v>
      </c>
      <c r="B20823" t="s">
        <v>35534</v>
      </c>
      <c r="C20823" t="s">
        <v>35509</v>
      </c>
    </row>
    <row r="20824" spans="1:3" ht="15.75" customHeight="1" x14ac:dyDescent="0.2">
      <c r="A20824" s="5">
        <v>7791171000991</v>
      </c>
      <c r="B20824" t="s">
        <v>35535</v>
      </c>
      <c r="C20824" t="s">
        <v>35509</v>
      </c>
    </row>
    <row r="20825" spans="1:3" ht="15.75" customHeight="1" x14ac:dyDescent="0.2">
      <c r="A20825" s="5">
        <v>7791171000977</v>
      </c>
      <c r="B20825" t="s">
        <v>35536</v>
      </c>
      <c r="C20825" t="s">
        <v>35509</v>
      </c>
    </row>
    <row r="20826" spans="1:3" ht="15.75" customHeight="1" x14ac:dyDescent="0.2">
      <c r="A20826" s="5">
        <v>7791171101858</v>
      </c>
      <c r="B20826" t="s">
        <v>4031</v>
      </c>
      <c r="C20826" t="s">
        <v>35509</v>
      </c>
    </row>
    <row r="20827" spans="1:3" ht="15.75" customHeight="1" x14ac:dyDescent="0.2">
      <c r="A20827" s="5">
        <v>7791171101834</v>
      </c>
      <c r="B20827" t="s">
        <v>4030</v>
      </c>
      <c r="C20827" t="s">
        <v>35509</v>
      </c>
    </row>
    <row r="20828" spans="1:3" ht="15.75" customHeight="1" x14ac:dyDescent="0.2">
      <c r="A20828" s="5">
        <v>7791171000670</v>
      </c>
      <c r="B20828" t="s">
        <v>35537</v>
      </c>
      <c r="C20828" t="s">
        <v>35509</v>
      </c>
    </row>
    <row r="20829" spans="1:3" ht="15.75" customHeight="1" x14ac:dyDescent="0.2">
      <c r="A20829" s="5">
        <v>7791171101070</v>
      </c>
      <c r="B20829" t="s">
        <v>35538</v>
      </c>
      <c r="C20829" t="s">
        <v>35509</v>
      </c>
    </row>
    <row r="20830" spans="1:3" ht="15.75" customHeight="1" x14ac:dyDescent="0.2">
      <c r="A20830" s="5">
        <v>7791171002117</v>
      </c>
      <c r="B20830" t="s">
        <v>35539</v>
      </c>
      <c r="C20830" t="s">
        <v>35509</v>
      </c>
    </row>
    <row r="20831" spans="1:3" ht="15.75" customHeight="1" x14ac:dyDescent="0.2">
      <c r="A20831" s="5">
        <v>7791171002261</v>
      </c>
      <c r="B20831" t="s">
        <v>3962</v>
      </c>
      <c r="C20831" t="s">
        <v>35509</v>
      </c>
    </row>
    <row r="20832" spans="1:3" ht="15.75" customHeight="1" x14ac:dyDescent="0.2">
      <c r="A20832" s="5">
        <v>7791171000168</v>
      </c>
      <c r="B20832" t="s">
        <v>35540</v>
      </c>
      <c r="C20832" t="s">
        <v>35509</v>
      </c>
    </row>
    <row r="20833" spans="1:3" ht="15.75" customHeight="1" x14ac:dyDescent="0.2">
      <c r="A20833" s="5">
        <v>7791171002179</v>
      </c>
      <c r="B20833" t="s">
        <v>35541</v>
      </c>
      <c r="C20833" t="s">
        <v>35509</v>
      </c>
    </row>
    <row r="20834" spans="1:3" ht="15.75" customHeight="1" x14ac:dyDescent="0.2">
      <c r="A20834" s="5">
        <v>7791171101810</v>
      </c>
      <c r="B20834" t="s">
        <v>4029</v>
      </c>
      <c r="C20834" t="s">
        <v>35509</v>
      </c>
    </row>
    <row r="20835" spans="1:3" ht="15.75" customHeight="1" x14ac:dyDescent="0.2">
      <c r="A20835" s="5">
        <v>7791171001509</v>
      </c>
      <c r="B20835" t="s">
        <v>35542</v>
      </c>
      <c r="C20835" t="s">
        <v>35509</v>
      </c>
    </row>
    <row r="20836" spans="1:3" ht="15.75" customHeight="1" x14ac:dyDescent="0.2">
      <c r="A20836" s="5">
        <v>7791171101056</v>
      </c>
      <c r="B20836" t="s">
        <v>35543</v>
      </c>
      <c r="C20836" t="s">
        <v>35509</v>
      </c>
    </row>
    <row r="20837" spans="1:3" ht="15.75" customHeight="1" x14ac:dyDescent="0.2">
      <c r="A20837" s="5">
        <v>7791171101049</v>
      </c>
      <c r="B20837" t="s">
        <v>35544</v>
      </c>
      <c r="C20837" t="s">
        <v>35509</v>
      </c>
    </row>
    <row r="20838" spans="1:3" ht="15.75" customHeight="1" x14ac:dyDescent="0.2">
      <c r="A20838" s="5">
        <v>7791171000182</v>
      </c>
      <c r="B20838" t="s">
        <v>3900</v>
      </c>
      <c r="C20838" t="s">
        <v>35509</v>
      </c>
    </row>
    <row r="20839" spans="1:3" ht="15.75" customHeight="1" x14ac:dyDescent="0.2">
      <c r="A20839" s="5">
        <v>7791171000175</v>
      </c>
      <c r="B20839" t="s">
        <v>3899</v>
      </c>
      <c r="C20839" t="s">
        <v>35509</v>
      </c>
    </row>
    <row r="20840" spans="1:3" ht="15.75" customHeight="1" x14ac:dyDescent="0.2">
      <c r="A20840" s="5">
        <v>7791171002292</v>
      </c>
      <c r="B20840" t="s">
        <v>35545</v>
      </c>
      <c r="C20840" t="s">
        <v>35509</v>
      </c>
    </row>
    <row r="20841" spans="1:3" ht="15.75" customHeight="1" x14ac:dyDescent="0.2">
      <c r="A20841" s="5">
        <v>7791171100516</v>
      </c>
      <c r="B20841" t="s">
        <v>35546</v>
      </c>
      <c r="C20841" t="s">
        <v>35509</v>
      </c>
    </row>
    <row r="20842" spans="1:3" ht="15.75" customHeight="1" x14ac:dyDescent="0.2">
      <c r="A20842" s="5">
        <v>7791171100561</v>
      </c>
      <c r="B20842" t="s">
        <v>35547</v>
      </c>
      <c r="C20842" t="s">
        <v>35509</v>
      </c>
    </row>
    <row r="20843" spans="1:3" ht="15.75" customHeight="1" x14ac:dyDescent="0.2">
      <c r="A20843" s="5">
        <v>7791171100523</v>
      </c>
      <c r="B20843" t="s">
        <v>35548</v>
      </c>
      <c r="C20843" t="s">
        <v>35509</v>
      </c>
    </row>
    <row r="20844" spans="1:3" ht="15.75" customHeight="1" x14ac:dyDescent="0.2">
      <c r="A20844" s="5">
        <v>7791171000533</v>
      </c>
      <c r="B20844" t="s">
        <v>35549</v>
      </c>
      <c r="C20844" t="s">
        <v>35509</v>
      </c>
    </row>
    <row r="20845" spans="1:3" ht="15.75" customHeight="1" x14ac:dyDescent="0.2">
      <c r="A20845" s="5">
        <v>7791171100547</v>
      </c>
      <c r="B20845" t="s">
        <v>35550</v>
      </c>
      <c r="C20845" t="s">
        <v>35509</v>
      </c>
    </row>
    <row r="20846" spans="1:3" ht="15.75" customHeight="1" x14ac:dyDescent="0.2">
      <c r="A20846" s="5">
        <v>7791171100554</v>
      </c>
      <c r="B20846" t="s">
        <v>35551</v>
      </c>
      <c r="C20846" t="s">
        <v>35509</v>
      </c>
    </row>
    <row r="20847" spans="1:3" ht="15.75" customHeight="1" x14ac:dyDescent="0.2">
      <c r="A20847" s="5">
        <v>7791171000144</v>
      </c>
      <c r="B20847" t="s">
        <v>35552</v>
      </c>
      <c r="C20847" t="s">
        <v>35509</v>
      </c>
    </row>
    <row r="20848" spans="1:3" ht="15.75" customHeight="1" x14ac:dyDescent="0.2">
      <c r="A20848" s="5">
        <v>7791171002254</v>
      </c>
      <c r="B20848" t="s">
        <v>35553</v>
      </c>
      <c r="C20848" t="s">
        <v>35509</v>
      </c>
    </row>
    <row r="20849" spans="1:3" ht="15.75" customHeight="1" x14ac:dyDescent="0.2">
      <c r="A20849" s="5">
        <v>7791171101285</v>
      </c>
      <c r="B20849" t="s">
        <v>35554</v>
      </c>
      <c r="C20849" t="s">
        <v>35509</v>
      </c>
    </row>
    <row r="20850" spans="1:3" ht="15.75" customHeight="1" x14ac:dyDescent="0.2">
      <c r="A20850" s="5">
        <v>7791171000021</v>
      </c>
      <c r="B20850" t="s">
        <v>35555</v>
      </c>
      <c r="C20850" t="s">
        <v>35509</v>
      </c>
    </row>
    <row r="20851" spans="1:3" ht="15.75" customHeight="1" x14ac:dyDescent="0.2">
      <c r="A20851" s="5">
        <v>7791171101674</v>
      </c>
      <c r="B20851" t="s">
        <v>35556</v>
      </c>
      <c r="C20851" t="s">
        <v>35509</v>
      </c>
    </row>
    <row r="20852" spans="1:3" ht="15.75" customHeight="1" x14ac:dyDescent="0.2">
      <c r="A20852" s="5">
        <v>7791171000014</v>
      </c>
      <c r="B20852" t="s">
        <v>35557</v>
      </c>
      <c r="C20852" t="s">
        <v>35509</v>
      </c>
    </row>
    <row r="20853" spans="1:3" ht="15.75" customHeight="1" x14ac:dyDescent="0.2">
      <c r="A20853" s="5">
        <v>7791171101797</v>
      </c>
      <c r="B20853" t="s">
        <v>4027</v>
      </c>
      <c r="C20853" t="s">
        <v>35509</v>
      </c>
    </row>
    <row r="20854" spans="1:3" ht="15.75" customHeight="1" x14ac:dyDescent="0.2">
      <c r="A20854" s="5">
        <v>7791171101803</v>
      </c>
      <c r="B20854" t="s">
        <v>4028</v>
      </c>
      <c r="C20854" t="s">
        <v>35509</v>
      </c>
    </row>
    <row r="20855" spans="1:3" ht="15.75" customHeight="1" x14ac:dyDescent="0.2">
      <c r="A20855" s="5">
        <v>7791171102275</v>
      </c>
      <c r="B20855" t="s">
        <v>4026</v>
      </c>
      <c r="C20855" t="s">
        <v>35509</v>
      </c>
    </row>
    <row r="20856" spans="1:3" ht="15.75" customHeight="1" x14ac:dyDescent="0.2">
      <c r="A20856" s="5">
        <v>7791171002285</v>
      </c>
      <c r="B20856" t="s">
        <v>35558</v>
      </c>
      <c r="C20856" t="s">
        <v>35509</v>
      </c>
    </row>
    <row r="20857" spans="1:3" ht="15.75" customHeight="1" x14ac:dyDescent="0.2">
      <c r="A20857" s="5">
        <v>7791171100868</v>
      </c>
      <c r="B20857" t="s">
        <v>35559</v>
      </c>
      <c r="C20857" t="s">
        <v>35509</v>
      </c>
    </row>
    <row r="20858" spans="1:3" ht="15.75" customHeight="1" x14ac:dyDescent="0.2">
      <c r="A20858" s="5">
        <v>7791171002018</v>
      </c>
      <c r="B20858" t="s">
        <v>3959</v>
      </c>
      <c r="C20858" t="s">
        <v>35509</v>
      </c>
    </row>
    <row r="20859" spans="1:3" ht="15.75" customHeight="1" x14ac:dyDescent="0.2">
      <c r="A20859" s="5">
        <v>7791171102312</v>
      </c>
      <c r="B20859" t="s">
        <v>4039</v>
      </c>
      <c r="C20859" t="s">
        <v>35509</v>
      </c>
    </row>
    <row r="20860" spans="1:3" ht="15.75" customHeight="1" x14ac:dyDescent="0.2">
      <c r="A20860" s="5">
        <v>7791171101100</v>
      </c>
      <c r="B20860" t="s">
        <v>3990</v>
      </c>
      <c r="C20860" t="s">
        <v>35509</v>
      </c>
    </row>
    <row r="20861" spans="1:3" ht="15.75" customHeight="1" x14ac:dyDescent="0.2">
      <c r="A20861" s="5">
        <v>7791171101117</v>
      </c>
      <c r="B20861" t="s">
        <v>3991</v>
      </c>
      <c r="C20861" t="s">
        <v>35509</v>
      </c>
    </row>
    <row r="20862" spans="1:3" ht="15.75" customHeight="1" x14ac:dyDescent="0.2">
      <c r="A20862" s="5">
        <v>7791171101490</v>
      </c>
      <c r="B20862" t="s">
        <v>4011</v>
      </c>
      <c r="C20862" t="s">
        <v>35509</v>
      </c>
    </row>
    <row r="20863" spans="1:3" ht="15.75" customHeight="1" x14ac:dyDescent="0.2">
      <c r="A20863" s="5">
        <v>7791171101247</v>
      </c>
      <c r="B20863" t="s">
        <v>35560</v>
      </c>
      <c r="C20863" t="s">
        <v>35509</v>
      </c>
    </row>
    <row r="20864" spans="1:3" ht="15.75" customHeight="1" x14ac:dyDescent="0.2">
      <c r="A20864" s="5">
        <v>7791171001868</v>
      </c>
      <c r="B20864" t="s">
        <v>35561</v>
      </c>
      <c r="C20864" t="s">
        <v>35509</v>
      </c>
    </row>
    <row r="20865" spans="1:3" ht="15.75" customHeight="1" x14ac:dyDescent="0.2">
      <c r="A20865" s="5">
        <v>7791171001875</v>
      </c>
      <c r="B20865" t="s">
        <v>35562</v>
      </c>
      <c r="C20865" t="s">
        <v>35509</v>
      </c>
    </row>
    <row r="20866" spans="1:3" ht="15.75" customHeight="1" x14ac:dyDescent="0.2">
      <c r="A20866" s="5">
        <v>7791171001837</v>
      </c>
      <c r="B20866" t="s">
        <v>35563</v>
      </c>
      <c r="C20866" t="s">
        <v>35509</v>
      </c>
    </row>
    <row r="20867" spans="1:3" ht="15.75" customHeight="1" x14ac:dyDescent="0.2">
      <c r="A20867" s="5">
        <v>7791171001820</v>
      </c>
      <c r="B20867" t="s">
        <v>35564</v>
      </c>
      <c r="C20867" t="s">
        <v>35509</v>
      </c>
    </row>
    <row r="20868" spans="1:3" ht="15.75" customHeight="1" x14ac:dyDescent="0.2">
      <c r="A20868" s="5">
        <v>7791171002049</v>
      </c>
      <c r="B20868" t="s">
        <v>35565</v>
      </c>
      <c r="C20868" t="s">
        <v>35509</v>
      </c>
    </row>
    <row r="20869" spans="1:3" ht="15.75" customHeight="1" x14ac:dyDescent="0.2">
      <c r="A20869" s="5">
        <v>7791171100912</v>
      </c>
      <c r="B20869" t="s">
        <v>3981</v>
      </c>
      <c r="C20869" t="s">
        <v>35509</v>
      </c>
    </row>
    <row r="20870" spans="1:3" ht="15.75" customHeight="1" x14ac:dyDescent="0.2">
      <c r="A20870" s="5">
        <v>7791171002063</v>
      </c>
      <c r="B20870" t="s">
        <v>3961</v>
      </c>
      <c r="C20870" t="s">
        <v>35509</v>
      </c>
    </row>
    <row r="20871" spans="1:3" ht="15.75" customHeight="1" x14ac:dyDescent="0.2">
      <c r="A20871" s="5">
        <v>7791171100929</v>
      </c>
      <c r="B20871" t="s">
        <v>3982</v>
      </c>
      <c r="C20871" t="s">
        <v>35509</v>
      </c>
    </row>
    <row r="20872" spans="1:3" ht="15.75" customHeight="1" x14ac:dyDescent="0.2">
      <c r="A20872" s="5">
        <v>7791171001066</v>
      </c>
      <c r="B20872" t="s">
        <v>35566</v>
      </c>
      <c r="C20872" t="s">
        <v>35509</v>
      </c>
    </row>
    <row r="20873" spans="1:3" ht="15.75" customHeight="1" x14ac:dyDescent="0.2">
      <c r="A20873" s="5">
        <v>7791171001059</v>
      </c>
      <c r="B20873" t="s">
        <v>35567</v>
      </c>
      <c r="C20873" t="s">
        <v>35509</v>
      </c>
    </row>
    <row r="20874" spans="1:3" ht="15.75" customHeight="1" x14ac:dyDescent="0.2">
      <c r="A20874" s="5">
        <v>7791171001103</v>
      </c>
      <c r="B20874" t="s">
        <v>35568</v>
      </c>
      <c r="C20874" t="s">
        <v>35509</v>
      </c>
    </row>
    <row r="20875" spans="1:3" ht="15.75" customHeight="1" x14ac:dyDescent="0.2">
      <c r="A20875" s="5">
        <v>7791171002308</v>
      </c>
      <c r="B20875" t="s">
        <v>35569</v>
      </c>
      <c r="C20875" t="s">
        <v>35509</v>
      </c>
    </row>
    <row r="20876" spans="1:3" ht="15.75" customHeight="1" x14ac:dyDescent="0.2">
      <c r="A20876" s="5">
        <v>7791171007648</v>
      </c>
      <c r="B20876" t="s">
        <v>35570</v>
      </c>
      <c r="C20876" t="s">
        <v>35509</v>
      </c>
    </row>
    <row r="20877" spans="1:3" ht="15.75" customHeight="1" x14ac:dyDescent="0.2">
      <c r="A20877" s="5">
        <v>7791171007631</v>
      </c>
      <c r="B20877" t="s">
        <v>35571</v>
      </c>
      <c r="C20877" t="s">
        <v>35509</v>
      </c>
    </row>
    <row r="20878" spans="1:3" ht="15.75" customHeight="1" x14ac:dyDescent="0.2">
      <c r="A20878" s="5">
        <v>7791171001110</v>
      </c>
      <c r="B20878" t="s">
        <v>35572</v>
      </c>
      <c r="C20878" t="s">
        <v>35509</v>
      </c>
    </row>
    <row r="20879" spans="1:3" ht="15.75" customHeight="1" x14ac:dyDescent="0.2">
      <c r="A20879" s="5">
        <v>7791171001127</v>
      </c>
      <c r="B20879" t="s">
        <v>35573</v>
      </c>
      <c r="C20879" t="s">
        <v>35509</v>
      </c>
    </row>
    <row r="20880" spans="1:3" ht="15.75" customHeight="1" x14ac:dyDescent="0.2">
      <c r="A20880" s="5">
        <v>7791171000724</v>
      </c>
      <c r="B20880" t="s">
        <v>35574</v>
      </c>
      <c r="C20880" t="s">
        <v>35509</v>
      </c>
    </row>
    <row r="20881" spans="1:3" ht="15.75" customHeight="1" x14ac:dyDescent="0.2">
      <c r="A20881" s="5">
        <v>7791171101131</v>
      </c>
      <c r="B20881" t="s">
        <v>3993</v>
      </c>
      <c r="C20881" t="s">
        <v>35509</v>
      </c>
    </row>
    <row r="20882" spans="1:3" ht="15.75" customHeight="1" x14ac:dyDescent="0.2">
      <c r="A20882" s="5">
        <v>7791171101124</v>
      </c>
      <c r="B20882" t="s">
        <v>3992</v>
      </c>
      <c r="C20882" t="s">
        <v>35509</v>
      </c>
    </row>
    <row r="20883" spans="1:3" ht="15.75" customHeight="1" x14ac:dyDescent="0.2">
      <c r="A20883" s="5">
        <v>7791171101216</v>
      </c>
      <c r="B20883" t="s">
        <v>35575</v>
      </c>
      <c r="C20883" t="s">
        <v>35509</v>
      </c>
    </row>
    <row r="20884" spans="1:3" ht="15.75" customHeight="1" x14ac:dyDescent="0.2">
      <c r="A20884" s="5">
        <v>7791171101223</v>
      </c>
      <c r="B20884" t="s">
        <v>35576</v>
      </c>
      <c r="C20884" t="s">
        <v>35509</v>
      </c>
    </row>
    <row r="20885" spans="1:3" ht="15.75" customHeight="1" x14ac:dyDescent="0.2">
      <c r="A20885" s="5">
        <v>7791171101209</v>
      </c>
      <c r="B20885" t="s">
        <v>35577</v>
      </c>
      <c r="C20885" t="s">
        <v>35509</v>
      </c>
    </row>
    <row r="20886" spans="1:3" ht="15.75" customHeight="1" x14ac:dyDescent="0.2">
      <c r="A20886" s="5">
        <v>7791171100943</v>
      </c>
      <c r="B20886" t="s">
        <v>3983</v>
      </c>
      <c r="C20886" t="s">
        <v>35509</v>
      </c>
    </row>
    <row r="20887" spans="1:3" ht="15.75" customHeight="1" x14ac:dyDescent="0.2">
      <c r="A20887" s="5">
        <v>7791171101018</v>
      </c>
      <c r="B20887" t="s">
        <v>35578</v>
      </c>
      <c r="C20887" t="s">
        <v>35509</v>
      </c>
    </row>
    <row r="20888" spans="1:3" ht="15.75" customHeight="1" x14ac:dyDescent="0.2">
      <c r="A20888" s="5">
        <v>7791171100967</v>
      </c>
      <c r="B20888" t="s">
        <v>3984</v>
      </c>
      <c r="C20888" t="s">
        <v>35509</v>
      </c>
    </row>
    <row r="20889" spans="1:3" ht="15.75" customHeight="1" x14ac:dyDescent="0.2">
      <c r="A20889" s="5">
        <v>7791171100974</v>
      </c>
      <c r="B20889" t="s">
        <v>3985</v>
      </c>
      <c r="C20889" t="s">
        <v>35509</v>
      </c>
    </row>
    <row r="20890" spans="1:3" ht="15.75" customHeight="1" x14ac:dyDescent="0.2">
      <c r="A20890" s="5">
        <v>7791171100998</v>
      </c>
      <c r="B20890" t="s">
        <v>3986</v>
      </c>
      <c r="C20890" t="s">
        <v>35509</v>
      </c>
    </row>
    <row r="20891" spans="1:3" ht="15.75" customHeight="1" x14ac:dyDescent="0.2">
      <c r="A20891" s="5">
        <v>7791171101001</v>
      </c>
      <c r="B20891" t="s">
        <v>3987</v>
      </c>
      <c r="C20891" t="s">
        <v>35509</v>
      </c>
    </row>
    <row r="20892" spans="1:3" ht="15.75" customHeight="1" x14ac:dyDescent="0.2">
      <c r="A20892" s="5">
        <v>7791171000373</v>
      </c>
      <c r="B20892" t="s">
        <v>35579</v>
      </c>
      <c r="C20892" t="s">
        <v>35509</v>
      </c>
    </row>
    <row r="20893" spans="1:3" ht="15.75" customHeight="1" x14ac:dyDescent="0.2">
      <c r="A20893" s="5">
        <v>7791171000380</v>
      </c>
      <c r="B20893" t="s">
        <v>35580</v>
      </c>
      <c r="C20893" t="s">
        <v>35509</v>
      </c>
    </row>
    <row r="20894" spans="1:3" ht="15.75" customHeight="1" x14ac:dyDescent="0.2">
      <c r="A20894" s="5">
        <v>7791171101087</v>
      </c>
      <c r="B20894" t="s">
        <v>35581</v>
      </c>
      <c r="C20894" t="s">
        <v>35509</v>
      </c>
    </row>
    <row r="20895" spans="1:3" ht="15.75" customHeight="1" x14ac:dyDescent="0.2">
      <c r="A20895" s="5">
        <v>7791171101094</v>
      </c>
      <c r="B20895" t="s">
        <v>35582</v>
      </c>
      <c r="C20895" t="s">
        <v>35509</v>
      </c>
    </row>
    <row r="20896" spans="1:3" ht="15.75" customHeight="1" x14ac:dyDescent="0.2">
      <c r="A20896" s="5">
        <v>7795990000521</v>
      </c>
      <c r="B20896" t="s">
        <v>35583</v>
      </c>
      <c r="C20896" t="s">
        <v>35509</v>
      </c>
    </row>
    <row r="20897" spans="1:3" ht="15.75" customHeight="1" x14ac:dyDescent="0.2">
      <c r="A20897" s="5">
        <v>7795990000545</v>
      </c>
      <c r="B20897" t="s">
        <v>35584</v>
      </c>
      <c r="C20897" t="s">
        <v>35509</v>
      </c>
    </row>
    <row r="20898" spans="1:3" ht="15.75" customHeight="1" x14ac:dyDescent="0.2">
      <c r="A20898" s="5">
        <v>7795990000576</v>
      </c>
      <c r="B20898" t="s">
        <v>35585</v>
      </c>
      <c r="C20898" t="s">
        <v>35509</v>
      </c>
    </row>
    <row r="20899" spans="1:3" ht="15.75" customHeight="1" x14ac:dyDescent="0.2">
      <c r="A20899" s="5">
        <v>7791171001912</v>
      </c>
      <c r="B20899" t="s">
        <v>35586</v>
      </c>
      <c r="C20899" t="s">
        <v>35509</v>
      </c>
    </row>
    <row r="20900" spans="1:3" ht="15.75" customHeight="1" x14ac:dyDescent="0.2">
      <c r="A20900" s="5">
        <v>7791171001905</v>
      </c>
      <c r="B20900" t="s">
        <v>35587</v>
      </c>
      <c r="C20900" t="s">
        <v>35509</v>
      </c>
    </row>
    <row r="20901" spans="1:3" ht="15.75" customHeight="1" x14ac:dyDescent="0.2">
      <c r="A20901" s="5">
        <v>7791171001653</v>
      </c>
      <c r="B20901" t="s">
        <v>35588</v>
      </c>
      <c r="C20901" t="s">
        <v>35509</v>
      </c>
    </row>
    <row r="20902" spans="1:3" ht="15.75" customHeight="1" x14ac:dyDescent="0.2">
      <c r="A20902" s="5">
        <v>7791171001615</v>
      </c>
      <c r="B20902" t="s">
        <v>35589</v>
      </c>
      <c r="C20902" t="s">
        <v>35509</v>
      </c>
    </row>
    <row r="20903" spans="1:3" ht="15.75" customHeight="1" x14ac:dyDescent="0.2">
      <c r="A20903" s="5">
        <v>7791171002339</v>
      </c>
      <c r="B20903" t="s">
        <v>35590</v>
      </c>
      <c r="C20903" t="s">
        <v>35509</v>
      </c>
    </row>
    <row r="20904" spans="1:3" ht="15.75" customHeight="1" x14ac:dyDescent="0.2">
      <c r="A20904" s="5">
        <v>7791171000359</v>
      </c>
      <c r="B20904" t="s">
        <v>3913</v>
      </c>
      <c r="C20904" t="s">
        <v>35509</v>
      </c>
    </row>
    <row r="20905" spans="1:3" ht="15.75" customHeight="1" x14ac:dyDescent="0.2">
      <c r="A20905" s="5">
        <v>7791171000434</v>
      </c>
      <c r="B20905" t="s">
        <v>3919</v>
      </c>
      <c r="C20905" t="s">
        <v>35509</v>
      </c>
    </row>
    <row r="20906" spans="1:3" ht="15.75" customHeight="1" x14ac:dyDescent="0.2">
      <c r="A20906" s="5">
        <v>7791171000458</v>
      </c>
      <c r="B20906" t="s">
        <v>3920</v>
      </c>
      <c r="C20906" t="s">
        <v>35509</v>
      </c>
    </row>
    <row r="20907" spans="1:3" ht="15.75" customHeight="1" x14ac:dyDescent="0.2">
      <c r="A20907" s="5">
        <v>7791171000489</v>
      </c>
      <c r="B20907" t="s">
        <v>35591</v>
      </c>
      <c r="C20907" t="s">
        <v>35509</v>
      </c>
    </row>
    <row r="20908" spans="1:3" ht="15.75" customHeight="1" x14ac:dyDescent="0.2">
      <c r="A20908" s="5">
        <v>7791171000465</v>
      </c>
      <c r="B20908" t="s">
        <v>3921</v>
      </c>
      <c r="C20908" t="s">
        <v>35509</v>
      </c>
    </row>
    <row r="20909" spans="1:3" ht="15.75" customHeight="1" x14ac:dyDescent="0.2">
      <c r="A20909" s="5">
        <v>7791171101704</v>
      </c>
      <c r="B20909" t="s">
        <v>35592</v>
      </c>
      <c r="C20909" t="s">
        <v>35509</v>
      </c>
    </row>
    <row r="20910" spans="1:3" ht="15.75" customHeight="1" x14ac:dyDescent="0.2">
      <c r="A20910" s="5">
        <v>7791171101711</v>
      </c>
      <c r="B20910" t="s">
        <v>35593</v>
      </c>
      <c r="C20910" t="s">
        <v>35509</v>
      </c>
    </row>
    <row r="20911" spans="1:3" ht="15.75" customHeight="1" x14ac:dyDescent="0.2">
      <c r="A20911" s="5">
        <v>7791171101728</v>
      </c>
      <c r="B20911" t="s">
        <v>35594</v>
      </c>
      <c r="C20911" t="s">
        <v>35509</v>
      </c>
    </row>
    <row r="20912" spans="1:3" ht="15.75" customHeight="1" x14ac:dyDescent="0.2">
      <c r="A20912" s="5">
        <v>7791171101735</v>
      </c>
      <c r="B20912" t="s">
        <v>35595</v>
      </c>
      <c r="C20912" t="s">
        <v>35509</v>
      </c>
    </row>
    <row r="20913" spans="1:3" ht="15.75" customHeight="1" x14ac:dyDescent="0.2">
      <c r="A20913" s="5">
        <v>7791171101742</v>
      </c>
      <c r="B20913" t="s">
        <v>35596</v>
      </c>
      <c r="C20913" t="s">
        <v>35509</v>
      </c>
    </row>
    <row r="20914" spans="1:3" ht="15.75" customHeight="1" x14ac:dyDescent="0.2">
      <c r="A20914" s="5">
        <v>7791171101759</v>
      </c>
      <c r="B20914" t="s">
        <v>35597</v>
      </c>
      <c r="C20914" t="s">
        <v>35509</v>
      </c>
    </row>
    <row r="20915" spans="1:3" ht="15.75" customHeight="1" x14ac:dyDescent="0.2">
      <c r="A20915" s="5">
        <v>7791171001530</v>
      </c>
      <c r="B20915" t="s">
        <v>3952</v>
      </c>
      <c r="C20915" t="s">
        <v>35509</v>
      </c>
    </row>
    <row r="20916" spans="1:3" ht="15.75" customHeight="1" x14ac:dyDescent="0.2">
      <c r="A20916" s="5">
        <v>7791171001042</v>
      </c>
      <c r="B20916" t="s">
        <v>35598</v>
      </c>
      <c r="C20916" t="s">
        <v>35509</v>
      </c>
    </row>
    <row r="20917" spans="1:3" ht="15.75" customHeight="1" x14ac:dyDescent="0.2">
      <c r="A20917" s="5">
        <v>7791171002346</v>
      </c>
      <c r="B20917" t="s">
        <v>3964</v>
      </c>
      <c r="C20917" t="s">
        <v>35509</v>
      </c>
    </row>
    <row r="20918" spans="1:3" ht="15.75" customHeight="1" x14ac:dyDescent="0.2">
      <c r="A20918" s="5">
        <v>7791171101025</v>
      </c>
      <c r="B20918" t="s">
        <v>3988</v>
      </c>
      <c r="C20918" t="s">
        <v>35509</v>
      </c>
    </row>
    <row r="20919" spans="1:3" ht="15.75" customHeight="1" x14ac:dyDescent="0.2">
      <c r="A20919" s="5">
        <v>7791171002353</v>
      </c>
      <c r="B20919" t="s">
        <v>3965</v>
      </c>
      <c r="C20919" t="s">
        <v>35509</v>
      </c>
    </row>
    <row r="20920" spans="1:3" ht="15.75" customHeight="1" x14ac:dyDescent="0.2">
      <c r="A20920" s="5">
        <v>7791171101032</v>
      </c>
      <c r="B20920" t="s">
        <v>3989</v>
      </c>
      <c r="C20920" t="s">
        <v>35509</v>
      </c>
    </row>
    <row r="20921" spans="1:3" ht="15.75" customHeight="1" x14ac:dyDescent="0.2">
      <c r="A20921" s="5">
        <v>7791171101193</v>
      </c>
      <c r="B20921" t="s">
        <v>3999</v>
      </c>
      <c r="C20921" t="s">
        <v>35509</v>
      </c>
    </row>
    <row r="20922" spans="1:3" ht="15.75" customHeight="1" x14ac:dyDescent="0.2">
      <c r="A20922" s="5">
        <v>7791171101322</v>
      </c>
      <c r="B20922" t="s">
        <v>4004</v>
      </c>
      <c r="C20922" t="s">
        <v>35509</v>
      </c>
    </row>
    <row r="20923" spans="1:3" ht="15.75" customHeight="1" x14ac:dyDescent="0.2">
      <c r="A20923" s="5">
        <v>7791171101339</v>
      </c>
      <c r="B20923" t="s">
        <v>4005</v>
      </c>
      <c r="C20923" t="s">
        <v>35509</v>
      </c>
    </row>
    <row r="20924" spans="1:3" ht="15.75" customHeight="1" x14ac:dyDescent="0.2">
      <c r="A20924" s="5">
        <v>7791171101605</v>
      </c>
      <c r="B20924" t="s">
        <v>4022</v>
      </c>
      <c r="C20924" t="s">
        <v>35509</v>
      </c>
    </row>
    <row r="20925" spans="1:3" ht="15.75" customHeight="1" x14ac:dyDescent="0.2">
      <c r="A20925" s="5">
        <v>7791171101612</v>
      </c>
      <c r="B20925" t="s">
        <v>4023</v>
      </c>
      <c r="C20925" t="s">
        <v>35509</v>
      </c>
    </row>
    <row r="20926" spans="1:3" ht="15.75" customHeight="1" x14ac:dyDescent="0.2">
      <c r="A20926" s="5">
        <v>7791171001936</v>
      </c>
      <c r="B20926" t="s">
        <v>3957</v>
      </c>
      <c r="C20926" t="s">
        <v>35509</v>
      </c>
    </row>
    <row r="20927" spans="1:3" ht="15.75" customHeight="1" x14ac:dyDescent="0.2">
      <c r="A20927" s="5">
        <v>7791171002025</v>
      </c>
      <c r="B20927" t="s">
        <v>3960</v>
      </c>
      <c r="C20927" t="s">
        <v>35509</v>
      </c>
    </row>
    <row r="20928" spans="1:3" ht="15.75" customHeight="1" x14ac:dyDescent="0.2">
      <c r="A20928" s="5">
        <v>7791171001950</v>
      </c>
      <c r="B20928" t="s">
        <v>3958</v>
      </c>
      <c r="C20928" t="s">
        <v>35509</v>
      </c>
    </row>
    <row r="20929" spans="1:3" ht="15.75" customHeight="1" x14ac:dyDescent="0.2">
      <c r="A20929" s="5">
        <v>7791171101506</v>
      </c>
      <c r="B20929" t="s">
        <v>4012</v>
      </c>
      <c r="C20929" t="s">
        <v>35509</v>
      </c>
    </row>
    <row r="20930" spans="1:3" ht="15.75" customHeight="1" x14ac:dyDescent="0.2">
      <c r="A20930" s="5">
        <v>7791171101513</v>
      </c>
      <c r="B20930" t="s">
        <v>4013</v>
      </c>
      <c r="C20930" t="s">
        <v>35509</v>
      </c>
    </row>
    <row r="20931" spans="1:3" ht="15.75" customHeight="1" x14ac:dyDescent="0.2">
      <c r="A20931" s="5">
        <v>7791171001929</v>
      </c>
      <c r="B20931" t="s">
        <v>3956</v>
      </c>
      <c r="C20931" t="s">
        <v>35509</v>
      </c>
    </row>
    <row r="20932" spans="1:3" ht="15.75" customHeight="1" x14ac:dyDescent="0.2">
      <c r="A20932" s="5">
        <v>7791171000595</v>
      </c>
      <c r="B20932" t="s">
        <v>3926</v>
      </c>
      <c r="C20932" t="s">
        <v>35509</v>
      </c>
    </row>
    <row r="20933" spans="1:3" ht="15.75" customHeight="1" x14ac:dyDescent="0.2">
      <c r="A20933" s="5">
        <v>7791171102329</v>
      </c>
      <c r="B20933" t="s">
        <v>4040</v>
      </c>
      <c r="C20933" t="s">
        <v>35509</v>
      </c>
    </row>
    <row r="20934" spans="1:3" ht="15.75" customHeight="1" x14ac:dyDescent="0.2">
      <c r="A20934" s="5">
        <v>7791171001721</v>
      </c>
      <c r="B20934" t="s">
        <v>35599</v>
      </c>
      <c r="C20934" t="s">
        <v>35509</v>
      </c>
    </row>
    <row r="20935" spans="1:3" ht="15.75" customHeight="1" x14ac:dyDescent="0.2">
      <c r="A20935" s="5">
        <v>7791171001738</v>
      </c>
      <c r="B20935" t="s">
        <v>3955</v>
      </c>
      <c r="C20935" t="s">
        <v>35509</v>
      </c>
    </row>
    <row r="20936" spans="1:3" ht="15.75" customHeight="1" x14ac:dyDescent="0.2">
      <c r="A20936" s="5">
        <v>7791171100776</v>
      </c>
      <c r="B20936" t="s">
        <v>35600</v>
      </c>
      <c r="C20936" t="s">
        <v>35509</v>
      </c>
    </row>
    <row r="20937" spans="1:3" ht="15.75" customHeight="1" x14ac:dyDescent="0.2">
      <c r="A20937" s="5">
        <v>7791171100769</v>
      </c>
      <c r="B20937" t="s">
        <v>35601</v>
      </c>
      <c r="C20937" t="s">
        <v>35509</v>
      </c>
    </row>
    <row r="20938" spans="1:3" ht="15.75" customHeight="1" x14ac:dyDescent="0.2">
      <c r="A20938" s="5">
        <v>7791171002193</v>
      </c>
      <c r="B20938" t="s">
        <v>35602</v>
      </c>
      <c r="C20938" t="s">
        <v>35509</v>
      </c>
    </row>
    <row r="20939" spans="1:3" ht="15.75" customHeight="1" x14ac:dyDescent="0.2">
      <c r="A20939" s="5">
        <v>7791171002186</v>
      </c>
      <c r="B20939" t="s">
        <v>35603</v>
      </c>
      <c r="C20939" t="s">
        <v>35509</v>
      </c>
    </row>
    <row r="20940" spans="1:3" ht="15.75" customHeight="1" x14ac:dyDescent="0.2">
      <c r="A20940" s="5">
        <v>7791171000298</v>
      </c>
      <c r="B20940" t="s">
        <v>3908</v>
      </c>
      <c r="C20940" t="s">
        <v>35509</v>
      </c>
    </row>
    <row r="20941" spans="1:3" ht="15.75" customHeight="1" x14ac:dyDescent="0.2">
      <c r="A20941" s="5">
        <v>7791171000304</v>
      </c>
      <c r="B20941" t="s">
        <v>3909</v>
      </c>
      <c r="C20941" t="s">
        <v>35509</v>
      </c>
    </row>
    <row r="20942" spans="1:3" ht="15.75" customHeight="1" x14ac:dyDescent="0.2">
      <c r="A20942" s="5">
        <v>7791171000267</v>
      </c>
      <c r="B20942" t="s">
        <v>3905</v>
      </c>
      <c r="C20942" t="s">
        <v>35509</v>
      </c>
    </row>
    <row r="20943" spans="1:3" ht="15.75" customHeight="1" x14ac:dyDescent="0.2">
      <c r="A20943" s="5">
        <v>7791171000274</v>
      </c>
      <c r="B20943" t="s">
        <v>3906</v>
      </c>
      <c r="C20943" t="s">
        <v>35509</v>
      </c>
    </row>
    <row r="20944" spans="1:3" ht="15.75" customHeight="1" x14ac:dyDescent="0.2">
      <c r="A20944" s="5">
        <v>7791171000243</v>
      </c>
      <c r="B20944" t="s">
        <v>3904</v>
      </c>
      <c r="C20944" t="s">
        <v>35509</v>
      </c>
    </row>
    <row r="20945" spans="1:3" ht="15.75" customHeight="1" x14ac:dyDescent="0.2">
      <c r="A20945" s="5">
        <v>7791171000069</v>
      </c>
      <c r="B20945" t="s">
        <v>35604</v>
      </c>
      <c r="C20945" t="s">
        <v>35509</v>
      </c>
    </row>
    <row r="20946" spans="1:3" ht="15.75" customHeight="1" x14ac:dyDescent="0.2">
      <c r="A20946" s="5">
        <v>7791171000076</v>
      </c>
      <c r="B20946" t="s">
        <v>35605</v>
      </c>
      <c r="C20946" t="s">
        <v>35509</v>
      </c>
    </row>
    <row r="20947" spans="1:3" ht="15.75" customHeight="1" x14ac:dyDescent="0.2">
      <c r="A20947" s="5">
        <v>7791171002162</v>
      </c>
      <c r="B20947" t="s">
        <v>35606</v>
      </c>
      <c r="C20947" t="s">
        <v>35509</v>
      </c>
    </row>
    <row r="20948" spans="1:3" ht="15.75" customHeight="1" x14ac:dyDescent="0.2">
      <c r="A20948" s="5">
        <v>7791171000090</v>
      </c>
      <c r="B20948" t="s">
        <v>35607</v>
      </c>
      <c r="C20948" t="s">
        <v>35509</v>
      </c>
    </row>
    <row r="20949" spans="1:3" ht="15.75" customHeight="1" x14ac:dyDescent="0.2">
      <c r="A20949" s="5">
        <v>7791171000052</v>
      </c>
      <c r="B20949" t="s">
        <v>35608</v>
      </c>
      <c r="C20949" t="s">
        <v>35509</v>
      </c>
    </row>
    <row r="20950" spans="1:3" ht="15.75" customHeight="1" x14ac:dyDescent="0.2">
      <c r="A20950" s="5">
        <v>7791171002148</v>
      </c>
      <c r="B20950" t="s">
        <v>35609</v>
      </c>
      <c r="C20950" t="s">
        <v>35509</v>
      </c>
    </row>
    <row r="20951" spans="1:3" ht="15.75" customHeight="1" x14ac:dyDescent="0.2">
      <c r="A20951" s="5">
        <v>7791171002155</v>
      </c>
      <c r="B20951" t="s">
        <v>35610</v>
      </c>
      <c r="C20951" t="s">
        <v>35509</v>
      </c>
    </row>
    <row r="20952" spans="1:3" ht="15.75" customHeight="1" x14ac:dyDescent="0.2">
      <c r="A20952" s="5">
        <v>7791171000151</v>
      </c>
      <c r="B20952" t="s">
        <v>35611</v>
      </c>
      <c r="C20952" t="s">
        <v>35509</v>
      </c>
    </row>
    <row r="20953" spans="1:3" ht="15.75" customHeight="1" x14ac:dyDescent="0.2">
      <c r="A20953" s="5">
        <v>7791171100905</v>
      </c>
      <c r="B20953" t="s">
        <v>35612</v>
      </c>
      <c r="C20953" t="s">
        <v>35509</v>
      </c>
    </row>
    <row r="20954" spans="1:3" ht="15.75" customHeight="1" x14ac:dyDescent="0.2">
      <c r="A20954" s="5">
        <v>7791171100752</v>
      </c>
      <c r="B20954" t="s">
        <v>35613</v>
      </c>
      <c r="C20954" t="s">
        <v>35509</v>
      </c>
    </row>
    <row r="20955" spans="1:3" ht="15.75" customHeight="1" x14ac:dyDescent="0.2">
      <c r="A20955" s="5">
        <v>7791171000526</v>
      </c>
      <c r="B20955" t="s">
        <v>3924</v>
      </c>
      <c r="C20955" t="s">
        <v>35509</v>
      </c>
    </row>
    <row r="20956" spans="1:3" ht="15.75" customHeight="1" x14ac:dyDescent="0.2">
      <c r="A20956" s="5">
        <v>7791171000519</v>
      </c>
      <c r="B20956" t="s">
        <v>3923</v>
      </c>
      <c r="C20956" t="s">
        <v>35509</v>
      </c>
    </row>
    <row r="20957" spans="1:3" ht="15.75" customHeight="1" x14ac:dyDescent="0.2">
      <c r="A20957" s="5">
        <v>7791171000441</v>
      </c>
      <c r="B20957" t="s">
        <v>35614</v>
      </c>
      <c r="C20957" t="s">
        <v>35509</v>
      </c>
    </row>
    <row r="20958" spans="1:3" ht="15.75" customHeight="1" x14ac:dyDescent="0.2">
      <c r="A20958" s="5">
        <v>7791171000212</v>
      </c>
      <c r="B20958" t="s">
        <v>3902</v>
      </c>
      <c r="C20958" t="s">
        <v>35509</v>
      </c>
    </row>
    <row r="20959" spans="1:3" ht="15.75" customHeight="1" x14ac:dyDescent="0.2">
      <c r="A20959" s="5">
        <v>31604416713</v>
      </c>
      <c r="B20959" t="s">
        <v>35615</v>
      </c>
      <c r="C20959" t="s">
        <v>35509</v>
      </c>
    </row>
    <row r="20960" spans="1:3" ht="15.75" customHeight="1" x14ac:dyDescent="0.2">
      <c r="A20960" s="5">
        <v>31604416751</v>
      </c>
      <c r="B20960" t="s">
        <v>35616</v>
      </c>
      <c r="C20960" t="s">
        <v>35509</v>
      </c>
    </row>
    <row r="20961" spans="1:3" ht="15.75" customHeight="1" x14ac:dyDescent="0.2">
      <c r="A20961" s="5">
        <v>7791171002377</v>
      </c>
      <c r="B20961" t="s">
        <v>35617</v>
      </c>
      <c r="C20961" t="s">
        <v>35509</v>
      </c>
    </row>
    <row r="20962" spans="1:3" ht="15.75" customHeight="1" x14ac:dyDescent="0.2">
      <c r="A20962" s="5">
        <v>7791171000397</v>
      </c>
      <c r="B20962" t="s">
        <v>3915</v>
      </c>
      <c r="C20962" t="s">
        <v>35509</v>
      </c>
    </row>
    <row r="20963" spans="1:3" ht="15.75" customHeight="1" x14ac:dyDescent="0.2">
      <c r="A20963" s="5">
        <v>7791171002070</v>
      </c>
      <c r="B20963" t="s">
        <v>35618</v>
      </c>
      <c r="C20963" t="s">
        <v>35509</v>
      </c>
    </row>
    <row r="20964" spans="1:3" ht="15.75" customHeight="1" x14ac:dyDescent="0.2">
      <c r="A20964" s="5">
        <v>7791171001622</v>
      </c>
      <c r="B20964" t="s">
        <v>35619</v>
      </c>
      <c r="C20964" t="s">
        <v>35509</v>
      </c>
    </row>
    <row r="20965" spans="1:3" ht="15.75" customHeight="1" x14ac:dyDescent="0.2">
      <c r="A20965" s="5">
        <v>7791171001646</v>
      </c>
      <c r="B20965" t="s">
        <v>35620</v>
      </c>
      <c r="C20965" t="s">
        <v>35509</v>
      </c>
    </row>
    <row r="20966" spans="1:3" ht="15.75" customHeight="1" x14ac:dyDescent="0.2">
      <c r="A20966" s="5">
        <v>7791171100875</v>
      </c>
      <c r="B20966" t="s">
        <v>35621</v>
      </c>
      <c r="C20966" t="s">
        <v>35509</v>
      </c>
    </row>
    <row r="20967" spans="1:3" ht="15.75" customHeight="1" x14ac:dyDescent="0.2">
      <c r="A20967" s="5">
        <v>7791171100851</v>
      </c>
      <c r="B20967" t="s">
        <v>35622</v>
      </c>
      <c r="C20967" t="s">
        <v>35509</v>
      </c>
    </row>
    <row r="20968" spans="1:3" ht="15.75" customHeight="1" x14ac:dyDescent="0.2">
      <c r="A20968" s="5">
        <v>7791171100837</v>
      </c>
      <c r="B20968" t="s">
        <v>35623</v>
      </c>
      <c r="C20968" t="s">
        <v>35509</v>
      </c>
    </row>
    <row r="20969" spans="1:3" ht="15.75" customHeight="1" x14ac:dyDescent="0.2">
      <c r="A20969" s="5">
        <v>7791171100844</v>
      </c>
      <c r="B20969" t="s">
        <v>35624</v>
      </c>
      <c r="C20969" t="s">
        <v>35509</v>
      </c>
    </row>
    <row r="20970" spans="1:3" ht="15.75" customHeight="1" x14ac:dyDescent="0.2">
      <c r="A20970" s="5">
        <v>7791171002087</v>
      </c>
      <c r="B20970" t="s">
        <v>35625</v>
      </c>
      <c r="C20970" t="s">
        <v>35509</v>
      </c>
    </row>
    <row r="20971" spans="1:3" ht="15.75" customHeight="1" x14ac:dyDescent="0.2">
      <c r="A20971" s="5">
        <v>7791171100592</v>
      </c>
      <c r="B20971" t="s">
        <v>3975</v>
      </c>
      <c r="C20971" t="s">
        <v>35509</v>
      </c>
    </row>
    <row r="20972" spans="1:3" ht="15.75" customHeight="1" x14ac:dyDescent="0.2">
      <c r="A20972" s="5">
        <v>7791171002100</v>
      </c>
      <c r="B20972" t="s">
        <v>35626</v>
      </c>
      <c r="C20972" t="s">
        <v>35509</v>
      </c>
    </row>
    <row r="20973" spans="1:3" ht="15.75" customHeight="1" x14ac:dyDescent="0.2">
      <c r="A20973" s="5">
        <v>7791171002094</v>
      </c>
      <c r="B20973" t="s">
        <v>35627</v>
      </c>
      <c r="C20973" t="s">
        <v>35509</v>
      </c>
    </row>
    <row r="20974" spans="1:3" ht="15.75" customHeight="1" x14ac:dyDescent="0.2">
      <c r="A20974" s="5">
        <v>7791171102169</v>
      </c>
      <c r="B20974" t="s">
        <v>4037</v>
      </c>
      <c r="C20974" t="s">
        <v>35509</v>
      </c>
    </row>
    <row r="20975" spans="1:3" ht="15.75" customHeight="1" x14ac:dyDescent="0.2">
      <c r="A20975" s="5">
        <v>7791171102145</v>
      </c>
      <c r="B20975" t="s">
        <v>4036</v>
      </c>
      <c r="C20975" t="s">
        <v>35509</v>
      </c>
    </row>
    <row r="20976" spans="1:3" ht="15.75" customHeight="1" x14ac:dyDescent="0.2">
      <c r="A20976" s="5">
        <v>7791171000410</v>
      </c>
      <c r="B20976" t="s">
        <v>3917</v>
      </c>
      <c r="C20976" t="s">
        <v>35509</v>
      </c>
    </row>
    <row r="20977" spans="1:3" ht="15.75" customHeight="1" x14ac:dyDescent="0.2">
      <c r="A20977" s="5">
        <v>7791171001523</v>
      </c>
      <c r="B20977" t="s">
        <v>3951</v>
      </c>
      <c r="C20977" t="s">
        <v>35509</v>
      </c>
    </row>
    <row r="20978" spans="1:3" ht="15.75" customHeight="1" x14ac:dyDescent="0.2">
      <c r="A20978" s="5">
        <v>7791171000403</v>
      </c>
      <c r="B20978" t="s">
        <v>3916</v>
      </c>
      <c r="C20978" t="s">
        <v>35509</v>
      </c>
    </row>
    <row r="20979" spans="1:3" ht="15.75" customHeight="1" x14ac:dyDescent="0.2">
      <c r="A20979" s="5">
        <v>7791171001516</v>
      </c>
      <c r="B20979" t="s">
        <v>3950</v>
      </c>
      <c r="C20979" t="s">
        <v>35509</v>
      </c>
    </row>
    <row r="20980" spans="1:3" ht="15.75" customHeight="1" x14ac:dyDescent="0.2">
      <c r="A20980" s="5">
        <v>7791171101063</v>
      </c>
      <c r="B20980" t="s">
        <v>35628</v>
      </c>
      <c r="C20980" t="s">
        <v>35509</v>
      </c>
    </row>
    <row r="20981" spans="1:3" ht="15.75" customHeight="1" x14ac:dyDescent="0.2">
      <c r="A20981" s="5">
        <v>7791171000656</v>
      </c>
      <c r="B20981" t="s">
        <v>3928</v>
      </c>
      <c r="C20981" t="s">
        <v>35509</v>
      </c>
    </row>
    <row r="20982" spans="1:3" ht="15.75" customHeight="1" x14ac:dyDescent="0.2">
      <c r="A20982" s="5">
        <v>7791171000649</v>
      </c>
      <c r="B20982" t="s">
        <v>3927</v>
      </c>
      <c r="C20982" t="s">
        <v>35509</v>
      </c>
    </row>
    <row r="20983" spans="1:3" ht="15.75" customHeight="1" x14ac:dyDescent="0.2">
      <c r="A20983" s="5">
        <v>7791171000694</v>
      </c>
      <c r="B20983" t="s">
        <v>35629</v>
      </c>
      <c r="C20983" t="s">
        <v>35509</v>
      </c>
    </row>
    <row r="20984" spans="1:3" ht="15.75" customHeight="1" x14ac:dyDescent="0.2">
      <c r="A20984" s="5">
        <v>7791171000038</v>
      </c>
      <c r="B20984" t="s">
        <v>35630</v>
      </c>
      <c r="C20984" t="s">
        <v>35509</v>
      </c>
    </row>
    <row r="20985" spans="1:3" ht="15.75" customHeight="1" x14ac:dyDescent="0.2">
      <c r="A20985" s="5">
        <v>7791171101445</v>
      </c>
      <c r="B20985" t="s">
        <v>35631</v>
      </c>
      <c r="C20985" t="s">
        <v>35509</v>
      </c>
    </row>
    <row r="20986" spans="1:3" ht="15.75" customHeight="1" x14ac:dyDescent="0.2">
      <c r="A20986" s="5">
        <v>7791171000120</v>
      </c>
      <c r="B20986" t="s">
        <v>35632</v>
      </c>
      <c r="C20986" t="s">
        <v>35509</v>
      </c>
    </row>
    <row r="20987" spans="1:3" ht="15.75" customHeight="1" x14ac:dyDescent="0.2">
      <c r="A20987" s="5">
        <v>7791171000137</v>
      </c>
      <c r="B20987" t="s">
        <v>35633</v>
      </c>
      <c r="C20987" t="s">
        <v>35509</v>
      </c>
    </row>
    <row r="20988" spans="1:3" ht="15.75" customHeight="1" x14ac:dyDescent="0.2">
      <c r="A20988" s="5">
        <v>7791171002131</v>
      </c>
      <c r="B20988" t="s">
        <v>35634</v>
      </c>
      <c r="C20988" t="s">
        <v>35509</v>
      </c>
    </row>
    <row r="20989" spans="1:3" ht="15.75" customHeight="1" x14ac:dyDescent="0.2">
      <c r="A20989" s="5">
        <v>7791171002124</v>
      </c>
      <c r="B20989" t="s">
        <v>35635</v>
      </c>
      <c r="C20989" t="s">
        <v>35509</v>
      </c>
    </row>
    <row r="20990" spans="1:3" ht="15.75" customHeight="1" x14ac:dyDescent="0.2">
      <c r="A20990" s="5">
        <v>7791171000427</v>
      </c>
      <c r="B20990" t="s">
        <v>3918</v>
      </c>
      <c r="C20990" t="s">
        <v>35509</v>
      </c>
    </row>
    <row r="20991" spans="1:3" ht="15.75" customHeight="1" x14ac:dyDescent="0.2">
      <c r="A20991" s="5">
        <v>7791171101476</v>
      </c>
      <c r="B20991" t="s">
        <v>4009</v>
      </c>
      <c r="C20991" t="s">
        <v>35509</v>
      </c>
    </row>
    <row r="20992" spans="1:3" ht="15.75" customHeight="1" x14ac:dyDescent="0.2">
      <c r="A20992" s="5">
        <v>7791171102084</v>
      </c>
      <c r="B20992" t="s">
        <v>4035</v>
      </c>
      <c r="C20992" t="s">
        <v>35509</v>
      </c>
    </row>
    <row r="20993" spans="1:3" ht="15.75" customHeight="1" x14ac:dyDescent="0.2">
      <c r="A20993" s="5">
        <v>7791171101483</v>
      </c>
      <c r="B20993" t="s">
        <v>4010</v>
      </c>
      <c r="C20993" t="s">
        <v>35509</v>
      </c>
    </row>
    <row r="20994" spans="1:3" ht="15.75" customHeight="1" x14ac:dyDescent="0.2">
      <c r="A20994" s="5">
        <v>7791171001271</v>
      </c>
      <c r="B20994" t="s">
        <v>35636</v>
      </c>
      <c r="C20994" t="s">
        <v>35509</v>
      </c>
    </row>
    <row r="20995" spans="1:3" ht="15.75" customHeight="1" x14ac:dyDescent="0.2">
      <c r="A20995" s="5">
        <v>7791171001288</v>
      </c>
      <c r="B20995" t="s">
        <v>35637</v>
      </c>
      <c r="C20995" t="s">
        <v>35509</v>
      </c>
    </row>
    <row r="20996" spans="1:3" ht="15.75" customHeight="1" x14ac:dyDescent="0.2">
      <c r="A20996" s="5">
        <v>7791171102077</v>
      </c>
      <c r="B20996" t="s">
        <v>35638</v>
      </c>
      <c r="C20996" t="s">
        <v>35509</v>
      </c>
    </row>
    <row r="20997" spans="1:3" ht="15.75" customHeight="1" x14ac:dyDescent="0.2">
      <c r="A20997" s="5">
        <v>7791171101766</v>
      </c>
      <c r="B20997" t="s">
        <v>35639</v>
      </c>
      <c r="C20997" t="s">
        <v>35509</v>
      </c>
    </row>
    <row r="20998" spans="1:3" ht="15.75" customHeight="1" x14ac:dyDescent="0.2">
      <c r="A20998" s="5">
        <v>7791171002315</v>
      </c>
      <c r="B20998" t="s">
        <v>3963</v>
      </c>
      <c r="C20998" t="s">
        <v>35509</v>
      </c>
    </row>
    <row r="20999" spans="1:3" ht="15.75" customHeight="1" x14ac:dyDescent="0.2">
      <c r="A20999" s="5">
        <v>7791171100738</v>
      </c>
      <c r="B20999" t="s">
        <v>35640</v>
      </c>
      <c r="C20999" t="s">
        <v>35509</v>
      </c>
    </row>
    <row r="21000" spans="1:3" ht="15.75" customHeight="1" x14ac:dyDescent="0.2">
      <c r="A21000" s="5">
        <v>7791171100745</v>
      </c>
      <c r="B21000" t="s">
        <v>35641</v>
      </c>
      <c r="C21000" t="s">
        <v>35509</v>
      </c>
    </row>
    <row r="21001" spans="1:3" ht="15.75" customHeight="1" x14ac:dyDescent="0.2">
      <c r="A21001" s="5">
        <v>7791171001332</v>
      </c>
      <c r="B21001" t="s">
        <v>3943</v>
      </c>
      <c r="C21001" t="s">
        <v>35509</v>
      </c>
    </row>
    <row r="21002" spans="1:3" ht="15.75" customHeight="1" x14ac:dyDescent="0.2">
      <c r="A21002" s="5">
        <v>7791171001349</v>
      </c>
      <c r="B21002" t="s">
        <v>3944</v>
      </c>
      <c r="C21002" t="s">
        <v>35509</v>
      </c>
    </row>
    <row r="21003" spans="1:3" ht="15.75" customHeight="1" x14ac:dyDescent="0.2">
      <c r="A21003" s="5">
        <v>7791171001356</v>
      </c>
      <c r="B21003" t="s">
        <v>3945</v>
      </c>
      <c r="C21003" t="s">
        <v>35509</v>
      </c>
    </row>
    <row r="21004" spans="1:3" ht="15.75" customHeight="1" x14ac:dyDescent="0.2">
      <c r="A21004" s="5">
        <v>7791171000540</v>
      </c>
      <c r="B21004" t="s">
        <v>3925</v>
      </c>
      <c r="C21004" t="s">
        <v>35509</v>
      </c>
    </row>
    <row r="21005" spans="1:3" ht="15.75" customHeight="1" x14ac:dyDescent="0.2">
      <c r="A21005" s="5">
        <v>7791171101681</v>
      </c>
      <c r="B21005" t="s">
        <v>35642</v>
      </c>
      <c r="C21005" t="s">
        <v>35509</v>
      </c>
    </row>
    <row r="21006" spans="1:3" ht="15.75" customHeight="1" x14ac:dyDescent="0.2">
      <c r="A21006" s="5">
        <v>7791171101698</v>
      </c>
      <c r="B21006" t="s">
        <v>35643</v>
      </c>
      <c r="C21006" t="s">
        <v>35509</v>
      </c>
    </row>
    <row r="21007" spans="1:3" ht="15.75" customHeight="1" x14ac:dyDescent="0.2">
      <c r="A21007" s="5">
        <v>7791171001165</v>
      </c>
      <c r="B21007" t="s">
        <v>3933</v>
      </c>
      <c r="C21007" t="s">
        <v>35509</v>
      </c>
    </row>
    <row r="21008" spans="1:3" ht="15.75" customHeight="1" x14ac:dyDescent="0.2">
      <c r="A21008" s="5">
        <v>7791171001202</v>
      </c>
      <c r="B21008" t="s">
        <v>3937</v>
      </c>
      <c r="C21008" t="s">
        <v>35509</v>
      </c>
    </row>
    <row r="21009" spans="1:3" ht="15.75" customHeight="1" x14ac:dyDescent="0.2">
      <c r="A21009" s="5">
        <v>7791171001141</v>
      </c>
      <c r="B21009" t="s">
        <v>3932</v>
      </c>
      <c r="C21009" t="s">
        <v>35509</v>
      </c>
    </row>
    <row r="21010" spans="1:3" ht="15.75" customHeight="1" x14ac:dyDescent="0.2">
      <c r="A21010" s="5">
        <v>7791171101315</v>
      </c>
      <c r="B21010" t="s">
        <v>4003</v>
      </c>
      <c r="C21010" t="s">
        <v>35509</v>
      </c>
    </row>
    <row r="21011" spans="1:3" ht="15.75" customHeight="1" x14ac:dyDescent="0.2">
      <c r="A21011" s="5">
        <v>7791171000199</v>
      </c>
      <c r="B21011" t="s">
        <v>3901</v>
      </c>
      <c r="C21011" t="s">
        <v>35509</v>
      </c>
    </row>
    <row r="21012" spans="1:3" ht="15.75" customHeight="1" x14ac:dyDescent="0.2">
      <c r="A21012" s="5">
        <v>7791171000625</v>
      </c>
      <c r="B21012" t="s">
        <v>35644</v>
      </c>
      <c r="C21012" t="s">
        <v>35509</v>
      </c>
    </row>
    <row r="21013" spans="1:3" ht="15.75" customHeight="1" x14ac:dyDescent="0.2">
      <c r="A21013" s="5">
        <v>7791171102343</v>
      </c>
      <c r="B21013" t="s">
        <v>35645</v>
      </c>
      <c r="C21013" t="s">
        <v>35509</v>
      </c>
    </row>
    <row r="21014" spans="1:3" ht="15.75" customHeight="1" x14ac:dyDescent="0.2">
      <c r="A21014" s="5">
        <v>7791171001011</v>
      </c>
      <c r="B21014" t="s">
        <v>3930</v>
      </c>
      <c r="C21014" t="s">
        <v>35509</v>
      </c>
    </row>
    <row r="21015" spans="1:3" ht="15.75" customHeight="1" x14ac:dyDescent="0.2">
      <c r="A21015" s="5">
        <v>7791171001028</v>
      </c>
      <c r="B21015" t="s">
        <v>3931</v>
      </c>
      <c r="C21015" t="s">
        <v>35509</v>
      </c>
    </row>
    <row r="21016" spans="1:3" ht="15.75" customHeight="1" x14ac:dyDescent="0.2">
      <c r="A21016" s="5">
        <v>7791171102183</v>
      </c>
      <c r="B21016" t="s">
        <v>4038</v>
      </c>
      <c r="C21016" t="s">
        <v>35509</v>
      </c>
    </row>
    <row r="21017" spans="1:3" ht="15.75" customHeight="1" x14ac:dyDescent="0.2">
      <c r="A21017" s="5">
        <v>7791171000366</v>
      </c>
      <c r="B21017" t="s">
        <v>3914</v>
      </c>
      <c r="C21017" t="s">
        <v>35509</v>
      </c>
    </row>
    <row r="21018" spans="1:3" ht="15.75" customHeight="1" x14ac:dyDescent="0.2">
      <c r="A21018" s="5">
        <v>7791171000342</v>
      </c>
      <c r="B21018" t="s">
        <v>3912</v>
      </c>
      <c r="C21018" t="s">
        <v>35509</v>
      </c>
    </row>
    <row r="21019" spans="1:3" ht="15.75" customHeight="1" x14ac:dyDescent="0.2">
      <c r="A21019" s="5">
        <v>7791171000939</v>
      </c>
      <c r="B21019" t="s">
        <v>35646</v>
      </c>
      <c r="C21019" t="s">
        <v>35509</v>
      </c>
    </row>
    <row r="21020" spans="1:3" ht="15.75" customHeight="1" x14ac:dyDescent="0.2">
      <c r="A21020" s="5">
        <v>7791171100783</v>
      </c>
      <c r="B21020" t="s">
        <v>35647</v>
      </c>
      <c r="C21020" t="s">
        <v>35509</v>
      </c>
    </row>
    <row r="21021" spans="1:3" ht="15.75" customHeight="1" x14ac:dyDescent="0.2">
      <c r="A21021" s="5">
        <v>7791171007808</v>
      </c>
      <c r="B21021" t="s">
        <v>35648</v>
      </c>
      <c r="C21021" t="s">
        <v>35509</v>
      </c>
    </row>
    <row r="21022" spans="1:3" ht="15.75" customHeight="1" x14ac:dyDescent="0.2">
      <c r="A21022" s="5">
        <v>7791171000472</v>
      </c>
      <c r="B21022" t="s">
        <v>35649</v>
      </c>
      <c r="C21022" t="s">
        <v>35509</v>
      </c>
    </row>
    <row r="21023" spans="1:3" ht="15.75" customHeight="1" x14ac:dyDescent="0.2">
      <c r="A21023" s="5">
        <v>7791171101650</v>
      </c>
      <c r="B21023" t="s">
        <v>35650</v>
      </c>
      <c r="C21023" t="s">
        <v>35509</v>
      </c>
    </row>
    <row r="21024" spans="1:3" ht="15.75" customHeight="1" x14ac:dyDescent="0.2">
      <c r="A21024" s="5">
        <v>7791171101636</v>
      </c>
      <c r="B21024" t="s">
        <v>35651</v>
      </c>
      <c r="C21024" t="s">
        <v>35509</v>
      </c>
    </row>
    <row r="21025" spans="1:3" ht="15.75" customHeight="1" x14ac:dyDescent="0.2">
      <c r="A21025" s="5">
        <v>7791171000632</v>
      </c>
      <c r="B21025" t="s">
        <v>35652</v>
      </c>
      <c r="C21025" t="s">
        <v>35509</v>
      </c>
    </row>
    <row r="21026" spans="1:3" ht="15.75" customHeight="1" x14ac:dyDescent="0.2">
      <c r="A21026" s="5">
        <v>7791171000922</v>
      </c>
      <c r="B21026" t="s">
        <v>35653</v>
      </c>
      <c r="C21026" t="s">
        <v>35509</v>
      </c>
    </row>
    <row r="21027" spans="1:3" ht="15.75" customHeight="1" x14ac:dyDescent="0.2">
      <c r="A21027" s="5">
        <v>7791171000731</v>
      </c>
      <c r="B21027" t="s">
        <v>35654</v>
      </c>
      <c r="C21027" t="s">
        <v>35509</v>
      </c>
    </row>
    <row r="21028" spans="1:3" ht="15.75" customHeight="1" x14ac:dyDescent="0.2">
      <c r="A21028" s="5">
        <v>7791171001295</v>
      </c>
      <c r="B21028" t="s">
        <v>3940</v>
      </c>
      <c r="C21028" t="s">
        <v>35509</v>
      </c>
    </row>
    <row r="21029" spans="1:3" ht="15.75" customHeight="1" x14ac:dyDescent="0.2">
      <c r="A21029" s="5">
        <v>7791171001301</v>
      </c>
      <c r="B21029" t="s">
        <v>3941</v>
      </c>
      <c r="C21029" t="s">
        <v>35509</v>
      </c>
    </row>
    <row r="21030" spans="1:3" ht="15.75" customHeight="1" x14ac:dyDescent="0.2">
      <c r="A21030" s="5">
        <v>7791171001318</v>
      </c>
      <c r="B21030" t="s">
        <v>3942</v>
      </c>
      <c r="C21030" t="s">
        <v>35509</v>
      </c>
    </row>
    <row r="21031" spans="1:3" ht="15.75" customHeight="1" x14ac:dyDescent="0.2">
      <c r="A21031" s="5">
        <v>7791171000786</v>
      </c>
      <c r="B21031" t="s">
        <v>35655</v>
      </c>
      <c r="C21031" t="s">
        <v>35509</v>
      </c>
    </row>
    <row r="21032" spans="1:3" ht="15.75" customHeight="1" x14ac:dyDescent="0.2">
      <c r="A21032" s="5">
        <v>7791171101667</v>
      </c>
      <c r="B21032" t="s">
        <v>35656</v>
      </c>
      <c r="C21032" t="s">
        <v>35509</v>
      </c>
    </row>
    <row r="21033" spans="1:3" ht="15.75" customHeight="1" x14ac:dyDescent="0.2">
      <c r="A21033" s="5">
        <v>7791171101643</v>
      </c>
      <c r="B21033" t="s">
        <v>35657</v>
      </c>
      <c r="C21033" t="s">
        <v>35509</v>
      </c>
    </row>
    <row r="21034" spans="1:3" ht="15.75" customHeight="1" x14ac:dyDescent="0.2">
      <c r="A21034" s="5">
        <v>7791171000793</v>
      </c>
      <c r="B21034" t="s">
        <v>35658</v>
      </c>
      <c r="C21034" t="s">
        <v>35509</v>
      </c>
    </row>
    <row r="21035" spans="1:3" ht="15.75" customHeight="1" x14ac:dyDescent="0.2">
      <c r="A21035" s="5">
        <v>7791171002278</v>
      </c>
      <c r="B21035" t="s">
        <v>35659</v>
      </c>
      <c r="C21035" t="s">
        <v>35509</v>
      </c>
    </row>
    <row r="21036" spans="1:3" ht="15.75" customHeight="1" x14ac:dyDescent="0.2">
      <c r="A21036" s="5">
        <v>7791171000687</v>
      </c>
      <c r="B21036" t="s">
        <v>35660</v>
      </c>
      <c r="C21036" t="s">
        <v>35509</v>
      </c>
    </row>
    <row r="21037" spans="1:3" ht="15.75" customHeight="1" x14ac:dyDescent="0.2">
      <c r="A21037" s="5">
        <v>7791171000663</v>
      </c>
      <c r="B21037" t="s">
        <v>35661</v>
      </c>
      <c r="C21037" t="s">
        <v>35509</v>
      </c>
    </row>
    <row r="21038" spans="1:3" ht="15.75" customHeight="1" x14ac:dyDescent="0.2">
      <c r="A21038" s="5">
        <v>7791171100721</v>
      </c>
      <c r="B21038" t="s">
        <v>35662</v>
      </c>
      <c r="C21038" t="s">
        <v>35509</v>
      </c>
    </row>
    <row r="21039" spans="1:3" ht="15.75" customHeight="1" x14ac:dyDescent="0.2">
      <c r="A21039" s="5">
        <v>7791171001967</v>
      </c>
      <c r="B21039" t="s">
        <v>35663</v>
      </c>
      <c r="C21039" t="s">
        <v>35509</v>
      </c>
    </row>
    <row r="21040" spans="1:3" ht="15.75" customHeight="1" x14ac:dyDescent="0.2">
      <c r="A21040" s="5">
        <v>7791171100936</v>
      </c>
      <c r="B21040" t="s">
        <v>35664</v>
      </c>
      <c r="C21040" t="s">
        <v>35509</v>
      </c>
    </row>
    <row r="21041" spans="1:3" ht="15.75" customHeight="1" x14ac:dyDescent="0.2">
      <c r="A21041" s="5">
        <v>7791171001974</v>
      </c>
      <c r="B21041" t="s">
        <v>35665</v>
      </c>
      <c r="C21041" t="s">
        <v>35509</v>
      </c>
    </row>
    <row r="21042" spans="1:3" ht="15.75" customHeight="1" x14ac:dyDescent="0.2">
      <c r="A21042" s="5">
        <v>7791171001981</v>
      </c>
      <c r="B21042" t="s">
        <v>35666</v>
      </c>
      <c r="C21042" t="s">
        <v>35509</v>
      </c>
    </row>
    <row r="21043" spans="1:3" ht="15.75" customHeight="1" x14ac:dyDescent="0.2">
      <c r="A21043" s="5">
        <v>7791171101773</v>
      </c>
      <c r="B21043" t="s">
        <v>4025</v>
      </c>
      <c r="C21043" t="s">
        <v>35509</v>
      </c>
    </row>
    <row r="21044" spans="1:3" ht="15.75" customHeight="1" x14ac:dyDescent="0.2">
      <c r="A21044" s="5">
        <v>7898994562535</v>
      </c>
      <c r="B21044" t="s">
        <v>20098</v>
      </c>
      <c r="C21044" t="s">
        <v>20097</v>
      </c>
    </row>
    <row r="21045" spans="1:3" ht="15.75" customHeight="1" x14ac:dyDescent="0.2">
      <c r="A21045" s="5">
        <v>7898994562511</v>
      </c>
      <c r="B21045" t="s">
        <v>35667</v>
      </c>
      <c r="C21045" t="s">
        <v>20097</v>
      </c>
    </row>
    <row r="21046" spans="1:3" ht="15.75" customHeight="1" x14ac:dyDescent="0.2">
      <c r="A21046" s="5">
        <v>7898994562528</v>
      </c>
      <c r="B21046" t="s">
        <v>35668</v>
      </c>
      <c r="C21046" t="s">
        <v>20097</v>
      </c>
    </row>
    <row r="21047" spans="1:3" ht="15.75" customHeight="1" x14ac:dyDescent="0.2">
      <c r="A21047" s="5">
        <v>7898960920253</v>
      </c>
      <c r="B21047" t="s">
        <v>35669</v>
      </c>
      <c r="C21047" t="s">
        <v>20097</v>
      </c>
    </row>
    <row r="21048" spans="1:3" ht="15.75" customHeight="1" x14ac:dyDescent="0.2">
      <c r="A21048" s="5">
        <v>7898960920093</v>
      </c>
      <c r="B21048" t="s">
        <v>20096</v>
      </c>
      <c r="C21048" t="s">
        <v>20097</v>
      </c>
    </row>
    <row r="21049" spans="1:3" ht="15.75" customHeight="1" x14ac:dyDescent="0.2">
      <c r="A21049" s="5">
        <v>7798059550173</v>
      </c>
      <c r="B21049" t="s">
        <v>35670</v>
      </c>
      <c r="C21049" t="s">
        <v>35671</v>
      </c>
    </row>
    <row r="21050" spans="1:3" ht="15.75" customHeight="1" x14ac:dyDescent="0.2">
      <c r="A21050" s="5">
        <v>7798059550180</v>
      </c>
      <c r="B21050" t="s">
        <v>35672</v>
      </c>
      <c r="C21050" t="s">
        <v>35671</v>
      </c>
    </row>
    <row r="21051" spans="1:3" ht="15.75" customHeight="1" x14ac:dyDescent="0.2">
      <c r="A21051" s="5">
        <v>7798059550036</v>
      </c>
      <c r="B21051" t="s">
        <v>35673</v>
      </c>
      <c r="C21051" t="s">
        <v>35671</v>
      </c>
    </row>
    <row r="21052" spans="1:3" ht="15.75" customHeight="1" x14ac:dyDescent="0.2">
      <c r="A21052" s="5">
        <v>7798059550241</v>
      </c>
      <c r="B21052" t="s">
        <v>35674</v>
      </c>
      <c r="C21052" t="s">
        <v>35671</v>
      </c>
    </row>
    <row r="21053" spans="1:3" ht="15.75" customHeight="1" x14ac:dyDescent="0.2">
      <c r="A21053" s="5">
        <v>7798059550074</v>
      </c>
      <c r="B21053" t="s">
        <v>35675</v>
      </c>
      <c r="C21053" t="s">
        <v>35671</v>
      </c>
    </row>
    <row r="21054" spans="1:3" ht="15.75" customHeight="1" x14ac:dyDescent="0.2">
      <c r="A21054" s="5">
        <v>7798059550098</v>
      </c>
      <c r="B21054" t="s">
        <v>35676</v>
      </c>
      <c r="C21054" t="s">
        <v>35671</v>
      </c>
    </row>
    <row r="21055" spans="1:3" ht="15.75" customHeight="1" x14ac:dyDescent="0.2">
      <c r="A21055" s="5">
        <v>7798059550265</v>
      </c>
      <c r="B21055" t="s">
        <v>35677</v>
      </c>
      <c r="C21055" t="s">
        <v>35671</v>
      </c>
    </row>
    <row r="21056" spans="1:3" ht="15.75" customHeight="1" x14ac:dyDescent="0.2">
      <c r="A21056" s="5">
        <v>7798059550197</v>
      </c>
      <c r="B21056" t="s">
        <v>35678</v>
      </c>
      <c r="C21056" t="s">
        <v>35671</v>
      </c>
    </row>
    <row r="21057" spans="1:3" ht="15.75" customHeight="1" x14ac:dyDescent="0.2">
      <c r="A21057" s="5">
        <v>7798059550128</v>
      </c>
      <c r="B21057" t="s">
        <v>35679</v>
      </c>
      <c r="C21057" t="s">
        <v>35671</v>
      </c>
    </row>
    <row r="21058" spans="1:3" ht="15.75" customHeight="1" x14ac:dyDescent="0.2">
      <c r="A21058" s="5">
        <v>7798059550272</v>
      </c>
      <c r="B21058" t="s">
        <v>35680</v>
      </c>
      <c r="C21058" t="s">
        <v>35671</v>
      </c>
    </row>
    <row r="21059" spans="1:3" ht="15.75" customHeight="1" x14ac:dyDescent="0.2">
      <c r="A21059" s="5">
        <v>7798059550142</v>
      </c>
      <c r="B21059" t="s">
        <v>35681</v>
      </c>
      <c r="C21059" t="s">
        <v>35671</v>
      </c>
    </row>
    <row r="21060" spans="1:3" ht="15.75" customHeight="1" x14ac:dyDescent="0.2">
      <c r="A21060" s="5">
        <v>7798059550081</v>
      </c>
      <c r="B21060" t="s">
        <v>35682</v>
      </c>
      <c r="C21060" t="s">
        <v>35671</v>
      </c>
    </row>
    <row r="21061" spans="1:3" ht="15.75" customHeight="1" x14ac:dyDescent="0.2">
      <c r="A21061" s="5">
        <v>7798059550135</v>
      </c>
      <c r="B21061" t="s">
        <v>35683</v>
      </c>
      <c r="C21061" t="s">
        <v>35671</v>
      </c>
    </row>
    <row r="21062" spans="1:3" ht="15.75" customHeight="1" x14ac:dyDescent="0.2">
      <c r="A21062" s="5">
        <v>7798059550067</v>
      </c>
      <c r="B21062" t="s">
        <v>35684</v>
      </c>
      <c r="C21062" t="s">
        <v>35671</v>
      </c>
    </row>
    <row r="21063" spans="1:3" ht="15.75" customHeight="1" x14ac:dyDescent="0.2">
      <c r="A21063" s="5">
        <v>7798059550012</v>
      </c>
      <c r="B21063" t="s">
        <v>35685</v>
      </c>
      <c r="C21063" t="s">
        <v>35671</v>
      </c>
    </row>
    <row r="21064" spans="1:3" ht="15.75" customHeight="1" x14ac:dyDescent="0.2">
      <c r="A21064" s="5">
        <v>7798059550029</v>
      </c>
      <c r="B21064" t="s">
        <v>35686</v>
      </c>
      <c r="C21064" t="s">
        <v>35671</v>
      </c>
    </row>
    <row r="21065" spans="1:3" ht="15.75" customHeight="1" x14ac:dyDescent="0.2">
      <c r="A21065" s="5">
        <v>7798059550227</v>
      </c>
      <c r="B21065" t="s">
        <v>35687</v>
      </c>
      <c r="C21065" t="s">
        <v>35671</v>
      </c>
    </row>
    <row r="21066" spans="1:3" ht="15.75" customHeight="1" x14ac:dyDescent="0.2">
      <c r="A21066" s="5">
        <v>7798059550234</v>
      </c>
      <c r="B21066" t="s">
        <v>35688</v>
      </c>
      <c r="C21066" t="s">
        <v>35671</v>
      </c>
    </row>
    <row r="21067" spans="1:3" ht="15.75" customHeight="1" x14ac:dyDescent="0.2">
      <c r="A21067" s="5">
        <v>7798059550289</v>
      </c>
      <c r="B21067" t="s">
        <v>35689</v>
      </c>
      <c r="C21067" t="s">
        <v>35671</v>
      </c>
    </row>
    <row r="21068" spans="1:3" ht="15.75" customHeight="1" x14ac:dyDescent="0.2">
      <c r="A21068" s="5">
        <v>7798059550159</v>
      </c>
      <c r="B21068" t="s">
        <v>35690</v>
      </c>
      <c r="C21068" t="s">
        <v>35671</v>
      </c>
    </row>
    <row r="21069" spans="1:3" ht="15.75" customHeight="1" x14ac:dyDescent="0.2">
      <c r="A21069" s="5">
        <v>7798059550210</v>
      </c>
      <c r="B21069" t="s">
        <v>35691</v>
      </c>
      <c r="C21069" t="s">
        <v>35671</v>
      </c>
    </row>
    <row r="21070" spans="1:3" ht="15.75" customHeight="1" x14ac:dyDescent="0.2">
      <c r="A21070" s="5">
        <v>7798059550296</v>
      </c>
      <c r="B21070" t="s">
        <v>35692</v>
      </c>
      <c r="C21070" t="s">
        <v>35671</v>
      </c>
    </row>
    <row r="21071" spans="1:3" ht="15.75" customHeight="1" x14ac:dyDescent="0.2">
      <c r="A21071" s="5">
        <v>7798059550302</v>
      </c>
      <c r="B21071" t="s">
        <v>35693</v>
      </c>
      <c r="C21071" t="s">
        <v>35671</v>
      </c>
    </row>
    <row r="21072" spans="1:3" ht="15.75" customHeight="1" x14ac:dyDescent="0.2">
      <c r="A21072" s="5">
        <v>7798193950631</v>
      </c>
      <c r="B21072" t="s">
        <v>35694</v>
      </c>
      <c r="C21072" t="s">
        <v>35695</v>
      </c>
    </row>
    <row r="21073" spans="1:3" ht="15.75" customHeight="1" x14ac:dyDescent="0.2">
      <c r="A21073" s="5">
        <v>7798193950624</v>
      </c>
      <c r="B21073" t="s">
        <v>35696</v>
      </c>
      <c r="C21073" t="s">
        <v>35695</v>
      </c>
    </row>
    <row r="21074" spans="1:3" ht="15.75" customHeight="1" x14ac:dyDescent="0.2">
      <c r="A21074" s="5">
        <v>7798193950747</v>
      </c>
      <c r="B21074" t="s">
        <v>35697</v>
      </c>
      <c r="C21074" t="s">
        <v>35695</v>
      </c>
    </row>
    <row r="21075" spans="1:3" ht="15.75" customHeight="1" x14ac:dyDescent="0.2">
      <c r="A21075" s="5">
        <v>77949585</v>
      </c>
      <c r="B21075" t="s">
        <v>35698</v>
      </c>
      <c r="C21075" t="s">
        <v>35695</v>
      </c>
    </row>
    <row r="21076" spans="1:3" ht="15.75" customHeight="1" x14ac:dyDescent="0.2">
      <c r="A21076" s="5">
        <v>7798193950471</v>
      </c>
      <c r="B21076" t="s">
        <v>19408</v>
      </c>
      <c r="C21076" t="s">
        <v>35695</v>
      </c>
    </row>
    <row r="21077" spans="1:3" ht="15.75" customHeight="1" x14ac:dyDescent="0.2">
      <c r="A21077" s="5">
        <v>7798193950013</v>
      </c>
      <c r="B21077" t="s">
        <v>19397</v>
      </c>
      <c r="C21077" t="s">
        <v>35695</v>
      </c>
    </row>
    <row r="21078" spans="1:3" ht="15.75" customHeight="1" x14ac:dyDescent="0.2">
      <c r="A21078" s="5">
        <v>77962492</v>
      </c>
      <c r="B21078" t="s">
        <v>182</v>
      </c>
      <c r="C21078" t="s">
        <v>35695</v>
      </c>
    </row>
    <row r="21079" spans="1:3" ht="15.75" customHeight="1" x14ac:dyDescent="0.2">
      <c r="A21079" s="5">
        <v>7798193950495</v>
      </c>
      <c r="B21079" t="s">
        <v>19410</v>
      </c>
      <c r="C21079" t="s">
        <v>35695</v>
      </c>
    </row>
    <row r="21080" spans="1:3" ht="15.75" customHeight="1" x14ac:dyDescent="0.2">
      <c r="A21080" s="5">
        <v>7798193950488</v>
      </c>
      <c r="B21080" t="s">
        <v>19409</v>
      </c>
      <c r="C21080" t="s">
        <v>35695</v>
      </c>
    </row>
    <row r="21081" spans="1:3" ht="15.75" customHeight="1" x14ac:dyDescent="0.2">
      <c r="A21081" s="5">
        <v>7798193950419</v>
      </c>
      <c r="B21081" t="s">
        <v>19404</v>
      </c>
      <c r="C21081" t="s">
        <v>35695</v>
      </c>
    </row>
    <row r="21082" spans="1:3" ht="15.75" customHeight="1" x14ac:dyDescent="0.2">
      <c r="A21082" s="5">
        <v>7798193951188</v>
      </c>
      <c r="B21082" t="s">
        <v>35699</v>
      </c>
      <c r="C21082" t="s">
        <v>35695</v>
      </c>
    </row>
    <row r="21083" spans="1:3" ht="15.75" customHeight="1" x14ac:dyDescent="0.2">
      <c r="A21083" s="5">
        <v>77974112</v>
      </c>
      <c r="B21083" t="s">
        <v>35700</v>
      </c>
      <c r="C21083" t="s">
        <v>35695</v>
      </c>
    </row>
    <row r="21084" spans="1:3" ht="15.75" customHeight="1" x14ac:dyDescent="0.2">
      <c r="A21084" s="5">
        <v>77944023</v>
      </c>
      <c r="B21084" t="s">
        <v>168</v>
      </c>
      <c r="C21084" t="s">
        <v>35695</v>
      </c>
    </row>
    <row r="21085" spans="1:3" ht="15.75" customHeight="1" x14ac:dyDescent="0.2">
      <c r="A21085" s="5">
        <v>7798074284558</v>
      </c>
      <c r="B21085" t="s">
        <v>35701</v>
      </c>
      <c r="C21085" t="s">
        <v>35695</v>
      </c>
    </row>
    <row r="21086" spans="1:3" ht="15.75" customHeight="1" x14ac:dyDescent="0.2">
      <c r="A21086" s="5">
        <v>7798074284787</v>
      </c>
      <c r="B21086" t="s">
        <v>35702</v>
      </c>
      <c r="C21086" t="s">
        <v>35695</v>
      </c>
    </row>
    <row r="21087" spans="1:3" ht="15.75" customHeight="1" x14ac:dyDescent="0.2">
      <c r="A21087" s="5">
        <v>7798193951393</v>
      </c>
      <c r="B21087" t="s">
        <v>35703</v>
      </c>
      <c r="C21087" t="s">
        <v>35695</v>
      </c>
    </row>
    <row r="21088" spans="1:3" ht="15.75" customHeight="1" x14ac:dyDescent="0.2">
      <c r="A21088" s="5">
        <v>7798193950129</v>
      </c>
      <c r="B21088" t="s">
        <v>19398</v>
      </c>
      <c r="C21088" t="s">
        <v>35695</v>
      </c>
    </row>
    <row r="21089" spans="1:3" ht="15.75" customHeight="1" x14ac:dyDescent="0.2">
      <c r="A21089" s="5">
        <v>7798193950501</v>
      </c>
      <c r="B21089" t="s">
        <v>35704</v>
      </c>
      <c r="C21089" t="s">
        <v>35695</v>
      </c>
    </row>
    <row r="21090" spans="1:3" ht="15.75" customHeight="1" x14ac:dyDescent="0.2">
      <c r="A21090" s="5">
        <v>77950048</v>
      </c>
      <c r="B21090" t="s">
        <v>35705</v>
      </c>
      <c r="C21090" t="s">
        <v>35695</v>
      </c>
    </row>
    <row r="21091" spans="1:3" ht="15.75" customHeight="1" x14ac:dyDescent="0.2">
      <c r="A21091" s="5">
        <v>7798193950662</v>
      </c>
      <c r="B21091" t="s">
        <v>19413</v>
      </c>
      <c r="C21091" t="s">
        <v>35695</v>
      </c>
    </row>
    <row r="21092" spans="1:3" ht="15.75" customHeight="1" x14ac:dyDescent="0.2">
      <c r="A21092" s="5">
        <v>77964359</v>
      </c>
      <c r="B21092" t="s">
        <v>187</v>
      </c>
      <c r="C21092" t="s">
        <v>35695</v>
      </c>
    </row>
    <row r="21093" spans="1:3" ht="15.75" customHeight="1" x14ac:dyDescent="0.2">
      <c r="A21093" s="5">
        <v>7798193950105</v>
      </c>
      <c r="B21093" t="s">
        <v>35706</v>
      </c>
      <c r="C21093" t="s">
        <v>35695</v>
      </c>
    </row>
    <row r="21094" spans="1:3" ht="15.75" customHeight="1" x14ac:dyDescent="0.2">
      <c r="A21094" s="5">
        <v>77974082</v>
      </c>
      <c r="B21094" t="s">
        <v>207</v>
      </c>
      <c r="C21094" t="s">
        <v>35695</v>
      </c>
    </row>
    <row r="21095" spans="1:3" ht="15.75" customHeight="1" x14ac:dyDescent="0.2">
      <c r="A21095" s="5">
        <v>7798193951171</v>
      </c>
      <c r="B21095" t="s">
        <v>35707</v>
      </c>
      <c r="C21095" t="s">
        <v>35695</v>
      </c>
    </row>
    <row r="21096" spans="1:3" ht="15.75" customHeight="1" x14ac:dyDescent="0.2">
      <c r="A21096" s="5">
        <v>77980175</v>
      </c>
      <c r="B21096" t="s">
        <v>35708</v>
      </c>
      <c r="C21096" t="s">
        <v>35695</v>
      </c>
    </row>
    <row r="21097" spans="1:3" ht="15.75" customHeight="1" x14ac:dyDescent="0.2">
      <c r="A21097" s="5">
        <v>7798193950761</v>
      </c>
      <c r="B21097" t="s">
        <v>35709</v>
      </c>
      <c r="C21097" t="s">
        <v>35695</v>
      </c>
    </row>
    <row r="21098" spans="1:3" ht="15.75" customHeight="1" x14ac:dyDescent="0.2">
      <c r="A21098" s="5">
        <v>7798193950754</v>
      </c>
      <c r="B21098" t="s">
        <v>35710</v>
      </c>
      <c r="C21098" t="s">
        <v>35695</v>
      </c>
    </row>
    <row r="21099" spans="1:3" ht="15.75" customHeight="1" x14ac:dyDescent="0.2">
      <c r="A21099" s="5">
        <v>7798193950556</v>
      </c>
      <c r="B21099" t="s">
        <v>35711</v>
      </c>
      <c r="C21099" t="s">
        <v>35695</v>
      </c>
    </row>
    <row r="21100" spans="1:3" ht="15.75" customHeight="1" x14ac:dyDescent="0.2">
      <c r="A21100" s="5">
        <v>7798193950853</v>
      </c>
      <c r="B21100" t="s">
        <v>35712</v>
      </c>
      <c r="C21100" t="s">
        <v>35695</v>
      </c>
    </row>
    <row r="21101" spans="1:3" ht="15.75" customHeight="1" x14ac:dyDescent="0.2">
      <c r="A21101" s="5">
        <v>7798193950860</v>
      </c>
      <c r="B21101" t="s">
        <v>35713</v>
      </c>
      <c r="C21101" t="s">
        <v>35695</v>
      </c>
    </row>
    <row r="21102" spans="1:3" ht="15.75" customHeight="1" x14ac:dyDescent="0.2">
      <c r="A21102" s="5">
        <v>7798193950846</v>
      </c>
      <c r="B21102" t="s">
        <v>35714</v>
      </c>
      <c r="C21102" t="s">
        <v>35695</v>
      </c>
    </row>
    <row r="21103" spans="1:3" ht="15.75" customHeight="1" x14ac:dyDescent="0.2">
      <c r="A21103" s="5">
        <v>7798193950518</v>
      </c>
      <c r="B21103" t="s">
        <v>35715</v>
      </c>
      <c r="C21103" t="s">
        <v>35695</v>
      </c>
    </row>
    <row r="21104" spans="1:3" ht="15.75" customHeight="1" x14ac:dyDescent="0.2">
      <c r="A21104" s="5">
        <v>7798193950532</v>
      </c>
      <c r="B21104" t="s">
        <v>35716</v>
      </c>
      <c r="C21104" t="s">
        <v>35695</v>
      </c>
    </row>
    <row r="21105" spans="1:3" ht="15.75" customHeight="1" x14ac:dyDescent="0.2">
      <c r="A21105" s="5">
        <v>7798193950563</v>
      </c>
      <c r="B21105" t="s">
        <v>35717</v>
      </c>
      <c r="C21105" t="s">
        <v>35695</v>
      </c>
    </row>
    <row r="21106" spans="1:3" ht="15.75" customHeight="1" x14ac:dyDescent="0.2">
      <c r="A21106" s="5">
        <v>7798193950815</v>
      </c>
      <c r="B21106" t="s">
        <v>35718</v>
      </c>
      <c r="C21106" t="s">
        <v>35695</v>
      </c>
    </row>
    <row r="21107" spans="1:3" ht="15.75" customHeight="1" x14ac:dyDescent="0.2">
      <c r="A21107" s="5">
        <v>7798193950549</v>
      </c>
      <c r="B21107" t="s">
        <v>35719</v>
      </c>
      <c r="C21107" t="s">
        <v>35695</v>
      </c>
    </row>
    <row r="21108" spans="1:3" ht="15.75" customHeight="1" x14ac:dyDescent="0.2">
      <c r="A21108" s="5">
        <v>7798193950525</v>
      </c>
      <c r="B21108" t="s">
        <v>35720</v>
      </c>
      <c r="C21108" t="s">
        <v>35695</v>
      </c>
    </row>
    <row r="21109" spans="1:3" ht="15.75" customHeight="1" x14ac:dyDescent="0.2">
      <c r="A21109" s="5">
        <v>7798193950808</v>
      </c>
      <c r="B21109" t="s">
        <v>35721</v>
      </c>
      <c r="C21109" t="s">
        <v>35695</v>
      </c>
    </row>
    <row r="21110" spans="1:3" ht="15.75" customHeight="1" x14ac:dyDescent="0.2">
      <c r="A21110" s="5">
        <v>7798193950785</v>
      </c>
      <c r="B21110" t="s">
        <v>35722</v>
      </c>
      <c r="C21110" t="s">
        <v>35695</v>
      </c>
    </row>
    <row r="21111" spans="1:3" ht="15.75" customHeight="1" x14ac:dyDescent="0.2">
      <c r="A21111" s="5">
        <v>7798193951225</v>
      </c>
      <c r="B21111" t="s">
        <v>35723</v>
      </c>
      <c r="C21111" t="s">
        <v>35695</v>
      </c>
    </row>
    <row r="21112" spans="1:3" ht="15.75" customHeight="1" x14ac:dyDescent="0.2">
      <c r="A21112" s="5">
        <v>7798193950778</v>
      </c>
      <c r="B21112" t="s">
        <v>35724</v>
      </c>
      <c r="C21112" t="s">
        <v>35695</v>
      </c>
    </row>
    <row r="21113" spans="1:3" ht="15.75" customHeight="1" x14ac:dyDescent="0.2">
      <c r="A21113" s="5">
        <v>77959737</v>
      </c>
      <c r="B21113" t="s">
        <v>201</v>
      </c>
      <c r="C21113" t="s">
        <v>35695</v>
      </c>
    </row>
    <row r="21114" spans="1:3" ht="15.75" customHeight="1" x14ac:dyDescent="0.2">
      <c r="A21114" s="5">
        <v>7798193951089</v>
      </c>
      <c r="B21114" t="s">
        <v>19422</v>
      </c>
      <c r="C21114" t="s">
        <v>35695</v>
      </c>
    </row>
    <row r="21115" spans="1:3" ht="15.75" customHeight="1" x14ac:dyDescent="0.2">
      <c r="A21115" s="5">
        <v>7798193950617</v>
      </c>
      <c r="B21115" t="s">
        <v>19411</v>
      </c>
      <c r="C21115" t="s">
        <v>35695</v>
      </c>
    </row>
    <row r="21116" spans="1:3" ht="15.75" customHeight="1" x14ac:dyDescent="0.2">
      <c r="A21116" s="5">
        <v>77973092</v>
      </c>
      <c r="B21116" t="s">
        <v>204</v>
      </c>
      <c r="C21116" t="s">
        <v>35695</v>
      </c>
    </row>
    <row r="21117" spans="1:3" ht="15.75" customHeight="1" x14ac:dyDescent="0.2">
      <c r="A21117" s="5">
        <v>7798193951133</v>
      </c>
      <c r="B21117" t="s">
        <v>35725</v>
      </c>
      <c r="C21117" t="s">
        <v>35695</v>
      </c>
    </row>
    <row r="21118" spans="1:3" ht="15.75" customHeight="1" x14ac:dyDescent="0.2">
      <c r="A21118" s="5">
        <v>7798193950648</v>
      </c>
      <c r="B21118" t="s">
        <v>35726</v>
      </c>
      <c r="C21118" t="s">
        <v>35695</v>
      </c>
    </row>
    <row r="21119" spans="1:3" ht="15.75" customHeight="1" x14ac:dyDescent="0.2">
      <c r="A21119" s="5">
        <v>7798193951218</v>
      </c>
      <c r="B21119" t="s">
        <v>19426</v>
      </c>
      <c r="C21119" t="s">
        <v>35695</v>
      </c>
    </row>
    <row r="21120" spans="1:3" ht="15.75" customHeight="1" x14ac:dyDescent="0.2">
      <c r="A21120" s="5">
        <v>77966926</v>
      </c>
      <c r="B21120" t="s">
        <v>196</v>
      </c>
      <c r="C21120" t="s">
        <v>35695</v>
      </c>
    </row>
    <row r="21121" spans="1:3" ht="15.75" customHeight="1" x14ac:dyDescent="0.2">
      <c r="A21121" s="5">
        <v>77966919</v>
      </c>
      <c r="B21121" t="s">
        <v>35727</v>
      </c>
      <c r="C21121" t="s">
        <v>35695</v>
      </c>
    </row>
    <row r="21122" spans="1:3" ht="15.75" customHeight="1" x14ac:dyDescent="0.2">
      <c r="A21122" s="5">
        <v>77966933</v>
      </c>
      <c r="B21122" t="s">
        <v>197</v>
      </c>
      <c r="C21122" t="s">
        <v>35695</v>
      </c>
    </row>
    <row r="21123" spans="1:3" ht="15.75" customHeight="1" x14ac:dyDescent="0.2">
      <c r="A21123" s="5">
        <v>77966902</v>
      </c>
      <c r="B21123" t="s">
        <v>195</v>
      </c>
      <c r="C21123" t="s">
        <v>35695</v>
      </c>
    </row>
    <row r="21124" spans="1:3" ht="15.75" customHeight="1" x14ac:dyDescent="0.2">
      <c r="A21124" s="5">
        <v>7798193950822</v>
      </c>
      <c r="B21124" t="s">
        <v>19416</v>
      </c>
      <c r="C21124" t="s">
        <v>35695</v>
      </c>
    </row>
    <row r="21125" spans="1:3" ht="15.75" customHeight="1" x14ac:dyDescent="0.2">
      <c r="A21125" s="5">
        <v>77966957</v>
      </c>
      <c r="B21125" t="s">
        <v>199</v>
      </c>
      <c r="C21125" t="s">
        <v>35695</v>
      </c>
    </row>
    <row r="21126" spans="1:3" ht="15.75" customHeight="1" x14ac:dyDescent="0.2">
      <c r="A21126" s="5">
        <v>7798193950884</v>
      </c>
      <c r="B21126" t="s">
        <v>19418</v>
      </c>
      <c r="C21126" t="s">
        <v>35695</v>
      </c>
    </row>
    <row r="21127" spans="1:3" ht="15.75" customHeight="1" x14ac:dyDescent="0.2">
      <c r="A21127" s="5">
        <v>7798193950839</v>
      </c>
      <c r="B21127" t="s">
        <v>19417</v>
      </c>
      <c r="C21127" t="s">
        <v>35695</v>
      </c>
    </row>
    <row r="21128" spans="1:3" ht="15.75" customHeight="1" x14ac:dyDescent="0.2">
      <c r="A21128" s="5">
        <v>77966896</v>
      </c>
      <c r="B21128" t="s">
        <v>194</v>
      </c>
      <c r="C21128" t="s">
        <v>35695</v>
      </c>
    </row>
    <row r="21129" spans="1:3" ht="15.75" customHeight="1" x14ac:dyDescent="0.2">
      <c r="A21129" s="5">
        <v>7798193950877</v>
      </c>
      <c r="B21129" t="s">
        <v>19396</v>
      </c>
      <c r="C21129" t="s">
        <v>35695</v>
      </c>
    </row>
    <row r="21130" spans="1:3" ht="15.75" customHeight="1" x14ac:dyDescent="0.2">
      <c r="A21130" s="5">
        <v>77966940</v>
      </c>
      <c r="B21130" t="s">
        <v>198</v>
      </c>
      <c r="C21130" t="s">
        <v>35695</v>
      </c>
    </row>
    <row r="21131" spans="1:3" ht="15.75" customHeight="1" x14ac:dyDescent="0.2">
      <c r="A21131" s="5">
        <v>7798193951010</v>
      </c>
      <c r="B21131" t="s">
        <v>35728</v>
      </c>
      <c r="C21131" t="s">
        <v>35695</v>
      </c>
    </row>
    <row r="21132" spans="1:3" ht="15.75" customHeight="1" x14ac:dyDescent="0.2">
      <c r="A21132" s="5">
        <v>7798193950600</v>
      </c>
      <c r="B21132" t="s">
        <v>35729</v>
      </c>
      <c r="C21132" t="s">
        <v>35695</v>
      </c>
    </row>
    <row r="21133" spans="1:3" ht="15.75" customHeight="1" x14ac:dyDescent="0.2">
      <c r="A21133" s="5">
        <v>7798193950594</v>
      </c>
      <c r="B21133" t="s">
        <v>35730</v>
      </c>
      <c r="C21133" t="s">
        <v>35695</v>
      </c>
    </row>
    <row r="21134" spans="1:3" ht="15.75" customHeight="1" x14ac:dyDescent="0.2">
      <c r="A21134" s="5">
        <v>7798193950235</v>
      </c>
      <c r="B21134" t="s">
        <v>19403</v>
      </c>
      <c r="C21134" t="s">
        <v>35695</v>
      </c>
    </row>
    <row r="21135" spans="1:3" ht="15.75" customHeight="1" x14ac:dyDescent="0.2">
      <c r="A21135" s="5">
        <v>7798193950464</v>
      </c>
      <c r="B21135" t="s">
        <v>19407</v>
      </c>
      <c r="C21135" t="s">
        <v>35695</v>
      </c>
    </row>
    <row r="21136" spans="1:3" ht="15.75" customHeight="1" x14ac:dyDescent="0.2">
      <c r="A21136" s="5">
        <v>77959973</v>
      </c>
      <c r="B21136" t="s">
        <v>177</v>
      </c>
      <c r="C21136" t="s">
        <v>35695</v>
      </c>
    </row>
    <row r="21137" spans="1:3" ht="15.75" customHeight="1" x14ac:dyDescent="0.2">
      <c r="A21137" s="5">
        <v>77973870</v>
      </c>
      <c r="B21137" t="s">
        <v>205</v>
      </c>
      <c r="C21137" t="s">
        <v>35695</v>
      </c>
    </row>
    <row r="21138" spans="1:3" ht="15.75" customHeight="1" x14ac:dyDescent="0.2">
      <c r="A21138" s="5">
        <v>77966797</v>
      </c>
      <c r="B21138" t="s">
        <v>35731</v>
      </c>
      <c r="C21138" t="s">
        <v>35695</v>
      </c>
    </row>
    <row r="21139" spans="1:3" ht="15.75" customHeight="1" x14ac:dyDescent="0.2">
      <c r="A21139" s="5">
        <v>77966780</v>
      </c>
      <c r="B21139" t="s">
        <v>190</v>
      </c>
      <c r="C21139" t="s">
        <v>35695</v>
      </c>
    </row>
    <row r="21140" spans="1:3" ht="15.75" customHeight="1" x14ac:dyDescent="0.2">
      <c r="A21140" s="5">
        <v>77962621</v>
      </c>
      <c r="B21140" t="s">
        <v>35732</v>
      </c>
      <c r="C21140" t="s">
        <v>35695</v>
      </c>
    </row>
    <row r="21141" spans="1:3" ht="15.75" customHeight="1" x14ac:dyDescent="0.2">
      <c r="A21141" s="5">
        <v>77962591</v>
      </c>
      <c r="B21141" t="s">
        <v>35733</v>
      </c>
      <c r="C21141" t="s">
        <v>35695</v>
      </c>
    </row>
    <row r="21142" spans="1:3" ht="15.75" customHeight="1" x14ac:dyDescent="0.2">
      <c r="A21142" s="5">
        <v>77966810</v>
      </c>
      <c r="B21142" t="s">
        <v>192</v>
      </c>
      <c r="C21142" t="s">
        <v>35695</v>
      </c>
    </row>
    <row r="21143" spans="1:3" ht="15.75" customHeight="1" x14ac:dyDescent="0.2">
      <c r="A21143" s="5">
        <v>77962614</v>
      </c>
      <c r="B21143" t="s">
        <v>35734</v>
      </c>
      <c r="C21143" t="s">
        <v>35695</v>
      </c>
    </row>
    <row r="21144" spans="1:3" ht="15.75" customHeight="1" x14ac:dyDescent="0.2">
      <c r="A21144" s="5">
        <v>77966834</v>
      </c>
      <c r="B21144" t="s">
        <v>193</v>
      </c>
      <c r="C21144" t="s">
        <v>35695</v>
      </c>
    </row>
    <row r="21145" spans="1:3" ht="15.75" customHeight="1" x14ac:dyDescent="0.2">
      <c r="A21145" s="5">
        <v>77962713</v>
      </c>
      <c r="B21145" t="s">
        <v>35735</v>
      </c>
      <c r="C21145" t="s">
        <v>35695</v>
      </c>
    </row>
    <row r="21146" spans="1:3" ht="15.75" customHeight="1" x14ac:dyDescent="0.2">
      <c r="A21146" s="5">
        <v>77962607</v>
      </c>
      <c r="B21146" t="s">
        <v>35736</v>
      </c>
      <c r="C21146" t="s">
        <v>35695</v>
      </c>
    </row>
    <row r="21147" spans="1:3" ht="15.75" customHeight="1" x14ac:dyDescent="0.2">
      <c r="A21147" s="5">
        <v>77962638</v>
      </c>
      <c r="B21147" t="s">
        <v>35737</v>
      </c>
      <c r="C21147" t="s">
        <v>35695</v>
      </c>
    </row>
    <row r="21148" spans="1:3" ht="15.75" customHeight="1" x14ac:dyDescent="0.2">
      <c r="A21148" s="5">
        <v>77966827</v>
      </c>
      <c r="B21148" t="s">
        <v>35738</v>
      </c>
      <c r="C21148" t="s">
        <v>35695</v>
      </c>
    </row>
    <row r="21149" spans="1:3" ht="15.75" customHeight="1" x14ac:dyDescent="0.2">
      <c r="A21149" s="5">
        <v>7798193951195</v>
      </c>
      <c r="B21149" t="s">
        <v>19424</v>
      </c>
      <c r="C21149" t="s">
        <v>35695</v>
      </c>
    </row>
    <row r="21150" spans="1:3" ht="15.75" customHeight="1" x14ac:dyDescent="0.2">
      <c r="A21150" s="5">
        <v>7798193950228</v>
      </c>
      <c r="B21150" t="s">
        <v>35739</v>
      </c>
      <c r="C21150" t="s">
        <v>35695</v>
      </c>
    </row>
    <row r="21151" spans="1:3" ht="15.75" customHeight="1" x14ac:dyDescent="0.2">
      <c r="A21151" s="5">
        <v>7798193850426</v>
      </c>
      <c r="B21151" t="s">
        <v>19395</v>
      </c>
      <c r="C21151" t="s">
        <v>35695</v>
      </c>
    </row>
    <row r="21152" spans="1:3" ht="15.75" customHeight="1" x14ac:dyDescent="0.2">
      <c r="A21152" s="5">
        <v>77959966</v>
      </c>
      <c r="B21152" t="s">
        <v>176</v>
      </c>
      <c r="C21152" t="s">
        <v>35695</v>
      </c>
    </row>
    <row r="21153" spans="1:3" ht="15.75" customHeight="1" x14ac:dyDescent="0.2">
      <c r="A21153" s="5">
        <v>77966803</v>
      </c>
      <c r="B21153" t="s">
        <v>191</v>
      </c>
      <c r="C21153" t="s">
        <v>35695</v>
      </c>
    </row>
    <row r="21154" spans="1:3" ht="15.75" customHeight="1" x14ac:dyDescent="0.2">
      <c r="A21154" s="5">
        <v>7798193951249</v>
      </c>
      <c r="B21154" t="s">
        <v>35740</v>
      </c>
      <c r="C21154" t="s">
        <v>35695</v>
      </c>
    </row>
    <row r="21155" spans="1:3" ht="15.75" customHeight="1" x14ac:dyDescent="0.2">
      <c r="A21155" s="5">
        <v>77975287</v>
      </c>
      <c r="B21155" t="s">
        <v>35741</v>
      </c>
      <c r="C21155" t="s">
        <v>35695</v>
      </c>
    </row>
    <row r="21156" spans="1:3" ht="15.75" customHeight="1" x14ac:dyDescent="0.2">
      <c r="A21156" s="5">
        <v>7798193951102</v>
      </c>
      <c r="B21156" t="s">
        <v>35742</v>
      </c>
      <c r="C21156" t="s">
        <v>35695</v>
      </c>
    </row>
    <row r="21157" spans="1:3" ht="15.75" customHeight="1" x14ac:dyDescent="0.2">
      <c r="A21157" s="5">
        <v>77968715</v>
      </c>
      <c r="B21157" t="s">
        <v>202</v>
      </c>
      <c r="C21157" t="s">
        <v>35695</v>
      </c>
    </row>
    <row r="21158" spans="1:3" ht="15.75" customHeight="1" x14ac:dyDescent="0.2">
      <c r="A21158" s="5">
        <v>7798193951126</v>
      </c>
      <c r="B21158" t="s">
        <v>35743</v>
      </c>
      <c r="C21158" t="s">
        <v>35695</v>
      </c>
    </row>
    <row r="21159" spans="1:3" ht="15.75" customHeight="1" x14ac:dyDescent="0.2">
      <c r="A21159" s="5">
        <v>77960085</v>
      </c>
      <c r="B21159" t="s">
        <v>178</v>
      </c>
      <c r="C21159" t="s">
        <v>35695</v>
      </c>
    </row>
    <row r="21160" spans="1:3" ht="15.75" customHeight="1" x14ac:dyDescent="0.2">
      <c r="A21160" s="5">
        <v>7798193950198</v>
      </c>
      <c r="B21160" t="s">
        <v>19400</v>
      </c>
      <c r="C21160" t="s">
        <v>35695</v>
      </c>
    </row>
    <row r="21161" spans="1:3" ht="15.75" customHeight="1" x14ac:dyDescent="0.2">
      <c r="A21161" s="5">
        <v>7798193950433</v>
      </c>
      <c r="B21161" t="s">
        <v>859</v>
      </c>
      <c r="C21161" t="s">
        <v>35695</v>
      </c>
    </row>
    <row r="21162" spans="1:3" ht="15.75" customHeight="1" x14ac:dyDescent="0.2">
      <c r="A21162" s="5">
        <v>77959942</v>
      </c>
      <c r="B21162" t="s">
        <v>174</v>
      </c>
      <c r="C21162" t="s">
        <v>35695</v>
      </c>
    </row>
    <row r="21163" spans="1:3" ht="15.75" customHeight="1" x14ac:dyDescent="0.2">
      <c r="A21163" s="5">
        <v>7798193950204</v>
      </c>
      <c r="B21163" t="s">
        <v>19401</v>
      </c>
      <c r="C21163" t="s">
        <v>35695</v>
      </c>
    </row>
    <row r="21164" spans="1:3" ht="15.75" customHeight="1" x14ac:dyDescent="0.2">
      <c r="A21164" s="5">
        <v>7798193950457</v>
      </c>
      <c r="B21164" t="s">
        <v>19406</v>
      </c>
      <c r="C21164" t="s">
        <v>35695</v>
      </c>
    </row>
    <row r="21165" spans="1:3" ht="15.75" customHeight="1" x14ac:dyDescent="0.2">
      <c r="A21165" s="5">
        <v>77959959</v>
      </c>
      <c r="B21165" t="s">
        <v>175</v>
      </c>
      <c r="C21165" t="s">
        <v>35695</v>
      </c>
    </row>
    <row r="21166" spans="1:3" ht="15.75" customHeight="1" x14ac:dyDescent="0.2">
      <c r="A21166" s="5">
        <v>7798193950211</v>
      </c>
      <c r="B21166" t="s">
        <v>19402</v>
      </c>
      <c r="C21166" t="s">
        <v>35695</v>
      </c>
    </row>
    <row r="21167" spans="1:3" ht="15.75" customHeight="1" x14ac:dyDescent="0.2">
      <c r="A21167" s="5">
        <v>7798193950440</v>
      </c>
      <c r="B21167" t="s">
        <v>19405</v>
      </c>
      <c r="C21167" t="s">
        <v>35695</v>
      </c>
    </row>
    <row r="21168" spans="1:3" ht="15.75" customHeight="1" x14ac:dyDescent="0.2">
      <c r="A21168" s="5">
        <v>77963529</v>
      </c>
      <c r="B21168" t="s">
        <v>186</v>
      </c>
      <c r="C21168" t="s">
        <v>35695</v>
      </c>
    </row>
    <row r="21169" spans="1:3" ht="15.75" customHeight="1" x14ac:dyDescent="0.2">
      <c r="A21169" s="5">
        <v>7798193951027</v>
      </c>
      <c r="B21169" t="s">
        <v>19419</v>
      </c>
      <c r="C21169" t="s">
        <v>35695</v>
      </c>
    </row>
    <row r="21170" spans="1:3" ht="15.75" customHeight="1" x14ac:dyDescent="0.2">
      <c r="A21170" s="5">
        <v>77968647</v>
      </c>
      <c r="B21170" t="s">
        <v>200</v>
      </c>
      <c r="C21170" t="s">
        <v>35695</v>
      </c>
    </row>
    <row r="21171" spans="1:3" ht="15.75" customHeight="1" x14ac:dyDescent="0.2">
      <c r="A21171" s="5">
        <v>7798193951041</v>
      </c>
      <c r="B21171" t="s">
        <v>19420</v>
      </c>
      <c r="C21171" t="s">
        <v>35695</v>
      </c>
    </row>
    <row r="21172" spans="1:3" ht="15.75" customHeight="1" x14ac:dyDescent="0.2">
      <c r="A21172" s="5">
        <v>77959294</v>
      </c>
      <c r="B21172" t="s">
        <v>173</v>
      </c>
      <c r="C21172" t="s">
        <v>35695</v>
      </c>
    </row>
    <row r="21173" spans="1:3" ht="15.75" customHeight="1" x14ac:dyDescent="0.2">
      <c r="A21173" s="5">
        <v>7798193951201</v>
      </c>
      <c r="B21173" t="s">
        <v>19425</v>
      </c>
      <c r="C21173" t="s">
        <v>35695</v>
      </c>
    </row>
    <row r="21174" spans="1:3" ht="15.75" customHeight="1" x14ac:dyDescent="0.2">
      <c r="A21174" s="5">
        <v>7798193951065</v>
      </c>
      <c r="B21174" t="s">
        <v>19421</v>
      </c>
      <c r="C21174" t="s">
        <v>35695</v>
      </c>
    </row>
    <row r="21175" spans="1:3" ht="15.75" customHeight="1" x14ac:dyDescent="0.2">
      <c r="A21175" s="5">
        <v>77959287</v>
      </c>
      <c r="B21175" t="s">
        <v>172</v>
      </c>
      <c r="C21175" t="s">
        <v>35695</v>
      </c>
    </row>
    <row r="21176" spans="1:3" ht="15.75" customHeight="1" x14ac:dyDescent="0.2">
      <c r="A21176" s="5">
        <v>77959737</v>
      </c>
      <c r="B21176" t="s">
        <v>35744</v>
      </c>
      <c r="C21176" t="s">
        <v>35695</v>
      </c>
    </row>
    <row r="21177" spans="1:3" ht="15.75" customHeight="1" x14ac:dyDescent="0.2">
      <c r="A21177" s="5">
        <v>7798193950174</v>
      </c>
      <c r="B21177" t="s">
        <v>35745</v>
      </c>
      <c r="C21177" t="s">
        <v>35695</v>
      </c>
    </row>
    <row r="21178" spans="1:3" ht="15.75" customHeight="1" x14ac:dyDescent="0.2">
      <c r="A21178" s="5">
        <v>7798193950150</v>
      </c>
      <c r="B21178" t="s">
        <v>35746</v>
      </c>
      <c r="C21178" t="s">
        <v>35695</v>
      </c>
    </row>
    <row r="21179" spans="1:3" ht="15.75" customHeight="1" x14ac:dyDescent="0.2">
      <c r="A21179" s="5">
        <v>7798193950167</v>
      </c>
      <c r="B21179" t="s">
        <v>35747</v>
      </c>
      <c r="C21179" t="s">
        <v>35695</v>
      </c>
    </row>
    <row r="21180" spans="1:3" ht="15.75" customHeight="1" x14ac:dyDescent="0.2">
      <c r="A21180" s="5">
        <v>77964977</v>
      </c>
      <c r="B21180" t="s">
        <v>35748</v>
      </c>
      <c r="C21180" t="s">
        <v>35695</v>
      </c>
    </row>
    <row r="21181" spans="1:3" ht="15.75" customHeight="1" x14ac:dyDescent="0.2">
      <c r="A21181" s="5">
        <v>7798193950716</v>
      </c>
      <c r="B21181" t="s">
        <v>35749</v>
      </c>
      <c r="C21181" t="s">
        <v>35695</v>
      </c>
    </row>
    <row r="21182" spans="1:3" ht="15.75" customHeight="1" x14ac:dyDescent="0.2">
      <c r="A21182" s="5">
        <v>77964960</v>
      </c>
      <c r="B21182" t="s">
        <v>188</v>
      </c>
      <c r="C21182" t="s">
        <v>35695</v>
      </c>
    </row>
    <row r="21183" spans="1:3" ht="15.75" customHeight="1" x14ac:dyDescent="0.2">
      <c r="A21183" s="5">
        <v>7798193950709</v>
      </c>
      <c r="B21183" t="s">
        <v>19415</v>
      </c>
      <c r="C21183" t="s">
        <v>35695</v>
      </c>
    </row>
    <row r="21184" spans="1:3" ht="15.75" customHeight="1" x14ac:dyDescent="0.2">
      <c r="A21184" s="5">
        <v>7798193951324</v>
      </c>
      <c r="B21184" t="s">
        <v>35750</v>
      </c>
      <c r="C21184" t="s">
        <v>35695</v>
      </c>
    </row>
    <row r="21185" spans="1:3" ht="15.75" customHeight="1" x14ac:dyDescent="0.2">
      <c r="A21185" s="5">
        <v>77979322</v>
      </c>
      <c r="B21185" t="s">
        <v>35751</v>
      </c>
      <c r="C21185" t="s">
        <v>35695</v>
      </c>
    </row>
    <row r="21186" spans="1:3" ht="15.75" customHeight="1" x14ac:dyDescent="0.2">
      <c r="A21186" s="5">
        <v>7798193951270</v>
      </c>
      <c r="B21186" t="s">
        <v>35752</v>
      </c>
      <c r="C21186" t="s">
        <v>35695</v>
      </c>
    </row>
    <row r="21187" spans="1:3" ht="15.75" customHeight="1" x14ac:dyDescent="0.2">
      <c r="A21187" s="5">
        <v>77964946</v>
      </c>
      <c r="B21187" t="s">
        <v>35753</v>
      </c>
      <c r="C21187" t="s">
        <v>35695</v>
      </c>
    </row>
    <row r="21188" spans="1:3" ht="15.75" customHeight="1" x14ac:dyDescent="0.2">
      <c r="A21188" s="5">
        <v>7798193950686</v>
      </c>
      <c r="B21188" t="s">
        <v>19414</v>
      </c>
      <c r="C21188" t="s">
        <v>35695</v>
      </c>
    </row>
    <row r="21189" spans="1:3" ht="15.75" customHeight="1" x14ac:dyDescent="0.2">
      <c r="A21189" s="5">
        <v>77964939</v>
      </c>
      <c r="B21189" t="s">
        <v>35754</v>
      </c>
      <c r="C21189" t="s">
        <v>35695</v>
      </c>
    </row>
    <row r="21190" spans="1:3" ht="15.75" customHeight="1" x14ac:dyDescent="0.2">
      <c r="A21190" s="5">
        <v>7798193950679</v>
      </c>
      <c r="B21190" t="s">
        <v>35755</v>
      </c>
      <c r="C21190" t="s">
        <v>35695</v>
      </c>
    </row>
    <row r="21191" spans="1:3" ht="15.75" customHeight="1" x14ac:dyDescent="0.2">
      <c r="A21191" s="5">
        <v>7798193951287</v>
      </c>
      <c r="B21191" t="s">
        <v>35756</v>
      </c>
      <c r="C21191" t="s">
        <v>35695</v>
      </c>
    </row>
    <row r="21192" spans="1:3" ht="15.75" customHeight="1" x14ac:dyDescent="0.2">
      <c r="A21192" s="5">
        <v>77964953</v>
      </c>
      <c r="B21192" t="s">
        <v>35757</v>
      </c>
      <c r="C21192" t="s">
        <v>35695</v>
      </c>
    </row>
    <row r="21193" spans="1:3" ht="15.75" customHeight="1" x14ac:dyDescent="0.2">
      <c r="A21193" s="5">
        <v>7798193950693</v>
      </c>
      <c r="B21193" t="s">
        <v>35758</v>
      </c>
      <c r="C21193" t="s">
        <v>35695</v>
      </c>
    </row>
    <row r="21194" spans="1:3" ht="15.75" customHeight="1" x14ac:dyDescent="0.2">
      <c r="A21194" s="5">
        <v>77964984</v>
      </c>
      <c r="B21194" t="s">
        <v>189</v>
      </c>
      <c r="C21194" t="s">
        <v>35695</v>
      </c>
    </row>
    <row r="21195" spans="1:3" ht="15.75" customHeight="1" x14ac:dyDescent="0.2">
      <c r="A21195" s="5">
        <v>7798193950723</v>
      </c>
      <c r="B21195" t="s">
        <v>35759</v>
      </c>
      <c r="C21195" t="s">
        <v>35695</v>
      </c>
    </row>
    <row r="21196" spans="1:3" ht="15.75" customHeight="1" x14ac:dyDescent="0.2">
      <c r="A21196" s="5">
        <v>7798193950730</v>
      </c>
      <c r="B21196" t="s">
        <v>35760</v>
      </c>
      <c r="C21196" t="s">
        <v>35695</v>
      </c>
    </row>
    <row r="21197" spans="1:3" ht="15.75" customHeight="1" x14ac:dyDescent="0.2">
      <c r="A21197" s="5">
        <v>7798193951263</v>
      </c>
      <c r="B21197" t="s">
        <v>35761</v>
      </c>
      <c r="C21197" t="s">
        <v>35695</v>
      </c>
    </row>
    <row r="21198" spans="1:3" ht="15.75" customHeight="1" x14ac:dyDescent="0.2">
      <c r="A21198" s="5">
        <v>77979117</v>
      </c>
      <c r="B21198" t="s">
        <v>35762</v>
      </c>
      <c r="C21198" t="s">
        <v>35695</v>
      </c>
    </row>
    <row r="21199" spans="1:3" ht="15.75" customHeight="1" x14ac:dyDescent="0.2">
      <c r="A21199" s="5">
        <v>77978677</v>
      </c>
      <c r="B21199" t="s">
        <v>35763</v>
      </c>
      <c r="C21199" t="s">
        <v>35695</v>
      </c>
    </row>
    <row r="21200" spans="1:3" ht="15.75" customHeight="1" x14ac:dyDescent="0.2">
      <c r="A21200" s="5">
        <v>7798193951256</v>
      </c>
      <c r="B21200" t="s">
        <v>35764</v>
      </c>
      <c r="C21200" t="s">
        <v>35695</v>
      </c>
    </row>
    <row r="21201" spans="1:3" ht="15.75" customHeight="1" x14ac:dyDescent="0.2">
      <c r="A21201" s="5">
        <v>7798193951331</v>
      </c>
      <c r="B21201" t="s">
        <v>35765</v>
      </c>
      <c r="C21201" t="s">
        <v>35695</v>
      </c>
    </row>
    <row r="21202" spans="1:3" ht="15.75" customHeight="1" x14ac:dyDescent="0.2">
      <c r="A21202" s="5">
        <v>7798193951386</v>
      </c>
      <c r="B21202" t="s">
        <v>35766</v>
      </c>
      <c r="C21202" t="s">
        <v>35695</v>
      </c>
    </row>
    <row r="21203" spans="1:3" ht="15.75" customHeight="1" x14ac:dyDescent="0.2">
      <c r="A21203" s="5">
        <v>77974068</v>
      </c>
      <c r="B21203" t="s">
        <v>206</v>
      </c>
      <c r="C21203" t="s">
        <v>35695</v>
      </c>
    </row>
    <row r="21204" spans="1:3" ht="15.75" customHeight="1" x14ac:dyDescent="0.2">
      <c r="A21204" s="5">
        <v>7798193951157</v>
      </c>
      <c r="B21204" t="s">
        <v>35767</v>
      </c>
      <c r="C21204" t="s">
        <v>35695</v>
      </c>
    </row>
    <row r="21205" spans="1:3" ht="15.75" customHeight="1" x14ac:dyDescent="0.2">
      <c r="A21205" s="5">
        <v>77980144</v>
      </c>
      <c r="B21205" t="s">
        <v>35768</v>
      </c>
      <c r="C21205" t="s">
        <v>35695</v>
      </c>
    </row>
    <row r="21206" spans="1:3" ht="15.75" customHeight="1" x14ac:dyDescent="0.2">
      <c r="A21206" s="5">
        <v>7798193951232</v>
      </c>
      <c r="B21206" t="s">
        <v>35769</v>
      </c>
      <c r="C21206" t="s">
        <v>35695</v>
      </c>
    </row>
    <row r="21207" spans="1:3" ht="15.75" customHeight="1" x14ac:dyDescent="0.2">
      <c r="A21207" s="5">
        <v>7798193951348</v>
      </c>
      <c r="B21207" t="s">
        <v>35770</v>
      </c>
      <c r="C21207" t="s">
        <v>35695</v>
      </c>
    </row>
    <row r="21208" spans="1:3" ht="15.75" customHeight="1" x14ac:dyDescent="0.2">
      <c r="A21208" s="5">
        <v>7798193951379</v>
      </c>
      <c r="B21208" t="s">
        <v>35771</v>
      </c>
      <c r="C21208" t="s">
        <v>35695</v>
      </c>
    </row>
    <row r="21209" spans="1:3" ht="15.75" customHeight="1" x14ac:dyDescent="0.2">
      <c r="A21209" s="5">
        <v>7798193951409</v>
      </c>
      <c r="B21209" t="s">
        <v>35772</v>
      </c>
      <c r="C21209" t="s">
        <v>35695</v>
      </c>
    </row>
    <row r="21210" spans="1:3" ht="15.75" customHeight="1" x14ac:dyDescent="0.2">
      <c r="A21210" s="5">
        <v>7798193951294</v>
      </c>
      <c r="B21210" t="s">
        <v>35773</v>
      </c>
      <c r="C21210" t="s">
        <v>35695</v>
      </c>
    </row>
    <row r="21211" spans="1:3" ht="15.75" customHeight="1" x14ac:dyDescent="0.2">
      <c r="A21211" s="5">
        <v>7798193951119</v>
      </c>
      <c r="B21211" t="s">
        <v>19423</v>
      </c>
      <c r="C21211" t="s">
        <v>35695</v>
      </c>
    </row>
    <row r="21212" spans="1:3" ht="15.75" customHeight="1" x14ac:dyDescent="0.2">
      <c r="A21212" s="5">
        <v>7798074284527</v>
      </c>
      <c r="B21212" t="s">
        <v>16471</v>
      </c>
      <c r="C21212" t="s">
        <v>35695</v>
      </c>
    </row>
    <row r="21213" spans="1:3" ht="15.75" customHeight="1" x14ac:dyDescent="0.2">
      <c r="A21213" s="5">
        <v>7798074284503</v>
      </c>
      <c r="B21213" t="s">
        <v>16470</v>
      </c>
      <c r="C21213" t="s">
        <v>35695</v>
      </c>
    </row>
    <row r="21214" spans="1:3" ht="15.75" customHeight="1" x14ac:dyDescent="0.2">
      <c r="A21214" s="5">
        <v>7798193950068</v>
      </c>
      <c r="B21214" t="s">
        <v>35774</v>
      </c>
      <c r="C21214" t="s">
        <v>35695</v>
      </c>
    </row>
    <row r="21215" spans="1:3" ht="15.75" customHeight="1" x14ac:dyDescent="0.2">
      <c r="A21215" s="5">
        <v>7798193950655</v>
      </c>
      <c r="B21215" t="s">
        <v>19412</v>
      </c>
      <c r="C21215" t="s">
        <v>35695</v>
      </c>
    </row>
    <row r="21216" spans="1:3" ht="15.75" customHeight="1" x14ac:dyDescent="0.2">
      <c r="A21216" s="5">
        <v>7798193950020</v>
      </c>
      <c r="B21216" t="s">
        <v>35775</v>
      </c>
      <c r="C21216" t="s">
        <v>35695</v>
      </c>
    </row>
    <row r="21217" spans="1:3" ht="15.75" customHeight="1" x14ac:dyDescent="0.2">
      <c r="A21217" s="5">
        <v>7798193950099</v>
      </c>
      <c r="B21217" t="s">
        <v>35776</v>
      </c>
      <c r="C21217" t="s">
        <v>35695</v>
      </c>
    </row>
    <row r="21218" spans="1:3" ht="15.75" customHeight="1" x14ac:dyDescent="0.2">
      <c r="A21218" s="5">
        <v>7798074280888</v>
      </c>
      <c r="B21218" t="s">
        <v>16463</v>
      </c>
      <c r="C21218" t="s">
        <v>35695</v>
      </c>
    </row>
    <row r="21219" spans="1:3" ht="15.75" customHeight="1" x14ac:dyDescent="0.2">
      <c r="A21219" s="5">
        <v>7798074284541</v>
      </c>
      <c r="B21219" t="s">
        <v>16472</v>
      </c>
      <c r="C21219" t="s">
        <v>35695</v>
      </c>
    </row>
    <row r="21220" spans="1:3" ht="15.75" customHeight="1" x14ac:dyDescent="0.2">
      <c r="A21220" s="5">
        <v>7798193950075</v>
      </c>
      <c r="B21220" t="s">
        <v>35777</v>
      </c>
      <c r="C21220" t="s">
        <v>35695</v>
      </c>
    </row>
    <row r="21221" spans="1:3" ht="15.75" customHeight="1" x14ac:dyDescent="0.2">
      <c r="A21221" s="5">
        <v>7798193950181</v>
      </c>
      <c r="B21221" t="s">
        <v>19399</v>
      </c>
      <c r="C21221" t="s">
        <v>35695</v>
      </c>
    </row>
    <row r="21222" spans="1:3" ht="15.75" customHeight="1" x14ac:dyDescent="0.2">
      <c r="A21222" s="5">
        <v>7794428010040</v>
      </c>
      <c r="B21222" t="s">
        <v>35778</v>
      </c>
      <c r="C21222" t="s">
        <v>35779</v>
      </c>
    </row>
    <row r="21223" spans="1:3" ht="15.75" customHeight="1" x14ac:dyDescent="0.2">
      <c r="A21223" s="5">
        <v>7794428010064</v>
      </c>
      <c r="B21223" t="s">
        <v>35780</v>
      </c>
      <c r="C21223" t="s">
        <v>35779</v>
      </c>
    </row>
    <row r="21224" spans="1:3" ht="15.75" customHeight="1" x14ac:dyDescent="0.2">
      <c r="A21224" s="5">
        <v>7794428010033</v>
      </c>
      <c r="B21224" t="s">
        <v>35781</v>
      </c>
      <c r="C21224" t="s">
        <v>35779</v>
      </c>
    </row>
    <row r="21225" spans="1:3" ht="15.75" customHeight="1" x14ac:dyDescent="0.2">
      <c r="A21225" s="5">
        <v>7794428010057</v>
      </c>
      <c r="B21225" t="s">
        <v>35782</v>
      </c>
      <c r="C21225" t="s">
        <v>35779</v>
      </c>
    </row>
    <row r="21226" spans="1:3" ht="15.75" customHeight="1" x14ac:dyDescent="0.2">
      <c r="A21226" s="5">
        <v>7794428011344</v>
      </c>
      <c r="B21226" t="s">
        <v>35783</v>
      </c>
      <c r="C21226" t="s">
        <v>35779</v>
      </c>
    </row>
    <row r="21227" spans="1:3" ht="15.75" customHeight="1" x14ac:dyDescent="0.2">
      <c r="A21227" s="5">
        <v>7794428011351</v>
      </c>
      <c r="B21227" t="s">
        <v>35784</v>
      </c>
      <c r="C21227" t="s">
        <v>35779</v>
      </c>
    </row>
    <row r="21228" spans="1:3" ht="15.75" customHeight="1" x14ac:dyDescent="0.2">
      <c r="A21228" s="5">
        <v>7794428312489</v>
      </c>
      <c r="B21228" t="s">
        <v>35785</v>
      </c>
      <c r="C21228" t="s">
        <v>35779</v>
      </c>
    </row>
    <row r="21229" spans="1:3" ht="15.75" customHeight="1" x14ac:dyDescent="0.2">
      <c r="A21229" s="5">
        <v>7794428312458</v>
      </c>
      <c r="B21229" t="s">
        <v>35786</v>
      </c>
      <c r="C21229" t="s">
        <v>35779</v>
      </c>
    </row>
    <row r="21230" spans="1:3" ht="15.75" customHeight="1" x14ac:dyDescent="0.2">
      <c r="A21230" s="5">
        <v>7794428011368</v>
      </c>
      <c r="B21230" t="s">
        <v>35787</v>
      </c>
      <c r="C21230" t="s">
        <v>35779</v>
      </c>
    </row>
    <row r="21231" spans="1:3" ht="15.75" customHeight="1" x14ac:dyDescent="0.2">
      <c r="A21231" s="5">
        <v>7794428004728</v>
      </c>
      <c r="B21231" t="s">
        <v>35788</v>
      </c>
      <c r="C21231" t="s">
        <v>35779</v>
      </c>
    </row>
    <row r="21232" spans="1:3" ht="15.75" customHeight="1" x14ac:dyDescent="0.2">
      <c r="A21232" s="5">
        <v>7794428300172</v>
      </c>
      <c r="B21232" t="s">
        <v>35789</v>
      </c>
      <c r="C21232" t="s">
        <v>35779</v>
      </c>
    </row>
    <row r="21233" spans="1:3" ht="15.75" customHeight="1" x14ac:dyDescent="0.2">
      <c r="A21233" s="5">
        <v>7794428010484</v>
      </c>
      <c r="B21233" t="s">
        <v>35790</v>
      </c>
      <c r="C21233" t="s">
        <v>35779</v>
      </c>
    </row>
    <row r="21234" spans="1:3" ht="15.75" customHeight="1" x14ac:dyDescent="0.2">
      <c r="A21234" s="5">
        <v>7794428011900</v>
      </c>
      <c r="B21234" t="s">
        <v>35791</v>
      </c>
      <c r="C21234" t="s">
        <v>35779</v>
      </c>
    </row>
    <row r="21235" spans="1:3" ht="15.75" customHeight="1" x14ac:dyDescent="0.2">
      <c r="A21235" s="5">
        <v>7794428000218</v>
      </c>
      <c r="B21235" t="s">
        <v>35792</v>
      </c>
      <c r="C21235" t="s">
        <v>35779</v>
      </c>
    </row>
    <row r="21236" spans="1:3" ht="15.75" customHeight="1" x14ac:dyDescent="0.2">
      <c r="A21236" s="5">
        <v>7794428000225</v>
      </c>
      <c r="B21236" t="s">
        <v>35793</v>
      </c>
      <c r="C21236" t="s">
        <v>35779</v>
      </c>
    </row>
    <row r="21237" spans="1:3" ht="15.75" customHeight="1" x14ac:dyDescent="0.2">
      <c r="A21237" s="5">
        <v>7794428010125</v>
      </c>
      <c r="B21237" t="s">
        <v>7574</v>
      </c>
      <c r="C21237" t="s">
        <v>35779</v>
      </c>
    </row>
    <row r="21238" spans="1:3" ht="15.75" customHeight="1" x14ac:dyDescent="0.2">
      <c r="A21238" s="5">
        <v>7794428011702</v>
      </c>
      <c r="B21238" t="s">
        <v>35794</v>
      </c>
      <c r="C21238" t="s">
        <v>35779</v>
      </c>
    </row>
    <row r="21239" spans="1:3" ht="15.75" customHeight="1" x14ac:dyDescent="0.2">
      <c r="A21239" s="5">
        <v>7794428011719</v>
      </c>
      <c r="B21239" t="s">
        <v>35795</v>
      </c>
      <c r="C21239" t="s">
        <v>35779</v>
      </c>
    </row>
    <row r="21240" spans="1:3" ht="15.75" customHeight="1" x14ac:dyDescent="0.2">
      <c r="A21240" s="5">
        <v>7794428011726</v>
      </c>
      <c r="B21240" t="s">
        <v>35796</v>
      </c>
      <c r="C21240" t="s">
        <v>35779</v>
      </c>
    </row>
    <row r="21241" spans="1:3" ht="15.75" customHeight="1" x14ac:dyDescent="0.2">
      <c r="A21241" s="5">
        <v>7798168990037</v>
      </c>
      <c r="B21241" t="s">
        <v>35797</v>
      </c>
      <c r="C21241" t="s">
        <v>35779</v>
      </c>
    </row>
    <row r="21242" spans="1:3" ht="15.75" customHeight="1" x14ac:dyDescent="0.2">
      <c r="A21242" s="5">
        <v>7794428011993</v>
      </c>
      <c r="B21242" t="s">
        <v>35798</v>
      </c>
      <c r="C21242" t="s">
        <v>35779</v>
      </c>
    </row>
    <row r="21243" spans="1:3" ht="15.75" customHeight="1" x14ac:dyDescent="0.2">
      <c r="A21243" s="5">
        <v>7794428010231</v>
      </c>
      <c r="B21243" t="s">
        <v>35799</v>
      </c>
      <c r="C21243" t="s">
        <v>35779</v>
      </c>
    </row>
    <row r="21244" spans="1:3" ht="15.75" customHeight="1" x14ac:dyDescent="0.2">
      <c r="A21244" s="5">
        <v>7794428010255</v>
      </c>
      <c r="B21244" t="s">
        <v>35800</v>
      </c>
      <c r="C21244" t="s">
        <v>35779</v>
      </c>
    </row>
    <row r="21245" spans="1:3" ht="15.75" customHeight="1" x14ac:dyDescent="0.2">
      <c r="A21245" s="5">
        <v>7794428010248</v>
      </c>
      <c r="B21245" t="s">
        <v>35801</v>
      </c>
      <c r="C21245" t="s">
        <v>35779</v>
      </c>
    </row>
    <row r="21246" spans="1:3" ht="15.75" customHeight="1" x14ac:dyDescent="0.2">
      <c r="A21246" s="5">
        <v>7794428012105</v>
      </c>
      <c r="B21246" t="s">
        <v>35802</v>
      </c>
      <c r="C21246" t="s">
        <v>35779</v>
      </c>
    </row>
    <row r="21247" spans="1:3" ht="15.75" customHeight="1" x14ac:dyDescent="0.2">
      <c r="A21247" s="5">
        <v>7794428010316</v>
      </c>
      <c r="B21247" t="s">
        <v>35803</v>
      </c>
      <c r="C21247" t="s">
        <v>35779</v>
      </c>
    </row>
    <row r="21248" spans="1:3" ht="15.75" customHeight="1" x14ac:dyDescent="0.2">
      <c r="A21248" s="5">
        <v>7794428010323</v>
      </c>
      <c r="B21248" t="s">
        <v>35804</v>
      </c>
      <c r="C21248" t="s">
        <v>35779</v>
      </c>
    </row>
    <row r="21249" spans="1:3" ht="15.75" customHeight="1" x14ac:dyDescent="0.2">
      <c r="A21249" s="5">
        <v>7794428010330</v>
      </c>
      <c r="B21249" t="s">
        <v>7577</v>
      </c>
      <c r="C21249" t="s">
        <v>35779</v>
      </c>
    </row>
    <row r="21250" spans="1:3" ht="15.75" customHeight="1" x14ac:dyDescent="0.2">
      <c r="A21250" s="5">
        <v>7794428010347</v>
      </c>
      <c r="B21250" t="s">
        <v>35805</v>
      </c>
      <c r="C21250" t="s">
        <v>35779</v>
      </c>
    </row>
    <row r="21251" spans="1:3" ht="15.75" customHeight="1" x14ac:dyDescent="0.2">
      <c r="A21251" s="5">
        <v>7794428010293</v>
      </c>
      <c r="B21251" t="s">
        <v>7576</v>
      </c>
      <c r="C21251" t="s">
        <v>35779</v>
      </c>
    </row>
    <row r="21252" spans="1:3" ht="15.75" customHeight="1" x14ac:dyDescent="0.2">
      <c r="A21252" s="5">
        <v>7794428010606</v>
      </c>
      <c r="B21252" t="s">
        <v>35806</v>
      </c>
      <c r="C21252" t="s">
        <v>35779</v>
      </c>
    </row>
    <row r="21253" spans="1:3" ht="15.75" customHeight="1" x14ac:dyDescent="0.2">
      <c r="A21253" s="5">
        <v>7794428012235</v>
      </c>
      <c r="B21253" t="s">
        <v>7625</v>
      </c>
      <c r="C21253" t="s">
        <v>35779</v>
      </c>
    </row>
    <row r="21254" spans="1:3" ht="15.75" customHeight="1" x14ac:dyDescent="0.2">
      <c r="A21254" s="5">
        <v>7794428012136</v>
      </c>
      <c r="B21254" t="s">
        <v>7623</v>
      </c>
      <c r="C21254" t="s">
        <v>35779</v>
      </c>
    </row>
    <row r="21255" spans="1:3" ht="15.75" customHeight="1" x14ac:dyDescent="0.2">
      <c r="A21255" s="5">
        <v>7794428012129</v>
      </c>
      <c r="B21255" t="s">
        <v>35807</v>
      </c>
      <c r="C21255" t="s">
        <v>35779</v>
      </c>
    </row>
    <row r="21256" spans="1:3" ht="15.75" customHeight="1" x14ac:dyDescent="0.2">
      <c r="A21256" s="5">
        <v>7794428012259</v>
      </c>
      <c r="B21256" t="s">
        <v>7626</v>
      </c>
      <c r="C21256" t="s">
        <v>35779</v>
      </c>
    </row>
    <row r="21257" spans="1:3" ht="15.75" customHeight="1" x14ac:dyDescent="0.2">
      <c r="A21257" s="5">
        <v>7794428010361</v>
      </c>
      <c r="B21257" t="s">
        <v>35808</v>
      </c>
      <c r="C21257" t="s">
        <v>35779</v>
      </c>
    </row>
    <row r="21258" spans="1:3" ht="15.75" customHeight="1" x14ac:dyDescent="0.2">
      <c r="A21258" s="5">
        <v>7794428010378</v>
      </c>
      <c r="B21258" t="s">
        <v>35809</v>
      </c>
      <c r="C21258" t="s">
        <v>35779</v>
      </c>
    </row>
    <row r="21259" spans="1:3" ht="15.75" customHeight="1" x14ac:dyDescent="0.2">
      <c r="A21259" s="5">
        <v>7794428011245</v>
      </c>
      <c r="B21259" t="s">
        <v>35810</v>
      </c>
      <c r="C21259" t="s">
        <v>35779</v>
      </c>
    </row>
    <row r="21260" spans="1:3" ht="15.75" customHeight="1" x14ac:dyDescent="0.2">
      <c r="A21260" s="5">
        <v>7794428010163</v>
      </c>
      <c r="B21260" t="s">
        <v>35811</v>
      </c>
      <c r="C21260" t="s">
        <v>35779</v>
      </c>
    </row>
    <row r="21261" spans="1:3" ht="15.75" customHeight="1" x14ac:dyDescent="0.2">
      <c r="A21261" s="5">
        <v>7794428010156</v>
      </c>
      <c r="B21261" t="s">
        <v>35812</v>
      </c>
      <c r="C21261" t="s">
        <v>35779</v>
      </c>
    </row>
    <row r="21262" spans="1:3" ht="15.75" customHeight="1" x14ac:dyDescent="0.2">
      <c r="A21262" s="5">
        <v>7794428010149</v>
      </c>
      <c r="B21262" t="s">
        <v>35813</v>
      </c>
      <c r="C21262" t="s">
        <v>35779</v>
      </c>
    </row>
    <row r="21263" spans="1:3" ht="15.75" customHeight="1" x14ac:dyDescent="0.2">
      <c r="A21263" s="5">
        <v>7794428031403</v>
      </c>
      <c r="B21263" t="s">
        <v>35814</v>
      </c>
      <c r="C21263" t="s">
        <v>35779</v>
      </c>
    </row>
    <row r="21264" spans="1:3" ht="15.75" customHeight="1" x14ac:dyDescent="0.2">
      <c r="A21264" s="5">
        <v>7794428031465</v>
      </c>
      <c r="B21264" t="s">
        <v>35815</v>
      </c>
      <c r="C21264" t="s">
        <v>35779</v>
      </c>
    </row>
    <row r="21265" spans="1:3" ht="15.75" customHeight="1" x14ac:dyDescent="0.2">
      <c r="A21265" s="5">
        <v>7794428010460</v>
      </c>
      <c r="B21265" t="s">
        <v>7578</v>
      </c>
      <c r="C21265" t="s">
        <v>35779</v>
      </c>
    </row>
    <row r="21266" spans="1:3" ht="15.75" customHeight="1" x14ac:dyDescent="0.2">
      <c r="A21266" s="5">
        <v>7794428011887</v>
      </c>
      <c r="B21266" t="s">
        <v>7614</v>
      </c>
      <c r="C21266" t="s">
        <v>35779</v>
      </c>
    </row>
    <row r="21267" spans="1:3" ht="15.75" customHeight="1" x14ac:dyDescent="0.2">
      <c r="A21267" s="5">
        <v>7794428011894</v>
      </c>
      <c r="B21267" t="s">
        <v>7615</v>
      </c>
      <c r="C21267" t="s">
        <v>35779</v>
      </c>
    </row>
    <row r="21268" spans="1:3" ht="15.75" customHeight="1" x14ac:dyDescent="0.2">
      <c r="A21268" s="5">
        <v>7794428011979</v>
      </c>
      <c r="B21268" t="s">
        <v>7618</v>
      </c>
      <c r="C21268" t="s">
        <v>35779</v>
      </c>
    </row>
    <row r="21269" spans="1:3" ht="15.75" customHeight="1" x14ac:dyDescent="0.2">
      <c r="A21269" s="5">
        <v>7794428011986</v>
      </c>
      <c r="B21269" t="s">
        <v>7619</v>
      </c>
      <c r="C21269" t="s">
        <v>35779</v>
      </c>
    </row>
    <row r="21270" spans="1:3" ht="15.75" customHeight="1" x14ac:dyDescent="0.2">
      <c r="A21270" s="5">
        <v>7794428036002</v>
      </c>
      <c r="B21270" t="s">
        <v>35816</v>
      </c>
      <c r="C21270" t="s">
        <v>35779</v>
      </c>
    </row>
    <row r="21271" spans="1:3" ht="15.75" customHeight="1" x14ac:dyDescent="0.2">
      <c r="A21271" s="5">
        <v>7794428036019</v>
      </c>
      <c r="B21271" t="s">
        <v>35817</v>
      </c>
      <c r="C21271" t="s">
        <v>35779</v>
      </c>
    </row>
    <row r="21272" spans="1:3" ht="15.75" customHeight="1" x14ac:dyDescent="0.2">
      <c r="A21272" s="5">
        <v>7794428031571</v>
      </c>
      <c r="B21272" t="s">
        <v>35818</v>
      </c>
      <c r="C21272" t="s">
        <v>35779</v>
      </c>
    </row>
    <row r="21273" spans="1:3" ht="15.75" customHeight="1" x14ac:dyDescent="0.2">
      <c r="A21273" s="5">
        <v>7794428031595</v>
      </c>
      <c r="B21273" t="s">
        <v>35819</v>
      </c>
      <c r="C21273" t="s">
        <v>35779</v>
      </c>
    </row>
    <row r="21274" spans="1:3" ht="15.75" customHeight="1" x14ac:dyDescent="0.2">
      <c r="A21274" s="5">
        <v>7794428031625</v>
      </c>
      <c r="B21274" t="s">
        <v>35820</v>
      </c>
      <c r="C21274" t="s">
        <v>35779</v>
      </c>
    </row>
    <row r="21275" spans="1:3" ht="15.75" customHeight="1" x14ac:dyDescent="0.2">
      <c r="A21275" s="5">
        <v>7794428031632</v>
      </c>
      <c r="B21275" t="s">
        <v>35821</v>
      </c>
      <c r="C21275" t="s">
        <v>35779</v>
      </c>
    </row>
    <row r="21276" spans="1:3" ht="15.75" customHeight="1" x14ac:dyDescent="0.2">
      <c r="A21276" s="5">
        <v>7794428010538</v>
      </c>
      <c r="B21276" t="s">
        <v>35822</v>
      </c>
      <c r="C21276" t="s">
        <v>35779</v>
      </c>
    </row>
    <row r="21277" spans="1:3" ht="15.75" customHeight="1" x14ac:dyDescent="0.2">
      <c r="A21277" s="5">
        <v>7794428010521</v>
      </c>
      <c r="B21277" t="s">
        <v>35823</v>
      </c>
      <c r="C21277" t="s">
        <v>35779</v>
      </c>
    </row>
    <row r="21278" spans="1:3" ht="15.75" customHeight="1" x14ac:dyDescent="0.2">
      <c r="A21278" s="5">
        <v>7794428010514</v>
      </c>
      <c r="B21278" t="s">
        <v>35824</v>
      </c>
      <c r="C21278" t="s">
        <v>35779</v>
      </c>
    </row>
    <row r="21279" spans="1:3" ht="15.75" customHeight="1" x14ac:dyDescent="0.2">
      <c r="A21279" s="5">
        <v>7794428010545</v>
      </c>
      <c r="B21279" t="s">
        <v>35825</v>
      </c>
      <c r="C21279" t="s">
        <v>35779</v>
      </c>
    </row>
    <row r="21280" spans="1:3" ht="15.75" customHeight="1" x14ac:dyDescent="0.2">
      <c r="A21280" s="5">
        <v>7794428010507</v>
      </c>
      <c r="B21280" t="s">
        <v>35826</v>
      </c>
      <c r="C21280" t="s">
        <v>35779</v>
      </c>
    </row>
    <row r="21281" spans="1:3" ht="15.75" customHeight="1" x14ac:dyDescent="0.2">
      <c r="A21281" s="5">
        <v>7794428010408</v>
      </c>
      <c r="B21281" t="s">
        <v>35827</v>
      </c>
      <c r="C21281" t="s">
        <v>35779</v>
      </c>
    </row>
    <row r="21282" spans="1:3" ht="15.75" customHeight="1" x14ac:dyDescent="0.2">
      <c r="A21282" s="5">
        <v>7794428010415</v>
      </c>
      <c r="B21282" t="s">
        <v>35828</v>
      </c>
      <c r="C21282" t="s">
        <v>35779</v>
      </c>
    </row>
    <row r="21283" spans="1:3" ht="15.75" customHeight="1" x14ac:dyDescent="0.2">
      <c r="A21283" s="5">
        <v>7794428010422</v>
      </c>
      <c r="B21283" t="s">
        <v>35829</v>
      </c>
      <c r="C21283" t="s">
        <v>35779</v>
      </c>
    </row>
    <row r="21284" spans="1:3" ht="15.75" customHeight="1" x14ac:dyDescent="0.2">
      <c r="A21284" s="5">
        <v>7794428011832</v>
      </c>
      <c r="B21284" t="s">
        <v>35830</v>
      </c>
      <c r="C21284" t="s">
        <v>35779</v>
      </c>
    </row>
    <row r="21285" spans="1:3" ht="15.75" customHeight="1" x14ac:dyDescent="0.2">
      <c r="A21285" s="5">
        <v>7794428011672</v>
      </c>
      <c r="B21285" t="s">
        <v>35831</v>
      </c>
      <c r="C21285" t="s">
        <v>35779</v>
      </c>
    </row>
    <row r="21286" spans="1:3" ht="15.75" customHeight="1" x14ac:dyDescent="0.2">
      <c r="A21286" s="5">
        <v>7790440724705</v>
      </c>
      <c r="B21286" t="s">
        <v>3498</v>
      </c>
      <c r="C21286" t="s">
        <v>35779</v>
      </c>
    </row>
    <row r="21287" spans="1:3" ht="15.75" customHeight="1" x14ac:dyDescent="0.2">
      <c r="A21287" s="5">
        <v>7790440724712</v>
      </c>
      <c r="B21287" t="s">
        <v>3499</v>
      </c>
      <c r="C21287" t="s">
        <v>35779</v>
      </c>
    </row>
    <row r="21288" spans="1:3" ht="15.75" customHeight="1" x14ac:dyDescent="0.2">
      <c r="A21288" s="5">
        <v>7794428011696</v>
      </c>
      <c r="B21288" t="s">
        <v>35832</v>
      </c>
      <c r="C21288" t="s">
        <v>35779</v>
      </c>
    </row>
    <row r="21289" spans="1:3" ht="15.75" customHeight="1" x14ac:dyDescent="0.2">
      <c r="A21289" s="5">
        <v>7794428012099</v>
      </c>
      <c r="B21289" t="s">
        <v>35833</v>
      </c>
      <c r="C21289" t="s">
        <v>35779</v>
      </c>
    </row>
    <row r="21290" spans="1:3" ht="15.75" customHeight="1" x14ac:dyDescent="0.2">
      <c r="A21290" s="5">
        <v>7794428011689</v>
      </c>
      <c r="B21290" t="s">
        <v>35834</v>
      </c>
      <c r="C21290" t="s">
        <v>35779</v>
      </c>
    </row>
    <row r="21291" spans="1:3" ht="15.75" customHeight="1" x14ac:dyDescent="0.2">
      <c r="A21291" s="5">
        <v>7794428012495</v>
      </c>
      <c r="B21291" t="s">
        <v>35835</v>
      </c>
      <c r="C21291" t="s">
        <v>35779</v>
      </c>
    </row>
    <row r="21292" spans="1:3" ht="15.75" customHeight="1" x14ac:dyDescent="0.2">
      <c r="A21292" s="5">
        <v>7794428012501</v>
      </c>
      <c r="B21292" t="s">
        <v>35836</v>
      </c>
      <c r="C21292" t="s">
        <v>35779</v>
      </c>
    </row>
    <row r="21293" spans="1:3" ht="15.75" customHeight="1" x14ac:dyDescent="0.2">
      <c r="A21293" s="5">
        <v>7794428010651</v>
      </c>
      <c r="B21293" t="s">
        <v>7580</v>
      </c>
      <c r="C21293" t="s">
        <v>35779</v>
      </c>
    </row>
    <row r="21294" spans="1:3" ht="15.75" customHeight="1" x14ac:dyDescent="0.2">
      <c r="A21294" s="5">
        <v>7794428312540</v>
      </c>
      <c r="B21294" t="s">
        <v>7630</v>
      </c>
      <c r="C21294" t="s">
        <v>35779</v>
      </c>
    </row>
    <row r="21295" spans="1:3" ht="15.75" customHeight="1" x14ac:dyDescent="0.2">
      <c r="A21295" s="5">
        <v>7794428012143</v>
      </c>
      <c r="B21295" t="s">
        <v>7624</v>
      </c>
      <c r="C21295" t="s">
        <v>35779</v>
      </c>
    </row>
    <row r="21296" spans="1:3" ht="15.75" customHeight="1" x14ac:dyDescent="0.2">
      <c r="A21296" s="5">
        <v>7794428010668</v>
      </c>
      <c r="B21296" t="s">
        <v>35837</v>
      </c>
      <c r="C21296" t="s">
        <v>35779</v>
      </c>
    </row>
    <row r="21297" spans="1:3" ht="15.75" customHeight="1" x14ac:dyDescent="0.2">
      <c r="A21297" s="5">
        <v>7794428010675</v>
      </c>
      <c r="B21297" t="s">
        <v>35838</v>
      </c>
      <c r="C21297" t="s">
        <v>35779</v>
      </c>
    </row>
    <row r="21298" spans="1:3" ht="15.75" customHeight="1" x14ac:dyDescent="0.2">
      <c r="A21298" s="5">
        <v>7794428010699</v>
      </c>
      <c r="B21298" t="s">
        <v>35839</v>
      </c>
      <c r="C21298" t="s">
        <v>35779</v>
      </c>
    </row>
    <row r="21299" spans="1:3" ht="15.75" customHeight="1" x14ac:dyDescent="0.2">
      <c r="A21299" s="5">
        <v>7794428010712</v>
      </c>
      <c r="B21299" t="s">
        <v>35840</v>
      </c>
      <c r="C21299" t="s">
        <v>35779</v>
      </c>
    </row>
    <row r="21300" spans="1:3" ht="15.75" customHeight="1" x14ac:dyDescent="0.2">
      <c r="A21300" s="5">
        <v>7796030878173</v>
      </c>
      <c r="B21300" t="s">
        <v>35841</v>
      </c>
      <c r="C21300" t="s">
        <v>35779</v>
      </c>
    </row>
    <row r="21301" spans="1:3" ht="15.75" customHeight="1" x14ac:dyDescent="0.2">
      <c r="A21301" s="5">
        <v>7796030878098</v>
      </c>
      <c r="B21301" t="s">
        <v>35842</v>
      </c>
      <c r="C21301" t="s">
        <v>35779</v>
      </c>
    </row>
    <row r="21302" spans="1:3" ht="15.75" customHeight="1" x14ac:dyDescent="0.2">
      <c r="A21302" s="5">
        <v>7796030878074</v>
      </c>
      <c r="B21302" t="s">
        <v>35843</v>
      </c>
      <c r="C21302" t="s">
        <v>35779</v>
      </c>
    </row>
    <row r="21303" spans="1:3" ht="15.75" customHeight="1" x14ac:dyDescent="0.2">
      <c r="A21303" s="5">
        <v>7790440842218</v>
      </c>
      <c r="B21303" t="s">
        <v>35844</v>
      </c>
      <c r="C21303" t="s">
        <v>35779</v>
      </c>
    </row>
    <row r="21304" spans="1:3" ht="15.75" customHeight="1" x14ac:dyDescent="0.2">
      <c r="A21304" s="5">
        <v>7790440723548</v>
      </c>
      <c r="B21304" t="s">
        <v>3497</v>
      </c>
      <c r="C21304" t="s">
        <v>35779</v>
      </c>
    </row>
    <row r="21305" spans="1:3" ht="15.75" customHeight="1" x14ac:dyDescent="0.2">
      <c r="A21305" s="5">
        <v>7790440723524</v>
      </c>
      <c r="B21305" t="s">
        <v>3496</v>
      </c>
      <c r="C21305" t="s">
        <v>35779</v>
      </c>
    </row>
    <row r="21306" spans="1:3" ht="15.75" customHeight="1" x14ac:dyDescent="0.2">
      <c r="A21306" s="5">
        <v>7790440140727</v>
      </c>
      <c r="B21306" t="s">
        <v>3457</v>
      </c>
      <c r="C21306" t="s">
        <v>35779</v>
      </c>
    </row>
    <row r="21307" spans="1:3" ht="15.75" customHeight="1" x14ac:dyDescent="0.2">
      <c r="A21307" s="5">
        <v>7794428011924</v>
      </c>
      <c r="B21307" t="s">
        <v>35845</v>
      </c>
      <c r="C21307" t="s">
        <v>35779</v>
      </c>
    </row>
    <row r="21308" spans="1:3" ht="15.75" customHeight="1" x14ac:dyDescent="0.2">
      <c r="A21308" s="5">
        <v>7794428011962</v>
      </c>
      <c r="B21308" t="s">
        <v>35846</v>
      </c>
      <c r="C21308" t="s">
        <v>35779</v>
      </c>
    </row>
    <row r="21309" spans="1:3" ht="15.75" customHeight="1" x14ac:dyDescent="0.2">
      <c r="A21309" s="5">
        <v>7794428000041</v>
      </c>
      <c r="B21309" t="s">
        <v>35847</v>
      </c>
      <c r="C21309" t="s">
        <v>35779</v>
      </c>
    </row>
    <row r="21310" spans="1:3" ht="15.75" customHeight="1" x14ac:dyDescent="0.2">
      <c r="A21310" s="5">
        <v>7794428010903</v>
      </c>
      <c r="B21310" t="s">
        <v>35848</v>
      </c>
      <c r="C21310" t="s">
        <v>35779</v>
      </c>
    </row>
    <row r="21311" spans="1:3" ht="15.75" customHeight="1" x14ac:dyDescent="0.2">
      <c r="A21311" s="5">
        <v>7794428000010</v>
      </c>
      <c r="B21311" t="s">
        <v>35849</v>
      </c>
      <c r="C21311" t="s">
        <v>35779</v>
      </c>
    </row>
    <row r="21312" spans="1:3" ht="15.75" customHeight="1" x14ac:dyDescent="0.2">
      <c r="A21312" s="5">
        <v>7794428010910</v>
      </c>
      <c r="B21312" t="s">
        <v>35850</v>
      </c>
      <c r="C21312" t="s">
        <v>35779</v>
      </c>
    </row>
    <row r="21313" spans="1:3" ht="15.75" customHeight="1" x14ac:dyDescent="0.2">
      <c r="A21313" s="5">
        <v>7794428000027</v>
      </c>
      <c r="B21313" t="s">
        <v>35851</v>
      </c>
      <c r="C21313" t="s">
        <v>35779</v>
      </c>
    </row>
    <row r="21314" spans="1:3" ht="15.75" customHeight="1" x14ac:dyDescent="0.2">
      <c r="A21314" s="5">
        <v>7794428000058</v>
      </c>
      <c r="B21314" t="s">
        <v>35852</v>
      </c>
      <c r="C21314" t="s">
        <v>35779</v>
      </c>
    </row>
    <row r="21315" spans="1:3" ht="15.75" customHeight="1" x14ac:dyDescent="0.2">
      <c r="A21315" s="5">
        <v>7794428011405</v>
      </c>
      <c r="B21315" t="s">
        <v>7599</v>
      </c>
      <c r="C21315" t="s">
        <v>35779</v>
      </c>
    </row>
    <row r="21316" spans="1:3" ht="15.75" customHeight="1" x14ac:dyDescent="0.2">
      <c r="A21316" s="5">
        <v>7794428011429</v>
      </c>
      <c r="B21316" t="s">
        <v>35853</v>
      </c>
      <c r="C21316" t="s">
        <v>35779</v>
      </c>
    </row>
    <row r="21317" spans="1:3" ht="15.75" customHeight="1" x14ac:dyDescent="0.2">
      <c r="A21317" s="5">
        <v>7794428011412</v>
      </c>
      <c r="B21317" t="s">
        <v>35854</v>
      </c>
      <c r="C21317" t="s">
        <v>35779</v>
      </c>
    </row>
    <row r="21318" spans="1:3" ht="15.75" customHeight="1" x14ac:dyDescent="0.2">
      <c r="A21318" s="5">
        <v>7794428312465</v>
      </c>
      <c r="B21318" t="s">
        <v>35855</v>
      </c>
      <c r="C21318" t="s">
        <v>35779</v>
      </c>
    </row>
    <row r="21319" spans="1:3" ht="15.75" customHeight="1" x14ac:dyDescent="0.2">
      <c r="A21319" s="5">
        <v>7794428011306</v>
      </c>
      <c r="B21319" t="s">
        <v>7595</v>
      </c>
      <c r="C21319" t="s">
        <v>35779</v>
      </c>
    </row>
    <row r="21320" spans="1:3" ht="15.75" customHeight="1" x14ac:dyDescent="0.2">
      <c r="A21320" s="5">
        <v>7794428011313</v>
      </c>
      <c r="B21320" t="s">
        <v>7596</v>
      </c>
      <c r="C21320" t="s">
        <v>35779</v>
      </c>
    </row>
    <row r="21321" spans="1:3" ht="15.75" customHeight="1" x14ac:dyDescent="0.2">
      <c r="A21321" s="5">
        <v>7794428010439</v>
      </c>
      <c r="B21321" t="s">
        <v>35856</v>
      </c>
      <c r="C21321" t="s">
        <v>35779</v>
      </c>
    </row>
    <row r="21322" spans="1:3" ht="15.75" customHeight="1" x14ac:dyDescent="0.2">
      <c r="A21322" s="5">
        <v>7794428011320</v>
      </c>
      <c r="B21322" t="s">
        <v>7597</v>
      </c>
      <c r="C21322" t="s">
        <v>35779</v>
      </c>
    </row>
    <row r="21323" spans="1:3" ht="15.75" customHeight="1" x14ac:dyDescent="0.2">
      <c r="A21323" s="5">
        <v>7794428011337</v>
      </c>
      <c r="B21323" t="s">
        <v>7598</v>
      </c>
      <c r="C21323" t="s">
        <v>35779</v>
      </c>
    </row>
    <row r="21324" spans="1:3" ht="15.75" customHeight="1" x14ac:dyDescent="0.2">
      <c r="A21324" s="5">
        <v>7794428010453</v>
      </c>
      <c r="B21324" t="s">
        <v>35857</v>
      </c>
      <c r="C21324" t="s">
        <v>35779</v>
      </c>
    </row>
    <row r="21325" spans="1:3" ht="15.75" customHeight="1" x14ac:dyDescent="0.2">
      <c r="A21325" s="5">
        <v>7794428031816</v>
      </c>
      <c r="B21325" t="s">
        <v>35858</v>
      </c>
      <c r="C21325" t="s">
        <v>35779</v>
      </c>
    </row>
    <row r="21326" spans="1:3" ht="15.75" customHeight="1" x14ac:dyDescent="0.2">
      <c r="A21326" s="5">
        <v>7794428011917</v>
      </c>
      <c r="B21326" t="s">
        <v>7616</v>
      </c>
      <c r="C21326" t="s">
        <v>35779</v>
      </c>
    </row>
    <row r="21327" spans="1:3" ht="15.75" customHeight="1" x14ac:dyDescent="0.2">
      <c r="A21327" s="5">
        <v>7794428010804</v>
      </c>
      <c r="B21327" t="s">
        <v>35859</v>
      </c>
      <c r="C21327" t="s">
        <v>35779</v>
      </c>
    </row>
    <row r="21328" spans="1:3" ht="15.75" customHeight="1" x14ac:dyDescent="0.2">
      <c r="A21328" s="5">
        <v>7794428011955</v>
      </c>
      <c r="B21328" t="s">
        <v>35860</v>
      </c>
      <c r="C21328" t="s">
        <v>35779</v>
      </c>
    </row>
    <row r="21329" spans="1:3" ht="15.75" customHeight="1" x14ac:dyDescent="0.2">
      <c r="A21329" s="5">
        <v>7794428012068</v>
      </c>
      <c r="B21329" t="s">
        <v>7622</v>
      </c>
      <c r="C21329" t="s">
        <v>35779</v>
      </c>
    </row>
    <row r="21330" spans="1:3" ht="15.75" customHeight="1" x14ac:dyDescent="0.2">
      <c r="A21330" s="5">
        <v>7794428012051</v>
      </c>
      <c r="B21330" t="s">
        <v>7621</v>
      </c>
      <c r="C21330" t="s">
        <v>35779</v>
      </c>
    </row>
    <row r="21331" spans="1:3" ht="15.75" customHeight="1" x14ac:dyDescent="0.2">
      <c r="A21331" s="5">
        <v>7794428010859</v>
      </c>
      <c r="B21331" t="s">
        <v>35861</v>
      </c>
      <c r="C21331" t="s">
        <v>35779</v>
      </c>
    </row>
    <row r="21332" spans="1:3" ht="15.75" customHeight="1" x14ac:dyDescent="0.2">
      <c r="A21332" s="5">
        <v>7794428010866</v>
      </c>
      <c r="B21332" t="s">
        <v>35862</v>
      </c>
      <c r="C21332" t="s">
        <v>35779</v>
      </c>
    </row>
    <row r="21333" spans="1:3" ht="15.75" customHeight="1" x14ac:dyDescent="0.2">
      <c r="A21333" s="5">
        <v>7794428011757</v>
      </c>
      <c r="B21333" t="s">
        <v>7608</v>
      </c>
      <c r="C21333" t="s">
        <v>35779</v>
      </c>
    </row>
    <row r="21334" spans="1:3" ht="15.75" customHeight="1" x14ac:dyDescent="0.2">
      <c r="A21334" s="5">
        <v>7794428011764</v>
      </c>
      <c r="B21334" t="s">
        <v>7609</v>
      </c>
      <c r="C21334" t="s">
        <v>35779</v>
      </c>
    </row>
    <row r="21335" spans="1:3" ht="15.75" customHeight="1" x14ac:dyDescent="0.2">
      <c r="A21335" s="5">
        <v>7794428011771</v>
      </c>
      <c r="B21335" t="s">
        <v>7610</v>
      </c>
      <c r="C21335" t="s">
        <v>35779</v>
      </c>
    </row>
    <row r="21336" spans="1:3" ht="15.75" customHeight="1" x14ac:dyDescent="0.2">
      <c r="A21336" s="5">
        <v>7794428012006</v>
      </c>
      <c r="B21336" t="s">
        <v>7620</v>
      </c>
      <c r="C21336" t="s">
        <v>35779</v>
      </c>
    </row>
    <row r="21337" spans="1:3" ht="15.75" customHeight="1" x14ac:dyDescent="0.2">
      <c r="A21337" s="5">
        <v>7794428011436</v>
      </c>
      <c r="B21337" t="s">
        <v>7600</v>
      </c>
      <c r="C21337" t="s">
        <v>35779</v>
      </c>
    </row>
    <row r="21338" spans="1:3" ht="15.75" customHeight="1" x14ac:dyDescent="0.2">
      <c r="A21338" s="5">
        <v>7794428011443</v>
      </c>
      <c r="B21338" t="s">
        <v>7601</v>
      </c>
      <c r="C21338" t="s">
        <v>35779</v>
      </c>
    </row>
    <row r="21339" spans="1:3" ht="15.75" customHeight="1" x14ac:dyDescent="0.2">
      <c r="A21339" s="5">
        <v>7794428012181</v>
      </c>
      <c r="B21339" t="s">
        <v>35863</v>
      </c>
      <c r="C21339" t="s">
        <v>35779</v>
      </c>
    </row>
    <row r="21340" spans="1:3" ht="15.75" customHeight="1" x14ac:dyDescent="0.2">
      <c r="A21340" s="5">
        <v>7794428010743</v>
      </c>
      <c r="B21340" t="s">
        <v>7581</v>
      </c>
      <c r="C21340" t="s">
        <v>35779</v>
      </c>
    </row>
    <row r="21341" spans="1:3" ht="15.75" customHeight="1" x14ac:dyDescent="0.2">
      <c r="A21341" s="5">
        <v>7794428010781</v>
      </c>
      <c r="B21341" t="s">
        <v>35864</v>
      </c>
      <c r="C21341" t="s">
        <v>35779</v>
      </c>
    </row>
    <row r="21342" spans="1:3" ht="15.75" customHeight="1" x14ac:dyDescent="0.2">
      <c r="A21342" s="5">
        <v>7794428010095</v>
      </c>
      <c r="B21342" t="s">
        <v>7573</v>
      </c>
      <c r="C21342" t="s">
        <v>35779</v>
      </c>
    </row>
    <row r="21343" spans="1:3" ht="15.75" customHeight="1" x14ac:dyDescent="0.2">
      <c r="A21343" s="5">
        <v>7794428010132</v>
      </c>
      <c r="B21343" t="s">
        <v>7575</v>
      </c>
      <c r="C21343" t="s">
        <v>35779</v>
      </c>
    </row>
    <row r="21344" spans="1:3" ht="15.75" customHeight="1" x14ac:dyDescent="0.2">
      <c r="A21344" s="5">
        <v>7794428011740</v>
      </c>
      <c r="B21344" t="s">
        <v>7607</v>
      </c>
      <c r="C21344" t="s">
        <v>35779</v>
      </c>
    </row>
    <row r="21345" spans="1:3" ht="15.75" customHeight="1" x14ac:dyDescent="0.2">
      <c r="A21345" s="5">
        <v>7794428010828</v>
      </c>
      <c r="B21345" t="s">
        <v>7583</v>
      </c>
      <c r="C21345" t="s">
        <v>35779</v>
      </c>
    </row>
    <row r="21346" spans="1:3" ht="15.75" customHeight="1" x14ac:dyDescent="0.2">
      <c r="A21346" s="5">
        <v>7794428010811</v>
      </c>
      <c r="B21346" t="s">
        <v>7582</v>
      </c>
      <c r="C21346" t="s">
        <v>35779</v>
      </c>
    </row>
    <row r="21347" spans="1:3" ht="15.75" customHeight="1" x14ac:dyDescent="0.2">
      <c r="A21347" s="5">
        <v>7794428010842</v>
      </c>
      <c r="B21347" t="s">
        <v>7585</v>
      </c>
      <c r="C21347" t="s">
        <v>35779</v>
      </c>
    </row>
    <row r="21348" spans="1:3" ht="15.75" customHeight="1" x14ac:dyDescent="0.2">
      <c r="A21348" s="5">
        <v>7794428010835</v>
      </c>
      <c r="B21348" t="s">
        <v>7584</v>
      </c>
      <c r="C21348" t="s">
        <v>35779</v>
      </c>
    </row>
    <row r="21349" spans="1:3" ht="15.75" customHeight="1" x14ac:dyDescent="0.2">
      <c r="A21349" s="5">
        <v>7794428010880</v>
      </c>
      <c r="B21349" t="s">
        <v>35865</v>
      </c>
      <c r="C21349" t="s">
        <v>35779</v>
      </c>
    </row>
    <row r="21350" spans="1:3" ht="15.75" customHeight="1" x14ac:dyDescent="0.2">
      <c r="A21350" s="5">
        <v>7794428010873</v>
      </c>
      <c r="B21350" t="s">
        <v>35866</v>
      </c>
      <c r="C21350" t="s">
        <v>35779</v>
      </c>
    </row>
    <row r="21351" spans="1:3" ht="15.75" customHeight="1" x14ac:dyDescent="0.2">
      <c r="A21351" s="5">
        <v>7794428010071</v>
      </c>
      <c r="B21351" t="s">
        <v>35867</v>
      </c>
      <c r="C21351" t="s">
        <v>35779</v>
      </c>
    </row>
    <row r="21352" spans="1:3" ht="15.75" customHeight="1" x14ac:dyDescent="0.2">
      <c r="A21352" s="5">
        <v>7794428031854</v>
      </c>
      <c r="B21352" t="s">
        <v>35868</v>
      </c>
      <c r="C21352" t="s">
        <v>35779</v>
      </c>
    </row>
    <row r="21353" spans="1:3" ht="15.75" customHeight="1" x14ac:dyDescent="0.2">
      <c r="A21353" s="5">
        <v>7794428011467</v>
      </c>
      <c r="B21353" t="s">
        <v>7603</v>
      </c>
      <c r="C21353" t="s">
        <v>35779</v>
      </c>
    </row>
    <row r="21354" spans="1:3" ht="15.75" customHeight="1" x14ac:dyDescent="0.2">
      <c r="A21354" s="5">
        <v>7794428011450</v>
      </c>
      <c r="B21354" t="s">
        <v>7602</v>
      </c>
      <c r="C21354" t="s">
        <v>35779</v>
      </c>
    </row>
    <row r="21355" spans="1:3" ht="15.75" customHeight="1" x14ac:dyDescent="0.2">
      <c r="A21355" s="5">
        <v>7794428011788</v>
      </c>
      <c r="B21355" t="s">
        <v>7611</v>
      </c>
      <c r="C21355" t="s">
        <v>35779</v>
      </c>
    </row>
    <row r="21356" spans="1:3" ht="15.75" customHeight="1" x14ac:dyDescent="0.2">
      <c r="A21356" s="5">
        <v>7794428012372</v>
      </c>
      <c r="B21356" t="s">
        <v>7627</v>
      </c>
      <c r="C21356" t="s">
        <v>35779</v>
      </c>
    </row>
    <row r="21357" spans="1:3" ht="15.75" customHeight="1" x14ac:dyDescent="0.2">
      <c r="A21357" s="5">
        <v>7794428011948</v>
      </c>
      <c r="B21357" t="s">
        <v>7617</v>
      </c>
      <c r="C21357" t="s">
        <v>35779</v>
      </c>
    </row>
    <row r="21358" spans="1:3" ht="15.75" customHeight="1" x14ac:dyDescent="0.2">
      <c r="A21358" s="5">
        <v>7794428031885</v>
      </c>
      <c r="B21358" t="s">
        <v>35869</v>
      </c>
      <c r="C21358" t="s">
        <v>35779</v>
      </c>
    </row>
    <row r="21359" spans="1:3" ht="15.75" customHeight="1" x14ac:dyDescent="0.2">
      <c r="A21359" s="5">
        <v>7794428031892</v>
      </c>
      <c r="B21359" t="s">
        <v>35870</v>
      </c>
      <c r="C21359" t="s">
        <v>35779</v>
      </c>
    </row>
    <row r="21360" spans="1:3" ht="15.75" customHeight="1" x14ac:dyDescent="0.2">
      <c r="A21360" s="5">
        <v>7794428031878</v>
      </c>
      <c r="B21360" t="s">
        <v>35871</v>
      </c>
      <c r="C21360" t="s">
        <v>35779</v>
      </c>
    </row>
    <row r="21361" spans="1:3" ht="15.75" customHeight="1" x14ac:dyDescent="0.2">
      <c r="A21361" s="5">
        <v>7794428031946</v>
      </c>
      <c r="B21361" t="s">
        <v>35872</v>
      </c>
      <c r="C21361" t="s">
        <v>35779</v>
      </c>
    </row>
    <row r="21362" spans="1:3" ht="15.75" customHeight="1" x14ac:dyDescent="0.2">
      <c r="A21362" s="5">
        <v>7798030877015</v>
      </c>
      <c r="B21362" t="s">
        <v>35873</v>
      </c>
      <c r="C21362" t="s">
        <v>35779</v>
      </c>
    </row>
    <row r="21363" spans="1:3" ht="15.75" customHeight="1" x14ac:dyDescent="0.2">
      <c r="A21363" s="5">
        <v>7794428011009</v>
      </c>
      <c r="B21363" t="s">
        <v>35874</v>
      </c>
      <c r="C21363" t="s">
        <v>35779</v>
      </c>
    </row>
    <row r="21364" spans="1:3" ht="15.75" customHeight="1" x14ac:dyDescent="0.2">
      <c r="A21364" s="5">
        <v>7794428010989</v>
      </c>
      <c r="B21364" t="s">
        <v>7586</v>
      </c>
      <c r="C21364" t="s">
        <v>35779</v>
      </c>
    </row>
    <row r="21365" spans="1:3" ht="15.75" customHeight="1" x14ac:dyDescent="0.2">
      <c r="A21365" s="5">
        <v>7794428010552</v>
      </c>
      <c r="B21365" t="s">
        <v>7579</v>
      </c>
      <c r="C21365" t="s">
        <v>35779</v>
      </c>
    </row>
    <row r="21366" spans="1:3" ht="15.75" customHeight="1" x14ac:dyDescent="0.2">
      <c r="A21366" s="5">
        <v>7794428010569</v>
      </c>
      <c r="B21366" t="s">
        <v>35875</v>
      </c>
      <c r="C21366" t="s">
        <v>35779</v>
      </c>
    </row>
    <row r="21367" spans="1:3" ht="15.75" customHeight="1" x14ac:dyDescent="0.2">
      <c r="A21367" s="5">
        <v>7794428010996</v>
      </c>
      <c r="B21367" t="s">
        <v>35876</v>
      </c>
      <c r="C21367" t="s">
        <v>35779</v>
      </c>
    </row>
    <row r="21368" spans="1:3" ht="15.75" customHeight="1" x14ac:dyDescent="0.2">
      <c r="A21368" s="5">
        <v>7794428010309</v>
      </c>
      <c r="B21368" t="s">
        <v>35877</v>
      </c>
      <c r="C21368" t="s">
        <v>35779</v>
      </c>
    </row>
    <row r="21369" spans="1:3" ht="15.75" customHeight="1" x14ac:dyDescent="0.2">
      <c r="A21369" s="5">
        <v>7794428010590</v>
      </c>
      <c r="B21369" t="s">
        <v>35878</v>
      </c>
      <c r="C21369" t="s">
        <v>35779</v>
      </c>
    </row>
    <row r="21370" spans="1:3" ht="15.75" customHeight="1" x14ac:dyDescent="0.2">
      <c r="A21370" s="5">
        <v>7794428010972</v>
      </c>
      <c r="B21370" t="s">
        <v>35879</v>
      </c>
      <c r="C21370" t="s">
        <v>35779</v>
      </c>
    </row>
    <row r="21371" spans="1:3" ht="15.75" customHeight="1" x14ac:dyDescent="0.2">
      <c r="A21371" s="5">
        <v>7794428010934</v>
      </c>
      <c r="B21371" t="s">
        <v>35880</v>
      </c>
      <c r="C21371" t="s">
        <v>35779</v>
      </c>
    </row>
    <row r="21372" spans="1:3" ht="15.75" customHeight="1" x14ac:dyDescent="0.2">
      <c r="A21372" s="5">
        <v>7794428010927</v>
      </c>
      <c r="B21372" t="s">
        <v>35881</v>
      </c>
      <c r="C21372" t="s">
        <v>35779</v>
      </c>
    </row>
    <row r="21373" spans="1:3" ht="15.75" customHeight="1" x14ac:dyDescent="0.2">
      <c r="A21373" s="5">
        <v>7794428011542</v>
      </c>
      <c r="B21373" t="s">
        <v>35882</v>
      </c>
      <c r="C21373" t="s">
        <v>35779</v>
      </c>
    </row>
    <row r="21374" spans="1:3" ht="15.75" customHeight="1" x14ac:dyDescent="0.2">
      <c r="A21374" s="5">
        <v>7794428011627</v>
      </c>
      <c r="B21374" t="s">
        <v>35883</v>
      </c>
      <c r="C21374" t="s">
        <v>35779</v>
      </c>
    </row>
    <row r="21375" spans="1:3" ht="15.75" customHeight="1" x14ac:dyDescent="0.2">
      <c r="A21375" s="5">
        <v>7794428011634</v>
      </c>
      <c r="B21375" t="s">
        <v>35884</v>
      </c>
      <c r="C21375" t="s">
        <v>35779</v>
      </c>
    </row>
    <row r="21376" spans="1:3" ht="15.75" customHeight="1" x14ac:dyDescent="0.2">
      <c r="A21376" s="5">
        <v>7794428011641</v>
      </c>
      <c r="B21376" t="s">
        <v>35885</v>
      </c>
      <c r="C21376" t="s">
        <v>35779</v>
      </c>
    </row>
    <row r="21377" spans="1:3" ht="15.75" customHeight="1" x14ac:dyDescent="0.2">
      <c r="A21377" s="5">
        <v>7794428011658</v>
      </c>
      <c r="B21377" t="s">
        <v>35886</v>
      </c>
      <c r="C21377" t="s">
        <v>35779</v>
      </c>
    </row>
    <row r="21378" spans="1:3" ht="15.75" customHeight="1" x14ac:dyDescent="0.2">
      <c r="A21378" s="5">
        <v>7794428011665</v>
      </c>
      <c r="B21378" t="s">
        <v>35887</v>
      </c>
      <c r="C21378" t="s">
        <v>35779</v>
      </c>
    </row>
    <row r="21379" spans="1:3" ht="15.75" customHeight="1" x14ac:dyDescent="0.2">
      <c r="A21379" s="5">
        <v>7794428011818</v>
      </c>
      <c r="B21379" t="s">
        <v>7612</v>
      </c>
      <c r="C21379" t="s">
        <v>35779</v>
      </c>
    </row>
    <row r="21380" spans="1:3" ht="15.75" customHeight="1" x14ac:dyDescent="0.2">
      <c r="A21380" s="5">
        <v>7794428011795</v>
      </c>
      <c r="B21380" t="s">
        <v>35888</v>
      </c>
      <c r="C21380" t="s">
        <v>35779</v>
      </c>
    </row>
    <row r="21381" spans="1:3" ht="15.75" customHeight="1" x14ac:dyDescent="0.2">
      <c r="A21381" s="5">
        <v>7794428011801</v>
      </c>
      <c r="B21381" t="s">
        <v>35889</v>
      </c>
      <c r="C21381" t="s">
        <v>35779</v>
      </c>
    </row>
    <row r="21382" spans="1:3" ht="15.75" customHeight="1" x14ac:dyDescent="0.2">
      <c r="A21382" s="5">
        <v>7794428312502</v>
      </c>
      <c r="B21382" t="s">
        <v>7628</v>
      </c>
      <c r="C21382" t="s">
        <v>35779</v>
      </c>
    </row>
    <row r="21383" spans="1:3" ht="15.75" customHeight="1" x14ac:dyDescent="0.2">
      <c r="A21383" s="5">
        <v>7794428012334</v>
      </c>
      <c r="B21383" t="s">
        <v>7629</v>
      </c>
      <c r="C21383" t="s">
        <v>35779</v>
      </c>
    </row>
    <row r="21384" spans="1:3" ht="15.75" customHeight="1" x14ac:dyDescent="0.2">
      <c r="A21384" s="5">
        <v>7794428010941</v>
      </c>
      <c r="B21384" t="s">
        <v>35890</v>
      </c>
      <c r="C21384" t="s">
        <v>35779</v>
      </c>
    </row>
    <row r="21385" spans="1:3" ht="15.75" customHeight="1" x14ac:dyDescent="0.2">
      <c r="A21385" s="5">
        <v>7794428010965</v>
      </c>
      <c r="B21385" t="s">
        <v>35891</v>
      </c>
      <c r="C21385" t="s">
        <v>35779</v>
      </c>
    </row>
    <row r="21386" spans="1:3" ht="15.75" customHeight="1" x14ac:dyDescent="0.2">
      <c r="A21386" s="5">
        <v>7794428011559</v>
      </c>
      <c r="B21386" t="s">
        <v>35892</v>
      </c>
      <c r="C21386" t="s">
        <v>35779</v>
      </c>
    </row>
    <row r="21387" spans="1:3" ht="15.75" customHeight="1" x14ac:dyDescent="0.2">
      <c r="A21387" s="5">
        <v>7794428011030</v>
      </c>
      <c r="B21387" t="s">
        <v>7587</v>
      </c>
      <c r="C21387" t="s">
        <v>35779</v>
      </c>
    </row>
    <row r="21388" spans="1:3" ht="15.75" customHeight="1" x14ac:dyDescent="0.2">
      <c r="A21388" s="5">
        <v>7794428011047</v>
      </c>
      <c r="B21388" t="s">
        <v>7588</v>
      </c>
      <c r="C21388" t="s">
        <v>35779</v>
      </c>
    </row>
    <row r="21389" spans="1:3" ht="15.75" customHeight="1" x14ac:dyDescent="0.2">
      <c r="A21389" s="5">
        <v>7794428011115</v>
      </c>
      <c r="B21389" t="s">
        <v>7590</v>
      </c>
      <c r="C21389" t="s">
        <v>35779</v>
      </c>
    </row>
    <row r="21390" spans="1:3" ht="15.75" customHeight="1" x14ac:dyDescent="0.2">
      <c r="A21390" s="5">
        <v>7794428011061</v>
      </c>
      <c r="B21390" t="s">
        <v>35893</v>
      </c>
      <c r="C21390" t="s">
        <v>35779</v>
      </c>
    </row>
    <row r="21391" spans="1:3" ht="15.75" customHeight="1" x14ac:dyDescent="0.2">
      <c r="A21391" s="5">
        <v>7794428011054</v>
      </c>
      <c r="B21391" t="s">
        <v>35894</v>
      </c>
      <c r="C21391" t="s">
        <v>35779</v>
      </c>
    </row>
    <row r="21392" spans="1:3" ht="15.75" customHeight="1" x14ac:dyDescent="0.2">
      <c r="A21392" s="5">
        <v>7794428011023</v>
      </c>
      <c r="B21392" t="s">
        <v>35895</v>
      </c>
      <c r="C21392" t="s">
        <v>35779</v>
      </c>
    </row>
    <row r="21393" spans="1:3" ht="15.75" customHeight="1" x14ac:dyDescent="0.2">
      <c r="A21393" s="5">
        <v>7794428011849</v>
      </c>
      <c r="B21393" t="s">
        <v>35896</v>
      </c>
      <c r="C21393" t="s">
        <v>35779</v>
      </c>
    </row>
    <row r="21394" spans="1:3" ht="15.75" customHeight="1" x14ac:dyDescent="0.2">
      <c r="A21394" s="5">
        <v>7794428011016</v>
      </c>
      <c r="B21394" t="s">
        <v>35897</v>
      </c>
      <c r="C21394" t="s">
        <v>35779</v>
      </c>
    </row>
    <row r="21395" spans="1:3" ht="15.75" customHeight="1" x14ac:dyDescent="0.2">
      <c r="A21395" s="5">
        <v>7794428012228</v>
      </c>
      <c r="B21395" t="s">
        <v>35898</v>
      </c>
      <c r="C21395" t="s">
        <v>35779</v>
      </c>
    </row>
    <row r="21396" spans="1:3" ht="15.75" customHeight="1" x14ac:dyDescent="0.2">
      <c r="A21396" s="5">
        <v>7794428031991</v>
      </c>
      <c r="B21396" t="s">
        <v>35899</v>
      </c>
      <c r="C21396" t="s">
        <v>35779</v>
      </c>
    </row>
    <row r="21397" spans="1:3" ht="15.75" customHeight="1" x14ac:dyDescent="0.2">
      <c r="A21397" s="5">
        <v>7794428011078</v>
      </c>
      <c r="B21397" t="s">
        <v>7589</v>
      </c>
      <c r="C21397" t="s">
        <v>35779</v>
      </c>
    </row>
    <row r="21398" spans="1:3" ht="15.75" customHeight="1" x14ac:dyDescent="0.2">
      <c r="A21398" s="5">
        <v>7794428011214</v>
      </c>
      <c r="B21398" t="s">
        <v>7592</v>
      </c>
      <c r="C21398" t="s">
        <v>35779</v>
      </c>
    </row>
    <row r="21399" spans="1:3" ht="15.75" customHeight="1" x14ac:dyDescent="0.2">
      <c r="A21399" s="5">
        <v>7794428032042</v>
      </c>
      <c r="B21399" t="s">
        <v>35900</v>
      </c>
      <c r="C21399" t="s">
        <v>35779</v>
      </c>
    </row>
    <row r="21400" spans="1:3" ht="15.75" customHeight="1" x14ac:dyDescent="0.2">
      <c r="A21400" s="5">
        <v>7794428011733</v>
      </c>
      <c r="B21400" t="s">
        <v>35901</v>
      </c>
      <c r="C21400" t="s">
        <v>35779</v>
      </c>
    </row>
    <row r="21401" spans="1:3" ht="15.75" customHeight="1" x14ac:dyDescent="0.2">
      <c r="A21401" s="5">
        <v>7794428011139</v>
      </c>
      <c r="B21401" t="s">
        <v>35902</v>
      </c>
      <c r="C21401" t="s">
        <v>35779</v>
      </c>
    </row>
    <row r="21402" spans="1:3" ht="15.75" customHeight="1" x14ac:dyDescent="0.2">
      <c r="A21402" s="5">
        <v>7794428011580</v>
      </c>
      <c r="B21402" t="s">
        <v>35903</v>
      </c>
      <c r="C21402" t="s">
        <v>35779</v>
      </c>
    </row>
    <row r="21403" spans="1:3" ht="15.75" customHeight="1" x14ac:dyDescent="0.2">
      <c r="A21403" s="5">
        <v>7794428011283</v>
      </c>
      <c r="B21403" t="s">
        <v>35904</v>
      </c>
      <c r="C21403" t="s">
        <v>35779</v>
      </c>
    </row>
    <row r="21404" spans="1:3" ht="15.75" customHeight="1" x14ac:dyDescent="0.2">
      <c r="A21404" s="5">
        <v>7794428011566</v>
      </c>
      <c r="B21404" t="s">
        <v>35905</v>
      </c>
      <c r="C21404" t="s">
        <v>35779</v>
      </c>
    </row>
    <row r="21405" spans="1:3" ht="15.75" customHeight="1" x14ac:dyDescent="0.2">
      <c r="A21405" s="5">
        <v>7794428011290</v>
      </c>
      <c r="B21405" t="s">
        <v>35906</v>
      </c>
      <c r="C21405" t="s">
        <v>35779</v>
      </c>
    </row>
    <row r="21406" spans="1:3" ht="15.75" customHeight="1" x14ac:dyDescent="0.2">
      <c r="A21406" s="5">
        <v>7794428011122</v>
      </c>
      <c r="B21406" t="s">
        <v>35907</v>
      </c>
      <c r="C21406" t="s">
        <v>35779</v>
      </c>
    </row>
    <row r="21407" spans="1:3" ht="15.75" customHeight="1" x14ac:dyDescent="0.2">
      <c r="A21407" s="5">
        <v>7794428011573</v>
      </c>
      <c r="B21407" t="s">
        <v>35908</v>
      </c>
      <c r="C21407" t="s">
        <v>35779</v>
      </c>
    </row>
    <row r="21408" spans="1:3" ht="15.75" customHeight="1" x14ac:dyDescent="0.2">
      <c r="A21408" s="5">
        <v>7794428011610</v>
      </c>
      <c r="B21408" t="s">
        <v>35909</v>
      </c>
      <c r="C21408" t="s">
        <v>35779</v>
      </c>
    </row>
    <row r="21409" spans="1:3" ht="15.75" customHeight="1" x14ac:dyDescent="0.2">
      <c r="A21409" s="5">
        <v>7794428011146</v>
      </c>
      <c r="B21409" t="s">
        <v>35910</v>
      </c>
      <c r="C21409" t="s">
        <v>35779</v>
      </c>
    </row>
    <row r="21410" spans="1:3" ht="15.75" customHeight="1" x14ac:dyDescent="0.2">
      <c r="A21410" s="5">
        <v>7794428011603</v>
      </c>
      <c r="B21410" t="s">
        <v>35911</v>
      </c>
      <c r="C21410" t="s">
        <v>35779</v>
      </c>
    </row>
    <row r="21411" spans="1:3" ht="15.75" customHeight="1" x14ac:dyDescent="0.2">
      <c r="A21411" s="5">
        <v>7794428011870</v>
      </c>
      <c r="B21411" t="s">
        <v>35912</v>
      </c>
      <c r="C21411" t="s">
        <v>35779</v>
      </c>
    </row>
    <row r="21412" spans="1:3" ht="15.75" customHeight="1" x14ac:dyDescent="0.2">
      <c r="A21412" s="5">
        <v>7794428011863</v>
      </c>
      <c r="B21412" t="s">
        <v>35913</v>
      </c>
      <c r="C21412" t="s">
        <v>35779</v>
      </c>
    </row>
    <row r="21413" spans="1:3" ht="15.75" customHeight="1" x14ac:dyDescent="0.2">
      <c r="A21413" s="5">
        <v>7794428300196</v>
      </c>
      <c r="B21413" t="s">
        <v>35914</v>
      </c>
      <c r="C21413" t="s">
        <v>35779</v>
      </c>
    </row>
    <row r="21414" spans="1:3" ht="15.75" customHeight="1" x14ac:dyDescent="0.2">
      <c r="A21414" s="5">
        <v>7794428300189</v>
      </c>
      <c r="B21414" t="s">
        <v>35915</v>
      </c>
      <c r="C21414" t="s">
        <v>35779</v>
      </c>
    </row>
    <row r="21415" spans="1:3" ht="15.75" customHeight="1" x14ac:dyDescent="0.2">
      <c r="A21415" s="5">
        <v>7794428011597</v>
      </c>
      <c r="B21415" t="s">
        <v>35916</v>
      </c>
      <c r="C21415" t="s">
        <v>35779</v>
      </c>
    </row>
    <row r="21416" spans="1:3" ht="15.75" customHeight="1" x14ac:dyDescent="0.2">
      <c r="A21416" s="5">
        <v>7794428011474</v>
      </c>
      <c r="B21416" t="s">
        <v>35917</v>
      </c>
      <c r="C21416" t="s">
        <v>35779</v>
      </c>
    </row>
    <row r="21417" spans="1:3" ht="15.75" customHeight="1" x14ac:dyDescent="0.2">
      <c r="A21417" s="5">
        <v>7794428011535</v>
      </c>
      <c r="B21417" t="s">
        <v>35918</v>
      </c>
      <c r="C21417" t="s">
        <v>35779</v>
      </c>
    </row>
    <row r="21418" spans="1:3" ht="15.75" customHeight="1" x14ac:dyDescent="0.2">
      <c r="A21418" s="5">
        <v>7794428032080</v>
      </c>
      <c r="B21418" t="s">
        <v>35919</v>
      </c>
      <c r="C21418" t="s">
        <v>35779</v>
      </c>
    </row>
    <row r="21419" spans="1:3" ht="15.75" customHeight="1" x14ac:dyDescent="0.2">
      <c r="A21419" s="5">
        <v>7794428011177</v>
      </c>
      <c r="B21419" t="s">
        <v>35920</v>
      </c>
      <c r="C21419" t="s">
        <v>35779</v>
      </c>
    </row>
    <row r="21420" spans="1:3" ht="15.75" customHeight="1" x14ac:dyDescent="0.2">
      <c r="A21420" s="5">
        <v>7794428011153</v>
      </c>
      <c r="B21420" t="s">
        <v>7591</v>
      </c>
      <c r="C21420" t="s">
        <v>35779</v>
      </c>
    </row>
    <row r="21421" spans="1:3" ht="15.75" customHeight="1" x14ac:dyDescent="0.2">
      <c r="A21421" s="5">
        <v>7794428011160</v>
      </c>
      <c r="B21421" t="s">
        <v>35921</v>
      </c>
      <c r="C21421" t="s">
        <v>35779</v>
      </c>
    </row>
    <row r="21422" spans="1:3" ht="15.75" customHeight="1" x14ac:dyDescent="0.2">
      <c r="A21422" s="5">
        <v>7794428011498</v>
      </c>
      <c r="B21422" t="s">
        <v>7605</v>
      </c>
      <c r="C21422" t="s">
        <v>35779</v>
      </c>
    </row>
    <row r="21423" spans="1:3" ht="15.75" customHeight="1" x14ac:dyDescent="0.2">
      <c r="A21423" s="5">
        <v>7794428011528</v>
      </c>
      <c r="B21423" t="s">
        <v>7606</v>
      </c>
      <c r="C21423" t="s">
        <v>35779</v>
      </c>
    </row>
    <row r="21424" spans="1:3" ht="15.75" customHeight="1" x14ac:dyDescent="0.2">
      <c r="A21424" s="5">
        <v>7794428011481</v>
      </c>
      <c r="B21424" t="s">
        <v>7604</v>
      </c>
      <c r="C21424" t="s">
        <v>35779</v>
      </c>
    </row>
    <row r="21425" spans="1:3" ht="15.75" customHeight="1" x14ac:dyDescent="0.2">
      <c r="A21425" s="5">
        <v>7794428011511</v>
      </c>
      <c r="B21425" t="s">
        <v>35922</v>
      </c>
      <c r="C21425" t="s">
        <v>35779</v>
      </c>
    </row>
    <row r="21426" spans="1:3" ht="15.75" customHeight="1" x14ac:dyDescent="0.2">
      <c r="A21426" s="5">
        <v>7794428011504</v>
      </c>
      <c r="B21426" t="s">
        <v>35923</v>
      </c>
      <c r="C21426" t="s">
        <v>35779</v>
      </c>
    </row>
    <row r="21427" spans="1:3" ht="15.75" customHeight="1" x14ac:dyDescent="0.2">
      <c r="A21427" s="5">
        <v>7794428032127</v>
      </c>
      <c r="B21427" t="s">
        <v>35924</v>
      </c>
      <c r="C21427" t="s">
        <v>35779</v>
      </c>
    </row>
    <row r="21428" spans="1:3" ht="15.75" customHeight="1" x14ac:dyDescent="0.2">
      <c r="A21428" s="5">
        <v>7794428011181</v>
      </c>
      <c r="B21428" t="s">
        <v>35925</v>
      </c>
      <c r="C21428" t="s">
        <v>35779</v>
      </c>
    </row>
    <row r="21429" spans="1:3" ht="15.75" customHeight="1" x14ac:dyDescent="0.2">
      <c r="A21429" s="5">
        <v>7794428011825</v>
      </c>
      <c r="B21429" t="s">
        <v>35926</v>
      </c>
      <c r="C21429" t="s">
        <v>35779</v>
      </c>
    </row>
    <row r="21430" spans="1:3" ht="15.75" customHeight="1" x14ac:dyDescent="0.2">
      <c r="A21430" s="5">
        <v>7794428012082</v>
      </c>
      <c r="B21430" t="s">
        <v>35927</v>
      </c>
      <c r="C21430" t="s">
        <v>35779</v>
      </c>
    </row>
    <row r="21431" spans="1:3" ht="15.75" customHeight="1" x14ac:dyDescent="0.2">
      <c r="A21431" s="5">
        <v>7794428011856</v>
      </c>
      <c r="B21431" t="s">
        <v>7613</v>
      </c>
      <c r="C21431" t="s">
        <v>35779</v>
      </c>
    </row>
    <row r="21432" spans="1:3" ht="15.75" customHeight="1" x14ac:dyDescent="0.2">
      <c r="A21432" s="5">
        <v>7794428011252</v>
      </c>
      <c r="B21432" t="s">
        <v>7594</v>
      </c>
      <c r="C21432" t="s">
        <v>35779</v>
      </c>
    </row>
    <row r="21433" spans="1:3" ht="15.75" customHeight="1" x14ac:dyDescent="0.2">
      <c r="A21433" s="5">
        <v>7794428011238</v>
      </c>
      <c r="B21433" t="s">
        <v>7593</v>
      </c>
      <c r="C21433" t="s">
        <v>35779</v>
      </c>
    </row>
    <row r="21434" spans="1:3" ht="15.75" customHeight="1" x14ac:dyDescent="0.2">
      <c r="A21434" s="5">
        <v>7794428011276</v>
      </c>
      <c r="B21434" t="s">
        <v>35928</v>
      </c>
      <c r="C21434" t="s">
        <v>35779</v>
      </c>
    </row>
    <row r="21435" spans="1:3" ht="15.75" customHeight="1" x14ac:dyDescent="0.2">
      <c r="A21435" s="5">
        <v>7794428011269</v>
      </c>
      <c r="B21435" t="s">
        <v>35929</v>
      </c>
      <c r="C21435" t="s">
        <v>35779</v>
      </c>
    </row>
    <row r="21436" spans="1:3" ht="15.75" customHeight="1" x14ac:dyDescent="0.2">
      <c r="A21436" s="5">
        <v>7792378113613</v>
      </c>
      <c r="B21436" t="s">
        <v>35930</v>
      </c>
      <c r="C21436" t="s">
        <v>35931</v>
      </c>
    </row>
    <row r="21437" spans="1:3" ht="15.75" customHeight="1" x14ac:dyDescent="0.2">
      <c r="A21437" s="5">
        <v>7792378113590</v>
      </c>
      <c r="B21437" t="s">
        <v>35932</v>
      </c>
      <c r="C21437" t="s">
        <v>35931</v>
      </c>
    </row>
    <row r="21438" spans="1:3" ht="15.75" customHeight="1" x14ac:dyDescent="0.2">
      <c r="A21438" s="5">
        <v>7792378113606</v>
      </c>
      <c r="B21438" t="s">
        <v>35933</v>
      </c>
      <c r="C21438" t="s">
        <v>35931</v>
      </c>
    </row>
    <row r="21439" spans="1:3" ht="15.75" customHeight="1" x14ac:dyDescent="0.2">
      <c r="A21439" s="5">
        <v>7792378000210</v>
      </c>
      <c r="B21439" t="s">
        <v>35934</v>
      </c>
      <c r="C21439" t="s">
        <v>35931</v>
      </c>
    </row>
    <row r="21440" spans="1:3" ht="15.75" customHeight="1" x14ac:dyDescent="0.2">
      <c r="A21440" s="5">
        <v>7798008190535</v>
      </c>
      <c r="B21440" t="s">
        <v>35935</v>
      </c>
      <c r="C21440" t="s">
        <v>35936</v>
      </c>
    </row>
    <row r="21441" spans="1:3" ht="15.75" customHeight="1" x14ac:dyDescent="0.2">
      <c r="A21441" s="5">
        <v>7798008190566</v>
      </c>
      <c r="B21441" t="s">
        <v>35937</v>
      </c>
      <c r="C21441" t="s">
        <v>35936</v>
      </c>
    </row>
    <row r="21442" spans="1:3" ht="15.75" customHeight="1" x14ac:dyDescent="0.2">
      <c r="A21442" s="5">
        <v>7798008190573</v>
      </c>
      <c r="B21442" t="s">
        <v>35938</v>
      </c>
      <c r="C21442" t="s">
        <v>35936</v>
      </c>
    </row>
    <row r="21443" spans="1:3" ht="15.75" customHeight="1" x14ac:dyDescent="0.2">
      <c r="A21443" s="5">
        <v>7798008190603</v>
      </c>
      <c r="B21443" t="s">
        <v>35939</v>
      </c>
      <c r="C21443" t="s">
        <v>35936</v>
      </c>
    </row>
    <row r="21444" spans="1:3" ht="15.75" customHeight="1" x14ac:dyDescent="0.2">
      <c r="A21444" s="5">
        <v>7798008190627</v>
      </c>
      <c r="B21444" t="s">
        <v>35940</v>
      </c>
      <c r="C21444" t="s">
        <v>35936</v>
      </c>
    </row>
    <row r="21445" spans="1:3" ht="15.75" customHeight="1" x14ac:dyDescent="0.2">
      <c r="A21445" s="5">
        <v>7798008190610</v>
      </c>
      <c r="B21445" t="s">
        <v>35941</v>
      </c>
      <c r="C21445" t="s">
        <v>35936</v>
      </c>
    </row>
    <row r="21446" spans="1:3" ht="15.75" customHeight="1" x14ac:dyDescent="0.2">
      <c r="A21446" s="5">
        <v>7798008191013</v>
      </c>
      <c r="B21446" t="s">
        <v>35942</v>
      </c>
      <c r="C21446" t="s">
        <v>35936</v>
      </c>
    </row>
    <row r="21447" spans="1:3" ht="15.75" customHeight="1" x14ac:dyDescent="0.2">
      <c r="A21447" s="5">
        <v>7798008191020</v>
      </c>
      <c r="B21447" t="s">
        <v>35943</v>
      </c>
      <c r="C21447" t="s">
        <v>35936</v>
      </c>
    </row>
    <row r="21448" spans="1:3" ht="15.75" customHeight="1" x14ac:dyDescent="0.2">
      <c r="A21448" s="5">
        <v>7798008191051</v>
      </c>
      <c r="B21448" t="s">
        <v>35944</v>
      </c>
      <c r="C21448" t="s">
        <v>35936</v>
      </c>
    </row>
    <row r="21449" spans="1:3" ht="15.75" customHeight="1" x14ac:dyDescent="0.2">
      <c r="A21449" s="5">
        <v>7798008190795</v>
      </c>
      <c r="B21449" t="s">
        <v>35945</v>
      </c>
      <c r="C21449" t="s">
        <v>35936</v>
      </c>
    </row>
    <row r="21450" spans="1:3" ht="15.75" customHeight="1" x14ac:dyDescent="0.2">
      <c r="A21450" s="5">
        <v>7798008190801</v>
      </c>
      <c r="B21450" t="s">
        <v>35946</v>
      </c>
      <c r="C21450" t="s">
        <v>35936</v>
      </c>
    </row>
    <row r="21451" spans="1:3" ht="15.75" customHeight="1" x14ac:dyDescent="0.2">
      <c r="A21451" s="5">
        <v>7798008191006</v>
      </c>
      <c r="B21451" t="s">
        <v>35947</v>
      </c>
      <c r="C21451" t="s">
        <v>35936</v>
      </c>
    </row>
    <row r="21452" spans="1:3" ht="15.75" customHeight="1" x14ac:dyDescent="0.2">
      <c r="A21452" s="5">
        <v>7798008190467</v>
      </c>
      <c r="B21452" t="s">
        <v>35948</v>
      </c>
      <c r="C21452" t="s">
        <v>35936</v>
      </c>
    </row>
    <row r="21453" spans="1:3" ht="15.75" customHeight="1" x14ac:dyDescent="0.2">
      <c r="A21453" s="5">
        <v>7798008190702</v>
      </c>
      <c r="B21453" t="s">
        <v>35949</v>
      </c>
      <c r="C21453" t="s">
        <v>35936</v>
      </c>
    </row>
    <row r="21454" spans="1:3" ht="15.75" customHeight="1" x14ac:dyDescent="0.2">
      <c r="A21454" s="5">
        <v>7798008190719</v>
      </c>
      <c r="B21454" t="s">
        <v>35950</v>
      </c>
      <c r="C21454" t="s">
        <v>35936</v>
      </c>
    </row>
    <row r="21455" spans="1:3" ht="15.75" customHeight="1" x14ac:dyDescent="0.2">
      <c r="A21455" s="5">
        <v>7798008190474</v>
      </c>
      <c r="B21455" t="s">
        <v>35951</v>
      </c>
      <c r="C21455" t="s">
        <v>35936</v>
      </c>
    </row>
    <row r="21456" spans="1:3" ht="15.75" customHeight="1" x14ac:dyDescent="0.2">
      <c r="A21456" s="5">
        <v>7798008190320</v>
      </c>
      <c r="B21456" t="s">
        <v>35952</v>
      </c>
      <c r="C21456" t="s">
        <v>35936</v>
      </c>
    </row>
    <row r="21457" spans="1:3" ht="15.75" customHeight="1" x14ac:dyDescent="0.2">
      <c r="A21457" s="5">
        <v>7798008190269</v>
      </c>
      <c r="B21457" t="s">
        <v>35953</v>
      </c>
      <c r="C21457" t="s">
        <v>35936</v>
      </c>
    </row>
    <row r="21458" spans="1:3" ht="15.75" customHeight="1" x14ac:dyDescent="0.2">
      <c r="A21458" s="5">
        <v>7798008191075</v>
      </c>
      <c r="B21458" t="s">
        <v>35954</v>
      </c>
      <c r="C21458" t="s">
        <v>35936</v>
      </c>
    </row>
    <row r="21459" spans="1:3" ht="15.75" customHeight="1" x14ac:dyDescent="0.2">
      <c r="A21459" s="5">
        <v>7798008190849</v>
      </c>
      <c r="B21459" t="s">
        <v>14333</v>
      </c>
      <c r="C21459" t="s">
        <v>35936</v>
      </c>
    </row>
    <row r="21460" spans="1:3" ht="15.75" customHeight="1" x14ac:dyDescent="0.2">
      <c r="A21460" s="5">
        <v>7798008190948</v>
      </c>
      <c r="B21460" t="s">
        <v>14335</v>
      </c>
      <c r="C21460" t="s">
        <v>35936</v>
      </c>
    </row>
    <row r="21461" spans="1:3" ht="15.75" customHeight="1" x14ac:dyDescent="0.2">
      <c r="A21461" s="5">
        <v>7798008190832</v>
      </c>
      <c r="B21461" t="s">
        <v>14332</v>
      </c>
      <c r="C21461" t="s">
        <v>35936</v>
      </c>
    </row>
    <row r="21462" spans="1:3" ht="15.75" customHeight="1" x14ac:dyDescent="0.2">
      <c r="A21462" s="5">
        <v>7798008190931</v>
      </c>
      <c r="B21462" t="s">
        <v>14334</v>
      </c>
      <c r="C21462" t="s">
        <v>35936</v>
      </c>
    </row>
    <row r="21463" spans="1:3" ht="15.75" customHeight="1" x14ac:dyDescent="0.2">
      <c r="A21463" s="5">
        <v>7798008190825</v>
      </c>
      <c r="B21463" t="s">
        <v>35955</v>
      </c>
      <c r="C21463" t="s">
        <v>35936</v>
      </c>
    </row>
    <row r="21464" spans="1:3" ht="15.75" customHeight="1" x14ac:dyDescent="0.2">
      <c r="A21464" s="5">
        <v>7798008190924</v>
      </c>
      <c r="B21464" t="s">
        <v>35956</v>
      </c>
      <c r="C21464" t="s">
        <v>35936</v>
      </c>
    </row>
    <row r="21465" spans="1:3" ht="15.75" customHeight="1" x14ac:dyDescent="0.2">
      <c r="A21465" s="5">
        <v>7798008191068</v>
      </c>
      <c r="B21465" t="s">
        <v>35957</v>
      </c>
      <c r="C21465" t="s">
        <v>35936</v>
      </c>
    </row>
    <row r="21466" spans="1:3" ht="15.75" customHeight="1" x14ac:dyDescent="0.2">
      <c r="A21466" s="5">
        <v>7798008190122</v>
      </c>
      <c r="B21466" t="s">
        <v>35958</v>
      </c>
      <c r="C21466" t="s">
        <v>35936</v>
      </c>
    </row>
    <row r="21467" spans="1:3" ht="15.75" customHeight="1" x14ac:dyDescent="0.2">
      <c r="A21467" s="5">
        <v>7798008190306</v>
      </c>
      <c r="B21467" t="s">
        <v>35959</v>
      </c>
      <c r="C21467" t="s">
        <v>35936</v>
      </c>
    </row>
    <row r="21468" spans="1:3" ht="15.75" customHeight="1" x14ac:dyDescent="0.2">
      <c r="A21468" s="5">
        <v>7798008190047</v>
      </c>
      <c r="B21468" t="s">
        <v>35960</v>
      </c>
      <c r="C21468" t="s">
        <v>35936</v>
      </c>
    </row>
    <row r="21469" spans="1:3" ht="15.75" customHeight="1" x14ac:dyDescent="0.2">
      <c r="A21469" s="5">
        <v>7798008190115</v>
      </c>
      <c r="B21469" t="s">
        <v>14323</v>
      </c>
      <c r="C21469" t="s">
        <v>35936</v>
      </c>
    </row>
    <row r="21470" spans="1:3" ht="15.75" customHeight="1" x14ac:dyDescent="0.2">
      <c r="A21470" s="5">
        <v>7798008190078</v>
      </c>
      <c r="B21470" t="s">
        <v>35961</v>
      </c>
      <c r="C21470" t="s">
        <v>35936</v>
      </c>
    </row>
    <row r="21471" spans="1:3" ht="15.75" customHeight="1" x14ac:dyDescent="0.2">
      <c r="A21471" s="5">
        <v>7798008190375</v>
      </c>
      <c r="B21471" t="s">
        <v>14324</v>
      </c>
      <c r="C21471" t="s">
        <v>35936</v>
      </c>
    </row>
    <row r="21472" spans="1:3" ht="15.75" customHeight="1" x14ac:dyDescent="0.2">
      <c r="A21472" s="5">
        <v>7798008190283</v>
      </c>
      <c r="B21472" t="s">
        <v>35962</v>
      </c>
      <c r="C21472" t="s">
        <v>35936</v>
      </c>
    </row>
    <row r="21473" spans="1:3" ht="15.75" customHeight="1" x14ac:dyDescent="0.2">
      <c r="A21473" s="5">
        <v>7798008190528</v>
      </c>
      <c r="B21473" t="s">
        <v>35963</v>
      </c>
      <c r="C21473" t="s">
        <v>35936</v>
      </c>
    </row>
    <row r="21474" spans="1:3" ht="15.75" customHeight="1" x14ac:dyDescent="0.2">
      <c r="A21474" s="5">
        <v>7798008190511</v>
      </c>
      <c r="B21474" t="s">
        <v>35964</v>
      </c>
      <c r="C21474" t="s">
        <v>35936</v>
      </c>
    </row>
    <row r="21475" spans="1:3" ht="15.75" customHeight="1" x14ac:dyDescent="0.2">
      <c r="A21475" s="5">
        <v>7798008190412</v>
      </c>
      <c r="B21475" t="s">
        <v>35965</v>
      </c>
      <c r="C21475" t="s">
        <v>35936</v>
      </c>
    </row>
    <row r="21476" spans="1:3" ht="15.75" customHeight="1" x14ac:dyDescent="0.2">
      <c r="A21476" s="5">
        <v>7798008190054</v>
      </c>
      <c r="B21476" t="s">
        <v>35966</v>
      </c>
      <c r="C21476" t="s">
        <v>35936</v>
      </c>
    </row>
    <row r="21477" spans="1:3" ht="15.75" customHeight="1" x14ac:dyDescent="0.2">
      <c r="A21477" s="5">
        <v>7798008190696</v>
      </c>
      <c r="B21477" t="s">
        <v>35967</v>
      </c>
      <c r="C21477" t="s">
        <v>35936</v>
      </c>
    </row>
    <row r="21478" spans="1:3" ht="15.75" customHeight="1" x14ac:dyDescent="0.2">
      <c r="A21478" s="5">
        <v>7798008190634</v>
      </c>
      <c r="B21478" t="s">
        <v>35968</v>
      </c>
      <c r="C21478" t="s">
        <v>35936</v>
      </c>
    </row>
    <row r="21479" spans="1:3" ht="15.75" customHeight="1" x14ac:dyDescent="0.2">
      <c r="A21479" s="5">
        <v>7798008191105</v>
      </c>
      <c r="B21479" t="s">
        <v>35969</v>
      </c>
      <c r="C21479" t="s">
        <v>35936</v>
      </c>
    </row>
    <row r="21480" spans="1:3" ht="15.75" customHeight="1" x14ac:dyDescent="0.2">
      <c r="A21480" s="5">
        <v>7798008191112</v>
      </c>
      <c r="B21480" t="s">
        <v>35970</v>
      </c>
      <c r="C21480" t="s">
        <v>35936</v>
      </c>
    </row>
    <row r="21481" spans="1:3" ht="15.75" customHeight="1" x14ac:dyDescent="0.2">
      <c r="A21481" s="5">
        <v>7798008190788</v>
      </c>
      <c r="B21481" t="s">
        <v>14331</v>
      </c>
      <c r="C21481" t="s">
        <v>35936</v>
      </c>
    </row>
    <row r="21482" spans="1:3" ht="15.75" customHeight="1" x14ac:dyDescent="0.2">
      <c r="A21482" s="5">
        <v>7798008190245</v>
      </c>
      <c r="B21482" t="s">
        <v>35971</v>
      </c>
      <c r="C21482" t="s">
        <v>35936</v>
      </c>
    </row>
    <row r="21483" spans="1:3" ht="15.75" customHeight="1" x14ac:dyDescent="0.2">
      <c r="A21483" s="5">
        <v>7798008190191</v>
      </c>
      <c r="B21483" t="s">
        <v>35972</v>
      </c>
      <c r="C21483" t="s">
        <v>35936</v>
      </c>
    </row>
    <row r="21484" spans="1:3" ht="15.75" customHeight="1" x14ac:dyDescent="0.2">
      <c r="A21484" s="5">
        <v>7798008190405</v>
      </c>
      <c r="B21484" t="s">
        <v>35973</v>
      </c>
      <c r="C21484" t="s">
        <v>35936</v>
      </c>
    </row>
    <row r="21485" spans="1:3" ht="15.75" customHeight="1" x14ac:dyDescent="0.2">
      <c r="A21485" s="5">
        <v>7798008190429</v>
      </c>
      <c r="B21485" t="s">
        <v>14327</v>
      </c>
      <c r="C21485" t="s">
        <v>35936</v>
      </c>
    </row>
    <row r="21486" spans="1:3" ht="15.75" customHeight="1" x14ac:dyDescent="0.2">
      <c r="A21486" s="5">
        <v>7798008190252</v>
      </c>
      <c r="B21486" t="s">
        <v>35974</v>
      </c>
      <c r="C21486" t="s">
        <v>35936</v>
      </c>
    </row>
    <row r="21487" spans="1:3" ht="15.75" customHeight="1" x14ac:dyDescent="0.2">
      <c r="A21487" s="5">
        <v>7798008190450</v>
      </c>
      <c r="B21487" t="s">
        <v>35975</v>
      </c>
      <c r="C21487" t="s">
        <v>35936</v>
      </c>
    </row>
    <row r="21488" spans="1:3" ht="15.75" customHeight="1" x14ac:dyDescent="0.2">
      <c r="A21488" s="5">
        <v>7798008190504</v>
      </c>
      <c r="B21488" t="s">
        <v>35976</v>
      </c>
      <c r="C21488" t="s">
        <v>35936</v>
      </c>
    </row>
    <row r="21489" spans="1:3" ht="15.75" customHeight="1" x14ac:dyDescent="0.2">
      <c r="A21489" s="5">
        <v>7798008190443</v>
      </c>
      <c r="B21489" t="s">
        <v>35977</v>
      </c>
      <c r="C21489" t="s">
        <v>35936</v>
      </c>
    </row>
    <row r="21490" spans="1:3" ht="15.75" customHeight="1" x14ac:dyDescent="0.2">
      <c r="A21490" s="5">
        <v>7798008190498</v>
      </c>
      <c r="B21490" t="s">
        <v>35978</v>
      </c>
      <c r="C21490" t="s">
        <v>35936</v>
      </c>
    </row>
    <row r="21491" spans="1:3" ht="15.75" customHeight="1" x14ac:dyDescent="0.2">
      <c r="A21491" s="5">
        <v>7798008190726</v>
      </c>
      <c r="B21491" t="s">
        <v>35979</v>
      </c>
      <c r="C21491" t="s">
        <v>35936</v>
      </c>
    </row>
    <row r="21492" spans="1:3" ht="15.75" customHeight="1" x14ac:dyDescent="0.2">
      <c r="A21492" s="5">
        <v>7798008190993</v>
      </c>
      <c r="B21492" t="s">
        <v>35980</v>
      </c>
      <c r="C21492" t="s">
        <v>35936</v>
      </c>
    </row>
    <row r="21493" spans="1:3" ht="15.75" customHeight="1" x14ac:dyDescent="0.2">
      <c r="A21493" s="5">
        <v>7798008190757</v>
      </c>
      <c r="B21493" t="s">
        <v>14330</v>
      </c>
      <c r="C21493" t="s">
        <v>35936</v>
      </c>
    </row>
    <row r="21494" spans="1:3" ht="15.75" customHeight="1" x14ac:dyDescent="0.2">
      <c r="A21494" s="5">
        <v>7798008191037</v>
      </c>
      <c r="B21494" t="s">
        <v>35981</v>
      </c>
      <c r="C21494" t="s">
        <v>35936</v>
      </c>
    </row>
    <row r="21495" spans="1:3" ht="15.75" customHeight="1" x14ac:dyDescent="0.2">
      <c r="A21495" s="5">
        <v>7798008190733</v>
      </c>
      <c r="B21495" t="s">
        <v>14328</v>
      </c>
      <c r="C21495" t="s">
        <v>35936</v>
      </c>
    </row>
    <row r="21496" spans="1:3" ht="15.75" customHeight="1" x14ac:dyDescent="0.2">
      <c r="A21496" s="5">
        <v>7798008190740</v>
      </c>
      <c r="B21496" t="s">
        <v>14329</v>
      </c>
      <c r="C21496" t="s">
        <v>35936</v>
      </c>
    </row>
    <row r="21497" spans="1:3" ht="15.75" customHeight="1" x14ac:dyDescent="0.2">
      <c r="A21497" s="5">
        <v>7798008190764</v>
      </c>
      <c r="B21497" t="s">
        <v>35982</v>
      </c>
      <c r="C21497" t="s">
        <v>35936</v>
      </c>
    </row>
    <row r="21498" spans="1:3" ht="15.75" customHeight="1" x14ac:dyDescent="0.2">
      <c r="A21498" s="5">
        <v>7798008190771</v>
      </c>
      <c r="B21498" t="s">
        <v>35983</v>
      </c>
      <c r="C21498" t="s">
        <v>35936</v>
      </c>
    </row>
    <row r="21499" spans="1:3" ht="15.75" customHeight="1" x14ac:dyDescent="0.2">
      <c r="A21499" s="5">
        <v>7798008191044</v>
      </c>
      <c r="B21499" t="s">
        <v>35984</v>
      </c>
      <c r="C21499" t="s">
        <v>35936</v>
      </c>
    </row>
    <row r="21500" spans="1:3" ht="15.75" customHeight="1" x14ac:dyDescent="0.2">
      <c r="A21500" s="5">
        <v>7798008190818</v>
      </c>
      <c r="B21500" t="s">
        <v>35985</v>
      </c>
      <c r="C21500" t="s">
        <v>35936</v>
      </c>
    </row>
    <row r="21501" spans="1:3" ht="15.75" customHeight="1" x14ac:dyDescent="0.2">
      <c r="A21501" s="5">
        <v>7798008190955</v>
      </c>
      <c r="B21501" t="s">
        <v>14336</v>
      </c>
      <c r="C21501" t="s">
        <v>35936</v>
      </c>
    </row>
    <row r="21502" spans="1:3" ht="15.75" customHeight="1" x14ac:dyDescent="0.2">
      <c r="A21502" s="5">
        <v>7798008191136</v>
      </c>
      <c r="B21502" t="s">
        <v>35986</v>
      </c>
      <c r="C21502" t="s">
        <v>35936</v>
      </c>
    </row>
    <row r="21503" spans="1:3" ht="15.75" customHeight="1" x14ac:dyDescent="0.2">
      <c r="A21503" s="5">
        <v>7798008191129</v>
      </c>
      <c r="B21503" t="s">
        <v>35987</v>
      </c>
      <c r="C21503" t="s">
        <v>35936</v>
      </c>
    </row>
    <row r="21504" spans="1:3" ht="15.75" customHeight="1" x14ac:dyDescent="0.2">
      <c r="A21504" s="5">
        <v>7798008190382</v>
      </c>
      <c r="B21504" t="s">
        <v>14325</v>
      </c>
      <c r="C21504" t="s">
        <v>35936</v>
      </c>
    </row>
    <row r="21505" spans="1:3" ht="15.75" customHeight="1" x14ac:dyDescent="0.2">
      <c r="A21505" s="5">
        <v>7798008190061</v>
      </c>
      <c r="B21505" t="s">
        <v>35988</v>
      </c>
      <c r="C21505" t="s">
        <v>35936</v>
      </c>
    </row>
    <row r="21506" spans="1:3" ht="15.75" customHeight="1" x14ac:dyDescent="0.2">
      <c r="A21506" s="5">
        <v>7798008190962</v>
      </c>
      <c r="B21506" t="s">
        <v>35989</v>
      </c>
      <c r="C21506" t="s">
        <v>35936</v>
      </c>
    </row>
    <row r="21507" spans="1:3" ht="15.75" customHeight="1" x14ac:dyDescent="0.2">
      <c r="A21507" s="5">
        <v>7798008190979</v>
      </c>
      <c r="B21507" t="s">
        <v>35990</v>
      </c>
      <c r="C21507" t="s">
        <v>35936</v>
      </c>
    </row>
    <row r="21508" spans="1:3" ht="15.75" customHeight="1" x14ac:dyDescent="0.2">
      <c r="A21508" s="5">
        <v>7798008190016</v>
      </c>
      <c r="B21508" t="s">
        <v>35991</v>
      </c>
      <c r="C21508" t="s">
        <v>35936</v>
      </c>
    </row>
    <row r="21509" spans="1:3" ht="15.75" customHeight="1" x14ac:dyDescent="0.2">
      <c r="A21509" s="5">
        <v>7798008190023</v>
      </c>
      <c r="B21509" t="s">
        <v>35992</v>
      </c>
      <c r="C21509" t="s">
        <v>35936</v>
      </c>
    </row>
    <row r="21510" spans="1:3" ht="15.75" customHeight="1" x14ac:dyDescent="0.2">
      <c r="A21510" s="5">
        <v>7798008190030</v>
      </c>
      <c r="B21510" t="s">
        <v>35993</v>
      </c>
      <c r="C21510" t="s">
        <v>35936</v>
      </c>
    </row>
    <row r="21511" spans="1:3" ht="15.75" customHeight="1" x14ac:dyDescent="0.2">
      <c r="A21511" s="5">
        <v>7798008190351</v>
      </c>
      <c r="B21511" t="s">
        <v>35994</v>
      </c>
      <c r="C21511" t="s">
        <v>35936</v>
      </c>
    </row>
    <row r="21512" spans="1:3" ht="15.75" customHeight="1" x14ac:dyDescent="0.2">
      <c r="A21512" s="5">
        <v>7798008190108</v>
      </c>
      <c r="B21512" t="s">
        <v>35995</v>
      </c>
      <c r="C21512" t="s">
        <v>35936</v>
      </c>
    </row>
    <row r="21513" spans="1:3" ht="15.75" customHeight="1" x14ac:dyDescent="0.2">
      <c r="A21513" s="5">
        <v>7798161990461</v>
      </c>
      <c r="B21513" t="s">
        <v>18914</v>
      </c>
      <c r="C21513" t="s">
        <v>35996</v>
      </c>
    </row>
    <row r="21514" spans="1:3" ht="15.75" customHeight="1" x14ac:dyDescent="0.2">
      <c r="A21514" s="5">
        <v>7798161990225</v>
      </c>
      <c r="B21514" t="s">
        <v>18630</v>
      </c>
      <c r="C21514" t="s">
        <v>35996</v>
      </c>
    </row>
    <row r="21515" spans="1:3" ht="15.75" customHeight="1" x14ac:dyDescent="0.2">
      <c r="A21515" s="5">
        <v>7798161990201</v>
      </c>
      <c r="B21515" t="s">
        <v>18639</v>
      </c>
      <c r="C21515" t="s">
        <v>35996</v>
      </c>
    </row>
    <row r="21516" spans="1:3" ht="15.75" customHeight="1" x14ac:dyDescent="0.2">
      <c r="A21516" s="5">
        <v>7798161990218</v>
      </c>
      <c r="B21516" t="s">
        <v>18629</v>
      </c>
      <c r="C21516" t="s">
        <v>35996</v>
      </c>
    </row>
    <row r="21517" spans="1:3" ht="15.75" customHeight="1" x14ac:dyDescent="0.2">
      <c r="A21517" s="5">
        <v>7798161990140</v>
      </c>
      <c r="B21517" t="s">
        <v>18626</v>
      </c>
      <c r="C21517" t="s">
        <v>35996</v>
      </c>
    </row>
    <row r="21518" spans="1:3" ht="15.75" customHeight="1" x14ac:dyDescent="0.2">
      <c r="A21518" s="5">
        <v>7798161990126</v>
      </c>
      <c r="B21518" t="s">
        <v>18637</v>
      </c>
      <c r="C21518" t="s">
        <v>35996</v>
      </c>
    </row>
    <row r="21519" spans="1:3" ht="15.75" customHeight="1" x14ac:dyDescent="0.2">
      <c r="A21519" s="5">
        <v>7798161990133</v>
      </c>
      <c r="B21519" t="s">
        <v>18625</v>
      </c>
      <c r="C21519" t="s">
        <v>35996</v>
      </c>
    </row>
    <row r="21520" spans="1:3" ht="15.75" customHeight="1" x14ac:dyDescent="0.2">
      <c r="A21520" s="5">
        <v>7798161990188</v>
      </c>
      <c r="B21520" t="s">
        <v>18628</v>
      </c>
      <c r="C21520" t="s">
        <v>35996</v>
      </c>
    </row>
    <row r="21521" spans="1:3" ht="15.75" customHeight="1" x14ac:dyDescent="0.2">
      <c r="A21521" s="5">
        <v>7798161990164</v>
      </c>
      <c r="B21521" t="s">
        <v>18638</v>
      </c>
      <c r="C21521" t="s">
        <v>35996</v>
      </c>
    </row>
    <row r="21522" spans="1:3" ht="15.75" customHeight="1" x14ac:dyDescent="0.2">
      <c r="A21522" s="5">
        <v>7798161990171</v>
      </c>
      <c r="B21522" t="s">
        <v>18627</v>
      </c>
      <c r="C21522" t="s">
        <v>35996</v>
      </c>
    </row>
    <row r="21523" spans="1:3" ht="15.75" customHeight="1" x14ac:dyDescent="0.2">
      <c r="A21523" s="5">
        <v>7798161990010</v>
      </c>
      <c r="B21523" t="s">
        <v>18904</v>
      </c>
      <c r="C21523" t="s">
        <v>35996</v>
      </c>
    </row>
    <row r="21524" spans="1:3" ht="15.75" customHeight="1" x14ac:dyDescent="0.2">
      <c r="A21524" s="5">
        <v>7798161990027</v>
      </c>
      <c r="B21524" t="s">
        <v>18621</v>
      </c>
      <c r="C21524" t="s">
        <v>35996</v>
      </c>
    </row>
    <row r="21525" spans="1:3" ht="15.75" customHeight="1" x14ac:dyDescent="0.2">
      <c r="A21525" s="5">
        <v>7798161990423</v>
      </c>
      <c r="B21525" t="s">
        <v>18913</v>
      </c>
      <c r="C21525" t="s">
        <v>35996</v>
      </c>
    </row>
    <row r="21526" spans="1:3" ht="15.75" customHeight="1" x14ac:dyDescent="0.2">
      <c r="A21526" s="5">
        <v>7798161990041</v>
      </c>
      <c r="B21526" t="s">
        <v>18622</v>
      </c>
      <c r="C21526" t="s">
        <v>35996</v>
      </c>
    </row>
    <row r="21527" spans="1:3" ht="15.75" customHeight="1" x14ac:dyDescent="0.2">
      <c r="A21527" s="5">
        <v>7798142290030</v>
      </c>
      <c r="B21527" t="s">
        <v>35997</v>
      </c>
      <c r="C21527" t="s">
        <v>35996</v>
      </c>
    </row>
    <row r="21528" spans="1:3" ht="15.75" customHeight="1" x14ac:dyDescent="0.2">
      <c r="A21528" s="5">
        <v>7798161990065</v>
      </c>
      <c r="B21528" t="s">
        <v>18623</v>
      </c>
      <c r="C21528" t="s">
        <v>35996</v>
      </c>
    </row>
    <row r="21529" spans="1:3" ht="15.75" customHeight="1" x14ac:dyDescent="0.2">
      <c r="A21529" s="5">
        <v>7798161990348</v>
      </c>
      <c r="B21529" t="s">
        <v>18910</v>
      </c>
      <c r="C21529" t="s">
        <v>35996</v>
      </c>
    </row>
    <row r="21530" spans="1:3" ht="15.75" customHeight="1" x14ac:dyDescent="0.2">
      <c r="A21530" s="5">
        <v>7798161990355</v>
      </c>
      <c r="B21530" t="s">
        <v>18911</v>
      </c>
      <c r="C21530" t="s">
        <v>35996</v>
      </c>
    </row>
    <row r="21531" spans="1:3" ht="15.75" customHeight="1" x14ac:dyDescent="0.2">
      <c r="A21531" s="5">
        <v>7798161990324</v>
      </c>
      <c r="B21531" t="s">
        <v>18908</v>
      </c>
      <c r="C21531" t="s">
        <v>35996</v>
      </c>
    </row>
    <row r="21532" spans="1:3" ht="15.75" customHeight="1" x14ac:dyDescent="0.2">
      <c r="A21532" s="5">
        <v>7798161990331</v>
      </c>
      <c r="B21532" t="s">
        <v>18909</v>
      </c>
      <c r="C21532" t="s">
        <v>35996</v>
      </c>
    </row>
    <row r="21533" spans="1:3" ht="15.75" customHeight="1" x14ac:dyDescent="0.2">
      <c r="A21533" s="5">
        <v>7798161990089</v>
      </c>
      <c r="B21533" t="s">
        <v>18905</v>
      </c>
      <c r="C21533" t="s">
        <v>35996</v>
      </c>
    </row>
    <row r="21534" spans="1:3" ht="15.75" customHeight="1" x14ac:dyDescent="0.2">
      <c r="A21534" s="5">
        <v>7798161990102</v>
      </c>
      <c r="B21534" t="s">
        <v>18624</v>
      </c>
      <c r="C21534" t="s">
        <v>35996</v>
      </c>
    </row>
    <row r="21535" spans="1:3" ht="15.75" customHeight="1" x14ac:dyDescent="0.2">
      <c r="A21535" s="5">
        <v>7798161990249</v>
      </c>
      <c r="B21535" t="s">
        <v>35998</v>
      </c>
      <c r="C21535" t="s">
        <v>35996</v>
      </c>
    </row>
    <row r="21536" spans="1:3" ht="15.75" customHeight="1" x14ac:dyDescent="0.2">
      <c r="A21536" s="5">
        <v>7798161990256</v>
      </c>
      <c r="B21536" t="s">
        <v>35999</v>
      </c>
      <c r="C21536" t="s">
        <v>35996</v>
      </c>
    </row>
    <row r="21537" spans="1:3" ht="15.75" customHeight="1" x14ac:dyDescent="0.2">
      <c r="A21537" s="5">
        <v>7798161990263</v>
      </c>
      <c r="B21537" t="s">
        <v>18906</v>
      </c>
      <c r="C21537" t="s">
        <v>35996</v>
      </c>
    </row>
    <row r="21538" spans="1:3" ht="15.75" customHeight="1" x14ac:dyDescent="0.2">
      <c r="A21538" s="5">
        <v>7798161990270</v>
      </c>
      <c r="B21538" t="s">
        <v>18907</v>
      </c>
      <c r="C21538" t="s">
        <v>35996</v>
      </c>
    </row>
    <row r="21539" spans="1:3" ht="15.75" customHeight="1" x14ac:dyDescent="0.2">
      <c r="A21539" s="5">
        <v>7798161990416</v>
      </c>
      <c r="B21539" t="s">
        <v>18912</v>
      </c>
      <c r="C21539" t="s">
        <v>35996</v>
      </c>
    </row>
    <row r="21540" spans="1:3" ht="15.75" customHeight="1" x14ac:dyDescent="0.2">
      <c r="A21540" s="5">
        <v>7798161990287</v>
      </c>
      <c r="B21540" t="s">
        <v>36000</v>
      </c>
      <c r="C21540" t="s">
        <v>35996</v>
      </c>
    </row>
    <row r="21541" spans="1:3" ht="15.75" customHeight="1" x14ac:dyDescent="0.2">
      <c r="A21541" s="5">
        <v>7798161990294</v>
      </c>
      <c r="B21541" t="s">
        <v>36001</v>
      </c>
      <c r="C21541" t="s">
        <v>35996</v>
      </c>
    </row>
    <row r="21542" spans="1:3" ht="15.75" customHeight="1" x14ac:dyDescent="0.2">
      <c r="A21542" s="5">
        <v>2018416</v>
      </c>
      <c r="B21542" t="s">
        <v>36002</v>
      </c>
      <c r="C21542" t="s">
        <v>36003</v>
      </c>
    </row>
    <row r="21543" spans="1:3" ht="15.75" customHeight="1" x14ac:dyDescent="0.2">
      <c r="A21543" s="5">
        <v>7798019490204</v>
      </c>
      <c r="B21543" t="s">
        <v>36004</v>
      </c>
      <c r="C21543" t="s">
        <v>36003</v>
      </c>
    </row>
    <row r="21544" spans="1:3" ht="15.75" customHeight="1" x14ac:dyDescent="0.2">
      <c r="A21544" s="5">
        <v>7798019490020</v>
      </c>
      <c r="B21544" t="s">
        <v>36005</v>
      </c>
      <c r="C21544" t="s">
        <v>36003</v>
      </c>
    </row>
    <row r="21545" spans="1:3" ht="15.75" customHeight="1" x14ac:dyDescent="0.2">
      <c r="A21545" s="5">
        <v>7798019490259</v>
      </c>
      <c r="B21545" t="s">
        <v>36006</v>
      </c>
      <c r="C21545" t="s">
        <v>36003</v>
      </c>
    </row>
    <row r="21546" spans="1:3" ht="15.75" customHeight="1" x14ac:dyDescent="0.2">
      <c r="A21546" s="5">
        <v>7798019490105</v>
      </c>
      <c r="B21546" t="s">
        <v>36007</v>
      </c>
      <c r="C21546" t="s">
        <v>36003</v>
      </c>
    </row>
    <row r="21547" spans="1:3" ht="15.75" customHeight="1" x14ac:dyDescent="0.2">
      <c r="A21547" s="5">
        <v>7798019490112</v>
      </c>
      <c r="B21547" t="s">
        <v>36008</v>
      </c>
      <c r="C21547" t="s">
        <v>36003</v>
      </c>
    </row>
    <row r="21548" spans="1:3" ht="15.75" customHeight="1" x14ac:dyDescent="0.2">
      <c r="A21548" s="5">
        <v>7798019490129</v>
      </c>
      <c r="B21548" t="s">
        <v>36009</v>
      </c>
      <c r="C21548" t="s">
        <v>36003</v>
      </c>
    </row>
    <row r="21549" spans="1:3" ht="15.75" customHeight="1" x14ac:dyDescent="0.2">
      <c r="A21549" s="5">
        <v>7798019490372</v>
      </c>
      <c r="B21549" t="s">
        <v>36010</v>
      </c>
      <c r="C21549" t="s">
        <v>36003</v>
      </c>
    </row>
    <row r="21550" spans="1:3" ht="15.75" customHeight="1" x14ac:dyDescent="0.2">
      <c r="A21550" s="5">
        <v>7798019490136</v>
      </c>
      <c r="B21550" t="s">
        <v>36011</v>
      </c>
      <c r="C21550" t="s">
        <v>36003</v>
      </c>
    </row>
    <row r="21551" spans="1:3" ht="15.75" customHeight="1" x14ac:dyDescent="0.2">
      <c r="A21551" s="5">
        <v>7798019490365</v>
      </c>
      <c r="B21551" t="s">
        <v>36012</v>
      </c>
      <c r="C21551" t="s">
        <v>36003</v>
      </c>
    </row>
    <row r="21552" spans="1:3" ht="15.75" customHeight="1" x14ac:dyDescent="0.2">
      <c r="A21552" s="5">
        <v>7798019490143</v>
      </c>
      <c r="B21552" t="s">
        <v>36013</v>
      </c>
      <c r="C21552" t="s">
        <v>36003</v>
      </c>
    </row>
    <row r="21553" spans="1:3" ht="15.75" customHeight="1" x14ac:dyDescent="0.2">
      <c r="A21553" s="5">
        <v>7798023810210</v>
      </c>
      <c r="B21553" t="s">
        <v>36014</v>
      </c>
      <c r="C21553" t="s">
        <v>36003</v>
      </c>
    </row>
    <row r="21554" spans="1:3" ht="15.75" customHeight="1" x14ac:dyDescent="0.2">
      <c r="A21554" s="5">
        <v>7798023810227</v>
      </c>
      <c r="B21554" t="s">
        <v>36015</v>
      </c>
      <c r="C21554" t="s">
        <v>36003</v>
      </c>
    </row>
    <row r="21555" spans="1:3" ht="15.75" customHeight="1" x14ac:dyDescent="0.2">
      <c r="A21555" s="5">
        <v>7798023810234</v>
      </c>
      <c r="B21555" t="s">
        <v>36016</v>
      </c>
      <c r="C21555" t="s">
        <v>36003</v>
      </c>
    </row>
    <row r="21556" spans="1:3" ht="15.75" customHeight="1" x14ac:dyDescent="0.2">
      <c r="A21556" s="5">
        <v>7798019490150</v>
      </c>
      <c r="B21556" t="s">
        <v>36017</v>
      </c>
      <c r="C21556" t="s">
        <v>36003</v>
      </c>
    </row>
    <row r="21557" spans="1:3" ht="15.75" customHeight="1" x14ac:dyDescent="0.2">
      <c r="A21557" s="5">
        <v>7798018470108</v>
      </c>
      <c r="B21557" t="s">
        <v>36018</v>
      </c>
      <c r="C21557" t="s">
        <v>36003</v>
      </c>
    </row>
    <row r="21558" spans="1:3" ht="15.75" customHeight="1" x14ac:dyDescent="0.2">
      <c r="A21558" s="5">
        <v>7798018470047</v>
      </c>
      <c r="B21558" t="s">
        <v>36019</v>
      </c>
      <c r="C21558" t="s">
        <v>36003</v>
      </c>
    </row>
    <row r="21559" spans="1:3" ht="15.75" customHeight="1" x14ac:dyDescent="0.2">
      <c r="A21559" s="5">
        <v>7798019490051</v>
      </c>
      <c r="B21559" t="s">
        <v>36020</v>
      </c>
      <c r="C21559" t="s">
        <v>36003</v>
      </c>
    </row>
    <row r="21560" spans="1:3" ht="15.75" customHeight="1" x14ac:dyDescent="0.2">
      <c r="A21560" s="5">
        <v>7798019490174</v>
      </c>
      <c r="B21560" t="s">
        <v>36021</v>
      </c>
      <c r="C21560" t="s">
        <v>36003</v>
      </c>
    </row>
    <row r="21561" spans="1:3" ht="15.75" customHeight="1" x14ac:dyDescent="0.2">
      <c r="A21561" s="5">
        <v>7798019490181</v>
      </c>
      <c r="B21561" t="s">
        <v>36022</v>
      </c>
      <c r="C21561" t="s">
        <v>36003</v>
      </c>
    </row>
    <row r="21562" spans="1:3" ht="15.75" customHeight="1" x14ac:dyDescent="0.2">
      <c r="A21562" s="5">
        <v>7798019490099</v>
      </c>
      <c r="B21562" t="s">
        <v>36023</v>
      </c>
      <c r="C21562" t="s">
        <v>36003</v>
      </c>
    </row>
    <row r="21563" spans="1:3" ht="15.75" customHeight="1" x14ac:dyDescent="0.2">
      <c r="A21563" s="5">
        <v>7798019490075</v>
      </c>
      <c r="B21563" t="s">
        <v>36024</v>
      </c>
      <c r="C21563" t="s">
        <v>36003</v>
      </c>
    </row>
    <row r="21564" spans="1:3" ht="15.75" customHeight="1" x14ac:dyDescent="0.2">
      <c r="A21564" s="5">
        <v>7798019490082</v>
      </c>
      <c r="B21564" t="s">
        <v>36025</v>
      </c>
      <c r="C21564" t="s">
        <v>36003</v>
      </c>
    </row>
    <row r="21565" spans="1:3" ht="15.75" customHeight="1" x14ac:dyDescent="0.2">
      <c r="A21565" s="5">
        <v>7798019490211</v>
      </c>
      <c r="B21565" t="s">
        <v>36026</v>
      </c>
      <c r="C21565" t="s">
        <v>36003</v>
      </c>
    </row>
    <row r="21566" spans="1:3" ht="15.75" customHeight="1" x14ac:dyDescent="0.2">
      <c r="A21566" s="5">
        <v>7798018470184</v>
      </c>
      <c r="B21566" t="s">
        <v>36027</v>
      </c>
      <c r="C21566" t="s">
        <v>36003</v>
      </c>
    </row>
    <row r="21567" spans="1:3" ht="15.75" customHeight="1" x14ac:dyDescent="0.2">
      <c r="A21567" s="5">
        <v>7798097940813</v>
      </c>
      <c r="B21567" t="s">
        <v>36028</v>
      </c>
      <c r="C21567" t="s">
        <v>36029</v>
      </c>
    </row>
    <row r="21568" spans="1:3" ht="15.75" customHeight="1" x14ac:dyDescent="0.2">
      <c r="A21568" s="5">
        <v>7798097940820</v>
      </c>
      <c r="B21568" t="s">
        <v>36030</v>
      </c>
      <c r="C21568" t="s">
        <v>36029</v>
      </c>
    </row>
    <row r="21569" spans="1:3" ht="15.75" customHeight="1" x14ac:dyDescent="0.2">
      <c r="A21569" s="5">
        <v>7798097941056</v>
      </c>
      <c r="B21569" t="s">
        <v>36031</v>
      </c>
      <c r="C21569" t="s">
        <v>36029</v>
      </c>
    </row>
    <row r="21570" spans="1:3" ht="15.75" customHeight="1" x14ac:dyDescent="0.2">
      <c r="A21570" s="5">
        <v>7798097941063</v>
      </c>
      <c r="B21570" t="s">
        <v>36032</v>
      </c>
      <c r="C21570" t="s">
        <v>36029</v>
      </c>
    </row>
    <row r="21571" spans="1:3" ht="15.75" customHeight="1" x14ac:dyDescent="0.2">
      <c r="A21571" s="5">
        <v>7798097940714</v>
      </c>
      <c r="B21571" t="s">
        <v>36033</v>
      </c>
      <c r="C21571" t="s">
        <v>36029</v>
      </c>
    </row>
    <row r="21572" spans="1:3" ht="15.75" customHeight="1" x14ac:dyDescent="0.2">
      <c r="A21572" s="5">
        <v>7798097940721</v>
      </c>
      <c r="B21572" t="s">
        <v>36034</v>
      </c>
      <c r="C21572" t="s">
        <v>36029</v>
      </c>
    </row>
    <row r="21573" spans="1:3" ht="15.75" customHeight="1" x14ac:dyDescent="0.2">
      <c r="A21573" s="5">
        <v>7798007800015</v>
      </c>
      <c r="B21573" t="s">
        <v>36035</v>
      </c>
      <c r="C21573" t="s">
        <v>36029</v>
      </c>
    </row>
    <row r="21574" spans="1:3" ht="15.75" customHeight="1" x14ac:dyDescent="0.2">
      <c r="A21574" s="5">
        <v>7798007804228</v>
      </c>
      <c r="B21574" t="s">
        <v>36036</v>
      </c>
      <c r="C21574" t="s">
        <v>36029</v>
      </c>
    </row>
    <row r="21575" spans="1:3" ht="15.75" customHeight="1" x14ac:dyDescent="0.2">
      <c r="A21575" s="5">
        <v>7798007800046</v>
      </c>
      <c r="B21575" t="s">
        <v>36037</v>
      </c>
      <c r="C21575" t="s">
        <v>36029</v>
      </c>
    </row>
    <row r="21576" spans="1:3" ht="15.75" customHeight="1" x14ac:dyDescent="0.2">
      <c r="A21576" s="5">
        <v>7798007800374</v>
      </c>
      <c r="B21576" t="s">
        <v>36038</v>
      </c>
      <c r="C21576" t="s">
        <v>36029</v>
      </c>
    </row>
    <row r="21577" spans="1:3" ht="15.75" customHeight="1" x14ac:dyDescent="0.2">
      <c r="A21577" s="5">
        <v>7798007804679</v>
      </c>
      <c r="B21577" t="s">
        <v>36039</v>
      </c>
      <c r="C21577" t="s">
        <v>36029</v>
      </c>
    </row>
    <row r="21578" spans="1:3" ht="15.75" customHeight="1" x14ac:dyDescent="0.2">
      <c r="A21578" s="5">
        <v>7798007804686</v>
      </c>
      <c r="B21578" t="s">
        <v>36040</v>
      </c>
      <c r="C21578" t="s">
        <v>36029</v>
      </c>
    </row>
    <row r="21579" spans="1:3" ht="15.75" customHeight="1" x14ac:dyDescent="0.2">
      <c r="A21579" s="5">
        <v>7798007800060</v>
      </c>
      <c r="B21579" t="s">
        <v>36041</v>
      </c>
      <c r="C21579" t="s">
        <v>36029</v>
      </c>
    </row>
    <row r="21580" spans="1:3" ht="15.75" customHeight="1" x14ac:dyDescent="0.2">
      <c r="A21580" s="5">
        <v>7798007800084</v>
      </c>
      <c r="B21580" t="s">
        <v>36042</v>
      </c>
      <c r="C21580" t="s">
        <v>36029</v>
      </c>
    </row>
    <row r="21581" spans="1:3" ht="15.75" customHeight="1" x14ac:dyDescent="0.2">
      <c r="A21581" s="5">
        <v>7798007800077</v>
      </c>
      <c r="B21581" t="s">
        <v>36043</v>
      </c>
      <c r="C21581" t="s">
        <v>36029</v>
      </c>
    </row>
    <row r="21582" spans="1:3" ht="15.75" customHeight="1" x14ac:dyDescent="0.2">
      <c r="A21582" s="5">
        <v>7798007800091</v>
      </c>
      <c r="B21582" t="s">
        <v>36044</v>
      </c>
      <c r="C21582" t="s">
        <v>36029</v>
      </c>
    </row>
    <row r="21583" spans="1:3" ht="15.75" customHeight="1" x14ac:dyDescent="0.2">
      <c r="A21583" s="5">
        <v>7798007800107</v>
      </c>
      <c r="B21583" t="s">
        <v>36045</v>
      </c>
      <c r="C21583" t="s">
        <v>36029</v>
      </c>
    </row>
    <row r="21584" spans="1:3" ht="15.75" customHeight="1" x14ac:dyDescent="0.2">
      <c r="A21584" s="5">
        <v>7798097941414</v>
      </c>
      <c r="B21584" t="s">
        <v>17574</v>
      </c>
      <c r="C21584" t="s">
        <v>36029</v>
      </c>
    </row>
    <row r="21585" spans="1:3" ht="15.75" customHeight="1" x14ac:dyDescent="0.2">
      <c r="A21585" s="5">
        <v>7798097940660</v>
      </c>
      <c r="B21585" t="s">
        <v>17566</v>
      </c>
      <c r="C21585" t="s">
        <v>36029</v>
      </c>
    </row>
    <row r="21586" spans="1:3" ht="15.75" customHeight="1" x14ac:dyDescent="0.2">
      <c r="A21586" s="5">
        <v>7798097940677</v>
      </c>
      <c r="B21586" t="s">
        <v>17567</v>
      </c>
      <c r="C21586" t="s">
        <v>36029</v>
      </c>
    </row>
    <row r="21587" spans="1:3" ht="15.75" customHeight="1" x14ac:dyDescent="0.2">
      <c r="A21587" s="5">
        <v>7798097940479</v>
      </c>
      <c r="B21587" t="s">
        <v>36046</v>
      </c>
      <c r="C21587" t="s">
        <v>36029</v>
      </c>
    </row>
    <row r="21588" spans="1:3" ht="15.75" customHeight="1" x14ac:dyDescent="0.2">
      <c r="A21588" s="5">
        <v>7798097940509</v>
      </c>
      <c r="B21588" t="s">
        <v>36047</v>
      </c>
      <c r="C21588" t="s">
        <v>36029</v>
      </c>
    </row>
    <row r="21589" spans="1:3" ht="15.75" customHeight="1" x14ac:dyDescent="0.2">
      <c r="A21589" s="5">
        <v>7798007800121</v>
      </c>
      <c r="B21589" t="s">
        <v>36048</v>
      </c>
      <c r="C21589" t="s">
        <v>36029</v>
      </c>
    </row>
    <row r="21590" spans="1:3" ht="15.75" customHeight="1" x14ac:dyDescent="0.2">
      <c r="A21590" s="5">
        <v>7798007804778</v>
      </c>
      <c r="B21590" t="s">
        <v>36049</v>
      </c>
      <c r="C21590" t="s">
        <v>36029</v>
      </c>
    </row>
    <row r="21591" spans="1:3" ht="15.75" customHeight="1" x14ac:dyDescent="0.2">
      <c r="A21591" s="5">
        <v>7798007801203</v>
      </c>
      <c r="B21591" t="s">
        <v>36050</v>
      </c>
      <c r="C21591" t="s">
        <v>36029</v>
      </c>
    </row>
    <row r="21592" spans="1:3" ht="15.75" customHeight="1" x14ac:dyDescent="0.2">
      <c r="A21592" s="5">
        <v>7798007801210</v>
      </c>
      <c r="B21592" t="s">
        <v>36051</v>
      </c>
      <c r="C21592" t="s">
        <v>36029</v>
      </c>
    </row>
    <row r="21593" spans="1:3" ht="15.75" customHeight="1" x14ac:dyDescent="0.2">
      <c r="A21593" s="5">
        <v>7798007800480</v>
      </c>
      <c r="B21593" t="s">
        <v>36052</v>
      </c>
      <c r="C21593" t="s">
        <v>36029</v>
      </c>
    </row>
    <row r="21594" spans="1:3" ht="15.75" customHeight="1" x14ac:dyDescent="0.2">
      <c r="A21594" s="5">
        <v>7798007804808</v>
      </c>
      <c r="B21594" t="s">
        <v>36053</v>
      </c>
      <c r="C21594" t="s">
        <v>36029</v>
      </c>
    </row>
    <row r="21595" spans="1:3" ht="15.75" customHeight="1" x14ac:dyDescent="0.2">
      <c r="A21595" s="5">
        <v>7798007801692</v>
      </c>
      <c r="B21595" t="s">
        <v>36054</v>
      </c>
      <c r="C21595" t="s">
        <v>36029</v>
      </c>
    </row>
    <row r="21596" spans="1:3" ht="15.75" customHeight="1" x14ac:dyDescent="0.2">
      <c r="A21596" s="5">
        <v>7798007802118</v>
      </c>
      <c r="B21596" t="s">
        <v>36055</v>
      </c>
      <c r="C21596" t="s">
        <v>36029</v>
      </c>
    </row>
    <row r="21597" spans="1:3" ht="15.75" customHeight="1" x14ac:dyDescent="0.2">
      <c r="A21597" s="5">
        <v>7798007804020</v>
      </c>
      <c r="B21597" t="s">
        <v>36056</v>
      </c>
      <c r="C21597" t="s">
        <v>36029</v>
      </c>
    </row>
    <row r="21598" spans="1:3" ht="15.75" customHeight="1" x14ac:dyDescent="0.2">
      <c r="A21598" s="5">
        <v>7798007800787</v>
      </c>
      <c r="B21598" t="s">
        <v>36057</v>
      </c>
      <c r="C21598" t="s">
        <v>36029</v>
      </c>
    </row>
    <row r="21599" spans="1:3" ht="15.75" customHeight="1" x14ac:dyDescent="0.2">
      <c r="A21599" s="5">
        <v>7798097941841</v>
      </c>
      <c r="B21599" t="s">
        <v>17575</v>
      </c>
      <c r="C21599" t="s">
        <v>36029</v>
      </c>
    </row>
    <row r="21600" spans="1:3" ht="15.75" customHeight="1" x14ac:dyDescent="0.2">
      <c r="A21600" s="5">
        <v>7798097941889</v>
      </c>
      <c r="B21600" t="s">
        <v>36058</v>
      </c>
      <c r="C21600" t="s">
        <v>36029</v>
      </c>
    </row>
    <row r="21601" spans="1:3" ht="15.75" customHeight="1" x14ac:dyDescent="0.2">
      <c r="A21601" s="5">
        <v>7798097941858</v>
      </c>
      <c r="B21601" t="s">
        <v>17576</v>
      </c>
      <c r="C21601" t="s">
        <v>36029</v>
      </c>
    </row>
    <row r="21602" spans="1:3" ht="15.75" customHeight="1" x14ac:dyDescent="0.2">
      <c r="A21602" s="5">
        <v>7798097941865</v>
      </c>
      <c r="B21602" t="s">
        <v>17577</v>
      </c>
      <c r="C21602" t="s">
        <v>36029</v>
      </c>
    </row>
    <row r="21603" spans="1:3" ht="15.75" customHeight="1" x14ac:dyDescent="0.2">
      <c r="A21603" s="5">
        <v>4086000005913</v>
      </c>
      <c r="B21603" t="s">
        <v>1807</v>
      </c>
      <c r="C21603" t="s">
        <v>36029</v>
      </c>
    </row>
    <row r="21604" spans="1:3" ht="15.75" customHeight="1" x14ac:dyDescent="0.2">
      <c r="A21604" s="5">
        <v>7798097941490</v>
      </c>
      <c r="B21604" t="s">
        <v>36059</v>
      </c>
      <c r="C21604" t="s">
        <v>36029</v>
      </c>
    </row>
    <row r="21605" spans="1:3" ht="15.75" customHeight="1" x14ac:dyDescent="0.2">
      <c r="A21605" s="5">
        <v>7798097941506</v>
      </c>
      <c r="B21605" t="s">
        <v>36060</v>
      </c>
      <c r="C21605" t="s">
        <v>36029</v>
      </c>
    </row>
    <row r="21606" spans="1:3" ht="15.75" customHeight="1" x14ac:dyDescent="0.2">
      <c r="A21606" s="5">
        <v>7798097943104</v>
      </c>
      <c r="B21606" t="s">
        <v>36061</v>
      </c>
      <c r="C21606" t="s">
        <v>36029</v>
      </c>
    </row>
    <row r="21607" spans="1:3" ht="15.75" customHeight="1" x14ac:dyDescent="0.2">
      <c r="A21607" s="5">
        <v>7798097941537</v>
      </c>
      <c r="B21607" t="s">
        <v>36062</v>
      </c>
      <c r="C21607" t="s">
        <v>36029</v>
      </c>
    </row>
    <row r="21608" spans="1:3" ht="15.75" customHeight="1" x14ac:dyDescent="0.2">
      <c r="A21608" s="5">
        <v>7798097940646</v>
      </c>
      <c r="B21608" t="s">
        <v>17564</v>
      </c>
      <c r="C21608" t="s">
        <v>36029</v>
      </c>
    </row>
    <row r="21609" spans="1:3" ht="15.75" customHeight="1" x14ac:dyDescent="0.2">
      <c r="A21609" s="5">
        <v>7798097942497</v>
      </c>
      <c r="B21609" t="s">
        <v>17590</v>
      </c>
      <c r="C21609" t="s">
        <v>36029</v>
      </c>
    </row>
    <row r="21610" spans="1:3" ht="15.75" customHeight="1" x14ac:dyDescent="0.2">
      <c r="A21610" s="5">
        <v>7798097942503</v>
      </c>
      <c r="B21610" t="s">
        <v>17591</v>
      </c>
      <c r="C21610" t="s">
        <v>36029</v>
      </c>
    </row>
    <row r="21611" spans="1:3" ht="15.75" customHeight="1" x14ac:dyDescent="0.2">
      <c r="A21611" s="5">
        <v>7798097942220</v>
      </c>
      <c r="B21611" t="s">
        <v>17583</v>
      </c>
      <c r="C21611" t="s">
        <v>36029</v>
      </c>
    </row>
    <row r="21612" spans="1:3" ht="15.75" customHeight="1" x14ac:dyDescent="0.2">
      <c r="A21612" s="5">
        <v>7798097942237</v>
      </c>
      <c r="B21612" t="s">
        <v>17584</v>
      </c>
      <c r="C21612" t="s">
        <v>36029</v>
      </c>
    </row>
    <row r="21613" spans="1:3" ht="15.75" customHeight="1" x14ac:dyDescent="0.2">
      <c r="A21613" s="5">
        <v>4051895010007</v>
      </c>
      <c r="B21613" t="s">
        <v>1800</v>
      </c>
      <c r="C21613" t="s">
        <v>36029</v>
      </c>
    </row>
    <row r="21614" spans="1:3" ht="15.75" customHeight="1" x14ac:dyDescent="0.2">
      <c r="A21614" s="5">
        <v>7798097942251</v>
      </c>
      <c r="B21614" t="s">
        <v>36063</v>
      </c>
      <c r="C21614" t="s">
        <v>36029</v>
      </c>
    </row>
    <row r="21615" spans="1:3" ht="15.75" customHeight="1" x14ac:dyDescent="0.2">
      <c r="A21615" s="5">
        <v>7798097942244</v>
      </c>
      <c r="B21615" t="s">
        <v>36064</v>
      </c>
      <c r="C21615" t="s">
        <v>36029</v>
      </c>
    </row>
    <row r="21616" spans="1:3" ht="15.75" customHeight="1" x14ac:dyDescent="0.2">
      <c r="A21616" s="5">
        <v>7798097942213</v>
      </c>
      <c r="B21616" t="s">
        <v>17582</v>
      </c>
      <c r="C21616" t="s">
        <v>36029</v>
      </c>
    </row>
    <row r="21617" spans="1:3" ht="15.75" customHeight="1" x14ac:dyDescent="0.2">
      <c r="A21617" s="5">
        <v>247924</v>
      </c>
      <c r="B21617" t="s">
        <v>36065</v>
      </c>
      <c r="C21617" t="s">
        <v>36029</v>
      </c>
    </row>
    <row r="21618" spans="1:3" ht="15.75" customHeight="1" x14ac:dyDescent="0.2">
      <c r="A21618" s="5">
        <v>7798097940653</v>
      </c>
      <c r="B21618" t="s">
        <v>17565</v>
      </c>
      <c r="C21618" t="s">
        <v>36029</v>
      </c>
    </row>
    <row r="21619" spans="1:3" ht="15.75" customHeight="1" x14ac:dyDescent="0.2">
      <c r="A21619" s="5">
        <v>7798097940592</v>
      </c>
      <c r="B21619" t="s">
        <v>17562</v>
      </c>
      <c r="C21619" t="s">
        <v>36029</v>
      </c>
    </row>
    <row r="21620" spans="1:3" ht="15.75" customHeight="1" x14ac:dyDescent="0.2">
      <c r="A21620" s="5">
        <v>7798097942619</v>
      </c>
      <c r="B21620" t="s">
        <v>17594</v>
      </c>
      <c r="C21620" t="s">
        <v>36029</v>
      </c>
    </row>
    <row r="21621" spans="1:3" ht="15.75" customHeight="1" x14ac:dyDescent="0.2">
      <c r="A21621" s="5">
        <v>4051895008219</v>
      </c>
      <c r="B21621" t="s">
        <v>1799</v>
      </c>
      <c r="C21621" t="s">
        <v>36029</v>
      </c>
    </row>
    <row r="21622" spans="1:3" ht="15.75" customHeight="1" x14ac:dyDescent="0.2">
      <c r="A21622" s="5">
        <v>7798097941001</v>
      </c>
      <c r="B21622" t="s">
        <v>17572</v>
      </c>
      <c r="C21622" t="s">
        <v>36029</v>
      </c>
    </row>
    <row r="21623" spans="1:3" ht="15.75" customHeight="1" x14ac:dyDescent="0.2">
      <c r="A21623" s="5">
        <v>7798097941018</v>
      </c>
      <c r="B21623" t="s">
        <v>17573</v>
      </c>
      <c r="C21623" t="s">
        <v>36029</v>
      </c>
    </row>
    <row r="21624" spans="1:3" ht="15.75" customHeight="1" x14ac:dyDescent="0.2">
      <c r="A21624" s="5">
        <v>7798097940622</v>
      </c>
      <c r="B21624" t="s">
        <v>17563</v>
      </c>
      <c r="C21624" t="s">
        <v>36029</v>
      </c>
    </row>
    <row r="21625" spans="1:3" ht="15.75" customHeight="1" x14ac:dyDescent="0.2">
      <c r="A21625" s="5">
        <v>4051895004501</v>
      </c>
      <c r="B21625" t="s">
        <v>1798</v>
      </c>
      <c r="C21625" t="s">
        <v>36029</v>
      </c>
    </row>
    <row r="21626" spans="1:3" ht="15.75" customHeight="1" x14ac:dyDescent="0.2">
      <c r="A21626" s="5">
        <v>7798097942268</v>
      </c>
      <c r="B21626" t="s">
        <v>36066</v>
      </c>
      <c r="C21626" t="s">
        <v>36029</v>
      </c>
    </row>
    <row r="21627" spans="1:3" ht="15.75" customHeight="1" x14ac:dyDescent="0.2">
      <c r="A21627" s="5">
        <v>7798097942275</v>
      </c>
      <c r="B21627" t="s">
        <v>36067</v>
      </c>
      <c r="C21627" t="s">
        <v>36029</v>
      </c>
    </row>
    <row r="21628" spans="1:3" ht="15.75" customHeight="1" x14ac:dyDescent="0.2">
      <c r="A21628" s="5">
        <v>7798007802910</v>
      </c>
      <c r="B21628" t="s">
        <v>36068</v>
      </c>
      <c r="C21628" t="s">
        <v>36029</v>
      </c>
    </row>
    <row r="21629" spans="1:3" ht="15.75" customHeight="1" x14ac:dyDescent="0.2">
      <c r="A21629" s="5">
        <v>7798007802903</v>
      </c>
      <c r="B21629" t="s">
        <v>36069</v>
      </c>
      <c r="C21629" t="s">
        <v>36029</v>
      </c>
    </row>
    <row r="21630" spans="1:3" ht="15.75" customHeight="1" x14ac:dyDescent="0.2">
      <c r="A21630" s="5">
        <v>7798007804884</v>
      </c>
      <c r="B21630" t="s">
        <v>36070</v>
      </c>
      <c r="C21630" t="s">
        <v>36029</v>
      </c>
    </row>
    <row r="21631" spans="1:3" ht="15.75" customHeight="1" x14ac:dyDescent="0.2">
      <c r="A21631" s="5">
        <v>7798007800152</v>
      </c>
      <c r="B21631" t="s">
        <v>36071</v>
      </c>
      <c r="C21631" t="s">
        <v>36029</v>
      </c>
    </row>
    <row r="21632" spans="1:3" ht="15.75" customHeight="1" x14ac:dyDescent="0.2">
      <c r="A21632" s="5">
        <v>7798007800176</v>
      </c>
      <c r="B21632" t="s">
        <v>36072</v>
      </c>
      <c r="C21632" t="s">
        <v>36029</v>
      </c>
    </row>
    <row r="21633" spans="1:3" ht="15.75" customHeight="1" x14ac:dyDescent="0.2">
      <c r="A21633" s="5">
        <v>7798097940318</v>
      </c>
      <c r="B21633" t="s">
        <v>17559</v>
      </c>
      <c r="C21633" t="s">
        <v>36029</v>
      </c>
    </row>
    <row r="21634" spans="1:3" ht="15.75" customHeight="1" x14ac:dyDescent="0.2">
      <c r="A21634" s="5">
        <v>7798097940332</v>
      </c>
      <c r="B21634" t="s">
        <v>17560</v>
      </c>
      <c r="C21634" t="s">
        <v>36029</v>
      </c>
    </row>
    <row r="21635" spans="1:3" ht="15.75" customHeight="1" x14ac:dyDescent="0.2">
      <c r="A21635" s="5">
        <v>7798097940349</v>
      </c>
      <c r="B21635" t="s">
        <v>17561</v>
      </c>
      <c r="C21635" t="s">
        <v>36029</v>
      </c>
    </row>
    <row r="21636" spans="1:3" ht="15.75" customHeight="1" x14ac:dyDescent="0.2">
      <c r="A21636" s="5">
        <v>7798097940875</v>
      </c>
      <c r="B21636" t="s">
        <v>17571</v>
      </c>
      <c r="C21636" t="s">
        <v>36029</v>
      </c>
    </row>
    <row r="21637" spans="1:3" ht="15.75" customHeight="1" x14ac:dyDescent="0.2">
      <c r="A21637" s="5">
        <v>7798007804419</v>
      </c>
      <c r="B21637" t="s">
        <v>36073</v>
      </c>
      <c r="C21637" t="s">
        <v>36029</v>
      </c>
    </row>
    <row r="21638" spans="1:3" ht="15.75" customHeight="1" x14ac:dyDescent="0.2">
      <c r="A21638" s="5">
        <v>7798007800183</v>
      </c>
      <c r="B21638" t="s">
        <v>36074</v>
      </c>
      <c r="C21638" t="s">
        <v>36029</v>
      </c>
    </row>
    <row r="21639" spans="1:3" ht="15.75" customHeight="1" x14ac:dyDescent="0.2">
      <c r="A21639" s="5">
        <v>7798007800541</v>
      </c>
      <c r="B21639" t="s">
        <v>36075</v>
      </c>
      <c r="C21639" t="s">
        <v>36029</v>
      </c>
    </row>
    <row r="21640" spans="1:3" ht="15.75" customHeight="1" x14ac:dyDescent="0.2">
      <c r="A21640" s="5">
        <v>7798097940066</v>
      </c>
      <c r="B21640" t="s">
        <v>36076</v>
      </c>
      <c r="C21640" t="s">
        <v>36029</v>
      </c>
    </row>
    <row r="21641" spans="1:3" ht="15.75" customHeight="1" x14ac:dyDescent="0.2">
      <c r="A21641" s="5">
        <v>7798097940134</v>
      </c>
      <c r="B21641" t="s">
        <v>36077</v>
      </c>
      <c r="C21641" t="s">
        <v>36029</v>
      </c>
    </row>
    <row r="21642" spans="1:3" ht="15.75" customHeight="1" x14ac:dyDescent="0.2">
      <c r="A21642" s="5">
        <v>7798097940219</v>
      </c>
      <c r="B21642" t="s">
        <v>36078</v>
      </c>
      <c r="C21642" t="s">
        <v>36029</v>
      </c>
    </row>
    <row r="21643" spans="1:3" ht="15.75" customHeight="1" x14ac:dyDescent="0.2">
      <c r="A21643" s="5">
        <v>7798097940097</v>
      </c>
      <c r="B21643" t="s">
        <v>36079</v>
      </c>
      <c r="C21643" t="s">
        <v>36029</v>
      </c>
    </row>
    <row r="21644" spans="1:3" ht="15.75" customHeight="1" x14ac:dyDescent="0.2">
      <c r="A21644" s="5">
        <v>7798097940141</v>
      </c>
      <c r="B21644" t="s">
        <v>36080</v>
      </c>
      <c r="C21644" t="s">
        <v>36029</v>
      </c>
    </row>
    <row r="21645" spans="1:3" ht="15.75" customHeight="1" x14ac:dyDescent="0.2">
      <c r="A21645" s="5">
        <v>7798007800558</v>
      </c>
      <c r="B21645" t="s">
        <v>36081</v>
      </c>
      <c r="C21645" t="s">
        <v>36029</v>
      </c>
    </row>
    <row r="21646" spans="1:3" ht="15.75" customHeight="1" x14ac:dyDescent="0.2">
      <c r="A21646" s="5">
        <v>7798007800572</v>
      </c>
      <c r="B21646" t="s">
        <v>36082</v>
      </c>
      <c r="C21646" t="s">
        <v>36029</v>
      </c>
    </row>
    <row r="21647" spans="1:3" ht="15.75" customHeight="1" x14ac:dyDescent="0.2">
      <c r="A21647" s="5">
        <v>7798007800589</v>
      </c>
      <c r="B21647" t="s">
        <v>36083</v>
      </c>
      <c r="C21647" t="s">
        <v>36029</v>
      </c>
    </row>
    <row r="21648" spans="1:3" ht="15.75" customHeight="1" x14ac:dyDescent="0.2">
      <c r="A21648" s="5">
        <v>7798007800596</v>
      </c>
      <c r="B21648" t="s">
        <v>36084</v>
      </c>
      <c r="C21648" t="s">
        <v>36029</v>
      </c>
    </row>
    <row r="21649" spans="1:3" ht="15.75" customHeight="1" x14ac:dyDescent="0.2">
      <c r="A21649" s="5">
        <v>7798007800206</v>
      </c>
      <c r="B21649" t="s">
        <v>36085</v>
      </c>
      <c r="C21649" t="s">
        <v>36029</v>
      </c>
    </row>
    <row r="21650" spans="1:3" ht="15.75" customHeight="1" x14ac:dyDescent="0.2">
      <c r="A21650" s="5">
        <v>7798007800213</v>
      </c>
      <c r="B21650" t="s">
        <v>36086</v>
      </c>
      <c r="C21650" t="s">
        <v>36029</v>
      </c>
    </row>
    <row r="21651" spans="1:3" ht="15.75" customHeight="1" x14ac:dyDescent="0.2">
      <c r="A21651" s="5">
        <v>7798007800619</v>
      </c>
      <c r="B21651" t="s">
        <v>36087</v>
      </c>
      <c r="C21651" t="s">
        <v>36029</v>
      </c>
    </row>
    <row r="21652" spans="1:3" ht="15.75" customHeight="1" x14ac:dyDescent="0.2">
      <c r="A21652" s="5">
        <v>7798007800220</v>
      </c>
      <c r="B21652" t="s">
        <v>36088</v>
      </c>
      <c r="C21652" t="s">
        <v>36029</v>
      </c>
    </row>
    <row r="21653" spans="1:3" ht="15.75" customHeight="1" x14ac:dyDescent="0.2">
      <c r="A21653" s="5">
        <v>7798007800626</v>
      </c>
      <c r="B21653" t="s">
        <v>36089</v>
      </c>
      <c r="C21653" t="s">
        <v>36029</v>
      </c>
    </row>
    <row r="21654" spans="1:3" ht="15.75" customHeight="1" x14ac:dyDescent="0.2">
      <c r="A21654" s="5">
        <v>7798007800633</v>
      </c>
      <c r="B21654" t="s">
        <v>36090</v>
      </c>
      <c r="C21654" t="s">
        <v>36029</v>
      </c>
    </row>
    <row r="21655" spans="1:3" ht="15.75" customHeight="1" x14ac:dyDescent="0.2">
      <c r="A21655" s="5">
        <v>7798007801623</v>
      </c>
      <c r="B21655" t="s">
        <v>36091</v>
      </c>
      <c r="C21655" t="s">
        <v>36029</v>
      </c>
    </row>
    <row r="21656" spans="1:3" ht="15.75" customHeight="1" x14ac:dyDescent="0.2">
      <c r="A21656" s="5">
        <v>7798007804297</v>
      </c>
      <c r="B21656" t="s">
        <v>36092</v>
      </c>
      <c r="C21656" t="s">
        <v>36029</v>
      </c>
    </row>
    <row r="21657" spans="1:3" ht="15.75" customHeight="1" x14ac:dyDescent="0.2">
      <c r="A21657" s="5">
        <v>7798007804303</v>
      </c>
      <c r="B21657" t="s">
        <v>36093</v>
      </c>
      <c r="C21657" t="s">
        <v>36029</v>
      </c>
    </row>
    <row r="21658" spans="1:3" ht="15.75" customHeight="1" x14ac:dyDescent="0.2">
      <c r="A21658" s="5">
        <v>7798007801173</v>
      </c>
      <c r="B21658" t="s">
        <v>36094</v>
      </c>
      <c r="C21658" t="s">
        <v>36029</v>
      </c>
    </row>
    <row r="21659" spans="1:3" ht="15.75" customHeight="1" x14ac:dyDescent="0.2">
      <c r="A21659" s="5">
        <v>7798007801050</v>
      </c>
      <c r="B21659" t="s">
        <v>36095</v>
      </c>
      <c r="C21659" t="s">
        <v>36029</v>
      </c>
    </row>
    <row r="21660" spans="1:3" ht="15.75" customHeight="1" x14ac:dyDescent="0.2">
      <c r="A21660" s="5">
        <v>7798007801913</v>
      </c>
      <c r="B21660" t="s">
        <v>36096</v>
      </c>
      <c r="C21660" t="s">
        <v>36029</v>
      </c>
    </row>
    <row r="21661" spans="1:3" ht="15.75" customHeight="1" x14ac:dyDescent="0.2">
      <c r="A21661" s="5">
        <v>7798007804310</v>
      </c>
      <c r="B21661" t="s">
        <v>36097</v>
      </c>
      <c r="C21661" t="s">
        <v>36029</v>
      </c>
    </row>
    <row r="21662" spans="1:3" ht="15.75" customHeight="1" x14ac:dyDescent="0.2">
      <c r="A21662" s="5">
        <v>7798097942671</v>
      </c>
      <c r="B21662" t="s">
        <v>17596</v>
      </c>
      <c r="C21662" t="s">
        <v>36029</v>
      </c>
    </row>
    <row r="21663" spans="1:3" ht="15.75" customHeight="1" x14ac:dyDescent="0.2">
      <c r="A21663" s="5">
        <v>7798097942633</v>
      </c>
      <c r="B21663" t="s">
        <v>17595</v>
      </c>
      <c r="C21663" t="s">
        <v>36029</v>
      </c>
    </row>
    <row r="21664" spans="1:3" ht="15.75" customHeight="1" x14ac:dyDescent="0.2">
      <c r="A21664" s="5">
        <v>7798097942473</v>
      </c>
      <c r="B21664" t="s">
        <v>17588</v>
      </c>
      <c r="C21664" t="s">
        <v>36029</v>
      </c>
    </row>
    <row r="21665" spans="1:3" ht="15.75" customHeight="1" x14ac:dyDescent="0.2">
      <c r="A21665" s="5">
        <v>7798097942480</v>
      </c>
      <c r="B21665" t="s">
        <v>17589</v>
      </c>
      <c r="C21665" t="s">
        <v>36029</v>
      </c>
    </row>
    <row r="21666" spans="1:3" ht="15.75" customHeight="1" x14ac:dyDescent="0.2">
      <c r="A21666" s="5">
        <v>7798097942459</v>
      </c>
      <c r="B21666" t="s">
        <v>17586</v>
      </c>
      <c r="C21666" t="s">
        <v>36029</v>
      </c>
    </row>
    <row r="21667" spans="1:3" ht="15.75" customHeight="1" x14ac:dyDescent="0.2">
      <c r="A21667" s="5">
        <v>7798097942466</v>
      </c>
      <c r="B21667" t="s">
        <v>17587</v>
      </c>
      <c r="C21667" t="s">
        <v>36029</v>
      </c>
    </row>
    <row r="21668" spans="1:3" ht="15.75" customHeight="1" x14ac:dyDescent="0.2">
      <c r="A21668" s="5">
        <v>7798007800244</v>
      </c>
      <c r="B21668" t="s">
        <v>36098</v>
      </c>
      <c r="C21668" t="s">
        <v>36029</v>
      </c>
    </row>
    <row r="21669" spans="1:3" ht="15.75" customHeight="1" x14ac:dyDescent="0.2">
      <c r="A21669" s="5">
        <v>7798007800671</v>
      </c>
      <c r="B21669" t="s">
        <v>36099</v>
      </c>
      <c r="C21669" t="s">
        <v>36029</v>
      </c>
    </row>
    <row r="21670" spans="1:3" ht="15.75" customHeight="1" x14ac:dyDescent="0.2">
      <c r="A21670" s="5">
        <v>7798007800268</v>
      </c>
      <c r="B21670" t="s">
        <v>36100</v>
      </c>
      <c r="C21670" t="s">
        <v>36029</v>
      </c>
    </row>
    <row r="21671" spans="1:3" ht="15.75" customHeight="1" x14ac:dyDescent="0.2">
      <c r="A21671" s="5">
        <v>7798007800695</v>
      </c>
      <c r="B21671" t="s">
        <v>36101</v>
      </c>
      <c r="C21671" t="s">
        <v>36029</v>
      </c>
    </row>
    <row r="21672" spans="1:3" ht="15.75" customHeight="1" x14ac:dyDescent="0.2">
      <c r="A21672" s="5">
        <v>7798007801548</v>
      </c>
      <c r="B21672" t="s">
        <v>36102</v>
      </c>
      <c r="C21672" t="s">
        <v>36029</v>
      </c>
    </row>
    <row r="21673" spans="1:3" ht="15.75" customHeight="1" x14ac:dyDescent="0.2">
      <c r="A21673" s="5">
        <v>7798097940707</v>
      </c>
      <c r="B21673" t="s">
        <v>17570</v>
      </c>
      <c r="C21673" t="s">
        <v>36029</v>
      </c>
    </row>
    <row r="21674" spans="1:3" ht="15.75" customHeight="1" x14ac:dyDescent="0.2">
      <c r="A21674" s="5">
        <v>7798007804082</v>
      </c>
      <c r="B21674" t="s">
        <v>14318</v>
      </c>
      <c r="C21674" t="s">
        <v>36029</v>
      </c>
    </row>
    <row r="21675" spans="1:3" ht="15.75" customHeight="1" x14ac:dyDescent="0.2">
      <c r="A21675" s="5">
        <v>7798097942602</v>
      </c>
      <c r="B21675" t="s">
        <v>17593</v>
      </c>
      <c r="C21675" t="s">
        <v>36029</v>
      </c>
    </row>
    <row r="21676" spans="1:3" ht="15.75" customHeight="1" x14ac:dyDescent="0.2">
      <c r="A21676" s="5">
        <v>7798097942152</v>
      </c>
      <c r="B21676" t="s">
        <v>17581</v>
      </c>
      <c r="C21676" t="s">
        <v>36029</v>
      </c>
    </row>
    <row r="21677" spans="1:3" ht="15.75" customHeight="1" x14ac:dyDescent="0.2">
      <c r="A21677" s="5">
        <v>7798097943050</v>
      </c>
      <c r="B21677" t="s">
        <v>36103</v>
      </c>
      <c r="C21677" t="s">
        <v>36029</v>
      </c>
    </row>
    <row r="21678" spans="1:3" ht="15.75" customHeight="1" x14ac:dyDescent="0.2">
      <c r="A21678" s="5">
        <v>7798097942077</v>
      </c>
      <c r="B21678" t="s">
        <v>17580</v>
      </c>
      <c r="C21678" t="s">
        <v>36029</v>
      </c>
    </row>
    <row r="21679" spans="1:3" ht="15.75" customHeight="1" x14ac:dyDescent="0.2">
      <c r="A21679" s="5">
        <v>7798097941964</v>
      </c>
      <c r="B21679" t="s">
        <v>17579</v>
      </c>
      <c r="C21679" t="s">
        <v>36029</v>
      </c>
    </row>
    <row r="21680" spans="1:3" ht="15.75" customHeight="1" x14ac:dyDescent="0.2">
      <c r="A21680" s="5">
        <v>7798097942701</v>
      </c>
      <c r="B21680" t="s">
        <v>36104</v>
      </c>
      <c r="C21680" t="s">
        <v>36029</v>
      </c>
    </row>
    <row r="21681" spans="1:3" ht="15.75" customHeight="1" x14ac:dyDescent="0.2">
      <c r="A21681" s="5">
        <v>7798097942732</v>
      </c>
      <c r="B21681" t="s">
        <v>36105</v>
      </c>
      <c r="C21681" t="s">
        <v>36029</v>
      </c>
    </row>
    <row r="21682" spans="1:3" ht="15.75" customHeight="1" x14ac:dyDescent="0.2">
      <c r="A21682" s="5">
        <v>7798097942718</v>
      </c>
      <c r="B21682" t="s">
        <v>36106</v>
      </c>
      <c r="C21682" t="s">
        <v>36029</v>
      </c>
    </row>
    <row r="21683" spans="1:3" ht="15.75" customHeight="1" x14ac:dyDescent="0.2">
      <c r="A21683" s="5">
        <v>7798097942725</v>
      </c>
      <c r="B21683" t="s">
        <v>36107</v>
      </c>
      <c r="C21683" t="s">
        <v>36029</v>
      </c>
    </row>
    <row r="21684" spans="1:3" ht="15.75" customHeight="1" x14ac:dyDescent="0.2">
      <c r="A21684" s="5">
        <v>7798097942862</v>
      </c>
      <c r="B21684" t="s">
        <v>36108</v>
      </c>
      <c r="C21684" t="s">
        <v>36029</v>
      </c>
    </row>
    <row r="21685" spans="1:3" ht="15.75" customHeight="1" x14ac:dyDescent="0.2">
      <c r="A21685" s="5">
        <v>7798097942923</v>
      </c>
      <c r="B21685" t="s">
        <v>36109</v>
      </c>
      <c r="C21685" t="s">
        <v>36029</v>
      </c>
    </row>
    <row r="21686" spans="1:3" ht="15.75" customHeight="1" x14ac:dyDescent="0.2">
      <c r="A21686" s="5">
        <v>7798097942886</v>
      </c>
      <c r="B21686" t="s">
        <v>36110</v>
      </c>
      <c r="C21686" t="s">
        <v>36029</v>
      </c>
    </row>
    <row r="21687" spans="1:3" ht="15.75" customHeight="1" x14ac:dyDescent="0.2">
      <c r="A21687" s="5">
        <v>7798097942909</v>
      </c>
      <c r="B21687" t="s">
        <v>36111</v>
      </c>
      <c r="C21687" t="s">
        <v>36029</v>
      </c>
    </row>
    <row r="21688" spans="1:3" ht="15.75" customHeight="1" x14ac:dyDescent="0.2">
      <c r="A21688" s="5">
        <v>7798097941919</v>
      </c>
      <c r="B21688" t="s">
        <v>17578</v>
      </c>
      <c r="C21688" t="s">
        <v>36029</v>
      </c>
    </row>
    <row r="21689" spans="1:3" ht="15.75" customHeight="1" x14ac:dyDescent="0.2">
      <c r="A21689" s="5">
        <v>7798097941902</v>
      </c>
      <c r="B21689" t="s">
        <v>17568</v>
      </c>
      <c r="C21689" t="s">
        <v>36029</v>
      </c>
    </row>
    <row r="21690" spans="1:3" ht="15.75" customHeight="1" x14ac:dyDescent="0.2">
      <c r="A21690" s="5">
        <v>7798097941896</v>
      </c>
      <c r="B21690" t="s">
        <v>17569</v>
      </c>
      <c r="C21690" t="s">
        <v>36029</v>
      </c>
    </row>
    <row r="21691" spans="1:3" ht="15.75" customHeight="1" x14ac:dyDescent="0.2">
      <c r="A21691" s="5">
        <v>7798097942541</v>
      </c>
      <c r="B21691" t="s">
        <v>17592</v>
      </c>
      <c r="C21691" t="s">
        <v>36029</v>
      </c>
    </row>
    <row r="21692" spans="1:3" ht="15.75" customHeight="1" x14ac:dyDescent="0.2">
      <c r="A21692" s="5">
        <v>7798097942282</v>
      </c>
      <c r="B21692" t="s">
        <v>17585</v>
      </c>
      <c r="C21692" t="s">
        <v>36029</v>
      </c>
    </row>
    <row r="21693" spans="1:3" ht="15.75" customHeight="1" x14ac:dyDescent="0.2">
      <c r="A21693" s="5">
        <v>7798007800770</v>
      </c>
      <c r="B21693" t="s">
        <v>36112</v>
      </c>
      <c r="C21693" t="s">
        <v>36029</v>
      </c>
    </row>
    <row r="21694" spans="1:3" ht="15.75" customHeight="1" x14ac:dyDescent="0.2">
      <c r="A21694" s="5">
        <v>4051895005539</v>
      </c>
      <c r="B21694" t="s">
        <v>1939</v>
      </c>
      <c r="C21694" t="s">
        <v>36029</v>
      </c>
    </row>
    <row r="21695" spans="1:3" ht="15.75" customHeight="1" x14ac:dyDescent="0.2">
      <c r="A21695" s="5">
        <v>7798007801951</v>
      </c>
      <c r="B21695" t="s">
        <v>12567</v>
      </c>
      <c r="C21695" t="s">
        <v>36029</v>
      </c>
    </row>
    <row r="21696" spans="1:3" ht="15.75" customHeight="1" x14ac:dyDescent="0.2">
      <c r="A21696" s="5">
        <v>7798007805072</v>
      </c>
      <c r="B21696" t="s">
        <v>36113</v>
      </c>
      <c r="C21696" t="s">
        <v>36029</v>
      </c>
    </row>
    <row r="21697" spans="1:3" ht="15.75" customHeight="1" x14ac:dyDescent="0.2">
      <c r="A21697" s="5">
        <v>7798007800282</v>
      </c>
      <c r="B21697" t="s">
        <v>36114</v>
      </c>
      <c r="C21697" t="s">
        <v>36029</v>
      </c>
    </row>
    <row r="21698" spans="1:3" ht="15.75" customHeight="1" x14ac:dyDescent="0.2">
      <c r="A21698" s="5">
        <v>7798097940448</v>
      </c>
      <c r="B21698" t="s">
        <v>36115</v>
      </c>
      <c r="C21698" t="s">
        <v>36029</v>
      </c>
    </row>
    <row r="21699" spans="1:3" ht="15.75" customHeight="1" x14ac:dyDescent="0.2">
      <c r="A21699" s="5">
        <v>7798024740140</v>
      </c>
      <c r="B21699" t="s">
        <v>36116</v>
      </c>
      <c r="C21699" t="s">
        <v>36117</v>
      </c>
    </row>
    <row r="21700" spans="1:3" ht="15.75" customHeight="1" x14ac:dyDescent="0.2">
      <c r="A21700" s="5">
        <v>7798024740141</v>
      </c>
      <c r="B21700" t="s">
        <v>15219</v>
      </c>
      <c r="C21700" t="s">
        <v>36117</v>
      </c>
    </row>
    <row r="21701" spans="1:3" ht="15.75" customHeight="1" x14ac:dyDescent="0.2">
      <c r="A21701" s="5">
        <v>7798024740158</v>
      </c>
      <c r="B21701" t="s">
        <v>36118</v>
      </c>
      <c r="C21701" t="s">
        <v>36117</v>
      </c>
    </row>
    <row r="21702" spans="1:3" ht="15.75" customHeight="1" x14ac:dyDescent="0.2">
      <c r="A21702" s="5">
        <v>7798024740028</v>
      </c>
      <c r="B21702" t="s">
        <v>15214</v>
      </c>
      <c r="C21702" t="s">
        <v>36117</v>
      </c>
    </row>
    <row r="21703" spans="1:3" ht="15.75" customHeight="1" x14ac:dyDescent="0.2">
      <c r="A21703" s="5">
        <v>7798024740172</v>
      </c>
      <c r="B21703" t="s">
        <v>15221</v>
      </c>
      <c r="C21703" t="s">
        <v>36117</v>
      </c>
    </row>
    <row r="21704" spans="1:3" ht="15.75" customHeight="1" x14ac:dyDescent="0.2">
      <c r="A21704" s="5">
        <v>7798024740165</v>
      </c>
      <c r="B21704" t="s">
        <v>15220</v>
      </c>
      <c r="C21704" t="s">
        <v>36117</v>
      </c>
    </row>
    <row r="21705" spans="1:3" ht="15.75" customHeight="1" x14ac:dyDescent="0.2">
      <c r="A21705" s="5">
        <v>7798024740011</v>
      </c>
      <c r="B21705" t="s">
        <v>36119</v>
      </c>
      <c r="C21705" t="s">
        <v>36117</v>
      </c>
    </row>
    <row r="21706" spans="1:3" ht="15.75" customHeight="1" x14ac:dyDescent="0.2">
      <c r="A21706" s="5">
        <v>7798024740035</v>
      </c>
      <c r="B21706" t="s">
        <v>15215</v>
      </c>
      <c r="C21706" t="s">
        <v>36117</v>
      </c>
    </row>
    <row r="21707" spans="1:3" ht="15.75" customHeight="1" x14ac:dyDescent="0.2">
      <c r="A21707" s="5">
        <v>7198024740034</v>
      </c>
      <c r="B21707" t="s">
        <v>36120</v>
      </c>
      <c r="C21707" t="s">
        <v>36117</v>
      </c>
    </row>
    <row r="21708" spans="1:3" ht="15.75" customHeight="1" x14ac:dyDescent="0.2">
      <c r="A21708" s="5">
        <v>7798024740219</v>
      </c>
      <c r="B21708" t="s">
        <v>36121</v>
      </c>
      <c r="C21708" t="s">
        <v>36117</v>
      </c>
    </row>
    <row r="21709" spans="1:3" ht="15.75" customHeight="1" x14ac:dyDescent="0.2">
      <c r="A21709" s="5">
        <v>7798024740200</v>
      </c>
      <c r="B21709" t="s">
        <v>36122</v>
      </c>
      <c r="C21709" t="s">
        <v>36117</v>
      </c>
    </row>
    <row r="21710" spans="1:3" ht="15.75" customHeight="1" x14ac:dyDescent="0.2">
      <c r="A21710" s="5">
        <v>7798024740201</v>
      </c>
      <c r="B21710" t="s">
        <v>36123</v>
      </c>
      <c r="C21710" t="s">
        <v>36117</v>
      </c>
    </row>
    <row r="21711" spans="1:3" ht="15.75" customHeight="1" x14ac:dyDescent="0.2">
      <c r="A21711" s="5">
        <v>7798024740202</v>
      </c>
      <c r="B21711" t="s">
        <v>15222</v>
      </c>
      <c r="C21711" t="s">
        <v>36117</v>
      </c>
    </row>
    <row r="21712" spans="1:3" ht="15.75" customHeight="1" x14ac:dyDescent="0.2">
      <c r="A21712" s="5">
        <v>7798024740233</v>
      </c>
      <c r="B21712" t="s">
        <v>36124</v>
      </c>
      <c r="C21712" t="s">
        <v>36117</v>
      </c>
    </row>
    <row r="21713" spans="1:3" ht="15.75" customHeight="1" x14ac:dyDescent="0.2">
      <c r="A21713" s="5">
        <v>7798024740066</v>
      </c>
      <c r="B21713" t="s">
        <v>15216</v>
      </c>
      <c r="C21713" t="s">
        <v>36117</v>
      </c>
    </row>
    <row r="21714" spans="1:3" ht="15.75" customHeight="1" x14ac:dyDescent="0.2">
      <c r="A21714" s="5">
        <v>7798024740226</v>
      </c>
      <c r="B21714" t="s">
        <v>36125</v>
      </c>
      <c r="C21714" t="s">
        <v>36117</v>
      </c>
    </row>
    <row r="21715" spans="1:3" ht="15.75" customHeight="1" x14ac:dyDescent="0.2">
      <c r="A21715" s="5">
        <v>7798024740196</v>
      </c>
      <c r="B21715" t="s">
        <v>36126</v>
      </c>
      <c r="C21715" t="s">
        <v>36117</v>
      </c>
    </row>
    <row r="21716" spans="1:3" ht="15.75" customHeight="1" x14ac:dyDescent="0.2">
      <c r="A21716" s="5">
        <v>7798024740080</v>
      </c>
      <c r="B21716" t="s">
        <v>36127</v>
      </c>
      <c r="C21716" t="s">
        <v>36117</v>
      </c>
    </row>
    <row r="21717" spans="1:3" ht="15.75" customHeight="1" x14ac:dyDescent="0.2">
      <c r="A21717" s="5">
        <v>7798024740110</v>
      </c>
      <c r="B21717" t="s">
        <v>15217</v>
      </c>
      <c r="C21717" t="s">
        <v>36117</v>
      </c>
    </row>
    <row r="21718" spans="1:3" ht="15.75" customHeight="1" x14ac:dyDescent="0.2">
      <c r="A21718" s="5">
        <v>77992192</v>
      </c>
      <c r="B21718" t="s">
        <v>209</v>
      </c>
      <c r="C21718" t="s">
        <v>36117</v>
      </c>
    </row>
    <row r="21719" spans="1:3" ht="15.75" customHeight="1" x14ac:dyDescent="0.2">
      <c r="A21719" s="5">
        <v>7798024740127</v>
      </c>
      <c r="B21719" t="s">
        <v>15218</v>
      </c>
      <c r="C21719" t="s">
        <v>36117</v>
      </c>
    </row>
    <row r="21720" spans="1:3" ht="15.75" customHeight="1" x14ac:dyDescent="0.2">
      <c r="A21720" s="5">
        <v>77992208</v>
      </c>
      <c r="B21720" t="s">
        <v>210</v>
      </c>
      <c r="C21720" t="s">
        <v>36117</v>
      </c>
    </row>
    <row r="21721" spans="1:3" ht="15.75" customHeight="1" x14ac:dyDescent="0.2">
      <c r="A21721" s="5">
        <v>779521300054</v>
      </c>
      <c r="B21721" t="s">
        <v>36128</v>
      </c>
      <c r="C21721" t="s">
        <v>36129</v>
      </c>
    </row>
    <row r="21722" spans="1:3" ht="15.75" customHeight="1" x14ac:dyDescent="0.2">
      <c r="A21722" s="5">
        <v>7795213000260</v>
      </c>
      <c r="B21722" t="s">
        <v>36130</v>
      </c>
      <c r="C21722" t="s">
        <v>36129</v>
      </c>
    </row>
    <row r="21723" spans="1:3" ht="15.75" customHeight="1" x14ac:dyDescent="0.2">
      <c r="A21723" s="5">
        <v>7795213000659</v>
      </c>
      <c r="B21723" t="s">
        <v>36131</v>
      </c>
      <c r="C21723" t="s">
        <v>36129</v>
      </c>
    </row>
    <row r="21724" spans="1:3" ht="15.75" customHeight="1" x14ac:dyDescent="0.2">
      <c r="A21724" s="5">
        <v>7795213000215</v>
      </c>
      <c r="B21724" t="s">
        <v>36132</v>
      </c>
      <c r="C21724" t="s">
        <v>36129</v>
      </c>
    </row>
    <row r="21725" spans="1:3" ht="15.75" customHeight="1" x14ac:dyDescent="0.2">
      <c r="A21725" s="5">
        <v>7795213000536</v>
      </c>
      <c r="B21725" t="s">
        <v>36133</v>
      </c>
      <c r="C21725" t="s">
        <v>36129</v>
      </c>
    </row>
    <row r="21726" spans="1:3" ht="15.75" customHeight="1" x14ac:dyDescent="0.2">
      <c r="A21726" s="5">
        <v>7795213000147</v>
      </c>
      <c r="B21726" t="s">
        <v>36134</v>
      </c>
      <c r="C21726" t="s">
        <v>36129</v>
      </c>
    </row>
    <row r="21727" spans="1:3" ht="15.75" customHeight="1" x14ac:dyDescent="0.2">
      <c r="A21727" s="5">
        <v>7795213000048</v>
      </c>
      <c r="B21727" t="s">
        <v>7938</v>
      </c>
      <c r="C21727" t="s">
        <v>36129</v>
      </c>
    </row>
    <row r="21728" spans="1:3" ht="15.75" customHeight="1" x14ac:dyDescent="0.2">
      <c r="A21728" s="5">
        <v>7795213001595</v>
      </c>
      <c r="B21728" t="s">
        <v>7953</v>
      </c>
      <c r="C21728" t="s">
        <v>36129</v>
      </c>
    </row>
    <row r="21729" spans="1:3" ht="15.75" customHeight="1" x14ac:dyDescent="0.2">
      <c r="A21729" s="5">
        <v>7795213000253</v>
      </c>
      <c r="B21729" t="s">
        <v>36135</v>
      </c>
      <c r="C21729" t="s">
        <v>36129</v>
      </c>
    </row>
    <row r="21730" spans="1:3" ht="15.75" customHeight="1" x14ac:dyDescent="0.2">
      <c r="A21730" s="5">
        <v>7795213000239</v>
      </c>
      <c r="B21730" t="s">
        <v>36136</v>
      </c>
      <c r="C21730" t="s">
        <v>36129</v>
      </c>
    </row>
    <row r="21731" spans="1:3" ht="15.75" customHeight="1" x14ac:dyDescent="0.2">
      <c r="A21731" s="5">
        <v>7795213000109</v>
      </c>
      <c r="B21731" t="s">
        <v>7944</v>
      </c>
      <c r="C21731" t="s">
        <v>36129</v>
      </c>
    </row>
    <row r="21732" spans="1:3" ht="15.75" customHeight="1" x14ac:dyDescent="0.2">
      <c r="A21732" s="5">
        <v>7795213000185</v>
      </c>
      <c r="B21732" t="s">
        <v>7943</v>
      </c>
      <c r="C21732" t="s">
        <v>36129</v>
      </c>
    </row>
    <row r="21733" spans="1:3" ht="15.75" customHeight="1" x14ac:dyDescent="0.2">
      <c r="A21733" s="5">
        <v>7795213000307</v>
      </c>
      <c r="B21733" t="s">
        <v>7946</v>
      </c>
      <c r="C21733" t="s">
        <v>36129</v>
      </c>
    </row>
    <row r="21734" spans="1:3" ht="15.75" customHeight="1" x14ac:dyDescent="0.2">
      <c r="A21734" s="5">
        <v>7795213000468</v>
      </c>
      <c r="B21734" t="s">
        <v>7951</v>
      </c>
      <c r="C21734" t="s">
        <v>36129</v>
      </c>
    </row>
    <row r="21735" spans="1:3" ht="15.75" customHeight="1" x14ac:dyDescent="0.2">
      <c r="A21735" s="5">
        <v>7795213000475</v>
      </c>
      <c r="B21735" t="s">
        <v>36137</v>
      </c>
      <c r="C21735" t="s">
        <v>36129</v>
      </c>
    </row>
    <row r="21736" spans="1:3" ht="15.75" customHeight="1" x14ac:dyDescent="0.2">
      <c r="A21736" s="5">
        <v>7795213000222</v>
      </c>
      <c r="B21736" t="s">
        <v>36138</v>
      </c>
      <c r="C21736" t="s">
        <v>36129</v>
      </c>
    </row>
    <row r="21737" spans="1:3" ht="15.75" customHeight="1" x14ac:dyDescent="0.2">
      <c r="A21737" s="5">
        <v>7795213001700</v>
      </c>
      <c r="B21737" t="s">
        <v>7940</v>
      </c>
      <c r="C21737" t="s">
        <v>36129</v>
      </c>
    </row>
    <row r="21738" spans="1:3" ht="15.75" customHeight="1" x14ac:dyDescent="0.2">
      <c r="A21738" s="5">
        <v>7795213000291</v>
      </c>
      <c r="B21738" t="s">
        <v>36139</v>
      </c>
      <c r="C21738" t="s">
        <v>36129</v>
      </c>
    </row>
    <row r="21739" spans="1:3" ht="15.75" customHeight="1" x14ac:dyDescent="0.2">
      <c r="A21739" s="5">
        <v>7795213000116</v>
      </c>
      <c r="B21739" t="s">
        <v>7945</v>
      </c>
      <c r="C21739" t="s">
        <v>36129</v>
      </c>
    </row>
    <row r="21740" spans="1:3" ht="15.75" customHeight="1" x14ac:dyDescent="0.2">
      <c r="A21740" s="5">
        <v>7795213000321</v>
      </c>
      <c r="B21740" t="s">
        <v>36140</v>
      </c>
      <c r="C21740" t="s">
        <v>36129</v>
      </c>
    </row>
    <row r="21741" spans="1:3" ht="15.75" customHeight="1" x14ac:dyDescent="0.2">
      <c r="A21741" s="5">
        <v>7795213000406</v>
      </c>
      <c r="B21741" t="s">
        <v>36141</v>
      </c>
      <c r="C21741" t="s">
        <v>36129</v>
      </c>
    </row>
    <row r="21742" spans="1:3" ht="15.75" customHeight="1" x14ac:dyDescent="0.2">
      <c r="A21742" s="5">
        <v>7795213000673</v>
      </c>
      <c r="B21742" t="s">
        <v>36142</v>
      </c>
      <c r="C21742" t="s">
        <v>36129</v>
      </c>
    </row>
    <row r="21743" spans="1:3" ht="15.75" customHeight="1" x14ac:dyDescent="0.2">
      <c r="A21743" s="5">
        <v>7795213000413</v>
      </c>
      <c r="B21743" t="s">
        <v>36143</v>
      </c>
      <c r="C21743" t="s">
        <v>36129</v>
      </c>
    </row>
    <row r="21744" spans="1:3" ht="15.75" customHeight="1" x14ac:dyDescent="0.2">
      <c r="A21744" s="5">
        <v>7795213000390</v>
      </c>
      <c r="B21744" t="s">
        <v>36144</v>
      </c>
      <c r="C21744" t="s">
        <v>36129</v>
      </c>
    </row>
    <row r="21745" spans="1:3" ht="15.75" customHeight="1" x14ac:dyDescent="0.2">
      <c r="A21745" s="5">
        <v>7795213000338</v>
      </c>
      <c r="B21745" t="s">
        <v>36145</v>
      </c>
      <c r="C21745" t="s">
        <v>36129</v>
      </c>
    </row>
    <row r="21746" spans="1:3" ht="15.75" customHeight="1" x14ac:dyDescent="0.2">
      <c r="A21746" s="5">
        <v>7795213000437</v>
      </c>
      <c r="B21746" t="s">
        <v>36146</v>
      </c>
      <c r="C21746" t="s">
        <v>36129</v>
      </c>
    </row>
    <row r="21747" spans="1:3" ht="15.75" customHeight="1" x14ac:dyDescent="0.2">
      <c r="A21747" s="5">
        <v>7795213000376</v>
      </c>
      <c r="B21747" t="s">
        <v>36147</v>
      </c>
      <c r="C21747" t="s">
        <v>36129</v>
      </c>
    </row>
    <row r="21748" spans="1:3" ht="15.75" customHeight="1" x14ac:dyDescent="0.2">
      <c r="A21748" s="5">
        <v>7795213000383</v>
      </c>
      <c r="B21748" t="s">
        <v>36148</v>
      </c>
      <c r="C21748" t="s">
        <v>36129</v>
      </c>
    </row>
    <row r="21749" spans="1:3" ht="15.75" customHeight="1" x14ac:dyDescent="0.2">
      <c r="A21749" s="5">
        <v>7795213000345</v>
      </c>
      <c r="B21749" t="s">
        <v>36149</v>
      </c>
      <c r="C21749" t="s">
        <v>36129</v>
      </c>
    </row>
    <row r="21750" spans="1:3" ht="15.75" customHeight="1" x14ac:dyDescent="0.2">
      <c r="A21750" s="5">
        <v>7795213000352</v>
      </c>
      <c r="B21750" t="s">
        <v>36150</v>
      </c>
      <c r="C21750" t="s">
        <v>36129</v>
      </c>
    </row>
    <row r="21751" spans="1:3" ht="15.75" customHeight="1" x14ac:dyDescent="0.2">
      <c r="A21751" s="5">
        <v>7795213000369</v>
      </c>
      <c r="B21751" t="s">
        <v>36151</v>
      </c>
      <c r="C21751" t="s">
        <v>36129</v>
      </c>
    </row>
    <row r="21752" spans="1:3" ht="15.75" customHeight="1" x14ac:dyDescent="0.2">
      <c r="A21752" s="5">
        <v>7795213000154</v>
      </c>
      <c r="B21752" t="s">
        <v>7948</v>
      </c>
      <c r="C21752" t="s">
        <v>36129</v>
      </c>
    </row>
    <row r="21753" spans="1:3" ht="15.75" customHeight="1" x14ac:dyDescent="0.2">
      <c r="A21753" s="5">
        <v>7795213001731</v>
      </c>
      <c r="B21753" t="s">
        <v>7942</v>
      </c>
      <c r="C21753" t="s">
        <v>36129</v>
      </c>
    </row>
    <row r="21754" spans="1:3" ht="15.75" customHeight="1" x14ac:dyDescent="0.2">
      <c r="A21754" s="5">
        <v>7795213000055</v>
      </c>
      <c r="B21754" t="s">
        <v>7939</v>
      </c>
      <c r="C21754" t="s">
        <v>36129</v>
      </c>
    </row>
    <row r="21755" spans="1:3" ht="15.75" customHeight="1" x14ac:dyDescent="0.2">
      <c r="A21755" s="5">
        <v>7795213000284</v>
      </c>
      <c r="B21755" t="s">
        <v>36152</v>
      </c>
      <c r="C21755" t="s">
        <v>36129</v>
      </c>
    </row>
    <row r="21756" spans="1:3" ht="15.75" customHeight="1" x14ac:dyDescent="0.2">
      <c r="A21756" s="5">
        <v>7795213001526</v>
      </c>
      <c r="B21756" t="s">
        <v>7954</v>
      </c>
      <c r="C21756" t="s">
        <v>36129</v>
      </c>
    </row>
    <row r="21757" spans="1:3" ht="15.75" customHeight="1" x14ac:dyDescent="0.2">
      <c r="A21757" s="5">
        <v>7795213001724</v>
      </c>
      <c r="B21757" t="s">
        <v>7941</v>
      </c>
      <c r="C21757" t="s">
        <v>36129</v>
      </c>
    </row>
    <row r="21758" spans="1:3" ht="15.75" customHeight="1" x14ac:dyDescent="0.2">
      <c r="A21758" s="5">
        <v>7795213001717</v>
      </c>
      <c r="B21758" t="s">
        <v>7947</v>
      </c>
      <c r="C21758" t="s">
        <v>36129</v>
      </c>
    </row>
    <row r="21759" spans="1:3" ht="15.75" customHeight="1" x14ac:dyDescent="0.2">
      <c r="A21759" s="5">
        <v>7795213000680</v>
      </c>
      <c r="B21759" t="s">
        <v>7949</v>
      </c>
      <c r="C21759" t="s">
        <v>36129</v>
      </c>
    </row>
    <row r="21760" spans="1:3" ht="15.75" customHeight="1" x14ac:dyDescent="0.2">
      <c r="A21760" s="5">
        <v>7795213000697</v>
      </c>
      <c r="B21760" t="s">
        <v>7950</v>
      </c>
      <c r="C21760" t="s">
        <v>36129</v>
      </c>
    </row>
    <row r="21761" spans="1:3" ht="15.75" customHeight="1" x14ac:dyDescent="0.2">
      <c r="A21761" s="5">
        <v>7795213000277</v>
      </c>
      <c r="B21761" t="s">
        <v>36153</v>
      </c>
      <c r="C21761" t="s">
        <v>36129</v>
      </c>
    </row>
    <row r="21762" spans="1:3" ht="15.75" customHeight="1" x14ac:dyDescent="0.2">
      <c r="A21762" s="5">
        <v>7795213000246</v>
      </c>
      <c r="B21762" t="s">
        <v>36154</v>
      </c>
      <c r="C21762" t="s">
        <v>36129</v>
      </c>
    </row>
    <row r="21763" spans="1:3" ht="15.75" customHeight="1" x14ac:dyDescent="0.2">
      <c r="A21763" s="5">
        <v>7795213000543</v>
      </c>
      <c r="B21763" t="s">
        <v>36155</v>
      </c>
      <c r="C21763" t="s">
        <v>36129</v>
      </c>
    </row>
    <row r="21764" spans="1:3" ht="15.75" customHeight="1" x14ac:dyDescent="0.2">
      <c r="A21764" s="5">
        <v>7795213000529</v>
      </c>
      <c r="B21764" t="s">
        <v>7952</v>
      </c>
      <c r="C21764" t="s">
        <v>36129</v>
      </c>
    </row>
    <row r="21765" spans="1:3" ht="15.75" customHeight="1" x14ac:dyDescent="0.2">
      <c r="A21765" s="5">
        <v>7800047009300</v>
      </c>
      <c r="B21765" t="s">
        <v>36156</v>
      </c>
      <c r="C21765" t="s">
        <v>16558</v>
      </c>
    </row>
    <row r="21766" spans="1:3" ht="15.75" customHeight="1" x14ac:dyDescent="0.2">
      <c r="A21766" s="5">
        <v>7798078930017</v>
      </c>
      <c r="B21766" t="s">
        <v>16557</v>
      </c>
      <c r="C21766" t="s">
        <v>36157</v>
      </c>
    </row>
    <row r="21767" spans="1:3" ht="15.75" customHeight="1" x14ac:dyDescent="0.2">
      <c r="A21767" s="5">
        <v>7798078930048</v>
      </c>
      <c r="B21767" t="s">
        <v>16559</v>
      </c>
      <c r="C21767" t="s">
        <v>36157</v>
      </c>
    </row>
    <row r="21768" spans="1:3" ht="15.75" customHeight="1" x14ac:dyDescent="0.2">
      <c r="A21768" s="5">
        <v>7797117000032</v>
      </c>
      <c r="B21768" t="s">
        <v>36158</v>
      </c>
      <c r="C21768" t="s">
        <v>36159</v>
      </c>
    </row>
    <row r="21769" spans="1:3" ht="15.75" customHeight="1" x14ac:dyDescent="0.2">
      <c r="A21769" s="5">
        <v>7797117000063</v>
      </c>
      <c r="B21769" t="s">
        <v>36160</v>
      </c>
      <c r="C21769" t="s">
        <v>36159</v>
      </c>
    </row>
    <row r="21770" spans="1:3" ht="15.75" customHeight="1" x14ac:dyDescent="0.2">
      <c r="A21770" s="5">
        <v>7797117000056</v>
      </c>
      <c r="B21770" t="s">
        <v>36161</v>
      </c>
      <c r="C21770" t="s">
        <v>36159</v>
      </c>
    </row>
    <row r="21771" spans="1:3" ht="15.75" customHeight="1" x14ac:dyDescent="0.2">
      <c r="A21771" s="5">
        <v>7797117000025</v>
      </c>
      <c r="B21771" t="s">
        <v>36162</v>
      </c>
      <c r="C21771" t="s">
        <v>36159</v>
      </c>
    </row>
    <row r="21772" spans="1:3" ht="15.75" customHeight="1" x14ac:dyDescent="0.2">
      <c r="A21772" s="5">
        <v>7797117000018</v>
      </c>
      <c r="B21772" t="s">
        <v>36163</v>
      </c>
      <c r="C21772" t="s">
        <v>36159</v>
      </c>
    </row>
    <row r="21773" spans="1:3" ht="15.75" customHeight="1" x14ac:dyDescent="0.2">
      <c r="A21773" s="5">
        <v>7797117000049</v>
      </c>
      <c r="B21773" t="s">
        <v>36164</v>
      </c>
      <c r="C21773" t="s">
        <v>36159</v>
      </c>
    </row>
    <row r="21774" spans="1:3" ht="15.75" customHeight="1" x14ac:dyDescent="0.2">
      <c r="A21774" s="5">
        <v>7798173340063</v>
      </c>
      <c r="B21774" t="s">
        <v>36165</v>
      </c>
      <c r="C21774" t="s">
        <v>36166</v>
      </c>
    </row>
    <row r="21775" spans="1:3" ht="15.75" customHeight="1" x14ac:dyDescent="0.2">
      <c r="A21775" s="5">
        <v>7798173340032</v>
      </c>
      <c r="B21775" t="s">
        <v>36167</v>
      </c>
      <c r="C21775" t="s">
        <v>36166</v>
      </c>
    </row>
    <row r="21776" spans="1:3" ht="15.75" customHeight="1" x14ac:dyDescent="0.2">
      <c r="A21776" s="5">
        <v>7792183488944</v>
      </c>
      <c r="B21776" t="s">
        <v>6218</v>
      </c>
      <c r="C21776" t="s">
        <v>36168</v>
      </c>
    </row>
    <row r="21777" spans="1:3" ht="15.75" customHeight="1" x14ac:dyDescent="0.2">
      <c r="A21777" s="5">
        <v>7792183000993</v>
      </c>
      <c r="B21777" t="s">
        <v>5965</v>
      </c>
      <c r="C21777" t="s">
        <v>36168</v>
      </c>
    </row>
    <row r="21778" spans="1:3" ht="15.75" customHeight="1" x14ac:dyDescent="0.2">
      <c r="A21778" s="5">
        <v>7792183002911</v>
      </c>
      <c r="B21778" t="s">
        <v>36169</v>
      </c>
      <c r="C21778" t="s">
        <v>36168</v>
      </c>
    </row>
    <row r="21779" spans="1:3" ht="15.75" customHeight="1" x14ac:dyDescent="0.2">
      <c r="A21779" s="5">
        <v>7792183100143</v>
      </c>
      <c r="B21779" t="s">
        <v>36170</v>
      </c>
      <c r="C21779" t="s">
        <v>36168</v>
      </c>
    </row>
    <row r="21780" spans="1:3" ht="15.75" customHeight="1" x14ac:dyDescent="0.2">
      <c r="A21780" s="5">
        <v>7792183487039</v>
      </c>
      <c r="B21780" t="s">
        <v>36171</v>
      </c>
      <c r="C21780" t="s">
        <v>36168</v>
      </c>
    </row>
    <row r="21781" spans="1:3" ht="15.75" customHeight="1" x14ac:dyDescent="0.2">
      <c r="A21781" s="5">
        <v>7792183487046</v>
      </c>
      <c r="B21781" t="s">
        <v>36172</v>
      </c>
      <c r="C21781" t="s">
        <v>36168</v>
      </c>
    </row>
    <row r="21782" spans="1:3" ht="15.75" customHeight="1" x14ac:dyDescent="0.2">
      <c r="A21782" s="5">
        <v>7792183487053</v>
      </c>
      <c r="B21782" t="s">
        <v>36173</v>
      </c>
      <c r="C21782" t="s">
        <v>36168</v>
      </c>
    </row>
    <row r="21783" spans="1:3" ht="15.75" customHeight="1" x14ac:dyDescent="0.2">
      <c r="A21783" s="5">
        <v>7792183487060</v>
      </c>
      <c r="B21783" t="s">
        <v>36174</v>
      </c>
      <c r="C21783" t="s">
        <v>36168</v>
      </c>
    </row>
    <row r="21784" spans="1:3" ht="15.75" customHeight="1" x14ac:dyDescent="0.2">
      <c r="A21784" s="5">
        <v>7792183488326</v>
      </c>
      <c r="B21784" t="s">
        <v>6175</v>
      </c>
      <c r="C21784" t="s">
        <v>36168</v>
      </c>
    </row>
    <row r="21785" spans="1:3" ht="15.75" customHeight="1" x14ac:dyDescent="0.2">
      <c r="A21785" s="5">
        <v>7792183488333</v>
      </c>
      <c r="B21785" t="s">
        <v>6176</v>
      </c>
      <c r="C21785" t="s">
        <v>36168</v>
      </c>
    </row>
    <row r="21786" spans="1:3" ht="15.75" customHeight="1" x14ac:dyDescent="0.2">
      <c r="A21786" s="5">
        <v>7792183000597</v>
      </c>
      <c r="B21786" t="s">
        <v>36175</v>
      </c>
      <c r="C21786" t="s">
        <v>36168</v>
      </c>
    </row>
    <row r="21787" spans="1:3" ht="15.75" customHeight="1" x14ac:dyDescent="0.2">
      <c r="A21787" s="5">
        <v>7792183488340</v>
      </c>
      <c r="B21787" t="s">
        <v>6177</v>
      </c>
      <c r="C21787" t="s">
        <v>36168</v>
      </c>
    </row>
    <row r="21788" spans="1:3" ht="15.75" customHeight="1" x14ac:dyDescent="0.2">
      <c r="A21788" s="5">
        <v>7792183488357</v>
      </c>
      <c r="B21788" t="s">
        <v>6178</v>
      </c>
      <c r="C21788" t="s">
        <v>36168</v>
      </c>
    </row>
    <row r="21789" spans="1:3" ht="15.75" customHeight="1" x14ac:dyDescent="0.2">
      <c r="A21789" s="5">
        <v>7792183001853</v>
      </c>
      <c r="B21789" t="s">
        <v>5992</v>
      </c>
      <c r="C21789" t="s">
        <v>36168</v>
      </c>
    </row>
    <row r="21790" spans="1:3" ht="15.75" customHeight="1" x14ac:dyDescent="0.2">
      <c r="A21790" s="5">
        <v>7792183001860</v>
      </c>
      <c r="B21790" t="s">
        <v>36176</v>
      </c>
      <c r="C21790" t="s">
        <v>36168</v>
      </c>
    </row>
    <row r="21791" spans="1:3" ht="15.75" customHeight="1" x14ac:dyDescent="0.2">
      <c r="A21791" s="5">
        <v>7792183002331</v>
      </c>
      <c r="B21791" t="s">
        <v>6019</v>
      </c>
      <c r="C21791" t="s">
        <v>36168</v>
      </c>
    </row>
    <row r="21792" spans="1:3" ht="15.75" customHeight="1" x14ac:dyDescent="0.2">
      <c r="A21792" s="5">
        <v>7792183002348</v>
      </c>
      <c r="B21792" t="s">
        <v>6020</v>
      </c>
      <c r="C21792" t="s">
        <v>36168</v>
      </c>
    </row>
    <row r="21793" spans="1:3" ht="15.75" customHeight="1" x14ac:dyDescent="0.2">
      <c r="A21793" s="5">
        <v>7792183180923</v>
      </c>
      <c r="B21793" t="s">
        <v>6075</v>
      </c>
      <c r="C21793" t="s">
        <v>36168</v>
      </c>
    </row>
    <row r="21794" spans="1:3" ht="15.75" customHeight="1" x14ac:dyDescent="0.2">
      <c r="A21794" s="5">
        <v>7792183180930</v>
      </c>
      <c r="B21794" t="s">
        <v>6076</v>
      </c>
      <c r="C21794" t="s">
        <v>36168</v>
      </c>
    </row>
    <row r="21795" spans="1:3" ht="15.75" customHeight="1" x14ac:dyDescent="0.2">
      <c r="A21795" s="5">
        <v>7792183180947</v>
      </c>
      <c r="B21795" t="s">
        <v>6077</v>
      </c>
      <c r="C21795" t="s">
        <v>36168</v>
      </c>
    </row>
    <row r="21796" spans="1:3" ht="15.75" customHeight="1" x14ac:dyDescent="0.2">
      <c r="A21796" s="5">
        <v>7792183180954</v>
      </c>
      <c r="B21796" t="s">
        <v>6078</v>
      </c>
      <c r="C21796" t="s">
        <v>36168</v>
      </c>
    </row>
    <row r="21797" spans="1:3" ht="15.75" customHeight="1" x14ac:dyDescent="0.2">
      <c r="A21797" s="5">
        <v>7792183180701</v>
      </c>
      <c r="B21797" t="s">
        <v>6074</v>
      </c>
      <c r="C21797" t="s">
        <v>36168</v>
      </c>
    </row>
    <row r="21798" spans="1:3" ht="15.75" customHeight="1" x14ac:dyDescent="0.2">
      <c r="A21798" s="5">
        <v>7792183486957</v>
      </c>
      <c r="B21798" t="s">
        <v>6105</v>
      </c>
      <c r="C21798" t="s">
        <v>36168</v>
      </c>
    </row>
    <row r="21799" spans="1:3" ht="15.75" customHeight="1" x14ac:dyDescent="0.2">
      <c r="A21799" s="5">
        <v>7792183180978</v>
      </c>
      <c r="B21799" t="s">
        <v>6079</v>
      </c>
      <c r="C21799" t="s">
        <v>36168</v>
      </c>
    </row>
    <row r="21800" spans="1:3" ht="15.75" customHeight="1" x14ac:dyDescent="0.2">
      <c r="A21800" s="5">
        <v>7792183180985</v>
      </c>
      <c r="B21800" t="s">
        <v>6080</v>
      </c>
      <c r="C21800" t="s">
        <v>36168</v>
      </c>
    </row>
    <row r="21801" spans="1:3" ht="15.75" customHeight="1" x14ac:dyDescent="0.2">
      <c r="A21801" s="5">
        <v>7792183002904</v>
      </c>
      <c r="B21801" t="s">
        <v>6042</v>
      </c>
      <c r="C21801" t="s">
        <v>36168</v>
      </c>
    </row>
    <row r="21802" spans="1:3" ht="15.75" customHeight="1" x14ac:dyDescent="0.2">
      <c r="A21802" s="5">
        <v>7792183487008</v>
      </c>
      <c r="B21802" t="s">
        <v>6107</v>
      </c>
      <c r="C21802" t="s">
        <v>36168</v>
      </c>
    </row>
    <row r="21803" spans="1:3" ht="15.75" customHeight="1" x14ac:dyDescent="0.2">
      <c r="A21803" s="5">
        <v>7792183488159</v>
      </c>
      <c r="B21803" t="s">
        <v>36177</v>
      </c>
      <c r="C21803" t="s">
        <v>36168</v>
      </c>
    </row>
    <row r="21804" spans="1:3" ht="15.75" customHeight="1" x14ac:dyDescent="0.2">
      <c r="A21804" s="5">
        <v>7792183487015</v>
      </c>
      <c r="B21804" t="s">
        <v>6108</v>
      </c>
      <c r="C21804" t="s">
        <v>36168</v>
      </c>
    </row>
    <row r="21805" spans="1:3" ht="15.75" customHeight="1" x14ac:dyDescent="0.2">
      <c r="A21805" s="5">
        <v>7792183488166</v>
      </c>
      <c r="B21805" t="s">
        <v>36178</v>
      </c>
      <c r="C21805" t="s">
        <v>36168</v>
      </c>
    </row>
    <row r="21806" spans="1:3" ht="15.75" customHeight="1" x14ac:dyDescent="0.2">
      <c r="A21806" s="5">
        <v>7792183487022</v>
      </c>
      <c r="B21806" t="s">
        <v>6109</v>
      </c>
      <c r="C21806" t="s">
        <v>36168</v>
      </c>
    </row>
    <row r="21807" spans="1:3" ht="15.75" customHeight="1" x14ac:dyDescent="0.2">
      <c r="A21807" s="5">
        <v>7792183488173</v>
      </c>
      <c r="B21807" t="s">
        <v>36179</v>
      </c>
      <c r="C21807" t="s">
        <v>36168</v>
      </c>
    </row>
    <row r="21808" spans="1:3" ht="15.75" customHeight="1" x14ac:dyDescent="0.2">
      <c r="A21808" s="5">
        <v>7792183002720</v>
      </c>
      <c r="B21808" t="s">
        <v>36180</v>
      </c>
      <c r="C21808" t="s">
        <v>36168</v>
      </c>
    </row>
    <row r="21809" spans="1:3" ht="15.75" customHeight="1" x14ac:dyDescent="0.2">
      <c r="A21809" s="5">
        <v>7792183489552</v>
      </c>
      <c r="B21809" t="s">
        <v>36181</v>
      </c>
      <c r="C21809" t="s">
        <v>36168</v>
      </c>
    </row>
    <row r="21810" spans="1:3" ht="15.75" customHeight="1" x14ac:dyDescent="0.2">
      <c r="A21810" s="5">
        <v>7792183002737</v>
      </c>
      <c r="B21810" t="s">
        <v>36182</v>
      </c>
      <c r="C21810" t="s">
        <v>36168</v>
      </c>
    </row>
    <row r="21811" spans="1:3" ht="15.75" customHeight="1" x14ac:dyDescent="0.2">
      <c r="A21811" s="5">
        <v>7792183489545</v>
      </c>
      <c r="B21811" t="s">
        <v>36183</v>
      </c>
      <c r="C21811" t="s">
        <v>36168</v>
      </c>
    </row>
    <row r="21812" spans="1:3" ht="15.75" customHeight="1" x14ac:dyDescent="0.2">
      <c r="A21812" s="5">
        <v>7792183100082</v>
      </c>
      <c r="B21812" t="s">
        <v>36184</v>
      </c>
      <c r="C21812" t="s">
        <v>36168</v>
      </c>
    </row>
    <row r="21813" spans="1:3" ht="15.75" customHeight="1" x14ac:dyDescent="0.2">
      <c r="A21813" s="5">
        <v>7792183490244</v>
      </c>
      <c r="B21813" t="s">
        <v>36185</v>
      </c>
      <c r="C21813" t="s">
        <v>36168</v>
      </c>
    </row>
    <row r="21814" spans="1:3" ht="15.75" customHeight="1" x14ac:dyDescent="0.2">
      <c r="A21814" s="5">
        <v>7792183100327</v>
      </c>
      <c r="B21814" t="s">
        <v>36186</v>
      </c>
      <c r="C21814" t="s">
        <v>36168</v>
      </c>
    </row>
    <row r="21815" spans="1:3" ht="15.75" customHeight="1" x14ac:dyDescent="0.2">
      <c r="A21815" s="5">
        <v>7792183100334</v>
      </c>
      <c r="B21815" t="s">
        <v>36187</v>
      </c>
      <c r="C21815" t="s">
        <v>36168</v>
      </c>
    </row>
    <row r="21816" spans="1:3" ht="15.75" customHeight="1" x14ac:dyDescent="0.2">
      <c r="A21816" s="5">
        <v>7792183100341</v>
      </c>
      <c r="B21816" t="s">
        <v>36188</v>
      </c>
      <c r="C21816" t="s">
        <v>36168</v>
      </c>
    </row>
    <row r="21817" spans="1:3" ht="15.75" customHeight="1" x14ac:dyDescent="0.2">
      <c r="A21817" s="5">
        <v>7792183487077</v>
      </c>
      <c r="B21817" t="s">
        <v>6110</v>
      </c>
      <c r="C21817" t="s">
        <v>36168</v>
      </c>
    </row>
    <row r="21818" spans="1:3" ht="15.75" customHeight="1" x14ac:dyDescent="0.2">
      <c r="A21818" s="5">
        <v>7792183487084</v>
      </c>
      <c r="B21818" t="s">
        <v>6111</v>
      </c>
      <c r="C21818" t="s">
        <v>36168</v>
      </c>
    </row>
    <row r="21819" spans="1:3" ht="15.75" customHeight="1" x14ac:dyDescent="0.2">
      <c r="A21819" s="5">
        <v>7792183488616</v>
      </c>
      <c r="B21819" t="s">
        <v>6193</v>
      </c>
      <c r="C21819" t="s">
        <v>36168</v>
      </c>
    </row>
    <row r="21820" spans="1:3" ht="15.75" customHeight="1" x14ac:dyDescent="0.2">
      <c r="A21820" s="5">
        <v>7792183488982</v>
      </c>
      <c r="B21820" t="s">
        <v>6221</v>
      </c>
      <c r="C21820" t="s">
        <v>36168</v>
      </c>
    </row>
    <row r="21821" spans="1:3" ht="15.75" customHeight="1" x14ac:dyDescent="0.2">
      <c r="A21821" s="5">
        <v>7792183488999</v>
      </c>
      <c r="B21821" t="s">
        <v>36189</v>
      </c>
      <c r="C21821" t="s">
        <v>36168</v>
      </c>
    </row>
    <row r="21822" spans="1:3" ht="15.75" customHeight="1" x14ac:dyDescent="0.2">
      <c r="A21822" s="5">
        <v>7792183486896</v>
      </c>
      <c r="B21822" t="s">
        <v>6102</v>
      </c>
      <c r="C21822" t="s">
        <v>36168</v>
      </c>
    </row>
    <row r="21823" spans="1:3" ht="15.75" customHeight="1" x14ac:dyDescent="0.2">
      <c r="A21823" s="5">
        <v>7792183488890</v>
      </c>
      <c r="B21823" t="s">
        <v>6217</v>
      </c>
      <c r="C21823" t="s">
        <v>36168</v>
      </c>
    </row>
    <row r="21824" spans="1:3" ht="15.75" customHeight="1" x14ac:dyDescent="0.2">
      <c r="A21824" s="5">
        <v>7792183489941</v>
      </c>
      <c r="B21824" t="s">
        <v>6248</v>
      </c>
      <c r="C21824" t="s">
        <v>36168</v>
      </c>
    </row>
    <row r="21825" spans="1:3" ht="15.75" customHeight="1" x14ac:dyDescent="0.2">
      <c r="A21825" s="5">
        <v>7792183489958</v>
      </c>
      <c r="B21825" t="s">
        <v>6249</v>
      </c>
      <c r="C21825" t="s">
        <v>36168</v>
      </c>
    </row>
    <row r="21826" spans="1:3" ht="15.75" customHeight="1" x14ac:dyDescent="0.2">
      <c r="A21826" s="5">
        <v>7792183489965</v>
      </c>
      <c r="B21826" t="s">
        <v>6250</v>
      </c>
      <c r="C21826" t="s">
        <v>36168</v>
      </c>
    </row>
    <row r="21827" spans="1:3" ht="15.75" customHeight="1" x14ac:dyDescent="0.2">
      <c r="A21827" s="5">
        <v>7792183100389</v>
      </c>
      <c r="B21827" t="s">
        <v>36190</v>
      </c>
      <c r="C21827" t="s">
        <v>36168</v>
      </c>
    </row>
    <row r="21828" spans="1:3" ht="15.75" customHeight="1" x14ac:dyDescent="0.2">
      <c r="A21828" s="5">
        <v>7792183100280</v>
      </c>
      <c r="B21828" t="s">
        <v>6059</v>
      </c>
      <c r="C21828" t="s">
        <v>36168</v>
      </c>
    </row>
    <row r="21829" spans="1:3" ht="15.75" customHeight="1" x14ac:dyDescent="0.2">
      <c r="A21829" s="5">
        <v>7792183487978</v>
      </c>
      <c r="B21829" t="s">
        <v>6155</v>
      </c>
      <c r="C21829" t="s">
        <v>36168</v>
      </c>
    </row>
    <row r="21830" spans="1:3" ht="15.75" customHeight="1" x14ac:dyDescent="0.2">
      <c r="A21830" s="5">
        <v>7792183100297</v>
      </c>
      <c r="B21830" t="s">
        <v>6060</v>
      </c>
      <c r="C21830" t="s">
        <v>36168</v>
      </c>
    </row>
    <row r="21831" spans="1:3" ht="15.75" customHeight="1" x14ac:dyDescent="0.2">
      <c r="A21831" s="5">
        <v>7792183487985</v>
      </c>
      <c r="B21831" t="s">
        <v>6156</v>
      </c>
      <c r="C21831" t="s">
        <v>36168</v>
      </c>
    </row>
    <row r="21832" spans="1:3" ht="15.75" customHeight="1" x14ac:dyDescent="0.2">
      <c r="A21832" s="5">
        <v>7792183000122</v>
      </c>
      <c r="B21832" t="s">
        <v>5921</v>
      </c>
      <c r="C21832" t="s">
        <v>36168</v>
      </c>
    </row>
    <row r="21833" spans="1:3" ht="15.75" customHeight="1" x14ac:dyDescent="0.2">
      <c r="A21833" s="5">
        <v>7792183487992</v>
      </c>
      <c r="B21833" t="s">
        <v>6157</v>
      </c>
      <c r="C21833" t="s">
        <v>36168</v>
      </c>
    </row>
    <row r="21834" spans="1:3" ht="15.75" customHeight="1" x14ac:dyDescent="0.2">
      <c r="A21834" s="5">
        <v>7792183000139</v>
      </c>
      <c r="B21834" t="s">
        <v>5922</v>
      </c>
      <c r="C21834" t="s">
        <v>36168</v>
      </c>
    </row>
    <row r="21835" spans="1:3" ht="15.75" customHeight="1" x14ac:dyDescent="0.2">
      <c r="A21835" s="5">
        <v>7792183488005</v>
      </c>
      <c r="B21835" t="s">
        <v>6158</v>
      </c>
      <c r="C21835" t="s">
        <v>36168</v>
      </c>
    </row>
    <row r="21836" spans="1:3" ht="15.75" customHeight="1" x14ac:dyDescent="0.2">
      <c r="A21836" s="5">
        <v>7792183100266</v>
      </c>
      <c r="B21836" t="s">
        <v>6058</v>
      </c>
      <c r="C21836" t="s">
        <v>36168</v>
      </c>
    </row>
    <row r="21837" spans="1:3" ht="15.75" customHeight="1" x14ac:dyDescent="0.2">
      <c r="A21837" s="5">
        <v>7792183488012</v>
      </c>
      <c r="B21837" t="s">
        <v>6159</v>
      </c>
      <c r="C21837" t="s">
        <v>36168</v>
      </c>
    </row>
    <row r="21838" spans="1:3" ht="15.75" customHeight="1" x14ac:dyDescent="0.2">
      <c r="A21838" s="5">
        <v>7792183100235</v>
      </c>
      <c r="B21838" t="s">
        <v>6057</v>
      </c>
      <c r="C21838" t="s">
        <v>36168</v>
      </c>
    </row>
    <row r="21839" spans="1:3" ht="15.75" customHeight="1" x14ac:dyDescent="0.2">
      <c r="A21839" s="5">
        <v>7792183487961</v>
      </c>
      <c r="B21839" t="s">
        <v>6154</v>
      </c>
      <c r="C21839" t="s">
        <v>36168</v>
      </c>
    </row>
    <row r="21840" spans="1:3" ht="15.75" customHeight="1" x14ac:dyDescent="0.2">
      <c r="A21840" s="5">
        <v>7792183000566</v>
      </c>
      <c r="B21840" t="s">
        <v>36191</v>
      </c>
      <c r="C21840" t="s">
        <v>36168</v>
      </c>
    </row>
    <row r="21841" spans="1:3" ht="15.75" customHeight="1" x14ac:dyDescent="0.2">
      <c r="A21841" s="5">
        <v>7792183000443</v>
      </c>
      <c r="B21841" t="s">
        <v>5934</v>
      </c>
      <c r="C21841" t="s">
        <v>36168</v>
      </c>
    </row>
    <row r="21842" spans="1:3" ht="15.75" customHeight="1" x14ac:dyDescent="0.2">
      <c r="A21842" s="5">
        <v>7792183490060</v>
      </c>
      <c r="B21842" t="s">
        <v>36192</v>
      </c>
      <c r="C21842" t="s">
        <v>36168</v>
      </c>
    </row>
    <row r="21843" spans="1:3" ht="15.75" customHeight="1" x14ac:dyDescent="0.2">
      <c r="A21843" s="5">
        <v>7792183490046</v>
      </c>
      <c r="B21843" t="s">
        <v>36193</v>
      </c>
      <c r="C21843" t="s">
        <v>36168</v>
      </c>
    </row>
    <row r="21844" spans="1:3" ht="15.75" customHeight="1" x14ac:dyDescent="0.2">
      <c r="A21844" s="5">
        <v>7792183490053</v>
      </c>
      <c r="B21844" t="s">
        <v>36194</v>
      </c>
      <c r="C21844" t="s">
        <v>36168</v>
      </c>
    </row>
    <row r="21845" spans="1:3" ht="15.75" customHeight="1" x14ac:dyDescent="0.2">
      <c r="A21845" s="5">
        <v>7792183001259</v>
      </c>
      <c r="B21845" t="s">
        <v>36195</v>
      </c>
      <c r="C21845" t="s">
        <v>36168</v>
      </c>
    </row>
    <row r="21846" spans="1:3" ht="15.75" customHeight="1" x14ac:dyDescent="0.2">
      <c r="A21846" s="5">
        <v>7792183001365</v>
      </c>
      <c r="B21846" t="s">
        <v>36196</v>
      </c>
      <c r="C21846" t="s">
        <v>36168</v>
      </c>
    </row>
    <row r="21847" spans="1:3" ht="15.75" customHeight="1" x14ac:dyDescent="0.2">
      <c r="A21847" s="5">
        <v>7792183001266</v>
      </c>
      <c r="B21847" t="s">
        <v>36197</v>
      </c>
      <c r="C21847" t="s">
        <v>36168</v>
      </c>
    </row>
    <row r="21848" spans="1:3" ht="15.75" customHeight="1" x14ac:dyDescent="0.2">
      <c r="A21848" s="5">
        <v>7792183001235</v>
      </c>
      <c r="B21848" t="s">
        <v>36198</v>
      </c>
      <c r="C21848" t="s">
        <v>36168</v>
      </c>
    </row>
    <row r="21849" spans="1:3" ht="15.75" customHeight="1" x14ac:dyDescent="0.2">
      <c r="A21849" s="5">
        <v>7792183001242</v>
      </c>
      <c r="B21849" t="s">
        <v>36199</v>
      </c>
      <c r="C21849" t="s">
        <v>36168</v>
      </c>
    </row>
    <row r="21850" spans="1:3" ht="15.75" customHeight="1" x14ac:dyDescent="0.2">
      <c r="A21850" s="5">
        <v>7792183180404</v>
      </c>
      <c r="B21850" t="s">
        <v>36200</v>
      </c>
      <c r="C21850" t="s">
        <v>36168</v>
      </c>
    </row>
    <row r="21851" spans="1:3" ht="15.75" customHeight="1" x14ac:dyDescent="0.2">
      <c r="A21851" s="5">
        <v>7792183000184</v>
      </c>
      <c r="B21851" t="s">
        <v>36201</v>
      </c>
      <c r="C21851" t="s">
        <v>36168</v>
      </c>
    </row>
    <row r="21852" spans="1:3" ht="15.75" customHeight="1" x14ac:dyDescent="0.2">
      <c r="A21852" s="5">
        <v>7792183489736</v>
      </c>
      <c r="B21852" t="s">
        <v>6245</v>
      </c>
      <c r="C21852" t="s">
        <v>36168</v>
      </c>
    </row>
    <row r="21853" spans="1:3" ht="15.75" customHeight="1" x14ac:dyDescent="0.2">
      <c r="A21853" s="5">
        <v>7792183100488</v>
      </c>
      <c r="B21853" t="s">
        <v>6064</v>
      </c>
      <c r="C21853" t="s">
        <v>36168</v>
      </c>
    </row>
    <row r="21854" spans="1:3" ht="15.75" customHeight="1" x14ac:dyDescent="0.2">
      <c r="A21854" s="5">
        <v>7792183100495</v>
      </c>
      <c r="B21854" t="s">
        <v>36202</v>
      </c>
      <c r="C21854" t="s">
        <v>36168</v>
      </c>
    </row>
    <row r="21855" spans="1:3" ht="15.75" customHeight="1" x14ac:dyDescent="0.2">
      <c r="A21855" s="5">
        <v>7792183100204</v>
      </c>
      <c r="B21855" t="s">
        <v>36203</v>
      </c>
      <c r="C21855" t="s">
        <v>36168</v>
      </c>
    </row>
    <row r="21856" spans="1:3" ht="15.75" customHeight="1" x14ac:dyDescent="0.2">
      <c r="A21856" s="5">
        <v>7792183100211</v>
      </c>
      <c r="B21856" t="s">
        <v>36204</v>
      </c>
      <c r="C21856" t="s">
        <v>36168</v>
      </c>
    </row>
    <row r="21857" spans="1:3" ht="15.75" customHeight="1" x14ac:dyDescent="0.2">
      <c r="A21857" s="5">
        <v>7792183100228</v>
      </c>
      <c r="B21857" t="s">
        <v>36205</v>
      </c>
      <c r="C21857" t="s">
        <v>36168</v>
      </c>
    </row>
    <row r="21858" spans="1:3" ht="15.75" customHeight="1" x14ac:dyDescent="0.2">
      <c r="A21858" s="5">
        <v>7792183100419</v>
      </c>
      <c r="B21858" t="s">
        <v>6061</v>
      </c>
      <c r="C21858" t="s">
        <v>36168</v>
      </c>
    </row>
    <row r="21859" spans="1:3" ht="15.75" customHeight="1" x14ac:dyDescent="0.2">
      <c r="A21859" s="5">
        <v>7792183001471</v>
      </c>
      <c r="B21859" t="s">
        <v>5968</v>
      </c>
      <c r="C21859" t="s">
        <v>36168</v>
      </c>
    </row>
    <row r="21860" spans="1:3" ht="15.75" customHeight="1" x14ac:dyDescent="0.2">
      <c r="A21860" s="5">
        <v>7792183100426</v>
      </c>
      <c r="B21860" t="s">
        <v>6062</v>
      </c>
      <c r="C21860" t="s">
        <v>36168</v>
      </c>
    </row>
    <row r="21861" spans="1:3" ht="15.75" customHeight="1" x14ac:dyDescent="0.2">
      <c r="A21861" s="5">
        <v>7792183001488</v>
      </c>
      <c r="B21861" t="s">
        <v>5969</v>
      </c>
      <c r="C21861" t="s">
        <v>36168</v>
      </c>
    </row>
    <row r="21862" spans="1:3" ht="15.75" customHeight="1" x14ac:dyDescent="0.2">
      <c r="A21862" s="5">
        <v>7792183001914</v>
      </c>
      <c r="B21862" t="s">
        <v>36206</v>
      </c>
      <c r="C21862" t="s">
        <v>36168</v>
      </c>
    </row>
    <row r="21863" spans="1:3" ht="15.75" customHeight="1" x14ac:dyDescent="0.2">
      <c r="A21863" s="5">
        <v>7792183001624</v>
      </c>
      <c r="B21863" t="s">
        <v>36207</v>
      </c>
      <c r="C21863" t="s">
        <v>36168</v>
      </c>
    </row>
    <row r="21864" spans="1:3" ht="15.75" customHeight="1" x14ac:dyDescent="0.2">
      <c r="A21864" s="5">
        <v>7792183001631</v>
      </c>
      <c r="B21864" t="s">
        <v>36208</v>
      </c>
      <c r="C21864" t="s">
        <v>36168</v>
      </c>
    </row>
    <row r="21865" spans="1:3" ht="15.75" customHeight="1" x14ac:dyDescent="0.2">
      <c r="A21865" s="5">
        <v>7792183487350</v>
      </c>
      <c r="B21865" t="s">
        <v>6118</v>
      </c>
      <c r="C21865" t="s">
        <v>36168</v>
      </c>
    </row>
    <row r="21866" spans="1:3" ht="15.75" customHeight="1" x14ac:dyDescent="0.2">
      <c r="A21866" s="5">
        <v>7792183001495</v>
      </c>
      <c r="B21866" t="s">
        <v>5970</v>
      </c>
      <c r="C21866" t="s">
        <v>36168</v>
      </c>
    </row>
    <row r="21867" spans="1:3" ht="15.75" customHeight="1" x14ac:dyDescent="0.2">
      <c r="A21867" s="5">
        <v>7792183486926</v>
      </c>
      <c r="B21867" t="s">
        <v>6103</v>
      </c>
      <c r="C21867" t="s">
        <v>36168</v>
      </c>
    </row>
    <row r="21868" spans="1:3" ht="15.75" customHeight="1" x14ac:dyDescent="0.2">
      <c r="A21868" s="5">
        <v>7792183001501</v>
      </c>
      <c r="B21868" t="s">
        <v>5971</v>
      </c>
      <c r="C21868" t="s">
        <v>36168</v>
      </c>
    </row>
    <row r="21869" spans="1:3" ht="15.75" customHeight="1" x14ac:dyDescent="0.2">
      <c r="A21869" s="5">
        <v>7792183100433</v>
      </c>
      <c r="B21869" t="s">
        <v>6063</v>
      </c>
      <c r="C21869" t="s">
        <v>36168</v>
      </c>
    </row>
    <row r="21870" spans="1:3" ht="15.75" customHeight="1" x14ac:dyDescent="0.2">
      <c r="A21870" s="5">
        <v>7792183000726</v>
      </c>
      <c r="B21870" t="s">
        <v>5948</v>
      </c>
      <c r="C21870" t="s">
        <v>36168</v>
      </c>
    </row>
    <row r="21871" spans="1:3" ht="15.75" customHeight="1" x14ac:dyDescent="0.2">
      <c r="A21871" s="5">
        <v>7792183000733</v>
      </c>
      <c r="B21871" t="s">
        <v>36209</v>
      </c>
      <c r="C21871" t="s">
        <v>36168</v>
      </c>
    </row>
    <row r="21872" spans="1:3" ht="15.75" customHeight="1" x14ac:dyDescent="0.2">
      <c r="A21872" s="5">
        <v>7792183001648</v>
      </c>
      <c r="B21872" t="s">
        <v>36210</v>
      </c>
      <c r="C21872" t="s">
        <v>36168</v>
      </c>
    </row>
    <row r="21873" spans="1:3" ht="15.75" customHeight="1" x14ac:dyDescent="0.2">
      <c r="A21873" s="5">
        <v>7792183001655</v>
      </c>
      <c r="B21873" t="s">
        <v>36211</v>
      </c>
      <c r="C21873" t="s">
        <v>36168</v>
      </c>
    </row>
    <row r="21874" spans="1:3" ht="15.75" customHeight="1" x14ac:dyDescent="0.2">
      <c r="A21874" s="5">
        <v>7792183002638</v>
      </c>
      <c r="B21874" t="s">
        <v>6035</v>
      </c>
      <c r="C21874" t="s">
        <v>36168</v>
      </c>
    </row>
    <row r="21875" spans="1:3" ht="15.75" customHeight="1" x14ac:dyDescent="0.2">
      <c r="A21875" s="5">
        <v>7792183002614</v>
      </c>
      <c r="B21875" t="s">
        <v>6033</v>
      </c>
      <c r="C21875" t="s">
        <v>36168</v>
      </c>
    </row>
    <row r="21876" spans="1:3" ht="15.75" customHeight="1" x14ac:dyDescent="0.2">
      <c r="A21876" s="5">
        <v>7792183002621</v>
      </c>
      <c r="B21876" t="s">
        <v>6034</v>
      </c>
      <c r="C21876" t="s">
        <v>36168</v>
      </c>
    </row>
    <row r="21877" spans="1:3" ht="15.75" customHeight="1" x14ac:dyDescent="0.2">
      <c r="A21877" s="5">
        <v>7792183120523</v>
      </c>
      <c r="B21877" t="s">
        <v>36212</v>
      </c>
      <c r="C21877" t="s">
        <v>36168</v>
      </c>
    </row>
    <row r="21878" spans="1:3" ht="15.75" customHeight="1" x14ac:dyDescent="0.2">
      <c r="A21878" s="5">
        <v>7792183488142</v>
      </c>
      <c r="B21878" t="s">
        <v>36213</v>
      </c>
      <c r="C21878" t="s">
        <v>36168</v>
      </c>
    </row>
    <row r="21879" spans="1:3" ht="15.75" customHeight="1" x14ac:dyDescent="0.2">
      <c r="A21879" s="5">
        <v>7792183100105</v>
      </c>
      <c r="B21879" t="s">
        <v>36214</v>
      </c>
      <c r="C21879" t="s">
        <v>36168</v>
      </c>
    </row>
    <row r="21880" spans="1:3" ht="15.75" customHeight="1" x14ac:dyDescent="0.2">
      <c r="A21880" s="5">
        <v>7792183100099</v>
      </c>
      <c r="B21880" t="s">
        <v>36215</v>
      </c>
      <c r="C21880" t="s">
        <v>36168</v>
      </c>
    </row>
    <row r="21881" spans="1:3" ht="15.75" customHeight="1" x14ac:dyDescent="0.2">
      <c r="A21881" s="5">
        <v>7792183486643</v>
      </c>
      <c r="B21881" t="s">
        <v>6094</v>
      </c>
      <c r="C21881" t="s">
        <v>36168</v>
      </c>
    </row>
    <row r="21882" spans="1:3" ht="15.75" customHeight="1" x14ac:dyDescent="0.2">
      <c r="A21882" s="5">
        <v>7792183486650</v>
      </c>
      <c r="B21882" t="s">
        <v>6095</v>
      </c>
      <c r="C21882" t="s">
        <v>36168</v>
      </c>
    </row>
    <row r="21883" spans="1:3" ht="15.75" customHeight="1" x14ac:dyDescent="0.2">
      <c r="A21883" s="5">
        <v>7792183487503</v>
      </c>
      <c r="B21883" t="s">
        <v>6125</v>
      </c>
      <c r="C21883" t="s">
        <v>36168</v>
      </c>
    </row>
    <row r="21884" spans="1:3" ht="15.75" customHeight="1" x14ac:dyDescent="0.2">
      <c r="A21884" s="5">
        <v>7792183000696</v>
      </c>
      <c r="B21884" t="s">
        <v>5947</v>
      </c>
      <c r="C21884" t="s">
        <v>36168</v>
      </c>
    </row>
    <row r="21885" spans="1:3" ht="15.75" customHeight="1" x14ac:dyDescent="0.2">
      <c r="A21885" s="5">
        <v>7792183001891</v>
      </c>
      <c r="B21885" t="s">
        <v>36216</v>
      </c>
      <c r="C21885" t="s">
        <v>36168</v>
      </c>
    </row>
    <row r="21886" spans="1:3" ht="15.75" customHeight="1" x14ac:dyDescent="0.2">
      <c r="A21886" s="5">
        <v>7792183487565</v>
      </c>
      <c r="B21886" t="s">
        <v>6129</v>
      </c>
      <c r="C21886" t="s">
        <v>36168</v>
      </c>
    </row>
    <row r="21887" spans="1:3" ht="15.75" customHeight="1" x14ac:dyDescent="0.2">
      <c r="A21887" s="5">
        <v>7792183488623</v>
      </c>
      <c r="B21887" t="s">
        <v>36217</v>
      </c>
      <c r="C21887" t="s">
        <v>36168</v>
      </c>
    </row>
    <row r="21888" spans="1:3" ht="15.75" customHeight="1" x14ac:dyDescent="0.2">
      <c r="A21888" s="5">
        <v>7792183490015</v>
      </c>
      <c r="B21888" t="s">
        <v>36218</v>
      </c>
      <c r="C21888" t="s">
        <v>36168</v>
      </c>
    </row>
    <row r="21889" spans="1:3" ht="15.75" customHeight="1" x14ac:dyDescent="0.2">
      <c r="A21889" s="5">
        <v>7792183180787</v>
      </c>
      <c r="B21889" t="s">
        <v>36219</v>
      </c>
      <c r="C21889" t="s">
        <v>36168</v>
      </c>
    </row>
    <row r="21890" spans="1:3" ht="15.75" customHeight="1" x14ac:dyDescent="0.2">
      <c r="A21890" s="5">
        <v>7792183180763</v>
      </c>
      <c r="B21890" t="s">
        <v>36220</v>
      </c>
      <c r="C21890" t="s">
        <v>36168</v>
      </c>
    </row>
    <row r="21891" spans="1:3" ht="15.75" customHeight="1" x14ac:dyDescent="0.2">
      <c r="A21891" s="5">
        <v>7792183180725</v>
      </c>
      <c r="B21891" t="s">
        <v>36221</v>
      </c>
      <c r="C21891" t="s">
        <v>36168</v>
      </c>
    </row>
    <row r="21892" spans="1:3" ht="15.75" customHeight="1" x14ac:dyDescent="0.2">
      <c r="A21892" s="5">
        <v>7792183180718</v>
      </c>
      <c r="B21892" t="s">
        <v>36222</v>
      </c>
      <c r="C21892" t="s">
        <v>36168</v>
      </c>
    </row>
    <row r="21893" spans="1:3" ht="15.75" customHeight="1" x14ac:dyDescent="0.2">
      <c r="A21893" s="5">
        <v>7792183100662</v>
      </c>
      <c r="B21893" t="s">
        <v>36223</v>
      </c>
      <c r="C21893" t="s">
        <v>36168</v>
      </c>
    </row>
    <row r="21894" spans="1:3" ht="15.75" customHeight="1" x14ac:dyDescent="0.2">
      <c r="A21894" s="5">
        <v>7792183100655</v>
      </c>
      <c r="B21894" t="s">
        <v>36224</v>
      </c>
      <c r="C21894" t="s">
        <v>36168</v>
      </c>
    </row>
    <row r="21895" spans="1:3" ht="15.75" customHeight="1" x14ac:dyDescent="0.2">
      <c r="A21895" s="5">
        <v>7792183100686</v>
      </c>
      <c r="B21895" t="s">
        <v>36225</v>
      </c>
      <c r="C21895" t="s">
        <v>36168</v>
      </c>
    </row>
    <row r="21896" spans="1:3" ht="15.75" customHeight="1" x14ac:dyDescent="0.2">
      <c r="A21896" s="5">
        <v>7792183180794</v>
      </c>
      <c r="B21896" t="s">
        <v>36226</v>
      </c>
      <c r="C21896" t="s">
        <v>36168</v>
      </c>
    </row>
    <row r="21897" spans="1:3" ht="15.75" customHeight="1" x14ac:dyDescent="0.2">
      <c r="A21897" s="5">
        <v>7792183180855</v>
      </c>
      <c r="B21897" t="s">
        <v>36227</v>
      </c>
      <c r="C21897" t="s">
        <v>36168</v>
      </c>
    </row>
    <row r="21898" spans="1:3" ht="15.75" customHeight="1" x14ac:dyDescent="0.2">
      <c r="A21898" s="5">
        <v>7792183180800</v>
      </c>
      <c r="B21898" t="s">
        <v>36228</v>
      </c>
      <c r="C21898" t="s">
        <v>36168</v>
      </c>
    </row>
    <row r="21899" spans="1:3" ht="15.75" customHeight="1" x14ac:dyDescent="0.2">
      <c r="A21899" s="5">
        <v>7792183180862</v>
      </c>
      <c r="B21899" t="s">
        <v>36229</v>
      </c>
      <c r="C21899" t="s">
        <v>36168</v>
      </c>
    </row>
    <row r="21900" spans="1:3" ht="15.75" customHeight="1" x14ac:dyDescent="0.2">
      <c r="A21900" s="5">
        <v>7792183180817</v>
      </c>
      <c r="B21900" t="s">
        <v>36230</v>
      </c>
      <c r="C21900" t="s">
        <v>36168</v>
      </c>
    </row>
    <row r="21901" spans="1:3" ht="15.75" customHeight="1" x14ac:dyDescent="0.2">
      <c r="A21901" s="5">
        <v>7792183180879</v>
      </c>
      <c r="B21901" t="s">
        <v>36231</v>
      </c>
      <c r="C21901" t="s">
        <v>36168</v>
      </c>
    </row>
    <row r="21902" spans="1:3" ht="15.75" customHeight="1" x14ac:dyDescent="0.2">
      <c r="A21902" s="5">
        <v>7792183002171</v>
      </c>
      <c r="B21902" t="s">
        <v>36232</v>
      </c>
      <c r="C21902" t="s">
        <v>36168</v>
      </c>
    </row>
    <row r="21903" spans="1:3" ht="15.75" customHeight="1" x14ac:dyDescent="0.2">
      <c r="A21903" s="5">
        <v>7792183002188</v>
      </c>
      <c r="B21903" t="s">
        <v>36233</v>
      </c>
      <c r="C21903" t="s">
        <v>36168</v>
      </c>
    </row>
    <row r="21904" spans="1:3" ht="15.75" customHeight="1" x14ac:dyDescent="0.2">
      <c r="A21904" s="5">
        <v>7792183100822</v>
      </c>
      <c r="B21904" t="s">
        <v>36234</v>
      </c>
      <c r="C21904" t="s">
        <v>36168</v>
      </c>
    </row>
    <row r="21905" spans="1:3" ht="15.75" customHeight="1" x14ac:dyDescent="0.2">
      <c r="A21905" s="5">
        <v>7792183000153</v>
      </c>
      <c r="B21905" t="s">
        <v>36235</v>
      </c>
      <c r="C21905" t="s">
        <v>36168</v>
      </c>
    </row>
    <row r="21906" spans="1:3" ht="15.75" customHeight="1" x14ac:dyDescent="0.2">
      <c r="A21906" s="5">
        <v>7792183100839</v>
      </c>
      <c r="B21906" t="s">
        <v>36236</v>
      </c>
      <c r="C21906" t="s">
        <v>36168</v>
      </c>
    </row>
    <row r="21907" spans="1:3" ht="15.75" customHeight="1" x14ac:dyDescent="0.2">
      <c r="A21907" s="5">
        <v>7792183489118</v>
      </c>
      <c r="B21907" t="s">
        <v>6229</v>
      </c>
      <c r="C21907" t="s">
        <v>36168</v>
      </c>
    </row>
    <row r="21908" spans="1:3" ht="15.75" customHeight="1" x14ac:dyDescent="0.2">
      <c r="A21908" s="5">
        <v>7792183100846</v>
      </c>
      <c r="B21908" t="s">
        <v>36237</v>
      </c>
      <c r="C21908" t="s">
        <v>36168</v>
      </c>
    </row>
    <row r="21909" spans="1:3" ht="15.75" customHeight="1" x14ac:dyDescent="0.2">
      <c r="A21909" s="5">
        <v>7792183000177</v>
      </c>
      <c r="B21909" t="s">
        <v>5924</v>
      </c>
      <c r="C21909" t="s">
        <v>36168</v>
      </c>
    </row>
    <row r="21910" spans="1:3" ht="15.75" customHeight="1" x14ac:dyDescent="0.2">
      <c r="A21910" s="5">
        <v>7792183000160</v>
      </c>
      <c r="B21910" t="s">
        <v>5923</v>
      </c>
      <c r="C21910" t="s">
        <v>36168</v>
      </c>
    </row>
    <row r="21911" spans="1:3" ht="15.75" customHeight="1" x14ac:dyDescent="0.2">
      <c r="A21911" s="5">
        <v>7792183488883</v>
      </c>
      <c r="B21911" t="s">
        <v>6216</v>
      </c>
      <c r="C21911" t="s">
        <v>36168</v>
      </c>
    </row>
    <row r="21912" spans="1:3" ht="15.75" customHeight="1" x14ac:dyDescent="0.2">
      <c r="A21912" s="5">
        <v>7792183000436</v>
      </c>
      <c r="B21912" t="s">
        <v>36238</v>
      </c>
      <c r="C21912" t="s">
        <v>36168</v>
      </c>
    </row>
    <row r="21913" spans="1:3" ht="15.75" customHeight="1" x14ac:dyDescent="0.2">
      <c r="A21913" s="5">
        <v>7792183487824</v>
      </c>
      <c r="B21913" t="s">
        <v>36239</v>
      </c>
      <c r="C21913" t="s">
        <v>36168</v>
      </c>
    </row>
    <row r="21914" spans="1:3" ht="15.75" customHeight="1" x14ac:dyDescent="0.2">
      <c r="A21914" s="5">
        <v>7792183487817</v>
      </c>
      <c r="B21914" t="s">
        <v>36240</v>
      </c>
      <c r="C21914" t="s">
        <v>36168</v>
      </c>
    </row>
    <row r="21915" spans="1:3" ht="15.75" customHeight="1" x14ac:dyDescent="0.2">
      <c r="A21915" s="5">
        <v>7792183487794</v>
      </c>
      <c r="B21915" t="s">
        <v>36241</v>
      </c>
      <c r="C21915" t="s">
        <v>36168</v>
      </c>
    </row>
    <row r="21916" spans="1:3" ht="15.75" customHeight="1" x14ac:dyDescent="0.2">
      <c r="A21916" s="5">
        <v>7792183487800</v>
      </c>
      <c r="B21916" t="s">
        <v>36242</v>
      </c>
      <c r="C21916" t="s">
        <v>36168</v>
      </c>
    </row>
    <row r="21917" spans="1:3" ht="15.75" customHeight="1" x14ac:dyDescent="0.2">
      <c r="A21917" s="5">
        <v>7792183002539</v>
      </c>
      <c r="B21917" t="s">
        <v>6026</v>
      </c>
      <c r="C21917" t="s">
        <v>36168</v>
      </c>
    </row>
    <row r="21918" spans="1:3" ht="15.75" customHeight="1" x14ac:dyDescent="0.2">
      <c r="A21918" s="5">
        <v>7792183487855</v>
      </c>
      <c r="B21918" t="s">
        <v>36243</v>
      </c>
      <c r="C21918" t="s">
        <v>36168</v>
      </c>
    </row>
    <row r="21919" spans="1:3" ht="15.75" customHeight="1" x14ac:dyDescent="0.2">
      <c r="A21919" s="5">
        <v>7792183487862</v>
      </c>
      <c r="B21919" t="s">
        <v>6144</v>
      </c>
      <c r="C21919" t="s">
        <v>36168</v>
      </c>
    </row>
    <row r="21920" spans="1:3" ht="15.75" customHeight="1" x14ac:dyDescent="0.2">
      <c r="A21920" s="5">
        <v>7792183487770</v>
      </c>
      <c r="B21920" t="s">
        <v>6142</v>
      </c>
      <c r="C21920" t="s">
        <v>36168</v>
      </c>
    </row>
    <row r="21921" spans="1:3" ht="15.75" customHeight="1" x14ac:dyDescent="0.2">
      <c r="A21921" s="5">
        <v>7792183100891</v>
      </c>
      <c r="B21921" t="s">
        <v>6066</v>
      </c>
      <c r="C21921" t="s">
        <v>36168</v>
      </c>
    </row>
    <row r="21922" spans="1:3" ht="15.75" customHeight="1" x14ac:dyDescent="0.2">
      <c r="A21922" s="5">
        <v>7792183100884</v>
      </c>
      <c r="B21922" t="s">
        <v>6065</v>
      </c>
      <c r="C21922" t="s">
        <v>36168</v>
      </c>
    </row>
    <row r="21923" spans="1:3" ht="15.75" customHeight="1" x14ac:dyDescent="0.2">
      <c r="A21923" s="5">
        <v>7792183488593</v>
      </c>
      <c r="B21923" t="s">
        <v>36244</v>
      </c>
      <c r="C21923" t="s">
        <v>36168</v>
      </c>
    </row>
    <row r="21924" spans="1:3" ht="15.75" customHeight="1" x14ac:dyDescent="0.2">
      <c r="A21924" s="5">
        <v>7792183488548</v>
      </c>
      <c r="B21924" t="s">
        <v>6188</v>
      </c>
      <c r="C21924" t="s">
        <v>36168</v>
      </c>
    </row>
    <row r="21925" spans="1:3" ht="15.75" customHeight="1" x14ac:dyDescent="0.2">
      <c r="A21925" s="5">
        <v>7792183002478</v>
      </c>
      <c r="B21925" t="s">
        <v>36245</v>
      </c>
      <c r="C21925" t="s">
        <v>36168</v>
      </c>
    </row>
    <row r="21926" spans="1:3" ht="15.75" customHeight="1" x14ac:dyDescent="0.2">
      <c r="A21926" s="5">
        <v>7792183001419</v>
      </c>
      <c r="B21926" t="s">
        <v>36246</v>
      </c>
      <c r="C21926" t="s">
        <v>36168</v>
      </c>
    </row>
    <row r="21927" spans="1:3" ht="15.75" customHeight="1" x14ac:dyDescent="0.2">
      <c r="A21927" s="5">
        <v>7792183001907</v>
      </c>
      <c r="B21927" t="s">
        <v>36247</v>
      </c>
      <c r="C21927" t="s">
        <v>36168</v>
      </c>
    </row>
    <row r="21928" spans="1:3" ht="15.75" customHeight="1" x14ac:dyDescent="0.2">
      <c r="A21928" s="5">
        <v>7792183488739</v>
      </c>
      <c r="B21928" t="s">
        <v>6204</v>
      </c>
      <c r="C21928" t="s">
        <v>36168</v>
      </c>
    </row>
    <row r="21929" spans="1:3" ht="15.75" customHeight="1" x14ac:dyDescent="0.2">
      <c r="A21929" s="5">
        <v>7792183487329</v>
      </c>
      <c r="B21929" t="s">
        <v>6117</v>
      </c>
      <c r="C21929" t="s">
        <v>36168</v>
      </c>
    </row>
    <row r="21930" spans="1:3" ht="15.75" customHeight="1" x14ac:dyDescent="0.2">
      <c r="A21930" s="5">
        <v>7792183101065</v>
      </c>
      <c r="B21930" t="s">
        <v>6067</v>
      </c>
      <c r="C21930" t="s">
        <v>36168</v>
      </c>
    </row>
    <row r="21931" spans="1:3" ht="15.75" customHeight="1" x14ac:dyDescent="0.2">
      <c r="A21931" s="5">
        <v>7792183489903</v>
      </c>
      <c r="B21931" t="s">
        <v>36248</v>
      </c>
      <c r="C21931" t="s">
        <v>36168</v>
      </c>
    </row>
    <row r="21932" spans="1:3" ht="15.75" customHeight="1" x14ac:dyDescent="0.2">
      <c r="A21932" s="5">
        <v>7792183489910</v>
      </c>
      <c r="B21932" t="s">
        <v>36249</v>
      </c>
      <c r="C21932" t="s">
        <v>36168</v>
      </c>
    </row>
    <row r="21933" spans="1:3" ht="15.75" customHeight="1" x14ac:dyDescent="0.2">
      <c r="A21933" s="5">
        <v>7792183489927</v>
      </c>
      <c r="B21933" t="s">
        <v>36250</v>
      </c>
      <c r="C21933" t="s">
        <v>36168</v>
      </c>
    </row>
    <row r="21934" spans="1:3" ht="15.75" customHeight="1" x14ac:dyDescent="0.2">
      <c r="A21934" s="5">
        <v>7792183489569</v>
      </c>
      <c r="B21934" t="s">
        <v>6243</v>
      </c>
      <c r="C21934" t="s">
        <v>36168</v>
      </c>
    </row>
    <row r="21935" spans="1:3" ht="15.75" customHeight="1" x14ac:dyDescent="0.2">
      <c r="A21935" s="5">
        <v>7792183489576</v>
      </c>
      <c r="B21935" t="s">
        <v>6244</v>
      </c>
      <c r="C21935" t="s">
        <v>36168</v>
      </c>
    </row>
    <row r="21936" spans="1:3" ht="15.75" customHeight="1" x14ac:dyDescent="0.2">
      <c r="A21936" s="5">
        <v>7792183000030</v>
      </c>
      <c r="B21936" t="s">
        <v>36251</v>
      </c>
      <c r="C21936" t="s">
        <v>36168</v>
      </c>
    </row>
    <row r="21937" spans="1:3" ht="15.75" customHeight="1" x14ac:dyDescent="0.2">
      <c r="A21937" s="5">
        <v>7792183001006</v>
      </c>
      <c r="B21937" t="s">
        <v>36252</v>
      </c>
      <c r="C21937" t="s">
        <v>36168</v>
      </c>
    </row>
    <row r="21938" spans="1:3" ht="15.75" customHeight="1" x14ac:dyDescent="0.2">
      <c r="A21938" s="5">
        <v>7792183000771</v>
      </c>
      <c r="B21938" t="s">
        <v>36253</v>
      </c>
      <c r="C21938" t="s">
        <v>36168</v>
      </c>
    </row>
    <row r="21939" spans="1:3" ht="15.75" customHeight="1" x14ac:dyDescent="0.2">
      <c r="A21939" s="5">
        <v>7792183000788</v>
      </c>
      <c r="B21939" t="s">
        <v>5951</v>
      </c>
      <c r="C21939" t="s">
        <v>36168</v>
      </c>
    </row>
    <row r="21940" spans="1:3" ht="15.75" customHeight="1" x14ac:dyDescent="0.2">
      <c r="A21940" s="5">
        <v>7792183001846</v>
      </c>
      <c r="B21940" t="s">
        <v>5991</v>
      </c>
      <c r="C21940" t="s">
        <v>36168</v>
      </c>
    </row>
    <row r="21941" spans="1:3" ht="15.75" customHeight="1" x14ac:dyDescent="0.2">
      <c r="A21941" s="5">
        <v>7792183000849</v>
      </c>
      <c r="B21941" t="s">
        <v>36254</v>
      </c>
      <c r="C21941" t="s">
        <v>36168</v>
      </c>
    </row>
    <row r="21942" spans="1:3" ht="15.75" customHeight="1" x14ac:dyDescent="0.2">
      <c r="A21942" s="5">
        <v>7792183000856</v>
      </c>
      <c r="B21942" t="s">
        <v>5954</v>
      </c>
      <c r="C21942" t="s">
        <v>36168</v>
      </c>
    </row>
    <row r="21943" spans="1:3" ht="15.75" customHeight="1" x14ac:dyDescent="0.2">
      <c r="A21943" s="5">
        <v>7792183002317</v>
      </c>
      <c r="B21943" t="s">
        <v>36255</v>
      </c>
      <c r="C21943" t="s">
        <v>36168</v>
      </c>
    </row>
    <row r="21944" spans="1:3" ht="15.75" customHeight="1" x14ac:dyDescent="0.2">
      <c r="A21944" s="5">
        <v>7792183000306</v>
      </c>
      <c r="B21944" t="s">
        <v>5927</v>
      </c>
      <c r="C21944" t="s">
        <v>36168</v>
      </c>
    </row>
    <row r="21945" spans="1:3" ht="15.75" customHeight="1" x14ac:dyDescent="0.2">
      <c r="A21945" s="5">
        <v>7792183000313</v>
      </c>
      <c r="B21945" t="s">
        <v>5928</v>
      </c>
      <c r="C21945" t="s">
        <v>36168</v>
      </c>
    </row>
    <row r="21946" spans="1:3" ht="15.75" customHeight="1" x14ac:dyDescent="0.2">
      <c r="A21946" s="5">
        <v>7792183002294</v>
      </c>
      <c r="B21946" t="s">
        <v>6017</v>
      </c>
      <c r="C21946" t="s">
        <v>36168</v>
      </c>
    </row>
    <row r="21947" spans="1:3" ht="15.75" customHeight="1" x14ac:dyDescent="0.2">
      <c r="A21947" s="5">
        <v>7792183000344</v>
      </c>
      <c r="B21947" t="s">
        <v>5931</v>
      </c>
      <c r="C21947" t="s">
        <v>36168</v>
      </c>
    </row>
    <row r="21948" spans="1:3" ht="15.75" customHeight="1" x14ac:dyDescent="0.2">
      <c r="A21948" s="5">
        <v>7792183000351</v>
      </c>
      <c r="B21948" t="s">
        <v>5932</v>
      </c>
      <c r="C21948" t="s">
        <v>36168</v>
      </c>
    </row>
    <row r="21949" spans="1:3" ht="15.75" customHeight="1" x14ac:dyDescent="0.2">
      <c r="A21949" s="5">
        <v>7792183002300</v>
      </c>
      <c r="B21949" t="s">
        <v>6018</v>
      </c>
      <c r="C21949" t="s">
        <v>36168</v>
      </c>
    </row>
    <row r="21950" spans="1:3" ht="15.75" customHeight="1" x14ac:dyDescent="0.2">
      <c r="A21950" s="5">
        <v>7792183001877</v>
      </c>
      <c r="B21950" t="s">
        <v>5993</v>
      </c>
      <c r="C21950" t="s">
        <v>36168</v>
      </c>
    </row>
    <row r="21951" spans="1:3" ht="15.75" customHeight="1" x14ac:dyDescent="0.2">
      <c r="A21951" s="5">
        <v>7792183001884</v>
      </c>
      <c r="B21951" t="s">
        <v>5994</v>
      </c>
      <c r="C21951" t="s">
        <v>36168</v>
      </c>
    </row>
    <row r="21952" spans="1:3" ht="15.75" customHeight="1" x14ac:dyDescent="0.2">
      <c r="A21952" s="5">
        <v>7792183002287</v>
      </c>
      <c r="B21952" t="s">
        <v>6016</v>
      </c>
      <c r="C21952" t="s">
        <v>36168</v>
      </c>
    </row>
    <row r="21953" spans="1:3" ht="15.75" customHeight="1" x14ac:dyDescent="0.2">
      <c r="A21953" s="5">
        <v>7792183000320</v>
      </c>
      <c r="B21953" t="s">
        <v>5929</v>
      </c>
      <c r="C21953" t="s">
        <v>36168</v>
      </c>
    </row>
    <row r="21954" spans="1:3" ht="15.75" customHeight="1" x14ac:dyDescent="0.2">
      <c r="A21954" s="5">
        <v>7792183000337</v>
      </c>
      <c r="B21954" t="s">
        <v>5930</v>
      </c>
      <c r="C21954" t="s">
        <v>36168</v>
      </c>
    </row>
    <row r="21955" spans="1:3" ht="15.75" customHeight="1" x14ac:dyDescent="0.2">
      <c r="A21955" s="5">
        <v>7792183487732</v>
      </c>
      <c r="B21955" t="s">
        <v>6139</v>
      </c>
      <c r="C21955" t="s">
        <v>36168</v>
      </c>
    </row>
    <row r="21956" spans="1:3" ht="15.75" customHeight="1" x14ac:dyDescent="0.2">
      <c r="A21956" s="5">
        <v>7792183181197</v>
      </c>
      <c r="B21956" t="s">
        <v>36256</v>
      </c>
      <c r="C21956" t="s">
        <v>36168</v>
      </c>
    </row>
    <row r="21957" spans="1:3" ht="15.75" customHeight="1" x14ac:dyDescent="0.2">
      <c r="A21957" s="5">
        <v>7792183002126</v>
      </c>
      <c r="B21957" t="s">
        <v>36257</v>
      </c>
      <c r="C21957" t="s">
        <v>36168</v>
      </c>
    </row>
    <row r="21958" spans="1:3" ht="15.75" customHeight="1" x14ac:dyDescent="0.2">
      <c r="A21958" s="5">
        <v>7792183002133</v>
      </c>
      <c r="B21958" t="s">
        <v>36258</v>
      </c>
      <c r="C21958" t="s">
        <v>36168</v>
      </c>
    </row>
    <row r="21959" spans="1:3" ht="15.75" customHeight="1" x14ac:dyDescent="0.2">
      <c r="A21959" s="5">
        <v>7792183001358</v>
      </c>
      <c r="B21959" t="s">
        <v>36259</v>
      </c>
      <c r="C21959" t="s">
        <v>36168</v>
      </c>
    </row>
    <row r="21960" spans="1:3" ht="15.75" customHeight="1" x14ac:dyDescent="0.2">
      <c r="A21960" s="5">
        <v>7792183001341</v>
      </c>
      <c r="B21960" t="s">
        <v>36260</v>
      </c>
      <c r="C21960" t="s">
        <v>36168</v>
      </c>
    </row>
    <row r="21961" spans="1:3" ht="15.75" customHeight="1" x14ac:dyDescent="0.2">
      <c r="A21961" s="5">
        <v>7792183001334</v>
      </c>
      <c r="B21961" t="s">
        <v>36261</v>
      </c>
      <c r="C21961" t="s">
        <v>36168</v>
      </c>
    </row>
    <row r="21962" spans="1:3" ht="15.75" customHeight="1" x14ac:dyDescent="0.2">
      <c r="A21962" s="5">
        <v>7792183001310</v>
      </c>
      <c r="B21962" t="s">
        <v>36262</v>
      </c>
      <c r="C21962" t="s">
        <v>36168</v>
      </c>
    </row>
    <row r="21963" spans="1:3" ht="15.75" customHeight="1" x14ac:dyDescent="0.2">
      <c r="A21963" s="5">
        <v>7792183001327</v>
      </c>
      <c r="B21963" t="s">
        <v>36263</v>
      </c>
      <c r="C21963" t="s">
        <v>36168</v>
      </c>
    </row>
    <row r="21964" spans="1:3" ht="15.75" customHeight="1" x14ac:dyDescent="0.2">
      <c r="A21964" s="5">
        <v>7794433402403</v>
      </c>
      <c r="B21964" t="s">
        <v>36264</v>
      </c>
      <c r="C21964" t="s">
        <v>36168</v>
      </c>
    </row>
    <row r="21965" spans="1:3" ht="15.75" customHeight="1" x14ac:dyDescent="0.2">
      <c r="A21965" s="5">
        <v>7792183001679</v>
      </c>
      <c r="B21965" t="s">
        <v>7652</v>
      </c>
      <c r="C21965" t="s">
        <v>36168</v>
      </c>
    </row>
    <row r="21966" spans="1:3" ht="15.75" customHeight="1" x14ac:dyDescent="0.2">
      <c r="A21966" s="5">
        <v>7792183001686</v>
      </c>
      <c r="B21966" t="s">
        <v>7653</v>
      </c>
      <c r="C21966" t="s">
        <v>36168</v>
      </c>
    </row>
    <row r="21967" spans="1:3" ht="15.75" customHeight="1" x14ac:dyDescent="0.2">
      <c r="A21967" s="5">
        <v>7792183001693</v>
      </c>
      <c r="B21967" t="s">
        <v>5978</v>
      </c>
      <c r="C21967" t="s">
        <v>36168</v>
      </c>
    </row>
    <row r="21968" spans="1:3" ht="15.75" customHeight="1" x14ac:dyDescent="0.2">
      <c r="A21968" s="5">
        <v>7792183001709</v>
      </c>
      <c r="B21968" t="s">
        <v>5979</v>
      </c>
      <c r="C21968" t="s">
        <v>36168</v>
      </c>
    </row>
    <row r="21969" spans="1:3" ht="15.75" customHeight="1" x14ac:dyDescent="0.2">
      <c r="A21969" s="5">
        <v>7792183001716</v>
      </c>
      <c r="B21969" t="s">
        <v>5980</v>
      </c>
      <c r="C21969" t="s">
        <v>36168</v>
      </c>
    </row>
    <row r="21970" spans="1:3" ht="15.75" customHeight="1" x14ac:dyDescent="0.2">
      <c r="A21970" s="5">
        <v>7792183001723</v>
      </c>
      <c r="B21970" t="s">
        <v>5981</v>
      </c>
      <c r="C21970" t="s">
        <v>36168</v>
      </c>
    </row>
    <row r="21971" spans="1:3" ht="15.75" customHeight="1" x14ac:dyDescent="0.2">
      <c r="A21971" s="5">
        <v>7792183001730</v>
      </c>
      <c r="B21971" t="s">
        <v>5982</v>
      </c>
      <c r="C21971" t="s">
        <v>36168</v>
      </c>
    </row>
    <row r="21972" spans="1:3" ht="15.75" customHeight="1" x14ac:dyDescent="0.2">
      <c r="A21972" s="5">
        <v>7792183001747</v>
      </c>
      <c r="B21972" t="s">
        <v>7654</v>
      </c>
      <c r="C21972" t="s">
        <v>36168</v>
      </c>
    </row>
    <row r="21973" spans="1:3" ht="15.75" customHeight="1" x14ac:dyDescent="0.2">
      <c r="A21973" s="5">
        <v>7792183001754</v>
      </c>
      <c r="B21973" t="s">
        <v>5983</v>
      </c>
      <c r="C21973" t="s">
        <v>36168</v>
      </c>
    </row>
    <row r="21974" spans="1:3" ht="15.75" customHeight="1" x14ac:dyDescent="0.2">
      <c r="A21974" s="5">
        <v>7794433109586</v>
      </c>
      <c r="B21974" t="s">
        <v>36265</v>
      </c>
      <c r="C21974" t="s">
        <v>36168</v>
      </c>
    </row>
    <row r="21975" spans="1:3" ht="15.75" customHeight="1" x14ac:dyDescent="0.2">
      <c r="A21975" s="5">
        <v>7792183001662</v>
      </c>
      <c r="B21975" t="s">
        <v>5977</v>
      </c>
      <c r="C21975" t="s">
        <v>36168</v>
      </c>
    </row>
    <row r="21976" spans="1:3" ht="15.75" customHeight="1" x14ac:dyDescent="0.2">
      <c r="A21976" s="5">
        <v>7792183000801</v>
      </c>
      <c r="B21976" t="s">
        <v>5952</v>
      </c>
      <c r="C21976" t="s">
        <v>36168</v>
      </c>
    </row>
    <row r="21977" spans="1:3" ht="15.75" customHeight="1" x14ac:dyDescent="0.2">
      <c r="A21977" s="5">
        <v>7792183000818</v>
      </c>
      <c r="B21977" t="s">
        <v>5953</v>
      </c>
      <c r="C21977" t="s">
        <v>36168</v>
      </c>
    </row>
    <row r="21978" spans="1:3" ht="15.75" customHeight="1" x14ac:dyDescent="0.2">
      <c r="A21978" s="5">
        <v>7792183488234</v>
      </c>
      <c r="B21978" t="s">
        <v>6173</v>
      </c>
      <c r="C21978" t="s">
        <v>36168</v>
      </c>
    </row>
    <row r="21979" spans="1:3" ht="15.75" customHeight="1" x14ac:dyDescent="0.2">
      <c r="A21979" s="5">
        <v>7792183488241</v>
      </c>
      <c r="B21979" t="s">
        <v>36266</v>
      </c>
      <c r="C21979" t="s">
        <v>36168</v>
      </c>
    </row>
    <row r="21980" spans="1:3" ht="15.75" customHeight="1" x14ac:dyDescent="0.2">
      <c r="A21980" s="5">
        <v>7792183488197</v>
      </c>
      <c r="B21980" t="s">
        <v>6171</v>
      </c>
      <c r="C21980" t="s">
        <v>36168</v>
      </c>
    </row>
    <row r="21981" spans="1:3" ht="15.75" customHeight="1" x14ac:dyDescent="0.2">
      <c r="A21981" s="5">
        <v>7792183488203</v>
      </c>
      <c r="B21981" t="s">
        <v>36267</v>
      </c>
      <c r="C21981" t="s">
        <v>36168</v>
      </c>
    </row>
    <row r="21982" spans="1:3" ht="15.75" customHeight="1" x14ac:dyDescent="0.2">
      <c r="A21982" s="5">
        <v>7792183488210</v>
      </c>
      <c r="B21982" t="s">
        <v>6172</v>
      </c>
      <c r="C21982" t="s">
        <v>36168</v>
      </c>
    </row>
    <row r="21983" spans="1:3" ht="15.75" customHeight="1" x14ac:dyDescent="0.2">
      <c r="A21983" s="5">
        <v>7792183488227</v>
      </c>
      <c r="B21983" t="s">
        <v>36268</v>
      </c>
      <c r="C21983" t="s">
        <v>36168</v>
      </c>
    </row>
    <row r="21984" spans="1:3" ht="15.75" customHeight="1" x14ac:dyDescent="0.2">
      <c r="A21984" s="5">
        <v>7792183488258</v>
      </c>
      <c r="B21984" t="s">
        <v>6174</v>
      </c>
      <c r="C21984" t="s">
        <v>36168</v>
      </c>
    </row>
    <row r="21985" spans="1:3" ht="15.75" customHeight="1" x14ac:dyDescent="0.2">
      <c r="A21985" s="5">
        <v>7792183488265</v>
      </c>
      <c r="B21985" t="s">
        <v>36269</v>
      </c>
      <c r="C21985" t="s">
        <v>36168</v>
      </c>
    </row>
    <row r="21986" spans="1:3" ht="15.75" customHeight="1" x14ac:dyDescent="0.2">
      <c r="A21986" s="5">
        <v>7792183101010</v>
      </c>
      <c r="B21986" t="s">
        <v>36270</v>
      </c>
      <c r="C21986" t="s">
        <v>36168</v>
      </c>
    </row>
    <row r="21987" spans="1:3" ht="15.75" customHeight="1" x14ac:dyDescent="0.2">
      <c r="A21987" s="5">
        <v>7792183101027</v>
      </c>
      <c r="B21987" t="s">
        <v>36271</v>
      </c>
      <c r="C21987" t="s">
        <v>36168</v>
      </c>
    </row>
    <row r="21988" spans="1:3" ht="15.75" customHeight="1" x14ac:dyDescent="0.2">
      <c r="A21988" s="5">
        <v>7792183488586</v>
      </c>
      <c r="B21988" t="s">
        <v>6191</v>
      </c>
      <c r="C21988" t="s">
        <v>36168</v>
      </c>
    </row>
    <row r="21989" spans="1:3" ht="15.75" customHeight="1" x14ac:dyDescent="0.2">
      <c r="A21989" s="5">
        <v>7792183488562</v>
      </c>
      <c r="B21989" t="s">
        <v>6189</v>
      </c>
      <c r="C21989" t="s">
        <v>36168</v>
      </c>
    </row>
    <row r="21990" spans="1:3" ht="15.75" customHeight="1" x14ac:dyDescent="0.2">
      <c r="A21990" s="5">
        <v>7792183488579</v>
      </c>
      <c r="B21990" t="s">
        <v>6190</v>
      </c>
      <c r="C21990" t="s">
        <v>36168</v>
      </c>
    </row>
    <row r="21991" spans="1:3" ht="15.75" customHeight="1" x14ac:dyDescent="0.2">
      <c r="A21991" s="5">
        <v>7792183488487</v>
      </c>
      <c r="B21991" t="s">
        <v>6185</v>
      </c>
      <c r="C21991" t="s">
        <v>36168</v>
      </c>
    </row>
    <row r="21992" spans="1:3" ht="15.75" customHeight="1" x14ac:dyDescent="0.2">
      <c r="A21992" s="5">
        <v>7792183488494</v>
      </c>
      <c r="B21992" t="s">
        <v>6186</v>
      </c>
      <c r="C21992" t="s">
        <v>36168</v>
      </c>
    </row>
    <row r="21993" spans="1:3" ht="15.75" customHeight="1" x14ac:dyDescent="0.2">
      <c r="A21993" s="5">
        <v>7792183488500</v>
      </c>
      <c r="B21993" t="s">
        <v>6187</v>
      </c>
      <c r="C21993" t="s">
        <v>36168</v>
      </c>
    </row>
    <row r="21994" spans="1:3" ht="15.75" customHeight="1" x14ac:dyDescent="0.2">
      <c r="A21994" s="5">
        <v>7792183000061</v>
      </c>
      <c r="B21994" t="s">
        <v>5917</v>
      </c>
      <c r="C21994" t="s">
        <v>36168</v>
      </c>
    </row>
    <row r="21995" spans="1:3" ht="15.75" customHeight="1" x14ac:dyDescent="0.2">
      <c r="A21995" s="5">
        <v>7792183000078</v>
      </c>
      <c r="B21995" t="s">
        <v>5918</v>
      </c>
      <c r="C21995" t="s">
        <v>36168</v>
      </c>
    </row>
    <row r="21996" spans="1:3" ht="15.75" customHeight="1" x14ac:dyDescent="0.2">
      <c r="A21996" s="5">
        <v>7792183000085</v>
      </c>
      <c r="B21996" t="s">
        <v>5919</v>
      </c>
      <c r="C21996" t="s">
        <v>36168</v>
      </c>
    </row>
    <row r="21997" spans="1:3" ht="15.75" customHeight="1" x14ac:dyDescent="0.2">
      <c r="A21997" s="5">
        <v>7792183487626</v>
      </c>
      <c r="B21997" t="s">
        <v>36272</v>
      </c>
      <c r="C21997" t="s">
        <v>36168</v>
      </c>
    </row>
    <row r="21998" spans="1:3" ht="15.75" customHeight="1" x14ac:dyDescent="0.2">
      <c r="A21998" s="5">
        <v>7792183487633</v>
      </c>
      <c r="B21998" t="s">
        <v>6131</v>
      </c>
      <c r="C21998" t="s">
        <v>36168</v>
      </c>
    </row>
    <row r="21999" spans="1:3" ht="15.75" customHeight="1" x14ac:dyDescent="0.2">
      <c r="A21999" s="5">
        <v>7792183002492</v>
      </c>
      <c r="B21999" t="s">
        <v>6024</v>
      </c>
      <c r="C21999" t="s">
        <v>36168</v>
      </c>
    </row>
    <row r="22000" spans="1:3" ht="15.75" customHeight="1" x14ac:dyDescent="0.2">
      <c r="A22000" s="5">
        <v>7792183488654</v>
      </c>
      <c r="B22000" t="s">
        <v>6196</v>
      </c>
      <c r="C22000" t="s">
        <v>36168</v>
      </c>
    </row>
    <row r="22001" spans="1:3" ht="15.75" customHeight="1" x14ac:dyDescent="0.2">
      <c r="A22001" s="5">
        <v>7792183487596</v>
      </c>
      <c r="B22001" t="s">
        <v>36273</v>
      </c>
      <c r="C22001" t="s">
        <v>36168</v>
      </c>
    </row>
    <row r="22002" spans="1:3" ht="15.75" customHeight="1" x14ac:dyDescent="0.2">
      <c r="A22002" s="5">
        <v>7792183487602</v>
      </c>
      <c r="B22002" t="s">
        <v>36274</v>
      </c>
      <c r="C22002" t="s">
        <v>36168</v>
      </c>
    </row>
    <row r="22003" spans="1:3" ht="15.75" customHeight="1" x14ac:dyDescent="0.2">
      <c r="A22003" s="5">
        <v>7792183487619</v>
      </c>
      <c r="B22003" t="s">
        <v>6130</v>
      </c>
      <c r="C22003" t="s">
        <v>36168</v>
      </c>
    </row>
    <row r="22004" spans="1:3" ht="15.75" customHeight="1" x14ac:dyDescent="0.2">
      <c r="A22004" s="5">
        <v>7792183486995</v>
      </c>
      <c r="B22004" t="s">
        <v>36275</v>
      </c>
      <c r="C22004" t="s">
        <v>36168</v>
      </c>
    </row>
    <row r="22005" spans="1:3" ht="15.75" customHeight="1" x14ac:dyDescent="0.2">
      <c r="A22005" s="5">
        <v>7792183487428</v>
      </c>
      <c r="B22005" t="s">
        <v>6120</v>
      </c>
      <c r="C22005" t="s">
        <v>36168</v>
      </c>
    </row>
    <row r="22006" spans="1:3" ht="15.75" customHeight="1" x14ac:dyDescent="0.2">
      <c r="A22006" s="5">
        <v>7792183487091</v>
      </c>
      <c r="B22006" t="s">
        <v>36276</v>
      </c>
      <c r="C22006" t="s">
        <v>36168</v>
      </c>
    </row>
    <row r="22007" spans="1:3" ht="15.75" customHeight="1" x14ac:dyDescent="0.2">
      <c r="A22007" s="5">
        <v>7792183487404</v>
      </c>
      <c r="B22007" t="s">
        <v>36277</v>
      </c>
      <c r="C22007" t="s">
        <v>36168</v>
      </c>
    </row>
    <row r="22008" spans="1:3" ht="15.75" customHeight="1" x14ac:dyDescent="0.2">
      <c r="A22008" s="5">
        <v>7792183486988</v>
      </c>
      <c r="B22008" t="s">
        <v>36278</v>
      </c>
      <c r="C22008" t="s">
        <v>36168</v>
      </c>
    </row>
    <row r="22009" spans="1:3" ht="15.75" customHeight="1" x14ac:dyDescent="0.2">
      <c r="A22009" s="5">
        <v>7792183487411</v>
      </c>
      <c r="B22009" t="s">
        <v>6119</v>
      </c>
      <c r="C22009" t="s">
        <v>36168</v>
      </c>
    </row>
    <row r="22010" spans="1:3" ht="15.75" customHeight="1" x14ac:dyDescent="0.2">
      <c r="A22010" s="5">
        <v>7792183486735</v>
      </c>
      <c r="B22010" t="s">
        <v>6098</v>
      </c>
      <c r="C22010" t="s">
        <v>36168</v>
      </c>
    </row>
    <row r="22011" spans="1:3" ht="15.75" customHeight="1" x14ac:dyDescent="0.2">
      <c r="A22011" s="5">
        <v>7792183486797</v>
      </c>
      <c r="B22011" t="s">
        <v>6099</v>
      </c>
      <c r="C22011" t="s">
        <v>36168</v>
      </c>
    </row>
    <row r="22012" spans="1:3" ht="15.75" customHeight="1" x14ac:dyDescent="0.2">
      <c r="A22012" s="5">
        <v>7792183487831</v>
      </c>
      <c r="B22012" t="s">
        <v>36279</v>
      </c>
      <c r="C22012" t="s">
        <v>36168</v>
      </c>
    </row>
    <row r="22013" spans="1:3" ht="15.75" customHeight="1" x14ac:dyDescent="0.2">
      <c r="A22013" s="5">
        <v>7792183201345</v>
      </c>
      <c r="B22013" t="s">
        <v>6092</v>
      </c>
      <c r="C22013" t="s">
        <v>36168</v>
      </c>
    </row>
    <row r="22014" spans="1:3" ht="15.75" customHeight="1" x14ac:dyDescent="0.2">
      <c r="A22014" s="5">
        <v>7792183000580</v>
      </c>
      <c r="B22014" t="s">
        <v>36280</v>
      </c>
      <c r="C22014" t="s">
        <v>36168</v>
      </c>
    </row>
    <row r="22015" spans="1:3" ht="15.75" customHeight="1" x14ac:dyDescent="0.2">
      <c r="A22015" s="5">
        <v>7792183489286</v>
      </c>
      <c r="B22015" t="s">
        <v>6233</v>
      </c>
      <c r="C22015" t="s">
        <v>36168</v>
      </c>
    </row>
    <row r="22016" spans="1:3" ht="15.75" customHeight="1" x14ac:dyDescent="0.2">
      <c r="A22016" s="5">
        <v>7792183489071</v>
      </c>
      <c r="B22016" t="s">
        <v>6227</v>
      </c>
      <c r="C22016" t="s">
        <v>36168</v>
      </c>
    </row>
    <row r="22017" spans="1:3" ht="15.75" customHeight="1" x14ac:dyDescent="0.2">
      <c r="A22017" s="5">
        <v>7792183489088</v>
      </c>
      <c r="B22017" t="s">
        <v>6228</v>
      </c>
      <c r="C22017" t="s">
        <v>36168</v>
      </c>
    </row>
    <row r="22018" spans="1:3" ht="15.75" customHeight="1" x14ac:dyDescent="0.2">
      <c r="A22018" s="5">
        <v>7792183002751</v>
      </c>
      <c r="B22018" t="s">
        <v>36281</v>
      </c>
      <c r="C22018" t="s">
        <v>36168</v>
      </c>
    </row>
    <row r="22019" spans="1:3" ht="15.75" customHeight="1" x14ac:dyDescent="0.2">
      <c r="A22019" s="5">
        <v>7792183002768</v>
      </c>
      <c r="B22019" t="s">
        <v>36282</v>
      </c>
      <c r="C22019" t="s">
        <v>36168</v>
      </c>
    </row>
    <row r="22020" spans="1:3" ht="15.75" customHeight="1" x14ac:dyDescent="0.2">
      <c r="A22020" s="5">
        <v>7792183000634</v>
      </c>
      <c r="B22020" t="s">
        <v>5945</v>
      </c>
      <c r="C22020" t="s">
        <v>36168</v>
      </c>
    </row>
    <row r="22021" spans="1:3" ht="15.75" customHeight="1" x14ac:dyDescent="0.2">
      <c r="A22021" s="5">
        <v>7792183001464</v>
      </c>
      <c r="B22021" t="s">
        <v>5967</v>
      </c>
      <c r="C22021" t="s">
        <v>36168</v>
      </c>
    </row>
    <row r="22022" spans="1:3" ht="15.75" customHeight="1" x14ac:dyDescent="0.2">
      <c r="A22022" s="5">
        <v>7792183488364</v>
      </c>
      <c r="B22022" t="s">
        <v>36283</v>
      </c>
      <c r="C22022" t="s">
        <v>36168</v>
      </c>
    </row>
    <row r="22023" spans="1:3" ht="15.75" customHeight="1" x14ac:dyDescent="0.2">
      <c r="A22023" s="5">
        <v>7792183488449</v>
      </c>
      <c r="B22023" t="s">
        <v>36284</v>
      </c>
      <c r="C22023" t="s">
        <v>36168</v>
      </c>
    </row>
    <row r="22024" spans="1:3" ht="15.75" customHeight="1" x14ac:dyDescent="0.2">
      <c r="A22024" s="5">
        <v>7792183488456</v>
      </c>
      <c r="B22024" t="s">
        <v>36285</v>
      </c>
      <c r="C22024" t="s">
        <v>36168</v>
      </c>
    </row>
    <row r="22025" spans="1:3" ht="15.75" customHeight="1" x14ac:dyDescent="0.2">
      <c r="A22025" s="5">
        <v>7792183488371</v>
      </c>
      <c r="B22025" t="s">
        <v>36286</v>
      </c>
      <c r="C22025" t="s">
        <v>36168</v>
      </c>
    </row>
    <row r="22026" spans="1:3" ht="15.75" customHeight="1" x14ac:dyDescent="0.2">
      <c r="A22026" s="5">
        <v>7792183487466</v>
      </c>
      <c r="B22026" t="s">
        <v>6123</v>
      </c>
      <c r="C22026" t="s">
        <v>36168</v>
      </c>
    </row>
    <row r="22027" spans="1:3" ht="15.75" customHeight="1" x14ac:dyDescent="0.2">
      <c r="A22027" s="5">
        <v>7792183488050</v>
      </c>
      <c r="B22027" t="s">
        <v>6163</v>
      </c>
      <c r="C22027" t="s">
        <v>36168</v>
      </c>
    </row>
    <row r="22028" spans="1:3" ht="15.75" customHeight="1" x14ac:dyDescent="0.2">
      <c r="A22028" s="5">
        <v>7792183488715</v>
      </c>
      <c r="B22028" t="s">
        <v>6202</v>
      </c>
      <c r="C22028" t="s">
        <v>36168</v>
      </c>
    </row>
    <row r="22029" spans="1:3" ht="15.75" customHeight="1" x14ac:dyDescent="0.2">
      <c r="A22029" s="5">
        <v>7792183488067</v>
      </c>
      <c r="B22029" t="s">
        <v>6164</v>
      </c>
      <c r="C22029" t="s">
        <v>36168</v>
      </c>
    </row>
    <row r="22030" spans="1:3" ht="15.75" customHeight="1" x14ac:dyDescent="0.2">
      <c r="A22030" s="5">
        <v>7792183487473</v>
      </c>
      <c r="B22030" t="s">
        <v>6124</v>
      </c>
      <c r="C22030" t="s">
        <v>36168</v>
      </c>
    </row>
    <row r="22031" spans="1:3" ht="15.75" customHeight="1" x14ac:dyDescent="0.2">
      <c r="A22031" s="5">
        <v>7792183488029</v>
      </c>
      <c r="B22031" t="s">
        <v>6160</v>
      </c>
      <c r="C22031" t="s">
        <v>36168</v>
      </c>
    </row>
    <row r="22032" spans="1:3" ht="15.75" customHeight="1" x14ac:dyDescent="0.2">
      <c r="A22032" s="5">
        <v>7792183488722</v>
      </c>
      <c r="B22032" t="s">
        <v>6203</v>
      </c>
      <c r="C22032" t="s">
        <v>36168</v>
      </c>
    </row>
    <row r="22033" spans="1:3" ht="15.75" customHeight="1" x14ac:dyDescent="0.2">
      <c r="A22033" s="5">
        <v>7792183488036</v>
      </c>
      <c r="B22033" t="s">
        <v>6161</v>
      </c>
      <c r="C22033" t="s">
        <v>36168</v>
      </c>
    </row>
    <row r="22034" spans="1:3" ht="15.75" customHeight="1" x14ac:dyDescent="0.2">
      <c r="A22034" s="5">
        <v>7792183487510</v>
      </c>
      <c r="B22034" t="s">
        <v>6126</v>
      </c>
      <c r="C22034" t="s">
        <v>36168</v>
      </c>
    </row>
    <row r="22035" spans="1:3" ht="15.75" customHeight="1" x14ac:dyDescent="0.2">
      <c r="A22035" s="5">
        <v>7792183488074</v>
      </c>
      <c r="B22035" t="s">
        <v>6165</v>
      </c>
      <c r="C22035" t="s">
        <v>36168</v>
      </c>
    </row>
    <row r="22036" spans="1:3" ht="15.75" customHeight="1" x14ac:dyDescent="0.2">
      <c r="A22036" s="5">
        <v>7792183488692</v>
      </c>
      <c r="B22036" t="s">
        <v>6200</v>
      </c>
      <c r="C22036" t="s">
        <v>36168</v>
      </c>
    </row>
    <row r="22037" spans="1:3" ht="15.75" customHeight="1" x14ac:dyDescent="0.2">
      <c r="A22037" s="5">
        <v>7792183488081</v>
      </c>
      <c r="B22037" t="s">
        <v>6166</v>
      </c>
      <c r="C22037" t="s">
        <v>36168</v>
      </c>
    </row>
    <row r="22038" spans="1:3" ht="15.75" customHeight="1" x14ac:dyDescent="0.2">
      <c r="A22038" s="5">
        <v>7792183488876</v>
      </c>
      <c r="B22038" t="s">
        <v>6215</v>
      </c>
      <c r="C22038" t="s">
        <v>36168</v>
      </c>
    </row>
    <row r="22039" spans="1:3" ht="15.75" customHeight="1" x14ac:dyDescent="0.2">
      <c r="A22039" s="5">
        <v>7792183002010</v>
      </c>
      <c r="B22039" t="s">
        <v>6002</v>
      </c>
      <c r="C22039" t="s">
        <v>36168</v>
      </c>
    </row>
    <row r="22040" spans="1:3" ht="15.75" customHeight="1" x14ac:dyDescent="0.2">
      <c r="A22040" s="5">
        <v>7792183487459</v>
      </c>
      <c r="B22040" t="s">
        <v>6122</v>
      </c>
      <c r="C22040" t="s">
        <v>36168</v>
      </c>
    </row>
    <row r="22041" spans="1:3" ht="15.75" customHeight="1" x14ac:dyDescent="0.2">
      <c r="A22041" s="5">
        <v>7792183488098</v>
      </c>
      <c r="B22041" t="s">
        <v>6167</v>
      </c>
      <c r="C22041" t="s">
        <v>36168</v>
      </c>
    </row>
    <row r="22042" spans="1:3" ht="15.75" customHeight="1" x14ac:dyDescent="0.2">
      <c r="A22042" s="5">
        <v>7792183488708</v>
      </c>
      <c r="B22042" t="s">
        <v>6201</v>
      </c>
      <c r="C22042" t="s">
        <v>36168</v>
      </c>
    </row>
    <row r="22043" spans="1:3" ht="15.75" customHeight="1" x14ac:dyDescent="0.2">
      <c r="A22043" s="5">
        <v>7792183488043</v>
      </c>
      <c r="B22043" t="s">
        <v>6162</v>
      </c>
      <c r="C22043" t="s">
        <v>36168</v>
      </c>
    </row>
    <row r="22044" spans="1:3" ht="15.75" customHeight="1" x14ac:dyDescent="0.2">
      <c r="A22044" s="5">
        <v>7792183488746</v>
      </c>
      <c r="B22044" t="s">
        <v>6205</v>
      </c>
      <c r="C22044" t="s">
        <v>36168</v>
      </c>
    </row>
    <row r="22045" spans="1:3" ht="15.75" customHeight="1" x14ac:dyDescent="0.2">
      <c r="A22045" s="5">
        <v>7792183002119</v>
      </c>
      <c r="B22045" t="s">
        <v>6003</v>
      </c>
      <c r="C22045" t="s">
        <v>36168</v>
      </c>
    </row>
    <row r="22046" spans="1:3" ht="15.75" customHeight="1" x14ac:dyDescent="0.2">
      <c r="A22046" s="5">
        <v>7792183000368</v>
      </c>
      <c r="B22046" t="s">
        <v>36287</v>
      </c>
      <c r="C22046" t="s">
        <v>36168</v>
      </c>
    </row>
    <row r="22047" spans="1:3" ht="15.75" customHeight="1" x14ac:dyDescent="0.2">
      <c r="A22047" s="5">
        <v>7792183001549</v>
      </c>
      <c r="B22047" t="s">
        <v>5973</v>
      </c>
      <c r="C22047" t="s">
        <v>36168</v>
      </c>
    </row>
    <row r="22048" spans="1:3" ht="15.75" customHeight="1" x14ac:dyDescent="0.2">
      <c r="A22048" s="5">
        <v>7792183000375</v>
      </c>
      <c r="B22048" t="s">
        <v>36288</v>
      </c>
      <c r="C22048" t="s">
        <v>36168</v>
      </c>
    </row>
    <row r="22049" spans="1:3" ht="15.75" customHeight="1" x14ac:dyDescent="0.2">
      <c r="A22049" s="5">
        <v>7792183001556</v>
      </c>
      <c r="B22049" t="s">
        <v>5974</v>
      </c>
      <c r="C22049" t="s">
        <v>36168</v>
      </c>
    </row>
    <row r="22050" spans="1:3" ht="15.75" customHeight="1" x14ac:dyDescent="0.2">
      <c r="A22050" s="5">
        <v>7792183000382</v>
      </c>
      <c r="B22050" t="s">
        <v>36289</v>
      </c>
      <c r="C22050" t="s">
        <v>36168</v>
      </c>
    </row>
    <row r="22051" spans="1:3" ht="15.75" customHeight="1" x14ac:dyDescent="0.2">
      <c r="A22051" s="5">
        <v>7792183001563</v>
      </c>
      <c r="B22051" t="s">
        <v>5975</v>
      </c>
      <c r="C22051" t="s">
        <v>36168</v>
      </c>
    </row>
    <row r="22052" spans="1:3" ht="15.75" customHeight="1" x14ac:dyDescent="0.2">
      <c r="A22052" s="5">
        <v>7792183000399</v>
      </c>
      <c r="B22052" t="s">
        <v>36290</v>
      </c>
      <c r="C22052" t="s">
        <v>36168</v>
      </c>
    </row>
    <row r="22053" spans="1:3" ht="15.75" customHeight="1" x14ac:dyDescent="0.2">
      <c r="A22053" s="5">
        <v>7792183001570</v>
      </c>
      <c r="B22053" t="s">
        <v>5976</v>
      </c>
      <c r="C22053" t="s">
        <v>36168</v>
      </c>
    </row>
    <row r="22054" spans="1:3" ht="15.75" customHeight="1" x14ac:dyDescent="0.2">
      <c r="A22054" s="5">
        <v>7792183101430</v>
      </c>
      <c r="B22054" t="s">
        <v>36291</v>
      </c>
      <c r="C22054" t="s">
        <v>36168</v>
      </c>
    </row>
    <row r="22055" spans="1:3" ht="15.75" customHeight="1" x14ac:dyDescent="0.2">
      <c r="A22055" s="5">
        <v>7792183101447</v>
      </c>
      <c r="B22055" t="s">
        <v>36292</v>
      </c>
      <c r="C22055" t="s">
        <v>36168</v>
      </c>
    </row>
    <row r="22056" spans="1:3" ht="15.75" customHeight="1" x14ac:dyDescent="0.2">
      <c r="A22056" s="5">
        <v>7792183101454</v>
      </c>
      <c r="B22056" t="s">
        <v>36293</v>
      </c>
      <c r="C22056" t="s">
        <v>36168</v>
      </c>
    </row>
    <row r="22057" spans="1:3" ht="15.75" customHeight="1" x14ac:dyDescent="0.2">
      <c r="A22057" s="5">
        <v>7792183101423</v>
      </c>
      <c r="B22057" t="s">
        <v>36294</v>
      </c>
      <c r="C22057" t="s">
        <v>36168</v>
      </c>
    </row>
    <row r="22058" spans="1:3" ht="15.75" customHeight="1" x14ac:dyDescent="0.2">
      <c r="A22058" s="5">
        <v>7792183181487</v>
      </c>
      <c r="B22058" t="s">
        <v>36295</v>
      </c>
      <c r="C22058" t="s">
        <v>36168</v>
      </c>
    </row>
    <row r="22059" spans="1:3" ht="15.75" customHeight="1" x14ac:dyDescent="0.2">
      <c r="A22059" s="5">
        <v>7792183181494</v>
      </c>
      <c r="B22059" t="s">
        <v>36296</v>
      </c>
      <c r="C22059" t="s">
        <v>36168</v>
      </c>
    </row>
    <row r="22060" spans="1:3" ht="15.75" customHeight="1" x14ac:dyDescent="0.2">
      <c r="A22060" s="5">
        <v>7792183181272</v>
      </c>
      <c r="B22060" t="s">
        <v>6081</v>
      </c>
      <c r="C22060" t="s">
        <v>36168</v>
      </c>
    </row>
    <row r="22061" spans="1:3" ht="15.75" customHeight="1" x14ac:dyDescent="0.2">
      <c r="A22061" s="5">
        <v>7792183487893</v>
      </c>
      <c r="B22061" t="s">
        <v>6147</v>
      </c>
      <c r="C22061" t="s">
        <v>36168</v>
      </c>
    </row>
    <row r="22062" spans="1:3" ht="15.75" customHeight="1" x14ac:dyDescent="0.2">
      <c r="A22062" s="5">
        <v>7792183181296</v>
      </c>
      <c r="B22062" t="s">
        <v>6082</v>
      </c>
      <c r="C22062" t="s">
        <v>36168</v>
      </c>
    </row>
    <row r="22063" spans="1:3" ht="15.75" customHeight="1" x14ac:dyDescent="0.2">
      <c r="A22063" s="5">
        <v>7792183486636</v>
      </c>
      <c r="B22063" t="s">
        <v>6093</v>
      </c>
      <c r="C22063" t="s">
        <v>36168</v>
      </c>
    </row>
    <row r="22064" spans="1:3" ht="15.75" customHeight="1" x14ac:dyDescent="0.2">
      <c r="A22064" s="5">
        <v>7792183181326</v>
      </c>
      <c r="B22064" t="s">
        <v>36297</v>
      </c>
      <c r="C22064" t="s">
        <v>36168</v>
      </c>
    </row>
    <row r="22065" spans="1:3" ht="15.75" customHeight="1" x14ac:dyDescent="0.2">
      <c r="A22065" s="5">
        <v>7792183486933</v>
      </c>
      <c r="B22065" t="s">
        <v>6104</v>
      </c>
      <c r="C22065" t="s">
        <v>36168</v>
      </c>
    </row>
    <row r="22066" spans="1:3" ht="15.75" customHeight="1" x14ac:dyDescent="0.2">
      <c r="A22066" s="5">
        <v>7792183489323</v>
      </c>
      <c r="B22066" t="s">
        <v>6237</v>
      </c>
      <c r="C22066" t="s">
        <v>36168</v>
      </c>
    </row>
    <row r="22067" spans="1:3" ht="15.75" customHeight="1" x14ac:dyDescent="0.2">
      <c r="A22067" s="5">
        <v>7792183002461</v>
      </c>
      <c r="B22067" t="s">
        <v>6022</v>
      </c>
      <c r="C22067" t="s">
        <v>36168</v>
      </c>
    </row>
    <row r="22068" spans="1:3" ht="15.75" customHeight="1" x14ac:dyDescent="0.2">
      <c r="A22068" s="5">
        <v>7792183002454</v>
      </c>
      <c r="B22068" t="s">
        <v>6021</v>
      </c>
      <c r="C22068" t="s">
        <v>36168</v>
      </c>
    </row>
    <row r="22069" spans="1:3" ht="15.75" customHeight="1" x14ac:dyDescent="0.2">
      <c r="A22069" s="5">
        <v>7792183488685</v>
      </c>
      <c r="B22069" t="s">
        <v>6199</v>
      </c>
      <c r="C22069" t="s">
        <v>36168</v>
      </c>
    </row>
    <row r="22070" spans="1:3" ht="15.75" customHeight="1" x14ac:dyDescent="0.2">
      <c r="A22070" s="5">
        <v>7792183002508</v>
      </c>
      <c r="B22070" t="s">
        <v>6025</v>
      </c>
      <c r="C22070" t="s">
        <v>36168</v>
      </c>
    </row>
    <row r="22071" spans="1:3" ht="15.75" customHeight="1" x14ac:dyDescent="0.2">
      <c r="A22071" s="5">
        <v>7792183489880</v>
      </c>
      <c r="B22071" t="s">
        <v>36298</v>
      </c>
      <c r="C22071" t="s">
        <v>36168</v>
      </c>
    </row>
    <row r="22072" spans="1:3" ht="15.75" customHeight="1" x14ac:dyDescent="0.2">
      <c r="A22072" s="5">
        <v>7792183489897</v>
      </c>
      <c r="B22072" t="s">
        <v>36299</v>
      </c>
      <c r="C22072" t="s">
        <v>36168</v>
      </c>
    </row>
    <row r="22073" spans="1:3" ht="15.75" customHeight="1" x14ac:dyDescent="0.2">
      <c r="A22073" s="5">
        <v>7792183489873</v>
      </c>
      <c r="B22073" t="s">
        <v>36300</v>
      </c>
      <c r="C22073" t="s">
        <v>36168</v>
      </c>
    </row>
    <row r="22074" spans="1:3" ht="15.75" customHeight="1" x14ac:dyDescent="0.2">
      <c r="A22074" s="5">
        <v>7792183487725</v>
      </c>
      <c r="B22074" t="s">
        <v>6138</v>
      </c>
      <c r="C22074" t="s">
        <v>36168</v>
      </c>
    </row>
    <row r="22075" spans="1:3" ht="15.75" customHeight="1" x14ac:dyDescent="0.2">
      <c r="A22075" s="5">
        <v>7792183001938</v>
      </c>
      <c r="B22075" t="s">
        <v>36301</v>
      </c>
      <c r="C22075" t="s">
        <v>36168</v>
      </c>
    </row>
    <row r="22076" spans="1:3" ht="15.75" customHeight="1" x14ac:dyDescent="0.2">
      <c r="A22076" s="5">
        <v>7792183000719</v>
      </c>
      <c r="B22076" t="s">
        <v>36302</v>
      </c>
      <c r="C22076" t="s">
        <v>36168</v>
      </c>
    </row>
    <row r="22077" spans="1:3" ht="15.75" customHeight="1" x14ac:dyDescent="0.2">
      <c r="A22077" s="5">
        <v>7792183000702</v>
      </c>
      <c r="B22077" t="s">
        <v>36303</v>
      </c>
      <c r="C22077" t="s">
        <v>36168</v>
      </c>
    </row>
    <row r="22078" spans="1:3" ht="15.75" customHeight="1" x14ac:dyDescent="0.2">
      <c r="A22078" s="5">
        <v>7792183181777</v>
      </c>
      <c r="B22078" t="s">
        <v>36304</v>
      </c>
      <c r="C22078" t="s">
        <v>36168</v>
      </c>
    </row>
    <row r="22079" spans="1:3" ht="15.75" customHeight="1" x14ac:dyDescent="0.2">
      <c r="A22079" s="5">
        <v>7792183181760</v>
      </c>
      <c r="B22079" t="s">
        <v>36305</v>
      </c>
      <c r="C22079" t="s">
        <v>36168</v>
      </c>
    </row>
    <row r="22080" spans="1:3" ht="15.75" customHeight="1" x14ac:dyDescent="0.2">
      <c r="A22080" s="5">
        <v>7792183487756</v>
      </c>
      <c r="B22080" t="s">
        <v>6140</v>
      </c>
      <c r="C22080" t="s">
        <v>36168</v>
      </c>
    </row>
    <row r="22081" spans="1:3" ht="15.75" customHeight="1" x14ac:dyDescent="0.2">
      <c r="A22081" s="5">
        <v>7792183101874</v>
      </c>
      <c r="B22081" t="s">
        <v>36306</v>
      </c>
      <c r="C22081" t="s">
        <v>36168</v>
      </c>
    </row>
    <row r="22082" spans="1:3" ht="15.75" customHeight="1" x14ac:dyDescent="0.2">
      <c r="A22082" s="5">
        <v>7792183487954</v>
      </c>
      <c r="B22082" t="s">
        <v>6153</v>
      </c>
      <c r="C22082" t="s">
        <v>36168</v>
      </c>
    </row>
    <row r="22083" spans="1:3" ht="15.75" customHeight="1" x14ac:dyDescent="0.2">
      <c r="A22083" s="5">
        <v>7792183101881</v>
      </c>
      <c r="B22083" t="s">
        <v>36307</v>
      </c>
      <c r="C22083" t="s">
        <v>36168</v>
      </c>
    </row>
    <row r="22084" spans="1:3" ht="15.75" customHeight="1" x14ac:dyDescent="0.2">
      <c r="A22084" s="5">
        <v>7792183487879</v>
      </c>
      <c r="B22084" t="s">
        <v>6145</v>
      </c>
      <c r="C22084" t="s">
        <v>36168</v>
      </c>
    </row>
    <row r="22085" spans="1:3" ht="15.75" customHeight="1" x14ac:dyDescent="0.2">
      <c r="A22085" s="5">
        <v>7792183487480</v>
      </c>
      <c r="B22085" t="s">
        <v>36308</v>
      </c>
      <c r="C22085" t="s">
        <v>36168</v>
      </c>
    </row>
    <row r="22086" spans="1:3" ht="15.75" customHeight="1" x14ac:dyDescent="0.2">
      <c r="A22086" s="5">
        <v>7792183487930</v>
      </c>
      <c r="B22086" t="s">
        <v>6151</v>
      </c>
      <c r="C22086" t="s">
        <v>36168</v>
      </c>
    </row>
    <row r="22087" spans="1:3" ht="15.75" customHeight="1" x14ac:dyDescent="0.2">
      <c r="A22087" s="5">
        <v>7792183487497</v>
      </c>
      <c r="B22087" t="s">
        <v>36309</v>
      </c>
      <c r="C22087" t="s">
        <v>36168</v>
      </c>
    </row>
    <row r="22088" spans="1:3" ht="15.75" customHeight="1" x14ac:dyDescent="0.2">
      <c r="A22088" s="5">
        <v>7792183487916</v>
      </c>
      <c r="B22088" t="s">
        <v>6149</v>
      </c>
      <c r="C22088" t="s">
        <v>36168</v>
      </c>
    </row>
    <row r="22089" spans="1:3" ht="15.75" customHeight="1" x14ac:dyDescent="0.2">
      <c r="A22089" s="5">
        <v>7792183487763</v>
      </c>
      <c r="B22089" t="s">
        <v>6141</v>
      </c>
      <c r="C22089" t="s">
        <v>36168</v>
      </c>
    </row>
    <row r="22090" spans="1:3" ht="15.75" customHeight="1" x14ac:dyDescent="0.2">
      <c r="A22090" s="5">
        <v>7792183101898</v>
      </c>
      <c r="B22090" t="s">
        <v>36310</v>
      </c>
      <c r="C22090" t="s">
        <v>36168</v>
      </c>
    </row>
    <row r="22091" spans="1:3" ht="15.75" customHeight="1" x14ac:dyDescent="0.2">
      <c r="A22091" s="5">
        <v>7792183487909</v>
      </c>
      <c r="B22091" t="s">
        <v>6148</v>
      </c>
      <c r="C22091" t="s">
        <v>36168</v>
      </c>
    </row>
    <row r="22092" spans="1:3" ht="15.75" customHeight="1" x14ac:dyDescent="0.2">
      <c r="A22092" s="5">
        <v>7792183101904</v>
      </c>
      <c r="B22092" t="s">
        <v>36311</v>
      </c>
      <c r="C22092" t="s">
        <v>36168</v>
      </c>
    </row>
    <row r="22093" spans="1:3" ht="15.75" customHeight="1" x14ac:dyDescent="0.2">
      <c r="A22093" s="5">
        <v>7792183487886</v>
      </c>
      <c r="B22093" t="s">
        <v>6146</v>
      </c>
      <c r="C22093" t="s">
        <v>36168</v>
      </c>
    </row>
    <row r="22094" spans="1:3" ht="15.75" customHeight="1" x14ac:dyDescent="0.2">
      <c r="A22094" s="5">
        <v>7792183487749</v>
      </c>
      <c r="B22094" t="s">
        <v>36312</v>
      </c>
      <c r="C22094" t="s">
        <v>36168</v>
      </c>
    </row>
    <row r="22095" spans="1:3" ht="15.75" customHeight="1" x14ac:dyDescent="0.2">
      <c r="A22095" s="5">
        <v>7792183101928</v>
      </c>
      <c r="B22095" t="s">
        <v>36313</v>
      </c>
      <c r="C22095" t="s">
        <v>36168</v>
      </c>
    </row>
    <row r="22096" spans="1:3" ht="15.75" customHeight="1" x14ac:dyDescent="0.2">
      <c r="A22096" s="5">
        <v>7792183487947</v>
      </c>
      <c r="B22096" t="s">
        <v>6152</v>
      </c>
      <c r="C22096" t="s">
        <v>36168</v>
      </c>
    </row>
    <row r="22097" spans="1:3" ht="15.75" customHeight="1" x14ac:dyDescent="0.2">
      <c r="A22097" s="5">
        <v>7792183101911</v>
      </c>
      <c r="B22097" t="s">
        <v>36314</v>
      </c>
      <c r="C22097" t="s">
        <v>36168</v>
      </c>
    </row>
    <row r="22098" spans="1:3" ht="15.75" customHeight="1" x14ac:dyDescent="0.2">
      <c r="A22098" s="5">
        <v>7792183487923</v>
      </c>
      <c r="B22098" t="s">
        <v>6150</v>
      </c>
      <c r="C22098" t="s">
        <v>36168</v>
      </c>
    </row>
    <row r="22099" spans="1:3" ht="15.75" customHeight="1" x14ac:dyDescent="0.2">
      <c r="A22099" s="5">
        <v>7792183487435</v>
      </c>
      <c r="B22099" t="s">
        <v>6121</v>
      </c>
      <c r="C22099" t="s">
        <v>36168</v>
      </c>
    </row>
    <row r="22100" spans="1:3" ht="15.75" customHeight="1" x14ac:dyDescent="0.2">
      <c r="A22100" s="5">
        <v>7792183221732</v>
      </c>
      <c r="B22100" t="s">
        <v>36315</v>
      </c>
      <c r="C22100" t="s">
        <v>36168</v>
      </c>
    </row>
    <row r="22101" spans="1:3" ht="15.75" customHeight="1" x14ac:dyDescent="0.2">
      <c r="A22101" s="5">
        <v>7792183221749</v>
      </c>
      <c r="B22101" t="s">
        <v>36316</v>
      </c>
      <c r="C22101" t="s">
        <v>36168</v>
      </c>
    </row>
    <row r="22102" spans="1:3" ht="15.75" customHeight="1" x14ac:dyDescent="0.2">
      <c r="A22102" s="5">
        <v>7792183221756</v>
      </c>
      <c r="B22102" t="s">
        <v>36317</v>
      </c>
      <c r="C22102" t="s">
        <v>36168</v>
      </c>
    </row>
    <row r="22103" spans="1:3" ht="15.75" customHeight="1" x14ac:dyDescent="0.2">
      <c r="A22103" s="5">
        <v>7792183101805</v>
      </c>
      <c r="B22103" t="s">
        <v>36318</v>
      </c>
      <c r="C22103" t="s">
        <v>36168</v>
      </c>
    </row>
    <row r="22104" spans="1:3" ht="15.75" customHeight="1" x14ac:dyDescent="0.2">
      <c r="A22104" s="5">
        <v>7792183000573</v>
      </c>
      <c r="B22104" t="s">
        <v>5942</v>
      </c>
      <c r="C22104" t="s">
        <v>36168</v>
      </c>
    </row>
    <row r="22105" spans="1:3" ht="15.75" customHeight="1" x14ac:dyDescent="0.2">
      <c r="A22105" s="5">
        <v>7792183101812</v>
      </c>
      <c r="B22105" t="s">
        <v>36319</v>
      </c>
      <c r="C22105" t="s">
        <v>36168</v>
      </c>
    </row>
    <row r="22106" spans="1:3" ht="15.75" customHeight="1" x14ac:dyDescent="0.2">
      <c r="A22106" s="5">
        <v>7792183000627</v>
      </c>
      <c r="B22106" t="s">
        <v>5944</v>
      </c>
      <c r="C22106" t="s">
        <v>36168</v>
      </c>
    </row>
    <row r="22107" spans="1:3" ht="15.75" customHeight="1" x14ac:dyDescent="0.2">
      <c r="A22107" s="5">
        <v>7792183488418</v>
      </c>
      <c r="B22107" t="s">
        <v>6181</v>
      </c>
      <c r="C22107" t="s">
        <v>36168</v>
      </c>
    </row>
    <row r="22108" spans="1:3" ht="15.75" customHeight="1" x14ac:dyDescent="0.2">
      <c r="A22108" s="5">
        <v>7792183488425</v>
      </c>
      <c r="B22108" t="s">
        <v>6182</v>
      </c>
      <c r="C22108" t="s">
        <v>36168</v>
      </c>
    </row>
    <row r="22109" spans="1:3" ht="15.75" customHeight="1" x14ac:dyDescent="0.2">
      <c r="A22109" s="5">
        <v>7792183001822</v>
      </c>
      <c r="B22109" t="s">
        <v>5989</v>
      </c>
      <c r="C22109" t="s">
        <v>36168</v>
      </c>
    </row>
    <row r="22110" spans="1:3" ht="15.75" customHeight="1" x14ac:dyDescent="0.2">
      <c r="A22110" s="5">
        <v>7792183488432</v>
      </c>
      <c r="B22110" t="s">
        <v>36320</v>
      </c>
      <c r="C22110" t="s">
        <v>36168</v>
      </c>
    </row>
    <row r="22111" spans="1:3" ht="15.75" customHeight="1" x14ac:dyDescent="0.2">
      <c r="A22111" s="5">
        <v>7792183001839</v>
      </c>
      <c r="B22111" t="s">
        <v>5990</v>
      </c>
      <c r="C22111" t="s">
        <v>36168</v>
      </c>
    </row>
    <row r="22112" spans="1:3" ht="15.75" customHeight="1" x14ac:dyDescent="0.2">
      <c r="A22112" s="5">
        <v>7792183488388</v>
      </c>
      <c r="B22112" t="s">
        <v>6179</v>
      </c>
      <c r="C22112" t="s">
        <v>36168</v>
      </c>
    </row>
    <row r="22113" spans="1:3" ht="15.75" customHeight="1" x14ac:dyDescent="0.2">
      <c r="A22113" s="5">
        <v>7792183488395</v>
      </c>
      <c r="B22113" t="s">
        <v>6180</v>
      </c>
      <c r="C22113" t="s">
        <v>36168</v>
      </c>
    </row>
    <row r="22114" spans="1:3" ht="15.75" customHeight="1" x14ac:dyDescent="0.2">
      <c r="A22114" s="5">
        <v>7792183001808</v>
      </c>
      <c r="B22114" t="s">
        <v>5987</v>
      </c>
      <c r="C22114" t="s">
        <v>36168</v>
      </c>
    </row>
    <row r="22115" spans="1:3" ht="15.75" customHeight="1" x14ac:dyDescent="0.2">
      <c r="A22115" s="5">
        <v>7792183488401</v>
      </c>
      <c r="B22115" t="s">
        <v>36321</v>
      </c>
      <c r="C22115" t="s">
        <v>36168</v>
      </c>
    </row>
    <row r="22116" spans="1:3" ht="15.75" customHeight="1" x14ac:dyDescent="0.2">
      <c r="A22116" s="5">
        <v>7792183001815</v>
      </c>
      <c r="B22116" t="s">
        <v>5988</v>
      </c>
      <c r="C22116" t="s">
        <v>36168</v>
      </c>
    </row>
    <row r="22117" spans="1:3" ht="15.75" customHeight="1" x14ac:dyDescent="0.2">
      <c r="A22117" s="5">
        <v>7792183001921</v>
      </c>
      <c r="B22117" t="s">
        <v>5995</v>
      </c>
      <c r="C22117" t="s">
        <v>36168</v>
      </c>
    </row>
    <row r="22118" spans="1:3" ht="15.75" customHeight="1" x14ac:dyDescent="0.2">
      <c r="A22118" s="5">
        <v>7792183488852</v>
      </c>
      <c r="B22118" t="s">
        <v>6213</v>
      </c>
      <c r="C22118" t="s">
        <v>36168</v>
      </c>
    </row>
    <row r="22119" spans="1:3" ht="15.75" customHeight="1" x14ac:dyDescent="0.2">
      <c r="A22119" s="5">
        <v>7792183002997</v>
      </c>
      <c r="B22119" t="s">
        <v>6048</v>
      </c>
      <c r="C22119" t="s">
        <v>36168</v>
      </c>
    </row>
    <row r="22120" spans="1:3" ht="15.75" customHeight="1" x14ac:dyDescent="0.2">
      <c r="A22120" s="5">
        <v>7792183003055</v>
      </c>
      <c r="B22120" t="s">
        <v>6053</v>
      </c>
      <c r="C22120" t="s">
        <v>36168</v>
      </c>
    </row>
    <row r="22121" spans="1:3" ht="15.75" customHeight="1" x14ac:dyDescent="0.2">
      <c r="A22121" s="5">
        <v>7792183001426</v>
      </c>
      <c r="B22121" t="s">
        <v>36322</v>
      </c>
      <c r="C22121" t="s">
        <v>36168</v>
      </c>
    </row>
    <row r="22122" spans="1:3" ht="15.75" customHeight="1" x14ac:dyDescent="0.2">
      <c r="A22122" s="5">
        <v>7792183000610</v>
      </c>
      <c r="B22122" t="s">
        <v>5943</v>
      </c>
      <c r="C22122" t="s">
        <v>36168</v>
      </c>
    </row>
    <row r="22123" spans="1:3" ht="15.75" customHeight="1" x14ac:dyDescent="0.2">
      <c r="A22123" s="5">
        <v>7792183002850</v>
      </c>
      <c r="B22123" t="s">
        <v>6039</v>
      </c>
      <c r="C22123" t="s">
        <v>36168</v>
      </c>
    </row>
    <row r="22124" spans="1:3" ht="15.75" customHeight="1" x14ac:dyDescent="0.2">
      <c r="A22124" s="5">
        <v>7792183002867</v>
      </c>
      <c r="B22124" t="s">
        <v>6040</v>
      </c>
      <c r="C22124" t="s">
        <v>36168</v>
      </c>
    </row>
    <row r="22125" spans="1:3" ht="15.75" customHeight="1" x14ac:dyDescent="0.2">
      <c r="A22125" s="5">
        <v>7792183488869</v>
      </c>
      <c r="B22125" t="s">
        <v>6214</v>
      </c>
      <c r="C22125" t="s">
        <v>36168</v>
      </c>
    </row>
    <row r="22126" spans="1:3" ht="15.75" customHeight="1" x14ac:dyDescent="0.2">
      <c r="A22126" s="5">
        <v>7792183003062</v>
      </c>
      <c r="B22126" t="s">
        <v>6054</v>
      </c>
      <c r="C22126" t="s">
        <v>36168</v>
      </c>
    </row>
    <row r="22127" spans="1:3" ht="15.75" customHeight="1" x14ac:dyDescent="0.2">
      <c r="A22127" s="5">
        <v>7792183003079</v>
      </c>
      <c r="B22127" t="s">
        <v>6055</v>
      </c>
      <c r="C22127" t="s">
        <v>36168</v>
      </c>
    </row>
    <row r="22128" spans="1:3" ht="15.75" customHeight="1" x14ac:dyDescent="0.2">
      <c r="A22128" s="5">
        <v>7792183000986</v>
      </c>
      <c r="B22128" t="s">
        <v>5964</v>
      </c>
      <c r="C22128" t="s">
        <v>36168</v>
      </c>
    </row>
    <row r="22129" spans="1:3" ht="15.75" customHeight="1" x14ac:dyDescent="0.2">
      <c r="A22129" s="5">
        <v>7792183002874</v>
      </c>
      <c r="B22129" t="s">
        <v>6041</v>
      </c>
      <c r="C22129" t="s">
        <v>36168</v>
      </c>
    </row>
    <row r="22130" spans="1:3" ht="15.75" customHeight="1" x14ac:dyDescent="0.2">
      <c r="A22130" s="5">
        <v>7792183002966</v>
      </c>
      <c r="B22130" t="s">
        <v>6045</v>
      </c>
      <c r="C22130" t="s">
        <v>36168</v>
      </c>
    </row>
    <row r="22131" spans="1:3" ht="15.75" customHeight="1" x14ac:dyDescent="0.2">
      <c r="A22131" s="5">
        <v>7792183488838</v>
      </c>
      <c r="B22131" t="s">
        <v>6211</v>
      </c>
      <c r="C22131" t="s">
        <v>36168</v>
      </c>
    </row>
    <row r="22132" spans="1:3" ht="15.75" customHeight="1" x14ac:dyDescent="0.2">
      <c r="A22132" s="5">
        <v>7792183488845</v>
      </c>
      <c r="B22132" t="s">
        <v>6212</v>
      </c>
      <c r="C22132" t="s">
        <v>36168</v>
      </c>
    </row>
    <row r="22133" spans="1:3" ht="15.75" customHeight="1" x14ac:dyDescent="0.2">
      <c r="A22133" s="5">
        <v>7792183002973</v>
      </c>
      <c r="B22133" t="s">
        <v>6046</v>
      </c>
      <c r="C22133" t="s">
        <v>36168</v>
      </c>
    </row>
    <row r="22134" spans="1:3" ht="15.75" customHeight="1" x14ac:dyDescent="0.2">
      <c r="A22134" s="5">
        <v>7792183002980</v>
      </c>
      <c r="B22134" t="s">
        <v>6047</v>
      </c>
      <c r="C22134" t="s">
        <v>36168</v>
      </c>
    </row>
    <row r="22135" spans="1:3" ht="15.75" customHeight="1" x14ac:dyDescent="0.2">
      <c r="A22135" s="5">
        <v>7792183000948</v>
      </c>
      <c r="B22135" t="s">
        <v>5962</v>
      </c>
      <c r="C22135" t="s">
        <v>36168</v>
      </c>
    </row>
    <row r="22136" spans="1:3" ht="15.75" customHeight="1" x14ac:dyDescent="0.2">
      <c r="A22136" s="5">
        <v>7792183003086</v>
      </c>
      <c r="B22136" t="s">
        <v>6056</v>
      </c>
      <c r="C22136" t="s">
        <v>36168</v>
      </c>
    </row>
    <row r="22137" spans="1:3" ht="15.75" customHeight="1" x14ac:dyDescent="0.2">
      <c r="A22137" s="5">
        <v>7792183002843</v>
      </c>
      <c r="B22137" t="s">
        <v>6038</v>
      </c>
      <c r="C22137" t="s">
        <v>36168</v>
      </c>
    </row>
    <row r="22138" spans="1:3" ht="15.75" customHeight="1" x14ac:dyDescent="0.2">
      <c r="A22138" s="5">
        <v>7792183002522</v>
      </c>
      <c r="B22138" t="s">
        <v>36323</v>
      </c>
      <c r="C22138" t="s">
        <v>36168</v>
      </c>
    </row>
    <row r="22139" spans="1:3" ht="15.75" customHeight="1" x14ac:dyDescent="0.2">
      <c r="A22139" s="5">
        <v>7792183002744</v>
      </c>
      <c r="B22139" t="s">
        <v>6036</v>
      </c>
      <c r="C22139" t="s">
        <v>36168</v>
      </c>
    </row>
    <row r="22140" spans="1:3" ht="15.75" customHeight="1" x14ac:dyDescent="0.2">
      <c r="A22140" s="5">
        <v>7792183486759</v>
      </c>
      <c r="B22140" t="s">
        <v>36324</v>
      </c>
      <c r="C22140" t="s">
        <v>36168</v>
      </c>
    </row>
    <row r="22141" spans="1:3" ht="15.75" customHeight="1" x14ac:dyDescent="0.2">
      <c r="A22141" s="5">
        <v>7792183486766</v>
      </c>
      <c r="B22141" t="s">
        <v>36325</v>
      </c>
      <c r="C22141" t="s">
        <v>36168</v>
      </c>
    </row>
    <row r="22142" spans="1:3" ht="15.75" customHeight="1" x14ac:dyDescent="0.2">
      <c r="A22142" s="5">
        <v>7792183000276</v>
      </c>
      <c r="B22142" t="s">
        <v>5925</v>
      </c>
      <c r="C22142" t="s">
        <v>36168</v>
      </c>
    </row>
    <row r="22143" spans="1:3" ht="15.75" customHeight="1" x14ac:dyDescent="0.2">
      <c r="A22143" s="5">
        <v>7792183000290</v>
      </c>
      <c r="B22143" t="s">
        <v>5926</v>
      </c>
      <c r="C22143" t="s">
        <v>36168</v>
      </c>
    </row>
    <row r="22144" spans="1:3" ht="15.75" customHeight="1" x14ac:dyDescent="0.2">
      <c r="A22144" s="5">
        <v>7792183489040</v>
      </c>
      <c r="B22144" t="s">
        <v>6224</v>
      </c>
      <c r="C22144" t="s">
        <v>36168</v>
      </c>
    </row>
    <row r="22145" spans="1:3" ht="15.75" customHeight="1" x14ac:dyDescent="0.2">
      <c r="A22145" s="5">
        <v>7792183489033</v>
      </c>
      <c r="B22145" t="s">
        <v>6223</v>
      </c>
      <c r="C22145" t="s">
        <v>36168</v>
      </c>
    </row>
    <row r="22146" spans="1:3" ht="15.75" customHeight="1" x14ac:dyDescent="0.2">
      <c r="A22146" s="5">
        <v>7792183489057</v>
      </c>
      <c r="B22146" t="s">
        <v>6225</v>
      </c>
      <c r="C22146" t="s">
        <v>36168</v>
      </c>
    </row>
    <row r="22147" spans="1:3" ht="15.75" customHeight="1" x14ac:dyDescent="0.2">
      <c r="A22147" s="5">
        <v>7792183102055</v>
      </c>
      <c r="B22147" t="s">
        <v>36326</v>
      </c>
      <c r="C22147" t="s">
        <v>36168</v>
      </c>
    </row>
    <row r="22148" spans="1:3" ht="15.75" customHeight="1" x14ac:dyDescent="0.2">
      <c r="A22148" s="5">
        <v>7792183102062</v>
      </c>
      <c r="B22148" t="s">
        <v>36327</v>
      </c>
      <c r="C22148" t="s">
        <v>36168</v>
      </c>
    </row>
    <row r="22149" spans="1:3" ht="15.75" customHeight="1" x14ac:dyDescent="0.2">
      <c r="A22149" s="5">
        <v>7792183488135</v>
      </c>
      <c r="B22149" t="s">
        <v>36328</v>
      </c>
      <c r="C22149" t="s">
        <v>36168</v>
      </c>
    </row>
    <row r="22150" spans="1:3" ht="15.75" customHeight="1" x14ac:dyDescent="0.2">
      <c r="A22150" s="5">
        <v>7792183222500</v>
      </c>
      <c r="B22150" t="s">
        <v>36329</v>
      </c>
      <c r="C22150" t="s">
        <v>36168</v>
      </c>
    </row>
    <row r="22151" spans="1:3" ht="15.75" customHeight="1" x14ac:dyDescent="0.2">
      <c r="A22151" s="5">
        <v>7792183486674</v>
      </c>
      <c r="B22151" t="s">
        <v>36330</v>
      </c>
      <c r="C22151" t="s">
        <v>36168</v>
      </c>
    </row>
    <row r="22152" spans="1:3" ht="15.75" customHeight="1" x14ac:dyDescent="0.2">
      <c r="A22152" s="5">
        <v>7792183487213</v>
      </c>
      <c r="B22152" t="s">
        <v>36331</v>
      </c>
      <c r="C22152" t="s">
        <v>36168</v>
      </c>
    </row>
    <row r="22153" spans="1:3" ht="15.75" customHeight="1" x14ac:dyDescent="0.2">
      <c r="A22153" s="5">
        <v>7792183012880</v>
      </c>
      <c r="B22153" t="s">
        <v>36332</v>
      </c>
      <c r="C22153" t="s">
        <v>36168</v>
      </c>
    </row>
    <row r="22154" spans="1:3" ht="15.75" customHeight="1" x14ac:dyDescent="0.2">
      <c r="A22154" s="5">
        <v>7792183487206</v>
      </c>
      <c r="B22154" t="s">
        <v>36333</v>
      </c>
      <c r="C22154" t="s">
        <v>36168</v>
      </c>
    </row>
    <row r="22155" spans="1:3" ht="15.75" customHeight="1" x14ac:dyDescent="0.2">
      <c r="A22155" s="5">
        <v>7792183182859</v>
      </c>
      <c r="B22155" t="s">
        <v>6083</v>
      </c>
      <c r="C22155" t="s">
        <v>36168</v>
      </c>
    </row>
    <row r="22156" spans="1:3" ht="15.75" customHeight="1" x14ac:dyDescent="0.2">
      <c r="A22156" s="5">
        <v>7792183489248</v>
      </c>
      <c r="B22156" t="s">
        <v>6231</v>
      </c>
      <c r="C22156" t="s">
        <v>36168</v>
      </c>
    </row>
    <row r="22157" spans="1:3" ht="15.75" customHeight="1" x14ac:dyDescent="0.2">
      <c r="A22157" s="5">
        <v>7792183489682</v>
      </c>
      <c r="B22157" t="s">
        <v>13125</v>
      </c>
      <c r="C22157" t="s">
        <v>36168</v>
      </c>
    </row>
    <row r="22158" spans="1:3" ht="15.75" customHeight="1" x14ac:dyDescent="0.2">
      <c r="A22158" s="5">
        <v>7792183489699</v>
      </c>
      <c r="B22158" t="s">
        <v>8224</v>
      </c>
      <c r="C22158" t="s">
        <v>36168</v>
      </c>
    </row>
    <row r="22159" spans="1:3" ht="15.75" customHeight="1" x14ac:dyDescent="0.2">
      <c r="A22159" s="5">
        <v>7792183489675</v>
      </c>
      <c r="B22159" t="s">
        <v>13124</v>
      </c>
      <c r="C22159" t="s">
        <v>36168</v>
      </c>
    </row>
    <row r="22160" spans="1:3" ht="15.75" customHeight="1" x14ac:dyDescent="0.2">
      <c r="A22160" s="5">
        <v>7792183487251</v>
      </c>
      <c r="B22160" t="s">
        <v>6113</v>
      </c>
      <c r="C22160" t="s">
        <v>36168</v>
      </c>
    </row>
    <row r="22161" spans="1:3" ht="15.75" customHeight="1" x14ac:dyDescent="0.2">
      <c r="A22161" s="5">
        <v>7792183001952</v>
      </c>
      <c r="B22161" t="s">
        <v>5997</v>
      </c>
      <c r="C22161" t="s">
        <v>36168</v>
      </c>
    </row>
    <row r="22162" spans="1:3" ht="15.75" customHeight="1" x14ac:dyDescent="0.2">
      <c r="A22162" s="5">
        <v>7792183488630</v>
      </c>
      <c r="B22162" t="s">
        <v>6194</v>
      </c>
      <c r="C22162" t="s">
        <v>36168</v>
      </c>
    </row>
    <row r="22163" spans="1:3" ht="15.75" customHeight="1" x14ac:dyDescent="0.2">
      <c r="A22163" s="5">
        <v>7792183001969</v>
      </c>
      <c r="B22163" t="s">
        <v>5998</v>
      </c>
      <c r="C22163" t="s">
        <v>36168</v>
      </c>
    </row>
    <row r="22164" spans="1:3" ht="15.75" customHeight="1" x14ac:dyDescent="0.2">
      <c r="A22164" s="5">
        <v>7792183486872</v>
      </c>
      <c r="B22164" t="s">
        <v>36334</v>
      </c>
      <c r="C22164" t="s">
        <v>36168</v>
      </c>
    </row>
    <row r="22165" spans="1:3" ht="15.75" customHeight="1" x14ac:dyDescent="0.2">
      <c r="A22165" s="5">
        <v>7792183489255</v>
      </c>
      <c r="B22165" t="s">
        <v>6232</v>
      </c>
      <c r="C22165" t="s">
        <v>36168</v>
      </c>
    </row>
    <row r="22166" spans="1:3" ht="15.75" customHeight="1" x14ac:dyDescent="0.2">
      <c r="A22166" s="5">
        <v>7792183489194</v>
      </c>
      <c r="B22166" t="s">
        <v>6230</v>
      </c>
      <c r="C22166" t="s">
        <v>36168</v>
      </c>
    </row>
    <row r="22167" spans="1:3" ht="15.75" customHeight="1" x14ac:dyDescent="0.2">
      <c r="A22167" s="5">
        <v>7792183002546</v>
      </c>
      <c r="B22167" t="s">
        <v>6027</v>
      </c>
      <c r="C22167" t="s">
        <v>36168</v>
      </c>
    </row>
    <row r="22168" spans="1:3" ht="15.75" customHeight="1" x14ac:dyDescent="0.2">
      <c r="A22168" s="5">
        <v>7792183002553</v>
      </c>
      <c r="B22168" t="s">
        <v>6028</v>
      </c>
      <c r="C22168" t="s">
        <v>36168</v>
      </c>
    </row>
    <row r="22169" spans="1:3" ht="15.75" customHeight="1" x14ac:dyDescent="0.2">
      <c r="A22169" s="5">
        <v>7792183002560</v>
      </c>
      <c r="B22169" t="s">
        <v>6029</v>
      </c>
      <c r="C22169" t="s">
        <v>36168</v>
      </c>
    </row>
    <row r="22170" spans="1:3" ht="15.75" customHeight="1" x14ac:dyDescent="0.2">
      <c r="A22170" s="5">
        <v>7792183002577</v>
      </c>
      <c r="B22170" t="s">
        <v>6030</v>
      </c>
      <c r="C22170" t="s">
        <v>36168</v>
      </c>
    </row>
    <row r="22171" spans="1:3" ht="15.75" customHeight="1" x14ac:dyDescent="0.2">
      <c r="A22171" s="5">
        <v>7794433000111</v>
      </c>
      <c r="B22171" t="s">
        <v>36335</v>
      </c>
      <c r="C22171" t="s">
        <v>36168</v>
      </c>
    </row>
    <row r="22172" spans="1:3" ht="15.75" customHeight="1" x14ac:dyDescent="0.2">
      <c r="A22172" s="5">
        <v>7792183489439</v>
      </c>
      <c r="B22172" t="s">
        <v>7655</v>
      </c>
      <c r="C22172" t="s">
        <v>36168</v>
      </c>
    </row>
    <row r="22173" spans="1:3" ht="15.75" customHeight="1" x14ac:dyDescent="0.2">
      <c r="A22173" s="5">
        <v>7794433109579</v>
      </c>
      <c r="B22173" t="s">
        <v>36336</v>
      </c>
      <c r="C22173" t="s">
        <v>36168</v>
      </c>
    </row>
    <row r="22174" spans="1:3" ht="15.75" customHeight="1" x14ac:dyDescent="0.2">
      <c r="A22174" s="5">
        <v>7794433109630</v>
      </c>
      <c r="B22174" t="s">
        <v>36337</v>
      </c>
      <c r="C22174" t="s">
        <v>36168</v>
      </c>
    </row>
    <row r="22175" spans="1:3" ht="15.75" customHeight="1" x14ac:dyDescent="0.2">
      <c r="A22175" s="5">
        <v>7792183104127</v>
      </c>
      <c r="B22175" t="s">
        <v>36338</v>
      </c>
      <c r="C22175" t="s">
        <v>36168</v>
      </c>
    </row>
    <row r="22176" spans="1:3" ht="15.75" customHeight="1" x14ac:dyDescent="0.2">
      <c r="A22176" s="5">
        <v>7794640140150</v>
      </c>
      <c r="B22176" t="s">
        <v>36339</v>
      </c>
      <c r="C22176" t="s">
        <v>36168</v>
      </c>
    </row>
    <row r="22177" spans="1:3" ht="15.75" customHeight="1" x14ac:dyDescent="0.2">
      <c r="A22177" s="5">
        <v>7794640140242</v>
      </c>
      <c r="B22177" t="s">
        <v>36340</v>
      </c>
      <c r="C22177" t="s">
        <v>36168</v>
      </c>
    </row>
    <row r="22178" spans="1:3" ht="15.75" customHeight="1" x14ac:dyDescent="0.2">
      <c r="A22178" s="5">
        <v>7792183184136</v>
      </c>
      <c r="B22178" t="s">
        <v>36341</v>
      </c>
      <c r="C22178" t="s">
        <v>36168</v>
      </c>
    </row>
    <row r="22179" spans="1:3" ht="15.75" customHeight="1" x14ac:dyDescent="0.2">
      <c r="A22179" s="5">
        <v>7792183184143</v>
      </c>
      <c r="B22179" t="s">
        <v>36342</v>
      </c>
      <c r="C22179" t="s">
        <v>36168</v>
      </c>
    </row>
    <row r="22180" spans="1:3" ht="15.75" customHeight="1" x14ac:dyDescent="0.2">
      <c r="A22180" s="5">
        <v>7792183404203</v>
      </c>
      <c r="B22180" t="s">
        <v>36343</v>
      </c>
      <c r="C22180" t="s">
        <v>36168</v>
      </c>
    </row>
    <row r="22181" spans="1:3" ht="15.75" customHeight="1" x14ac:dyDescent="0.2">
      <c r="A22181" s="5">
        <v>7792183003031</v>
      </c>
      <c r="B22181" t="s">
        <v>6051</v>
      </c>
      <c r="C22181" t="s">
        <v>36168</v>
      </c>
    </row>
    <row r="22182" spans="1:3" ht="15.75" customHeight="1" x14ac:dyDescent="0.2">
      <c r="A22182" s="5">
        <v>7792183003048</v>
      </c>
      <c r="B22182" t="s">
        <v>6052</v>
      </c>
      <c r="C22182" t="s">
        <v>36168</v>
      </c>
    </row>
    <row r="22183" spans="1:3" ht="15.75" customHeight="1" x14ac:dyDescent="0.2">
      <c r="A22183" s="5">
        <v>7795990001290</v>
      </c>
      <c r="B22183" t="s">
        <v>13237</v>
      </c>
      <c r="C22183" t="s">
        <v>36168</v>
      </c>
    </row>
    <row r="22184" spans="1:3" ht="15.75" customHeight="1" x14ac:dyDescent="0.2">
      <c r="A22184" s="5">
        <v>7795990001566</v>
      </c>
      <c r="B22184" t="s">
        <v>13252</v>
      </c>
      <c r="C22184" t="s">
        <v>36168</v>
      </c>
    </row>
    <row r="22185" spans="1:3" ht="15.75" customHeight="1" x14ac:dyDescent="0.2">
      <c r="A22185" s="5">
        <v>7792183003000</v>
      </c>
      <c r="B22185" t="s">
        <v>6049</v>
      </c>
      <c r="C22185" t="s">
        <v>36168</v>
      </c>
    </row>
    <row r="22186" spans="1:3" ht="15.75" customHeight="1" x14ac:dyDescent="0.2">
      <c r="A22186" s="5">
        <v>7792183003017</v>
      </c>
      <c r="B22186" t="s">
        <v>6050</v>
      </c>
      <c r="C22186" t="s">
        <v>36168</v>
      </c>
    </row>
    <row r="22187" spans="1:3" ht="15.75" customHeight="1" x14ac:dyDescent="0.2">
      <c r="A22187" s="5">
        <v>7795990000156</v>
      </c>
      <c r="B22187" t="s">
        <v>36344</v>
      </c>
      <c r="C22187" t="s">
        <v>36168</v>
      </c>
    </row>
    <row r="22188" spans="1:3" ht="15.75" customHeight="1" x14ac:dyDescent="0.2">
      <c r="A22188" s="5">
        <v>7795990000132</v>
      </c>
      <c r="B22188" t="s">
        <v>36345</v>
      </c>
      <c r="C22188" t="s">
        <v>36168</v>
      </c>
    </row>
    <row r="22189" spans="1:3" ht="15.75" customHeight="1" x14ac:dyDescent="0.2">
      <c r="A22189" s="5">
        <v>7792183001778</v>
      </c>
      <c r="B22189" t="s">
        <v>5985</v>
      </c>
      <c r="C22189" t="s">
        <v>36168</v>
      </c>
    </row>
    <row r="22190" spans="1:3" ht="15.75" customHeight="1" x14ac:dyDescent="0.2">
      <c r="A22190" s="5">
        <v>7792183001785</v>
      </c>
      <c r="B22190" t="s">
        <v>5986</v>
      </c>
      <c r="C22190" t="s">
        <v>36168</v>
      </c>
    </row>
    <row r="22191" spans="1:3" ht="15.75" customHeight="1" x14ac:dyDescent="0.2">
      <c r="A22191" s="5">
        <v>7792183104424</v>
      </c>
      <c r="B22191" t="s">
        <v>36346</v>
      </c>
      <c r="C22191" t="s">
        <v>36168</v>
      </c>
    </row>
    <row r="22192" spans="1:3" ht="15.75" customHeight="1" x14ac:dyDescent="0.2">
      <c r="A22192" s="5">
        <v>7792183000740</v>
      </c>
      <c r="B22192" t="s">
        <v>5949</v>
      </c>
      <c r="C22192" t="s">
        <v>36168</v>
      </c>
    </row>
    <row r="22193" spans="1:3" ht="15.75" customHeight="1" x14ac:dyDescent="0.2">
      <c r="A22193" s="5">
        <v>7792183000757</v>
      </c>
      <c r="B22193" t="s">
        <v>36347</v>
      </c>
      <c r="C22193" t="s">
        <v>36168</v>
      </c>
    </row>
    <row r="22194" spans="1:3" ht="15.75" customHeight="1" x14ac:dyDescent="0.2">
      <c r="A22194" s="5">
        <v>7792183001976</v>
      </c>
      <c r="B22194" t="s">
        <v>5999</v>
      </c>
      <c r="C22194" t="s">
        <v>36168</v>
      </c>
    </row>
    <row r="22195" spans="1:3" ht="15.75" customHeight="1" x14ac:dyDescent="0.2">
      <c r="A22195" s="5">
        <v>7792183488555</v>
      </c>
      <c r="B22195" t="s">
        <v>36348</v>
      </c>
      <c r="C22195" t="s">
        <v>36168</v>
      </c>
    </row>
    <row r="22196" spans="1:3" ht="15.75" customHeight="1" x14ac:dyDescent="0.2">
      <c r="A22196" s="5">
        <v>7792183184471</v>
      </c>
      <c r="B22196" t="s">
        <v>36349</v>
      </c>
      <c r="C22196" t="s">
        <v>36168</v>
      </c>
    </row>
    <row r="22197" spans="1:3" ht="15.75" customHeight="1" x14ac:dyDescent="0.2">
      <c r="A22197" s="5">
        <v>7792183184488</v>
      </c>
      <c r="B22197" t="s">
        <v>6084</v>
      </c>
      <c r="C22197" t="s">
        <v>36168</v>
      </c>
    </row>
    <row r="22198" spans="1:3" ht="15.75" customHeight="1" x14ac:dyDescent="0.2">
      <c r="A22198" s="5">
        <v>7792183184501</v>
      </c>
      <c r="B22198" t="s">
        <v>36350</v>
      </c>
      <c r="C22198" t="s">
        <v>36168</v>
      </c>
    </row>
    <row r="22199" spans="1:3" ht="15.75" customHeight="1" x14ac:dyDescent="0.2">
      <c r="A22199" s="5">
        <v>7792183184525</v>
      </c>
      <c r="B22199" t="s">
        <v>36351</v>
      </c>
      <c r="C22199" t="s">
        <v>36168</v>
      </c>
    </row>
    <row r="22200" spans="1:3" ht="15.75" customHeight="1" x14ac:dyDescent="0.2">
      <c r="A22200" s="5">
        <v>7792183488753</v>
      </c>
      <c r="B22200" t="s">
        <v>36352</v>
      </c>
      <c r="C22200" t="s">
        <v>36168</v>
      </c>
    </row>
    <row r="22201" spans="1:3" ht="15.75" customHeight="1" x14ac:dyDescent="0.2">
      <c r="A22201" s="5">
        <v>7792183488760</v>
      </c>
      <c r="B22201" t="s">
        <v>6206</v>
      </c>
      <c r="C22201" t="s">
        <v>36168</v>
      </c>
    </row>
    <row r="22202" spans="1:3" ht="15.75" customHeight="1" x14ac:dyDescent="0.2">
      <c r="A22202" s="5">
        <v>7792183488777</v>
      </c>
      <c r="B22202" t="s">
        <v>6207</v>
      </c>
      <c r="C22202" t="s">
        <v>36168</v>
      </c>
    </row>
    <row r="22203" spans="1:3" ht="15.75" customHeight="1" x14ac:dyDescent="0.2">
      <c r="A22203" s="5">
        <v>7792183002775</v>
      </c>
      <c r="B22203" t="s">
        <v>36353</v>
      </c>
      <c r="C22203" t="s">
        <v>36168</v>
      </c>
    </row>
    <row r="22204" spans="1:3" ht="15.75" customHeight="1" x14ac:dyDescent="0.2">
      <c r="A22204" s="5">
        <v>7792183000894</v>
      </c>
      <c r="B22204" t="s">
        <v>5958</v>
      </c>
      <c r="C22204" t="s">
        <v>36168</v>
      </c>
    </row>
    <row r="22205" spans="1:3" ht="15.75" customHeight="1" x14ac:dyDescent="0.2">
      <c r="A22205" s="5">
        <v>7792183000924</v>
      </c>
      <c r="B22205" t="s">
        <v>5961</v>
      </c>
      <c r="C22205" t="s">
        <v>36168</v>
      </c>
    </row>
    <row r="22206" spans="1:3" ht="15.75" customHeight="1" x14ac:dyDescent="0.2">
      <c r="A22206" s="5">
        <v>7792183002164</v>
      </c>
      <c r="B22206" t="s">
        <v>6006</v>
      </c>
      <c r="C22206" t="s">
        <v>36168</v>
      </c>
    </row>
    <row r="22207" spans="1:3" ht="15.75" customHeight="1" x14ac:dyDescent="0.2">
      <c r="A22207" s="5">
        <v>7792183489187</v>
      </c>
      <c r="B22207" t="s">
        <v>36354</v>
      </c>
      <c r="C22207" t="s">
        <v>36168</v>
      </c>
    </row>
    <row r="22208" spans="1:3" ht="15.75" customHeight="1" x14ac:dyDescent="0.2">
      <c r="A22208" s="5">
        <v>7792183489163</v>
      </c>
      <c r="B22208" t="s">
        <v>36355</v>
      </c>
      <c r="C22208" t="s">
        <v>36168</v>
      </c>
    </row>
    <row r="22209" spans="1:3" ht="15.75" customHeight="1" x14ac:dyDescent="0.2">
      <c r="A22209" s="5">
        <v>7792183489170</v>
      </c>
      <c r="B22209" t="s">
        <v>36356</v>
      </c>
      <c r="C22209" t="s">
        <v>36168</v>
      </c>
    </row>
    <row r="22210" spans="1:3" ht="15.75" customHeight="1" x14ac:dyDescent="0.2">
      <c r="A22210" s="5">
        <v>7792183124620</v>
      </c>
      <c r="B22210" t="s">
        <v>36357</v>
      </c>
      <c r="C22210" t="s">
        <v>36168</v>
      </c>
    </row>
    <row r="22211" spans="1:3" ht="15.75" customHeight="1" x14ac:dyDescent="0.2">
      <c r="A22211" s="5">
        <v>7792183104608</v>
      </c>
      <c r="B22211" t="s">
        <v>36358</v>
      </c>
      <c r="C22211" t="s">
        <v>36168</v>
      </c>
    </row>
    <row r="22212" spans="1:3" ht="15.75" customHeight="1" x14ac:dyDescent="0.2">
      <c r="A22212" s="5">
        <v>7792183185089</v>
      </c>
      <c r="B22212" t="s">
        <v>36359</v>
      </c>
      <c r="C22212" t="s">
        <v>36168</v>
      </c>
    </row>
    <row r="22213" spans="1:3" ht="15.75" customHeight="1" x14ac:dyDescent="0.2">
      <c r="A22213" s="5">
        <v>7792183105094</v>
      </c>
      <c r="B22213" t="s">
        <v>36360</v>
      </c>
      <c r="C22213" t="s">
        <v>36168</v>
      </c>
    </row>
    <row r="22214" spans="1:3" ht="15.75" customHeight="1" x14ac:dyDescent="0.2">
      <c r="A22214" s="5">
        <v>7792183489309</v>
      </c>
      <c r="B22214" t="s">
        <v>6235</v>
      </c>
      <c r="C22214" t="s">
        <v>36168</v>
      </c>
    </row>
    <row r="22215" spans="1:3" ht="15.75" customHeight="1" x14ac:dyDescent="0.2">
      <c r="A22215" s="5">
        <v>7792183489316</v>
      </c>
      <c r="B22215" t="s">
        <v>6236</v>
      </c>
      <c r="C22215" t="s">
        <v>36168</v>
      </c>
    </row>
    <row r="22216" spans="1:3" ht="15.75" customHeight="1" x14ac:dyDescent="0.2">
      <c r="A22216" s="5">
        <v>7792183489293</v>
      </c>
      <c r="B22216" t="s">
        <v>6234</v>
      </c>
      <c r="C22216" t="s">
        <v>36168</v>
      </c>
    </row>
    <row r="22217" spans="1:3" ht="15.75" customHeight="1" x14ac:dyDescent="0.2">
      <c r="A22217" s="5">
        <v>7792183489347</v>
      </c>
      <c r="B22217" t="s">
        <v>6239</v>
      </c>
      <c r="C22217" t="s">
        <v>36168</v>
      </c>
    </row>
    <row r="22218" spans="1:3" ht="15.75" customHeight="1" x14ac:dyDescent="0.2">
      <c r="A22218" s="5">
        <v>7792183489354</v>
      </c>
      <c r="B22218" t="s">
        <v>6240</v>
      </c>
      <c r="C22218" t="s">
        <v>36168</v>
      </c>
    </row>
    <row r="22219" spans="1:3" ht="15.75" customHeight="1" x14ac:dyDescent="0.2">
      <c r="A22219" s="5">
        <v>7792183489361</v>
      </c>
      <c r="B22219" t="s">
        <v>6241</v>
      </c>
      <c r="C22219" t="s">
        <v>36168</v>
      </c>
    </row>
    <row r="22220" spans="1:3" ht="15.75" customHeight="1" x14ac:dyDescent="0.2">
      <c r="A22220" s="5">
        <v>7792183489330</v>
      </c>
      <c r="B22220" t="s">
        <v>6238</v>
      </c>
      <c r="C22220" t="s">
        <v>36168</v>
      </c>
    </row>
    <row r="22221" spans="1:3" ht="15.75" customHeight="1" x14ac:dyDescent="0.2">
      <c r="A22221" s="5">
        <v>7792183487718</v>
      </c>
      <c r="B22221" t="s">
        <v>6137</v>
      </c>
      <c r="C22221" t="s">
        <v>36168</v>
      </c>
    </row>
    <row r="22222" spans="1:3" ht="15.75" customHeight="1" x14ac:dyDescent="0.2">
      <c r="A22222" s="5">
        <v>7792183488128</v>
      </c>
      <c r="B22222" t="s">
        <v>6169</v>
      </c>
      <c r="C22222" t="s">
        <v>36168</v>
      </c>
    </row>
    <row r="22223" spans="1:3" ht="15.75" customHeight="1" x14ac:dyDescent="0.2">
      <c r="A22223" s="5">
        <v>7792183000542</v>
      </c>
      <c r="B22223" t="s">
        <v>5940</v>
      </c>
      <c r="C22223" t="s">
        <v>36168</v>
      </c>
    </row>
    <row r="22224" spans="1:3" ht="15.75" customHeight="1" x14ac:dyDescent="0.2">
      <c r="A22224" s="5">
        <v>7792183000870</v>
      </c>
      <c r="B22224" t="s">
        <v>5956</v>
      </c>
      <c r="C22224" t="s">
        <v>36168</v>
      </c>
    </row>
    <row r="22225" spans="1:3" ht="15.75" customHeight="1" x14ac:dyDescent="0.2">
      <c r="A22225" s="5">
        <v>7792183000108</v>
      </c>
      <c r="B22225" t="s">
        <v>36361</v>
      </c>
      <c r="C22225" t="s">
        <v>36168</v>
      </c>
    </row>
    <row r="22226" spans="1:3" ht="15.75" customHeight="1" x14ac:dyDescent="0.2">
      <c r="A22226" s="5">
        <v>7792183000115</v>
      </c>
      <c r="B22226" t="s">
        <v>5920</v>
      </c>
      <c r="C22226" t="s">
        <v>36168</v>
      </c>
    </row>
    <row r="22227" spans="1:3" ht="15.75" customHeight="1" x14ac:dyDescent="0.2">
      <c r="A22227" s="5">
        <v>7792183488111</v>
      </c>
      <c r="B22227" t="s">
        <v>6168</v>
      </c>
      <c r="C22227" t="s">
        <v>36168</v>
      </c>
    </row>
    <row r="22228" spans="1:3" ht="15.75" customHeight="1" x14ac:dyDescent="0.2">
      <c r="A22228" s="5">
        <v>7792183000535</v>
      </c>
      <c r="B22228" t="s">
        <v>5939</v>
      </c>
      <c r="C22228" t="s">
        <v>36168</v>
      </c>
    </row>
    <row r="22229" spans="1:3" ht="15.75" customHeight="1" x14ac:dyDescent="0.2">
      <c r="A22229" s="5">
        <v>7792183000863</v>
      </c>
      <c r="B22229" t="s">
        <v>5955</v>
      </c>
      <c r="C22229" t="s">
        <v>36168</v>
      </c>
    </row>
    <row r="22230" spans="1:3" ht="15.75" customHeight="1" x14ac:dyDescent="0.2">
      <c r="A22230" s="5">
        <v>7792183488661</v>
      </c>
      <c r="B22230" t="s">
        <v>6197</v>
      </c>
      <c r="C22230" t="s">
        <v>36168</v>
      </c>
    </row>
    <row r="22231" spans="1:3" ht="15.75" customHeight="1" x14ac:dyDescent="0.2">
      <c r="A22231" s="5">
        <v>7792183001990</v>
      </c>
      <c r="B22231" t="s">
        <v>6000</v>
      </c>
      <c r="C22231" t="s">
        <v>36168</v>
      </c>
    </row>
    <row r="22232" spans="1:3" ht="15.75" customHeight="1" x14ac:dyDescent="0.2">
      <c r="A22232" s="5">
        <v>7792183488678</v>
      </c>
      <c r="B22232" t="s">
        <v>6198</v>
      </c>
      <c r="C22232" t="s">
        <v>36168</v>
      </c>
    </row>
    <row r="22233" spans="1:3" ht="15.75" customHeight="1" x14ac:dyDescent="0.2">
      <c r="A22233" s="5">
        <v>7792183002003</v>
      </c>
      <c r="B22233" t="s">
        <v>6001</v>
      </c>
      <c r="C22233" t="s">
        <v>36168</v>
      </c>
    </row>
    <row r="22234" spans="1:3" ht="15.75" customHeight="1" x14ac:dyDescent="0.2">
      <c r="A22234" s="5">
        <v>7792183487190</v>
      </c>
      <c r="B22234" t="s">
        <v>6112</v>
      </c>
      <c r="C22234" t="s">
        <v>36168</v>
      </c>
    </row>
    <row r="22235" spans="1:3" ht="15.75" customHeight="1" x14ac:dyDescent="0.2">
      <c r="A22235" s="5">
        <v>7792183488180</v>
      </c>
      <c r="B22235" t="s">
        <v>6170</v>
      </c>
      <c r="C22235" t="s">
        <v>36168</v>
      </c>
    </row>
    <row r="22236" spans="1:3" ht="15.75" customHeight="1" x14ac:dyDescent="0.2">
      <c r="A22236" s="5">
        <v>7792183000559</v>
      </c>
      <c r="B22236" t="s">
        <v>5941</v>
      </c>
      <c r="C22236" t="s">
        <v>36168</v>
      </c>
    </row>
    <row r="22237" spans="1:3" ht="15.75" customHeight="1" x14ac:dyDescent="0.2">
      <c r="A22237" s="5">
        <v>7792183000887</v>
      </c>
      <c r="B22237" t="s">
        <v>5957</v>
      </c>
      <c r="C22237" t="s">
        <v>36168</v>
      </c>
    </row>
    <row r="22238" spans="1:3" ht="15.75" customHeight="1" x14ac:dyDescent="0.2">
      <c r="A22238" s="5">
        <v>7792183002782</v>
      </c>
      <c r="B22238" t="s">
        <v>6037</v>
      </c>
      <c r="C22238" t="s">
        <v>36168</v>
      </c>
    </row>
    <row r="22239" spans="1:3" ht="15.75" customHeight="1" x14ac:dyDescent="0.2">
      <c r="A22239" s="5">
        <v>7792183105261</v>
      </c>
      <c r="B22239" t="s">
        <v>36362</v>
      </c>
      <c r="C22239" t="s">
        <v>36168</v>
      </c>
    </row>
    <row r="22240" spans="1:3" ht="15.75" customHeight="1" x14ac:dyDescent="0.2">
      <c r="A22240" s="5">
        <v>7792183487336</v>
      </c>
      <c r="B22240" t="s">
        <v>36363</v>
      </c>
      <c r="C22240" t="s">
        <v>36168</v>
      </c>
    </row>
    <row r="22241" spans="1:3" ht="15.75" customHeight="1" x14ac:dyDescent="0.2">
      <c r="A22241" s="5">
        <v>7795353560112</v>
      </c>
      <c r="B22241" t="s">
        <v>36364</v>
      </c>
      <c r="C22241" t="s">
        <v>36168</v>
      </c>
    </row>
    <row r="22242" spans="1:3" ht="15.75" customHeight="1" x14ac:dyDescent="0.2">
      <c r="A22242" s="5">
        <v>7795353560211</v>
      </c>
      <c r="B22242" t="s">
        <v>36365</v>
      </c>
      <c r="C22242" t="s">
        <v>36168</v>
      </c>
    </row>
    <row r="22243" spans="1:3" ht="15.75" customHeight="1" x14ac:dyDescent="0.2">
      <c r="A22243" s="5">
        <v>7792183487282</v>
      </c>
      <c r="B22243" t="s">
        <v>36366</v>
      </c>
      <c r="C22243" t="s">
        <v>36168</v>
      </c>
    </row>
    <row r="22244" spans="1:3" ht="15.75" customHeight="1" x14ac:dyDescent="0.2">
      <c r="A22244" s="5">
        <v>7792183487275</v>
      </c>
      <c r="B22244" t="s">
        <v>36367</v>
      </c>
      <c r="C22244" t="s">
        <v>36168</v>
      </c>
    </row>
    <row r="22245" spans="1:3" ht="15.75" customHeight="1" x14ac:dyDescent="0.2">
      <c r="A22245" s="5">
        <v>7792183488470</v>
      </c>
      <c r="B22245" t="s">
        <v>6184</v>
      </c>
      <c r="C22245" t="s">
        <v>36168</v>
      </c>
    </row>
    <row r="22246" spans="1:3" ht="15.75" customHeight="1" x14ac:dyDescent="0.2">
      <c r="A22246" s="5">
        <v>7792183488463</v>
      </c>
      <c r="B22246" t="s">
        <v>6183</v>
      </c>
      <c r="C22246" t="s">
        <v>36168</v>
      </c>
    </row>
    <row r="22247" spans="1:3" ht="15.75" customHeight="1" x14ac:dyDescent="0.2">
      <c r="A22247" s="5">
        <v>7792183002645</v>
      </c>
      <c r="B22247" t="s">
        <v>36368</v>
      </c>
      <c r="C22247" t="s">
        <v>36168</v>
      </c>
    </row>
    <row r="22248" spans="1:3" ht="15.75" customHeight="1" x14ac:dyDescent="0.2">
      <c r="A22248" s="5">
        <v>7792183002652</v>
      </c>
      <c r="B22248" t="s">
        <v>36369</v>
      </c>
      <c r="C22248" t="s">
        <v>36168</v>
      </c>
    </row>
    <row r="22249" spans="1:3" ht="15.75" customHeight="1" x14ac:dyDescent="0.2">
      <c r="A22249" s="5">
        <v>7792183002669</v>
      </c>
      <c r="B22249" t="s">
        <v>36370</v>
      </c>
      <c r="C22249" t="s">
        <v>36168</v>
      </c>
    </row>
    <row r="22250" spans="1:3" ht="15.75" customHeight="1" x14ac:dyDescent="0.2">
      <c r="A22250" s="5">
        <v>7792183002676</v>
      </c>
      <c r="B22250" t="s">
        <v>36371</v>
      </c>
      <c r="C22250" t="s">
        <v>36168</v>
      </c>
    </row>
    <row r="22251" spans="1:3" ht="15.75" customHeight="1" x14ac:dyDescent="0.2">
      <c r="A22251" s="5">
        <v>7792183487268</v>
      </c>
      <c r="B22251" t="s">
        <v>6114</v>
      </c>
      <c r="C22251" t="s">
        <v>36168</v>
      </c>
    </row>
    <row r="22252" spans="1:3" ht="15.75" customHeight="1" x14ac:dyDescent="0.2">
      <c r="A22252" s="5">
        <v>7792183002928</v>
      </c>
      <c r="B22252" t="s">
        <v>6043</v>
      </c>
      <c r="C22252" t="s">
        <v>36168</v>
      </c>
    </row>
    <row r="22253" spans="1:3" ht="15.75" customHeight="1" x14ac:dyDescent="0.2">
      <c r="A22253" s="5">
        <v>7792183002935</v>
      </c>
      <c r="B22253" t="s">
        <v>6044</v>
      </c>
      <c r="C22253" t="s">
        <v>36168</v>
      </c>
    </row>
    <row r="22254" spans="1:3" ht="15.75" customHeight="1" x14ac:dyDescent="0.2">
      <c r="A22254" s="5">
        <v>7792183486728</v>
      </c>
      <c r="B22254" t="s">
        <v>6097</v>
      </c>
      <c r="C22254" t="s">
        <v>36168</v>
      </c>
    </row>
    <row r="22255" spans="1:3" ht="15.75" customHeight="1" x14ac:dyDescent="0.2">
      <c r="A22255" s="5">
        <v>7792183488807</v>
      </c>
      <c r="B22255" t="s">
        <v>6208</v>
      </c>
      <c r="C22255" t="s">
        <v>36168</v>
      </c>
    </row>
    <row r="22256" spans="1:3" ht="15.75" customHeight="1" x14ac:dyDescent="0.2">
      <c r="A22256" s="5">
        <v>7792183488814</v>
      </c>
      <c r="B22256" t="s">
        <v>6209</v>
      </c>
      <c r="C22256" t="s">
        <v>36168</v>
      </c>
    </row>
    <row r="22257" spans="1:3" ht="15.75" customHeight="1" x14ac:dyDescent="0.2">
      <c r="A22257" s="5">
        <v>7792183000764</v>
      </c>
      <c r="B22257" t="s">
        <v>5950</v>
      </c>
      <c r="C22257" t="s">
        <v>36168</v>
      </c>
    </row>
    <row r="22258" spans="1:3" ht="15.75" customHeight="1" x14ac:dyDescent="0.2">
      <c r="A22258" s="5">
        <v>7792183488821</v>
      </c>
      <c r="B22258" t="s">
        <v>6210</v>
      </c>
      <c r="C22258" t="s">
        <v>36168</v>
      </c>
    </row>
    <row r="22259" spans="1:3" ht="15.75" customHeight="1" x14ac:dyDescent="0.2">
      <c r="A22259" s="5">
        <v>7792183105605</v>
      </c>
      <c r="B22259" t="s">
        <v>6068</v>
      </c>
      <c r="C22259" t="s">
        <v>36168</v>
      </c>
    </row>
    <row r="22260" spans="1:3" ht="15.75" customHeight="1" x14ac:dyDescent="0.2">
      <c r="A22260" s="5">
        <v>7792183105681</v>
      </c>
      <c r="B22260" t="s">
        <v>6070</v>
      </c>
      <c r="C22260" t="s">
        <v>36168</v>
      </c>
    </row>
    <row r="22261" spans="1:3" ht="15.75" customHeight="1" x14ac:dyDescent="0.2">
      <c r="A22261" s="5">
        <v>7792183105667</v>
      </c>
      <c r="B22261" t="s">
        <v>6069</v>
      </c>
      <c r="C22261" t="s">
        <v>36168</v>
      </c>
    </row>
    <row r="22262" spans="1:3" ht="15.75" customHeight="1" x14ac:dyDescent="0.2">
      <c r="A22262" s="5">
        <v>7792183105704</v>
      </c>
      <c r="B22262" t="s">
        <v>6071</v>
      </c>
      <c r="C22262" t="s">
        <v>36168</v>
      </c>
    </row>
    <row r="22263" spans="1:3" ht="15.75" customHeight="1" x14ac:dyDescent="0.2">
      <c r="A22263" s="5">
        <v>7792183002232</v>
      </c>
      <c r="B22263" t="s">
        <v>6011</v>
      </c>
      <c r="C22263" t="s">
        <v>36168</v>
      </c>
    </row>
    <row r="22264" spans="1:3" ht="15.75" customHeight="1" x14ac:dyDescent="0.2">
      <c r="A22264" s="5">
        <v>7792183002249</v>
      </c>
      <c r="B22264" t="s">
        <v>6012</v>
      </c>
      <c r="C22264" t="s">
        <v>36168</v>
      </c>
    </row>
    <row r="22265" spans="1:3" ht="15.75" customHeight="1" x14ac:dyDescent="0.2">
      <c r="A22265" s="5">
        <v>7792183002195</v>
      </c>
      <c r="B22265" t="s">
        <v>6007</v>
      </c>
      <c r="C22265" t="s">
        <v>36168</v>
      </c>
    </row>
    <row r="22266" spans="1:3" ht="15.75" customHeight="1" x14ac:dyDescent="0.2">
      <c r="A22266" s="5">
        <v>7792183002201</v>
      </c>
      <c r="B22266" t="s">
        <v>6008</v>
      </c>
      <c r="C22266" t="s">
        <v>36168</v>
      </c>
    </row>
    <row r="22267" spans="1:3" ht="15.75" customHeight="1" x14ac:dyDescent="0.2">
      <c r="A22267" s="5">
        <v>7792183002218</v>
      </c>
      <c r="B22267" t="s">
        <v>6009</v>
      </c>
      <c r="C22267" t="s">
        <v>36168</v>
      </c>
    </row>
    <row r="22268" spans="1:3" ht="15.75" customHeight="1" x14ac:dyDescent="0.2">
      <c r="A22268" s="5">
        <v>7792183002225</v>
      </c>
      <c r="B22268" t="s">
        <v>6010</v>
      </c>
      <c r="C22268" t="s">
        <v>36168</v>
      </c>
    </row>
    <row r="22269" spans="1:3" ht="15.75" customHeight="1" x14ac:dyDescent="0.2">
      <c r="A22269" s="5">
        <v>7792183487657</v>
      </c>
      <c r="B22269" t="s">
        <v>6132</v>
      </c>
      <c r="C22269" t="s">
        <v>36168</v>
      </c>
    </row>
    <row r="22270" spans="1:3" ht="15.75" customHeight="1" x14ac:dyDescent="0.2">
      <c r="A22270" s="5">
        <v>7792183487664</v>
      </c>
      <c r="B22270" t="s">
        <v>6133</v>
      </c>
      <c r="C22270" t="s">
        <v>36168</v>
      </c>
    </row>
    <row r="22271" spans="1:3" ht="15.75" customHeight="1" x14ac:dyDescent="0.2">
      <c r="A22271" s="5">
        <v>7792183487671</v>
      </c>
      <c r="B22271" t="s">
        <v>6134</v>
      </c>
      <c r="C22271" t="s">
        <v>36168</v>
      </c>
    </row>
    <row r="22272" spans="1:3" ht="15.75" customHeight="1" x14ac:dyDescent="0.2">
      <c r="A22272" s="5">
        <v>7792183487688</v>
      </c>
      <c r="B22272" t="s">
        <v>6135</v>
      </c>
      <c r="C22272" t="s">
        <v>36168</v>
      </c>
    </row>
    <row r="22273" spans="1:3" ht="15.75" customHeight="1" x14ac:dyDescent="0.2">
      <c r="A22273" s="5">
        <v>7792183487695</v>
      </c>
      <c r="B22273" t="s">
        <v>6136</v>
      </c>
      <c r="C22273" t="s">
        <v>36168</v>
      </c>
    </row>
    <row r="22274" spans="1:3" ht="15.75" customHeight="1" x14ac:dyDescent="0.2">
      <c r="A22274" s="5">
        <v>7792183002362</v>
      </c>
      <c r="B22274" t="s">
        <v>8266</v>
      </c>
      <c r="C22274" t="s">
        <v>36168</v>
      </c>
    </row>
    <row r="22275" spans="1:3" ht="15.75" customHeight="1" x14ac:dyDescent="0.2">
      <c r="A22275" s="5">
        <v>7792183002379</v>
      </c>
      <c r="B22275" t="s">
        <v>8267</v>
      </c>
      <c r="C22275" t="s">
        <v>36168</v>
      </c>
    </row>
    <row r="22276" spans="1:3" ht="15.75" customHeight="1" x14ac:dyDescent="0.2">
      <c r="A22276" s="5">
        <v>7792183002324</v>
      </c>
      <c r="B22276" t="s">
        <v>8268</v>
      </c>
      <c r="C22276" t="s">
        <v>36168</v>
      </c>
    </row>
    <row r="22277" spans="1:3" ht="15.75" customHeight="1" x14ac:dyDescent="0.2">
      <c r="A22277" s="5">
        <v>7792183002386</v>
      </c>
      <c r="B22277" t="s">
        <v>36372</v>
      </c>
      <c r="C22277" t="s">
        <v>36168</v>
      </c>
    </row>
    <row r="22278" spans="1:3" ht="15.75" customHeight="1" x14ac:dyDescent="0.2">
      <c r="A22278" s="5">
        <v>7792183490145</v>
      </c>
      <c r="B22278" t="s">
        <v>36373</v>
      </c>
      <c r="C22278" t="s">
        <v>36168</v>
      </c>
    </row>
    <row r="22279" spans="1:3" ht="15.75" customHeight="1" x14ac:dyDescent="0.2">
      <c r="A22279" s="5">
        <v>7792183002584</v>
      </c>
      <c r="B22279" t="s">
        <v>6031</v>
      </c>
      <c r="C22279" t="s">
        <v>36168</v>
      </c>
    </row>
    <row r="22280" spans="1:3" ht="15.75" customHeight="1" x14ac:dyDescent="0.2">
      <c r="A22280" s="5">
        <v>7792183002591</v>
      </c>
      <c r="B22280" t="s">
        <v>6032</v>
      </c>
      <c r="C22280" t="s">
        <v>36168</v>
      </c>
    </row>
    <row r="22281" spans="1:3" ht="15.75" customHeight="1" x14ac:dyDescent="0.2">
      <c r="A22281" s="5">
        <v>7792183002836</v>
      </c>
      <c r="B22281" t="s">
        <v>36374</v>
      </c>
      <c r="C22281" t="s">
        <v>36168</v>
      </c>
    </row>
    <row r="22282" spans="1:3" ht="15.75" customHeight="1" x14ac:dyDescent="0.2">
      <c r="A22282" s="5">
        <v>7792183002393</v>
      </c>
      <c r="B22282" t="s">
        <v>8263</v>
      </c>
      <c r="C22282" t="s">
        <v>36168</v>
      </c>
    </row>
    <row r="22283" spans="1:3" ht="15.75" customHeight="1" x14ac:dyDescent="0.2">
      <c r="A22283" s="5">
        <v>7792183000955</v>
      </c>
      <c r="B22283" t="s">
        <v>5963</v>
      </c>
      <c r="C22283" t="s">
        <v>36168</v>
      </c>
    </row>
    <row r="22284" spans="1:3" ht="15.75" customHeight="1" x14ac:dyDescent="0.2">
      <c r="A22284" s="5">
        <v>7792183486698</v>
      </c>
      <c r="B22284" t="s">
        <v>36375</v>
      </c>
      <c r="C22284" t="s">
        <v>36168</v>
      </c>
    </row>
    <row r="22285" spans="1:3" ht="15.75" customHeight="1" x14ac:dyDescent="0.2">
      <c r="A22285" s="5">
        <v>7792183486704</v>
      </c>
      <c r="B22285" t="s">
        <v>36376</v>
      </c>
      <c r="C22285" t="s">
        <v>36168</v>
      </c>
    </row>
    <row r="22286" spans="1:3" ht="15.75" customHeight="1" x14ac:dyDescent="0.2">
      <c r="A22286" s="5">
        <v>7792183487305</v>
      </c>
      <c r="B22286" t="s">
        <v>6115</v>
      </c>
      <c r="C22286" t="s">
        <v>36168</v>
      </c>
    </row>
    <row r="22287" spans="1:3" ht="15.75" customHeight="1" x14ac:dyDescent="0.2">
      <c r="A22287" s="5">
        <v>7792183487312</v>
      </c>
      <c r="B22287" t="s">
        <v>6116</v>
      </c>
      <c r="C22287" t="s">
        <v>36168</v>
      </c>
    </row>
    <row r="22288" spans="1:3" ht="15.75" customHeight="1" x14ac:dyDescent="0.2">
      <c r="A22288" s="5">
        <v>7792183002270</v>
      </c>
      <c r="B22288" t="s">
        <v>6015</v>
      </c>
      <c r="C22288" t="s">
        <v>36168</v>
      </c>
    </row>
    <row r="22289" spans="1:3" ht="15.75" customHeight="1" x14ac:dyDescent="0.2">
      <c r="A22289" s="5">
        <v>7792183185805</v>
      </c>
      <c r="B22289" t="s">
        <v>6085</v>
      </c>
      <c r="C22289" t="s">
        <v>36168</v>
      </c>
    </row>
    <row r="22290" spans="1:3" ht="15.75" customHeight="1" x14ac:dyDescent="0.2">
      <c r="A22290" s="5">
        <v>7792183185812</v>
      </c>
      <c r="B22290" t="s">
        <v>6086</v>
      </c>
      <c r="C22290" t="s">
        <v>36168</v>
      </c>
    </row>
    <row r="22291" spans="1:3" ht="15.75" customHeight="1" x14ac:dyDescent="0.2">
      <c r="A22291" s="5">
        <v>7792183000412</v>
      </c>
      <c r="B22291" t="s">
        <v>5933</v>
      </c>
      <c r="C22291" t="s">
        <v>36168</v>
      </c>
    </row>
    <row r="22292" spans="1:3" ht="15.75" customHeight="1" x14ac:dyDescent="0.2">
      <c r="A22292" s="5">
        <v>7792183185829</v>
      </c>
      <c r="B22292" t="s">
        <v>6087</v>
      </c>
      <c r="C22292" t="s">
        <v>36168</v>
      </c>
    </row>
    <row r="22293" spans="1:3" ht="15.75" customHeight="1" x14ac:dyDescent="0.2">
      <c r="A22293" s="5">
        <v>7792183185836</v>
      </c>
      <c r="B22293" t="s">
        <v>6088</v>
      </c>
      <c r="C22293" t="s">
        <v>36168</v>
      </c>
    </row>
    <row r="22294" spans="1:3" ht="15.75" customHeight="1" x14ac:dyDescent="0.2">
      <c r="A22294" s="5">
        <v>7792183185843</v>
      </c>
      <c r="B22294" t="s">
        <v>6089</v>
      </c>
      <c r="C22294" t="s">
        <v>36168</v>
      </c>
    </row>
    <row r="22295" spans="1:3" ht="15.75" customHeight="1" x14ac:dyDescent="0.2">
      <c r="A22295" s="5">
        <v>7792183185850</v>
      </c>
      <c r="B22295" t="s">
        <v>6090</v>
      </c>
      <c r="C22295" t="s">
        <v>36168</v>
      </c>
    </row>
    <row r="22296" spans="1:3" ht="15.75" customHeight="1" x14ac:dyDescent="0.2">
      <c r="A22296" s="5">
        <v>7792183486964</v>
      </c>
      <c r="B22296" t="s">
        <v>6106</v>
      </c>
      <c r="C22296" t="s">
        <v>36168</v>
      </c>
    </row>
    <row r="22297" spans="1:3" ht="15.75" customHeight="1" x14ac:dyDescent="0.2">
      <c r="A22297" s="5">
        <v>7792183486971</v>
      </c>
      <c r="B22297" t="s">
        <v>36377</v>
      </c>
      <c r="C22297" t="s">
        <v>36168</v>
      </c>
    </row>
    <row r="22298" spans="1:3" ht="15.75" customHeight="1" x14ac:dyDescent="0.2">
      <c r="A22298" s="5">
        <v>7792183000498</v>
      </c>
      <c r="B22298" t="s">
        <v>5935</v>
      </c>
      <c r="C22298" t="s">
        <v>36168</v>
      </c>
    </row>
    <row r="22299" spans="1:3" ht="15.75" customHeight="1" x14ac:dyDescent="0.2">
      <c r="A22299" s="5">
        <v>7792183486858</v>
      </c>
      <c r="B22299" t="s">
        <v>6101</v>
      </c>
      <c r="C22299" t="s">
        <v>36168</v>
      </c>
    </row>
    <row r="22300" spans="1:3" ht="15.75" customHeight="1" x14ac:dyDescent="0.2">
      <c r="A22300" s="5">
        <v>7792183486810</v>
      </c>
      <c r="B22300" t="s">
        <v>36378</v>
      </c>
      <c r="C22300" t="s">
        <v>36168</v>
      </c>
    </row>
    <row r="22301" spans="1:3" ht="15.75" customHeight="1" x14ac:dyDescent="0.2">
      <c r="A22301" s="5">
        <v>7792183486834</v>
      </c>
      <c r="B22301" t="s">
        <v>36379</v>
      </c>
      <c r="C22301" t="s">
        <v>36168</v>
      </c>
    </row>
    <row r="22302" spans="1:3" ht="15.75" customHeight="1" x14ac:dyDescent="0.2">
      <c r="A22302" s="5">
        <v>7792183486841</v>
      </c>
      <c r="B22302" t="s">
        <v>6100</v>
      </c>
      <c r="C22302" t="s">
        <v>36168</v>
      </c>
    </row>
    <row r="22303" spans="1:3" ht="15.75" customHeight="1" x14ac:dyDescent="0.2">
      <c r="A22303" s="5">
        <v>7792183106145</v>
      </c>
      <c r="B22303" t="s">
        <v>36380</v>
      </c>
      <c r="C22303" t="s">
        <v>36168</v>
      </c>
    </row>
    <row r="22304" spans="1:3" ht="15.75" customHeight="1" x14ac:dyDescent="0.2">
      <c r="A22304" s="5">
        <v>7792183487220</v>
      </c>
      <c r="B22304" t="s">
        <v>36381</v>
      </c>
      <c r="C22304" t="s">
        <v>36168</v>
      </c>
    </row>
    <row r="22305" spans="1:3" ht="15.75" customHeight="1" x14ac:dyDescent="0.2">
      <c r="A22305" s="5">
        <v>7792183002881</v>
      </c>
      <c r="B22305" t="s">
        <v>36382</v>
      </c>
      <c r="C22305" t="s">
        <v>36168</v>
      </c>
    </row>
    <row r="22306" spans="1:3" ht="15.75" customHeight="1" x14ac:dyDescent="0.2">
      <c r="A22306" s="5">
        <v>7792183206241</v>
      </c>
      <c r="B22306" t="s">
        <v>36383</v>
      </c>
      <c r="C22306" t="s">
        <v>36168</v>
      </c>
    </row>
    <row r="22307" spans="1:3" ht="15.75" customHeight="1" x14ac:dyDescent="0.2">
      <c r="A22307" s="5">
        <v>7792183206227</v>
      </c>
      <c r="B22307" t="s">
        <v>36384</v>
      </c>
      <c r="C22307" t="s">
        <v>36168</v>
      </c>
    </row>
    <row r="22308" spans="1:3" ht="15.75" customHeight="1" x14ac:dyDescent="0.2">
      <c r="A22308" s="5">
        <v>7792183206234</v>
      </c>
      <c r="B22308" t="s">
        <v>36385</v>
      </c>
      <c r="C22308" t="s">
        <v>36168</v>
      </c>
    </row>
    <row r="22309" spans="1:3" ht="15.75" customHeight="1" x14ac:dyDescent="0.2">
      <c r="A22309" s="5">
        <v>7792183487527</v>
      </c>
      <c r="B22309" t="s">
        <v>6127</v>
      </c>
      <c r="C22309" t="s">
        <v>36168</v>
      </c>
    </row>
    <row r="22310" spans="1:3" ht="15.75" customHeight="1" x14ac:dyDescent="0.2">
      <c r="A22310" s="5">
        <v>7792183000511</v>
      </c>
      <c r="B22310" t="s">
        <v>5937</v>
      </c>
      <c r="C22310" t="s">
        <v>36168</v>
      </c>
    </row>
    <row r="22311" spans="1:3" ht="15.75" customHeight="1" x14ac:dyDescent="0.2">
      <c r="A22311" s="5">
        <v>7792183487541</v>
      </c>
      <c r="B22311" t="s">
        <v>6128</v>
      </c>
      <c r="C22311" t="s">
        <v>36168</v>
      </c>
    </row>
    <row r="22312" spans="1:3" ht="15.75" customHeight="1" x14ac:dyDescent="0.2">
      <c r="A22312" s="5">
        <v>7792183000528</v>
      </c>
      <c r="B22312" t="s">
        <v>5938</v>
      </c>
      <c r="C22312" t="s">
        <v>36168</v>
      </c>
    </row>
    <row r="22313" spans="1:3" ht="15.75" customHeight="1" x14ac:dyDescent="0.2">
      <c r="A22313" s="5">
        <v>7792183002256</v>
      </c>
      <c r="B22313" t="s">
        <v>6013</v>
      </c>
      <c r="C22313" t="s">
        <v>36168</v>
      </c>
    </row>
    <row r="22314" spans="1:3" ht="15.75" customHeight="1" x14ac:dyDescent="0.2">
      <c r="A22314" s="5">
        <v>7792183488609</v>
      </c>
      <c r="B22314" t="s">
        <v>6192</v>
      </c>
      <c r="C22314" t="s">
        <v>36168</v>
      </c>
    </row>
    <row r="22315" spans="1:3" ht="15.75" customHeight="1" x14ac:dyDescent="0.2">
      <c r="A22315" s="5">
        <v>7792183000504</v>
      </c>
      <c r="B22315" t="s">
        <v>5936</v>
      </c>
      <c r="C22315" t="s">
        <v>36168</v>
      </c>
    </row>
    <row r="22316" spans="1:3" ht="15.75" customHeight="1" x14ac:dyDescent="0.2">
      <c r="A22316" s="5">
        <v>7792183489224</v>
      </c>
      <c r="B22316" t="s">
        <v>36386</v>
      </c>
      <c r="C22316" t="s">
        <v>36168</v>
      </c>
    </row>
    <row r="22317" spans="1:3" ht="15.75" customHeight="1" x14ac:dyDescent="0.2">
      <c r="A22317" s="5">
        <v>7792183489231</v>
      </c>
      <c r="B22317" t="s">
        <v>36387</v>
      </c>
      <c r="C22317" t="s">
        <v>36168</v>
      </c>
    </row>
    <row r="22318" spans="1:3" ht="15.75" customHeight="1" x14ac:dyDescent="0.2">
      <c r="A22318" s="5">
        <v>7792183186376</v>
      </c>
      <c r="B22318" t="s">
        <v>6091</v>
      </c>
      <c r="C22318" t="s">
        <v>36168</v>
      </c>
    </row>
    <row r="22319" spans="1:3" ht="15.75" customHeight="1" x14ac:dyDescent="0.2">
      <c r="A22319" s="5">
        <v>7792183001372</v>
      </c>
      <c r="B22319" t="s">
        <v>5966</v>
      </c>
      <c r="C22319" t="s">
        <v>36168</v>
      </c>
    </row>
    <row r="22320" spans="1:3" ht="15.75" customHeight="1" x14ac:dyDescent="0.2">
      <c r="A22320" s="5">
        <v>7792183488968</v>
      </c>
      <c r="B22320" t="s">
        <v>6220</v>
      </c>
      <c r="C22320" t="s">
        <v>36168</v>
      </c>
    </row>
    <row r="22321" spans="1:3" ht="15.75" customHeight="1" x14ac:dyDescent="0.2">
      <c r="A22321" s="5">
        <v>7792183488951</v>
      </c>
      <c r="B22321" t="s">
        <v>6219</v>
      </c>
      <c r="C22321" t="s">
        <v>36168</v>
      </c>
    </row>
    <row r="22322" spans="1:3" ht="15.75" customHeight="1" x14ac:dyDescent="0.2">
      <c r="A22322" s="5">
        <v>7792183001525</v>
      </c>
      <c r="B22322" t="s">
        <v>36388</v>
      </c>
      <c r="C22322" t="s">
        <v>36168</v>
      </c>
    </row>
    <row r="22323" spans="1:3" ht="15.75" customHeight="1" x14ac:dyDescent="0.2">
      <c r="A22323" s="5">
        <v>7792183001532</v>
      </c>
      <c r="B22323" t="s">
        <v>36389</v>
      </c>
      <c r="C22323" t="s">
        <v>36168</v>
      </c>
    </row>
    <row r="22324" spans="1:3" ht="15.75" customHeight="1" x14ac:dyDescent="0.2">
      <c r="A22324" s="5">
        <v>7792183002485</v>
      </c>
      <c r="B22324" t="s">
        <v>6023</v>
      </c>
      <c r="C22324" t="s">
        <v>36168</v>
      </c>
    </row>
    <row r="22325" spans="1:3" ht="15.75" customHeight="1" x14ac:dyDescent="0.2">
      <c r="A22325" s="5">
        <v>7792183000016</v>
      </c>
      <c r="B22325" t="s">
        <v>5915</v>
      </c>
      <c r="C22325" t="s">
        <v>36168</v>
      </c>
    </row>
    <row r="22326" spans="1:3" ht="15.75" customHeight="1" x14ac:dyDescent="0.2">
      <c r="A22326" s="5">
        <v>7792183000023</v>
      </c>
      <c r="B22326" t="s">
        <v>5916</v>
      </c>
      <c r="C22326" t="s">
        <v>36168</v>
      </c>
    </row>
    <row r="22327" spans="1:3" ht="15.75" customHeight="1" x14ac:dyDescent="0.2">
      <c r="A22327" s="5">
        <v>7792183000047</v>
      </c>
      <c r="B22327" t="s">
        <v>36390</v>
      </c>
      <c r="C22327" t="s">
        <v>36168</v>
      </c>
    </row>
    <row r="22328" spans="1:3" ht="15.75" customHeight="1" x14ac:dyDescent="0.2">
      <c r="A22328" s="5">
        <v>7792183001518</v>
      </c>
      <c r="B22328" t="s">
        <v>5972</v>
      </c>
      <c r="C22328" t="s">
        <v>36168</v>
      </c>
    </row>
    <row r="22329" spans="1:3" ht="15.75" customHeight="1" x14ac:dyDescent="0.2">
      <c r="A22329" s="5">
        <v>7792183001761</v>
      </c>
      <c r="B22329" t="s">
        <v>5984</v>
      </c>
      <c r="C22329" t="s">
        <v>36168</v>
      </c>
    </row>
    <row r="22330" spans="1:3" ht="15.75" customHeight="1" x14ac:dyDescent="0.2">
      <c r="A22330" s="5">
        <v>7792183001945</v>
      </c>
      <c r="B22330" t="s">
        <v>5996</v>
      </c>
      <c r="C22330" t="s">
        <v>36168</v>
      </c>
    </row>
    <row r="22331" spans="1:3" ht="15.75" customHeight="1" x14ac:dyDescent="0.2">
      <c r="A22331" s="5">
        <v>7792183106336</v>
      </c>
      <c r="B22331" t="s">
        <v>36391</v>
      </c>
      <c r="C22331" t="s">
        <v>36168</v>
      </c>
    </row>
    <row r="22332" spans="1:3" ht="15.75" customHeight="1" x14ac:dyDescent="0.2">
      <c r="A22332" s="5">
        <v>7792183002898</v>
      </c>
      <c r="B22332" t="s">
        <v>36392</v>
      </c>
      <c r="C22332" t="s">
        <v>36168</v>
      </c>
    </row>
    <row r="22333" spans="1:3" ht="15.75" customHeight="1" x14ac:dyDescent="0.2">
      <c r="A22333" s="5">
        <v>7792183002959</v>
      </c>
      <c r="B22333" t="s">
        <v>36393</v>
      </c>
      <c r="C22333" t="s">
        <v>36168</v>
      </c>
    </row>
    <row r="22334" spans="1:3" ht="15.75" customHeight="1" x14ac:dyDescent="0.2">
      <c r="A22334" s="5">
        <v>7792183186451</v>
      </c>
      <c r="B22334" t="s">
        <v>36394</v>
      </c>
      <c r="C22334" t="s">
        <v>36168</v>
      </c>
    </row>
    <row r="22335" spans="1:3" ht="15.75" customHeight="1" x14ac:dyDescent="0.2">
      <c r="A22335" s="5">
        <v>7792183106466</v>
      </c>
      <c r="B22335" t="s">
        <v>6072</v>
      </c>
      <c r="C22335" t="s">
        <v>36168</v>
      </c>
    </row>
    <row r="22336" spans="1:3" ht="15.75" customHeight="1" x14ac:dyDescent="0.2">
      <c r="A22336" s="5">
        <v>7792183106473</v>
      </c>
      <c r="B22336" t="s">
        <v>36395</v>
      </c>
      <c r="C22336" t="s">
        <v>36168</v>
      </c>
    </row>
    <row r="22337" spans="1:3" ht="15.75" customHeight="1" x14ac:dyDescent="0.2">
      <c r="A22337" s="5">
        <v>7792183106497</v>
      </c>
      <c r="B22337" t="s">
        <v>6073</v>
      </c>
      <c r="C22337" t="s">
        <v>36168</v>
      </c>
    </row>
    <row r="22338" spans="1:3" ht="15.75" customHeight="1" x14ac:dyDescent="0.2">
      <c r="A22338" s="5">
        <v>7792183106480</v>
      </c>
      <c r="B22338" t="s">
        <v>36396</v>
      </c>
      <c r="C22338" t="s">
        <v>36168</v>
      </c>
    </row>
    <row r="22339" spans="1:3" ht="15.75" customHeight="1" x14ac:dyDescent="0.2">
      <c r="A22339" s="5">
        <v>7792183489934</v>
      </c>
      <c r="B22339" t="s">
        <v>6247</v>
      </c>
      <c r="C22339" t="s">
        <v>36168</v>
      </c>
    </row>
    <row r="22340" spans="1:3" ht="15.75" customHeight="1" x14ac:dyDescent="0.2">
      <c r="A22340" s="5">
        <v>7792183489019</v>
      </c>
      <c r="B22340" t="s">
        <v>6222</v>
      </c>
      <c r="C22340" t="s">
        <v>36168</v>
      </c>
    </row>
    <row r="22341" spans="1:3" ht="15.75" customHeight="1" x14ac:dyDescent="0.2">
      <c r="A22341" s="5">
        <v>7792183489064</v>
      </c>
      <c r="B22341" t="s">
        <v>6226</v>
      </c>
      <c r="C22341" t="s">
        <v>36168</v>
      </c>
    </row>
    <row r="22342" spans="1:3" ht="15.75" customHeight="1" x14ac:dyDescent="0.2">
      <c r="A22342" s="5">
        <v>7792183000467</v>
      </c>
      <c r="B22342" t="s">
        <v>36397</v>
      </c>
      <c r="C22342" t="s">
        <v>36168</v>
      </c>
    </row>
    <row r="22343" spans="1:3" ht="15.75" customHeight="1" x14ac:dyDescent="0.2">
      <c r="A22343" s="5">
        <v>7792183000450</v>
      </c>
      <c r="B22343" t="s">
        <v>36398</v>
      </c>
      <c r="C22343" t="s">
        <v>36168</v>
      </c>
    </row>
    <row r="22344" spans="1:3" ht="15.75" customHeight="1" x14ac:dyDescent="0.2">
      <c r="A22344" s="5">
        <v>7792183002416</v>
      </c>
      <c r="B22344" t="s">
        <v>36399</v>
      </c>
      <c r="C22344" t="s">
        <v>36168</v>
      </c>
    </row>
    <row r="22345" spans="1:3" ht="15.75" customHeight="1" x14ac:dyDescent="0.2">
      <c r="A22345" s="5">
        <v>7792183002423</v>
      </c>
      <c r="B22345" t="s">
        <v>36400</v>
      </c>
      <c r="C22345" t="s">
        <v>36168</v>
      </c>
    </row>
    <row r="22346" spans="1:3" ht="15.75" customHeight="1" x14ac:dyDescent="0.2">
      <c r="A22346" s="5">
        <v>7792183002430</v>
      </c>
      <c r="B22346" t="s">
        <v>36401</v>
      </c>
      <c r="C22346" t="s">
        <v>36168</v>
      </c>
    </row>
    <row r="22347" spans="1:3" ht="15.75" customHeight="1" x14ac:dyDescent="0.2">
      <c r="A22347" s="5">
        <v>7792183002447</v>
      </c>
      <c r="B22347" t="s">
        <v>36402</v>
      </c>
      <c r="C22347" t="s">
        <v>36168</v>
      </c>
    </row>
    <row r="22348" spans="1:3" ht="15.75" customHeight="1" x14ac:dyDescent="0.2">
      <c r="A22348" s="5">
        <v>7792183002409</v>
      </c>
      <c r="B22348" t="s">
        <v>36403</v>
      </c>
      <c r="C22348" t="s">
        <v>36168</v>
      </c>
    </row>
    <row r="22349" spans="1:3" ht="15.75" customHeight="1" x14ac:dyDescent="0.2">
      <c r="A22349" s="5">
        <v>7792183106503</v>
      </c>
      <c r="B22349" t="s">
        <v>36404</v>
      </c>
      <c r="C22349" t="s">
        <v>36168</v>
      </c>
    </row>
    <row r="22350" spans="1:3" ht="15.75" customHeight="1" x14ac:dyDescent="0.2">
      <c r="A22350" s="5">
        <v>7792183486612</v>
      </c>
      <c r="B22350" t="s">
        <v>36405</v>
      </c>
      <c r="C22350" t="s">
        <v>36168</v>
      </c>
    </row>
    <row r="22351" spans="1:3" ht="15.75" customHeight="1" x14ac:dyDescent="0.2">
      <c r="A22351" s="5">
        <v>7792183106718</v>
      </c>
      <c r="B22351" t="s">
        <v>36406</v>
      </c>
      <c r="C22351" t="s">
        <v>36168</v>
      </c>
    </row>
    <row r="22352" spans="1:3" ht="15.75" customHeight="1" x14ac:dyDescent="0.2">
      <c r="A22352" s="5">
        <v>7792183486667</v>
      </c>
      <c r="B22352" t="s">
        <v>6096</v>
      </c>
      <c r="C22352" t="s">
        <v>36168</v>
      </c>
    </row>
    <row r="22353" spans="1:3" ht="15.75" customHeight="1" x14ac:dyDescent="0.2">
      <c r="A22353" s="5">
        <v>7792183106749</v>
      </c>
      <c r="B22353" t="s">
        <v>36407</v>
      </c>
      <c r="C22353" t="s">
        <v>36168</v>
      </c>
    </row>
    <row r="22354" spans="1:3" ht="15.75" customHeight="1" x14ac:dyDescent="0.2">
      <c r="A22354" s="5">
        <v>7792183488647</v>
      </c>
      <c r="B22354" t="s">
        <v>6195</v>
      </c>
      <c r="C22354" t="s">
        <v>36168</v>
      </c>
    </row>
    <row r="22355" spans="1:3" ht="15.75" customHeight="1" x14ac:dyDescent="0.2">
      <c r="A22355" s="5">
        <v>7792183490107</v>
      </c>
      <c r="B22355" t="s">
        <v>36408</v>
      </c>
      <c r="C22355" t="s">
        <v>36168</v>
      </c>
    </row>
    <row r="22356" spans="1:3" ht="15.75" customHeight="1" x14ac:dyDescent="0.2">
      <c r="A22356" s="5">
        <v>7792183490169</v>
      </c>
      <c r="B22356" t="s">
        <v>36409</v>
      </c>
      <c r="C22356" t="s">
        <v>36168</v>
      </c>
    </row>
    <row r="22357" spans="1:3" ht="15.75" customHeight="1" x14ac:dyDescent="0.2">
      <c r="A22357" s="5">
        <v>7792183489507</v>
      </c>
      <c r="B22357" t="s">
        <v>6242</v>
      </c>
      <c r="C22357" t="s">
        <v>36168</v>
      </c>
    </row>
    <row r="22358" spans="1:3" ht="15.75" customHeight="1" x14ac:dyDescent="0.2">
      <c r="A22358" s="5">
        <v>7792183000917</v>
      </c>
      <c r="B22358" t="s">
        <v>5960</v>
      </c>
      <c r="C22358" t="s">
        <v>36168</v>
      </c>
    </row>
    <row r="22359" spans="1:3" ht="15.75" customHeight="1" x14ac:dyDescent="0.2">
      <c r="A22359" s="5">
        <v>7792183002157</v>
      </c>
      <c r="B22359" t="s">
        <v>6005</v>
      </c>
      <c r="C22359" t="s">
        <v>36168</v>
      </c>
    </row>
    <row r="22360" spans="1:3" ht="15.75" customHeight="1" x14ac:dyDescent="0.2">
      <c r="A22360" s="5">
        <v>7792183000900</v>
      </c>
      <c r="B22360" t="s">
        <v>5959</v>
      </c>
      <c r="C22360" t="s">
        <v>36168</v>
      </c>
    </row>
    <row r="22361" spans="1:3" ht="15.75" customHeight="1" x14ac:dyDescent="0.2">
      <c r="A22361" s="5">
        <v>7792183002140</v>
      </c>
      <c r="B22361" t="s">
        <v>6004</v>
      </c>
      <c r="C22361" t="s">
        <v>36168</v>
      </c>
    </row>
    <row r="22362" spans="1:3" ht="15.75" customHeight="1" x14ac:dyDescent="0.2">
      <c r="A22362" s="5">
        <v>7792183002263</v>
      </c>
      <c r="B22362" t="s">
        <v>6014</v>
      </c>
      <c r="C22362" t="s">
        <v>36168</v>
      </c>
    </row>
    <row r="22363" spans="1:3" ht="15.75" customHeight="1" x14ac:dyDescent="0.2">
      <c r="A22363" s="5">
        <v>7792183000641</v>
      </c>
      <c r="B22363" t="s">
        <v>36410</v>
      </c>
      <c r="C22363" t="s">
        <v>36168</v>
      </c>
    </row>
    <row r="22364" spans="1:3" ht="15.75" customHeight="1" x14ac:dyDescent="0.2">
      <c r="A22364" s="5">
        <v>7792183000658</v>
      </c>
      <c r="B22364" t="s">
        <v>5946</v>
      </c>
      <c r="C22364" t="s">
        <v>36168</v>
      </c>
    </row>
    <row r="22365" spans="1:3" ht="15.75" customHeight="1" x14ac:dyDescent="0.2">
      <c r="A22365" s="5">
        <v>7792183106794</v>
      </c>
      <c r="B22365" t="s">
        <v>36411</v>
      </c>
      <c r="C22365" t="s">
        <v>36168</v>
      </c>
    </row>
    <row r="22366" spans="1:3" ht="15.75" customHeight="1" x14ac:dyDescent="0.2">
      <c r="A22366" s="5">
        <v>7792183106787</v>
      </c>
      <c r="B22366" t="s">
        <v>36412</v>
      </c>
      <c r="C22366" t="s">
        <v>36168</v>
      </c>
    </row>
    <row r="22367" spans="1:3" ht="15.75" customHeight="1" x14ac:dyDescent="0.2">
      <c r="A22367" s="5">
        <v>7792183487787</v>
      </c>
      <c r="B22367" t="s">
        <v>6143</v>
      </c>
      <c r="C22367" t="s">
        <v>36168</v>
      </c>
    </row>
    <row r="22368" spans="1:3" ht="15.75" customHeight="1" x14ac:dyDescent="0.2">
      <c r="A22368" s="5">
        <v>7792183489743</v>
      </c>
      <c r="B22368" t="s">
        <v>6246</v>
      </c>
      <c r="C22368" t="s">
        <v>36168</v>
      </c>
    </row>
    <row r="22369" spans="1:3" ht="15.75" customHeight="1" x14ac:dyDescent="0.2">
      <c r="A22369" s="5">
        <v>7792183000214</v>
      </c>
      <c r="B22369" t="s">
        <v>36413</v>
      </c>
      <c r="C22369" t="s">
        <v>36168</v>
      </c>
    </row>
    <row r="22370" spans="1:3" ht="15.75" customHeight="1" x14ac:dyDescent="0.2">
      <c r="A22370" s="5">
        <v>7792183000221</v>
      </c>
      <c r="B22370" t="s">
        <v>36414</v>
      </c>
      <c r="C22370" t="s">
        <v>36168</v>
      </c>
    </row>
    <row r="22371" spans="1:3" ht="15.75" customHeight="1" x14ac:dyDescent="0.2">
      <c r="A22371" s="5">
        <v>7792183000245</v>
      </c>
      <c r="B22371" t="s">
        <v>36415</v>
      </c>
      <c r="C22371" t="s">
        <v>36168</v>
      </c>
    </row>
    <row r="22372" spans="1:3" ht="15.75" customHeight="1" x14ac:dyDescent="0.2">
      <c r="A22372" s="5">
        <v>7792183000238</v>
      </c>
      <c r="B22372" t="s">
        <v>36416</v>
      </c>
      <c r="C22372" t="s">
        <v>36168</v>
      </c>
    </row>
    <row r="22373" spans="1:3" ht="15.75" customHeight="1" x14ac:dyDescent="0.2">
      <c r="A22373" s="5">
        <v>7792183000252</v>
      </c>
      <c r="B22373" t="s">
        <v>36417</v>
      </c>
      <c r="C22373" t="s">
        <v>36168</v>
      </c>
    </row>
    <row r="22374" spans="1:3" ht="15.75" customHeight="1" x14ac:dyDescent="0.2">
      <c r="A22374" s="5">
        <v>7792183000269</v>
      </c>
      <c r="B22374" t="s">
        <v>36418</v>
      </c>
      <c r="C22374" t="s">
        <v>36168</v>
      </c>
    </row>
    <row r="22375" spans="1:3" ht="15.75" customHeight="1" x14ac:dyDescent="0.2">
      <c r="A22375" s="5">
        <v>7797991000494</v>
      </c>
      <c r="B22375" t="s">
        <v>14053</v>
      </c>
      <c r="C22375" t="s">
        <v>36168</v>
      </c>
    </row>
    <row r="22376" spans="1:3" ht="15.75" customHeight="1" x14ac:dyDescent="0.2">
      <c r="A22376" s="5">
        <v>7797991000517</v>
      </c>
      <c r="B22376" t="s">
        <v>14054</v>
      </c>
      <c r="C22376" t="s">
        <v>36168</v>
      </c>
    </row>
    <row r="22377" spans="1:3" ht="15.75" customHeight="1" x14ac:dyDescent="0.2">
      <c r="A22377" s="5">
        <v>7797991000487</v>
      </c>
      <c r="B22377" t="s">
        <v>14052</v>
      </c>
      <c r="C22377" t="s">
        <v>36168</v>
      </c>
    </row>
    <row r="22378" spans="1:3" ht="15.75" customHeight="1" x14ac:dyDescent="0.2">
      <c r="A22378" s="5">
        <v>7797991000531</v>
      </c>
      <c r="B22378" t="s">
        <v>14056</v>
      </c>
      <c r="C22378" t="s">
        <v>36168</v>
      </c>
    </row>
    <row r="22379" spans="1:3" ht="15.75" customHeight="1" x14ac:dyDescent="0.2">
      <c r="A22379" s="5">
        <v>7797991000555</v>
      </c>
      <c r="B22379" t="s">
        <v>14058</v>
      </c>
      <c r="C22379" t="s">
        <v>36168</v>
      </c>
    </row>
    <row r="22380" spans="1:3" ht="15.75" customHeight="1" x14ac:dyDescent="0.2">
      <c r="A22380" s="5">
        <v>7797991000524</v>
      </c>
      <c r="B22380" t="s">
        <v>14055</v>
      </c>
      <c r="C22380" t="s">
        <v>36168</v>
      </c>
    </row>
    <row r="22381" spans="1:3" ht="15.75" customHeight="1" x14ac:dyDescent="0.2">
      <c r="A22381" s="5">
        <v>7797991000579</v>
      </c>
      <c r="B22381" t="s">
        <v>14059</v>
      </c>
      <c r="C22381" t="s">
        <v>36168</v>
      </c>
    </row>
    <row r="22382" spans="1:3" ht="15.75" customHeight="1" x14ac:dyDescent="0.2">
      <c r="A22382" s="5">
        <v>7797991000548</v>
      </c>
      <c r="B22382" t="s">
        <v>14057</v>
      </c>
      <c r="C22382" t="s">
        <v>36168</v>
      </c>
    </row>
    <row r="22383" spans="1:3" ht="15.75" customHeight="1" x14ac:dyDescent="0.2">
      <c r="A22383" s="5">
        <v>7797991000623</v>
      </c>
      <c r="B22383" t="s">
        <v>14064</v>
      </c>
      <c r="C22383" t="s">
        <v>36168</v>
      </c>
    </row>
    <row r="22384" spans="1:3" ht="15.75" customHeight="1" x14ac:dyDescent="0.2">
      <c r="A22384" s="5">
        <v>7797991000616</v>
      </c>
      <c r="B22384" t="s">
        <v>14063</v>
      </c>
      <c r="C22384" t="s">
        <v>36168</v>
      </c>
    </row>
    <row r="22385" spans="1:3" ht="15.75" customHeight="1" x14ac:dyDescent="0.2">
      <c r="A22385" s="5">
        <v>7795306327885</v>
      </c>
      <c r="B22385" t="s">
        <v>8245</v>
      </c>
      <c r="C22385" t="s">
        <v>36168</v>
      </c>
    </row>
    <row r="22386" spans="1:3" ht="15.75" customHeight="1" x14ac:dyDescent="0.2">
      <c r="A22386" s="5">
        <v>7798007730015</v>
      </c>
      <c r="B22386" t="s">
        <v>36419</v>
      </c>
      <c r="C22386" t="s">
        <v>36420</v>
      </c>
    </row>
    <row r="22387" spans="1:3" ht="15.75" customHeight="1" x14ac:dyDescent="0.2">
      <c r="A22387" s="5">
        <v>7798007730022</v>
      </c>
      <c r="B22387" t="s">
        <v>36421</v>
      </c>
      <c r="C22387" t="s">
        <v>36420</v>
      </c>
    </row>
    <row r="22388" spans="1:3" ht="15.75" customHeight="1" x14ac:dyDescent="0.2">
      <c r="A22388" s="5">
        <v>2000139</v>
      </c>
      <c r="B22388" t="s">
        <v>36422</v>
      </c>
      <c r="C22388" t="s">
        <v>36420</v>
      </c>
    </row>
    <row r="22389" spans="1:3" ht="15.75" customHeight="1" x14ac:dyDescent="0.2">
      <c r="A22389" s="5">
        <v>3499320003834</v>
      </c>
      <c r="B22389" t="s">
        <v>36423</v>
      </c>
      <c r="C22389" t="s">
        <v>36420</v>
      </c>
    </row>
    <row r="22390" spans="1:3" ht="15.75" customHeight="1" x14ac:dyDescent="0.2">
      <c r="A22390" s="5">
        <v>3499320004138</v>
      </c>
      <c r="B22390" t="s">
        <v>36424</v>
      </c>
      <c r="C22390" t="s">
        <v>36420</v>
      </c>
    </row>
    <row r="22391" spans="1:3" ht="15.75" customHeight="1" x14ac:dyDescent="0.2">
      <c r="A22391" s="5">
        <v>7798007730060</v>
      </c>
      <c r="B22391" t="s">
        <v>36425</v>
      </c>
      <c r="C22391" t="s">
        <v>36420</v>
      </c>
    </row>
    <row r="22392" spans="1:3" ht="15.75" customHeight="1" x14ac:dyDescent="0.2">
      <c r="A22392" s="5">
        <v>3499320004732</v>
      </c>
      <c r="B22392" t="s">
        <v>36426</v>
      </c>
      <c r="C22392" t="s">
        <v>36420</v>
      </c>
    </row>
    <row r="22393" spans="1:3" ht="15.75" customHeight="1" x14ac:dyDescent="0.2">
      <c r="A22393" s="5">
        <v>7798007730053</v>
      </c>
      <c r="B22393" t="s">
        <v>36427</v>
      </c>
      <c r="C22393" t="s">
        <v>36420</v>
      </c>
    </row>
    <row r="22394" spans="1:3" ht="15.75" customHeight="1" x14ac:dyDescent="0.2">
      <c r="A22394" s="5">
        <v>3499320001632</v>
      </c>
      <c r="B22394" t="s">
        <v>36428</v>
      </c>
      <c r="C22394" t="s">
        <v>36420</v>
      </c>
    </row>
    <row r="22395" spans="1:3" ht="15.75" customHeight="1" x14ac:dyDescent="0.2">
      <c r="A22395" s="5">
        <v>7798007730220</v>
      </c>
      <c r="B22395" t="s">
        <v>36429</v>
      </c>
      <c r="C22395" t="s">
        <v>36420</v>
      </c>
    </row>
    <row r="22396" spans="1:3" ht="15.75" customHeight="1" x14ac:dyDescent="0.2">
      <c r="A22396" s="5">
        <v>7798007730077</v>
      </c>
      <c r="B22396" t="s">
        <v>36430</v>
      </c>
      <c r="C22396" t="s">
        <v>36420</v>
      </c>
    </row>
    <row r="22397" spans="1:3" ht="15.75" customHeight="1" x14ac:dyDescent="0.2">
      <c r="A22397" s="5">
        <v>7798007730046</v>
      </c>
      <c r="B22397" t="s">
        <v>36431</v>
      </c>
      <c r="C22397" t="s">
        <v>36420</v>
      </c>
    </row>
    <row r="22398" spans="1:3" ht="15.75" customHeight="1" x14ac:dyDescent="0.2">
      <c r="A22398" s="5">
        <v>7798007730039</v>
      </c>
      <c r="B22398" t="s">
        <v>36432</v>
      </c>
      <c r="C22398" t="s">
        <v>36420</v>
      </c>
    </row>
    <row r="22399" spans="1:3" ht="15.75" customHeight="1" x14ac:dyDescent="0.2">
      <c r="A22399" s="5">
        <v>7798007730343</v>
      </c>
      <c r="B22399" t="s">
        <v>36433</v>
      </c>
      <c r="C22399" t="s">
        <v>36420</v>
      </c>
    </row>
    <row r="22400" spans="1:3" ht="15.75" customHeight="1" x14ac:dyDescent="0.2">
      <c r="A22400" s="5">
        <v>7897930762077</v>
      </c>
      <c r="B22400" t="s">
        <v>36434</v>
      </c>
      <c r="C22400" t="s">
        <v>36420</v>
      </c>
    </row>
    <row r="22401" spans="1:3" ht="15.75" customHeight="1" x14ac:dyDescent="0.2">
      <c r="A22401" s="5">
        <v>7897930776050</v>
      </c>
      <c r="B22401" t="s">
        <v>36435</v>
      </c>
      <c r="C22401" t="s">
        <v>36420</v>
      </c>
    </row>
    <row r="22402" spans="1:3" ht="15.75" customHeight="1" x14ac:dyDescent="0.2">
      <c r="A22402" s="5">
        <v>3499320009775</v>
      </c>
      <c r="B22402" t="s">
        <v>36436</v>
      </c>
      <c r="C22402" t="s">
        <v>36420</v>
      </c>
    </row>
    <row r="22403" spans="1:3" ht="15.75" customHeight="1" x14ac:dyDescent="0.2">
      <c r="A22403" s="5">
        <v>3499320003254</v>
      </c>
      <c r="B22403" t="s">
        <v>36437</v>
      </c>
      <c r="C22403" t="s">
        <v>36420</v>
      </c>
    </row>
    <row r="22404" spans="1:3" ht="15.75" customHeight="1" x14ac:dyDescent="0.2">
      <c r="A22404" s="5">
        <v>8430351066011</v>
      </c>
      <c r="B22404" t="s">
        <v>36438</v>
      </c>
      <c r="C22404" t="s">
        <v>36420</v>
      </c>
    </row>
    <row r="22405" spans="1:3" ht="15.75" customHeight="1" x14ac:dyDescent="0.2">
      <c r="A22405" s="5">
        <v>7897930762060</v>
      </c>
      <c r="B22405" t="s">
        <v>36439</v>
      </c>
      <c r="C22405" t="s">
        <v>36420</v>
      </c>
    </row>
    <row r="22406" spans="1:3" ht="15.75" customHeight="1" x14ac:dyDescent="0.2">
      <c r="A22406" s="5">
        <v>8430351066035</v>
      </c>
      <c r="B22406" t="s">
        <v>36440</v>
      </c>
      <c r="C22406" t="s">
        <v>36420</v>
      </c>
    </row>
    <row r="22407" spans="1:3" ht="15.75" customHeight="1" x14ac:dyDescent="0.2">
      <c r="A22407" s="5">
        <v>7613035393448</v>
      </c>
      <c r="B22407" t="s">
        <v>36441</v>
      </c>
      <c r="C22407" t="s">
        <v>36420</v>
      </c>
    </row>
    <row r="22408" spans="1:3" ht="15.75" customHeight="1" x14ac:dyDescent="0.2">
      <c r="A22408" s="5">
        <v>7613035392885</v>
      </c>
      <c r="B22408" t="s">
        <v>36442</v>
      </c>
      <c r="C22408" t="s">
        <v>36420</v>
      </c>
    </row>
    <row r="22409" spans="1:3" ht="15.75" customHeight="1" x14ac:dyDescent="0.2">
      <c r="A22409" s="5">
        <v>7798007730848</v>
      </c>
      <c r="B22409" t="s">
        <v>36443</v>
      </c>
      <c r="C22409" t="s">
        <v>36420</v>
      </c>
    </row>
    <row r="22410" spans="1:3" ht="15.75" customHeight="1" x14ac:dyDescent="0.2">
      <c r="A22410" s="5">
        <v>302993925040</v>
      </c>
      <c r="B22410" t="s">
        <v>548</v>
      </c>
      <c r="C22410" t="s">
        <v>36420</v>
      </c>
    </row>
    <row r="22411" spans="1:3" ht="15.75" customHeight="1" x14ac:dyDescent="0.2">
      <c r="A22411" s="5">
        <v>7897930762251</v>
      </c>
      <c r="B22411" t="s">
        <v>36444</v>
      </c>
      <c r="C22411" t="s">
        <v>36420</v>
      </c>
    </row>
    <row r="22412" spans="1:3" ht="15.75" customHeight="1" x14ac:dyDescent="0.2">
      <c r="A22412" s="5">
        <v>3499320007979</v>
      </c>
      <c r="B22412" t="s">
        <v>36445</v>
      </c>
      <c r="C22412" t="s">
        <v>36420</v>
      </c>
    </row>
    <row r="22413" spans="1:3" ht="15.75" customHeight="1" x14ac:dyDescent="0.2">
      <c r="A22413" s="5">
        <v>225004</v>
      </c>
      <c r="B22413" t="s">
        <v>36446</v>
      </c>
      <c r="C22413" t="s">
        <v>36420</v>
      </c>
    </row>
    <row r="22414" spans="1:3" ht="15.75" customHeight="1" x14ac:dyDescent="0.2">
      <c r="A22414" s="5">
        <v>225000</v>
      </c>
      <c r="B22414" t="s">
        <v>36447</v>
      </c>
      <c r="C22414" t="s">
        <v>36420</v>
      </c>
    </row>
    <row r="22415" spans="1:3" ht="15.75" customHeight="1" x14ac:dyDescent="0.2">
      <c r="A22415" s="5">
        <v>7897930775862</v>
      </c>
      <c r="B22415" t="s">
        <v>36448</v>
      </c>
      <c r="C22415" t="s">
        <v>36420</v>
      </c>
    </row>
    <row r="22416" spans="1:3" ht="15.75" customHeight="1" x14ac:dyDescent="0.2">
      <c r="A22416" s="5">
        <v>7897930775848</v>
      </c>
      <c r="B22416" t="s">
        <v>36449</v>
      </c>
      <c r="C22416" t="s">
        <v>36420</v>
      </c>
    </row>
    <row r="22417" spans="1:3" ht="15.75" customHeight="1" x14ac:dyDescent="0.2">
      <c r="A22417" s="5">
        <v>7640203240242</v>
      </c>
      <c r="B22417" t="s">
        <v>36450</v>
      </c>
      <c r="C22417" t="s">
        <v>36420</v>
      </c>
    </row>
    <row r="22418" spans="1:3" ht="15.75" customHeight="1" x14ac:dyDescent="0.2">
      <c r="A22418" s="5">
        <v>7613036908597</v>
      </c>
      <c r="B22418" t="s">
        <v>2686</v>
      </c>
      <c r="C22418" t="s">
        <v>36420</v>
      </c>
    </row>
    <row r="22419" spans="1:3" ht="15.75" customHeight="1" x14ac:dyDescent="0.2">
      <c r="A22419" s="5">
        <v>3499320004541</v>
      </c>
      <c r="B22419" t="s">
        <v>36451</v>
      </c>
      <c r="C22419" t="s">
        <v>36420</v>
      </c>
    </row>
    <row r="22420" spans="1:3" ht="15.75" customHeight="1" x14ac:dyDescent="0.2">
      <c r="A22420" s="5">
        <v>8430351055329</v>
      </c>
      <c r="B22420" t="s">
        <v>20406</v>
      </c>
      <c r="C22420" t="s">
        <v>36420</v>
      </c>
    </row>
    <row r="22421" spans="1:3" ht="15.75" customHeight="1" x14ac:dyDescent="0.2">
      <c r="A22421" s="5">
        <v>3499320001076</v>
      </c>
      <c r="B22421" t="s">
        <v>36452</v>
      </c>
      <c r="C22421" t="s">
        <v>36420</v>
      </c>
    </row>
    <row r="22422" spans="1:3" ht="15.75" customHeight="1" x14ac:dyDescent="0.2">
      <c r="A22422" s="5">
        <v>3499320001083</v>
      </c>
      <c r="B22422" t="s">
        <v>36453</v>
      </c>
      <c r="C22422" t="s">
        <v>36420</v>
      </c>
    </row>
    <row r="22423" spans="1:3" ht="15.75" customHeight="1" x14ac:dyDescent="0.2">
      <c r="A22423" s="5">
        <v>7897930762053</v>
      </c>
      <c r="B22423" t="s">
        <v>36454</v>
      </c>
      <c r="C22423" t="s">
        <v>36420</v>
      </c>
    </row>
    <row r="22424" spans="1:3" ht="15.75" customHeight="1" x14ac:dyDescent="0.2">
      <c r="A22424" s="5">
        <v>3499320008198</v>
      </c>
      <c r="B22424" t="s">
        <v>36455</v>
      </c>
      <c r="C22424" t="s">
        <v>36420</v>
      </c>
    </row>
    <row r="22425" spans="1:3" ht="15.75" customHeight="1" x14ac:dyDescent="0.2">
      <c r="A22425" s="5">
        <v>3499320008341</v>
      </c>
      <c r="B22425" t="s">
        <v>36456</v>
      </c>
      <c r="C22425" t="s">
        <v>36420</v>
      </c>
    </row>
    <row r="22426" spans="1:3" ht="15.75" customHeight="1" x14ac:dyDescent="0.2">
      <c r="A22426" s="5">
        <v>3499320005326</v>
      </c>
      <c r="B22426" t="s">
        <v>36457</v>
      </c>
      <c r="C22426" t="s">
        <v>36420</v>
      </c>
    </row>
    <row r="22427" spans="1:3" ht="15.75" customHeight="1" x14ac:dyDescent="0.2">
      <c r="A22427" s="5">
        <v>3499320007986</v>
      </c>
      <c r="B22427" t="s">
        <v>36458</v>
      </c>
      <c r="C22427" t="s">
        <v>36420</v>
      </c>
    </row>
    <row r="22428" spans="1:3" ht="15.75" customHeight="1" x14ac:dyDescent="0.2">
      <c r="A22428" s="5">
        <v>7897930761940</v>
      </c>
      <c r="B22428" t="s">
        <v>36459</v>
      </c>
      <c r="C22428" t="s">
        <v>36420</v>
      </c>
    </row>
    <row r="22429" spans="1:3" ht="15.75" customHeight="1" x14ac:dyDescent="0.2">
      <c r="A22429" s="5">
        <v>7502003560565</v>
      </c>
      <c r="B22429" t="s">
        <v>36460</v>
      </c>
      <c r="C22429" t="s">
        <v>36420</v>
      </c>
    </row>
    <row r="22430" spans="1:3" ht="15.75" customHeight="1" x14ac:dyDescent="0.2">
      <c r="A22430" s="5">
        <v>7798007730800</v>
      </c>
      <c r="B22430" t="s">
        <v>36461</v>
      </c>
      <c r="C22430" t="s">
        <v>36420</v>
      </c>
    </row>
    <row r="22431" spans="1:3" ht="15.75" customHeight="1" x14ac:dyDescent="0.2">
      <c r="A22431" s="5">
        <v>7798007730794</v>
      </c>
      <c r="B22431" t="s">
        <v>36462</v>
      </c>
      <c r="C22431" t="s">
        <v>36420</v>
      </c>
    </row>
    <row r="22432" spans="1:3" ht="15.75" customHeight="1" x14ac:dyDescent="0.2">
      <c r="A22432" s="5">
        <v>3499320004497</v>
      </c>
      <c r="B22432" t="s">
        <v>36463</v>
      </c>
      <c r="C22432" t="s">
        <v>36420</v>
      </c>
    </row>
    <row r="22433" spans="1:3" ht="15.75" customHeight="1" x14ac:dyDescent="0.2">
      <c r="A22433" s="5">
        <v>3499320004473</v>
      </c>
      <c r="B22433" t="s">
        <v>36464</v>
      </c>
      <c r="C22433" t="s">
        <v>36420</v>
      </c>
    </row>
    <row r="22434" spans="1:3" ht="15.75" customHeight="1" x14ac:dyDescent="0.2">
      <c r="A22434" s="5">
        <v>7897930775794</v>
      </c>
      <c r="B22434" t="s">
        <v>36465</v>
      </c>
      <c r="C22434" t="s">
        <v>36420</v>
      </c>
    </row>
    <row r="22435" spans="1:3" ht="15.75" customHeight="1" x14ac:dyDescent="0.2">
      <c r="A22435" s="5">
        <v>7897930775800</v>
      </c>
      <c r="B22435" t="s">
        <v>36466</v>
      </c>
      <c r="C22435" t="s">
        <v>36420</v>
      </c>
    </row>
    <row r="22436" spans="1:3" ht="15.75" customHeight="1" x14ac:dyDescent="0.2">
      <c r="A22436" s="5">
        <v>3499320003728</v>
      </c>
      <c r="B22436" t="s">
        <v>1177</v>
      </c>
      <c r="C22436" t="s">
        <v>36420</v>
      </c>
    </row>
    <row r="22437" spans="1:3" ht="15.75" customHeight="1" x14ac:dyDescent="0.2">
      <c r="A22437" s="5">
        <v>7612076457355</v>
      </c>
      <c r="B22437" t="s">
        <v>20165</v>
      </c>
      <c r="C22437" t="s">
        <v>36420</v>
      </c>
    </row>
    <row r="22438" spans="1:3" ht="15.75" customHeight="1" x14ac:dyDescent="0.2">
      <c r="A22438" s="5">
        <v>7897930775923</v>
      </c>
      <c r="B22438" t="s">
        <v>36467</v>
      </c>
      <c r="C22438" t="s">
        <v>36420</v>
      </c>
    </row>
    <row r="22439" spans="1:3" ht="15.75" customHeight="1" x14ac:dyDescent="0.2">
      <c r="A22439" s="5">
        <v>7612076457256</v>
      </c>
      <c r="B22439" t="s">
        <v>36468</v>
      </c>
      <c r="C22439" t="s">
        <v>36420</v>
      </c>
    </row>
    <row r="22440" spans="1:3" ht="15.75" customHeight="1" x14ac:dyDescent="0.2">
      <c r="A22440" s="5">
        <v>7897930776616</v>
      </c>
      <c r="B22440" t="s">
        <v>36469</v>
      </c>
      <c r="C22440" t="s">
        <v>36420</v>
      </c>
    </row>
    <row r="22441" spans="1:3" ht="15.75" customHeight="1" x14ac:dyDescent="0.2">
      <c r="A22441" s="5">
        <v>7897930776609</v>
      </c>
      <c r="B22441" t="s">
        <v>36470</v>
      </c>
      <c r="C22441" t="s">
        <v>36420</v>
      </c>
    </row>
    <row r="22442" spans="1:3" ht="15.75" customHeight="1" x14ac:dyDescent="0.2">
      <c r="A22442" s="5">
        <v>7612076457430</v>
      </c>
      <c r="B22442" t="s">
        <v>36471</v>
      </c>
      <c r="C22442" t="s">
        <v>36420</v>
      </c>
    </row>
    <row r="22443" spans="1:3" ht="15.75" customHeight="1" x14ac:dyDescent="0.2">
      <c r="A22443" s="5">
        <v>7612076457034</v>
      </c>
      <c r="B22443" t="s">
        <v>36472</v>
      </c>
      <c r="C22443" t="s">
        <v>36420</v>
      </c>
    </row>
    <row r="22444" spans="1:3" ht="15.75" customHeight="1" x14ac:dyDescent="0.2">
      <c r="A22444" s="5">
        <v>3499320003001</v>
      </c>
      <c r="B22444" t="s">
        <v>36473</v>
      </c>
      <c r="C22444" t="s">
        <v>36420</v>
      </c>
    </row>
    <row r="22445" spans="1:3" ht="15.75" customHeight="1" x14ac:dyDescent="0.2">
      <c r="A22445" s="5">
        <v>7897930760967</v>
      </c>
      <c r="B22445" t="s">
        <v>36474</v>
      </c>
      <c r="C22445" t="s">
        <v>36420</v>
      </c>
    </row>
    <row r="22446" spans="1:3" ht="15.75" customHeight="1" x14ac:dyDescent="0.2">
      <c r="A22446" s="5">
        <v>7798007730589</v>
      </c>
      <c r="B22446" t="s">
        <v>36475</v>
      </c>
      <c r="C22446" t="s">
        <v>36420</v>
      </c>
    </row>
    <row r="22447" spans="1:3" ht="15.75" customHeight="1" x14ac:dyDescent="0.2">
      <c r="A22447" s="5">
        <v>3499320002844</v>
      </c>
      <c r="B22447" t="s">
        <v>36476</v>
      </c>
      <c r="C22447" t="s">
        <v>36420</v>
      </c>
    </row>
    <row r="22448" spans="1:3" ht="15.75" customHeight="1" x14ac:dyDescent="0.2">
      <c r="A22448" s="5">
        <v>3499320003827</v>
      </c>
      <c r="B22448" t="s">
        <v>36477</v>
      </c>
      <c r="C22448" t="s">
        <v>36420</v>
      </c>
    </row>
    <row r="22449" spans="1:3" ht="15.75" customHeight="1" x14ac:dyDescent="0.2">
      <c r="A22449" s="5">
        <v>7897930762855</v>
      </c>
      <c r="B22449" t="s">
        <v>36478</v>
      </c>
      <c r="C22449" t="s">
        <v>36420</v>
      </c>
    </row>
    <row r="22450" spans="1:3" ht="15.75" customHeight="1" x14ac:dyDescent="0.2">
      <c r="A22450" s="5">
        <v>7897930762848</v>
      </c>
      <c r="B22450" t="s">
        <v>36479</v>
      </c>
      <c r="C22450" t="s">
        <v>36420</v>
      </c>
    </row>
    <row r="22451" spans="1:3" ht="15.75" customHeight="1" x14ac:dyDescent="0.2">
      <c r="A22451" s="5">
        <v>7897930762862</v>
      </c>
      <c r="B22451" t="s">
        <v>36480</v>
      </c>
      <c r="C22451" t="s">
        <v>36420</v>
      </c>
    </row>
    <row r="22452" spans="1:3" ht="15.75" customHeight="1" x14ac:dyDescent="0.2">
      <c r="A22452" s="5">
        <v>7897930762886</v>
      </c>
      <c r="B22452" t="s">
        <v>36481</v>
      </c>
      <c r="C22452" t="s">
        <v>36420</v>
      </c>
    </row>
    <row r="22453" spans="1:3" ht="15.75" customHeight="1" x14ac:dyDescent="0.2">
      <c r="A22453" s="5">
        <v>7897930762909</v>
      </c>
      <c r="B22453" t="s">
        <v>36482</v>
      </c>
      <c r="C22453" t="s">
        <v>36420</v>
      </c>
    </row>
    <row r="22454" spans="1:3" ht="15.75" customHeight="1" x14ac:dyDescent="0.2">
      <c r="A22454" s="5">
        <v>7897930762893</v>
      </c>
      <c r="B22454" t="s">
        <v>36483</v>
      </c>
      <c r="C22454" t="s">
        <v>36420</v>
      </c>
    </row>
    <row r="22455" spans="1:3" ht="15.75" customHeight="1" x14ac:dyDescent="0.2">
      <c r="A22455" s="5">
        <v>7897930762916</v>
      </c>
      <c r="B22455" t="s">
        <v>36484</v>
      </c>
      <c r="C22455" t="s">
        <v>36420</v>
      </c>
    </row>
    <row r="22456" spans="1:3" ht="15.75" customHeight="1" x14ac:dyDescent="0.2">
      <c r="A22456" s="5">
        <v>7897930762930</v>
      </c>
      <c r="B22456" t="s">
        <v>36485</v>
      </c>
      <c r="C22456" t="s">
        <v>36420</v>
      </c>
    </row>
    <row r="22457" spans="1:3" ht="15.75" customHeight="1" x14ac:dyDescent="0.2">
      <c r="A22457" s="5">
        <v>7897930762923</v>
      </c>
      <c r="B22457" t="s">
        <v>36486</v>
      </c>
      <c r="C22457" t="s">
        <v>36420</v>
      </c>
    </row>
    <row r="22458" spans="1:3" ht="15.75" customHeight="1" x14ac:dyDescent="0.2">
      <c r="A22458" s="5">
        <v>7798007730381</v>
      </c>
      <c r="B22458" t="s">
        <v>36487</v>
      </c>
      <c r="C22458" t="s">
        <v>36420</v>
      </c>
    </row>
    <row r="22459" spans="1:3" ht="15.75" customHeight="1" x14ac:dyDescent="0.2">
      <c r="A22459" s="5">
        <v>7798007730374</v>
      </c>
      <c r="B22459" t="s">
        <v>36488</v>
      </c>
      <c r="C22459" t="s">
        <v>36420</v>
      </c>
    </row>
    <row r="22460" spans="1:3" ht="15.75" customHeight="1" x14ac:dyDescent="0.2">
      <c r="A22460" s="5">
        <v>3499320001625</v>
      </c>
      <c r="B22460" t="s">
        <v>36489</v>
      </c>
      <c r="C22460" t="s">
        <v>36420</v>
      </c>
    </row>
    <row r="22461" spans="1:3" ht="15.75" customHeight="1" x14ac:dyDescent="0.2">
      <c r="A22461" s="5">
        <v>3499320004589</v>
      </c>
      <c r="B22461" t="s">
        <v>36490</v>
      </c>
      <c r="C22461" t="s">
        <v>36420</v>
      </c>
    </row>
    <row r="22462" spans="1:3" ht="15.75" customHeight="1" x14ac:dyDescent="0.2">
      <c r="A22462" s="5">
        <v>3499320001229</v>
      </c>
      <c r="B22462" t="s">
        <v>36491</v>
      </c>
      <c r="C22462" t="s">
        <v>36420</v>
      </c>
    </row>
    <row r="22463" spans="1:3" ht="15.75" customHeight="1" x14ac:dyDescent="0.2">
      <c r="A22463" s="5">
        <v>7798007730367</v>
      </c>
      <c r="B22463" t="s">
        <v>36492</v>
      </c>
      <c r="C22463" t="s">
        <v>36420</v>
      </c>
    </row>
    <row r="22464" spans="1:3" ht="15.75" customHeight="1" x14ac:dyDescent="0.2">
      <c r="A22464" s="5">
        <v>3499320003902</v>
      </c>
      <c r="B22464" t="s">
        <v>36493</v>
      </c>
      <c r="C22464" t="s">
        <v>36420</v>
      </c>
    </row>
    <row r="22465" spans="1:3" ht="15.75" customHeight="1" x14ac:dyDescent="0.2">
      <c r="A22465" s="5">
        <v>3499320003179</v>
      </c>
      <c r="B22465" t="s">
        <v>36494</v>
      </c>
      <c r="C22465" t="s">
        <v>36420</v>
      </c>
    </row>
    <row r="22466" spans="1:3" ht="15.75" customHeight="1" x14ac:dyDescent="0.2">
      <c r="A22466" s="5">
        <v>7897930761919</v>
      </c>
      <c r="B22466" t="s">
        <v>36494</v>
      </c>
      <c r="C22466" t="s">
        <v>36420</v>
      </c>
    </row>
    <row r="22467" spans="1:3" ht="15.75" customHeight="1" x14ac:dyDescent="0.2">
      <c r="A22467" s="5">
        <v>7897930764484</v>
      </c>
      <c r="B22467" t="s">
        <v>36495</v>
      </c>
      <c r="C22467" t="s">
        <v>36420</v>
      </c>
    </row>
    <row r="22468" spans="1:3" ht="15.75" customHeight="1" x14ac:dyDescent="0.2">
      <c r="A22468" s="5">
        <v>3582186002155</v>
      </c>
      <c r="B22468" t="s">
        <v>1208</v>
      </c>
      <c r="C22468" t="s">
        <v>36420</v>
      </c>
    </row>
    <row r="22469" spans="1:3" ht="15.75" customHeight="1" x14ac:dyDescent="0.2">
      <c r="A22469" s="5">
        <v>3499320003407</v>
      </c>
      <c r="B22469" t="s">
        <v>11596</v>
      </c>
      <c r="C22469" t="s">
        <v>36420</v>
      </c>
    </row>
    <row r="22470" spans="1:3" ht="15.75" customHeight="1" x14ac:dyDescent="0.2">
      <c r="A22470" s="5">
        <v>7798007730398</v>
      </c>
      <c r="B22470" t="s">
        <v>36496</v>
      </c>
      <c r="C22470" t="s">
        <v>36420</v>
      </c>
    </row>
    <row r="22471" spans="1:3" ht="15.75" customHeight="1" x14ac:dyDescent="0.2">
      <c r="A22471" s="5">
        <v>7798007730404</v>
      </c>
      <c r="B22471" t="s">
        <v>36497</v>
      </c>
      <c r="C22471" t="s">
        <v>36420</v>
      </c>
    </row>
    <row r="22472" spans="1:3" ht="15.75" customHeight="1" x14ac:dyDescent="0.2">
      <c r="A22472" s="5">
        <v>3499320003087</v>
      </c>
      <c r="B22472" t="s">
        <v>36498</v>
      </c>
      <c r="C22472" t="s">
        <v>36420</v>
      </c>
    </row>
    <row r="22473" spans="1:3" ht="15.75" customHeight="1" x14ac:dyDescent="0.2">
      <c r="A22473" s="5">
        <v>3499320005005</v>
      </c>
      <c r="B22473" t="s">
        <v>1181</v>
      </c>
      <c r="C22473" t="s">
        <v>36420</v>
      </c>
    </row>
    <row r="22474" spans="1:3" ht="15.75" customHeight="1" x14ac:dyDescent="0.2">
      <c r="A22474" s="5">
        <v>3499320004008</v>
      </c>
      <c r="B22474" t="s">
        <v>1179</v>
      </c>
      <c r="C22474" t="s">
        <v>36420</v>
      </c>
    </row>
    <row r="22475" spans="1:3" ht="15.75" customHeight="1" x14ac:dyDescent="0.2">
      <c r="A22475" s="5">
        <v>3499320007528</v>
      </c>
      <c r="B22475" t="s">
        <v>1182</v>
      </c>
      <c r="C22475" t="s">
        <v>36420</v>
      </c>
    </row>
    <row r="22476" spans="1:3" ht="15.75" customHeight="1" x14ac:dyDescent="0.2">
      <c r="A22476" s="5">
        <v>7798007730084</v>
      </c>
      <c r="B22476" t="s">
        <v>36499</v>
      </c>
      <c r="C22476" t="s">
        <v>36420</v>
      </c>
    </row>
    <row r="22477" spans="1:3" ht="15.75" customHeight="1" x14ac:dyDescent="0.2">
      <c r="A22477" s="5">
        <v>7798007730091</v>
      </c>
      <c r="B22477" t="s">
        <v>36500</v>
      </c>
      <c r="C22477" t="s">
        <v>36420</v>
      </c>
    </row>
    <row r="22478" spans="1:3" ht="15.75" customHeight="1" x14ac:dyDescent="0.2">
      <c r="A22478" s="5">
        <v>7798007730107</v>
      </c>
      <c r="B22478" t="s">
        <v>36501</v>
      </c>
      <c r="C22478" t="s">
        <v>36420</v>
      </c>
    </row>
    <row r="22479" spans="1:3" ht="15.75" customHeight="1" x14ac:dyDescent="0.2">
      <c r="A22479" s="5">
        <v>7798007730114</v>
      </c>
      <c r="B22479" t="s">
        <v>36502</v>
      </c>
      <c r="C22479" t="s">
        <v>36420</v>
      </c>
    </row>
    <row r="22480" spans="1:3" ht="15.75" customHeight="1" x14ac:dyDescent="0.2">
      <c r="A22480" s="5">
        <v>3499320000987</v>
      </c>
      <c r="B22480" t="s">
        <v>36503</v>
      </c>
      <c r="C22480" t="s">
        <v>36420</v>
      </c>
    </row>
    <row r="22481" spans="1:3" ht="15.75" customHeight="1" x14ac:dyDescent="0.2">
      <c r="A22481" s="5">
        <v>3499320001007</v>
      </c>
      <c r="B22481" t="s">
        <v>36504</v>
      </c>
      <c r="C22481" t="s">
        <v>36420</v>
      </c>
    </row>
    <row r="22482" spans="1:3" ht="15.75" customHeight="1" x14ac:dyDescent="0.2">
      <c r="A22482" s="5">
        <v>3499320000994</v>
      </c>
      <c r="B22482" t="s">
        <v>36505</v>
      </c>
      <c r="C22482" t="s">
        <v>36420</v>
      </c>
    </row>
    <row r="22483" spans="1:3" ht="15.75" customHeight="1" x14ac:dyDescent="0.2">
      <c r="A22483" s="5">
        <v>7798007730268</v>
      </c>
      <c r="B22483" t="s">
        <v>14287</v>
      </c>
      <c r="C22483" t="s">
        <v>36420</v>
      </c>
    </row>
    <row r="22484" spans="1:3" ht="15.75" customHeight="1" x14ac:dyDescent="0.2">
      <c r="A22484" s="5">
        <v>2000159</v>
      </c>
      <c r="B22484" t="s">
        <v>36506</v>
      </c>
      <c r="C22484" t="s">
        <v>36420</v>
      </c>
    </row>
    <row r="22485" spans="1:3" ht="15.75" customHeight="1" x14ac:dyDescent="0.2">
      <c r="A22485" s="5">
        <v>7798007730121</v>
      </c>
      <c r="B22485" t="s">
        <v>14284</v>
      </c>
      <c r="C22485" t="s">
        <v>36420</v>
      </c>
    </row>
    <row r="22486" spans="1:3" ht="15.75" customHeight="1" x14ac:dyDescent="0.2">
      <c r="A22486" s="5">
        <v>7798007730138</v>
      </c>
      <c r="B22486" t="s">
        <v>36507</v>
      </c>
      <c r="C22486" t="s">
        <v>36420</v>
      </c>
    </row>
    <row r="22487" spans="1:3" ht="15.75" customHeight="1" x14ac:dyDescent="0.2">
      <c r="A22487" s="5">
        <v>2000160</v>
      </c>
      <c r="B22487" t="s">
        <v>36508</v>
      </c>
      <c r="C22487" t="s">
        <v>36420</v>
      </c>
    </row>
    <row r="22488" spans="1:3" ht="15.75" customHeight="1" x14ac:dyDescent="0.2">
      <c r="A22488" s="5">
        <v>7798007730145</v>
      </c>
      <c r="B22488" t="s">
        <v>36509</v>
      </c>
      <c r="C22488" t="s">
        <v>36420</v>
      </c>
    </row>
    <row r="22489" spans="1:3" ht="15.75" customHeight="1" x14ac:dyDescent="0.2">
      <c r="A22489" s="5">
        <v>7798007730329</v>
      </c>
      <c r="B22489" t="s">
        <v>36510</v>
      </c>
      <c r="C22489" t="s">
        <v>36420</v>
      </c>
    </row>
    <row r="22490" spans="1:3" ht="15.75" customHeight="1" x14ac:dyDescent="0.2">
      <c r="A22490" s="5">
        <v>7798007730336</v>
      </c>
      <c r="B22490" t="s">
        <v>36511</v>
      </c>
      <c r="C22490" t="s">
        <v>36420</v>
      </c>
    </row>
    <row r="22491" spans="1:3" ht="15.75" customHeight="1" x14ac:dyDescent="0.2">
      <c r="A22491" s="5">
        <v>7798007730442</v>
      </c>
      <c r="B22491" t="s">
        <v>36512</v>
      </c>
      <c r="C22491" t="s">
        <v>36420</v>
      </c>
    </row>
    <row r="22492" spans="1:3" ht="15.75" customHeight="1" x14ac:dyDescent="0.2">
      <c r="A22492" s="5">
        <v>7798007730459</v>
      </c>
      <c r="B22492" t="s">
        <v>36513</v>
      </c>
      <c r="C22492" t="s">
        <v>36420</v>
      </c>
    </row>
    <row r="22493" spans="1:3" ht="15.75" customHeight="1" x14ac:dyDescent="0.2">
      <c r="A22493" s="5">
        <v>7798007730466</v>
      </c>
      <c r="B22493" t="s">
        <v>36514</v>
      </c>
      <c r="C22493" t="s">
        <v>36420</v>
      </c>
    </row>
    <row r="22494" spans="1:3" ht="15.75" customHeight="1" x14ac:dyDescent="0.2">
      <c r="A22494" s="5">
        <v>7798007730473</v>
      </c>
      <c r="B22494" t="s">
        <v>36515</v>
      </c>
      <c r="C22494" t="s">
        <v>36420</v>
      </c>
    </row>
    <row r="22495" spans="1:3" ht="15.75" customHeight="1" x14ac:dyDescent="0.2">
      <c r="A22495" s="5">
        <v>7798007730435</v>
      </c>
      <c r="B22495" t="s">
        <v>21788</v>
      </c>
      <c r="C22495" t="s">
        <v>36420</v>
      </c>
    </row>
    <row r="22496" spans="1:3" ht="15.75" customHeight="1" x14ac:dyDescent="0.2">
      <c r="A22496" s="5">
        <v>3499320001687</v>
      </c>
      <c r="B22496" t="s">
        <v>36516</v>
      </c>
      <c r="C22496" t="s">
        <v>36420</v>
      </c>
    </row>
    <row r="22497" spans="1:3" ht="15.75" customHeight="1" x14ac:dyDescent="0.2">
      <c r="A22497" s="5">
        <v>3499320001694</v>
      </c>
      <c r="B22497" t="s">
        <v>36517</v>
      </c>
      <c r="C22497" t="s">
        <v>36420</v>
      </c>
    </row>
    <row r="22498" spans="1:3" ht="15.75" customHeight="1" x14ac:dyDescent="0.2">
      <c r="A22498" s="5">
        <v>3499320001830</v>
      </c>
      <c r="B22498" t="s">
        <v>36518</v>
      </c>
      <c r="C22498" t="s">
        <v>36420</v>
      </c>
    </row>
    <row r="22499" spans="1:3" ht="15.75" customHeight="1" x14ac:dyDescent="0.2">
      <c r="A22499" s="5">
        <v>3499320002523</v>
      </c>
      <c r="B22499" t="s">
        <v>36519</v>
      </c>
      <c r="C22499" t="s">
        <v>36420</v>
      </c>
    </row>
    <row r="22500" spans="1:3" ht="15.75" customHeight="1" x14ac:dyDescent="0.2">
      <c r="A22500" s="5">
        <v>3499320004756</v>
      </c>
      <c r="B22500" t="s">
        <v>36520</v>
      </c>
      <c r="C22500" t="s">
        <v>36420</v>
      </c>
    </row>
    <row r="22501" spans="1:3" ht="15.75" customHeight="1" x14ac:dyDescent="0.2">
      <c r="A22501" s="5">
        <v>7707184940018</v>
      </c>
      <c r="B22501" t="s">
        <v>36521</v>
      </c>
      <c r="C22501" t="s">
        <v>36420</v>
      </c>
    </row>
    <row r="22502" spans="1:3" ht="15.75" customHeight="1" x14ac:dyDescent="0.2">
      <c r="A22502" s="5">
        <v>3499320004817</v>
      </c>
      <c r="B22502" t="s">
        <v>36522</v>
      </c>
      <c r="C22502" t="s">
        <v>36420</v>
      </c>
    </row>
    <row r="22503" spans="1:3" ht="15.75" customHeight="1" x14ac:dyDescent="0.2">
      <c r="A22503" s="5">
        <v>3499320001854</v>
      </c>
      <c r="B22503" t="s">
        <v>36523</v>
      </c>
      <c r="C22503" t="s">
        <v>36420</v>
      </c>
    </row>
    <row r="22504" spans="1:3" ht="15.75" customHeight="1" x14ac:dyDescent="0.2">
      <c r="A22504" s="5">
        <v>3499320001847</v>
      </c>
      <c r="B22504" t="s">
        <v>36524</v>
      </c>
      <c r="C22504" t="s">
        <v>36420</v>
      </c>
    </row>
    <row r="22505" spans="1:3" ht="15.75" customHeight="1" x14ac:dyDescent="0.2">
      <c r="A22505" s="5">
        <v>3499320001670</v>
      </c>
      <c r="B22505" t="s">
        <v>36525</v>
      </c>
      <c r="C22505" t="s">
        <v>36420</v>
      </c>
    </row>
    <row r="22506" spans="1:3" ht="15.75" customHeight="1" x14ac:dyDescent="0.2">
      <c r="A22506" s="5">
        <v>7798007730213</v>
      </c>
      <c r="B22506" t="s">
        <v>36526</v>
      </c>
      <c r="C22506" t="s">
        <v>36420</v>
      </c>
    </row>
    <row r="22507" spans="1:3" ht="15.75" customHeight="1" x14ac:dyDescent="0.2">
      <c r="A22507" s="5">
        <v>7798007730411</v>
      </c>
      <c r="B22507" t="s">
        <v>36527</v>
      </c>
      <c r="C22507" t="s">
        <v>36420</v>
      </c>
    </row>
    <row r="22508" spans="1:3" ht="15.75" customHeight="1" x14ac:dyDescent="0.2">
      <c r="A22508" s="5">
        <v>7798007730244</v>
      </c>
      <c r="B22508" t="s">
        <v>14285</v>
      </c>
      <c r="C22508" t="s">
        <v>36420</v>
      </c>
    </row>
    <row r="22509" spans="1:3" ht="15.75" customHeight="1" x14ac:dyDescent="0.2">
      <c r="A22509" s="5">
        <v>2000177</v>
      </c>
      <c r="B22509" t="s">
        <v>36528</v>
      </c>
      <c r="C22509" t="s">
        <v>36420</v>
      </c>
    </row>
    <row r="22510" spans="1:3" ht="15.75" customHeight="1" x14ac:dyDescent="0.2">
      <c r="A22510" s="5">
        <v>7798007730251</v>
      </c>
      <c r="B22510" t="s">
        <v>14286</v>
      </c>
      <c r="C22510" t="s">
        <v>36420</v>
      </c>
    </row>
    <row r="22511" spans="1:3" ht="15.75" customHeight="1" x14ac:dyDescent="0.2">
      <c r="A22511" s="5">
        <v>2000178</v>
      </c>
      <c r="B22511" t="s">
        <v>36529</v>
      </c>
      <c r="C22511" t="s">
        <v>36420</v>
      </c>
    </row>
    <row r="22512" spans="1:3" ht="15.75" customHeight="1" x14ac:dyDescent="0.2">
      <c r="A22512" s="5">
        <v>7798007730237</v>
      </c>
      <c r="B22512" t="s">
        <v>36530</v>
      </c>
      <c r="C22512" t="s">
        <v>36420</v>
      </c>
    </row>
    <row r="22513" spans="1:3" ht="15.75" customHeight="1" x14ac:dyDescent="0.2">
      <c r="A22513" s="5">
        <v>2008676</v>
      </c>
      <c r="B22513" t="s">
        <v>36531</v>
      </c>
      <c r="C22513" t="s">
        <v>36420</v>
      </c>
    </row>
    <row r="22514" spans="1:3" ht="15.75" customHeight="1" x14ac:dyDescent="0.2">
      <c r="A22514" s="5">
        <v>7798007730152</v>
      </c>
      <c r="B22514" t="s">
        <v>36532</v>
      </c>
      <c r="C22514" t="s">
        <v>36420</v>
      </c>
    </row>
    <row r="22515" spans="1:3" ht="15.75" customHeight="1" x14ac:dyDescent="0.2">
      <c r="A22515" s="5">
        <v>3499320002158</v>
      </c>
      <c r="B22515" t="s">
        <v>36533</v>
      </c>
      <c r="C22515" t="s">
        <v>36420</v>
      </c>
    </row>
    <row r="22516" spans="1:3" ht="15.75" customHeight="1" x14ac:dyDescent="0.2">
      <c r="A22516" s="5">
        <v>2000181</v>
      </c>
      <c r="B22516" t="s">
        <v>36534</v>
      </c>
      <c r="C22516" t="s">
        <v>36420</v>
      </c>
    </row>
    <row r="22517" spans="1:3" ht="15.75" customHeight="1" x14ac:dyDescent="0.2">
      <c r="A22517" s="5">
        <v>7612076460638</v>
      </c>
      <c r="B22517" t="s">
        <v>36535</v>
      </c>
      <c r="C22517" t="s">
        <v>36420</v>
      </c>
    </row>
    <row r="22518" spans="1:3" ht="15.75" customHeight="1" x14ac:dyDescent="0.2">
      <c r="A22518" s="5">
        <v>7612076492431</v>
      </c>
      <c r="B22518" t="s">
        <v>36536</v>
      </c>
      <c r="C22518" t="s">
        <v>36420</v>
      </c>
    </row>
    <row r="22519" spans="1:3" ht="15.75" customHeight="1" x14ac:dyDescent="0.2">
      <c r="A22519" s="5">
        <v>7612076460836</v>
      </c>
      <c r="B22519" t="s">
        <v>36537</v>
      </c>
      <c r="C22519" t="s">
        <v>36420</v>
      </c>
    </row>
    <row r="22520" spans="1:3" ht="15.75" customHeight="1" x14ac:dyDescent="0.2">
      <c r="A22520" s="5">
        <v>7612076492011</v>
      </c>
      <c r="B22520" t="s">
        <v>36538</v>
      </c>
      <c r="C22520" t="s">
        <v>36420</v>
      </c>
    </row>
    <row r="22521" spans="1:3" ht="15.75" customHeight="1" x14ac:dyDescent="0.2">
      <c r="A22521" s="5">
        <v>7612076492332</v>
      </c>
      <c r="B22521" t="s">
        <v>36539</v>
      </c>
      <c r="C22521" t="s">
        <v>36420</v>
      </c>
    </row>
    <row r="22522" spans="1:3" ht="15.75" customHeight="1" x14ac:dyDescent="0.2">
      <c r="A22522" s="5">
        <v>7612076492233</v>
      </c>
      <c r="B22522" t="s">
        <v>36540</v>
      </c>
      <c r="C22522" t="s">
        <v>36420</v>
      </c>
    </row>
    <row r="22523" spans="1:3" ht="15.75" customHeight="1" x14ac:dyDescent="0.2">
      <c r="A22523" s="5">
        <v>3499320004787</v>
      </c>
      <c r="B22523" t="s">
        <v>36541</v>
      </c>
      <c r="C22523" t="s">
        <v>36420</v>
      </c>
    </row>
    <row r="22524" spans="1:3" ht="15.75" customHeight="1" x14ac:dyDescent="0.2">
      <c r="A22524" s="5">
        <v>3499320004794</v>
      </c>
      <c r="B22524" t="s">
        <v>1180</v>
      </c>
      <c r="C22524" t="s">
        <v>36420</v>
      </c>
    </row>
    <row r="22525" spans="1:3" ht="15.75" customHeight="1" x14ac:dyDescent="0.2">
      <c r="A22525" s="5">
        <v>7798007730350</v>
      </c>
      <c r="B22525" t="s">
        <v>36542</v>
      </c>
      <c r="C22525" t="s">
        <v>36420</v>
      </c>
    </row>
    <row r="22526" spans="1:3" ht="15.75" customHeight="1" x14ac:dyDescent="0.2">
      <c r="A22526" s="5">
        <v>3499320004763</v>
      </c>
      <c r="B22526" t="s">
        <v>36543</v>
      </c>
      <c r="C22526" t="s">
        <v>36420</v>
      </c>
    </row>
    <row r="22527" spans="1:3" ht="15.75" customHeight="1" x14ac:dyDescent="0.2">
      <c r="A22527" s="5">
        <v>3499320005975</v>
      </c>
      <c r="B22527" t="s">
        <v>36544</v>
      </c>
      <c r="C22527" t="s">
        <v>36420</v>
      </c>
    </row>
    <row r="22528" spans="1:3" ht="15.75" customHeight="1" x14ac:dyDescent="0.2">
      <c r="A22528" s="5">
        <v>3499320005999</v>
      </c>
      <c r="B22528" t="s">
        <v>36545</v>
      </c>
      <c r="C22528" t="s">
        <v>36420</v>
      </c>
    </row>
    <row r="22529" spans="1:3" ht="15.75" customHeight="1" x14ac:dyDescent="0.2">
      <c r="A22529" s="5">
        <v>7798007730176</v>
      </c>
      <c r="B22529" t="s">
        <v>36546</v>
      </c>
      <c r="C22529" t="s">
        <v>36420</v>
      </c>
    </row>
    <row r="22530" spans="1:3" ht="15.75" customHeight="1" x14ac:dyDescent="0.2">
      <c r="A22530" s="5">
        <v>7798007730183</v>
      </c>
      <c r="B22530" t="s">
        <v>36547</v>
      </c>
      <c r="C22530" t="s">
        <v>36420</v>
      </c>
    </row>
    <row r="22531" spans="1:3" ht="15.75" customHeight="1" x14ac:dyDescent="0.2">
      <c r="A22531" s="5">
        <v>7798007730572</v>
      </c>
      <c r="B22531" t="s">
        <v>36548</v>
      </c>
      <c r="C22531" t="s">
        <v>36420</v>
      </c>
    </row>
    <row r="22532" spans="1:3" ht="15.75" customHeight="1" x14ac:dyDescent="0.2">
      <c r="A22532" s="5">
        <v>3499320010689</v>
      </c>
      <c r="B22532" t="s">
        <v>36549</v>
      </c>
      <c r="C22532" t="s">
        <v>36420</v>
      </c>
    </row>
    <row r="22533" spans="1:3" ht="15.75" customHeight="1" x14ac:dyDescent="0.2">
      <c r="A22533" s="5">
        <v>7798007730428</v>
      </c>
      <c r="B22533" t="s">
        <v>1178</v>
      </c>
      <c r="C22533" t="s">
        <v>36420</v>
      </c>
    </row>
    <row r="22534" spans="1:3" ht="15.75" customHeight="1" x14ac:dyDescent="0.2">
      <c r="A22534" s="5">
        <v>7798007730190</v>
      </c>
      <c r="B22534" t="s">
        <v>36550</v>
      </c>
      <c r="C22534" t="s">
        <v>36420</v>
      </c>
    </row>
    <row r="22535" spans="1:3" ht="15.75" customHeight="1" x14ac:dyDescent="0.2">
      <c r="A22535" s="5">
        <v>7798007730206</v>
      </c>
      <c r="B22535" t="s">
        <v>36551</v>
      </c>
      <c r="C22535" t="s">
        <v>36420</v>
      </c>
    </row>
    <row r="22536" spans="1:3" ht="15.75" customHeight="1" x14ac:dyDescent="0.2">
      <c r="A22536" s="5">
        <v>3499320002028</v>
      </c>
      <c r="B22536" t="s">
        <v>36552</v>
      </c>
      <c r="C22536" t="s">
        <v>36420</v>
      </c>
    </row>
    <row r="22537" spans="1:3" ht="15.75" customHeight="1" x14ac:dyDescent="0.2">
      <c r="A22537" s="5">
        <v>3499320006576</v>
      </c>
      <c r="B22537" t="s">
        <v>36553</v>
      </c>
      <c r="C22537" t="s">
        <v>36420</v>
      </c>
    </row>
    <row r="22538" spans="1:3" ht="15.75" customHeight="1" x14ac:dyDescent="0.2">
      <c r="A22538" s="5">
        <v>7798007730299</v>
      </c>
      <c r="B22538" t="s">
        <v>36554</v>
      </c>
      <c r="C22538" t="s">
        <v>36420</v>
      </c>
    </row>
    <row r="22539" spans="1:3" ht="15.75" customHeight="1" x14ac:dyDescent="0.2">
      <c r="A22539" s="5">
        <v>3499320001267</v>
      </c>
      <c r="B22539" t="s">
        <v>36555</v>
      </c>
      <c r="C22539" t="s">
        <v>36420</v>
      </c>
    </row>
    <row r="22540" spans="1:3" ht="15.75" customHeight="1" x14ac:dyDescent="0.2">
      <c r="A22540" s="5">
        <v>3499320001205</v>
      </c>
      <c r="B22540" t="s">
        <v>1175</v>
      </c>
      <c r="C22540" t="s">
        <v>36420</v>
      </c>
    </row>
    <row r="22541" spans="1:3" ht="15.75" customHeight="1" x14ac:dyDescent="0.2">
      <c r="A22541" s="5">
        <v>3499320002165</v>
      </c>
      <c r="B22541" t="s">
        <v>36556</v>
      </c>
      <c r="C22541" t="s">
        <v>36420</v>
      </c>
    </row>
    <row r="22542" spans="1:3" ht="15.75" customHeight="1" x14ac:dyDescent="0.2">
      <c r="A22542" s="5">
        <v>3499320011501</v>
      </c>
      <c r="B22542" t="s">
        <v>14288</v>
      </c>
      <c r="C22542" t="s">
        <v>36420</v>
      </c>
    </row>
    <row r="22543" spans="1:3" ht="15.75" customHeight="1" x14ac:dyDescent="0.2">
      <c r="A22543" s="5">
        <v>3499320002448</v>
      </c>
      <c r="B22543" t="s">
        <v>1176</v>
      </c>
      <c r="C22543" t="s">
        <v>36420</v>
      </c>
    </row>
    <row r="22544" spans="1:3" ht="15.75" customHeight="1" x14ac:dyDescent="0.2">
      <c r="A22544" s="5">
        <v>7798085330022</v>
      </c>
      <c r="B22544" t="s">
        <v>36557</v>
      </c>
      <c r="C22544" t="s">
        <v>36558</v>
      </c>
    </row>
    <row r="22545" spans="1:3" ht="15.75" customHeight="1" x14ac:dyDescent="0.2">
      <c r="A22545" s="5">
        <v>7798023940672</v>
      </c>
      <c r="B22545" t="s">
        <v>36559</v>
      </c>
      <c r="C22545" t="s">
        <v>36560</v>
      </c>
    </row>
    <row r="22546" spans="1:3" ht="15.75" customHeight="1" x14ac:dyDescent="0.2">
      <c r="A22546" s="5">
        <v>7798023941051</v>
      </c>
      <c r="B22546" t="s">
        <v>36561</v>
      </c>
      <c r="C22546" t="s">
        <v>36560</v>
      </c>
    </row>
    <row r="22547" spans="1:3" ht="15.75" customHeight="1" x14ac:dyDescent="0.2">
      <c r="A22547" s="5">
        <v>7798023941037</v>
      </c>
      <c r="B22547" t="s">
        <v>36562</v>
      </c>
      <c r="C22547" t="s">
        <v>36560</v>
      </c>
    </row>
    <row r="22548" spans="1:3" ht="15.75" customHeight="1" x14ac:dyDescent="0.2">
      <c r="A22548" s="5">
        <v>7798023941006</v>
      </c>
      <c r="B22548" t="s">
        <v>36563</v>
      </c>
      <c r="C22548" t="s">
        <v>36560</v>
      </c>
    </row>
    <row r="22549" spans="1:3" ht="15.75" customHeight="1" x14ac:dyDescent="0.2">
      <c r="A22549" s="5">
        <v>7798023941013</v>
      </c>
      <c r="B22549" t="s">
        <v>36564</v>
      </c>
      <c r="C22549" t="s">
        <v>36560</v>
      </c>
    </row>
    <row r="22550" spans="1:3" ht="15.75" customHeight="1" x14ac:dyDescent="0.2">
      <c r="A22550" s="5">
        <v>7803510001412</v>
      </c>
      <c r="B22550" t="s">
        <v>36565</v>
      </c>
      <c r="C22550" t="s">
        <v>36560</v>
      </c>
    </row>
    <row r="22551" spans="1:3" ht="15.75" customHeight="1" x14ac:dyDescent="0.2">
      <c r="A22551" s="5">
        <v>7803510001917</v>
      </c>
      <c r="B22551" t="s">
        <v>36566</v>
      </c>
      <c r="C22551" t="s">
        <v>36560</v>
      </c>
    </row>
    <row r="22552" spans="1:3" ht="15.75" customHeight="1" x14ac:dyDescent="0.2">
      <c r="A22552" s="5">
        <v>7803510001429</v>
      </c>
      <c r="B22552" t="s">
        <v>36567</v>
      </c>
      <c r="C22552" t="s">
        <v>36560</v>
      </c>
    </row>
    <row r="22553" spans="1:3" ht="15.75" customHeight="1" x14ac:dyDescent="0.2">
      <c r="A22553" s="5">
        <v>7803510001924</v>
      </c>
      <c r="B22553" t="s">
        <v>36568</v>
      </c>
      <c r="C22553" t="s">
        <v>36560</v>
      </c>
    </row>
    <row r="22554" spans="1:3" ht="15.75" customHeight="1" x14ac:dyDescent="0.2">
      <c r="A22554" s="5">
        <v>7803510001405</v>
      </c>
      <c r="B22554" t="s">
        <v>36569</v>
      </c>
      <c r="C22554" t="s">
        <v>36560</v>
      </c>
    </row>
    <row r="22555" spans="1:3" ht="15.75" customHeight="1" x14ac:dyDescent="0.2">
      <c r="A22555" s="5">
        <v>7798023940566</v>
      </c>
      <c r="B22555" t="s">
        <v>36570</v>
      </c>
      <c r="C22555" t="s">
        <v>36560</v>
      </c>
    </row>
    <row r="22556" spans="1:3" ht="15.75" customHeight="1" x14ac:dyDescent="0.2">
      <c r="A22556" s="5">
        <v>7798143170102</v>
      </c>
      <c r="B22556" t="s">
        <v>15142</v>
      </c>
      <c r="C22556" t="s">
        <v>36560</v>
      </c>
    </row>
    <row r="22557" spans="1:3" ht="15.75" customHeight="1" x14ac:dyDescent="0.2">
      <c r="A22557" s="5">
        <v>7798143170041</v>
      </c>
      <c r="B22557" t="s">
        <v>36571</v>
      </c>
      <c r="C22557" t="s">
        <v>36560</v>
      </c>
    </row>
    <row r="22558" spans="1:3" ht="15.75" customHeight="1" x14ac:dyDescent="0.2">
      <c r="A22558" s="5">
        <v>7798023940467</v>
      </c>
      <c r="B22558" t="s">
        <v>15145</v>
      </c>
      <c r="C22558" t="s">
        <v>36560</v>
      </c>
    </row>
    <row r="22559" spans="1:3" ht="15.75" customHeight="1" x14ac:dyDescent="0.2">
      <c r="A22559" s="5">
        <v>7798173570057</v>
      </c>
      <c r="B22559" t="s">
        <v>19069</v>
      </c>
      <c r="C22559" t="s">
        <v>36572</v>
      </c>
    </row>
    <row r="22560" spans="1:3" ht="15.75" customHeight="1" x14ac:dyDescent="0.2">
      <c r="A22560" s="5">
        <v>7798173570026</v>
      </c>
      <c r="B22560" t="s">
        <v>36573</v>
      </c>
      <c r="C22560" t="s">
        <v>36572</v>
      </c>
    </row>
    <row r="22561" spans="1:3" ht="15.75" customHeight="1" x14ac:dyDescent="0.2">
      <c r="A22561" s="5">
        <v>7798173570033</v>
      </c>
      <c r="B22561" t="s">
        <v>36574</v>
      </c>
      <c r="C22561" t="s">
        <v>36572</v>
      </c>
    </row>
    <row r="22562" spans="1:3" ht="15.75" customHeight="1" x14ac:dyDescent="0.2">
      <c r="A22562" s="5">
        <v>7798173570071</v>
      </c>
      <c r="B22562" t="s">
        <v>36575</v>
      </c>
      <c r="C22562" t="s">
        <v>36572</v>
      </c>
    </row>
    <row r="22563" spans="1:3" ht="15.75" customHeight="1" x14ac:dyDescent="0.2">
      <c r="A22563" s="5">
        <v>7798173570019</v>
      </c>
      <c r="B22563" t="s">
        <v>36576</v>
      </c>
      <c r="C22563" t="s">
        <v>36572</v>
      </c>
    </row>
    <row r="22564" spans="1:3" ht="15.75" customHeight="1" x14ac:dyDescent="0.2">
      <c r="A22564" s="5">
        <v>7798173590095</v>
      </c>
      <c r="B22564" t="s">
        <v>36577</v>
      </c>
      <c r="C22564" t="s">
        <v>36572</v>
      </c>
    </row>
    <row r="22565" spans="1:3" ht="15.75" customHeight="1" x14ac:dyDescent="0.2">
      <c r="A22565" s="5">
        <v>7798173570088</v>
      </c>
      <c r="B22565" t="s">
        <v>36578</v>
      </c>
      <c r="C22565" t="s">
        <v>36572</v>
      </c>
    </row>
    <row r="22566" spans="1:3" ht="15.75" customHeight="1" x14ac:dyDescent="0.2">
      <c r="A22566" s="5">
        <v>7798173570064</v>
      </c>
      <c r="B22566" t="s">
        <v>36579</v>
      </c>
      <c r="C22566" t="s">
        <v>36572</v>
      </c>
    </row>
    <row r="22567" spans="1:3" ht="15.75" customHeight="1" x14ac:dyDescent="0.2">
      <c r="A22567" s="5">
        <v>7798173570101</v>
      </c>
      <c r="B22567" t="s">
        <v>36580</v>
      </c>
      <c r="C22567" t="s">
        <v>36572</v>
      </c>
    </row>
    <row r="22568" spans="1:3" ht="15.75" customHeight="1" x14ac:dyDescent="0.2">
      <c r="A22568" s="5">
        <v>7798173570118</v>
      </c>
      <c r="B22568" t="s">
        <v>36581</v>
      </c>
      <c r="C22568" t="s">
        <v>36572</v>
      </c>
    </row>
    <row r="22569" spans="1:3" ht="15.75" customHeight="1" x14ac:dyDescent="0.2">
      <c r="A22569" s="5">
        <v>7798024730029</v>
      </c>
      <c r="B22569" t="s">
        <v>36582</v>
      </c>
      <c r="C22569" t="s">
        <v>36583</v>
      </c>
    </row>
    <row r="22570" spans="1:3" ht="15.75" customHeight="1" x14ac:dyDescent="0.2">
      <c r="A22570" s="5">
        <v>7798024730043</v>
      </c>
      <c r="B22570" t="s">
        <v>36584</v>
      </c>
      <c r="C22570" t="s">
        <v>36583</v>
      </c>
    </row>
    <row r="22571" spans="1:3" ht="15.75" customHeight="1" x14ac:dyDescent="0.2">
      <c r="A22571" s="5">
        <v>7798024730876</v>
      </c>
      <c r="B22571" t="s">
        <v>36585</v>
      </c>
      <c r="C22571" t="s">
        <v>36583</v>
      </c>
    </row>
    <row r="22572" spans="1:3" ht="15.75" customHeight="1" x14ac:dyDescent="0.2">
      <c r="A22572" s="5">
        <v>7798024730012</v>
      </c>
      <c r="B22572" t="s">
        <v>36586</v>
      </c>
      <c r="C22572" t="s">
        <v>36583</v>
      </c>
    </row>
    <row r="22573" spans="1:3" ht="15.75" customHeight="1" x14ac:dyDescent="0.2">
      <c r="A22573" s="5">
        <v>7798024730036</v>
      </c>
      <c r="B22573" t="s">
        <v>36587</v>
      </c>
      <c r="C22573" t="s">
        <v>36583</v>
      </c>
    </row>
    <row r="22574" spans="1:3" ht="15.75" customHeight="1" x14ac:dyDescent="0.2">
      <c r="A22574" s="5">
        <v>7798024730890</v>
      </c>
      <c r="B22574" t="s">
        <v>36588</v>
      </c>
      <c r="C22574" t="s">
        <v>36583</v>
      </c>
    </row>
    <row r="22575" spans="1:3" ht="15.75" customHeight="1" x14ac:dyDescent="0.2">
      <c r="A22575" s="5">
        <v>7798024730050</v>
      </c>
      <c r="B22575" t="s">
        <v>36589</v>
      </c>
      <c r="C22575" t="s">
        <v>36583</v>
      </c>
    </row>
    <row r="22576" spans="1:3" ht="15.75" customHeight="1" x14ac:dyDescent="0.2">
      <c r="A22576" s="5">
        <v>7798024730067</v>
      </c>
      <c r="B22576" t="s">
        <v>36590</v>
      </c>
      <c r="C22576" t="s">
        <v>36583</v>
      </c>
    </row>
    <row r="22577" spans="1:3" ht="15.75" customHeight="1" x14ac:dyDescent="0.2">
      <c r="A22577" s="5">
        <v>7798024730678</v>
      </c>
      <c r="B22577" t="s">
        <v>36591</v>
      </c>
      <c r="C22577" t="s">
        <v>36583</v>
      </c>
    </row>
    <row r="22578" spans="1:3" ht="15.75" customHeight="1" x14ac:dyDescent="0.2">
      <c r="A22578" s="5">
        <v>7798024730074</v>
      </c>
      <c r="B22578" t="s">
        <v>36592</v>
      </c>
      <c r="C22578" t="s">
        <v>36583</v>
      </c>
    </row>
    <row r="22579" spans="1:3" ht="15.75" customHeight="1" x14ac:dyDescent="0.2">
      <c r="A22579" s="5">
        <v>7798024730883</v>
      </c>
      <c r="B22579" t="s">
        <v>36593</v>
      </c>
      <c r="C22579" t="s">
        <v>36583</v>
      </c>
    </row>
    <row r="22580" spans="1:3" ht="15.75" customHeight="1" x14ac:dyDescent="0.2">
      <c r="A22580" s="5">
        <v>7798024730302</v>
      </c>
      <c r="B22580" t="s">
        <v>36594</v>
      </c>
      <c r="C22580" t="s">
        <v>36583</v>
      </c>
    </row>
    <row r="22581" spans="1:3" ht="15.75" customHeight="1" x14ac:dyDescent="0.2">
      <c r="A22581" s="5">
        <v>7798024730517</v>
      </c>
      <c r="B22581" t="s">
        <v>36595</v>
      </c>
      <c r="C22581" t="s">
        <v>36583</v>
      </c>
    </row>
    <row r="22582" spans="1:3" ht="15.75" customHeight="1" x14ac:dyDescent="0.2">
      <c r="A22582" s="5">
        <v>7798024730524</v>
      </c>
      <c r="B22582" t="s">
        <v>36596</v>
      </c>
      <c r="C22582" t="s">
        <v>36583</v>
      </c>
    </row>
    <row r="22583" spans="1:3" ht="15.75" customHeight="1" x14ac:dyDescent="0.2">
      <c r="A22583" s="5">
        <v>7798024730609</v>
      </c>
      <c r="B22583" t="s">
        <v>36597</v>
      </c>
      <c r="C22583" t="s">
        <v>36583</v>
      </c>
    </row>
    <row r="22584" spans="1:3" ht="15.75" customHeight="1" x14ac:dyDescent="0.2">
      <c r="A22584" s="5">
        <v>7798024730081</v>
      </c>
      <c r="B22584" t="s">
        <v>36598</v>
      </c>
      <c r="C22584" t="s">
        <v>36583</v>
      </c>
    </row>
    <row r="22585" spans="1:3" ht="15.75" customHeight="1" x14ac:dyDescent="0.2">
      <c r="A22585" s="5">
        <v>7798024730098</v>
      </c>
      <c r="B22585" t="s">
        <v>36599</v>
      </c>
      <c r="C22585" t="s">
        <v>36583</v>
      </c>
    </row>
    <row r="22586" spans="1:3" ht="15.75" customHeight="1" x14ac:dyDescent="0.2">
      <c r="A22586" s="5">
        <v>7798024730104</v>
      </c>
      <c r="B22586" t="s">
        <v>36600</v>
      </c>
      <c r="C22586" t="s">
        <v>36583</v>
      </c>
    </row>
    <row r="22587" spans="1:3" ht="15.75" customHeight="1" x14ac:dyDescent="0.2">
      <c r="A22587" s="5">
        <v>7798024730562</v>
      </c>
      <c r="B22587" t="s">
        <v>36601</v>
      </c>
      <c r="C22587" t="s">
        <v>36583</v>
      </c>
    </row>
    <row r="22588" spans="1:3" ht="15.75" customHeight="1" x14ac:dyDescent="0.2">
      <c r="A22588" s="5">
        <v>7798024730432</v>
      </c>
      <c r="B22588" t="s">
        <v>36602</v>
      </c>
      <c r="C22588" t="s">
        <v>36583</v>
      </c>
    </row>
    <row r="22589" spans="1:3" ht="15.75" customHeight="1" x14ac:dyDescent="0.2">
      <c r="A22589" s="5">
        <v>7798024730906</v>
      </c>
      <c r="B22589" t="s">
        <v>36603</v>
      </c>
      <c r="C22589" t="s">
        <v>36583</v>
      </c>
    </row>
    <row r="22590" spans="1:3" ht="15.75" customHeight="1" x14ac:dyDescent="0.2">
      <c r="A22590" s="5">
        <v>7798024730647</v>
      </c>
      <c r="B22590" t="s">
        <v>36604</v>
      </c>
      <c r="C22590" t="s">
        <v>36583</v>
      </c>
    </row>
    <row r="22591" spans="1:3" ht="15.75" customHeight="1" x14ac:dyDescent="0.2">
      <c r="A22591" s="5">
        <v>7798024730265</v>
      </c>
      <c r="B22591" t="s">
        <v>36605</v>
      </c>
      <c r="C22591" t="s">
        <v>36583</v>
      </c>
    </row>
    <row r="22592" spans="1:3" ht="15.75" customHeight="1" x14ac:dyDescent="0.2">
      <c r="A22592" s="5">
        <v>7798024730463</v>
      </c>
      <c r="B22592" t="s">
        <v>36606</v>
      </c>
      <c r="C22592" t="s">
        <v>36583</v>
      </c>
    </row>
    <row r="22593" spans="1:3" ht="15.75" customHeight="1" x14ac:dyDescent="0.2">
      <c r="A22593" s="5">
        <v>7798024730456</v>
      </c>
      <c r="B22593" t="s">
        <v>36607</v>
      </c>
      <c r="C22593" t="s">
        <v>36583</v>
      </c>
    </row>
    <row r="22594" spans="1:3" ht="15.75" customHeight="1" x14ac:dyDescent="0.2">
      <c r="A22594" s="5">
        <v>7798024730708</v>
      </c>
      <c r="B22594" t="s">
        <v>36608</v>
      </c>
      <c r="C22594" t="s">
        <v>36583</v>
      </c>
    </row>
    <row r="22595" spans="1:3" ht="15.75" customHeight="1" x14ac:dyDescent="0.2">
      <c r="A22595" s="5">
        <v>7798024730111</v>
      </c>
      <c r="B22595" t="s">
        <v>36609</v>
      </c>
      <c r="C22595" t="s">
        <v>36583</v>
      </c>
    </row>
    <row r="22596" spans="1:3" ht="15.75" customHeight="1" x14ac:dyDescent="0.2">
      <c r="A22596" s="5">
        <v>7798024730425</v>
      </c>
      <c r="B22596" t="s">
        <v>36610</v>
      </c>
      <c r="C22596" t="s">
        <v>36583</v>
      </c>
    </row>
    <row r="22597" spans="1:3" ht="15.75" customHeight="1" x14ac:dyDescent="0.2">
      <c r="A22597" s="5">
        <v>7798024730821</v>
      </c>
      <c r="B22597" t="s">
        <v>36611</v>
      </c>
      <c r="C22597" t="s">
        <v>36583</v>
      </c>
    </row>
    <row r="22598" spans="1:3" ht="15.75" customHeight="1" x14ac:dyDescent="0.2">
      <c r="A22598" s="5">
        <v>7798024730128</v>
      </c>
      <c r="B22598" t="s">
        <v>36612</v>
      </c>
      <c r="C22598" t="s">
        <v>36583</v>
      </c>
    </row>
    <row r="22599" spans="1:3" ht="15.75" customHeight="1" x14ac:dyDescent="0.2">
      <c r="A22599" s="5">
        <v>7798024730135</v>
      </c>
      <c r="B22599" t="s">
        <v>36613</v>
      </c>
      <c r="C22599" t="s">
        <v>36583</v>
      </c>
    </row>
    <row r="22600" spans="1:3" ht="15.75" customHeight="1" x14ac:dyDescent="0.2">
      <c r="A22600" s="5">
        <v>7798027430593</v>
      </c>
      <c r="B22600" t="s">
        <v>36614</v>
      </c>
      <c r="C22600" t="s">
        <v>36583</v>
      </c>
    </row>
    <row r="22601" spans="1:3" ht="15.75" customHeight="1" x14ac:dyDescent="0.2">
      <c r="A22601" s="5">
        <v>7798024730142</v>
      </c>
      <c r="B22601" t="s">
        <v>36615</v>
      </c>
      <c r="C22601" t="s">
        <v>36583</v>
      </c>
    </row>
    <row r="22602" spans="1:3" ht="15.75" customHeight="1" x14ac:dyDescent="0.2">
      <c r="A22602" s="5">
        <v>7798024730166</v>
      </c>
      <c r="B22602" t="s">
        <v>36616</v>
      </c>
      <c r="C22602" t="s">
        <v>36583</v>
      </c>
    </row>
    <row r="22603" spans="1:3" ht="15.75" customHeight="1" x14ac:dyDescent="0.2">
      <c r="A22603" s="5">
        <v>7798024730159</v>
      </c>
      <c r="B22603" t="s">
        <v>36617</v>
      </c>
      <c r="C22603" t="s">
        <v>36583</v>
      </c>
    </row>
    <row r="22604" spans="1:3" ht="15.75" customHeight="1" x14ac:dyDescent="0.2">
      <c r="A22604" s="5">
        <v>7798024730586</v>
      </c>
      <c r="B22604" t="s">
        <v>36618</v>
      </c>
      <c r="C22604" t="s">
        <v>36583</v>
      </c>
    </row>
    <row r="22605" spans="1:3" ht="15.75" customHeight="1" x14ac:dyDescent="0.2">
      <c r="A22605" s="5">
        <v>7798024730173</v>
      </c>
      <c r="B22605" t="s">
        <v>36619</v>
      </c>
      <c r="C22605" t="s">
        <v>36583</v>
      </c>
    </row>
    <row r="22606" spans="1:3" ht="15.75" customHeight="1" x14ac:dyDescent="0.2">
      <c r="A22606" s="5">
        <v>7798024730197</v>
      </c>
      <c r="B22606" t="s">
        <v>36620</v>
      </c>
      <c r="C22606" t="s">
        <v>36583</v>
      </c>
    </row>
    <row r="22607" spans="1:3" ht="15.75" customHeight="1" x14ac:dyDescent="0.2">
      <c r="A22607" s="5">
        <v>7798024730203</v>
      </c>
      <c r="B22607" t="s">
        <v>36621</v>
      </c>
      <c r="C22607" t="s">
        <v>36583</v>
      </c>
    </row>
    <row r="22608" spans="1:3" ht="15.75" customHeight="1" x14ac:dyDescent="0.2">
      <c r="A22608" s="5">
        <v>7798024730180</v>
      </c>
      <c r="B22608" t="s">
        <v>36622</v>
      </c>
      <c r="C22608" t="s">
        <v>36583</v>
      </c>
    </row>
    <row r="22609" spans="1:3" ht="15.75" customHeight="1" x14ac:dyDescent="0.2">
      <c r="A22609" s="5">
        <v>7798024730333</v>
      </c>
      <c r="B22609" t="s">
        <v>36623</v>
      </c>
      <c r="C22609" t="s">
        <v>36583</v>
      </c>
    </row>
    <row r="22610" spans="1:3" ht="15.75" customHeight="1" x14ac:dyDescent="0.2">
      <c r="A22610" s="5">
        <v>7798024730968</v>
      </c>
      <c r="B22610" t="s">
        <v>36624</v>
      </c>
      <c r="C22610" t="s">
        <v>36583</v>
      </c>
    </row>
    <row r="22611" spans="1:3" ht="15.75" customHeight="1" x14ac:dyDescent="0.2">
      <c r="A22611" s="5">
        <v>7798024730357</v>
      </c>
      <c r="B22611" t="s">
        <v>36625</v>
      </c>
      <c r="C22611" t="s">
        <v>36583</v>
      </c>
    </row>
    <row r="22612" spans="1:3" ht="15.75" customHeight="1" x14ac:dyDescent="0.2">
      <c r="A22612" s="5">
        <v>7798024730371</v>
      </c>
      <c r="B22612" t="s">
        <v>36626</v>
      </c>
      <c r="C22612" t="s">
        <v>36583</v>
      </c>
    </row>
    <row r="22613" spans="1:3" ht="15.75" customHeight="1" x14ac:dyDescent="0.2">
      <c r="A22613" s="5">
        <v>7798024730340</v>
      </c>
      <c r="B22613" t="s">
        <v>36627</v>
      </c>
      <c r="C22613" t="s">
        <v>36583</v>
      </c>
    </row>
    <row r="22614" spans="1:3" ht="15.75" customHeight="1" x14ac:dyDescent="0.2">
      <c r="A22614" s="5">
        <v>7798024730234</v>
      </c>
      <c r="B22614" t="s">
        <v>36628</v>
      </c>
      <c r="C22614" t="s">
        <v>36583</v>
      </c>
    </row>
    <row r="22615" spans="1:3" ht="15.75" customHeight="1" x14ac:dyDescent="0.2">
      <c r="A22615" s="5">
        <v>7798024730326</v>
      </c>
      <c r="B22615" t="s">
        <v>36629</v>
      </c>
      <c r="C22615" t="s">
        <v>36583</v>
      </c>
    </row>
    <row r="22616" spans="1:3" ht="15.75" customHeight="1" x14ac:dyDescent="0.2">
      <c r="A22616" s="5">
        <v>7798024730210</v>
      </c>
      <c r="B22616" t="s">
        <v>36630</v>
      </c>
      <c r="C22616" t="s">
        <v>36583</v>
      </c>
    </row>
    <row r="22617" spans="1:3" ht="15.75" customHeight="1" x14ac:dyDescent="0.2">
      <c r="A22617" s="5">
        <v>7798024730319</v>
      </c>
      <c r="B22617" t="s">
        <v>36631</v>
      </c>
      <c r="C22617" t="s">
        <v>36583</v>
      </c>
    </row>
    <row r="22618" spans="1:3" ht="15.75" customHeight="1" x14ac:dyDescent="0.2">
      <c r="A22618" s="5">
        <v>7798024730258</v>
      </c>
      <c r="B22618" t="s">
        <v>36632</v>
      </c>
      <c r="C22618" t="s">
        <v>36583</v>
      </c>
    </row>
    <row r="22619" spans="1:3" ht="15.75" customHeight="1" x14ac:dyDescent="0.2">
      <c r="A22619" s="5">
        <v>7798024730241</v>
      </c>
      <c r="B22619" t="s">
        <v>36633</v>
      </c>
      <c r="C22619" t="s">
        <v>36583</v>
      </c>
    </row>
    <row r="22620" spans="1:3" ht="15.75" customHeight="1" x14ac:dyDescent="0.2">
      <c r="A22620" s="5">
        <v>7798024730227</v>
      </c>
      <c r="B22620" t="s">
        <v>36634</v>
      </c>
      <c r="C22620" t="s">
        <v>36583</v>
      </c>
    </row>
    <row r="22621" spans="1:3" ht="15.75" customHeight="1" x14ac:dyDescent="0.2">
      <c r="A22621" s="5">
        <v>7798024730548</v>
      </c>
      <c r="B22621" t="s">
        <v>36635</v>
      </c>
      <c r="C22621" t="s">
        <v>36583</v>
      </c>
    </row>
    <row r="22622" spans="1:3" ht="15.75" customHeight="1" x14ac:dyDescent="0.2">
      <c r="A22622" s="5">
        <v>7798024730838</v>
      </c>
      <c r="B22622" t="s">
        <v>36636</v>
      </c>
      <c r="C22622" t="s">
        <v>36583</v>
      </c>
    </row>
    <row r="22623" spans="1:3" ht="15.75" customHeight="1" x14ac:dyDescent="0.2">
      <c r="A22623" s="5">
        <v>7259764</v>
      </c>
      <c r="B22623" t="s">
        <v>36637</v>
      </c>
      <c r="C22623" t="s">
        <v>36583</v>
      </c>
    </row>
    <row r="22624" spans="1:3" ht="15.75" customHeight="1" x14ac:dyDescent="0.2">
      <c r="A22624" s="5">
        <v>909771281</v>
      </c>
      <c r="B22624" t="s">
        <v>36638</v>
      </c>
      <c r="C22624" t="s">
        <v>36583</v>
      </c>
    </row>
    <row r="22625" spans="1:3" ht="15.75" customHeight="1" x14ac:dyDescent="0.2">
      <c r="A22625" s="5">
        <v>7798024730388</v>
      </c>
      <c r="B22625" t="s">
        <v>36639</v>
      </c>
      <c r="C22625" t="s">
        <v>36583</v>
      </c>
    </row>
    <row r="22626" spans="1:3" ht="15.75" customHeight="1" x14ac:dyDescent="0.2">
      <c r="A22626" s="5">
        <v>7798024730272</v>
      </c>
      <c r="B22626" t="s">
        <v>36640</v>
      </c>
      <c r="C22626" t="s">
        <v>36583</v>
      </c>
    </row>
    <row r="22627" spans="1:3" ht="15.75" customHeight="1" x14ac:dyDescent="0.2">
      <c r="A22627" s="5">
        <v>7342034</v>
      </c>
      <c r="B22627" t="s">
        <v>36641</v>
      </c>
      <c r="C22627" t="s">
        <v>36583</v>
      </c>
    </row>
    <row r="22628" spans="1:3" ht="15.75" customHeight="1" x14ac:dyDescent="0.2">
      <c r="A22628" s="5">
        <v>6203098</v>
      </c>
      <c r="B22628" t="s">
        <v>36642</v>
      </c>
      <c r="C22628" t="s">
        <v>36583</v>
      </c>
    </row>
    <row r="22629" spans="1:3" ht="15.75" customHeight="1" x14ac:dyDescent="0.2">
      <c r="A22629" s="5">
        <v>7798024730289</v>
      </c>
      <c r="B22629" t="s">
        <v>36643</v>
      </c>
      <c r="C22629" t="s">
        <v>36583</v>
      </c>
    </row>
    <row r="22630" spans="1:3" ht="15.75" customHeight="1" x14ac:dyDescent="0.2">
      <c r="A22630" s="5">
        <v>7798024730296</v>
      </c>
      <c r="B22630" t="s">
        <v>36644</v>
      </c>
      <c r="C22630" t="s">
        <v>36583</v>
      </c>
    </row>
    <row r="22631" spans="1:3" ht="15.75" customHeight="1" x14ac:dyDescent="0.2">
      <c r="A22631" s="5">
        <v>7792441000161</v>
      </c>
      <c r="B22631" t="s">
        <v>36645</v>
      </c>
      <c r="C22631" t="s">
        <v>36646</v>
      </c>
    </row>
    <row r="22632" spans="1:3" ht="15.75" customHeight="1" x14ac:dyDescent="0.2">
      <c r="A22632" s="5">
        <v>7798163500798</v>
      </c>
      <c r="B22632" t="s">
        <v>36647</v>
      </c>
      <c r="C22632" t="s">
        <v>36648</v>
      </c>
    </row>
    <row r="22633" spans="1:3" ht="15.75" customHeight="1" x14ac:dyDescent="0.2">
      <c r="A22633" s="5">
        <v>7798163501016</v>
      </c>
      <c r="B22633" t="s">
        <v>18979</v>
      </c>
      <c r="C22633" t="s">
        <v>36648</v>
      </c>
    </row>
    <row r="22634" spans="1:3" ht="15.75" customHeight="1" x14ac:dyDescent="0.2">
      <c r="A22634" s="5">
        <v>7798163500804</v>
      </c>
      <c r="B22634" t="s">
        <v>36649</v>
      </c>
      <c r="C22634" t="s">
        <v>36648</v>
      </c>
    </row>
    <row r="22635" spans="1:3" ht="15.75" customHeight="1" x14ac:dyDescent="0.2">
      <c r="A22635" s="5">
        <v>7798163500347</v>
      </c>
      <c r="B22635" t="s">
        <v>10799</v>
      </c>
      <c r="C22635" t="s">
        <v>36648</v>
      </c>
    </row>
    <row r="22636" spans="1:3" ht="15.75" customHeight="1" x14ac:dyDescent="0.2">
      <c r="A22636" s="5">
        <v>7798163500613</v>
      </c>
      <c r="B22636" t="s">
        <v>18965</v>
      </c>
      <c r="C22636" t="s">
        <v>36648</v>
      </c>
    </row>
    <row r="22637" spans="1:3" ht="15.75" customHeight="1" x14ac:dyDescent="0.2">
      <c r="A22637" s="5">
        <v>7798163500354</v>
      </c>
      <c r="B22637" t="s">
        <v>18964</v>
      </c>
      <c r="C22637" t="s">
        <v>36648</v>
      </c>
    </row>
    <row r="22638" spans="1:3" ht="15.75" customHeight="1" x14ac:dyDescent="0.2">
      <c r="A22638" s="5">
        <v>7798163500712</v>
      </c>
      <c r="B22638" t="s">
        <v>18974</v>
      </c>
      <c r="C22638" t="s">
        <v>36648</v>
      </c>
    </row>
    <row r="22639" spans="1:3" ht="15.75" customHeight="1" x14ac:dyDescent="0.2">
      <c r="A22639" s="5">
        <v>7798163500682</v>
      </c>
      <c r="B22639" t="s">
        <v>18971</v>
      </c>
      <c r="C22639" t="s">
        <v>36648</v>
      </c>
    </row>
    <row r="22640" spans="1:3" ht="15.75" customHeight="1" x14ac:dyDescent="0.2">
      <c r="A22640" s="5">
        <v>7798163500736</v>
      </c>
      <c r="B22640" t="s">
        <v>18975</v>
      </c>
      <c r="C22640" t="s">
        <v>36648</v>
      </c>
    </row>
    <row r="22641" spans="1:3" ht="15.75" customHeight="1" x14ac:dyDescent="0.2">
      <c r="A22641" s="5">
        <v>7798163500699</v>
      </c>
      <c r="B22641" t="s">
        <v>18972</v>
      </c>
      <c r="C22641" t="s">
        <v>36648</v>
      </c>
    </row>
    <row r="22642" spans="1:3" ht="15.75" customHeight="1" x14ac:dyDescent="0.2">
      <c r="A22642" s="5">
        <v>7798163500750</v>
      </c>
      <c r="B22642" t="s">
        <v>18976</v>
      </c>
      <c r="C22642" t="s">
        <v>36648</v>
      </c>
    </row>
    <row r="22643" spans="1:3" ht="15.75" customHeight="1" x14ac:dyDescent="0.2">
      <c r="A22643" s="5">
        <v>7798163500705</v>
      </c>
      <c r="B22643" t="s">
        <v>18973</v>
      </c>
      <c r="C22643" t="s">
        <v>36648</v>
      </c>
    </row>
    <row r="22644" spans="1:3" ht="15.75" customHeight="1" x14ac:dyDescent="0.2">
      <c r="A22644" s="5">
        <v>7798163500118</v>
      </c>
      <c r="B22644" t="s">
        <v>18953</v>
      </c>
      <c r="C22644" t="s">
        <v>36648</v>
      </c>
    </row>
    <row r="22645" spans="1:3" ht="15.75" customHeight="1" x14ac:dyDescent="0.2">
      <c r="A22645" s="5">
        <v>7798163500095</v>
      </c>
      <c r="B22645" t="s">
        <v>18951</v>
      </c>
      <c r="C22645" t="s">
        <v>36648</v>
      </c>
    </row>
    <row r="22646" spans="1:3" ht="15.75" customHeight="1" x14ac:dyDescent="0.2">
      <c r="A22646" s="5">
        <v>7798163500194</v>
      </c>
      <c r="B22646" t="s">
        <v>19033</v>
      </c>
      <c r="C22646" t="s">
        <v>36648</v>
      </c>
    </row>
    <row r="22647" spans="1:3" ht="15.75" customHeight="1" x14ac:dyDescent="0.2">
      <c r="A22647" s="5">
        <v>7798163500101</v>
      </c>
      <c r="B22647" t="s">
        <v>18952</v>
      </c>
      <c r="C22647" t="s">
        <v>36648</v>
      </c>
    </row>
    <row r="22648" spans="1:3" ht="15.75" customHeight="1" x14ac:dyDescent="0.2">
      <c r="A22648" s="5">
        <v>7798163500200</v>
      </c>
      <c r="B22648" t="s">
        <v>18958</v>
      </c>
      <c r="C22648" t="s">
        <v>36648</v>
      </c>
    </row>
    <row r="22649" spans="1:3" ht="15.75" customHeight="1" x14ac:dyDescent="0.2">
      <c r="A22649" s="5">
        <v>7798163500330</v>
      </c>
      <c r="B22649" t="s">
        <v>18963</v>
      </c>
      <c r="C22649" t="s">
        <v>36648</v>
      </c>
    </row>
    <row r="22650" spans="1:3" ht="15.75" customHeight="1" x14ac:dyDescent="0.2">
      <c r="A22650" s="5">
        <v>7798163500958</v>
      </c>
      <c r="B22650" t="s">
        <v>18977</v>
      </c>
      <c r="C22650" t="s">
        <v>36648</v>
      </c>
    </row>
    <row r="22651" spans="1:3" ht="15.75" customHeight="1" x14ac:dyDescent="0.2">
      <c r="A22651" s="5">
        <v>7798163500323</v>
      </c>
      <c r="B22651" t="s">
        <v>18962</v>
      </c>
      <c r="C22651" t="s">
        <v>36648</v>
      </c>
    </row>
    <row r="22652" spans="1:3" ht="15.75" customHeight="1" x14ac:dyDescent="0.2">
      <c r="A22652" s="5">
        <v>7798163500309</v>
      </c>
      <c r="B22652" t="s">
        <v>18960</v>
      </c>
      <c r="C22652" t="s">
        <v>36648</v>
      </c>
    </row>
    <row r="22653" spans="1:3" ht="15.75" customHeight="1" x14ac:dyDescent="0.2">
      <c r="A22653" s="5">
        <v>7798163500965</v>
      </c>
      <c r="B22653" t="s">
        <v>18978</v>
      </c>
      <c r="C22653" t="s">
        <v>36648</v>
      </c>
    </row>
    <row r="22654" spans="1:3" ht="15.75" customHeight="1" x14ac:dyDescent="0.2">
      <c r="A22654" s="5">
        <v>7798163500316</v>
      </c>
      <c r="B22654" t="s">
        <v>18961</v>
      </c>
      <c r="C22654" t="s">
        <v>36648</v>
      </c>
    </row>
    <row r="22655" spans="1:3" ht="15.75" customHeight="1" x14ac:dyDescent="0.2">
      <c r="A22655" s="5">
        <v>7798163500668</v>
      </c>
      <c r="B22655" t="s">
        <v>18970</v>
      </c>
      <c r="C22655" t="s">
        <v>36648</v>
      </c>
    </row>
    <row r="22656" spans="1:3" ht="15.75" customHeight="1" x14ac:dyDescent="0.2">
      <c r="A22656" s="5">
        <v>7798163500620</v>
      </c>
      <c r="B22656" t="s">
        <v>18966</v>
      </c>
      <c r="C22656" t="s">
        <v>36648</v>
      </c>
    </row>
    <row r="22657" spans="1:3" ht="15.75" customHeight="1" x14ac:dyDescent="0.2">
      <c r="A22657" s="5">
        <v>7798163500637</v>
      </c>
      <c r="B22657" t="s">
        <v>18967</v>
      </c>
      <c r="C22657" t="s">
        <v>36648</v>
      </c>
    </row>
    <row r="22658" spans="1:3" ht="15.75" customHeight="1" x14ac:dyDescent="0.2">
      <c r="A22658" s="5">
        <v>7798163500644</v>
      </c>
      <c r="B22658" t="s">
        <v>18968</v>
      </c>
      <c r="C22658" t="s">
        <v>36648</v>
      </c>
    </row>
    <row r="22659" spans="1:3" ht="15.75" customHeight="1" x14ac:dyDescent="0.2">
      <c r="A22659" s="5">
        <v>7798163500651</v>
      </c>
      <c r="B22659" t="s">
        <v>18969</v>
      </c>
      <c r="C22659" t="s">
        <v>36648</v>
      </c>
    </row>
    <row r="22660" spans="1:3" ht="15.75" customHeight="1" x14ac:dyDescent="0.2">
      <c r="A22660" s="5">
        <v>7798163500897</v>
      </c>
      <c r="B22660" t="s">
        <v>36650</v>
      </c>
      <c r="C22660" t="s">
        <v>36648</v>
      </c>
    </row>
    <row r="22661" spans="1:3" ht="15.75" customHeight="1" x14ac:dyDescent="0.2">
      <c r="A22661" s="5">
        <v>7798163500873</v>
      </c>
      <c r="B22661" t="s">
        <v>36651</v>
      </c>
      <c r="C22661" t="s">
        <v>36648</v>
      </c>
    </row>
    <row r="22662" spans="1:3" ht="15.75" customHeight="1" x14ac:dyDescent="0.2">
      <c r="A22662" s="5">
        <v>7798180920739</v>
      </c>
      <c r="B22662" t="s">
        <v>19205</v>
      </c>
      <c r="C22662" t="s">
        <v>36648</v>
      </c>
    </row>
    <row r="22663" spans="1:3" ht="15.75" customHeight="1" x14ac:dyDescent="0.2">
      <c r="A22663" s="5">
        <v>7798163500149</v>
      </c>
      <c r="B22663" t="s">
        <v>36652</v>
      </c>
      <c r="C22663" t="s">
        <v>36648</v>
      </c>
    </row>
    <row r="22664" spans="1:3" ht="15.75" customHeight="1" x14ac:dyDescent="0.2">
      <c r="A22664" s="5">
        <v>7798163500279</v>
      </c>
      <c r="B22664" t="s">
        <v>18956</v>
      </c>
      <c r="C22664" t="s">
        <v>36648</v>
      </c>
    </row>
    <row r="22665" spans="1:3" ht="15.75" customHeight="1" x14ac:dyDescent="0.2">
      <c r="A22665" s="5">
        <v>7798163500088</v>
      </c>
      <c r="B22665" t="s">
        <v>18950</v>
      </c>
      <c r="C22665" t="s">
        <v>36648</v>
      </c>
    </row>
    <row r="22666" spans="1:3" ht="15.75" customHeight="1" x14ac:dyDescent="0.2">
      <c r="A22666" s="5">
        <v>7798163500224</v>
      </c>
      <c r="B22666" t="s">
        <v>18959</v>
      </c>
      <c r="C22666" t="s">
        <v>36648</v>
      </c>
    </row>
    <row r="22667" spans="1:3" ht="15.75" customHeight="1" x14ac:dyDescent="0.2">
      <c r="A22667" s="5">
        <v>7798087287942</v>
      </c>
      <c r="B22667" t="s">
        <v>17198</v>
      </c>
      <c r="C22667" t="s">
        <v>36648</v>
      </c>
    </row>
    <row r="22668" spans="1:3" ht="15.75" customHeight="1" x14ac:dyDescent="0.2">
      <c r="A22668" s="5">
        <v>7798163500033</v>
      </c>
      <c r="B22668" t="s">
        <v>36653</v>
      </c>
      <c r="C22668" t="s">
        <v>36648</v>
      </c>
    </row>
    <row r="22669" spans="1:3" ht="15.75" customHeight="1" x14ac:dyDescent="0.2">
      <c r="A22669" s="5">
        <v>7798163501023</v>
      </c>
      <c r="B22669" t="s">
        <v>36654</v>
      </c>
      <c r="C22669" t="s">
        <v>36648</v>
      </c>
    </row>
    <row r="22670" spans="1:3" ht="15.75" customHeight="1" x14ac:dyDescent="0.2">
      <c r="A22670" s="5">
        <v>7798163500156</v>
      </c>
      <c r="B22670" t="s">
        <v>18957</v>
      </c>
      <c r="C22670" t="s">
        <v>36648</v>
      </c>
    </row>
    <row r="22671" spans="1:3" ht="15.75" customHeight="1" x14ac:dyDescent="0.2">
      <c r="A22671" s="5">
        <v>7730979510554</v>
      </c>
      <c r="B22671" t="s">
        <v>36655</v>
      </c>
      <c r="C22671" t="s">
        <v>36648</v>
      </c>
    </row>
    <row r="22672" spans="1:3" ht="15.75" customHeight="1" x14ac:dyDescent="0.2">
      <c r="A22672" s="5">
        <v>7730979510561</v>
      </c>
      <c r="B22672" t="s">
        <v>2849</v>
      </c>
      <c r="C22672" t="s">
        <v>36648</v>
      </c>
    </row>
    <row r="22673" spans="1:3" ht="15.75" customHeight="1" x14ac:dyDescent="0.2">
      <c r="A22673" s="5">
        <v>7798015900141</v>
      </c>
      <c r="B22673" t="s">
        <v>14577</v>
      </c>
      <c r="C22673" t="s">
        <v>36656</v>
      </c>
    </row>
    <row r="22674" spans="1:3" ht="15.75" customHeight="1" x14ac:dyDescent="0.2">
      <c r="A22674" s="5">
        <v>7798015900134</v>
      </c>
      <c r="B22674" t="s">
        <v>14576</v>
      </c>
      <c r="C22674" t="s">
        <v>36656</v>
      </c>
    </row>
    <row r="22675" spans="1:3" ht="15.75" customHeight="1" x14ac:dyDescent="0.2">
      <c r="A22675" s="5">
        <v>7798015900059</v>
      </c>
      <c r="B22675" t="s">
        <v>36657</v>
      </c>
      <c r="C22675" t="s">
        <v>36656</v>
      </c>
    </row>
    <row r="22676" spans="1:3" ht="15.75" customHeight="1" x14ac:dyDescent="0.2">
      <c r="A22676" s="5">
        <v>7798015900462</v>
      </c>
      <c r="B22676" t="s">
        <v>36658</v>
      </c>
      <c r="C22676" t="s">
        <v>36656</v>
      </c>
    </row>
    <row r="22677" spans="1:3" ht="15.75" customHeight="1" x14ac:dyDescent="0.2">
      <c r="A22677" s="5">
        <v>7798015900486</v>
      </c>
      <c r="B22677" t="s">
        <v>36659</v>
      </c>
      <c r="C22677" t="s">
        <v>36656</v>
      </c>
    </row>
    <row r="22678" spans="1:3" ht="15.75" customHeight="1" x14ac:dyDescent="0.2">
      <c r="A22678" s="5">
        <v>7798015901346</v>
      </c>
      <c r="B22678" t="s">
        <v>36660</v>
      </c>
      <c r="C22678" t="s">
        <v>36656</v>
      </c>
    </row>
    <row r="22679" spans="1:3" ht="15.75" customHeight="1" x14ac:dyDescent="0.2">
      <c r="A22679" s="5">
        <v>7798015900493</v>
      </c>
      <c r="B22679" t="s">
        <v>36661</v>
      </c>
      <c r="C22679" t="s">
        <v>36656</v>
      </c>
    </row>
    <row r="22680" spans="1:3" ht="15.75" customHeight="1" x14ac:dyDescent="0.2">
      <c r="A22680" s="5">
        <v>7798015900516</v>
      </c>
      <c r="B22680" t="s">
        <v>36662</v>
      </c>
      <c r="C22680" t="s">
        <v>36656</v>
      </c>
    </row>
    <row r="22681" spans="1:3" ht="15.75" customHeight="1" x14ac:dyDescent="0.2">
      <c r="A22681" s="5">
        <v>7798015900066</v>
      </c>
      <c r="B22681" t="s">
        <v>36663</v>
      </c>
      <c r="C22681" t="s">
        <v>36656</v>
      </c>
    </row>
    <row r="22682" spans="1:3" ht="15.75" customHeight="1" x14ac:dyDescent="0.2">
      <c r="A22682" s="5">
        <v>7798015900073</v>
      </c>
      <c r="B22682" t="s">
        <v>36664</v>
      </c>
      <c r="C22682" t="s">
        <v>36656</v>
      </c>
    </row>
    <row r="22683" spans="1:3" ht="15.75" customHeight="1" x14ac:dyDescent="0.2">
      <c r="A22683" s="5">
        <v>7798015900691</v>
      </c>
      <c r="B22683" t="s">
        <v>36665</v>
      </c>
      <c r="C22683" t="s">
        <v>36656</v>
      </c>
    </row>
    <row r="22684" spans="1:3" ht="15.75" customHeight="1" x14ac:dyDescent="0.2">
      <c r="A22684" s="5">
        <v>7798015900035</v>
      </c>
      <c r="B22684" t="s">
        <v>36666</v>
      </c>
      <c r="C22684" t="s">
        <v>36656</v>
      </c>
    </row>
    <row r="22685" spans="1:3" ht="15.75" customHeight="1" x14ac:dyDescent="0.2">
      <c r="A22685" s="5">
        <v>7798015900875</v>
      </c>
      <c r="B22685" t="s">
        <v>36667</v>
      </c>
      <c r="C22685" t="s">
        <v>36656</v>
      </c>
    </row>
    <row r="22686" spans="1:3" ht="15.75" customHeight="1" x14ac:dyDescent="0.2">
      <c r="A22686" s="5">
        <v>7798015900042</v>
      </c>
      <c r="B22686" t="s">
        <v>36668</v>
      </c>
      <c r="C22686" t="s">
        <v>36656</v>
      </c>
    </row>
    <row r="22687" spans="1:3" ht="15.75" customHeight="1" x14ac:dyDescent="0.2">
      <c r="A22687" s="5">
        <v>7798015901353</v>
      </c>
      <c r="B22687" t="s">
        <v>36669</v>
      </c>
      <c r="C22687" t="s">
        <v>36656</v>
      </c>
    </row>
    <row r="22688" spans="1:3" ht="15.75" customHeight="1" x14ac:dyDescent="0.2">
      <c r="A22688" s="5">
        <v>7795348001378</v>
      </c>
      <c r="B22688" t="s">
        <v>36670</v>
      </c>
      <c r="C22688" t="s">
        <v>36656</v>
      </c>
    </row>
    <row r="22689" spans="1:3" ht="15.75" customHeight="1" x14ac:dyDescent="0.2">
      <c r="A22689" s="5">
        <v>7798015900455</v>
      </c>
      <c r="B22689" t="s">
        <v>36671</v>
      </c>
      <c r="C22689" t="s">
        <v>36656</v>
      </c>
    </row>
    <row r="22690" spans="1:3" ht="15.75" customHeight="1" x14ac:dyDescent="0.2">
      <c r="A22690" s="5">
        <v>7798015900097</v>
      </c>
      <c r="B22690" t="s">
        <v>14575</v>
      </c>
      <c r="C22690" t="s">
        <v>36656</v>
      </c>
    </row>
    <row r="22691" spans="1:3" ht="15.75" customHeight="1" x14ac:dyDescent="0.2">
      <c r="A22691" s="5">
        <v>7798015900448</v>
      </c>
      <c r="B22691" t="s">
        <v>36672</v>
      </c>
      <c r="C22691" t="s">
        <v>36656</v>
      </c>
    </row>
    <row r="22692" spans="1:3" ht="15.75" customHeight="1" x14ac:dyDescent="0.2">
      <c r="A22692" s="5">
        <v>7798016900790</v>
      </c>
      <c r="B22692" t="s">
        <v>36673</v>
      </c>
      <c r="C22692" t="s">
        <v>36656</v>
      </c>
    </row>
    <row r="22693" spans="1:3" ht="15.75" customHeight="1" x14ac:dyDescent="0.2">
      <c r="A22693" s="5">
        <v>7798015900370</v>
      </c>
      <c r="B22693" t="s">
        <v>36674</v>
      </c>
      <c r="C22693" t="s">
        <v>36656</v>
      </c>
    </row>
    <row r="22694" spans="1:3" ht="15.75" customHeight="1" x14ac:dyDescent="0.2">
      <c r="A22694" s="5">
        <v>7798015900394</v>
      </c>
      <c r="B22694" t="s">
        <v>36675</v>
      </c>
      <c r="C22694" t="s">
        <v>36656</v>
      </c>
    </row>
    <row r="22695" spans="1:3" ht="15.75" customHeight="1" x14ac:dyDescent="0.2">
      <c r="A22695" s="5">
        <v>7798015900400</v>
      </c>
      <c r="B22695" t="s">
        <v>36676</v>
      </c>
      <c r="C22695" t="s">
        <v>36656</v>
      </c>
    </row>
    <row r="22696" spans="1:3" ht="15.75" customHeight="1" x14ac:dyDescent="0.2">
      <c r="A22696" s="5">
        <v>7798015900417</v>
      </c>
      <c r="B22696" t="s">
        <v>36677</v>
      </c>
      <c r="C22696" t="s">
        <v>36656</v>
      </c>
    </row>
    <row r="22697" spans="1:3" ht="15.75" customHeight="1" x14ac:dyDescent="0.2">
      <c r="A22697" s="5">
        <v>7798015900424</v>
      </c>
      <c r="B22697" t="s">
        <v>36678</v>
      </c>
      <c r="C22697" t="s">
        <v>36656</v>
      </c>
    </row>
    <row r="22698" spans="1:3" ht="15.75" customHeight="1" x14ac:dyDescent="0.2">
      <c r="A22698" s="5">
        <v>7798015900103</v>
      </c>
      <c r="B22698" t="s">
        <v>36679</v>
      </c>
      <c r="C22698" t="s">
        <v>36656</v>
      </c>
    </row>
    <row r="22699" spans="1:3" ht="15.75" customHeight="1" x14ac:dyDescent="0.2">
      <c r="A22699" s="5">
        <v>7798015900523</v>
      </c>
      <c r="B22699" t="s">
        <v>36680</v>
      </c>
      <c r="C22699" t="s">
        <v>36656</v>
      </c>
    </row>
    <row r="22700" spans="1:3" ht="15.75" customHeight="1" x14ac:dyDescent="0.2">
      <c r="A22700" s="5">
        <v>7798015900554</v>
      </c>
      <c r="B22700" t="s">
        <v>36681</v>
      </c>
      <c r="C22700" t="s">
        <v>36656</v>
      </c>
    </row>
    <row r="22701" spans="1:3" ht="15.75" customHeight="1" x14ac:dyDescent="0.2">
      <c r="A22701" s="5">
        <v>7798015901384</v>
      </c>
      <c r="B22701" t="s">
        <v>14580</v>
      </c>
      <c r="C22701" t="s">
        <v>36656</v>
      </c>
    </row>
    <row r="22702" spans="1:3" ht="15.75" customHeight="1" x14ac:dyDescent="0.2">
      <c r="A22702" s="5">
        <v>7798015900110</v>
      </c>
      <c r="B22702" t="s">
        <v>36682</v>
      </c>
      <c r="C22702" t="s">
        <v>36656</v>
      </c>
    </row>
    <row r="22703" spans="1:3" ht="15.75" customHeight="1" x14ac:dyDescent="0.2">
      <c r="A22703" s="5">
        <v>7798015900196</v>
      </c>
      <c r="B22703" t="s">
        <v>36683</v>
      </c>
      <c r="C22703" t="s">
        <v>36656</v>
      </c>
    </row>
    <row r="22704" spans="1:3" ht="15.75" customHeight="1" x14ac:dyDescent="0.2">
      <c r="A22704" s="5">
        <v>7798015900011</v>
      </c>
      <c r="B22704" t="s">
        <v>36684</v>
      </c>
      <c r="C22704" t="s">
        <v>36656</v>
      </c>
    </row>
    <row r="22705" spans="1:3" ht="15.75" customHeight="1" x14ac:dyDescent="0.2">
      <c r="A22705" s="5">
        <v>7798015900158</v>
      </c>
      <c r="B22705" t="s">
        <v>14578</v>
      </c>
      <c r="C22705" t="s">
        <v>36656</v>
      </c>
    </row>
    <row r="22706" spans="1:3" ht="15.75" customHeight="1" x14ac:dyDescent="0.2">
      <c r="A22706" s="5">
        <v>7798015900165</v>
      </c>
      <c r="B22706" t="s">
        <v>14579</v>
      </c>
      <c r="C22706" t="s">
        <v>36656</v>
      </c>
    </row>
    <row r="22707" spans="1:3" ht="15.75" customHeight="1" x14ac:dyDescent="0.2">
      <c r="A22707" s="5">
        <v>7798015901155</v>
      </c>
      <c r="B22707" t="s">
        <v>36685</v>
      </c>
      <c r="C22707" t="s">
        <v>36686</v>
      </c>
    </row>
    <row r="22708" spans="1:3" ht="15.75" customHeight="1" x14ac:dyDescent="0.2">
      <c r="A22708" s="5">
        <v>7795363018122</v>
      </c>
      <c r="B22708" t="s">
        <v>36687</v>
      </c>
      <c r="C22708" t="s">
        <v>36688</v>
      </c>
    </row>
    <row r="22709" spans="1:3" ht="15.75" customHeight="1" x14ac:dyDescent="0.2">
      <c r="A22709" s="5">
        <v>7795363018139</v>
      </c>
      <c r="B22709" t="s">
        <v>36689</v>
      </c>
      <c r="C22709" t="s">
        <v>36688</v>
      </c>
    </row>
    <row r="22710" spans="1:3" ht="15.75" customHeight="1" x14ac:dyDescent="0.2">
      <c r="A22710" s="5">
        <v>7795363018146</v>
      </c>
      <c r="B22710" t="s">
        <v>36690</v>
      </c>
      <c r="C22710" t="s">
        <v>36688</v>
      </c>
    </row>
    <row r="22711" spans="1:3" ht="15.75" customHeight="1" x14ac:dyDescent="0.2">
      <c r="A22711" s="5">
        <v>7795363018153</v>
      </c>
      <c r="B22711" t="s">
        <v>36691</v>
      </c>
      <c r="C22711" t="s">
        <v>36688</v>
      </c>
    </row>
    <row r="22712" spans="1:3" ht="15.75" customHeight="1" x14ac:dyDescent="0.2">
      <c r="A22712" s="5">
        <v>7795363018160</v>
      </c>
      <c r="B22712" t="s">
        <v>36692</v>
      </c>
      <c r="C22712" t="s">
        <v>36688</v>
      </c>
    </row>
    <row r="22713" spans="1:3" ht="15.75" customHeight="1" x14ac:dyDescent="0.2">
      <c r="A22713" s="5">
        <v>7795363018177</v>
      </c>
      <c r="B22713" t="s">
        <v>36693</v>
      </c>
      <c r="C22713" t="s">
        <v>36688</v>
      </c>
    </row>
    <row r="22714" spans="1:3" ht="15.75" customHeight="1" x14ac:dyDescent="0.2">
      <c r="A22714" s="5">
        <v>7795363018306</v>
      </c>
      <c r="B22714" t="s">
        <v>36694</v>
      </c>
      <c r="C22714" t="s">
        <v>36688</v>
      </c>
    </row>
    <row r="22715" spans="1:3" ht="15.75" customHeight="1" x14ac:dyDescent="0.2">
      <c r="A22715" s="5">
        <v>7795363018191</v>
      </c>
      <c r="B22715" t="s">
        <v>36695</v>
      </c>
      <c r="C22715" t="s">
        <v>36688</v>
      </c>
    </row>
    <row r="22716" spans="1:3" ht="15.75" customHeight="1" x14ac:dyDescent="0.2">
      <c r="A22716" s="5">
        <v>7795363018184</v>
      </c>
      <c r="B22716" t="s">
        <v>36696</v>
      </c>
      <c r="C22716" t="s">
        <v>36688</v>
      </c>
    </row>
    <row r="22717" spans="1:3" ht="15.75" customHeight="1" x14ac:dyDescent="0.2">
      <c r="A22717" s="5">
        <v>7795363018207</v>
      </c>
      <c r="B22717" t="s">
        <v>36697</v>
      </c>
      <c r="C22717" t="s">
        <v>36688</v>
      </c>
    </row>
    <row r="22718" spans="1:3" ht="15.75" customHeight="1" x14ac:dyDescent="0.2">
      <c r="A22718" s="5">
        <v>7795363018214</v>
      </c>
      <c r="B22718" t="s">
        <v>36698</v>
      </c>
      <c r="C22718" t="s">
        <v>36688</v>
      </c>
    </row>
    <row r="22719" spans="1:3" ht="15.75" customHeight="1" x14ac:dyDescent="0.2">
      <c r="A22719" s="5">
        <v>7795363018238</v>
      </c>
      <c r="B22719" t="s">
        <v>36699</v>
      </c>
      <c r="C22719" t="s">
        <v>36688</v>
      </c>
    </row>
    <row r="22720" spans="1:3" ht="15.75" customHeight="1" x14ac:dyDescent="0.2">
      <c r="A22720" s="5">
        <v>7795363018221</v>
      </c>
      <c r="B22720" t="s">
        <v>17787</v>
      </c>
      <c r="C22720" t="s">
        <v>36688</v>
      </c>
    </row>
    <row r="22721" spans="1:3" ht="15.75" customHeight="1" x14ac:dyDescent="0.2">
      <c r="A22721" s="5">
        <v>7795363018252</v>
      </c>
      <c r="B22721" t="s">
        <v>36700</v>
      </c>
      <c r="C22721" t="s">
        <v>36688</v>
      </c>
    </row>
    <row r="22722" spans="1:3" ht="15.75" customHeight="1" x14ac:dyDescent="0.2">
      <c r="A22722" s="5">
        <v>7795363018115</v>
      </c>
      <c r="B22722" t="s">
        <v>36701</v>
      </c>
      <c r="C22722" t="s">
        <v>36688</v>
      </c>
    </row>
    <row r="22723" spans="1:3" ht="15.75" customHeight="1" x14ac:dyDescent="0.2">
      <c r="A22723" s="5">
        <v>7795363018245</v>
      </c>
      <c r="B22723" t="s">
        <v>36702</v>
      </c>
      <c r="C22723" t="s">
        <v>36688</v>
      </c>
    </row>
    <row r="22724" spans="1:3" ht="15.75" customHeight="1" x14ac:dyDescent="0.2">
      <c r="A22724" s="5">
        <v>7795363018290</v>
      </c>
      <c r="B22724" t="s">
        <v>36703</v>
      </c>
      <c r="C22724" t="s">
        <v>36688</v>
      </c>
    </row>
    <row r="22725" spans="1:3" ht="15.75" customHeight="1" x14ac:dyDescent="0.2">
      <c r="A22725" s="5">
        <v>7798113701015</v>
      </c>
      <c r="B22725" t="s">
        <v>17829</v>
      </c>
      <c r="C22725" t="s">
        <v>36704</v>
      </c>
    </row>
    <row r="22726" spans="1:3" ht="15.75" customHeight="1" x14ac:dyDescent="0.2">
      <c r="A22726" s="5">
        <v>7798113701039</v>
      </c>
      <c r="B22726" t="s">
        <v>17830</v>
      </c>
      <c r="C22726" t="s">
        <v>36704</v>
      </c>
    </row>
    <row r="22727" spans="1:3" ht="15.75" customHeight="1" x14ac:dyDescent="0.2">
      <c r="A22727" s="5">
        <v>7798113701053</v>
      </c>
      <c r="B22727" t="s">
        <v>36705</v>
      </c>
      <c r="C22727" t="s">
        <v>36704</v>
      </c>
    </row>
    <row r="22728" spans="1:3" ht="15.75" customHeight="1" x14ac:dyDescent="0.2">
      <c r="A22728" s="5">
        <v>7798113701107</v>
      </c>
      <c r="B22728" t="s">
        <v>36706</v>
      </c>
      <c r="C22728" t="s">
        <v>36704</v>
      </c>
    </row>
    <row r="22729" spans="1:3" ht="15.75" customHeight="1" x14ac:dyDescent="0.2">
      <c r="A22729" s="5">
        <v>7798113701152</v>
      </c>
      <c r="B22729" t="s">
        <v>36707</v>
      </c>
      <c r="C22729" t="s">
        <v>36704</v>
      </c>
    </row>
    <row r="22730" spans="1:3" ht="15.75" customHeight="1" x14ac:dyDescent="0.2">
      <c r="A22730" s="5">
        <v>7798113701404</v>
      </c>
      <c r="B22730" t="s">
        <v>17833</v>
      </c>
      <c r="C22730" t="s">
        <v>36704</v>
      </c>
    </row>
    <row r="22731" spans="1:3" ht="15.75" customHeight="1" x14ac:dyDescent="0.2">
      <c r="A22731" s="5">
        <v>7798113701459</v>
      </c>
      <c r="B22731" t="s">
        <v>17834</v>
      </c>
      <c r="C22731" t="s">
        <v>36704</v>
      </c>
    </row>
    <row r="22732" spans="1:3" ht="15.75" customHeight="1" x14ac:dyDescent="0.2">
      <c r="A22732" s="5">
        <v>7798113701305</v>
      </c>
      <c r="B22732" t="s">
        <v>17831</v>
      </c>
      <c r="C22732" t="s">
        <v>36704</v>
      </c>
    </row>
    <row r="22733" spans="1:3" ht="15.75" customHeight="1" x14ac:dyDescent="0.2">
      <c r="A22733" s="5">
        <v>7798113701350</v>
      </c>
      <c r="B22733" t="s">
        <v>17832</v>
      </c>
      <c r="C22733" t="s">
        <v>36704</v>
      </c>
    </row>
    <row r="22734" spans="1:3" ht="15.75" customHeight="1" x14ac:dyDescent="0.2">
      <c r="A22734" s="5">
        <v>7798113701800</v>
      </c>
      <c r="B22734" t="s">
        <v>36708</v>
      </c>
      <c r="C22734" t="s">
        <v>36704</v>
      </c>
    </row>
    <row r="22735" spans="1:3" ht="15.75" customHeight="1" x14ac:dyDescent="0.2">
      <c r="A22735" s="5">
        <v>7798113701855</v>
      </c>
      <c r="B22735" t="s">
        <v>36709</v>
      </c>
      <c r="C22735" t="s">
        <v>36704</v>
      </c>
    </row>
    <row r="22736" spans="1:3" ht="15.75" customHeight="1" x14ac:dyDescent="0.2">
      <c r="A22736" s="5">
        <v>7798113701909</v>
      </c>
      <c r="B22736" t="s">
        <v>36710</v>
      </c>
      <c r="C22736" t="s">
        <v>36704</v>
      </c>
    </row>
    <row r="22737" spans="1:3" ht="15.75" customHeight="1" x14ac:dyDescent="0.2">
      <c r="A22737" s="5">
        <v>7798113701954</v>
      </c>
      <c r="B22737" t="s">
        <v>36711</v>
      </c>
      <c r="C22737" t="s">
        <v>36704</v>
      </c>
    </row>
    <row r="22738" spans="1:3" ht="15.75" customHeight="1" x14ac:dyDescent="0.2">
      <c r="A22738" s="5">
        <v>7798113701985</v>
      </c>
      <c r="B22738" t="s">
        <v>36712</v>
      </c>
      <c r="C22738" t="s">
        <v>36704</v>
      </c>
    </row>
    <row r="22739" spans="1:3" ht="15.75" customHeight="1" x14ac:dyDescent="0.2">
      <c r="A22739" s="5">
        <v>7798113708649</v>
      </c>
      <c r="B22739" t="s">
        <v>17919</v>
      </c>
      <c r="C22739" t="s">
        <v>36704</v>
      </c>
    </row>
    <row r="22740" spans="1:3" ht="15.75" customHeight="1" x14ac:dyDescent="0.2">
      <c r="A22740" s="5">
        <v>7798113708656</v>
      </c>
      <c r="B22740" t="s">
        <v>17925</v>
      </c>
      <c r="C22740" t="s">
        <v>36704</v>
      </c>
    </row>
    <row r="22741" spans="1:3" ht="15.75" customHeight="1" x14ac:dyDescent="0.2">
      <c r="A22741" s="5">
        <v>7798113708663</v>
      </c>
      <c r="B22741" t="s">
        <v>17926</v>
      </c>
      <c r="C22741" t="s">
        <v>36704</v>
      </c>
    </row>
    <row r="22742" spans="1:3" ht="15.75" customHeight="1" x14ac:dyDescent="0.2">
      <c r="A22742" s="5">
        <v>7798113708632</v>
      </c>
      <c r="B22742" t="s">
        <v>17924</v>
      </c>
      <c r="C22742" t="s">
        <v>36704</v>
      </c>
    </row>
    <row r="22743" spans="1:3" ht="15.75" customHeight="1" x14ac:dyDescent="0.2">
      <c r="A22743" s="5">
        <v>7798113702364</v>
      </c>
      <c r="B22743" t="s">
        <v>36713</v>
      </c>
      <c r="C22743" t="s">
        <v>36704</v>
      </c>
    </row>
    <row r="22744" spans="1:3" ht="15.75" customHeight="1" x14ac:dyDescent="0.2">
      <c r="A22744" s="5">
        <v>7798113702395</v>
      </c>
      <c r="B22744" t="s">
        <v>36714</v>
      </c>
      <c r="C22744" t="s">
        <v>36704</v>
      </c>
    </row>
    <row r="22745" spans="1:3" ht="15.75" customHeight="1" x14ac:dyDescent="0.2">
      <c r="A22745" s="5">
        <v>7798113702302</v>
      </c>
      <c r="B22745" t="s">
        <v>36715</v>
      </c>
      <c r="C22745" t="s">
        <v>36704</v>
      </c>
    </row>
    <row r="22746" spans="1:3" ht="15.75" customHeight="1" x14ac:dyDescent="0.2">
      <c r="A22746" s="5">
        <v>7798113702425</v>
      </c>
      <c r="B22746" t="s">
        <v>36716</v>
      </c>
      <c r="C22746" t="s">
        <v>36704</v>
      </c>
    </row>
    <row r="22747" spans="1:3" ht="15.75" customHeight="1" x14ac:dyDescent="0.2">
      <c r="A22747" s="5">
        <v>7798113702333</v>
      </c>
      <c r="B22747" t="s">
        <v>36717</v>
      </c>
      <c r="C22747" t="s">
        <v>36704</v>
      </c>
    </row>
    <row r="22748" spans="1:3" ht="15.75" customHeight="1" x14ac:dyDescent="0.2">
      <c r="A22748" s="5">
        <v>7798113702456</v>
      </c>
      <c r="B22748" t="s">
        <v>17846</v>
      </c>
      <c r="C22748" t="s">
        <v>36704</v>
      </c>
    </row>
    <row r="22749" spans="1:3" ht="15.75" customHeight="1" x14ac:dyDescent="0.2">
      <c r="A22749" s="5">
        <v>7798113702555</v>
      </c>
      <c r="B22749" t="s">
        <v>17848</v>
      </c>
      <c r="C22749" t="s">
        <v>36704</v>
      </c>
    </row>
    <row r="22750" spans="1:3" ht="15.75" customHeight="1" x14ac:dyDescent="0.2">
      <c r="A22750" s="5">
        <v>7798113702500</v>
      </c>
      <c r="B22750" t="s">
        <v>17847</v>
      </c>
      <c r="C22750" t="s">
        <v>36704</v>
      </c>
    </row>
    <row r="22751" spans="1:3" ht="15.75" customHeight="1" x14ac:dyDescent="0.2">
      <c r="A22751" s="5">
        <v>7798113702357</v>
      </c>
      <c r="B22751" t="s">
        <v>17843</v>
      </c>
      <c r="C22751" t="s">
        <v>36704</v>
      </c>
    </row>
    <row r="22752" spans="1:3" ht="15.75" customHeight="1" x14ac:dyDescent="0.2">
      <c r="A22752" s="5">
        <v>7798113702401</v>
      </c>
      <c r="B22752" t="s">
        <v>17844</v>
      </c>
      <c r="C22752" t="s">
        <v>36704</v>
      </c>
    </row>
    <row r="22753" spans="1:3" ht="15.75" customHeight="1" x14ac:dyDescent="0.2">
      <c r="A22753" s="5">
        <v>7798113702418</v>
      </c>
      <c r="B22753" t="s">
        <v>17845</v>
      </c>
      <c r="C22753" t="s">
        <v>36704</v>
      </c>
    </row>
    <row r="22754" spans="1:3" ht="15.75" customHeight="1" x14ac:dyDescent="0.2">
      <c r="A22754" s="5">
        <v>7798113702654</v>
      </c>
      <c r="B22754" t="s">
        <v>17849</v>
      </c>
      <c r="C22754" t="s">
        <v>36704</v>
      </c>
    </row>
    <row r="22755" spans="1:3" ht="15.75" customHeight="1" x14ac:dyDescent="0.2">
      <c r="A22755" s="5">
        <v>7798113706034</v>
      </c>
      <c r="B22755" t="s">
        <v>17877</v>
      </c>
      <c r="C22755" t="s">
        <v>36704</v>
      </c>
    </row>
    <row r="22756" spans="1:3" ht="15.75" customHeight="1" x14ac:dyDescent="0.2">
      <c r="A22756" s="5">
        <v>7798113702807</v>
      </c>
      <c r="B22756" t="s">
        <v>36718</v>
      </c>
      <c r="C22756" t="s">
        <v>36704</v>
      </c>
    </row>
    <row r="22757" spans="1:3" ht="15.75" customHeight="1" x14ac:dyDescent="0.2">
      <c r="A22757" s="5">
        <v>7798113706041</v>
      </c>
      <c r="B22757" t="s">
        <v>17878</v>
      </c>
      <c r="C22757" t="s">
        <v>36704</v>
      </c>
    </row>
    <row r="22758" spans="1:3" ht="15.75" customHeight="1" x14ac:dyDescent="0.2">
      <c r="A22758" s="5">
        <v>7798113702852</v>
      </c>
      <c r="B22758" t="s">
        <v>36719</v>
      </c>
      <c r="C22758" t="s">
        <v>36704</v>
      </c>
    </row>
    <row r="22759" spans="1:3" ht="15.75" customHeight="1" x14ac:dyDescent="0.2">
      <c r="A22759" s="5">
        <v>7798113706058</v>
      </c>
      <c r="B22759" t="s">
        <v>17879</v>
      </c>
      <c r="C22759" t="s">
        <v>36704</v>
      </c>
    </row>
    <row r="22760" spans="1:3" ht="15.75" customHeight="1" x14ac:dyDescent="0.2">
      <c r="A22760" s="5">
        <v>7798113703200</v>
      </c>
      <c r="B22760" t="s">
        <v>17864</v>
      </c>
      <c r="C22760" t="s">
        <v>36704</v>
      </c>
    </row>
    <row r="22761" spans="1:3" ht="15.75" customHeight="1" x14ac:dyDescent="0.2">
      <c r="A22761" s="5">
        <v>7798113703309</v>
      </c>
      <c r="B22761" t="s">
        <v>17865</v>
      </c>
      <c r="C22761" t="s">
        <v>36704</v>
      </c>
    </row>
    <row r="22762" spans="1:3" ht="15.75" customHeight="1" x14ac:dyDescent="0.2">
      <c r="A22762" s="5">
        <v>7798113703057</v>
      </c>
      <c r="B22762" t="s">
        <v>17862</v>
      </c>
      <c r="C22762" t="s">
        <v>36704</v>
      </c>
    </row>
    <row r="22763" spans="1:3" ht="15.75" customHeight="1" x14ac:dyDescent="0.2">
      <c r="A22763" s="5">
        <v>7798113703071</v>
      </c>
      <c r="B22763" t="s">
        <v>36720</v>
      </c>
      <c r="C22763" t="s">
        <v>36704</v>
      </c>
    </row>
    <row r="22764" spans="1:3" ht="15.75" customHeight="1" x14ac:dyDescent="0.2">
      <c r="A22764" s="5">
        <v>7798113703101</v>
      </c>
      <c r="B22764" t="s">
        <v>17863</v>
      </c>
      <c r="C22764" t="s">
        <v>36704</v>
      </c>
    </row>
    <row r="22765" spans="1:3" ht="15.75" customHeight="1" x14ac:dyDescent="0.2">
      <c r="A22765" s="5">
        <v>7798113703125</v>
      </c>
      <c r="B22765" t="s">
        <v>36721</v>
      </c>
      <c r="C22765" t="s">
        <v>36704</v>
      </c>
    </row>
    <row r="22766" spans="1:3" ht="15.75" customHeight="1" x14ac:dyDescent="0.2">
      <c r="A22766" s="5">
        <v>7798113704009</v>
      </c>
      <c r="B22766" t="s">
        <v>17867</v>
      </c>
      <c r="C22766" t="s">
        <v>36704</v>
      </c>
    </row>
    <row r="22767" spans="1:3" ht="15.75" customHeight="1" x14ac:dyDescent="0.2">
      <c r="A22767" s="5">
        <v>7798113704054</v>
      </c>
      <c r="B22767" t="s">
        <v>17868</v>
      </c>
      <c r="C22767" t="s">
        <v>36704</v>
      </c>
    </row>
    <row r="22768" spans="1:3" ht="15.75" customHeight="1" x14ac:dyDescent="0.2">
      <c r="A22768" s="5">
        <v>7798113702135</v>
      </c>
      <c r="B22768" t="s">
        <v>17840</v>
      </c>
      <c r="C22768" t="s">
        <v>36704</v>
      </c>
    </row>
    <row r="22769" spans="1:3" ht="15.75" customHeight="1" x14ac:dyDescent="0.2">
      <c r="A22769" s="5">
        <v>7798113704108</v>
      </c>
      <c r="B22769" t="s">
        <v>17869</v>
      </c>
      <c r="C22769" t="s">
        <v>36704</v>
      </c>
    </row>
    <row r="22770" spans="1:3" ht="15.75" customHeight="1" x14ac:dyDescent="0.2">
      <c r="A22770" s="5">
        <v>7798113704153</v>
      </c>
      <c r="B22770" t="s">
        <v>17870</v>
      </c>
      <c r="C22770" t="s">
        <v>36704</v>
      </c>
    </row>
    <row r="22771" spans="1:3" ht="15.75" customHeight="1" x14ac:dyDescent="0.2">
      <c r="A22771" s="5">
        <v>7798113702241</v>
      </c>
      <c r="B22771" t="s">
        <v>17842</v>
      </c>
      <c r="C22771" t="s">
        <v>36704</v>
      </c>
    </row>
    <row r="22772" spans="1:3" ht="15.75" customHeight="1" x14ac:dyDescent="0.2">
      <c r="A22772" s="5">
        <v>7798113707208</v>
      </c>
      <c r="B22772" t="s">
        <v>17885</v>
      </c>
      <c r="C22772" t="s">
        <v>36704</v>
      </c>
    </row>
    <row r="22773" spans="1:3" ht="15.75" customHeight="1" x14ac:dyDescent="0.2">
      <c r="A22773" s="5">
        <v>7798113707253</v>
      </c>
      <c r="B22773" t="s">
        <v>17886</v>
      </c>
      <c r="C22773" t="s">
        <v>36704</v>
      </c>
    </row>
    <row r="22774" spans="1:3" ht="15.75" customHeight="1" x14ac:dyDescent="0.2">
      <c r="A22774" s="5">
        <v>7798113707109</v>
      </c>
      <c r="B22774" t="s">
        <v>17883</v>
      </c>
      <c r="C22774" t="s">
        <v>36704</v>
      </c>
    </row>
    <row r="22775" spans="1:3" ht="15.75" customHeight="1" x14ac:dyDescent="0.2">
      <c r="A22775" s="5">
        <v>7798113707154</v>
      </c>
      <c r="B22775" t="s">
        <v>17884</v>
      </c>
      <c r="C22775" t="s">
        <v>36704</v>
      </c>
    </row>
    <row r="22776" spans="1:3" ht="15.75" customHeight="1" x14ac:dyDescent="0.2">
      <c r="A22776" s="5">
        <v>7795363015015</v>
      </c>
      <c r="B22776" t="s">
        <v>36722</v>
      </c>
      <c r="C22776" t="s">
        <v>36704</v>
      </c>
    </row>
    <row r="22777" spans="1:3" ht="15.75" customHeight="1" x14ac:dyDescent="0.2">
      <c r="A22777" s="5">
        <v>7795363015022</v>
      </c>
      <c r="B22777" t="s">
        <v>36723</v>
      </c>
      <c r="C22777" t="s">
        <v>36704</v>
      </c>
    </row>
    <row r="22778" spans="1:3" ht="15.75" customHeight="1" x14ac:dyDescent="0.2">
      <c r="A22778" s="5">
        <v>7798113707406</v>
      </c>
      <c r="B22778" t="s">
        <v>17889</v>
      </c>
      <c r="C22778" t="s">
        <v>36704</v>
      </c>
    </row>
    <row r="22779" spans="1:3" ht="15.75" customHeight="1" x14ac:dyDescent="0.2">
      <c r="A22779" s="5">
        <v>7798113707451</v>
      </c>
      <c r="B22779" t="s">
        <v>17890</v>
      </c>
      <c r="C22779" t="s">
        <v>36704</v>
      </c>
    </row>
    <row r="22780" spans="1:3" ht="15.75" customHeight="1" x14ac:dyDescent="0.2">
      <c r="A22780" s="5">
        <v>7798113707505</v>
      </c>
      <c r="B22780" t="s">
        <v>17891</v>
      </c>
      <c r="C22780" t="s">
        <v>36704</v>
      </c>
    </row>
    <row r="22781" spans="1:3" ht="15.75" customHeight="1" x14ac:dyDescent="0.2">
      <c r="A22781" s="5">
        <v>7798113707550</v>
      </c>
      <c r="B22781" t="s">
        <v>17892</v>
      </c>
      <c r="C22781" t="s">
        <v>36704</v>
      </c>
    </row>
    <row r="22782" spans="1:3" ht="15.75" customHeight="1" x14ac:dyDescent="0.2">
      <c r="A22782" s="5">
        <v>7798113707307</v>
      </c>
      <c r="B22782" t="s">
        <v>17887</v>
      </c>
      <c r="C22782" t="s">
        <v>36704</v>
      </c>
    </row>
    <row r="22783" spans="1:3" ht="15.75" customHeight="1" x14ac:dyDescent="0.2">
      <c r="A22783" s="5">
        <v>7798113707352</v>
      </c>
      <c r="B22783" t="s">
        <v>17888</v>
      </c>
      <c r="C22783" t="s">
        <v>36704</v>
      </c>
    </row>
    <row r="22784" spans="1:3" ht="15.75" customHeight="1" x14ac:dyDescent="0.2">
      <c r="A22784" s="5">
        <v>7798113702012</v>
      </c>
      <c r="B22784" t="s">
        <v>36724</v>
      </c>
      <c r="C22784" t="s">
        <v>36704</v>
      </c>
    </row>
    <row r="22785" spans="1:3" ht="15.75" customHeight="1" x14ac:dyDescent="0.2">
      <c r="A22785" s="5">
        <v>7798113705006</v>
      </c>
      <c r="B22785" t="s">
        <v>17871</v>
      </c>
      <c r="C22785" t="s">
        <v>36704</v>
      </c>
    </row>
    <row r="22786" spans="1:3" ht="15.75" customHeight="1" x14ac:dyDescent="0.2">
      <c r="A22786" s="5">
        <v>7798113705051</v>
      </c>
      <c r="B22786" t="s">
        <v>17872</v>
      </c>
      <c r="C22786" t="s">
        <v>36704</v>
      </c>
    </row>
    <row r="22787" spans="1:3" ht="15.75" customHeight="1" x14ac:dyDescent="0.2">
      <c r="A22787" s="5">
        <v>7798113702234</v>
      </c>
      <c r="B22787" t="s">
        <v>17841</v>
      </c>
      <c r="C22787" t="s">
        <v>36704</v>
      </c>
    </row>
    <row r="22788" spans="1:3" ht="15.75" customHeight="1" x14ac:dyDescent="0.2">
      <c r="A22788" s="5">
        <v>7798113705709</v>
      </c>
      <c r="B22788" t="s">
        <v>17873</v>
      </c>
      <c r="C22788" t="s">
        <v>36704</v>
      </c>
    </row>
    <row r="22789" spans="1:3" ht="15.75" customHeight="1" x14ac:dyDescent="0.2">
      <c r="A22789" s="5">
        <v>7798113705716</v>
      </c>
      <c r="B22789" t="s">
        <v>17874</v>
      </c>
      <c r="C22789" t="s">
        <v>36704</v>
      </c>
    </row>
    <row r="22790" spans="1:3" ht="15.75" customHeight="1" x14ac:dyDescent="0.2">
      <c r="A22790" s="5">
        <v>7798113705723</v>
      </c>
      <c r="B22790" t="s">
        <v>17875</v>
      </c>
      <c r="C22790" t="s">
        <v>36704</v>
      </c>
    </row>
    <row r="22791" spans="1:3" ht="15.75" customHeight="1" x14ac:dyDescent="0.2">
      <c r="A22791" s="5">
        <v>7798113705761</v>
      </c>
      <c r="B22791" t="s">
        <v>17876</v>
      </c>
      <c r="C22791" t="s">
        <v>36704</v>
      </c>
    </row>
    <row r="22792" spans="1:3" ht="15.75" customHeight="1" x14ac:dyDescent="0.2">
      <c r="A22792" s="5">
        <v>7798113706218</v>
      </c>
      <c r="B22792" t="s">
        <v>17880</v>
      </c>
      <c r="C22792" t="s">
        <v>36704</v>
      </c>
    </row>
    <row r="22793" spans="1:3" ht="15.75" customHeight="1" x14ac:dyDescent="0.2">
      <c r="A22793" s="5">
        <v>7798113706225</v>
      </c>
      <c r="B22793" t="s">
        <v>17881</v>
      </c>
      <c r="C22793" t="s">
        <v>36704</v>
      </c>
    </row>
    <row r="22794" spans="1:3" ht="15.75" customHeight="1" x14ac:dyDescent="0.2">
      <c r="A22794" s="5">
        <v>7798113706232</v>
      </c>
      <c r="B22794" t="s">
        <v>17882</v>
      </c>
      <c r="C22794" t="s">
        <v>36704</v>
      </c>
    </row>
    <row r="22795" spans="1:3" ht="15.75" customHeight="1" x14ac:dyDescent="0.2">
      <c r="A22795" s="5">
        <v>7798113702821</v>
      </c>
      <c r="B22795" t="s">
        <v>17855</v>
      </c>
      <c r="C22795" t="s">
        <v>36704</v>
      </c>
    </row>
    <row r="22796" spans="1:3" ht="15.75" customHeight="1" x14ac:dyDescent="0.2">
      <c r="A22796" s="5">
        <v>7798113702814</v>
      </c>
      <c r="B22796" t="s">
        <v>17854</v>
      </c>
      <c r="C22796" t="s">
        <v>36704</v>
      </c>
    </row>
    <row r="22797" spans="1:3" ht="15.75" customHeight="1" x14ac:dyDescent="0.2">
      <c r="A22797" s="5">
        <v>7798113702838</v>
      </c>
      <c r="B22797" t="s">
        <v>17856</v>
      </c>
      <c r="C22797" t="s">
        <v>36704</v>
      </c>
    </row>
    <row r="22798" spans="1:3" ht="15.75" customHeight="1" x14ac:dyDescent="0.2">
      <c r="A22798" s="5">
        <v>7798113702944</v>
      </c>
      <c r="B22798" t="s">
        <v>17861</v>
      </c>
      <c r="C22798" t="s">
        <v>36704</v>
      </c>
    </row>
    <row r="22799" spans="1:3" ht="15.75" customHeight="1" x14ac:dyDescent="0.2">
      <c r="A22799" s="5">
        <v>7798113702906</v>
      </c>
      <c r="B22799" t="s">
        <v>17857</v>
      </c>
      <c r="C22799" t="s">
        <v>36704</v>
      </c>
    </row>
    <row r="22800" spans="1:3" ht="15.75" customHeight="1" x14ac:dyDescent="0.2">
      <c r="A22800" s="5">
        <v>7798113702913</v>
      </c>
      <c r="B22800" t="s">
        <v>17858</v>
      </c>
      <c r="C22800" t="s">
        <v>36704</v>
      </c>
    </row>
    <row r="22801" spans="1:3" ht="15.75" customHeight="1" x14ac:dyDescent="0.2">
      <c r="A22801" s="5">
        <v>7798113702920</v>
      </c>
      <c r="B22801" t="s">
        <v>17859</v>
      </c>
      <c r="C22801" t="s">
        <v>36704</v>
      </c>
    </row>
    <row r="22802" spans="1:3" ht="15.75" customHeight="1" x14ac:dyDescent="0.2">
      <c r="A22802" s="5">
        <v>7798113702937</v>
      </c>
      <c r="B22802" t="s">
        <v>17860</v>
      </c>
      <c r="C22802" t="s">
        <v>36704</v>
      </c>
    </row>
    <row r="22803" spans="1:3" ht="15.75" customHeight="1" x14ac:dyDescent="0.2">
      <c r="A22803" s="5">
        <v>7798113708038</v>
      </c>
      <c r="B22803" t="s">
        <v>36725</v>
      </c>
      <c r="C22803" t="s">
        <v>36704</v>
      </c>
    </row>
    <row r="22804" spans="1:3" ht="15.75" customHeight="1" x14ac:dyDescent="0.2">
      <c r="A22804" s="5">
        <v>7798113708014</v>
      </c>
      <c r="B22804" t="s">
        <v>17893</v>
      </c>
      <c r="C22804" t="s">
        <v>36704</v>
      </c>
    </row>
    <row r="22805" spans="1:3" ht="15.75" customHeight="1" x14ac:dyDescent="0.2">
      <c r="A22805" s="5">
        <v>7798113708021</v>
      </c>
      <c r="B22805" t="s">
        <v>17894</v>
      </c>
      <c r="C22805" t="s">
        <v>36704</v>
      </c>
    </row>
    <row r="22806" spans="1:3" ht="15.75" customHeight="1" x14ac:dyDescent="0.2">
      <c r="A22806" s="5">
        <v>7798113708205</v>
      </c>
      <c r="B22806" t="s">
        <v>17904</v>
      </c>
      <c r="C22806" t="s">
        <v>36704</v>
      </c>
    </row>
    <row r="22807" spans="1:3" ht="15.75" customHeight="1" x14ac:dyDescent="0.2">
      <c r="A22807" s="5">
        <v>7798113708212</v>
      </c>
      <c r="B22807" t="s">
        <v>17905</v>
      </c>
      <c r="C22807" t="s">
        <v>36704</v>
      </c>
    </row>
    <row r="22808" spans="1:3" ht="15.75" customHeight="1" x14ac:dyDescent="0.2">
      <c r="A22808" s="5">
        <v>7798113708229</v>
      </c>
      <c r="B22808" t="s">
        <v>17906</v>
      </c>
      <c r="C22808" t="s">
        <v>36704</v>
      </c>
    </row>
    <row r="22809" spans="1:3" ht="15.75" customHeight="1" x14ac:dyDescent="0.2">
      <c r="A22809" s="5">
        <v>7798113708236</v>
      </c>
      <c r="B22809" t="s">
        <v>17907</v>
      </c>
      <c r="C22809" t="s">
        <v>36704</v>
      </c>
    </row>
    <row r="22810" spans="1:3" ht="15.75" customHeight="1" x14ac:dyDescent="0.2">
      <c r="A22810" s="5">
        <v>7798113708250</v>
      </c>
      <c r="B22810" t="s">
        <v>17908</v>
      </c>
      <c r="C22810" t="s">
        <v>36704</v>
      </c>
    </row>
    <row r="22811" spans="1:3" ht="15.75" customHeight="1" x14ac:dyDescent="0.2">
      <c r="A22811" s="5">
        <v>7798113708267</v>
      </c>
      <c r="B22811" t="s">
        <v>17909</v>
      </c>
      <c r="C22811" t="s">
        <v>36704</v>
      </c>
    </row>
    <row r="22812" spans="1:3" ht="15.75" customHeight="1" x14ac:dyDescent="0.2">
      <c r="A22812" s="5">
        <v>7798113708274</v>
      </c>
      <c r="B22812" t="s">
        <v>17910</v>
      </c>
      <c r="C22812" t="s">
        <v>36704</v>
      </c>
    </row>
    <row r="22813" spans="1:3" ht="15.75" customHeight="1" x14ac:dyDescent="0.2">
      <c r="A22813" s="5">
        <v>7798113708281</v>
      </c>
      <c r="B22813" t="s">
        <v>17911</v>
      </c>
      <c r="C22813" t="s">
        <v>36704</v>
      </c>
    </row>
    <row r="22814" spans="1:3" ht="15.75" customHeight="1" x14ac:dyDescent="0.2">
      <c r="A22814" s="5">
        <v>7798113708304</v>
      </c>
      <c r="B22814" t="s">
        <v>17912</v>
      </c>
      <c r="C22814" t="s">
        <v>36704</v>
      </c>
    </row>
    <row r="22815" spans="1:3" ht="15.75" customHeight="1" x14ac:dyDescent="0.2">
      <c r="A22815" s="5">
        <v>7798113708311</v>
      </c>
      <c r="B22815" t="s">
        <v>17913</v>
      </c>
      <c r="C22815" t="s">
        <v>36704</v>
      </c>
    </row>
    <row r="22816" spans="1:3" ht="15.75" customHeight="1" x14ac:dyDescent="0.2">
      <c r="A22816" s="5">
        <v>7798113708328</v>
      </c>
      <c r="B22816" t="s">
        <v>17914</v>
      </c>
      <c r="C22816" t="s">
        <v>36704</v>
      </c>
    </row>
    <row r="22817" spans="1:3" ht="15.75" customHeight="1" x14ac:dyDescent="0.2">
      <c r="A22817" s="5">
        <v>7798113708335</v>
      </c>
      <c r="B22817" t="s">
        <v>17915</v>
      </c>
      <c r="C22817" t="s">
        <v>36704</v>
      </c>
    </row>
    <row r="22818" spans="1:3" ht="15.75" customHeight="1" x14ac:dyDescent="0.2">
      <c r="A22818" s="5">
        <v>7798113708601</v>
      </c>
      <c r="B22818" t="s">
        <v>17922</v>
      </c>
      <c r="C22818" t="s">
        <v>36704</v>
      </c>
    </row>
    <row r="22819" spans="1:3" ht="15.75" customHeight="1" x14ac:dyDescent="0.2">
      <c r="A22819" s="5">
        <v>7798113708618</v>
      </c>
      <c r="B22819" t="s">
        <v>17923</v>
      </c>
      <c r="C22819" t="s">
        <v>36704</v>
      </c>
    </row>
    <row r="22820" spans="1:3" ht="15.75" customHeight="1" x14ac:dyDescent="0.2">
      <c r="A22820" s="5">
        <v>7798113708069</v>
      </c>
      <c r="B22820" t="s">
        <v>17896</v>
      </c>
      <c r="C22820" t="s">
        <v>36704</v>
      </c>
    </row>
    <row r="22821" spans="1:3" ht="15.75" customHeight="1" x14ac:dyDescent="0.2">
      <c r="A22821" s="5">
        <v>7798113708083</v>
      </c>
      <c r="B22821" t="s">
        <v>17898</v>
      </c>
      <c r="C22821" t="s">
        <v>36704</v>
      </c>
    </row>
    <row r="22822" spans="1:3" ht="15.75" customHeight="1" x14ac:dyDescent="0.2">
      <c r="A22822" s="5">
        <v>7798113708052</v>
      </c>
      <c r="B22822" t="s">
        <v>17895</v>
      </c>
      <c r="C22822" t="s">
        <v>36704</v>
      </c>
    </row>
    <row r="22823" spans="1:3" ht="15.75" customHeight="1" x14ac:dyDescent="0.2">
      <c r="A22823" s="5">
        <v>7798113708076</v>
      </c>
      <c r="B22823" t="s">
        <v>17897</v>
      </c>
      <c r="C22823" t="s">
        <v>36704</v>
      </c>
    </row>
    <row r="22824" spans="1:3" ht="15.75" customHeight="1" x14ac:dyDescent="0.2">
      <c r="A22824" s="5">
        <v>7798113708519</v>
      </c>
      <c r="B22824" t="s">
        <v>17920</v>
      </c>
      <c r="C22824" t="s">
        <v>36704</v>
      </c>
    </row>
    <row r="22825" spans="1:3" ht="15.75" customHeight="1" x14ac:dyDescent="0.2">
      <c r="A22825" s="5">
        <v>7798113708533</v>
      </c>
      <c r="B22825" t="s">
        <v>17921</v>
      </c>
      <c r="C22825" t="s">
        <v>36704</v>
      </c>
    </row>
    <row r="22826" spans="1:3" ht="15.75" customHeight="1" x14ac:dyDescent="0.2">
      <c r="A22826" s="5">
        <v>7798113708090</v>
      </c>
      <c r="B22826" t="s">
        <v>17899</v>
      </c>
      <c r="C22826" t="s">
        <v>36704</v>
      </c>
    </row>
    <row r="22827" spans="1:3" ht="15.75" customHeight="1" x14ac:dyDescent="0.2">
      <c r="A22827" s="5">
        <v>7798113708106</v>
      </c>
      <c r="B22827" t="s">
        <v>17900</v>
      </c>
      <c r="C22827" t="s">
        <v>36704</v>
      </c>
    </row>
    <row r="22828" spans="1:3" ht="15.75" customHeight="1" x14ac:dyDescent="0.2">
      <c r="A22828" s="5">
        <v>7798113702708</v>
      </c>
      <c r="B22828" t="s">
        <v>17850</v>
      </c>
      <c r="C22828" t="s">
        <v>36704</v>
      </c>
    </row>
    <row r="22829" spans="1:3" ht="15.75" customHeight="1" x14ac:dyDescent="0.2">
      <c r="A22829" s="5">
        <v>7798113702715</v>
      </c>
      <c r="B22829" t="s">
        <v>17851</v>
      </c>
      <c r="C22829" t="s">
        <v>36704</v>
      </c>
    </row>
    <row r="22830" spans="1:3" ht="15.75" customHeight="1" x14ac:dyDescent="0.2">
      <c r="A22830" s="5">
        <v>7798113702722</v>
      </c>
      <c r="B22830" t="s">
        <v>17852</v>
      </c>
      <c r="C22830" t="s">
        <v>36704</v>
      </c>
    </row>
    <row r="22831" spans="1:3" ht="15.75" customHeight="1" x14ac:dyDescent="0.2">
      <c r="A22831" s="5">
        <v>7798113702739</v>
      </c>
      <c r="B22831" t="s">
        <v>17853</v>
      </c>
      <c r="C22831" t="s">
        <v>36704</v>
      </c>
    </row>
    <row r="22832" spans="1:3" ht="15.75" customHeight="1" x14ac:dyDescent="0.2">
      <c r="A22832" s="5">
        <v>7798113708151</v>
      </c>
      <c r="B22832" t="s">
        <v>17901</v>
      </c>
      <c r="C22832" t="s">
        <v>36704</v>
      </c>
    </row>
    <row r="22833" spans="1:3" ht="15.75" customHeight="1" x14ac:dyDescent="0.2">
      <c r="A22833" s="5">
        <v>7798113708175</v>
      </c>
      <c r="B22833" t="s">
        <v>36726</v>
      </c>
      <c r="C22833" t="s">
        <v>36704</v>
      </c>
    </row>
    <row r="22834" spans="1:3" ht="15.75" customHeight="1" x14ac:dyDescent="0.2">
      <c r="A22834" s="5">
        <v>7798113708182</v>
      </c>
      <c r="B22834" t="s">
        <v>17903</v>
      </c>
      <c r="C22834" t="s">
        <v>36704</v>
      </c>
    </row>
    <row r="22835" spans="1:3" ht="15.75" customHeight="1" x14ac:dyDescent="0.2">
      <c r="A22835" s="5">
        <v>7798113708168</v>
      </c>
      <c r="B22835" t="s">
        <v>17902</v>
      </c>
      <c r="C22835" t="s">
        <v>36704</v>
      </c>
    </row>
    <row r="22836" spans="1:3" ht="15.75" customHeight="1" x14ac:dyDescent="0.2">
      <c r="A22836" s="5">
        <v>7798113708403</v>
      </c>
      <c r="B22836" t="s">
        <v>17916</v>
      </c>
      <c r="C22836" t="s">
        <v>36704</v>
      </c>
    </row>
    <row r="22837" spans="1:3" ht="15.75" customHeight="1" x14ac:dyDescent="0.2">
      <c r="A22837" s="5">
        <v>7798113708434</v>
      </c>
      <c r="B22837" t="s">
        <v>17918</v>
      </c>
      <c r="C22837" t="s">
        <v>36704</v>
      </c>
    </row>
    <row r="22838" spans="1:3" ht="15.75" customHeight="1" x14ac:dyDescent="0.2">
      <c r="A22838" s="5">
        <v>7798113708427</v>
      </c>
      <c r="B22838" t="s">
        <v>17917</v>
      </c>
      <c r="C22838" t="s">
        <v>36704</v>
      </c>
    </row>
    <row r="22839" spans="1:3" ht="15.75" customHeight="1" x14ac:dyDescent="0.2">
      <c r="A22839" s="5">
        <v>7798113701510</v>
      </c>
      <c r="B22839" t="s">
        <v>17835</v>
      </c>
      <c r="C22839" t="s">
        <v>36704</v>
      </c>
    </row>
    <row r="22840" spans="1:3" ht="15.75" customHeight="1" x14ac:dyDescent="0.2">
      <c r="A22840" s="5">
        <v>7798113701534</v>
      </c>
      <c r="B22840" t="s">
        <v>17836</v>
      </c>
      <c r="C22840" t="s">
        <v>36704</v>
      </c>
    </row>
    <row r="22841" spans="1:3" ht="15.75" customHeight="1" x14ac:dyDescent="0.2">
      <c r="A22841" s="5">
        <v>7798113701619</v>
      </c>
      <c r="B22841" t="s">
        <v>17837</v>
      </c>
      <c r="C22841" t="s">
        <v>36704</v>
      </c>
    </row>
    <row r="22842" spans="1:3" ht="15.75" customHeight="1" x14ac:dyDescent="0.2">
      <c r="A22842" s="5">
        <v>7798113701633</v>
      </c>
      <c r="B22842" t="s">
        <v>17838</v>
      </c>
      <c r="C22842" t="s">
        <v>36704</v>
      </c>
    </row>
    <row r="22843" spans="1:3" ht="15.75" customHeight="1" x14ac:dyDescent="0.2">
      <c r="A22843" s="5">
        <v>7798113701701</v>
      </c>
      <c r="B22843" t="s">
        <v>17839</v>
      </c>
      <c r="C22843" t="s">
        <v>36704</v>
      </c>
    </row>
    <row r="22844" spans="1:3" ht="15.75" customHeight="1" x14ac:dyDescent="0.2">
      <c r="A22844" s="5">
        <v>7798113701503</v>
      </c>
      <c r="B22844" t="s">
        <v>36727</v>
      </c>
      <c r="C22844" t="s">
        <v>36704</v>
      </c>
    </row>
    <row r="22845" spans="1:3" ht="15.75" customHeight="1" x14ac:dyDescent="0.2">
      <c r="A22845" s="5">
        <v>7798113703606</v>
      </c>
      <c r="B22845" t="s">
        <v>17866</v>
      </c>
      <c r="C22845" t="s">
        <v>36704</v>
      </c>
    </row>
    <row r="22846" spans="1:3" ht="15.75" customHeight="1" x14ac:dyDescent="0.2">
      <c r="A22846" s="5">
        <v>7798096990550</v>
      </c>
      <c r="B22846" t="s">
        <v>36728</v>
      </c>
      <c r="C22846" t="s">
        <v>36729</v>
      </c>
    </row>
    <row r="22847" spans="1:3" ht="15.75" customHeight="1" x14ac:dyDescent="0.2">
      <c r="A22847" s="5">
        <v>7798096990123</v>
      </c>
      <c r="B22847" t="s">
        <v>36730</v>
      </c>
      <c r="C22847" t="s">
        <v>36729</v>
      </c>
    </row>
    <row r="22848" spans="1:3" ht="15.75" customHeight="1" x14ac:dyDescent="0.2">
      <c r="A22848" s="5">
        <v>7798096990574</v>
      </c>
      <c r="B22848" t="s">
        <v>36731</v>
      </c>
      <c r="C22848" t="s">
        <v>36729</v>
      </c>
    </row>
    <row r="22849" spans="1:3" ht="15.75" customHeight="1" x14ac:dyDescent="0.2">
      <c r="A22849" s="5">
        <v>7798096990581</v>
      </c>
      <c r="B22849" t="s">
        <v>36732</v>
      </c>
      <c r="C22849" t="s">
        <v>36729</v>
      </c>
    </row>
    <row r="22850" spans="1:3" ht="15.75" customHeight="1" x14ac:dyDescent="0.2">
      <c r="A22850" s="5">
        <v>7798096990680</v>
      </c>
      <c r="B22850" t="s">
        <v>36733</v>
      </c>
      <c r="C22850" t="s">
        <v>36729</v>
      </c>
    </row>
    <row r="22851" spans="1:3" ht="15.75" customHeight="1" x14ac:dyDescent="0.2">
      <c r="A22851" s="5">
        <v>7798096990093</v>
      </c>
      <c r="B22851" t="s">
        <v>36734</v>
      </c>
      <c r="C22851" t="s">
        <v>36729</v>
      </c>
    </row>
    <row r="22852" spans="1:3" ht="15.75" customHeight="1" x14ac:dyDescent="0.2">
      <c r="A22852" s="5">
        <v>7798186270012</v>
      </c>
      <c r="B22852" t="s">
        <v>36735</v>
      </c>
      <c r="C22852" t="s">
        <v>36736</v>
      </c>
    </row>
    <row r="22853" spans="1:3" ht="15.75" customHeight="1" x14ac:dyDescent="0.2">
      <c r="A22853" s="5">
        <v>7798186270036</v>
      </c>
      <c r="B22853" t="s">
        <v>36737</v>
      </c>
      <c r="C22853" t="s">
        <v>36736</v>
      </c>
    </row>
    <row r="22854" spans="1:3" ht="15.75" customHeight="1" x14ac:dyDescent="0.2">
      <c r="A22854" s="5">
        <v>7798186270029</v>
      </c>
      <c r="B22854" t="s">
        <v>36738</v>
      </c>
      <c r="C22854" t="s">
        <v>36736</v>
      </c>
    </row>
    <row r="22855" spans="1:3" ht="15.75" customHeight="1" x14ac:dyDescent="0.2">
      <c r="A22855" s="5">
        <v>7798186270074</v>
      </c>
      <c r="B22855" t="s">
        <v>36739</v>
      </c>
      <c r="C22855" t="s">
        <v>36736</v>
      </c>
    </row>
    <row r="22856" spans="1:3" ht="15.75" customHeight="1" x14ac:dyDescent="0.2">
      <c r="A22856" s="5">
        <v>7798149642610</v>
      </c>
      <c r="B22856" t="s">
        <v>36740</v>
      </c>
      <c r="C22856" t="s">
        <v>36741</v>
      </c>
    </row>
    <row r="22857" spans="1:3" ht="15.75" customHeight="1" x14ac:dyDescent="0.2">
      <c r="A22857" s="5">
        <v>7798149645963</v>
      </c>
      <c r="B22857" t="s">
        <v>36742</v>
      </c>
      <c r="C22857" t="s">
        <v>36741</v>
      </c>
    </row>
    <row r="22858" spans="1:3" ht="15.75" customHeight="1" x14ac:dyDescent="0.2">
      <c r="A22858" s="5">
        <v>7798149640043</v>
      </c>
      <c r="B22858" t="s">
        <v>36743</v>
      </c>
      <c r="C22858" t="s">
        <v>36741</v>
      </c>
    </row>
    <row r="22859" spans="1:3" ht="15.75" customHeight="1" x14ac:dyDescent="0.2">
      <c r="A22859" s="5">
        <v>7798140256113</v>
      </c>
      <c r="B22859" t="s">
        <v>36744</v>
      </c>
      <c r="C22859" t="s">
        <v>36745</v>
      </c>
    </row>
    <row r="22860" spans="1:3" ht="15.75" customHeight="1" x14ac:dyDescent="0.2">
      <c r="A22860" s="5">
        <v>650240036965</v>
      </c>
      <c r="B22860" t="s">
        <v>770</v>
      </c>
      <c r="C22860" t="s">
        <v>36745</v>
      </c>
    </row>
    <row r="22861" spans="1:3" ht="15.75" customHeight="1" x14ac:dyDescent="0.2">
      <c r="A22861" s="5">
        <v>650240004681</v>
      </c>
      <c r="B22861" t="s">
        <v>742</v>
      </c>
      <c r="C22861" t="s">
        <v>36745</v>
      </c>
    </row>
    <row r="22862" spans="1:3" ht="15.75" customHeight="1" x14ac:dyDescent="0.2">
      <c r="A22862" s="5">
        <v>650240035401</v>
      </c>
      <c r="B22862" t="s">
        <v>36746</v>
      </c>
      <c r="C22862" t="s">
        <v>36745</v>
      </c>
    </row>
    <row r="22863" spans="1:3" ht="15.75" customHeight="1" x14ac:dyDescent="0.2">
      <c r="A22863" s="5">
        <v>650240004803</v>
      </c>
      <c r="B22863" t="s">
        <v>36747</v>
      </c>
      <c r="C22863" t="s">
        <v>36745</v>
      </c>
    </row>
    <row r="22864" spans="1:3" ht="15.75" customHeight="1" x14ac:dyDescent="0.2">
      <c r="A22864" s="5">
        <v>650240004001</v>
      </c>
      <c r="B22864" t="s">
        <v>737</v>
      </c>
      <c r="C22864" t="s">
        <v>36745</v>
      </c>
    </row>
    <row r="22865" spans="1:3" ht="15.75" customHeight="1" x14ac:dyDescent="0.2">
      <c r="A22865" s="5">
        <v>7798140255598</v>
      </c>
      <c r="B22865" t="s">
        <v>36748</v>
      </c>
      <c r="C22865" t="s">
        <v>36745</v>
      </c>
    </row>
    <row r="22866" spans="1:3" ht="15.75" customHeight="1" x14ac:dyDescent="0.2">
      <c r="A22866" s="5">
        <v>7798140259060</v>
      </c>
      <c r="B22866" t="s">
        <v>745</v>
      </c>
      <c r="C22866" t="s">
        <v>36745</v>
      </c>
    </row>
    <row r="22867" spans="1:3" ht="15.75" customHeight="1" x14ac:dyDescent="0.2">
      <c r="A22867" s="5">
        <v>7798140253235</v>
      </c>
      <c r="B22867" t="s">
        <v>36749</v>
      </c>
      <c r="C22867" t="s">
        <v>36745</v>
      </c>
    </row>
    <row r="22868" spans="1:3" ht="15.75" customHeight="1" x14ac:dyDescent="0.2">
      <c r="A22868" s="5">
        <v>7798140252931</v>
      </c>
      <c r="B22868" t="s">
        <v>36750</v>
      </c>
      <c r="C22868" t="s">
        <v>36745</v>
      </c>
    </row>
    <row r="22869" spans="1:3" ht="15.75" customHeight="1" x14ac:dyDescent="0.2">
      <c r="A22869" s="5">
        <v>7798140250883</v>
      </c>
      <c r="B22869" t="s">
        <v>36751</v>
      </c>
      <c r="C22869" t="s">
        <v>36745</v>
      </c>
    </row>
    <row r="22870" spans="1:3" ht="15.75" customHeight="1" x14ac:dyDescent="0.2">
      <c r="A22870" s="5">
        <v>7798140259350</v>
      </c>
      <c r="B22870" t="s">
        <v>36752</v>
      </c>
      <c r="C22870" t="s">
        <v>36745</v>
      </c>
    </row>
    <row r="22871" spans="1:3" ht="15.75" customHeight="1" x14ac:dyDescent="0.2">
      <c r="A22871" s="5">
        <v>7798140258933</v>
      </c>
      <c r="B22871" t="s">
        <v>36753</v>
      </c>
      <c r="C22871" t="s">
        <v>36745</v>
      </c>
    </row>
    <row r="22872" spans="1:3" ht="15.75" customHeight="1" x14ac:dyDescent="0.2">
      <c r="A22872" s="5">
        <v>7798140253570</v>
      </c>
      <c r="B22872" t="s">
        <v>504</v>
      </c>
      <c r="C22872" t="s">
        <v>36745</v>
      </c>
    </row>
    <row r="22873" spans="1:3" ht="15.75" customHeight="1" x14ac:dyDescent="0.2">
      <c r="A22873" s="5">
        <v>7798140258902</v>
      </c>
      <c r="B22873" t="s">
        <v>36754</v>
      </c>
      <c r="C22873" t="s">
        <v>36745</v>
      </c>
    </row>
    <row r="22874" spans="1:3" ht="15.75" customHeight="1" x14ac:dyDescent="0.2">
      <c r="A22874" s="5">
        <v>7798140258186</v>
      </c>
      <c r="B22874" t="s">
        <v>740</v>
      </c>
      <c r="C22874" t="s">
        <v>36745</v>
      </c>
    </row>
    <row r="22875" spans="1:3" ht="15.75" customHeight="1" x14ac:dyDescent="0.2">
      <c r="A22875" s="5">
        <v>7798140258520</v>
      </c>
      <c r="B22875" t="s">
        <v>739</v>
      </c>
      <c r="C22875" t="s">
        <v>36745</v>
      </c>
    </row>
    <row r="22876" spans="1:3" ht="15.75" customHeight="1" x14ac:dyDescent="0.2">
      <c r="A22876" s="5">
        <v>7798140253976</v>
      </c>
      <c r="B22876" t="s">
        <v>18453</v>
      </c>
      <c r="C22876" t="s">
        <v>36745</v>
      </c>
    </row>
    <row r="22877" spans="1:3" ht="15.75" customHeight="1" x14ac:dyDescent="0.2">
      <c r="A22877" s="5">
        <v>7798140254355</v>
      </c>
      <c r="B22877" t="s">
        <v>36755</v>
      </c>
      <c r="C22877" t="s">
        <v>36745</v>
      </c>
    </row>
    <row r="22878" spans="1:3" ht="15.75" customHeight="1" x14ac:dyDescent="0.2">
      <c r="A22878" s="5">
        <v>7798140254362</v>
      </c>
      <c r="B22878" t="s">
        <v>36756</v>
      </c>
      <c r="C22878" t="s">
        <v>36745</v>
      </c>
    </row>
    <row r="22879" spans="1:3" ht="15.75" customHeight="1" x14ac:dyDescent="0.2">
      <c r="A22879" s="5">
        <v>7798140258704</v>
      </c>
      <c r="B22879" t="s">
        <v>36757</v>
      </c>
      <c r="C22879" t="s">
        <v>36745</v>
      </c>
    </row>
    <row r="22880" spans="1:3" ht="15.75" customHeight="1" x14ac:dyDescent="0.2">
      <c r="A22880" s="5">
        <v>7798140258681</v>
      </c>
      <c r="B22880" t="s">
        <v>36758</v>
      </c>
      <c r="C22880" t="s">
        <v>36745</v>
      </c>
    </row>
    <row r="22881" spans="1:3" ht="15.75" customHeight="1" x14ac:dyDescent="0.2">
      <c r="A22881" s="5">
        <v>7798140258698</v>
      </c>
      <c r="B22881" t="s">
        <v>36759</v>
      </c>
      <c r="C22881" t="s">
        <v>36745</v>
      </c>
    </row>
    <row r="22882" spans="1:3" ht="15.75" customHeight="1" x14ac:dyDescent="0.2">
      <c r="A22882" s="5">
        <v>7798140254775</v>
      </c>
      <c r="B22882" t="s">
        <v>36760</v>
      </c>
      <c r="C22882" t="s">
        <v>36745</v>
      </c>
    </row>
    <row r="22883" spans="1:3" ht="15.75" customHeight="1" x14ac:dyDescent="0.2">
      <c r="A22883" s="5">
        <v>7798140259435</v>
      </c>
      <c r="B22883" t="s">
        <v>36761</v>
      </c>
      <c r="C22883" t="s">
        <v>36745</v>
      </c>
    </row>
    <row r="22884" spans="1:3" ht="15.75" customHeight="1" x14ac:dyDescent="0.2">
      <c r="A22884" s="5">
        <v>7798140259442</v>
      </c>
      <c r="B22884" t="s">
        <v>36762</v>
      </c>
      <c r="C22884" t="s">
        <v>36745</v>
      </c>
    </row>
    <row r="22885" spans="1:3" ht="15.75" customHeight="1" x14ac:dyDescent="0.2">
      <c r="A22885" s="5">
        <v>7798140259459</v>
      </c>
      <c r="B22885" t="s">
        <v>36763</v>
      </c>
      <c r="C22885" t="s">
        <v>36745</v>
      </c>
    </row>
    <row r="22886" spans="1:3" ht="15.75" customHeight="1" x14ac:dyDescent="0.2">
      <c r="A22886" s="5">
        <v>7798140259411</v>
      </c>
      <c r="B22886" t="s">
        <v>36764</v>
      </c>
      <c r="C22886" t="s">
        <v>36745</v>
      </c>
    </row>
    <row r="22887" spans="1:3" ht="15.75" customHeight="1" x14ac:dyDescent="0.2">
      <c r="A22887" s="5">
        <v>7798140259428</v>
      </c>
      <c r="B22887" t="s">
        <v>36765</v>
      </c>
      <c r="C22887" t="s">
        <v>36745</v>
      </c>
    </row>
    <row r="22888" spans="1:3" ht="15.75" customHeight="1" x14ac:dyDescent="0.2">
      <c r="A22888" s="5">
        <v>7798140255611</v>
      </c>
      <c r="B22888" t="s">
        <v>36766</v>
      </c>
      <c r="C22888" t="s">
        <v>36745</v>
      </c>
    </row>
    <row r="22889" spans="1:3" ht="15.75" customHeight="1" x14ac:dyDescent="0.2">
      <c r="A22889" s="5">
        <v>7798140255604</v>
      </c>
      <c r="B22889" t="s">
        <v>36767</v>
      </c>
      <c r="C22889" t="s">
        <v>36745</v>
      </c>
    </row>
    <row r="22890" spans="1:3" ht="15.75" customHeight="1" x14ac:dyDescent="0.2">
      <c r="A22890" s="5">
        <v>7798140255628</v>
      </c>
      <c r="B22890" t="s">
        <v>36768</v>
      </c>
      <c r="C22890" t="s">
        <v>36745</v>
      </c>
    </row>
    <row r="22891" spans="1:3" ht="15.75" customHeight="1" x14ac:dyDescent="0.2">
      <c r="A22891" s="5">
        <v>650240007828</v>
      </c>
      <c r="B22891" t="s">
        <v>36769</v>
      </c>
      <c r="C22891" t="s">
        <v>36745</v>
      </c>
    </row>
    <row r="22892" spans="1:3" ht="15.75" customHeight="1" x14ac:dyDescent="0.2">
      <c r="A22892" s="5">
        <v>650240004643</v>
      </c>
      <c r="B22892" t="s">
        <v>36770</v>
      </c>
      <c r="C22892" t="s">
        <v>36745</v>
      </c>
    </row>
    <row r="22893" spans="1:3" ht="15.75" customHeight="1" x14ac:dyDescent="0.2">
      <c r="A22893" s="5">
        <v>650240004292</v>
      </c>
      <c r="B22893" t="s">
        <v>36771</v>
      </c>
      <c r="C22893" t="s">
        <v>36745</v>
      </c>
    </row>
    <row r="22894" spans="1:3" ht="15.75" customHeight="1" x14ac:dyDescent="0.2">
      <c r="A22894" s="5">
        <v>650240009563</v>
      </c>
      <c r="B22894" t="s">
        <v>36772</v>
      </c>
      <c r="C22894" t="s">
        <v>36745</v>
      </c>
    </row>
    <row r="22895" spans="1:3" ht="15.75" customHeight="1" x14ac:dyDescent="0.2">
      <c r="A22895" s="5">
        <v>650240036163</v>
      </c>
      <c r="B22895" t="s">
        <v>36773</v>
      </c>
      <c r="C22895" t="s">
        <v>36745</v>
      </c>
    </row>
    <row r="22896" spans="1:3" ht="15.75" customHeight="1" x14ac:dyDescent="0.2">
      <c r="A22896" s="5">
        <v>7798140253983</v>
      </c>
      <c r="B22896" t="s">
        <v>36774</v>
      </c>
      <c r="C22896" t="s">
        <v>36745</v>
      </c>
    </row>
    <row r="22897" spans="1:3" ht="15.75" customHeight="1" x14ac:dyDescent="0.2">
      <c r="A22897" s="5">
        <v>650240032479</v>
      </c>
      <c r="B22897" t="s">
        <v>36775</v>
      </c>
      <c r="C22897" t="s">
        <v>36745</v>
      </c>
    </row>
    <row r="22898" spans="1:3" ht="15.75" customHeight="1" x14ac:dyDescent="0.2">
      <c r="A22898" s="5">
        <v>650240032486</v>
      </c>
      <c r="B22898" t="s">
        <v>763</v>
      </c>
      <c r="C22898" t="s">
        <v>36745</v>
      </c>
    </row>
    <row r="22899" spans="1:3" ht="15.75" customHeight="1" x14ac:dyDescent="0.2">
      <c r="A22899" s="5">
        <v>650240032493</v>
      </c>
      <c r="B22899" t="s">
        <v>764</v>
      </c>
      <c r="C22899" t="s">
        <v>36745</v>
      </c>
    </row>
    <row r="22900" spans="1:3" ht="15.75" customHeight="1" x14ac:dyDescent="0.2">
      <c r="A22900" s="5">
        <v>650240032509</v>
      </c>
      <c r="B22900" t="s">
        <v>765</v>
      </c>
      <c r="C22900" t="s">
        <v>36745</v>
      </c>
    </row>
    <row r="22901" spans="1:3" ht="15.75" customHeight="1" x14ac:dyDescent="0.2">
      <c r="A22901" s="5">
        <v>7798140254461</v>
      </c>
      <c r="B22901" t="s">
        <v>36776</v>
      </c>
      <c r="C22901" t="s">
        <v>36745</v>
      </c>
    </row>
    <row r="22902" spans="1:3" ht="15.75" customHeight="1" x14ac:dyDescent="0.2">
      <c r="A22902" s="5">
        <v>7798140254454</v>
      </c>
      <c r="B22902" t="s">
        <v>36777</v>
      </c>
      <c r="C22902" t="s">
        <v>36745</v>
      </c>
    </row>
    <row r="22903" spans="1:3" ht="15.75" customHeight="1" x14ac:dyDescent="0.2">
      <c r="A22903" s="5">
        <v>7798140254447</v>
      </c>
      <c r="B22903" t="s">
        <v>36778</v>
      </c>
      <c r="C22903" t="s">
        <v>36745</v>
      </c>
    </row>
    <row r="22904" spans="1:3" ht="15.75" customHeight="1" x14ac:dyDescent="0.2">
      <c r="A22904" s="5">
        <v>650240032424</v>
      </c>
      <c r="B22904" t="s">
        <v>36779</v>
      </c>
      <c r="C22904" t="s">
        <v>36745</v>
      </c>
    </row>
    <row r="22905" spans="1:3" ht="15.75" customHeight="1" x14ac:dyDescent="0.2">
      <c r="A22905" s="5">
        <v>650240051609</v>
      </c>
      <c r="B22905" t="s">
        <v>36780</v>
      </c>
      <c r="C22905" t="s">
        <v>36745</v>
      </c>
    </row>
    <row r="22906" spans="1:3" ht="15.75" customHeight="1" x14ac:dyDescent="0.2">
      <c r="A22906" s="5">
        <v>650240032431</v>
      </c>
      <c r="B22906" t="s">
        <v>36781</v>
      </c>
      <c r="C22906" t="s">
        <v>36745</v>
      </c>
    </row>
    <row r="22907" spans="1:3" ht="15.75" customHeight="1" x14ac:dyDescent="0.2">
      <c r="A22907" s="5">
        <v>650240032462</v>
      </c>
      <c r="B22907" t="s">
        <v>36782</v>
      </c>
      <c r="C22907" t="s">
        <v>36745</v>
      </c>
    </row>
    <row r="22908" spans="1:3" ht="15.75" customHeight="1" x14ac:dyDescent="0.2">
      <c r="A22908" s="5">
        <v>650240032455</v>
      </c>
      <c r="B22908" t="s">
        <v>36783</v>
      </c>
      <c r="C22908" t="s">
        <v>36745</v>
      </c>
    </row>
    <row r="22909" spans="1:3" ht="15.75" customHeight="1" x14ac:dyDescent="0.2">
      <c r="A22909" s="5">
        <v>7798140256106</v>
      </c>
      <c r="B22909" t="s">
        <v>36784</v>
      </c>
      <c r="C22909" t="s">
        <v>36745</v>
      </c>
    </row>
    <row r="22910" spans="1:3" ht="15.75" customHeight="1" x14ac:dyDescent="0.2">
      <c r="A22910" s="5">
        <v>7798140255253</v>
      </c>
      <c r="B22910" t="s">
        <v>36785</v>
      </c>
      <c r="C22910" t="s">
        <v>36745</v>
      </c>
    </row>
    <row r="22911" spans="1:3" ht="15.75" customHeight="1" x14ac:dyDescent="0.2">
      <c r="A22911" s="5">
        <v>7798140255246</v>
      </c>
      <c r="B22911" t="s">
        <v>36786</v>
      </c>
      <c r="C22911" t="s">
        <v>36745</v>
      </c>
    </row>
    <row r="22912" spans="1:3" ht="15.75" customHeight="1" x14ac:dyDescent="0.2">
      <c r="A22912" s="5">
        <v>7798140255239</v>
      </c>
      <c r="B22912" t="s">
        <v>36787</v>
      </c>
      <c r="C22912" t="s">
        <v>36745</v>
      </c>
    </row>
    <row r="22913" spans="1:3" ht="15.75" customHeight="1" x14ac:dyDescent="0.2">
      <c r="A22913" s="5">
        <v>7798140255512</v>
      </c>
      <c r="B22913" t="s">
        <v>36788</v>
      </c>
      <c r="C22913" t="s">
        <v>36745</v>
      </c>
    </row>
    <row r="22914" spans="1:3" ht="15.75" customHeight="1" x14ac:dyDescent="0.2">
      <c r="A22914" s="5">
        <v>7798140250098</v>
      </c>
      <c r="B22914" t="s">
        <v>36789</v>
      </c>
      <c r="C22914" t="s">
        <v>36745</v>
      </c>
    </row>
    <row r="22915" spans="1:3" ht="15.75" customHeight="1" x14ac:dyDescent="0.2">
      <c r="A22915" s="5">
        <v>7798140250081</v>
      </c>
      <c r="B22915" t="s">
        <v>36790</v>
      </c>
      <c r="C22915" t="s">
        <v>36745</v>
      </c>
    </row>
    <row r="22916" spans="1:3" ht="15.75" customHeight="1" x14ac:dyDescent="0.2">
      <c r="A22916" s="5">
        <v>7798140250135</v>
      </c>
      <c r="B22916" t="s">
        <v>36791</v>
      </c>
      <c r="C22916" t="s">
        <v>36745</v>
      </c>
    </row>
    <row r="22917" spans="1:3" ht="15.75" customHeight="1" x14ac:dyDescent="0.2">
      <c r="A22917" s="5">
        <v>7798140250050</v>
      </c>
      <c r="B22917" t="s">
        <v>36792</v>
      </c>
      <c r="C22917" t="s">
        <v>36745</v>
      </c>
    </row>
    <row r="22918" spans="1:3" ht="15.75" customHeight="1" x14ac:dyDescent="0.2">
      <c r="A22918" s="5">
        <v>7798140250043</v>
      </c>
      <c r="B22918" t="s">
        <v>36793</v>
      </c>
      <c r="C22918" t="s">
        <v>36745</v>
      </c>
    </row>
    <row r="22919" spans="1:3" ht="15.75" customHeight="1" x14ac:dyDescent="0.2">
      <c r="A22919" s="5">
        <v>7795354820178</v>
      </c>
      <c r="B22919" t="s">
        <v>36794</v>
      </c>
      <c r="C22919" t="s">
        <v>36745</v>
      </c>
    </row>
    <row r="22920" spans="1:3" ht="15.75" customHeight="1" x14ac:dyDescent="0.2">
      <c r="A22920" s="5">
        <v>7798140250128</v>
      </c>
      <c r="B22920" t="s">
        <v>36795</v>
      </c>
      <c r="C22920" t="s">
        <v>36745</v>
      </c>
    </row>
    <row r="22921" spans="1:3" ht="15.75" customHeight="1" x14ac:dyDescent="0.2">
      <c r="A22921" s="5">
        <v>7795354000037</v>
      </c>
      <c r="B22921" t="s">
        <v>36796</v>
      </c>
      <c r="C22921" t="s">
        <v>36745</v>
      </c>
    </row>
    <row r="22922" spans="1:3" ht="15.75" customHeight="1" x14ac:dyDescent="0.2">
      <c r="A22922" s="5">
        <v>7798140250197</v>
      </c>
      <c r="B22922" t="s">
        <v>36797</v>
      </c>
      <c r="C22922" t="s">
        <v>36745</v>
      </c>
    </row>
    <row r="22923" spans="1:3" ht="15.75" customHeight="1" x14ac:dyDescent="0.2">
      <c r="A22923" s="5">
        <v>7798140250203</v>
      </c>
      <c r="B22923" t="s">
        <v>36798</v>
      </c>
      <c r="C22923" t="s">
        <v>36745</v>
      </c>
    </row>
    <row r="22924" spans="1:3" ht="15.75" customHeight="1" x14ac:dyDescent="0.2">
      <c r="A22924" s="5">
        <v>7795354820079</v>
      </c>
      <c r="B22924" t="s">
        <v>36799</v>
      </c>
      <c r="C22924" t="s">
        <v>36745</v>
      </c>
    </row>
    <row r="22925" spans="1:3" ht="15.75" customHeight="1" x14ac:dyDescent="0.2">
      <c r="A22925" s="5">
        <v>7798140250166</v>
      </c>
      <c r="B22925" t="s">
        <v>36800</v>
      </c>
      <c r="C22925" t="s">
        <v>36745</v>
      </c>
    </row>
    <row r="22926" spans="1:3" ht="15.75" customHeight="1" x14ac:dyDescent="0.2">
      <c r="A22926" s="5">
        <v>7798140250159</v>
      </c>
      <c r="B22926" t="s">
        <v>36801</v>
      </c>
      <c r="C22926" t="s">
        <v>36745</v>
      </c>
    </row>
    <row r="22927" spans="1:3" ht="15.75" customHeight="1" x14ac:dyDescent="0.2">
      <c r="A22927" s="5">
        <v>650240008900</v>
      </c>
      <c r="B22927" t="s">
        <v>746</v>
      </c>
      <c r="C22927" t="s">
        <v>36745</v>
      </c>
    </row>
    <row r="22928" spans="1:3" ht="15.75" customHeight="1" x14ac:dyDescent="0.2">
      <c r="A22928" s="5">
        <v>7798140258605</v>
      </c>
      <c r="B22928" t="s">
        <v>18536</v>
      </c>
      <c r="C22928" t="s">
        <v>36745</v>
      </c>
    </row>
    <row r="22929" spans="1:3" ht="15.75" customHeight="1" x14ac:dyDescent="0.2">
      <c r="A22929" s="5">
        <v>650240006661</v>
      </c>
      <c r="B22929" t="s">
        <v>36802</v>
      </c>
      <c r="C22929" t="s">
        <v>36745</v>
      </c>
    </row>
    <row r="22930" spans="1:3" ht="15.75" customHeight="1" x14ac:dyDescent="0.2">
      <c r="A22930" s="5">
        <v>650240006654</v>
      </c>
      <c r="B22930" t="s">
        <v>36803</v>
      </c>
      <c r="C22930" t="s">
        <v>36745</v>
      </c>
    </row>
    <row r="22931" spans="1:3" ht="15.75" customHeight="1" x14ac:dyDescent="0.2">
      <c r="A22931" s="5">
        <v>7798140250616</v>
      </c>
      <c r="B22931" t="s">
        <v>18452</v>
      </c>
      <c r="C22931" t="s">
        <v>36745</v>
      </c>
    </row>
    <row r="22932" spans="1:3" ht="15.75" customHeight="1" x14ac:dyDescent="0.2">
      <c r="A22932" s="5">
        <v>650240006647</v>
      </c>
      <c r="B22932" t="s">
        <v>743</v>
      </c>
      <c r="C22932" t="s">
        <v>36745</v>
      </c>
    </row>
    <row r="22933" spans="1:3" ht="15.75" customHeight="1" x14ac:dyDescent="0.2">
      <c r="A22933" s="5">
        <v>650240006678</v>
      </c>
      <c r="B22933" t="s">
        <v>744</v>
      </c>
      <c r="C22933" t="s">
        <v>36745</v>
      </c>
    </row>
    <row r="22934" spans="1:3" ht="15.75" customHeight="1" x14ac:dyDescent="0.2">
      <c r="A22934" s="5">
        <v>650240007651</v>
      </c>
      <c r="B22934" t="s">
        <v>36804</v>
      </c>
      <c r="C22934" t="s">
        <v>36745</v>
      </c>
    </row>
    <row r="22935" spans="1:3" ht="15.75" customHeight="1" x14ac:dyDescent="0.2">
      <c r="A22935" s="5">
        <v>7798140254492</v>
      </c>
      <c r="B22935" t="s">
        <v>36805</v>
      </c>
      <c r="C22935" t="s">
        <v>36745</v>
      </c>
    </row>
    <row r="22936" spans="1:3" ht="15.75" customHeight="1" x14ac:dyDescent="0.2">
      <c r="A22936" s="5">
        <v>7798140254164</v>
      </c>
      <c r="B22936" t="s">
        <v>36806</v>
      </c>
      <c r="C22936" t="s">
        <v>36745</v>
      </c>
    </row>
    <row r="22937" spans="1:3" ht="15.75" customHeight="1" x14ac:dyDescent="0.2">
      <c r="A22937" s="5">
        <v>7798140252047</v>
      </c>
      <c r="B22937" t="s">
        <v>18472</v>
      </c>
      <c r="C22937" t="s">
        <v>36745</v>
      </c>
    </row>
    <row r="22938" spans="1:3" ht="15.75" customHeight="1" x14ac:dyDescent="0.2">
      <c r="A22938" s="5">
        <v>7798140258254</v>
      </c>
      <c r="B22938" t="s">
        <v>36807</v>
      </c>
      <c r="C22938" t="s">
        <v>36745</v>
      </c>
    </row>
    <row r="22939" spans="1:3" ht="15.75" customHeight="1" x14ac:dyDescent="0.2">
      <c r="A22939" s="5">
        <v>7798140250371</v>
      </c>
      <c r="B22939" t="s">
        <v>18448</v>
      </c>
      <c r="C22939" t="s">
        <v>36745</v>
      </c>
    </row>
    <row r="22940" spans="1:3" ht="15.75" customHeight="1" x14ac:dyDescent="0.2">
      <c r="A22940" s="5">
        <v>7798140255024</v>
      </c>
      <c r="B22940" t="s">
        <v>36808</v>
      </c>
      <c r="C22940" t="s">
        <v>36745</v>
      </c>
    </row>
    <row r="22941" spans="1:3" ht="15.75" customHeight="1" x14ac:dyDescent="0.2">
      <c r="A22941" s="5">
        <v>650240003196</v>
      </c>
      <c r="B22941" t="s">
        <v>736</v>
      </c>
      <c r="C22941" t="s">
        <v>36745</v>
      </c>
    </row>
    <row r="22942" spans="1:3" ht="15.75" customHeight="1" x14ac:dyDescent="0.2">
      <c r="A22942" s="5">
        <v>7798140253198</v>
      </c>
      <c r="B22942" t="s">
        <v>36809</v>
      </c>
      <c r="C22942" t="s">
        <v>36745</v>
      </c>
    </row>
    <row r="22943" spans="1:3" ht="15.75" customHeight="1" x14ac:dyDescent="0.2">
      <c r="A22943" s="5">
        <v>7798140258438</v>
      </c>
      <c r="B22943" t="s">
        <v>36810</v>
      </c>
      <c r="C22943" t="s">
        <v>36745</v>
      </c>
    </row>
    <row r="22944" spans="1:3" ht="15.75" customHeight="1" x14ac:dyDescent="0.2">
      <c r="A22944" s="5">
        <v>7798140252139</v>
      </c>
      <c r="B22944" t="s">
        <v>36811</v>
      </c>
      <c r="C22944" t="s">
        <v>36745</v>
      </c>
    </row>
    <row r="22945" spans="1:3" ht="15.75" customHeight="1" x14ac:dyDescent="0.2">
      <c r="A22945" s="5">
        <v>7798140252122</v>
      </c>
      <c r="B22945" t="s">
        <v>36812</v>
      </c>
      <c r="C22945" t="s">
        <v>36745</v>
      </c>
    </row>
    <row r="22946" spans="1:3" ht="15.75" customHeight="1" x14ac:dyDescent="0.2">
      <c r="A22946" s="5">
        <v>7798140259565</v>
      </c>
      <c r="B22946" t="s">
        <v>36813</v>
      </c>
      <c r="C22946" t="s">
        <v>36745</v>
      </c>
    </row>
    <row r="22947" spans="1:3" ht="15.75" customHeight="1" x14ac:dyDescent="0.2">
      <c r="A22947" s="5">
        <v>7798140258643</v>
      </c>
      <c r="B22947" t="s">
        <v>36814</v>
      </c>
      <c r="C22947" t="s">
        <v>36745</v>
      </c>
    </row>
    <row r="22948" spans="1:3" ht="15.75" customHeight="1" x14ac:dyDescent="0.2">
      <c r="A22948" s="5">
        <v>7798140259800</v>
      </c>
      <c r="B22948" t="s">
        <v>18547</v>
      </c>
      <c r="C22948" t="s">
        <v>36745</v>
      </c>
    </row>
    <row r="22949" spans="1:3" ht="15.75" customHeight="1" x14ac:dyDescent="0.2">
      <c r="A22949" s="5">
        <v>7798140259138</v>
      </c>
      <c r="B22949" t="s">
        <v>36815</v>
      </c>
      <c r="C22949" t="s">
        <v>36745</v>
      </c>
    </row>
    <row r="22950" spans="1:3" ht="15.75" customHeight="1" x14ac:dyDescent="0.2">
      <c r="A22950" s="5">
        <v>7798140252573</v>
      </c>
      <c r="B22950" t="s">
        <v>36816</v>
      </c>
      <c r="C22950" t="s">
        <v>36745</v>
      </c>
    </row>
    <row r="22951" spans="1:3" ht="15.75" customHeight="1" x14ac:dyDescent="0.2">
      <c r="A22951" s="5">
        <v>7798140259183</v>
      </c>
      <c r="B22951" t="s">
        <v>36817</v>
      </c>
      <c r="C22951" t="s">
        <v>36745</v>
      </c>
    </row>
    <row r="22952" spans="1:3" ht="15.75" customHeight="1" x14ac:dyDescent="0.2">
      <c r="A22952" s="5">
        <v>7798140258995</v>
      </c>
      <c r="B22952" t="s">
        <v>36818</v>
      </c>
      <c r="C22952" t="s">
        <v>36745</v>
      </c>
    </row>
    <row r="22953" spans="1:3" ht="15.75" customHeight="1" x14ac:dyDescent="0.2">
      <c r="A22953" s="5">
        <v>7798140252856</v>
      </c>
      <c r="B22953" t="s">
        <v>36819</v>
      </c>
      <c r="C22953" t="s">
        <v>36745</v>
      </c>
    </row>
    <row r="22954" spans="1:3" ht="15.75" customHeight="1" x14ac:dyDescent="0.2">
      <c r="A22954" s="5">
        <v>7798140259008</v>
      </c>
      <c r="B22954" t="s">
        <v>36820</v>
      </c>
      <c r="C22954" t="s">
        <v>36745</v>
      </c>
    </row>
    <row r="22955" spans="1:3" ht="15.75" customHeight="1" x14ac:dyDescent="0.2">
      <c r="A22955" s="5">
        <v>7798140251651</v>
      </c>
      <c r="B22955" t="s">
        <v>18461</v>
      </c>
      <c r="C22955" t="s">
        <v>36745</v>
      </c>
    </row>
    <row r="22956" spans="1:3" ht="15.75" customHeight="1" x14ac:dyDescent="0.2">
      <c r="A22956" s="5">
        <v>7798140259374</v>
      </c>
      <c r="B22956" t="s">
        <v>36821</v>
      </c>
      <c r="C22956" t="s">
        <v>36745</v>
      </c>
    </row>
    <row r="22957" spans="1:3" ht="15.75" customHeight="1" x14ac:dyDescent="0.2">
      <c r="A22957" s="5">
        <v>7798140253396</v>
      </c>
      <c r="B22957" t="s">
        <v>18502</v>
      </c>
      <c r="C22957" t="s">
        <v>36745</v>
      </c>
    </row>
    <row r="22958" spans="1:3" ht="15.75" customHeight="1" x14ac:dyDescent="0.2">
      <c r="A22958" s="5">
        <v>7798140252740</v>
      </c>
      <c r="B22958" t="s">
        <v>18487</v>
      </c>
      <c r="C22958" t="s">
        <v>36745</v>
      </c>
    </row>
    <row r="22959" spans="1:3" ht="15.75" customHeight="1" x14ac:dyDescent="0.2">
      <c r="A22959" s="5">
        <v>7798140254485</v>
      </c>
      <c r="B22959" t="s">
        <v>36822</v>
      </c>
      <c r="C22959" t="s">
        <v>36745</v>
      </c>
    </row>
    <row r="22960" spans="1:3" ht="15.75" customHeight="1" x14ac:dyDescent="0.2">
      <c r="A22960" s="5">
        <v>7898636190706</v>
      </c>
      <c r="B22960" t="s">
        <v>36823</v>
      </c>
      <c r="C22960" t="s">
        <v>36745</v>
      </c>
    </row>
    <row r="22961" spans="1:3" ht="15.75" customHeight="1" x14ac:dyDescent="0.2">
      <c r="A22961" s="5">
        <v>7798140259541</v>
      </c>
      <c r="B22961" t="s">
        <v>36824</v>
      </c>
      <c r="C22961" t="s">
        <v>36745</v>
      </c>
    </row>
    <row r="22962" spans="1:3" ht="15.75" customHeight="1" x14ac:dyDescent="0.2">
      <c r="A22962" s="5">
        <v>7798140259978</v>
      </c>
      <c r="B22962" t="s">
        <v>18555</v>
      </c>
      <c r="C22962" t="s">
        <v>36745</v>
      </c>
    </row>
    <row r="22963" spans="1:3" ht="15.75" customHeight="1" x14ac:dyDescent="0.2">
      <c r="A22963" s="5">
        <v>7798140253778</v>
      </c>
      <c r="B22963" t="s">
        <v>18507</v>
      </c>
      <c r="C22963" t="s">
        <v>36745</v>
      </c>
    </row>
    <row r="22964" spans="1:3" ht="15.75" customHeight="1" x14ac:dyDescent="0.2">
      <c r="A22964" s="5">
        <v>7798140253372</v>
      </c>
      <c r="B22964" t="s">
        <v>18501</v>
      </c>
      <c r="C22964" t="s">
        <v>36745</v>
      </c>
    </row>
    <row r="22965" spans="1:3" ht="15.75" customHeight="1" x14ac:dyDescent="0.2">
      <c r="A22965" s="5">
        <v>7798140259985</v>
      </c>
      <c r="B22965" t="s">
        <v>18556</v>
      </c>
      <c r="C22965" t="s">
        <v>36745</v>
      </c>
    </row>
    <row r="22966" spans="1:3" ht="15.75" customHeight="1" x14ac:dyDescent="0.2">
      <c r="A22966" s="5">
        <v>7798140253945</v>
      </c>
      <c r="B22966" t="s">
        <v>36825</v>
      </c>
      <c r="C22966" t="s">
        <v>36745</v>
      </c>
    </row>
    <row r="22967" spans="1:3" ht="15.75" customHeight="1" x14ac:dyDescent="0.2">
      <c r="A22967" s="5">
        <v>7798140254560</v>
      </c>
      <c r="B22967" t="s">
        <v>36826</v>
      </c>
      <c r="C22967" t="s">
        <v>36745</v>
      </c>
    </row>
    <row r="22968" spans="1:3" ht="15.75" customHeight="1" x14ac:dyDescent="0.2">
      <c r="A22968" s="5">
        <v>7798140254508</v>
      </c>
      <c r="B22968" t="s">
        <v>36827</v>
      </c>
      <c r="C22968" t="s">
        <v>36745</v>
      </c>
    </row>
    <row r="22969" spans="1:3" ht="15.75" customHeight="1" x14ac:dyDescent="0.2">
      <c r="A22969" s="5">
        <v>7798140252320</v>
      </c>
      <c r="B22969" t="s">
        <v>36828</v>
      </c>
      <c r="C22969" t="s">
        <v>36745</v>
      </c>
    </row>
    <row r="22970" spans="1:3" ht="15.75" customHeight="1" x14ac:dyDescent="0.2">
      <c r="A22970" s="5">
        <v>7798140258247</v>
      </c>
      <c r="B22970" t="s">
        <v>36829</v>
      </c>
      <c r="C22970" t="s">
        <v>36745</v>
      </c>
    </row>
    <row r="22971" spans="1:3" ht="15.75" customHeight="1" x14ac:dyDescent="0.2">
      <c r="A22971" s="5">
        <v>7798140252955</v>
      </c>
      <c r="B22971" t="s">
        <v>36830</v>
      </c>
      <c r="C22971" t="s">
        <v>36745</v>
      </c>
    </row>
    <row r="22972" spans="1:3" ht="15.75" customHeight="1" x14ac:dyDescent="0.2">
      <c r="A22972" s="5">
        <v>7798140259244</v>
      </c>
      <c r="B22972" t="s">
        <v>36831</v>
      </c>
      <c r="C22972" t="s">
        <v>36745</v>
      </c>
    </row>
    <row r="22973" spans="1:3" ht="15.75" customHeight="1" x14ac:dyDescent="0.2">
      <c r="A22973" s="5">
        <v>7798140258940</v>
      </c>
      <c r="B22973" t="s">
        <v>36832</v>
      </c>
      <c r="C22973" t="s">
        <v>36745</v>
      </c>
    </row>
    <row r="22974" spans="1:3" ht="15.75" customHeight="1" x14ac:dyDescent="0.2">
      <c r="A22974" s="5">
        <v>7798140252962</v>
      </c>
      <c r="B22974" t="s">
        <v>36833</v>
      </c>
      <c r="C22974" t="s">
        <v>36745</v>
      </c>
    </row>
    <row r="22975" spans="1:3" ht="15.75" customHeight="1" x14ac:dyDescent="0.2">
      <c r="A22975" s="5">
        <v>7798140259220</v>
      </c>
      <c r="B22975" t="s">
        <v>36834</v>
      </c>
      <c r="C22975" t="s">
        <v>36745</v>
      </c>
    </row>
    <row r="22976" spans="1:3" ht="15.75" customHeight="1" x14ac:dyDescent="0.2">
      <c r="A22976" s="5">
        <v>7798140252337</v>
      </c>
      <c r="B22976" t="s">
        <v>747</v>
      </c>
      <c r="C22976" t="s">
        <v>36745</v>
      </c>
    </row>
    <row r="22977" spans="1:3" ht="15.75" customHeight="1" x14ac:dyDescent="0.2">
      <c r="A22977" s="5">
        <v>7798140258421</v>
      </c>
      <c r="B22977" t="s">
        <v>36835</v>
      </c>
      <c r="C22977" t="s">
        <v>36745</v>
      </c>
    </row>
    <row r="22978" spans="1:3" ht="15.75" customHeight="1" x14ac:dyDescent="0.2">
      <c r="A22978" s="5">
        <v>7798140252351</v>
      </c>
      <c r="B22978" t="s">
        <v>18477</v>
      </c>
      <c r="C22978" t="s">
        <v>36745</v>
      </c>
    </row>
    <row r="22979" spans="1:3" ht="15.75" customHeight="1" x14ac:dyDescent="0.2">
      <c r="A22979" s="5">
        <v>7798140259664</v>
      </c>
      <c r="B22979" t="s">
        <v>36836</v>
      </c>
      <c r="C22979" t="s">
        <v>36745</v>
      </c>
    </row>
    <row r="22980" spans="1:3" ht="15.75" customHeight="1" x14ac:dyDescent="0.2">
      <c r="A22980" s="5">
        <v>7798140254607</v>
      </c>
      <c r="B22980" t="s">
        <v>36837</v>
      </c>
      <c r="C22980" t="s">
        <v>36745</v>
      </c>
    </row>
    <row r="22981" spans="1:3" ht="15.75" customHeight="1" x14ac:dyDescent="0.2">
      <c r="A22981" s="5">
        <v>7798140258230</v>
      </c>
      <c r="B22981" t="s">
        <v>36838</v>
      </c>
      <c r="C22981" t="s">
        <v>36745</v>
      </c>
    </row>
    <row r="22982" spans="1:3" ht="15.75" customHeight="1" x14ac:dyDescent="0.2">
      <c r="A22982" s="5">
        <v>7798140259404</v>
      </c>
      <c r="B22982" t="s">
        <v>18543</v>
      </c>
      <c r="C22982" t="s">
        <v>36745</v>
      </c>
    </row>
    <row r="22983" spans="1:3" ht="15.75" customHeight="1" x14ac:dyDescent="0.2">
      <c r="A22983" s="5">
        <v>650240006753</v>
      </c>
      <c r="B22983" t="s">
        <v>36839</v>
      </c>
      <c r="C22983" t="s">
        <v>36745</v>
      </c>
    </row>
    <row r="22984" spans="1:3" ht="15.75" customHeight="1" x14ac:dyDescent="0.2">
      <c r="A22984" s="5">
        <v>7798140254423</v>
      </c>
      <c r="B22984" t="s">
        <v>36840</v>
      </c>
      <c r="C22984" t="s">
        <v>36745</v>
      </c>
    </row>
    <row r="22985" spans="1:3" ht="15.75" customHeight="1" x14ac:dyDescent="0.2">
      <c r="A22985" s="5">
        <v>7798140254416</v>
      </c>
      <c r="B22985" t="s">
        <v>36841</v>
      </c>
      <c r="C22985" t="s">
        <v>36745</v>
      </c>
    </row>
    <row r="22986" spans="1:3" ht="15.75" customHeight="1" x14ac:dyDescent="0.2">
      <c r="A22986" s="5">
        <v>7798140252313</v>
      </c>
      <c r="B22986" t="s">
        <v>36842</v>
      </c>
      <c r="C22986" t="s">
        <v>36745</v>
      </c>
    </row>
    <row r="22987" spans="1:3" ht="15.75" customHeight="1" x14ac:dyDescent="0.2">
      <c r="A22987" s="5">
        <v>7798140254409</v>
      </c>
      <c r="B22987" t="s">
        <v>36843</v>
      </c>
      <c r="C22987" t="s">
        <v>36745</v>
      </c>
    </row>
    <row r="22988" spans="1:3" ht="15.75" customHeight="1" x14ac:dyDescent="0.2">
      <c r="A22988" s="5">
        <v>7798140259107</v>
      </c>
      <c r="B22988" t="s">
        <v>36844</v>
      </c>
      <c r="C22988" t="s">
        <v>36745</v>
      </c>
    </row>
    <row r="22989" spans="1:3" ht="15.75" customHeight="1" x14ac:dyDescent="0.2">
      <c r="A22989" s="5">
        <v>7798140259114</v>
      </c>
      <c r="B22989" t="s">
        <v>36845</v>
      </c>
      <c r="C22989" t="s">
        <v>36745</v>
      </c>
    </row>
    <row r="22990" spans="1:3" ht="15.75" customHeight="1" x14ac:dyDescent="0.2">
      <c r="A22990" s="5">
        <v>7798140253310</v>
      </c>
      <c r="B22990" t="s">
        <v>36846</v>
      </c>
      <c r="C22990" t="s">
        <v>36745</v>
      </c>
    </row>
    <row r="22991" spans="1:3" ht="15.75" customHeight="1" x14ac:dyDescent="0.2">
      <c r="A22991" s="5">
        <v>7798140259381</v>
      </c>
      <c r="B22991" t="s">
        <v>36847</v>
      </c>
      <c r="C22991" t="s">
        <v>36745</v>
      </c>
    </row>
    <row r="22992" spans="1:3" ht="15.75" customHeight="1" x14ac:dyDescent="0.2">
      <c r="A22992" s="5">
        <v>7798140256175</v>
      </c>
      <c r="B22992" t="s">
        <v>36848</v>
      </c>
      <c r="C22992" t="s">
        <v>36745</v>
      </c>
    </row>
    <row r="22993" spans="1:3" ht="15.75" customHeight="1" x14ac:dyDescent="0.2">
      <c r="A22993" s="5">
        <v>7798140259398</v>
      </c>
      <c r="B22993" t="s">
        <v>18542</v>
      </c>
      <c r="C22993" t="s">
        <v>36745</v>
      </c>
    </row>
    <row r="22994" spans="1:3" ht="15.75" customHeight="1" x14ac:dyDescent="0.2">
      <c r="A22994" s="5">
        <v>7798140254041</v>
      </c>
      <c r="B22994" t="s">
        <v>36849</v>
      </c>
      <c r="C22994" t="s">
        <v>36745</v>
      </c>
    </row>
    <row r="22995" spans="1:3" ht="15.75" customHeight="1" x14ac:dyDescent="0.2">
      <c r="A22995" s="5">
        <v>7798140254027</v>
      </c>
      <c r="B22995" t="s">
        <v>36850</v>
      </c>
      <c r="C22995" t="s">
        <v>36745</v>
      </c>
    </row>
    <row r="22996" spans="1:3" ht="15.75" customHeight="1" x14ac:dyDescent="0.2">
      <c r="A22996" s="5">
        <v>7798140254034</v>
      </c>
      <c r="B22996" t="s">
        <v>36851</v>
      </c>
      <c r="C22996" t="s">
        <v>36745</v>
      </c>
    </row>
    <row r="22997" spans="1:3" ht="15.75" customHeight="1" x14ac:dyDescent="0.2">
      <c r="A22997" s="5">
        <v>7798140254478</v>
      </c>
      <c r="B22997" t="s">
        <v>36852</v>
      </c>
      <c r="C22997" t="s">
        <v>36745</v>
      </c>
    </row>
    <row r="22998" spans="1:3" ht="15.75" customHeight="1" x14ac:dyDescent="0.2">
      <c r="A22998" s="5">
        <v>650240004209</v>
      </c>
      <c r="B22998" t="s">
        <v>738</v>
      </c>
      <c r="C22998" t="s">
        <v>36745</v>
      </c>
    </row>
    <row r="22999" spans="1:3" ht="15.75" customHeight="1" x14ac:dyDescent="0.2">
      <c r="A22999" s="5">
        <v>7798140253433</v>
      </c>
      <c r="B22999" t="s">
        <v>18504</v>
      </c>
      <c r="C22999" t="s">
        <v>36745</v>
      </c>
    </row>
    <row r="23000" spans="1:3" ht="15.75" customHeight="1" x14ac:dyDescent="0.2">
      <c r="A23000" s="5">
        <v>7798140253440</v>
      </c>
      <c r="B23000" t="s">
        <v>18505</v>
      </c>
      <c r="C23000" t="s">
        <v>36745</v>
      </c>
    </row>
    <row r="23001" spans="1:3" ht="15.75" customHeight="1" x14ac:dyDescent="0.2">
      <c r="A23001" s="5">
        <v>7798140252368</v>
      </c>
      <c r="B23001" t="s">
        <v>36853</v>
      </c>
      <c r="C23001" t="s">
        <v>36745</v>
      </c>
    </row>
    <row r="23002" spans="1:3" ht="15.75" customHeight="1" x14ac:dyDescent="0.2">
      <c r="A23002" s="5">
        <v>7798140253075</v>
      </c>
      <c r="B23002" t="s">
        <v>36854</v>
      </c>
      <c r="C23002" t="s">
        <v>36745</v>
      </c>
    </row>
    <row r="23003" spans="1:3" ht="15.75" customHeight="1" x14ac:dyDescent="0.2">
      <c r="A23003" s="5">
        <v>7798140258452</v>
      </c>
      <c r="B23003" t="s">
        <v>36855</v>
      </c>
      <c r="C23003" t="s">
        <v>36745</v>
      </c>
    </row>
    <row r="23004" spans="1:3" ht="15.75" customHeight="1" x14ac:dyDescent="0.2">
      <c r="A23004" s="5">
        <v>7798140252535</v>
      </c>
      <c r="B23004" t="s">
        <v>36856</v>
      </c>
      <c r="C23004" t="s">
        <v>36745</v>
      </c>
    </row>
    <row r="23005" spans="1:3" ht="15.75" customHeight="1" x14ac:dyDescent="0.2">
      <c r="A23005" s="5">
        <v>7798140252542</v>
      </c>
      <c r="B23005" t="s">
        <v>36857</v>
      </c>
      <c r="C23005" t="s">
        <v>36745</v>
      </c>
    </row>
    <row r="23006" spans="1:3" ht="15.75" customHeight="1" x14ac:dyDescent="0.2">
      <c r="A23006" s="5">
        <v>650240005428</v>
      </c>
      <c r="B23006" t="s">
        <v>36858</v>
      </c>
      <c r="C23006" t="s">
        <v>36745</v>
      </c>
    </row>
    <row r="23007" spans="1:3" ht="15.75" customHeight="1" x14ac:dyDescent="0.2">
      <c r="A23007" s="5">
        <v>7798140251910</v>
      </c>
      <c r="B23007" t="s">
        <v>36859</v>
      </c>
      <c r="C23007" t="s">
        <v>36745</v>
      </c>
    </row>
    <row r="23008" spans="1:3" ht="15.75" customHeight="1" x14ac:dyDescent="0.2">
      <c r="A23008" s="5">
        <v>7798140259763</v>
      </c>
      <c r="B23008" t="s">
        <v>36860</v>
      </c>
      <c r="C23008" t="s">
        <v>36745</v>
      </c>
    </row>
    <row r="23009" spans="1:3" ht="15.75" customHeight="1" x14ac:dyDescent="0.2">
      <c r="A23009" s="5">
        <v>7798140259527</v>
      </c>
      <c r="B23009" t="s">
        <v>36861</v>
      </c>
      <c r="C23009" t="s">
        <v>36745</v>
      </c>
    </row>
    <row r="23010" spans="1:3" ht="15.75" customHeight="1" x14ac:dyDescent="0.2">
      <c r="A23010" s="5">
        <v>7798140252597</v>
      </c>
      <c r="B23010" t="s">
        <v>36862</v>
      </c>
      <c r="C23010" t="s">
        <v>36745</v>
      </c>
    </row>
    <row r="23011" spans="1:3" ht="15.75" customHeight="1" x14ac:dyDescent="0.2">
      <c r="A23011" s="5">
        <v>7798140253181</v>
      </c>
      <c r="B23011" t="s">
        <v>18496</v>
      </c>
      <c r="C23011" t="s">
        <v>36745</v>
      </c>
    </row>
    <row r="23012" spans="1:3" ht="15.75" customHeight="1" x14ac:dyDescent="0.2">
      <c r="A23012" s="5">
        <v>650240013980</v>
      </c>
      <c r="B23012" t="s">
        <v>36863</v>
      </c>
      <c r="C23012" t="s">
        <v>36745</v>
      </c>
    </row>
    <row r="23013" spans="1:3" ht="15.75" customHeight="1" x14ac:dyDescent="0.2">
      <c r="A23013" s="5">
        <v>650240013966</v>
      </c>
      <c r="B23013" t="s">
        <v>36864</v>
      </c>
      <c r="C23013" t="s">
        <v>36745</v>
      </c>
    </row>
    <row r="23014" spans="1:3" ht="15.75" customHeight="1" x14ac:dyDescent="0.2">
      <c r="A23014" s="5">
        <v>650240013973</v>
      </c>
      <c r="B23014" t="s">
        <v>36865</v>
      </c>
      <c r="C23014" t="s">
        <v>36745</v>
      </c>
    </row>
    <row r="23015" spans="1:3" ht="15.75" customHeight="1" x14ac:dyDescent="0.2">
      <c r="A23015" s="5">
        <v>7798140254430</v>
      </c>
      <c r="B23015" t="s">
        <v>36866</v>
      </c>
      <c r="C23015" t="s">
        <v>36745</v>
      </c>
    </row>
    <row r="23016" spans="1:3" ht="15.75" customHeight="1" x14ac:dyDescent="0.2">
      <c r="A23016" s="5">
        <v>650240026232</v>
      </c>
      <c r="B23016" t="s">
        <v>36867</v>
      </c>
      <c r="C23016" t="s">
        <v>36745</v>
      </c>
    </row>
    <row r="23017" spans="1:3" ht="15.75" customHeight="1" x14ac:dyDescent="0.2">
      <c r="A23017" s="5">
        <v>650240026157</v>
      </c>
      <c r="B23017" t="s">
        <v>36868</v>
      </c>
      <c r="C23017" t="s">
        <v>36745</v>
      </c>
    </row>
    <row r="23018" spans="1:3" ht="15.75" customHeight="1" x14ac:dyDescent="0.2">
      <c r="A23018" s="5">
        <v>650240026126</v>
      </c>
      <c r="B23018" t="s">
        <v>36869</v>
      </c>
      <c r="C23018" t="s">
        <v>36745</v>
      </c>
    </row>
    <row r="23019" spans="1:3" ht="15.75" customHeight="1" x14ac:dyDescent="0.2">
      <c r="A23019" s="5">
        <v>650240026171</v>
      </c>
      <c r="B23019" t="s">
        <v>36870</v>
      </c>
      <c r="C23019" t="s">
        <v>36745</v>
      </c>
    </row>
    <row r="23020" spans="1:3" ht="15.75" customHeight="1" x14ac:dyDescent="0.2">
      <c r="A23020" s="5">
        <v>650240026218</v>
      </c>
      <c r="B23020" t="s">
        <v>36871</v>
      </c>
      <c r="C23020" t="s">
        <v>36745</v>
      </c>
    </row>
    <row r="23021" spans="1:3" ht="15.75" customHeight="1" x14ac:dyDescent="0.2">
      <c r="A23021" s="5">
        <v>7798140253020</v>
      </c>
      <c r="B23021" t="s">
        <v>36872</v>
      </c>
      <c r="C23021" t="s">
        <v>36745</v>
      </c>
    </row>
    <row r="23022" spans="1:3" ht="15.75" customHeight="1" x14ac:dyDescent="0.2">
      <c r="A23022" s="5">
        <v>7798140258308</v>
      </c>
      <c r="B23022" t="s">
        <v>36872</v>
      </c>
      <c r="C23022" t="s">
        <v>36745</v>
      </c>
    </row>
    <row r="23023" spans="1:3" ht="15.75" customHeight="1" x14ac:dyDescent="0.2">
      <c r="A23023" s="5">
        <v>7798140258315</v>
      </c>
      <c r="B23023" t="s">
        <v>36873</v>
      </c>
      <c r="C23023" t="s">
        <v>36745</v>
      </c>
    </row>
    <row r="23024" spans="1:3" ht="15.75" customHeight="1" x14ac:dyDescent="0.2">
      <c r="A23024" s="5">
        <v>7798140258292</v>
      </c>
      <c r="B23024" t="s">
        <v>36874</v>
      </c>
      <c r="C23024" t="s">
        <v>36745</v>
      </c>
    </row>
    <row r="23025" spans="1:3" ht="15.75" customHeight="1" x14ac:dyDescent="0.2">
      <c r="A23025" s="5">
        <v>7798140251057</v>
      </c>
      <c r="B23025" t="s">
        <v>36875</v>
      </c>
      <c r="C23025" t="s">
        <v>36745</v>
      </c>
    </row>
    <row r="23026" spans="1:3" ht="15.75" customHeight="1" x14ac:dyDescent="0.2">
      <c r="A23026" s="5">
        <v>7798140251514</v>
      </c>
      <c r="B23026" t="s">
        <v>18457</v>
      </c>
      <c r="C23026" t="s">
        <v>36745</v>
      </c>
    </row>
    <row r="23027" spans="1:3" ht="15.75" customHeight="1" x14ac:dyDescent="0.2">
      <c r="A23027" s="5">
        <v>7798140250357</v>
      </c>
      <c r="B23027" t="s">
        <v>36876</v>
      </c>
      <c r="C23027" t="s">
        <v>36745</v>
      </c>
    </row>
    <row r="23028" spans="1:3" ht="15.75" customHeight="1" x14ac:dyDescent="0.2">
      <c r="A23028" s="5">
        <v>650240021756</v>
      </c>
      <c r="B23028" t="s">
        <v>36877</v>
      </c>
      <c r="C23028" t="s">
        <v>36745</v>
      </c>
    </row>
    <row r="23029" spans="1:3" ht="15.75" customHeight="1" x14ac:dyDescent="0.2">
      <c r="A23029" s="5">
        <v>650240010873</v>
      </c>
      <c r="B23029" t="s">
        <v>36878</v>
      </c>
      <c r="C23029" t="s">
        <v>36745</v>
      </c>
    </row>
    <row r="23030" spans="1:3" ht="15.75" customHeight="1" x14ac:dyDescent="0.2">
      <c r="A23030" s="5">
        <v>7798140259084</v>
      </c>
      <c r="B23030" t="s">
        <v>18541</v>
      </c>
      <c r="C23030" t="s">
        <v>36745</v>
      </c>
    </row>
    <row r="23031" spans="1:3" ht="15.75" customHeight="1" x14ac:dyDescent="0.2">
      <c r="A23031" s="5">
        <v>7798140254591</v>
      </c>
      <c r="B23031" t="s">
        <v>18526</v>
      </c>
      <c r="C23031" t="s">
        <v>36745</v>
      </c>
    </row>
    <row r="23032" spans="1:3" ht="15.75" customHeight="1" x14ac:dyDescent="0.2">
      <c r="A23032" s="5">
        <v>7798140251521</v>
      </c>
      <c r="B23032" t="s">
        <v>18458</v>
      </c>
      <c r="C23032" t="s">
        <v>36745</v>
      </c>
    </row>
    <row r="23033" spans="1:3" ht="15.75" customHeight="1" x14ac:dyDescent="0.2">
      <c r="A23033" s="5">
        <v>7798140259558</v>
      </c>
      <c r="B23033" t="s">
        <v>36879</v>
      </c>
      <c r="C23033" t="s">
        <v>36745</v>
      </c>
    </row>
    <row r="23034" spans="1:3" ht="15.75" customHeight="1" x14ac:dyDescent="0.2">
      <c r="A23034" s="5">
        <v>7798140259794</v>
      </c>
      <c r="B23034" t="s">
        <v>36880</v>
      </c>
      <c r="C23034" t="s">
        <v>36745</v>
      </c>
    </row>
    <row r="23035" spans="1:3" ht="15.75" customHeight="1" x14ac:dyDescent="0.2">
      <c r="A23035" s="5">
        <v>7798140259688</v>
      </c>
      <c r="B23035" t="s">
        <v>36881</v>
      </c>
      <c r="C23035" t="s">
        <v>36745</v>
      </c>
    </row>
    <row r="23036" spans="1:3" ht="15.75" customHeight="1" x14ac:dyDescent="0.2">
      <c r="A23036" s="5">
        <v>7798140255383</v>
      </c>
      <c r="B23036" t="s">
        <v>36882</v>
      </c>
      <c r="C23036" t="s">
        <v>36745</v>
      </c>
    </row>
    <row r="23037" spans="1:3" ht="15.75" customHeight="1" x14ac:dyDescent="0.2">
      <c r="A23037" s="5">
        <v>7798140259671</v>
      </c>
      <c r="B23037" t="s">
        <v>36883</v>
      </c>
      <c r="C23037" t="s">
        <v>36745</v>
      </c>
    </row>
    <row r="23038" spans="1:3" ht="15.75" customHeight="1" x14ac:dyDescent="0.2">
      <c r="A23038" s="5">
        <v>7798140255390</v>
      </c>
      <c r="B23038" t="s">
        <v>36884</v>
      </c>
      <c r="C23038" t="s">
        <v>36745</v>
      </c>
    </row>
    <row r="23039" spans="1:3" ht="15.75" customHeight="1" x14ac:dyDescent="0.2">
      <c r="A23039" s="5">
        <v>7798140253266</v>
      </c>
      <c r="B23039" t="s">
        <v>36885</v>
      </c>
      <c r="C23039" t="s">
        <v>36745</v>
      </c>
    </row>
    <row r="23040" spans="1:3" ht="15.75" customHeight="1" x14ac:dyDescent="0.2">
      <c r="A23040" s="5">
        <v>7798140251095</v>
      </c>
      <c r="B23040" t="s">
        <v>36886</v>
      </c>
      <c r="C23040" t="s">
        <v>36745</v>
      </c>
    </row>
    <row r="23041" spans="1:3" ht="15.75" customHeight="1" x14ac:dyDescent="0.2">
      <c r="A23041" s="5">
        <v>7798140251309</v>
      </c>
      <c r="B23041" t="s">
        <v>18447</v>
      </c>
      <c r="C23041" t="s">
        <v>36745</v>
      </c>
    </row>
    <row r="23042" spans="1:3" ht="15.75" customHeight="1" x14ac:dyDescent="0.2">
      <c r="A23042" s="5">
        <v>7798140251712</v>
      </c>
      <c r="B23042" t="s">
        <v>18463</v>
      </c>
      <c r="C23042" t="s">
        <v>36745</v>
      </c>
    </row>
    <row r="23043" spans="1:3" ht="15.75" customHeight="1" x14ac:dyDescent="0.2">
      <c r="A23043" s="5">
        <v>7798140251583</v>
      </c>
      <c r="B23043" t="s">
        <v>741</v>
      </c>
      <c r="C23043" t="s">
        <v>36745</v>
      </c>
    </row>
    <row r="23044" spans="1:3" ht="15.75" customHeight="1" x14ac:dyDescent="0.2">
      <c r="A23044" s="5">
        <v>7798140253860</v>
      </c>
      <c r="B23044" t="s">
        <v>36887</v>
      </c>
      <c r="C23044" t="s">
        <v>36745</v>
      </c>
    </row>
    <row r="23045" spans="1:3" ht="15.75" customHeight="1" x14ac:dyDescent="0.2">
      <c r="A23045" s="5">
        <v>7798140251729</v>
      </c>
      <c r="B23045" t="s">
        <v>36888</v>
      </c>
      <c r="C23045" t="s">
        <v>36745</v>
      </c>
    </row>
    <row r="23046" spans="1:3" ht="15.75" customHeight="1" x14ac:dyDescent="0.2">
      <c r="A23046" s="5">
        <v>7798140251552</v>
      </c>
      <c r="B23046" t="s">
        <v>36889</v>
      </c>
      <c r="C23046" t="s">
        <v>36745</v>
      </c>
    </row>
    <row r="23047" spans="1:3" ht="15.75" customHeight="1" x14ac:dyDescent="0.2">
      <c r="A23047" s="5">
        <v>7798140259077</v>
      </c>
      <c r="B23047" t="s">
        <v>18482</v>
      </c>
      <c r="C23047" t="s">
        <v>36745</v>
      </c>
    </row>
    <row r="23048" spans="1:3" ht="15.75" customHeight="1" x14ac:dyDescent="0.2">
      <c r="A23048" s="5">
        <v>7798140253952</v>
      </c>
      <c r="B23048" t="s">
        <v>36890</v>
      </c>
      <c r="C23048" t="s">
        <v>36745</v>
      </c>
    </row>
    <row r="23049" spans="1:3" ht="15.75" customHeight="1" x14ac:dyDescent="0.2">
      <c r="A23049" s="5">
        <v>7798140258285</v>
      </c>
      <c r="B23049" t="s">
        <v>36891</v>
      </c>
      <c r="C23049" t="s">
        <v>36745</v>
      </c>
    </row>
    <row r="23050" spans="1:3" ht="15.75" customHeight="1" x14ac:dyDescent="0.2">
      <c r="A23050" s="5">
        <v>7798140259992</v>
      </c>
      <c r="B23050" t="s">
        <v>36892</v>
      </c>
      <c r="C23050" t="s">
        <v>36745</v>
      </c>
    </row>
    <row r="23051" spans="1:3" ht="15.75" customHeight="1" x14ac:dyDescent="0.2">
      <c r="A23051" s="5">
        <v>7798140251682</v>
      </c>
      <c r="B23051" t="s">
        <v>36893</v>
      </c>
      <c r="C23051" t="s">
        <v>36745</v>
      </c>
    </row>
    <row r="23052" spans="1:3" ht="15.75" customHeight="1" x14ac:dyDescent="0.2">
      <c r="A23052" s="5">
        <v>7798140259299</v>
      </c>
      <c r="B23052" t="s">
        <v>36894</v>
      </c>
      <c r="C23052" t="s">
        <v>36745</v>
      </c>
    </row>
    <row r="23053" spans="1:3" ht="15.75" customHeight="1" x14ac:dyDescent="0.2">
      <c r="A23053" s="5">
        <v>7798140258223</v>
      </c>
      <c r="B23053" t="s">
        <v>36895</v>
      </c>
      <c r="C23053" t="s">
        <v>36745</v>
      </c>
    </row>
    <row r="23054" spans="1:3" ht="15.75" customHeight="1" x14ac:dyDescent="0.2">
      <c r="A23054" s="5">
        <v>7798140251576</v>
      </c>
      <c r="B23054" t="s">
        <v>36896</v>
      </c>
      <c r="C23054" t="s">
        <v>36745</v>
      </c>
    </row>
    <row r="23055" spans="1:3" ht="15.75" customHeight="1" x14ac:dyDescent="0.2">
      <c r="A23055" s="5">
        <v>7798140253877</v>
      </c>
      <c r="B23055" t="s">
        <v>36897</v>
      </c>
      <c r="C23055" t="s">
        <v>36745</v>
      </c>
    </row>
    <row r="23056" spans="1:3" ht="15.75" customHeight="1" x14ac:dyDescent="0.2">
      <c r="A23056" s="5">
        <v>7798140251705</v>
      </c>
      <c r="B23056" t="s">
        <v>36898</v>
      </c>
      <c r="C23056" t="s">
        <v>36745</v>
      </c>
    </row>
    <row r="23057" spans="1:3" ht="15.75" customHeight="1" x14ac:dyDescent="0.2">
      <c r="A23057" s="5">
        <v>650240002465</v>
      </c>
      <c r="B23057" t="s">
        <v>36899</v>
      </c>
      <c r="C23057" t="s">
        <v>36745</v>
      </c>
    </row>
    <row r="23058" spans="1:3" ht="15.75" customHeight="1" x14ac:dyDescent="0.2">
      <c r="A23058" s="5">
        <v>650240014307</v>
      </c>
      <c r="B23058" t="s">
        <v>36900</v>
      </c>
      <c r="C23058" t="s">
        <v>36745</v>
      </c>
    </row>
    <row r="23059" spans="1:3" ht="15.75" customHeight="1" x14ac:dyDescent="0.2">
      <c r="A23059" s="5">
        <v>650240014277</v>
      </c>
      <c r="B23059" t="s">
        <v>36901</v>
      </c>
      <c r="C23059" t="s">
        <v>36745</v>
      </c>
    </row>
    <row r="23060" spans="1:3" ht="15.75" customHeight="1" x14ac:dyDescent="0.2">
      <c r="A23060" s="5">
        <v>650240014345</v>
      </c>
      <c r="B23060" t="s">
        <v>36902</v>
      </c>
      <c r="C23060" t="s">
        <v>36745</v>
      </c>
    </row>
    <row r="23061" spans="1:3" ht="15.75" customHeight="1" x14ac:dyDescent="0.2">
      <c r="A23061" s="5">
        <v>650240014321</v>
      </c>
      <c r="B23061" t="s">
        <v>36903</v>
      </c>
      <c r="C23061" t="s">
        <v>36745</v>
      </c>
    </row>
    <row r="23062" spans="1:3" ht="15.75" customHeight="1" x14ac:dyDescent="0.2">
      <c r="A23062" s="5">
        <v>650240014284</v>
      </c>
      <c r="B23062" t="s">
        <v>36904</v>
      </c>
      <c r="C23062" t="s">
        <v>36745</v>
      </c>
    </row>
    <row r="23063" spans="1:3" ht="15.75" customHeight="1" x14ac:dyDescent="0.2">
      <c r="A23063" s="5">
        <v>650240014291</v>
      </c>
      <c r="B23063" t="s">
        <v>36905</v>
      </c>
      <c r="C23063" t="s">
        <v>36745</v>
      </c>
    </row>
    <row r="23064" spans="1:3" ht="15.75" customHeight="1" x14ac:dyDescent="0.2">
      <c r="A23064" s="5">
        <v>650240014338</v>
      </c>
      <c r="B23064" t="s">
        <v>36906</v>
      </c>
      <c r="C23064" t="s">
        <v>36745</v>
      </c>
    </row>
    <row r="23065" spans="1:3" ht="15.75" customHeight="1" x14ac:dyDescent="0.2">
      <c r="A23065" s="5">
        <v>650240014314</v>
      </c>
      <c r="B23065" t="s">
        <v>36907</v>
      </c>
      <c r="C23065" t="s">
        <v>36745</v>
      </c>
    </row>
    <row r="23066" spans="1:3" ht="15.75" customHeight="1" x14ac:dyDescent="0.2">
      <c r="A23066" s="5">
        <v>7798140253105</v>
      </c>
      <c r="B23066" t="s">
        <v>18494</v>
      </c>
      <c r="C23066" t="s">
        <v>36745</v>
      </c>
    </row>
    <row r="23067" spans="1:3" ht="15.75" customHeight="1" x14ac:dyDescent="0.2">
      <c r="A23067" s="5">
        <v>7798140253426</v>
      </c>
      <c r="B23067" t="s">
        <v>18503</v>
      </c>
      <c r="C23067" t="s">
        <v>36745</v>
      </c>
    </row>
    <row r="23068" spans="1:3" ht="15.75" customHeight="1" x14ac:dyDescent="0.2">
      <c r="A23068" s="5">
        <v>7798140253099</v>
      </c>
      <c r="B23068" t="s">
        <v>18493</v>
      </c>
      <c r="C23068" t="s">
        <v>36745</v>
      </c>
    </row>
    <row r="23069" spans="1:3" ht="15.75" customHeight="1" x14ac:dyDescent="0.2">
      <c r="A23069" s="5">
        <v>7798140254614</v>
      </c>
      <c r="B23069" t="s">
        <v>36908</v>
      </c>
      <c r="C23069" t="s">
        <v>36745</v>
      </c>
    </row>
    <row r="23070" spans="1:3" ht="15.75" customHeight="1" x14ac:dyDescent="0.2">
      <c r="A23070" s="5">
        <v>7798140251279</v>
      </c>
      <c r="B23070" t="s">
        <v>757</v>
      </c>
      <c r="C23070" t="s">
        <v>36745</v>
      </c>
    </row>
    <row r="23071" spans="1:3" ht="15.75" customHeight="1" x14ac:dyDescent="0.2">
      <c r="A23071" s="5">
        <v>7798140251613</v>
      </c>
      <c r="B23071" t="s">
        <v>758</v>
      </c>
      <c r="C23071" t="s">
        <v>36745</v>
      </c>
    </row>
    <row r="23072" spans="1:3" ht="15.75" customHeight="1" x14ac:dyDescent="0.2">
      <c r="A23072" s="5">
        <v>7798140251620</v>
      </c>
      <c r="B23072" t="s">
        <v>759</v>
      </c>
      <c r="C23072" t="s">
        <v>36745</v>
      </c>
    </row>
    <row r="23073" spans="1:3" ht="15.75" customHeight="1" x14ac:dyDescent="0.2">
      <c r="A23073" s="5">
        <v>7798140251262</v>
      </c>
      <c r="B23073" t="s">
        <v>756</v>
      </c>
      <c r="C23073" t="s">
        <v>36745</v>
      </c>
    </row>
    <row r="23074" spans="1:3" ht="15.75" customHeight="1" x14ac:dyDescent="0.2">
      <c r="A23074" s="5">
        <v>650240009143</v>
      </c>
      <c r="B23074" t="s">
        <v>36909</v>
      </c>
      <c r="C23074" t="s">
        <v>36745</v>
      </c>
    </row>
    <row r="23075" spans="1:3" ht="15.75" customHeight="1" x14ac:dyDescent="0.2">
      <c r="A23075" s="5">
        <v>650240009136</v>
      </c>
      <c r="B23075" t="s">
        <v>36910</v>
      </c>
      <c r="C23075" t="s">
        <v>36745</v>
      </c>
    </row>
    <row r="23076" spans="1:3" ht="15.75" customHeight="1" x14ac:dyDescent="0.2">
      <c r="A23076" s="5">
        <v>7798140252023</v>
      </c>
      <c r="B23076" t="s">
        <v>18470</v>
      </c>
      <c r="C23076" t="s">
        <v>36745</v>
      </c>
    </row>
    <row r="23077" spans="1:3" ht="15.75" customHeight="1" x14ac:dyDescent="0.2">
      <c r="A23077" s="5">
        <v>7798140252016</v>
      </c>
      <c r="B23077" t="s">
        <v>18469</v>
      </c>
      <c r="C23077" t="s">
        <v>36745</v>
      </c>
    </row>
    <row r="23078" spans="1:3" ht="15.75" customHeight="1" x14ac:dyDescent="0.2">
      <c r="A23078" s="5">
        <v>7798140251927</v>
      </c>
      <c r="B23078" t="s">
        <v>18467</v>
      </c>
      <c r="C23078" t="s">
        <v>36745</v>
      </c>
    </row>
    <row r="23079" spans="1:3" ht="15.75" customHeight="1" x14ac:dyDescent="0.2">
      <c r="A23079" s="5">
        <v>7798140251293</v>
      </c>
      <c r="B23079" t="s">
        <v>754</v>
      </c>
      <c r="C23079" t="s">
        <v>36745</v>
      </c>
    </row>
    <row r="23080" spans="1:3" ht="15.75" customHeight="1" x14ac:dyDescent="0.2">
      <c r="A23080" s="5">
        <v>7798140251637</v>
      </c>
      <c r="B23080" t="s">
        <v>755</v>
      </c>
      <c r="C23080" t="s">
        <v>36745</v>
      </c>
    </row>
    <row r="23081" spans="1:3" ht="15.75" customHeight="1" x14ac:dyDescent="0.2">
      <c r="A23081" s="5">
        <v>650240009112</v>
      </c>
      <c r="B23081" t="s">
        <v>36911</v>
      </c>
      <c r="C23081" t="s">
        <v>36745</v>
      </c>
    </row>
    <row r="23082" spans="1:3" ht="15.75" customHeight="1" x14ac:dyDescent="0.2">
      <c r="A23082" s="5">
        <v>650240008054</v>
      </c>
      <c r="B23082" t="s">
        <v>36912</v>
      </c>
      <c r="C23082" t="s">
        <v>36745</v>
      </c>
    </row>
    <row r="23083" spans="1:3" ht="15.75" customHeight="1" x14ac:dyDescent="0.2">
      <c r="A23083" s="5">
        <v>7798140252009</v>
      </c>
      <c r="B23083" t="s">
        <v>18468</v>
      </c>
      <c r="C23083" t="s">
        <v>36745</v>
      </c>
    </row>
    <row r="23084" spans="1:3" ht="15.75" customHeight="1" x14ac:dyDescent="0.2">
      <c r="A23084" s="5">
        <v>650240008047</v>
      </c>
      <c r="B23084" t="s">
        <v>36913</v>
      </c>
      <c r="C23084" t="s">
        <v>36745</v>
      </c>
    </row>
    <row r="23085" spans="1:3" ht="15.75" customHeight="1" x14ac:dyDescent="0.2">
      <c r="A23085" s="5">
        <v>7795371458798</v>
      </c>
      <c r="B23085" t="s">
        <v>36914</v>
      </c>
      <c r="C23085" t="s">
        <v>36745</v>
      </c>
    </row>
    <row r="23086" spans="1:3" ht="15.75" customHeight="1" x14ac:dyDescent="0.2">
      <c r="A23086" s="5">
        <v>7795371458811</v>
      </c>
      <c r="B23086" t="s">
        <v>36915</v>
      </c>
      <c r="C23086" t="s">
        <v>36745</v>
      </c>
    </row>
    <row r="23087" spans="1:3" ht="15.75" customHeight="1" x14ac:dyDescent="0.2">
      <c r="A23087" s="5">
        <v>7798140251873</v>
      </c>
      <c r="B23087" t="s">
        <v>36916</v>
      </c>
      <c r="C23087" t="s">
        <v>36745</v>
      </c>
    </row>
    <row r="23088" spans="1:3" ht="15.75" customHeight="1" x14ac:dyDescent="0.2">
      <c r="A23088" s="5">
        <v>7798140251880</v>
      </c>
      <c r="B23088" t="s">
        <v>36917</v>
      </c>
      <c r="C23088" t="s">
        <v>36745</v>
      </c>
    </row>
    <row r="23089" spans="1:3" ht="15.75" customHeight="1" x14ac:dyDescent="0.2">
      <c r="A23089" s="5">
        <v>7798140250708</v>
      </c>
      <c r="B23089" t="s">
        <v>36918</v>
      </c>
      <c r="C23089" t="s">
        <v>36745</v>
      </c>
    </row>
    <row r="23090" spans="1:3" ht="15.75" customHeight="1" x14ac:dyDescent="0.2">
      <c r="A23090" s="5">
        <v>7798140250494</v>
      </c>
      <c r="B23090" t="s">
        <v>36919</v>
      </c>
      <c r="C23090" t="s">
        <v>36745</v>
      </c>
    </row>
    <row r="23091" spans="1:3" ht="15.75" customHeight="1" x14ac:dyDescent="0.2">
      <c r="A23091" s="5">
        <v>7798140250487</v>
      </c>
      <c r="B23091" t="s">
        <v>36920</v>
      </c>
      <c r="C23091" t="s">
        <v>36745</v>
      </c>
    </row>
    <row r="23092" spans="1:3" ht="15.75" customHeight="1" x14ac:dyDescent="0.2">
      <c r="A23092" s="5">
        <v>7798140250746</v>
      </c>
      <c r="B23092" t="s">
        <v>36921</v>
      </c>
      <c r="C23092" t="s">
        <v>36745</v>
      </c>
    </row>
    <row r="23093" spans="1:3" ht="15.75" customHeight="1" x14ac:dyDescent="0.2">
      <c r="A23093" s="5">
        <v>7798140250517</v>
      </c>
      <c r="B23093" t="s">
        <v>36922</v>
      </c>
      <c r="C23093" t="s">
        <v>36745</v>
      </c>
    </row>
    <row r="23094" spans="1:3" ht="15.75" customHeight="1" x14ac:dyDescent="0.2">
      <c r="A23094" s="5">
        <v>7798140250500</v>
      </c>
      <c r="B23094" t="s">
        <v>36923</v>
      </c>
      <c r="C23094" t="s">
        <v>36745</v>
      </c>
    </row>
    <row r="23095" spans="1:3" ht="15.75" customHeight="1" x14ac:dyDescent="0.2">
      <c r="A23095" s="5">
        <v>7798140251897</v>
      </c>
      <c r="B23095" t="s">
        <v>36924</v>
      </c>
      <c r="C23095" t="s">
        <v>36745</v>
      </c>
    </row>
    <row r="23096" spans="1:3" ht="15.75" customHeight="1" x14ac:dyDescent="0.2">
      <c r="A23096" s="5">
        <v>7795371458682</v>
      </c>
      <c r="B23096" t="s">
        <v>36925</v>
      </c>
      <c r="C23096" t="s">
        <v>36745</v>
      </c>
    </row>
    <row r="23097" spans="1:3" ht="15.75" customHeight="1" x14ac:dyDescent="0.2">
      <c r="A23097" s="5">
        <v>7795371000362</v>
      </c>
      <c r="B23097" t="s">
        <v>36926</v>
      </c>
      <c r="C23097" t="s">
        <v>36745</v>
      </c>
    </row>
    <row r="23098" spans="1:3" ht="15.75" customHeight="1" x14ac:dyDescent="0.2">
      <c r="A23098" s="5">
        <v>650240011368</v>
      </c>
      <c r="B23098" t="s">
        <v>36927</v>
      </c>
      <c r="C23098" t="s">
        <v>36745</v>
      </c>
    </row>
    <row r="23099" spans="1:3" ht="15.75" customHeight="1" x14ac:dyDescent="0.2">
      <c r="A23099" s="5">
        <v>7798140258162</v>
      </c>
      <c r="B23099" t="s">
        <v>18528</v>
      </c>
      <c r="C23099" t="s">
        <v>36745</v>
      </c>
    </row>
    <row r="23100" spans="1:3" ht="15.75" customHeight="1" x14ac:dyDescent="0.2">
      <c r="A23100" s="5">
        <v>7798140258124</v>
      </c>
      <c r="B23100" t="s">
        <v>18527</v>
      </c>
      <c r="C23100" t="s">
        <v>36745</v>
      </c>
    </row>
    <row r="23101" spans="1:3" ht="15.75" customHeight="1" x14ac:dyDescent="0.2">
      <c r="A23101" s="5">
        <v>7798140250289</v>
      </c>
      <c r="B23101" t="s">
        <v>18446</v>
      </c>
      <c r="C23101" t="s">
        <v>36745</v>
      </c>
    </row>
    <row r="23102" spans="1:3" ht="15.75" customHeight="1" x14ac:dyDescent="0.2">
      <c r="A23102" s="5">
        <v>7798140258155</v>
      </c>
      <c r="B23102" t="s">
        <v>36928</v>
      </c>
      <c r="C23102" t="s">
        <v>36745</v>
      </c>
    </row>
    <row r="23103" spans="1:3" ht="15.75" customHeight="1" x14ac:dyDescent="0.2">
      <c r="A23103" s="5">
        <v>7798140258131</v>
      </c>
      <c r="B23103" t="s">
        <v>36929</v>
      </c>
      <c r="C23103" t="s">
        <v>36745</v>
      </c>
    </row>
    <row r="23104" spans="1:3" ht="15.75" customHeight="1" x14ac:dyDescent="0.2">
      <c r="A23104" s="5">
        <v>650240010538</v>
      </c>
      <c r="B23104" t="s">
        <v>748</v>
      </c>
      <c r="C23104" t="s">
        <v>36745</v>
      </c>
    </row>
    <row r="23105" spans="1:3" ht="15.75" customHeight="1" x14ac:dyDescent="0.2">
      <c r="A23105" s="5">
        <v>7798140254157</v>
      </c>
      <c r="B23105" t="s">
        <v>18517</v>
      </c>
      <c r="C23105" t="s">
        <v>36745</v>
      </c>
    </row>
    <row r="23106" spans="1:3" ht="15.75" customHeight="1" x14ac:dyDescent="0.2">
      <c r="A23106" s="5">
        <v>7798140254126</v>
      </c>
      <c r="B23106" t="s">
        <v>18516</v>
      </c>
      <c r="C23106" t="s">
        <v>36745</v>
      </c>
    </row>
    <row r="23107" spans="1:3" ht="15.75" customHeight="1" x14ac:dyDescent="0.2">
      <c r="A23107" s="5">
        <v>7798140254133</v>
      </c>
      <c r="B23107" t="s">
        <v>36930</v>
      </c>
      <c r="C23107" t="s">
        <v>36745</v>
      </c>
    </row>
    <row r="23108" spans="1:3" ht="15.75" customHeight="1" x14ac:dyDescent="0.2">
      <c r="A23108" s="5">
        <v>7798140255536</v>
      </c>
      <c r="B23108" t="s">
        <v>36931</v>
      </c>
      <c r="C23108" t="s">
        <v>36745</v>
      </c>
    </row>
    <row r="23109" spans="1:3" ht="15.75" customHeight="1" x14ac:dyDescent="0.2">
      <c r="A23109" s="5">
        <v>7798140255055</v>
      </c>
      <c r="B23109" t="s">
        <v>36932</v>
      </c>
      <c r="C23109" t="s">
        <v>36745</v>
      </c>
    </row>
    <row r="23110" spans="1:3" ht="15.75" customHeight="1" x14ac:dyDescent="0.2">
      <c r="A23110" s="5">
        <v>7798140255048</v>
      </c>
      <c r="B23110" t="s">
        <v>36933</v>
      </c>
      <c r="C23110" t="s">
        <v>36745</v>
      </c>
    </row>
    <row r="23111" spans="1:3" ht="15.75" customHeight="1" x14ac:dyDescent="0.2">
      <c r="A23111" s="5">
        <v>7798140255031</v>
      </c>
      <c r="B23111" t="s">
        <v>36934</v>
      </c>
      <c r="C23111" t="s">
        <v>36745</v>
      </c>
    </row>
    <row r="23112" spans="1:3" ht="15.75" customHeight="1" x14ac:dyDescent="0.2">
      <c r="A23112" s="5">
        <v>7798140254058</v>
      </c>
      <c r="B23112" t="s">
        <v>18515</v>
      </c>
      <c r="C23112" t="s">
        <v>36745</v>
      </c>
    </row>
    <row r="23113" spans="1:3" ht="15.75" customHeight="1" x14ac:dyDescent="0.2">
      <c r="A23113" s="5">
        <v>7798140252900</v>
      </c>
      <c r="B23113" t="s">
        <v>18489</v>
      </c>
      <c r="C23113" t="s">
        <v>36745</v>
      </c>
    </row>
    <row r="23114" spans="1:3" ht="15.75" customHeight="1" x14ac:dyDescent="0.2">
      <c r="A23114" s="5">
        <v>7798140252917</v>
      </c>
      <c r="B23114" t="s">
        <v>18490</v>
      </c>
      <c r="C23114" t="s">
        <v>36745</v>
      </c>
    </row>
    <row r="23115" spans="1:3" ht="15.75" customHeight="1" x14ac:dyDescent="0.2">
      <c r="A23115" s="5">
        <v>7798140253761</v>
      </c>
      <c r="B23115" t="s">
        <v>36935</v>
      </c>
      <c r="C23115" t="s">
        <v>36745</v>
      </c>
    </row>
    <row r="23116" spans="1:3" ht="15.75" customHeight="1" x14ac:dyDescent="0.2">
      <c r="A23116" s="5">
        <v>7798140251170</v>
      </c>
      <c r="B23116" t="s">
        <v>18455</v>
      </c>
      <c r="C23116" t="s">
        <v>36745</v>
      </c>
    </row>
    <row r="23117" spans="1:3" ht="15.75" customHeight="1" x14ac:dyDescent="0.2">
      <c r="A23117" s="5">
        <v>7798140250425</v>
      </c>
      <c r="B23117" t="s">
        <v>18450</v>
      </c>
      <c r="C23117" t="s">
        <v>36745</v>
      </c>
    </row>
    <row r="23118" spans="1:3" ht="15.75" customHeight="1" x14ac:dyDescent="0.2">
      <c r="A23118" s="5">
        <v>7798140251071</v>
      </c>
      <c r="B23118" t="s">
        <v>18454</v>
      </c>
      <c r="C23118" t="s">
        <v>36745</v>
      </c>
    </row>
    <row r="23119" spans="1:3" ht="15.75" customHeight="1" x14ac:dyDescent="0.2">
      <c r="A23119" s="5">
        <v>7798140250432</v>
      </c>
      <c r="B23119" t="s">
        <v>7502</v>
      </c>
      <c r="C23119" t="s">
        <v>36745</v>
      </c>
    </row>
    <row r="23120" spans="1:3" ht="15.75" customHeight="1" x14ac:dyDescent="0.2">
      <c r="A23120" s="5">
        <v>7798140250449</v>
      </c>
      <c r="B23120" t="s">
        <v>36936</v>
      </c>
      <c r="C23120" t="s">
        <v>36745</v>
      </c>
    </row>
    <row r="23121" spans="1:3" ht="15.75" customHeight="1" x14ac:dyDescent="0.2">
      <c r="A23121" s="5">
        <v>7798140258889</v>
      </c>
      <c r="B23121" t="s">
        <v>36937</v>
      </c>
      <c r="C23121" t="s">
        <v>36745</v>
      </c>
    </row>
    <row r="23122" spans="1:3" ht="15.75" customHeight="1" x14ac:dyDescent="0.2">
      <c r="A23122" s="5">
        <v>7798140251781</v>
      </c>
      <c r="B23122" t="s">
        <v>18465</v>
      </c>
      <c r="C23122" t="s">
        <v>36745</v>
      </c>
    </row>
    <row r="23123" spans="1:3" ht="15.75" customHeight="1" x14ac:dyDescent="0.2">
      <c r="A23123" s="5">
        <v>650240018084</v>
      </c>
      <c r="B23123" t="s">
        <v>36938</v>
      </c>
      <c r="C23123" t="s">
        <v>36745</v>
      </c>
    </row>
    <row r="23124" spans="1:3" ht="15.75" customHeight="1" x14ac:dyDescent="0.2">
      <c r="A23124" s="5">
        <v>7798140254225</v>
      </c>
      <c r="B23124" t="s">
        <v>18521</v>
      </c>
      <c r="C23124" t="s">
        <v>36745</v>
      </c>
    </row>
    <row r="23125" spans="1:3" ht="15.75" customHeight="1" x14ac:dyDescent="0.2">
      <c r="A23125" s="5">
        <v>7798140258353</v>
      </c>
      <c r="B23125" t="s">
        <v>18532</v>
      </c>
      <c r="C23125" t="s">
        <v>36745</v>
      </c>
    </row>
    <row r="23126" spans="1:3" ht="15.75" customHeight="1" x14ac:dyDescent="0.2">
      <c r="A23126" s="5">
        <v>7790839000120</v>
      </c>
      <c r="B23126" t="s">
        <v>3692</v>
      </c>
      <c r="C23126" t="s">
        <v>36745</v>
      </c>
    </row>
    <row r="23127" spans="1:3" ht="15.75" customHeight="1" x14ac:dyDescent="0.2">
      <c r="A23127" s="5">
        <v>7798140250319</v>
      </c>
      <c r="B23127" t="s">
        <v>36939</v>
      </c>
      <c r="C23127" t="s">
        <v>36745</v>
      </c>
    </row>
    <row r="23128" spans="1:3" ht="15.75" customHeight="1" x14ac:dyDescent="0.2">
      <c r="A23128" s="5">
        <v>7798140250326</v>
      </c>
      <c r="B23128" t="s">
        <v>36940</v>
      </c>
      <c r="C23128" t="s">
        <v>36745</v>
      </c>
    </row>
    <row r="23129" spans="1:3" ht="15.75" customHeight="1" x14ac:dyDescent="0.2">
      <c r="A23129" s="5">
        <v>650240007507</v>
      </c>
      <c r="B23129" t="s">
        <v>36941</v>
      </c>
      <c r="C23129" t="s">
        <v>36745</v>
      </c>
    </row>
    <row r="23130" spans="1:3" ht="15.75" customHeight="1" x14ac:dyDescent="0.2">
      <c r="A23130" s="5">
        <v>650240007408</v>
      </c>
      <c r="B23130" t="s">
        <v>36942</v>
      </c>
      <c r="C23130" t="s">
        <v>36745</v>
      </c>
    </row>
    <row r="23131" spans="1:3" ht="15.75" customHeight="1" x14ac:dyDescent="0.2">
      <c r="A23131" s="5">
        <v>650240007484</v>
      </c>
      <c r="B23131" t="s">
        <v>36943</v>
      </c>
      <c r="C23131" t="s">
        <v>36745</v>
      </c>
    </row>
    <row r="23132" spans="1:3" ht="15.75" customHeight="1" x14ac:dyDescent="0.2">
      <c r="A23132" s="5">
        <v>650240007491</v>
      </c>
      <c r="B23132" t="s">
        <v>36944</v>
      </c>
      <c r="C23132" t="s">
        <v>36745</v>
      </c>
    </row>
    <row r="23133" spans="1:3" ht="15.75" customHeight="1" x14ac:dyDescent="0.2">
      <c r="A23133" s="5">
        <v>7798140258773</v>
      </c>
      <c r="B23133" t="s">
        <v>18539</v>
      </c>
      <c r="C23133" t="s">
        <v>36745</v>
      </c>
    </row>
    <row r="23134" spans="1:3" ht="15.75" customHeight="1" x14ac:dyDescent="0.2">
      <c r="A23134" s="5">
        <v>7798140258193</v>
      </c>
      <c r="B23134" t="s">
        <v>36945</v>
      </c>
      <c r="C23134" t="s">
        <v>36745</v>
      </c>
    </row>
    <row r="23135" spans="1:3" ht="15.75" customHeight="1" x14ac:dyDescent="0.2">
      <c r="A23135" s="5">
        <v>7798140250234</v>
      </c>
      <c r="B23135" t="s">
        <v>36946</v>
      </c>
      <c r="C23135" t="s">
        <v>36745</v>
      </c>
    </row>
    <row r="23136" spans="1:3" ht="15.75" customHeight="1" x14ac:dyDescent="0.2">
      <c r="A23136" s="5">
        <v>7798140250241</v>
      </c>
      <c r="B23136" t="s">
        <v>36947</v>
      </c>
      <c r="C23136" t="s">
        <v>36745</v>
      </c>
    </row>
    <row r="23137" spans="1:3" ht="15.75" customHeight="1" x14ac:dyDescent="0.2">
      <c r="A23137" s="5">
        <v>7798140250265</v>
      </c>
      <c r="B23137" t="s">
        <v>36948</v>
      </c>
      <c r="C23137" t="s">
        <v>36745</v>
      </c>
    </row>
    <row r="23138" spans="1:3" ht="15.75" customHeight="1" x14ac:dyDescent="0.2">
      <c r="A23138" s="5">
        <v>7798140250258</v>
      </c>
      <c r="B23138" t="s">
        <v>36949</v>
      </c>
      <c r="C23138" t="s">
        <v>36745</v>
      </c>
    </row>
    <row r="23139" spans="1:3" ht="15.75" customHeight="1" x14ac:dyDescent="0.2">
      <c r="A23139" s="5">
        <v>7798140250272</v>
      </c>
      <c r="B23139" t="s">
        <v>36950</v>
      </c>
      <c r="C23139" t="s">
        <v>36745</v>
      </c>
    </row>
    <row r="23140" spans="1:3" ht="15.75" customHeight="1" x14ac:dyDescent="0.2">
      <c r="A23140" s="5">
        <v>7798140258209</v>
      </c>
      <c r="B23140" t="s">
        <v>18529</v>
      </c>
      <c r="C23140" t="s">
        <v>36745</v>
      </c>
    </row>
    <row r="23141" spans="1:3" ht="15.75" customHeight="1" x14ac:dyDescent="0.2">
      <c r="A23141" s="5">
        <v>7798140253044</v>
      </c>
      <c r="B23141" t="s">
        <v>18491</v>
      </c>
      <c r="C23141" t="s">
        <v>36745</v>
      </c>
    </row>
    <row r="23142" spans="1:3" ht="15.75" customHeight="1" x14ac:dyDescent="0.2">
      <c r="A23142" s="5">
        <v>7798140250470</v>
      </c>
      <c r="B23142" t="s">
        <v>18451</v>
      </c>
      <c r="C23142" t="s">
        <v>36745</v>
      </c>
    </row>
    <row r="23143" spans="1:3" ht="15.75" customHeight="1" x14ac:dyDescent="0.2">
      <c r="A23143" s="5">
        <v>7798140253389</v>
      </c>
      <c r="B23143" t="s">
        <v>36951</v>
      </c>
      <c r="C23143" t="s">
        <v>36745</v>
      </c>
    </row>
    <row r="23144" spans="1:3" ht="15.75" customHeight="1" x14ac:dyDescent="0.2">
      <c r="A23144" s="5">
        <v>7795356998660</v>
      </c>
      <c r="B23144" t="s">
        <v>36952</v>
      </c>
      <c r="C23144" t="s">
        <v>36745</v>
      </c>
    </row>
    <row r="23145" spans="1:3" ht="15.75" customHeight="1" x14ac:dyDescent="0.2">
      <c r="A23145" s="5">
        <v>7798140253334</v>
      </c>
      <c r="B23145" t="s">
        <v>18500</v>
      </c>
      <c r="C23145" t="s">
        <v>36745</v>
      </c>
    </row>
    <row r="23146" spans="1:3" ht="15.75" customHeight="1" x14ac:dyDescent="0.2">
      <c r="A23146" s="5">
        <v>7798140251118</v>
      </c>
      <c r="B23146" t="s">
        <v>11599</v>
      </c>
      <c r="C23146" t="s">
        <v>36745</v>
      </c>
    </row>
    <row r="23147" spans="1:3" ht="15.75" customHeight="1" x14ac:dyDescent="0.2">
      <c r="A23147" s="5">
        <v>7798140251101</v>
      </c>
      <c r="B23147" t="s">
        <v>11632</v>
      </c>
      <c r="C23147" t="s">
        <v>36745</v>
      </c>
    </row>
    <row r="23148" spans="1:3" ht="15.75" customHeight="1" x14ac:dyDescent="0.2">
      <c r="A23148" s="5">
        <v>7798140251163</v>
      </c>
      <c r="B23148" t="s">
        <v>11620</v>
      </c>
      <c r="C23148" t="s">
        <v>36745</v>
      </c>
    </row>
    <row r="23149" spans="1:3" ht="15.75" customHeight="1" x14ac:dyDescent="0.2">
      <c r="A23149" s="5">
        <v>7798140258674</v>
      </c>
      <c r="B23149" t="s">
        <v>36953</v>
      </c>
      <c r="C23149" t="s">
        <v>36745</v>
      </c>
    </row>
    <row r="23150" spans="1:3" ht="15.75" customHeight="1" x14ac:dyDescent="0.2">
      <c r="A23150" s="5">
        <v>7798140250395</v>
      </c>
      <c r="B23150" t="s">
        <v>18449</v>
      </c>
      <c r="C23150" t="s">
        <v>36745</v>
      </c>
    </row>
    <row r="23151" spans="1:3" ht="15.75" customHeight="1" x14ac:dyDescent="0.2">
      <c r="A23151" s="5">
        <v>7798140250418</v>
      </c>
      <c r="B23151" t="s">
        <v>36954</v>
      </c>
      <c r="C23151" t="s">
        <v>36745</v>
      </c>
    </row>
    <row r="23152" spans="1:3" ht="15.75" customHeight="1" x14ac:dyDescent="0.2">
      <c r="A23152" s="5">
        <v>7798140258667</v>
      </c>
      <c r="B23152" t="s">
        <v>18537</v>
      </c>
      <c r="C23152" t="s">
        <v>36745</v>
      </c>
    </row>
    <row r="23153" spans="1:3" ht="15.75" customHeight="1" x14ac:dyDescent="0.2">
      <c r="A23153" s="5">
        <v>7798140251231</v>
      </c>
      <c r="B23153" t="s">
        <v>36955</v>
      </c>
      <c r="C23153" t="s">
        <v>36745</v>
      </c>
    </row>
    <row r="23154" spans="1:3" ht="15.75" customHeight="1" x14ac:dyDescent="0.2">
      <c r="A23154" s="5">
        <v>7798140251224</v>
      </c>
      <c r="B23154" t="s">
        <v>11610</v>
      </c>
      <c r="C23154" t="s">
        <v>36745</v>
      </c>
    </row>
    <row r="23155" spans="1:3" ht="15.75" customHeight="1" x14ac:dyDescent="0.2">
      <c r="A23155" s="5">
        <v>7798140258636</v>
      </c>
      <c r="B23155" t="s">
        <v>36956</v>
      </c>
      <c r="C23155" t="s">
        <v>36745</v>
      </c>
    </row>
    <row r="23156" spans="1:3" ht="15.75" customHeight="1" x14ac:dyDescent="0.2">
      <c r="A23156" s="5">
        <v>7798140258445</v>
      </c>
      <c r="B23156" t="s">
        <v>36957</v>
      </c>
      <c r="C23156" t="s">
        <v>36745</v>
      </c>
    </row>
    <row r="23157" spans="1:3" ht="15.75" customHeight="1" x14ac:dyDescent="0.2">
      <c r="A23157" s="5">
        <v>7798140259251</v>
      </c>
      <c r="B23157" t="s">
        <v>36958</v>
      </c>
      <c r="C23157" t="s">
        <v>36745</v>
      </c>
    </row>
    <row r="23158" spans="1:3" ht="15.75" customHeight="1" x14ac:dyDescent="0.2">
      <c r="A23158" s="5">
        <v>7798140252849</v>
      </c>
      <c r="B23158" t="s">
        <v>18488</v>
      </c>
      <c r="C23158" t="s">
        <v>36745</v>
      </c>
    </row>
    <row r="23159" spans="1:3" ht="15.75" customHeight="1" x14ac:dyDescent="0.2">
      <c r="A23159" s="5">
        <v>7798140251194</v>
      </c>
      <c r="B23159" t="s">
        <v>6251</v>
      </c>
      <c r="C23159" t="s">
        <v>36745</v>
      </c>
    </row>
    <row r="23160" spans="1:3" ht="15.75" customHeight="1" x14ac:dyDescent="0.2">
      <c r="A23160" s="5">
        <v>650240032684</v>
      </c>
      <c r="B23160" t="s">
        <v>767</v>
      </c>
      <c r="C23160" t="s">
        <v>36745</v>
      </c>
    </row>
    <row r="23161" spans="1:3" ht="15.75" customHeight="1" x14ac:dyDescent="0.2">
      <c r="A23161" s="5">
        <v>650240027468</v>
      </c>
      <c r="B23161" t="s">
        <v>760</v>
      </c>
      <c r="C23161" t="s">
        <v>36745</v>
      </c>
    </row>
    <row r="23162" spans="1:3" ht="15.75" customHeight="1" x14ac:dyDescent="0.2">
      <c r="A23162" s="5">
        <v>650240051647</v>
      </c>
      <c r="B23162" t="s">
        <v>36959</v>
      </c>
      <c r="C23162" t="s">
        <v>36745</v>
      </c>
    </row>
    <row r="23163" spans="1:3" ht="15.75" customHeight="1" x14ac:dyDescent="0.2">
      <c r="A23163" s="5">
        <v>650240051630</v>
      </c>
      <c r="B23163" t="s">
        <v>36960</v>
      </c>
      <c r="C23163" t="s">
        <v>36745</v>
      </c>
    </row>
    <row r="23164" spans="1:3" ht="15.75" customHeight="1" x14ac:dyDescent="0.2">
      <c r="A23164" s="5">
        <v>650240051623</v>
      </c>
      <c r="B23164" t="s">
        <v>36961</v>
      </c>
      <c r="C23164" t="s">
        <v>36745</v>
      </c>
    </row>
    <row r="23165" spans="1:3" ht="15.75" customHeight="1" x14ac:dyDescent="0.2">
      <c r="A23165" s="5">
        <v>650240032691</v>
      </c>
      <c r="B23165" t="s">
        <v>768</v>
      </c>
      <c r="C23165" t="s">
        <v>36745</v>
      </c>
    </row>
    <row r="23166" spans="1:3" ht="15.75" customHeight="1" x14ac:dyDescent="0.2">
      <c r="A23166" s="5">
        <v>650240032738</v>
      </c>
      <c r="B23166" t="s">
        <v>769</v>
      </c>
      <c r="C23166" t="s">
        <v>36745</v>
      </c>
    </row>
    <row r="23167" spans="1:3" ht="15.75" customHeight="1" x14ac:dyDescent="0.2">
      <c r="A23167" s="5">
        <v>650240027727</v>
      </c>
      <c r="B23167" t="s">
        <v>762</v>
      </c>
      <c r="C23167" t="s">
        <v>36745</v>
      </c>
    </row>
    <row r="23168" spans="1:3" ht="15.75" customHeight="1" x14ac:dyDescent="0.2">
      <c r="A23168" s="5">
        <v>650240032677</v>
      </c>
      <c r="B23168" t="s">
        <v>766</v>
      </c>
      <c r="C23168" t="s">
        <v>36745</v>
      </c>
    </row>
    <row r="23169" spans="1:3" ht="15.75" customHeight="1" x14ac:dyDescent="0.2">
      <c r="A23169" s="5">
        <v>650240027581</v>
      </c>
      <c r="B23169" t="s">
        <v>761</v>
      </c>
      <c r="C23169" t="s">
        <v>36745</v>
      </c>
    </row>
    <row r="23170" spans="1:3" ht="15.75" customHeight="1" x14ac:dyDescent="0.2">
      <c r="A23170" s="5">
        <v>7798140254218</v>
      </c>
      <c r="B23170" t="s">
        <v>18520</v>
      </c>
      <c r="C23170" t="s">
        <v>36745</v>
      </c>
    </row>
    <row r="23171" spans="1:3" ht="15.75" customHeight="1" x14ac:dyDescent="0.2">
      <c r="A23171" s="5">
        <v>7798140254201</v>
      </c>
      <c r="B23171" t="s">
        <v>18519</v>
      </c>
      <c r="C23171" t="s">
        <v>36745</v>
      </c>
    </row>
    <row r="23172" spans="1:3" ht="15.75" customHeight="1" x14ac:dyDescent="0.2">
      <c r="A23172" s="5">
        <v>7798140254195</v>
      </c>
      <c r="B23172" t="s">
        <v>18518</v>
      </c>
      <c r="C23172" t="s">
        <v>36745</v>
      </c>
    </row>
    <row r="23173" spans="1:3" ht="15.75" customHeight="1" x14ac:dyDescent="0.2">
      <c r="A23173" s="5">
        <v>7798140252641</v>
      </c>
      <c r="B23173" t="s">
        <v>18484</v>
      </c>
      <c r="C23173" t="s">
        <v>36745</v>
      </c>
    </row>
    <row r="23174" spans="1:3" ht="15.75" customHeight="1" x14ac:dyDescent="0.2">
      <c r="A23174" s="5">
        <v>650240014581</v>
      </c>
      <c r="B23174" t="s">
        <v>752</v>
      </c>
      <c r="C23174" t="s">
        <v>36745</v>
      </c>
    </row>
    <row r="23175" spans="1:3" ht="15.75" customHeight="1" x14ac:dyDescent="0.2">
      <c r="A23175" s="5">
        <v>7798140259923</v>
      </c>
      <c r="B23175" t="s">
        <v>18551</v>
      </c>
      <c r="C23175" t="s">
        <v>36745</v>
      </c>
    </row>
    <row r="23176" spans="1:3" ht="15.75" customHeight="1" x14ac:dyDescent="0.2">
      <c r="A23176" s="5">
        <v>7798140259916</v>
      </c>
      <c r="B23176" t="s">
        <v>18550</v>
      </c>
      <c r="C23176" t="s">
        <v>36745</v>
      </c>
    </row>
    <row r="23177" spans="1:3" ht="15.75" customHeight="1" x14ac:dyDescent="0.2">
      <c r="A23177" s="5">
        <v>650240024689</v>
      </c>
      <c r="B23177" t="s">
        <v>2015</v>
      </c>
      <c r="C23177" t="s">
        <v>36745</v>
      </c>
    </row>
    <row r="23178" spans="1:3" ht="15.75" customHeight="1" x14ac:dyDescent="0.2">
      <c r="A23178" s="5">
        <v>7798140252665</v>
      </c>
      <c r="B23178" t="s">
        <v>36962</v>
      </c>
      <c r="C23178" t="s">
        <v>36745</v>
      </c>
    </row>
    <row r="23179" spans="1:3" ht="15.75" customHeight="1" x14ac:dyDescent="0.2">
      <c r="A23179" s="5">
        <v>7798140252726</v>
      </c>
      <c r="B23179" t="s">
        <v>36963</v>
      </c>
      <c r="C23179" t="s">
        <v>36745</v>
      </c>
    </row>
    <row r="23180" spans="1:3" ht="15.75" customHeight="1" x14ac:dyDescent="0.2">
      <c r="A23180" s="5">
        <v>7798140252528</v>
      </c>
      <c r="B23180" t="s">
        <v>18480</v>
      </c>
      <c r="C23180" t="s">
        <v>36745</v>
      </c>
    </row>
    <row r="23181" spans="1:3" ht="15.75" customHeight="1" x14ac:dyDescent="0.2">
      <c r="A23181" s="5">
        <v>7798140255871</v>
      </c>
      <c r="B23181" t="s">
        <v>36964</v>
      </c>
      <c r="C23181" t="s">
        <v>36745</v>
      </c>
    </row>
    <row r="23182" spans="1:3" ht="15.75" customHeight="1" x14ac:dyDescent="0.2">
      <c r="A23182" s="5">
        <v>7798140259732</v>
      </c>
      <c r="B23182" t="s">
        <v>18544</v>
      </c>
      <c r="C23182" t="s">
        <v>36745</v>
      </c>
    </row>
    <row r="23183" spans="1:3" ht="15.75" customHeight="1" x14ac:dyDescent="0.2">
      <c r="A23183" s="5">
        <v>7798140252702</v>
      </c>
      <c r="B23183" t="s">
        <v>18486</v>
      </c>
      <c r="C23183" t="s">
        <v>36745</v>
      </c>
    </row>
    <row r="23184" spans="1:3" ht="15.75" customHeight="1" x14ac:dyDescent="0.2">
      <c r="A23184" s="5">
        <v>7798140251699</v>
      </c>
      <c r="B23184" t="s">
        <v>18462</v>
      </c>
      <c r="C23184" t="s">
        <v>36745</v>
      </c>
    </row>
    <row r="23185" spans="1:3" ht="15.75" customHeight="1" x14ac:dyDescent="0.2">
      <c r="A23185" s="5">
        <v>7798140252689</v>
      </c>
      <c r="B23185" t="s">
        <v>36965</v>
      </c>
      <c r="C23185" t="s">
        <v>36745</v>
      </c>
    </row>
    <row r="23186" spans="1:3" ht="15.75" customHeight="1" x14ac:dyDescent="0.2">
      <c r="A23186" s="5">
        <v>7798140251286</v>
      </c>
      <c r="B23186" t="s">
        <v>18456</v>
      </c>
      <c r="C23186" t="s">
        <v>36745</v>
      </c>
    </row>
    <row r="23187" spans="1:3" ht="15.75" customHeight="1" x14ac:dyDescent="0.2">
      <c r="A23187" s="5">
        <v>7798140254300</v>
      </c>
      <c r="B23187" t="s">
        <v>18522</v>
      </c>
      <c r="C23187" t="s">
        <v>36745</v>
      </c>
    </row>
    <row r="23188" spans="1:3" ht="15.75" customHeight="1" x14ac:dyDescent="0.2">
      <c r="A23188" s="5">
        <v>7798140254331</v>
      </c>
      <c r="B23188" t="s">
        <v>18525</v>
      </c>
      <c r="C23188" t="s">
        <v>36745</v>
      </c>
    </row>
    <row r="23189" spans="1:3" ht="15.75" customHeight="1" x14ac:dyDescent="0.2">
      <c r="A23189" s="5">
        <v>7798140259756</v>
      </c>
      <c r="B23189" t="s">
        <v>18546</v>
      </c>
      <c r="C23189" t="s">
        <v>36745</v>
      </c>
    </row>
    <row r="23190" spans="1:3" ht="15.75" customHeight="1" x14ac:dyDescent="0.2">
      <c r="A23190" s="5">
        <v>7798140258506</v>
      </c>
      <c r="B23190" t="s">
        <v>18534</v>
      </c>
      <c r="C23190" t="s">
        <v>36745</v>
      </c>
    </row>
    <row r="23191" spans="1:3" ht="15.75" customHeight="1" x14ac:dyDescent="0.2">
      <c r="A23191" s="5">
        <v>7798140253167</v>
      </c>
      <c r="B23191" t="s">
        <v>36966</v>
      </c>
      <c r="C23191" t="s">
        <v>36745</v>
      </c>
    </row>
    <row r="23192" spans="1:3" ht="15.75" customHeight="1" x14ac:dyDescent="0.2">
      <c r="A23192" s="5">
        <v>7798140259510</v>
      </c>
      <c r="B23192" t="s">
        <v>36967</v>
      </c>
      <c r="C23192" t="s">
        <v>36745</v>
      </c>
    </row>
    <row r="23193" spans="1:3" ht="15.75" customHeight="1" x14ac:dyDescent="0.2">
      <c r="A23193" s="5">
        <v>7798140259497</v>
      </c>
      <c r="B23193" t="s">
        <v>36968</v>
      </c>
      <c r="C23193" t="s">
        <v>36745</v>
      </c>
    </row>
    <row r="23194" spans="1:3" ht="15.75" customHeight="1" x14ac:dyDescent="0.2">
      <c r="A23194" s="5">
        <v>7798140259473</v>
      </c>
      <c r="B23194" t="s">
        <v>36969</v>
      </c>
      <c r="C23194" t="s">
        <v>36745</v>
      </c>
    </row>
    <row r="23195" spans="1:3" ht="15.75" customHeight="1" x14ac:dyDescent="0.2">
      <c r="A23195" s="5">
        <v>7798140259954</v>
      </c>
      <c r="B23195" t="s">
        <v>18554</v>
      </c>
      <c r="C23195" t="s">
        <v>36745</v>
      </c>
    </row>
    <row r="23196" spans="1:3" ht="15.75" customHeight="1" x14ac:dyDescent="0.2">
      <c r="A23196" s="5">
        <v>7798140253419</v>
      </c>
      <c r="B23196" t="s">
        <v>36970</v>
      </c>
      <c r="C23196" t="s">
        <v>36745</v>
      </c>
    </row>
    <row r="23197" spans="1:3" ht="15.75" customHeight="1" x14ac:dyDescent="0.2">
      <c r="A23197" s="5">
        <v>7798140253907</v>
      </c>
      <c r="B23197" t="s">
        <v>36971</v>
      </c>
      <c r="C23197" t="s">
        <v>36745</v>
      </c>
    </row>
    <row r="23198" spans="1:3" ht="15.75" customHeight="1" x14ac:dyDescent="0.2">
      <c r="A23198" s="5">
        <v>7798140258216</v>
      </c>
      <c r="B23198" t="s">
        <v>18530</v>
      </c>
      <c r="C23198" t="s">
        <v>36745</v>
      </c>
    </row>
    <row r="23199" spans="1:3" ht="15.75" customHeight="1" x14ac:dyDescent="0.2">
      <c r="A23199" s="5">
        <v>7798140253327</v>
      </c>
      <c r="B23199" t="s">
        <v>18499</v>
      </c>
      <c r="C23199" t="s">
        <v>36745</v>
      </c>
    </row>
    <row r="23200" spans="1:3" ht="15.75" customHeight="1" x14ac:dyDescent="0.2">
      <c r="A23200" s="5">
        <v>7798140258858</v>
      </c>
      <c r="B23200" t="s">
        <v>18473</v>
      </c>
      <c r="C23200" t="s">
        <v>36745</v>
      </c>
    </row>
    <row r="23201" spans="1:3" ht="15.75" customHeight="1" x14ac:dyDescent="0.2">
      <c r="A23201" s="5">
        <v>7798140253150</v>
      </c>
      <c r="B23201" t="s">
        <v>18495</v>
      </c>
      <c r="C23201" t="s">
        <v>36745</v>
      </c>
    </row>
    <row r="23202" spans="1:3" ht="15.75" customHeight="1" x14ac:dyDescent="0.2">
      <c r="A23202" s="5">
        <v>7798140253068</v>
      </c>
      <c r="B23202" t="s">
        <v>18478</v>
      </c>
      <c r="C23202" t="s">
        <v>36745</v>
      </c>
    </row>
    <row r="23203" spans="1:3" ht="15.75" customHeight="1" x14ac:dyDescent="0.2">
      <c r="A23203" s="5">
        <v>7798140253051</v>
      </c>
      <c r="B23203" t="s">
        <v>18492</v>
      </c>
      <c r="C23203" t="s">
        <v>36745</v>
      </c>
    </row>
    <row r="23204" spans="1:3" ht="15.75" customHeight="1" x14ac:dyDescent="0.2">
      <c r="A23204" s="5">
        <v>7798140252801</v>
      </c>
      <c r="B23204" t="s">
        <v>36972</v>
      </c>
      <c r="C23204" t="s">
        <v>36745</v>
      </c>
    </row>
    <row r="23205" spans="1:3" ht="15.75" customHeight="1" x14ac:dyDescent="0.2">
      <c r="A23205" s="5">
        <v>7798140252825</v>
      </c>
      <c r="B23205" t="s">
        <v>36973</v>
      </c>
      <c r="C23205" t="s">
        <v>36745</v>
      </c>
    </row>
    <row r="23206" spans="1:3" ht="15.75" customHeight="1" x14ac:dyDescent="0.2">
      <c r="A23206" s="5">
        <v>7798140252429</v>
      </c>
      <c r="B23206" t="s">
        <v>36974</v>
      </c>
      <c r="C23206" t="s">
        <v>36745</v>
      </c>
    </row>
    <row r="23207" spans="1:3" ht="15.75" customHeight="1" x14ac:dyDescent="0.2">
      <c r="A23207" s="5">
        <v>7798140252153</v>
      </c>
      <c r="B23207" t="s">
        <v>36975</v>
      </c>
      <c r="C23207" t="s">
        <v>36745</v>
      </c>
    </row>
    <row r="23208" spans="1:3" ht="15.75" customHeight="1" x14ac:dyDescent="0.2">
      <c r="A23208" s="5">
        <v>7798140259053</v>
      </c>
      <c r="B23208" t="s">
        <v>18540</v>
      </c>
      <c r="C23208" t="s">
        <v>36745</v>
      </c>
    </row>
    <row r="23209" spans="1:3" ht="15.75" customHeight="1" x14ac:dyDescent="0.2">
      <c r="A23209" s="5">
        <v>7798140253174</v>
      </c>
      <c r="B23209" t="s">
        <v>36976</v>
      </c>
      <c r="C23209" t="s">
        <v>36745</v>
      </c>
    </row>
    <row r="23210" spans="1:3" ht="15.75" customHeight="1" x14ac:dyDescent="0.2">
      <c r="A23210" s="5">
        <v>7798140259503</v>
      </c>
      <c r="B23210" t="s">
        <v>36977</v>
      </c>
      <c r="C23210" t="s">
        <v>36745</v>
      </c>
    </row>
    <row r="23211" spans="1:3" ht="15.75" customHeight="1" x14ac:dyDescent="0.2">
      <c r="A23211" s="5">
        <v>7798140259480</v>
      </c>
      <c r="B23211" t="s">
        <v>36978</v>
      </c>
      <c r="C23211" t="s">
        <v>36745</v>
      </c>
    </row>
    <row r="23212" spans="1:3" ht="15.75" customHeight="1" x14ac:dyDescent="0.2">
      <c r="A23212" s="5">
        <v>7798140253891</v>
      </c>
      <c r="B23212" t="s">
        <v>36979</v>
      </c>
      <c r="C23212" t="s">
        <v>36745</v>
      </c>
    </row>
    <row r="23213" spans="1:3" ht="15.75" customHeight="1" x14ac:dyDescent="0.2">
      <c r="A23213" s="5">
        <v>7798140259466</v>
      </c>
      <c r="B23213" t="s">
        <v>36980</v>
      </c>
      <c r="C23213" t="s">
        <v>36745</v>
      </c>
    </row>
    <row r="23214" spans="1:3" ht="15.75" customHeight="1" x14ac:dyDescent="0.2">
      <c r="A23214" s="5">
        <v>7798140259947</v>
      </c>
      <c r="B23214" t="s">
        <v>18553</v>
      </c>
      <c r="C23214" t="s">
        <v>36745</v>
      </c>
    </row>
    <row r="23215" spans="1:3" ht="15.75" customHeight="1" x14ac:dyDescent="0.2">
      <c r="A23215" s="5">
        <v>7798140253402</v>
      </c>
      <c r="B23215" t="s">
        <v>36981</v>
      </c>
      <c r="C23215" t="s">
        <v>36745</v>
      </c>
    </row>
    <row r="23216" spans="1:3" ht="15.75" customHeight="1" x14ac:dyDescent="0.2">
      <c r="A23216" s="5">
        <v>7798140255864</v>
      </c>
      <c r="B23216" t="s">
        <v>36982</v>
      </c>
      <c r="C23216" t="s">
        <v>36745</v>
      </c>
    </row>
    <row r="23217" spans="1:3" ht="15.75" customHeight="1" x14ac:dyDescent="0.2">
      <c r="A23217" s="5">
        <v>7798140252634</v>
      </c>
      <c r="B23217" t="s">
        <v>18483</v>
      </c>
      <c r="C23217" t="s">
        <v>36745</v>
      </c>
    </row>
    <row r="23218" spans="1:3" ht="15.75" customHeight="1" x14ac:dyDescent="0.2">
      <c r="A23218" s="5">
        <v>650240011832</v>
      </c>
      <c r="B23218" t="s">
        <v>751</v>
      </c>
      <c r="C23218" t="s">
        <v>36745</v>
      </c>
    </row>
    <row r="23219" spans="1:3" ht="15.75" customHeight="1" x14ac:dyDescent="0.2">
      <c r="A23219" s="5">
        <v>7798140259909</v>
      </c>
      <c r="B23219" t="s">
        <v>18549</v>
      </c>
      <c r="C23219" t="s">
        <v>36745</v>
      </c>
    </row>
    <row r="23220" spans="1:3" ht="15.75" customHeight="1" x14ac:dyDescent="0.2">
      <c r="A23220" s="5">
        <v>7798140259893</v>
      </c>
      <c r="B23220" t="s">
        <v>18548</v>
      </c>
      <c r="C23220" t="s">
        <v>36745</v>
      </c>
    </row>
    <row r="23221" spans="1:3" ht="15.75" customHeight="1" x14ac:dyDescent="0.2">
      <c r="A23221" s="5">
        <v>650240010736</v>
      </c>
      <c r="B23221" t="s">
        <v>749</v>
      </c>
      <c r="C23221" t="s">
        <v>36745</v>
      </c>
    </row>
    <row r="23222" spans="1:3" ht="15.75" customHeight="1" x14ac:dyDescent="0.2">
      <c r="A23222" s="5">
        <v>7798140252658</v>
      </c>
      <c r="B23222" t="s">
        <v>36983</v>
      </c>
      <c r="C23222" t="s">
        <v>36745</v>
      </c>
    </row>
    <row r="23223" spans="1:3" ht="15.75" customHeight="1" x14ac:dyDescent="0.2">
      <c r="A23223" s="5">
        <v>7798140252719</v>
      </c>
      <c r="B23223" t="s">
        <v>36984</v>
      </c>
      <c r="C23223" t="s">
        <v>36745</v>
      </c>
    </row>
    <row r="23224" spans="1:3" ht="15.75" customHeight="1" x14ac:dyDescent="0.2">
      <c r="A23224" s="5">
        <v>7798140252511</v>
      </c>
      <c r="B23224" t="s">
        <v>18479</v>
      </c>
      <c r="C23224" t="s">
        <v>36745</v>
      </c>
    </row>
    <row r="23225" spans="1:3" ht="15.75" customHeight="1" x14ac:dyDescent="0.2">
      <c r="A23225" s="5">
        <v>7798140259725</v>
      </c>
      <c r="B23225" t="s">
        <v>36985</v>
      </c>
      <c r="C23225" t="s">
        <v>36745</v>
      </c>
    </row>
    <row r="23226" spans="1:3" ht="15.75" customHeight="1" x14ac:dyDescent="0.2">
      <c r="A23226" s="5">
        <v>7798140251644</v>
      </c>
      <c r="B23226" t="s">
        <v>18460</v>
      </c>
      <c r="C23226" t="s">
        <v>36745</v>
      </c>
    </row>
    <row r="23227" spans="1:3" ht="15.75" customHeight="1" x14ac:dyDescent="0.2">
      <c r="A23227" s="5">
        <v>7798140252696</v>
      </c>
      <c r="B23227" t="s">
        <v>18485</v>
      </c>
      <c r="C23227" t="s">
        <v>36745</v>
      </c>
    </row>
    <row r="23228" spans="1:3" ht="15.75" customHeight="1" x14ac:dyDescent="0.2">
      <c r="A23228" s="5">
        <v>7798140252672</v>
      </c>
      <c r="B23228" t="s">
        <v>36986</v>
      </c>
      <c r="C23228" t="s">
        <v>36745</v>
      </c>
    </row>
    <row r="23229" spans="1:3" ht="15.75" customHeight="1" x14ac:dyDescent="0.2">
      <c r="A23229" s="5">
        <v>650240015670</v>
      </c>
      <c r="B23229" t="s">
        <v>753</v>
      </c>
      <c r="C23229" t="s">
        <v>36745</v>
      </c>
    </row>
    <row r="23230" spans="1:3" ht="15.75" customHeight="1" x14ac:dyDescent="0.2">
      <c r="A23230" s="5">
        <v>7798140254317</v>
      </c>
      <c r="B23230" t="s">
        <v>18523</v>
      </c>
      <c r="C23230" t="s">
        <v>36745</v>
      </c>
    </row>
    <row r="23231" spans="1:3" ht="15.75" customHeight="1" x14ac:dyDescent="0.2">
      <c r="A23231" s="5">
        <v>7798140254324</v>
      </c>
      <c r="B23231" t="s">
        <v>18524</v>
      </c>
      <c r="C23231" t="s">
        <v>36745</v>
      </c>
    </row>
    <row r="23232" spans="1:3" ht="15.75" customHeight="1" x14ac:dyDescent="0.2">
      <c r="A23232" s="5">
        <v>7798140259749</v>
      </c>
      <c r="B23232" t="s">
        <v>18545</v>
      </c>
      <c r="C23232" t="s">
        <v>36745</v>
      </c>
    </row>
    <row r="23233" spans="1:3" ht="15.75" customHeight="1" x14ac:dyDescent="0.2">
      <c r="A23233" s="5">
        <v>7798140258490</v>
      </c>
      <c r="B23233" t="s">
        <v>18533</v>
      </c>
      <c r="C23233" t="s">
        <v>36745</v>
      </c>
    </row>
    <row r="23234" spans="1:3" ht="15.75" customHeight="1" x14ac:dyDescent="0.2">
      <c r="A23234" s="5">
        <v>7798140251750</v>
      </c>
      <c r="B23234" t="s">
        <v>18464</v>
      </c>
      <c r="C23234" t="s">
        <v>36745</v>
      </c>
    </row>
    <row r="23235" spans="1:3" ht="15.75" customHeight="1" x14ac:dyDescent="0.2">
      <c r="A23235" s="5">
        <v>7798140252030</v>
      </c>
      <c r="B23235" t="s">
        <v>18471</v>
      </c>
      <c r="C23235" t="s">
        <v>36745</v>
      </c>
    </row>
    <row r="23236" spans="1:3" ht="15.75" customHeight="1" x14ac:dyDescent="0.2">
      <c r="A23236" s="5">
        <v>7798140259930</v>
      </c>
      <c r="B23236" t="s">
        <v>18552</v>
      </c>
      <c r="C23236" t="s">
        <v>36745</v>
      </c>
    </row>
    <row r="23237" spans="1:3" ht="15.75" customHeight="1" x14ac:dyDescent="0.2">
      <c r="A23237" s="5">
        <v>7798140258346</v>
      </c>
      <c r="B23237" t="s">
        <v>18531</v>
      </c>
      <c r="C23237" t="s">
        <v>36745</v>
      </c>
    </row>
    <row r="23238" spans="1:3" ht="15.75" customHeight="1" x14ac:dyDescent="0.2">
      <c r="A23238" s="5">
        <v>7798140252559</v>
      </c>
      <c r="B23238" t="s">
        <v>18481</v>
      </c>
      <c r="C23238" t="s">
        <v>36745</v>
      </c>
    </row>
    <row r="23239" spans="1:3" ht="15.75" customHeight="1" x14ac:dyDescent="0.2">
      <c r="A23239" s="5">
        <v>7798140253884</v>
      </c>
      <c r="B23239" t="s">
        <v>18514</v>
      </c>
      <c r="C23239" t="s">
        <v>36745</v>
      </c>
    </row>
    <row r="23240" spans="1:3" ht="15.75" customHeight="1" x14ac:dyDescent="0.2">
      <c r="A23240" s="5">
        <v>7798140251798</v>
      </c>
      <c r="B23240" t="s">
        <v>36987</v>
      </c>
      <c r="C23240" t="s">
        <v>36745</v>
      </c>
    </row>
    <row r="23241" spans="1:3" ht="15.75" customHeight="1" x14ac:dyDescent="0.2">
      <c r="A23241" s="5">
        <v>7798140253273</v>
      </c>
      <c r="B23241" t="s">
        <v>18498</v>
      </c>
      <c r="C23241" t="s">
        <v>36745</v>
      </c>
    </row>
    <row r="23242" spans="1:3" ht="15.75" customHeight="1" x14ac:dyDescent="0.2">
      <c r="A23242" s="5">
        <v>7798140258513</v>
      </c>
      <c r="B23242" t="s">
        <v>18535</v>
      </c>
      <c r="C23242" t="s">
        <v>36745</v>
      </c>
    </row>
    <row r="23243" spans="1:3" ht="15.75" customHeight="1" x14ac:dyDescent="0.2">
      <c r="A23243" s="5">
        <v>7798140253242</v>
      </c>
      <c r="B23243" t="s">
        <v>18497</v>
      </c>
      <c r="C23243" t="s">
        <v>36745</v>
      </c>
    </row>
    <row r="23244" spans="1:3" ht="15.75" customHeight="1" x14ac:dyDescent="0.2">
      <c r="A23244" s="5">
        <v>7798140258339</v>
      </c>
      <c r="B23244" t="s">
        <v>36988</v>
      </c>
      <c r="C23244" t="s">
        <v>36745</v>
      </c>
    </row>
    <row r="23245" spans="1:3" ht="15.75" customHeight="1" x14ac:dyDescent="0.2">
      <c r="A23245" s="5">
        <v>7798140254287</v>
      </c>
      <c r="B23245" t="s">
        <v>36989</v>
      </c>
      <c r="C23245" t="s">
        <v>36745</v>
      </c>
    </row>
    <row r="23246" spans="1:3" ht="15.75" customHeight="1" x14ac:dyDescent="0.2">
      <c r="A23246" s="5">
        <v>7798140254904</v>
      </c>
      <c r="B23246" t="s">
        <v>36990</v>
      </c>
      <c r="C23246" t="s">
        <v>36745</v>
      </c>
    </row>
    <row r="23247" spans="1:3" ht="15.75" customHeight="1" x14ac:dyDescent="0.2">
      <c r="A23247" s="5">
        <v>7798140255888</v>
      </c>
      <c r="B23247" t="s">
        <v>36991</v>
      </c>
      <c r="C23247" t="s">
        <v>36745</v>
      </c>
    </row>
    <row r="23248" spans="1:3" ht="15.75" customHeight="1" x14ac:dyDescent="0.2">
      <c r="A23248" s="5">
        <v>7798140255857</v>
      </c>
      <c r="B23248" t="s">
        <v>36992</v>
      </c>
      <c r="C23248" t="s">
        <v>36745</v>
      </c>
    </row>
    <row r="23249" spans="1:3" ht="15.75" customHeight="1" x14ac:dyDescent="0.2">
      <c r="A23249" s="5">
        <v>7798140253839</v>
      </c>
      <c r="B23249" t="s">
        <v>18513</v>
      </c>
      <c r="C23249" t="s">
        <v>36745</v>
      </c>
    </row>
    <row r="23250" spans="1:3" ht="15.75" customHeight="1" x14ac:dyDescent="0.2">
      <c r="A23250" s="5">
        <v>7798140253815</v>
      </c>
      <c r="B23250" t="s">
        <v>18511</v>
      </c>
      <c r="C23250" t="s">
        <v>36745</v>
      </c>
    </row>
    <row r="23251" spans="1:3" ht="15.75" customHeight="1" x14ac:dyDescent="0.2">
      <c r="A23251" s="5">
        <v>7798140253792</v>
      </c>
      <c r="B23251" t="s">
        <v>18509</v>
      </c>
      <c r="C23251" t="s">
        <v>36745</v>
      </c>
    </row>
    <row r="23252" spans="1:3" ht="15.75" customHeight="1" x14ac:dyDescent="0.2">
      <c r="A23252" s="5">
        <v>7798140253822</v>
      </c>
      <c r="B23252" t="s">
        <v>18512</v>
      </c>
      <c r="C23252" t="s">
        <v>36745</v>
      </c>
    </row>
    <row r="23253" spans="1:3" ht="15.75" customHeight="1" x14ac:dyDescent="0.2">
      <c r="A23253" s="5">
        <v>7798140253808</v>
      </c>
      <c r="B23253" t="s">
        <v>18510</v>
      </c>
      <c r="C23253" t="s">
        <v>36745</v>
      </c>
    </row>
    <row r="23254" spans="1:3" ht="15.75" customHeight="1" x14ac:dyDescent="0.2">
      <c r="A23254" s="5">
        <v>7798140253785</v>
      </c>
      <c r="B23254" t="s">
        <v>18508</v>
      </c>
      <c r="C23254" t="s">
        <v>36745</v>
      </c>
    </row>
    <row r="23255" spans="1:3" ht="15.75" customHeight="1" x14ac:dyDescent="0.2">
      <c r="A23255" s="5">
        <v>7798140252207</v>
      </c>
      <c r="B23255" t="s">
        <v>18474</v>
      </c>
      <c r="C23255" t="s">
        <v>36745</v>
      </c>
    </row>
    <row r="23256" spans="1:3" ht="15.75" customHeight="1" x14ac:dyDescent="0.2">
      <c r="A23256" s="5">
        <v>7798140252382</v>
      </c>
      <c r="B23256" t="s">
        <v>36993</v>
      </c>
      <c r="C23256" t="s">
        <v>36745</v>
      </c>
    </row>
    <row r="23257" spans="1:3" ht="15.75" customHeight="1" x14ac:dyDescent="0.2">
      <c r="A23257" s="5">
        <v>7798140253129</v>
      </c>
      <c r="B23257" t="s">
        <v>36994</v>
      </c>
      <c r="C23257" t="s">
        <v>36745</v>
      </c>
    </row>
    <row r="23258" spans="1:3" ht="15.75" customHeight="1" x14ac:dyDescent="0.2">
      <c r="A23258" s="5">
        <v>7798140252894</v>
      </c>
      <c r="B23258" t="s">
        <v>36995</v>
      </c>
      <c r="C23258" t="s">
        <v>36745</v>
      </c>
    </row>
    <row r="23259" spans="1:3" ht="15.75" customHeight="1" x14ac:dyDescent="0.2">
      <c r="A23259" s="5">
        <v>7798140252115</v>
      </c>
      <c r="B23259" t="s">
        <v>36996</v>
      </c>
      <c r="C23259" t="s">
        <v>36745</v>
      </c>
    </row>
    <row r="23260" spans="1:3" ht="15.75" customHeight="1" x14ac:dyDescent="0.2">
      <c r="A23260" s="5">
        <v>7798140252092</v>
      </c>
      <c r="B23260" t="s">
        <v>36997</v>
      </c>
      <c r="C23260" t="s">
        <v>36745</v>
      </c>
    </row>
    <row r="23261" spans="1:3" ht="15.75" customHeight="1" x14ac:dyDescent="0.2">
      <c r="A23261" s="5">
        <v>7798140252108</v>
      </c>
      <c r="B23261" t="s">
        <v>36998</v>
      </c>
      <c r="C23261" t="s">
        <v>36745</v>
      </c>
    </row>
    <row r="23262" spans="1:3" ht="15.75" customHeight="1" x14ac:dyDescent="0.2">
      <c r="A23262" s="5">
        <v>7798140252887</v>
      </c>
      <c r="B23262" t="s">
        <v>36999</v>
      </c>
      <c r="C23262" t="s">
        <v>36745</v>
      </c>
    </row>
    <row r="23263" spans="1:3" ht="15.75" customHeight="1" x14ac:dyDescent="0.2">
      <c r="A23263" s="5">
        <v>7798140253563</v>
      </c>
      <c r="B23263" t="s">
        <v>18506</v>
      </c>
      <c r="C23263" t="s">
        <v>36745</v>
      </c>
    </row>
    <row r="23264" spans="1:3" ht="15.75" customHeight="1" x14ac:dyDescent="0.2">
      <c r="A23264" s="5">
        <v>7798140251590</v>
      </c>
      <c r="B23264" t="s">
        <v>18459</v>
      </c>
      <c r="C23264" t="s">
        <v>36745</v>
      </c>
    </row>
    <row r="23265" spans="1:3" ht="15.75" customHeight="1" x14ac:dyDescent="0.2">
      <c r="A23265" s="5">
        <v>7798140258711</v>
      </c>
      <c r="B23265" t="s">
        <v>18538</v>
      </c>
      <c r="C23265" t="s">
        <v>36745</v>
      </c>
    </row>
    <row r="23266" spans="1:3" ht="15.75" customHeight="1" x14ac:dyDescent="0.2">
      <c r="A23266" s="5">
        <v>650240011351</v>
      </c>
      <c r="B23266" t="s">
        <v>750</v>
      </c>
      <c r="C23266" t="s">
        <v>36745</v>
      </c>
    </row>
    <row r="23267" spans="1:3" ht="15.75" customHeight="1" x14ac:dyDescent="0.2">
      <c r="A23267" s="5">
        <v>650240010699</v>
      </c>
      <c r="B23267" t="s">
        <v>37000</v>
      </c>
      <c r="C23267" t="s">
        <v>36745</v>
      </c>
    </row>
    <row r="23268" spans="1:3" ht="15.75" customHeight="1" x14ac:dyDescent="0.2">
      <c r="A23268" s="5">
        <v>7798116810134</v>
      </c>
      <c r="B23268" t="s">
        <v>37001</v>
      </c>
      <c r="C23268" t="s">
        <v>37002</v>
      </c>
    </row>
    <row r="23269" spans="1:3" ht="15.75" customHeight="1" x14ac:dyDescent="0.2">
      <c r="A23269" s="5">
        <v>7798116810141</v>
      </c>
      <c r="B23269" t="s">
        <v>37003</v>
      </c>
      <c r="C23269" t="s">
        <v>37002</v>
      </c>
    </row>
    <row r="23270" spans="1:3" ht="15.75" customHeight="1" x14ac:dyDescent="0.2">
      <c r="A23270" s="5">
        <v>7798116810158</v>
      </c>
      <c r="B23270" t="s">
        <v>37004</v>
      </c>
      <c r="C23270" t="s">
        <v>37002</v>
      </c>
    </row>
    <row r="23271" spans="1:3" ht="15.75" customHeight="1" x14ac:dyDescent="0.2">
      <c r="A23271" s="5">
        <v>7798116810165</v>
      </c>
      <c r="B23271" t="s">
        <v>37005</v>
      </c>
      <c r="C23271" t="s">
        <v>37002</v>
      </c>
    </row>
    <row r="23272" spans="1:3" ht="15.75" customHeight="1" x14ac:dyDescent="0.2">
      <c r="A23272" s="5">
        <v>7798116810196</v>
      </c>
      <c r="B23272" t="s">
        <v>37006</v>
      </c>
      <c r="C23272" t="s">
        <v>37002</v>
      </c>
    </row>
    <row r="23273" spans="1:3" ht="15.75" customHeight="1" x14ac:dyDescent="0.2">
      <c r="A23273" s="5">
        <v>7798116810172</v>
      </c>
      <c r="B23273" t="s">
        <v>37007</v>
      </c>
      <c r="C23273" t="s">
        <v>37002</v>
      </c>
    </row>
    <row r="23274" spans="1:3" ht="15.75" customHeight="1" x14ac:dyDescent="0.2">
      <c r="A23274" s="5">
        <v>7798116810073</v>
      </c>
      <c r="B23274" t="s">
        <v>37008</v>
      </c>
      <c r="C23274" t="s">
        <v>37002</v>
      </c>
    </row>
    <row r="23275" spans="1:3" ht="15.75" customHeight="1" x14ac:dyDescent="0.2">
      <c r="A23275" s="5">
        <v>7798116810103</v>
      </c>
      <c r="B23275" t="s">
        <v>37009</v>
      </c>
      <c r="C23275" t="s">
        <v>37002</v>
      </c>
    </row>
    <row r="23276" spans="1:3" ht="15.75" customHeight="1" x14ac:dyDescent="0.2">
      <c r="A23276" s="5">
        <v>7798116810110</v>
      </c>
      <c r="B23276" t="s">
        <v>37010</v>
      </c>
      <c r="C23276" t="s">
        <v>37002</v>
      </c>
    </row>
    <row r="23277" spans="1:3" ht="15.75" customHeight="1" x14ac:dyDescent="0.2">
      <c r="A23277" s="5">
        <v>7798116810080</v>
      </c>
      <c r="B23277" t="s">
        <v>37011</v>
      </c>
      <c r="C23277" t="s">
        <v>37002</v>
      </c>
    </row>
    <row r="23278" spans="1:3" ht="15.75" customHeight="1" x14ac:dyDescent="0.2">
      <c r="A23278" s="5">
        <v>7798116810097</v>
      </c>
      <c r="B23278" t="s">
        <v>37012</v>
      </c>
      <c r="C23278" t="s">
        <v>37002</v>
      </c>
    </row>
    <row r="23279" spans="1:3" ht="15.75" customHeight="1" x14ac:dyDescent="0.2">
      <c r="A23279" s="5">
        <v>7798116810127</v>
      </c>
      <c r="B23279" t="s">
        <v>37013</v>
      </c>
      <c r="C23279" t="s">
        <v>37002</v>
      </c>
    </row>
    <row r="23280" spans="1:3" ht="15.75" customHeight="1" x14ac:dyDescent="0.2">
      <c r="A23280" s="5">
        <v>7793433000060</v>
      </c>
      <c r="B23280" t="s">
        <v>37014</v>
      </c>
      <c r="C23280" t="s">
        <v>37015</v>
      </c>
    </row>
    <row r="23281" spans="1:3" ht="15.75" customHeight="1" x14ac:dyDescent="0.2">
      <c r="A23281" s="5">
        <v>7793433000480</v>
      </c>
      <c r="B23281" t="s">
        <v>37016</v>
      </c>
      <c r="C23281" t="s">
        <v>37015</v>
      </c>
    </row>
    <row r="23282" spans="1:3" ht="15.75" customHeight="1" x14ac:dyDescent="0.2">
      <c r="A23282" s="5">
        <v>7793433000503</v>
      </c>
      <c r="B23282" t="s">
        <v>37017</v>
      </c>
      <c r="C23282" t="s">
        <v>37015</v>
      </c>
    </row>
    <row r="23283" spans="1:3" ht="15.75" customHeight="1" x14ac:dyDescent="0.2">
      <c r="A23283" s="5">
        <v>7798101206010</v>
      </c>
      <c r="B23283" t="s">
        <v>37018</v>
      </c>
      <c r="C23283" t="s">
        <v>37019</v>
      </c>
    </row>
    <row r="23284" spans="1:3" ht="15.75" customHeight="1" x14ac:dyDescent="0.2">
      <c r="A23284" s="5">
        <v>7798101206027</v>
      </c>
      <c r="B23284" t="s">
        <v>37020</v>
      </c>
      <c r="C23284" t="s">
        <v>37019</v>
      </c>
    </row>
    <row r="23285" spans="1:3" ht="15.75" customHeight="1" x14ac:dyDescent="0.2">
      <c r="A23285" s="5">
        <v>7798101206034</v>
      </c>
      <c r="B23285" t="s">
        <v>17627</v>
      </c>
      <c r="C23285" t="s">
        <v>37019</v>
      </c>
    </row>
    <row r="23286" spans="1:3" ht="15.75" customHeight="1" x14ac:dyDescent="0.2">
      <c r="A23286" s="5">
        <v>39442070418</v>
      </c>
      <c r="B23286" t="s">
        <v>37021</v>
      </c>
      <c r="C23286" t="s">
        <v>37019</v>
      </c>
    </row>
    <row r="23287" spans="1:3" ht="15.75" customHeight="1" x14ac:dyDescent="0.2">
      <c r="A23287" s="5">
        <v>7798101202043</v>
      </c>
      <c r="B23287" t="s">
        <v>37022</v>
      </c>
      <c r="C23287" t="s">
        <v>37019</v>
      </c>
    </row>
    <row r="23288" spans="1:3" ht="15.75" customHeight="1" x14ac:dyDescent="0.2">
      <c r="A23288" s="5">
        <v>7798101202036</v>
      </c>
      <c r="B23288" t="s">
        <v>37023</v>
      </c>
      <c r="C23288" t="s">
        <v>37019</v>
      </c>
    </row>
    <row r="23289" spans="1:3" ht="15.75" customHeight="1" x14ac:dyDescent="0.2">
      <c r="A23289" s="5">
        <v>7798101206058</v>
      </c>
      <c r="B23289" t="s">
        <v>37024</v>
      </c>
      <c r="C23289" t="s">
        <v>37019</v>
      </c>
    </row>
    <row r="23290" spans="1:3" ht="15.75" customHeight="1" x14ac:dyDescent="0.2">
      <c r="A23290" s="5">
        <v>7798101206072</v>
      </c>
      <c r="B23290" t="s">
        <v>17628</v>
      </c>
      <c r="C23290" t="s">
        <v>37019</v>
      </c>
    </row>
    <row r="23291" spans="1:3" ht="15.75" customHeight="1" x14ac:dyDescent="0.2">
      <c r="A23291" s="5">
        <v>7798101203057</v>
      </c>
      <c r="B23291" t="s">
        <v>17626</v>
      </c>
      <c r="C23291" t="s">
        <v>37019</v>
      </c>
    </row>
    <row r="23292" spans="1:3" ht="15.75" customHeight="1" x14ac:dyDescent="0.2">
      <c r="A23292" s="5">
        <v>7798101209837</v>
      </c>
      <c r="B23292" t="s">
        <v>37025</v>
      </c>
      <c r="C23292" t="s">
        <v>37019</v>
      </c>
    </row>
    <row r="23293" spans="1:3" ht="15.75" customHeight="1" x14ac:dyDescent="0.2">
      <c r="A23293" s="5">
        <v>7798101202050</v>
      </c>
      <c r="B23293" t="s">
        <v>37026</v>
      </c>
      <c r="C23293" t="s">
        <v>37019</v>
      </c>
    </row>
    <row r="23294" spans="1:3" ht="15.75" customHeight="1" x14ac:dyDescent="0.2">
      <c r="A23294" s="5">
        <v>7798101202098</v>
      </c>
      <c r="B23294" t="s">
        <v>17625</v>
      </c>
      <c r="C23294" t="s">
        <v>37019</v>
      </c>
    </row>
    <row r="23295" spans="1:3" ht="15.75" customHeight="1" x14ac:dyDescent="0.2">
      <c r="A23295" s="5">
        <v>7798101201671</v>
      </c>
      <c r="B23295" t="s">
        <v>17620</v>
      </c>
      <c r="C23295" t="s">
        <v>37019</v>
      </c>
    </row>
    <row r="23296" spans="1:3" ht="15.75" customHeight="1" x14ac:dyDescent="0.2">
      <c r="A23296" s="5">
        <v>7798101201701</v>
      </c>
      <c r="B23296" t="s">
        <v>17622</v>
      </c>
      <c r="C23296" t="s">
        <v>37019</v>
      </c>
    </row>
    <row r="23297" spans="1:3" ht="15.75" customHeight="1" x14ac:dyDescent="0.2">
      <c r="A23297" s="5">
        <v>7798101201695</v>
      </c>
      <c r="B23297" t="s">
        <v>17621</v>
      </c>
      <c r="C23297" t="s">
        <v>37019</v>
      </c>
    </row>
    <row r="23298" spans="1:3" ht="15.75" customHeight="1" x14ac:dyDescent="0.2">
      <c r="A23298" s="5">
        <v>7798101201725</v>
      </c>
      <c r="B23298" t="s">
        <v>17623</v>
      </c>
      <c r="C23298" t="s">
        <v>37019</v>
      </c>
    </row>
    <row r="23299" spans="1:3" ht="15.75" customHeight="1" x14ac:dyDescent="0.2">
      <c r="A23299" s="5">
        <v>7798101201985</v>
      </c>
      <c r="B23299" t="s">
        <v>17624</v>
      </c>
      <c r="C23299" t="s">
        <v>37019</v>
      </c>
    </row>
    <row r="23300" spans="1:3" ht="15.75" customHeight="1" x14ac:dyDescent="0.2">
      <c r="A23300" s="5">
        <v>7798101201015</v>
      </c>
      <c r="B23300" t="s">
        <v>37027</v>
      </c>
      <c r="C23300" t="s">
        <v>37019</v>
      </c>
    </row>
    <row r="23301" spans="1:3" ht="15.75" customHeight="1" x14ac:dyDescent="0.2">
      <c r="A23301" s="5">
        <v>7798101201022</v>
      </c>
      <c r="B23301" t="s">
        <v>37028</v>
      </c>
      <c r="C23301" t="s">
        <v>37019</v>
      </c>
    </row>
    <row r="23302" spans="1:3" ht="15.75" customHeight="1" x14ac:dyDescent="0.2">
      <c r="A23302" s="5">
        <v>7798101201275</v>
      </c>
      <c r="B23302" t="s">
        <v>17629</v>
      </c>
      <c r="C23302" t="s">
        <v>37019</v>
      </c>
    </row>
    <row r="23303" spans="1:3" ht="15.75" customHeight="1" x14ac:dyDescent="0.2">
      <c r="A23303" s="5">
        <v>7798101201206</v>
      </c>
      <c r="B23303" t="s">
        <v>17619</v>
      </c>
      <c r="C23303" t="s">
        <v>37019</v>
      </c>
    </row>
    <row r="23304" spans="1:3" ht="15.75" customHeight="1" x14ac:dyDescent="0.2">
      <c r="A23304" s="5">
        <v>7798101200537</v>
      </c>
      <c r="B23304" t="s">
        <v>37029</v>
      </c>
      <c r="C23304" t="s">
        <v>37019</v>
      </c>
    </row>
    <row r="23305" spans="1:3" ht="15.75" customHeight="1" x14ac:dyDescent="0.2">
      <c r="A23305" s="5">
        <v>7798101200445</v>
      </c>
      <c r="B23305" t="s">
        <v>17617</v>
      </c>
      <c r="C23305" t="s">
        <v>37019</v>
      </c>
    </row>
    <row r="23306" spans="1:3" ht="15.75" customHeight="1" x14ac:dyDescent="0.2">
      <c r="A23306" s="5">
        <v>7798101200520</v>
      </c>
      <c r="B23306" t="s">
        <v>17618</v>
      </c>
      <c r="C23306" t="s">
        <v>37019</v>
      </c>
    </row>
    <row r="23307" spans="1:3" ht="15.75" customHeight="1" x14ac:dyDescent="0.2">
      <c r="A23307" s="5">
        <v>7798101208120</v>
      </c>
      <c r="B23307" t="s">
        <v>37030</v>
      </c>
      <c r="C23307" t="s">
        <v>37019</v>
      </c>
    </row>
    <row r="23308" spans="1:3" ht="15.75" customHeight="1" x14ac:dyDescent="0.2">
      <c r="A23308" s="5">
        <v>7798101208113</v>
      </c>
      <c r="B23308" t="s">
        <v>37031</v>
      </c>
      <c r="C23308" t="s">
        <v>37019</v>
      </c>
    </row>
    <row r="23309" spans="1:3" ht="15.75" customHeight="1" x14ac:dyDescent="0.2">
      <c r="A23309" s="5">
        <v>7798101208144</v>
      </c>
      <c r="B23309" t="s">
        <v>37032</v>
      </c>
      <c r="C23309" t="s">
        <v>37019</v>
      </c>
    </row>
    <row r="23310" spans="1:3" ht="15.75" customHeight="1" x14ac:dyDescent="0.2">
      <c r="A23310" s="5">
        <v>7798101208137</v>
      </c>
      <c r="B23310" t="s">
        <v>37033</v>
      </c>
      <c r="C23310" t="s">
        <v>37019</v>
      </c>
    </row>
    <row r="23311" spans="1:3" ht="15.75" customHeight="1" x14ac:dyDescent="0.2">
      <c r="A23311" s="5">
        <v>7798101208168</v>
      </c>
      <c r="B23311" t="s">
        <v>37034</v>
      </c>
      <c r="C23311" t="s">
        <v>37019</v>
      </c>
    </row>
    <row r="23312" spans="1:3" ht="15.75" customHeight="1" x14ac:dyDescent="0.2">
      <c r="A23312" s="5">
        <v>7798101208106</v>
      </c>
      <c r="B23312" t="s">
        <v>37035</v>
      </c>
      <c r="C23312" t="s">
        <v>37019</v>
      </c>
    </row>
    <row r="23313" spans="1:3" ht="15.75" customHeight="1" x14ac:dyDescent="0.2">
      <c r="A23313" s="5">
        <v>7798101200131</v>
      </c>
      <c r="B23313" t="s">
        <v>37036</v>
      </c>
      <c r="C23313" t="s">
        <v>37019</v>
      </c>
    </row>
    <row r="23314" spans="1:3" ht="15.75" customHeight="1" x14ac:dyDescent="0.2">
      <c r="A23314" s="5">
        <v>7798101200148</v>
      </c>
      <c r="B23314" t="s">
        <v>37037</v>
      </c>
      <c r="C23314" t="s">
        <v>37019</v>
      </c>
    </row>
    <row r="23315" spans="1:3" ht="15.75" customHeight="1" x14ac:dyDescent="0.2">
      <c r="A23315" s="5">
        <v>7798101201008</v>
      </c>
      <c r="B23315" t="s">
        <v>37038</v>
      </c>
      <c r="C23315" t="s">
        <v>37019</v>
      </c>
    </row>
    <row r="23316" spans="1:3" ht="15.75" customHeight="1" x14ac:dyDescent="0.2">
      <c r="A23316" s="5">
        <v>7798101201039</v>
      </c>
      <c r="B23316" t="s">
        <v>37039</v>
      </c>
      <c r="C23316" t="s">
        <v>37019</v>
      </c>
    </row>
    <row r="23317" spans="1:3" ht="15.75" customHeight="1" x14ac:dyDescent="0.2">
      <c r="A23317" s="5">
        <v>7798101203019</v>
      </c>
      <c r="B23317" t="s">
        <v>37040</v>
      </c>
      <c r="C23317" t="s">
        <v>37019</v>
      </c>
    </row>
    <row r="23318" spans="1:3" ht="15.75" customHeight="1" x14ac:dyDescent="0.2">
      <c r="A23318" s="5">
        <v>7798101203002</v>
      </c>
      <c r="B23318" t="s">
        <v>37041</v>
      </c>
      <c r="C23318" t="s">
        <v>37019</v>
      </c>
    </row>
    <row r="23319" spans="1:3" ht="15.75" customHeight="1" x14ac:dyDescent="0.2">
      <c r="A23319" s="5">
        <v>7798101203040</v>
      </c>
      <c r="B23319" t="s">
        <v>37042</v>
      </c>
      <c r="C23319" t="s">
        <v>37019</v>
      </c>
    </row>
    <row r="23320" spans="1:3" ht="15.75" customHeight="1" x14ac:dyDescent="0.2">
      <c r="A23320" s="5">
        <v>7798101203033</v>
      </c>
      <c r="B23320" t="s">
        <v>37043</v>
      </c>
      <c r="C23320" t="s">
        <v>37019</v>
      </c>
    </row>
    <row r="23321" spans="1:3" ht="15.75" customHeight="1" x14ac:dyDescent="0.2">
      <c r="A23321" s="5">
        <v>39442047144</v>
      </c>
      <c r="B23321" t="s">
        <v>37044</v>
      </c>
      <c r="C23321" t="s">
        <v>37019</v>
      </c>
    </row>
    <row r="23322" spans="1:3" ht="15.75" customHeight="1" x14ac:dyDescent="0.2">
      <c r="A23322" s="5">
        <v>7798101200025</v>
      </c>
      <c r="B23322" t="s">
        <v>37045</v>
      </c>
      <c r="C23322" t="s">
        <v>37019</v>
      </c>
    </row>
    <row r="23323" spans="1:3" ht="15.75" customHeight="1" x14ac:dyDescent="0.2">
      <c r="A23323" s="5">
        <v>7798101200001</v>
      </c>
      <c r="B23323" t="s">
        <v>37046</v>
      </c>
      <c r="C23323" t="s">
        <v>37019</v>
      </c>
    </row>
    <row r="23324" spans="1:3" ht="15.75" customHeight="1" x14ac:dyDescent="0.2">
      <c r="A23324" s="5">
        <v>7798101200032</v>
      </c>
      <c r="B23324" t="s">
        <v>17616</v>
      </c>
      <c r="C23324" t="s">
        <v>37019</v>
      </c>
    </row>
    <row r="23325" spans="1:3" ht="15.75" customHeight="1" x14ac:dyDescent="0.2">
      <c r="A23325" s="5">
        <v>7798101200018</v>
      </c>
      <c r="B23325" t="s">
        <v>37047</v>
      </c>
      <c r="C23325" t="s">
        <v>37019</v>
      </c>
    </row>
    <row r="23326" spans="1:3" ht="15.75" customHeight="1" x14ac:dyDescent="0.2">
      <c r="A23326" s="5">
        <v>4210201149651</v>
      </c>
      <c r="B23326" t="s">
        <v>37048</v>
      </c>
      <c r="C23326" t="s">
        <v>37049</v>
      </c>
    </row>
    <row r="23327" spans="1:3" ht="15.75" customHeight="1" x14ac:dyDescent="0.2">
      <c r="A23327" s="5">
        <v>4210201124665</v>
      </c>
      <c r="B23327" t="s">
        <v>37050</v>
      </c>
      <c r="C23327" t="s">
        <v>37049</v>
      </c>
    </row>
    <row r="23328" spans="1:3" ht="15.75" customHeight="1" x14ac:dyDescent="0.2">
      <c r="A23328" s="5">
        <v>4210201139201</v>
      </c>
      <c r="B23328" t="s">
        <v>37051</v>
      </c>
      <c r="C23328" t="s">
        <v>37049</v>
      </c>
    </row>
    <row r="23329" spans="1:3" ht="15.75" customHeight="1" x14ac:dyDescent="0.2">
      <c r="A23329" s="5">
        <v>4210201132479</v>
      </c>
      <c r="B23329" t="s">
        <v>37052</v>
      </c>
      <c r="C23329" t="s">
        <v>37049</v>
      </c>
    </row>
    <row r="23330" spans="1:3" ht="15.75" customHeight="1" x14ac:dyDescent="0.2">
      <c r="A23330" s="5">
        <v>7790350093618</v>
      </c>
      <c r="B23330" t="s">
        <v>37053</v>
      </c>
      <c r="C23330" t="s">
        <v>37049</v>
      </c>
    </row>
    <row r="23331" spans="1:3" ht="15.75" customHeight="1" x14ac:dyDescent="0.2">
      <c r="A23331" s="5">
        <v>7790350093625</v>
      </c>
      <c r="B23331" t="s">
        <v>37054</v>
      </c>
      <c r="C23331" t="s">
        <v>37049</v>
      </c>
    </row>
    <row r="23332" spans="1:3" ht="15.75" customHeight="1" x14ac:dyDescent="0.2">
      <c r="A23332" s="5">
        <v>3014260806705</v>
      </c>
      <c r="B23332" t="s">
        <v>37055</v>
      </c>
      <c r="C23332" t="s">
        <v>37049</v>
      </c>
    </row>
    <row r="23333" spans="1:3" ht="15.75" customHeight="1" x14ac:dyDescent="0.2">
      <c r="A23333" s="5">
        <v>7790350752638</v>
      </c>
      <c r="B23333" t="s">
        <v>37056</v>
      </c>
      <c r="C23333" t="s">
        <v>37049</v>
      </c>
    </row>
    <row r="23334" spans="1:3" ht="15.75" customHeight="1" x14ac:dyDescent="0.2">
      <c r="A23334" s="5">
        <v>7790350752249</v>
      </c>
      <c r="B23334" t="s">
        <v>37057</v>
      </c>
      <c r="C23334" t="s">
        <v>37049</v>
      </c>
    </row>
    <row r="23335" spans="1:3" ht="15.75" customHeight="1" x14ac:dyDescent="0.2">
      <c r="A23335" s="5">
        <v>3040260799755</v>
      </c>
      <c r="B23335" t="s">
        <v>37058</v>
      </c>
      <c r="C23335" t="s">
        <v>37049</v>
      </c>
    </row>
    <row r="23336" spans="1:3" ht="15.75" customHeight="1" x14ac:dyDescent="0.2">
      <c r="A23336" s="5">
        <v>3014260799724</v>
      </c>
      <c r="B23336" t="s">
        <v>37059</v>
      </c>
      <c r="C23336" t="s">
        <v>37049</v>
      </c>
    </row>
    <row r="23337" spans="1:3" ht="15.75" customHeight="1" x14ac:dyDescent="0.2">
      <c r="A23337" s="5">
        <v>7790350752515</v>
      </c>
      <c r="B23337" t="s">
        <v>37060</v>
      </c>
      <c r="C23337" t="s">
        <v>37049</v>
      </c>
    </row>
    <row r="23338" spans="1:3" ht="15.75" customHeight="1" x14ac:dyDescent="0.2">
      <c r="A23338" s="5">
        <v>7790350752362</v>
      </c>
      <c r="B23338" t="s">
        <v>37061</v>
      </c>
      <c r="C23338" t="s">
        <v>37049</v>
      </c>
    </row>
    <row r="23339" spans="1:3" ht="15.75" customHeight="1" x14ac:dyDescent="0.2">
      <c r="A23339" s="5">
        <v>3014260777128</v>
      </c>
      <c r="B23339" t="s">
        <v>37062</v>
      </c>
      <c r="C23339" t="s">
        <v>37049</v>
      </c>
    </row>
    <row r="23340" spans="1:3" ht="15.75" customHeight="1" x14ac:dyDescent="0.2">
      <c r="A23340" s="5">
        <v>3014260777210</v>
      </c>
      <c r="B23340" t="s">
        <v>37063</v>
      </c>
      <c r="C23340" t="s">
        <v>37049</v>
      </c>
    </row>
    <row r="23341" spans="1:3" ht="15.75" customHeight="1" x14ac:dyDescent="0.2">
      <c r="A23341" s="5">
        <v>3014260823368</v>
      </c>
      <c r="B23341" t="s">
        <v>37064</v>
      </c>
      <c r="C23341" t="s">
        <v>37049</v>
      </c>
    </row>
    <row r="23342" spans="1:3" ht="15.75" customHeight="1" x14ac:dyDescent="0.2">
      <c r="A23342" s="5">
        <v>7501086494682</v>
      </c>
      <c r="B23342" t="s">
        <v>37065</v>
      </c>
      <c r="C23342" t="s">
        <v>37049</v>
      </c>
    </row>
    <row r="23343" spans="1:3" ht="15.75" customHeight="1" x14ac:dyDescent="0.2">
      <c r="A23343" s="5">
        <v>3014260304782</v>
      </c>
      <c r="B23343" t="s">
        <v>37066</v>
      </c>
      <c r="C23343" t="s">
        <v>37049</v>
      </c>
    </row>
    <row r="23344" spans="1:3" ht="15.75" customHeight="1" x14ac:dyDescent="0.2">
      <c r="A23344" s="5">
        <v>7702018652426</v>
      </c>
      <c r="B23344" t="s">
        <v>37067</v>
      </c>
      <c r="C23344" t="s">
        <v>37049</v>
      </c>
    </row>
    <row r="23345" spans="1:3" ht="15.75" customHeight="1" x14ac:dyDescent="0.2">
      <c r="A23345" s="5">
        <v>7790350713950</v>
      </c>
      <c r="B23345" t="s">
        <v>37068</v>
      </c>
      <c r="C23345" t="s">
        <v>37049</v>
      </c>
    </row>
    <row r="23346" spans="1:3" ht="15.75" customHeight="1" x14ac:dyDescent="0.2">
      <c r="A23346" s="5">
        <v>7790350718375</v>
      </c>
      <c r="B23346" t="s">
        <v>37069</v>
      </c>
      <c r="C23346" t="s">
        <v>37049</v>
      </c>
    </row>
    <row r="23347" spans="1:3" ht="15.75" customHeight="1" x14ac:dyDescent="0.2">
      <c r="A23347" s="5">
        <v>3014260318147</v>
      </c>
      <c r="B23347" t="s">
        <v>37070</v>
      </c>
      <c r="C23347" t="s">
        <v>37049</v>
      </c>
    </row>
    <row r="23348" spans="1:3" ht="15.75" customHeight="1" x14ac:dyDescent="0.2">
      <c r="A23348" s="5">
        <v>7702018962495</v>
      </c>
      <c r="B23348" t="s">
        <v>37071</v>
      </c>
      <c r="C23348" t="s">
        <v>37049</v>
      </c>
    </row>
    <row r="23349" spans="1:3" ht="15.75" customHeight="1" x14ac:dyDescent="0.2">
      <c r="A23349" s="5">
        <v>7790350712205</v>
      </c>
      <c r="B23349" t="s">
        <v>37072</v>
      </c>
      <c r="C23349" t="s">
        <v>37049</v>
      </c>
    </row>
    <row r="23350" spans="1:3" ht="15.75" customHeight="1" x14ac:dyDescent="0.2">
      <c r="A23350" s="5">
        <v>3014260732721</v>
      </c>
      <c r="B23350" t="s">
        <v>37073</v>
      </c>
      <c r="C23350" t="s">
        <v>37049</v>
      </c>
    </row>
    <row r="23351" spans="1:3" ht="15.75" customHeight="1" x14ac:dyDescent="0.2">
      <c r="A23351" s="5">
        <v>3014260323981</v>
      </c>
      <c r="B23351" t="s">
        <v>37074</v>
      </c>
      <c r="C23351" t="s">
        <v>37049</v>
      </c>
    </row>
    <row r="23352" spans="1:3" ht="15.75" customHeight="1" x14ac:dyDescent="0.2">
      <c r="A23352" s="5">
        <v>7790350950003</v>
      </c>
      <c r="B23352" t="s">
        <v>37075</v>
      </c>
      <c r="C23352" t="s">
        <v>37049</v>
      </c>
    </row>
    <row r="23353" spans="1:3" ht="15.75" customHeight="1" x14ac:dyDescent="0.2">
      <c r="A23353" s="5">
        <v>7702018968701</v>
      </c>
      <c r="B23353" t="s">
        <v>37076</v>
      </c>
      <c r="C23353" t="s">
        <v>37049</v>
      </c>
    </row>
    <row r="23354" spans="1:3" ht="15.75" customHeight="1" x14ac:dyDescent="0.2">
      <c r="A23354" s="5">
        <v>7790350414154</v>
      </c>
      <c r="B23354" t="s">
        <v>37077</v>
      </c>
      <c r="C23354" t="s">
        <v>37049</v>
      </c>
    </row>
    <row r="23355" spans="1:3" ht="15.75" customHeight="1" x14ac:dyDescent="0.2">
      <c r="A23355" s="5">
        <v>7790350968718</v>
      </c>
      <c r="B23355" t="s">
        <v>37078</v>
      </c>
      <c r="C23355" t="s">
        <v>37049</v>
      </c>
    </row>
    <row r="23356" spans="1:3" ht="15.75" customHeight="1" x14ac:dyDescent="0.2">
      <c r="A23356" s="5">
        <v>7790350752850</v>
      </c>
      <c r="B23356" t="s">
        <v>37079</v>
      </c>
      <c r="C23356" t="s">
        <v>37049</v>
      </c>
    </row>
    <row r="23357" spans="1:3" ht="15.75" customHeight="1" x14ac:dyDescent="0.2">
      <c r="A23357" s="5">
        <v>7790350752911</v>
      </c>
      <c r="B23357" t="s">
        <v>37080</v>
      </c>
      <c r="C23357" t="s">
        <v>37049</v>
      </c>
    </row>
    <row r="23358" spans="1:3" ht="15.75" customHeight="1" x14ac:dyDescent="0.2">
      <c r="A23358" s="5">
        <v>3014260324001</v>
      </c>
      <c r="B23358" t="s">
        <v>37081</v>
      </c>
      <c r="C23358" t="s">
        <v>37049</v>
      </c>
    </row>
    <row r="23359" spans="1:3" ht="15.75" customHeight="1" x14ac:dyDescent="0.2">
      <c r="A23359" s="5">
        <v>3014260323998</v>
      </c>
      <c r="B23359" t="s">
        <v>37082</v>
      </c>
      <c r="C23359" t="s">
        <v>37049</v>
      </c>
    </row>
    <row r="23360" spans="1:3" ht="15.75" customHeight="1" x14ac:dyDescent="0.2">
      <c r="A23360" s="5">
        <v>3014260324018</v>
      </c>
      <c r="B23360" t="s">
        <v>37083</v>
      </c>
      <c r="C23360" t="s">
        <v>37049</v>
      </c>
    </row>
    <row r="23361" spans="1:3" ht="15.75" customHeight="1" x14ac:dyDescent="0.2">
      <c r="A23361" s="5">
        <v>7790350763238</v>
      </c>
      <c r="B23361" t="s">
        <v>37084</v>
      </c>
      <c r="C23361" t="s">
        <v>37049</v>
      </c>
    </row>
    <row r="23362" spans="1:3" ht="15.75" customHeight="1" x14ac:dyDescent="0.2">
      <c r="A23362" s="5">
        <v>7501086494262</v>
      </c>
      <c r="B23362" t="s">
        <v>37085</v>
      </c>
      <c r="C23362" t="s">
        <v>37049</v>
      </c>
    </row>
    <row r="23363" spans="1:3" ht="15.75" customHeight="1" x14ac:dyDescent="0.2">
      <c r="A23363" s="5">
        <v>7790350751334</v>
      </c>
      <c r="B23363" t="s">
        <v>37086</v>
      </c>
      <c r="C23363" t="s">
        <v>37049</v>
      </c>
    </row>
    <row r="23364" spans="1:3" ht="15.75" customHeight="1" x14ac:dyDescent="0.2">
      <c r="A23364" s="5">
        <v>7790350714858</v>
      </c>
      <c r="B23364" t="s">
        <v>37087</v>
      </c>
      <c r="C23364" t="s">
        <v>37049</v>
      </c>
    </row>
    <row r="23365" spans="1:3" ht="15.75" customHeight="1" x14ac:dyDescent="0.2">
      <c r="A23365" s="5">
        <v>7790350753116</v>
      </c>
      <c r="B23365" t="s">
        <v>37088</v>
      </c>
      <c r="C23365" t="s">
        <v>37049</v>
      </c>
    </row>
    <row r="23366" spans="1:3" ht="15.75" customHeight="1" x14ac:dyDescent="0.2">
      <c r="A23366" s="5">
        <v>7790350713844</v>
      </c>
      <c r="B23366" t="s">
        <v>37089</v>
      </c>
      <c r="C23366" t="s">
        <v>37049</v>
      </c>
    </row>
    <row r="23367" spans="1:3" ht="15.75" customHeight="1" x14ac:dyDescent="0.2">
      <c r="A23367" s="5">
        <v>4210201302049</v>
      </c>
      <c r="B23367" t="s">
        <v>37090</v>
      </c>
      <c r="C23367" t="s">
        <v>37049</v>
      </c>
    </row>
    <row r="23368" spans="1:3" ht="15.75" customHeight="1" x14ac:dyDescent="0.2">
      <c r="A23368" s="5">
        <v>4210201375265</v>
      </c>
      <c r="B23368" t="s">
        <v>37091</v>
      </c>
      <c r="C23368" t="s">
        <v>37049</v>
      </c>
    </row>
    <row r="23369" spans="1:3" ht="15.75" customHeight="1" x14ac:dyDescent="0.2">
      <c r="A23369" s="5">
        <v>300410853419</v>
      </c>
      <c r="B23369" t="s">
        <v>37092</v>
      </c>
      <c r="C23369" t="s">
        <v>37049</v>
      </c>
    </row>
    <row r="23370" spans="1:3" ht="15.75" customHeight="1" x14ac:dyDescent="0.2">
      <c r="A23370" s="5">
        <v>4210201322610</v>
      </c>
      <c r="B23370" t="s">
        <v>37093</v>
      </c>
      <c r="C23370" t="s">
        <v>37049</v>
      </c>
    </row>
    <row r="23371" spans="1:3" ht="15.75" customHeight="1" x14ac:dyDescent="0.2">
      <c r="A23371" s="5">
        <v>4210201324010</v>
      </c>
      <c r="B23371" t="s">
        <v>37094</v>
      </c>
      <c r="C23371" t="s">
        <v>37049</v>
      </c>
    </row>
    <row r="23372" spans="1:3" ht="15.75" customHeight="1" x14ac:dyDescent="0.2">
      <c r="A23372" s="5">
        <v>7790350847037</v>
      </c>
      <c r="B23372" t="s">
        <v>37095</v>
      </c>
      <c r="C23372" t="s">
        <v>37049</v>
      </c>
    </row>
    <row r="23373" spans="1:3" ht="15.75" customHeight="1" x14ac:dyDescent="0.2">
      <c r="A23373" s="5">
        <v>69055833148</v>
      </c>
      <c r="B23373" t="s">
        <v>37096</v>
      </c>
      <c r="C23373" t="s">
        <v>37049</v>
      </c>
    </row>
    <row r="23374" spans="1:3" ht="15.75" customHeight="1" x14ac:dyDescent="0.2">
      <c r="A23374" s="5">
        <v>752077004121</v>
      </c>
      <c r="B23374" t="s">
        <v>37097</v>
      </c>
      <c r="C23374" t="s">
        <v>37049</v>
      </c>
    </row>
    <row r="23375" spans="1:3" ht="15.75" customHeight="1" x14ac:dyDescent="0.2">
      <c r="A23375" s="5">
        <v>752077005395</v>
      </c>
      <c r="B23375" t="s">
        <v>37098</v>
      </c>
      <c r="C23375" t="s">
        <v>37049</v>
      </c>
    </row>
    <row r="23376" spans="1:3" ht="15.75" customHeight="1" x14ac:dyDescent="0.2">
      <c r="A23376" s="5">
        <v>7800005093587</v>
      </c>
      <c r="B23376" t="s">
        <v>37099</v>
      </c>
      <c r="C23376" t="s">
        <v>37049</v>
      </c>
    </row>
    <row r="23377" spans="1:3" ht="15.75" customHeight="1" x14ac:dyDescent="0.2">
      <c r="A23377" s="5">
        <v>7790350954278</v>
      </c>
      <c r="B23377" t="s">
        <v>37100</v>
      </c>
      <c r="C23377" t="s">
        <v>37049</v>
      </c>
    </row>
    <row r="23378" spans="1:3" ht="15.75" customHeight="1" x14ac:dyDescent="0.2">
      <c r="A23378" s="5">
        <v>300410813000</v>
      </c>
      <c r="B23378" t="s">
        <v>37101</v>
      </c>
      <c r="C23378" t="s">
        <v>37049</v>
      </c>
    </row>
    <row r="23379" spans="1:3" ht="15.75" customHeight="1" x14ac:dyDescent="0.2">
      <c r="A23379" s="5">
        <v>7702018962327</v>
      </c>
      <c r="B23379" t="s">
        <v>37102</v>
      </c>
      <c r="C23379" t="s">
        <v>37049</v>
      </c>
    </row>
    <row r="23380" spans="1:3" ht="15.75" customHeight="1" x14ac:dyDescent="0.2">
      <c r="A23380" s="5">
        <v>7800005061517</v>
      </c>
      <c r="B23380" t="s">
        <v>37103</v>
      </c>
      <c r="C23380" t="s">
        <v>37049</v>
      </c>
    </row>
    <row r="23381" spans="1:3" ht="15.75" customHeight="1" x14ac:dyDescent="0.2">
      <c r="A23381" s="5">
        <v>7800005061128</v>
      </c>
      <c r="B23381" t="s">
        <v>37104</v>
      </c>
      <c r="C23381" t="s">
        <v>37049</v>
      </c>
    </row>
    <row r="23382" spans="1:3" ht="15.75" customHeight="1" x14ac:dyDescent="0.2">
      <c r="A23382" s="5">
        <v>7790350360062</v>
      </c>
      <c r="B23382" t="s">
        <v>37105</v>
      </c>
      <c r="C23382" t="s">
        <v>37049</v>
      </c>
    </row>
    <row r="23383" spans="1:3" ht="15.75" customHeight="1" x14ac:dyDescent="0.2">
      <c r="A23383" s="5">
        <v>7501086495740</v>
      </c>
      <c r="B23383" t="s">
        <v>37106</v>
      </c>
      <c r="C23383" t="s">
        <v>37049</v>
      </c>
    </row>
    <row r="23384" spans="1:3" ht="15.75" customHeight="1" x14ac:dyDescent="0.2">
      <c r="A23384" s="5">
        <v>7702018947003</v>
      </c>
      <c r="B23384" t="s">
        <v>37107</v>
      </c>
      <c r="C23384" t="s">
        <v>37049</v>
      </c>
    </row>
    <row r="23385" spans="1:3" ht="15.75" customHeight="1" x14ac:dyDescent="0.2">
      <c r="A23385" s="5">
        <v>7501086453023</v>
      </c>
      <c r="B23385" t="s">
        <v>37108</v>
      </c>
      <c r="C23385" t="s">
        <v>37049</v>
      </c>
    </row>
    <row r="23386" spans="1:3" ht="15.75" customHeight="1" x14ac:dyDescent="0.2">
      <c r="A23386" s="5">
        <v>7790350083343</v>
      </c>
      <c r="B23386" t="s">
        <v>37109</v>
      </c>
      <c r="C23386" t="s">
        <v>37049</v>
      </c>
    </row>
    <row r="23387" spans="1:3" ht="15.75" customHeight="1" x14ac:dyDescent="0.2">
      <c r="A23387" s="5">
        <v>7790350083374</v>
      </c>
      <c r="B23387" t="s">
        <v>37110</v>
      </c>
      <c r="C23387" t="s">
        <v>37049</v>
      </c>
    </row>
    <row r="23388" spans="1:3" ht="15.75" customHeight="1" x14ac:dyDescent="0.2">
      <c r="A23388" s="5">
        <v>7790350190003</v>
      </c>
      <c r="B23388" t="s">
        <v>37111</v>
      </c>
      <c r="C23388" t="s">
        <v>37049</v>
      </c>
    </row>
    <row r="23389" spans="1:3" ht="15.75" customHeight="1" x14ac:dyDescent="0.2">
      <c r="A23389" s="5">
        <v>7790350083336</v>
      </c>
      <c r="B23389" t="s">
        <v>37112</v>
      </c>
      <c r="C23389" t="s">
        <v>37049</v>
      </c>
    </row>
    <row r="23390" spans="1:3" ht="15.75" customHeight="1" x14ac:dyDescent="0.2">
      <c r="A23390" s="5">
        <v>7800005081027</v>
      </c>
      <c r="B23390" t="s">
        <v>37113</v>
      </c>
      <c r="C23390" t="s">
        <v>37049</v>
      </c>
    </row>
    <row r="23391" spans="1:3" ht="15.75" customHeight="1" x14ac:dyDescent="0.2">
      <c r="A23391" s="5">
        <v>7800005081225</v>
      </c>
      <c r="B23391" t="s">
        <v>37114</v>
      </c>
      <c r="C23391" t="s">
        <v>37049</v>
      </c>
    </row>
    <row r="23392" spans="1:3" ht="15.75" customHeight="1" x14ac:dyDescent="0.2">
      <c r="A23392" s="5">
        <v>5010622007801</v>
      </c>
      <c r="B23392" t="s">
        <v>37115</v>
      </c>
      <c r="C23392" t="s">
        <v>37049</v>
      </c>
    </row>
    <row r="23393" spans="1:3" ht="15.75" customHeight="1" x14ac:dyDescent="0.2">
      <c r="A23393" s="5">
        <v>7800005081621</v>
      </c>
      <c r="B23393" t="s">
        <v>37116</v>
      </c>
      <c r="C23393" t="s">
        <v>37049</v>
      </c>
    </row>
    <row r="23394" spans="1:3" ht="15.75" customHeight="1" x14ac:dyDescent="0.2">
      <c r="A23394" s="5">
        <v>7800005081126</v>
      </c>
      <c r="B23394" t="s">
        <v>37117</v>
      </c>
      <c r="C23394" t="s">
        <v>37049</v>
      </c>
    </row>
    <row r="23395" spans="1:3" ht="15.75" customHeight="1" x14ac:dyDescent="0.2">
      <c r="A23395" s="5">
        <v>7891051029811</v>
      </c>
      <c r="B23395" t="s">
        <v>37118</v>
      </c>
      <c r="C23395" t="s">
        <v>37049</v>
      </c>
    </row>
    <row r="23396" spans="1:3" ht="15.75" customHeight="1" x14ac:dyDescent="0.2">
      <c r="A23396" s="5">
        <v>7800005083021</v>
      </c>
      <c r="B23396" t="s">
        <v>37119</v>
      </c>
      <c r="C23396" t="s">
        <v>37049</v>
      </c>
    </row>
    <row r="23397" spans="1:3" ht="15.75" customHeight="1" x14ac:dyDescent="0.2">
      <c r="A23397" s="5">
        <v>7691051030060</v>
      </c>
      <c r="B23397" t="s">
        <v>37120</v>
      </c>
      <c r="C23397" t="s">
        <v>37049</v>
      </c>
    </row>
    <row r="23398" spans="1:3" ht="15.75" customHeight="1" x14ac:dyDescent="0.2">
      <c r="A23398" s="5">
        <v>300410370121</v>
      </c>
      <c r="B23398" t="s">
        <v>37121</v>
      </c>
      <c r="C23398" t="s">
        <v>37049</v>
      </c>
    </row>
    <row r="23399" spans="1:3" ht="15.75" customHeight="1" x14ac:dyDescent="0.2">
      <c r="A23399" s="5">
        <v>300410370176</v>
      </c>
      <c r="B23399" t="s">
        <v>37122</v>
      </c>
      <c r="C23399" t="s">
        <v>37049</v>
      </c>
    </row>
    <row r="23400" spans="1:3" ht="15.75" customHeight="1" x14ac:dyDescent="0.2">
      <c r="A23400" s="5">
        <v>7691051030084</v>
      </c>
      <c r="B23400" t="s">
        <v>37123</v>
      </c>
      <c r="C23400" t="s">
        <v>37049</v>
      </c>
    </row>
    <row r="23401" spans="1:3" ht="15.75" customHeight="1" x14ac:dyDescent="0.2">
      <c r="A23401" s="5">
        <v>7790350954254</v>
      </c>
      <c r="B23401" t="s">
        <v>37124</v>
      </c>
      <c r="C23401" t="s">
        <v>37049</v>
      </c>
    </row>
    <row r="23402" spans="1:3" ht="15.75" customHeight="1" x14ac:dyDescent="0.2">
      <c r="A23402" s="5">
        <v>7790350954223</v>
      </c>
      <c r="B23402" t="s">
        <v>37125</v>
      </c>
      <c r="C23402" t="s">
        <v>37049</v>
      </c>
    </row>
    <row r="23403" spans="1:3" ht="15.75" customHeight="1" x14ac:dyDescent="0.2">
      <c r="A23403" s="5">
        <v>7790350954308</v>
      </c>
      <c r="B23403" t="s">
        <v>37126</v>
      </c>
      <c r="C23403" t="s">
        <v>37049</v>
      </c>
    </row>
    <row r="23404" spans="1:3" ht="15.75" customHeight="1" x14ac:dyDescent="0.2">
      <c r="A23404" s="5">
        <v>7790350419258</v>
      </c>
      <c r="B23404" t="s">
        <v>37127</v>
      </c>
      <c r="C23404" t="s">
        <v>37049</v>
      </c>
    </row>
    <row r="23405" spans="1:3" ht="15.75" customHeight="1" x14ac:dyDescent="0.2">
      <c r="A23405" s="5">
        <v>7790350419234</v>
      </c>
      <c r="B23405" t="s">
        <v>37128</v>
      </c>
      <c r="C23405" t="s">
        <v>37049</v>
      </c>
    </row>
    <row r="23406" spans="1:3" ht="15.75" customHeight="1" x14ac:dyDescent="0.2">
      <c r="A23406" s="5">
        <v>7790350959006</v>
      </c>
      <c r="B23406" t="s">
        <v>37129</v>
      </c>
      <c r="C23406" t="s">
        <v>37049</v>
      </c>
    </row>
    <row r="23407" spans="1:3" ht="15.75" customHeight="1" x14ac:dyDescent="0.2">
      <c r="A23407" s="5">
        <v>7790350959082</v>
      </c>
      <c r="B23407" t="s">
        <v>37130</v>
      </c>
      <c r="C23407" t="s">
        <v>37049</v>
      </c>
    </row>
    <row r="23408" spans="1:3" ht="15.75" customHeight="1" x14ac:dyDescent="0.2">
      <c r="A23408" s="5">
        <v>7790350419104</v>
      </c>
      <c r="B23408" t="s">
        <v>37131</v>
      </c>
      <c r="C23408" t="s">
        <v>37049</v>
      </c>
    </row>
    <row r="23409" spans="1:3" ht="15.75" customHeight="1" x14ac:dyDescent="0.2">
      <c r="A23409" s="5">
        <v>7501007508627</v>
      </c>
      <c r="B23409" t="s">
        <v>37132</v>
      </c>
      <c r="C23409" t="s">
        <v>37049</v>
      </c>
    </row>
    <row r="23410" spans="1:3" ht="15.75" customHeight="1" x14ac:dyDescent="0.2">
      <c r="A23410" s="5">
        <v>3014260749637</v>
      </c>
      <c r="B23410" t="s">
        <v>37133</v>
      </c>
      <c r="C23410" t="s">
        <v>37049</v>
      </c>
    </row>
    <row r="23411" spans="1:3" ht="15.75" customHeight="1" x14ac:dyDescent="0.2">
      <c r="A23411" s="5">
        <v>7702018962501</v>
      </c>
      <c r="B23411" t="s">
        <v>37134</v>
      </c>
      <c r="C23411" t="s">
        <v>37049</v>
      </c>
    </row>
    <row r="23412" spans="1:3" ht="15.75" customHeight="1" x14ac:dyDescent="0.2">
      <c r="A23412" s="5">
        <v>7702018962303</v>
      </c>
      <c r="B23412" t="s">
        <v>37135</v>
      </c>
      <c r="C23412" t="s">
        <v>37049</v>
      </c>
    </row>
    <row r="23413" spans="1:3" ht="15.75" customHeight="1" x14ac:dyDescent="0.2">
      <c r="A23413" s="5">
        <v>7702018962334</v>
      </c>
      <c r="B23413" t="s">
        <v>37136</v>
      </c>
      <c r="C23413" t="s">
        <v>37049</v>
      </c>
    </row>
    <row r="23414" spans="1:3" ht="15.75" customHeight="1" x14ac:dyDescent="0.2">
      <c r="A23414" s="5">
        <v>7790350093670</v>
      </c>
      <c r="B23414" t="s">
        <v>37137</v>
      </c>
      <c r="C23414" t="s">
        <v>37049</v>
      </c>
    </row>
    <row r="23415" spans="1:3" ht="15.75" customHeight="1" x14ac:dyDescent="0.2">
      <c r="A23415" s="5">
        <v>7501086494644</v>
      </c>
      <c r="B23415" t="s">
        <v>37138</v>
      </c>
      <c r="C23415" t="s">
        <v>37049</v>
      </c>
    </row>
    <row r="23416" spans="1:3" ht="15.75" customHeight="1" x14ac:dyDescent="0.2">
      <c r="A23416" s="5">
        <v>7501086495917</v>
      </c>
      <c r="B23416" t="s">
        <v>37139</v>
      </c>
      <c r="C23416" t="s">
        <v>37049</v>
      </c>
    </row>
    <row r="23417" spans="1:3" ht="15.75" customHeight="1" x14ac:dyDescent="0.2">
      <c r="A23417" s="5">
        <v>7702018980505</v>
      </c>
      <c r="B23417" t="s">
        <v>37140</v>
      </c>
      <c r="C23417" t="s">
        <v>37049</v>
      </c>
    </row>
    <row r="23418" spans="1:3" ht="15.75" customHeight="1" x14ac:dyDescent="0.2">
      <c r="A23418" s="5">
        <v>7798154160055</v>
      </c>
      <c r="B23418" t="s">
        <v>37141</v>
      </c>
      <c r="C23418" t="s">
        <v>37142</v>
      </c>
    </row>
    <row r="23419" spans="1:3" ht="15.75" customHeight="1" x14ac:dyDescent="0.2">
      <c r="A23419" s="5">
        <v>3614222813392</v>
      </c>
      <c r="B23419" t="s">
        <v>1365</v>
      </c>
      <c r="C23419" t="s">
        <v>37143</v>
      </c>
    </row>
    <row r="23420" spans="1:3" ht="15.75" customHeight="1" x14ac:dyDescent="0.2">
      <c r="A23420" s="5">
        <v>3607343817547</v>
      </c>
      <c r="B23420" t="s">
        <v>1334</v>
      </c>
      <c r="C23420" t="s">
        <v>37143</v>
      </c>
    </row>
    <row r="23421" spans="1:3" ht="15.75" customHeight="1" x14ac:dyDescent="0.2">
      <c r="A23421" s="5">
        <v>3607343816281</v>
      </c>
      <c r="B23421" t="s">
        <v>132</v>
      </c>
      <c r="C23421" t="s">
        <v>37143</v>
      </c>
    </row>
    <row r="23422" spans="1:3" ht="15.75" customHeight="1" x14ac:dyDescent="0.2">
      <c r="A23422" s="5">
        <v>3607343816991</v>
      </c>
      <c r="B23422" t="s">
        <v>1333</v>
      </c>
      <c r="C23422" t="s">
        <v>37143</v>
      </c>
    </row>
    <row r="23423" spans="1:3" ht="15.75" customHeight="1" x14ac:dyDescent="0.2">
      <c r="A23423" s="5">
        <v>3607345265704</v>
      </c>
      <c r="B23423" t="s">
        <v>13201</v>
      </c>
      <c r="C23423" t="s">
        <v>37143</v>
      </c>
    </row>
    <row r="23424" spans="1:3" ht="15.75" customHeight="1" x14ac:dyDescent="0.2">
      <c r="A23424" s="5">
        <v>3412244510004</v>
      </c>
      <c r="B23424" t="s">
        <v>1168</v>
      </c>
      <c r="C23424" t="s">
        <v>37143</v>
      </c>
    </row>
    <row r="23425" spans="1:3" ht="15.75" customHeight="1" x14ac:dyDescent="0.2">
      <c r="A23425" s="5">
        <v>3607345888798</v>
      </c>
      <c r="B23425" t="s">
        <v>13197</v>
      </c>
      <c r="C23425" t="s">
        <v>37143</v>
      </c>
    </row>
    <row r="23426" spans="1:3" ht="15.75" customHeight="1" x14ac:dyDescent="0.2">
      <c r="A23426" s="5">
        <v>3607349796136</v>
      </c>
      <c r="B23426" t="s">
        <v>37144</v>
      </c>
      <c r="C23426" t="s">
        <v>37143</v>
      </c>
    </row>
    <row r="23427" spans="1:3" ht="15.75" customHeight="1" x14ac:dyDescent="0.2">
      <c r="A23427" s="5">
        <v>3607342733725</v>
      </c>
      <c r="B23427" t="s">
        <v>37145</v>
      </c>
      <c r="C23427" t="s">
        <v>37143</v>
      </c>
    </row>
    <row r="23428" spans="1:3" ht="15.75" customHeight="1" x14ac:dyDescent="0.2">
      <c r="A23428" s="5">
        <v>3607345266190</v>
      </c>
      <c r="B23428" t="s">
        <v>13194</v>
      </c>
      <c r="C23428" t="s">
        <v>37143</v>
      </c>
    </row>
    <row r="23429" spans="1:3" ht="15.75" customHeight="1" x14ac:dyDescent="0.2">
      <c r="A23429" s="5">
        <v>3412242610065</v>
      </c>
      <c r="B23429" t="s">
        <v>1167</v>
      </c>
      <c r="C23429" t="s">
        <v>37143</v>
      </c>
    </row>
    <row r="23430" spans="1:3" ht="15.75" customHeight="1" x14ac:dyDescent="0.2">
      <c r="A23430" s="5">
        <v>3607343509213</v>
      </c>
      <c r="B23430" t="s">
        <v>1332</v>
      </c>
      <c r="C23430" t="s">
        <v>37143</v>
      </c>
    </row>
    <row r="23431" spans="1:3" ht="15.75" customHeight="1" x14ac:dyDescent="0.2">
      <c r="A23431" s="5">
        <v>3607347411536</v>
      </c>
      <c r="B23431" t="s">
        <v>1347</v>
      </c>
      <c r="C23431" t="s">
        <v>37143</v>
      </c>
    </row>
    <row r="23432" spans="1:3" ht="15.75" customHeight="1" x14ac:dyDescent="0.2">
      <c r="A23432" s="5">
        <v>3607345888996</v>
      </c>
      <c r="B23432" t="s">
        <v>13198</v>
      </c>
      <c r="C23432" t="s">
        <v>37143</v>
      </c>
    </row>
    <row r="23433" spans="1:3" ht="15.75" customHeight="1" x14ac:dyDescent="0.2">
      <c r="A23433" s="5">
        <v>3661163403601</v>
      </c>
      <c r="B23433" t="s">
        <v>1434</v>
      </c>
      <c r="C23433" t="s">
        <v>37143</v>
      </c>
    </row>
    <row r="23434" spans="1:3" ht="15.75" customHeight="1" x14ac:dyDescent="0.2">
      <c r="A23434" s="5">
        <v>3607345373515</v>
      </c>
      <c r="B23434" t="s">
        <v>13200</v>
      </c>
      <c r="C23434" t="s">
        <v>37143</v>
      </c>
    </row>
    <row r="23435" spans="1:3" ht="15.75" customHeight="1" x14ac:dyDescent="0.2">
      <c r="A23435" s="5">
        <v>3412245810028</v>
      </c>
      <c r="B23435" t="s">
        <v>1169</v>
      </c>
      <c r="C23435" t="s">
        <v>37143</v>
      </c>
    </row>
    <row r="23436" spans="1:3" ht="15.75" customHeight="1" x14ac:dyDescent="0.2">
      <c r="A23436" s="5">
        <v>3607343508964</v>
      </c>
      <c r="B23436" t="s">
        <v>1331</v>
      </c>
      <c r="C23436" t="s">
        <v>37143</v>
      </c>
    </row>
    <row r="23437" spans="1:3" ht="15.75" customHeight="1" x14ac:dyDescent="0.2">
      <c r="A23437" s="5">
        <v>3607349684495</v>
      </c>
      <c r="B23437" t="s">
        <v>1353</v>
      </c>
      <c r="C23437" t="s">
        <v>37143</v>
      </c>
    </row>
    <row r="23438" spans="1:3" ht="15.75" customHeight="1" x14ac:dyDescent="0.2">
      <c r="A23438" s="5">
        <v>3607349683108</v>
      </c>
      <c r="B23438" t="s">
        <v>1352</v>
      </c>
      <c r="C23438" t="s">
        <v>37143</v>
      </c>
    </row>
    <row r="23439" spans="1:3" ht="15.75" customHeight="1" x14ac:dyDescent="0.2">
      <c r="A23439" s="5">
        <v>37000887607</v>
      </c>
      <c r="B23439" t="s">
        <v>254</v>
      </c>
      <c r="C23439" t="s">
        <v>37143</v>
      </c>
    </row>
    <row r="23440" spans="1:3" ht="15.75" customHeight="1" x14ac:dyDescent="0.2">
      <c r="A23440" s="5">
        <v>37000887577</v>
      </c>
      <c r="B23440" t="s">
        <v>253</v>
      </c>
      <c r="C23440" t="s">
        <v>37143</v>
      </c>
    </row>
    <row r="23441" spans="1:3" ht="15.75" customHeight="1" x14ac:dyDescent="0.2">
      <c r="A23441" s="5">
        <v>37000887362</v>
      </c>
      <c r="B23441" t="s">
        <v>252</v>
      </c>
      <c r="C23441" t="s">
        <v>37143</v>
      </c>
    </row>
    <row r="23442" spans="1:3" ht="15.75" customHeight="1" x14ac:dyDescent="0.2">
      <c r="A23442" s="5">
        <v>37000904625</v>
      </c>
      <c r="B23442" t="s">
        <v>255</v>
      </c>
      <c r="C23442" t="s">
        <v>37143</v>
      </c>
    </row>
    <row r="23443" spans="1:3" ht="15.75" customHeight="1" x14ac:dyDescent="0.2">
      <c r="A23443" s="5">
        <v>6001159117520</v>
      </c>
      <c r="B23443" t="s">
        <v>37146</v>
      </c>
      <c r="C23443" t="s">
        <v>37143</v>
      </c>
    </row>
    <row r="23444" spans="1:3" ht="15.75" customHeight="1" x14ac:dyDescent="0.2">
      <c r="A23444" s="5">
        <v>6001159117506</v>
      </c>
      <c r="B23444" t="s">
        <v>37147</v>
      </c>
      <c r="C23444" t="s">
        <v>37143</v>
      </c>
    </row>
    <row r="23445" spans="1:3" ht="15.75" customHeight="1" x14ac:dyDescent="0.2">
      <c r="A23445" s="5">
        <v>6001159117513</v>
      </c>
      <c r="B23445" t="s">
        <v>37148</v>
      </c>
      <c r="C23445" t="s">
        <v>37143</v>
      </c>
    </row>
    <row r="23446" spans="1:3" ht="15.75" customHeight="1" x14ac:dyDescent="0.2">
      <c r="A23446" s="5">
        <v>6001159123675</v>
      </c>
      <c r="B23446" t="s">
        <v>37149</v>
      </c>
      <c r="C23446" t="s">
        <v>37143</v>
      </c>
    </row>
    <row r="23447" spans="1:3" ht="15.75" customHeight="1" x14ac:dyDescent="0.2">
      <c r="A23447" s="5">
        <v>6001159123682</v>
      </c>
      <c r="B23447" t="s">
        <v>37150</v>
      </c>
      <c r="C23447" t="s">
        <v>37143</v>
      </c>
    </row>
    <row r="23448" spans="1:3" ht="15.75" customHeight="1" x14ac:dyDescent="0.2">
      <c r="A23448" s="5">
        <v>6001159123651</v>
      </c>
      <c r="B23448" t="s">
        <v>37151</v>
      </c>
      <c r="C23448" t="s">
        <v>37143</v>
      </c>
    </row>
    <row r="23449" spans="1:3" ht="15.75" customHeight="1" x14ac:dyDescent="0.2">
      <c r="A23449" s="5">
        <v>6001159123668</v>
      </c>
      <c r="B23449" t="s">
        <v>37152</v>
      </c>
      <c r="C23449" t="s">
        <v>37143</v>
      </c>
    </row>
    <row r="23450" spans="1:3" ht="15.75" customHeight="1" x14ac:dyDescent="0.2">
      <c r="A23450" s="5">
        <v>6001159117537</v>
      </c>
      <c r="B23450" t="s">
        <v>37153</v>
      </c>
      <c r="C23450" t="s">
        <v>37143</v>
      </c>
    </row>
    <row r="23451" spans="1:3" ht="15.75" customHeight="1" x14ac:dyDescent="0.2">
      <c r="A23451" s="5">
        <v>37000851936</v>
      </c>
      <c r="B23451" t="s">
        <v>248</v>
      </c>
      <c r="C23451" t="s">
        <v>37143</v>
      </c>
    </row>
    <row r="23452" spans="1:3" ht="15.75" customHeight="1" x14ac:dyDescent="0.2">
      <c r="A23452" s="5">
        <v>37000852179</v>
      </c>
      <c r="B23452" t="s">
        <v>249</v>
      </c>
      <c r="C23452" t="s">
        <v>37143</v>
      </c>
    </row>
    <row r="23453" spans="1:3" ht="15.75" customHeight="1" x14ac:dyDescent="0.2">
      <c r="A23453" s="5">
        <v>37000907299</v>
      </c>
      <c r="B23453" t="s">
        <v>256</v>
      </c>
      <c r="C23453" t="s">
        <v>37143</v>
      </c>
    </row>
    <row r="23454" spans="1:3" ht="15.75" customHeight="1" x14ac:dyDescent="0.2">
      <c r="A23454" s="5">
        <v>37000852261</v>
      </c>
      <c r="B23454" t="s">
        <v>250</v>
      </c>
      <c r="C23454" t="s">
        <v>37143</v>
      </c>
    </row>
    <row r="23455" spans="1:3" ht="15.75" customHeight="1" x14ac:dyDescent="0.2">
      <c r="A23455" s="5">
        <v>37000355106</v>
      </c>
      <c r="B23455" t="s">
        <v>37154</v>
      </c>
      <c r="C23455" t="s">
        <v>37143</v>
      </c>
    </row>
    <row r="23456" spans="1:3" ht="15.75" customHeight="1" x14ac:dyDescent="0.2">
      <c r="A23456" s="5">
        <v>37000425489</v>
      </c>
      <c r="B23456" t="s">
        <v>37155</v>
      </c>
      <c r="C23456" t="s">
        <v>37143</v>
      </c>
    </row>
    <row r="23457" spans="1:3" ht="15.75" customHeight="1" x14ac:dyDescent="0.2">
      <c r="A23457" s="5">
        <v>37000405603</v>
      </c>
      <c r="B23457" t="s">
        <v>37156</v>
      </c>
      <c r="C23457" t="s">
        <v>37143</v>
      </c>
    </row>
    <row r="23458" spans="1:3" ht="15.75" customHeight="1" x14ac:dyDescent="0.2">
      <c r="A23458" s="5">
        <v>76660008625</v>
      </c>
      <c r="B23458" t="s">
        <v>499</v>
      </c>
      <c r="C23458" t="s">
        <v>37143</v>
      </c>
    </row>
    <row r="23459" spans="1:3" ht="15.75" customHeight="1" x14ac:dyDescent="0.2">
      <c r="A23459" s="5">
        <v>76660008649</v>
      </c>
      <c r="B23459" t="s">
        <v>500</v>
      </c>
      <c r="C23459" t="s">
        <v>37143</v>
      </c>
    </row>
    <row r="23460" spans="1:3" ht="15.75" customHeight="1" x14ac:dyDescent="0.2">
      <c r="A23460" s="5">
        <v>7500435113465</v>
      </c>
      <c r="B23460" t="s">
        <v>2083</v>
      </c>
      <c r="C23460" t="s">
        <v>37143</v>
      </c>
    </row>
    <row r="23461" spans="1:3" ht="15.75" customHeight="1" x14ac:dyDescent="0.2">
      <c r="A23461" s="5">
        <v>7702018913688</v>
      </c>
      <c r="B23461" t="s">
        <v>2728</v>
      </c>
      <c r="C23461" t="s">
        <v>37143</v>
      </c>
    </row>
    <row r="23462" spans="1:3" ht="15.75" customHeight="1" x14ac:dyDescent="0.2">
      <c r="A23462" s="5">
        <v>7702018983742</v>
      </c>
      <c r="B23462" t="s">
        <v>2731</v>
      </c>
      <c r="C23462" t="s">
        <v>37143</v>
      </c>
    </row>
    <row r="23463" spans="1:3" ht="15.75" customHeight="1" x14ac:dyDescent="0.2">
      <c r="A23463" s="5">
        <v>7500435129947</v>
      </c>
      <c r="B23463" t="s">
        <v>2108</v>
      </c>
      <c r="C23463" t="s">
        <v>37143</v>
      </c>
    </row>
    <row r="23464" spans="1:3" ht="15.75" customHeight="1" x14ac:dyDescent="0.2">
      <c r="A23464" s="5">
        <v>47400131903</v>
      </c>
      <c r="B23464" t="s">
        <v>333</v>
      </c>
      <c r="C23464" t="s">
        <v>37143</v>
      </c>
    </row>
    <row r="23465" spans="1:3" ht="15.75" customHeight="1" x14ac:dyDescent="0.2">
      <c r="A23465" s="5">
        <v>7506309864839</v>
      </c>
      <c r="B23465" t="s">
        <v>2376</v>
      </c>
      <c r="C23465" t="s">
        <v>37143</v>
      </c>
    </row>
    <row r="23466" spans="1:3" ht="15.75" customHeight="1" x14ac:dyDescent="0.2">
      <c r="A23466" s="5">
        <v>7702018913664</v>
      </c>
      <c r="B23466" t="s">
        <v>2727</v>
      </c>
      <c r="C23466" t="s">
        <v>37143</v>
      </c>
    </row>
    <row r="23467" spans="1:3" ht="15.75" customHeight="1" x14ac:dyDescent="0.2">
      <c r="A23467" s="5">
        <v>7506309862057</v>
      </c>
      <c r="B23467" t="s">
        <v>2372</v>
      </c>
      <c r="C23467" t="s">
        <v>37143</v>
      </c>
    </row>
    <row r="23468" spans="1:3" ht="15.75" customHeight="1" x14ac:dyDescent="0.2">
      <c r="A23468" s="5">
        <v>7500435140928</v>
      </c>
      <c r="B23468" t="s">
        <v>2131</v>
      </c>
      <c r="C23468" t="s">
        <v>37143</v>
      </c>
    </row>
    <row r="23469" spans="1:3" ht="15.75" customHeight="1" x14ac:dyDescent="0.2">
      <c r="A23469" s="5">
        <v>7500435140591</v>
      </c>
      <c r="B23469" t="s">
        <v>2129</v>
      </c>
      <c r="C23469" t="s">
        <v>37143</v>
      </c>
    </row>
    <row r="23470" spans="1:3" ht="15.75" customHeight="1" x14ac:dyDescent="0.2">
      <c r="A23470" s="5">
        <v>7500435140607</v>
      </c>
      <c r="B23470" t="s">
        <v>2130</v>
      </c>
      <c r="C23470" t="s">
        <v>37143</v>
      </c>
    </row>
    <row r="23471" spans="1:3" ht="15.75" customHeight="1" x14ac:dyDescent="0.2">
      <c r="A23471" s="5">
        <v>47400188082</v>
      </c>
      <c r="B23471" t="s">
        <v>338</v>
      </c>
      <c r="C23471" t="s">
        <v>37143</v>
      </c>
    </row>
    <row r="23472" spans="1:3" ht="15.75" customHeight="1" x14ac:dyDescent="0.2">
      <c r="A23472" s="5">
        <v>7798311610058</v>
      </c>
      <c r="B23472" t="s">
        <v>19542</v>
      </c>
      <c r="C23472" t="s">
        <v>37143</v>
      </c>
    </row>
    <row r="23473" spans="1:3" ht="15.75" customHeight="1" x14ac:dyDescent="0.2">
      <c r="A23473" s="5">
        <v>8022297043746</v>
      </c>
      <c r="B23473" t="s">
        <v>37157</v>
      </c>
      <c r="C23473" t="s">
        <v>37143</v>
      </c>
    </row>
    <row r="23474" spans="1:3" ht="15.75" customHeight="1" x14ac:dyDescent="0.2">
      <c r="A23474" s="5">
        <v>8022297034287</v>
      </c>
      <c r="B23474" t="s">
        <v>20201</v>
      </c>
      <c r="C23474" t="s">
        <v>37143</v>
      </c>
    </row>
    <row r="23475" spans="1:3" ht="15.75" customHeight="1" x14ac:dyDescent="0.2">
      <c r="A23475" s="5">
        <v>8022297034256</v>
      </c>
      <c r="B23475" t="s">
        <v>37158</v>
      </c>
      <c r="C23475" t="s">
        <v>37143</v>
      </c>
    </row>
    <row r="23476" spans="1:3" ht="15.75" customHeight="1" x14ac:dyDescent="0.2">
      <c r="A23476" s="5">
        <v>8022297043807</v>
      </c>
      <c r="B23476" t="s">
        <v>37159</v>
      </c>
      <c r="C23476" t="s">
        <v>37143</v>
      </c>
    </row>
    <row r="23477" spans="1:3" ht="15.75" customHeight="1" x14ac:dyDescent="0.2">
      <c r="A23477" s="5">
        <v>8022297070629</v>
      </c>
      <c r="B23477" t="s">
        <v>37160</v>
      </c>
      <c r="C23477" t="s">
        <v>37143</v>
      </c>
    </row>
    <row r="23478" spans="1:3" ht="15.75" customHeight="1" x14ac:dyDescent="0.2">
      <c r="A23478" s="5">
        <v>8022297043722</v>
      </c>
      <c r="B23478" t="s">
        <v>37161</v>
      </c>
      <c r="C23478" t="s">
        <v>37143</v>
      </c>
    </row>
    <row r="23479" spans="1:3" ht="15.75" customHeight="1" x14ac:dyDescent="0.2">
      <c r="A23479" s="5">
        <v>8022297034300</v>
      </c>
      <c r="B23479" t="s">
        <v>37162</v>
      </c>
      <c r="C23479" t="s">
        <v>37143</v>
      </c>
    </row>
    <row r="23480" spans="1:3" ht="15.75" customHeight="1" x14ac:dyDescent="0.2">
      <c r="A23480" s="5">
        <v>8022297034249</v>
      </c>
      <c r="B23480" t="s">
        <v>20200</v>
      </c>
      <c r="C23480" t="s">
        <v>37143</v>
      </c>
    </row>
    <row r="23481" spans="1:3" ht="15.75" customHeight="1" x14ac:dyDescent="0.2">
      <c r="A23481" s="5">
        <v>8022297034324</v>
      </c>
      <c r="B23481" t="s">
        <v>20202</v>
      </c>
      <c r="C23481" t="s">
        <v>37143</v>
      </c>
    </row>
    <row r="23482" spans="1:3" ht="15.75" customHeight="1" x14ac:dyDescent="0.2">
      <c r="A23482" s="5">
        <v>8022297070636</v>
      </c>
      <c r="B23482" t="s">
        <v>20203</v>
      </c>
      <c r="C23482" t="s">
        <v>37143</v>
      </c>
    </row>
    <row r="23483" spans="1:3" ht="15.75" customHeight="1" x14ac:dyDescent="0.2">
      <c r="A23483" s="5">
        <v>8022297070612</v>
      </c>
      <c r="B23483" t="s">
        <v>37163</v>
      </c>
      <c r="C23483" t="s">
        <v>37143</v>
      </c>
    </row>
    <row r="23484" spans="1:3" ht="15.75" customHeight="1" x14ac:dyDescent="0.2">
      <c r="A23484" s="5">
        <v>717226249143</v>
      </c>
      <c r="B23484" t="s">
        <v>803</v>
      </c>
      <c r="C23484" t="s">
        <v>37143</v>
      </c>
    </row>
    <row r="23485" spans="1:3" ht="15.75" customHeight="1" x14ac:dyDescent="0.2">
      <c r="A23485" s="5">
        <v>717226249136</v>
      </c>
      <c r="B23485" t="s">
        <v>802</v>
      </c>
      <c r="C23485" t="s">
        <v>37143</v>
      </c>
    </row>
    <row r="23486" spans="1:3" ht="15.75" customHeight="1" x14ac:dyDescent="0.2">
      <c r="A23486" s="5">
        <v>717226247651</v>
      </c>
      <c r="B23486" t="s">
        <v>801</v>
      </c>
      <c r="C23486" t="s">
        <v>37143</v>
      </c>
    </row>
    <row r="23487" spans="1:3" ht="15.75" customHeight="1" x14ac:dyDescent="0.2">
      <c r="A23487" s="5">
        <v>717226247644</v>
      </c>
      <c r="B23487" t="s">
        <v>800</v>
      </c>
      <c r="C23487" t="s">
        <v>37143</v>
      </c>
    </row>
    <row r="23488" spans="1:3" ht="15.75" customHeight="1" x14ac:dyDescent="0.2">
      <c r="A23488" s="5">
        <v>717226013102</v>
      </c>
      <c r="B23488" t="s">
        <v>792</v>
      </c>
      <c r="C23488" t="s">
        <v>37143</v>
      </c>
    </row>
    <row r="23489" spans="1:3" ht="15.75" customHeight="1" x14ac:dyDescent="0.2">
      <c r="A23489" s="5">
        <v>717226013041</v>
      </c>
      <c r="B23489" t="s">
        <v>791</v>
      </c>
      <c r="C23489" t="s">
        <v>37143</v>
      </c>
    </row>
    <row r="23490" spans="1:3" ht="15.75" customHeight="1" x14ac:dyDescent="0.2">
      <c r="A23490" s="5">
        <v>717226217135</v>
      </c>
      <c r="B23490" t="s">
        <v>799</v>
      </c>
      <c r="C23490" t="s">
        <v>37143</v>
      </c>
    </row>
    <row r="23491" spans="1:3" ht="15.75" customHeight="1" x14ac:dyDescent="0.2">
      <c r="A23491" s="5">
        <v>717226217128</v>
      </c>
      <c r="B23491" t="s">
        <v>798</v>
      </c>
      <c r="C23491" t="s">
        <v>37143</v>
      </c>
    </row>
    <row r="23492" spans="1:3" ht="15.75" customHeight="1" x14ac:dyDescent="0.2">
      <c r="A23492" s="5">
        <v>717226217111</v>
      </c>
      <c r="B23492" t="s">
        <v>37164</v>
      </c>
      <c r="C23492" t="s">
        <v>37143</v>
      </c>
    </row>
    <row r="23493" spans="1:3" ht="15.75" customHeight="1" x14ac:dyDescent="0.2">
      <c r="A23493" s="5">
        <v>717226217104</v>
      </c>
      <c r="B23493" t="s">
        <v>37165</v>
      </c>
      <c r="C23493" t="s">
        <v>37143</v>
      </c>
    </row>
    <row r="23494" spans="1:3" ht="15.75" customHeight="1" x14ac:dyDescent="0.2">
      <c r="A23494" s="5">
        <v>717226137044</v>
      </c>
      <c r="B23494" t="s">
        <v>795</v>
      </c>
      <c r="C23494" t="s">
        <v>37143</v>
      </c>
    </row>
    <row r="23495" spans="1:3" ht="15.75" customHeight="1" x14ac:dyDescent="0.2">
      <c r="A23495" s="5">
        <v>717226111617</v>
      </c>
      <c r="B23495" t="s">
        <v>794</v>
      </c>
      <c r="C23495" t="s">
        <v>37143</v>
      </c>
    </row>
    <row r="23496" spans="1:3" ht="15.75" customHeight="1" x14ac:dyDescent="0.2">
      <c r="A23496" s="5">
        <v>717226111433</v>
      </c>
      <c r="B23496" t="s">
        <v>793</v>
      </c>
      <c r="C23496" t="s">
        <v>37143</v>
      </c>
    </row>
    <row r="23497" spans="1:3" ht="15.75" customHeight="1" x14ac:dyDescent="0.2">
      <c r="A23497" s="5">
        <v>717226157608</v>
      </c>
      <c r="B23497" t="s">
        <v>797</v>
      </c>
      <c r="C23497" t="s">
        <v>37143</v>
      </c>
    </row>
    <row r="23498" spans="1:3" ht="15.75" customHeight="1" x14ac:dyDescent="0.2">
      <c r="A23498" s="5">
        <v>717226157592</v>
      </c>
      <c r="B23498" t="s">
        <v>796</v>
      </c>
      <c r="C23498" t="s">
        <v>37143</v>
      </c>
    </row>
    <row r="23499" spans="1:3" ht="15.75" customHeight="1" x14ac:dyDescent="0.2">
      <c r="A23499" s="5">
        <v>3614225109058</v>
      </c>
      <c r="B23499" t="s">
        <v>805</v>
      </c>
      <c r="C23499" t="s">
        <v>37143</v>
      </c>
    </row>
    <row r="23500" spans="1:3" ht="15.75" customHeight="1" x14ac:dyDescent="0.2">
      <c r="A23500" s="5">
        <v>3614225109065</v>
      </c>
      <c r="B23500" t="s">
        <v>2263</v>
      </c>
      <c r="C23500" t="s">
        <v>37143</v>
      </c>
    </row>
    <row r="23501" spans="1:3" ht="15.75" customHeight="1" x14ac:dyDescent="0.2">
      <c r="A23501" s="5">
        <v>726669089414</v>
      </c>
      <c r="B23501" t="s">
        <v>2333</v>
      </c>
      <c r="C23501" t="s">
        <v>37143</v>
      </c>
    </row>
    <row r="23502" spans="1:3" ht="15.75" customHeight="1" x14ac:dyDescent="0.2">
      <c r="A23502" s="5">
        <v>726669012290</v>
      </c>
      <c r="B23502" t="s">
        <v>808</v>
      </c>
      <c r="C23502" t="s">
        <v>37143</v>
      </c>
    </row>
    <row r="23503" spans="1:3" ht="15.75" customHeight="1" x14ac:dyDescent="0.2">
      <c r="A23503" s="5">
        <v>726669012252</v>
      </c>
      <c r="B23503" t="s">
        <v>807</v>
      </c>
      <c r="C23503" t="s">
        <v>37143</v>
      </c>
    </row>
    <row r="23504" spans="1:3" ht="15.75" customHeight="1" x14ac:dyDescent="0.2">
      <c r="A23504" s="5">
        <v>726669089391</v>
      </c>
      <c r="B23504" t="s">
        <v>809</v>
      </c>
      <c r="C23504" t="s">
        <v>37143</v>
      </c>
    </row>
    <row r="23505" spans="1:3" ht="15.75" customHeight="1" x14ac:dyDescent="0.2">
      <c r="A23505" s="5">
        <v>726669089674</v>
      </c>
      <c r="B23505" t="s">
        <v>37166</v>
      </c>
      <c r="C23505" t="s">
        <v>37143</v>
      </c>
    </row>
    <row r="23506" spans="1:3" ht="15.75" customHeight="1" x14ac:dyDescent="0.2">
      <c r="A23506" s="5">
        <v>726669089667</v>
      </c>
      <c r="B23506" t="s">
        <v>37167</v>
      </c>
      <c r="C23506" t="s">
        <v>37143</v>
      </c>
    </row>
    <row r="23507" spans="1:3" ht="15.75" customHeight="1" x14ac:dyDescent="0.2">
      <c r="A23507" s="5">
        <v>726669089636</v>
      </c>
      <c r="B23507" t="s">
        <v>37168</v>
      </c>
      <c r="C23507" t="s">
        <v>37143</v>
      </c>
    </row>
    <row r="23508" spans="1:3" ht="15.75" customHeight="1" x14ac:dyDescent="0.2">
      <c r="A23508" s="5">
        <v>726669089629</v>
      </c>
      <c r="B23508" t="s">
        <v>37169</v>
      </c>
      <c r="C23508" t="s">
        <v>37143</v>
      </c>
    </row>
    <row r="23509" spans="1:3" ht="15.75" customHeight="1" x14ac:dyDescent="0.2">
      <c r="A23509" s="5">
        <v>726669089599</v>
      </c>
      <c r="B23509" t="s">
        <v>820</v>
      </c>
      <c r="C23509" t="s">
        <v>37143</v>
      </c>
    </row>
    <row r="23510" spans="1:3" ht="15.75" customHeight="1" x14ac:dyDescent="0.2">
      <c r="A23510" s="5">
        <v>726669089582</v>
      </c>
      <c r="B23510" t="s">
        <v>819</v>
      </c>
      <c r="C23510" t="s">
        <v>37143</v>
      </c>
    </row>
    <row r="23511" spans="1:3" ht="15.75" customHeight="1" x14ac:dyDescent="0.2">
      <c r="A23511" s="5">
        <v>726669089568</v>
      </c>
      <c r="B23511" t="s">
        <v>818</v>
      </c>
      <c r="C23511" t="s">
        <v>37143</v>
      </c>
    </row>
    <row r="23512" spans="1:3" ht="15.75" customHeight="1" x14ac:dyDescent="0.2">
      <c r="A23512" s="5">
        <v>726669089544</v>
      </c>
      <c r="B23512" t="s">
        <v>817</v>
      </c>
      <c r="C23512" t="s">
        <v>37143</v>
      </c>
    </row>
    <row r="23513" spans="1:3" ht="15.75" customHeight="1" x14ac:dyDescent="0.2">
      <c r="A23513" s="5">
        <v>726669089537</v>
      </c>
      <c r="B23513" t="s">
        <v>816</v>
      </c>
      <c r="C23513" t="s">
        <v>37143</v>
      </c>
    </row>
    <row r="23514" spans="1:3" ht="15.75" customHeight="1" x14ac:dyDescent="0.2">
      <c r="A23514" s="5">
        <v>726669089520</v>
      </c>
      <c r="B23514" t="s">
        <v>815</v>
      </c>
      <c r="C23514" t="s">
        <v>37143</v>
      </c>
    </row>
    <row r="23515" spans="1:3" ht="15.75" customHeight="1" x14ac:dyDescent="0.2">
      <c r="A23515" s="5">
        <v>726669089506</v>
      </c>
      <c r="B23515" t="s">
        <v>37170</v>
      </c>
      <c r="C23515" t="s">
        <v>37143</v>
      </c>
    </row>
    <row r="23516" spans="1:3" ht="15.75" customHeight="1" x14ac:dyDescent="0.2">
      <c r="A23516" s="5">
        <v>3614228801416</v>
      </c>
      <c r="B23516" t="s">
        <v>37171</v>
      </c>
      <c r="C23516" t="s">
        <v>37143</v>
      </c>
    </row>
    <row r="23517" spans="1:3" ht="15.75" customHeight="1" x14ac:dyDescent="0.2">
      <c r="A23517" s="5">
        <v>726669089490</v>
      </c>
      <c r="B23517" t="s">
        <v>814</v>
      </c>
      <c r="C23517" t="s">
        <v>37143</v>
      </c>
    </row>
    <row r="23518" spans="1:3" ht="15.75" customHeight="1" x14ac:dyDescent="0.2">
      <c r="A23518" s="5">
        <v>726669089483</v>
      </c>
      <c r="B23518" t="s">
        <v>813</v>
      </c>
      <c r="C23518" t="s">
        <v>37143</v>
      </c>
    </row>
    <row r="23519" spans="1:3" ht="15.75" customHeight="1" x14ac:dyDescent="0.2">
      <c r="A23519" s="5">
        <v>726669089452</v>
      </c>
      <c r="B23519" t="s">
        <v>812</v>
      </c>
      <c r="C23519" t="s">
        <v>37143</v>
      </c>
    </row>
    <row r="23520" spans="1:3" ht="15.75" customHeight="1" x14ac:dyDescent="0.2">
      <c r="A23520" s="5">
        <v>726669089445</v>
      </c>
      <c r="B23520" t="s">
        <v>811</v>
      </c>
      <c r="C23520" t="s">
        <v>37143</v>
      </c>
    </row>
    <row r="23521" spans="1:3" ht="15.75" customHeight="1" x14ac:dyDescent="0.2">
      <c r="A23521" s="5">
        <v>726669089421</v>
      </c>
      <c r="B23521" t="s">
        <v>810</v>
      </c>
      <c r="C23521" t="s">
        <v>37143</v>
      </c>
    </row>
    <row r="23522" spans="1:3" ht="15.75" customHeight="1" x14ac:dyDescent="0.2">
      <c r="A23522" s="5">
        <v>7501078231035</v>
      </c>
      <c r="B23522" t="s">
        <v>2264</v>
      </c>
      <c r="C23522" t="s">
        <v>37143</v>
      </c>
    </row>
    <row r="23523" spans="1:3" ht="15.75" customHeight="1" x14ac:dyDescent="0.2">
      <c r="A23523" s="5">
        <v>7501078231295</v>
      </c>
      <c r="B23523" t="s">
        <v>2274</v>
      </c>
      <c r="C23523" t="s">
        <v>37143</v>
      </c>
    </row>
    <row r="23524" spans="1:3" ht="15.75" customHeight="1" x14ac:dyDescent="0.2">
      <c r="A23524" s="5">
        <v>3614225108716</v>
      </c>
      <c r="B23524" t="s">
        <v>2275</v>
      </c>
      <c r="C23524" t="s">
        <v>37143</v>
      </c>
    </row>
    <row r="23525" spans="1:3" ht="15.75" customHeight="1" x14ac:dyDescent="0.2">
      <c r="A23525" s="5">
        <v>3614225108723</v>
      </c>
      <c r="B23525" t="s">
        <v>37172</v>
      </c>
      <c r="C23525" t="s">
        <v>37143</v>
      </c>
    </row>
    <row r="23526" spans="1:3" ht="15.75" customHeight="1" x14ac:dyDescent="0.2">
      <c r="A23526" s="5">
        <v>3614225108730</v>
      </c>
      <c r="B23526" t="s">
        <v>37173</v>
      </c>
      <c r="C23526" t="s">
        <v>37143</v>
      </c>
    </row>
    <row r="23527" spans="1:3" ht="15.75" customHeight="1" x14ac:dyDescent="0.2">
      <c r="A23527" s="5">
        <v>7501078231271</v>
      </c>
      <c r="B23527" t="s">
        <v>37174</v>
      </c>
      <c r="C23527" t="s">
        <v>37143</v>
      </c>
    </row>
    <row r="23528" spans="1:3" ht="15.75" customHeight="1" x14ac:dyDescent="0.2">
      <c r="A23528" s="5">
        <v>3614225109041</v>
      </c>
      <c r="B23528" t="s">
        <v>2442</v>
      </c>
      <c r="C23528" t="s">
        <v>37143</v>
      </c>
    </row>
    <row r="23529" spans="1:3" ht="15.75" customHeight="1" x14ac:dyDescent="0.2">
      <c r="A23529" s="5">
        <v>3614225108761</v>
      </c>
      <c r="B23529" t="s">
        <v>37175</v>
      </c>
      <c r="C23529" t="s">
        <v>37143</v>
      </c>
    </row>
    <row r="23530" spans="1:3" ht="15.75" customHeight="1" x14ac:dyDescent="0.2">
      <c r="A23530" s="5">
        <v>7501078231233</v>
      </c>
      <c r="B23530" t="s">
        <v>37176</v>
      </c>
      <c r="C23530" t="s">
        <v>37143</v>
      </c>
    </row>
    <row r="23531" spans="1:3" ht="15.75" customHeight="1" x14ac:dyDescent="0.2">
      <c r="A23531" s="5">
        <v>3614225108792</v>
      </c>
      <c r="B23531" t="s">
        <v>37177</v>
      </c>
      <c r="C23531" t="s">
        <v>37143</v>
      </c>
    </row>
    <row r="23532" spans="1:3" ht="15.75" customHeight="1" x14ac:dyDescent="0.2">
      <c r="A23532" s="5">
        <v>7501078231189</v>
      </c>
      <c r="B23532" t="s">
        <v>2272</v>
      </c>
      <c r="C23532" t="s">
        <v>37143</v>
      </c>
    </row>
    <row r="23533" spans="1:3" ht="15.75" customHeight="1" x14ac:dyDescent="0.2">
      <c r="A23533" s="5">
        <v>3614225108846</v>
      </c>
      <c r="B23533" t="s">
        <v>2262</v>
      </c>
      <c r="C23533" t="s">
        <v>37143</v>
      </c>
    </row>
    <row r="23534" spans="1:3" ht="15.75" customHeight="1" x14ac:dyDescent="0.2">
      <c r="A23534" s="5">
        <v>3614225109003</v>
      </c>
      <c r="B23534" t="s">
        <v>2273</v>
      </c>
      <c r="C23534" t="s">
        <v>37143</v>
      </c>
    </row>
    <row r="23535" spans="1:3" ht="15.75" customHeight="1" x14ac:dyDescent="0.2">
      <c r="A23535" s="5">
        <v>3614225109010</v>
      </c>
      <c r="B23535" t="s">
        <v>2035</v>
      </c>
      <c r="C23535" t="s">
        <v>37143</v>
      </c>
    </row>
    <row r="23536" spans="1:3" ht="15.75" customHeight="1" x14ac:dyDescent="0.2">
      <c r="A23536" s="5">
        <v>7501078231165</v>
      </c>
      <c r="B23536" t="s">
        <v>2271</v>
      </c>
      <c r="C23536" t="s">
        <v>37143</v>
      </c>
    </row>
    <row r="23537" spans="1:3" ht="15.75" customHeight="1" x14ac:dyDescent="0.2">
      <c r="A23537" s="5">
        <v>7501078231134</v>
      </c>
      <c r="B23537" t="s">
        <v>2269</v>
      </c>
      <c r="C23537" t="s">
        <v>37143</v>
      </c>
    </row>
    <row r="23538" spans="1:3" ht="15.75" customHeight="1" x14ac:dyDescent="0.2">
      <c r="A23538" s="5">
        <v>7501078231127</v>
      </c>
      <c r="B23538" t="s">
        <v>2268</v>
      </c>
      <c r="C23538" t="s">
        <v>37143</v>
      </c>
    </row>
    <row r="23539" spans="1:3" ht="15.75" customHeight="1" x14ac:dyDescent="0.2">
      <c r="A23539" s="5">
        <v>7501078231158</v>
      </c>
      <c r="B23539" t="s">
        <v>2270</v>
      </c>
      <c r="C23539" t="s">
        <v>37143</v>
      </c>
    </row>
    <row r="23540" spans="1:3" ht="15.75" customHeight="1" x14ac:dyDescent="0.2">
      <c r="A23540" s="5">
        <v>3614225108914</v>
      </c>
      <c r="B23540" t="s">
        <v>37178</v>
      </c>
      <c r="C23540" t="s">
        <v>37143</v>
      </c>
    </row>
    <row r="23541" spans="1:3" ht="15.75" customHeight="1" x14ac:dyDescent="0.2">
      <c r="A23541" s="5">
        <v>3614225109034</v>
      </c>
      <c r="B23541" t="s">
        <v>2277</v>
      </c>
      <c r="C23541" t="s">
        <v>37143</v>
      </c>
    </row>
    <row r="23542" spans="1:3" ht="15.75" customHeight="1" x14ac:dyDescent="0.2">
      <c r="A23542" s="5">
        <v>3614225108921</v>
      </c>
      <c r="B23542" t="s">
        <v>2225</v>
      </c>
      <c r="C23542" t="s">
        <v>37143</v>
      </c>
    </row>
    <row r="23543" spans="1:3" ht="15.75" customHeight="1" x14ac:dyDescent="0.2">
      <c r="A23543" s="5">
        <v>7501078231103</v>
      </c>
      <c r="B23543" t="s">
        <v>2267</v>
      </c>
      <c r="C23543" t="s">
        <v>37143</v>
      </c>
    </row>
    <row r="23544" spans="1:3" ht="15.75" customHeight="1" x14ac:dyDescent="0.2">
      <c r="A23544" s="5">
        <v>7501078231097</v>
      </c>
      <c r="B23544" t="s">
        <v>2266</v>
      </c>
      <c r="C23544" t="s">
        <v>37143</v>
      </c>
    </row>
    <row r="23545" spans="1:3" ht="15.75" customHeight="1" x14ac:dyDescent="0.2">
      <c r="A23545" s="5">
        <v>7501078231073</v>
      </c>
      <c r="B23545" t="s">
        <v>2265</v>
      </c>
      <c r="C23545" t="s">
        <v>37143</v>
      </c>
    </row>
    <row r="23546" spans="1:3" ht="15.75" customHeight="1" x14ac:dyDescent="0.2">
      <c r="A23546" s="5">
        <v>7501078266013</v>
      </c>
      <c r="B23546" t="s">
        <v>2276</v>
      </c>
      <c r="C23546" t="s">
        <v>37143</v>
      </c>
    </row>
    <row r="23547" spans="1:3" ht="15.75" customHeight="1" x14ac:dyDescent="0.2">
      <c r="A23547" s="5">
        <v>7501078231042</v>
      </c>
      <c r="B23547" t="s">
        <v>37179</v>
      </c>
      <c r="C23547" t="s">
        <v>37143</v>
      </c>
    </row>
    <row r="23548" spans="1:3" ht="15.75" customHeight="1" x14ac:dyDescent="0.2">
      <c r="A23548" s="5">
        <v>3614225108990</v>
      </c>
      <c r="B23548" t="s">
        <v>2281</v>
      </c>
      <c r="C23548" t="s">
        <v>37143</v>
      </c>
    </row>
    <row r="23549" spans="1:3" ht="15.75" customHeight="1" x14ac:dyDescent="0.2">
      <c r="A23549" s="5">
        <v>8699568515785</v>
      </c>
      <c r="B23549" t="s">
        <v>20447</v>
      </c>
      <c r="C23549" t="s">
        <v>37143</v>
      </c>
    </row>
    <row r="23550" spans="1:3" ht="15.75" customHeight="1" x14ac:dyDescent="0.2">
      <c r="A23550" s="5">
        <v>8699568515778</v>
      </c>
      <c r="B23550" t="s">
        <v>20446</v>
      </c>
      <c r="C23550" t="s">
        <v>37143</v>
      </c>
    </row>
    <row r="23551" spans="1:3" ht="15.75" customHeight="1" x14ac:dyDescent="0.2">
      <c r="A23551" s="5">
        <v>8699568515761</v>
      </c>
      <c r="B23551" t="s">
        <v>20445</v>
      </c>
      <c r="C23551" t="s">
        <v>37143</v>
      </c>
    </row>
    <row r="23552" spans="1:3" ht="15.75" customHeight="1" x14ac:dyDescent="0.2">
      <c r="A23552" s="5">
        <v>8699568515808</v>
      </c>
      <c r="B23552" t="s">
        <v>20449</v>
      </c>
      <c r="C23552" t="s">
        <v>37143</v>
      </c>
    </row>
    <row r="23553" spans="1:3" ht="15.75" customHeight="1" x14ac:dyDescent="0.2">
      <c r="A23553" s="5">
        <v>8699568515792</v>
      </c>
      <c r="B23553" t="s">
        <v>20448</v>
      </c>
      <c r="C23553" t="s">
        <v>37143</v>
      </c>
    </row>
    <row r="23554" spans="1:3" ht="15.75" customHeight="1" x14ac:dyDescent="0.2">
      <c r="A23554" s="5">
        <v>8699568507537</v>
      </c>
      <c r="B23554" t="s">
        <v>20444</v>
      </c>
      <c r="C23554" t="s">
        <v>37143</v>
      </c>
    </row>
    <row r="23555" spans="1:3" ht="15.75" customHeight="1" x14ac:dyDescent="0.2">
      <c r="A23555" s="5">
        <v>621732531046</v>
      </c>
      <c r="B23555" t="s">
        <v>717</v>
      </c>
      <c r="C23555" t="s">
        <v>37143</v>
      </c>
    </row>
    <row r="23556" spans="1:3" ht="15.75" customHeight="1" x14ac:dyDescent="0.2">
      <c r="A23556" s="5">
        <v>621732531039</v>
      </c>
      <c r="B23556" t="s">
        <v>716</v>
      </c>
      <c r="C23556" t="s">
        <v>37143</v>
      </c>
    </row>
    <row r="23557" spans="1:3" ht="15.75" customHeight="1" x14ac:dyDescent="0.2">
      <c r="A23557" s="5">
        <v>621732003260</v>
      </c>
      <c r="B23557" t="s">
        <v>713</v>
      </c>
      <c r="C23557" t="s">
        <v>37143</v>
      </c>
    </row>
    <row r="23558" spans="1:3" ht="15.75" customHeight="1" x14ac:dyDescent="0.2">
      <c r="A23558" s="5">
        <v>621732090024</v>
      </c>
      <c r="B23558" t="s">
        <v>715</v>
      </c>
      <c r="C23558" t="s">
        <v>37143</v>
      </c>
    </row>
    <row r="23559" spans="1:3" ht="15.75" customHeight="1" x14ac:dyDescent="0.2">
      <c r="A23559" s="5">
        <v>621732090017</v>
      </c>
      <c r="B23559" t="s">
        <v>714</v>
      </c>
      <c r="C23559" t="s">
        <v>37143</v>
      </c>
    </row>
    <row r="23560" spans="1:3" ht="15.75" customHeight="1" x14ac:dyDescent="0.2">
      <c r="A23560" s="5">
        <v>37000006619</v>
      </c>
      <c r="B23560" t="s">
        <v>241</v>
      </c>
      <c r="C23560" t="s">
        <v>37143</v>
      </c>
    </row>
    <row r="23561" spans="1:3" ht="15.75" customHeight="1" x14ac:dyDescent="0.2">
      <c r="A23561" s="5">
        <v>74312042904</v>
      </c>
      <c r="B23561" t="s">
        <v>37180</v>
      </c>
      <c r="C23561" t="s">
        <v>37143</v>
      </c>
    </row>
    <row r="23562" spans="1:3" ht="15.75" customHeight="1" x14ac:dyDescent="0.2">
      <c r="A23562" s="5">
        <v>74312079610</v>
      </c>
      <c r="B23562" t="s">
        <v>37181</v>
      </c>
      <c r="C23562" t="s">
        <v>37143</v>
      </c>
    </row>
    <row r="23563" spans="1:3" ht="15.75" customHeight="1" x14ac:dyDescent="0.2">
      <c r="A23563" s="5">
        <v>74312168871</v>
      </c>
      <c r="B23563" t="s">
        <v>37182</v>
      </c>
      <c r="C23563" t="s">
        <v>37143</v>
      </c>
    </row>
    <row r="23564" spans="1:3" ht="15.75" customHeight="1" x14ac:dyDescent="0.2">
      <c r="A23564" s="5">
        <v>74312533242</v>
      </c>
      <c r="B23564" t="s">
        <v>37183</v>
      </c>
      <c r="C23564" t="s">
        <v>37143</v>
      </c>
    </row>
    <row r="23565" spans="1:3" ht="15.75" customHeight="1" x14ac:dyDescent="0.2">
      <c r="A23565" s="5">
        <v>74312572449</v>
      </c>
      <c r="B23565" t="s">
        <v>37184</v>
      </c>
      <c r="C23565" t="s">
        <v>37143</v>
      </c>
    </row>
    <row r="23566" spans="1:3" ht="15.75" customHeight="1" x14ac:dyDescent="0.2">
      <c r="A23566" s="5">
        <v>74312535451</v>
      </c>
      <c r="B23566" t="s">
        <v>37185</v>
      </c>
      <c r="C23566" t="s">
        <v>37143</v>
      </c>
    </row>
    <row r="23567" spans="1:3" ht="15.75" customHeight="1" x14ac:dyDescent="0.2">
      <c r="A23567" s="5">
        <v>74312512391</v>
      </c>
      <c r="B23567" t="s">
        <v>37186</v>
      </c>
      <c r="C23567" t="s">
        <v>37143</v>
      </c>
    </row>
    <row r="23568" spans="1:3" ht="15.75" customHeight="1" x14ac:dyDescent="0.2">
      <c r="A23568" s="5">
        <v>74312016837</v>
      </c>
      <c r="B23568" t="s">
        <v>37187</v>
      </c>
      <c r="C23568" t="s">
        <v>37143</v>
      </c>
    </row>
    <row r="23569" spans="1:3" ht="15.75" customHeight="1" x14ac:dyDescent="0.2">
      <c r="A23569" s="5">
        <v>74312060113</v>
      </c>
      <c r="B23569" t="s">
        <v>483</v>
      </c>
      <c r="C23569" t="s">
        <v>37143</v>
      </c>
    </row>
    <row r="23570" spans="1:3" ht="15.75" customHeight="1" x14ac:dyDescent="0.2">
      <c r="A23570" s="5">
        <v>74312003875</v>
      </c>
      <c r="B23570" t="s">
        <v>482</v>
      </c>
      <c r="C23570" t="s">
        <v>37143</v>
      </c>
    </row>
    <row r="23571" spans="1:3" ht="15.75" customHeight="1" x14ac:dyDescent="0.2">
      <c r="A23571" s="5">
        <v>74312003882</v>
      </c>
      <c r="B23571" t="s">
        <v>37188</v>
      </c>
      <c r="C23571" t="s">
        <v>37143</v>
      </c>
    </row>
    <row r="23572" spans="1:3" ht="15.75" customHeight="1" x14ac:dyDescent="0.2">
      <c r="A23572" s="5">
        <v>74312051630</v>
      </c>
      <c r="B23572" t="s">
        <v>37189</v>
      </c>
      <c r="C23572" t="s">
        <v>37143</v>
      </c>
    </row>
    <row r="23573" spans="1:3" ht="15.75" customHeight="1" x14ac:dyDescent="0.2">
      <c r="A23573" s="5">
        <v>74312017070</v>
      </c>
      <c r="B23573" t="s">
        <v>37190</v>
      </c>
      <c r="C23573" t="s">
        <v>37143</v>
      </c>
    </row>
    <row r="23574" spans="1:3" ht="15.75" customHeight="1" x14ac:dyDescent="0.2">
      <c r="A23574" s="5">
        <v>74312017513</v>
      </c>
      <c r="B23574" t="s">
        <v>37191</v>
      </c>
      <c r="C23574" t="s">
        <v>37143</v>
      </c>
    </row>
    <row r="23575" spans="1:3" ht="15.75" customHeight="1" x14ac:dyDescent="0.2">
      <c r="A23575" s="5">
        <v>20800307642</v>
      </c>
      <c r="B23575" t="s">
        <v>227</v>
      </c>
      <c r="C23575" t="s">
        <v>37143</v>
      </c>
    </row>
    <row r="23576" spans="1:3" ht="15.75" customHeight="1" x14ac:dyDescent="0.2">
      <c r="A23576" s="5">
        <v>7501001163983</v>
      </c>
      <c r="B23576" t="s">
        <v>37192</v>
      </c>
      <c r="C23576" t="s">
        <v>37143</v>
      </c>
    </row>
    <row r="23577" spans="1:3" ht="15.75" customHeight="1" x14ac:dyDescent="0.2">
      <c r="A23577" s="5">
        <v>7506339390230</v>
      </c>
      <c r="B23577" t="s">
        <v>37193</v>
      </c>
      <c r="C23577" t="s">
        <v>37143</v>
      </c>
    </row>
    <row r="23578" spans="1:3" ht="15.75" customHeight="1" x14ac:dyDescent="0.2">
      <c r="A23578" s="5">
        <v>7500435110198</v>
      </c>
      <c r="B23578" t="s">
        <v>2081</v>
      </c>
      <c r="C23578" t="s">
        <v>37143</v>
      </c>
    </row>
    <row r="23579" spans="1:3" ht="15.75" customHeight="1" x14ac:dyDescent="0.2">
      <c r="A23579" s="5">
        <v>7500435141840</v>
      </c>
      <c r="B23579" t="s">
        <v>2136</v>
      </c>
      <c r="C23579" t="s">
        <v>37143</v>
      </c>
    </row>
    <row r="23580" spans="1:3" ht="15.75" customHeight="1" x14ac:dyDescent="0.2">
      <c r="A23580" s="5">
        <v>7500435141833</v>
      </c>
      <c r="B23580" t="s">
        <v>2135</v>
      </c>
      <c r="C23580" t="s">
        <v>37143</v>
      </c>
    </row>
    <row r="23581" spans="1:3" ht="15.75" customHeight="1" x14ac:dyDescent="0.2">
      <c r="A23581" s="5">
        <v>7506295304227</v>
      </c>
      <c r="B23581" t="s">
        <v>2329</v>
      </c>
      <c r="C23581" t="s">
        <v>37143</v>
      </c>
    </row>
    <row r="23582" spans="1:3" ht="15.75" customHeight="1" x14ac:dyDescent="0.2">
      <c r="A23582" s="5">
        <v>7500435156875</v>
      </c>
      <c r="B23582" t="s">
        <v>37194</v>
      </c>
      <c r="C23582" t="s">
        <v>37143</v>
      </c>
    </row>
    <row r="23583" spans="1:3" ht="15.75" customHeight="1" x14ac:dyDescent="0.2">
      <c r="A23583" s="5">
        <v>7506309864778</v>
      </c>
      <c r="B23583" t="s">
        <v>2375</v>
      </c>
      <c r="C23583" t="s">
        <v>37143</v>
      </c>
    </row>
    <row r="23584" spans="1:3" ht="15.75" customHeight="1" x14ac:dyDescent="0.2">
      <c r="A23584" s="5">
        <v>7501001309060</v>
      </c>
      <c r="B23584" t="s">
        <v>37195</v>
      </c>
      <c r="C23584" t="s">
        <v>37143</v>
      </c>
    </row>
    <row r="23585" spans="1:3" ht="15.75" customHeight="1" x14ac:dyDescent="0.2">
      <c r="A23585" s="5">
        <v>7501001309077</v>
      </c>
      <c r="B23585" t="s">
        <v>2224</v>
      </c>
      <c r="C23585" t="s">
        <v>37143</v>
      </c>
    </row>
    <row r="23586" spans="1:3" ht="15.75" customHeight="1" x14ac:dyDescent="0.2">
      <c r="A23586" s="5">
        <v>7506309839202</v>
      </c>
      <c r="B23586" t="s">
        <v>37196</v>
      </c>
      <c r="C23586" t="s">
        <v>37143</v>
      </c>
    </row>
    <row r="23587" spans="1:3" ht="15.75" customHeight="1" x14ac:dyDescent="0.2">
      <c r="A23587" s="5">
        <v>7506309839233</v>
      </c>
      <c r="B23587" t="s">
        <v>2369</v>
      </c>
      <c r="C23587" t="s">
        <v>37143</v>
      </c>
    </row>
    <row r="23588" spans="1:3" ht="15.75" customHeight="1" x14ac:dyDescent="0.2">
      <c r="A23588" s="5">
        <v>7506339349146</v>
      </c>
      <c r="B23588" t="s">
        <v>2435</v>
      </c>
      <c r="C23588" t="s">
        <v>37143</v>
      </c>
    </row>
    <row r="23589" spans="1:3" ht="15.75" customHeight="1" x14ac:dyDescent="0.2">
      <c r="A23589" s="5">
        <v>37000808060</v>
      </c>
      <c r="B23589" t="s">
        <v>246</v>
      </c>
      <c r="C23589" t="s">
        <v>37143</v>
      </c>
    </row>
    <row r="23590" spans="1:3" ht="15.75" customHeight="1" x14ac:dyDescent="0.2">
      <c r="A23590" s="5">
        <v>37000195504</v>
      </c>
      <c r="B23590" t="s">
        <v>244</v>
      </c>
      <c r="C23590" t="s">
        <v>37143</v>
      </c>
    </row>
    <row r="23591" spans="1:3" ht="15.75" customHeight="1" x14ac:dyDescent="0.2">
      <c r="A23591" s="5">
        <v>37000883425</v>
      </c>
      <c r="B23591" t="s">
        <v>251</v>
      </c>
      <c r="C23591" t="s">
        <v>37143</v>
      </c>
    </row>
    <row r="23592" spans="1:3" ht="15.75" customHeight="1" x14ac:dyDescent="0.2">
      <c r="A23592" s="5">
        <v>37000809050</v>
      </c>
      <c r="B23592" t="s">
        <v>247</v>
      </c>
      <c r="C23592" t="s">
        <v>37143</v>
      </c>
    </row>
    <row r="23593" spans="1:3" ht="15.75" customHeight="1" x14ac:dyDescent="0.2">
      <c r="A23593" s="5">
        <v>37000204688</v>
      </c>
      <c r="B23593" t="s">
        <v>245</v>
      </c>
      <c r="C23593" t="s">
        <v>37143</v>
      </c>
    </row>
    <row r="23594" spans="1:3" ht="15.75" customHeight="1" x14ac:dyDescent="0.2">
      <c r="A23594" s="5">
        <v>37000124429</v>
      </c>
      <c r="B23594" t="s">
        <v>242</v>
      </c>
      <c r="C23594" t="s">
        <v>37143</v>
      </c>
    </row>
    <row r="23595" spans="1:3" ht="15.75" customHeight="1" x14ac:dyDescent="0.2">
      <c r="A23595" s="5">
        <v>37000124450</v>
      </c>
      <c r="B23595" t="s">
        <v>243</v>
      </c>
      <c r="C23595" t="s">
        <v>37143</v>
      </c>
    </row>
    <row r="23596" spans="1:3" ht="15.75" customHeight="1" x14ac:dyDescent="0.2">
      <c r="A23596" s="5">
        <v>726669011712</v>
      </c>
      <c r="B23596" t="s">
        <v>20021</v>
      </c>
      <c r="C23596" t="s">
        <v>37143</v>
      </c>
    </row>
    <row r="23597" spans="1:3" ht="15.75" customHeight="1" x14ac:dyDescent="0.2">
      <c r="A23597" s="5">
        <v>3614228298957</v>
      </c>
      <c r="B23597" t="s">
        <v>2280</v>
      </c>
      <c r="C23597" t="s">
        <v>37143</v>
      </c>
    </row>
    <row r="23598" spans="1:3" ht="15.75" customHeight="1" x14ac:dyDescent="0.2">
      <c r="A23598" s="5">
        <v>726669007364</v>
      </c>
      <c r="B23598" t="s">
        <v>20020</v>
      </c>
      <c r="C23598" t="s">
        <v>37143</v>
      </c>
    </row>
    <row r="23599" spans="1:3" ht="15.75" customHeight="1" x14ac:dyDescent="0.2">
      <c r="A23599" s="5">
        <v>3614228298926</v>
      </c>
      <c r="B23599" t="s">
        <v>2278</v>
      </c>
      <c r="C23599" t="s">
        <v>37143</v>
      </c>
    </row>
    <row r="23600" spans="1:3" ht="15.75" customHeight="1" x14ac:dyDescent="0.2">
      <c r="A23600" s="5">
        <v>3614228298919</v>
      </c>
      <c r="B23600" t="s">
        <v>37197</v>
      </c>
      <c r="C23600" t="s">
        <v>37143</v>
      </c>
    </row>
    <row r="23601" spans="1:3" ht="15.75" customHeight="1" x14ac:dyDescent="0.2">
      <c r="A23601" s="5">
        <v>3614228298896</v>
      </c>
      <c r="B23601" t="s">
        <v>20019</v>
      </c>
      <c r="C23601" t="s">
        <v>37143</v>
      </c>
    </row>
    <row r="23602" spans="1:3" ht="15.75" customHeight="1" x14ac:dyDescent="0.2">
      <c r="A23602" s="5">
        <v>3614228298940</v>
      </c>
      <c r="B23602" t="s">
        <v>1396</v>
      </c>
      <c r="C23602" t="s">
        <v>37143</v>
      </c>
    </row>
    <row r="23603" spans="1:3" ht="15.75" customHeight="1" x14ac:dyDescent="0.2">
      <c r="A23603" s="5">
        <v>3614228298841</v>
      </c>
      <c r="B23603" t="s">
        <v>37198</v>
      </c>
      <c r="C23603" t="s">
        <v>37143</v>
      </c>
    </row>
    <row r="23604" spans="1:3" ht="15.75" customHeight="1" x14ac:dyDescent="0.2">
      <c r="A23604" s="5">
        <v>7501078270676</v>
      </c>
      <c r="B23604" t="s">
        <v>37199</v>
      </c>
      <c r="C23604" t="s">
        <v>37143</v>
      </c>
    </row>
    <row r="23605" spans="1:3" ht="15.75" customHeight="1" x14ac:dyDescent="0.2">
      <c r="A23605" s="5">
        <v>3614228298865</v>
      </c>
      <c r="B23605" t="s">
        <v>37200</v>
      </c>
      <c r="C23605" t="s">
        <v>37143</v>
      </c>
    </row>
    <row r="23606" spans="1:3" ht="15.75" customHeight="1" x14ac:dyDescent="0.2">
      <c r="A23606" s="5">
        <v>7500435024778</v>
      </c>
      <c r="B23606" t="s">
        <v>37201</v>
      </c>
      <c r="C23606" t="s">
        <v>37143</v>
      </c>
    </row>
    <row r="23607" spans="1:3" ht="15.75" customHeight="1" x14ac:dyDescent="0.2">
      <c r="A23607" s="5">
        <v>7501078270737</v>
      </c>
      <c r="B23607" t="s">
        <v>37202</v>
      </c>
      <c r="C23607" t="s">
        <v>37143</v>
      </c>
    </row>
    <row r="23608" spans="1:3" ht="15.75" customHeight="1" x14ac:dyDescent="0.2">
      <c r="A23608" s="5">
        <v>726669007388</v>
      </c>
      <c r="B23608" t="s">
        <v>37203</v>
      </c>
      <c r="C23608" t="s">
        <v>37143</v>
      </c>
    </row>
    <row r="23609" spans="1:3" ht="15.75" customHeight="1" x14ac:dyDescent="0.2">
      <c r="A23609" s="5">
        <v>3614228298797</v>
      </c>
      <c r="B23609" t="s">
        <v>2282</v>
      </c>
      <c r="C23609" t="s">
        <v>37143</v>
      </c>
    </row>
    <row r="23610" spans="1:3" ht="15.75" customHeight="1" x14ac:dyDescent="0.2">
      <c r="A23610" s="5">
        <v>7501078270751</v>
      </c>
      <c r="B23610" t="s">
        <v>2279</v>
      </c>
      <c r="C23610" t="s">
        <v>37143</v>
      </c>
    </row>
    <row r="23611" spans="1:3" ht="15.75" customHeight="1" x14ac:dyDescent="0.2">
      <c r="A23611" s="5">
        <v>7500435107556</v>
      </c>
      <c r="B23611" t="s">
        <v>2079</v>
      </c>
      <c r="C23611" t="s">
        <v>37143</v>
      </c>
    </row>
    <row r="23612" spans="1:3" ht="15.75" customHeight="1" x14ac:dyDescent="0.2">
      <c r="A23612" s="5">
        <v>3614228299022</v>
      </c>
      <c r="B23612" t="s">
        <v>1397</v>
      </c>
      <c r="C23612" t="s">
        <v>37143</v>
      </c>
    </row>
    <row r="23613" spans="1:3" ht="15.75" customHeight="1" x14ac:dyDescent="0.2">
      <c r="A23613" s="5">
        <v>3614228298766</v>
      </c>
      <c r="B23613" t="s">
        <v>1394</v>
      </c>
      <c r="C23613" t="s">
        <v>37143</v>
      </c>
    </row>
    <row r="23614" spans="1:3" ht="15.75" customHeight="1" x14ac:dyDescent="0.2">
      <c r="A23614" s="5">
        <v>726669007395</v>
      </c>
      <c r="B23614" t="s">
        <v>806</v>
      </c>
      <c r="C23614" t="s">
        <v>37143</v>
      </c>
    </row>
    <row r="23615" spans="1:3" ht="15.75" customHeight="1" x14ac:dyDescent="0.2">
      <c r="A23615" s="5">
        <v>3614228298773</v>
      </c>
      <c r="B23615" t="s">
        <v>1395</v>
      </c>
      <c r="C23615" t="s">
        <v>37143</v>
      </c>
    </row>
    <row r="23616" spans="1:3" ht="15.75" customHeight="1" x14ac:dyDescent="0.2">
      <c r="A23616" s="5">
        <v>7796930007310</v>
      </c>
      <c r="B23616" t="s">
        <v>13902</v>
      </c>
      <c r="C23616" t="s">
        <v>37204</v>
      </c>
    </row>
    <row r="23617" spans="1:3" ht="15.75" customHeight="1" x14ac:dyDescent="0.2">
      <c r="A23617" s="5">
        <v>7796930007303</v>
      </c>
      <c r="B23617" t="s">
        <v>13901</v>
      </c>
      <c r="C23617" t="s">
        <v>37204</v>
      </c>
    </row>
    <row r="23618" spans="1:3" ht="15.75" customHeight="1" x14ac:dyDescent="0.2">
      <c r="A23618" s="5">
        <v>7796930003336</v>
      </c>
      <c r="B23618" t="s">
        <v>13880</v>
      </c>
      <c r="C23618" t="s">
        <v>37204</v>
      </c>
    </row>
    <row r="23619" spans="1:3" ht="15.75" customHeight="1" x14ac:dyDescent="0.2">
      <c r="A23619" s="5">
        <v>7501406870042</v>
      </c>
      <c r="B23619" t="s">
        <v>37205</v>
      </c>
      <c r="C23619" t="s">
        <v>37204</v>
      </c>
    </row>
    <row r="23620" spans="1:3" ht="15.75" customHeight="1" x14ac:dyDescent="0.2">
      <c r="A23620" s="5">
        <v>7794640820724</v>
      </c>
      <c r="B23620" t="s">
        <v>37206</v>
      </c>
      <c r="C23620" t="s">
        <v>37204</v>
      </c>
    </row>
    <row r="23621" spans="1:3" ht="15.75" customHeight="1" x14ac:dyDescent="0.2">
      <c r="A23621" s="5">
        <v>7794640820717</v>
      </c>
      <c r="B23621" t="s">
        <v>37207</v>
      </c>
      <c r="C23621" t="s">
        <v>37204</v>
      </c>
    </row>
    <row r="23622" spans="1:3" ht="15.75" customHeight="1" x14ac:dyDescent="0.2">
      <c r="A23622" s="5">
        <v>7794640820700</v>
      </c>
      <c r="B23622" t="s">
        <v>37208</v>
      </c>
      <c r="C23622" t="s">
        <v>37204</v>
      </c>
    </row>
    <row r="23623" spans="1:3" ht="15.75" customHeight="1" x14ac:dyDescent="0.2">
      <c r="A23623" s="5">
        <v>7794640820731</v>
      </c>
      <c r="B23623" t="s">
        <v>37209</v>
      </c>
      <c r="C23623" t="s">
        <v>37204</v>
      </c>
    </row>
    <row r="23624" spans="1:3" ht="15.75" customHeight="1" x14ac:dyDescent="0.2">
      <c r="A23624" s="5">
        <v>7796930001462</v>
      </c>
      <c r="B23624" t="s">
        <v>37210</v>
      </c>
      <c r="C23624" t="s">
        <v>37204</v>
      </c>
    </row>
    <row r="23625" spans="1:3" ht="15.75" customHeight="1" x14ac:dyDescent="0.2">
      <c r="A23625" s="5">
        <v>7796930001448</v>
      </c>
      <c r="B23625" t="s">
        <v>37211</v>
      </c>
      <c r="C23625" t="s">
        <v>37204</v>
      </c>
    </row>
    <row r="23626" spans="1:3" ht="15.75" customHeight="1" x14ac:dyDescent="0.2">
      <c r="A23626" s="5">
        <v>7794640404221</v>
      </c>
      <c r="B23626" t="s">
        <v>7807</v>
      </c>
      <c r="C23626" t="s">
        <v>37204</v>
      </c>
    </row>
    <row r="23627" spans="1:3" ht="15.75" customHeight="1" x14ac:dyDescent="0.2">
      <c r="A23627" s="5">
        <v>7794640170850</v>
      </c>
      <c r="B23627" t="s">
        <v>7743</v>
      </c>
      <c r="C23627" t="s">
        <v>37204</v>
      </c>
    </row>
    <row r="23628" spans="1:3" ht="15.75" customHeight="1" x14ac:dyDescent="0.2">
      <c r="A23628" s="5">
        <v>7794640171116</v>
      </c>
      <c r="B23628" t="s">
        <v>37212</v>
      </c>
      <c r="C23628" t="s">
        <v>37204</v>
      </c>
    </row>
    <row r="23629" spans="1:3" ht="15.75" customHeight="1" x14ac:dyDescent="0.2">
      <c r="A23629" s="5">
        <v>7794640131431</v>
      </c>
      <c r="B23629" t="s">
        <v>37213</v>
      </c>
      <c r="C23629" t="s">
        <v>37204</v>
      </c>
    </row>
    <row r="23630" spans="1:3" ht="15.75" customHeight="1" x14ac:dyDescent="0.2">
      <c r="A23630" s="5">
        <v>7794640170874</v>
      </c>
      <c r="B23630" t="s">
        <v>7745</v>
      </c>
      <c r="C23630" t="s">
        <v>37204</v>
      </c>
    </row>
    <row r="23631" spans="1:3" ht="15.75" customHeight="1" x14ac:dyDescent="0.2">
      <c r="A23631" s="5">
        <v>7794640170867</v>
      </c>
      <c r="B23631" t="s">
        <v>7744</v>
      </c>
      <c r="C23631" t="s">
        <v>37204</v>
      </c>
    </row>
    <row r="23632" spans="1:3" ht="15.75" customHeight="1" x14ac:dyDescent="0.2">
      <c r="A23632" s="5">
        <v>7796930005019</v>
      </c>
      <c r="B23632" t="s">
        <v>37214</v>
      </c>
      <c r="C23632" t="s">
        <v>37204</v>
      </c>
    </row>
    <row r="23633" spans="1:3" ht="15.75" customHeight="1" x14ac:dyDescent="0.2">
      <c r="A23633" s="5">
        <v>7794640402951</v>
      </c>
      <c r="B23633" t="s">
        <v>37215</v>
      </c>
      <c r="C23633" t="s">
        <v>37204</v>
      </c>
    </row>
    <row r="23634" spans="1:3" ht="15.75" customHeight="1" x14ac:dyDescent="0.2">
      <c r="A23634" s="5">
        <v>7794640820847</v>
      </c>
      <c r="B23634" t="s">
        <v>7838</v>
      </c>
      <c r="C23634" t="s">
        <v>37204</v>
      </c>
    </row>
    <row r="23635" spans="1:3" ht="15.75" customHeight="1" x14ac:dyDescent="0.2">
      <c r="A23635" s="5">
        <v>7896251802370</v>
      </c>
      <c r="B23635" t="s">
        <v>37216</v>
      </c>
      <c r="C23635" t="s">
        <v>37204</v>
      </c>
    </row>
    <row r="23636" spans="1:3" ht="15.75" customHeight="1" x14ac:dyDescent="0.2">
      <c r="A23636" s="5">
        <v>7896251802387</v>
      </c>
      <c r="B23636" t="s">
        <v>37217</v>
      </c>
      <c r="C23636" t="s">
        <v>37204</v>
      </c>
    </row>
    <row r="23637" spans="1:3" ht="15.75" customHeight="1" x14ac:dyDescent="0.2">
      <c r="A23637" s="5">
        <v>7896251802868</v>
      </c>
      <c r="B23637" t="s">
        <v>37218</v>
      </c>
      <c r="C23637" t="s">
        <v>37204</v>
      </c>
    </row>
    <row r="23638" spans="1:3" ht="15.75" customHeight="1" x14ac:dyDescent="0.2">
      <c r="A23638" s="5">
        <v>7896251802639</v>
      </c>
      <c r="B23638" t="s">
        <v>37219</v>
      </c>
      <c r="C23638" t="s">
        <v>37204</v>
      </c>
    </row>
    <row r="23639" spans="1:3" ht="15.75" customHeight="1" x14ac:dyDescent="0.2">
      <c r="A23639" s="5">
        <v>7896251802875</v>
      </c>
      <c r="B23639" t="s">
        <v>37220</v>
      </c>
      <c r="C23639" t="s">
        <v>37204</v>
      </c>
    </row>
    <row r="23640" spans="1:3" ht="15.75" customHeight="1" x14ac:dyDescent="0.2">
      <c r="A23640" s="5">
        <v>7501065012654</v>
      </c>
      <c r="B23640" t="s">
        <v>37221</v>
      </c>
      <c r="C23640" t="s">
        <v>37204</v>
      </c>
    </row>
    <row r="23641" spans="1:3" ht="15.75" customHeight="1" x14ac:dyDescent="0.2">
      <c r="A23641" s="5">
        <v>7501065012821</v>
      </c>
      <c r="B23641" t="s">
        <v>37222</v>
      </c>
      <c r="C23641" t="s">
        <v>37204</v>
      </c>
    </row>
    <row r="23642" spans="1:3" ht="15.75" customHeight="1" x14ac:dyDescent="0.2">
      <c r="A23642" s="5">
        <v>7794640650710</v>
      </c>
      <c r="B23642" t="s">
        <v>37223</v>
      </c>
      <c r="C23642" t="s">
        <v>37204</v>
      </c>
    </row>
    <row r="23643" spans="1:3" ht="15.75" customHeight="1" x14ac:dyDescent="0.2">
      <c r="A23643" s="5">
        <v>7501065017017</v>
      </c>
      <c r="B23643" t="s">
        <v>37224</v>
      </c>
      <c r="C23643" t="s">
        <v>37204</v>
      </c>
    </row>
    <row r="23644" spans="1:3" ht="15.75" customHeight="1" x14ac:dyDescent="0.2">
      <c r="A23644" s="5">
        <v>7501065016010</v>
      </c>
      <c r="B23644" t="s">
        <v>37225</v>
      </c>
      <c r="C23644" t="s">
        <v>37204</v>
      </c>
    </row>
    <row r="23645" spans="1:3" ht="15.75" customHeight="1" x14ac:dyDescent="0.2">
      <c r="A23645" s="5">
        <v>7794640651243</v>
      </c>
      <c r="B23645" t="s">
        <v>37226</v>
      </c>
      <c r="C23645" t="s">
        <v>37204</v>
      </c>
    </row>
    <row r="23646" spans="1:3" ht="15.75" customHeight="1" x14ac:dyDescent="0.2">
      <c r="A23646" s="5">
        <v>7794640651250</v>
      </c>
      <c r="B23646" t="s">
        <v>37227</v>
      </c>
      <c r="C23646" t="s">
        <v>37204</v>
      </c>
    </row>
    <row r="23647" spans="1:3" ht="15.75" customHeight="1" x14ac:dyDescent="0.2">
      <c r="A23647" s="5">
        <v>7501065012227</v>
      </c>
      <c r="B23647" t="s">
        <v>37228</v>
      </c>
      <c r="C23647" t="s">
        <v>37204</v>
      </c>
    </row>
    <row r="23648" spans="1:3" ht="15.75" customHeight="1" x14ac:dyDescent="0.2">
      <c r="A23648" s="5">
        <v>7501065012128</v>
      </c>
      <c r="B23648" t="s">
        <v>37229</v>
      </c>
      <c r="C23648" t="s">
        <v>37204</v>
      </c>
    </row>
    <row r="23649" spans="1:3" ht="15.75" customHeight="1" x14ac:dyDescent="0.2">
      <c r="A23649" s="5">
        <v>7501065012029</v>
      </c>
      <c r="B23649" t="s">
        <v>37230</v>
      </c>
      <c r="C23649" t="s">
        <v>37204</v>
      </c>
    </row>
    <row r="23650" spans="1:3" ht="15.75" customHeight="1" x14ac:dyDescent="0.2">
      <c r="A23650" s="5">
        <v>7501065012418</v>
      </c>
      <c r="B23650" t="s">
        <v>37231</v>
      </c>
      <c r="C23650" t="s">
        <v>37204</v>
      </c>
    </row>
    <row r="23651" spans="1:3" ht="15.75" customHeight="1" x14ac:dyDescent="0.2">
      <c r="A23651" s="5">
        <v>7896015536930</v>
      </c>
      <c r="B23651" t="s">
        <v>37232</v>
      </c>
      <c r="C23651" t="s">
        <v>37204</v>
      </c>
    </row>
    <row r="23652" spans="1:3" ht="15.75" customHeight="1" x14ac:dyDescent="0.2">
      <c r="A23652" s="5">
        <v>7896015536923</v>
      </c>
      <c r="B23652" t="s">
        <v>37233</v>
      </c>
      <c r="C23652" t="s">
        <v>37204</v>
      </c>
    </row>
    <row r="23653" spans="1:3" ht="15.75" customHeight="1" x14ac:dyDescent="0.2">
      <c r="A23653" s="5">
        <v>7896015517366</v>
      </c>
      <c r="B23653" t="s">
        <v>37234</v>
      </c>
      <c r="C23653" t="s">
        <v>37204</v>
      </c>
    </row>
    <row r="23654" spans="1:3" ht="15.75" customHeight="1" x14ac:dyDescent="0.2">
      <c r="A23654" s="5">
        <v>53100335503</v>
      </c>
      <c r="B23654" t="s">
        <v>37235</v>
      </c>
      <c r="C23654" t="s">
        <v>37204</v>
      </c>
    </row>
    <row r="23655" spans="1:3" ht="15.75" customHeight="1" x14ac:dyDescent="0.2">
      <c r="A23655" s="5">
        <v>5000347034039</v>
      </c>
      <c r="B23655" t="s">
        <v>37236</v>
      </c>
      <c r="C23655" t="s">
        <v>37204</v>
      </c>
    </row>
    <row r="23656" spans="1:3" ht="15.75" customHeight="1" x14ac:dyDescent="0.2">
      <c r="A23656" s="5">
        <v>53100328536</v>
      </c>
      <c r="B23656" t="s">
        <v>37237</v>
      </c>
      <c r="C23656" t="s">
        <v>37204</v>
      </c>
    </row>
    <row r="23657" spans="1:3" ht="15.75" customHeight="1" x14ac:dyDescent="0.2">
      <c r="A23657" s="5">
        <v>7794640650574</v>
      </c>
      <c r="B23657" t="s">
        <v>37238</v>
      </c>
      <c r="C23657" t="s">
        <v>37204</v>
      </c>
    </row>
    <row r="23658" spans="1:3" ht="15.75" customHeight="1" x14ac:dyDescent="0.2">
      <c r="A23658" s="5">
        <v>53100324217</v>
      </c>
      <c r="B23658" t="s">
        <v>37239</v>
      </c>
      <c r="C23658" t="s">
        <v>37204</v>
      </c>
    </row>
    <row r="23659" spans="1:3" ht="15.75" customHeight="1" x14ac:dyDescent="0.2">
      <c r="A23659" s="5">
        <v>7896015535919</v>
      </c>
      <c r="B23659" t="s">
        <v>37240</v>
      </c>
      <c r="C23659" t="s">
        <v>37204</v>
      </c>
    </row>
    <row r="23660" spans="1:3" ht="15.75" customHeight="1" x14ac:dyDescent="0.2">
      <c r="A23660" s="5">
        <v>53100332083</v>
      </c>
      <c r="B23660" t="s">
        <v>37241</v>
      </c>
      <c r="C23660" t="s">
        <v>37204</v>
      </c>
    </row>
    <row r="23661" spans="1:3" ht="15.75" customHeight="1" x14ac:dyDescent="0.2">
      <c r="A23661" s="5">
        <v>53100320097</v>
      </c>
      <c r="B23661" t="s">
        <v>37242</v>
      </c>
      <c r="C23661" t="s">
        <v>37204</v>
      </c>
    </row>
    <row r="23662" spans="1:3" ht="15.75" customHeight="1" x14ac:dyDescent="0.2">
      <c r="A23662" s="5">
        <v>7794640650796</v>
      </c>
      <c r="B23662" t="s">
        <v>37243</v>
      </c>
      <c r="C23662" t="s">
        <v>37204</v>
      </c>
    </row>
    <row r="23663" spans="1:3" ht="15.75" customHeight="1" x14ac:dyDescent="0.2">
      <c r="A23663" s="5">
        <v>53100320080</v>
      </c>
      <c r="B23663" t="s">
        <v>37244</v>
      </c>
      <c r="C23663" t="s">
        <v>37204</v>
      </c>
    </row>
    <row r="23664" spans="1:3" ht="15.75" customHeight="1" x14ac:dyDescent="0.2">
      <c r="A23664" s="5">
        <v>53100322282</v>
      </c>
      <c r="B23664" t="s">
        <v>37245</v>
      </c>
      <c r="C23664" t="s">
        <v>37204</v>
      </c>
    </row>
    <row r="23665" spans="1:3" ht="15.75" customHeight="1" x14ac:dyDescent="0.2">
      <c r="A23665" s="5">
        <v>7896015535278</v>
      </c>
      <c r="B23665" t="s">
        <v>37246</v>
      </c>
      <c r="C23665" t="s">
        <v>37204</v>
      </c>
    </row>
    <row r="23666" spans="1:3" ht="15.75" customHeight="1" x14ac:dyDescent="0.2">
      <c r="A23666" s="5">
        <v>53100320554</v>
      </c>
      <c r="B23666" t="s">
        <v>37247</v>
      </c>
      <c r="C23666" t="s">
        <v>37204</v>
      </c>
    </row>
    <row r="23667" spans="1:3" ht="15.75" customHeight="1" x14ac:dyDescent="0.2">
      <c r="A23667" s="5">
        <v>53100361007</v>
      </c>
      <c r="B23667" t="s">
        <v>37248</v>
      </c>
      <c r="C23667" t="s">
        <v>37204</v>
      </c>
    </row>
    <row r="23668" spans="1:3" ht="15.75" customHeight="1" x14ac:dyDescent="0.2">
      <c r="A23668" s="5">
        <v>60815034225</v>
      </c>
      <c r="B23668" t="s">
        <v>37249</v>
      </c>
      <c r="C23668" t="s">
        <v>37204</v>
      </c>
    </row>
    <row r="23669" spans="1:3" ht="15.75" customHeight="1" x14ac:dyDescent="0.2">
      <c r="A23669" s="5">
        <v>53100335329</v>
      </c>
      <c r="B23669" t="s">
        <v>37250</v>
      </c>
      <c r="C23669" t="s">
        <v>37204</v>
      </c>
    </row>
    <row r="23670" spans="1:3" ht="15.75" customHeight="1" x14ac:dyDescent="0.2">
      <c r="A23670" s="5">
        <v>7794640201011</v>
      </c>
      <c r="B23670" t="s">
        <v>37251</v>
      </c>
      <c r="C23670" t="s">
        <v>37204</v>
      </c>
    </row>
    <row r="23671" spans="1:3" ht="15.75" customHeight="1" x14ac:dyDescent="0.2">
      <c r="A23671" s="5">
        <v>7794640201028</v>
      </c>
      <c r="B23671" t="s">
        <v>7769</v>
      </c>
      <c r="C23671" t="s">
        <v>37204</v>
      </c>
    </row>
    <row r="23672" spans="1:3" ht="15.75" customHeight="1" x14ac:dyDescent="0.2">
      <c r="A23672" s="5">
        <v>7794640202612</v>
      </c>
      <c r="B23672" t="s">
        <v>37252</v>
      </c>
      <c r="C23672" t="s">
        <v>37204</v>
      </c>
    </row>
    <row r="23673" spans="1:3" ht="15.75" customHeight="1" x14ac:dyDescent="0.2">
      <c r="A23673" s="5">
        <v>7794640202629</v>
      </c>
      <c r="B23673" t="s">
        <v>37253</v>
      </c>
      <c r="C23673" t="s">
        <v>37204</v>
      </c>
    </row>
    <row r="23674" spans="1:3" ht="15.75" customHeight="1" x14ac:dyDescent="0.2">
      <c r="A23674" s="5">
        <v>7794640202414</v>
      </c>
      <c r="B23674" t="s">
        <v>37254</v>
      </c>
      <c r="C23674" t="s">
        <v>37204</v>
      </c>
    </row>
    <row r="23675" spans="1:3" ht="15.75" customHeight="1" x14ac:dyDescent="0.2">
      <c r="A23675" s="5">
        <v>7794640202421</v>
      </c>
      <c r="B23675" t="s">
        <v>37255</v>
      </c>
      <c r="C23675" t="s">
        <v>37204</v>
      </c>
    </row>
    <row r="23676" spans="1:3" ht="15.75" customHeight="1" x14ac:dyDescent="0.2">
      <c r="A23676" s="5">
        <v>7794640202711</v>
      </c>
      <c r="B23676" t="s">
        <v>37256</v>
      </c>
      <c r="C23676" t="s">
        <v>37204</v>
      </c>
    </row>
    <row r="23677" spans="1:3" ht="15.75" customHeight="1" x14ac:dyDescent="0.2">
      <c r="A23677" s="5">
        <v>7794640202513</v>
      </c>
      <c r="B23677" t="s">
        <v>37257</v>
      </c>
      <c r="C23677" t="s">
        <v>37204</v>
      </c>
    </row>
    <row r="23678" spans="1:3" ht="15.75" customHeight="1" x14ac:dyDescent="0.2">
      <c r="A23678" s="5">
        <v>7794640203015</v>
      </c>
      <c r="B23678" t="s">
        <v>37258</v>
      </c>
      <c r="C23678" t="s">
        <v>37204</v>
      </c>
    </row>
    <row r="23679" spans="1:3" ht="15.75" customHeight="1" x14ac:dyDescent="0.2">
      <c r="A23679" s="5">
        <v>7794640203022</v>
      </c>
      <c r="B23679" t="s">
        <v>37259</v>
      </c>
      <c r="C23679" t="s">
        <v>37204</v>
      </c>
    </row>
    <row r="23680" spans="1:3" ht="15.75" customHeight="1" x14ac:dyDescent="0.2">
      <c r="A23680" s="5">
        <v>7794640203114</v>
      </c>
      <c r="B23680" t="s">
        <v>37260</v>
      </c>
      <c r="C23680" t="s">
        <v>37204</v>
      </c>
    </row>
    <row r="23681" spans="1:3" ht="15.75" customHeight="1" x14ac:dyDescent="0.2">
      <c r="A23681" s="5">
        <v>7794640203121</v>
      </c>
      <c r="B23681" t="s">
        <v>37261</v>
      </c>
      <c r="C23681" t="s">
        <v>37204</v>
      </c>
    </row>
    <row r="23682" spans="1:3" ht="15.75" customHeight="1" x14ac:dyDescent="0.2">
      <c r="A23682" s="5">
        <v>7794640202117</v>
      </c>
      <c r="B23682" t="s">
        <v>37262</v>
      </c>
      <c r="C23682" t="s">
        <v>37204</v>
      </c>
    </row>
    <row r="23683" spans="1:3" ht="15.75" customHeight="1" x14ac:dyDescent="0.2">
      <c r="A23683" s="5">
        <v>7794640202124</v>
      </c>
      <c r="B23683" t="s">
        <v>37263</v>
      </c>
      <c r="C23683" t="s">
        <v>37204</v>
      </c>
    </row>
    <row r="23684" spans="1:3" ht="15.75" customHeight="1" x14ac:dyDescent="0.2">
      <c r="A23684" s="5">
        <v>7794640202216</v>
      </c>
      <c r="B23684" t="s">
        <v>37264</v>
      </c>
      <c r="C23684" t="s">
        <v>37204</v>
      </c>
    </row>
    <row r="23685" spans="1:3" ht="15.75" customHeight="1" x14ac:dyDescent="0.2">
      <c r="A23685" s="5">
        <v>7794640202223</v>
      </c>
      <c r="B23685" t="s">
        <v>37265</v>
      </c>
      <c r="C23685" t="s">
        <v>37204</v>
      </c>
    </row>
    <row r="23686" spans="1:3" ht="15.75" customHeight="1" x14ac:dyDescent="0.2">
      <c r="A23686" s="5">
        <v>7794640202322</v>
      </c>
      <c r="B23686" t="s">
        <v>7770</v>
      </c>
      <c r="C23686" t="s">
        <v>37204</v>
      </c>
    </row>
    <row r="23687" spans="1:3" ht="15.75" customHeight="1" x14ac:dyDescent="0.2">
      <c r="A23687" s="5">
        <v>7896251800093</v>
      </c>
      <c r="B23687" t="s">
        <v>37266</v>
      </c>
      <c r="C23687" t="s">
        <v>37204</v>
      </c>
    </row>
    <row r="23688" spans="1:3" ht="15.75" customHeight="1" x14ac:dyDescent="0.2">
      <c r="A23688" s="5">
        <v>7794640205019</v>
      </c>
      <c r="B23688" t="s">
        <v>37267</v>
      </c>
      <c r="C23688" t="s">
        <v>37204</v>
      </c>
    </row>
    <row r="23689" spans="1:3" ht="15.75" customHeight="1" x14ac:dyDescent="0.2">
      <c r="A23689" s="5">
        <v>7794640205217</v>
      </c>
      <c r="B23689" t="s">
        <v>7772</v>
      </c>
      <c r="C23689" t="s">
        <v>37204</v>
      </c>
    </row>
    <row r="23690" spans="1:3" ht="15.75" customHeight="1" x14ac:dyDescent="0.2">
      <c r="A23690" s="5">
        <v>7794640205118</v>
      </c>
      <c r="B23690" t="s">
        <v>7771</v>
      </c>
      <c r="C23690" t="s">
        <v>37204</v>
      </c>
    </row>
    <row r="23691" spans="1:3" ht="15.75" customHeight="1" x14ac:dyDescent="0.2">
      <c r="A23691" s="5">
        <v>7790104000664</v>
      </c>
      <c r="B23691" t="s">
        <v>37268</v>
      </c>
      <c r="C23691" t="s">
        <v>37204</v>
      </c>
    </row>
    <row r="23692" spans="1:3" ht="15.75" customHeight="1" x14ac:dyDescent="0.2">
      <c r="A23692" s="5">
        <v>7794640820434</v>
      </c>
      <c r="B23692" t="s">
        <v>7833</v>
      </c>
      <c r="C23692" t="s">
        <v>37204</v>
      </c>
    </row>
    <row r="23693" spans="1:3" ht="15.75" customHeight="1" x14ac:dyDescent="0.2">
      <c r="A23693" s="5">
        <v>7794640909078</v>
      </c>
      <c r="B23693" t="s">
        <v>37269</v>
      </c>
      <c r="C23693" t="s">
        <v>37204</v>
      </c>
    </row>
    <row r="23694" spans="1:3" ht="15.75" customHeight="1" x14ac:dyDescent="0.2">
      <c r="A23694" s="5">
        <v>7794640820427</v>
      </c>
      <c r="B23694" t="s">
        <v>7832</v>
      </c>
      <c r="C23694" t="s">
        <v>37204</v>
      </c>
    </row>
    <row r="23695" spans="1:3" ht="15.75" customHeight="1" x14ac:dyDescent="0.2">
      <c r="A23695" s="5">
        <v>7796930000977</v>
      </c>
      <c r="B23695" t="s">
        <v>13853</v>
      </c>
      <c r="C23695" t="s">
        <v>37204</v>
      </c>
    </row>
    <row r="23696" spans="1:3" ht="15.75" customHeight="1" x14ac:dyDescent="0.2">
      <c r="A23696" s="5">
        <v>7796930000991</v>
      </c>
      <c r="B23696" t="s">
        <v>13854</v>
      </c>
      <c r="C23696" t="s">
        <v>37204</v>
      </c>
    </row>
    <row r="23697" spans="1:3" ht="15.75" customHeight="1" x14ac:dyDescent="0.2">
      <c r="A23697" s="5">
        <v>7794640402319</v>
      </c>
      <c r="B23697" t="s">
        <v>37270</v>
      </c>
      <c r="C23697" t="s">
        <v>37204</v>
      </c>
    </row>
    <row r="23698" spans="1:3" ht="15.75" customHeight="1" x14ac:dyDescent="0.2">
      <c r="A23698" s="5">
        <v>7796930001073</v>
      </c>
      <c r="B23698" t="s">
        <v>37271</v>
      </c>
      <c r="C23698" t="s">
        <v>37204</v>
      </c>
    </row>
    <row r="23699" spans="1:3" ht="15.75" customHeight="1" x14ac:dyDescent="0.2">
      <c r="A23699" s="5">
        <v>7796930001097</v>
      </c>
      <c r="B23699" t="s">
        <v>37272</v>
      </c>
      <c r="C23699" t="s">
        <v>37204</v>
      </c>
    </row>
    <row r="23700" spans="1:3" ht="15.75" customHeight="1" x14ac:dyDescent="0.2">
      <c r="A23700" s="5">
        <v>7796930000878</v>
      </c>
      <c r="B23700" t="s">
        <v>37273</v>
      </c>
      <c r="C23700" t="s">
        <v>37204</v>
      </c>
    </row>
    <row r="23701" spans="1:3" ht="15.75" customHeight="1" x14ac:dyDescent="0.2">
      <c r="A23701" s="5">
        <v>7796930001141</v>
      </c>
      <c r="B23701" t="s">
        <v>37274</v>
      </c>
      <c r="C23701" t="s">
        <v>37204</v>
      </c>
    </row>
    <row r="23702" spans="1:3" ht="15.75" customHeight="1" x14ac:dyDescent="0.2">
      <c r="A23702" s="5">
        <v>7796930001110</v>
      </c>
      <c r="B23702" t="s">
        <v>37275</v>
      </c>
      <c r="C23702" t="s">
        <v>37204</v>
      </c>
    </row>
    <row r="23703" spans="1:3" ht="15.75" customHeight="1" x14ac:dyDescent="0.2">
      <c r="A23703" s="5">
        <v>7796930000922</v>
      </c>
      <c r="B23703" t="s">
        <v>13852</v>
      </c>
      <c r="C23703" t="s">
        <v>37204</v>
      </c>
    </row>
    <row r="23704" spans="1:3" ht="15.75" customHeight="1" x14ac:dyDescent="0.2">
      <c r="A23704" s="5">
        <v>7796930001196</v>
      </c>
      <c r="B23704" t="s">
        <v>13857</v>
      </c>
      <c r="C23704" t="s">
        <v>37204</v>
      </c>
    </row>
    <row r="23705" spans="1:3" ht="15.75" customHeight="1" x14ac:dyDescent="0.2">
      <c r="A23705" s="5">
        <v>7796930001042</v>
      </c>
      <c r="B23705" t="s">
        <v>13855</v>
      </c>
      <c r="C23705" t="s">
        <v>37204</v>
      </c>
    </row>
    <row r="23706" spans="1:3" ht="15.75" customHeight="1" x14ac:dyDescent="0.2">
      <c r="A23706" s="5">
        <v>7796930001226</v>
      </c>
      <c r="B23706" t="s">
        <v>37276</v>
      </c>
      <c r="C23706" t="s">
        <v>37204</v>
      </c>
    </row>
    <row r="23707" spans="1:3" ht="15.75" customHeight="1" x14ac:dyDescent="0.2">
      <c r="A23707" s="5">
        <v>7796930001271</v>
      </c>
      <c r="B23707" t="s">
        <v>37277</v>
      </c>
      <c r="C23707" t="s">
        <v>37204</v>
      </c>
    </row>
    <row r="23708" spans="1:3" ht="15.75" customHeight="1" x14ac:dyDescent="0.2">
      <c r="A23708" s="5">
        <v>7796930001301</v>
      </c>
      <c r="B23708" t="s">
        <v>37278</v>
      </c>
      <c r="C23708" t="s">
        <v>37204</v>
      </c>
    </row>
    <row r="23709" spans="1:3" ht="15.75" customHeight="1" x14ac:dyDescent="0.2">
      <c r="A23709" s="5">
        <v>7794640820885</v>
      </c>
      <c r="B23709" t="s">
        <v>7841</v>
      </c>
      <c r="C23709" t="s">
        <v>37204</v>
      </c>
    </row>
    <row r="23710" spans="1:3" ht="15.75" customHeight="1" x14ac:dyDescent="0.2">
      <c r="A23710" s="5">
        <v>7794640232213</v>
      </c>
      <c r="B23710" t="s">
        <v>7787</v>
      </c>
      <c r="C23710" t="s">
        <v>37204</v>
      </c>
    </row>
    <row r="23711" spans="1:3" ht="15.75" customHeight="1" x14ac:dyDescent="0.2">
      <c r="A23711" s="5">
        <v>7796930001417</v>
      </c>
      <c r="B23711" t="s">
        <v>37279</v>
      </c>
      <c r="C23711" t="s">
        <v>37204</v>
      </c>
    </row>
    <row r="23712" spans="1:3" ht="15.75" customHeight="1" x14ac:dyDescent="0.2">
      <c r="A23712" s="5">
        <v>7796930001387</v>
      </c>
      <c r="B23712" t="s">
        <v>37280</v>
      </c>
      <c r="C23712" t="s">
        <v>37204</v>
      </c>
    </row>
    <row r="23713" spans="1:3" ht="15.75" customHeight="1" x14ac:dyDescent="0.2">
      <c r="A23713" s="5">
        <v>7796930001431</v>
      </c>
      <c r="B23713" t="s">
        <v>37281</v>
      </c>
      <c r="C23713" t="s">
        <v>37204</v>
      </c>
    </row>
    <row r="23714" spans="1:3" ht="15.75" customHeight="1" x14ac:dyDescent="0.2">
      <c r="A23714" s="5">
        <v>7794640820083</v>
      </c>
      <c r="B23714" t="s">
        <v>7828</v>
      </c>
      <c r="C23714" t="s">
        <v>37204</v>
      </c>
    </row>
    <row r="23715" spans="1:3" ht="15.75" customHeight="1" x14ac:dyDescent="0.2">
      <c r="A23715" s="5">
        <v>7794640820076</v>
      </c>
      <c r="B23715" t="s">
        <v>7827</v>
      </c>
      <c r="C23715" t="s">
        <v>37204</v>
      </c>
    </row>
    <row r="23716" spans="1:3" ht="15.75" customHeight="1" x14ac:dyDescent="0.2">
      <c r="A23716" s="5">
        <v>7794640172793</v>
      </c>
      <c r="B23716" t="s">
        <v>37282</v>
      </c>
      <c r="C23716" t="s">
        <v>37204</v>
      </c>
    </row>
    <row r="23717" spans="1:3" ht="15.75" customHeight="1" x14ac:dyDescent="0.2">
      <c r="A23717" s="5">
        <v>7794640172809</v>
      </c>
      <c r="B23717" t="s">
        <v>37283</v>
      </c>
      <c r="C23717" t="s">
        <v>37204</v>
      </c>
    </row>
    <row r="23718" spans="1:3" ht="15.75" customHeight="1" x14ac:dyDescent="0.2">
      <c r="A23718" s="5">
        <v>7794640172816</v>
      </c>
      <c r="B23718" t="s">
        <v>37284</v>
      </c>
      <c r="C23718" t="s">
        <v>37204</v>
      </c>
    </row>
    <row r="23719" spans="1:3" ht="15.75" customHeight="1" x14ac:dyDescent="0.2">
      <c r="A23719" s="5">
        <v>7794640172823</v>
      </c>
      <c r="B23719" t="s">
        <v>37285</v>
      </c>
      <c r="C23719" t="s">
        <v>37204</v>
      </c>
    </row>
    <row r="23720" spans="1:3" ht="15.75" customHeight="1" x14ac:dyDescent="0.2">
      <c r="A23720" s="5">
        <v>7794640172830</v>
      </c>
      <c r="B23720" t="s">
        <v>37286</v>
      </c>
      <c r="C23720" t="s">
        <v>37204</v>
      </c>
    </row>
    <row r="23721" spans="1:3" ht="15.75" customHeight="1" x14ac:dyDescent="0.2">
      <c r="A23721" s="5">
        <v>7794640261633</v>
      </c>
      <c r="B23721" t="s">
        <v>7799</v>
      </c>
      <c r="C23721" t="s">
        <v>37204</v>
      </c>
    </row>
    <row r="23722" spans="1:3" ht="15.75" customHeight="1" x14ac:dyDescent="0.2">
      <c r="A23722" s="5">
        <v>7896251801939</v>
      </c>
      <c r="B23722" t="s">
        <v>37287</v>
      </c>
      <c r="C23722" t="s">
        <v>37204</v>
      </c>
    </row>
    <row r="23723" spans="1:3" ht="15.75" customHeight="1" x14ac:dyDescent="0.2">
      <c r="A23723" s="5">
        <v>7794640211126</v>
      </c>
      <c r="B23723" t="s">
        <v>37288</v>
      </c>
      <c r="C23723" t="s">
        <v>37204</v>
      </c>
    </row>
    <row r="23724" spans="1:3" ht="15.75" customHeight="1" x14ac:dyDescent="0.2">
      <c r="A23724" s="5">
        <v>7794640211218</v>
      </c>
      <c r="B23724" t="s">
        <v>37289</v>
      </c>
      <c r="C23724" t="s">
        <v>37204</v>
      </c>
    </row>
    <row r="23725" spans="1:3" ht="15.75" customHeight="1" x14ac:dyDescent="0.2">
      <c r="A23725" s="5">
        <v>7794640211317</v>
      </c>
      <c r="B23725" t="s">
        <v>37290</v>
      </c>
      <c r="C23725" t="s">
        <v>37204</v>
      </c>
    </row>
    <row r="23726" spans="1:3" ht="15.75" customHeight="1" x14ac:dyDescent="0.2">
      <c r="A23726" s="5">
        <v>7794640211324</v>
      </c>
      <c r="B23726" t="s">
        <v>37291</v>
      </c>
      <c r="C23726" t="s">
        <v>37204</v>
      </c>
    </row>
    <row r="23727" spans="1:3" ht="15.75" customHeight="1" x14ac:dyDescent="0.2">
      <c r="A23727" s="5">
        <v>7794640241017</v>
      </c>
      <c r="B23727" t="s">
        <v>7788</v>
      </c>
      <c r="C23727" t="s">
        <v>37204</v>
      </c>
    </row>
    <row r="23728" spans="1:3" ht="15.75" customHeight="1" x14ac:dyDescent="0.2">
      <c r="A23728" s="5">
        <v>300214403056</v>
      </c>
      <c r="B23728" t="s">
        <v>37292</v>
      </c>
      <c r="C23728" t="s">
        <v>37204</v>
      </c>
    </row>
    <row r="23729" spans="1:3" ht="15.75" customHeight="1" x14ac:dyDescent="0.2">
      <c r="A23729" s="5">
        <v>7794640171420</v>
      </c>
      <c r="B23729" t="s">
        <v>37293</v>
      </c>
      <c r="C23729" t="s">
        <v>37204</v>
      </c>
    </row>
    <row r="23730" spans="1:3" ht="15.75" customHeight="1" x14ac:dyDescent="0.2">
      <c r="A23730" s="5">
        <v>7794640171444</v>
      </c>
      <c r="B23730" t="s">
        <v>37294</v>
      </c>
      <c r="C23730" t="s">
        <v>37204</v>
      </c>
    </row>
    <row r="23731" spans="1:3" ht="15.75" customHeight="1" x14ac:dyDescent="0.2">
      <c r="A23731" s="5">
        <v>7796930001257</v>
      </c>
      <c r="B23731" t="s">
        <v>37295</v>
      </c>
      <c r="C23731" t="s">
        <v>37204</v>
      </c>
    </row>
    <row r="23732" spans="1:3" ht="15.75" customHeight="1" x14ac:dyDescent="0.2">
      <c r="A23732" s="5">
        <v>7796930001264</v>
      </c>
      <c r="B23732" t="s">
        <v>37296</v>
      </c>
      <c r="C23732" t="s">
        <v>37204</v>
      </c>
    </row>
    <row r="23733" spans="1:3" ht="15.75" customHeight="1" x14ac:dyDescent="0.2">
      <c r="A23733" s="5">
        <v>7796930005132</v>
      </c>
      <c r="B23733" t="s">
        <v>13894</v>
      </c>
      <c r="C23733" t="s">
        <v>37204</v>
      </c>
    </row>
    <row r="23734" spans="1:3" ht="15.75" customHeight="1" x14ac:dyDescent="0.2">
      <c r="A23734" s="5">
        <v>7796930002391</v>
      </c>
      <c r="B23734" t="s">
        <v>37297</v>
      </c>
      <c r="C23734" t="s">
        <v>37204</v>
      </c>
    </row>
    <row r="23735" spans="1:3" ht="15.75" customHeight="1" x14ac:dyDescent="0.2">
      <c r="A23735" s="5">
        <v>7796930002551</v>
      </c>
      <c r="B23735" t="s">
        <v>13869</v>
      </c>
      <c r="C23735" t="s">
        <v>37204</v>
      </c>
    </row>
    <row r="23736" spans="1:3" ht="15.75" customHeight="1" x14ac:dyDescent="0.2">
      <c r="A23736" s="5">
        <v>7796930002605</v>
      </c>
      <c r="B23736" t="s">
        <v>13871</v>
      </c>
      <c r="C23736" t="s">
        <v>37204</v>
      </c>
    </row>
    <row r="23737" spans="1:3" ht="15.75" customHeight="1" x14ac:dyDescent="0.2">
      <c r="A23737" s="5">
        <v>7794640402364</v>
      </c>
      <c r="B23737" t="s">
        <v>37298</v>
      </c>
      <c r="C23737" t="s">
        <v>37204</v>
      </c>
    </row>
    <row r="23738" spans="1:3" ht="15.75" customHeight="1" x14ac:dyDescent="0.2">
      <c r="A23738" s="5">
        <v>7796930002582</v>
      </c>
      <c r="B23738" t="s">
        <v>13870</v>
      </c>
      <c r="C23738" t="s">
        <v>37204</v>
      </c>
    </row>
    <row r="23739" spans="1:3" ht="15.75" customHeight="1" x14ac:dyDescent="0.2">
      <c r="A23739" s="5">
        <v>7796930002612</v>
      </c>
      <c r="B23739" t="s">
        <v>13872</v>
      </c>
      <c r="C23739" t="s">
        <v>37204</v>
      </c>
    </row>
    <row r="23740" spans="1:3" ht="15.75" customHeight="1" x14ac:dyDescent="0.2">
      <c r="A23740" s="5">
        <v>7796930002629</v>
      </c>
      <c r="B23740" t="s">
        <v>13873</v>
      </c>
      <c r="C23740" t="s">
        <v>37204</v>
      </c>
    </row>
    <row r="23741" spans="1:3" ht="15.75" customHeight="1" x14ac:dyDescent="0.2">
      <c r="A23741" s="5">
        <v>7796930002537</v>
      </c>
      <c r="B23741" t="s">
        <v>37299</v>
      </c>
      <c r="C23741" t="s">
        <v>37204</v>
      </c>
    </row>
    <row r="23742" spans="1:3" ht="15.75" customHeight="1" x14ac:dyDescent="0.2">
      <c r="A23742" s="5">
        <v>7796930002544</v>
      </c>
      <c r="B23742" t="s">
        <v>37300</v>
      </c>
      <c r="C23742" t="s">
        <v>37204</v>
      </c>
    </row>
    <row r="23743" spans="1:3" ht="15.75" customHeight="1" x14ac:dyDescent="0.2">
      <c r="A23743" s="5">
        <v>7794640909061</v>
      </c>
      <c r="B23743" t="s">
        <v>37301</v>
      </c>
      <c r="C23743" t="s">
        <v>37204</v>
      </c>
    </row>
    <row r="23744" spans="1:3" ht="15.75" customHeight="1" x14ac:dyDescent="0.2">
      <c r="A23744" s="5">
        <v>7794640820243</v>
      </c>
      <c r="B23744" t="s">
        <v>37302</v>
      </c>
      <c r="C23744" t="s">
        <v>37204</v>
      </c>
    </row>
    <row r="23745" spans="1:3" ht="15.75" customHeight="1" x14ac:dyDescent="0.2">
      <c r="A23745" s="5">
        <v>7896251801199</v>
      </c>
      <c r="B23745" t="s">
        <v>37303</v>
      </c>
      <c r="C23745" t="s">
        <v>37204</v>
      </c>
    </row>
    <row r="23746" spans="1:3" ht="15.75" customHeight="1" x14ac:dyDescent="0.2">
      <c r="A23746" s="5">
        <v>7896251800826</v>
      </c>
      <c r="B23746" t="s">
        <v>37304</v>
      </c>
      <c r="C23746" t="s">
        <v>37204</v>
      </c>
    </row>
    <row r="23747" spans="1:3" ht="15.75" customHeight="1" x14ac:dyDescent="0.2">
      <c r="A23747" s="5">
        <v>7794640221019</v>
      </c>
      <c r="B23747" t="s">
        <v>37305</v>
      </c>
      <c r="C23747" t="s">
        <v>37204</v>
      </c>
    </row>
    <row r="23748" spans="1:3" ht="15.75" customHeight="1" x14ac:dyDescent="0.2">
      <c r="A23748" s="5">
        <v>7794640221033</v>
      </c>
      <c r="B23748" t="s">
        <v>7775</v>
      </c>
      <c r="C23748" t="s">
        <v>37204</v>
      </c>
    </row>
    <row r="23749" spans="1:3" ht="15.75" customHeight="1" x14ac:dyDescent="0.2">
      <c r="A23749" s="5">
        <v>7794640221514</v>
      </c>
      <c r="B23749" t="s">
        <v>37306</v>
      </c>
      <c r="C23749" t="s">
        <v>37204</v>
      </c>
    </row>
    <row r="23750" spans="1:3" ht="15.75" customHeight="1" x14ac:dyDescent="0.2">
      <c r="A23750" s="5">
        <v>7794640221521</v>
      </c>
      <c r="B23750" t="s">
        <v>7776</v>
      </c>
      <c r="C23750" t="s">
        <v>37204</v>
      </c>
    </row>
    <row r="23751" spans="1:3" ht="15.75" customHeight="1" x14ac:dyDescent="0.2">
      <c r="A23751" s="5">
        <v>7794640253010</v>
      </c>
      <c r="B23751" t="s">
        <v>7791</v>
      </c>
      <c r="C23751" t="s">
        <v>37204</v>
      </c>
    </row>
    <row r="23752" spans="1:3" ht="15.75" customHeight="1" x14ac:dyDescent="0.2">
      <c r="A23752" s="5">
        <v>7794490630245</v>
      </c>
      <c r="B23752" t="s">
        <v>7673</v>
      </c>
      <c r="C23752" t="s">
        <v>37204</v>
      </c>
    </row>
    <row r="23753" spans="1:3" ht="15.75" customHeight="1" x14ac:dyDescent="0.2">
      <c r="A23753" s="5">
        <v>7794640630491</v>
      </c>
      <c r="B23753" t="s">
        <v>7821</v>
      </c>
      <c r="C23753" t="s">
        <v>37204</v>
      </c>
    </row>
    <row r="23754" spans="1:3" ht="15.75" customHeight="1" x14ac:dyDescent="0.2">
      <c r="A23754" s="5">
        <v>7794640630507</v>
      </c>
      <c r="B23754" t="s">
        <v>7822</v>
      </c>
      <c r="C23754" t="s">
        <v>37204</v>
      </c>
    </row>
    <row r="23755" spans="1:3" ht="15.75" customHeight="1" x14ac:dyDescent="0.2">
      <c r="A23755" s="5">
        <v>7794490630511</v>
      </c>
      <c r="B23755" t="s">
        <v>7674</v>
      </c>
      <c r="C23755" t="s">
        <v>37204</v>
      </c>
    </row>
    <row r="23756" spans="1:3" ht="15.75" customHeight="1" x14ac:dyDescent="0.2">
      <c r="A23756" s="5">
        <v>7794640170164</v>
      </c>
      <c r="B23756" t="s">
        <v>7736</v>
      </c>
      <c r="C23756" t="s">
        <v>37204</v>
      </c>
    </row>
    <row r="23757" spans="1:3" ht="15.75" customHeight="1" x14ac:dyDescent="0.2">
      <c r="A23757" s="5">
        <v>7794640141812</v>
      </c>
      <c r="B23757" t="s">
        <v>37307</v>
      </c>
      <c r="C23757" t="s">
        <v>37204</v>
      </c>
    </row>
    <row r="23758" spans="1:3" ht="15.75" customHeight="1" x14ac:dyDescent="0.2">
      <c r="A23758" s="5">
        <v>7796930005156</v>
      </c>
      <c r="B23758" t="s">
        <v>37308</v>
      </c>
      <c r="C23758" t="s">
        <v>37204</v>
      </c>
    </row>
    <row r="23759" spans="1:3" ht="15.75" customHeight="1" x14ac:dyDescent="0.2">
      <c r="A23759" s="5">
        <v>7501406885206</v>
      </c>
      <c r="B23759" t="s">
        <v>37309</v>
      </c>
      <c r="C23759" t="s">
        <v>37204</v>
      </c>
    </row>
    <row r="23760" spans="1:3" ht="15.75" customHeight="1" x14ac:dyDescent="0.2">
      <c r="A23760" s="5">
        <v>7501406885213</v>
      </c>
      <c r="B23760" t="s">
        <v>37310</v>
      </c>
      <c r="C23760" t="s">
        <v>37204</v>
      </c>
    </row>
    <row r="23761" spans="1:3" ht="15.75" customHeight="1" x14ac:dyDescent="0.2">
      <c r="A23761" s="5">
        <v>7896251802134</v>
      </c>
      <c r="B23761" t="s">
        <v>37311</v>
      </c>
      <c r="C23761" t="s">
        <v>37204</v>
      </c>
    </row>
    <row r="23762" spans="1:3" ht="15.75" customHeight="1" x14ac:dyDescent="0.2">
      <c r="A23762" s="5">
        <v>7501406885008</v>
      </c>
      <c r="B23762" t="s">
        <v>37312</v>
      </c>
      <c r="C23762" t="s">
        <v>37204</v>
      </c>
    </row>
    <row r="23763" spans="1:3" ht="15.75" customHeight="1" x14ac:dyDescent="0.2">
      <c r="A23763" s="5">
        <v>7896251802448</v>
      </c>
      <c r="B23763" t="s">
        <v>37313</v>
      </c>
      <c r="C23763" t="s">
        <v>37204</v>
      </c>
    </row>
    <row r="23764" spans="1:3" ht="15.75" customHeight="1" x14ac:dyDescent="0.2">
      <c r="A23764" s="5">
        <v>7501406885107</v>
      </c>
      <c r="B23764" t="s">
        <v>37314</v>
      </c>
      <c r="C23764" t="s">
        <v>37204</v>
      </c>
    </row>
    <row r="23765" spans="1:3" ht="15.75" customHeight="1" x14ac:dyDescent="0.2">
      <c r="A23765" s="5">
        <v>7501406841080</v>
      </c>
      <c r="B23765" t="s">
        <v>37315</v>
      </c>
      <c r="C23765" t="s">
        <v>37204</v>
      </c>
    </row>
    <row r="23766" spans="1:3" ht="15.75" customHeight="1" x14ac:dyDescent="0.2">
      <c r="A23766" s="5">
        <v>7794640172212</v>
      </c>
      <c r="B23766" t="s">
        <v>37316</v>
      </c>
      <c r="C23766" t="s">
        <v>37204</v>
      </c>
    </row>
    <row r="23767" spans="1:3" ht="15.75" customHeight="1" x14ac:dyDescent="0.2">
      <c r="A23767" s="5">
        <v>7794640172205</v>
      </c>
      <c r="B23767" t="s">
        <v>37317</v>
      </c>
      <c r="C23767" t="s">
        <v>37204</v>
      </c>
    </row>
    <row r="23768" spans="1:3" ht="15.75" customHeight="1" x14ac:dyDescent="0.2">
      <c r="A23768" s="5">
        <v>7794640172199</v>
      </c>
      <c r="B23768" t="s">
        <v>37318</v>
      </c>
      <c r="C23768" t="s">
        <v>37204</v>
      </c>
    </row>
    <row r="23769" spans="1:3" ht="15.75" customHeight="1" x14ac:dyDescent="0.2">
      <c r="A23769" s="5">
        <v>7501406885305</v>
      </c>
      <c r="B23769" t="s">
        <v>37319</v>
      </c>
      <c r="C23769" t="s">
        <v>37204</v>
      </c>
    </row>
    <row r="23770" spans="1:3" ht="15.75" customHeight="1" x14ac:dyDescent="0.2">
      <c r="A23770" s="5">
        <v>7501406841103</v>
      </c>
      <c r="B23770" t="s">
        <v>37320</v>
      </c>
      <c r="C23770" t="s">
        <v>37204</v>
      </c>
    </row>
    <row r="23771" spans="1:3" ht="15.75" customHeight="1" x14ac:dyDescent="0.2">
      <c r="A23771" s="5">
        <v>7703363000382</v>
      </c>
      <c r="B23771" t="s">
        <v>37321</v>
      </c>
      <c r="C23771" t="s">
        <v>37204</v>
      </c>
    </row>
    <row r="23772" spans="1:3" ht="15.75" customHeight="1" x14ac:dyDescent="0.2">
      <c r="A23772" s="5">
        <v>7794640225017</v>
      </c>
      <c r="B23772" t="s">
        <v>37322</v>
      </c>
      <c r="C23772" t="s">
        <v>37204</v>
      </c>
    </row>
    <row r="23773" spans="1:3" ht="15.75" customHeight="1" x14ac:dyDescent="0.2">
      <c r="A23773" s="5">
        <v>7796930003503</v>
      </c>
      <c r="B23773" t="s">
        <v>13886</v>
      </c>
      <c r="C23773" t="s">
        <v>37204</v>
      </c>
    </row>
    <row r="23774" spans="1:3" ht="15.75" customHeight="1" x14ac:dyDescent="0.2">
      <c r="A23774" s="5">
        <v>7796930007365</v>
      </c>
      <c r="B23774" t="s">
        <v>37323</v>
      </c>
      <c r="C23774" t="s">
        <v>37204</v>
      </c>
    </row>
    <row r="23775" spans="1:3" ht="15.75" customHeight="1" x14ac:dyDescent="0.2">
      <c r="A23775" s="5">
        <v>7796930003572</v>
      </c>
      <c r="B23775" t="s">
        <v>13888</v>
      </c>
      <c r="C23775" t="s">
        <v>37204</v>
      </c>
    </row>
    <row r="23776" spans="1:3" ht="15.75" customHeight="1" x14ac:dyDescent="0.2">
      <c r="A23776" s="5">
        <v>7796930003541</v>
      </c>
      <c r="B23776" t="s">
        <v>13887</v>
      </c>
      <c r="C23776" t="s">
        <v>37204</v>
      </c>
    </row>
    <row r="23777" spans="1:3" ht="15.75" customHeight="1" x14ac:dyDescent="0.2">
      <c r="A23777" s="5">
        <v>7796930007358</v>
      </c>
      <c r="B23777" t="s">
        <v>13903</v>
      </c>
      <c r="C23777" t="s">
        <v>37204</v>
      </c>
    </row>
    <row r="23778" spans="1:3" ht="15.75" customHeight="1" x14ac:dyDescent="0.2">
      <c r="A23778" s="5">
        <v>7796930003442</v>
      </c>
      <c r="B23778" t="s">
        <v>13883</v>
      </c>
      <c r="C23778" t="s">
        <v>37204</v>
      </c>
    </row>
    <row r="23779" spans="1:3" ht="15.75" customHeight="1" x14ac:dyDescent="0.2">
      <c r="A23779" s="5">
        <v>7796930007501</v>
      </c>
      <c r="B23779" t="s">
        <v>13905</v>
      </c>
      <c r="C23779" t="s">
        <v>37204</v>
      </c>
    </row>
    <row r="23780" spans="1:3" ht="15.75" customHeight="1" x14ac:dyDescent="0.2">
      <c r="A23780" s="5">
        <v>7796930007495</v>
      </c>
      <c r="B23780" t="s">
        <v>13904</v>
      </c>
      <c r="C23780" t="s">
        <v>37204</v>
      </c>
    </row>
    <row r="23781" spans="1:3" ht="15.75" customHeight="1" x14ac:dyDescent="0.2">
      <c r="A23781" s="5">
        <v>7796930003473</v>
      </c>
      <c r="B23781" t="s">
        <v>37324</v>
      </c>
      <c r="C23781" t="s">
        <v>37204</v>
      </c>
    </row>
    <row r="23782" spans="1:3" ht="15.75" customHeight="1" x14ac:dyDescent="0.2">
      <c r="A23782" s="5">
        <v>7794640820755</v>
      </c>
      <c r="B23782" t="s">
        <v>7834</v>
      </c>
      <c r="C23782" t="s">
        <v>37204</v>
      </c>
    </row>
    <row r="23783" spans="1:3" ht="15.75" customHeight="1" x14ac:dyDescent="0.2">
      <c r="A23783" s="5">
        <v>7794640820762</v>
      </c>
      <c r="B23783" t="s">
        <v>37325</v>
      </c>
      <c r="C23783" t="s">
        <v>37204</v>
      </c>
    </row>
    <row r="23784" spans="1:3" ht="15.75" customHeight="1" x14ac:dyDescent="0.2">
      <c r="A23784" s="5">
        <v>7794640225512</v>
      </c>
      <c r="B23784" t="s">
        <v>37326</v>
      </c>
      <c r="C23784" t="s">
        <v>37204</v>
      </c>
    </row>
    <row r="23785" spans="1:3" ht="15.75" customHeight="1" x14ac:dyDescent="0.2">
      <c r="A23785" s="5">
        <v>7794640225529</v>
      </c>
      <c r="B23785" t="s">
        <v>37327</v>
      </c>
      <c r="C23785" t="s">
        <v>37204</v>
      </c>
    </row>
    <row r="23786" spans="1:3" ht="15.75" customHeight="1" x14ac:dyDescent="0.2">
      <c r="A23786" s="5">
        <v>7794640909122</v>
      </c>
      <c r="B23786" t="s">
        <v>37328</v>
      </c>
      <c r="C23786" t="s">
        <v>37204</v>
      </c>
    </row>
    <row r="23787" spans="1:3" ht="15.75" customHeight="1" x14ac:dyDescent="0.2">
      <c r="A23787" s="5">
        <v>7794640226014</v>
      </c>
      <c r="B23787" t="s">
        <v>37329</v>
      </c>
      <c r="C23787" t="s">
        <v>37204</v>
      </c>
    </row>
    <row r="23788" spans="1:3" ht="15.75" customHeight="1" x14ac:dyDescent="0.2">
      <c r="A23788" s="5">
        <v>7794640226113</v>
      </c>
      <c r="B23788" t="s">
        <v>37330</v>
      </c>
      <c r="C23788" t="s">
        <v>37204</v>
      </c>
    </row>
    <row r="23789" spans="1:3" ht="15.75" customHeight="1" x14ac:dyDescent="0.2">
      <c r="A23789" s="5">
        <v>7794640226212</v>
      </c>
      <c r="B23789" t="s">
        <v>37331</v>
      </c>
      <c r="C23789" t="s">
        <v>37204</v>
      </c>
    </row>
    <row r="23790" spans="1:3" ht="15.75" customHeight="1" x14ac:dyDescent="0.2">
      <c r="A23790" s="5">
        <v>7794640226311</v>
      </c>
      <c r="B23790" t="s">
        <v>37332</v>
      </c>
      <c r="C23790" t="s">
        <v>37204</v>
      </c>
    </row>
    <row r="23791" spans="1:3" ht="15.75" customHeight="1" x14ac:dyDescent="0.2">
      <c r="A23791" s="5">
        <v>7794640226410</v>
      </c>
      <c r="B23791" t="s">
        <v>37333</v>
      </c>
      <c r="C23791" t="s">
        <v>37204</v>
      </c>
    </row>
    <row r="23792" spans="1:3" ht="15.75" customHeight="1" x14ac:dyDescent="0.2">
      <c r="A23792" s="5">
        <v>7798025010113</v>
      </c>
      <c r="B23792" t="s">
        <v>37334</v>
      </c>
      <c r="C23792" t="s">
        <v>37204</v>
      </c>
    </row>
    <row r="23793" spans="1:3" ht="15.75" customHeight="1" x14ac:dyDescent="0.2">
      <c r="A23793" s="5">
        <v>7796930003602</v>
      </c>
      <c r="B23793" t="s">
        <v>37335</v>
      </c>
      <c r="C23793" t="s">
        <v>37204</v>
      </c>
    </row>
    <row r="23794" spans="1:3" ht="15.75" customHeight="1" x14ac:dyDescent="0.2">
      <c r="A23794" s="5">
        <v>7794640231216</v>
      </c>
      <c r="B23794" t="s">
        <v>7783</v>
      </c>
      <c r="C23794" t="s">
        <v>37204</v>
      </c>
    </row>
    <row r="23795" spans="1:3" ht="15.75" customHeight="1" x14ac:dyDescent="0.2">
      <c r="A23795" s="5">
        <v>7794640231117</v>
      </c>
      <c r="B23795" t="s">
        <v>7782</v>
      </c>
      <c r="C23795" t="s">
        <v>37204</v>
      </c>
    </row>
    <row r="23796" spans="1:3" ht="15.75" customHeight="1" x14ac:dyDescent="0.2">
      <c r="A23796" s="5">
        <v>7794640820441</v>
      </c>
      <c r="B23796" t="s">
        <v>37336</v>
      </c>
      <c r="C23796" t="s">
        <v>37204</v>
      </c>
    </row>
    <row r="23797" spans="1:3" ht="15.75" customHeight="1" x14ac:dyDescent="0.2">
      <c r="A23797" s="5">
        <v>7794640408069</v>
      </c>
      <c r="B23797" t="s">
        <v>7814</v>
      </c>
      <c r="C23797" t="s">
        <v>37204</v>
      </c>
    </row>
    <row r="23798" spans="1:3" ht="15.75" customHeight="1" x14ac:dyDescent="0.2">
      <c r="A23798" s="5">
        <v>7796930001509</v>
      </c>
      <c r="B23798" t="s">
        <v>37337</v>
      </c>
      <c r="C23798" t="s">
        <v>37204</v>
      </c>
    </row>
    <row r="23799" spans="1:3" ht="15.75" customHeight="1" x14ac:dyDescent="0.2">
      <c r="A23799" s="5">
        <v>7501406875023</v>
      </c>
      <c r="B23799" t="s">
        <v>37338</v>
      </c>
      <c r="C23799" t="s">
        <v>37204</v>
      </c>
    </row>
    <row r="23800" spans="1:3" ht="15.75" customHeight="1" x14ac:dyDescent="0.2">
      <c r="A23800" s="5">
        <v>7501406875009</v>
      </c>
      <c r="B23800" t="s">
        <v>37339</v>
      </c>
      <c r="C23800" t="s">
        <v>37204</v>
      </c>
    </row>
    <row r="23801" spans="1:3" ht="15.75" customHeight="1" x14ac:dyDescent="0.2">
      <c r="A23801" s="5">
        <v>7794640610998</v>
      </c>
      <c r="B23801" t="s">
        <v>7820</v>
      </c>
      <c r="C23801" t="s">
        <v>37204</v>
      </c>
    </row>
    <row r="23802" spans="1:3" ht="15.75" customHeight="1" x14ac:dyDescent="0.2">
      <c r="A23802" s="5">
        <v>7794640171512</v>
      </c>
      <c r="B23802" t="s">
        <v>7757</v>
      </c>
      <c r="C23802" t="s">
        <v>37204</v>
      </c>
    </row>
    <row r="23803" spans="1:3" ht="15.75" customHeight="1" x14ac:dyDescent="0.2">
      <c r="A23803" s="5">
        <v>7794640172496</v>
      </c>
      <c r="B23803" t="s">
        <v>37340</v>
      </c>
      <c r="C23803" t="s">
        <v>37204</v>
      </c>
    </row>
    <row r="23804" spans="1:3" ht="15.75" customHeight="1" x14ac:dyDescent="0.2">
      <c r="A23804" s="5">
        <v>7794640170621</v>
      </c>
      <c r="B23804" t="s">
        <v>7738</v>
      </c>
      <c r="C23804" t="s">
        <v>37204</v>
      </c>
    </row>
    <row r="23805" spans="1:3" ht="15.75" customHeight="1" x14ac:dyDescent="0.2">
      <c r="A23805" s="5">
        <v>7794640170102</v>
      </c>
      <c r="B23805" t="s">
        <v>7735</v>
      </c>
      <c r="C23805" t="s">
        <v>37204</v>
      </c>
    </row>
    <row r="23806" spans="1:3" ht="15.75" customHeight="1" x14ac:dyDescent="0.2">
      <c r="A23806" s="5">
        <v>7794640171239</v>
      </c>
      <c r="B23806" t="s">
        <v>7750</v>
      </c>
      <c r="C23806" t="s">
        <v>37204</v>
      </c>
    </row>
    <row r="23807" spans="1:3" ht="15.75" customHeight="1" x14ac:dyDescent="0.2">
      <c r="A23807" s="5">
        <v>7794640171093</v>
      </c>
      <c r="B23807" t="s">
        <v>7747</v>
      </c>
      <c r="C23807" t="s">
        <v>37204</v>
      </c>
    </row>
    <row r="23808" spans="1:3" ht="15.75" customHeight="1" x14ac:dyDescent="0.2">
      <c r="A23808" s="5">
        <v>7794640170225</v>
      </c>
      <c r="B23808" t="s">
        <v>37341</v>
      </c>
      <c r="C23808" t="s">
        <v>37204</v>
      </c>
    </row>
    <row r="23809" spans="1:3" ht="15.75" customHeight="1" x14ac:dyDescent="0.2">
      <c r="A23809" s="5">
        <v>7794640610950</v>
      </c>
      <c r="B23809" t="s">
        <v>7819</v>
      </c>
      <c r="C23809" t="s">
        <v>37204</v>
      </c>
    </row>
    <row r="23810" spans="1:3" ht="15.75" customHeight="1" x14ac:dyDescent="0.2">
      <c r="A23810" s="5">
        <v>7794640171468</v>
      </c>
      <c r="B23810" t="s">
        <v>7755</v>
      </c>
      <c r="C23810" t="s">
        <v>37204</v>
      </c>
    </row>
    <row r="23811" spans="1:3" ht="15.75" customHeight="1" x14ac:dyDescent="0.2">
      <c r="A23811" s="5">
        <v>7794640171475</v>
      </c>
      <c r="B23811" t="s">
        <v>7756</v>
      </c>
      <c r="C23811" t="s">
        <v>37204</v>
      </c>
    </row>
    <row r="23812" spans="1:3" ht="15.75" customHeight="1" x14ac:dyDescent="0.2">
      <c r="A23812" s="5">
        <v>7794640171246</v>
      </c>
      <c r="B23812" t="s">
        <v>7751</v>
      </c>
      <c r="C23812" t="s">
        <v>37204</v>
      </c>
    </row>
    <row r="23813" spans="1:3" ht="15.75" customHeight="1" x14ac:dyDescent="0.2">
      <c r="A23813" s="5">
        <v>7794640610028</v>
      </c>
      <c r="B23813" t="s">
        <v>7818</v>
      </c>
      <c r="C23813" t="s">
        <v>37204</v>
      </c>
    </row>
    <row r="23814" spans="1:3" ht="15.75" customHeight="1" x14ac:dyDescent="0.2">
      <c r="A23814" s="5">
        <v>7794640171529</v>
      </c>
      <c r="B23814" t="s">
        <v>7758</v>
      </c>
      <c r="C23814" t="s">
        <v>37204</v>
      </c>
    </row>
    <row r="23815" spans="1:3" ht="15.75" customHeight="1" x14ac:dyDescent="0.2">
      <c r="A23815" s="5">
        <v>7794640171062</v>
      </c>
      <c r="B23815" t="s">
        <v>7746</v>
      </c>
      <c r="C23815" t="s">
        <v>37204</v>
      </c>
    </row>
    <row r="23816" spans="1:3" ht="15.75" customHeight="1" x14ac:dyDescent="0.2">
      <c r="A23816" s="5">
        <v>7794640171314</v>
      </c>
      <c r="B23816" t="s">
        <v>7753</v>
      </c>
      <c r="C23816" t="s">
        <v>37204</v>
      </c>
    </row>
    <row r="23817" spans="1:3" ht="15.75" customHeight="1" x14ac:dyDescent="0.2">
      <c r="A23817" s="5">
        <v>7794640600920</v>
      </c>
      <c r="B23817" t="s">
        <v>7817</v>
      </c>
      <c r="C23817" t="s">
        <v>37204</v>
      </c>
    </row>
    <row r="23818" spans="1:3" ht="15.75" customHeight="1" x14ac:dyDescent="0.2">
      <c r="A23818" s="5">
        <v>7794640171376</v>
      </c>
      <c r="B23818" t="s">
        <v>7754</v>
      </c>
      <c r="C23818" t="s">
        <v>37204</v>
      </c>
    </row>
    <row r="23819" spans="1:3" ht="15.75" customHeight="1" x14ac:dyDescent="0.2">
      <c r="A23819" s="5">
        <v>7794640172489</v>
      </c>
      <c r="B23819" t="s">
        <v>7767</v>
      </c>
      <c r="C23819" t="s">
        <v>37204</v>
      </c>
    </row>
    <row r="23820" spans="1:3" ht="15.75" customHeight="1" x14ac:dyDescent="0.2">
      <c r="A23820" s="5">
        <v>7794640171222</v>
      </c>
      <c r="B23820" t="s">
        <v>7749</v>
      </c>
      <c r="C23820" t="s">
        <v>37204</v>
      </c>
    </row>
    <row r="23821" spans="1:3" ht="15.75" customHeight="1" x14ac:dyDescent="0.2">
      <c r="A23821" s="5">
        <v>7794640171291</v>
      </c>
      <c r="B23821" t="s">
        <v>7752</v>
      </c>
      <c r="C23821" t="s">
        <v>37204</v>
      </c>
    </row>
    <row r="23822" spans="1:3" ht="15.75" customHeight="1" x14ac:dyDescent="0.2">
      <c r="A23822" s="5">
        <v>7794640171277</v>
      </c>
      <c r="B23822" t="s">
        <v>37342</v>
      </c>
      <c r="C23822" t="s">
        <v>37204</v>
      </c>
    </row>
    <row r="23823" spans="1:3" ht="15.75" customHeight="1" x14ac:dyDescent="0.2">
      <c r="A23823" s="5">
        <v>7794640172519</v>
      </c>
      <c r="B23823" t="s">
        <v>37343</v>
      </c>
      <c r="C23823" t="s">
        <v>37204</v>
      </c>
    </row>
    <row r="23824" spans="1:3" ht="15.75" customHeight="1" x14ac:dyDescent="0.2">
      <c r="A23824" s="5">
        <v>7794640170645</v>
      </c>
      <c r="B23824" t="s">
        <v>7739</v>
      </c>
      <c r="C23824" t="s">
        <v>37204</v>
      </c>
    </row>
    <row r="23825" spans="1:3" ht="15.75" customHeight="1" x14ac:dyDescent="0.2">
      <c r="A23825" s="5">
        <v>7794640170768</v>
      </c>
      <c r="B23825" t="s">
        <v>7742</v>
      </c>
      <c r="C23825" t="s">
        <v>37204</v>
      </c>
    </row>
    <row r="23826" spans="1:3" ht="15.75" customHeight="1" x14ac:dyDescent="0.2">
      <c r="A23826" s="5">
        <v>7794640171536</v>
      </c>
      <c r="B23826" t="s">
        <v>7759</v>
      </c>
      <c r="C23826" t="s">
        <v>37204</v>
      </c>
    </row>
    <row r="23827" spans="1:3" ht="15.75" customHeight="1" x14ac:dyDescent="0.2">
      <c r="A23827" s="5">
        <v>7794640231322</v>
      </c>
      <c r="B23827" t="s">
        <v>37344</v>
      </c>
      <c r="C23827" t="s">
        <v>37204</v>
      </c>
    </row>
    <row r="23828" spans="1:3" ht="15.75" customHeight="1" x14ac:dyDescent="0.2">
      <c r="A23828" s="5">
        <v>7794640231315</v>
      </c>
      <c r="B23828" t="s">
        <v>37345</v>
      </c>
      <c r="C23828" t="s">
        <v>37204</v>
      </c>
    </row>
    <row r="23829" spans="1:3" ht="15.75" customHeight="1" x14ac:dyDescent="0.2">
      <c r="A23829" s="5">
        <v>7794640140716</v>
      </c>
      <c r="B23829" t="s">
        <v>37346</v>
      </c>
      <c r="C23829" t="s">
        <v>37204</v>
      </c>
    </row>
    <row r="23830" spans="1:3" ht="15.75" customHeight="1" x14ac:dyDescent="0.2">
      <c r="A23830" s="5">
        <v>7794640172014</v>
      </c>
      <c r="B23830" t="s">
        <v>7760</v>
      </c>
      <c r="C23830" t="s">
        <v>37204</v>
      </c>
    </row>
    <row r="23831" spans="1:3" ht="15.75" customHeight="1" x14ac:dyDescent="0.2">
      <c r="A23831" s="5">
        <v>7794640172021</v>
      </c>
      <c r="B23831" t="s">
        <v>7761</v>
      </c>
      <c r="C23831" t="s">
        <v>37204</v>
      </c>
    </row>
    <row r="23832" spans="1:3" ht="15.75" customHeight="1" x14ac:dyDescent="0.2">
      <c r="A23832" s="5">
        <v>7794640171208</v>
      </c>
      <c r="B23832" t="s">
        <v>7748</v>
      </c>
      <c r="C23832" t="s">
        <v>37204</v>
      </c>
    </row>
    <row r="23833" spans="1:3" ht="15.75" customHeight="1" x14ac:dyDescent="0.2">
      <c r="A23833" s="5">
        <v>7794640172601</v>
      </c>
      <c r="B23833" t="s">
        <v>7768</v>
      </c>
      <c r="C23833" t="s">
        <v>37204</v>
      </c>
    </row>
    <row r="23834" spans="1:3" ht="15.75" customHeight="1" x14ac:dyDescent="0.2">
      <c r="A23834" s="5">
        <v>7794640141911</v>
      </c>
      <c r="B23834" t="s">
        <v>7733</v>
      </c>
      <c r="C23834" t="s">
        <v>37204</v>
      </c>
    </row>
    <row r="23835" spans="1:3" ht="15.75" customHeight="1" x14ac:dyDescent="0.2">
      <c r="A23835" s="5">
        <v>7794640141713</v>
      </c>
      <c r="B23835" t="s">
        <v>7731</v>
      </c>
      <c r="C23835" t="s">
        <v>37204</v>
      </c>
    </row>
    <row r="23836" spans="1:3" ht="15.75" customHeight="1" x14ac:dyDescent="0.2">
      <c r="A23836" s="5">
        <v>7794640141720</v>
      </c>
      <c r="B23836" t="s">
        <v>7732</v>
      </c>
      <c r="C23836" t="s">
        <v>37204</v>
      </c>
    </row>
    <row r="23837" spans="1:3" ht="15.75" customHeight="1" x14ac:dyDescent="0.2">
      <c r="A23837" s="5">
        <v>7796930004005</v>
      </c>
      <c r="B23837" t="s">
        <v>37347</v>
      </c>
      <c r="C23837" t="s">
        <v>37204</v>
      </c>
    </row>
    <row r="23838" spans="1:3" ht="15.75" customHeight="1" x14ac:dyDescent="0.2">
      <c r="A23838" s="5">
        <v>7796930004128</v>
      </c>
      <c r="B23838" t="s">
        <v>13891</v>
      </c>
      <c r="C23838" t="s">
        <v>37204</v>
      </c>
    </row>
    <row r="23839" spans="1:3" ht="15.75" customHeight="1" x14ac:dyDescent="0.2">
      <c r="A23839" s="5">
        <v>7796930004036</v>
      </c>
      <c r="B23839" t="s">
        <v>37348</v>
      </c>
      <c r="C23839" t="s">
        <v>37204</v>
      </c>
    </row>
    <row r="23840" spans="1:3" ht="15.75" customHeight="1" x14ac:dyDescent="0.2">
      <c r="A23840" s="5">
        <v>7796930004050</v>
      </c>
      <c r="B23840" t="s">
        <v>37349</v>
      </c>
      <c r="C23840" t="s">
        <v>37204</v>
      </c>
    </row>
    <row r="23841" spans="1:3" ht="15.75" customHeight="1" x14ac:dyDescent="0.2">
      <c r="A23841" s="5">
        <v>7796930002704</v>
      </c>
      <c r="B23841" t="s">
        <v>37350</v>
      </c>
      <c r="C23841" t="s">
        <v>37204</v>
      </c>
    </row>
    <row r="23842" spans="1:3" ht="15.75" customHeight="1" x14ac:dyDescent="0.2">
      <c r="A23842" s="5">
        <v>7796930005187</v>
      </c>
      <c r="B23842" t="s">
        <v>37351</v>
      </c>
      <c r="C23842" t="s">
        <v>37204</v>
      </c>
    </row>
    <row r="23843" spans="1:3" ht="15.75" customHeight="1" x14ac:dyDescent="0.2">
      <c r="A23843" s="5">
        <v>7794640820861</v>
      </c>
      <c r="B23843" t="s">
        <v>7840</v>
      </c>
      <c r="C23843" t="s">
        <v>37204</v>
      </c>
    </row>
    <row r="23844" spans="1:3" ht="15.75" customHeight="1" x14ac:dyDescent="0.2">
      <c r="A23844" s="5">
        <v>7794640232114</v>
      </c>
      <c r="B23844" t="s">
        <v>7786</v>
      </c>
      <c r="C23844" t="s">
        <v>37204</v>
      </c>
    </row>
    <row r="23845" spans="1:3" ht="15.75" customHeight="1" x14ac:dyDescent="0.2">
      <c r="A23845" s="5">
        <v>7794640263064</v>
      </c>
      <c r="B23845" t="s">
        <v>16578</v>
      </c>
      <c r="C23845" t="s">
        <v>37204</v>
      </c>
    </row>
    <row r="23846" spans="1:3" ht="15.75" customHeight="1" x14ac:dyDescent="0.2">
      <c r="A23846" s="5">
        <v>7794640263040</v>
      </c>
      <c r="B23846" t="s">
        <v>16579</v>
      </c>
      <c r="C23846" t="s">
        <v>37204</v>
      </c>
    </row>
    <row r="23847" spans="1:3" ht="15.75" customHeight="1" x14ac:dyDescent="0.2">
      <c r="A23847" s="5">
        <v>7794640263057</v>
      </c>
      <c r="B23847" t="s">
        <v>16580</v>
      </c>
      <c r="C23847" t="s">
        <v>37204</v>
      </c>
    </row>
    <row r="23848" spans="1:3" ht="15.75" customHeight="1" x14ac:dyDescent="0.2">
      <c r="A23848" s="5">
        <v>7794640263033</v>
      </c>
      <c r="B23848" t="s">
        <v>16581</v>
      </c>
      <c r="C23848" t="s">
        <v>37204</v>
      </c>
    </row>
    <row r="23849" spans="1:3" ht="15.75" customHeight="1" x14ac:dyDescent="0.2">
      <c r="A23849" s="5">
        <v>7794640263071</v>
      </c>
      <c r="B23849" t="s">
        <v>7802</v>
      </c>
      <c r="C23849" t="s">
        <v>37204</v>
      </c>
    </row>
    <row r="23850" spans="1:3" ht="15.75" customHeight="1" x14ac:dyDescent="0.2">
      <c r="A23850" s="5">
        <v>7794640401701</v>
      </c>
      <c r="B23850" t="s">
        <v>7805</v>
      </c>
      <c r="C23850" t="s">
        <v>37204</v>
      </c>
    </row>
    <row r="23851" spans="1:3" ht="15.75" customHeight="1" x14ac:dyDescent="0.2">
      <c r="A23851" s="5">
        <v>7794640820458</v>
      </c>
      <c r="B23851" t="s">
        <v>37352</v>
      </c>
      <c r="C23851" t="s">
        <v>37204</v>
      </c>
    </row>
    <row r="23852" spans="1:3" ht="15.75" customHeight="1" x14ac:dyDescent="0.2">
      <c r="A23852" s="5">
        <v>7794640820465</v>
      </c>
      <c r="B23852" t="s">
        <v>37353</v>
      </c>
      <c r="C23852" t="s">
        <v>37204</v>
      </c>
    </row>
    <row r="23853" spans="1:3" ht="15.75" customHeight="1" x14ac:dyDescent="0.2">
      <c r="A23853" s="5">
        <v>7796930003817</v>
      </c>
      <c r="B23853" t="s">
        <v>37354</v>
      </c>
      <c r="C23853" t="s">
        <v>37204</v>
      </c>
    </row>
    <row r="23854" spans="1:3" ht="15.75" customHeight="1" x14ac:dyDescent="0.2">
      <c r="A23854" s="5">
        <v>7796930003831</v>
      </c>
      <c r="B23854" t="s">
        <v>37355</v>
      </c>
      <c r="C23854" t="s">
        <v>37204</v>
      </c>
    </row>
    <row r="23855" spans="1:3" ht="15.75" customHeight="1" x14ac:dyDescent="0.2">
      <c r="A23855" s="5">
        <v>7796930003824</v>
      </c>
      <c r="B23855" t="s">
        <v>37356</v>
      </c>
      <c r="C23855" t="s">
        <v>37204</v>
      </c>
    </row>
    <row r="23856" spans="1:3" ht="15.75" customHeight="1" x14ac:dyDescent="0.2">
      <c r="A23856" s="5">
        <v>7794640820472</v>
      </c>
      <c r="B23856" t="s">
        <v>37357</v>
      </c>
      <c r="C23856" t="s">
        <v>37204</v>
      </c>
    </row>
    <row r="23857" spans="1:3" ht="15.75" customHeight="1" x14ac:dyDescent="0.2">
      <c r="A23857" s="5">
        <v>7896009490545</v>
      </c>
      <c r="B23857" t="s">
        <v>37358</v>
      </c>
      <c r="C23857" t="s">
        <v>37204</v>
      </c>
    </row>
    <row r="23858" spans="1:3" ht="15.75" customHeight="1" x14ac:dyDescent="0.2">
      <c r="A23858" s="5">
        <v>7790104270609</v>
      </c>
      <c r="B23858" t="s">
        <v>37359</v>
      </c>
      <c r="C23858" t="s">
        <v>37204</v>
      </c>
    </row>
    <row r="23859" spans="1:3" ht="15.75" customHeight="1" x14ac:dyDescent="0.2">
      <c r="A23859" s="5">
        <v>7796930004425</v>
      </c>
      <c r="B23859" t="s">
        <v>37360</v>
      </c>
      <c r="C23859" t="s">
        <v>37204</v>
      </c>
    </row>
    <row r="23860" spans="1:3" ht="15.75" customHeight="1" x14ac:dyDescent="0.2">
      <c r="A23860" s="5">
        <v>7796930004449</v>
      </c>
      <c r="B23860" t="s">
        <v>37361</v>
      </c>
      <c r="C23860" t="s">
        <v>37204</v>
      </c>
    </row>
    <row r="23861" spans="1:3" ht="15.75" customHeight="1" x14ac:dyDescent="0.2">
      <c r="A23861" s="5">
        <v>7796930004432</v>
      </c>
      <c r="B23861" t="s">
        <v>37362</v>
      </c>
      <c r="C23861" t="s">
        <v>37204</v>
      </c>
    </row>
    <row r="23862" spans="1:3" ht="15.75" customHeight="1" x14ac:dyDescent="0.2">
      <c r="A23862" s="5">
        <v>7796930005217</v>
      </c>
      <c r="B23862" t="s">
        <v>37363</v>
      </c>
      <c r="C23862" t="s">
        <v>37204</v>
      </c>
    </row>
    <row r="23863" spans="1:3" ht="15.75" customHeight="1" x14ac:dyDescent="0.2">
      <c r="A23863" s="5">
        <v>7796930005194</v>
      </c>
      <c r="B23863" t="s">
        <v>37364</v>
      </c>
      <c r="C23863" t="s">
        <v>37204</v>
      </c>
    </row>
    <row r="23864" spans="1:3" ht="15.75" customHeight="1" x14ac:dyDescent="0.2">
      <c r="A23864" s="5">
        <v>7796930005200</v>
      </c>
      <c r="B23864" t="s">
        <v>37365</v>
      </c>
      <c r="C23864" t="s">
        <v>37204</v>
      </c>
    </row>
    <row r="23865" spans="1:3" ht="15.75" customHeight="1" x14ac:dyDescent="0.2">
      <c r="A23865" s="5">
        <v>7796930003145</v>
      </c>
      <c r="B23865" t="s">
        <v>13877</v>
      </c>
      <c r="C23865" t="s">
        <v>37204</v>
      </c>
    </row>
    <row r="23866" spans="1:3" ht="15.75" customHeight="1" x14ac:dyDescent="0.2">
      <c r="A23866" s="5">
        <v>7796930003152</v>
      </c>
      <c r="B23866" t="s">
        <v>13878</v>
      </c>
      <c r="C23866" t="s">
        <v>37204</v>
      </c>
    </row>
    <row r="23867" spans="1:3" ht="15.75" customHeight="1" x14ac:dyDescent="0.2">
      <c r="A23867" s="5">
        <v>7796930003121</v>
      </c>
      <c r="B23867" t="s">
        <v>13875</v>
      </c>
      <c r="C23867" t="s">
        <v>37204</v>
      </c>
    </row>
    <row r="23868" spans="1:3" ht="15.75" customHeight="1" x14ac:dyDescent="0.2">
      <c r="A23868" s="5">
        <v>7796930003114</v>
      </c>
      <c r="B23868" t="s">
        <v>13874</v>
      </c>
      <c r="C23868" t="s">
        <v>37204</v>
      </c>
    </row>
    <row r="23869" spans="1:3" ht="15.75" customHeight="1" x14ac:dyDescent="0.2">
      <c r="A23869" s="5">
        <v>7796930003138</v>
      </c>
      <c r="B23869" t="s">
        <v>13876</v>
      </c>
      <c r="C23869" t="s">
        <v>37204</v>
      </c>
    </row>
    <row r="23870" spans="1:3" ht="15.75" customHeight="1" x14ac:dyDescent="0.2">
      <c r="A23870" s="5">
        <v>7790328000000</v>
      </c>
      <c r="B23870" t="s">
        <v>37366</v>
      </c>
      <c r="C23870" t="s">
        <v>37204</v>
      </c>
    </row>
    <row r="23871" spans="1:3" ht="15.75" customHeight="1" x14ac:dyDescent="0.2">
      <c r="A23871" s="5">
        <v>7794640130120</v>
      </c>
      <c r="B23871" t="s">
        <v>37367</v>
      </c>
      <c r="C23871" t="s">
        <v>37204</v>
      </c>
    </row>
    <row r="23872" spans="1:3" ht="15.75" customHeight="1" x14ac:dyDescent="0.2">
      <c r="A23872" s="5">
        <v>7794640130014</v>
      </c>
      <c r="B23872" t="s">
        <v>37368</v>
      </c>
      <c r="C23872" t="s">
        <v>37204</v>
      </c>
    </row>
    <row r="23873" spans="1:3" ht="15.75" customHeight="1" x14ac:dyDescent="0.2">
      <c r="A23873" s="5">
        <v>7794640130021</v>
      </c>
      <c r="B23873" t="s">
        <v>37369</v>
      </c>
      <c r="C23873" t="s">
        <v>37204</v>
      </c>
    </row>
    <row r="23874" spans="1:3" ht="15.75" customHeight="1" x14ac:dyDescent="0.2">
      <c r="A23874" s="5">
        <v>7794640130236</v>
      </c>
      <c r="B23874" t="s">
        <v>37370</v>
      </c>
      <c r="C23874" t="s">
        <v>37204</v>
      </c>
    </row>
    <row r="23875" spans="1:3" ht="15.75" customHeight="1" x14ac:dyDescent="0.2">
      <c r="A23875" s="5">
        <v>7796930005347</v>
      </c>
      <c r="B23875" t="s">
        <v>37371</v>
      </c>
      <c r="C23875" t="s">
        <v>37204</v>
      </c>
    </row>
    <row r="23876" spans="1:3" ht="15.75" customHeight="1" x14ac:dyDescent="0.2">
      <c r="A23876" s="5">
        <v>7796930004500</v>
      </c>
      <c r="B23876" t="s">
        <v>13892</v>
      </c>
      <c r="C23876" t="s">
        <v>37204</v>
      </c>
    </row>
    <row r="23877" spans="1:3" ht="15.75" customHeight="1" x14ac:dyDescent="0.2">
      <c r="A23877" s="5">
        <v>7796930001875</v>
      </c>
      <c r="B23877" t="s">
        <v>13864</v>
      </c>
      <c r="C23877" t="s">
        <v>37204</v>
      </c>
    </row>
    <row r="23878" spans="1:3" ht="15.75" customHeight="1" x14ac:dyDescent="0.2">
      <c r="A23878" s="5">
        <v>7796930001905</v>
      </c>
      <c r="B23878" t="s">
        <v>13865</v>
      </c>
      <c r="C23878" t="s">
        <v>37204</v>
      </c>
    </row>
    <row r="23879" spans="1:3" ht="15.75" customHeight="1" x14ac:dyDescent="0.2">
      <c r="A23879" s="5">
        <v>7796930001912</v>
      </c>
      <c r="B23879" t="s">
        <v>13866</v>
      </c>
      <c r="C23879" t="s">
        <v>37204</v>
      </c>
    </row>
    <row r="23880" spans="1:3" ht="15.75" customHeight="1" x14ac:dyDescent="0.2">
      <c r="A23880" s="5">
        <v>7796930001158</v>
      </c>
      <c r="B23880" t="s">
        <v>13856</v>
      </c>
      <c r="C23880" t="s">
        <v>37204</v>
      </c>
    </row>
    <row r="23881" spans="1:3" ht="15.75" customHeight="1" x14ac:dyDescent="0.2">
      <c r="A23881" s="5">
        <v>7796930001936</v>
      </c>
      <c r="B23881" t="s">
        <v>13867</v>
      </c>
      <c r="C23881" t="s">
        <v>37204</v>
      </c>
    </row>
    <row r="23882" spans="1:3" ht="15.75" customHeight="1" x14ac:dyDescent="0.2">
      <c r="A23882" s="5">
        <v>7796930001806</v>
      </c>
      <c r="B23882" t="s">
        <v>13862</v>
      </c>
      <c r="C23882" t="s">
        <v>37204</v>
      </c>
    </row>
    <row r="23883" spans="1:3" ht="15.75" customHeight="1" x14ac:dyDescent="0.2">
      <c r="A23883" s="5">
        <v>7796930004524</v>
      </c>
      <c r="B23883" t="s">
        <v>13893</v>
      </c>
      <c r="C23883" t="s">
        <v>37204</v>
      </c>
    </row>
    <row r="23884" spans="1:3" ht="15.75" customHeight="1" x14ac:dyDescent="0.2">
      <c r="A23884" s="5">
        <v>7796930005668</v>
      </c>
      <c r="B23884" t="s">
        <v>13897</v>
      </c>
      <c r="C23884" t="s">
        <v>37204</v>
      </c>
    </row>
    <row r="23885" spans="1:3" ht="15.75" customHeight="1" x14ac:dyDescent="0.2">
      <c r="A23885" s="5">
        <v>7796930001844</v>
      </c>
      <c r="B23885" t="s">
        <v>13863</v>
      </c>
      <c r="C23885" t="s">
        <v>37204</v>
      </c>
    </row>
    <row r="23886" spans="1:3" ht="15.75" customHeight="1" x14ac:dyDescent="0.2">
      <c r="A23886" s="5">
        <v>7796930004531</v>
      </c>
      <c r="B23886" t="s">
        <v>37372</v>
      </c>
      <c r="C23886" t="s">
        <v>37204</v>
      </c>
    </row>
    <row r="23887" spans="1:3" ht="15.75" customHeight="1" x14ac:dyDescent="0.2">
      <c r="A23887" s="5">
        <v>7798025010083</v>
      </c>
      <c r="B23887" t="s">
        <v>37373</v>
      </c>
      <c r="C23887" t="s">
        <v>37204</v>
      </c>
    </row>
    <row r="23888" spans="1:3" ht="15.75" customHeight="1" x14ac:dyDescent="0.2">
      <c r="A23888" s="5">
        <v>7794640820892</v>
      </c>
      <c r="B23888" t="s">
        <v>8158</v>
      </c>
      <c r="C23888" t="s">
        <v>37204</v>
      </c>
    </row>
    <row r="23889" spans="1:3" ht="15.75" customHeight="1" x14ac:dyDescent="0.2">
      <c r="A23889" s="5">
        <v>7796930002506</v>
      </c>
      <c r="B23889" t="s">
        <v>37374</v>
      </c>
      <c r="C23889" t="s">
        <v>37204</v>
      </c>
    </row>
    <row r="23890" spans="1:3" ht="15.75" customHeight="1" x14ac:dyDescent="0.2">
      <c r="A23890" s="5">
        <v>7796930003886</v>
      </c>
      <c r="B23890" t="s">
        <v>37375</v>
      </c>
      <c r="C23890" t="s">
        <v>37204</v>
      </c>
    </row>
    <row r="23891" spans="1:3" ht="15.75" customHeight="1" x14ac:dyDescent="0.2">
      <c r="A23891" s="5">
        <v>7796930002599</v>
      </c>
      <c r="B23891" t="s">
        <v>37376</v>
      </c>
      <c r="C23891" t="s">
        <v>37204</v>
      </c>
    </row>
    <row r="23892" spans="1:3" ht="15.75" customHeight="1" x14ac:dyDescent="0.2">
      <c r="A23892" s="5">
        <v>7796930002483</v>
      </c>
      <c r="B23892" t="s">
        <v>37377</v>
      </c>
      <c r="C23892" t="s">
        <v>37204</v>
      </c>
    </row>
    <row r="23893" spans="1:3" ht="15.75" customHeight="1" x14ac:dyDescent="0.2">
      <c r="A23893" s="5">
        <v>7796930005378</v>
      </c>
      <c r="B23893" t="s">
        <v>37378</v>
      </c>
      <c r="C23893" t="s">
        <v>37204</v>
      </c>
    </row>
    <row r="23894" spans="1:3" ht="15.75" customHeight="1" x14ac:dyDescent="0.2">
      <c r="A23894" s="5">
        <v>7796930002742</v>
      </c>
      <c r="B23894" t="s">
        <v>37379</v>
      </c>
      <c r="C23894" t="s">
        <v>37204</v>
      </c>
    </row>
    <row r="23895" spans="1:3" ht="15.75" customHeight="1" x14ac:dyDescent="0.2">
      <c r="A23895" s="5">
        <v>7796930002759</v>
      </c>
      <c r="B23895" t="s">
        <v>37380</v>
      </c>
      <c r="C23895" t="s">
        <v>37204</v>
      </c>
    </row>
    <row r="23896" spans="1:3" ht="15.75" customHeight="1" x14ac:dyDescent="0.2">
      <c r="A23896" s="5">
        <v>7794640820366</v>
      </c>
      <c r="B23896" t="s">
        <v>7831</v>
      </c>
      <c r="C23896" t="s">
        <v>37204</v>
      </c>
    </row>
    <row r="23897" spans="1:3" ht="15.75" customHeight="1" x14ac:dyDescent="0.2">
      <c r="A23897" s="5">
        <v>7796930005415</v>
      </c>
      <c r="B23897" t="s">
        <v>37381</v>
      </c>
      <c r="C23897" t="s">
        <v>37204</v>
      </c>
    </row>
    <row r="23898" spans="1:3" ht="15.75" customHeight="1" x14ac:dyDescent="0.2">
      <c r="A23898" s="5">
        <v>7794640172052</v>
      </c>
      <c r="B23898" t="s">
        <v>8165</v>
      </c>
      <c r="C23898" t="s">
        <v>37204</v>
      </c>
    </row>
    <row r="23899" spans="1:3" ht="15.75" customHeight="1" x14ac:dyDescent="0.2">
      <c r="A23899" s="5">
        <v>7794640172069</v>
      </c>
      <c r="B23899" t="s">
        <v>8166</v>
      </c>
      <c r="C23899" t="s">
        <v>37204</v>
      </c>
    </row>
    <row r="23900" spans="1:3" ht="15.75" customHeight="1" x14ac:dyDescent="0.2">
      <c r="A23900" s="5">
        <v>7794640172076</v>
      </c>
      <c r="B23900" t="s">
        <v>8156</v>
      </c>
      <c r="C23900" t="s">
        <v>37204</v>
      </c>
    </row>
    <row r="23901" spans="1:3" ht="15.75" customHeight="1" x14ac:dyDescent="0.2">
      <c r="A23901" s="5">
        <v>7794640172083</v>
      </c>
      <c r="B23901" t="s">
        <v>8157</v>
      </c>
      <c r="C23901" t="s">
        <v>37204</v>
      </c>
    </row>
    <row r="23902" spans="1:3" ht="15.75" customHeight="1" x14ac:dyDescent="0.2">
      <c r="A23902" s="5">
        <v>7794640172090</v>
      </c>
      <c r="B23902" t="s">
        <v>8291</v>
      </c>
      <c r="C23902" t="s">
        <v>37204</v>
      </c>
    </row>
    <row r="23903" spans="1:3" ht="15.75" customHeight="1" x14ac:dyDescent="0.2">
      <c r="A23903" s="5">
        <v>7794640172106</v>
      </c>
      <c r="B23903" t="s">
        <v>8292</v>
      </c>
      <c r="C23903" t="s">
        <v>37204</v>
      </c>
    </row>
    <row r="23904" spans="1:3" ht="15.75" customHeight="1" x14ac:dyDescent="0.2">
      <c r="A23904" s="5">
        <v>7794640172113</v>
      </c>
      <c r="B23904" t="s">
        <v>8293</v>
      </c>
      <c r="C23904" t="s">
        <v>37204</v>
      </c>
    </row>
    <row r="23905" spans="1:3" ht="15.75" customHeight="1" x14ac:dyDescent="0.2">
      <c r="A23905" s="5">
        <v>7794640172717</v>
      </c>
      <c r="B23905" t="s">
        <v>37382</v>
      </c>
      <c r="C23905" t="s">
        <v>37204</v>
      </c>
    </row>
    <row r="23906" spans="1:3" ht="15.75" customHeight="1" x14ac:dyDescent="0.2">
      <c r="A23906" s="5">
        <v>7796930000953</v>
      </c>
      <c r="B23906" t="s">
        <v>37383</v>
      </c>
      <c r="C23906" t="s">
        <v>37204</v>
      </c>
    </row>
    <row r="23907" spans="1:3" ht="15.75" customHeight="1" x14ac:dyDescent="0.2">
      <c r="A23907" s="5">
        <v>7796930000908</v>
      </c>
      <c r="B23907" t="s">
        <v>37384</v>
      </c>
      <c r="C23907" t="s">
        <v>37204</v>
      </c>
    </row>
    <row r="23908" spans="1:3" ht="15.75" customHeight="1" x14ac:dyDescent="0.2">
      <c r="A23908" s="5">
        <v>7794640150050</v>
      </c>
      <c r="B23908" t="s">
        <v>37385</v>
      </c>
      <c r="C23908" t="s">
        <v>37204</v>
      </c>
    </row>
    <row r="23909" spans="1:3" ht="15.75" customHeight="1" x14ac:dyDescent="0.2">
      <c r="A23909" s="5">
        <v>7794640170188</v>
      </c>
      <c r="B23909" t="s">
        <v>37386</v>
      </c>
      <c r="C23909" t="s">
        <v>37204</v>
      </c>
    </row>
    <row r="23910" spans="1:3" ht="15.75" customHeight="1" x14ac:dyDescent="0.2">
      <c r="A23910" s="5">
        <v>7794640150067</v>
      </c>
      <c r="B23910" t="s">
        <v>37387</v>
      </c>
      <c r="C23910" t="s">
        <v>37204</v>
      </c>
    </row>
    <row r="23911" spans="1:3" ht="15.75" customHeight="1" x14ac:dyDescent="0.2">
      <c r="A23911" s="5">
        <v>7794640170195</v>
      </c>
      <c r="B23911" t="s">
        <v>37388</v>
      </c>
      <c r="C23911" t="s">
        <v>37204</v>
      </c>
    </row>
    <row r="23912" spans="1:3" ht="15.75" customHeight="1" x14ac:dyDescent="0.2">
      <c r="A23912" s="5">
        <v>7794640820014</v>
      </c>
      <c r="B23912" t="s">
        <v>7823</v>
      </c>
      <c r="C23912" t="s">
        <v>37204</v>
      </c>
    </row>
    <row r="23913" spans="1:3" ht="15.75" customHeight="1" x14ac:dyDescent="0.2">
      <c r="A23913" s="5">
        <v>7794640820007</v>
      </c>
      <c r="B23913" t="s">
        <v>37389</v>
      </c>
      <c r="C23913" t="s">
        <v>37204</v>
      </c>
    </row>
    <row r="23914" spans="1:3" ht="15.75" customHeight="1" x14ac:dyDescent="0.2">
      <c r="A23914" s="5">
        <v>7794640820052</v>
      </c>
      <c r="B23914" t="s">
        <v>7824</v>
      </c>
      <c r="C23914" t="s">
        <v>37204</v>
      </c>
    </row>
    <row r="23915" spans="1:3" ht="15.75" customHeight="1" x14ac:dyDescent="0.2">
      <c r="A23915" s="5">
        <v>7798025010175</v>
      </c>
      <c r="B23915" t="s">
        <v>37390</v>
      </c>
      <c r="C23915" t="s">
        <v>37204</v>
      </c>
    </row>
    <row r="23916" spans="1:3" ht="15.75" customHeight="1" x14ac:dyDescent="0.2">
      <c r="A23916" s="5">
        <v>7798025010250</v>
      </c>
      <c r="B23916" t="s">
        <v>37391</v>
      </c>
      <c r="C23916" t="s">
        <v>37204</v>
      </c>
    </row>
    <row r="23917" spans="1:3" ht="15.75" customHeight="1" x14ac:dyDescent="0.2">
      <c r="A23917" s="5">
        <v>7798025010199</v>
      </c>
      <c r="B23917" t="s">
        <v>37392</v>
      </c>
      <c r="C23917" t="s">
        <v>37204</v>
      </c>
    </row>
    <row r="23918" spans="1:3" ht="15.75" customHeight="1" x14ac:dyDescent="0.2">
      <c r="A23918" s="5">
        <v>7794640820922</v>
      </c>
      <c r="B23918" t="s">
        <v>7842</v>
      </c>
      <c r="C23918" t="s">
        <v>37204</v>
      </c>
    </row>
    <row r="23919" spans="1:3" ht="15.75" customHeight="1" x14ac:dyDescent="0.2">
      <c r="A23919" s="5">
        <v>7794640909092</v>
      </c>
      <c r="B23919" t="s">
        <v>37393</v>
      </c>
      <c r="C23919" t="s">
        <v>37204</v>
      </c>
    </row>
    <row r="23920" spans="1:3" ht="15.75" customHeight="1" x14ac:dyDescent="0.2">
      <c r="A23920" s="5">
        <v>7794640909085</v>
      </c>
      <c r="B23920" t="s">
        <v>37394</v>
      </c>
      <c r="C23920" t="s">
        <v>37204</v>
      </c>
    </row>
    <row r="23921" spans="1:3" ht="15.75" customHeight="1" x14ac:dyDescent="0.2">
      <c r="A23921" s="5">
        <v>7501406872008</v>
      </c>
      <c r="B23921" t="s">
        <v>37395</v>
      </c>
      <c r="C23921" t="s">
        <v>37204</v>
      </c>
    </row>
    <row r="23922" spans="1:3" ht="15.75" customHeight="1" x14ac:dyDescent="0.2">
      <c r="A23922" s="5">
        <v>7796930005446</v>
      </c>
      <c r="B23922" t="s">
        <v>37396</v>
      </c>
      <c r="C23922" t="s">
        <v>37204</v>
      </c>
    </row>
    <row r="23923" spans="1:3" ht="15.75" customHeight="1" x14ac:dyDescent="0.2">
      <c r="A23923" s="5">
        <v>7796930005484</v>
      </c>
      <c r="B23923" t="s">
        <v>37397</v>
      </c>
      <c r="C23923" t="s">
        <v>37204</v>
      </c>
    </row>
    <row r="23924" spans="1:3" ht="15.75" customHeight="1" x14ac:dyDescent="0.2">
      <c r="A23924" s="5">
        <v>7794640172304</v>
      </c>
      <c r="B23924" t="s">
        <v>7764</v>
      </c>
      <c r="C23924" t="s">
        <v>37204</v>
      </c>
    </row>
    <row r="23925" spans="1:3" ht="15.75" customHeight="1" x14ac:dyDescent="0.2">
      <c r="A23925" s="5">
        <v>7794640203251</v>
      </c>
      <c r="B23925" t="s">
        <v>37398</v>
      </c>
      <c r="C23925" t="s">
        <v>37204</v>
      </c>
    </row>
    <row r="23926" spans="1:3" ht="15.75" customHeight="1" x14ac:dyDescent="0.2">
      <c r="A23926" s="5">
        <v>7794640203268</v>
      </c>
      <c r="B23926" t="s">
        <v>37399</v>
      </c>
      <c r="C23926" t="s">
        <v>37204</v>
      </c>
    </row>
    <row r="23927" spans="1:3" ht="15.75" customHeight="1" x14ac:dyDescent="0.2">
      <c r="A23927" s="5">
        <v>7794640203213</v>
      </c>
      <c r="B23927" t="s">
        <v>37400</v>
      </c>
      <c r="C23927" t="s">
        <v>37204</v>
      </c>
    </row>
    <row r="23928" spans="1:3" ht="15.75" customHeight="1" x14ac:dyDescent="0.2">
      <c r="A23928" s="5">
        <v>7794640203220</v>
      </c>
      <c r="B23928" t="s">
        <v>37401</v>
      </c>
      <c r="C23928" t="s">
        <v>37204</v>
      </c>
    </row>
    <row r="23929" spans="1:3" ht="15.75" customHeight="1" x14ac:dyDescent="0.2">
      <c r="A23929" s="5">
        <v>7794640203237</v>
      </c>
      <c r="B23929" t="s">
        <v>37402</v>
      </c>
      <c r="C23929" t="s">
        <v>37204</v>
      </c>
    </row>
    <row r="23930" spans="1:3" ht="15.75" customHeight="1" x14ac:dyDescent="0.2">
      <c r="A23930" s="5">
        <v>7794640203244</v>
      </c>
      <c r="B23930" t="s">
        <v>37403</v>
      </c>
      <c r="C23930" t="s">
        <v>37204</v>
      </c>
    </row>
    <row r="23931" spans="1:3" ht="15.75" customHeight="1" x14ac:dyDescent="0.2">
      <c r="A23931" s="5">
        <v>7796930002445</v>
      </c>
      <c r="B23931" t="s">
        <v>37404</v>
      </c>
      <c r="C23931" t="s">
        <v>37204</v>
      </c>
    </row>
    <row r="23932" spans="1:3" ht="15.75" customHeight="1" x14ac:dyDescent="0.2">
      <c r="A23932" s="5">
        <v>7794640151118</v>
      </c>
      <c r="B23932" t="s">
        <v>37405</v>
      </c>
      <c r="C23932" t="s">
        <v>37204</v>
      </c>
    </row>
    <row r="23933" spans="1:3" ht="15.75" customHeight="1" x14ac:dyDescent="0.2">
      <c r="A23933" s="5">
        <v>7794640170386</v>
      </c>
      <c r="B23933" t="s">
        <v>37406</v>
      </c>
      <c r="C23933" t="s">
        <v>37204</v>
      </c>
    </row>
    <row r="23934" spans="1:3" ht="15.75" customHeight="1" x14ac:dyDescent="0.2">
      <c r="A23934" s="5">
        <v>5054563054975</v>
      </c>
      <c r="B23934" t="s">
        <v>37407</v>
      </c>
      <c r="C23934" t="s">
        <v>37204</v>
      </c>
    </row>
    <row r="23935" spans="1:3" ht="15.75" customHeight="1" x14ac:dyDescent="0.2">
      <c r="A23935" s="5">
        <v>7896015527457</v>
      </c>
      <c r="B23935" t="s">
        <v>7737</v>
      </c>
      <c r="C23935" t="s">
        <v>37204</v>
      </c>
    </row>
    <row r="23936" spans="1:3" ht="15.75" customHeight="1" x14ac:dyDescent="0.2">
      <c r="A23936" s="5">
        <v>7896015527433</v>
      </c>
      <c r="B23936" t="s">
        <v>20017</v>
      </c>
      <c r="C23936" t="s">
        <v>37204</v>
      </c>
    </row>
    <row r="23937" spans="1:3" ht="15.75" customHeight="1" x14ac:dyDescent="0.2">
      <c r="A23937" s="5">
        <v>7794640171772</v>
      </c>
      <c r="B23937" t="s">
        <v>37408</v>
      </c>
      <c r="C23937" t="s">
        <v>37204</v>
      </c>
    </row>
    <row r="23938" spans="1:3" ht="15.75" customHeight="1" x14ac:dyDescent="0.2">
      <c r="A23938" s="5">
        <v>7794640252525</v>
      </c>
      <c r="B23938" t="s">
        <v>37409</v>
      </c>
      <c r="C23938" t="s">
        <v>37204</v>
      </c>
    </row>
    <row r="23939" spans="1:3" ht="15.75" customHeight="1" x14ac:dyDescent="0.2">
      <c r="A23939" s="5">
        <v>7794640252518</v>
      </c>
      <c r="B23939" t="s">
        <v>7789</v>
      </c>
      <c r="C23939" t="s">
        <v>37204</v>
      </c>
    </row>
    <row r="23940" spans="1:3" ht="15.75" customHeight="1" x14ac:dyDescent="0.2">
      <c r="A23940" s="5">
        <v>7794640252624</v>
      </c>
      <c r="B23940" t="s">
        <v>37410</v>
      </c>
      <c r="C23940" t="s">
        <v>37204</v>
      </c>
    </row>
    <row r="23941" spans="1:3" ht="15.75" customHeight="1" x14ac:dyDescent="0.2">
      <c r="A23941" s="5">
        <v>7794640252617</v>
      </c>
      <c r="B23941" t="s">
        <v>7790</v>
      </c>
      <c r="C23941" t="s">
        <v>37204</v>
      </c>
    </row>
    <row r="23942" spans="1:3" ht="15.75" customHeight="1" x14ac:dyDescent="0.2">
      <c r="A23942" s="5">
        <v>7798030063012</v>
      </c>
      <c r="B23942" t="s">
        <v>37411</v>
      </c>
      <c r="C23942" t="s">
        <v>37204</v>
      </c>
    </row>
    <row r="23943" spans="1:3" ht="15.75" customHeight="1" x14ac:dyDescent="0.2">
      <c r="A23943" s="5">
        <v>7798030061018</v>
      </c>
      <c r="B23943" t="s">
        <v>37412</v>
      </c>
      <c r="C23943" t="s">
        <v>37204</v>
      </c>
    </row>
    <row r="23944" spans="1:3" ht="15.75" customHeight="1" x14ac:dyDescent="0.2">
      <c r="A23944" s="5">
        <v>7794640130311</v>
      </c>
      <c r="B23944" t="s">
        <v>37413</v>
      </c>
      <c r="C23944" t="s">
        <v>37204</v>
      </c>
    </row>
    <row r="23945" spans="1:3" ht="15.75" customHeight="1" x14ac:dyDescent="0.2">
      <c r="A23945" s="5">
        <v>7798025010236</v>
      </c>
      <c r="B23945" t="s">
        <v>37414</v>
      </c>
      <c r="C23945" t="s">
        <v>37204</v>
      </c>
    </row>
    <row r="23946" spans="1:3" ht="15.75" customHeight="1" x14ac:dyDescent="0.2">
      <c r="A23946" s="5">
        <v>7796930004357</v>
      </c>
      <c r="B23946" t="s">
        <v>37415</v>
      </c>
      <c r="C23946" t="s">
        <v>37204</v>
      </c>
    </row>
    <row r="23947" spans="1:3" ht="15.75" customHeight="1" x14ac:dyDescent="0.2">
      <c r="A23947" s="5">
        <v>7796930004364</v>
      </c>
      <c r="B23947" t="s">
        <v>37416</v>
      </c>
      <c r="C23947" t="s">
        <v>37204</v>
      </c>
    </row>
    <row r="23948" spans="1:3" ht="15.75" customHeight="1" x14ac:dyDescent="0.2">
      <c r="A23948" s="5">
        <v>7794640172120</v>
      </c>
      <c r="B23948" t="s">
        <v>8223</v>
      </c>
      <c r="C23948" t="s">
        <v>37204</v>
      </c>
    </row>
    <row r="23949" spans="1:3" ht="15.75" customHeight="1" x14ac:dyDescent="0.2">
      <c r="A23949" s="5">
        <v>7796930006474</v>
      </c>
      <c r="B23949" t="s">
        <v>37417</v>
      </c>
      <c r="C23949" t="s">
        <v>37204</v>
      </c>
    </row>
    <row r="23950" spans="1:3" ht="15.75" customHeight="1" x14ac:dyDescent="0.2">
      <c r="A23950" s="5">
        <v>7796930006467</v>
      </c>
      <c r="B23950" t="s">
        <v>37418</v>
      </c>
      <c r="C23950" t="s">
        <v>37204</v>
      </c>
    </row>
    <row r="23951" spans="1:3" ht="15.75" customHeight="1" x14ac:dyDescent="0.2">
      <c r="A23951" s="5">
        <v>7796930006504</v>
      </c>
      <c r="B23951" t="s">
        <v>37419</v>
      </c>
      <c r="C23951" t="s">
        <v>37204</v>
      </c>
    </row>
    <row r="23952" spans="1:3" ht="15.75" customHeight="1" x14ac:dyDescent="0.2">
      <c r="A23952" s="5">
        <v>7796930006535</v>
      </c>
      <c r="B23952" t="s">
        <v>37420</v>
      </c>
      <c r="C23952" t="s">
        <v>37204</v>
      </c>
    </row>
    <row r="23953" spans="1:3" ht="15.75" customHeight="1" x14ac:dyDescent="0.2">
      <c r="A23953" s="5">
        <v>7796930006740</v>
      </c>
      <c r="B23953" t="s">
        <v>37421</v>
      </c>
      <c r="C23953" t="s">
        <v>37204</v>
      </c>
    </row>
    <row r="23954" spans="1:3" ht="15.75" customHeight="1" x14ac:dyDescent="0.2">
      <c r="A23954" s="5">
        <v>7796930008089</v>
      </c>
      <c r="B23954" t="s">
        <v>37422</v>
      </c>
      <c r="C23954" t="s">
        <v>37204</v>
      </c>
    </row>
    <row r="23955" spans="1:3" ht="15.75" customHeight="1" x14ac:dyDescent="0.2">
      <c r="A23955" s="5">
        <v>7796930006764</v>
      </c>
      <c r="B23955" t="s">
        <v>37423</v>
      </c>
      <c r="C23955" t="s">
        <v>37204</v>
      </c>
    </row>
    <row r="23956" spans="1:3" ht="15.75" customHeight="1" x14ac:dyDescent="0.2">
      <c r="A23956" s="5">
        <v>7796930008102</v>
      </c>
      <c r="B23956" t="s">
        <v>37424</v>
      </c>
      <c r="C23956" t="s">
        <v>37204</v>
      </c>
    </row>
    <row r="23957" spans="1:3" ht="15.75" customHeight="1" x14ac:dyDescent="0.2">
      <c r="A23957" s="5">
        <v>7796930006795</v>
      </c>
      <c r="B23957" t="s">
        <v>37425</v>
      </c>
      <c r="C23957" t="s">
        <v>37204</v>
      </c>
    </row>
    <row r="23958" spans="1:3" ht="15.75" customHeight="1" x14ac:dyDescent="0.2">
      <c r="A23958" s="5">
        <v>7796930006801</v>
      </c>
      <c r="B23958" t="s">
        <v>37426</v>
      </c>
      <c r="C23958" t="s">
        <v>37204</v>
      </c>
    </row>
    <row r="23959" spans="1:3" ht="15.75" customHeight="1" x14ac:dyDescent="0.2">
      <c r="A23959" s="5">
        <v>7796930006849</v>
      </c>
      <c r="B23959" t="s">
        <v>37427</v>
      </c>
      <c r="C23959" t="s">
        <v>37204</v>
      </c>
    </row>
    <row r="23960" spans="1:3" ht="15.75" customHeight="1" x14ac:dyDescent="0.2">
      <c r="A23960" s="5">
        <v>7796930006832</v>
      </c>
      <c r="B23960" t="s">
        <v>37428</v>
      </c>
      <c r="C23960" t="s">
        <v>37204</v>
      </c>
    </row>
    <row r="23961" spans="1:3" ht="15.75" customHeight="1" x14ac:dyDescent="0.2">
      <c r="A23961" s="5">
        <v>7501406808007</v>
      </c>
      <c r="B23961" t="s">
        <v>37429</v>
      </c>
      <c r="C23961" t="s">
        <v>37204</v>
      </c>
    </row>
    <row r="23962" spans="1:3" ht="15.75" customHeight="1" x14ac:dyDescent="0.2">
      <c r="A23962" s="5">
        <v>7796930007327</v>
      </c>
      <c r="B23962" t="s">
        <v>37430</v>
      </c>
      <c r="C23962" t="s">
        <v>37204</v>
      </c>
    </row>
    <row r="23963" spans="1:3" ht="15.75" customHeight="1" x14ac:dyDescent="0.2">
      <c r="A23963" s="5">
        <v>7796930002339</v>
      </c>
      <c r="B23963" t="s">
        <v>37431</v>
      </c>
      <c r="C23963" t="s">
        <v>37204</v>
      </c>
    </row>
    <row r="23964" spans="1:3" ht="15.75" customHeight="1" x14ac:dyDescent="0.2">
      <c r="A23964" s="5">
        <v>7794640820816</v>
      </c>
      <c r="B23964" t="s">
        <v>7837</v>
      </c>
      <c r="C23964" t="s">
        <v>37204</v>
      </c>
    </row>
    <row r="23965" spans="1:3" ht="15.75" customHeight="1" x14ac:dyDescent="0.2">
      <c r="A23965" s="5">
        <v>7794640820809</v>
      </c>
      <c r="B23965" t="s">
        <v>7836</v>
      </c>
      <c r="C23965" t="s">
        <v>37204</v>
      </c>
    </row>
    <row r="23966" spans="1:3" ht="15.75" customHeight="1" x14ac:dyDescent="0.2">
      <c r="A23966" s="5">
        <v>7794640261220</v>
      </c>
      <c r="B23966" t="s">
        <v>7792</v>
      </c>
      <c r="C23966" t="s">
        <v>37204</v>
      </c>
    </row>
    <row r="23967" spans="1:3" ht="15.75" customHeight="1" x14ac:dyDescent="0.2">
      <c r="A23967" s="5">
        <v>7794640261015</v>
      </c>
      <c r="B23967" t="s">
        <v>37432</v>
      </c>
      <c r="C23967" t="s">
        <v>37204</v>
      </c>
    </row>
    <row r="23968" spans="1:3" ht="15.75" customHeight="1" x14ac:dyDescent="0.2">
      <c r="A23968" s="5">
        <v>7794640261237</v>
      </c>
      <c r="B23968" t="s">
        <v>7793</v>
      </c>
      <c r="C23968" t="s">
        <v>37204</v>
      </c>
    </row>
    <row r="23969" spans="1:3" ht="15.75" customHeight="1" x14ac:dyDescent="0.2">
      <c r="A23969" s="5">
        <v>7794640261312</v>
      </c>
      <c r="B23969" t="s">
        <v>37433</v>
      </c>
      <c r="C23969" t="s">
        <v>37204</v>
      </c>
    </row>
    <row r="23970" spans="1:3" ht="15.75" customHeight="1" x14ac:dyDescent="0.2">
      <c r="A23970" s="5">
        <v>7794640261244</v>
      </c>
      <c r="B23970" t="s">
        <v>7794</v>
      </c>
      <c r="C23970" t="s">
        <v>37204</v>
      </c>
    </row>
    <row r="23971" spans="1:3" ht="15.75" customHeight="1" x14ac:dyDescent="0.2">
      <c r="A23971" s="5">
        <v>7794640261114</v>
      </c>
      <c r="B23971" t="s">
        <v>37434</v>
      </c>
      <c r="C23971" t="s">
        <v>37204</v>
      </c>
    </row>
    <row r="23972" spans="1:3" ht="15.75" customHeight="1" x14ac:dyDescent="0.2">
      <c r="A23972" s="5">
        <v>7794640261251</v>
      </c>
      <c r="B23972" t="s">
        <v>7795</v>
      </c>
      <c r="C23972" t="s">
        <v>37204</v>
      </c>
    </row>
    <row r="23973" spans="1:3" ht="15.75" customHeight="1" x14ac:dyDescent="0.2">
      <c r="A23973" s="5">
        <v>7794640261213</v>
      </c>
      <c r="B23973" t="s">
        <v>37435</v>
      </c>
      <c r="C23973" t="s">
        <v>37204</v>
      </c>
    </row>
    <row r="23974" spans="1:3" ht="15.75" customHeight="1" x14ac:dyDescent="0.2">
      <c r="A23974" s="5">
        <v>7794640261329</v>
      </c>
      <c r="B23974" t="s">
        <v>7796</v>
      </c>
      <c r="C23974" t="s">
        <v>37204</v>
      </c>
    </row>
    <row r="23975" spans="1:3" ht="15.75" customHeight="1" x14ac:dyDescent="0.2">
      <c r="A23975" s="5">
        <v>7794640261336</v>
      </c>
      <c r="B23975" t="s">
        <v>7797</v>
      </c>
      <c r="C23975" t="s">
        <v>37204</v>
      </c>
    </row>
    <row r="23976" spans="1:3" ht="15.75" customHeight="1" x14ac:dyDescent="0.2">
      <c r="A23976" s="5">
        <v>7794640261343</v>
      </c>
      <c r="B23976" t="s">
        <v>7798</v>
      </c>
      <c r="C23976" t="s">
        <v>37204</v>
      </c>
    </row>
    <row r="23977" spans="1:3" ht="15.75" customHeight="1" x14ac:dyDescent="0.2">
      <c r="A23977" s="5">
        <v>7794640666018</v>
      </c>
      <c r="B23977" t="s">
        <v>37436</v>
      </c>
      <c r="C23977" t="s">
        <v>37204</v>
      </c>
    </row>
    <row r="23978" spans="1:3" ht="15.75" customHeight="1" x14ac:dyDescent="0.2">
      <c r="A23978" s="5">
        <v>7794640666063</v>
      </c>
      <c r="B23978" t="s">
        <v>37437</v>
      </c>
      <c r="C23978" t="s">
        <v>37204</v>
      </c>
    </row>
    <row r="23979" spans="1:3" ht="15.75" customHeight="1" x14ac:dyDescent="0.2">
      <c r="A23979" s="5">
        <v>7794640666025</v>
      </c>
      <c r="B23979" t="s">
        <v>37438</v>
      </c>
      <c r="C23979" t="s">
        <v>37204</v>
      </c>
    </row>
    <row r="23980" spans="1:3" ht="15.75" customHeight="1" x14ac:dyDescent="0.2">
      <c r="A23980" s="5">
        <v>7794640666070</v>
      </c>
      <c r="B23980" t="s">
        <v>37439</v>
      </c>
      <c r="C23980" t="s">
        <v>37204</v>
      </c>
    </row>
    <row r="23981" spans="1:3" ht="15.75" customHeight="1" x14ac:dyDescent="0.2">
      <c r="A23981" s="5">
        <v>7796930005552</v>
      </c>
      <c r="B23981" t="s">
        <v>37440</v>
      </c>
      <c r="C23981" t="s">
        <v>37204</v>
      </c>
    </row>
    <row r="23982" spans="1:3" ht="15.75" customHeight="1" x14ac:dyDescent="0.2">
      <c r="A23982" s="5">
        <v>7796930005569</v>
      </c>
      <c r="B23982" t="s">
        <v>37441</v>
      </c>
      <c r="C23982" t="s">
        <v>37204</v>
      </c>
    </row>
    <row r="23983" spans="1:3" ht="15.75" customHeight="1" x14ac:dyDescent="0.2">
      <c r="A23983" s="5">
        <v>7896251802479</v>
      </c>
      <c r="B23983" t="s">
        <v>37442</v>
      </c>
      <c r="C23983" t="s">
        <v>37204</v>
      </c>
    </row>
    <row r="23984" spans="1:3" ht="15.75" customHeight="1" x14ac:dyDescent="0.2">
      <c r="A23984" s="5">
        <v>73462301220</v>
      </c>
      <c r="B23984" t="s">
        <v>37443</v>
      </c>
      <c r="C23984" t="s">
        <v>37204</v>
      </c>
    </row>
    <row r="23985" spans="1:3" ht="15.75" customHeight="1" x14ac:dyDescent="0.2">
      <c r="A23985" s="5">
        <v>7896251802493</v>
      </c>
      <c r="B23985" t="s">
        <v>37444</v>
      </c>
      <c r="C23985" t="s">
        <v>37204</v>
      </c>
    </row>
    <row r="23986" spans="1:3" ht="15.75" customHeight="1" x14ac:dyDescent="0.2">
      <c r="A23986" s="5">
        <v>7896251802486</v>
      </c>
      <c r="B23986" t="s">
        <v>37445</v>
      </c>
      <c r="C23986" t="s">
        <v>37204</v>
      </c>
    </row>
    <row r="23987" spans="1:3" ht="15.75" customHeight="1" x14ac:dyDescent="0.2">
      <c r="A23987" s="5">
        <v>7794640261619</v>
      </c>
      <c r="B23987" t="s">
        <v>37446</v>
      </c>
      <c r="C23987" t="s">
        <v>37204</v>
      </c>
    </row>
    <row r="23988" spans="1:3" ht="15.75" customHeight="1" x14ac:dyDescent="0.2">
      <c r="A23988" s="5">
        <v>7794640261671</v>
      </c>
      <c r="B23988" t="s">
        <v>7801</v>
      </c>
      <c r="C23988" t="s">
        <v>37204</v>
      </c>
    </row>
    <row r="23989" spans="1:3" ht="15.75" customHeight="1" x14ac:dyDescent="0.2">
      <c r="A23989" s="5">
        <v>7794640130431</v>
      </c>
      <c r="B23989" t="s">
        <v>37447</v>
      </c>
      <c r="C23989" t="s">
        <v>37204</v>
      </c>
    </row>
    <row r="23990" spans="1:3" ht="15.75" customHeight="1" x14ac:dyDescent="0.2">
      <c r="A23990" s="5">
        <v>7794640130458</v>
      </c>
      <c r="B23990" t="s">
        <v>37448</v>
      </c>
      <c r="C23990" t="s">
        <v>37204</v>
      </c>
    </row>
    <row r="23991" spans="1:3" ht="15.75" customHeight="1" x14ac:dyDescent="0.2">
      <c r="A23991" s="5">
        <v>7794640130427</v>
      </c>
      <c r="B23991" t="s">
        <v>37449</v>
      </c>
      <c r="C23991" t="s">
        <v>37204</v>
      </c>
    </row>
    <row r="23992" spans="1:3" ht="15.75" customHeight="1" x14ac:dyDescent="0.2">
      <c r="A23992" s="5">
        <v>7794640130465</v>
      </c>
      <c r="B23992" t="s">
        <v>37450</v>
      </c>
      <c r="C23992" t="s">
        <v>37204</v>
      </c>
    </row>
    <row r="23993" spans="1:3" ht="15.75" customHeight="1" x14ac:dyDescent="0.2">
      <c r="A23993" s="5">
        <v>7794640130434</v>
      </c>
      <c r="B23993" t="s">
        <v>37451</v>
      </c>
      <c r="C23993" t="s">
        <v>37204</v>
      </c>
    </row>
    <row r="23994" spans="1:3" ht="15.75" customHeight="1" x14ac:dyDescent="0.2">
      <c r="A23994" s="5">
        <v>7796930007785</v>
      </c>
      <c r="B23994" t="s">
        <v>13909</v>
      </c>
      <c r="C23994" t="s">
        <v>37204</v>
      </c>
    </row>
    <row r="23995" spans="1:3" ht="15.75" customHeight="1" x14ac:dyDescent="0.2">
      <c r="A23995" s="5">
        <v>7796930007792</v>
      </c>
      <c r="B23995" t="s">
        <v>37452</v>
      </c>
      <c r="C23995" t="s">
        <v>37204</v>
      </c>
    </row>
    <row r="23996" spans="1:3" ht="15.75" customHeight="1" x14ac:dyDescent="0.2">
      <c r="A23996" s="5">
        <v>7796930002261</v>
      </c>
      <c r="B23996" t="s">
        <v>13868</v>
      </c>
      <c r="C23996" t="s">
        <v>37204</v>
      </c>
    </row>
    <row r="23997" spans="1:3" ht="15.75" customHeight="1" x14ac:dyDescent="0.2">
      <c r="A23997" s="5">
        <v>7796930007808</v>
      </c>
      <c r="B23997" t="s">
        <v>37453</v>
      </c>
      <c r="C23997" t="s">
        <v>37204</v>
      </c>
    </row>
    <row r="23998" spans="1:3" ht="15.75" customHeight="1" x14ac:dyDescent="0.2">
      <c r="A23998" s="5">
        <v>7896251800987</v>
      </c>
      <c r="B23998" t="s">
        <v>37454</v>
      </c>
      <c r="C23998" t="s">
        <v>37204</v>
      </c>
    </row>
    <row r="23999" spans="1:3" ht="15.75" customHeight="1" x14ac:dyDescent="0.2">
      <c r="A23999" s="5">
        <v>7796930007129</v>
      </c>
      <c r="B23999" t="s">
        <v>37455</v>
      </c>
      <c r="C23999" t="s">
        <v>37204</v>
      </c>
    </row>
    <row r="24000" spans="1:3" ht="15.75" customHeight="1" x14ac:dyDescent="0.2">
      <c r="A24000" s="5">
        <v>7896009419270</v>
      </c>
      <c r="B24000" t="s">
        <v>20013</v>
      </c>
      <c r="C24000" t="s">
        <v>37204</v>
      </c>
    </row>
    <row r="24001" spans="1:3" ht="15.75" customHeight="1" x14ac:dyDescent="0.2">
      <c r="A24001" s="5">
        <v>7896009419294</v>
      </c>
      <c r="B24001" t="s">
        <v>20014</v>
      </c>
      <c r="C24001" t="s">
        <v>37204</v>
      </c>
    </row>
    <row r="24002" spans="1:3" ht="15.75" customHeight="1" x14ac:dyDescent="0.2">
      <c r="A24002" s="5">
        <v>7896015519223</v>
      </c>
      <c r="B24002" t="s">
        <v>20015</v>
      </c>
      <c r="C24002" t="s">
        <v>37204</v>
      </c>
    </row>
    <row r="24003" spans="1:3" ht="15.75" customHeight="1" x14ac:dyDescent="0.2">
      <c r="A24003" s="5">
        <v>7896015520045</v>
      </c>
      <c r="B24003" t="s">
        <v>37456</v>
      </c>
      <c r="C24003" t="s">
        <v>37204</v>
      </c>
    </row>
    <row r="24004" spans="1:3" ht="15.75" customHeight="1" x14ac:dyDescent="0.2">
      <c r="A24004" s="5">
        <v>7794640171260</v>
      </c>
      <c r="B24004" t="s">
        <v>37457</v>
      </c>
      <c r="C24004" t="s">
        <v>37204</v>
      </c>
    </row>
    <row r="24005" spans="1:3" ht="15.75" customHeight="1" x14ac:dyDescent="0.2">
      <c r="A24005" s="5">
        <v>7794640171253</v>
      </c>
      <c r="B24005" t="s">
        <v>37458</v>
      </c>
      <c r="C24005" t="s">
        <v>37204</v>
      </c>
    </row>
    <row r="24006" spans="1:3" ht="15.75" customHeight="1" x14ac:dyDescent="0.2">
      <c r="A24006" s="5">
        <v>7794640170799</v>
      </c>
      <c r="B24006" t="s">
        <v>37459</v>
      </c>
      <c r="C24006" t="s">
        <v>37204</v>
      </c>
    </row>
    <row r="24007" spans="1:3" ht="15.75" customHeight="1" x14ac:dyDescent="0.2">
      <c r="A24007" s="5">
        <v>7794640172229</v>
      </c>
      <c r="B24007" t="s">
        <v>7762</v>
      </c>
      <c r="C24007" t="s">
        <v>37204</v>
      </c>
    </row>
    <row r="24008" spans="1:3" ht="15.75" customHeight="1" x14ac:dyDescent="0.2">
      <c r="A24008" s="5">
        <v>7794640171642</v>
      </c>
      <c r="B24008" t="s">
        <v>37460</v>
      </c>
      <c r="C24008" t="s">
        <v>37204</v>
      </c>
    </row>
    <row r="24009" spans="1:3" ht="15.75" customHeight="1" x14ac:dyDescent="0.2">
      <c r="A24009" s="5">
        <v>702573</v>
      </c>
      <c r="B24009" t="s">
        <v>37461</v>
      </c>
      <c r="C24009" t="s">
        <v>37204</v>
      </c>
    </row>
    <row r="24010" spans="1:3" ht="15.75" customHeight="1" x14ac:dyDescent="0.2">
      <c r="A24010" s="5">
        <v>702572</v>
      </c>
      <c r="B24010" t="s">
        <v>37462</v>
      </c>
      <c r="C24010" t="s">
        <v>37204</v>
      </c>
    </row>
    <row r="24011" spans="1:3" ht="15.75" customHeight="1" x14ac:dyDescent="0.2">
      <c r="A24011" s="5">
        <v>7794640172236</v>
      </c>
      <c r="B24011" t="s">
        <v>7763</v>
      </c>
      <c r="C24011" t="s">
        <v>37204</v>
      </c>
    </row>
    <row r="24012" spans="1:3" ht="15.75" customHeight="1" x14ac:dyDescent="0.2">
      <c r="A24012" s="5">
        <v>7896015592127</v>
      </c>
      <c r="B24012" t="s">
        <v>37463</v>
      </c>
      <c r="C24012" t="s">
        <v>37204</v>
      </c>
    </row>
    <row r="24013" spans="1:3" ht="15.75" customHeight="1" x14ac:dyDescent="0.2">
      <c r="A24013" s="5">
        <v>7896015591106</v>
      </c>
      <c r="B24013" t="s">
        <v>20018</v>
      </c>
      <c r="C24013" t="s">
        <v>37204</v>
      </c>
    </row>
    <row r="24014" spans="1:3" ht="15.75" customHeight="1" x14ac:dyDescent="0.2">
      <c r="A24014" s="5">
        <v>7794640171697</v>
      </c>
      <c r="B24014" t="s">
        <v>37464</v>
      </c>
      <c r="C24014" t="s">
        <v>37204</v>
      </c>
    </row>
    <row r="24015" spans="1:3" ht="15.75" customHeight="1" x14ac:dyDescent="0.2">
      <c r="A24015" s="5">
        <v>7794640171581</v>
      </c>
      <c r="B24015" t="s">
        <v>37465</v>
      </c>
      <c r="C24015" t="s">
        <v>37204</v>
      </c>
    </row>
    <row r="24016" spans="1:3" ht="15.75" customHeight="1" x14ac:dyDescent="0.2">
      <c r="A24016" s="5">
        <v>7794640172366</v>
      </c>
      <c r="B24016" t="s">
        <v>7765</v>
      </c>
      <c r="C24016" t="s">
        <v>37204</v>
      </c>
    </row>
    <row r="24017" spans="1:3" ht="15.75" customHeight="1" x14ac:dyDescent="0.2">
      <c r="A24017" s="5">
        <v>7896009400049</v>
      </c>
      <c r="B24017" t="s">
        <v>37466</v>
      </c>
      <c r="C24017" t="s">
        <v>37204</v>
      </c>
    </row>
    <row r="24018" spans="1:3" ht="15.75" customHeight="1" x14ac:dyDescent="0.2">
      <c r="A24018" s="5">
        <v>7896009419324</v>
      </c>
      <c r="B24018" t="s">
        <v>37467</v>
      </c>
      <c r="C24018" t="s">
        <v>37204</v>
      </c>
    </row>
    <row r="24019" spans="1:3" ht="15.75" customHeight="1" x14ac:dyDescent="0.2">
      <c r="A24019" s="5">
        <v>7794640662553</v>
      </c>
      <c r="B24019" t="s">
        <v>37468</v>
      </c>
      <c r="C24019" t="s">
        <v>37204</v>
      </c>
    </row>
    <row r="24020" spans="1:3" ht="15.75" customHeight="1" x14ac:dyDescent="0.2">
      <c r="A24020" s="5">
        <v>7794640172410</v>
      </c>
      <c r="B24020" t="s">
        <v>48</v>
      </c>
      <c r="C24020" t="s">
        <v>37204</v>
      </c>
    </row>
    <row r="24021" spans="1:3" ht="15.75" customHeight="1" x14ac:dyDescent="0.2">
      <c r="A24021" s="5">
        <v>7896015520526</v>
      </c>
      <c r="B24021" t="s">
        <v>37469</v>
      </c>
      <c r="C24021" t="s">
        <v>37204</v>
      </c>
    </row>
    <row r="24022" spans="1:3" ht="15.75" customHeight="1" x14ac:dyDescent="0.2">
      <c r="A24022" s="5">
        <v>7794640171550</v>
      </c>
      <c r="B24022" t="s">
        <v>37470</v>
      </c>
      <c r="C24022" t="s">
        <v>37204</v>
      </c>
    </row>
    <row r="24023" spans="1:3" ht="15.75" customHeight="1" x14ac:dyDescent="0.2">
      <c r="A24023" s="5">
        <v>7794640172472</v>
      </c>
      <c r="B24023" t="s">
        <v>37471</v>
      </c>
      <c r="C24023" t="s">
        <v>37204</v>
      </c>
    </row>
    <row r="24024" spans="1:3" ht="15.75" customHeight="1" x14ac:dyDescent="0.2">
      <c r="A24024" s="5">
        <v>7896015591533</v>
      </c>
      <c r="B24024" t="s">
        <v>37472</v>
      </c>
      <c r="C24024" t="s">
        <v>37204</v>
      </c>
    </row>
    <row r="24025" spans="1:3" ht="15.75" customHeight="1" x14ac:dyDescent="0.2">
      <c r="A24025" s="5">
        <v>7794640172380</v>
      </c>
      <c r="B24025" t="s">
        <v>7766</v>
      </c>
      <c r="C24025" t="s">
        <v>37204</v>
      </c>
    </row>
    <row r="24026" spans="1:3" ht="15.75" customHeight="1" x14ac:dyDescent="0.2">
      <c r="A24026" s="5">
        <v>7794640170720</v>
      </c>
      <c r="B24026" t="s">
        <v>7740</v>
      </c>
      <c r="C24026" t="s">
        <v>37204</v>
      </c>
    </row>
    <row r="24027" spans="1:3" ht="15.75" customHeight="1" x14ac:dyDescent="0.2">
      <c r="A24027" s="5">
        <v>7794640170737</v>
      </c>
      <c r="B24027" t="s">
        <v>7741</v>
      </c>
      <c r="C24027" t="s">
        <v>37204</v>
      </c>
    </row>
    <row r="24028" spans="1:3" ht="15.75" customHeight="1" x14ac:dyDescent="0.2">
      <c r="A24028" s="5">
        <v>7794640170133</v>
      </c>
      <c r="B24028" t="s">
        <v>37473</v>
      </c>
      <c r="C24028" t="s">
        <v>37204</v>
      </c>
    </row>
    <row r="24029" spans="1:3" ht="15.75" customHeight="1" x14ac:dyDescent="0.2">
      <c r="A24029" s="5">
        <v>7896015591786</v>
      </c>
      <c r="B24029" t="s">
        <v>37474</v>
      </c>
      <c r="C24029" t="s">
        <v>37204</v>
      </c>
    </row>
    <row r="24030" spans="1:3" ht="15.75" customHeight="1" x14ac:dyDescent="0.2">
      <c r="A24030" s="5">
        <v>7794640172007</v>
      </c>
      <c r="B24030" t="s">
        <v>37475</v>
      </c>
      <c r="C24030" t="s">
        <v>37204</v>
      </c>
    </row>
    <row r="24031" spans="1:3" ht="15.75" customHeight="1" x14ac:dyDescent="0.2">
      <c r="A24031" s="5">
        <v>7794640171994</v>
      </c>
      <c r="B24031" t="s">
        <v>37476</v>
      </c>
      <c r="C24031" t="s">
        <v>37204</v>
      </c>
    </row>
    <row r="24032" spans="1:3" ht="15.75" customHeight="1" x14ac:dyDescent="0.2">
      <c r="A24032" s="5">
        <v>7896015530006</v>
      </c>
      <c r="B24032" t="s">
        <v>37477</v>
      </c>
      <c r="C24032" t="s">
        <v>37204</v>
      </c>
    </row>
    <row r="24033" spans="1:3" ht="15.75" customHeight="1" x14ac:dyDescent="0.2">
      <c r="A24033" s="5">
        <v>7796930007662</v>
      </c>
      <c r="B24033" t="s">
        <v>13907</v>
      </c>
      <c r="C24033" t="s">
        <v>37204</v>
      </c>
    </row>
    <row r="24034" spans="1:3" ht="15.75" customHeight="1" x14ac:dyDescent="0.2">
      <c r="A24034" s="5">
        <v>7796930007686</v>
      </c>
      <c r="B24034" t="s">
        <v>13908</v>
      </c>
      <c r="C24034" t="s">
        <v>37204</v>
      </c>
    </row>
    <row r="24035" spans="1:3" ht="15.75" customHeight="1" x14ac:dyDescent="0.2">
      <c r="A24035" s="5">
        <v>7796930007631</v>
      </c>
      <c r="B24035" t="s">
        <v>13906</v>
      </c>
      <c r="C24035" t="s">
        <v>37204</v>
      </c>
    </row>
    <row r="24036" spans="1:3" ht="15.75" customHeight="1" x14ac:dyDescent="0.2">
      <c r="A24036" s="5">
        <v>7794640409554</v>
      </c>
      <c r="B24036" t="s">
        <v>37478</v>
      </c>
      <c r="C24036" t="s">
        <v>37204</v>
      </c>
    </row>
    <row r="24037" spans="1:3" ht="15.75" customHeight="1" x14ac:dyDescent="0.2">
      <c r="A24037" s="5">
        <v>7794640409561</v>
      </c>
      <c r="B24037" t="s">
        <v>37479</v>
      </c>
      <c r="C24037" t="s">
        <v>37204</v>
      </c>
    </row>
    <row r="24038" spans="1:3" ht="15.75" customHeight="1" x14ac:dyDescent="0.2">
      <c r="A24038" s="5">
        <v>7794640409547</v>
      </c>
      <c r="B24038" t="s">
        <v>37480</v>
      </c>
      <c r="C24038" t="s">
        <v>37204</v>
      </c>
    </row>
    <row r="24039" spans="1:3" ht="15.75" customHeight="1" x14ac:dyDescent="0.2">
      <c r="A24039" s="5">
        <v>7796930009406</v>
      </c>
      <c r="B24039" t="s">
        <v>13914</v>
      </c>
      <c r="C24039" t="s">
        <v>37204</v>
      </c>
    </row>
    <row r="24040" spans="1:3" ht="15.75" customHeight="1" x14ac:dyDescent="0.2">
      <c r="A24040" s="5">
        <v>7796930009413</v>
      </c>
      <c r="B24040" t="s">
        <v>13915</v>
      </c>
      <c r="C24040" t="s">
        <v>37204</v>
      </c>
    </row>
    <row r="24041" spans="1:3" ht="15.75" customHeight="1" x14ac:dyDescent="0.2">
      <c r="A24041" s="5">
        <v>7796930001523</v>
      </c>
      <c r="B24041" t="s">
        <v>13859</v>
      </c>
      <c r="C24041" t="s">
        <v>37204</v>
      </c>
    </row>
    <row r="24042" spans="1:3" ht="15.75" customHeight="1" x14ac:dyDescent="0.2">
      <c r="A24042" s="5">
        <v>7796930007518</v>
      </c>
      <c r="B24042" t="s">
        <v>37481</v>
      </c>
      <c r="C24042" t="s">
        <v>37204</v>
      </c>
    </row>
    <row r="24043" spans="1:3" ht="15.75" customHeight="1" x14ac:dyDescent="0.2">
      <c r="A24043" s="5">
        <v>7796930007181</v>
      </c>
      <c r="B24043" t="s">
        <v>37482</v>
      </c>
      <c r="C24043" t="s">
        <v>37204</v>
      </c>
    </row>
    <row r="24044" spans="1:3" ht="15.75" customHeight="1" x14ac:dyDescent="0.2">
      <c r="A24044" s="5">
        <v>7796930003053</v>
      </c>
      <c r="B24044" t="s">
        <v>37483</v>
      </c>
      <c r="C24044" t="s">
        <v>37204</v>
      </c>
    </row>
    <row r="24045" spans="1:3" ht="15.75" customHeight="1" x14ac:dyDescent="0.2">
      <c r="A24045" s="5">
        <v>7796930007211</v>
      </c>
      <c r="B24045" t="s">
        <v>37484</v>
      </c>
      <c r="C24045" t="s">
        <v>37204</v>
      </c>
    </row>
    <row r="24046" spans="1:3" ht="15.75" customHeight="1" x14ac:dyDescent="0.2">
      <c r="A24046" s="5">
        <v>7796930007242</v>
      </c>
      <c r="B24046" t="s">
        <v>37485</v>
      </c>
      <c r="C24046" t="s">
        <v>37204</v>
      </c>
    </row>
    <row r="24047" spans="1:3" ht="15.75" customHeight="1" x14ac:dyDescent="0.2">
      <c r="A24047" s="5">
        <v>7796930007228</v>
      </c>
      <c r="B24047" t="s">
        <v>37486</v>
      </c>
      <c r="C24047" t="s">
        <v>37204</v>
      </c>
    </row>
    <row r="24048" spans="1:3" ht="15.75" customHeight="1" x14ac:dyDescent="0.2">
      <c r="A24048" s="5">
        <v>7798025010144</v>
      </c>
      <c r="B24048" t="s">
        <v>37487</v>
      </c>
      <c r="C24048" t="s">
        <v>37204</v>
      </c>
    </row>
    <row r="24049" spans="1:3" ht="15.75" customHeight="1" x14ac:dyDescent="0.2">
      <c r="A24049" s="5">
        <v>7798025010090</v>
      </c>
      <c r="B24049" t="s">
        <v>37488</v>
      </c>
      <c r="C24049" t="s">
        <v>37204</v>
      </c>
    </row>
    <row r="24050" spans="1:3" ht="15.75" customHeight="1" x14ac:dyDescent="0.2">
      <c r="A24050" s="5">
        <v>7798025010137</v>
      </c>
      <c r="B24050" t="s">
        <v>37489</v>
      </c>
      <c r="C24050" t="s">
        <v>37204</v>
      </c>
    </row>
    <row r="24051" spans="1:3" ht="15.75" customHeight="1" x14ac:dyDescent="0.2">
      <c r="A24051" s="5">
        <v>7798025010380</v>
      </c>
      <c r="B24051" t="s">
        <v>37490</v>
      </c>
      <c r="C24051" t="s">
        <v>37204</v>
      </c>
    </row>
    <row r="24052" spans="1:3" ht="15.75" customHeight="1" x14ac:dyDescent="0.2">
      <c r="A24052" s="5">
        <v>7896251800758</v>
      </c>
      <c r="B24052" t="s">
        <v>37491</v>
      </c>
      <c r="C24052" t="s">
        <v>37204</v>
      </c>
    </row>
    <row r="24053" spans="1:3" ht="15.75" customHeight="1" x14ac:dyDescent="0.2">
      <c r="A24053" s="5">
        <v>7896251801786</v>
      </c>
      <c r="B24053" t="s">
        <v>37492</v>
      </c>
      <c r="C24053" t="s">
        <v>37204</v>
      </c>
    </row>
    <row r="24054" spans="1:3" ht="15.75" customHeight="1" x14ac:dyDescent="0.2">
      <c r="A24054" s="5">
        <v>7501406873302</v>
      </c>
      <c r="B24054" t="s">
        <v>37493</v>
      </c>
      <c r="C24054" t="s">
        <v>37204</v>
      </c>
    </row>
    <row r="24055" spans="1:3" ht="15.75" customHeight="1" x14ac:dyDescent="0.2">
      <c r="A24055" s="5">
        <v>7896251803612</v>
      </c>
      <c r="B24055" t="s">
        <v>37494</v>
      </c>
      <c r="C24055" t="s">
        <v>37204</v>
      </c>
    </row>
    <row r="24056" spans="1:3" ht="15.75" customHeight="1" x14ac:dyDescent="0.2">
      <c r="A24056" s="5">
        <v>7501406873104</v>
      </c>
      <c r="B24056" t="s">
        <v>37495</v>
      </c>
      <c r="C24056" t="s">
        <v>37204</v>
      </c>
    </row>
    <row r="24057" spans="1:3" ht="15.75" customHeight="1" x14ac:dyDescent="0.2">
      <c r="A24057" s="5">
        <v>7896251801243</v>
      </c>
      <c r="B24057" t="s">
        <v>37496</v>
      </c>
      <c r="C24057" t="s">
        <v>37204</v>
      </c>
    </row>
    <row r="24058" spans="1:3" ht="15.75" customHeight="1" x14ac:dyDescent="0.2">
      <c r="A24058" s="5">
        <v>7896251802578</v>
      </c>
      <c r="B24058" t="s">
        <v>37497</v>
      </c>
      <c r="C24058" t="s">
        <v>37204</v>
      </c>
    </row>
    <row r="24059" spans="1:3" ht="15.75" customHeight="1" x14ac:dyDescent="0.2">
      <c r="A24059" s="5">
        <v>7896251802585</v>
      </c>
      <c r="B24059" t="s">
        <v>37498</v>
      </c>
      <c r="C24059" t="s">
        <v>37204</v>
      </c>
    </row>
    <row r="24060" spans="1:3" ht="15.75" customHeight="1" x14ac:dyDescent="0.2">
      <c r="A24060" s="5">
        <v>7896251802424</v>
      </c>
      <c r="B24060" t="s">
        <v>37499</v>
      </c>
      <c r="C24060" t="s">
        <v>37204</v>
      </c>
    </row>
    <row r="24061" spans="1:3" ht="15.75" customHeight="1" x14ac:dyDescent="0.2">
      <c r="A24061" s="5">
        <v>7896251802431</v>
      </c>
      <c r="B24061" t="s">
        <v>37500</v>
      </c>
      <c r="C24061" t="s">
        <v>37204</v>
      </c>
    </row>
    <row r="24062" spans="1:3" ht="15.75" customHeight="1" x14ac:dyDescent="0.2">
      <c r="A24062" s="5">
        <v>7501406873012</v>
      </c>
      <c r="B24062" t="s">
        <v>37501</v>
      </c>
      <c r="C24062" t="s">
        <v>37204</v>
      </c>
    </row>
    <row r="24063" spans="1:3" ht="15.75" customHeight="1" x14ac:dyDescent="0.2">
      <c r="A24063" s="5">
        <v>7798025010397</v>
      </c>
      <c r="B24063" t="s">
        <v>37502</v>
      </c>
      <c r="C24063" t="s">
        <v>37204</v>
      </c>
    </row>
    <row r="24064" spans="1:3" ht="15.75" customHeight="1" x14ac:dyDescent="0.2">
      <c r="A24064" s="5">
        <v>7798025010434</v>
      </c>
      <c r="B24064" t="s">
        <v>37503</v>
      </c>
      <c r="C24064" t="s">
        <v>37204</v>
      </c>
    </row>
    <row r="24065" spans="1:3" ht="15.75" customHeight="1" x14ac:dyDescent="0.2">
      <c r="A24065" s="5">
        <v>7798025010335</v>
      </c>
      <c r="B24065" t="s">
        <v>37504</v>
      </c>
      <c r="C24065" t="s">
        <v>37204</v>
      </c>
    </row>
    <row r="24066" spans="1:3" ht="15.75" customHeight="1" x14ac:dyDescent="0.2">
      <c r="A24066" s="5">
        <v>7798025010496</v>
      </c>
      <c r="B24066" t="s">
        <v>37505</v>
      </c>
      <c r="C24066" t="s">
        <v>37204</v>
      </c>
    </row>
    <row r="24067" spans="1:3" ht="15.75" customHeight="1" x14ac:dyDescent="0.2">
      <c r="A24067" s="5">
        <v>7798025010342</v>
      </c>
      <c r="B24067" t="s">
        <v>37506</v>
      </c>
      <c r="C24067" t="s">
        <v>37204</v>
      </c>
    </row>
    <row r="24068" spans="1:3" ht="15.75" customHeight="1" x14ac:dyDescent="0.2">
      <c r="A24068" s="5">
        <v>7798025010502</v>
      </c>
      <c r="B24068" t="s">
        <v>37507</v>
      </c>
      <c r="C24068" t="s">
        <v>37204</v>
      </c>
    </row>
    <row r="24069" spans="1:3" ht="15.75" customHeight="1" x14ac:dyDescent="0.2">
      <c r="A24069" s="5">
        <v>7798025010359</v>
      </c>
      <c r="B24069" t="s">
        <v>37508</v>
      </c>
      <c r="C24069" t="s">
        <v>37204</v>
      </c>
    </row>
    <row r="24070" spans="1:3" ht="15.75" customHeight="1" x14ac:dyDescent="0.2">
      <c r="A24070" s="5">
        <v>7798025010519</v>
      </c>
      <c r="B24070" t="s">
        <v>37509</v>
      </c>
      <c r="C24070" t="s">
        <v>37204</v>
      </c>
    </row>
    <row r="24071" spans="1:3" ht="15.75" customHeight="1" x14ac:dyDescent="0.2">
      <c r="A24071" s="5">
        <v>7798025010205</v>
      </c>
      <c r="B24071" t="s">
        <v>37510</v>
      </c>
      <c r="C24071" t="s">
        <v>37204</v>
      </c>
    </row>
    <row r="24072" spans="1:3" ht="15.75" customHeight="1" x14ac:dyDescent="0.2">
      <c r="A24072" s="5">
        <v>7794640261664</v>
      </c>
      <c r="B24072" t="s">
        <v>7800</v>
      </c>
      <c r="C24072" t="s">
        <v>37204</v>
      </c>
    </row>
    <row r="24073" spans="1:3" ht="15.75" customHeight="1" x14ac:dyDescent="0.2">
      <c r="A24073" s="5">
        <v>7794640110320</v>
      </c>
      <c r="B24073" t="s">
        <v>37511</v>
      </c>
      <c r="C24073" t="s">
        <v>37204</v>
      </c>
    </row>
    <row r="24074" spans="1:3" ht="15.75" customHeight="1" x14ac:dyDescent="0.2">
      <c r="A24074" s="5">
        <v>7794640408021</v>
      </c>
      <c r="B24074" t="s">
        <v>7812</v>
      </c>
      <c r="C24074" t="s">
        <v>37204</v>
      </c>
    </row>
    <row r="24075" spans="1:3" ht="15.75" customHeight="1" x14ac:dyDescent="0.2">
      <c r="A24075" s="5">
        <v>7794640408038</v>
      </c>
      <c r="B24075" t="s">
        <v>7813</v>
      </c>
      <c r="C24075" t="s">
        <v>37204</v>
      </c>
    </row>
    <row r="24076" spans="1:3" ht="15.75" customHeight="1" x14ac:dyDescent="0.2">
      <c r="A24076" s="5">
        <v>7794640820908</v>
      </c>
      <c r="B24076" t="s">
        <v>8246</v>
      </c>
      <c r="C24076" t="s">
        <v>37204</v>
      </c>
    </row>
    <row r="24077" spans="1:3" ht="15.75" customHeight="1" x14ac:dyDescent="0.2">
      <c r="A24077" s="5">
        <v>7794640820946</v>
      </c>
      <c r="B24077" t="s">
        <v>7843</v>
      </c>
      <c r="C24077" t="s">
        <v>37204</v>
      </c>
    </row>
    <row r="24078" spans="1:3" ht="15.75" customHeight="1" x14ac:dyDescent="0.2">
      <c r="A24078" s="5">
        <v>7794640820953</v>
      </c>
      <c r="B24078" t="s">
        <v>7844</v>
      </c>
      <c r="C24078" t="s">
        <v>37204</v>
      </c>
    </row>
    <row r="24079" spans="1:3" ht="15.75" customHeight="1" x14ac:dyDescent="0.2">
      <c r="A24079" s="5">
        <v>7794640820793</v>
      </c>
      <c r="B24079" t="s">
        <v>7835</v>
      </c>
      <c r="C24079" t="s">
        <v>37204</v>
      </c>
    </row>
    <row r="24080" spans="1:3" ht="15.75" customHeight="1" x14ac:dyDescent="0.2">
      <c r="A24080" s="5">
        <v>7794640820960</v>
      </c>
      <c r="B24080" t="s">
        <v>7845</v>
      </c>
      <c r="C24080" t="s">
        <v>37204</v>
      </c>
    </row>
    <row r="24081" spans="1:3" ht="15.75" customHeight="1" x14ac:dyDescent="0.2">
      <c r="A24081" s="5">
        <v>7796930003206</v>
      </c>
      <c r="B24081" t="s">
        <v>13879</v>
      </c>
      <c r="C24081" t="s">
        <v>37204</v>
      </c>
    </row>
    <row r="24082" spans="1:3" ht="15.75" customHeight="1" x14ac:dyDescent="0.2">
      <c r="A24082" s="5">
        <v>7796930007563</v>
      </c>
      <c r="B24082" t="s">
        <v>37512</v>
      </c>
      <c r="C24082" t="s">
        <v>37204</v>
      </c>
    </row>
    <row r="24083" spans="1:3" ht="15.75" customHeight="1" x14ac:dyDescent="0.2">
      <c r="A24083" s="5">
        <v>7796930008003</v>
      </c>
      <c r="B24083" t="s">
        <v>13910</v>
      </c>
      <c r="C24083" t="s">
        <v>37204</v>
      </c>
    </row>
    <row r="24084" spans="1:3" ht="15.75" customHeight="1" x14ac:dyDescent="0.2">
      <c r="A24084" s="5">
        <v>7794640272318</v>
      </c>
      <c r="B24084" t="s">
        <v>37513</v>
      </c>
      <c r="C24084" t="s">
        <v>37204</v>
      </c>
    </row>
    <row r="24085" spans="1:3" ht="15.75" customHeight="1" x14ac:dyDescent="0.2">
      <c r="A24085" s="5">
        <v>7794640820854</v>
      </c>
      <c r="B24085" t="s">
        <v>7839</v>
      </c>
      <c r="C24085" t="s">
        <v>37204</v>
      </c>
    </row>
    <row r="24086" spans="1:3" ht="15.75" customHeight="1" x14ac:dyDescent="0.2">
      <c r="A24086" s="5">
        <v>7796930003701</v>
      </c>
      <c r="B24086" t="s">
        <v>37514</v>
      </c>
      <c r="C24086" t="s">
        <v>37204</v>
      </c>
    </row>
    <row r="24087" spans="1:3" ht="15.75" customHeight="1" x14ac:dyDescent="0.2">
      <c r="A24087" s="5">
        <v>7794640110214</v>
      </c>
      <c r="B24087" t="s">
        <v>37515</v>
      </c>
      <c r="C24087" t="s">
        <v>37204</v>
      </c>
    </row>
    <row r="24088" spans="1:3" ht="15.75" customHeight="1" x14ac:dyDescent="0.2">
      <c r="A24088" s="5">
        <v>7794640120565</v>
      </c>
      <c r="B24088" t="s">
        <v>37516</v>
      </c>
      <c r="C24088" t="s">
        <v>37204</v>
      </c>
    </row>
    <row r="24089" spans="1:3" ht="15.75" customHeight="1" x14ac:dyDescent="0.2">
      <c r="A24089" s="5">
        <v>7794640120527</v>
      </c>
      <c r="B24089" t="s">
        <v>37517</v>
      </c>
      <c r="C24089" t="s">
        <v>37204</v>
      </c>
    </row>
    <row r="24090" spans="1:3" ht="15.75" customHeight="1" x14ac:dyDescent="0.2">
      <c r="A24090" s="5">
        <v>7794640120510</v>
      </c>
      <c r="B24090" t="s">
        <v>37518</v>
      </c>
      <c r="C24090" t="s">
        <v>37204</v>
      </c>
    </row>
    <row r="24091" spans="1:3" ht="15.75" customHeight="1" x14ac:dyDescent="0.2">
      <c r="A24091" s="5">
        <v>7794640120619</v>
      </c>
      <c r="B24091" t="s">
        <v>37519</v>
      </c>
      <c r="C24091" t="s">
        <v>37204</v>
      </c>
    </row>
    <row r="24092" spans="1:3" ht="15.75" customHeight="1" x14ac:dyDescent="0.2">
      <c r="A24092" s="5">
        <v>7794640120626</v>
      </c>
      <c r="B24092" t="s">
        <v>37520</v>
      </c>
      <c r="C24092" t="s">
        <v>37204</v>
      </c>
    </row>
    <row r="24093" spans="1:3" ht="15.75" customHeight="1" x14ac:dyDescent="0.2">
      <c r="A24093" s="5">
        <v>7798025010151</v>
      </c>
      <c r="B24093" t="s">
        <v>37521</v>
      </c>
      <c r="C24093" t="s">
        <v>37204</v>
      </c>
    </row>
    <row r="24094" spans="1:3" ht="15.75" customHeight="1" x14ac:dyDescent="0.2">
      <c r="A24094" s="5">
        <v>7798025010069</v>
      </c>
      <c r="B24094" t="s">
        <v>37522</v>
      </c>
      <c r="C24094" t="s">
        <v>37204</v>
      </c>
    </row>
    <row r="24095" spans="1:3" ht="15.75" customHeight="1" x14ac:dyDescent="0.2">
      <c r="A24095" s="5">
        <v>7798025010212</v>
      </c>
      <c r="B24095" t="s">
        <v>37523</v>
      </c>
      <c r="C24095" t="s">
        <v>37204</v>
      </c>
    </row>
    <row r="24096" spans="1:3" ht="15.75" customHeight="1" x14ac:dyDescent="0.2">
      <c r="A24096" s="5">
        <v>7798025010229</v>
      </c>
      <c r="B24096" t="s">
        <v>37524</v>
      </c>
      <c r="C24096" t="s">
        <v>37204</v>
      </c>
    </row>
    <row r="24097" spans="1:3" ht="15.75" customHeight="1" x14ac:dyDescent="0.2">
      <c r="A24097" s="5">
        <v>7794640274015</v>
      </c>
      <c r="B24097" t="s">
        <v>7803</v>
      </c>
      <c r="C24097" t="s">
        <v>37204</v>
      </c>
    </row>
    <row r="24098" spans="1:3" ht="15.75" customHeight="1" x14ac:dyDescent="0.2">
      <c r="A24098" s="5">
        <v>7794640274510</v>
      </c>
      <c r="B24098" t="s">
        <v>37525</v>
      </c>
      <c r="C24098" t="s">
        <v>37204</v>
      </c>
    </row>
    <row r="24099" spans="1:3" ht="15.75" customHeight="1" x14ac:dyDescent="0.2">
      <c r="A24099" s="5">
        <v>7794640171710</v>
      </c>
      <c r="B24099" t="s">
        <v>37526</v>
      </c>
      <c r="C24099" t="s">
        <v>37204</v>
      </c>
    </row>
    <row r="24100" spans="1:3" ht="15.75" customHeight="1" x14ac:dyDescent="0.2">
      <c r="A24100" s="5">
        <v>7794640171703</v>
      </c>
      <c r="B24100" t="s">
        <v>37527</v>
      </c>
      <c r="C24100" t="s">
        <v>37204</v>
      </c>
    </row>
    <row r="24101" spans="1:3" ht="15.75" customHeight="1" x14ac:dyDescent="0.2">
      <c r="A24101" s="5">
        <v>7794640171765</v>
      </c>
      <c r="B24101" t="s">
        <v>37528</v>
      </c>
      <c r="C24101" t="s">
        <v>37204</v>
      </c>
    </row>
    <row r="24102" spans="1:3" ht="15.75" customHeight="1" x14ac:dyDescent="0.2">
      <c r="A24102" s="5">
        <v>7794640171734</v>
      </c>
      <c r="B24102" t="s">
        <v>37529</v>
      </c>
      <c r="C24102" t="s">
        <v>37204</v>
      </c>
    </row>
    <row r="24103" spans="1:3" ht="15.75" customHeight="1" x14ac:dyDescent="0.2">
      <c r="A24103" s="5">
        <v>7794640171741</v>
      </c>
      <c r="B24103" t="s">
        <v>37530</v>
      </c>
      <c r="C24103" t="s">
        <v>37204</v>
      </c>
    </row>
    <row r="24104" spans="1:3" ht="15.75" customHeight="1" x14ac:dyDescent="0.2">
      <c r="A24104" s="5">
        <v>7794640171758</v>
      </c>
      <c r="B24104" t="s">
        <v>37531</v>
      </c>
      <c r="C24104" t="s">
        <v>37204</v>
      </c>
    </row>
    <row r="24105" spans="1:3" ht="15.75" customHeight="1" x14ac:dyDescent="0.2">
      <c r="A24105" s="5">
        <v>7794640172731</v>
      </c>
      <c r="B24105" t="s">
        <v>37532</v>
      </c>
      <c r="C24105" t="s">
        <v>37204</v>
      </c>
    </row>
    <row r="24106" spans="1:3" ht="15.75" customHeight="1" x14ac:dyDescent="0.2">
      <c r="A24106" s="5">
        <v>7896009490675</v>
      </c>
      <c r="B24106" t="s">
        <v>37533</v>
      </c>
      <c r="C24106" t="s">
        <v>37204</v>
      </c>
    </row>
    <row r="24107" spans="1:3" ht="15.75" customHeight="1" x14ac:dyDescent="0.2">
      <c r="A24107" s="5">
        <v>7896009490682</v>
      </c>
      <c r="B24107" t="s">
        <v>37534</v>
      </c>
      <c r="C24107" t="s">
        <v>37204</v>
      </c>
    </row>
    <row r="24108" spans="1:3" ht="15.75" customHeight="1" x14ac:dyDescent="0.2">
      <c r="A24108" s="5">
        <v>7798025010304</v>
      </c>
      <c r="B24108" t="s">
        <v>37535</v>
      </c>
      <c r="C24108" t="s">
        <v>37204</v>
      </c>
    </row>
    <row r="24109" spans="1:3" ht="15.75" customHeight="1" x14ac:dyDescent="0.2">
      <c r="A24109" s="5">
        <v>7794640160219</v>
      </c>
      <c r="B24109" t="s">
        <v>37536</v>
      </c>
      <c r="C24109" t="s">
        <v>37204</v>
      </c>
    </row>
    <row r="24110" spans="1:3" ht="15.75" customHeight="1" x14ac:dyDescent="0.2">
      <c r="A24110" s="5">
        <v>7794640160325</v>
      </c>
      <c r="B24110" t="s">
        <v>37537</v>
      </c>
      <c r="C24110" t="s">
        <v>37204</v>
      </c>
    </row>
    <row r="24111" spans="1:3" ht="15.75" customHeight="1" x14ac:dyDescent="0.2">
      <c r="A24111" s="5">
        <v>7798025010403</v>
      </c>
      <c r="B24111" t="s">
        <v>37538</v>
      </c>
      <c r="C24111" t="s">
        <v>37204</v>
      </c>
    </row>
    <row r="24112" spans="1:3" ht="15.75" customHeight="1" x14ac:dyDescent="0.2">
      <c r="A24112" s="5">
        <v>7798025010427</v>
      </c>
      <c r="B24112" t="s">
        <v>37539</v>
      </c>
      <c r="C24112" t="s">
        <v>37204</v>
      </c>
    </row>
    <row r="24113" spans="1:3" ht="15.75" customHeight="1" x14ac:dyDescent="0.2">
      <c r="A24113" s="5">
        <v>7798025010410</v>
      </c>
      <c r="B24113" t="s">
        <v>37540</v>
      </c>
      <c r="C24113" t="s">
        <v>37204</v>
      </c>
    </row>
    <row r="24114" spans="1:3" ht="15.75" customHeight="1" x14ac:dyDescent="0.2">
      <c r="A24114" s="5">
        <v>7794640130830</v>
      </c>
      <c r="B24114" t="s">
        <v>7729</v>
      </c>
      <c r="C24114" t="s">
        <v>37204</v>
      </c>
    </row>
    <row r="24115" spans="1:3" ht="15.75" customHeight="1" x14ac:dyDescent="0.2">
      <c r="A24115" s="5">
        <v>7794640130847</v>
      </c>
      <c r="B24115" t="s">
        <v>37541</v>
      </c>
      <c r="C24115" t="s">
        <v>37204</v>
      </c>
    </row>
    <row r="24116" spans="1:3" ht="15.75" customHeight="1" x14ac:dyDescent="0.2">
      <c r="A24116" s="5">
        <v>7794640130816</v>
      </c>
      <c r="B24116" t="s">
        <v>37542</v>
      </c>
      <c r="C24116" t="s">
        <v>37204</v>
      </c>
    </row>
    <row r="24117" spans="1:3" ht="15.75" customHeight="1" x14ac:dyDescent="0.2">
      <c r="A24117" s="5">
        <v>7794640131387</v>
      </c>
      <c r="B24117" t="s">
        <v>37543</v>
      </c>
      <c r="C24117" t="s">
        <v>37204</v>
      </c>
    </row>
    <row r="24118" spans="1:3" ht="15.75" customHeight="1" x14ac:dyDescent="0.2">
      <c r="A24118" s="5">
        <v>7794640131400</v>
      </c>
      <c r="B24118" t="s">
        <v>7730</v>
      </c>
      <c r="C24118" t="s">
        <v>37204</v>
      </c>
    </row>
    <row r="24119" spans="1:3" ht="15.75" customHeight="1" x14ac:dyDescent="0.2">
      <c r="A24119" s="5">
        <v>7794640130885</v>
      </c>
      <c r="B24119" t="s">
        <v>37544</v>
      </c>
      <c r="C24119" t="s">
        <v>37204</v>
      </c>
    </row>
    <row r="24120" spans="1:3" ht="15.75" customHeight="1" x14ac:dyDescent="0.2">
      <c r="A24120" s="5">
        <v>7794640134845</v>
      </c>
      <c r="B24120" t="s">
        <v>37545</v>
      </c>
      <c r="C24120" t="s">
        <v>37204</v>
      </c>
    </row>
    <row r="24121" spans="1:3" ht="15.75" customHeight="1" x14ac:dyDescent="0.2">
      <c r="A24121" s="5">
        <v>7794640131363</v>
      </c>
      <c r="B24121" t="s">
        <v>37546</v>
      </c>
      <c r="C24121" t="s">
        <v>37204</v>
      </c>
    </row>
    <row r="24122" spans="1:3" ht="15.75" customHeight="1" x14ac:dyDescent="0.2">
      <c r="A24122" s="5">
        <v>7794640170034</v>
      </c>
      <c r="B24122" t="s">
        <v>37547</v>
      </c>
      <c r="C24122" t="s">
        <v>37204</v>
      </c>
    </row>
    <row r="24123" spans="1:3" ht="15.75" customHeight="1" x14ac:dyDescent="0.2">
      <c r="A24123" s="5">
        <v>7794640130991</v>
      </c>
      <c r="B24123" t="s">
        <v>37548</v>
      </c>
      <c r="C24123" t="s">
        <v>37204</v>
      </c>
    </row>
    <row r="24124" spans="1:3" ht="15.75" customHeight="1" x14ac:dyDescent="0.2">
      <c r="A24124" s="5">
        <v>7794641030694</v>
      </c>
      <c r="B24124" t="s">
        <v>37549</v>
      </c>
      <c r="C24124" t="s">
        <v>37204</v>
      </c>
    </row>
    <row r="24125" spans="1:3" ht="15.75" customHeight="1" x14ac:dyDescent="0.2">
      <c r="A24125" s="5">
        <v>7794640130625</v>
      </c>
      <c r="B24125" t="s">
        <v>37550</v>
      </c>
      <c r="C24125" t="s">
        <v>37204</v>
      </c>
    </row>
    <row r="24126" spans="1:3" ht="15.75" customHeight="1" x14ac:dyDescent="0.2">
      <c r="A24126" s="5">
        <v>7794640130694</v>
      </c>
      <c r="B24126" t="s">
        <v>7727</v>
      </c>
      <c r="C24126" t="s">
        <v>37204</v>
      </c>
    </row>
    <row r="24127" spans="1:3" ht="15.75" customHeight="1" x14ac:dyDescent="0.2">
      <c r="A24127" s="5">
        <v>7794640130632</v>
      </c>
      <c r="B24127" t="s">
        <v>37551</v>
      </c>
      <c r="C24127" t="s">
        <v>37204</v>
      </c>
    </row>
    <row r="24128" spans="1:3" ht="15.75" customHeight="1" x14ac:dyDescent="0.2">
      <c r="A24128" s="5">
        <v>7794640170065</v>
      </c>
      <c r="B24128" t="s">
        <v>37552</v>
      </c>
      <c r="C24128" t="s">
        <v>37204</v>
      </c>
    </row>
    <row r="24129" spans="1:3" ht="15.75" customHeight="1" x14ac:dyDescent="0.2">
      <c r="A24129" s="5">
        <v>7794640170058</v>
      </c>
      <c r="B24129" t="s">
        <v>7734</v>
      </c>
      <c r="C24129" t="s">
        <v>37204</v>
      </c>
    </row>
    <row r="24130" spans="1:3" ht="15.75" customHeight="1" x14ac:dyDescent="0.2">
      <c r="A24130" s="5">
        <v>7794640130922</v>
      </c>
      <c r="B24130" t="s">
        <v>37553</v>
      </c>
      <c r="C24130" t="s">
        <v>37204</v>
      </c>
    </row>
    <row r="24131" spans="1:3" ht="15.75" customHeight="1" x14ac:dyDescent="0.2">
      <c r="A24131" s="5">
        <v>7794640130700</v>
      </c>
      <c r="B24131" t="s">
        <v>7728</v>
      </c>
      <c r="C24131" t="s">
        <v>37204</v>
      </c>
    </row>
    <row r="24132" spans="1:3" ht="15.75" customHeight="1" x14ac:dyDescent="0.2">
      <c r="A24132" s="5">
        <v>7794640130939</v>
      </c>
      <c r="B24132" t="s">
        <v>37554</v>
      </c>
      <c r="C24132" t="s">
        <v>37204</v>
      </c>
    </row>
    <row r="24133" spans="1:3" ht="15.75" customHeight="1" x14ac:dyDescent="0.2">
      <c r="A24133" s="5">
        <v>7794640120855</v>
      </c>
      <c r="B24133" t="s">
        <v>37555</v>
      </c>
      <c r="C24133" t="s">
        <v>37204</v>
      </c>
    </row>
    <row r="24134" spans="1:3" ht="15.75" customHeight="1" x14ac:dyDescent="0.2">
      <c r="A24134" s="5">
        <v>7794640120831</v>
      </c>
      <c r="B24134" t="s">
        <v>37556</v>
      </c>
      <c r="C24134" t="s">
        <v>37204</v>
      </c>
    </row>
    <row r="24135" spans="1:3" ht="15.75" customHeight="1" x14ac:dyDescent="0.2">
      <c r="A24135" s="5">
        <v>7794640405815</v>
      </c>
      <c r="B24135" t="s">
        <v>7810</v>
      </c>
      <c r="C24135" t="s">
        <v>37204</v>
      </c>
    </row>
    <row r="24136" spans="1:3" ht="15.75" customHeight="1" x14ac:dyDescent="0.2">
      <c r="A24136" s="5">
        <v>7796930005835</v>
      </c>
      <c r="B24136" t="s">
        <v>13900</v>
      </c>
      <c r="C24136" t="s">
        <v>37204</v>
      </c>
    </row>
    <row r="24137" spans="1:3" ht="15.75" customHeight="1" x14ac:dyDescent="0.2">
      <c r="A24137" s="5">
        <v>7796930005477</v>
      </c>
      <c r="B24137" t="s">
        <v>37557</v>
      </c>
      <c r="C24137" t="s">
        <v>37204</v>
      </c>
    </row>
    <row r="24138" spans="1:3" ht="15.75" customHeight="1" x14ac:dyDescent="0.2">
      <c r="A24138" s="5">
        <v>7796930005767</v>
      </c>
      <c r="B24138" t="s">
        <v>13899</v>
      </c>
      <c r="C24138" t="s">
        <v>37204</v>
      </c>
    </row>
    <row r="24139" spans="1:3" ht="15.75" customHeight="1" x14ac:dyDescent="0.2">
      <c r="A24139" s="5">
        <v>7794640281112</v>
      </c>
      <c r="B24139" t="s">
        <v>7804</v>
      </c>
      <c r="C24139" t="s">
        <v>37204</v>
      </c>
    </row>
    <row r="24140" spans="1:3" ht="15.75" customHeight="1" x14ac:dyDescent="0.2">
      <c r="A24140" s="5">
        <v>7794640172137</v>
      </c>
      <c r="B24140" t="s">
        <v>37558</v>
      </c>
      <c r="C24140" t="s">
        <v>37204</v>
      </c>
    </row>
    <row r="24141" spans="1:3" ht="15.75" customHeight="1" x14ac:dyDescent="0.2">
      <c r="A24141" s="5">
        <v>7794640172144</v>
      </c>
      <c r="B24141" t="s">
        <v>8253</v>
      </c>
      <c r="C24141" t="s">
        <v>37204</v>
      </c>
    </row>
    <row r="24142" spans="1:3" ht="15.75" customHeight="1" x14ac:dyDescent="0.2">
      <c r="A24142" s="5">
        <v>7794640172151</v>
      </c>
      <c r="B24142" t="s">
        <v>37559</v>
      </c>
      <c r="C24142" t="s">
        <v>37204</v>
      </c>
    </row>
    <row r="24143" spans="1:3" ht="15.75" customHeight="1" x14ac:dyDescent="0.2">
      <c r="A24143" s="5">
        <v>7796930007648</v>
      </c>
      <c r="B24143" t="s">
        <v>4978</v>
      </c>
      <c r="C24143" t="s">
        <v>37204</v>
      </c>
    </row>
    <row r="24144" spans="1:3" ht="15.75" customHeight="1" x14ac:dyDescent="0.2">
      <c r="A24144" s="5">
        <v>7796930008652</v>
      </c>
      <c r="B24144" t="s">
        <v>37560</v>
      </c>
      <c r="C24144" t="s">
        <v>37204</v>
      </c>
    </row>
    <row r="24145" spans="1:3" ht="15.75" customHeight="1" x14ac:dyDescent="0.2">
      <c r="A24145" s="5">
        <v>7796930008676</v>
      </c>
      <c r="B24145" t="s">
        <v>37561</v>
      </c>
      <c r="C24145" t="s">
        <v>37204</v>
      </c>
    </row>
    <row r="24146" spans="1:3" ht="15.75" customHeight="1" x14ac:dyDescent="0.2">
      <c r="A24146" s="5">
        <v>7796930008669</v>
      </c>
      <c r="B24146" t="s">
        <v>37562</v>
      </c>
      <c r="C24146" t="s">
        <v>37204</v>
      </c>
    </row>
    <row r="24147" spans="1:3" ht="15.75" customHeight="1" x14ac:dyDescent="0.2">
      <c r="A24147" s="5">
        <v>7796930008560</v>
      </c>
      <c r="B24147" t="s">
        <v>13911</v>
      </c>
      <c r="C24147" t="s">
        <v>37204</v>
      </c>
    </row>
    <row r="24148" spans="1:3" ht="15.75" customHeight="1" x14ac:dyDescent="0.2">
      <c r="A24148" s="5">
        <v>7796930008768</v>
      </c>
      <c r="B24148" t="s">
        <v>37563</v>
      </c>
      <c r="C24148" t="s">
        <v>37204</v>
      </c>
    </row>
    <row r="24149" spans="1:3" ht="15.75" customHeight="1" x14ac:dyDescent="0.2">
      <c r="A24149" s="5">
        <v>7796930008584</v>
      </c>
      <c r="B24149" t="s">
        <v>13912</v>
      </c>
      <c r="C24149" t="s">
        <v>37204</v>
      </c>
    </row>
    <row r="24150" spans="1:3" ht="15.75" customHeight="1" x14ac:dyDescent="0.2">
      <c r="A24150" s="5">
        <v>7796930006702</v>
      </c>
      <c r="B24150" t="s">
        <v>37564</v>
      </c>
      <c r="C24150" t="s">
        <v>37204</v>
      </c>
    </row>
    <row r="24151" spans="1:3" ht="15.75" customHeight="1" x14ac:dyDescent="0.2">
      <c r="A24151" s="5">
        <v>7796930008126</v>
      </c>
      <c r="B24151" t="s">
        <v>37565</v>
      </c>
      <c r="C24151" t="s">
        <v>37204</v>
      </c>
    </row>
    <row r="24152" spans="1:3" ht="15.75" customHeight="1" x14ac:dyDescent="0.2">
      <c r="A24152" s="5">
        <v>7796930006726</v>
      </c>
      <c r="B24152" t="s">
        <v>37566</v>
      </c>
      <c r="C24152" t="s">
        <v>37204</v>
      </c>
    </row>
    <row r="24153" spans="1:3" ht="15.75" customHeight="1" x14ac:dyDescent="0.2">
      <c r="A24153" s="5">
        <v>7796930008140</v>
      </c>
      <c r="B24153" t="s">
        <v>37567</v>
      </c>
      <c r="C24153" t="s">
        <v>37204</v>
      </c>
    </row>
    <row r="24154" spans="1:3" ht="15.75" customHeight="1" x14ac:dyDescent="0.2">
      <c r="A24154" s="5">
        <v>7796930008744</v>
      </c>
      <c r="B24154" t="s">
        <v>37568</v>
      </c>
      <c r="C24154" t="s">
        <v>37204</v>
      </c>
    </row>
    <row r="24155" spans="1:3" ht="15.75" customHeight="1" x14ac:dyDescent="0.2">
      <c r="A24155" s="5">
        <v>7796930008737</v>
      </c>
      <c r="B24155" t="s">
        <v>37569</v>
      </c>
      <c r="C24155" t="s">
        <v>37204</v>
      </c>
    </row>
    <row r="24156" spans="1:3" ht="15.75" customHeight="1" x14ac:dyDescent="0.2">
      <c r="A24156" s="5">
        <v>7796930008775</v>
      </c>
      <c r="B24156" t="s">
        <v>37570</v>
      </c>
      <c r="C24156" t="s">
        <v>37204</v>
      </c>
    </row>
    <row r="24157" spans="1:3" ht="15.75" customHeight="1" x14ac:dyDescent="0.2">
      <c r="A24157" s="5">
        <v>7796930008713</v>
      </c>
      <c r="B24157" t="s">
        <v>37571</v>
      </c>
      <c r="C24157" t="s">
        <v>37204</v>
      </c>
    </row>
    <row r="24158" spans="1:3" ht="15.75" customHeight="1" x14ac:dyDescent="0.2">
      <c r="A24158" s="5">
        <v>7796930008621</v>
      </c>
      <c r="B24158" t="s">
        <v>37572</v>
      </c>
      <c r="C24158" t="s">
        <v>37204</v>
      </c>
    </row>
    <row r="24159" spans="1:3" ht="15.75" customHeight="1" x14ac:dyDescent="0.2">
      <c r="A24159" s="5">
        <v>7794640820267</v>
      </c>
      <c r="B24159" t="s">
        <v>7829</v>
      </c>
      <c r="C24159" t="s">
        <v>37204</v>
      </c>
    </row>
    <row r="24160" spans="1:3" ht="15.75" customHeight="1" x14ac:dyDescent="0.2">
      <c r="A24160" s="5">
        <v>7794640227509</v>
      </c>
      <c r="B24160" t="s">
        <v>7781</v>
      </c>
      <c r="C24160" t="s">
        <v>37204</v>
      </c>
    </row>
    <row r="24161" spans="1:3" ht="15.75" customHeight="1" x14ac:dyDescent="0.2">
      <c r="A24161" s="5">
        <v>7794640172182</v>
      </c>
      <c r="B24161" t="s">
        <v>8144</v>
      </c>
      <c r="C24161" t="s">
        <v>37204</v>
      </c>
    </row>
    <row r="24162" spans="1:3" ht="15.75" customHeight="1" x14ac:dyDescent="0.2">
      <c r="A24162" s="5">
        <v>7794640172168</v>
      </c>
      <c r="B24162" t="s">
        <v>20041</v>
      </c>
      <c r="C24162" t="s">
        <v>37204</v>
      </c>
    </row>
    <row r="24163" spans="1:3" ht="15.75" customHeight="1" x14ac:dyDescent="0.2">
      <c r="A24163" s="5">
        <v>7794640172175</v>
      </c>
      <c r="B24163" t="s">
        <v>8265</v>
      </c>
      <c r="C24163" t="s">
        <v>37204</v>
      </c>
    </row>
    <row r="24164" spans="1:3" ht="15.75" customHeight="1" x14ac:dyDescent="0.2">
      <c r="A24164" s="5">
        <v>7796930003879</v>
      </c>
      <c r="B24164" t="s">
        <v>37573</v>
      </c>
      <c r="C24164" t="s">
        <v>37204</v>
      </c>
    </row>
    <row r="24165" spans="1:3" ht="15.75" customHeight="1" x14ac:dyDescent="0.2">
      <c r="A24165" s="5">
        <v>7796930005873</v>
      </c>
      <c r="B24165" t="s">
        <v>37574</v>
      </c>
      <c r="C24165" t="s">
        <v>37204</v>
      </c>
    </row>
    <row r="24166" spans="1:3" ht="15.75" customHeight="1" x14ac:dyDescent="0.2">
      <c r="A24166" s="5">
        <v>7794640405532</v>
      </c>
      <c r="B24166" t="s">
        <v>7808</v>
      </c>
      <c r="C24166" t="s">
        <v>37204</v>
      </c>
    </row>
    <row r="24167" spans="1:3" ht="15.75" customHeight="1" x14ac:dyDescent="0.2">
      <c r="A24167" s="5">
        <v>7794640405549</v>
      </c>
      <c r="B24167" t="s">
        <v>7809</v>
      </c>
      <c r="C24167" t="s">
        <v>37204</v>
      </c>
    </row>
    <row r="24168" spans="1:3" ht="15.75" customHeight="1" x14ac:dyDescent="0.2">
      <c r="A24168" s="5">
        <v>7796930005637</v>
      </c>
      <c r="B24168" t="s">
        <v>37575</v>
      </c>
      <c r="C24168" t="s">
        <v>37204</v>
      </c>
    </row>
    <row r="24169" spans="1:3" ht="15.75" customHeight="1" x14ac:dyDescent="0.2">
      <c r="A24169" s="5">
        <v>7796930005620</v>
      </c>
      <c r="B24169" t="s">
        <v>37576</v>
      </c>
      <c r="C24169" t="s">
        <v>37204</v>
      </c>
    </row>
    <row r="24170" spans="1:3" ht="15.75" customHeight="1" x14ac:dyDescent="0.2">
      <c r="A24170" s="5">
        <v>7796930008843</v>
      </c>
      <c r="B24170" t="s">
        <v>37577</v>
      </c>
      <c r="C24170" t="s">
        <v>37204</v>
      </c>
    </row>
    <row r="24171" spans="1:3" ht="15.75" customHeight="1" x14ac:dyDescent="0.2">
      <c r="A24171" s="5">
        <v>7796930008850</v>
      </c>
      <c r="B24171" t="s">
        <v>37578</v>
      </c>
      <c r="C24171" t="s">
        <v>37204</v>
      </c>
    </row>
    <row r="24172" spans="1:3" ht="15.75" customHeight="1" x14ac:dyDescent="0.2">
      <c r="A24172" s="5">
        <v>7796930009055</v>
      </c>
      <c r="B24172" t="s">
        <v>37579</v>
      </c>
      <c r="C24172" t="s">
        <v>37204</v>
      </c>
    </row>
    <row r="24173" spans="1:3" ht="15.75" customHeight="1" x14ac:dyDescent="0.2">
      <c r="A24173" s="5">
        <v>7796930009024</v>
      </c>
      <c r="B24173" t="s">
        <v>37580</v>
      </c>
      <c r="C24173" t="s">
        <v>37204</v>
      </c>
    </row>
    <row r="24174" spans="1:3" ht="15.75" customHeight="1" x14ac:dyDescent="0.2">
      <c r="A24174" s="5">
        <v>7796930009031</v>
      </c>
      <c r="B24174" t="s">
        <v>37581</v>
      </c>
      <c r="C24174" t="s">
        <v>37204</v>
      </c>
    </row>
    <row r="24175" spans="1:3" ht="15.75" customHeight="1" x14ac:dyDescent="0.2">
      <c r="A24175" s="5">
        <v>7796930009079</v>
      </c>
      <c r="B24175" t="s">
        <v>37582</v>
      </c>
      <c r="C24175" t="s">
        <v>37204</v>
      </c>
    </row>
    <row r="24176" spans="1:3" ht="15.75" customHeight="1" x14ac:dyDescent="0.2">
      <c r="A24176" s="5">
        <v>7796930002681</v>
      </c>
      <c r="B24176" t="s">
        <v>37583</v>
      </c>
      <c r="C24176" t="s">
        <v>37204</v>
      </c>
    </row>
    <row r="24177" spans="1:3" ht="15.75" customHeight="1" x14ac:dyDescent="0.2">
      <c r="A24177" s="5">
        <v>7796930002674</v>
      </c>
      <c r="B24177" t="s">
        <v>37584</v>
      </c>
      <c r="C24177" t="s">
        <v>37204</v>
      </c>
    </row>
    <row r="24178" spans="1:3" ht="15.75" customHeight="1" x14ac:dyDescent="0.2">
      <c r="A24178" s="5">
        <v>7796930009086</v>
      </c>
      <c r="B24178" t="s">
        <v>37585</v>
      </c>
      <c r="C24178" t="s">
        <v>37204</v>
      </c>
    </row>
    <row r="24179" spans="1:3" ht="15.75" customHeight="1" x14ac:dyDescent="0.2">
      <c r="A24179" s="5">
        <v>7796930009208</v>
      </c>
      <c r="B24179" t="s">
        <v>37586</v>
      </c>
      <c r="C24179" t="s">
        <v>37204</v>
      </c>
    </row>
    <row r="24180" spans="1:3" ht="15.75" customHeight="1" x14ac:dyDescent="0.2">
      <c r="A24180" s="5">
        <v>7796930007525</v>
      </c>
      <c r="B24180" t="s">
        <v>37587</v>
      </c>
      <c r="C24180" t="s">
        <v>37204</v>
      </c>
    </row>
    <row r="24181" spans="1:3" ht="15.75" customHeight="1" x14ac:dyDescent="0.2">
      <c r="A24181" s="5">
        <v>7796930009215</v>
      </c>
      <c r="B24181" t="s">
        <v>37588</v>
      </c>
      <c r="C24181" t="s">
        <v>37204</v>
      </c>
    </row>
    <row r="24182" spans="1:3" ht="15.75" customHeight="1" x14ac:dyDescent="0.2">
      <c r="A24182" s="5">
        <v>7796930009239</v>
      </c>
      <c r="B24182" t="s">
        <v>37589</v>
      </c>
      <c r="C24182" t="s">
        <v>37204</v>
      </c>
    </row>
    <row r="24183" spans="1:3" ht="15.75" customHeight="1" x14ac:dyDescent="0.2">
      <c r="A24183" s="5">
        <v>7798025010045</v>
      </c>
      <c r="B24183" t="s">
        <v>37590</v>
      </c>
      <c r="C24183" t="s">
        <v>37204</v>
      </c>
    </row>
    <row r="24184" spans="1:3" ht="15.75" customHeight="1" x14ac:dyDescent="0.2">
      <c r="A24184" s="5">
        <v>7796930003985</v>
      </c>
      <c r="B24184" t="s">
        <v>13890</v>
      </c>
      <c r="C24184" t="s">
        <v>37204</v>
      </c>
    </row>
    <row r="24185" spans="1:3" ht="15.75" customHeight="1" x14ac:dyDescent="0.2">
      <c r="A24185" s="5">
        <v>7796930003978</v>
      </c>
      <c r="B24185" t="s">
        <v>13889</v>
      </c>
      <c r="C24185" t="s">
        <v>37204</v>
      </c>
    </row>
    <row r="24186" spans="1:3" ht="15.75" customHeight="1" x14ac:dyDescent="0.2">
      <c r="A24186" s="5">
        <v>7796930008904</v>
      </c>
      <c r="B24186" t="s">
        <v>37591</v>
      </c>
      <c r="C24186" t="s">
        <v>37204</v>
      </c>
    </row>
    <row r="24187" spans="1:3" ht="15.75" customHeight="1" x14ac:dyDescent="0.2">
      <c r="A24187" s="5">
        <v>7796930009147</v>
      </c>
      <c r="B24187" t="s">
        <v>37592</v>
      </c>
      <c r="C24187" t="s">
        <v>37204</v>
      </c>
    </row>
    <row r="24188" spans="1:3" ht="15.75" customHeight="1" x14ac:dyDescent="0.2">
      <c r="A24188" s="5">
        <v>7796930008898</v>
      </c>
      <c r="B24188" t="s">
        <v>37593</v>
      </c>
      <c r="C24188" t="s">
        <v>37204</v>
      </c>
    </row>
    <row r="24189" spans="1:3" ht="15.75" customHeight="1" x14ac:dyDescent="0.2">
      <c r="A24189" s="5">
        <v>7796930008881</v>
      </c>
      <c r="B24189" t="s">
        <v>37594</v>
      </c>
      <c r="C24189" t="s">
        <v>37204</v>
      </c>
    </row>
    <row r="24190" spans="1:3" ht="15.75" customHeight="1" x14ac:dyDescent="0.2">
      <c r="A24190" s="5">
        <v>7796930009154</v>
      </c>
      <c r="B24190" t="s">
        <v>37595</v>
      </c>
      <c r="C24190" t="s">
        <v>37204</v>
      </c>
    </row>
    <row r="24191" spans="1:3" ht="15.75" customHeight="1" x14ac:dyDescent="0.2">
      <c r="A24191" s="5">
        <v>7796930008935</v>
      </c>
      <c r="B24191" t="s">
        <v>37596</v>
      </c>
      <c r="C24191" t="s">
        <v>37204</v>
      </c>
    </row>
    <row r="24192" spans="1:3" ht="15.75" customHeight="1" x14ac:dyDescent="0.2">
      <c r="A24192" s="5">
        <v>7796930008911</v>
      </c>
      <c r="B24192" t="s">
        <v>37597</v>
      </c>
      <c r="C24192" t="s">
        <v>37204</v>
      </c>
    </row>
    <row r="24193" spans="1:3" ht="15.75" customHeight="1" x14ac:dyDescent="0.2">
      <c r="A24193" s="5">
        <v>7796930005675</v>
      </c>
      <c r="B24193" t="s">
        <v>37598</v>
      </c>
      <c r="C24193" t="s">
        <v>37204</v>
      </c>
    </row>
    <row r="24194" spans="1:3" ht="15.75" customHeight="1" x14ac:dyDescent="0.2">
      <c r="A24194" s="5">
        <v>7796930005712</v>
      </c>
      <c r="B24194" t="s">
        <v>13898</v>
      </c>
      <c r="C24194" t="s">
        <v>37204</v>
      </c>
    </row>
    <row r="24195" spans="1:3" ht="15.75" customHeight="1" x14ac:dyDescent="0.2">
      <c r="A24195" s="5">
        <v>7796930005750</v>
      </c>
      <c r="B24195" t="s">
        <v>37599</v>
      </c>
      <c r="C24195" t="s">
        <v>37204</v>
      </c>
    </row>
    <row r="24196" spans="1:3" ht="15.75" customHeight="1" x14ac:dyDescent="0.2">
      <c r="A24196" s="5">
        <v>7796930005736</v>
      </c>
      <c r="B24196" t="s">
        <v>37600</v>
      </c>
      <c r="C24196" t="s">
        <v>37204</v>
      </c>
    </row>
    <row r="24197" spans="1:3" ht="15.75" customHeight="1" x14ac:dyDescent="0.2">
      <c r="A24197" s="5">
        <v>7794640407925</v>
      </c>
      <c r="B24197" t="s">
        <v>11365</v>
      </c>
      <c r="C24197" t="s">
        <v>37204</v>
      </c>
    </row>
    <row r="24198" spans="1:3" ht="15.75" customHeight="1" x14ac:dyDescent="0.2">
      <c r="A24198" s="5">
        <v>7794640407932</v>
      </c>
      <c r="B24198" t="s">
        <v>7811</v>
      </c>
      <c r="C24198" t="s">
        <v>37204</v>
      </c>
    </row>
    <row r="24199" spans="1:3" ht="15.75" customHeight="1" x14ac:dyDescent="0.2">
      <c r="A24199" s="5">
        <v>7794640408076</v>
      </c>
      <c r="B24199" t="s">
        <v>37601</v>
      </c>
      <c r="C24199" t="s">
        <v>37204</v>
      </c>
    </row>
    <row r="24200" spans="1:3" ht="15.75" customHeight="1" x14ac:dyDescent="0.2">
      <c r="A24200" s="5">
        <v>7798088120286</v>
      </c>
      <c r="B24200" t="s">
        <v>37602</v>
      </c>
      <c r="C24200" t="s">
        <v>37603</v>
      </c>
    </row>
    <row r="24201" spans="1:3" ht="15.75" customHeight="1" x14ac:dyDescent="0.2">
      <c r="A24201" s="5">
        <v>7798088120347</v>
      </c>
      <c r="B24201" t="s">
        <v>17234</v>
      </c>
      <c r="C24201" t="s">
        <v>37603</v>
      </c>
    </row>
    <row r="24202" spans="1:3" ht="15.75" customHeight="1" x14ac:dyDescent="0.2">
      <c r="A24202" s="5">
        <v>7798088120217</v>
      </c>
      <c r="B24202" t="s">
        <v>17232</v>
      </c>
      <c r="C24202" t="s">
        <v>37603</v>
      </c>
    </row>
    <row r="24203" spans="1:3" ht="15.75" customHeight="1" x14ac:dyDescent="0.2">
      <c r="A24203" s="5">
        <v>7798088120200</v>
      </c>
      <c r="B24203" t="s">
        <v>17231</v>
      </c>
      <c r="C24203" t="s">
        <v>37603</v>
      </c>
    </row>
    <row r="24204" spans="1:3" ht="15.75" customHeight="1" x14ac:dyDescent="0.2">
      <c r="A24204" s="5">
        <v>7798088120484</v>
      </c>
      <c r="B24204" t="s">
        <v>37604</v>
      </c>
      <c r="C24204" t="s">
        <v>37603</v>
      </c>
    </row>
    <row r="24205" spans="1:3" ht="15.75" customHeight="1" x14ac:dyDescent="0.2">
      <c r="A24205" s="5">
        <v>7798088120019</v>
      </c>
      <c r="B24205" t="s">
        <v>37605</v>
      </c>
      <c r="C24205" t="s">
        <v>37603</v>
      </c>
    </row>
    <row r="24206" spans="1:3" ht="15.75" customHeight="1" x14ac:dyDescent="0.2">
      <c r="A24206" s="5">
        <v>7798088128930</v>
      </c>
      <c r="B24206" t="s">
        <v>17242</v>
      </c>
      <c r="C24206" t="s">
        <v>37603</v>
      </c>
    </row>
    <row r="24207" spans="1:3" ht="15.75" customHeight="1" x14ac:dyDescent="0.2">
      <c r="A24207" s="5">
        <v>7798088120620</v>
      </c>
      <c r="B24207" t="s">
        <v>17236</v>
      </c>
      <c r="C24207" t="s">
        <v>37603</v>
      </c>
    </row>
    <row r="24208" spans="1:3" ht="15.75" customHeight="1" x14ac:dyDescent="0.2">
      <c r="A24208" s="5">
        <v>7798088120033</v>
      </c>
      <c r="B24208" t="s">
        <v>17219</v>
      </c>
      <c r="C24208" t="s">
        <v>37603</v>
      </c>
    </row>
    <row r="24209" spans="1:3" ht="15.75" customHeight="1" x14ac:dyDescent="0.2">
      <c r="A24209" s="5">
        <v>7798088120040</v>
      </c>
      <c r="B24209" t="s">
        <v>17220</v>
      </c>
      <c r="C24209" t="s">
        <v>37603</v>
      </c>
    </row>
    <row r="24210" spans="1:3" ht="15.75" customHeight="1" x14ac:dyDescent="0.2">
      <c r="A24210" s="5">
        <v>7798088120026</v>
      </c>
      <c r="B24210" t="s">
        <v>37606</v>
      </c>
      <c r="C24210" t="s">
        <v>37603</v>
      </c>
    </row>
    <row r="24211" spans="1:3" ht="15.75" customHeight="1" x14ac:dyDescent="0.2">
      <c r="A24211" s="5">
        <v>7798088120057</v>
      </c>
      <c r="B24211" t="s">
        <v>37607</v>
      </c>
      <c r="C24211" t="s">
        <v>37603</v>
      </c>
    </row>
    <row r="24212" spans="1:3" ht="15.75" customHeight="1" x14ac:dyDescent="0.2">
      <c r="A24212" s="5">
        <v>7798088120064</v>
      </c>
      <c r="B24212" t="s">
        <v>17221</v>
      </c>
      <c r="C24212" t="s">
        <v>37603</v>
      </c>
    </row>
    <row r="24213" spans="1:3" ht="15.75" customHeight="1" x14ac:dyDescent="0.2">
      <c r="A24213" s="5">
        <v>7798088120071</v>
      </c>
      <c r="B24213" t="s">
        <v>17222</v>
      </c>
      <c r="C24213" t="s">
        <v>37603</v>
      </c>
    </row>
    <row r="24214" spans="1:3" ht="15.75" customHeight="1" x14ac:dyDescent="0.2">
      <c r="A24214" s="5">
        <v>7798088120088</v>
      </c>
      <c r="B24214" t="s">
        <v>17223</v>
      </c>
      <c r="C24214" t="s">
        <v>37603</v>
      </c>
    </row>
    <row r="24215" spans="1:3" ht="15.75" customHeight="1" x14ac:dyDescent="0.2">
      <c r="A24215" s="5">
        <v>7798088120095</v>
      </c>
      <c r="B24215" t="s">
        <v>37608</v>
      </c>
      <c r="C24215" t="s">
        <v>37603</v>
      </c>
    </row>
    <row r="24216" spans="1:3" ht="15.75" customHeight="1" x14ac:dyDescent="0.2">
      <c r="A24216" s="5">
        <v>7798088120101</v>
      </c>
      <c r="B24216" t="s">
        <v>17224</v>
      </c>
      <c r="C24216" t="s">
        <v>37603</v>
      </c>
    </row>
    <row r="24217" spans="1:3" ht="15.75" customHeight="1" x14ac:dyDescent="0.2">
      <c r="A24217" s="5">
        <v>7798088122815</v>
      </c>
      <c r="B24217" t="s">
        <v>37609</v>
      </c>
      <c r="C24217" t="s">
        <v>37603</v>
      </c>
    </row>
    <row r="24218" spans="1:3" ht="15.75" customHeight="1" x14ac:dyDescent="0.2">
      <c r="A24218" s="5">
        <v>7798088122822</v>
      </c>
      <c r="B24218" t="s">
        <v>17239</v>
      </c>
      <c r="C24218" t="s">
        <v>37603</v>
      </c>
    </row>
    <row r="24219" spans="1:3" ht="15.75" customHeight="1" x14ac:dyDescent="0.2">
      <c r="A24219" s="5">
        <v>7798088120224</v>
      </c>
      <c r="B24219" t="s">
        <v>37610</v>
      </c>
      <c r="C24219" t="s">
        <v>37603</v>
      </c>
    </row>
    <row r="24220" spans="1:3" ht="15.75" customHeight="1" x14ac:dyDescent="0.2">
      <c r="A24220" s="5">
        <v>7798088120651</v>
      </c>
      <c r="B24220" t="s">
        <v>37611</v>
      </c>
      <c r="C24220" t="s">
        <v>37603</v>
      </c>
    </row>
    <row r="24221" spans="1:3" ht="15.75" customHeight="1" x14ac:dyDescent="0.2">
      <c r="A24221" s="5">
        <v>7798088120354</v>
      </c>
      <c r="B24221" t="s">
        <v>37612</v>
      </c>
      <c r="C24221" t="s">
        <v>37603</v>
      </c>
    </row>
    <row r="24222" spans="1:3" ht="15.75" customHeight="1" x14ac:dyDescent="0.2">
      <c r="A24222" s="5">
        <v>7798088120521</v>
      </c>
      <c r="B24222" t="s">
        <v>37613</v>
      </c>
      <c r="C24222" t="s">
        <v>37603</v>
      </c>
    </row>
    <row r="24223" spans="1:3" ht="15.75" customHeight="1" x14ac:dyDescent="0.2">
      <c r="A24223" s="5">
        <v>7798088120552</v>
      </c>
      <c r="B24223" t="s">
        <v>37614</v>
      </c>
      <c r="C24223" t="s">
        <v>37603</v>
      </c>
    </row>
    <row r="24224" spans="1:3" ht="15.75" customHeight="1" x14ac:dyDescent="0.2">
      <c r="A24224" s="5">
        <v>7798088128909</v>
      </c>
      <c r="B24224" t="s">
        <v>17241</v>
      </c>
      <c r="C24224" t="s">
        <v>37603</v>
      </c>
    </row>
    <row r="24225" spans="1:3" ht="15.75" customHeight="1" x14ac:dyDescent="0.2">
      <c r="A24225" s="5">
        <v>7798088128893</v>
      </c>
      <c r="B24225" t="s">
        <v>17240</v>
      </c>
      <c r="C24225" t="s">
        <v>37603</v>
      </c>
    </row>
    <row r="24226" spans="1:3" ht="15.75" customHeight="1" x14ac:dyDescent="0.2">
      <c r="A24226" s="5">
        <v>7798088120187</v>
      </c>
      <c r="B24226" t="s">
        <v>37615</v>
      </c>
      <c r="C24226" t="s">
        <v>37603</v>
      </c>
    </row>
    <row r="24227" spans="1:3" ht="15.75" customHeight="1" x14ac:dyDescent="0.2">
      <c r="A24227" s="5">
        <v>7798088122839</v>
      </c>
      <c r="B24227" t="s">
        <v>37616</v>
      </c>
      <c r="C24227" t="s">
        <v>37603</v>
      </c>
    </row>
    <row r="24228" spans="1:3" ht="15.75" customHeight="1" x14ac:dyDescent="0.2">
      <c r="A24228" s="5">
        <v>7798088120262</v>
      </c>
      <c r="B24228" t="s">
        <v>17233</v>
      </c>
      <c r="C24228" t="s">
        <v>37603</v>
      </c>
    </row>
    <row r="24229" spans="1:3" ht="15.75" customHeight="1" x14ac:dyDescent="0.2">
      <c r="A24229" s="5">
        <v>7798088120279</v>
      </c>
      <c r="B24229" t="s">
        <v>37617</v>
      </c>
      <c r="C24229" t="s">
        <v>37603</v>
      </c>
    </row>
    <row r="24230" spans="1:3" ht="15.75" customHeight="1" x14ac:dyDescent="0.2">
      <c r="A24230" s="5">
        <v>7798088120439</v>
      </c>
      <c r="B24230" t="s">
        <v>17235</v>
      </c>
      <c r="C24230" t="s">
        <v>37603</v>
      </c>
    </row>
    <row r="24231" spans="1:3" ht="15.75" customHeight="1" x14ac:dyDescent="0.2">
      <c r="A24231" s="5">
        <v>7798088120194</v>
      </c>
      <c r="B24231" t="s">
        <v>37618</v>
      </c>
      <c r="C24231" t="s">
        <v>37603</v>
      </c>
    </row>
    <row r="24232" spans="1:3" ht="15.75" customHeight="1" x14ac:dyDescent="0.2">
      <c r="A24232" s="5">
        <v>7798088120293</v>
      </c>
      <c r="B24232" t="s">
        <v>37619</v>
      </c>
      <c r="C24232" t="s">
        <v>37603</v>
      </c>
    </row>
    <row r="24233" spans="1:3" ht="15.75" customHeight="1" x14ac:dyDescent="0.2">
      <c r="A24233" s="5">
        <v>7798088122921</v>
      </c>
      <c r="B24233" t="s">
        <v>37620</v>
      </c>
      <c r="C24233" t="s">
        <v>37603</v>
      </c>
    </row>
    <row r="24234" spans="1:3" ht="15.75" customHeight="1" x14ac:dyDescent="0.2">
      <c r="A24234" s="5">
        <v>7798088122938</v>
      </c>
      <c r="B24234" t="s">
        <v>37621</v>
      </c>
      <c r="C24234" t="s">
        <v>37603</v>
      </c>
    </row>
    <row r="24235" spans="1:3" ht="15.75" customHeight="1" x14ac:dyDescent="0.2">
      <c r="A24235" s="5">
        <v>7798088122877</v>
      </c>
      <c r="B24235" t="s">
        <v>37622</v>
      </c>
      <c r="C24235" t="s">
        <v>37603</v>
      </c>
    </row>
    <row r="24236" spans="1:3" ht="15.75" customHeight="1" x14ac:dyDescent="0.2">
      <c r="A24236" s="5">
        <v>7798088120330</v>
      </c>
      <c r="B24236" t="s">
        <v>37623</v>
      </c>
      <c r="C24236" t="s">
        <v>37603</v>
      </c>
    </row>
    <row r="24237" spans="1:3" ht="15.75" customHeight="1" x14ac:dyDescent="0.2">
      <c r="A24237" s="5">
        <v>7798088120132</v>
      </c>
      <c r="B24237" t="s">
        <v>17226</v>
      </c>
      <c r="C24237" t="s">
        <v>37603</v>
      </c>
    </row>
    <row r="24238" spans="1:3" ht="15.75" customHeight="1" x14ac:dyDescent="0.2">
      <c r="A24238" s="5">
        <v>7798088120125</v>
      </c>
      <c r="B24238" t="s">
        <v>17225</v>
      </c>
      <c r="C24238" t="s">
        <v>37603</v>
      </c>
    </row>
    <row r="24239" spans="1:3" ht="15.75" customHeight="1" x14ac:dyDescent="0.2">
      <c r="A24239" s="5">
        <v>7798088120156</v>
      </c>
      <c r="B24239" t="s">
        <v>17228</v>
      </c>
      <c r="C24239" t="s">
        <v>37603</v>
      </c>
    </row>
    <row r="24240" spans="1:3" ht="15.75" customHeight="1" x14ac:dyDescent="0.2">
      <c r="A24240" s="5">
        <v>7798088120163</v>
      </c>
      <c r="B24240" t="s">
        <v>17229</v>
      </c>
      <c r="C24240" t="s">
        <v>37603</v>
      </c>
    </row>
    <row r="24241" spans="1:3" ht="15.75" customHeight="1" x14ac:dyDescent="0.2">
      <c r="A24241" s="5">
        <v>7798088120149</v>
      </c>
      <c r="B24241" t="s">
        <v>17227</v>
      </c>
      <c r="C24241" t="s">
        <v>37603</v>
      </c>
    </row>
    <row r="24242" spans="1:3" ht="15.75" customHeight="1" x14ac:dyDescent="0.2">
      <c r="A24242" s="5">
        <v>7798088120170</v>
      </c>
      <c r="B24242" t="s">
        <v>17230</v>
      </c>
      <c r="C24242" t="s">
        <v>37603</v>
      </c>
    </row>
    <row r="24243" spans="1:3" ht="15.75" customHeight="1" x14ac:dyDescent="0.2">
      <c r="A24243" s="5">
        <v>7798088120248</v>
      </c>
      <c r="B24243" t="s">
        <v>37624</v>
      </c>
      <c r="C24243" t="s">
        <v>37603</v>
      </c>
    </row>
    <row r="24244" spans="1:3" ht="15.75" customHeight="1" x14ac:dyDescent="0.2">
      <c r="A24244" s="5">
        <v>7798088120255</v>
      </c>
      <c r="B24244" t="s">
        <v>37625</v>
      </c>
      <c r="C24244" t="s">
        <v>37603</v>
      </c>
    </row>
    <row r="24245" spans="1:3" ht="15.75" customHeight="1" x14ac:dyDescent="0.2">
      <c r="A24245" s="5">
        <v>7798088128954</v>
      </c>
      <c r="B24245" t="s">
        <v>17237</v>
      </c>
      <c r="C24245" t="s">
        <v>37603</v>
      </c>
    </row>
    <row r="24246" spans="1:3" ht="15.75" customHeight="1" x14ac:dyDescent="0.2">
      <c r="A24246" s="5">
        <v>7798088128947</v>
      </c>
      <c r="B24246" t="s">
        <v>17238</v>
      </c>
      <c r="C24246" t="s">
        <v>37603</v>
      </c>
    </row>
    <row r="24247" spans="1:3" ht="15.75" customHeight="1" x14ac:dyDescent="0.2">
      <c r="A24247" s="5">
        <v>4043027130042</v>
      </c>
      <c r="B24247" t="s">
        <v>37626</v>
      </c>
      <c r="C24247" t="s">
        <v>37603</v>
      </c>
    </row>
    <row r="24248" spans="1:3" ht="15.75" customHeight="1" x14ac:dyDescent="0.2">
      <c r="A24248" s="5">
        <v>4043027130028</v>
      </c>
      <c r="B24248" t="s">
        <v>37627</v>
      </c>
      <c r="C24248" t="s">
        <v>37603</v>
      </c>
    </row>
    <row r="24249" spans="1:3" ht="15.75" customHeight="1" x14ac:dyDescent="0.2">
      <c r="A24249" s="5">
        <v>7798088120309</v>
      </c>
      <c r="B24249" t="s">
        <v>37628</v>
      </c>
      <c r="C24249" t="s">
        <v>37603</v>
      </c>
    </row>
    <row r="24250" spans="1:3" ht="15.75" customHeight="1" x14ac:dyDescent="0.2">
      <c r="A24250" s="5">
        <v>7798088120477</v>
      </c>
      <c r="B24250" t="s">
        <v>37629</v>
      </c>
      <c r="C24250" t="s">
        <v>37603</v>
      </c>
    </row>
    <row r="24251" spans="1:3" ht="15.75" customHeight="1" x14ac:dyDescent="0.2">
      <c r="A24251" s="5">
        <v>7797416012750</v>
      </c>
      <c r="B24251" t="s">
        <v>37630</v>
      </c>
      <c r="C24251" t="s">
        <v>37603</v>
      </c>
    </row>
    <row r="24252" spans="1:3" ht="15.75" customHeight="1" x14ac:dyDescent="0.2">
      <c r="A24252" s="5">
        <v>7797416012767</v>
      </c>
      <c r="B24252" t="s">
        <v>37631</v>
      </c>
      <c r="C24252" t="s">
        <v>37603</v>
      </c>
    </row>
    <row r="24253" spans="1:3" ht="15.75" customHeight="1" x14ac:dyDescent="0.2">
      <c r="A24253" s="5">
        <v>7795376001173</v>
      </c>
      <c r="B24253" t="s">
        <v>37632</v>
      </c>
      <c r="C24253" t="s">
        <v>37633</v>
      </c>
    </row>
    <row r="24254" spans="1:3" ht="15.75" customHeight="1" x14ac:dyDescent="0.2">
      <c r="A24254" s="5">
        <v>7795376001180</v>
      </c>
      <c r="B24254" t="s">
        <v>37634</v>
      </c>
      <c r="C24254" t="s">
        <v>37633</v>
      </c>
    </row>
    <row r="24255" spans="1:3" ht="15.75" customHeight="1" x14ac:dyDescent="0.2">
      <c r="A24255" s="5">
        <v>7795376000817</v>
      </c>
      <c r="B24255" t="s">
        <v>37635</v>
      </c>
      <c r="C24255" t="s">
        <v>37633</v>
      </c>
    </row>
    <row r="24256" spans="1:3" ht="15.75" customHeight="1" x14ac:dyDescent="0.2">
      <c r="A24256" s="5">
        <v>7795376000800</v>
      </c>
      <c r="B24256" t="s">
        <v>37636</v>
      </c>
      <c r="C24256" t="s">
        <v>37633</v>
      </c>
    </row>
    <row r="24257" spans="1:3" ht="15.75" customHeight="1" x14ac:dyDescent="0.2">
      <c r="A24257" s="5">
        <v>7795376005232</v>
      </c>
      <c r="B24257" t="s">
        <v>12569</v>
      </c>
      <c r="C24257" t="s">
        <v>37633</v>
      </c>
    </row>
    <row r="24258" spans="1:3" ht="15.75" customHeight="1" x14ac:dyDescent="0.2">
      <c r="A24258" s="5">
        <v>7795376002460</v>
      </c>
      <c r="B24258" t="s">
        <v>37637</v>
      </c>
      <c r="C24258" t="s">
        <v>37633</v>
      </c>
    </row>
    <row r="24259" spans="1:3" ht="15.75" customHeight="1" x14ac:dyDescent="0.2">
      <c r="A24259" s="5">
        <v>7795376000954</v>
      </c>
      <c r="B24259" t="s">
        <v>37638</v>
      </c>
      <c r="C24259" t="s">
        <v>37633</v>
      </c>
    </row>
    <row r="24260" spans="1:3" ht="15.75" customHeight="1" x14ac:dyDescent="0.2">
      <c r="A24260" s="5">
        <v>7795376000961</v>
      </c>
      <c r="B24260" t="s">
        <v>12520</v>
      </c>
      <c r="C24260" t="s">
        <v>37633</v>
      </c>
    </row>
    <row r="24261" spans="1:3" ht="15.75" customHeight="1" x14ac:dyDescent="0.2">
      <c r="A24261" s="5">
        <v>7795376003115</v>
      </c>
      <c r="B24261" t="s">
        <v>12552</v>
      </c>
      <c r="C24261" t="s">
        <v>37633</v>
      </c>
    </row>
    <row r="24262" spans="1:3" ht="15.75" customHeight="1" x14ac:dyDescent="0.2">
      <c r="A24262" s="5">
        <v>7795309002444</v>
      </c>
      <c r="B24262" t="s">
        <v>37639</v>
      </c>
      <c r="C24262" t="s">
        <v>37633</v>
      </c>
    </row>
    <row r="24263" spans="1:3" ht="15.75" customHeight="1" x14ac:dyDescent="0.2">
      <c r="A24263" s="5">
        <v>7795309002451</v>
      </c>
      <c r="B24263" t="s">
        <v>37640</v>
      </c>
      <c r="C24263" t="s">
        <v>37633</v>
      </c>
    </row>
    <row r="24264" spans="1:3" ht="15.75" customHeight="1" x14ac:dyDescent="0.2">
      <c r="A24264" s="5">
        <v>7795376000183</v>
      </c>
      <c r="B24264" t="s">
        <v>37641</v>
      </c>
      <c r="C24264" t="s">
        <v>37633</v>
      </c>
    </row>
    <row r="24265" spans="1:3" ht="15.75" customHeight="1" x14ac:dyDescent="0.2">
      <c r="A24265" s="5">
        <v>7795376000169</v>
      </c>
      <c r="B24265" t="s">
        <v>37642</v>
      </c>
      <c r="C24265" t="s">
        <v>37633</v>
      </c>
    </row>
    <row r="24266" spans="1:3" ht="15.75" customHeight="1" x14ac:dyDescent="0.2">
      <c r="A24266" s="5">
        <v>7795376000176</v>
      </c>
      <c r="B24266" t="s">
        <v>37643</v>
      </c>
      <c r="C24266" t="s">
        <v>37633</v>
      </c>
    </row>
    <row r="24267" spans="1:3" ht="15.75" customHeight="1" x14ac:dyDescent="0.2">
      <c r="A24267" s="5">
        <v>7795376000718</v>
      </c>
      <c r="B24267" t="s">
        <v>37644</v>
      </c>
      <c r="C24267" t="s">
        <v>37633</v>
      </c>
    </row>
    <row r="24268" spans="1:3" ht="15.75" customHeight="1" x14ac:dyDescent="0.2">
      <c r="A24268" s="5">
        <v>745617500351</v>
      </c>
      <c r="B24268" t="s">
        <v>37645</v>
      </c>
      <c r="C24268" t="s">
        <v>37633</v>
      </c>
    </row>
    <row r="24269" spans="1:3" ht="15.75" customHeight="1" x14ac:dyDescent="0.2">
      <c r="A24269" s="5">
        <v>7795376001265</v>
      </c>
      <c r="B24269" t="s">
        <v>37646</v>
      </c>
      <c r="C24269" t="s">
        <v>37633</v>
      </c>
    </row>
    <row r="24270" spans="1:3" ht="15.75" customHeight="1" x14ac:dyDescent="0.2">
      <c r="A24270" s="5">
        <v>7795376001067</v>
      </c>
      <c r="B24270" t="s">
        <v>12522</v>
      </c>
      <c r="C24270" t="s">
        <v>37633</v>
      </c>
    </row>
    <row r="24271" spans="1:3" ht="15.75" customHeight="1" x14ac:dyDescent="0.2">
      <c r="A24271" s="5">
        <v>7795376001074</v>
      </c>
      <c r="B24271" t="s">
        <v>12523</v>
      </c>
      <c r="C24271" t="s">
        <v>37633</v>
      </c>
    </row>
    <row r="24272" spans="1:3" ht="15.75" customHeight="1" x14ac:dyDescent="0.2">
      <c r="A24272" s="5">
        <v>7795376001555</v>
      </c>
      <c r="B24272" t="s">
        <v>37647</v>
      </c>
      <c r="C24272" t="s">
        <v>37633</v>
      </c>
    </row>
    <row r="24273" spans="1:3" ht="15.75" customHeight="1" x14ac:dyDescent="0.2">
      <c r="A24273" s="5">
        <v>7795376003122</v>
      </c>
      <c r="B24273" t="s">
        <v>37648</v>
      </c>
      <c r="C24273" t="s">
        <v>37633</v>
      </c>
    </row>
    <row r="24274" spans="1:3" ht="15.75" customHeight="1" x14ac:dyDescent="0.2">
      <c r="A24274" s="5">
        <v>7795376001753</v>
      </c>
      <c r="B24274" t="s">
        <v>37649</v>
      </c>
      <c r="C24274" t="s">
        <v>37633</v>
      </c>
    </row>
    <row r="24275" spans="1:3" ht="15.75" customHeight="1" x14ac:dyDescent="0.2">
      <c r="A24275" s="5">
        <v>7795376001760</v>
      </c>
      <c r="B24275" t="s">
        <v>37650</v>
      </c>
      <c r="C24275" t="s">
        <v>37633</v>
      </c>
    </row>
    <row r="24276" spans="1:3" ht="15.75" customHeight="1" x14ac:dyDescent="0.2">
      <c r="A24276" s="5">
        <v>7795376003870</v>
      </c>
      <c r="B24276" t="s">
        <v>12563</v>
      </c>
      <c r="C24276" t="s">
        <v>37633</v>
      </c>
    </row>
    <row r="24277" spans="1:3" ht="15.75" customHeight="1" x14ac:dyDescent="0.2">
      <c r="A24277" s="5">
        <v>7795376002231</v>
      </c>
      <c r="B24277" t="s">
        <v>37651</v>
      </c>
      <c r="C24277" t="s">
        <v>37633</v>
      </c>
    </row>
    <row r="24278" spans="1:3" ht="15.75" customHeight="1" x14ac:dyDescent="0.2">
      <c r="A24278" s="5">
        <v>7795376002255</v>
      </c>
      <c r="B24278" t="s">
        <v>12537</v>
      </c>
      <c r="C24278" t="s">
        <v>37633</v>
      </c>
    </row>
    <row r="24279" spans="1:3" ht="15.75" customHeight="1" x14ac:dyDescent="0.2">
      <c r="A24279" s="5">
        <v>7795376002446</v>
      </c>
      <c r="B24279" t="s">
        <v>11364</v>
      </c>
      <c r="C24279" t="s">
        <v>37633</v>
      </c>
    </row>
    <row r="24280" spans="1:3" ht="15.75" customHeight="1" x14ac:dyDescent="0.2">
      <c r="A24280" s="5">
        <v>7795376000947</v>
      </c>
      <c r="B24280" t="s">
        <v>12519</v>
      </c>
      <c r="C24280" t="s">
        <v>37633</v>
      </c>
    </row>
    <row r="24281" spans="1:3" ht="15.75" customHeight="1" x14ac:dyDescent="0.2">
      <c r="A24281" s="5">
        <v>7795376002590</v>
      </c>
      <c r="B24281" t="s">
        <v>11362</v>
      </c>
      <c r="C24281" t="s">
        <v>37633</v>
      </c>
    </row>
    <row r="24282" spans="1:3" ht="15.75" customHeight="1" x14ac:dyDescent="0.2">
      <c r="A24282" s="5">
        <v>7795376002538</v>
      </c>
      <c r="B24282" t="s">
        <v>11361</v>
      </c>
      <c r="C24282" t="s">
        <v>37633</v>
      </c>
    </row>
    <row r="24283" spans="1:3" ht="15.75" customHeight="1" x14ac:dyDescent="0.2">
      <c r="A24283" s="5">
        <v>7795351133066</v>
      </c>
      <c r="B24283" t="s">
        <v>37652</v>
      </c>
      <c r="C24283" t="s">
        <v>37633</v>
      </c>
    </row>
    <row r="24284" spans="1:3" ht="15.75" customHeight="1" x14ac:dyDescent="0.2">
      <c r="A24284" s="5">
        <v>7795376000213</v>
      </c>
      <c r="B24284" t="s">
        <v>37653</v>
      </c>
      <c r="C24284" t="s">
        <v>37633</v>
      </c>
    </row>
    <row r="24285" spans="1:3" ht="15.75" customHeight="1" x14ac:dyDescent="0.2">
      <c r="A24285" s="5">
        <v>7795376004044</v>
      </c>
      <c r="B24285" t="s">
        <v>37654</v>
      </c>
      <c r="C24285" t="s">
        <v>37633</v>
      </c>
    </row>
    <row r="24286" spans="1:3" ht="15.75" customHeight="1" x14ac:dyDescent="0.2">
      <c r="A24286" s="5">
        <v>7795376004037</v>
      </c>
      <c r="B24286" t="s">
        <v>37655</v>
      </c>
      <c r="C24286" t="s">
        <v>37633</v>
      </c>
    </row>
    <row r="24287" spans="1:3" ht="15.75" customHeight="1" x14ac:dyDescent="0.2">
      <c r="A24287" s="5">
        <v>7795310000354</v>
      </c>
      <c r="B24287" t="s">
        <v>37656</v>
      </c>
      <c r="C24287" t="s">
        <v>37633</v>
      </c>
    </row>
    <row r="24288" spans="1:3" ht="15.75" customHeight="1" x14ac:dyDescent="0.2">
      <c r="A24288" s="5">
        <v>7795376002736</v>
      </c>
      <c r="B24288" t="s">
        <v>12543</v>
      </c>
      <c r="C24288" t="s">
        <v>37633</v>
      </c>
    </row>
    <row r="24289" spans="1:3" ht="15.75" customHeight="1" x14ac:dyDescent="0.2">
      <c r="A24289" s="5">
        <v>7795376000824</v>
      </c>
      <c r="B24289" t="s">
        <v>12518</v>
      </c>
      <c r="C24289" t="s">
        <v>37633</v>
      </c>
    </row>
    <row r="24290" spans="1:3" ht="15.75" customHeight="1" x14ac:dyDescent="0.2">
      <c r="A24290" s="5">
        <v>7795376003818</v>
      </c>
      <c r="B24290" t="s">
        <v>12562</v>
      </c>
      <c r="C24290" t="s">
        <v>37633</v>
      </c>
    </row>
    <row r="24291" spans="1:3" ht="15.75" customHeight="1" x14ac:dyDescent="0.2">
      <c r="A24291" s="5">
        <v>7798083951335</v>
      </c>
      <c r="B24291" t="s">
        <v>37657</v>
      </c>
      <c r="C24291" t="s">
        <v>37633</v>
      </c>
    </row>
    <row r="24292" spans="1:3" ht="15.75" customHeight="1" x14ac:dyDescent="0.2">
      <c r="A24292" s="5">
        <v>7795376002392</v>
      </c>
      <c r="B24292" t="s">
        <v>12542</v>
      </c>
      <c r="C24292" t="s">
        <v>37633</v>
      </c>
    </row>
    <row r="24293" spans="1:3" ht="15.75" customHeight="1" x14ac:dyDescent="0.2">
      <c r="A24293" s="5">
        <v>7798007802552</v>
      </c>
      <c r="B24293" t="s">
        <v>14303</v>
      </c>
      <c r="C24293" t="s">
        <v>37633</v>
      </c>
    </row>
    <row r="24294" spans="1:3" ht="15.75" customHeight="1" x14ac:dyDescent="0.2">
      <c r="A24294" s="5">
        <v>7795376001531</v>
      </c>
      <c r="B24294" t="s">
        <v>37658</v>
      </c>
      <c r="C24294" t="s">
        <v>37633</v>
      </c>
    </row>
    <row r="24295" spans="1:3" ht="15.75" customHeight="1" x14ac:dyDescent="0.2">
      <c r="A24295" s="5">
        <v>7795376001562</v>
      </c>
      <c r="B24295" t="s">
        <v>37659</v>
      </c>
      <c r="C24295" t="s">
        <v>37633</v>
      </c>
    </row>
    <row r="24296" spans="1:3" ht="15.75" customHeight="1" x14ac:dyDescent="0.2">
      <c r="A24296" s="5">
        <v>7795376001340</v>
      </c>
      <c r="B24296" t="s">
        <v>37660</v>
      </c>
      <c r="C24296" t="s">
        <v>37633</v>
      </c>
    </row>
    <row r="24297" spans="1:3" ht="15.75" customHeight="1" x14ac:dyDescent="0.2">
      <c r="A24297" s="5">
        <v>7795376001616</v>
      </c>
      <c r="B24297" t="s">
        <v>37661</v>
      </c>
      <c r="C24297" t="s">
        <v>37633</v>
      </c>
    </row>
    <row r="24298" spans="1:3" ht="15.75" customHeight="1" x14ac:dyDescent="0.2">
      <c r="A24298" s="5">
        <v>7795376001357</v>
      </c>
      <c r="B24298" t="s">
        <v>37662</v>
      </c>
      <c r="C24298" t="s">
        <v>37633</v>
      </c>
    </row>
    <row r="24299" spans="1:3" ht="15.75" customHeight="1" x14ac:dyDescent="0.2">
      <c r="A24299" s="5">
        <v>7795376001623</v>
      </c>
      <c r="B24299" t="s">
        <v>37663</v>
      </c>
      <c r="C24299" t="s">
        <v>37633</v>
      </c>
    </row>
    <row r="24300" spans="1:3" ht="15.75" customHeight="1" x14ac:dyDescent="0.2">
      <c r="A24300" s="5">
        <v>7795376004129</v>
      </c>
      <c r="B24300" t="s">
        <v>12565</v>
      </c>
      <c r="C24300" t="s">
        <v>37633</v>
      </c>
    </row>
    <row r="24301" spans="1:3" ht="15.75" customHeight="1" x14ac:dyDescent="0.2">
      <c r="A24301" s="5">
        <v>7795310000057</v>
      </c>
      <c r="B24301" t="s">
        <v>37664</v>
      </c>
      <c r="C24301" t="s">
        <v>37633</v>
      </c>
    </row>
    <row r="24302" spans="1:3" ht="15.75" customHeight="1" x14ac:dyDescent="0.2">
      <c r="A24302" s="5">
        <v>7795376003160</v>
      </c>
      <c r="B24302" t="s">
        <v>12554</v>
      </c>
      <c r="C24302" t="s">
        <v>37633</v>
      </c>
    </row>
    <row r="24303" spans="1:3" ht="15.75" customHeight="1" x14ac:dyDescent="0.2">
      <c r="A24303" s="5">
        <v>7795376001715</v>
      </c>
      <c r="B24303" t="s">
        <v>37665</v>
      </c>
      <c r="C24303" t="s">
        <v>37633</v>
      </c>
    </row>
    <row r="24304" spans="1:3" ht="15.75" customHeight="1" x14ac:dyDescent="0.2">
      <c r="A24304" s="5">
        <v>7795376003153</v>
      </c>
      <c r="B24304" t="s">
        <v>12553</v>
      </c>
      <c r="C24304" t="s">
        <v>37633</v>
      </c>
    </row>
    <row r="24305" spans="1:3" ht="15.75" customHeight="1" x14ac:dyDescent="0.2">
      <c r="A24305" s="5">
        <v>7795376004303</v>
      </c>
      <c r="B24305" t="s">
        <v>37666</v>
      </c>
      <c r="C24305" t="s">
        <v>37633</v>
      </c>
    </row>
    <row r="24306" spans="1:3" ht="15.75" customHeight="1" x14ac:dyDescent="0.2">
      <c r="A24306" s="5">
        <v>7795376003269</v>
      </c>
      <c r="B24306" t="s">
        <v>12555</v>
      </c>
      <c r="C24306" t="s">
        <v>37633</v>
      </c>
    </row>
    <row r="24307" spans="1:3" ht="15.75" customHeight="1" x14ac:dyDescent="0.2">
      <c r="A24307" s="5">
        <v>7795376001104</v>
      </c>
      <c r="B24307" t="s">
        <v>37667</v>
      </c>
      <c r="C24307" t="s">
        <v>37633</v>
      </c>
    </row>
    <row r="24308" spans="1:3" ht="15.75" customHeight="1" x14ac:dyDescent="0.2">
      <c r="A24308" s="5">
        <v>7795376001128</v>
      </c>
      <c r="B24308" t="s">
        <v>37668</v>
      </c>
      <c r="C24308" t="s">
        <v>37633</v>
      </c>
    </row>
    <row r="24309" spans="1:3" ht="15.75" customHeight="1" x14ac:dyDescent="0.2">
      <c r="A24309" s="5">
        <v>7795376004372</v>
      </c>
      <c r="B24309" t="s">
        <v>37669</v>
      </c>
      <c r="C24309" t="s">
        <v>37633</v>
      </c>
    </row>
    <row r="24310" spans="1:3" ht="15.75" customHeight="1" x14ac:dyDescent="0.2">
      <c r="A24310" s="5">
        <v>7795376000893</v>
      </c>
      <c r="B24310" t="s">
        <v>37670</v>
      </c>
      <c r="C24310" t="s">
        <v>37633</v>
      </c>
    </row>
    <row r="24311" spans="1:3" ht="15.75" customHeight="1" x14ac:dyDescent="0.2">
      <c r="A24311" s="5">
        <v>7795376001302</v>
      </c>
      <c r="B24311" t="s">
        <v>37671</v>
      </c>
      <c r="C24311" t="s">
        <v>37633</v>
      </c>
    </row>
    <row r="24312" spans="1:3" ht="15.75" customHeight="1" x14ac:dyDescent="0.2">
      <c r="A24312" s="5">
        <v>7795376000220</v>
      </c>
      <c r="B24312" t="s">
        <v>37672</v>
      </c>
      <c r="C24312" t="s">
        <v>37633</v>
      </c>
    </row>
    <row r="24313" spans="1:3" ht="15.75" customHeight="1" x14ac:dyDescent="0.2">
      <c r="A24313" s="5">
        <v>7795376000534</v>
      </c>
      <c r="B24313" t="s">
        <v>37673</v>
      </c>
      <c r="C24313" t="s">
        <v>37633</v>
      </c>
    </row>
    <row r="24314" spans="1:3" ht="15.75" customHeight="1" x14ac:dyDescent="0.2">
      <c r="A24314" s="5">
        <v>7795376000541</v>
      </c>
      <c r="B24314" t="s">
        <v>37674</v>
      </c>
      <c r="C24314" t="s">
        <v>37633</v>
      </c>
    </row>
    <row r="24315" spans="1:3" ht="15.75" customHeight="1" x14ac:dyDescent="0.2">
      <c r="A24315" s="5">
        <v>7795376002279</v>
      </c>
      <c r="B24315" t="s">
        <v>12538</v>
      </c>
      <c r="C24315" t="s">
        <v>37633</v>
      </c>
    </row>
    <row r="24316" spans="1:3" ht="15.75" customHeight="1" x14ac:dyDescent="0.2">
      <c r="A24316" s="5">
        <v>7795376005461</v>
      </c>
      <c r="B24316" t="s">
        <v>37675</v>
      </c>
      <c r="C24316" t="s">
        <v>37633</v>
      </c>
    </row>
    <row r="24317" spans="1:3" ht="15.75" customHeight="1" x14ac:dyDescent="0.2">
      <c r="A24317" s="5">
        <v>7795376001241</v>
      </c>
      <c r="B24317" t="s">
        <v>37676</v>
      </c>
      <c r="C24317" t="s">
        <v>37633</v>
      </c>
    </row>
    <row r="24318" spans="1:3" ht="15.75" customHeight="1" x14ac:dyDescent="0.2">
      <c r="A24318" s="5">
        <v>7795376001661</v>
      </c>
      <c r="B24318" t="s">
        <v>37677</v>
      </c>
      <c r="C24318" t="s">
        <v>37633</v>
      </c>
    </row>
    <row r="24319" spans="1:3" ht="15.75" customHeight="1" x14ac:dyDescent="0.2">
      <c r="A24319" s="5">
        <v>7795376003139</v>
      </c>
      <c r="B24319" t="s">
        <v>37678</v>
      </c>
      <c r="C24319" t="s">
        <v>37633</v>
      </c>
    </row>
    <row r="24320" spans="1:3" ht="15.75" customHeight="1" x14ac:dyDescent="0.2">
      <c r="A24320" s="5">
        <v>7795376001517</v>
      </c>
      <c r="B24320" t="s">
        <v>37679</v>
      </c>
      <c r="C24320" t="s">
        <v>37633</v>
      </c>
    </row>
    <row r="24321" spans="1:3" ht="15.75" customHeight="1" x14ac:dyDescent="0.2">
      <c r="A24321" s="5">
        <v>7795376001500</v>
      </c>
      <c r="B24321" t="s">
        <v>37680</v>
      </c>
      <c r="C24321" t="s">
        <v>37633</v>
      </c>
    </row>
    <row r="24322" spans="1:3" ht="15.75" customHeight="1" x14ac:dyDescent="0.2">
      <c r="A24322" s="5">
        <v>7795376005478</v>
      </c>
      <c r="B24322" t="s">
        <v>37681</v>
      </c>
      <c r="C24322" t="s">
        <v>37633</v>
      </c>
    </row>
    <row r="24323" spans="1:3" ht="15.75" customHeight="1" x14ac:dyDescent="0.2">
      <c r="A24323" s="5">
        <v>7795376001258</v>
      </c>
      <c r="B24323" t="s">
        <v>37682</v>
      </c>
      <c r="C24323" t="s">
        <v>37633</v>
      </c>
    </row>
    <row r="24324" spans="1:3" ht="15.75" customHeight="1" x14ac:dyDescent="0.2">
      <c r="A24324" s="5">
        <v>7795376002941</v>
      </c>
      <c r="B24324" t="s">
        <v>37683</v>
      </c>
      <c r="C24324" t="s">
        <v>37633</v>
      </c>
    </row>
    <row r="24325" spans="1:3" ht="15.75" customHeight="1" x14ac:dyDescent="0.2">
      <c r="A24325" s="5">
        <v>7795376003146</v>
      </c>
      <c r="B24325" t="s">
        <v>37684</v>
      </c>
      <c r="C24325" t="s">
        <v>37633</v>
      </c>
    </row>
    <row r="24326" spans="1:3" ht="15.75" customHeight="1" x14ac:dyDescent="0.2">
      <c r="A24326" s="5">
        <v>7795376001463</v>
      </c>
      <c r="B24326" t="s">
        <v>37685</v>
      </c>
      <c r="C24326" t="s">
        <v>37633</v>
      </c>
    </row>
    <row r="24327" spans="1:3" ht="15.75" customHeight="1" x14ac:dyDescent="0.2">
      <c r="A24327" s="5">
        <v>7795376001685</v>
      </c>
      <c r="B24327" t="s">
        <v>37686</v>
      </c>
      <c r="C24327" t="s">
        <v>37633</v>
      </c>
    </row>
    <row r="24328" spans="1:3" ht="15.75" customHeight="1" x14ac:dyDescent="0.2">
      <c r="A24328" s="5">
        <v>7795376001487</v>
      </c>
      <c r="B24328" t="s">
        <v>37687</v>
      </c>
      <c r="C24328" t="s">
        <v>37633</v>
      </c>
    </row>
    <row r="24329" spans="1:3" ht="15.75" customHeight="1" x14ac:dyDescent="0.2">
      <c r="A24329" s="5">
        <v>7795376002286</v>
      </c>
      <c r="B24329" t="s">
        <v>37688</v>
      </c>
      <c r="C24329" t="s">
        <v>37633</v>
      </c>
    </row>
    <row r="24330" spans="1:3" ht="15.75" customHeight="1" x14ac:dyDescent="0.2">
      <c r="A24330" s="5">
        <v>7795376002293</v>
      </c>
      <c r="B24330" t="s">
        <v>37689</v>
      </c>
      <c r="C24330" t="s">
        <v>37633</v>
      </c>
    </row>
    <row r="24331" spans="1:3" ht="15.75" customHeight="1" x14ac:dyDescent="0.2">
      <c r="A24331" s="5">
        <v>7795376001371</v>
      </c>
      <c r="B24331" t="s">
        <v>37690</v>
      </c>
      <c r="C24331" t="s">
        <v>37633</v>
      </c>
    </row>
    <row r="24332" spans="1:3" ht="15.75" customHeight="1" x14ac:dyDescent="0.2">
      <c r="A24332" s="5">
        <v>7795376002026</v>
      </c>
      <c r="B24332" t="s">
        <v>12534</v>
      </c>
      <c r="C24332" t="s">
        <v>37633</v>
      </c>
    </row>
    <row r="24333" spans="1:3" ht="15.75" customHeight="1" x14ac:dyDescent="0.2">
      <c r="A24333" s="5">
        <v>7795376001456</v>
      </c>
      <c r="B24333" t="s">
        <v>12529</v>
      </c>
      <c r="C24333" t="s">
        <v>37633</v>
      </c>
    </row>
    <row r="24334" spans="1:3" ht="15.75" customHeight="1" x14ac:dyDescent="0.2">
      <c r="A24334" s="5">
        <v>7795376001364</v>
      </c>
      <c r="B24334" t="s">
        <v>37691</v>
      </c>
      <c r="C24334" t="s">
        <v>37633</v>
      </c>
    </row>
    <row r="24335" spans="1:3" ht="15.75" customHeight="1" x14ac:dyDescent="0.2">
      <c r="A24335" s="5">
        <v>7795376001586</v>
      </c>
      <c r="B24335" t="s">
        <v>12531</v>
      </c>
      <c r="C24335" t="s">
        <v>37633</v>
      </c>
    </row>
    <row r="24336" spans="1:3" ht="15.75" customHeight="1" x14ac:dyDescent="0.2">
      <c r="A24336" s="5">
        <v>7795376001524</v>
      </c>
      <c r="B24336" t="s">
        <v>12530</v>
      </c>
      <c r="C24336" t="s">
        <v>37633</v>
      </c>
    </row>
    <row r="24337" spans="1:3" ht="15.75" customHeight="1" x14ac:dyDescent="0.2">
      <c r="A24337" s="5">
        <v>7795376001388</v>
      </c>
      <c r="B24337" t="s">
        <v>37692</v>
      </c>
      <c r="C24337" t="s">
        <v>37633</v>
      </c>
    </row>
    <row r="24338" spans="1:3" ht="15.75" customHeight="1" x14ac:dyDescent="0.2">
      <c r="A24338" s="5">
        <v>7795376002019</v>
      </c>
      <c r="B24338" t="s">
        <v>12533</v>
      </c>
      <c r="C24338" t="s">
        <v>37633</v>
      </c>
    </row>
    <row r="24339" spans="1:3" ht="15.75" customHeight="1" x14ac:dyDescent="0.2">
      <c r="A24339" s="5">
        <v>7795376001319</v>
      </c>
      <c r="B24339" t="s">
        <v>12527</v>
      </c>
      <c r="C24339" t="s">
        <v>37633</v>
      </c>
    </row>
    <row r="24340" spans="1:3" ht="15.75" customHeight="1" x14ac:dyDescent="0.2">
      <c r="A24340" s="5">
        <v>7795376001296</v>
      </c>
      <c r="B24340" t="s">
        <v>12526</v>
      </c>
      <c r="C24340" t="s">
        <v>37633</v>
      </c>
    </row>
    <row r="24341" spans="1:3" ht="15.75" customHeight="1" x14ac:dyDescent="0.2">
      <c r="A24341" s="5">
        <v>7795376001432</v>
      </c>
      <c r="B24341" t="s">
        <v>12528</v>
      </c>
      <c r="C24341" t="s">
        <v>37633</v>
      </c>
    </row>
    <row r="24342" spans="1:3" ht="15.75" customHeight="1" x14ac:dyDescent="0.2">
      <c r="A24342" s="5">
        <v>7795376001920</v>
      </c>
      <c r="B24342" t="s">
        <v>37693</v>
      </c>
      <c r="C24342" t="s">
        <v>37633</v>
      </c>
    </row>
    <row r="24343" spans="1:3" ht="15.75" customHeight="1" x14ac:dyDescent="0.2">
      <c r="A24343" s="5">
        <v>7795376001807</v>
      </c>
      <c r="B24343" t="s">
        <v>37694</v>
      </c>
      <c r="C24343" t="s">
        <v>37633</v>
      </c>
    </row>
    <row r="24344" spans="1:3" ht="15.75" customHeight="1" x14ac:dyDescent="0.2">
      <c r="A24344" s="5">
        <v>7795376001838</v>
      </c>
      <c r="B24344" t="s">
        <v>12532</v>
      </c>
      <c r="C24344" t="s">
        <v>37633</v>
      </c>
    </row>
    <row r="24345" spans="1:3" ht="15.75" customHeight="1" x14ac:dyDescent="0.2">
      <c r="A24345" s="5">
        <v>7795376003597</v>
      </c>
      <c r="B24345" t="s">
        <v>12561</v>
      </c>
      <c r="C24345" t="s">
        <v>37633</v>
      </c>
    </row>
    <row r="24346" spans="1:3" ht="15.75" customHeight="1" x14ac:dyDescent="0.2">
      <c r="A24346" s="5">
        <v>7795376001449</v>
      </c>
      <c r="B24346" t="s">
        <v>37695</v>
      </c>
      <c r="C24346" t="s">
        <v>37633</v>
      </c>
    </row>
    <row r="24347" spans="1:3" ht="15.75" customHeight="1" x14ac:dyDescent="0.2">
      <c r="A24347" s="5">
        <v>7795376000985</v>
      </c>
      <c r="B24347" t="s">
        <v>37696</v>
      </c>
      <c r="C24347" t="s">
        <v>37633</v>
      </c>
    </row>
    <row r="24348" spans="1:3" ht="15.75" customHeight="1" x14ac:dyDescent="0.2">
      <c r="A24348" s="5">
        <v>7795302303913</v>
      </c>
      <c r="B24348" t="s">
        <v>37697</v>
      </c>
      <c r="C24348" t="s">
        <v>37633</v>
      </c>
    </row>
    <row r="24349" spans="1:3" ht="15.75" customHeight="1" x14ac:dyDescent="0.2">
      <c r="A24349" s="5">
        <v>7795376003313</v>
      </c>
      <c r="B24349" t="s">
        <v>12556</v>
      </c>
      <c r="C24349" t="s">
        <v>37633</v>
      </c>
    </row>
    <row r="24350" spans="1:3" ht="15.75" customHeight="1" x14ac:dyDescent="0.2">
      <c r="A24350" s="5">
        <v>7795376003344</v>
      </c>
      <c r="B24350" t="s">
        <v>12557</v>
      </c>
      <c r="C24350" t="s">
        <v>37633</v>
      </c>
    </row>
    <row r="24351" spans="1:3" ht="15.75" customHeight="1" x14ac:dyDescent="0.2">
      <c r="A24351" s="5">
        <v>7795376003405</v>
      </c>
      <c r="B24351" t="s">
        <v>12558</v>
      </c>
      <c r="C24351" t="s">
        <v>37633</v>
      </c>
    </row>
    <row r="24352" spans="1:3" ht="15.75" customHeight="1" x14ac:dyDescent="0.2">
      <c r="A24352" s="5">
        <v>7795376005423</v>
      </c>
      <c r="B24352" t="s">
        <v>12570</v>
      </c>
      <c r="C24352" t="s">
        <v>37633</v>
      </c>
    </row>
    <row r="24353" spans="1:3" ht="15.75" customHeight="1" x14ac:dyDescent="0.2">
      <c r="A24353" s="5">
        <v>7795376001418</v>
      </c>
      <c r="B24353" t="s">
        <v>37698</v>
      </c>
      <c r="C24353" t="s">
        <v>37633</v>
      </c>
    </row>
    <row r="24354" spans="1:3" ht="15.75" customHeight="1" x14ac:dyDescent="0.2">
      <c r="A24354" s="5">
        <v>7795376001647</v>
      </c>
      <c r="B24354" t="s">
        <v>37699</v>
      </c>
      <c r="C24354" t="s">
        <v>37633</v>
      </c>
    </row>
    <row r="24355" spans="1:3" ht="15.75" customHeight="1" x14ac:dyDescent="0.2">
      <c r="A24355" s="5">
        <v>7795376001401</v>
      </c>
      <c r="B24355" t="s">
        <v>37700</v>
      </c>
      <c r="C24355" t="s">
        <v>37633</v>
      </c>
    </row>
    <row r="24356" spans="1:3" ht="15.75" customHeight="1" x14ac:dyDescent="0.2">
      <c r="A24356" s="5">
        <v>7795376001630</v>
      </c>
      <c r="B24356" t="s">
        <v>37701</v>
      </c>
      <c r="C24356" t="s">
        <v>37633</v>
      </c>
    </row>
    <row r="24357" spans="1:3" ht="15.75" customHeight="1" x14ac:dyDescent="0.2">
      <c r="A24357" s="5">
        <v>7795376001425</v>
      </c>
      <c r="B24357" t="s">
        <v>37702</v>
      </c>
      <c r="C24357" t="s">
        <v>37633</v>
      </c>
    </row>
    <row r="24358" spans="1:3" ht="15.75" customHeight="1" x14ac:dyDescent="0.2">
      <c r="A24358" s="5">
        <v>7795376001654</v>
      </c>
      <c r="B24358" t="s">
        <v>37703</v>
      </c>
      <c r="C24358" t="s">
        <v>37633</v>
      </c>
    </row>
    <row r="24359" spans="1:3" ht="15.75" customHeight="1" x14ac:dyDescent="0.2">
      <c r="A24359" s="5">
        <v>7795376004419</v>
      </c>
      <c r="B24359" t="s">
        <v>12566</v>
      </c>
      <c r="C24359" t="s">
        <v>37633</v>
      </c>
    </row>
    <row r="24360" spans="1:3" ht="15.75" customHeight="1" x14ac:dyDescent="0.2">
      <c r="A24360" s="5">
        <v>7795376000206</v>
      </c>
      <c r="B24360" t="s">
        <v>37704</v>
      </c>
      <c r="C24360" t="s">
        <v>37633</v>
      </c>
    </row>
    <row r="24361" spans="1:3" ht="15.75" customHeight="1" x14ac:dyDescent="0.2">
      <c r="A24361" s="5">
        <v>7795351137200</v>
      </c>
      <c r="B24361" t="s">
        <v>37705</v>
      </c>
      <c r="C24361" t="s">
        <v>37633</v>
      </c>
    </row>
    <row r="24362" spans="1:3" ht="15.75" customHeight="1" x14ac:dyDescent="0.2">
      <c r="A24362" s="5">
        <v>7795376002873</v>
      </c>
      <c r="B24362" t="s">
        <v>12545</v>
      </c>
      <c r="C24362" t="s">
        <v>37633</v>
      </c>
    </row>
    <row r="24363" spans="1:3" ht="15.75" customHeight="1" x14ac:dyDescent="0.2">
      <c r="A24363" s="5">
        <v>7795351137255</v>
      </c>
      <c r="B24363" t="s">
        <v>37706</v>
      </c>
      <c r="C24363" t="s">
        <v>37633</v>
      </c>
    </row>
    <row r="24364" spans="1:3" ht="15.75" customHeight="1" x14ac:dyDescent="0.2">
      <c r="A24364" s="5">
        <v>7795376000381</v>
      </c>
      <c r="B24364" t="s">
        <v>37707</v>
      </c>
      <c r="C24364" t="s">
        <v>37633</v>
      </c>
    </row>
    <row r="24365" spans="1:3" ht="15.75" customHeight="1" x14ac:dyDescent="0.2">
      <c r="A24365" s="5">
        <v>7795376000886</v>
      </c>
      <c r="B24365" t="s">
        <v>37708</v>
      </c>
      <c r="C24365" t="s">
        <v>37633</v>
      </c>
    </row>
    <row r="24366" spans="1:3" ht="15.75" customHeight="1" x14ac:dyDescent="0.2">
      <c r="A24366" s="5">
        <v>7795376003078</v>
      </c>
      <c r="B24366" t="s">
        <v>12549</v>
      </c>
      <c r="C24366" t="s">
        <v>37633</v>
      </c>
    </row>
    <row r="24367" spans="1:3" ht="15.75" customHeight="1" x14ac:dyDescent="0.2">
      <c r="A24367" s="5">
        <v>7795376003061</v>
      </c>
      <c r="B24367" t="s">
        <v>12548</v>
      </c>
      <c r="C24367" t="s">
        <v>37633</v>
      </c>
    </row>
    <row r="24368" spans="1:3" ht="15.75" customHeight="1" x14ac:dyDescent="0.2">
      <c r="A24368" s="5">
        <v>7795376003092</v>
      </c>
      <c r="B24368" t="s">
        <v>12551</v>
      </c>
      <c r="C24368" t="s">
        <v>37633</v>
      </c>
    </row>
    <row r="24369" spans="1:3" ht="15.75" customHeight="1" x14ac:dyDescent="0.2">
      <c r="A24369" s="5">
        <v>7795376003085</v>
      </c>
      <c r="B24369" t="s">
        <v>12550</v>
      </c>
      <c r="C24369" t="s">
        <v>37633</v>
      </c>
    </row>
    <row r="24370" spans="1:3" ht="15.75" customHeight="1" x14ac:dyDescent="0.2">
      <c r="A24370" s="5">
        <v>7795376000237</v>
      </c>
      <c r="B24370" t="s">
        <v>37709</v>
      </c>
      <c r="C24370" t="s">
        <v>37633</v>
      </c>
    </row>
    <row r="24371" spans="1:3" ht="15.75" customHeight="1" x14ac:dyDescent="0.2">
      <c r="A24371" s="5">
        <v>5391524460452</v>
      </c>
      <c r="B24371" t="s">
        <v>37710</v>
      </c>
      <c r="C24371" t="s">
        <v>37633</v>
      </c>
    </row>
    <row r="24372" spans="1:3" ht="15.75" customHeight="1" x14ac:dyDescent="0.2">
      <c r="A24372" s="5">
        <v>5391524462456</v>
      </c>
      <c r="B24372" t="s">
        <v>37711</v>
      </c>
      <c r="C24372" t="s">
        <v>37633</v>
      </c>
    </row>
    <row r="24373" spans="1:3" ht="15.75" customHeight="1" x14ac:dyDescent="0.2">
      <c r="A24373" s="5">
        <v>5391524462463</v>
      </c>
      <c r="B24373" t="s">
        <v>37712</v>
      </c>
      <c r="C24373" t="s">
        <v>37633</v>
      </c>
    </row>
    <row r="24374" spans="1:3" ht="15.75" customHeight="1" x14ac:dyDescent="0.2">
      <c r="A24374" s="5">
        <v>7795376000923</v>
      </c>
      <c r="B24374" t="s">
        <v>37713</v>
      </c>
      <c r="C24374" t="s">
        <v>37633</v>
      </c>
    </row>
    <row r="24375" spans="1:3" ht="15.75" customHeight="1" x14ac:dyDescent="0.2">
      <c r="A24375" s="5">
        <v>7795376001982</v>
      </c>
      <c r="B24375" t="s">
        <v>37714</v>
      </c>
      <c r="C24375" t="s">
        <v>37633</v>
      </c>
    </row>
    <row r="24376" spans="1:3" ht="15.75" customHeight="1" x14ac:dyDescent="0.2">
      <c r="A24376" s="5">
        <v>7795376001951</v>
      </c>
      <c r="B24376" t="s">
        <v>37715</v>
      </c>
      <c r="C24376" t="s">
        <v>37633</v>
      </c>
    </row>
    <row r="24377" spans="1:3" ht="15.75" customHeight="1" x14ac:dyDescent="0.2">
      <c r="A24377" s="5">
        <v>7795376002408</v>
      </c>
      <c r="B24377" t="s">
        <v>11363</v>
      </c>
      <c r="C24377" t="s">
        <v>37633</v>
      </c>
    </row>
    <row r="24378" spans="1:3" ht="15.75" customHeight="1" x14ac:dyDescent="0.2">
      <c r="A24378" s="5">
        <v>7795351137354</v>
      </c>
      <c r="B24378" t="s">
        <v>37716</v>
      </c>
      <c r="C24378" t="s">
        <v>37633</v>
      </c>
    </row>
    <row r="24379" spans="1:3" ht="15.75" customHeight="1" x14ac:dyDescent="0.2">
      <c r="A24379" s="5">
        <v>7795376001272</v>
      </c>
      <c r="B24379" t="s">
        <v>12525</v>
      </c>
      <c r="C24379" t="s">
        <v>37633</v>
      </c>
    </row>
    <row r="24380" spans="1:3" ht="15.75" customHeight="1" x14ac:dyDescent="0.2">
      <c r="A24380" s="5">
        <v>7795376001197</v>
      </c>
      <c r="B24380" t="s">
        <v>37717</v>
      </c>
      <c r="C24380" t="s">
        <v>37633</v>
      </c>
    </row>
    <row r="24381" spans="1:3" ht="15.75" customHeight="1" x14ac:dyDescent="0.2">
      <c r="A24381" s="5">
        <v>7795376001203</v>
      </c>
      <c r="B24381" t="s">
        <v>37718</v>
      </c>
      <c r="C24381" t="s">
        <v>37633</v>
      </c>
    </row>
    <row r="24382" spans="1:3" ht="15.75" customHeight="1" x14ac:dyDescent="0.2">
      <c r="A24382" s="5">
        <v>7795376005218</v>
      </c>
      <c r="B24382" t="s">
        <v>12568</v>
      </c>
      <c r="C24382" t="s">
        <v>37633</v>
      </c>
    </row>
    <row r="24383" spans="1:3" ht="15.75" customHeight="1" x14ac:dyDescent="0.2">
      <c r="A24383" s="5">
        <v>7795376000190</v>
      </c>
      <c r="B24383" t="s">
        <v>37719</v>
      </c>
      <c r="C24383" t="s">
        <v>37633</v>
      </c>
    </row>
    <row r="24384" spans="1:3" ht="15.75" customHeight="1" x14ac:dyDescent="0.2">
      <c r="A24384" s="5">
        <v>7795376000480</v>
      </c>
      <c r="B24384" t="s">
        <v>37720</v>
      </c>
      <c r="C24384" t="s">
        <v>37633</v>
      </c>
    </row>
    <row r="24385" spans="1:3" ht="15.75" customHeight="1" x14ac:dyDescent="0.2">
      <c r="A24385" s="5">
        <v>7795376000282</v>
      </c>
      <c r="B24385" t="s">
        <v>37721</v>
      </c>
      <c r="C24385" t="s">
        <v>37633</v>
      </c>
    </row>
    <row r="24386" spans="1:3" ht="15.75" customHeight="1" x14ac:dyDescent="0.2">
      <c r="A24386" s="5">
        <v>7795376000497</v>
      </c>
      <c r="B24386" t="s">
        <v>37722</v>
      </c>
      <c r="C24386" t="s">
        <v>37633</v>
      </c>
    </row>
    <row r="24387" spans="1:3" ht="15.75" customHeight="1" x14ac:dyDescent="0.2">
      <c r="A24387" s="5">
        <v>7795376000503</v>
      </c>
      <c r="B24387" t="s">
        <v>37723</v>
      </c>
      <c r="C24387" t="s">
        <v>37633</v>
      </c>
    </row>
    <row r="24388" spans="1:3" ht="15.75" customHeight="1" x14ac:dyDescent="0.2">
      <c r="A24388" s="5">
        <v>7795376000619</v>
      </c>
      <c r="B24388" t="s">
        <v>37724</v>
      </c>
      <c r="C24388" t="s">
        <v>37633</v>
      </c>
    </row>
    <row r="24389" spans="1:3" ht="15.75" customHeight="1" x14ac:dyDescent="0.2">
      <c r="A24389" s="5">
        <v>7795376000244</v>
      </c>
      <c r="B24389" t="s">
        <v>37725</v>
      </c>
      <c r="C24389" t="s">
        <v>37633</v>
      </c>
    </row>
    <row r="24390" spans="1:3" ht="15.75" customHeight="1" x14ac:dyDescent="0.2">
      <c r="A24390" s="5">
        <v>1004048</v>
      </c>
      <c r="B24390" t="s">
        <v>37726</v>
      </c>
      <c r="C24390" t="s">
        <v>37633</v>
      </c>
    </row>
    <row r="24391" spans="1:3" ht="15.75" customHeight="1" x14ac:dyDescent="0.2">
      <c r="A24391" s="5">
        <v>7795376000251</v>
      </c>
      <c r="B24391" t="s">
        <v>37727</v>
      </c>
      <c r="C24391" t="s">
        <v>37633</v>
      </c>
    </row>
    <row r="24392" spans="1:3" ht="15.75" customHeight="1" x14ac:dyDescent="0.2">
      <c r="A24392" s="5">
        <v>7795376000268</v>
      </c>
      <c r="B24392" t="s">
        <v>37728</v>
      </c>
      <c r="C24392" t="s">
        <v>37633</v>
      </c>
    </row>
    <row r="24393" spans="1:3" ht="15.75" customHeight="1" x14ac:dyDescent="0.2">
      <c r="A24393" s="5">
        <v>7795376000275</v>
      </c>
      <c r="B24393" t="s">
        <v>37729</v>
      </c>
      <c r="C24393" t="s">
        <v>37633</v>
      </c>
    </row>
    <row r="24394" spans="1:3" ht="15.75" customHeight="1" x14ac:dyDescent="0.2">
      <c r="A24394" s="5">
        <v>7795376002453</v>
      </c>
      <c r="B24394" t="s">
        <v>37730</v>
      </c>
      <c r="C24394" t="s">
        <v>37633</v>
      </c>
    </row>
    <row r="24395" spans="1:3" ht="15.75" customHeight="1" x14ac:dyDescent="0.2">
      <c r="A24395" s="5">
        <v>7795376002095</v>
      </c>
      <c r="B24395" t="s">
        <v>12535</v>
      </c>
      <c r="C24395" t="s">
        <v>37633</v>
      </c>
    </row>
    <row r="24396" spans="1:3" ht="15.75" customHeight="1" x14ac:dyDescent="0.2">
      <c r="A24396" s="5">
        <v>7795376001739</v>
      </c>
      <c r="B24396" t="s">
        <v>37731</v>
      </c>
      <c r="C24396" t="s">
        <v>37633</v>
      </c>
    </row>
    <row r="24397" spans="1:3" ht="15.75" customHeight="1" x14ac:dyDescent="0.2">
      <c r="A24397" s="5">
        <v>7795376001722</v>
      </c>
      <c r="B24397" t="s">
        <v>37732</v>
      </c>
      <c r="C24397" t="s">
        <v>37633</v>
      </c>
    </row>
    <row r="24398" spans="1:3" ht="15.75" customHeight="1" x14ac:dyDescent="0.2">
      <c r="A24398" s="5">
        <v>7795376002330</v>
      </c>
      <c r="B24398" t="s">
        <v>12539</v>
      </c>
      <c r="C24398" t="s">
        <v>37633</v>
      </c>
    </row>
    <row r="24399" spans="1:3" ht="15.75" customHeight="1" x14ac:dyDescent="0.2">
      <c r="A24399" s="5">
        <v>7795376002347</v>
      </c>
      <c r="B24399" t="s">
        <v>12540</v>
      </c>
      <c r="C24399" t="s">
        <v>37633</v>
      </c>
    </row>
    <row r="24400" spans="1:3" ht="15.75" customHeight="1" x14ac:dyDescent="0.2">
      <c r="A24400" s="5">
        <v>7795376002354</v>
      </c>
      <c r="B24400" t="s">
        <v>12541</v>
      </c>
      <c r="C24400" t="s">
        <v>37633</v>
      </c>
    </row>
    <row r="24401" spans="1:3" ht="15.75" customHeight="1" x14ac:dyDescent="0.2">
      <c r="A24401" s="5">
        <v>7795376001326</v>
      </c>
      <c r="B24401" t="s">
        <v>37733</v>
      </c>
      <c r="C24401" t="s">
        <v>37633</v>
      </c>
    </row>
    <row r="24402" spans="1:3" ht="15.75" customHeight="1" x14ac:dyDescent="0.2">
      <c r="A24402" s="5">
        <v>7795376001593</v>
      </c>
      <c r="B24402" t="s">
        <v>37734</v>
      </c>
      <c r="C24402" t="s">
        <v>37633</v>
      </c>
    </row>
    <row r="24403" spans="1:3" ht="15.75" customHeight="1" x14ac:dyDescent="0.2">
      <c r="A24403" s="5">
        <v>7795376001333</v>
      </c>
      <c r="B24403" t="s">
        <v>37735</v>
      </c>
      <c r="C24403" t="s">
        <v>37633</v>
      </c>
    </row>
    <row r="24404" spans="1:3" ht="15.75" customHeight="1" x14ac:dyDescent="0.2">
      <c r="A24404" s="5">
        <v>7795376001609</v>
      </c>
      <c r="B24404" t="s">
        <v>37736</v>
      </c>
      <c r="C24404" t="s">
        <v>37633</v>
      </c>
    </row>
    <row r="24405" spans="1:3" ht="15.75" customHeight="1" x14ac:dyDescent="0.2">
      <c r="A24405" s="5">
        <v>7795376004884</v>
      </c>
      <c r="B24405" t="s">
        <v>14301</v>
      </c>
      <c r="C24405" t="s">
        <v>37633</v>
      </c>
    </row>
    <row r="24406" spans="1:3" ht="15.75" customHeight="1" x14ac:dyDescent="0.2">
      <c r="A24406" s="5">
        <v>7795376001159</v>
      </c>
      <c r="B24406" t="s">
        <v>37737</v>
      </c>
      <c r="C24406" t="s">
        <v>37633</v>
      </c>
    </row>
    <row r="24407" spans="1:3" ht="15.75" customHeight="1" x14ac:dyDescent="0.2">
      <c r="A24407" s="5">
        <v>7795376002781</v>
      </c>
      <c r="B24407" t="s">
        <v>12544</v>
      </c>
      <c r="C24407" t="s">
        <v>37633</v>
      </c>
    </row>
    <row r="24408" spans="1:3" ht="15.75" customHeight="1" x14ac:dyDescent="0.2">
      <c r="A24408" s="5">
        <v>7795376003252</v>
      </c>
      <c r="B24408" t="s">
        <v>12510</v>
      </c>
      <c r="C24408" t="s">
        <v>37633</v>
      </c>
    </row>
    <row r="24409" spans="1:3" ht="15.75" customHeight="1" x14ac:dyDescent="0.2">
      <c r="A24409" s="5">
        <v>7795376001784</v>
      </c>
      <c r="B24409" t="s">
        <v>37738</v>
      </c>
      <c r="C24409" t="s">
        <v>37633</v>
      </c>
    </row>
    <row r="24410" spans="1:3" ht="15.75" customHeight="1" x14ac:dyDescent="0.2">
      <c r="A24410" s="5">
        <v>7795376001210</v>
      </c>
      <c r="B24410" t="s">
        <v>37739</v>
      </c>
      <c r="C24410" t="s">
        <v>37633</v>
      </c>
    </row>
    <row r="24411" spans="1:3" ht="15.75" customHeight="1" x14ac:dyDescent="0.2">
      <c r="A24411" s="5">
        <v>7795376001227</v>
      </c>
      <c r="B24411" t="s">
        <v>12524</v>
      </c>
      <c r="C24411" t="s">
        <v>37633</v>
      </c>
    </row>
    <row r="24412" spans="1:3" ht="15.75" customHeight="1" x14ac:dyDescent="0.2">
      <c r="A24412" s="5">
        <v>7795376003542</v>
      </c>
      <c r="B24412" t="s">
        <v>12560</v>
      </c>
      <c r="C24412" t="s">
        <v>37633</v>
      </c>
    </row>
    <row r="24413" spans="1:3" ht="15.75" customHeight="1" x14ac:dyDescent="0.2">
      <c r="A24413" s="5">
        <v>7795376000695</v>
      </c>
      <c r="B24413" t="s">
        <v>37740</v>
      </c>
      <c r="C24413" t="s">
        <v>37633</v>
      </c>
    </row>
    <row r="24414" spans="1:3" ht="15.75" customHeight="1" x14ac:dyDescent="0.2">
      <c r="A24414" s="5">
        <v>7795376003498</v>
      </c>
      <c r="B24414" t="s">
        <v>12559</v>
      </c>
      <c r="C24414" t="s">
        <v>37633</v>
      </c>
    </row>
    <row r="24415" spans="1:3" ht="15.75" customHeight="1" x14ac:dyDescent="0.2">
      <c r="A24415" s="5">
        <v>7798083952103</v>
      </c>
      <c r="B24415" t="s">
        <v>37741</v>
      </c>
      <c r="C24415" t="s">
        <v>37633</v>
      </c>
    </row>
    <row r="24416" spans="1:3" ht="15.75" customHeight="1" x14ac:dyDescent="0.2">
      <c r="A24416" s="5">
        <v>7798083952110</v>
      </c>
      <c r="B24416" t="s">
        <v>37742</v>
      </c>
      <c r="C24416" t="s">
        <v>37633</v>
      </c>
    </row>
    <row r="24417" spans="1:3" ht="15.75" customHeight="1" x14ac:dyDescent="0.2">
      <c r="A24417" s="5">
        <v>7795376424194</v>
      </c>
      <c r="B24417" t="s">
        <v>37743</v>
      </c>
      <c r="C24417" t="s">
        <v>37633</v>
      </c>
    </row>
    <row r="24418" spans="1:3" ht="15.75" customHeight="1" x14ac:dyDescent="0.2">
      <c r="A24418" s="5">
        <v>7795376002378</v>
      </c>
      <c r="B24418" t="s">
        <v>37744</v>
      </c>
      <c r="C24418" t="s">
        <v>37633</v>
      </c>
    </row>
    <row r="24419" spans="1:3" ht="15.75" customHeight="1" x14ac:dyDescent="0.2">
      <c r="A24419" s="5">
        <v>7795376424187</v>
      </c>
      <c r="B24419" t="s">
        <v>12571</v>
      </c>
      <c r="C24419" t="s">
        <v>37633</v>
      </c>
    </row>
    <row r="24420" spans="1:3" ht="15.75" customHeight="1" x14ac:dyDescent="0.2">
      <c r="A24420" s="5">
        <v>7795376000664</v>
      </c>
      <c r="B24420" t="s">
        <v>37745</v>
      </c>
      <c r="C24420" t="s">
        <v>37633</v>
      </c>
    </row>
    <row r="24421" spans="1:3" ht="15.75" customHeight="1" x14ac:dyDescent="0.2">
      <c r="A24421" s="5">
        <v>7795376000657</v>
      </c>
      <c r="B24421" t="s">
        <v>37746</v>
      </c>
      <c r="C24421" t="s">
        <v>37633</v>
      </c>
    </row>
    <row r="24422" spans="1:3" ht="15.75" customHeight="1" x14ac:dyDescent="0.2">
      <c r="A24422" s="5">
        <v>7795376000510</v>
      </c>
      <c r="B24422" t="s">
        <v>37747</v>
      </c>
      <c r="C24422" t="s">
        <v>37633</v>
      </c>
    </row>
    <row r="24423" spans="1:3" ht="15.75" customHeight="1" x14ac:dyDescent="0.2">
      <c r="A24423" s="5">
        <v>7795376000527</v>
      </c>
      <c r="B24423" t="s">
        <v>37748</v>
      </c>
      <c r="C24423" t="s">
        <v>37633</v>
      </c>
    </row>
    <row r="24424" spans="1:3" ht="15.75" customHeight="1" x14ac:dyDescent="0.2">
      <c r="A24424" s="5">
        <v>7795376002996</v>
      </c>
      <c r="B24424" t="s">
        <v>18165</v>
      </c>
      <c r="C24424" t="s">
        <v>37633</v>
      </c>
    </row>
    <row r="24425" spans="1:3" ht="15.75" customHeight="1" x14ac:dyDescent="0.2">
      <c r="A24425" s="5">
        <v>7795376003009</v>
      </c>
      <c r="B24425" t="s">
        <v>18166</v>
      </c>
      <c r="C24425" t="s">
        <v>37633</v>
      </c>
    </row>
    <row r="24426" spans="1:3" ht="15.75" customHeight="1" x14ac:dyDescent="0.2">
      <c r="A24426" s="5">
        <v>7795376001906</v>
      </c>
      <c r="B24426" t="s">
        <v>37749</v>
      </c>
      <c r="C24426" t="s">
        <v>37633</v>
      </c>
    </row>
    <row r="24427" spans="1:3" ht="15.75" customHeight="1" x14ac:dyDescent="0.2">
      <c r="A24427" s="5">
        <v>7795376001050</v>
      </c>
      <c r="B24427" t="s">
        <v>37750</v>
      </c>
      <c r="C24427" t="s">
        <v>37633</v>
      </c>
    </row>
    <row r="24428" spans="1:3" ht="15.75" customHeight="1" x14ac:dyDescent="0.2">
      <c r="A24428" s="5">
        <v>7795376001111</v>
      </c>
      <c r="B24428" t="s">
        <v>37751</v>
      </c>
      <c r="C24428" t="s">
        <v>37633</v>
      </c>
    </row>
    <row r="24429" spans="1:3" ht="15.75" customHeight="1" x14ac:dyDescent="0.2">
      <c r="A24429" s="5">
        <v>7795376005072</v>
      </c>
      <c r="B24429" t="s">
        <v>37752</v>
      </c>
      <c r="C24429" t="s">
        <v>37633</v>
      </c>
    </row>
    <row r="24430" spans="1:3" ht="15.75" customHeight="1" x14ac:dyDescent="0.2">
      <c r="A24430" s="5">
        <v>7795376005089</v>
      </c>
      <c r="B24430" t="s">
        <v>37753</v>
      </c>
      <c r="C24430" t="s">
        <v>37633</v>
      </c>
    </row>
    <row r="24431" spans="1:3" ht="15.75" customHeight="1" x14ac:dyDescent="0.2">
      <c r="A24431" s="5">
        <v>7795376001166</v>
      </c>
      <c r="B24431" t="s">
        <v>37754</v>
      </c>
      <c r="C24431" t="s">
        <v>37633</v>
      </c>
    </row>
    <row r="24432" spans="1:3" ht="15.75" customHeight="1" x14ac:dyDescent="0.2">
      <c r="A24432" s="5">
        <v>7795376002675</v>
      </c>
      <c r="B24432" t="s">
        <v>37755</v>
      </c>
      <c r="C24432" t="s">
        <v>37633</v>
      </c>
    </row>
    <row r="24433" spans="1:3" ht="15.75" customHeight="1" x14ac:dyDescent="0.2">
      <c r="A24433" s="5">
        <v>7795376000015</v>
      </c>
      <c r="B24433" t="s">
        <v>37756</v>
      </c>
      <c r="C24433" t="s">
        <v>37633</v>
      </c>
    </row>
    <row r="24434" spans="1:3" ht="15.75" customHeight="1" x14ac:dyDescent="0.2">
      <c r="A24434" s="5">
        <v>7795376002958</v>
      </c>
      <c r="B24434" t="s">
        <v>12546</v>
      </c>
      <c r="C24434" t="s">
        <v>37633</v>
      </c>
    </row>
    <row r="24435" spans="1:3" ht="15.75" customHeight="1" x14ac:dyDescent="0.2">
      <c r="A24435" s="5">
        <v>7795376002194</v>
      </c>
      <c r="B24435" t="s">
        <v>37757</v>
      </c>
      <c r="C24435" t="s">
        <v>37633</v>
      </c>
    </row>
    <row r="24436" spans="1:3" ht="15.75" customHeight="1" x14ac:dyDescent="0.2">
      <c r="A24436" s="5">
        <v>7795376002200</v>
      </c>
      <c r="B24436" t="s">
        <v>12536</v>
      </c>
      <c r="C24436" t="s">
        <v>37633</v>
      </c>
    </row>
    <row r="24437" spans="1:3" ht="15.75" customHeight="1" x14ac:dyDescent="0.2">
      <c r="A24437" s="5">
        <v>7795376002217</v>
      </c>
      <c r="B24437" t="s">
        <v>37758</v>
      </c>
      <c r="C24437" t="s">
        <v>37633</v>
      </c>
    </row>
    <row r="24438" spans="1:3" ht="15.75" customHeight="1" x14ac:dyDescent="0.2">
      <c r="A24438" s="5">
        <v>7795376005102</v>
      </c>
      <c r="B24438" t="s">
        <v>12567</v>
      </c>
      <c r="C24438" t="s">
        <v>37633</v>
      </c>
    </row>
    <row r="24439" spans="1:3" ht="15.75" customHeight="1" x14ac:dyDescent="0.2">
      <c r="A24439" s="5">
        <v>7795376000732</v>
      </c>
      <c r="B24439" t="s">
        <v>12511</v>
      </c>
      <c r="C24439" t="s">
        <v>37633</v>
      </c>
    </row>
    <row r="24440" spans="1:3" ht="15.75" customHeight="1" x14ac:dyDescent="0.2">
      <c r="A24440" s="5">
        <v>7795376000749</v>
      </c>
      <c r="B24440" t="s">
        <v>12512</v>
      </c>
      <c r="C24440" t="s">
        <v>37633</v>
      </c>
    </row>
    <row r="24441" spans="1:3" ht="15.75" customHeight="1" x14ac:dyDescent="0.2">
      <c r="A24441" s="5">
        <v>7795376000060</v>
      </c>
      <c r="B24441" t="s">
        <v>12513</v>
      </c>
      <c r="C24441" t="s">
        <v>37633</v>
      </c>
    </row>
    <row r="24442" spans="1:3" ht="15.75" customHeight="1" x14ac:dyDescent="0.2">
      <c r="A24442" s="5">
        <v>7795376000114</v>
      </c>
      <c r="B24442" t="s">
        <v>12517</v>
      </c>
      <c r="C24442" t="s">
        <v>37633</v>
      </c>
    </row>
    <row r="24443" spans="1:3" ht="15.75" customHeight="1" x14ac:dyDescent="0.2">
      <c r="A24443" s="5">
        <v>7795376000107</v>
      </c>
      <c r="B24443" t="s">
        <v>12516</v>
      </c>
      <c r="C24443" t="s">
        <v>37633</v>
      </c>
    </row>
    <row r="24444" spans="1:3" ht="15.75" customHeight="1" x14ac:dyDescent="0.2">
      <c r="A24444" s="5">
        <v>7795376000084</v>
      </c>
      <c r="B24444" t="s">
        <v>12514</v>
      </c>
      <c r="C24444" t="s">
        <v>37633</v>
      </c>
    </row>
    <row r="24445" spans="1:3" ht="15.75" customHeight="1" x14ac:dyDescent="0.2">
      <c r="A24445" s="5">
        <v>7795376003016</v>
      </c>
      <c r="B24445" t="s">
        <v>12515</v>
      </c>
      <c r="C24445" t="s">
        <v>37633</v>
      </c>
    </row>
    <row r="24446" spans="1:3" ht="15.75" customHeight="1" x14ac:dyDescent="0.2">
      <c r="A24446" s="5">
        <v>7795376001234</v>
      </c>
      <c r="B24446" t="s">
        <v>37759</v>
      </c>
      <c r="C24446" t="s">
        <v>37633</v>
      </c>
    </row>
    <row r="24447" spans="1:3" ht="15.75" customHeight="1" x14ac:dyDescent="0.2">
      <c r="A24447" s="5">
        <v>5391524462388</v>
      </c>
      <c r="B24447" t="s">
        <v>37760</v>
      </c>
      <c r="C24447" t="s">
        <v>37633</v>
      </c>
    </row>
    <row r="24448" spans="1:3" ht="15.75" customHeight="1" x14ac:dyDescent="0.2">
      <c r="A24448" s="5">
        <v>7795376003887</v>
      </c>
      <c r="B24448" t="s">
        <v>12564</v>
      </c>
      <c r="C24448" t="s">
        <v>37633</v>
      </c>
    </row>
    <row r="24449" spans="1:3" ht="15.75" customHeight="1" x14ac:dyDescent="0.2">
      <c r="A24449" s="5">
        <v>7792850000257</v>
      </c>
      <c r="B24449" t="s">
        <v>37761</v>
      </c>
      <c r="C24449" t="s">
        <v>37762</v>
      </c>
    </row>
    <row r="24450" spans="1:3" ht="15.75" customHeight="1" x14ac:dyDescent="0.2">
      <c r="A24450" s="5">
        <v>7792850046019</v>
      </c>
      <c r="B24450" t="s">
        <v>37763</v>
      </c>
      <c r="C24450" t="s">
        <v>37762</v>
      </c>
    </row>
    <row r="24451" spans="1:3" ht="15.75" customHeight="1" x14ac:dyDescent="0.2">
      <c r="A24451" s="5">
        <v>7792850046033</v>
      </c>
      <c r="B24451" t="s">
        <v>37764</v>
      </c>
      <c r="C24451" t="s">
        <v>37762</v>
      </c>
    </row>
    <row r="24452" spans="1:3" ht="15.75" customHeight="1" x14ac:dyDescent="0.2">
      <c r="A24452" s="5">
        <v>7792850046057</v>
      </c>
      <c r="B24452" t="s">
        <v>37765</v>
      </c>
      <c r="C24452" t="s">
        <v>37762</v>
      </c>
    </row>
    <row r="24453" spans="1:3" ht="15.75" customHeight="1" x14ac:dyDescent="0.2">
      <c r="A24453" s="5">
        <v>7792850046071</v>
      </c>
      <c r="B24453" t="s">
        <v>37766</v>
      </c>
      <c r="C24453" t="s">
        <v>37762</v>
      </c>
    </row>
    <row r="24454" spans="1:3" ht="15.75" customHeight="1" x14ac:dyDescent="0.2">
      <c r="A24454" s="5">
        <v>7792850046095</v>
      </c>
      <c r="B24454" t="s">
        <v>37767</v>
      </c>
      <c r="C24454" t="s">
        <v>37762</v>
      </c>
    </row>
    <row r="24455" spans="1:3" ht="15.75" customHeight="1" x14ac:dyDescent="0.2">
      <c r="A24455" s="5">
        <v>7792850046118</v>
      </c>
      <c r="B24455" t="s">
        <v>37768</v>
      </c>
      <c r="C24455" t="s">
        <v>37762</v>
      </c>
    </row>
    <row r="24456" spans="1:3" ht="15.75" customHeight="1" x14ac:dyDescent="0.2">
      <c r="A24456" s="5">
        <v>7792850000288</v>
      </c>
      <c r="B24456" t="s">
        <v>37769</v>
      </c>
      <c r="C24456" t="s">
        <v>37762</v>
      </c>
    </row>
    <row r="24457" spans="1:3" ht="15.75" customHeight="1" x14ac:dyDescent="0.2">
      <c r="A24457" s="5">
        <v>7792850046132</v>
      </c>
      <c r="B24457" t="s">
        <v>37770</v>
      </c>
      <c r="C24457" t="s">
        <v>37762</v>
      </c>
    </row>
    <row r="24458" spans="1:3" ht="15.75" customHeight="1" x14ac:dyDescent="0.2">
      <c r="A24458" s="5">
        <v>7790813444513</v>
      </c>
      <c r="B24458" t="s">
        <v>37771</v>
      </c>
      <c r="C24458" t="s">
        <v>37762</v>
      </c>
    </row>
    <row r="24459" spans="1:3" ht="15.75" customHeight="1" x14ac:dyDescent="0.2">
      <c r="A24459" s="5">
        <v>7021351004181</v>
      </c>
      <c r="B24459" t="s">
        <v>37772</v>
      </c>
      <c r="C24459" t="s">
        <v>37762</v>
      </c>
    </row>
    <row r="24460" spans="1:3" ht="15.75" customHeight="1" x14ac:dyDescent="0.2">
      <c r="A24460" s="5">
        <v>7021352002481</v>
      </c>
      <c r="B24460" t="s">
        <v>37773</v>
      </c>
      <c r="C24460" t="s">
        <v>37762</v>
      </c>
    </row>
    <row r="24461" spans="1:3" ht="15.75" customHeight="1" x14ac:dyDescent="0.2">
      <c r="A24461" s="5">
        <v>7792850046156</v>
      </c>
      <c r="B24461" t="s">
        <v>37774</v>
      </c>
      <c r="C24461" t="s">
        <v>37762</v>
      </c>
    </row>
    <row r="24462" spans="1:3" ht="15.75" customHeight="1" x14ac:dyDescent="0.2">
      <c r="A24462" s="5">
        <v>7792850046170</v>
      </c>
      <c r="B24462" t="s">
        <v>37775</v>
      </c>
      <c r="C24462" t="s">
        <v>37762</v>
      </c>
    </row>
    <row r="24463" spans="1:3" ht="15.75" customHeight="1" x14ac:dyDescent="0.2">
      <c r="A24463" s="5">
        <v>7792850046194</v>
      </c>
      <c r="B24463" t="s">
        <v>37776</v>
      </c>
      <c r="C24463" t="s">
        <v>37762</v>
      </c>
    </row>
    <row r="24464" spans="1:3" ht="15.75" customHeight="1" x14ac:dyDescent="0.2">
      <c r="A24464" s="5">
        <v>7792850046217</v>
      </c>
      <c r="B24464" t="s">
        <v>37777</v>
      </c>
      <c r="C24464" t="s">
        <v>37762</v>
      </c>
    </row>
    <row r="24465" spans="1:3" ht="15.75" customHeight="1" x14ac:dyDescent="0.2">
      <c r="A24465" s="5">
        <v>7792850046255</v>
      </c>
      <c r="B24465" t="s">
        <v>37778</v>
      </c>
      <c r="C24465" t="s">
        <v>37762</v>
      </c>
    </row>
    <row r="24466" spans="1:3" ht="15.75" customHeight="1" x14ac:dyDescent="0.2">
      <c r="A24466" s="5">
        <v>7792850046293</v>
      </c>
      <c r="B24466" t="s">
        <v>37779</v>
      </c>
      <c r="C24466" t="s">
        <v>37762</v>
      </c>
    </row>
    <row r="24467" spans="1:3" ht="15.75" customHeight="1" x14ac:dyDescent="0.2">
      <c r="A24467" s="5">
        <v>7792850046316</v>
      </c>
      <c r="B24467" t="s">
        <v>37780</v>
      </c>
      <c r="C24467" t="s">
        <v>37762</v>
      </c>
    </row>
    <row r="24468" spans="1:3" ht="15.75" customHeight="1" x14ac:dyDescent="0.2">
      <c r="A24468" s="5">
        <v>7792850046699</v>
      </c>
      <c r="B24468" t="s">
        <v>37781</v>
      </c>
      <c r="C24468" t="s">
        <v>37762</v>
      </c>
    </row>
    <row r="24469" spans="1:3" ht="15.75" customHeight="1" x14ac:dyDescent="0.2">
      <c r="A24469" s="5">
        <v>7792850046712</v>
      </c>
      <c r="B24469" t="s">
        <v>37782</v>
      </c>
      <c r="C24469" t="s">
        <v>37762</v>
      </c>
    </row>
    <row r="24470" spans="1:3" ht="15.75" customHeight="1" x14ac:dyDescent="0.2">
      <c r="A24470" s="5">
        <v>7792850048020</v>
      </c>
      <c r="B24470" t="s">
        <v>37783</v>
      </c>
      <c r="C24470" t="s">
        <v>37762</v>
      </c>
    </row>
    <row r="24471" spans="1:3" ht="15.75" customHeight="1" x14ac:dyDescent="0.2">
      <c r="A24471" s="5">
        <v>7792850046354</v>
      </c>
      <c r="B24471" t="s">
        <v>37784</v>
      </c>
      <c r="C24471" t="s">
        <v>37762</v>
      </c>
    </row>
    <row r="24472" spans="1:3" ht="15.75" customHeight="1" x14ac:dyDescent="0.2">
      <c r="A24472" s="5">
        <v>7792850046378</v>
      </c>
      <c r="B24472" t="s">
        <v>37785</v>
      </c>
      <c r="C24472" t="s">
        <v>37762</v>
      </c>
    </row>
    <row r="24473" spans="1:3" ht="15.75" customHeight="1" x14ac:dyDescent="0.2">
      <c r="A24473" s="5">
        <v>7792850046279</v>
      </c>
      <c r="B24473" t="s">
        <v>37786</v>
      </c>
      <c r="C24473" t="s">
        <v>37762</v>
      </c>
    </row>
    <row r="24474" spans="1:3" ht="15.75" customHeight="1" x14ac:dyDescent="0.2">
      <c r="A24474" s="5">
        <v>7792850046231</v>
      </c>
      <c r="B24474" t="s">
        <v>37787</v>
      </c>
      <c r="C24474" t="s">
        <v>37762</v>
      </c>
    </row>
    <row r="24475" spans="1:3" ht="15.75" customHeight="1" x14ac:dyDescent="0.2">
      <c r="A24475" s="5">
        <v>7792850046415</v>
      </c>
      <c r="B24475" t="s">
        <v>37788</v>
      </c>
      <c r="C24475" t="s">
        <v>37762</v>
      </c>
    </row>
    <row r="24476" spans="1:3" ht="15.75" customHeight="1" x14ac:dyDescent="0.2">
      <c r="A24476" s="5">
        <v>7792850046439</v>
      </c>
      <c r="B24476" t="s">
        <v>37789</v>
      </c>
      <c r="C24476" t="s">
        <v>37762</v>
      </c>
    </row>
    <row r="24477" spans="1:3" ht="15.75" customHeight="1" x14ac:dyDescent="0.2">
      <c r="A24477" s="5">
        <v>7792850046453</v>
      </c>
      <c r="B24477" t="s">
        <v>37790</v>
      </c>
      <c r="C24477" t="s">
        <v>37762</v>
      </c>
    </row>
    <row r="24478" spans="1:3" ht="15.75" customHeight="1" x14ac:dyDescent="0.2">
      <c r="A24478" s="5">
        <v>7792850046392</v>
      </c>
      <c r="B24478" t="s">
        <v>37791</v>
      </c>
      <c r="C24478" t="s">
        <v>37762</v>
      </c>
    </row>
    <row r="24479" spans="1:3" ht="15.75" customHeight="1" x14ac:dyDescent="0.2">
      <c r="A24479" s="5">
        <v>7792850046736</v>
      </c>
      <c r="B24479" t="s">
        <v>37792</v>
      </c>
      <c r="C24479" t="s">
        <v>37762</v>
      </c>
    </row>
    <row r="24480" spans="1:3" ht="15.75" customHeight="1" x14ac:dyDescent="0.2">
      <c r="A24480" s="5">
        <v>7792850046477</v>
      </c>
      <c r="B24480" t="s">
        <v>37793</v>
      </c>
      <c r="C24480" t="s">
        <v>37762</v>
      </c>
    </row>
    <row r="24481" spans="1:3" ht="15.75" customHeight="1" x14ac:dyDescent="0.2">
      <c r="A24481" s="5">
        <v>7792850046750</v>
      </c>
      <c r="B24481" t="s">
        <v>37794</v>
      </c>
      <c r="C24481" t="s">
        <v>37762</v>
      </c>
    </row>
    <row r="24482" spans="1:3" ht="15.75" customHeight="1" x14ac:dyDescent="0.2">
      <c r="A24482" s="5">
        <v>7792850046491</v>
      </c>
      <c r="B24482" t="s">
        <v>37795</v>
      </c>
      <c r="C24482" t="s">
        <v>37762</v>
      </c>
    </row>
    <row r="24483" spans="1:3" ht="15.75" customHeight="1" x14ac:dyDescent="0.2">
      <c r="A24483" s="5">
        <v>7792850046514</v>
      </c>
      <c r="B24483" t="s">
        <v>37796</v>
      </c>
      <c r="C24483" t="s">
        <v>37762</v>
      </c>
    </row>
    <row r="24484" spans="1:3" ht="15.75" customHeight="1" x14ac:dyDescent="0.2">
      <c r="A24484" s="5">
        <v>7792850046774</v>
      </c>
      <c r="B24484" t="s">
        <v>37797</v>
      </c>
      <c r="C24484" t="s">
        <v>37762</v>
      </c>
    </row>
    <row r="24485" spans="1:3" ht="15.75" customHeight="1" x14ac:dyDescent="0.2">
      <c r="A24485" s="5">
        <v>7792850046538</v>
      </c>
      <c r="B24485" t="s">
        <v>37798</v>
      </c>
      <c r="C24485" t="s">
        <v>37762</v>
      </c>
    </row>
    <row r="24486" spans="1:3" ht="15.75" customHeight="1" x14ac:dyDescent="0.2">
      <c r="A24486" s="5">
        <v>7792850046552</v>
      </c>
      <c r="B24486" t="s">
        <v>37799</v>
      </c>
      <c r="C24486" t="s">
        <v>37762</v>
      </c>
    </row>
    <row r="24487" spans="1:3" ht="15.75" customHeight="1" x14ac:dyDescent="0.2">
      <c r="A24487" s="5">
        <v>7792850046576</v>
      </c>
      <c r="B24487" t="s">
        <v>37800</v>
      </c>
      <c r="C24487" t="s">
        <v>37762</v>
      </c>
    </row>
    <row r="24488" spans="1:3" ht="15.75" customHeight="1" x14ac:dyDescent="0.2">
      <c r="A24488" s="5">
        <v>618059102011</v>
      </c>
      <c r="B24488" t="s">
        <v>37801</v>
      </c>
      <c r="C24488" t="s">
        <v>37762</v>
      </c>
    </row>
    <row r="24489" spans="1:3" ht="15.75" customHeight="1" x14ac:dyDescent="0.2">
      <c r="A24489" s="5">
        <v>7792850090104</v>
      </c>
      <c r="B24489" t="s">
        <v>37802</v>
      </c>
      <c r="C24489" t="s">
        <v>37762</v>
      </c>
    </row>
    <row r="24490" spans="1:3" ht="15.75" customHeight="1" x14ac:dyDescent="0.2">
      <c r="A24490" s="5">
        <v>7792850090203</v>
      </c>
      <c r="B24490" t="s">
        <v>37803</v>
      </c>
      <c r="C24490" t="s">
        <v>37762</v>
      </c>
    </row>
    <row r="24491" spans="1:3" ht="15.75" customHeight="1" x14ac:dyDescent="0.2">
      <c r="A24491" s="5">
        <v>7792850091156</v>
      </c>
      <c r="B24491" t="s">
        <v>37804</v>
      </c>
      <c r="C24491" t="s">
        <v>37762</v>
      </c>
    </row>
    <row r="24492" spans="1:3" ht="15.75" customHeight="1" x14ac:dyDescent="0.2">
      <c r="A24492" s="5">
        <v>7792850090500</v>
      </c>
      <c r="B24492" t="s">
        <v>37805</v>
      </c>
      <c r="C24492" t="s">
        <v>37762</v>
      </c>
    </row>
    <row r="24493" spans="1:3" ht="15.75" customHeight="1" x14ac:dyDescent="0.2">
      <c r="A24493" s="5">
        <v>7792850091200</v>
      </c>
      <c r="B24493" t="s">
        <v>37806</v>
      </c>
      <c r="C24493" t="s">
        <v>37762</v>
      </c>
    </row>
    <row r="24494" spans="1:3" ht="15.75" customHeight="1" x14ac:dyDescent="0.2">
      <c r="A24494" s="5">
        <v>7792850091255</v>
      </c>
      <c r="B24494" t="s">
        <v>37807</v>
      </c>
      <c r="C24494" t="s">
        <v>37762</v>
      </c>
    </row>
    <row r="24495" spans="1:3" ht="15.75" customHeight="1" x14ac:dyDescent="0.2">
      <c r="A24495" s="5">
        <v>7792850091309</v>
      </c>
      <c r="B24495" t="s">
        <v>37808</v>
      </c>
      <c r="C24495" t="s">
        <v>37762</v>
      </c>
    </row>
    <row r="24496" spans="1:3" ht="15.75" customHeight="1" x14ac:dyDescent="0.2">
      <c r="A24496" s="5">
        <v>7792850091354</v>
      </c>
      <c r="B24496" t="s">
        <v>37809</v>
      </c>
      <c r="C24496" t="s">
        <v>37762</v>
      </c>
    </row>
    <row r="24497" spans="1:3" ht="15.75" customHeight="1" x14ac:dyDescent="0.2">
      <c r="A24497" s="5">
        <v>7792850090302</v>
      </c>
      <c r="B24497" t="s">
        <v>37810</v>
      </c>
      <c r="C24497" t="s">
        <v>37762</v>
      </c>
    </row>
    <row r="24498" spans="1:3" ht="15.75" customHeight="1" x14ac:dyDescent="0.2">
      <c r="A24498" s="5">
        <v>7792850091453</v>
      </c>
      <c r="B24498" t="s">
        <v>37811</v>
      </c>
      <c r="C24498" t="s">
        <v>37762</v>
      </c>
    </row>
    <row r="24499" spans="1:3" ht="15.75" customHeight="1" x14ac:dyDescent="0.2">
      <c r="A24499" s="5">
        <v>7792850090401</v>
      </c>
      <c r="B24499" t="s">
        <v>37812</v>
      </c>
      <c r="C24499" t="s">
        <v>37762</v>
      </c>
    </row>
    <row r="24500" spans="1:3" ht="15.75" customHeight="1" x14ac:dyDescent="0.2">
      <c r="A24500" s="5">
        <v>7792850091408</v>
      </c>
      <c r="B24500" t="s">
        <v>37813</v>
      </c>
      <c r="C24500" t="s">
        <v>37762</v>
      </c>
    </row>
    <row r="24501" spans="1:3" ht="15.75" customHeight="1" x14ac:dyDescent="0.2">
      <c r="A24501" s="5">
        <v>7792850046798</v>
      </c>
      <c r="B24501" t="s">
        <v>37814</v>
      </c>
      <c r="C24501" t="s">
        <v>37762</v>
      </c>
    </row>
    <row r="24502" spans="1:3" ht="15.75" customHeight="1" x14ac:dyDescent="0.2">
      <c r="A24502" s="5">
        <v>7792850000219</v>
      </c>
      <c r="B24502" t="s">
        <v>37815</v>
      </c>
      <c r="C24502" t="s">
        <v>37762</v>
      </c>
    </row>
    <row r="24503" spans="1:3" ht="15.75" customHeight="1" x14ac:dyDescent="0.2">
      <c r="A24503" s="5">
        <v>7792850000202</v>
      </c>
      <c r="B24503" t="s">
        <v>37816</v>
      </c>
      <c r="C24503" t="s">
        <v>37762</v>
      </c>
    </row>
    <row r="24504" spans="1:3" ht="15.75" customHeight="1" x14ac:dyDescent="0.2">
      <c r="A24504" s="5">
        <v>7792850000226</v>
      </c>
      <c r="B24504" t="s">
        <v>37817</v>
      </c>
      <c r="C24504" t="s">
        <v>37762</v>
      </c>
    </row>
    <row r="24505" spans="1:3" ht="15.75" customHeight="1" x14ac:dyDescent="0.2">
      <c r="A24505" s="5">
        <v>7792850000196</v>
      </c>
      <c r="B24505" t="s">
        <v>37818</v>
      </c>
      <c r="C24505" t="s">
        <v>37762</v>
      </c>
    </row>
    <row r="24506" spans="1:3" ht="15.75" customHeight="1" x14ac:dyDescent="0.2">
      <c r="A24506" s="5">
        <v>7798022520042</v>
      </c>
      <c r="B24506" t="s">
        <v>37819</v>
      </c>
      <c r="C24506" t="s">
        <v>37762</v>
      </c>
    </row>
    <row r="24507" spans="1:3" ht="15.75" customHeight="1" x14ac:dyDescent="0.2">
      <c r="A24507" s="5">
        <v>7798022520035</v>
      </c>
      <c r="B24507" t="s">
        <v>37820</v>
      </c>
      <c r="C24507" t="s">
        <v>37762</v>
      </c>
    </row>
    <row r="24508" spans="1:3" ht="15.75" customHeight="1" x14ac:dyDescent="0.2">
      <c r="A24508" s="5">
        <v>7792850046590</v>
      </c>
      <c r="B24508" t="s">
        <v>37821</v>
      </c>
      <c r="C24508" t="s">
        <v>37762</v>
      </c>
    </row>
    <row r="24509" spans="1:3" ht="15.75" customHeight="1" x14ac:dyDescent="0.2">
      <c r="A24509" s="5">
        <v>7792850046613</v>
      </c>
      <c r="B24509" t="s">
        <v>37822</v>
      </c>
      <c r="C24509" t="s">
        <v>37762</v>
      </c>
    </row>
    <row r="24510" spans="1:3" ht="15.75" customHeight="1" x14ac:dyDescent="0.2">
      <c r="A24510" s="5">
        <v>7792850046637</v>
      </c>
      <c r="B24510" t="s">
        <v>37823</v>
      </c>
      <c r="C24510" t="s">
        <v>37762</v>
      </c>
    </row>
    <row r="24511" spans="1:3" ht="15.75" customHeight="1" x14ac:dyDescent="0.2">
      <c r="A24511" s="5">
        <v>7792850046651</v>
      </c>
      <c r="B24511" t="s">
        <v>37824</v>
      </c>
      <c r="C24511" t="s">
        <v>37762</v>
      </c>
    </row>
    <row r="24512" spans="1:3" ht="15.75" customHeight="1" x14ac:dyDescent="0.2">
      <c r="A24512" s="5">
        <v>7792850046675</v>
      </c>
      <c r="B24512" t="s">
        <v>37825</v>
      </c>
      <c r="C24512" t="s">
        <v>37762</v>
      </c>
    </row>
    <row r="24513" spans="1:3" ht="15.75" customHeight="1" x14ac:dyDescent="0.2">
      <c r="A24513" s="5">
        <v>7798006871559</v>
      </c>
      <c r="B24513" t="s">
        <v>37826</v>
      </c>
      <c r="C24513" t="s">
        <v>37827</v>
      </c>
    </row>
    <row r="24514" spans="1:3" ht="15.75" customHeight="1" x14ac:dyDescent="0.2">
      <c r="A24514" s="5">
        <v>7798006871030</v>
      </c>
      <c r="B24514" t="s">
        <v>37828</v>
      </c>
      <c r="C24514" t="s">
        <v>37827</v>
      </c>
    </row>
    <row r="24515" spans="1:3" ht="15.75" customHeight="1" x14ac:dyDescent="0.2">
      <c r="A24515" s="5">
        <v>7798006870613</v>
      </c>
      <c r="B24515" t="s">
        <v>14229</v>
      </c>
      <c r="C24515" t="s">
        <v>37827</v>
      </c>
    </row>
    <row r="24516" spans="1:3" ht="15.75" customHeight="1" x14ac:dyDescent="0.2">
      <c r="A24516" s="5">
        <v>7798006870606</v>
      </c>
      <c r="B24516" t="s">
        <v>14228</v>
      </c>
      <c r="C24516" t="s">
        <v>37827</v>
      </c>
    </row>
    <row r="24517" spans="1:3" ht="15.75" customHeight="1" x14ac:dyDescent="0.2">
      <c r="A24517" s="5">
        <v>7798006870590</v>
      </c>
      <c r="B24517" t="s">
        <v>14227</v>
      </c>
      <c r="C24517" t="s">
        <v>37827</v>
      </c>
    </row>
    <row r="24518" spans="1:3" ht="15.75" customHeight="1" x14ac:dyDescent="0.2">
      <c r="A24518" s="5">
        <v>7798006870583</v>
      </c>
      <c r="B24518" t="s">
        <v>14226</v>
      </c>
      <c r="C24518" t="s">
        <v>37827</v>
      </c>
    </row>
    <row r="24519" spans="1:3" ht="15.75" customHeight="1" x14ac:dyDescent="0.2">
      <c r="A24519" s="5">
        <v>7798007800305</v>
      </c>
      <c r="B24519" t="s">
        <v>37829</v>
      </c>
      <c r="C24519" t="s">
        <v>37827</v>
      </c>
    </row>
    <row r="24520" spans="1:3" ht="15.75" customHeight="1" x14ac:dyDescent="0.2">
      <c r="A24520" s="5">
        <v>7798006871801</v>
      </c>
      <c r="B24520" t="s">
        <v>37830</v>
      </c>
      <c r="C24520" t="s">
        <v>37827</v>
      </c>
    </row>
    <row r="24521" spans="1:3" ht="15.75" customHeight="1" x14ac:dyDescent="0.2">
      <c r="A24521" s="5">
        <v>7798006870569</v>
      </c>
      <c r="B24521" t="s">
        <v>14224</v>
      </c>
      <c r="C24521" t="s">
        <v>37827</v>
      </c>
    </row>
    <row r="24522" spans="1:3" ht="15.75" customHeight="1" x14ac:dyDescent="0.2">
      <c r="A24522" s="5">
        <v>7798006870576</v>
      </c>
      <c r="B24522" t="s">
        <v>14225</v>
      </c>
      <c r="C24522" t="s">
        <v>37827</v>
      </c>
    </row>
    <row r="24523" spans="1:3" ht="15.75" customHeight="1" x14ac:dyDescent="0.2">
      <c r="A24523" s="5">
        <v>7798006870323</v>
      </c>
      <c r="B24523" t="s">
        <v>14223</v>
      </c>
      <c r="C24523" t="s">
        <v>37827</v>
      </c>
    </row>
    <row r="24524" spans="1:3" ht="15.75" customHeight="1" x14ac:dyDescent="0.2">
      <c r="A24524" s="5">
        <v>7796285048594</v>
      </c>
      <c r="B24524" t="s">
        <v>37831</v>
      </c>
      <c r="C24524" t="s">
        <v>37827</v>
      </c>
    </row>
    <row r="24525" spans="1:3" ht="15.75" customHeight="1" x14ac:dyDescent="0.2">
      <c r="A24525" s="5">
        <v>7796285048587</v>
      </c>
      <c r="B24525" t="s">
        <v>37832</v>
      </c>
      <c r="C24525" t="s">
        <v>37827</v>
      </c>
    </row>
    <row r="24526" spans="1:3" ht="15.75" customHeight="1" x14ac:dyDescent="0.2">
      <c r="A24526" s="5">
        <v>7798006872198</v>
      </c>
      <c r="B24526" t="s">
        <v>37833</v>
      </c>
      <c r="C24526" t="s">
        <v>37827</v>
      </c>
    </row>
    <row r="24527" spans="1:3" ht="15.75" customHeight="1" x14ac:dyDescent="0.2">
      <c r="A24527" s="5">
        <v>7798006870026</v>
      </c>
      <c r="B24527" t="s">
        <v>37834</v>
      </c>
      <c r="C24527" t="s">
        <v>37827</v>
      </c>
    </row>
    <row r="24528" spans="1:3" ht="15.75" customHeight="1" x14ac:dyDescent="0.2">
      <c r="A24528" s="5">
        <v>7798006870040</v>
      </c>
      <c r="B24528" t="s">
        <v>37835</v>
      </c>
      <c r="C24528" t="s">
        <v>37827</v>
      </c>
    </row>
    <row r="24529" spans="1:3" ht="15.75" customHeight="1" x14ac:dyDescent="0.2">
      <c r="A24529" s="5">
        <v>7798006870057</v>
      </c>
      <c r="B24529" t="s">
        <v>37836</v>
      </c>
      <c r="C24529" t="s">
        <v>37827</v>
      </c>
    </row>
    <row r="24530" spans="1:3" ht="15.75" customHeight="1" x14ac:dyDescent="0.2">
      <c r="A24530" s="5">
        <v>7798006870071</v>
      </c>
      <c r="B24530" t="s">
        <v>37837</v>
      </c>
      <c r="C24530" t="s">
        <v>37827</v>
      </c>
    </row>
    <row r="24531" spans="1:3" ht="15.75" customHeight="1" x14ac:dyDescent="0.2">
      <c r="A24531" s="5">
        <v>7798006870064</v>
      </c>
      <c r="B24531" t="s">
        <v>37838</v>
      </c>
      <c r="C24531" t="s">
        <v>37827</v>
      </c>
    </row>
    <row r="24532" spans="1:3" ht="15.75" customHeight="1" x14ac:dyDescent="0.2">
      <c r="A24532" s="5">
        <v>7798006871047</v>
      </c>
      <c r="B24532" t="s">
        <v>14230</v>
      </c>
      <c r="C24532" t="s">
        <v>37827</v>
      </c>
    </row>
    <row r="24533" spans="1:3" ht="15.75" customHeight="1" x14ac:dyDescent="0.2">
      <c r="A24533" s="5">
        <v>7798006871054</v>
      </c>
      <c r="B24533" t="s">
        <v>37839</v>
      </c>
      <c r="C24533" t="s">
        <v>37827</v>
      </c>
    </row>
    <row r="24534" spans="1:3" ht="15.75" customHeight="1" x14ac:dyDescent="0.2">
      <c r="A24534" s="5">
        <v>7795351922554</v>
      </c>
      <c r="B24534" t="s">
        <v>37840</v>
      </c>
      <c r="C24534" t="s">
        <v>37827</v>
      </c>
    </row>
    <row r="24535" spans="1:3" ht="15.75" customHeight="1" x14ac:dyDescent="0.2">
      <c r="A24535" s="5">
        <v>7798006872716</v>
      </c>
      <c r="B24535" t="s">
        <v>14256</v>
      </c>
      <c r="C24535" t="s">
        <v>37827</v>
      </c>
    </row>
    <row r="24536" spans="1:3" ht="15.75" customHeight="1" x14ac:dyDescent="0.2">
      <c r="A24536" s="5">
        <v>7798006870774</v>
      </c>
      <c r="B24536" t="s">
        <v>37841</v>
      </c>
      <c r="C24536" t="s">
        <v>37827</v>
      </c>
    </row>
    <row r="24537" spans="1:3" ht="15.75" customHeight="1" x14ac:dyDescent="0.2">
      <c r="A24537" s="5">
        <v>7798006870781</v>
      </c>
      <c r="B24537" t="s">
        <v>37842</v>
      </c>
      <c r="C24537" t="s">
        <v>37827</v>
      </c>
    </row>
    <row r="24538" spans="1:3" ht="15.75" customHeight="1" x14ac:dyDescent="0.2">
      <c r="A24538" s="5">
        <v>7798006870804</v>
      </c>
      <c r="B24538" t="s">
        <v>37843</v>
      </c>
      <c r="C24538" t="s">
        <v>37827</v>
      </c>
    </row>
    <row r="24539" spans="1:3" ht="15.75" customHeight="1" x14ac:dyDescent="0.2">
      <c r="A24539" s="5">
        <v>7798006870620</v>
      </c>
      <c r="B24539" t="s">
        <v>37844</v>
      </c>
      <c r="C24539" t="s">
        <v>37827</v>
      </c>
    </row>
    <row r="24540" spans="1:3" ht="15.75" customHeight="1" x14ac:dyDescent="0.2">
      <c r="A24540" s="5">
        <v>7798006871658</v>
      </c>
      <c r="B24540" t="s">
        <v>14243</v>
      </c>
      <c r="C24540" t="s">
        <v>37827</v>
      </c>
    </row>
    <row r="24541" spans="1:3" ht="15.75" customHeight="1" x14ac:dyDescent="0.2">
      <c r="A24541" s="5">
        <v>7798006871665</v>
      </c>
      <c r="B24541" t="s">
        <v>14244</v>
      </c>
      <c r="C24541" t="s">
        <v>37827</v>
      </c>
    </row>
    <row r="24542" spans="1:3" ht="15.75" customHeight="1" x14ac:dyDescent="0.2">
      <c r="A24542" s="5">
        <v>7798006872556</v>
      </c>
      <c r="B24542" t="s">
        <v>14254</v>
      </c>
      <c r="C24542" t="s">
        <v>37827</v>
      </c>
    </row>
    <row r="24543" spans="1:3" ht="15.75" customHeight="1" x14ac:dyDescent="0.2">
      <c r="A24543" s="5">
        <v>7798006872549</v>
      </c>
      <c r="B24543" t="s">
        <v>14253</v>
      </c>
      <c r="C24543" t="s">
        <v>37827</v>
      </c>
    </row>
    <row r="24544" spans="1:3" ht="15.75" customHeight="1" x14ac:dyDescent="0.2">
      <c r="A24544" s="5">
        <v>7798006871641</v>
      </c>
      <c r="B24544" t="s">
        <v>14242</v>
      </c>
      <c r="C24544" t="s">
        <v>37827</v>
      </c>
    </row>
    <row r="24545" spans="1:3" ht="15.75" customHeight="1" x14ac:dyDescent="0.2">
      <c r="A24545" s="5">
        <v>7798006871078</v>
      </c>
      <c r="B24545" t="s">
        <v>37845</v>
      </c>
      <c r="C24545" t="s">
        <v>37827</v>
      </c>
    </row>
    <row r="24546" spans="1:3" ht="15.75" customHeight="1" x14ac:dyDescent="0.2">
      <c r="A24546" s="5">
        <v>7798006871085</v>
      </c>
      <c r="B24546" t="s">
        <v>37846</v>
      </c>
      <c r="C24546" t="s">
        <v>37827</v>
      </c>
    </row>
    <row r="24547" spans="1:3" ht="15.75" customHeight="1" x14ac:dyDescent="0.2">
      <c r="A24547" s="5">
        <v>7798006871061</v>
      </c>
      <c r="B24547" t="s">
        <v>37847</v>
      </c>
      <c r="C24547" t="s">
        <v>37827</v>
      </c>
    </row>
    <row r="24548" spans="1:3" ht="15.75" customHeight="1" x14ac:dyDescent="0.2">
      <c r="A24548" s="5">
        <v>7798006871832</v>
      </c>
      <c r="B24548" t="s">
        <v>14289</v>
      </c>
      <c r="C24548" t="s">
        <v>37827</v>
      </c>
    </row>
    <row r="24549" spans="1:3" ht="15.75" customHeight="1" x14ac:dyDescent="0.2">
      <c r="A24549" s="5">
        <v>7798006871825</v>
      </c>
      <c r="B24549" t="s">
        <v>14290</v>
      </c>
      <c r="C24549" t="s">
        <v>37827</v>
      </c>
    </row>
    <row r="24550" spans="1:3" ht="15.75" customHeight="1" x14ac:dyDescent="0.2">
      <c r="A24550" s="5">
        <v>7798006871818</v>
      </c>
      <c r="B24550" t="s">
        <v>14321</v>
      </c>
      <c r="C24550" t="s">
        <v>37827</v>
      </c>
    </row>
    <row r="24551" spans="1:3" ht="15.75" customHeight="1" x14ac:dyDescent="0.2">
      <c r="A24551" s="5">
        <v>7798103390274</v>
      </c>
      <c r="B24551" t="s">
        <v>37848</v>
      </c>
      <c r="C24551" t="s">
        <v>37827</v>
      </c>
    </row>
    <row r="24552" spans="1:3" ht="15.75" customHeight="1" x14ac:dyDescent="0.2">
      <c r="A24552" s="5">
        <v>7798103390267</v>
      </c>
      <c r="B24552" t="s">
        <v>37849</v>
      </c>
      <c r="C24552" t="s">
        <v>37827</v>
      </c>
    </row>
    <row r="24553" spans="1:3" ht="15.75" customHeight="1" x14ac:dyDescent="0.2">
      <c r="A24553" s="5">
        <v>7798103390205</v>
      </c>
      <c r="B24553" t="s">
        <v>37850</v>
      </c>
      <c r="C24553" t="s">
        <v>37827</v>
      </c>
    </row>
    <row r="24554" spans="1:3" ht="15.75" customHeight="1" x14ac:dyDescent="0.2">
      <c r="A24554" s="5">
        <v>7798103390199</v>
      </c>
      <c r="B24554" t="s">
        <v>37851</v>
      </c>
      <c r="C24554" t="s">
        <v>37827</v>
      </c>
    </row>
    <row r="24555" spans="1:3" ht="15.75" customHeight="1" x14ac:dyDescent="0.2">
      <c r="A24555" s="5">
        <v>7798006872419</v>
      </c>
      <c r="B24555" t="s">
        <v>14252</v>
      </c>
      <c r="C24555" t="s">
        <v>37827</v>
      </c>
    </row>
    <row r="24556" spans="1:3" ht="15.75" customHeight="1" x14ac:dyDescent="0.2">
      <c r="A24556" s="5">
        <v>7798006871764</v>
      </c>
      <c r="B24556" t="s">
        <v>8036</v>
      </c>
      <c r="C24556" t="s">
        <v>37827</v>
      </c>
    </row>
    <row r="24557" spans="1:3" ht="15.75" customHeight="1" x14ac:dyDescent="0.2">
      <c r="A24557" s="5">
        <v>7798006872099</v>
      </c>
      <c r="B24557" t="s">
        <v>37852</v>
      </c>
      <c r="C24557" t="s">
        <v>37827</v>
      </c>
    </row>
    <row r="24558" spans="1:3" ht="15.75" customHeight="1" x14ac:dyDescent="0.2">
      <c r="A24558" s="5">
        <v>7798006872129</v>
      </c>
      <c r="B24558" t="s">
        <v>37853</v>
      </c>
      <c r="C24558" t="s">
        <v>37827</v>
      </c>
    </row>
    <row r="24559" spans="1:3" ht="15.75" customHeight="1" x14ac:dyDescent="0.2">
      <c r="A24559" s="5">
        <v>7798006872891</v>
      </c>
      <c r="B24559" t="s">
        <v>14259</v>
      </c>
      <c r="C24559" t="s">
        <v>37827</v>
      </c>
    </row>
    <row r="24560" spans="1:3" ht="15.75" customHeight="1" x14ac:dyDescent="0.2">
      <c r="A24560" s="5">
        <v>7798006872877</v>
      </c>
      <c r="B24560" t="s">
        <v>14257</v>
      </c>
      <c r="C24560" t="s">
        <v>37827</v>
      </c>
    </row>
    <row r="24561" spans="1:3" ht="15.75" customHeight="1" x14ac:dyDescent="0.2">
      <c r="A24561" s="5">
        <v>7798006872884</v>
      </c>
      <c r="B24561" t="s">
        <v>14258</v>
      </c>
      <c r="C24561" t="s">
        <v>37827</v>
      </c>
    </row>
    <row r="24562" spans="1:3" ht="15.75" customHeight="1" x14ac:dyDescent="0.2">
      <c r="A24562" s="5">
        <v>7798006872914</v>
      </c>
      <c r="B24562" t="s">
        <v>14261</v>
      </c>
      <c r="C24562" t="s">
        <v>37827</v>
      </c>
    </row>
    <row r="24563" spans="1:3" ht="15.75" customHeight="1" x14ac:dyDescent="0.2">
      <c r="A24563" s="5">
        <v>7798103390328</v>
      </c>
      <c r="B24563" t="s">
        <v>37854</v>
      </c>
      <c r="C24563" t="s">
        <v>37827</v>
      </c>
    </row>
    <row r="24564" spans="1:3" ht="15.75" customHeight="1" x14ac:dyDescent="0.2">
      <c r="A24564" s="5">
        <v>7798006870828</v>
      </c>
      <c r="B24564" t="s">
        <v>37855</v>
      </c>
      <c r="C24564" t="s">
        <v>37827</v>
      </c>
    </row>
    <row r="24565" spans="1:3" ht="15.75" customHeight="1" x14ac:dyDescent="0.2">
      <c r="A24565" s="5">
        <v>7798006870835</v>
      </c>
      <c r="B24565" t="s">
        <v>37856</v>
      </c>
      <c r="C24565" t="s">
        <v>37827</v>
      </c>
    </row>
    <row r="24566" spans="1:3" ht="15.75" customHeight="1" x14ac:dyDescent="0.2">
      <c r="A24566" s="5">
        <v>7798006872204</v>
      </c>
      <c r="B24566" t="s">
        <v>37857</v>
      </c>
      <c r="C24566" t="s">
        <v>37827</v>
      </c>
    </row>
    <row r="24567" spans="1:3" ht="15.75" customHeight="1" x14ac:dyDescent="0.2">
      <c r="A24567" s="5">
        <v>7798006871146</v>
      </c>
      <c r="B24567" t="s">
        <v>14231</v>
      </c>
      <c r="C24567" t="s">
        <v>37827</v>
      </c>
    </row>
    <row r="24568" spans="1:3" ht="15.75" customHeight="1" x14ac:dyDescent="0.2">
      <c r="A24568" s="5">
        <v>7798006871153</v>
      </c>
      <c r="B24568" t="s">
        <v>14232</v>
      </c>
      <c r="C24568" t="s">
        <v>37827</v>
      </c>
    </row>
    <row r="24569" spans="1:3" ht="15.75" customHeight="1" x14ac:dyDescent="0.2">
      <c r="A24569" s="5">
        <v>7798006871160</v>
      </c>
      <c r="B24569" t="s">
        <v>37858</v>
      </c>
      <c r="C24569" t="s">
        <v>37827</v>
      </c>
    </row>
    <row r="24570" spans="1:3" ht="15.75" customHeight="1" x14ac:dyDescent="0.2">
      <c r="A24570" s="5">
        <v>7798006871177</v>
      </c>
      <c r="B24570" t="s">
        <v>37859</v>
      </c>
      <c r="C24570" t="s">
        <v>37827</v>
      </c>
    </row>
    <row r="24571" spans="1:3" ht="15.75" customHeight="1" x14ac:dyDescent="0.2">
      <c r="A24571" s="5">
        <v>7798006870101</v>
      </c>
      <c r="B24571" t="s">
        <v>37860</v>
      </c>
      <c r="C24571" t="s">
        <v>37827</v>
      </c>
    </row>
    <row r="24572" spans="1:3" ht="15.75" customHeight="1" x14ac:dyDescent="0.2">
      <c r="A24572" s="5">
        <v>7798006870156</v>
      </c>
      <c r="B24572" t="s">
        <v>37861</v>
      </c>
      <c r="C24572" t="s">
        <v>37827</v>
      </c>
    </row>
    <row r="24573" spans="1:3" ht="15.75" customHeight="1" x14ac:dyDescent="0.2">
      <c r="A24573" s="5">
        <v>7798006870088</v>
      </c>
      <c r="B24573" t="s">
        <v>37862</v>
      </c>
      <c r="C24573" t="s">
        <v>37827</v>
      </c>
    </row>
    <row r="24574" spans="1:3" ht="15.75" customHeight="1" x14ac:dyDescent="0.2">
      <c r="A24574" s="5">
        <v>7798006870095</v>
      </c>
      <c r="B24574" t="s">
        <v>37863</v>
      </c>
      <c r="C24574" t="s">
        <v>37827</v>
      </c>
    </row>
    <row r="24575" spans="1:3" ht="15.75" customHeight="1" x14ac:dyDescent="0.2">
      <c r="A24575" s="5">
        <v>7798006871184</v>
      </c>
      <c r="B24575" t="s">
        <v>37864</v>
      </c>
      <c r="C24575" t="s">
        <v>37827</v>
      </c>
    </row>
    <row r="24576" spans="1:3" ht="15.75" customHeight="1" x14ac:dyDescent="0.2">
      <c r="A24576" s="5">
        <v>7798006871191</v>
      </c>
      <c r="B24576" t="s">
        <v>37865</v>
      </c>
      <c r="C24576" t="s">
        <v>37827</v>
      </c>
    </row>
    <row r="24577" spans="1:3" ht="15.75" customHeight="1" x14ac:dyDescent="0.2">
      <c r="A24577" s="5">
        <v>7798103390335</v>
      </c>
      <c r="B24577" t="s">
        <v>37866</v>
      </c>
      <c r="C24577" t="s">
        <v>37827</v>
      </c>
    </row>
    <row r="24578" spans="1:3" ht="15.75" customHeight="1" x14ac:dyDescent="0.2">
      <c r="A24578" s="5">
        <v>7798103390342</v>
      </c>
      <c r="B24578" t="s">
        <v>37867</v>
      </c>
      <c r="C24578" t="s">
        <v>37827</v>
      </c>
    </row>
    <row r="24579" spans="1:3" ht="15.75" customHeight="1" x14ac:dyDescent="0.2">
      <c r="A24579" s="5">
        <v>7798006871849</v>
      </c>
      <c r="B24579" t="s">
        <v>14302</v>
      </c>
      <c r="C24579" t="s">
        <v>37827</v>
      </c>
    </row>
    <row r="24580" spans="1:3" ht="15.75" customHeight="1" x14ac:dyDescent="0.2">
      <c r="A24580" s="5">
        <v>7798006872402</v>
      </c>
      <c r="B24580" t="s">
        <v>14251</v>
      </c>
      <c r="C24580" t="s">
        <v>37827</v>
      </c>
    </row>
    <row r="24581" spans="1:3" ht="15.75" customHeight="1" x14ac:dyDescent="0.2">
      <c r="A24581" s="5">
        <v>7798006871863</v>
      </c>
      <c r="B24581" t="s">
        <v>14320</v>
      </c>
      <c r="C24581" t="s">
        <v>37827</v>
      </c>
    </row>
    <row r="24582" spans="1:3" ht="15.75" customHeight="1" x14ac:dyDescent="0.2">
      <c r="A24582" s="5">
        <v>7798007801999</v>
      </c>
      <c r="B24582" t="s">
        <v>14299</v>
      </c>
      <c r="C24582" t="s">
        <v>37827</v>
      </c>
    </row>
    <row r="24583" spans="1:3" ht="15.75" customHeight="1" x14ac:dyDescent="0.2">
      <c r="A24583" s="5">
        <v>7798006871870</v>
      </c>
      <c r="B24583" t="s">
        <v>14300</v>
      </c>
      <c r="C24583" t="s">
        <v>37827</v>
      </c>
    </row>
    <row r="24584" spans="1:3" ht="15.75" customHeight="1" x14ac:dyDescent="0.2">
      <c r="A24584" s="5">
        <v>7798006871894</v>
      </c>
      <c r="B24584" t="s">
        <v>14298</v>
      </c>
      <c r="C24584" t="s">
        <v>37827</v>
      </c>
    </row>
    <row r="24585" spans="1:3" ht="15.75" customHeight="1" x14ac:dyDescent="0.2">
      <c r="A24585" s="5">
        <v>7798006870118</v>
      </c>
      <c r="B24585" t="s">
        <v>37868</v>
      </c>
      <c r="C24585" t="s">
        <v>37827</v>
      </c>
    </row>
    <row r="24586" spans="1:3" ht="15.75" customHeight="1" x14ac:dyDescent="0.2">
      <c r="A24586" s="5">
        <v>7798007801524</v>
      </c>
      <c r="B24586" t="s">
        <v>14291</v>
      </c>
      <c r="C24586" t="s">
        <v>37827</v>
      </c>
    </row>
    <row r="24587" spans="1:3" ht="15.75" customHeight="1" x14ac:dyDescent="0.2">
      <c r="A24587" s="5">
        <v>7798006871603</v>
      </c>
      <c r="B24587" t="s">
        <v>14239</v>
      </c>
      <c r="C24587" t="s">
        <v>37827</v>
      </c>
    </row>
    <row r="24588" spans="1:3" ht="15.75" customHeight="1" x14ac:dyDescent="0.2">
      <c r="A24588" s="5">
        <v>7798006871597</v>
      </c>
      <c r="B24588" t="s">
        <v>14238</v>
      </c>
      <c r="C24588" t="s">
        <v>37827</v>
      </c>
    </row>
    <row r="24589" spans="1:3" ht="15.75" customHeight="1" x14ac:dyDescent="0.2">
      <c r="A24589" s="5">
        <v>7798006872211</v>
      </c>
      <c r="B24589" t="s">
        <v>37869</v>
      </c>
      <c r="C24589" t="s">
        <v>37827</v>
      </c>
    </row>
    <row r="24590" spans="1:3" ht="15.75" customHeight="1" x14ac:dyDescent="0.2">
      <c r="A24590" s="5">
        <v>7798006872143</v>
      </c>
      <c r="B24590" t="s">
        <v>37870</v>
      </c>
      <c r="C24590" t="s">
        <v>37827</v>
      </c>
    </row>
    <row r="24591" spans="1:3" ht="15.75" customHeight="1" x14ac:dyDescent="0.2">
      <c r="A24591" s="5">
        <v>7798103390458</v>
      </c>
      <c r="B24591" t="s">
        <v>37871</v>
      </c>
      <c r="C24591" t="s">
        <v>37827</v>
      </c>
    </row>
    <row r="24592" spans="1:3" ht="15.75" customHeight="1" x14ac:dyDescent="0.2">
      <c r="A24592" s="5">
        <v>7798103390465</v>
      </c>
      <c r="B24592" t="s">
        <v>37872</v>
      </c>
      <c r="C24592" t="s">
        <v>37827</v>
      </c>
    </row>
    <row r="24593" spans="1:3" ht="15.75" customHeight="1" x14ac:dyDescent="0.2">
      <c r="A24593" s="5">
        <v>7798103390441</v>
      </c>
      <c r="B24593" t="s">
        <v>37873</v>
      </c>
      <c r="C24593" t="s">
        <v>37827</v>
      </c>
    </row>
    <row r="24594" spans="1:3" ht="15.75" customHeight="1" x14ac:dyDescent="0.2">
      <c r="A24594" s="5">
        <v>7798006870217</v>
      </c>
      <c r="B24594" t="s">
        <v>37874</v>
      </c>
      <c r="C24594" t="s">
        <v>37827</v>
      </c>
    </row>
    <row r="24595" spans="1:3" ht="15.75" customHeight="1" x14ac:dyDescent="0.2">
      <c r="A24595" s="5">
        <v>7798006870194</v>
      </c>
      <c r="B24595" t="s">
        <v>14219</v>
      </c>
      <c r="C24595" t="s">
        <v>37827</v>
      </c>
    </row>
    <row r="24596" spans="1:3" ht="15.75" customHeight="1" x14ac:dyDescent="0.2">
      <c r="A24596" s="5">
        <v>7798006870163</v>
      </c>
      <c r="B24596" t="s">
        <v>14218</v>
      </c>
      <c r="C24596" t="s">
        <v>37827</v>
      </c>
    </row>
    <row r="24597" spans="1:3" ht="15.75" customHeight="1" x14ac:dyDescent="0.2">
      <c r="A24597" s="5">
        <v>7795302303210</v>
      </c>
      <c r="B24597" t="s">
        <v>37875</v>
      </c>
      <c r="C24597" t="s">
        <v>37827</v>
      </c>
    </row>
    <row r="24598" spans="1:3" ht="15.75" customHeight="1" x14ac:dyDescent="0.2">
      <c r="A24598" s="5">
        <v>7798006871696</v>
      </c>
      <c r="B24598" t="s">
        <v>37876</v>
      </c>
      <c r="C24598" t="s">
        <v>37827</v>
      </c>
    </row>
    <row r="24599" spans="1:3" ht="15.75" customHeight="1" x14ac:dyDescent="0.2">
      <c r="A24599" s="5">
        <v>7798006871245</v>
      </c>
      <c r="B24599" t="s">
        <v>37877</v>
      </c>
      <c r="C24599" t="s">
        <v>37827</v>
      </c>
    </row>
    <row r="24600" spans="1:3" ht="15.75" customHeight="1" x14ac:dyDescent="0.2">
      <c r="A24600" s="5">
        <v>7798103390243</v>
      </c>
      <c r="B24600" t="s">
        <v>37878</v>
      </c>
      <c r="C24600" t="s">
        <v>37827</v>
      </c>
    </row>
    <row r="24601" spans="1:3" ht="15.75" customHeight="1" x14ac:dyDescent="0.2">
      <c r="A24601" s="5">
        <v>7798006870934</v>
      </c>
      <c r="B24601" t="s">
        <v>37879</v>
      </c>
      <c r="C24601" t="s">
        <v>37827</v>
      </c>
    </row>
    <row r="24602" spans="1:3" ht="15.75" customHeight="1" x14ac:dyDescent="0.2">
      <c r="A24602" s="5">
        <v>7798006870958</v>
      </c>
      <c r="B24602" t="s">
        <v>37880</v>
      </c>
      <c r="C24602" t="s">
        <v>37827</v>
      </c>
    </row>
    <row r="24603" spans="1:3" ht="15.75" customHeight="1" x14ac:dyDescent="0.2">
      <c r="A24603" s="5">
        <v>7798006871917</v>
      </c>
      <c r="B24603" t="s">
        <v>14292</v>
      </c>
      <c r="C24603" t="s">
        <v>37827</v>
      </c>
    </row>
    <row r="24604" spans="1:3" ht="15.75" customHeight="1" x14ac:dyDescent="0.2">
      <c r="A24604" s="5">
        <v>7798006872044</v>
      </c>
      <c r="B24604" t="s">
        <v>14297</v>
      </c>
      <c r="C24604" t="s">
        <v>37827</v>
      </c>
    </row>
    <row r="24605" spans="1:3" ht="15.75" customHeight="1" x14ac:dyDescent="0.2">
      <c r="A24605" s="5">
        <v>7798006872907</v>
      </c>
      <c r="B24605" t="s">
        <v>14260</v>
      </c>
      <c r="C24605" t="s">
        <v>37827</v>
      </c>
    </row>
    <row r="24606" spans="1:3" ht="15.75" customHeight="1" x14ac:dyDescent="0.2">
      <c r="A24606" s="5">
        <v>7798094760032</v>
      </c>
      <c r="B24606" t="s">
        <v>37881</v>
      </c>
      <c r="C24606" t="s">
        <v>37827</v>
      </c>
    </row>
    <row r="24607" spans="1:3" ht="15.75" customHeight="1" x14ac:dyDescent="0.2">
      <c r="A24607" s="5">
        <v>7798006871580</v>
      </c>
      <c r="B24607" t="s">
        <v>14237</v>
      </c>
      <c r="C24607" t="s">
        <v>37827</v>
      </c>
    </row>
    <row r="24608" spans="1:3" ht="15.75" customHeight="1" x14ac:dyDescent="0.2">
      <c r="A24608" s="5">
        <v>7798006871931</v>
      </c>
      <c r="B24608" t="s">
        <v>14246</v>
      </c>
      <c r="C24608" t="s">
        <v>37827</v>
      </c>
    </row>
    <row r="24609" spans="1:3" ht="15.75" customHeight="1" x14ac:dyDescent="0.2">
      <c r="A24609" s="5">
        <v>7798103390434</v>
      </c>
      <c r="B24609" t="s">
        <v>37882</v>
      </c>
      <c r="C24609" t="s">
        <v>37827</v>
      </c>
    </row>
    <row r="24610" spans="1:3" ht="15.75" customHeight="1" x14ac:dyDescent="0.2">
      <c r="A24610" s="5">
        <v>7798006871252</v>
      </c>
      <c r="B24610" t="s">
        <v>14247</v>
      </c>
      <c r="C24610" t="s">
        <v>37827</v>
      </c>
    </row>
    <row r="24611" spans="1:3" ht="15.75" customHeight="1" x14ac:dyDescent="0.2">
      <c r="A24611" s="5">
        <v>7798007801807</v>
      </c>
      <c r="B24611" t="s">
        <v>37883</v>
      </c>
      <c r="C24611" t="s">
        <v>37827</v>
      </c>
    </row>
    <row r="24612" spans="1:3" ht="15.75" customHeight="1" x14ac:dyDescent="0.2">
      <c r="A24612" s="5">
        <v>7798007801678</v>
      </c>
      <c r="B24612" t="s">
        <v>37884</v>
      </c>
      <c r="C24612" t="s">
        <v>37827</v>
      </c>
    </row>
    <row r="24613" spans="1:3" ht="15.75" customHeight="1" x14ac:dyDescent="0.2">
      <c r="A24613" s="5">
        <v>7798006870149</v>
      </c>
      <c r="B24613" t="s">
        <v>37885</v>
      </c>
      <c r="C24613" t="s">
        <v>37827</v>
      </c>
    </row>
    <row r="24614" spans="1:3" ht="15.75" customHeight="1" x14ac:dyDescent="0.2">
      <c r="A24614" s="5">
        <v>7798006870378</v>
      </c>
      <c r="B24614" t="s">
        <v>37886</v>
      </c>
      <c r="C24614" t="s">
        <v>37827</v>
      </c>
    </row>
    <row r="24615" spans="1:3" ht="15.75" customHeight="1" x14ac:dyDescent="0.2">
      <c r="A24615" s="5">
        <v>7798006871566</v>
      </c>
      <c r="B24615" t="s">
        <v>37887</v>
      </c>
      <c r="C24615" t="s">
        <v>37827</v>
      </c>
    </row>
    <row r="24616" spans="1:3" ht="15.75" customHeight="1" x14ac:dyDescent="0.2">
      <c r="A24616" s="5">
        <v>7798006870224</v>
      </c>
      <c r="B24616" t="s">
        <v>37888</v>
      </c>
      <c r="C24616" t="s">
        <v>37827</v>
      </c>
    </row>
    <row r="24617" spans="1:3" ht="15.75" customHeight="1" x14ac:dyDescent="0.2">
      <c r="A24617" s="5">
        <v>7798006871023</v>
      </c>
      <c r="B24617" t="s">
        <v>37889</v>
      </c>
      <c r="C24617" t="s">
        <v>37827</v>
      </c>
    </row>
    <row r="24618" spans="1:3" ht="15.75" customHeight="1" x14ac:dyDescent="0.2">
      <c r="A24618" s="5">
        <v>7798006870453</v>
      </c>
      <c r="B24618" t="s">
        <v>37890</v>
      </c>
      <c r="C24618" t="s">
        <v>37827</v>
      </c>
    </row>
    <row r="24619" spans="1:3" ht="15.75" customHeight="1" x14ac:dyDescent="0.2">
      <c r="A24619" s="5">
        <v>7798006870446</v>
      </c>
      <c r="B24619" t="s">
        <v>37891</v>
      </c>
      <c r="C24619" t="s">
        <v>37827</v>
      </c>
    </row>
    <row r="24620" spans="1:3" ht="15.75" customHeight="1" x14ac:dyDescent="0.2">
      <c r="A24620" s="5">
        <v>7798006870477</v>
      </c>
      <c r="B24620" t="s">
        <v>37892</v>
      </c>
      <c r="C24620" t="s">
        <v>37827</v>
      </c>
    </row>
    <row r="24621" spans="1:3" ht="15.75" customHeight="1" x14ac:dyDescent="0.2">
      <c r="A24621" s="5">
        <v>7798006870484</v>
      </c>
      <c r="B24621" t="s">
        <v>37893</v>
      </c>
      <c r="C24621" t="s">
        <v>37827</v>
      </c>
    </row>
    <row r="24622" spans="1:3" ht="15.75" customHeight="1" x14ac:dyDescent="0.2">
      <c r="A24622" s="5">
        <v>7798006870460</v>
      </c>
      <c r="B24622" t="s">
        <v>37894</v>
      </c>
      <c r="C24622" t="s">
        <v>37827</v>
      </c>
    </row>
    <row r="24623" spans="1:3" ht="15.75" customHeight="1" x14ac:dyDescent="0.2">
      <c r="A24623" s="5">
        <v>7798006870866</v>
      </c>
      <c r="B24623" t="s">
        <v>37895</v>
      </c>
      <c r="C24623" t="s">
        <v>37827</v>
      </c>
    </row>
    <row r="24624" spans="1:3" ht="15.75" customHeight="1" x14ac:dyDescent="0.2">
      <c r="A24624" s="5">
        <v>7798006870873</v>
      </c>
      <c r="B24624" t="s">
        <v>37896</v>
      </c>
      <c r="C24624" t="s">
        <v>37827</v>
      </c>
    </row>
    <row r="24625" spans="1:3" ht="15.75" customHeight="1" x14ac:dyDescent="0.2">
      <c r="A24625" s="5">
        <v>7798006870538</v>
      </c>
      <c r="B24625" t="s">
        <v>37897</v>
      </c>
      <c r="C24625" t="s">
        <v>37827</v>
      </c>
    </row>
    <row r="24626" spans="1:3" ht="15.75" customHeight="1" x14ac:dyDescent="0.2">
      <c r="A24626" s="5">
        <v>7798006870545</v>
      </c>
      <c r="B24626" t="s">
        <v>37898</v>
      </c>
      <c r="C24626" t="s">
        <v>37827</v>
      </c>
    </row>
    <row r="24627" spans="1:3" ht="15.75" customHeight="1" x14ac:dyDescent="0.2">
      <c r="A24627" s="5">
        <v>7798006870507</v>
      </c>
      <c r="B24627" t="s">
        <v>37899</v>
      </c>
      <c r="C24627" t="s">
        <v>37827</v>
      </c>
    </row>
    <row r="24628" spans="1:3" ht="15.75" customHeight="1" x14ac:dyDescent="0.2">
      <c r="A24628" s="5">
        <v>7798006870491</v>
      </c>
      <c r="B24628" t="s">
        <v>37900</v>
      </c>
      <c r="C24628" t="s">
        <v>37827</v>
      </c>
    </row>
    <row r="24629" spans="1:3" ht="15.75" customHeight="1" x14ac:dyDescent="0.2">
      <c r="A24629" s="5">
        <v>7798006870651</v>
      </c>
      <c r="B24629" t="s">
        <v>37901</v>
      </c>
      <c r="C24629" t="s">
        <v>37827</v>
      </c>
    </row>
    <row r="24630" spans="1:3" ht="15.75" customHeight="1" x14ac:dyDescent="0.2">
      <c r="A24630" s="5">
        <v>7798006870668</v>
      </c>
      <c r="B24630" t="s">
        <v>37902</v>
      </c>
      <c r="C24630" t="s">
        <v>37827</v>
      </c>
    </row>
    <row r="24631" spans="1:3" ht="15.75" customHeight="1" x14ac:dyDescent="0.2">
      <c r="A24631" s="5">
        <v>7798006870675</v>
      </c>
      <c r="B24631" t="s">
        <v>37903</v>
      </c>
      <c r="C24631" t="s">
        <v>37827</v>
      </c>
    </row>
    <row r="24632" spans="1:3" ht="15.75" customHeight="1" x14ac:dyDescent="0.2">
      <c r="A24632" s="5">
        <v>7798006870682</v>
      </c>
      <c r="B24632" t="s">
        <v>37904</v>
      </c>
      <c r="C24632" t="s">
        <v>37827</v>
      </c>
    </row>
    <row r="24633" spans="1:3" ht="15.75" customHeight="1" x14ac:dyDescent="0.2">
      <c r="A24633" s="5">
        <v>7798006870699</v>
      </c>
      <c r="B24633" t="s">
        <v>37905</v>
      </c>
      <c r="C24633" t="s">
        <v>37827</v>
      </c>
    </row>
    <row r="24634" spans="1:3" ht="15.75" customHeight="1" x14ac:dyDescent="0.2">
      <c r="A24634" s="5">
        <v>7798006870705</v>
      </c>
      <c r="B24634" t="s">
        <v>37906</v>
      </c>
      <c r="C24634" t="s">
        <v>37827</v>
      </c>
    </row>
    <row r="24635" spans="1:3" ht="15.75" customHeight="1" x14ac:dyDescent="0.2">
      <c r="A24635" s="5">
        <v>7798006870750</v>
      </c>
      <c r="B24635" t="s">
        <v>37907</v>
      </c>
      <c r="C24635" t="s">
        <v>37827</v>
      </c>
    </row>
    <row r="24636" spans="1:3" ht="15.75" customHeight="1" x14ac:dyDescent="0.2">
      <c r="A24636" s="5">
        <v>7798006872174</v>
      </c>
      <c r="B24636" t="s">
        <v>14249</v>
      </c>
      <c r="C24636" t="s">
        <v>37827</v>
      </c>
    </row>
    <row r="24637" spans="1:3" ht="15.75" customHeight="1" x14ac:dyDescent="0.2">
      <c r="A24637" s="5">
        <v>7798006872136</v>
      </c>
      <c r="B24637" t="s">
        <v>14248</v>
      </c>
      <c r="C24637" t="s">
        <v>37827</v>
      </c>
    </row>
    <row r="24638" spans="1:3" ht="15.75" customHeight="1" x14ac:dyDescent="0.2">
      <c r="A24638" s="5">
        <v>7798006871276</v>
      </c>
      <c r="B24638" t="s">
        <v>37908</v>
      </c>
      <c r="C24638" t="s">
        <v>37827</v>
      </c>
    </row>
    <row r="24639" spans="1:3" ht="15.75" customHeight="1" x14ac:dyDescent="0.2">
      <c r="A24639" s="5">
        <v>7798006873140</v>
      </c>
      <c r="B24639" t="s">
        <v>16285</v>
      </c>
      <c r="C24639" t="s">
        <v>37827</v>
      </c>
    </row>
    <row r="24640" spans="1:3" ht="15.75" customHeight="1" x14ac:dyDescent="0.2">
      <c r="A24640" s="5">
        <v>7798006870170</v>
      </c>
      <c r="B24640" t="s">
        <v>37909</v>
      </c>
      <c r="C24640" t="s">
        <v>37827</v>
      </c>
    </row>
    <row r="24641" spans="1:3" ht="15.75" customHeight="1" x14ac:dyDescent="0.2">
      <c r="A24641" s="5">
        <v>7798006872181</v>
      </c>
      <c r="B24641" t="s">
        <v>14250</v>
      </c>
      <c r="C24641" t="s">
        <v>37827</v>
      </c>
    </row>
    <row r="24642" spans="1:3" ht="15.75" customHeight="1" x14ac:dyDescent="0.2">
      <c r="A24642" s="5">
        <v>7798006871573</v>
      </c>
      <c r="B24642" t="s">
        <v>37910</v>
      </c>
      <c r="C24642" t="s">
        <v>37827</v>
      </c>
    </row>
    <row r="24643" spans="1:3" ht="15.75" customHeight="1" x14ac:dyDescent="0.2">
      <c r="A24643" s="5">
        <v>7798006871610</v>
      </c>
      <c r="B24643" t="s">
        <v>37911</v>
      </c>
      <c r="C24643" t="s">
        <v>37827</v>
      </c>
    </row>
    <row r="24644" spans="1:3" ht="15.75" customHeight="1" x14ac:dyDescent="0.2">
      <c r="A24644" s="5">
        <v>7798006871429</v>
      </c>
      <c r="B24644" t="s">
        <v>37912</v>
      </c>
      <c r="C24644" t="s">
        <v>37827</v>
      </c>
    </row>
    <row r="24645" spans="1:3" ht="15.75" customHeight="1" x14ac:dyDescent="0.2">
      <c r="A24645" s="5">
        <v>7798006870231</v>
      </c>
      <c r="B24645" t="s">
        <v>14221</v>
      </c>
      <c r="C24645" t="s">
        <v>37827</v>
      </c>
    </row>
    <row r="24646" spans="1:3" ht="15.75" customHeight="1" x14ac:dyDescent="0.2">
      <c r="A24646" s="5">
        <v>7798006871405</v>
      </c>
      <c r="B24646" t="s">
        <v>37913</v>
      </c>
      <c r="C24646" t="s">
        <v>37827</v>
      </c>
    </row>
    <row r="24647" spans="1:3" ht="15.75" customHeight="1" x14ac:dyDescent="0.2">
      <c r="A24647" s="5">
        <v>7798006871412</v>
      </c>
      <c r="B24647" t="s">
        <v>37914</v>
      </c>
      <c r="C24647" t="s">
        <v>37827</v>
      </c>
    </row>
    <row r="24648" spans="1:3" ht="15.75" customHeight="1" x14ac:dyDescent="0.2">
      <c r="A24648" s="5">
        <v>7798006870200</v>
      </c>
      <c r="B24648" t="s">
        <v>14220</v>
      </c>
      <c r="C24648" t="s">
        <v>37827</v>
      </c>
    </row>
    <row r="24649" spans="1:3" ht="15.75" customHeight="1" x14ac:dyDescent="0.2">
      <c r="A24649" s="5">
        <v>7798006870880</v>
      </c>
      <c r="B24649" t="s">
        <v>37915</v>
      </c>
      <c r="C24649" t="s">
        <v>37827</v>
      </c>
    </row>
    <row r="24650" spans="1:3" ht="15.75" customHeight="1" x14ac:dyDescent="0.2">
      <c r="A24650" s="5">
        <v>7798006871290</v>
      </c>
      <c r="B24650" t="s">
        <v>17647</v>
      </c>
      <c r="C24650" t="s">
        <v>37827</v>
      </c>
    </row>
    <row r="24651" spans="1:3" ht="15.75" customHeight="1" x14ac:dyDescent="0.2">
      <c r="A24651" s="5">
        <v>7798006871283</v>
      </c>
      <c r="B24651" t="s">
        <v>17646</v>
      </c>
      <c r="C24651" t="s">
        <v>37827</v>
      </c>
    </row>
    <row r="24652" spans="1:3" ht="15.75" customHeight="1" x14ac:dyDescent="0.2">
      <c r="A24652" s="5">
        <v>7798006871313</v>
      </c>
      <c r="B24652" t="s">
        <v>14234</v>
      </c>
      <c r="C24652" t="s">
        <v>37827</v>
      </c>
    </row>
    <row r="24653" spans="1:3" ht="15.75" customHeight="1" x14ac:dyDescent="0.2">
      <c r="A24653" s="5">
        <v>7798006871320</v>
      </c>
      <c r="B24653" t="s">
        <v>14235</v>
      </c>
      <c r="C24653" t="s">
        <v>37827</v>
      </c>
    </row>
    <row r="24654" spans="1:3" ht="15.75" customHeight="1" x14ac:dyDescent="0.2">
      <c r="A24654" s="5">
        <v>7798006871306</v>
      </c>
      <c r="B24654" t="s">
        <v>14233</v>
      </c>
      <c r="C24654" t="s">
        <v>37827</v>
      </c>
    </row>
    <row r="24655" spans="1:3" ht="15.75" customHeight="1" x14ac:dyDescent="0.2">
      <c r="A24655" s="5">
        <v>7798006871337</v>
      </c>
      <c r="B24655" t="s">
        <v>14236</v>
      </c>
      <c r="C24655" t="s">
        <v>37827</v>
      </c>
    </row>
    <row r="24656" spans="1:3" ht="15.75" customHeight="1" x14ac:dyDescent="0.2">
      <c r="A24656" s="5">
        <v>7798006871627</v>
      </c>
      <c r="B24656" t="s">
        <v>14240</v>
      </c>
      <c r="C24656" t="s">
        <v>37827</v>
      </c>
    </row>
    <row r="24657" spans="1:3" ht="15.75" customHeight="1" x14ac:dyDescent="0.2">
      <c r="A24657" s="5">
        <v>7798006871689</v>
      </c>
      <c r="B24657" t="s">
        <v>14245</v>
      </c>
      <c r="C24657" t="s">
        <v>37827</v>
      </c>
    </row>
    <row r="24658" spans="1:3" ht="15.75" customHeight="1" x14ac:dyDescent="0.2">
      <c r="A24658" s="5">
        <v>7798006871450</v>
      </c>
      <c r="B24658" t="s">
        <v>37916</v>
      </c>
      <c r="C24658" t="s">
        <v>37827</v>
      </c>
    </row>
    <row r="24659" spans="1:3" ht="15.75" customHeight="1" x14ac:dyDescent="0.2">
      <c r="A24659" s="5">
        <v>7798006871443</v>
      </c>
      <c r="B24659" t="s">
        <v>37917</v>
      </c>
      <c r="C24659" t="s">
        <v>37827</v>
      </c>
    </row>
    <row r="24660" spans="1:3" ht="15.75" customHeight="1" x14ac:dyDescent="0.2">
      <c r="A24660" s="5">
        <v>7798006870309</v>
      </c>
      <c r="B24660" t="s">
        <v>14222</v>
      </c>
      <c r="C24660" t="s">
        <v>37827</v>
      </c>
    </row>
    <row r="24661" spans="1:3" ht="15.75" customHeight="1" x14ac:dyDescent="0.2">
      <c r="A24661" s="5">
        <v>7798006870439</v>
      </c>
      <c r="B24661" t="s">
        <v>37918</v>
      </c>
      <c r="C24661" t="s">
        <v>37827</v>
      </c>
    </row>
    <row r="24662" spans="1:3" ht="15.75" customHeight="1" x14ac:dyDescent="0.2">
      <c r="A24662" s="5">
        <v>7798006870927</v>
      </c>
      <c r="B24662" t="s">
        <v>37919</v>
      </c>
      <c r="C24662" t="s">
        <v>37827</v>
      </c>
    </row>
    <row r="24663" spans="1:3" ht="15.75" customHeight="1" x14ac:dyDescent="0.2">
      <c r="A24663" s="5">
        <v>7798094760018</v>
      </c>
      <c r="B24663" t="s">
        <v>37920</v>
      </c>
      <c r="C24663" t="s">
        <v>37827</v>
      </c>
    </row>
    <row r="24664" spans="1:3" ht="15.75" customHeight="1" x14ac:dyDescent="0.2">
      <c r="A24664" s="5">
        <v>7798094760025</v>
      </c>
      <c r="B24664" t="s">
        <v>37921</v>
      </c>
      <c r="C24664" t="s">
        <v>37827</v>
      </c>
    </row>
    <row r="24665" spans="1:3" ht="15.75" customHeight="1" x14ac:dyDescent="0.2">
      <c r="A24665" s="5">
        <v>7798103390175</v>
      </c>
      <c r="B24665" t="s">
        <v>37922</v>
      </c>
      <c r="C24665" t="s">
        <v>37827</v>
      </c>
    </row>
    <row r="24666" spans="1:3" ht="15.75" customHeight="1" x14ac:dyDescent="0.2">
      <c r="A24666" s="5">
        <v>7798103390182</v>
      </c>
      <c r="B24666" t="s">
        <v>37923</v>
      </c>
      <c r="C24666" t="s">
        <v>37827</v>
      </c>
    </row>
    <row r="24667" spans="1:3" ht="15.75" customHeight="1" x14ac:dyDescent="0.2">
      <c r="A24667" s="5">
        <v>7798006870286</v>
      </c>
      <c r="B24667" t="s">
        <v>37924</v>
      </c>
      <c r="C24667" t="s">
        <v>37827</v>
      </c>
    </row>
    <row r="24668" spans="1:3" ht="15.75" customHeight="1" x14ac:dyDescent="0.2">
      <c r="A24668" s="5">
        <v>7798006870279</v>
      </c>
      <c r="B24668" t="s">
        <v>37925</v>
      </c>
      <c r="C24668" t="s">
        <v>37827</v>
      </c>
    </row>
    <row r="24669" spans="1:3" ht="15.75" customHeight="1" x14ac:dyDescent="0.2">
      <c r="A24669" s="5">
        <v>7798006870293</v>
      </c>
      <c r="B24669" t="s">
        <v>37926</v>
      </c>
      <c r="C24669" t="s">
        <v>37827</v>
      </c>
    </row>
    <row r="24670" spans="1:3" ht="15.75" customHeight="1" x14ac:dyDescent="0.2">
      <c r="A24670" s="5">
        <v>7798006871634</v>
      </c>
      <c r="B24670" t="s">
        <v>14241</v>
      </c>
      <c r="C24670" t="s">
        <v>37827</v>
      </c>
    </row>
    <row r="24671" spans="1:3" ht="15.75" customHeight="1" x14ac:dyDescent="0.2">
      <c r="A24671" s="5">
        <v>7796285047535</v>
      </c>
      <c r="B24671" t="s">
        <v>37927</v>
      </c>
      <c r="C24671" t="s">
        <v>37827</v>
      </c>
    </row>
    <row r="24672" spans="1:3" ht="15.75" customHeight="1" x14ac:dyDescent="0.2">
      <c r="A24672" s="5">
        <v>7798007804211</v>
      </c>
      <c r="B24672" t="s">
        <v>14319</v>
      </c>
      <c r="C24672" t="s">
        <v>37827</v>
      </c>
    </row>
    <row r="24673" spans="1:3" ht="15.75" customHeight="1" x14ac:dyDescent="0.2">
      <c r="A24673" s="5">
        <v>7798007800701</v>
      </c>
      <c r="B24673" t="s">
        <v>37928</v>
      </c>
      <c r="C24673" t="s">
        <v>37827</v>
      </c>
    </row>
    <row r="24674" spans="1:3" ht="15.75" customHeight="1" x14ac:dyDescent="0.2">
      <c r="A24674" s="5">
        <v>7798006871481</v>
      </c>
      <c r="B24674" t="s">
        <v>37929</v>
      </c>
      <c r="C24674" t="s">
        <v>37827</v>
      </c>
    </row>
    <row r="24675" spans="1:3" ht="15.75" customHeight="1" x14ac:dyDescent="0.2">
      <c r="A24675" s="5">
        <v>7798006871467</v>
      </c>
      <c r="B24675" t="s">
        <v>37930</v>
      </c>
      <c r="C24675" t="s">
        <v>37827</v>
      </c>
    </row>
    <row r="24676" spans="1:3" ht="15.75" customHeight="1" x14ac:dyDescent="0.2">
      <c r="A24676" s="5">
        <v>7798006871474</v>
      </c>
      <c r="B24676" t="s">
        <v>37931</v>
      </c>
      <c r="C24676" t="s">
        <v>37827</v>
      </c>
    </row>
    <row r="24677" spans="1:3" ht="15.75" customHeight="1" x14ac:dyDescent="0.2">
      <c r="A24677" s="5">
        <v>7798006871993</v>
      </c>
      <c r="B24677" t="s">
        <v>14314</v>
      </c>
      <c r="C24677" t="s">
        <v>37827</v>
      </c>
    </row>
    <row r="24678" spans="1:3" ht="15.75" customHeight="1" x14ac:dyDescent="0.2">
      <c r="A24678" s="5">
        <v>7798006871498</v>
      </c>
      <c r="B24678" t="s">
        <v>37932</v>
      </c>
      <c r="C24678" t="s">
        <v>37827</v>
      </c>
    </row>
    <row r="24679" spans="1:3" ht="15.75" customHeight="1" x14ac:dyDescent="0.2">
      <c r="A24679" s="5">
        <v>7798006872037</v>
      </c>
      <c r="B24679" t="s">
        <v>14296</v>
      </c>
      <c r="C24679" t="s">
        <v>37827</v>
      </c>
    </row>
    <row r="24680" spans="1:3" ht="15.75" customHeight="1" x14ac:dyDescent="0.2">
      <c r="A24680" s="5">
        <v>7798006872006</v>
      </c>
      <c r="B24680" t="s">
        <v>14293</v>
      </c>
      <c r="C24680" t="s">
        <v>37827</v>
      </c>
    </row>
    <row r="24681" spans="1:3" ht="15.75" customHeight="1" x14ac:dyDescent="0.2">
      <c r="A24681" s="5">
        <v>7798006872020</v>
      </c>
      <c r="B24681" t="s">
        <v>14295</v>
      </c>
      <c r="C24681" t="s">
        <v>37827</v>
      </c>
    </row>
    <row r="24682" spans="1:3" ht="15.75" customHeight="1" x14ac:dyDescent="0.2">
      <c r="A24682" s="5">
        <v>7798006872013</v>
      </c>
      <c r="B24682" t="s">
        <v>14294</v>
      </c>
      <c r="C24682" t="s">
        <v>37827</v>
      </c>
    </row>
    <row r="24683" spans="1:3" ht="15.75" customHeight="1" x14ac:dyDescent="0.2">
      <c r="A24683" s="5">
        <v>7792374509908</v>
      </c>
      <c r="B24683" t="s">
        <v>37933</v>
      </c>
      <c r="C24683" t="s">
        <v>37934</v>
      </c>
    </row>
    <row r="24684" spans="1:3" ht="15.75" customHeight="1" x14ac:dyDescent="0.2">
      <c r="A24684" s="5">
        <v>7792374509168</v>
      </c>
      <c r="B24684" t="s">
        <v>37935</v>
      </c>
      <c r="C24684" t="s">
        <v>37934</v>
      </c>
    </row>
    <row r="24685" spans="1:3" ht="15.75" customHeight="1" x14ac:dyDescent="0.2">
      <c r="A24685" s="5">
        <v>7792374509083</v>
      </c>
      <c r="B24685" t="s">
        <v>37936</v>
      </c>
      <c r="C24685" t="s">
        <v>37934</v>
      </c>
    </row>
    <row r="24686" spans="1:3" ht="15.75" customHeight="1" x14ac:dyDescent="0.2">
      <c r="A24686" s="5">
        <v>7792374507157</v>
      </c>
      <c r="B24686" t="s">
        <v>37937</v>
      </c>
      <c r="C24686" t="s">
        <v>37934</v>
      </c>
    </row>
    <row r="24687" spans="1:3" ht="15.75" customHeight="1" x14ac:dyDescent="0.2">
      <c r="A24687" s="5">
        <v>7792374507256</v>
      </c>
      <c r="B24687" t="s">
        <v>37938</v>
      </c>
      <c r="C24687" t="s">
        <v>37934</v>
      </c>
    </row>
    <row r="24688" spans="1:3" ht="15.75" customHeight="1" x14ac:dyDescent="0.2">
      <c r="A24688" s="5">
        <v>7792374624502</v>
      </c>
      <c r="B24688" t="s">
        <v>37939</v>
      </c>
      <c r="C24688" t="s">
        <v>37934</v>
      </c>
    </row>
    <row r="24689" spans="1:3" ht="15.75" customHeight="1" x14ac:dyDescent="0.2">
      <c r="A24689" s="5">
        <v>7792374624007</v>
      </c>
      <c r="B24689" t="s">
        <v>37940</v>
      </c>
      <c r="C24689" t="s">
        <v>37934</v>
      </c>
    </row>
    <row r="24690" spans="1:3" ht="15.75" customHeight="1" x14ac:dyDescent="0.2">
      <c r="A24690" s="5">
        <v>7792374395006</v>
      </c>
      <c r="B24690" t="s">
        <v>37941</v>
      </c>
      <c r="C24690" t="s">
        <v>37934</v>
      </c>
    </row>
    <row r="24691" spans="1:3" ht="15.75" customHeight="1" x14ac:dyDescent="0.2">
      <c r="A24691" s="5">
        <v>7792374395129</v>
      </c>
      <c r="B24691" t="s">
        <v>37942</v>
      </c>
      <c r="C24691" t="s">
        <v>37934</v>
      </c>
    </row>
    <row r="24692" spans="1:3" ht="15.75" customHeight="1" x14ac:dyDescent="0.2">
      <c r="A24692" s="5">
        <v>7792374396522</v>
      </c>
      <c r="B24692" t="s">
        <v>37943</v>
      </c>
      <c r="C24692" t="s">
        <v>37934</v>
      </c>
    </row>
    <row r="24693" spans="1:3" ht="15.75" customHeight="1" x14ac:dyDescent="0.2">
      <c r="A24693" s="5">
        <v>7792374502954</v>
      </c>
      <c r="B24693" t="s">
        <v>37944</v>
      </c>
      <c r="C24693" t="s">
        <v>37934</v>
      </c>
    </row>
    <row r="24694" spans="1:3" ht="15.75" customHeight="1" x14ac:dyDescent="0.2">
      <c r="A24694" s="5">
        <v>7792374280586</v>
      </c>
      <c r="B24694" t="s">
        <v>37945</v>
      </c>
      <c r="C24694" t="s">
        <v>37934</v>
      </c>
    </row>
    <row r="24695" spans="1:3" ht="15.75" customHeight="1" x14ac:dyDescent="0.2">
      <c r="A24695" s="5">
        <v>7792374870022</v>
      </c>
      <c r="B24695" t="s">
        <v>37946</v>
      </c>
      <c r="C24695" t="s">
        <v>37934</v>
      </c>
    </row>
    <row r="24696" spans="1:3" ht="15.75" customHeight="1" x14ac:dyDescent="0.2">
      <c r="A24696" s="5">
        <v>7792374395976</v>
      </c>
      <c r="B24696" t="s">
        <v>37947</v>
      </c>
      <c r="C24696" t="s">
        <v>37934</v>
      </c>
    </row>
    <row r="24697" spans="1:3" ht="15.75" customHeight="1" x14ac:dyDescent="0.2">
      <c r="A24697" s="5">
        <v>7792374527124</v>
      </c>
      <c r="B24697" t="s">
        <v>37948</v>
      </c>
      <c r="C24697" t="s">
        <v>37934</v>
      </c>
    </row>
    <row r="24698" spans="1:3" ht="15.75" customHeight="1" x14ac:dyDescent="0.2">
      <c r="A24698" s="5">
        <v>7792374394696</v>
      </c>
      <c r="B24698" t="s">
        <v>37949</v>
      </c>
      <c r="C24698" t="s">
        <v>37934</v>
      </c>
    </row>
    <row r="24699" spans="1:3" ht="15.75" customHeight="1" x14ac:dyDescent="0.2">
      <c r="A24699" s="5">
        <v>7792374689907</v>
      </c>
      <c r="B24699" t="s">
        <v>37950</v>
      </c>
      <c r="C24699" t="s">
        <v>37934</v>
      </c>
    </row>
    <row r="24700" spans="1:3" ht="15.75" customHeight="1" x14ac:dyDescent="0.2">
      <c r="A24700" s="5">
        <v>7792374691160</v>
      </c>
      <c r="B24700" t="s">
        <v>37951</v>
      </c>
      <c r="C24700" t="s">
        <v>37934</v>
      </c>
    </row>
    <row r="24701" spans="1:3" ht="15.75" customHeight="1" x14ac:dyDescent="0.2">
      <c r="A24701" s="5">
        <v>7792374691085</v>
      </c>
      <c r="B24701" t="s">
        <v>37952</v>
      </c>
      <c r="C24701" t="s">
        <v>37934</v>
      </c>
    </row>
    <row r="24702" spans="1:3" ht="15.75" customHeight="1" x14ac:dyDescent="0.2">
      <c r="A24702" s="5">
        <v>7792374393309</v>
      </c>
      <c r="B24702" t="s">
        <v>37953</v>
      </c>
      <c r="C24702" t="s">
        <v>37934</v>
      </c>
    </row>
    <row r="24703" spans="1:3" ht="15.75" customHeight="1" x14ac:dyDescent="0.2">
      <c r="A24703" s="5">
        <v>7792374393293</v>
      </c>
      <c r="B24703" t="s">
        <v>37954</v>
      </c>
      <c r="C24703" t="s">
        <v>37934</v>
      </c>
    </row>
    <row r="24704" spans="1:3" ht="15.75" customHeight="1" x14ac:dyDescent="0.2">
      <c r="A24704" s="5">
        <v>7792374281019</v>
      </c>
      <c r="B24704" t="s">
        <v>37955</v>
      </c>
      <c r="C24704" t="s">
        <v>37934</v>
      </c>
    </row>
    <row r="24705" spans="1:3" ht="15.75" customHeight="1" x14ac:dyDescent="0.2">
      <c r="A24705" s="5">
        <v>7792374280951</v>
      </c>
      <c r="B24705" t="s">
        <v>37956</v>
      </c>
      <c r="C24705" t="s">
        <v>37934</v>
      </c>
    </row>
    <row r="24706" spans="1:3" ht="15.75" customHeight="1" x14ac:dyDescent="0.2">
      <c r="A24706" s="5">
        <v>7792374281255</v>
      </c>
      <c r="B24706" t="s">
        <v>37957</v>
      </c>
      <c r="C24706" t="s">
        <v>37934</v>
      </c>
    </row>
    <row r="24707" spans="1:3" ht="15.75" customHeight="1" x14ac:dyDescent="0.2">
      <c r="A24707" s="5">
        <v>7792374281378</v>
      </c>
      <c r="B24707" t="s">
        <v>37958</v>
      </c>
      <c r="C24707" t="s">
        <v>37934</v>
      </c>
    </row>
    <row r="24708" spans="1:3" ht="15.75" customHeight="1" x14ac:dyDescent="0.2">
      <c r="A24708" s="5">
        <v>7792374759549</v>
      </c>
      <c r="B24708" t="s">
        <v>37959</v>
      </c>
      <c r="C24708" t="s">
        <v>37934</v>
      </c>
    </row>
    <row r="24709" spans="1:3" ht="15.75" customHeight="1" x14ac:dyDescent="0.2">
      <c r="A24709" s="5">
        <v>7795353510421</v>
      </c>
      <c r="B24709" t="s">
        <v>37960</v>
      </c>
      <c r="C24709" t="s">
        <v>37934</v>
      </c>
    </row>
    <row r="24710" spans="1:3" ht="15.75" customHeight="1" x14ac:dyDescent="0.2">
      <c r="A24710" s="5">
        <v>7792374396270</v>
      </c>
      <c r="B24710" t="s">
        <v>37961</v>
      </c>
      <c r="C24710" t="s">
        <v>37934</v>
      </c>
    </row>
    <row r="24711" spans="1:3" ht="15.75" customHeight="1" x14ac:dyDescent="0.2">
      <c r="A24711" s="5">
        <v>7792374393910</v>
      </c>
      <c r="B24711" t="s">
        <v>37962</v>
      </c>
      <c r="C24711" t="s">
        <v>37934</v>
      </c>
    </row>
    <row r="24712" spans="1:3" ht="15.75" customHeight="1" x14ac:dyDescent="0.2">
      <c r="A24712" s="5">
        <v>7795353526729</v>
      </c>
      <c r="B24712" t="s">
        <v>37963</v>
      </c>
      <c r="C24712" t="s">
        <v>37934</v>
      </c>
    </row>
    <row r="24713" spans="1:3" ht="15.75" customHeight="1" x14ac:dyDescent="0.2">
      <c r="A24713" s="5">
        <v>7792374514452</v>
      </c>
      <c r="B24713" t="s">
        <v>37964</v>
      </c>
      <c r="C24713" t="s">
        <v>37934</v>
      </c>
    </row>
    <row r="24714" spans="1:3" ht="15.75" customHeight="1" x14ac:dyDescent="0.2">
      <c r="A24714" s="5">
        <v>7792374288360</v>
      </c>
      <c r="B24714" t="s">
        <v>37965</v>
      </c>
      <c r="C24714" t="s">
        <v>37934</v>
      </c>
    </row>
    <row r="24715" spans="1:3" ht="15.75" customHeight="1" x14ac:dyDescent="0.2">
      <c r="A24715" s="5">
        <v>7792374288483</v>
      </c>
      <c r="B24715" t="s">
        <v>37966</v>
      </c>
      <c r="C24715" t="s">
        <v>37934</v>
      </c>
    </row>
    <row r="24716" spans="1:3" ht="15.75" customHeight="1" x14ac:dyDescent="0.2">
      <c r="A24716" s="5">
        <v>7792374395488</v>
      </c>
      <c r="B24716" t="s">
        <v>37967</v>
      </c>
      <c r="C24716" t="s">
        <v>37934</v>
      </c>
    </row>
    <row r="24717" spans="1:3" ht="15.75" customHeight="1" x14ac:dyDescent="0.2">
      <c r="A24717" s="5">
        <v>7792374395501</v>
      </c>
      <c r="B24717" t="s">
        <v>37968</v>
      </c>
      <c r="C24717" t="s">
        <v>37934</v>
      </c>
    </row>
    <row r="24718" spans="1:3" ht="15.75" customHeight="1" x14ac:dyDescent="0.2">
      <c r="A24718" s="5">
        <v>7792374283198</v>
      </c>
      <c r="B24718" t="s">
        <v>37969</v>
      </c>
      <c r="C24718" t="s">
        <v>37934</v>
      </c>
    </row>
    <row r="24719" spans="1:3" ht="15.75" customHeight="1" x14ac:dyDescent="0.2">
      <c r="A24719" s="5">
        <v>7792374514209</v>
      </c>
      <c r="B24719" t="s">
        <v>37970</v>
      </c>
      <c r="C24719" t="s">
        <v>37934</v>
      </c>
    </row>
    <row r="24720" spans="1:3" ht="15.75" customHeight="1" x14ac:dyDescent="0.2">
      <c r="A24720" s="5">
        <v>7792374514506</v>
      </c>
      <c r="B24720" t="s">
        <v>37971</v>
      </c>
      <c r="C24720" t="s">
        <v>37934</v>
      </c>
    </row>
    <row r="24721" spans="1:3" ht="15.75" customHeight="1" x14ac:dyDescent="0.2">
      <c r="A24721" s="5">
        <v>7792374596205</v>
      </c>
      <c r="B24721" t="s">
        <v>37972</v>
      </c>
      <c r="C24721" t="s">
        <v>37934</v>
      </c>
    </row>
    <row r="24722" spans="1:3" ht="15.75" customHeight="1" x14ac:dyDescent="0.2">
      <c r="A24722" s="5">
        <v>7792374596359</v>
      </c>
      <c r="B24722" t="s">
        <v>37973</v>
      </c>
      <c r="C24722" t="s">
        <v>37934</v>
      </c>
    </row>
    <row r="24723" spans="1:3" ht="15.75" customHeight="1" x14ac:dyDescent="0.2">
      <c r="A24723" s="5">
        <v>7792374596502</v>
      </c>
      <c r="B24723" t="s">
        <v>37974</v>
      </c>
      <c r="C24723" t="s">
        <v>37934</v>
      </c>
    </row>
    <row r="24724" spans="1:3" ht="15.75" customHeight="1" x14ac:dyDescent="0.2">
      <c r="A24724" s="5">
        <v>7792374721874</v>
      </c>
      <c r="B24724" t="s">
        <v>37975</v>
      </c>
      <c r="C24724" t="s">
        <v>37934</v>
      </c>
    </row>
    <row r="24725" spans="1:3" ht="15.75" customHeight="1" x14ac:dyDescent="0.2">
      <c r="A24725" s="5">
        <v>7792374721997</v>
      </c>
      <c r="B24725" t="s">
        <v>37976</v>
      </c>
      <c r="C24725" t="s">
        <v>37934</v>
      </c>
    </row>
    <row r="24726" spans="1:3" ht="15.75" customHeight="1" x14ac:dyDescent="0.2">
      <c r="A24726" s="5">
        <v>7792374601107</v>
      </c>
      <c r="B24726" t="s">
        <v>37977</v>
      </c>
      <c r="C24726" t="s">
        <v>37934</v>
      </c>
    </row>
    <row r="24727" spans="1:3" ht="15.75" customHeight="1" x14ac:dyDescent="0.2">
      <c r="A24727" s="5">
        <v>7792374394337</v>
      </c>
      <c r="B24727" t="s">
        <v>37978</v>
      </c>
      <c r="C24727" t="s">
        <v>37934</v>
      </c>
    </row>
    <row r="24728" spans="1:3" ht="15.75" customHeight="1" x14ac:dyDescent="0.2">
      <c r="A24728" s="5">
        <v>7792374603903</v>
      </c>
      <c r="B24728" t="s">
        <v>37979</v>
      </c>
      <c r="C24728" t="s">
        <v>37934</v>
      </c>
    </row>
    <row r="24729" spans="1:3" ht="15.75" customHeight="1" x14ac:dyDescent="0.2">
      <c r="A24729" s="5">
        <v>7792374604160</v>
      </c>
      <c r="B24729" t="s">
        <v>37980</v>
      </c>
      <c r="C24729" t="s">
        <v>37934</v>
      </c>
    </row>
    <row r="24730" spans="1:3" ht="15.75" customHeight="1" x14ac:dyDescent="0.2">
      <c r="A24730" s="5">
        <v>7792374604085</v>
      </c>
      <c r="B24730" t="s">
        <v>37981</v>
      </c>
      <c r="C24730" t="s">
        <v>37934</v>
      </c>
    </row>
    <row r="24731" spans="1:3" ht="15.75" customHeight="1" x14ac:dyDescent="0.2">
      <c r="A24731" s="5">
        <v>7792374285147</v>
      </c>
      <c r="B24731" t="s">
        <v>37982</v>
      </c>
      <c r="C24731" t="s">
        <v>37934</v>
      </c>
    </row>
    <row r="24732" spans="1:3" ht="15.75" customHeight="1" x14ac:dyDescent="0.2">
      <c r="A24732" s="5">
        <v>7792374392029</v>
      </c>
      <c r="B24732" t="s">
        <v>37983</v>
      </c>
      <c r="C24732" t="s">
        <v>37934</v>
      </c>
    </row>
    <row r="24733" spans="1:3" ht="15.75" customHeight="1" x14ac:dyDescent="0.2">
      <c r="A24733" s="5">
        <v>7792374501636</v>
      </c>
      <c r="B24733" t="s">
        <v>37984</v>
      </c>
      <c r="C24733" t="s">
        <v>37934</v>
      </c>
    </row>
    <row r="24734" spans="1:3" ht="15.75" customHeight="1" x14ac:dyDescent="0.2">
      <c r="A24734" s="5">
        <v>7792374501124</v>
      </c>
      <c r="B24734" t="s">
        <v>37985</v>
      </c>
      <c r="C24734" t="s">
        <v>37934</v>
      </c>
    </row>
    <row r="24735" spans="1:3" ht="15.75" customHeight="1" x14ac:dyDescent="0.2">
      <c r="A24735" s="5">
        <v>7792374501247</v>
      </c>
      <c r="B24735" t="s">
        <v>37986</v>
      </c>
      <c r="C24735" t="s">
        <v>37934</v>
      </c>
    </row>
    <row r="24736" spans="1:3" ht="15.75" customHeight="1" x14ac:dyDescent="0.2">
      <c r="A24736" s="5">
        <v>7792374645002</v>
      </c>
      <c r="B24736" t="s">
        <v>37987</v>
      </c>
      <c r="C24736" t="s">
        <v>37934</v>
      </c>
    </row>
    <row r="24737" spans="1:3" ht="15.75" customHeight="1" x14ac:dyDescent="0.2">
      <c r="A24737" s="5">
        <v>7792374645309</v>
      </c>
      <c r="B24737" t="s">
        <v>37988</v>
      </c>
      <c r="C24737" t="s">
        <v>37934</v>
      </c>
    </row>
    <row r="24738" spans="1:3" ht="15.75" customHeight="1" x14ac:dyDescent="0.2">
      <c r="A24738" s="5">
        <v>7792374642162</v>
      </c>
      <c r="B24738" t="s">
        <v>37989</v>
      </c>
      <c r="C24738" t="s">
        <v>37934</v>
      </c>
    </row>
    <row r="24739" spans="1:3" ht="15.75" customHeight="1" x14ac:dyDescent="0.2">
      <c r="A24739" s="5">
        <v>7792374644500</v>
      </c>
      <c r="B24739" t="s">
        <v>37990</v>
      </c>
      <c r="C24739" t="s">
        <v>37934</v>
      </c>
    </row>
    <row r="24740" spans="1:3" ht="15.75" customHeight="1" x14ac:dyDescent="0.2">
      <c r="A24740" s="5">
        <v>7792374644708</v>
      </c>
      <c r="B24740" t="s">
        <v>37991</v>
      </c>
      <c r="C24740" t="s">
        <v>37934</v>
      </c>
    </row>
    <row r="24741" spans="1:3" ht="15.75" customHeight="1" x14ac:dyDescent="0.2">
      <c r="A24741" s="5">
        <v>7792374646306</v>
      </c>
      <c r="B24741" t="s">
        <v>37992</v>
      </c>
      <c r="C24741" t="s">
        <v>37934</v>
      </c>
    </row>
    <row r="24742" spans="1:3" ht="15.75" customHeight="1" x14ac:dyDescent="0.2">
      <c r="A24742" s="5">
        <v>7792374646702</v>
      </c>
      <c r="B24742" t="s">
        <v>37993</v>
      </c>
      <c r="C24742" t="s">
        <v>37934</v>
      </c>
    </row>
    <row r="24743" spans="1:3" ht="15.75" customHeight="1" x14ac:dyDescent="0.2">
      <c r="A24743" s="5">
        <v>7792374646078</v>
      </c>
      <c r="B24743" t="s">
        <v>37994</v>
      </c>
      <c r="C24743" t="s">
        <v>37934</v>
      </c>
    </row>
    <row r="24744" spans="1:3" ht="15.75" customHeight="1" x14ac:dyDescent="0.2">
      <c r="A24744" s="5">
        <v>7792374591347</v>
      </c>
      <c r="B24744" t="s">
        <v>37995</v>
      </c>
      <c r="C24744" t="s">
        <v>37934</v>
      </c>
    </row>
    <row r="24745" spans="1:3" ht="15.75" customHeight="1" x14ac:dyDescent="0.2">
      <c r="A24745" s="5">
        <v>7792374591460</v>
      </c>
      <c r="B24745" t="s">
        <v>37996</v>
      </c>
      <c r="C24745" t="s">
        <v>37934</v>
      </c>
    </row>
    <row r="24746" spans="1:3" ht="15.75" customHeight="1" x14ac:dyDescent="0.2">
      <c r="A24746" s="5">
        <v>7792374510935</v>
      </c>
      <c r="B24746" t="s">
        <v>37997</v>
      </c>
      <c r="C24746" t="s">
        <v>37934</v>
      </c>
    </row>
    <row r="24747" spans="1:3" ht="15.75" customHeight="1" x14ac:dyDescent="0.2">
      <c r="A24747" s="5">
        <v>7792374510911</v>
      </c>
      <c r="B24747" t="s">
        <v>37998</v>
      </c>
      <c r="C24747" t="s">
        <v>37934</v>
      </c>
    </row>
    <row r="24748" spans="1:3" ht="15.75" customHeight="1" x14ac:dyDescent="0.2">
      <c r="A24748" s="5">
        <v>7792374510904</v>
      </c>
      <c r="B24748" t="s">
        <v>37999</v>
      </c>
      <c r="C24748" t="s">
        <v>37934</v>
      </c>
    </row>
    <row r="24749" spans="1:3" ht="15.75" customHeight="1" x14ac:dyDescent="0.2">
      <c r="A24749" s="5">
        <v>7792374510928</v>
      </c>
      <c r="B24749" t="s">
        <v>38000</v>
      </c>
      <c r="C24749" t="s">
        <v>37934</v>
      </c>
    </row>
    <row r="24750" spans="1:3" ht="15.75" customHeight="1" x14ac:dyDescent="0.2">
      <c r="A24750" s="5">
        <v>7792374394214</v>
      </c>
      <c r="B24750" t="s">
        <v>38001</v>
      </c>
      <c r="C24750" t="s">
        <v>37934</v>
      </c>
    </row>
    <row r="24751" spans="1:3" ht="15.75" customHeight="1" x14ac:dyDescent="0.2">
      <c r="A24751" s="5">
        <v>7792374547931</v>
      </c>
      <c r="B24751" t="s">
        <v>38002</v>
      </c>
      <c r="C24751" t="s">
        <v>37934</v>
      </c>
    </row>
    <row r="24752" spans="1:3" ht="15.75" customHeight="1" x14ac:dyDescent="0.2">
      <c r="A24752" s="5">
        <v>7792374394108</v>
      </c>
      <c r="B24752" t="s">
        <v>38003</v>
      </c>
      <c r="C24752" t="s">
        <v>37934</v>
      </c>
    </row>
    <row r="24753" spans="1:3" ht="15.75" customHeight="1" x14ac:dyDescent="0.2">
      <c r="A24753" s="5">
        <v>7792374547818</v>
      </c>
      <c r="B24753" t="s">
        <v>38004</v>
      </c>
      <c r="C24753" t="s">
        <v>37934</v>
      </c>
    </row>
    <row r="24754" spans="1:3" ht="15.75" customHeight="1" x14ac:dyDescent="0.2">
      <c r="A24754" s="5">
        <v>7792374555295</v>
      </c>
      <c r="B24754" t="s">
        <v>38005</v>
      </c>
      <c r="C24754" t="s">
        <v>37934</v>
      </c>
    </row>
    <row r="24755" spans="1:3" ht="15.75" customHeight="1" x14ac:dyDescent="0.2">
      <c r="A24755" s="5">
        <v>7792374597004</v>
      </c>
      <c r="B24755" t="s">
        <v>38006</v>
      </c>
      <c r="C24755" t="s">
        <v>37934</v>
      </c>
    </row>
    <row r="24756" spans="1:3" ht="15.75" customHeight="1" x14ac:dyDescent="0.2">
      <c r="A24756" s="5">
        <v>8470002499539</v>
      </c>
      <c r="B24756" t="s">
        <v>38007</v>
      </c>
      <c r="C24756" t="s">
        <v>37934</v>
      </c>
    </row>
    <row r="24757" spans="1:3" ht="15.75" customHeight="1" x14ac:dyDescent="0.2">
      <c r="A24757" s="5">
        <v>8470003047173</v>
      </c>
      <c r="B24757" t="s">
        <v>38008</v>
      </c>
      <c r="C24757" t="s">
        <v>37934</v>
      </c>
    </row>
    <row r="24758" spans="1:3" ht="15.75" customHeight="1" x14ac:dyDescent="0.2">
      <c r="A24758" s="5">
        <v>8470002499874</v>
      </c>
      <c r="B24758" t="s">
        <v>38009</v>
      </c>
      <c r="C24758" t="s">
        <v>37934</v>
      </c>
    </row>
    <row r="24759" spans="1:3" ht="15.75" customHeight="1" x14ac:dyDescent="0.2">
      <c r="A24759" s="5">
        <v>8470002499201</v>
      </c>
      <c r="B24759" t="s">
        <v>38010</v>
      </c>
      <c r="C24759" t="s">
        <v>37934</v>
      </c>
    </row>
    <row r="24760" spans="1:3" ht="15.75" customHeight="1" x14ac:dyDescent="0.2">
      <c r="A24760" s="5">
        <v>7791984999536</v>
      </c>
      <c r="B24760" t="s">
        <v>38011</v>
      </c>
      <c r="C24760" t="s">
        <v>38012</v>
      </c>
    </row>
    <row r="24761" spans="1:3" ht="15.75" customHeight="1" x14ac:dyDescent="0.2">
      <c r="A24761" s="5">
        <v>7791984000485</v>
      </c>
      <c r="B24761" t="s">
        <v>3702</v>
      </c>
      <c r="C24761" t="s">
        <v>38012</v>
      </c>
    </row>
    <row r="24762" spans="1:3" ht="15.75" customHeight="1" x14ac:dyDescent="0.2">
      <c r="A24762" s="5">
        <v>7791984000492</v>
      </c>
      <c r="B24762" t="s">
        <v>3708</v>
      </c>
      <c r="C24762" t="s">
        <v>38012</v>
      </c>
    </row>
    <row r="24763" spans="1:3" ht="15.75" customHeight="1" x14ac:dyDescent="0.2">
      <c r="A24763" s="5">
        <v>7791984000508</v>
      </c>
      <c r="B24763" t="s">
        <v>3701</v>
      </c>
      <c r="C24763" t="s">
        <v>38012</v>
      </c>
    </row>
    <row r="24764" spans="1:3" ht="15.75" customHeight="1" x14ac:dyDescent="0.2">
      <c r="A24764" s="5">
        <v>7791984000515</v>
      </c>
      <c r="B24764" t="s">
        <v>3711</v>
      </c>
      <c r="C24764" t="s">
        <v>38012</v>
      </c>
    </row>
    <row r="24765" spans="1:3" ht="15.75" customHeight="1" x14ac:dyDescent="0.2">
      <c r="A24765" s="5">
        <v>7791984000539</v>
      </c>
      <c r="B24765" t="s">
        <v>5585</v>
      </c>
      <c r="C24765" t="s">
        <v>38012</v>
      </c>
    </row>
    <row r="24766" spans="1:3" ht="15.75" customHeight="1" x14ac:dyDescent="0.2">
      <c r="A24766" s="5">
        <v>7791984000232</v>
      </c>
      <c r="B24766" t="s">
        <v>5581</v>
      </c>
      <c r="C24766" t="s">
        <v>38012</v>
      </c>
    </row>
    <row r="24767" spans="1:3" ht="15.75" customHeight="1" x14ac:dyDescent="0.2">
      <c r="A24767" s="5">
        <v>7791984999598</v>
      </c>
      <c r="B24767" t="s">
        <v>7657</v>
      </c>
      <c r="C24767" t="s">
        <v>38012</v>
      </c>
    </row>
    <row r="24768" spans="1:3" ht="15.75" customHeight="1" x14ac:dyDescent="0.2">
      <c r="A24768" s="5">
        <v>7791984999604</v>
      </c>
      <c r="B24768" t="s">
        <v>7658</v>
      </c>
      <c r="C24768" t="s">
        <v>38012</v>
      </c>
    </row>
    <row r="24769" spans="1:3" ht="15.75" customHeight="1" x14ac:dyDescent="0.2">
      <c r="A24769" s="5">
        <v>7791984000249</v>
      </c>
      <c r="B24769" t="s">
        <v>38013</v>
      </c>
      <c r="C24769" t="s">
        <v>38012</v>
      </c>
    </row>
    <row r="24770" spans="1:3" ht="15.75" customHeight="1" x14ac:dyDescent="0.2">
      <c r="A24770" s="5">
        <v>7792374514704</v>
      </c>
      <c r="B24770" t="s">
        <v>38014</v>
      </c>
      <c r="C24770" t="s">
        <v>38012</v>
      </c>
    </row>
    <row r="24771" spans="1:3" ht="15.75" customHeight="1" x14ac:dyDescent="0.2">
      <c r="A24771" s="5">
        <v>7792374514827</v>
      </c>
      <c r="B24771" t="s">
        <v>38015</v>
      </c>
      <c r="C24771" t="s">
        <v>38012</v>
      </c>
    </row>
    <row r="24772" spans="1:3" ht="15.75" customHeight="1" x14ac:dyDescent="0.2">
      <c r="A24772" s="5">
        <v>7791984100048</v>
      </c>
      <c r="B24772" t="s">
        <v>5604</v>
      </c>
      <c r="C24772" t="s">
        <v>38012</v>
      </c>
    </row>
    <row r="24773" spans="1:3" ht="15.75" customHeight="1" x14ac:dyDescent="0.2">
      <c r="A24773" s="5">
        <v>7791984100055</v>
      </c>
      <c r="B24773" t="s">
        <v>38016</v>
      </c>
      <c r="C24773" t="s">
        <v>38012</v>
      </c>
    </row>
    <row r="24774" spans="1:3" ht="15.75" customHeight="1" x14ac:dyDescent="0.2">
      <c r="A24774" s="5">
        <v>7794433000517</v>
      </c>
      <c r="B24774" t="s">
        <v>38017</v>
      </c>
      <c r="C24774" t="s">
        <v>38012</v>
      </c>
    </row>
    <row r="24775" spans="1:3" ht="15.75" customHeight="1" x14ac:dyDescent="0.2">
      <c r="A24775" s="5">
        <v>7791984070068</v>
      </c>
      <c r="B24775" t="s">
        <v>5600</v>
      </c>
      <c r="C24775" t="s">
        <v>38012</v>
      </c>
    </row>
    <row r="24776" spans="1:3" ht="15.75" customHeight="1" x14ac:dyDescent="0.2">
      <c r="A24776" s="5">
        <v>7791984018213</v>
      </c>
      <c r="B24776" t="s">
        <v>5599</v>
      </c>
      <c r="C24776" t="s">
        <v>38012</v>
      </c>
    </row>
    <row r="24777" spans="1:3" ht="15.75" customHeight="1" x14ac:dyDescent="0.2">
      <c r="A24777" s="5">
        <v>7791984019333</v>
      </c>
      <c r="B24777" t="s">
        <v>38018</v>
      </c>
      <c r="C24777" t="s">
        <v>38012</v>
      </c>
    </row>
    <row r="24778" spans="1:3" ht="15.75" customHeight="1" x14ac:dyDescent="0.2">
      <c r="A24778" s="5">
        <v>7791984019319</v>
      </c>
      <c r="B24778" t="s">
        <v>38019</v>
      </c>
      <c r="C24778" t="s">
        <v>38012</v>
      </c>
    </row>
    <row r="24779" spans="1:3" ht="15.75" customHeight="1" x14ac:dyDescent="0.2">
      <c r="A24779" s="5">
        <v>7791984100024</v>
      </c>
      <c r="B24779" t="s">
        <v>5602</v>
      </c>
      <c r="C24779" t="s">
        <v>38012</v>
      </c>
    </row>
    <row r="24780" spans="1:3" ht="15.75" customHeight="1" x14ac:dyDescent="0.2">
      <c r="A24780" s="5">
        <v>7791984100031</v>
      </c>
      <c r="B24780" t="s">
        <v>5603</v>
      </c>
      <c r="C24780" t="s">
        <v>38012</v>
      </c>
    </row>
    <row r="24781" spans="1:3" ht="15.75" customHeight="1" x14ac:dyDescent="0.2">
      <c r="A24781" s="5">
        <v>7794433000234</v>
      </c>
      <c r="B24781" t="s">
        <v>38020</v>
      </c>
      <c r="C24781" t="s">
        <v>38012</v>
      </c>
    </row>
    <row r="24782" spans="1:3" ht="15.75" customHeight="1" x14ac:dyDescent="0.2">
      <c r="A24782" s="5">
        <v>7794433000227</v>
      </c>
      <c r="B24782" t="s">
        <v>38021</v>
      </c>
      <c r="C24782" t="s">
        <v>38012</v>
      </c>
    </row>
    <row r="24783" spans="1:3" ht="15.75" customHeight="1" x14ac:dyDescent="0.2">
      <c r="A24783" s="5">
        <v>7794433000548</v>
      </c>
      <c r="B24783" t="s">
        <v>38022</v>
      </c>
      <c r="C24783" t="s">
        <v>38012</v>
      </c>
    </row>
    <row r="24784" spans="1:3" ht="15.75" customHeight="1" x14ac:dyDescent="0.2">
      <c r="A24784" s="5">
        <v>7794433000449</v>
      </c>
      <c r="B24784" t="s">
        <v>38023</v>
      </c>
      <c r="C24784" t="s">
        <v>38012</v>
      </c>
    </row>
    <row r="24785" spans="1:3" ht="15.75" customHeight="1" x14ac:dyDescent="0.2">
      <c r="A24785" s="5">
        <v>7794433000562</v>
      </c>
      <c r="B24785" t="s">
        <v>38024</v>
      </c>
      <c r="C24785" t="s">
        <v>38012</v>
      </c>
    </row>
    <row r="24786" spans="1:3" ht="15.75" customHeight="1" x14ac:dyDescent="0.2">
      <c r="A24786" s="5">
        <v>7792819560105</v>
      </c>
      <c r="B24786" t="s">
        <v>38025</v>
      </c>
      <c r="C24786" t="s">
        <v>38012</v>
      </c>
    </row>
    <row r="24787" spans="1:3" ht="15.75" customHeight="1" x14ac:dyDescent="0.2">
      <c r="A24787" s="5">
        <v>7791984000379</v>
      </c>
      <c r="B24787" t="s">
        <v>5584</v>
      </c>
      <c r="C24787" t="s">
        <v>38012</v>
      </c>
    </row>
    <row r="24788" spans="1:3" ht="15.75" customHeight="1" x14ac:dyDescent="0.2">
      <c r="A24788" s="5">
        <v>7791984100079</v>
      </c>
      <c r="B24788" t="s">
        <v>38026</v>
      </c>
      <c r="C24788" t="s">
        <v>38012</v>
      </c>
    </row>
    <row r="24789" spans="1:3" ht="15.75" customHeight="1" x14ac:dyDescent="0.2">
      <c r="A24789" s="5">
        <v>7791984999475</v>
      </c>
      <c r="B24789" t="s">
        <v>5606</v>
      </c>
      <c r="C24789" t="s">
        <v>38012</v>
      </c>
    </row>
    <row r="24790" spans="1:3" ht="15.75" customHeight="1" x14ac:dyDescent="0.2">
      <c r="A24790" s="5">
        <v>7791984000638</v>
      </c>
      <c r="B24790" t="s">
        <v>5590</v>
      </c>
      <c r="C24790" t="s">
        <v>38012</v>
      </c>
    </row>
    <row r="24791" spans="1:3" ht="15.75" customHeight="1" x14ac:dyDescent="0.2">
      <c r="A24791" s="5">
        <v>7791984000621</v>
      </c>
      <c r="B24791" t="s">
        <v>5589</v>
      </c>
      <c r="C24791" t="s">
        <v>38012</v>
      </c>
    </row>
    <row r="24792" spans="1:3" ht="15.75" customHeight="1" x14ac:dyDescent="0.2">
      <c r="A24792" s="5">
        <v>7791984000652</v>
      </c>
      <c r="B24792" t="s">
        <v>38027</v>
      </c>
      <c r="C24792" t="s">
        <v>38012</v>
      </c>
    </row>
    <row r="24793" spans="1:3" ht="15.75" customHeight="1" x14ac:dyDescent="0.2">
      <c r="A24793" s="5">
        <v>7791984000737</v>
      </c>
      <c r="B24793" t="s">
        <v>5592</v>
      </c>
      <c r="C24793" t="s">
        <v>38012</v>
      </c>
    </row>
    <row r="24794" spans="1:3" ht="15.75" customHeight="1" x14ac:dyDescent="0.2">
      <c r="A24794" s="5">
        <v>7794433000098</v>
      </c>
      <c r="B24794" t="s">
        <v>38028</v>
      </c>
      <c r="C24794" t="s">
        <v>38012</v>
      </c>
    </row>
    <row r="24795" spans="1:3" ht="15.75" customHeight="1" x14ac:dyDescent="0.2">
      <c r="A24795" s="5">
        <v>7794433000210</v>
      </c>
      <c r="B24795" t="s">
        <v>38029</v>
      </c>
      <c r="C24795" t="s">
        <v>38012</v>
      </c>
    </row>
    <row r="24796" spans="1:3" ht="15.75" customHeight="1" x14ac:dyDescent="0.2">
      <c r="A24796" s="5">
        <v>7794433000579</v>
      </c>
      <c r="B24796" t="s">
        <v>38030</v>
      </c>
      <c r="C24796" t="s">
        <v>38012</v>
      </c>
    </row>
    <row r="24797" spans="1:3" ht="15.75" customHeight="1" x14ac:dyDescent="0.2">
      <c r="A24797" s="5">
        <v>7791984999994</v>
      </c>
      <c r="B24797" t="s">
        <v>38031</v>
      </c>
      <c r="C24797" t="s">
        <v>38012</v>
      </c>
    </row>
    <row r="24798" spans="1:3" ht="15.75" customHeight="1" x14ac:dyDescent="0.2">
      <c r="A24798" s="5">
        <v>7792374000146</v>
      </c>
      <c r="B24798" t="s">
        <v>16467</v>
      </c>
      <c r="C24798" t="s">
        <v>38012</v>
      </c>
    </row>
    <row r="24799" spans="1:3" ht="15.75" customHeight="1" x14ac:dyDescent="0.2">
      <c r="A24799" s="5">
        <v>7792374000139</v>
      </c>
      <c r="B24799" t="s">
        <v>16464</v>
      </c>
      <c r="C24799" t="s">
        <v>38012</v>
      </c>
    </row>
    <row r="24800" spans="1:3" ht="15.75" customHeight="1" x14ac:dyDescent="0.2">
      <c r="A24800" s="5">
        <v>7798074280925</v>
      </c>
      <c r="B24800" t="s">
        <v>38032</v>
      </c>
      <c r="C24800" t="s">
        <v>38012</v>
      </c>
    </row>
    <row r="24801" spans="1:3" ht="15.75" customHeight="1" x14ac:dyDescent="0.2">
      <c r="A24801" s="5">
        <v>7798074281083</v>
      </c>
      <c r="B24801" t="s">
        <v>38033</v>
      </c>
      <c r="C24801" t="s">
        <v>38012</v>
      </c>
    </row>
    <row r="24802" spans="1:3" ht="15.75" customHeight="1" x14ac:dyDescent="0.2">
      <c r="A24802" s="5">
        <v>7798074280499</v>
      </c>
      <c r="B24802" t="s">
        <v>38034</v>
      </c>
      <c r="C24802" t="s">
        <v>38012</v>
      </c>
    </row>
    <row r="24803" spans="1:3" ht="15.75" customHeight="1" x14ac:dyDescent="0.2">
      <c r="A24803" s="5">
        <v>7792374000184</v>
      </c>
      <c r="B24803" t="s">
        <v>38035</v>
      </c>
      <c r="C24803" t="s">
        <v>38012</v>
      </c>
    </row>
    <row r="24804" spans="1:3" ht="15.75" customHeight="1" x14ac:dyDescent="0.2">
      <c r="A24804" s="5">
        <v>7792374000191</v>
      </c>
      <c r="B24804" t="s">
        <v>38036</v>
      </c>
      <c r="C24804" t="s">
        <v>38012</v>
      </c>
    </row>
    <row r="24805" spans="1:3" ht="15.75" customHeight="1" x14ac:dyDescent="0.2">
      <c r="A24805" s="5">
        <v>7795345000930</v>
      </c>
      <c r="B24805" t="s">
        <v>38037</v>
      </c>
      <c r="C24805" t="s">
        <v>38012</v>
      </c>
    </row>
    <row r="24806" spans="1:3" ht="15.75" customHeight="1" x14ac:dyDescent="0.2">
      <c r="A24806" s="5">
        <v>7795345005751</v>
      </c>
      <c r="B24806" t="s">
        <v>38038</v>
      </c>
      <c r="C24806" t="s">
        <v>38012</v>
      </c>
    </row>
    <row r="24807" spans="1:3" ht="15.75" customHeight="1" x14ac:dyDescent="0.2">
      <c r="A24807" s="5">
        <v>7795345005744</v>
      </c>
      <c r="B24807" t="s">
        <v>38039</v>
      </c>
      <c r="C24807" t="s">
        <v>38012</v>
      </c>
    </row>
    <row r="24808" spans="1:3" ht="15.75" customHeight="1" x14ac:dyDescent="0.2">
      <c r="A24808" s="5">
        <v>7795345001814</v>
      </c>
      <c r="B24808" t="s">
        <v>10609</v>
      </c>
      <c r="C24808" t="s">
        <v>38012</v>
      </c>
    </row>
    <row r="24809" spans="1:3" ht="15.75" customHeight="1" x14ac:dyDescent="0.2">
      <c r="A24809" s="5">
        <v>7795345001425</v>
      </c>
      <c r="B24809" t="s">
        <v>38040</v>
      </c>
      <c r="C24809" t="s">
        <v>38012</v>
      </c>
    </row>
    <row r="24810" spans="1:3" ht="15.75" customHeight="1" x14ac:dyDescent="0.2">
      <c r="A24810" s="5">
        <v>7795345005737</v>
      </c>
      <c r="B24810" t="s">
        <v>38041</v>
      </c>
      <c r="C24810" t="s">
        <v>38012</v>
      </c>
    </row>
    <row r="24811" spans="1:3" ht="15.75" customHeight="1" x14ac:dyDescent="0.2">
      <c r="A24811" s="5">
        <v>7791984000317</v>
      </c>
      <c r="B24811" t="s">
        <v>38042</v>
      </c>
      <c r="C24811" t="s">
        <v>38012</v>
      </c>
    </row>
    <row r="24812" spans="1:3" ht="15.75" customHeight="1" x14ac:dyDescent="0.2">
      <c r="A24812" s="5">
        <v>7791984000324</v>
      </c>
      <c r="B24812" t="s">
        <v>5650</v>
      </c>
      <c r="C24812" t="s">
        <v>38012</v>
      </c>
    </row>
    <row r="24813" spans="1:3" ht="15.75" customHeight="1" x14ac:dyDescent="0.2">
      <c r="A24813" s="5">
        <v>7798009273916</v>
      </c>
      <c r="B24813" t="s">
        <v>38043</v>
      </c>
      <c r="C24813" t="s">
        <v>38012</v>
      </c>
    </row>
    <row r="24814" spans="1:3" ht="15.75" customHeight="1" x14ac:dyDescent="0.2">
      <c r="A24814" s="5">
        <v>7795380000346</v>
      </c>
      <c r="B24814" t="s">
        <v>38044</v>
      </c>
      <c r="C24814" t="s">
        <v>38012</v>
      </c>
    </row>
    <row r="24815" spans="1:3" ht="15.75" customHeight="1" x14ac:dyDescent="0.2">
      <c r="A24815" s="5">
        <v>7795380042216</v>
      </c>
      <c r="B24815" t="s">
        <v>38045</v>
      </c>
      <c r="C24815" t="s">
        <v>38012</v>
      </c>
    </row>
    <row r="24816" spans="1:3" ht="15.75" customHeight="1" x14ac:dyDescent="0.2">
      <c r="A24816" s="5">
        <v>7795380042223</v>
      </c>
      <c r="B24816" t="s">
        <v>38046</v>
      </c>
      <c r="C24816" t="s">
        <v>38012</v>
      </c>
    </row>
    <row r="24817" spans="1:3" ht="15.75" customHeight="1" x14ac:dyDescent="0.2">
      <c r="A24817" s="5">
        <v>7795380042230</v>
      </c>
      <c r="B24817" t="s">
        <v>38047</v>
      </c>
      <c r="C24817" t="s">
        <v>38012</v>
      </c>
    </row>
    <row r="24818" spans="1:3" ht="15.75" customHeight="1" x14ac:dyDescent="0.2">
      <c r="A24818" s="5">
        <v>7795380042247</v>
      </c>
      <c r="B24818" t="s">
        <v>38048</v>
      </c>
      <c r="C24818" t="s">
        <v>38012</v>
      </c>
    </row>
    <row r="24819" spans="1:3" ht="15.75" customHeight="1" x14ac:dyDescent="0.2">
      <c r="A24819" s="5">
        <v>7795380042254</v>
      </c>
      <c r="B24819" t="s">
        <v>38049</v>
      </c>
      <c r="C24819" t="s">
        <v>38012</v>
      </c>
    </row>
    <row r="24820" spans="1:3" ht="15.75" customHeight="1" x14ac:dyDescent="0.2">
      <c r="A24820" s="5">
        <v>7795380000353</v>
      </c>
      <c r="B24820" t="s">
        <v>38050</v>
      </c>
      <c r="C24820" t="s">
        <v>38012</v>
      </c>
    </row>
    <row r="24821" spans="1:3" ht="15.75" customHeight="1" x14ac:dyDescent="0.2">
      <c r="A24821" s="5">
        <v>7798009273879</v>
      </c>
      <c r="B24821" t="s">
        <v>38051</v>
      </c>
      <c r="C24821" t="s">
        <v>38012</v>
      </c>
    </row>
    <row r="24822" spans="1:3" ht="15.75" customHeight="1" x14ac:dyDescent="0.2">
      <c r="A24822" s="5">
        <v>7798009279949</v>
      </c>
      <c r="B24822" t="s">
        <v>38052</v>
      </c>
      <c r="C24822" t="s">
        <v>38012</v>
      </c>
    </row>
    <row r="24823" spans="1:3" ht="15.75" customHeight="1" x14ac:dyDescent="0.2">
      <c r="A24823" s="5">
        <v>7798009279925</v>
      </c>
      <c r="B24823" t="s">
        <v>38053</v>
      </c>
      <c r="C24823" t="s">
        <v>38012</v>
      </c>
    </row>
    <row r="24824" spans="1:3" ht="15.75" customHeight="1" x14ac:dyDescent="0.2">
      <c r="A24824" s="5">
        <v>7798009279918</v>
      </c>
      <c r="B24824" t="s">
        <v>38054</v>
      </c>
      <c r="C24824" t="s">
        <v>38012</v>
      </c>
    </row>
    <row r="24825" spans="1:3" ht="15.75" customHeight="1" x14ac:dyDescent="0.2">
      <c r="A24825" s="5">
        <v>7791984000836</v>
      </c>
      <c r="B24825" t="s">
        <v>5595</v>
      </c>
      <c r="C24825" t="s">
        <v>38012</v>
      </c>
    </row>
    <row r="24826" spans="1:3" ht="15.75" customHeight="1" x14ac:dyDescent="0.2">
      <c r="A24826" s="5">
        <v>7791984000140</v>
      </c>
      <c r="B24826" t="s">
        <v>38055</v>
      </c>
      <c r="C24826" t="s">
        <v>38012</v>
      </c>
    </row>
    <row r="24827" spans="1:3" ht="15.75" customHeight="1" x14ac:dyDescent="0.2">
      <c r="A24827" s="5">
        <v>7791984000157</v>
      </c>
      <c r="B24827" t="s">
        <v>38056</v>
      </c>
      <c r="C24827" t="s">
        <v>38012</v>
      </c>
    </row>
    <row r="24828" spans="1:3" ht="15.75" customHeight="1" x14ac:dyDescent="0.2">
      <c r="A24828" s="5">
        <v>7791984000164</v>
      </c>
      <c r="B24828" t="s">
        <v>38057</v>
      </c>
      <c r="C24828" t="s">
        <v>38012</v>
      </c>
    </row>
    <row r="24829" spans="1:3" ht="15.75" customHeight="1" x14ac:dyDescent="0.2">
      <c r="A24829" s="5">
        <v>7791984000669</v>
      </c>
      <c r="B24829" t="s">
        <v>38058</v>
      </c>
      <c r="C24829" t="s">
        <v>38012</v>
      </c>
    </row>
    <row r="24830" spans="1:3" ht="15.75" customHeight="1" x14ac:dyDescent="0.2">
      <c r="A24830" s="5">
        <v>7791984000706</v>
      </c>
      <c r="B24830" t="s">
        <v>12798</v>
      </c>
      <c r="C24830" t="s">
        <v>38012</v>
      </c>
    </row>
    <row r="24831" spans="1:3" ht="15.75" customHeight="1" x14ac:dyDescent="0.2">
      <c r="A24831" s="5">
        <v>7795380000551</v>
      </c>
      <c r="B24831" t="s">
        <v>38059</v>
      </c>
      <c r="C24831" t="s">
        <v>38012</v>
      </c>
    </row>
    <row r="24832" spans="1:3" ht="15.75" customHeight="1" x14ac:dyDescent="0.2">
      <c r="A24832" s="5">
        <v>7791984000690</v>
      </c>
      <c r="B24832" t="s">
        <v>12799</v>
      </c>
      <c r="C24832" t="s">
        <v>38012</v>
      </c>
    </row>
    <row r="24833" spans="1:3" ht="15.75" customHeight="1" x14ac:dyDescent="0.2">
      <c r="A24833" s="5">
        <v>7795380000520</v>
      </c>
      <c r="B24833" t="s">
        <v>38060</v>
      </c>
      <c r="C24833" t="s">
        <v>38012</v>
      </c>
    </row>
    <row r="24834" spans="1:3" ht="15.75" customHeight="1" x14ac:dyDescent="0.2">
      <c r="A24834" s="5">
        <v>7791984000850</v>
      </c>
      <c r="B24834" t="s">
        <v>5596</v>
      </c>
      <c r="C24834" t="s">
        <v>38012</v>
      </c>
    </row>
    <row r="24835" spans="1:3" ht="15.75" customHeight="1" x14ac:dyDescent="0.2">
      <c r="A24835" s="5">
        <v>7792069692014</v>
      </c>
      <c r="B24835" t="s">
        <v>38061</v>
      </c>
      <c r="C24835" t="s">
        <v>38012</v>
      </c>
    </row>
    <row r="24836" spans="1:3" ht="15.75" customHeight="1" x14ac:dyDescent="0.2">
      <c r="A24836" s="5">
        <v>7792069692052</v>
      </c>
      <c r="B24836" t="s">
        <v>38062</v>
      </c>
      <c r="C24836" t="s">
        <v>38012</v>
      </c>
    </row>
    <row r="24837" spans="1:3" ht="15.75" customHeight="1" x14ac:dyDescent="0.2">
      <c r="A24837" s="5">
        <v>7792069692021</v>
      </c>
      <c r="B24837" t="s">
        <v>38063</v>
      </c>
      <c r="C24837" t="s">
        <v>38012</v>
      </c>
    </row>
    <row r="24838" spans="1:3" ht="15.75" customHeight="1" x14ac:dyDescent="0.2">
      <c r="A24838" s="5">
        <v>7792069551021</v>
      </c>
      <c r="B24838" t="s">
        <v>38064</v>
      </c>
      <c r="C24838" t="s">
        <v>38012</v>
      </c>
    </row>
    <row r="24839" spans="1:3" ht="15.75" customHeight="1" x14ac:dyDescent="0.2">
      <c r="A24839" s="5">
        <v>7791984999703</v>
      </c>
      <c r="B24839" t="s">
        <v>7637</v>
      </c>
      <c r="C24839" t="s">
        <v>38012</v>
      </c>
    </row>
    <row r="24840" spans="1:3" ht="15.75" customHeight="1" x14ac:dyDescent="0.2">
      <c r="A24840" s="5">
        <v>7794433000289</v>
      </c>
      <c r="B24840" t="s">
        <v>7638</v>
      </c>
      <c r="C24840" t="s">
        <v>38012</v>
      </c>
    </row>
    <row r="24841" spans="1:3" ht="15.75" customHeight="1" x14ac:dyDescent="0.2">
      <c r="A24841" s="5">
        <v>7791984999635</v>
      </c>
      <c r="B24841" t="s">
        <v>7639</v>
      </c>
      <c r="C24841" t="s">
        <v>38012</v>
      </c>
    </row>
    <row r="24842" spans="1:3" ht="15.75" customHeight="1" x14ac:dyDescent="0.2">
      <c r="A24842" s="5">
        <v>7791984999642</v>
      </c>
      <c r="B24842" t="s">
        <v>7640</v>
      </c>
      <c r="C24842" t="s">
        <v>38012</v>
      </c>
    </row>
    <row r="24843" spans="1:3" ht="15.75" customHeight="1" x14ac:dyDescent="0.2">
      <c r="A24843" s="5">
        <v>7791984999734</v>
      </c>
      <c r="B24843" t="s">
        <v>7641</v>
      </c>
      <c r="C24843" t="s">
        <v>38012</v>
      </c>
    </row>
    <row r="24844" spans="1:3" ht="15.75" customHeight="1" x14ac:dyDescent="0.2">
      <c r="A24844" s="5">
        <v>7794433000340</v>
      </c>
      <c r="B24844" t="s">
        <v>7642</v>
      </c>
      <c r="C24844" t="s">
        <v>38012</v>
      </c>
    </row>
    <row r="24845" spans="1:3" ht="15.75" customHeight="1" x14ac:dyDescent="0.2">
      <c r="A24845" s="5">
        <v>7794433000357</v>
      </c>
      <c r="B24845" t="s">
        <v>7643</v>
      </c>
      <c r="C24845" t="s">
        <v>38012</v>
      </c>
    </row>
    <row r="24846" spans="1:3" ht="15.75" customHeight="1" x14ac:dyDescent="0.2">
      <c r="A24846" s="5">
        <v>7791984999666</v>
      </c>
      <c r="B24846" t="s">
        <v>7644</v>
      </c>
      <c r="C24846" t="s">
        <v>38012</v>
      </c>
    </row>
    <row r="24847" spans="1:3" ht="15.75" customHeight="1" x14ac:dyDescent="0.2">
      <c r="A24847" s="5">
        <v>7791984999673</v>
      </c>
      <c r="B24847" t="s">
        <v>7645</v>
      </c>
      <c r="C24847" t="s">
        <v>38012</v>
      </c>
    </row>
    <row r="24848" spans="1:3" ht="15.75" customHeight="1" x14ac:dyDescent="0.2">
      <c r="A24848" s="5">
        <v>7791984999765</v>
      </c>
      <c r="B24848" t="s">
        <v>7646</v>
      </c>
      <c r="C24848" t="s">
        <v>38012</v>
      </c>
    </row>
    <row r="24849" spans="1:3" ht="15.75" customHeight="1" x14ac:dyDescent="0.2">
      <c r="A24849" s="5">
        <v>7794433000432</v>
      </c>
      <c r="B24849" t="s">
        <v>7647</v>
      </c>
      <c r="C24849" t="s">
        <v>38012</v>
      </c>
    </row>
    <row r="24850" spans="1:3" ht="15.75" customHeight="1" x14ac:dyDescent="0.2">
      <c r="A24850" s="5">
        <v>7791984999789</v>
      </c>
      <c r="B24850" t="s">
        <v>7650</v>
      </c>
      <c r="C24850" t="s">
        <v>38012</v>
      </c>
    </row>
    <row r="24851" spans="1:3" ht="15.75" customHeight="1" x14ac:dyDescent="0.2">
      <c r="A24851" s="5">
        <v>7794433000494</v>
      </c>
      <c r="B24851" t="s">
        <v>7649</v>
      </c>
      <c r="C24851" t="s">
        <v>38012</v>
      </c>
    </row>
    <row r="24852" spans="1:3" ht="15.75" customHeight="1" x14ac:dyDescent="0.2">
      <c r="A24852" s="5">
        <v>7791984999680</v>
      </c>
      <c r="B24852" t="s">
        <v>38065</v>
      </c>
      <c r="C24852" t="s">
        <v>38012</v>
      </c>
    </row>
    <row r="24853" spans="1:3" ht="15.75" customHeight="1" x14ac:dyDescent="0.2">
      <c r="A24853" s="5">
        <v>7791984999697</v>
      </c>
      <c r="B24853" t="s">
        <v>38066</v>
      </c>
      <c r="C24853" t="s">
        <v>38012</v>
      </c>
    </row>
    <row r="24854" spans="1:3" ht="15.75" customHeight="1" x14ac:dyDescent="0.2">
      <c r="A24854" s="5">
        <v>7794433109470</v>
      </c>
      <c r="B24854" t="s">
        <v>7656</v>
      </c>
      <c r="C24854" t="s">
        <v>38012</v>
      </c>
    </row>
    <row r="24855" spans="1:3" ht="15.75" customHeight="1" x14ac:dyDescent="0.2">
      <c r="A24855" s="5">
        <v>7794433109487</v>
      </c>
      <c r="B24855" t="s">
        <v>38067</v>
      </c>
      <c r="C24855" t="s">
        <v>38012</v>
      </c>
    </row>
    <row r="24856" spans="1:3" ht="15.75" customHeight="1" x14ac:dyDescent="0.2">
      <c r="A24856" s="5">
        <v>7794433109531</v>
      </c>
      <c r="B24856" t="s">
        <v>7659</v>
      </c>
      <c r="C24856" t="s">
        <v>38012</v>
      </c>
    </row>
    <row r="24857" spans="1:3" ht="15.75" customHeight="1" x14ac:dyDescent="0.2">
      <c r="A24857" s="5">
        <v>7794433109623</v>
      </c>
      <c r="B24857" t="s">
        <v>7660</v>
      </c>
      <c r="C24857" t="s">
        <v>38012</v>
      </c>
    </row>
    <row r="24858" spans="1:3" ht="15.75" customHeight="1" x14ac:dyDescent="0.2">
      <c r="A24858" s="5">
        <v>7794433109562</v>
      </c>
      <c r="B24858" t="s">
        <v>38068</v>
      </c>
      <c r="C24858" t="s">
        <v>38012</v>
      </c>
    </row>
    <row r="24859" spans="1:3" ht="15.75" customHeight="1" x14ac:dyDescent="0.2">
      <c r="A24859" s="5">
        <v>7794433109463</v>
      </c>
      <c r="B24859" t="s">
        <v>38069</v>
      </c>
      <c r="C24859" t="s">
        <v>38012</v>
      </c>
    </row>
    <row r="24860" spans="1:3" ht="15.75" customHeight="1" x14ac:dyDescent="0.2">
      <c r="A24860" s="5">
        <v>7794433000241</v>
      </c>
      <c r="B24860" t="s">
        <v>38070</v>
      </c>
      <c r="C24860" t="s">
        <v>38012</v>
      </c>
    </row>
    <row r="24861" spans="1:3" ht="15.75" customHeight="1" x14ac:dyDescent="0.2">
      <c r="A24861" s="5">
        <v>7794433000531</v>
      </c>
      <c r="B24861" t="s">
        <v>38071</v>
      </c>
      <c r="C24861" t="s">
        <v>38012</v>
      </c>
    </row>
    <row r="24862" spans="1:3" ht="15.75" customHeight="1" x14ac:dyDescent="0.2">
      <c r="A24862" s="5">
        <v>7791984000010</v>
      </c>
      <c r="B24862" t="s">
        <v>5577</v>
      </c>
      <c r="C24862" t="s">
        <v>38012</v>
      </c>
    </row>
    <row r="24863" spans="1:3" ht="15.75" customHeight="1" x14ac:dyDescent="0.2">
      <c r="A24863" s="5">
        <v>7798009279802</v>
      </c>
      <c r="B24863" t="s">
        <v>38072</v>
      </c>
      <c r="C24863" t="s">
        <v>38012</v>
      </c>
    </row>
    <row r="24864" spans="1:3" ht="15.75" customHeight="1" x14ac:dyDescent="0.2">
      <c r="A24864" s="5">
        <v>7791984000331</v>
      </c>
      <c r="B24864" t="s">
        <v>5583</v>
      </c>
      <c r="C24864" t="s">
        <v>38012</v>
      </c>
    </row>
    <row r="24865" spans="1:3" ht="15.75" customHeight="1" x14ac:dyDescent="0.2">
      <c r="A24865" s="5">
        <v>7791984999611</v>
      </c>
      <c r="B24865" t="s">
        <v>38073</v>
      </c>
      <c r="C24865" t="s">
        <v>38012</v>
      </c>
    </row>
    <row r="24866" spans="1:3" ht="15.75" customHeight="1" x14ac:dyDescent="0.2">
      <c r="A24866" s="5">
        <v>7791984999628</v>
      </c>
      <c r="B24866" t="s">
        <v>5609</v>
      </c>
      <c r="C24866" t="s">
        <v>38012</v>
      </c>
    </row>
    <row r="24867" spans="1:3" ht="15.75" customHeight="1" x14ac:dyDescent="0.2">
      <c r="A24867" s="5">
        <v>7791984000720</v>
      </c>
      <c r="B24867" t="s">
        <v>5591</v>
      </c>
      <c r="C24867" t="s">
        <v>38012</v>
      </c>
    </row>
    <row r="24868" spans="1:3" ht="15.75" customHeight="1" x14ac:dyDescent="0.2">
      <c r="A24868" s="5">
        <v>7791984999833</v>
      </c>
      <c r="B24868" t="s">
        <v>38074</v>
      </c>
      <c r="C24868" t="s">
        <v>38012</v>
      </c>
    </row>
    <row r="24869" spans="1:3" ht="15.75" customHeight="1" x14ac:dyDescent="0.2">
      <c r="A24869" s="5">
        <v>7791984999802</v>
      </c>
      <c r="B24869" t="s">
        <v>38075</v>
      </c>
      <c r="C24869" t="s">
        <v>38012</v>
      </c>
    </row>
    <row r="24870" spans="1:3" ht="15.75" customHeight="1" x14ac:dyDescent="0.2">
      <c r="A24870" s="5">
        <v>7791984999857</v>
      </c>
      <c r="B24870" t="s">
        <v>38076</v>
      </c>
      <c r="C24870" t="s">
        <v>38012</v>
      </c>
    </row>
    <row r="24871" spans="1:3" ht="15.75" customHeight="1" x14ac:dyDescent="0.2">
      <c r="A24871" s="5">
        <v>7791984999864</v>
      </c>
      <c r="B24871" t="s">
        <v>38077</v>
      </c>
      <c r="C24871" t="s">
        <v>38012</v>
      </c>
    </row>
    <row r="24872" spans="1:3" ht="15.75" customHeight="1" x14ac:dyDescent="0.2">
      <c r="A24872" s="5">
        <v>7791984999574</v>
      </c>
      <c r="B24872" t="s">
        <v>7651</v>
      </c>
      <c r="C24872" t="s">
        <v>38012</v>
      </c>
    </row>
    <row r="24873" spans="1:3" ht="15.75" customHeight="1" x14ac:dyDescent="0.2">
      <c r="A24873" s="5">
        <v>7791984999581</v>
      </c>
      <c r="B24873" t="s">
        <v>7636</v>
      </c>
      <c r="C24873" t="s">
        <v>38012</v>
      </c>
    </row>
    <row r="24874" spans="1:3" ht="15.75" customHeight="1" x14ac:dyDescent="0.2">
      <c r="A24874" s="5">
        <v>7791984999543</v>
      </c>
      <c r="B24874" t="s">
        <v>5608</v>
      </c>
      <c r="C24874" t="s">
        <v>38012</v>
      </c>
    </row>
    <row r="24875" spans="1:3" ht="15.75" customHeight="1" x14ac:dyDescent="0.2">
      <c r="A24875" s="5">
        <v>7791984999550</v>
      </c>
      <c r="B24875" t="s">
        <v>7632</v>
      </c>
      <c r="C24875" t="s">
        <v>38012</v>
      </c>
    </row>
    <row r="24876" spans="1:3" ht="15.75" customHeight="1" x14ac:dyDescent="0.2">
      <c r="A24876" s="5">
        <v>7791984999567</v>
      </c>
      <c r="B24876" t="s">
        <v>7633</v>
      </c>
      <c r="C24876" t="s">
        <v>38012</v>
      </c>
    </row>
    <row r="24877" spans="1:3" ht="15.75" customHeight="1" x14ac:dyDescent="0.2">
      <c r="A24877" s="5">
        <v>7791984000942</v>
      </c>
      <c r="B24877" t="s">
        <v>5610</v>
      </c>
      <c r="C24877" t="s">
        <v>38012</v>
      </c>
    </row>
    <row r="24878" spans="1:3" ht="15.75" customHeight="1" x14ac:dyDescent="0.2">
      <c r="A24878" s="5">
        <v>7791984999826</v>
      </c>
      <c r="B24878" t="s">
        <v>7635</v>
      </c>
      <c r="C24878" t="s">
        <v>38012</v>
      </c>
    </row>
    <row r="24879" spans="1:3" ht="15.75" customHeight="1" x14ac:dyDescent="0.2">
      <c r="A24879" s="5">
        <v>7791984999819</v>
      </c>
      <c r="B24879" t="s">
        <v>7634</v>
      </c>
      <c r="C24879" t="s">
        <v>38012</v>
      </c>
    </row>
    <row r="24880" spans="1:3" ht="15.75" customHeight="1" x14ac:dyDescent="0.2">
      <c r="A24880" s="5">
        <v>7791984000201</v>
      </c>
      <c r="B24880" t="s">
        <v>6538</v>
      </c>
      <c r="C24880" t="s">
        <v>38012</v>
      </c>
    </row>
    <row r="24881" spans="1:3" ht="15.75" customHeight="1" x14ac:dyDescent="0.2">
      <c r="A24881" s="5">
        <v>7791984000607</v>
      </c>
      <c r="B24881" t="s">
        <v>5587</v>
      </c>
      <c r="C24881" t="s">
        <v>38012</v>
      </c>
    </row>
    <row r="24882" spans="1:3" ht="15.75" customHeight="1" x14ac:dyDescent="0.2">
      <c r="A24882" s="5">
        <v>7791984000225</v>
      </c>
      <c r="B24882" t="s">
        <v>6537</v>
      </c>
      <c r="C24882" t="s">
        <v>38012</v>
      </c>
    </row>
    <row r="24883" spans="1:3" ht="15.75" customHeight="1" x14ac:dyDescent="0.2">
      <c r="A24883" s="5">
        <v>7791984000195</v>
      </c>
      <c r="B24883" t="s">
        <v>5580</v>
      </c>
      <c r="C24883" t="s">
        <v>38012</v>
      </c>
    </row>
    <row r="24884" spans="1:3" ht="15.75" customHeight="1" x14ac:dyDescent="0.2">
      <c r="A24884" s="5">
        <v>7791984000935</v>
      </c>
      <c r="B24884" t="s">
        <v>5598</v>
      </c>
      <c r="C24884" t="s">
        <v>38012</v>
      </c>
    </row>
    <row r="24885" spans="1:3" ht="15.75" customHeight="1" x14ac:dyDescent="0.2">
      <c r="A24885" s="5">
        <v>7791984000546</v>
      </c>
      <c r="B24885" t="s">
        <v>5586</v>
      </c>
      <c r="C24885" t="s">
        <v>38012</v>
      </c>
    </row>
    <row r="24886" spans="1:3" ht="15.75" customHeight="1" x14ac:dyDescent="0.2">
      <c r="A24886" s="5">
        <v>7791984000287</v>
      </c>
      <c r="B24886" t="s">
        <v>38078</v>
      </c>
      <c r="C24886" t="s">
        <v>38012</v>
      </c>
    </row>
    <row r="24887" spans="1:3" ht="15.75" customHeight="1" x14ac:dyDescent="0.2">
      <c r="A24887" s="5">
        <v>7791984000256</v>
      </c>
      <c r="B24887" t="s">
        <v>38079</v>
      </c>
      <c r="C24887" t="s">
        <v>38012</v>
      </c>
    </row>
    <row r="24888" spans="1:3" ht="15.75" customHeight="1" x14ac:dyDescent="0.2">
      <c r="A24888" s="5">
        <v>7791984000263</v>
      </c>
      <c r="B24888" t="s">
        <v>6536</v>
      </c>
      <c r="C24888" t="s">
        <v>38012</v>
      </c>
    </row>
    <row r="24889" spans="1:3" ht="15.75" customHeight="1" x14ac:dyDescent="0.2">
      <c r="A24889" s="5">
        <v>7791984000270</v>
      </c>
      <c r="B24889" t="s">
        <v>5582</v>
      </c>
      <c r="C24889" t="s">
        <v>38012</v>
      </c>
    </row>
    <row r="24890" spans="1:3" ht="15.75" customHeight="1" x14ac:dyDescent="0.2">
      <c r="A24890" s="5">
        <v>7791984999918</v>
      </c>
      <c r="B24890" t="s">
        <v>18361</v>
      </c>
      <c r="C24890" t="s">
        <v>38012</v>
      </c>
    </row>
    <row r="24891" spans="1:3" ht="15.75" customHeight="1" x14ac:dyDescent="0.2">
      <c r="A24891" s="5">
        <v>7791984999925</v>
      </c>
      <c r="B24891" t="s">
        <v>14322</v>
      </c>
      <c r="C24891" t="s">
        <v>38012</v>
      </c>
    </row>
    <row r="24892" spans="1:3" ht="15.75" customHeight="1" x14ac:dyDescent="0.2">
      <c r="A24892" s="5">
        <v>7798129412417</v>
      </c>
      <c r="B24892" t="s">
        <v>14326</v>
      </c>
      <c r="C24892" t="s">
        <v>38012</v>
      </c>
    </row>
    <row r="24893" spans="1:3" ht="15.75" customHeight="1" x14ac:dyDescent="0.2">
      <c r="A24893" s="5">
        <v>7798129412998</v>
      </c>
      <c r="B24893" t="s">
        <v>38080</v>
      </c>
      <c r="C24893" t="s">
        <v>38012</v>
      </c>
    </row>
    <row r="24894" spans="1:3" ht="15.75" customHeight="1" x14ac:dyDescent="0.2">
      <c r="A24894" s="5">
        <v>7798129412424</v>
      </c>
      <c r="B24894" t="s">
        <v>38081</v>
      </c>
      <c r="C24894" t="s">
        <v>38012</v>
      </c>
    </row>
    <row r="24895" spans="1:3" ht="15.75" customHeight="1" x14ac:dyDescent="0.2">
      <c r="A24895" s="5">
        <v>7798129413001</v>
      </c>
      <c r="B24895" t="s">
        <v>38082</v>
      </c>
      <c r="C24895" t="s">
        <v>38012</v>
      </c>
    </row>
    <row r="24896" spans="1:3" ht="15.75" customHeight="1" x14ac:dyDescent="0.2">
      <c r="A24896" s="5">
        <v>7791984999512</v>
      </c>
      <c r="B24896" t="s">
        <v>5607</v>
      </c>
      <c r="C24896" t="s">
        <v>38012</v>
      </c>
    </row>
    <row r="24897" spans="1:3" ht="15.75" customHeight="1" x14ac:dyDescent="0.2">
      <c r="A24897" s="5">
        <v>7791984100062</v>
      </c>
      <c r="B24897" t="s">
        <v>5605</v>
      </c>
      <c r="C24897" t="s">
        <v>38012</v>
      </c>
    </row>
    <row r="24898" spans="1:3" ht="15.75" customHeight="1" x14ac:dyDescent="0.2">
      <c r="A24898" s="5">
        <v>7792374609202</v>
      </c>
      <c r="B24898" t="s">
        <v>38083</v>
      </c>
      <c r="C24898" t="s">
        <v>38012</v>
      </c>
    </row>
    <row r="24899" spans="1:3" ht="15.75" customHeight="1" x14ac:dyDescent="0.2">
      <c r="A24899" s="5">
        <v>7795345002552</v>
      </c>
      <c r="B24899" t="s">
        <v>10637</v>
      </c>
      <c r="C24899" t="s">
        <v>38012</v>
      </c>
    </row>
    <row r="24900" spans="1:3" ht="15.75" customHeight="1" x14ac:dyDescent="0.2">
      <c r="A24900" s="5">
        <v>7791984000799</v>
      </c>
      <c r="B24900" t="s">
        <v>5593</v>
      </c>
      <c r="C24900" t="s">
        <v>38012</v>
      </c>
    </row>
    <row r="24901" spans="1:3" ht="15.75" customHeight="1" x14ac:dyDescent="0.2">
      <c r="A24901" s="5">
        <v>7791984000812</v>
      </c>
      <c r="B24901" t="s">
        <v>5594</v>
      </c>
      <c r="C24901" t="s">
        <v>38012</v>
      </c>
    </row>
    <row r="24902" spans="1:3" ht="15.75" customHeight="1" x14ac:dyDescent="0.2">
      <c r="A24902" s="5">
        <v>7791984000775</v>
      </c>
      <c r="B24902" t="s">
        <v>38084</v>
      </c>
      <c r="C24902" t="s">
        <v>38012</v>
      </c>
    </row>
    <row r="24903" spans="1:3" ht="15.75" customHeight="1" x14ac:dyDescent="0.2">
      <c r="A24903" s="5">
        <v>7791984000089</v>
      </c>
      <c r="B24903" t="s">
        <v>6543</v>
      </c>
      <c r="C24903" t="s">
        <v>38012</v>
      </c>
    </row>
    <row r="24904" spans="1:3" ht="15.75" customHeight="1" x14ac:dyDescent="0.2">
      <c r="A24904" s="5">
        <v>7791984000133</v>
      </c>
      <c r="B24904" t="s">
        <v>5579</v>
      </c>
      <c r="C24904" t="s">
        <v>38012</v>
      </c>
    </row>
    <row r="24905" spans="1:3" ht="15.75" customHeight="1" x14ac:dyDescent="0.2">
      <c r="A24905" s="5">
        <v>7792374637014</v>
      </c>
      <c r="B24905" t="s">
        <v>38085</v>
      </c>
      <c r="C24905" t="s">
        <v>38012</v>
      </c>
    </row>
    <row r="24906" spans="1:3" ht="15.75" customHeight="1" x14ac:dyDescent="0.2">
      <c r="A24906" s="5">
        <v>7791984000119</v>
      </c>
      <c r="B24906" t="s">
        <v>5578</v>
      </c>
      <c r="C24906" t="s">
        <v>38012</v>
      </c>
    </row>
    <row r="24907" spans="1:3" ht="15.75" customHeight="1" x14ac:dyDescent="0.2">
      <c r="A24907" s="5">
        <v>7791984000126</v>
      </c>
      <c r="B24907" t="s">
        <v>6542</v>
      </c>
      <c r="C24907" t="s">
        <v>38012</v>
      </c>
    </row>
    <row r="24908" spans="1:3" ht="15.75" customHeight="1" x14ac:dyDescent="0.2">
      <c r="A24908" s="5">
        <v>7791984000362</v>
      </c>
      <c r="B24908" t="s">
        <v>38086</v>
      </c>
      <c r="C24908" t="s">
        <v>38012</v>
      </c>
    </row>
    <row r="24909" spans="1:3" ht="15.75" customHeight="1" x14ac:dyDescent="0.2">
      <c r="A24909" s="5">
        <v>7791984000614</v>
      </c>
      <c r="B24909" t="s">
        <v>5588</v>
      </c>
      <c r="C24909" t="s">
        <v>38012</v>
      </c>
    </row>
    <row r="24910" spans="1:3" ht="15.75" customHeight="1" x14ac:dyDescent="0.2">
      <c r="A24910" s="5">
        <v>7791984000072</v>
      </c>
      <c r="B24910" t="s">
        <v>6541</v>
      </c>
      <c r="C24910" t="s">
        <v>38012</v>
      </c>
    </row>
    <row r="24911" spans="1:3" ht="15.75" customHeight="1" x14ac:dyDescent="0.2">
      <c r="A24911" s="5">
        <v>7791984000416</v>
      </c>
      <c r="B24911" t="s">
        <v>38087</v>
      </c>
      <c r="C24911" t="s">
        <v>38012</v>
      </c>
    </row>
    <row r="24912" spans="1:3" ht="15.75" customHeight="1" x14ac:dyDescent="0.2">
      <c r="A24912" s="5">
        <v>7791984000928</v>
      </c>
      <c r="B24912" t="s">
        <v>5597</v>
      </c>
      <c r="C24912" t="s">
        <v>38012</v>
      </c>
    </row>
    <row r="24913" spans="1:3" ht="15.75" customHeight="1" x14ac:dyDescent="0.2">
      <c r="A24913" s="5">
        <v>7794433000487</v>
      </c>
      <c r="B24913" t="s">
        <v>7648</v>
      </c>
      <c r="C24913" t="s">
        <v>38012</v>
      </c>
    </row>
    <row r="24914" spans="1:3" ht="15.75" customHeight="1" x14ac:dyDescent="0.2">
      <c r="A24914" s="5">
        <v>7794433000036</v>
      </c>
      <c r="B24914" t="s">
        <v>38088</v>
      </c>
      <c r="C24914" t="s">
        <v>38012</v>
      </c>
    </row>
    <row r="24915" spans="1:3" ht="15.75" customHeight="1" x14ac:dyDescent="0.2">
      <c r="A24915" s="5">
        <v>7791984070099</v>
      </c>
      <c r="B24915" t="s">
        <v>5601</v>
      </c>
      <c r="C24915" t="s">
        <v>38012</v>
      </c>
    </row>
    <row r="24916" spans="1:3" ht="15.75" customHeight="1" x14ac:dyDescent="0.2">
      <c r="A24916" s="5">
        <v>7798047980319</v>
      </c>
      <c r="B24916" t="s">
        <v>38089</v>
      </c>
      <c r="C24916" t="s">
        <v>38012</v>
      </c>
    </row>
    <row r="24917" spans="1:3" ht="15.75" customHeight="1" x14ac:dyDescent="0.2">
      <c r="A24917" s="5">
        <v>7791984000355</v>
      </c>
      <c r="B24917" t="s">
        <v>38090</v>
      </c>
      <c r="C24917" t="s">
        <v>38012</v>
      </c>
    </row>
    <row r="24918" spans="1:3" ht="15.75" customHeight="1" x14ac:dyDescent="0.2">
      <c r="A24918" s="5">
        <v>7791984000034</v>
      </c>
      <c r="B24918" t="s">
        <v>38091</v>
      </c>
      <c r="C24918" t="s">
        <v>38012</v>
      </c>
    </row>
    <row r="24919" spans="1:3" ht="15.75" customHeight="1" x14ac:dyDescent="0.2">
      <c r="A24919" s="5">
        <v>7791984000065</v>
      </c>
      <c r="B24919" t="s">
        <v>15916</v>
      </c>
      <c r="C24919" t="s">
        <v>38012</v>
      </c>
    </row>
    <row r="24920" spans="1:3" ht="15.75" customHeight="1" x14ac:dyDescent="0.2">
      <c r="A24920" s="5">
        <v>7794433000555</v>
      </c>
      <c r="B24920" t="s">
        <v>38092</v>
      </c>
      <c r="C24920" t="s">
        <v>38012</v>
      </c>
    </row>
    <row r="24921" spans="1:3" ht="15.75" customHeight="1" x14ac:dyDescent="0.2">
      <c r="A24921" s="5">
        <v>7795311000094</v>
      </c>
      <c r="B24921" t="s">
        <v>14153</v>
      </c>
      <c r="C24921" t="s">
        <v>38012</v>
      </c>
    </row>
    <row r="24922" spans="1:3" ht="15.75" customHeight="1" x14ac:dyDescent="0.2">
      <c r="A24922" s="5">
        <v>7795311000100</v>
      </c>
      <c r="B24922" t="s">
        <v>38093</v>
      </c>
      <c r="C24922" t="s">
        <v>38012</v>
      </c>
    </row>
    <row r="24923" spans="1:3" ht="15.75" customHeight="1" x14ac:dyDescent="0.2">
      <c r="A24923" s="5">
        <v>7794433000524</v>
      </c>
      <c r="B24923" t="s">
        <v>38094</v>
      </c>
      <c r="C24923" t="s">
        <v>38012</v>
      </c>
    </row>
    <row r="24924" spans="1:3" ht="15.75" customHeight="1" x14ac:dyDescent="0.2">
      <c r="A24924" s="5">
        <v>7794433000029</v>
      </c>
      <c r="B24924" t="s">
        <v>7631</v>
      </c>
      <c r="C24924" t="s">
        <v>38012</v>
      </c>
    </row>
    <row r="24925" spans="1:3" ht="15.75" customHeight="1" x14ac:dyDescent="0.2">
      <c r="A24925" s="5">
        <v>7795311000032</v>
      </c>
      <c r="B24925" t="s">
        <v>38095</v>
      </c>
      <c r="C24925" t="s">
        <v>38012</v>
      </c>
    </row>
    <row r="24926" spans="1:3" ht="15.75" customHeight="1" x14ac:dyDescent="0.2">
      <c r="A24926" s="5">
        <v>7795311000049</v>
      </c>
      <c r="B24926" t="s">
        <v>38096</v>
      </c>
      <c r="C24926" t="s">
        <v>38012</v>
      </c>
    </row>
    <row r="24927" spans="1:3" ht="15.75" customHeight="1" x14ac:dyDescent="0.2">
      <c r="A24927" s="5">
        <v>7795311000056</v>
      </c>
      <c r="B24927" t="s">
        <v>38097</v>
      </c>
      <c r="C24927" t="s">
        <v>38012</v>
      </c>
    </row>
    <row r="24928" spans="1:3" ht="15.75" customHeight="1" x14ac:dyDescent="0.2">
      <c r="A24928" s="5">
        <v>7791984000867</v>
      </c>
      <c r="B24928" t="s">
        <v>38098</v>
      </c>
      <c r="C24928" t="s">
        <v>38012</v>
      </c>
    </row>
    <row r="24929" spans="1:3" ht="15.75" customHeight="1" x14ac:dyDescent="0.2">
      <c r="A24929" s="5">
        <v>7792374660005</v>
      </c>
      <c r="B24929" t="s">
        <v>38099</v>
      </c>
      <c r="C24929" t="s">
        <v>38012</v>
      </c>
    </row>
    <row r="24930" spans="1:3" ht="15.75" customHeight="1" x14ac:dyDescent="0.2">
      <c r="A24930" s="5">
        <v>7792374660609</v>
      </c>
      <c r="B24930" t="s">
        <v>38100</v>
      </c>
      <c r="C24930" t="s">
        <v>38012</v>
      </c>
    </row>
    <row r="24931" spans="1:3" ht="15.75" customHeight="1" x14ac:dyDescent="0.2">
      <c r="A24931" s="5">
        <v>7792374660418</v>
      </c>
      <c r="B24931" t="s">
        <v>38101</v>
      </c>
      <c r="C24931" t="s">
        <v>38012</v>
      </c>
    </row>
    <row r="24932" spans="1:3" ht="15.75" customHeight="1" x14ac:dyDescent="0.2">
      <c r="A24932" s="5">
        <v>7792374660425</v>
      </c>
      <c r="B24932" t="s">
        <v>38102</v>
      </c>
      <c r="C24932" t="s">
        <v>38012</v>
      </c>
    </row>
    <row r="24933" spans="1:3" ht="15.75" customHeight="1" x14ac:dyDescent="0.2">
      <c r="A24933" s="5">
        <v>7792374665406</v>
      </c>
      <c r="B24933" t="s">
        <v>38103</v>
      </c>
      <c r="C24933" t="s">
        <v>38012</v>
      </c>
    </row>
    <row r="24934" spans="1:3" ht="15.75" customHeight="1" x14ac:dyDescent="0.2">
      <c r="A24934" s="5">
        <v>7792374666403</v>
      </c>
      <c r="B24934" t="s">
        <v>38104</v>
      </c>
      <c r="C24934" t="s">
        <v>38012</v>
      </c>
    </row>
    <row r="24935" spans="1:3" ht="15.75" customHeight="1" x14ac:dyDescent="0.2">
      <c r="A24935" s="5">
        <v>7798016550239</v>
      </c>
      <c r="B24935" t="s">
        <v>38105</v>
      </c>
      <c r="C24935" t="s">
        <v>38106</v>
      </c>
    </row>
    <row r="24936" spans="1:3" ht="15.75" customHeight="1" x14ac:dyDescent="0.2">
      <c r="A24936" s="5">
        <v>7798016550932</v>
      </c>
      <c r="B24936" t="s">
        <v>38107</v>
      </c>
      <c r="C24936" t="s">
        <v>38106</v>
      </c>
    </row>
    <row r="24937" spans="1:3" ht="15.75" customHeight="1" x14ac:dyDescent="0.2">
      <c r="A24937" s="5">
        <v>7798016552103</v>
      </c>
      <c r="B24937" t="s">
        <v>38108</v>
      </c>
      <c r="C24937" t="s">
        <v>38106</v>
      </c>
    </row>
    <row r="24938" spans="1:3" ht="15.75" customHeight="1" x14ac:dyDescent="0.2">
      <c r="A24938" s="5">
        <v>7798016550086</v>
      </c>
      <c r="B24938" t="s">
        <v>38109</v>
      </c>
      <c r="C24938" t="s">
        <v>38106</v>
      </c>
    </row>
    <row r="24939" spans="1:3" ht="15.75" customHeight="1" x14ac:dyDescent="0.2">
      <c r="A24939" s="5">
        <v>7798016550178</v>
      </c>
      <c r="B24939" t="s">
        <v>38110</v>
      </c>
      <c r="C24939" t="s">
        <v>38106</v>
      </c>
    </row>
    <row r="24940" spans="1:3" ht="15.75" customHeight="1" x14ac:dyDescent="0.2">
      <c r="A24940" s="5">
        <v>7798016550161</v>
      </c>
      <c r="B24940" t="s">
        <v>38111</v>
      </c>
      <c r="C24940" t="s">
        <v>38106</v>
      </c>
    </row>
    <row r="24941" spans="1:3" ht="15.75" customHeight="1" x14ac:dyDescent="0.2">
      <c r="A24941" s="5">
        <v>7798016550260</v>
      </c>
      <c r="B24941" t="s">
        <v>38112</v>
      </c>
      <c r="C24941" t="s">
        <v>38106</v>
      </c>
    </row>
    <row r="24942" spans="1:3" ht="15.75" customHeight="1" x14ac:dyDescent="0.2">
      <c r="A24942" s="5">
        <v>7798016552127</v>
      </c>
      <c r="B24942" t="s">
        <v>38113</v>
      </c>
      <c r="C24942" t="s">
        <v>38106</v>
      </c>
    </row>
    <row r="24943" spans="1:3" ht="15.75" customHeight="1" x14ac:dyDescent="0.2">
      <c r="A24943" s="5">
        <v>7798016552028</v>
      </c>
      <c r="B24943" t="s">
        <v>38114</v>
      </c>
      <c r="C24943" t="s">
        <v>38106</v>
      </c>
    </row>
    <row r="24944" spans="1:3" ht="15.75" customHeight="1" x14ac:dyDescent="0.2">
      <c r="A24944" s="5">
        <v>7798016550277</v>
      </c>
      <c r="B24944" t="s">
        <v>38115</v>
      </c>
      <c r="C24944" t="s">
        <v>38106</v>
      </c>
    </row>
    <row r="24945" spans="1:3" ht="15.75" customHeight="1" x14ac:dyDescent="0.2">
      <c r="A24945" s="5">
        <v>7798016552134</v>
      </c>
      <c r="B24945" t="s">
        <v>38116</v>
      </c>
      <c r="C24945" t="s">
        <v>38106</v>
      </c>
    </row>
    <row r="24946" spans="1:3" ht="15.75" customHeight="1" x14ac:dyDescent="0.2">
      <c r="A24946" s="5">
        <v>7798016552080</v>
      </c>
      <c r="B24946" t="s">
        <v>38117</v>
      </c>
      <c r="C24946" t="s">
        <v>38106</v>
      </c>
    </row>
    <row r="24947" spans="1:3" ht="15.75" customHeight="1" x14ac:dyDescent="0.2">
      <c r="A24947" s="5">
        <v>7798016552066</v>
      </c>
      <c r="B24947" t="s">
        <v>38118</v>
      </c>
      <c r="C24947" t="s">
        <v>38106</v>
      </c>
    </row>
    <row r="24948" spans="1:3" ht="15.75" customHeight="1" x14ac:dyDescent="0.2">
      <c r="A24948" s="5">
        <v>7798016550673</v>
      </c>
      <c r="B24948" t="s">
        <v>38119</v>
      </c>
      <c r="C24948" t="s">
        <v>38106</v>
      </c>
    </row>
    <row r="24949" spans="1:3" ht="15.75" customHeight="1" x14ac:dyDescent="0.2">
      <c r="A24949" s="5">
        <v>7798016550512</v>
      </c>
      <c r="B24949" t="s">
        <v>38120</v>
      </c>
      <c r="C24949" t="s">
        <v>38106</v>
      </c>
    </row>
    <row r="24950" spans="1:3" ht="15.75" customHeight="1" x14ac:dyDescent="0.2">
      <c r="A24950" s="5">
        <v>7798016550093</v>
      </c>
      <c r="B24950" t="s">
        <v>38121</v>
      </c>
      <c r="C24950" t="s">
        <v>38106</v>
      </c>
    </row>
    <row r="24951" spans="1:3" ht="15.75" customHeight="1" x14ac:dyDescent="0.2">
      <c r="A24951" s="5">
        <v>7798016550055</v>
      </c>
      <c r="B24951" t="s">
        <v>38122</v>
      </c>
      <c r="C24951" t="s">
        <v>38106</v>
      </c>
    </row>
    <row r="24952" spans="1:3" ht="15.75" customHeight="1" x14ac:dyDescent="0.2">
      <c r="A24952" s="5">
        <v>7798016550208</v>
      </c>
      <c r="B24952" t="s">
        <v>38123</v>
      </c>
      <c r="C24952" t="s">
        <v>38106</v>
      </c>
    </row>
    <row r="24953" spans="1:3" ht="15.75" customHeight="1" x14ac:dyDescent="0.2">
      <c r="A24953" s="5">
        <v>7798016550185</v>
      </c>
      <c r="B24953" t="s">
        <v>38124</v>
      </c>
      <c r="C24953" t="s">
        <v>38106</v>
      </c>
    </row>
    <row r="24954" spans="1:3" ht="15.75" customHeight="1" x14ac:dyDescent="0.2">
      <c r="A24954" s="5">
        <v>7798016550048</v>
      </c>
      <c r="B24954" t="s">
        <v>38125</v>
      </c>
      <c r="C24954" t="s">
        <v>38106</v>
      </c>
    </row>
    <row r="24955" spans="1:3" ht="15.75" customHeight="1" x14ac:dyDescent="0.2">
      <c r="A24955" s="5">
        <v>7798016550062</v>
      </c>
      <c r="B24955" t="s">
        <v>38126</v>
      </c>
      <c r="C24955" t="s">
        <v>38106</v>
      </c>
    </row>
    <row r="24956" spans="1:3" ht="15.75" customHeight="1" x14ac:dyDescent="0.2">
      <c r="A24956" s="5">
        <v>7798016550079</v>
      </c>
      <c r="B24956" t="s">
        <v>38127</v>
      </c>
      <c r="C24956" t="s">
        <v>38106</v>
      </c>
    </row>
    <row r="24957" spans="1:3" ht="15.75" customHeight="1" x14ac:dyDescent="0.2">
      <c r="A24957" s="5">
        <v>7798016551601</v>
      </c>
      <c r="B24957" t="s">
        <v>38128</v>
      </c>
      <c r="C24957" t="s">
        <v>38106</v>
      </c>
    </row>
    <row r="24958" spans="1:3" ht="15.75" customHeight="1" x14ac:dyDescent="0.2">
      <c r="A24958" s="5">
        <v>7798016550550</v>
      </c>
      <c r="B24958" t="s">
        <v>38129</v>
      </c>
      <c r="C24958" t="s">
        <v>38106</v>
      </c>
    </row>
    <row r="24959" spans="1:3" ht="15.75" customHeight="1" x14ac:dyDescent="0.2">
      <c r="A24959" s="5">
        <v>7798016550154</v>
      </c>
      <c r="B24959" t="s">
        <v>38129</v>
      </c>
      <c r="C24959" t="s">
        <v>38106</v>
      </c>
    </row>
    <row r="24960" spans="1:3" ht="15.75" customHeight="1" x14ac:dyDescent="0.2">
      <c r="A24960" s="5">
        <v>7798016550017</v>
      </c>
      <c r="B24960" t="s">
        <v>38130</v>
      </c>
      <c r="C24960" t="s">
        <v>38106</v>
      </c>
    </row>
    <row r="24961" spans="1:3" ht="15.75" customHeight="1" x14ac:dyDescent="0.2">
      <c r="A24961" s="5">
        <v>7798016551878</v>
      </c>
      <c r="B24961" t="s">
        <v>38131</v>
      </c>
      <c r="C24961" t="s">
        <v>38106</v>
      </c>
    </row>
    <row r="24962" spans="1:3" ht="15.75" customHeight="1" x14ac:dyDescent="0.2">
      <c r="A24962" s="5">
        <v>7798016550024</v>
      </c>
      <c r="B24962" t="s">
        <v>38132</v>
      </c>
      <c r="C24962" t="s">
        <v>38106</v>
      </c>
    </row>
    <row r="24963" spans="1:3" ht="15.75" customHeight="1" x14ac:dyDescent="0.2">
      <c r="A24963" s="5">
        <v>7798016550031</v>
      </c>
      <c r="B24963" t="s">
        <v>38133</v>
      </c>
      <c r="C24963" t="s">
        <v>38106</v>
      </c>
    </row>
    <row r="24964" spans="1:3" ht="15.75" customHeight="1" x14ac:dyDescent="0.2">
      <c r="A24964" s="5">
        <v>7798016552202</v>
      </c>
      <c r="B24964" t="s">
        <v>38134</v>
      </c>
      <c r="C24964" t="s">
        <v>38106</v>
      </c>
    </row>
    <row r="24965" spans="1:3" ht="15.75" customHeight="1" x14ac:dyDescent="0.2">
      <c r="A24965" s="5">
        <v>7798016550505</v>
      </c>
      <c r="B24965" t="s">
        <v>38135</v>
      </c>
      <c r="C24965" t="s">
        <v>38106</v>
      </c>
    </row>
    <row r="24966" spans="1:3" ht="15.75" customHeight="1" x14ac:dyDescent="0.2">
      <c r="A24966" s="5">
        <v>7798016552189</v>
      </c>
      <c r="B24966" t="s">
        <v>38136</v>
      </c>
      <c r="C24966" t="s">
        <v>38106</v>
      </c>
    </row>
    <row r="24967" spans="1:3" ht="15.75" customHeight="1" x14ac:dyDescent="0.2">
      <c r="A24967" s="5">
        <v>7798016550406</v>
      </c>
      <c r="B24967" t="s">
        <v>38137</v>
      </c>
      <c r="C24967" t="s">
        <v>38106</v>
      </c>
    </row>
    <row r="24968" spans="1:3" ht="15.75" customHeight="1" x14ac:dyDescent="0.2">
      <c r="A24968" s="5">
        <v>7798016552165</v>
      </c>
      <c r="B24968" t="s">
        <v>38138</v>
      </c>
      <c r="C24968" t="s">
        <v>38106</v>
      </c>
    </row>
    <row r="24969" spans="1:3" ht="15.75" customHeight="1" x14ac:dyDescent="0.2">
      <c r="A24969" s="5">
        <v>7798016550215</v>
      </c>
      <c r="B24969" t="s">
        <v>38139</v>
      </c>
      <c r="C24969" t="s">
        <v>38106</v>
      </c>
    </row>
    <row r="24970" spans="1:3" ht="15.75" customHeight="1" x14ac:dyDescent="0.2">
      <c r="A24970" s="5">
        <v>7798019610015</v>
      </c>
      <c r="B24970" t="s">
        <v>38140</v>
      </c>
      <c r="C24970" t="s">
        <v>38141</v>
      </c>
    </row>
    <row r="24971" spans="1:3" ht="15.75" customHeight="1" x14ac:dyDescent="0.2">
      <c r="A24971" s="5">
        <v>7798019610398</v>
      </c>
      <c r="B24971" t="s">
        <v>38142</v>
      </c>
      <c r="C24971" t="s">
        <v>38141</v>
      </c>
    </row>
    <row r="24972" spans="1:3" ht="15.75" customHeight="1" x14ac:dyDescent="0.2">
      <c r="A24972" s="5">
        <v>7798019610374</v>
      </c>
      <c r="B24972" t="s">
        <v>38143</v>
      </c>
      <c r="C24972" t="s">
        <v>38141</v>
      </c>
    </row>
    <row r="24973" spans="1:3" ht="15.75" customHeight="1" x14ac:dyDescent="0.2">
      <c r="A24973" s="5">
        <v>7798019610084</v>
      </c>
      <c r="B24973" t="s">
        <v>38144</v>
      </c>
      <c r="C24973" t="s">
        <v>38141</v>
      </c>
    </row>
    <row r="24974" spans="1:3" ht="15.75" customHeight="1" x14ac:dyDescent="0.2">
      <c r="A24974" s="5">
        <v>7798019610091</v>
      </c>
      <c r="B24974" t="s">
        <v>38145</v>
      </c>
      <c r="C24974" t="s">
        <v>38141</v>
      </c>
    </row>
    <row r="24975" spans="1:3" ht="15.75" customHeight="1" x14ac:dyDescent="0.2">
      <c r="A24975" s="5">
        <v>7798019610206</v>
      </c>
      <c r="B24975" t="s">
        <v>38146</v>
      </c>
      <c r="C24975" t="s">
        <v>38141</v>
      </c>
    </row>
    <row r="24976" spans="1:3" ht="15.75" customHeight="1" x14ac:dyDescent="0.2">
      <c r="A24976" s="5">
        <v>7798019610190</v>
      </c>
      <c r="B24976" t="s">
        <v>38147</v>
      </c>
      <c r="C24976" t="s">
        <v>38141</v>
      </c>
    </row>
    <row r="24977" spans="1:3" ht="15.75" customHeight="1" x14ac:dyDescent="0.2">
      <c r="A24977" s="5">
        <v>7798019610473</v>
      </c>
      <c r="B24977" t="s">
        <v>14724</v>
      </c>
      <c r="C24977" t="s">
        <v>38141</v>
      </c>
    </row>
    <row r="24978" spans="1:3" ht="15.75" customHeight="1" x14ac:dyDescent="0.2">
      <c r="A24978" s="5">
        <v>7798019610480</v>
      </c>
      <c r="B24978" t="s">
        <v>14725</v>
      </c>
      <c r="C24978" t="s">
        <v>38141</v>
      </c>
    </row>
    <row r="24979" spans="1:3" ht="15.75" customHeight="1" x14ac:dyDescent="0.2">
      <c r="A24979" s="5">
        <v>7798019610466</v>
      </c>
      <c r="B24979" t="s">
        <v>38148</v>
      </c>
      <c r="C24979" t="s">
        <v>38141</v>
      </c>
    </row>
    <row r="24980" spans="1:3" ht="15.75" customHeight="1" x14ac:dyDescent="0.2">
      <c r="A24980" s="5">
        <v>7798019610459</v>
      </c>
      <c r="B24980" t="s">
        <v>38149</v>
      </c>
      <c r="C24980" t="s">
        <v>38141</v>
      </c>
    </row>
    <row r="24981" spans="1:3" ht="15.75" customHeight="1" x14ac:dyDescent="0.2">
      <c r="A24981" s="5">
        <v>7798019610237</v>
      </c>
      <c r="B24981" t="s">
        <v>14722</v>
      </c>
      <c r="C24981" t="s">
        <v>38141</v>
      </c>
    </row>
    <row r="24982" spans="1:3" ht="15.75" customHeight="1" x14ac:dyDescent="0.2">
      <c r="A24982" s="5">
        <v>7798019610497</v>
      </c>
      <c r="B24982" t="s">
        <v>14726</v>
      </c>
      <c r="C24982" t="s">
        <v>38141</v>
      </c>
    </row>
    <row r="24983" spans="1:3" ht="15.75" customHeight="1" x14ac:dyDescent="0.2">
      <c r="A24983" s="5">
        <v>7798019610213</v>
      </c>
      <c r="B24983" t="s">
        <v>38150</v>
      </c>
      <c r="C24983" t="s">
        <v>38141</v>
      </c>
    </row>
    <row r="24984" spans="1:3" ht="15.75" customHeight="1" x14ac:dyDescent="0.2">
      <c r="A24984" s="5">
        <v>7798019610220</v>
      </c>
      <c r="B24984" t="s">
        <v>38151</v>
      </c>
      <c r="C24984" t="s">
        <v>38141</v>
      </c>
    </row>
    <row r="24985" spans="1:3" ht="15.75" customHeight="1" x14ac:dyDescent="0.2">
      <c r="A24985" s="5">
        <v>7798019610169</v>
      </c>
      <c r="B24985" t="s">
        <v>38152</v>
      </c>
      <c r="C24985" t="s">
        <v>38141</v>
      </c>
    </row>
    <row r="24986" spans="1:3" ht="15.75" customHeight="1" x14ac:dyDescent="0.2">
      <c r="A24986" s="5">
        <v>7798019610145</v>
      </c>
      <c r="B24986" t="s">
        <v>38153</v>
      </c>
      <c r="C24986" t="s">
        <v>38141</v>
      </c>
    </row>
    <row r="24987" spans="1:3" ht="15.75" customHeight="1" x14ac:dyDescent="0.2">
      <c r="A24987" s="5">
        <v>7798019610138</v>
      </c>
      <c r="B24987" t="s">
        <v>38154</v>
      </c>
      <c r="C24987" t="s">
        <v>38141</v>
      </c>
    </row>
    <row r="24988" spans="1:3" ht="15.75" customHeight="1" x14ac:dyDescent="0.2">
      <c r="A24988" s="5">
        <v>7798019610152</v>
      </c>
      <c r="B24988" t="s">
        <v>38155</v>
      </c>
      <c r="C24988" t="s">
        <v>38141</v>
      </c>
    </row>
    <row r="24989" spans="1:3" ht="15.75" customHeight="1" x14ac:dyDescent="0.2">
      <c r="A24989" s="5">
        <v>7798019610336</v>
      </c>
      <c r="B24989" t="s">
        <v>38156</v>
      </c>
      <c r="C24989" t="s">
        <v>38141</v>
      </c>
    </row>
    <row r="24990" spans="1:3" ht="15.75" customHeight="1" x14ac:dyDescent="0.2">
      <c r="A24990" s="5">
        <v>7798019610329</v>
      </c>
      <c r="B24990" t="s">
        <v>38157</v>
      </c>
      <c r="C24990" t="s">
        <v>38141</v>
      </c>
    </row>
    <row r="24991" spans="1:3" ht="15.75" customHeight="1" x14ac:dyDescent="0.2">
      <c r="A24991" s="5">
        <v>7798019610176</v>
      </c>
      <c r="B24991" t="s">
        <v>38158</v>
      </c>
      <c r="C24991" t="s">
        <v>38141</v>
      </c>
    </row>
    <row r="24992" spans="1:3" ht="15.75" customHeight="1" x14ac:dyDescent="0.2">
      <c r="A24992" s="5">
        <v>7798019610121</v>
      </c>
      <c r="B24992" t="s">
        <v>14721</v>
      </c>
      <c r="C24992" t="s">
        <v>38141</v>
      </c>
    </row>
    <row r="24993" spans="1:3" ht="15.75" customHeight="1" x14ac:dyDescent="0.2">
      <c r="A24993" s="5">
        <v>7798019610114</v>
      </c>
      <c r="B24993" t="s">
        <v>38159</v>
      </c>
      <c r="C24993" t="s">
        <v>38141</v>
      </c>
    </row>
    <row r="24994" spans="1:3" ht="15.75" customHeight="1" x14ac:dyDescent="0.2">
      <c r="A24994" s="5">
        <v>7798019610428</v>
      </c>
      <c r="B24994" t="s">
        <v>14723</v>
      </c>
      <c r="C24994" t="s">
        <v>38141</v>
      </c>
    </row>
    <row r="24995" spans="1:3" ht="15.75" customHeight="1" x14ac:dyDescent="0.2">
      <c r="A24995" s="5">
        <v>7798019610107</v>
      </c>
      <c r="B24995" t="s">
        <v>38160</v>
      </c>
      <c r="C24995" t="s">
        <v>38141</v>
      </c>
    </row>
    <row r="24996" spans="1:3" ht="15.75" customHeight="1" x14ac:dyDescent="0.2">
      <c r="A24996" s="5">
        <v>7798019610183</v>
      </c>
      <c r="B24996" t="s">
        <v>38161</v>
      </c>
      <c r="C24996" t="s">
        <v>38141</v>
      </c>
    </row>
    <row r="24997" spans="1:3" ht="15.75" customHeight="1" x14ac:dyDescent="0.2">
      <c r="A24997" s="5">
        <v>7798019610602</v>
      </c>
      <c r="B24997" t="s">
        <v>38162</v>
      </c>
      <c r="C24997" t="s">
        <v>38141</v>
      </c>
    </row>
    <row r="24998" spans="1:3" ht="15.75" customHeight="1" x14ac:dyDescent="0.2">
      <c r="A24998" s="5">
        <v>7798019610596</v>
      </c>
      <c r="B24998" t="s">
        <v>38163</v>
      </c>
      <c r="C24998" t="s">
        <v>38141</v>
      </c>
    </row>
    <row r="24999" spans="1:3" ht="15.75" customHeight="1" x14ac:dyDescent="0.2">
      <c r="A24999" s="5">
        <v>7798019610558</v>
      </c>
      <c r="B24999" t="s">
        <v>7070</v>
      </c>
      <c r="C24999" t="s">
        <v>38141</v>
      </c>
    </row>
    <row r="25000" spans="1:3" ht="15.75" customHeight="1" x14ac:dyDescent="0.2">
      <c r="A25000" s="5">
        <v>7798019610442</v>
      </c>
      <c r="B25000" t="s">
        <v>38164</v>
      </c>
      <c r="C25000" t="s">
        <v>38141</v>
      </c>
    </row>
    <row r="25001" spans="1:3" ht="15.75" customHeight="1" x14ac:dyDescent="0.2">
      <c r="A25001" s="5">
        <v>7798034749899</v>
      </c>
      <c r="B25001" t="s">
        <v>38165</v>
      </c>
      <c r="C25001" t="s">
        <v>38166</v>
      </c>
    </row>
    <row r="25002" spans="1:3" ht="15.75" customHeight="1" x14ac:dyDescent="0.2">
      <c r="A25002" s="5">
        <v>7798034749363</v>
      </c>
      <c r="B25002" t="s">
        <v>38167</v>
      </c>
      <c r="C25002" t="s">
        <v>38166</v>
      </c>
    </row>
    <row r="25003" spans="1:3" ht="15.75" customHeight="1" x14ac:dyDescent="0.2">
      <c r="A25003" s="5">
        <v>7798034749387</v>
      </c>
      <c r="B25003" t="s">
        <v>38168</v>
      </c>
      <c r="C25003" t="s">
        <v>38166</v>
      </c>
    </row>
    <row r="25004" spans="1:3" ht="15.75" customHeight="1" x14ac:dyDescent="0.2">
      <c r="A25004" s="5">
        <v>7798034741015</v>
      </c>
      <c r="B25004" t="s">
        <v>38169</v>
      </c>
      <c r="C25004" t="s">
        <v>38166</v>
      </c>
    </row>
    <row r="25005" spans="1:3" ht="15.75" customHeight="1" x14ac:dyDescent="0.2">
      <c r="A25005" s="5">
        <v>7798158482757</v>
      </c>
      <c r="B25005" t="s">
        <v>38170</v>
      </c>
      <c r="C25005" t="s">
        <v>38166</v>
      </c>
    </row>
    <row r="25006" spans="1:3" ht="15.75" customHeight="1" x14ac:dyDescent="0.2">
      <c r="A25006" s="5">
        <v>7798158482696</v>
      </c>
      <c r="B25006" t="s">
        <v>38171</v>
      </c>
      <c r="C25006" t="s">
        <v>38166</v>
      </c>
    </row>
    <row r="25007" spans="1:3" ht="15.75" customHeight="1" x14ac:dyDescent="0.2">
      <c r="A25007" s="5">
        <v>7798034749806</v>
      </c>
      <c r="B25007" t="s">
        <v>38172</v>
      </c>
      <c r="C25007" t="s">
        <v>38166</v>
      </c>
    </row>
    <row r="25008" spans="1:3" ht="15.75" customHeight="1" x14ac:dyDescent="0.2">
      <c r="A25008" s="5">
        <v>7798097320011</v>
      </c>
      <c r="B25008" t="s">
        <v>38173</v>
      </c>
      <c r="C25008" t="s">
        <v>38166</v>
      </c>
    </row>
    <row r="25009" spans="1:3" ht="15.75" customHeight="1" x14ac:dyDescent="0.2">
      <c r="A25009" s="5">
        <v>7798097320103</v>
      </c>
      <c r="B25009" t="s">
        <v>38174</v>
      </c>
      <c r="C25009" t="s">
        <v>38166</v>
      </c>
    </row>
    <row r="25010" spans="1:3" ht="15.75" customHeight="1" x14ac:dyDescent="0.2">
      <c r="A25010" s="5">
        <v>7798034742432</v>
      </c>
      <c r="B25010" t="s">
        <v>38175</v>
      </c>
      <c r="C25010" t="s">
        <v>38166</v>
      </c>
    </row>
    <row r="25011" spans="1:3" ht="15.75" customHeight="1" x14ac:dyDescent="0.2">
      <c r="A25011" s="5">
        <v>7798158483471</v>
      </c>
      <c r="B25011" t="s">
        <v>38176</v>
      </c>
      <c r="C25011" t="s">
        <v>38166</v>
      </c>
    </row>
    <row r="25012" spans="1:3" ht="15.75" customHeight="1" x14ac:dyDescent="0.2">
      <c r="A25012" s="5">
        <v>7798034747475</v>
      </c>
      <c r="B25012" t="s">
        <v>38177</v>
      </c>
      <c r="C25012" t="s">
        <v>38166</v>
      </c>
    </row>
    <row r="25013" spans="1:3" ht="15.75" customHeight="1" x14ac:dyDescent="0.2">
      <c r="A25013" s="5">
        <v>7798034740131</v>
      </c>
      <c r="B25013" t="s">
        <v>38178</v>
      </c>
      <c r="C25013" t="s">
        <v>38166</v>
      </c>
    </row>
    <row r="25014" spans="1:3" ht="15.75" customHeight="1" x14ac:dyDescent="0.2">
      <c r="A25014" s="5">
        <v>73950318068</v>
      </c>
      <c r="B25014" t="s">
        <v>38179</v>
      </c>
      <c r="C25014" t="s">
        <v>38166</v>
      </c>
    </row>
    <row r="25015" spans="1:3" ht="15.75" customHeight="1" x14ac:dyDescent="0.2">
      <c r="A25015" s="5">
        <v>73950111195</v>
      </c>
      <c r="B25015" t="s">
        <v>38180</v>
      </c>
      <c r="C25015" t="s">
        <v>38166</v>
      </c>
    </row>
    <row r="25016" spans="1:3" ht="15.75" customHeight="1" x14ac:dyDescent="0.2">
      <c r="A25016" s="5">
        <v>73950313759</v>
      </c>
      <c r="B25016" t="s">
        <v>38181</v>
      </c>
      <c r="C25016" t="s">
        <v>38166</v>
      </c>
    </row>
    <row r="25017" spans="1:3" ht="15.75" customHeight="1" x14ac:dyDescent="0.2">
      <c r="A25017" s="5">
        <v>73950278881</v>
      </c>
      <c r="B25017" t="s">
        <v>424</v>
      </c>
      <c r="C25017" t="s">
        <v>38166</v>
      </c>
    </row>
    <row r="25018" spans="1:3" ht="15.75" customHeight="1" x14ac:dyDescent="0.2">
      <c r="A25018" s="5">
        <v>7798034740032</v>
      </c>
      <c r="B25018" t="s">
        <v>38182</v>
      </c>
      <c r="C25018" t="s">
        <v>38166</v>
      </c>
    </row>
    <row r="25019" spans="1:3" ht="15.75" customHeight="1" x14ac:dyDescent="0.2">
      <c r="A25019" s="5">
        <v>7798034740612</v>
      </c>
      <c r="B25019" t="s">
        <v>15748</v>
      </c>
      <c r="C25019" t="s">
        <v>38166</v>
      </c>
    </row>
    <row r="25020" spans="1:3" ht="15.75" customHeight="1" x14ac:dyDescent="0.2">
      <c r="A25020" s="5">
        <v>7798034746362</v>
      </c>
      <c r="B25020" t="s">
        <v>38183</v>
      </c>
      <c r="C25020" t="s">
        <v>38166</v>
      </c>
    </row>
    <row r="25021" spans="1:3" ht="15.75" customHeight="1" x14ac:dyDescent="0.2">
      <c r="A25021" s="5">
        <v>7798034748533</v>
      </c>
      <c r="B25021" t="s">
        <v>38184</v>
      </c>
      <c r="C25021" t="s">
        <v>38166</v>
      </c>
    </row>
    <row r="25022" spans="1:3" ht="15.75" customHeight="1" x14ac:dyDescent="0.2">
      <c r="A25022" s="5">
        <v>7798034748540</v>
      </c>
      <c r="B25022" t="s">
        <v>38185</v>
      </c>
      <c r="C25022" t="s">
        <v>38166</v>
      </c>
    </row>
    <row r="25023" spans="1:3" ht="15.75" customHeight="1" x14ac:dyDescent="0.2">
      <c r="A25023" s="5">
        <v>7798158484058</v>
      </c>
      <c r="B25023" t="s">
        <v>15747</v>
      </c>
      <c r="C25023" t="s">
        <v>38166</v>
      </c>
    </row>
    <row r="25024" spans="1:3" ht="15.75" customHeight="1" x14ac:dyDescent="0.2">
      <c r="A25024" s="5">
        <v>7798034740070</v>
      </c>
      <c r="B25024" t="s">
        <v>38186</v>
      </c>
      <c r="C25024" t="s">
        <v>38166</v>
      </c>
    </row>
    <row r="25025" spans="1:3" ht="15.75" customHeight="1" x14ac:dyDescent="0.2">
      <c r="A25025" s="5">
        <v>7798034740087</v>
      </c>
      <c r="B25025" t="s">
        <v>38187</v>
      </c>
      <c r="C25025" t="s">
        <v>38166</v>
      </c>
    </row>
    <row r="25026" spans="1:3" ht="15.75" customHeight="1" x14ac:dyDescent="0.2">
      <c r="A25026" s="5">
        <v>7798034746676</v>
      </c>
      <c r="B25026" t="s">
        <v>38188</v>
      </c>
      <c r="C25026" t="s">
        <v>38166</v>
      </c>
    </row>
    <row r="25027" spans="1:3" ht="15.75" customHeight="1" x14ac:dyDescent="0.2">
      <c r="A25027" s="5">
        <v>7798034746713</v>
      </c>
      <c r="B25027" t="s">
        <v>15766</v>
      </c>
      <c r="C25027" t="s">
        <v>38166</v>
      </c>
    </row>
    <row r="25028" spans="1:3" ht="15.75" customHeight="1" x14ac:dyDescent="0.2">
      <c r="A25028" s="5">
        <v>7798034740346</v>
      </c>
      <c r="B25028" t="s">
        <v>38189</v>
      </c>
      <c r="C25028" t="s">
        <v>38166</v>
      </c>
    </row>
    <row r="25029" spans="1:3" ht="15.75" customHeight="1" x14ac:dyDescent="0.2">
      <c r="A25029" s="5">
        <v>7798034748564</v>
      </c>
      <c r="B25029" t="s">
        <v>38190</v>
      </c>
      <c r="C25029" t="s">
        <v>38166</v>
      </c>
    </row>
    <row r="25030" spans="1:3" ht="15.75" customHeight="1" x14ac:dyDescent="0.2">
      <c r="A25030" s="5">
        <v>7798034742791</v>
      </c>
      <c r="B25030" t="s">
        <v>38191</v>
      </c>
      <c r="C25030" t="s">
        <v>38166</v>
      </c>
    </row>
    <row r="25031" spans="1:3" ht="15.75" customHeight="1" x14ac:dyDescent="0.2">
      <c r="A25031" s="5">
        <v>7798034745112</v>
      </c>
      <c r="B25031" t="s">
        <v>38192</v>
      </c>
      <c r="C25031" t="s">
        <v>38166</v>
      </c>
    </row>
    <row r="25032" spans="1:3" ht="15.75" customHeight="1" x14ac:dyDescent="0.2">
      <c r="A25032" s="5">
        <v>7798034745259</v>
      </c>
      <c r="B25032" t="s">
        <v>38193</v>
      </c>
      <c r="C25032" t="s">
        <v>38166</v>
      </c>
    </row>
    <row r="25033" spans="1:3" ht="15.75" customHeight="1" x14ac:dyDescent="0.2">
      <c r="A25033" s="5">
        <v>7798034743118</v>
      </c>
      <c r="B25033" t="s">
        <v>15758</v>
      </c>
      <c r="C25033" t="s">
        <v>38166</v>
      </c>
    </row>
    <row r="25034" spans="1:3" ht="15.75" customHeight="1" x14ac:dyDescent="0.2">
      <c r="A25034" s="5">
        <v>7798034744146</v>
      </c>
      <c r="B25034" t="s">
        <v>15762</v>
      </c>
      <c r="C25034" t="s">
        <v>38166</v>
      </c>
    </row>
    <row r="25035" spans="1:3" ht="15.75" customHeight="1" x14ac:dyDescent="0.2">
      <c r="A25035" s="5">
        <v>7798034740209</v>
      </c>
      <c r="B25035" t="s">
        <v>38194</v>
      </c>
      <c r="C25035" t="s">
        <v>38166</v>
      </c>
    </row>
    <row r="25036" spans="1:3" ht="15.75" customHeight="1" x14ac:dyDescent="0.2">
      <c r="A25036" s="5">
        <v>7798034744092</v>
      </c>
      <c r="B25036" t="s">
        <v>15761</v>
      </c>
      <c r="C25036" t="s">
        <v>38166</v>
      </c>
    </row>
    <row r="25037" spans="1:3" ht="15.75" customHeight="1" x14ac:dyDescent="0.2">
      <c r="A25037" s="5">
        <v>7798034749868</v>
      </c>
      <c r="B25037" t="s">
        <v>38195</v>
      </c>
      <c r="C25037" t="s">
        <v>38166</v>
      </c>
    </row>
    <row r="25038" spans="1:3" ht="15.75" customHeight="1" x14ac:dyDescent="0.2">
      <c r="A25038" s="5">
        <v>7798034749875</v>
      </c>
      <c r="B25038" t="s">
        <v>15776</v>
      </c>
      <c r="C25038" t="s">
        <v>38166</v>
      </c>
    </row>
    <row r="25039" spans="1:3" ht="15.75" customHeight="1" x14ac:dyDescent="0.2">
      <c r="A25039" s="5">
        <v>7798034741800</v>
      </c>
      <c r="B25039" t="s">
        <v>15751</v>
      </c>
      <c r="C25039" t="s">
        <v>38166</v>
      </c>
    </row>
    <row r="25040" spans="1:3" ht="15.75" customHeight="1" x14ac:dyDescent="0.2">
      <c r="A25040" s="5">
        <v>7798034747383</v>
      </c>
      <c r="B25040" t="s">
        <v>15768</v>
      </c>
      <c r="C25040" t="s">
        <v>38166</v>
      </c>
    </row>
    <row r="25041" spans="1:3" ht="15.75" customHeight="1" x14ac:dyDescent="0.2">
      <c r="A25041" s="5">
        <v>7798034741787</v>
      </c>
      <c r="B25041" t="s">
        <v>15750</v>
      </c>
      <c r="C25041" t="s">
        <v>38166</v>
      </c>
    </row>
    <row r="25042" spans="1:3" ht="15.75" customHeight="1" x14ac:dyDescent="0.2">
      <c r="A25042" s="5">
        <v>7798034747642</v>
      </c>
      <c r="B25042" t="s">
        <v>38196</v>
      </c>
      <c r="C25042" t="s">
        <v>38166</v>
      </c>
    </row>
    <row r="25043" spans="1:3" ht="15.75" customHeight="1" x14ac:dyDescent="0.2">
      <c r="A25043" s="5">
        <v>7798034741817</v>
      </c>
      <c r="B25043" t="s">
        <v>38197</v>
      </c>
      <c r="C25043" t="s">
        <v>38166</v>
      </c>
    </row>
    <row r="25044" spans="1:3" ht="15.75" customHeight="1" x14ac:dyDescent="0.2">
      <c r="A25044" s="5">
        <v>7798034741794</v>
      </c>
      <c r="B25044" t="s">
        <v>38198</v>
      </c>
      <c r="C25044" t="s">
        <v>38166</v>
      </c>
    </row>
    <row r="25045" spans="1:3" ht="15.75" customHeight="1" x14ac:dyDescent="0.2">
      <c r="A25045" s="5">
        <v>7798034743293</v>
      </c>
      <c r="B25045" t="s">
        <v>15760</v>
      </c>
      <c r="C25045" t="s">
        <v>38166</v>
      </c>
    </row>
    <row r="25046" spans="1:3" ht="15.75" customHeight="1" x14ac:dyDescent="0.2">
      <c r="A25046" s="5">
        <v>7798034743248</v>
      </c>
      <c r="B25046" t="s">
        <v>38199</v>
      </c>
      <c r="C25046" t="s">
        <v>38166</v>
      </c>
    </row>
    <row r="25047" spans="1:3" ht="15.75" customHeight="1" x14ac:dyDescent="0.2">
      <c r="A25047" s="5">
        <v>7798158482115</v>
      </c>
      <c r="B25047" t="s">
        <v>38200</v>
      </c>
      <c r="C25047" t="s">
        <v>38166</v>
      </c>
    </row>
    <row r="25048" spans="1:3" ht="15.75" customHeight="1" x14ac:dyDescent="0.2">
      <c r="A25048" s="5">
        <v>7798034743286</v>
      </c>
      <c r="B25048" t="s">
        <v>38201</v>
      </c>
      <c r="C25048" t="s">
        <v>38166</v>
      </c>
    </row>
    <row r="25049" spans="1:3" ht="15.75" customHeight="1" x14ac:dyDescent="0.2">
      <c r="A25049" s="5">
        <v>7798034743255</v>
      </c>
      <c r="B25049" t="s">
        <v>38202</v>
      </c>
      <c r="C25049" t="s">
        <v>38166</v>
      </c>
    </row>
    <row r="25050" spans="1:3" ht="15.75" customHeight="1" x14ac:dyDescent="0.2">
      <c r="A25050" s="5">
        <v>7798034743279</v>
      </c>
      <c r="B25050" t="s">
        <v>15759</v>
      </c>
      <c r="C25050" t="s">
        <v>38166</v>
      </c>
    </row>
    <row r="25051" spans="1:3" ht="15.75" customHeight="1" x14ac:dyDescent="0.2">
      <c r="A25051" s="5">
        <v>7798034743309</v>
      </c>
      <c r="B25051" t="s">
        <v>38203</v>
      </c>
      <c r="C25051" t="s">
        <v>38166</v>
      </c>
    </row>
    <row r="25052" spans="1:3" ht="15.75" customHeight="1" x14ac:dyDescent="0.2">
      <c r="A25052" s="5">
        <v>7798158483549</v>
      </c>
      <c r="B25052" t="s">
        <v>38204</v>
      </c>
      <c r="C25052" t="s">
        <v>38166</v>
      </c>
    </row>
    <row r="25053" spans="1:3" ht="15.75" customHeight="1" x14ac:dyDescent="0.2">
      <c r="A25053" s="5">
        <v>7798034749929</v>
      </c>
      <c r="B25053" t="s">
        <v>38205</v>
      </c>
      <c r="C25053" t="s">
        <v>38166</v>
      </c>
    </row>
    <row r="25054" spans="1:3" ht="15.75" customHeight="1" x14ac:dyDescent="0.2">
      <c r="A25054" s="5">
        <v>7798158483488</v>
      </c>
      <c r="B25054" t="s">
        <v>38206</v>
      </c>
      <c r="C25054" t="s">
        <v>38166</v>
      </c>
    </row>
    <row r="25055" spans="1:3" ht="15.75" customHeight="1" x14ac:dyDescent="0.2">
      <c r="A25055" s="5">
        <v>4001365271001</v>
      </c>
      <c r="B25055" t="s">
        <v>38207</v>
      </c>
      <c r="C25055" t="s">
        <v>38166</v>
      </c>
    </row>
    <row r="25056" spans="1:3" ht="15.75" customHeight="1" x14ac:dyDescent="0.2">
      <c r="A25056" s="5">
        <v>7798034749936</v>
      </c>
      <c r="B25056" t="s">
        <v>38208</v>
      </c>
      <c r="C25056" t="s">
        <v>38166</v>
      </c>
    </row>
    <row r="25057" spans="1:3" ht="15.75" customHeight="1" x14ac:dyDescent="0.2">
      <c r="A25057" s="5">
        <v>7798034749851</v>
      </c>
      <c r="B25057" t="s">
        <v>38209</v>
      </c>
      <c r="C25057" t="s">
        <v>38166</v>
      </c>
    </row>
    <row r="25058" spans="1:3" ht="15.75" customHeight="1" x14ac:dyDescent="0.2">
      <c r="A25058" s="5">
        <v>7798034749912</v>
      </c>
      <c r="B25058" t="s">
        <v>15777</v>
      </c>
      <c r="C25058" t="s">
        <v>38166</v>
      </c>
    </row>
    <row r="25059" spans="1:3" ht="15.75" customHeight="1" x14ac:dyDescent="0.2">
      <c r="A25059" s="5">
        <v>7798034749837</v>
      </c>
      <c r="B25059" t="s">
        <v>38210</v>
      </c>
      <c r="C25059" t="s">
        <v>38166</v>
      </c>
    </row>
    <row r="25060" spans="1:3" ht="15.75" customHeight="1" x14ac:dyDescent="0.2">
      <c r="A25060" s="5">
        <v>7798034749844</v>
      </c>
      <c r="B25060" t="s">
        <v>38211</v>
      </c>
      <c r="C25060" t="s">
        <v>38166</v>
      </c>
    </row>
    <row r="25061" spans="1:3" ht="15.75" customHeight="1" x14ac:dyDescent="0.2">
      <c r="A25061" s="5">
        <v>7798034749967</v>
      </c>
      <c r="B25061" t="s">
        <v>15778</v>
      </c>
      <c r="C25061" t="s">
        <v>38166</v>
      </c>
    </row>
    <row r="25062" spans="1:3" ht="15.75" customHeight="1" x14ac:dyDescent="0.2">
      <c r="A25062" s="5">
        <v>7798158481767</v>
      </c>
      <c r="B25062" t="s">
        <v>38212</v>
      </c>
      <c r="C25062" t="s">
        <v>38166</v>
      </c>
    </row>
    <row r="25063" spans="1:3" ht="15.75" customHeight="1" x14ac:dyDescent="0.2">
      <c r="A25063" s="5">
        <v>7798034747352</v>
      </c>
      <c r="B25063" t="s">
        <v>38213</v>
      </c>
      <c r="C25063" t="s">
        <v>38166</v>
      </c>
    </row>
    <row r="25064" spans="1:3" ht="15.75" customHeight="1" x14ac:dyDescent="0.2">
      <c r="A25064" s="5">
        <v>7798034747369</v>
      </c>
      <c r="B25064" t="s">
        <v>38214</v>
      </c>
      <c r="C25064" t="s">
        <v>38166</v>
      </c>
    </row>
    <row r="25065" spans="1:3" ht="15.75" customHeight="1" x14ac:dyDescent="0.2">
      <c r="A25065" s="5">
        <v>7798034747420</v>
      </c>
      <c r="B25065" t="s">
        <v>38215</v>
      </c>
      <c r="C25065" t="s">
        <v>38166</v>
      </c>
    </row>
    <row r="25066" spans="1:3" ht="15.75" customHeight="1" x14ac:dyDescent="0.2">
      <c r="A25066" s="5">
        <v>7798158482191</v>
      </c>
      <c r="B25066" t="s">
        <v>38216</v>
      </c>
      <c r="C25066" t="s">
        <v>38166</v>
      </c>
    </row>
    <row r="25067" spans="1:3" ht="15.75" customHeight="1" x14ac:dyDescent="0.2">
      <c r="A25067" s="5">
        <v>7798158482214</v>
      </c>
      <c r="B25067" t="s">
        <v>38217</v>
      </c>
      <c r="C25067" t="s">
        <v>38166</v>
      </c>
    </row>
    <row r="25068" spans="1:3" ht="15.75" customHeight="1" x14ac:dyDescent="0.2">
      <c r="A25068" s="5">
        <v>7798158482207</v>
      </c>
      <c r="B25068" t="s">
        <v>38218</v>
      </c>
      <c r="C25068" t="s">
        <v>38166</v>
      </c>
    </row>
    <row r="25069" spans="1:3" ht="15.75" customHeight="1" x14ac:dyDescent="0.2">
      <c r="A25069" s="5">
        <v>7798034749943</v>
      </c>
      <c r="B25069" t="s">
        <v>38219</v>
      </c>
      <c r="C25069" t="s">
        <v>38166</v>
      </c>
    </row>
    <row r="25070" spans="1:3" ht="15.75" customHeight="1" x14ac:dyDescent="0.2">
      <c r="A25070" s="5">
        <v>7798034749950</v>
      </c>
      <c r="B25070" t="s">
        <v>38220</v>
      </c>
      <c r="C25070" t="s">
        <v>38166</v>
      </c>
    </row>
    <row r="25071" spans="1:3" ht="15.75" customHeight="1" x14ac:dyDescent="0.2">
      <c r="A25071" s="5">
        <v>7798158482665</v>
      </c>
      <c r="B25071" t="s">
        <v>38221</v>
      </c>
      <c r="C25071" t="s">
        <v>38166</v>
      </c>
    </row>
    <row r="25072" spans="1:3" ht="15.75" customHeight="1" x14ac:dyDescent="0.2">
      <c r="A25072" s="5">
        <v>7798034742159</v>
      </c>
      <c r="B25072" t="s">
        <v>38222</v>
      </c>
      <c r="C25072" t="s">
        <v>38166</v>
      </c>
    </row>
    <row r="25073" spans="1:3" ht="15.75" customHeight="1" x14ac:dyDescent="0.2">
      <c r="A25073" s="5">
        <v>7798158482658</v>
      </c>
      <c r="B25073" t="s">
        <v>38223</v>
      </c>
      <c r="C25073" t="s">
        <v>38166</v>
      </c>
    </row>
    <row r="25074" spans="1:3" ht="15.75" customHeight="1" x14ac:dyDescent="0.2">
      <c r="A25074" s="5">
        <v>7798034746089</v>
      </c>
      <c r="B25074" t="s">
        <v>38224</v>
      </c>
      <c r="C25074" t="s">
        <v>38166</v>
      </c>
    </row>
    <row r="25075" spans="1:3" ht="15.75" customHeight="1" x14ac:dyDescent="0.2">
      <c r="A25075" s="5">
        <v>7798158489275</v>
      </c>
      <c r="B25075" t="s">
        <v>18824</v>
      </c>
      <c r="C25075" t="s">
        <v>38166</v>
      </c>
    </row>
    <row r="25076" spans="1:3" ht="15.75" customHeight="1" x14ac:dyDescent="0.2">
      <c r="A25076" s="5">
        <v>7798034749820</v>
      </c>
      <c r="B25076" t="s">
        <v>38225</v>
      </c>
      <c r="C25076" t="s">
        <v>38166</v>
      </c>
    </row>
    <row r="25077" spans="1:3" ht="15.75" customHeight="1" x14ac:dyDescent="0.2">
      <c r="A25077" s="5">
        <v>7798034746157</v>
      </c>
      <c r="B25077" t="s">
        <v>38226</v>
      </c>
      <c r="C25077" t="s">
        <v>38166</v>
      </c>
    </row>
    <row r="25078" spans="1:3" ht="15.75" customHeight="1" x14ac:dyDescent="0.2">
      <c r="A25078" s="5">
        <v>7798034746119</v>
      </c>
      <c r="B25078" t="s">
        <v>38227</v>
      </c>
      <c r="C25078" t="s">
        <v>38166</v>
      </c>
    </row>
    <row r="25079" spans="1:3" ht="15.75" customHeight="1" x14ac:dyDescent="0.2">
      <c r="A25079" s="5">
        <v>7798034748489</v>
      </c>
      <c r="B25079" t="s">
        <v>38228</v>
      </c>
      <c r="C25079" t="s">
        <v>38166</v>
      </c>
    </row>
    <row r="25080" spans="1:3" ht="15.75" customHeight="1" x14ac:dyDescent="0.2">
      <c r="A25080" s="5">
        <v>7798034748359</v>
      </c>
      <c r="B25080" t="s">
        <v>38229</v>
      </c>
      <c r="C25080" t="s">
        <v>38166</v>
      </c>
    </row>
    <row r="25081" spans="1:3" ht="15.75" customHeight="1" x14ac:dyDescent="0.2">
      <c r="A25081" s="5">
        <v>7798034748502</v>
      </c>
      <c r="B25081" t="s">
        <v>38230</v>
      </c>
      <c r="C25081" t="s">
        <v>38166</v>
      </c>
    </row>
    <row r="25082" spans="1:3" ht="15.75" customHeight="1" x14ac:dyDescent="0.2">
      <c r="A25082" s="5">
        <v>7798034749882</v>
      </c>
      <c r="B25082" t="s">
        <v>38231</v>
      </c>
      <c r="C25082" t="s">
        <v>38166</v>
      </c>
    </row>
    <row r="25083" spans="1:3" ht="15.75" customHeight="1" x14ac:dyDescent="0.2">
      <c r="A25083" s="5">
        <v>7798034748328</v>
      </c>
      <c r="B25083" t="s">
        <v>38232</v>
      </c>
      <c r="C25083" t="s">
        <v>38166</v>
      </c>
    </row>
    <row r="25084" spans="1:3" ht="15.75" customHeight="1" x14ac:dyDescent="0.2">
      <c r="A25084" s="5">
        <v>7798034748342</v>
      </c>
      <c r="B25084" t="s">
        <v>38233</v>
      </c>
      <c r="C25084" t="s">
        <v>38166</v>
      </c>
    </row>
    <row r="25085" spans="1:3" ht="15.75" customHeight="1" x14ac:dyDescent="0.2">
      <c r="A25085" s="5">
        <v>7798034748335</v>
      </c>
      <c r="B25085" t="s">
        <v>38234</v>
      </c>
      <c r="C25085" t="s">
        <v>38166</v>
      </c>
    </row>
    <row r="25086" spans="1:3" ht="15.75" customHeight="1" x14ac:dyDescent="0.2">
      <c r="A25086" s="5">
        <v>7798034748311</v>
      </c>
      <c r="B25086" t="s">
        <v>38235</v>
      </c>
      <c r="C25086" t="s">
        <v>38166</v>
      </c>
    </row>
    <row r="25087" spans="1:3" ht="15.75" customHeight="1" x14ac:dyDescent="0.2">
      <c r="A25087" s="5">
        <v>7798034748304</v>
      </c>
      <c r="B25087" t="s">
        <v>38236</v>
      </c>
      <c r="C25087" t="s">
        <v>38166</v>
      </c>
    </row>
    <row r="25088" spans="1:3" ht="15.75" customHeight="1" x14ac:dyDescent="0.2">
      <c r="A25088" s="5">
        <v>7798034748366</v>
      </c>
      <c r="B25088" t="s">
        <v>38237</v>
      </c>
      <c r="C25088" t="s">
        <v>38166</v>
      </c>
    </row>
    <row r="25089" spans="1:3" ht="15.75" customHeight="1" x14ac:dyDescent="0.2">
      <c r="A25089" s="5">
        <v>7798034748380</v>
      </c>
      <c r="B25089" t="s">
        <v>38238</v>
      </c>
      <c r="C25089" t="s">
        <v>38166</v>
      </c>
    </row>
    <row r="25090" spans="1:3" ht="15.75" customHeight="1" x14ac:dyDescent="0.2">
      <c r="A25090" s="5">
        <v>7798034748373</v>
      </c>
      <c r="B25090" t="s">
        <v>38239</v>
      </c>
      <c r="C25090" t="s">
        <v>38166</v>
      </c>
    </row>
    <row r="25091" spans="1:3" ht="15.75" customHeight="1" x14ac:dyDescent="0.2">
      <c r="A25091" s="5">
        <v>7798034744399</v>
      </c>
      <c r="B25091" t="s">
        <v>38240</v>
      </c>
      <c r="C25091" t="s">
        <v>38166</v>
      </c>
    </row>
    <row r="25092" spans="1:3" ht="15.75" customHeight="1" x14ac:dyDescent="0.2">
      <c r="A25092" s="5">
        <v>7798034744405</v>
      </c>
      <c r="B25092" t="s">
        <v>38241</v>
      </c>
      <c r="C25092" t="s">
        <v>38166</v>
      </c>
    </row>
    <row r="25093" spans="1:3" ht="15.75" customHeight="1" x14ac:dyDescent="0.2">
      <c r="A25093" s="5">
        <v>7798034744351</v>
      </c>
      <c r="B25093" t="s">
        <v>38242</v>
      </c>
      <c r="C25093" t="s">
        <v>38166</v>
      </c>
    </row>
    <row r="25094" spans="1:3" ht="15.75" customHeight="1" x14ac:dyDescent="0.2">
      <c r="A25094" s="5">
        <v>7798034744382</v>
      </c>
      <c r="B25094" t="s">
        <v>38243</v>
      </c>
      <c r="C25094" t="s">
        <v>38166</v>
      </c>
    </row>
    <row r="25095" spans="1:3" ht="15.75" customHeight="1" x14ac:dyDescent="0.2">
      <c r="A25095" s="5">
        <v>7798034744375</v>
      </c>
      <c r="B25095" t="s">
        <v>38244</v>
      </c>
      <c r="C25095" t="s">
        <v>38166</v>
      </c>
    </row>
    <row r="25096" spans="1:3" ht="15.75" customHeight="1" x14ac:dyDescent="0.2">
      <c r="A25096" s="5">
        <v>7798034744368</v>
      </c>
      <c r="B25096" t="s">
        <v>38245</v>
      </c>
      <c r="C25096" t="s">
        <v>38166</v>
      </c>
    </row>
    <row r="25097" spans="1:3" ht="15.75" customHeight="1" x14ac:dyDescent="0.2">
      <c r="A25097" s="5">
        <v>7798034744344</v>
      </c>
      <c r="B25097" t="s">
        <v>38246</v>
      </c>
      <c r="C25097" t="s">
        <v>38166</v>
      </c>
    </row>
    <row r="25098" spans="1:3" ht="15.75" customHeight="1" x14ac:dyDescent="0.2">
      <c r="A25098" s="5">
        <v>7798034744337</v>
      </c>
      <c r="B25098" t="s">
        <v>38247</v>
      </c>
      <c r="C25098" t="s">
        <v>38166</v>
      </c>
    </row>
    <row r="25099" spans="1:3" ht="15.75" customHeight="1" x14ac:dyDescent="0.2">
      <c r="A25099" s="5">
        <v>7798034741671</v>
      </c>
      <c r="B25099" t="s">
        <v>15749</v>
      </c>
      <c r="C25099" t="s">
        <v>38166</v>
      </c>
    </row>
    <row r="25100" spans="1:3" ht="15.75" customHeight="1" x14ac:dyDescent="0.2">
      <c r="A25100" s="5">
        <v>7798034748472</v>
      </c>
      <c r="B25100" t="s">
        <v>15773</v>
      </c>
      <c r="C25100" t="s">
        <v>38166</v>
      </c>
    </row>
    <row r="25101" spans="1:3" ht="15.75" customHeight="1" x14ac:dyDescent="0.2">
      <c r="A25101" s="5">
        <v>7798158481699</v>
      </c>
      <c r="B25101" t="s">
        <v>18823</v>
      </c>
      <c r="C25101" t="s">
        <v>38166</v>
      </c>
    </row>
    <row r="25102" spans="1:3" ht="15.75" customHeight="1" x14ac:dyDescent="0.2">
      <c r="A25102" s="5">
        <v>7798158482382</v>
      </c>
      <c r="B25102" t="s">
        <v>38248</v>
      </c>
      <c r="C25102" t="s">
        <v>38166</v>
      </c>
    </row>
    <row r="25103" spans="1:3" ht="15.75" customHeight="1" x14ac:dyDescent="0.2">
      <c r="A25103" s="5">
        <v>7798034743200</v>
      </c>
      <c r="B25103" t="s">
        <v>38249</v>
      </c>
      <c r="C25103" t="s">
        <v>38166</v>
      </c>
    </row>
    <row r="25104" spans="1:3" ht="15.75" customHeight="1" x14ac:dyDescent="0.2">
      <c r="A25104" s="5">
        <v>7798158482511</v>
      </c>
      <c r="B25104" t="s">
        <v>38250</v>
      </c>
      <c r="C25104" t="s">
        <v>38166</v>
      </c>
    </row>
    <row r="25105" spans="1:3" ht="15.75" customHeight="1" x14ac:dyDescent="0.2">
      <c r="A25105" s="5">
        <v>7798158482481</v>
      </c>
      <c r="B25105" t="s">
        <v>38251</v>
      </c>
      <c r="C25105" t="s">
        <v>38166</v>
      </c>
    </row>
    <row r="25106" spans="1:3" ht="15.75" customHeight="1" x14ac:dyDescent="0.2">
      <c r="A25106" s="5">
        <v>7798158482474</v>
      </c>
      <c r="B25106" t="s">
        <v>38252</v>
      </c>
      <c r="C25106" t="s">
        <v>38166</v>
      </c>
    </row>
    <row r="25107" spans="1:3" ht="15.75" customHeight="1" x14ac:dyDescent="0.2">
      <c r="A25107" s="5">
        <v>7798158489091</v>
      </c>
      <c r="B25107" t="s">
        <v>38252</v>
      </c>
      <c r="C25107" t="s">
        <v>38166</v>
      </c>
    </row>
    <row r="25108" spans="1:3" ht="15.75" customHeight="1" x14ac:dyDescent="0.2">
      <c r="A25108" s="5">
        <v>7798034741923</v>
      </c>
      <c r="B25108" t="s">
        <v>38253</v>
      </c>
      <c r="C25108" t="s">
        <v>38166</v>
      </c>
    </row>
    <row r="25109" spans="1:3" ht="15.75" customHeight="1" x14ac:dyDescent="0.2">
      <c r="A25109" s="5">
        <v>7798034740056</v>
      </c>
      <c r="B25109" t="s">
        <v>38254</v>
      </c>
      <c r="C25109" t="s">
        <v>38166</v>
      </c>
    </row>
    <row r="25110" spans="1:3" ht="15.75" customHeight="1" x14ac:dyDescent="0.2">
      <c r="A25110" s="5">
        <v>7798034742111</v>
      </c>
      <c r="B25110" t="s">
        <v>38255</v>
      </c>
      <c r="C25110" t="s">
        <v>38166</v>
      </c>
    </row>
    <row r="25111" spans="1:3" ht="15.75" customHeight="1" x14ac:dyDescent="0.2">
      <c r="A25111" s="5">
        <v>7798158483556</v>
      </c>
      <c r="B25111" t="s">
        <v>18830</v>
      </c>
      <c r="C25111" t="s">
        <v>38166</v>
      </c>
    </row>
    <row r="25112" spans="1:3" ht="15.75" customHeight="1" x14ac:dyDescent="0.2">
      <c r="A25112" s="5">
        <v>7798158483600</v>
      </c>
      <c r="B25112" t="s">
        <v>38256</v>
      </c>
      <c r="C25112" t="s">
        <v>38166</v>
      </c>
    </row>
    <row r="25113" spans="1:3" ht="15.75" customHeight="1" x14ac:dyDescent="0.2">
      <c r="A25113" s="5">
        <v>7798158481453</v>
      </c>
      <c r="B25113" t="s">
        <v>18821</v>
      </c>
      <c r="C25113" t="s">
        <v>38166</v>
      </c>
    </row>
    <row r="25114" spans="1:3" ht="15.75" customHeight="1" x14ac:dyDescent="0.2">
      <c r="A25114" s="5">
        <v>7798034741930</v>
      </c>
      <c r="B25114" t="s">
        <v>15755</v>
      </c>
      <c r="C25114" t="s">
        <v>38166</v>
      </c>
    </row>
    <row r="25115" spans="1:3" ht="15.75" customHeight="1" x14ac:dyDescent="0.2">
      <c r="A25115" s="5">
        <v>7798034742753</v>
      </c>
      <c r="B25115" t="s">
        <v>15756</v>
      </c>
      <c r="C25115" t="s">
        <v>38166</v>
      </c>
    </row>
    <row r="25116" spans="1:3" ht="15.75" customHeight="1" x14ac:dyDescent="0.2">
      <c r="A25116" s="5">
        <v>7798034741770</v>
      </c>
      <c r="B25116" t="s">
        <v>38257</v>
      </c>
      <c r="C25116" t="s">
        <v>38166</v>
      </c>
    </row>
    <row r="25117" spans="1:3" ht="15.75" customHeight="1" x14ac:dyDescent="0.2">
      <c r="A25117" s="5">
        <v>7798034741916</v>
      </c>
      <c r="B25117" t="s">
        <v>15754</v>
      </c>
      <c r="C25117" t="s">
        <v>38166</v>
      </c>
    </row>
    <row r="25118" spans="1:3" ht="15.75" customHeight="1" x14ac:dyDescent="0.2">
      <c r="A25118" s="5">
        <v>7798034740353</v>
      </c>
      <c r="B25118" t="s">
        <v>15764</v>
      </c>
      <c r="C25118" t="s">
        <v>38166</v>
      </c>
    </row>
    <row r="25119" spans="1:3" ht="15.75" customHeight="1" x14ac:dyDescent="0.2">
      <c r="A25119" s="5">
        <v>7798034746065</v>
      </c>
      <c r="B25119" t="s">
        <v>15763</v>
      </c>
      <c r="C25119" t="s">
        <v>38166</v>
      </c>
    </row>
    <row r="25120" spans="1:3" ht="15.75" customHeight="1" x14ac:dyDescent="0.2">
      <c r="A25120" s="5">
        <v>7798034741893</v>
      </c>
      <c r="B25120" t="s">
        <v>15753</v>
      </c>
      <c r="C25120" t="s">
        <v>38166</v>
      </c>
    </row>
    <row r="25121" spans="1:3" ht="15.75" customHeight="1" x14ac:dyDescent="0.2">
      <c r="A25121" s="5">
        <v>7798034743262</v>
      </c>
      <c r="B25121" t="s">
        <v>38258</v>
      </c>
      <c r="C25121" t="s">
        <v>38166</v>
      </c>
    </row>
    <row r="25122" spans="1:3" ht="15.75" customHeight="1" x14ac:dyDescent="0.2">
      <c r="A25122" s="5">
        <v>7798158482641</v>
      </c>
      <c r="B25122" t="s">
        <v>18825</v>
      </c>
      <c r="C25122" t="s">
        <v>38166</v>
      </c>
    </row>
    <row r="25123" spans="1:3" ht="15.75" customHeight="1" x14ac:dyDescent="0.2">
      <c r="A25123" s="5">
        <v>7798034749646</v>
      </c>
      <c r="B25123" t="s">
        <v>38259</v>
      </c>
      <c r="C25123" t="s">
        <v>38166</v>
      </c>
    </row>
    <row r="25124" spans="1:3" ht="15.75" customHeight="1" x14ac:dyDescent="0.2">
      <c r="A25124" s="5">
        <v>7798034749622</v>
      </c>
      <c r="B25124" t="s">
        <v>15774</v>
      </c>
      <c r="C25124" t="s">
        <v>38166</v>
      </c>
    </row>
    <row r="25125" spans="1:3" ht="15.75" customHeight="1" x14ac:dyDescent="0.2">
      <c r="A25125" s="5">
        <v>7798034741886</v>
      </c>
      <c r="B25125" t="s">
        <v>15752</v>
      </c>
      <c r="C25125" t="s">
        <v>38166</v>
      </c>
    </row>
    <row r="25126" spans="1:3" ht="15.75" customHeight="1" x14ac:dyDescent="0.2">
      <c r="A25126" s="5">
        <v>7798034747406</v>
      </c>
      <c r="B25126" t="s">
        <v>15769</v>
      </c>
      <c r="C25126" t="s">
        <v>38166</v>
      </c>
    </row>
    <row r="25127" spans="1:3" ht="15.75" customHeight="1" x14ac:dyDescent="0.2">
      <c r="A25127" s="5">
        <v>7798158481620</v>
      </c>
      <c r="B25127" t="s">
        <v>18822</v>
      </c>
      <c r="C25127" t="s">
        <v>38166</v>
      </c>
    </row>
    <row r="25128" spans="1:3" ht="15.75" customHeight="1" x14ac:dyDescent="0.2">
      <c r="A25128" s="5">
        <v>7798034748441</v>
      </c>
      <c r="B25128" t="s">
        <v>38260</v>
      </c>
      <c r="C25128" t="s">
        <v>38166</v>
      </c>
    </row>
    <row r="25129" spans="1:3" ht="15.75" customHeight="1" x14ac:dyDescent="0.2">
      <c r="A25129" s="5">
        <v>7798034748434</v>
      </c>
      <c r="B25129" t="s">
        <v>38261</v>
      </c>
      <c r="C25129" t="s">
        <v>38166</v>
      </c>
    </row>
    <row r="25130" spans="1:3" ht="15.75" customHeight="1" x14ac:dyDescent="0.2">
      <c r="A25130" s="5">
        <v>7798034748465</v>
      </c>
      <c r="B25130" t="s">
        <v>38262</v>
      </c>
      <c r="C25130" t="s">
        <v>38166</v>
      </c>
    </row>
    <row r="25131" spans="1:3" ht="15.75" customHeight="1" x14ac:dyDescent="0.2">
      <c r="A25131" s="5">
        <v>7798034749738</v>
      </c>
      <c r="B25131" t="s">
        <v>38263</v>
      </c>
      <c r="C25131" t="s">
        <v>38166</v>
      </c>
    </row>
    <row r="25132" spans="1:3" ht="15.75" customHeight="1" x14ac:dyDescent="0.2">
      <c r="A25132" s="5">
        <v>7798034748397</v>
      </c>
      <c r="B25132" t="s">
        <v>38264</v>
      </c>
      <c r="C25132" t="s">
        <v>38166</v>
      </c>
    </row>
    <row r="25133" spans="1:3" ht="15.75" customHeight="1" x14ac:dyDescent="0.2">
      <c r="A25133" s="5">
        <v>7798034748403</v>
      </c>
      <c r="B25133" t="s">
        <v>15771</v>
      </c>
      <c r="C25133" t="s">
        <v>38166</v>
      </c>
    </row>
    <row r="25134" spans="1:3" ht="15.75" customHeight="1" x14ac:dyDescent="0.2">
      <c r="A25134" s="5">
        <v>7798034748410</v>
      </c>
      <c r="B25134" t="s">
        <v>15772</v>
      </c>
      <c r="C25134" t="s">
        <v>38166</v>
      </c>
    </row>
    <row r="25135" spans="1:3" ht="15.75" customHeight="1" x14ac:dyDescent="0.2">
      <c r="A25135" s="5">
        <v>7798034749691</v>
      </c>
      <c r="B25135" t="s">
        <v>15775</v>
      </c>
      <c r="C25135" t="s">
        <v>38166</v>
      </c>
    </row>
    <row r="25136" spans="1:3" ht="15.75" customHeight="1" x14ac:dyDescent="0.2">
      <c r="A25136" s="5">
        <v>7798034748427</v>
      </c>
      <c r="B25136" t="s">
        <v>38265</v>
      </c>
      <c r="C25136" t="s">
        <v>38166</v>
      </c>
    </row>
    <row r="25137" spans="1:3" ht="15.75" customHeight="1" x14ac:dyDescent="0.2">
      <c r="A25137" s="5">
        <v>7798034740537</v>
      </c>
      <c r="B25137" t="s">
        <v>38266</v>
      </c>
      <c r="C25137" t="s">
        <v>38166</v>
      </c>
    </row>
    <row r="25138" spans="1:3" ht="15.75" customHeight="1" x14ac:dyDescent="0.2">
      <c r="A25138" s="5">
        <v>7798034749660</v>
      </c>
      <c r="B25138" t="s">
        <v>38267</v>
      </c>
      <c r="C25138" t="s">
        <v>38166</v>
      </c>
    </row>
    <row r="25139" spans="1:3" ht="15.75" customHeight="1" x14ac:dyDescent="0.2">
      <c r="A25139" s="5">
        <v>75595120273</v>
      </c>
      <c r="B25139" t="s">
        <v>38268</v>
      </c>
      <c r="C25139" t="s">
        <v>38166</v>
      </c>
    </row>
    <row r="25140" spans="1:3" ht="15.75" customHeight="1" x14ac:dyDescent="0.2">
      <c r="A25140" s="5">
        <v>7798034740544</v>
      </c>
      <c r="B25140" t="s">
        <v>38269</v>
      </c>
      <c r="C25140" t="s">
        <v>38166</v>
      </c>
    </row>
    <row r="25141" spans="1:3" ht="15.75" customHeight="1" x14ac:dyDescent="0.2">
      <c r="A25141" s="5">
        <v>7798158489060</v>
      </c>
      <c r="B25141" t="s">
        <v>38270</v>
      </c>
      <c r="C25141" t="s">
        <v>38166</v>
      </c>
    </row>
    <row r="25142" spans="1:3" ht="15.75" customHeight="1" x14ac:dyDescent="0.2">
      <c r="A25142" s="5">
        <v>7798034748601</v>
      </c>
      <c r="B25142" t="s">
        <v>38271</v>
      </c>
      <c r="C25142" t="s">
        <v>38166</v>
      </c>
    </row>
    <row r="25143" spans="1:3" ht="15.75" customHeight="1" x14ac:dyDescent="0.2">
      <c r="A25143" s="5">
        <v>7798034747444</v>
      </c>
      <c r="B25143" t="s">
        <v>15770</v>
      </c>
      <c r="C25143" t="s">
        <v>38166</v>
      </c>
    </row>
    <row r="25144" spans="1:3" ht="15.75" customHeight="1" x14ac:dyDescent="0.2">
      <c r="A25144" s="5">
        <v>7798034746355</v>
      </c>
      <c r="B25144" t="s">
        <v>38272</v>
      </c>
      <c r="C25144" t="s">
        <v>38166</v>
      </c>
    </row>
    <row r="25145" spans="1:3" ht="15.75" customHeight="1" x14ac:dyDescent="0.2">
      <c r="A25145" s="5">
        <v>7798034746287</v>
      </c>
      <c r="B25145" t="s">
        <v>15765</v>
      </c>
      <c r="C25145" t="s">
        <v>38166</v>
      </c>
    </row>
    <row r="25146" spans="1:3" ht="15.75" customHeight="1" x14ac:dyDescent="0.2">
      <c r="A25146" s="5">
        <v>7798158482788</v>
      </c>
      <c r="B25146" t="s">
        <v>18827</v>
      </c>
      <c r="C25146" t="s">
        <v>38166</v>
      </c>
    </row>
    <row r="25147" spans="1:3" ht="15.75" customHeight="1" x14ac:dyDescent="0.2">
      <c r="A25147" s="5">
        <v>7798158482771</v>
      </c>
      <c r="B25147" t="s">
        <v>18828</v>
      </c>
      <c r="C25147" t="s">
        <v>38166</v>
      </c>
    </row>
    <row r="25148" spans="1:3" ht="15.75" customHeight="1" x14ac:dyDescent="0.2">
      <c r="A25148" s="5">
        <v>7798158482795</v>
      </c>
      <c r="B25148" t="s">
        <v>18829</v>
      </c>
      <c r="C25148" t="s">
        <v>38166</v>
      </c>
    </row>
    <row r="25149" spans="1:3" ht="15.75" customHeight="1" x14ac:dyDescent="0.2">
      <c r="A25149" s="5">
        <v>7798158483389</v>
      </c>
      <c r="B25149" t="s">
        <v>38273</v>
      </c>
      <c r="C25149" t="s">
        <v>38166</v>
      </c>
    </row>
    <row r="25150" spans="1:3" ht="15.75" customHeight="1" x14ac:dyDescent="0.2">
      <c r="A25150" s="5">
        <v>7798034742760</v>
      </c>
      <c r="B25150" t="s">
        <v>15757</v>
      </c>
      <c r="C25150" t="s">
        <v>38166</v>
      </c>
    </row>
    <row r="25151" spans="1:3" ht="15.75" customHeight="1" x14ac:dyDescent="0.2">
      <c r="A25151" s="5">
        <v>7798034748557</v>
      </c>
      <c r="B25151" t="s">
        <v>38274</v>
      </c>
      <c r="C25151" t="s">
        <v>38166</v>
      </c>
    </row>
    <row r="25152" spans="1:3" ht="15.75" customHeight="1" x14ac:dyDescent="0.2">
      <c r="A25152" s="5">
        <v>70942010559</v>
      </c>
      <c r="B25152" t="s">
        <v>38275</v>
      </c>
      <c r="C25152" t="s">
        <v>38166</v>
      </c>
    </row>
    <row r="25153" spans="1:3" ht="15.75" customHeight="1" x14ac:dyDescent="0.2">
      <c r="A25153" s="5">
        <v>70942018555</v>
      </c>
      <c r="B25153" t="s">
        <v>38276</v>
      </c>
      <c r="C25153" t="s">
        <v>38166</v>
      </c>
    </row>
    <row r="25154" spans="1:3" ht="15.75" customHeight="1" x14ac:dyDescent="0.2">
      <c r="A25154" s="5">
        <v>70942004206</v>
      </c>
      <c r="B25154" t="s">
        <v>38277</v>
      </c>
      <c r="C25154" t="s">
        <v>38166</v>
      </c>
    </row>
    <row r="25155" spans="1:3" ht="15.75" customHeight="1" x14ac:dyDescent="0.2">
      <c r="A25155" s="5">
        <v>70942508407</v>
      </c>
      <c r="B25155" t="s">
        <v>38278</v>
      </c>
      <c r="C25155" t="s">
        <v>38166</v>
      </c>
    </row>
    <row r="25156" spans="1:3" ht="15.75" customHeight="1" x14ac:dyDescent="0.2">
      <c r="A25156" s="5">
        <v>70942508452</v>
      </c>
      <c r="B25156" t="s">
        <v>38279</v>
      </c>
      <c r="C25156" t="s">
        <v>38166</v>
      </c>
    </row>
    <row r="25157" spans="1:3" ht="15.75" customHeight="1" x14ac:dyDescent="0.2">
      <c r="A25157" s="5">
        <v>70942501118</v>
      </c>
      <c r="B25157" t="s">
        <v>38280</v>
      </c>
      <c r="C25157" t="s">
        <v>38166</v>
      </c>
    </row>
    <row r="25158" spans="1:3" ht="15.75" customHeight="1" x14ac:dyDescent="0.2">
      <c r="A25158" s="5">
        <v>70942001538</v>
      </c>
      <c r="B25158" t="s">
        <v>38281</v>
      </c>
      <c r="C25158" t="s">
        <v>38166</v>
      </c>
    </row>
    <row r="25159" spans="1:3" ht="15.75" customHeight="1" x14ac:dyDescent="0.2">
      <c r="A25159" s="5">
        <v>70942001533</v>
      </c>
      <c r="B25159" t="s">
        <v>38282</v>
      </c>
      <c r="C25159" t="s">
        <v>38166</v>
      </c>
    </row>
    <row r="25160" spans="1:3" ht="15.75" customHeight="1" x14ac:dyDescent="0.2">
      <c r="A25160" s="5">
        <v>70942916127</v>
      </c>
      <c r="B25160" t="s">
        <v>38283</v>
      </c>
      <c r="C25160" t="s">
        <v>38166</v>
      </c>
    </row>
    <row r="25161" spans="1:3" ht="15.75" customHeight="1" x14ac:dyDescent="0.2">
      <c r="A25161" s="5">
        <v>70942017305</v>
      </c>
      <c r="B25161" t="s">
        <v>38284</v>
      </c>
      <c r="C25161" t="s">
        <v>38166</v>
      </c>
    </row>
    <row r="25162" spans="1:3" ht="15.75" customHeight="1" x14ac:dyDescent="0.2">
      <c r="A25162" s="5">
        <v>70942502016</v>
      </c>
      <c r="B25162" t="s">
        <v>38285</v>
      </c>
      <c r="C25162" t="s">
        <v>38166</v>
      </c>
    </row>
    <row r="25163" spans="1:3" ht="15.75" customHeight="1" x14ac:dyDescent="0.2">
      <c r="A25163" s="5">
        <v>70942121316</v>
      </c>
      <c r="B25163" t="s">
        <v>38286</v>
      </c>
      <c r="C25163" t="s">
        <v>38166</v>
      </c>
    </row>
    <row r="25164" spans="1:3" ht="15.75" customHeight="1" x14ac:dyDescent="0.2">
      <c r="A25164" s="5">
        <v>70942520508</v>
      </c>
      <c r="B25164" t="s">
        <v>38287</v>
      </c>
      <c r="C25164" t="s">
        <v>38166</v>
      </c>
    </row>
    <row r="25165" spans="1:3" ht="15.75" customHeight="1" x14ac:dyDescent="0.2">
      <c r="A25165" s="5">
        <v>70942302463</v>
      </c>
      <c r="B25165" t="s">
        <v>38288</v>
      </c>
      <c r="C25165" t="s">
        <v>38166</v>
      </c>
    </row>
    <row r="25166" spans="1:3" ht="15.75" customHeight="1" x14ac:dyDescent="0.2">
      <c r="A25166" s="5">
        <v>70942503082</v>
      </c>
      <c r="B25166" t="s">
        <v>38289</v>
      </c>
      <c r="C25166" t="s">
        <v>38166</v>
      </c>
    </row>
    <row r="25167" spans="1:3" ht="15.75" customHeight="1" x14ac:dyDescent="0.2">
      <c r="A25167" s="5">
        <v>70942121675</v>
      </c>
      <c r="B25167" t="s">
        <v>38290</v>
      </c>
      <c r="C25167" t="s">
        <v>38166</v>
      </c>
    </row>
    <row r="25168" spans="1:3" ht="15.75" customHeight="1" x14ac:dyDescent="0.2">
      <c r="A25168" s="5">
        <v>70942504096</v>
      </c>
      <c r="B25168" t="s">
        <v>38291</v>
      </c>
      <c r="C25168" t="s">
        <v>38166</v>
      </c>
    </row>
    <row r="25169" spans="1:3" ht="15.75" customHeight="1" x14ac:dyDescent="0.2">
      <c r="A25169" s="5">
        <v>70942134118</v>
      </c>
      <c r="B25169" t="s">
        <v>38292</v>
      </c>
      <c r="C25169" t="s">
        <v>38166</v>
      </c>
    </row>
    <row r="25170" spans="1:3" ht="15.75" customHeight="1" x14ac:dyDescent="0.2">
      <c r="A25170" s="5">
        <v>70942094115</v>
      </c>
      <c r="B25170" t="s">
        <v>38293</v>
      </c>
      <c r="C25170" t="s">
        <v>38166</v>
      </c>
    </row>
    <row r="25171" spans="1:3" ht="15.75" customHeight="1" x14ac:dyDescent="0.2">
      <c r="A25171" s="5">
        <v>70942504126</v>
      </c>
      <c r="B25171" t="s">
        <v>38294</v>
      </c>
      <c r="C25171" t="s">
        <v>38166</v>
      </c>
    </row>
    <row r="25172" spans="1:3" ht="15.75" customHeight="1" x14ac:dyDescent="0.2">
      <c r="A25172" s="5">
        <v>70942904124</v>
      </c>
      <c r="B25172" t="s">
        <v>38295</v>
      </c>
      <c r="C25172" t="s">
        <v>38166</v>
      </c>
    </row>
    <row r="25173" spans="1:3" ht="15.75" customHeight="1" x14ac:dyDescent="0.2">
      <c r="A25173" s="5">
        <v>70942504300</v>
      </c>
      <c r="B25173" t="s">
        <v>38296</v>
      </c>
      <c r="C25173" t="s">
        <v>38166</v>
      </c>
    </row>
    <row r="25174" spans="1:3" ht="15.75" customHeight="1" x14ac:dyDescent="0.2">
      <c r="A25174" s="5">
        <v>70942504324</v>
      </c>
      <c r="B25174" t="s">
        <v>38297</v>
      </c>
      <c r="C25174" t="s">
        <v>38166</v>
      </c>
    </row>
    <row r="25175" spans="1:3" ht="15.75" customHeight="1" x14ac:dyDescent="0.2">
      <c r="A25175" s="5">
        <v>70942504508</v>
      </c>
      <c r="B25175" t="s">
        <v>38298</v>
      </c>
      <c r="C25175" t="s">
        <v>38166</v>
      </c>
    </row>
    <row r="25176" spans="1:3" ht="15.75" customHeight="1" x14ac:dyDescent="0.2">
      <c r="A25176" s="5">
        <v>70942504515</v>
      </c>
      <c r="B25176" t="s">
        <v>38299</v>
      </c>
      <c r="C25176" t="s">
        <v>38166</v>
      </c>
    </row>
    <row r="25177" spans="1:3" ht="15.75" customHeight="1" x14ac:dyDescent="0.2">
      <c r="A25177" s="5">
        <v>70942504522</v>
      </c>
      <c r="B25177" t="s">
        <v>38300</v>
      </c>
      <c r="C25177" t="s">
        <v>38166</v>
      </c>
    </row>
    <row r="25178" spans="1:3" ht="15.75" customHeight="1" x14ac:dyDescent="0.2">
      <c r="A25178" s="5">
        <v>70942504539</v>
      </c>
      <c r="B25178" t="s">
        <v>38301</v>
      </c>
      <c r="C25178" t="s">
        <v>38166</v>
      </c>
    </row>
    <row r="25179" spans="1:3" ht="15.75" customHeight="1" x14ac:dyDescent="0.2">
      <c r="A25179" s="5">
        <v>70942122405</v>
      </c>
      <c r="B25179" t="s">
        <v>38302</v>
      </c>
      <c r="C25179" t="s">
        <v>38166</v>
      </c>
    </row>
    <row r="25180" spans="1:3" ht="15.75" customHeight="1" x14ac:dyDescent="0.2">
      <c r="A25180" s="5">
        <v>70942122429</v>
      </c>
      <c r="B25180" t="s">
        <v>38303</v>
      </c>
      <c r="C25180" t="s">
        <v>38166</v>
      </c>
    </row>
    <row r="25181" spans="1:3" ht="15.75" customHeight="1" x14ac:dyDescent="0.2">
      <c r="A25181" s="5">
        <v>70942504607</v>
      </c>
      <c r="B25181" t="s">
        <v>38304</v>
      </c>
      <c r="C25181" t="s">
        <v>38166</v>
      </c>
    </row>
    <row r="25182" spans="1:3" ht="15.75" customHeight="1" x14ac:dyDescent="0.2">
      <c r="A25182" s="5">
        <v>70942504614</v>
      </c>
      <c r="B25182" t="s">
        <v>38305</v>
      </c>
      <c r="C25182" t="s">
        <v>38166</v>
      </c>
    </row>
    <row r="25183" spans="1:3" ht="15.75" customHeight="1" x14ac:dyDescent="0.2">
      <c r="A25183" s="5">
        <v>70942504621</v>
      </c>
      <c r="B25183" t="s">
        <v>38306</v>
      </c>
      <c r="C25183" t="s">
        <v>38166</v>
      </c>
    </row>
    <row r="25184" spans="1:3" ht="15.75" customHeight="1" x14ac:dyDescent="0.2">
      <c r="A25184" s="5">
        <v>7798034744627</v>
      </c>
      <c r="B25184" t="s">
        <v>38307</v>
      </c>
      <c r="C25184" t="s">
        <v>38166</v>
      </c>
    </row>
    <row r="25185" spans="1:3" ht="15.75" customHeight="1" x14ac:dyDescent="0.2">
      <c r="A25185" s="5">
        <v>70942504706</v>
      </c>
      <c r="B25185" t="s">
        <v>38308</v>
      </c>
      <c r="C25185" t="s">
        <v>38166</v>
      </c>
    </row>
    <row r="25186" spans="1:3" ht="15.75" customHeight="1" x14ac:dyDescent="0.2">
      <c r="A25186" s="5">
        <v>70942504713</v>
      </c>
      <c r="B25186" t="s">
        <v>38309</v>
      </c>
      <c r="C25186" t="s">
        <v>38166</v>
      </c>
    </row>
    <row r="25187" spans="1:3" ht="15.75" customHeight="1" x14ac:dyDescent="0.2">
      <c r="A25187" s="5">
        <v>70942503334</v>
      </c>
      <c r="B25187" t="s">
        <v>38310</v>
      </c>
      <c r="C25187" t="s">
        <v>38166</v>
      </c>
    </row>
    <row r="25188" spans="1:3" ht="15.75" customHeight="1" x14ac:dyDescent="0.2">
      <c r="A25188" s="5">
        <v>70942504720</v>
      </c>
      <c r="B25188" t="s">
        <v>38311</v>
      </c>
      <c r="C25188" t="s">
        <v>38166</v>
      </c>
    </row>
    <row r="25189" spans="1:3" ht="15.75" customHeight="1" x14ac:dyDescent="0.2">
      <c r="A25189" s="5">
        <v>70942504317</v>
      </c>
      <c r="B25189" t="s">
        <v>38312</v>
      </c>
      <c r="C25189" t="s">
        <v>38166</v>
      </c>
    </row>
    <row r="25190" spans="1:3" ht="15.75" customHeight="1" x14ac:dyDescent="0.2">
      <c r="A25190" s="5">
        <v>70942121606</v>
      </c>
      <c r="B25190" t="s">
        <v>38313</v>
      </c>
      <c r="C25190" t="s">
        <v>38166</v>
      </c>
    </row>
    <row r="25191" spans="1:3" ht="15.75" customHeight="1" x14ac:dyDescent="0.2">
      <c r="A25191" s="5">
        <v>70942121583</v>
      </c>
      <c r="B25191" t="s">
        <v>38314</v>
      </c>
      <c r="C25191" t="s">
        <v>38166</v>
      </c>
    </row>
    <row r="25192" spans="1:3" ht="15.75" customHeight="1" x14ac:dyDescent="0.2">
      <c r="A25192" s="5">
        <v>70942121613</v>
      </c>
      <c r="B25192" t="s">
        <v>38315</v>
      </c>
      <c r="C25192" t="s">
        <v>38166</v>
      </c>
    </row>
    <row r="25193" spans="1:3" ht="15.75" customHeight="1" x14ac:dyDescent="0.2">
      <c r="A25193" s="5">
        <v>70942506052</v>
      </c>
      <c r="B25193" t="s">
        <v>38316</v>
      </c>
      <c r="C25193" t="s">
        <v>38166</v>
      </c>
    </row>
    <row r="25194" spans="1:3" ht="15.75" customHeight="1" x14ac:dyDescent="0.2">
      <c r="A25194" s="5">
        <v>70942506120</v>
      </c>
      <c r="B25194" t="s">
        <v>38317</v>
      </c>
      <c r="C25194" t="s">
        <v>38166</v>
      </c>
    </row>
    <row r="25195" spans="1:3" ht="15.75" customHeight="1" x14ac:dyDescent="0.2">
      <c r="A25195" s="5">
        <v>70942906128</v>
      </c>
      <c r="B25195" t="s">
        <v>38318</v>
      </c>
      <c r="C25195" t="s">
        <v>38166</v>
      </c>
    </row>
    <row r="25196" spans="1:3" ht="15.75" customHeight="1" x14ac:dyDescent="0.2">
      <c r="A25196" s="5">
        <v>70942506229</v>
      </c>
      <c r="B25196" t="s">
        <v>38319</v>
      </c>
      <c r="C25196" t="s">
        <v>38166</v>
      </c>
    </row>
    <row r="25197" spans="1:3" ht="15.75" customHeight="1" x14ac:dyDescent="0.2">
      <c r="A25197" s="5">
        <v>70942506243</v>
      </c>
      <c r="B25197" t="s">
        <v>38320</v>
      </c>
      <c r="C25197" t="s">
        <v>38166</v>
      </c>
    </row>
    <row r="25198" spans="1:3" ht="15.75" customHeight="1" x14ac:dyDescent="0.2">
      <c r="A25198" s="5">
        <v>70942906258</v>
      </c>
      <c r="B25198" t="s">
        <v>38321</v>
      </c>
      <c r="C25198" t="s">
        <v>38166</v>
      </c>
    </row>
    <row r="25199" spans="1:3" ht="15.75" customHeight="1" x14ac:dyDescent="0.2">
      <c r="A25199" s="5">
        <v>70942006316</v>
      </c>
      <c r="B25199" t="s">
        <v>38322</v>
      </c>
      <c r="C25199" t="s">
        <v>38166</v>
      </c>
    </row>
    <row r="25200" spans="1:3" ht="15.75" customHeight="1" x14ac:dyDescent="0.2">
      <c r="A25200" s="5">
        <v>70942015554</v>
      </c>
      <c r="B25200" t="s">
        <v>38323</v>
      </c>
      <c r="C25200" t="s">
        <v>38166</v>
      </c>
    </row>
    <row r="25201" spans="1:3" ht="15.75" customHeight="1" x14ac:dyDescent="0.2">
      <c r="A25201" s="5">
        <v>70942302272</v>
      </c>
      <c r="B25201" t="s">
        <v>38324</v>
      </c>
      <c r="C25201" t="s">
        <v>38166</v>
      </c>
    </row>
    <row r="25202" spans="1:3" ht="15.75" customHeight="1" x14ac:dyDescent="0.2">
      <c r="A25202" s="5">
        <v>7798034749158</v>
      </c>
      <c r="B25202" t="s">
        <v>38325</v>
      </c>
      <c r="C25202" t="s">
        <v>38166</v>
      </c>
    </row>
    <row r="25203" spans="1:3" ht="15.75" customHeight="1" x14ac:dyDescent="0.2">
      <c r="A25203" s="5">
        <v>70942005500</v>
      </c>
      <c r="B25203" t="s">
        <v>38326</v>
      </c>
      <c r="C25203" t="s">
        <v>38166</v>
      </c>
    </row>
    <row r="25204" spans="1:3" ht="15.75" customHeight="1" x14ac:dyDescent="0.2">
      <c r="A25204" s="5">
        <v>7798034745150</v>
      </c>
      <c r="B25204" t="s">
        <v>38327</v>
      </c>
      <c r="C25204" t="s">
        <v>38166</v>
      </c>
    </row>
    <row r="25205" spans="1:3" ht="15.75" customHeight="1" x14ac:dyDescent="0.2">
      <c r="A25205" s="5">
        <v>70942005555</v>
      </c>
      <c r="B25205" t="s">
        <v>38328</v>
      </c>
      <c r="C25205" t="s">
        <v>38166</v>
      </c>
    </row>
    <row r="25206" spans="1:3" ht="15.75" customHeight="1" x14ac:dyDescent="0.2">
      <c r="A25206" s="5">
        <v>70942504348</v>
      </c>
      <c r="B25206" t="s">
        <v>38329</v>
      </c>
      <c r="C25206" t="s">
        <v>38166</v>
      </c>
    </row>
    <row r="25207" spans="1:3" ht="15.75" customHeight="1" x14ac:dyDescent="0.2">
      <c r="A25207" s="5">
        <v>70942504355</v>
      </c>
      <c r="B25207" t="s">
        <v>38330</v>
      </c>
      <c r="C25207" t="s">
        <v>38166</v>
      </c>
    </row>
    <row r="25208" spans="1:3" ht="15.75" customHeight="1" x14ac:dyDescent="0.2">
      <c r="A25208" s="5">
        <v>7798158481941</v>
      </c>
      <c r="B25208" t="s">
        <v>38331</v>
      </c>
      <c r="C25208" t="s">
        <v>38166</v>
      </c>
    </row>
    <row r="25209" spans="1:3" ht="15.75" customHeight="1" x14ac:dyDescent="0.2">
      <c r="A25209" s="5">
        <v>7798097320073</v>
      </c>
      <c r="B25209" t="s">
        <v>38332</v>
      </c>
      <c r="C25209" t="s">
        <v>38166</v>
      </c>
    </row>
    <row r="25210" spans="1:3" ht="15.75" customHeight="1" x14ac:dyDescent="0.2">
      <c r="A25210" s="5">
        <v>7798097320059</v>
      </c>
      <c r="B25210" t="s">
        <v>38333</v>
      </c>
      <c r="C25210" t="s">
        <v>38166</v>
      </c>
    </row>
    <row r="25211" spans="1:3" ht="15.75" customHeight="1" x14ac:dyDescent="0.2">
      <c r="A25211" s="5">
        <v>7798097320042</v>
      </c>
      <c r="B25211" t="s">
        <v>38334</v>
      </c>
      <c r="C25211" t="s">
        <v>38166</v>
      </c>
    </row>
    <row r="25212" spans="1:3" ht="15.75" customHeight="1" x14ac:dyDescent="0.2">
      <c r="A25212" s="5">
        <v>7798097320615</v>
      </c>
      <c r="B25212" t="s">
        <v>38335</v>
      </c>
      <c r="C25212" t="s">
        <v>38166</v>
      </c>
    </row>
    <row r="25213" spans="1:3" ht="15.75" customHeight="1" x14ac:dyDescent="0.2">
      <c r="A25213" s="5">
        <v>7798097320080</v>
      </c>
      <c r="B25213" t="s">
        <v>38336</v>
      </c>
      <c r="C25213" t="s">
        <v>38166</v>
      </c>
    </row>
    <row r="25214" spans="1:3" ht="15.75" customHeight="1" x14ac:dyDescent="0.2">
      <c r="A25214" s="5">
        <v>7798097320097</v>
      </c>
      <c r="B25214" t="s">
        <v>38337</v>
      </c>
      <c r="C25214" t="s">
        <v>38166</v>
      </c>
    </row>
    <row r="25215" spans="1:3" ht="15.75" customHeight="1" x14ac:dyDescent="0.2">
      <c r="A25215" s="5">
        <v>7798097320028</v>
      </c>
      <c r="B25215" t="s">
        <v>38338</v>
      </c>
      <c r="C25215" t="s">
        <v>38166</v>
      </c>
    </row>
    <row r="25216" spans="1:3" ht="15.75" customHeight="1" x14ac:dyDescent="0.2">
      <c r="A25216" s="5">
        <v>7798097320035</v>
      </c>
      <c r="B25216" t="s">
        <v>38339</v>
      </c>
      <c r="C25216" t="s">
        <v>38166</v>
      </c>
    </row>
    <row r="25217" spans="1:3" ht="15.75" customHeight="1" x14ac:dyDescent="0.2">
      <c r="A25217" s="5">
        <v>7798034742807</v>
      </c>
      <c r="B25217" t="s">
        <v>18826</v>
      </c>
      <c r="C25217" t="s">
        <v>38166</v>
      </c>
    </row>
    <row r="25218" spans="1:3" ht="15.75" customHeight="1" x14ac:dyDescent="0.2">
      <c r="A25218" s="5">
        <v>7798034742814</v>
      </c>
      <c r="B25218" t="s">
        <v>38340</v>
      </c>
      <c r="C25218" t="s">
        <v>38166</v>
      </c>
    </row>
    <row r="25219" spans="1:3" ht="15.75" customHeight="1" x14ac:dyDescent="0.2">
      <c r="A25219" s="5">
        <v>7798158482740</v>
      </c>
      <c r="B25219" t="s">
        <v>38341</v>
      </c>
      <c r="C25219" t="s">
        <v>38166</v>
      </c>
    </row>
    <row r="25220" spans="1:3" ht="15.75" customHeight="1" x14ac:dyDescent="0.2">
      <c r="A25220" s="5">
        <v>7798034742708</v>
      </c>
      <c r="B25220" t="s">
        <v>38342</v>
      </c>
      <c r="C25220" t="s">
        <v>38166</v>
      </c>
    </row>
    <row r="25221" spans="1:3" ht="15.75" customHeight="1" x14ac:dyDescent="0.2">
      <c r="A25221" s="5">
        <v>7798034742937</v>
      </c>
      <c r="B25221" t="s">
        <v>38343</v>
      </c>
      <c r="C25221" t="s">
        <v>38166</v>
      </c>
    </row>
    <row r="25222" spans="1:3" ht="15.75" customHeight="1" x14ac:dyDescent="0.2">
      <c r="A25222" s="5">
        <v>7798097329984</v>
      </c>
      <c r="B25222" t="s">
        <v>38344</v>
      </c>
      <c r="C25222" t="s">
        <v>38166</v>
      </c>
    </row>
    <row r="25223" spans="1:3" ht="15.75" customHeight="1" x14ac:dyDescent="0.2">
      <c r="A25223" s="5">
        <v>7798097321346</v>
      </c>
      <c r="B25223" t="s">
        <v>38345</v>
      </c>
      <c r="C25223" t="s">
        <v>38166</v>
      </c>
    </row>
    <row r="25224" spans="1:3" ht="15.75" customHeight="1" x14ac:dyDescent="0.2">
      <c r="A25224" s="5">
        <v>7798097329977</v>
      </c>
      <c r="B25224" t="s">
        <v>38346</v>
      </c>
      <c r="C25224" t="s">
        <v>38166</v>
      </c>
    </row>
    <row r="25225" spans="1:3" ht="15.75" customHeight="1" x14ac:dyDescent="0.2">
      <c r="A25225" s="5">
        <v>7798158484003</v>
      </c>
      <c r="B25225" t="s">
        <v>38347</v>
      </c>
      <c r="C25225" t="s">
        <v>38166</v>
      </c>
    </row>
    <row r="25226" spans="1:3" ht="15.75" customHeight="1" x14ac:dyDescent="0.2">
      <c r="A25226" s="5">
        <v>7798034743121</v>
      </c>
      <c r="B25226" t="s">
        <v>38348</v>
      </c>
      <c r="C25226" t="s">
        <v>38166</v>
      </c>
    </row>
    <row r="25227" spans="1:3" ht="15.75" customHeight="1" x14ac:dyDescent="0.2">
      <c r="A25227" s="5">
        <v>7798158483990</v>
      </c>
      <c r="B25227" t="s">
        <v>38349</v>
      </c>
      <c r="C25227" t="s">
        <v>38166</v>
      </c>
    </row>
    <row r="25228" spans="1:3" ht="15.75" customHeight="1" x14ac:dyDescent="0.2">
      <c r="A25228" s="5">
        <v>7798097326693</v>
      </c>
      <c r="B25228" t="s">
        <v>38350</v>
      </c>
      <c r="C25228" t="s">
        <v>38166</v>
      </c>
    </row>
    <row r="25229" spans="1:3" ht="15.75" customHeight="1" x14ac:dyDescent="0.2">
      <c r="A25229" s="5">
        <v>7798097320219</v>
      </c>
      <c r="B25229" t="s">
        <v>38351</v>
      </c>
      <c r="C25229" t="s">
        <v>38166</v>
      </c>
    </row>
    <row r="25230" spans="1:3" ht="15.75" customHeight="1" x14ac:dyDescent="0.2">
      <c r="A25230" s="5">
        <v>7798097326679</v>
      </c>
      <c r="B25230" t="s">
        <v>17521</v>
      </c>
      <c r="C25230" t="s">
        <v>38166</v>
      </c>
    </row>
    <row r="25231" spans="1:3" ht="15.75" customHeight="1" x14ac:dyDescent="0.2">
      <c r="A25231" s="5">
        <v>7798158481996</v>
      </c>
      <c r="B25231" t="s">
        <v>38352</v>
      </c>
      <c r="C25231" t="s">
        <v>38166</v>
      </c>
    </row>
    <row r="25232" spans="1:3" ht="15.75" customHeight="1" x14ac:dyDescent="0.2">
      <c r="A25232" s="5">
        <v>7798097320158</v>
      </c>
      <c r="B25232" t="s">
        <v>17516</v>
      </c>
      <c r="C25232" t="s">
        <v>38166</v>
      </c>
    </row>
    <row r="25233" spans="1:3" ht="15.75" customHeight="1" x14ac:dyDescent="0.2">
      <c r="A25233" s="5">
        <v>7798097326709</v>
      </c>
      <c r="B25233" t="s">
        <v>38353</v>
      </c>
      <c r="C25233" t="s">
        <v>38166</v>
      </c>
    </row>
    <row r="25234" spans="1:3" ht="15.75" customHeight="1" x14ac:dyDescent="0.2">
      <c r="A25234" s="5">
        <v>7798097328000</v>
      </c>
      <c r="B25234" t="s">
        <v>38354</v>
      </c>
      <c r="C25234" t="s">
        <v>38166</v>
      </c>
    </row>
    <row r="25235" spans="1:3" ht="15.75" customHeight="1" x14ac:dyDescent="0.2">
      <c r="A25235" s="5">
        <v>7798097320066</v>
      </c>
      <c r="B25235" t="s">
        <v>38355</v>
      </c>
      <c r="C25235" t="s">
        <v>38166</v>
      </c>
    </row>
    <row r="25236" spans="1:3" ht="15.75" customHeight="1" x14ac:dyDescent="0.2">
      <c r="A25236" s="5">
        <v>7798097325207</v>
      </c>
      <c r="B25236" t="s">
        <v>17519</v>
      </c>
      <c r="C25236" t="s">
        <v>38166</v>
      </c>
    </row>
    <row r="25237" spans="1:3" ht="15.75" customHeight="1" x14ac:dyDescent="0.2">
      <c r="A25237" s="5">
        <v>7798097325504</v>
      </c>
      <c r="B25237" t="s">
        <v>17520</v>
      </c>
      <c r="C25237" t="s">
        <v>38166</v>
      </c>
    </row>
    <row r="25238" spans="1:3" ht="15.75" customHeight="1" x14ac:dyDescent="0.2">
      <c r="A25238" s="5">
        <v>7798034749653</v>
      </c>
      <c r="B25238" t="s">
        <v>38356</v>
      </c>
      <c r="C25238" t="s">
        <v>38166</v>
      </c>
    </row>
    <row r="25239" spans="1:3" ht="15.75" customHeight="1" x14ac:dyDescent="0.2">
      <c r="A25239" s="5">
        <v>7798034749424</v>
      </c>
      <c r="B25239" t="s">
        <v>38357</v>
      </c>
      <c r="C25239" t="s">
        <v>38166</v>
      </c>
    </row>
    <row r="25240" spans="1:3" ht="15.75" customHeight="1" x14ac:dyDescent="0.2">
      <c r="A25240" s="5">
        <v>7798034749431</v>
      </c>
      <c r="B25240" t="s">
        <v>38358</v>
      </c>
      <c r="C25240" t="s">
        <v>38166</v>
      </c>
    </row>
    <row r="25241" spans="1:3" ht="15.75" customHeight="1" x14ac:dyDescent="0.2">
      <c r="A25241" s="5">
        <v>7798034749400</v>
      </c>
      <c r="B25241" t="s">
        <v>38359</v>
      </c>
      <c r="C25241" t="s">
        <v>38166</v>
      </c>
    </row>
    <row r="25242" spans="1:3" ht="15.75" customHeight="1" x14ac:dyDescent="0.2">
      <c r="A25242" s="5">
        <v>7798034749417</v>
      </c>
      <c r="B25242" t="s">
        <v>38360</v>
      </c>
      <c r="C25242" t="s">
        <v>38166</v>
      </c>
    </row>
    <row r="25243" spans="1:3" ht="15.75" customHeight="1" x14ac:dyDescent="0.2">
      <c r="A25243" s="5">
        <v>73950204170</v>
      </c>
      <c r="B25243" t="s">
        <v>38361</v>
      </c>
      <c r="C25243" t="s">
        <v>38166</v>
      </c>
    </row>
    <row r="25244" spans="1:3" ht="15.75" customHeight="1" x14ac:dyDescent="0.2">
      <c r="A25244" s="5">
        <v>7798034742609</v>
      </c>
      <c r="B25244" t="s">
        <v>38362</v>
      </c>
      <c r="C25244" t="s">
        <v>38166</v>
      </c>
    </row>
    <row r="25245" spans="1:3" ht="15.75" customHeight="1" x14ac:dyDescent="0.2">
      <c r="A25245" s="5">
        <v>7798034743231</v>
      </c>
      <c r="B25245" t="s">
        <v>38363</v>
      </c>
      <c r="C25245" t="s">
        <v>38166</v>
      </c>
    </row>
    <row r="25246" spans="1:3" ht="15.75" customHeight="1" x14ac:dyDescent="0.2">
      <c r="A25246" s="5">
        <v>7798034742975</v>
      </c>
      <c r="B25246" t="s">
        <v>38364</v>
      </c>
      <c r="C25246" t="s">
        <v>38166</v>
      </c>
    </row>
    <row r="25247" spans="1:3" ht="15.75" customHeight="1" x14ac:dyDescent="0.2">
      <c r="A25247" s="5">
        <v>7798034742883</v>
      </c>
      <c r="B25247" t="s">
        <v>38365</v>
      </c>
      <c r="C25247" t="s">
        <v>38166</v>
      </c>
    </row>
    <row r="25248" spans="1:3" ht="15.75" customHeight="1" x14ac:dyDescent="0.2">
      <c r="A25248" s="5">
        <v>7798034742944</v>
      </c>
      <c r="B25248" t="s">
        <v>38366</v>
      </c>
      <c r="C25248" t="s">
        <v>38166</v>
      </c>
    </row>
    <row r="25249" spans="1:3" ht="15.75" customHeight="1" x14ac:dyDescent="0.2">
      <c r="A25249" s="5">
        <v>7798034742951</v>
      </c>
      <c r="B25249" t="s">
        <v>38367</v>
      </c>
      <c r="C25249" t="s">
        <v>38166</v>
      </c>
    </row>
    <row r="25250" spans="1:3" ht="15.75" customHeight="1" x14ac:dyDescent="0.2">
      <c r="A25250" s="5">
        <v>7798034749288</v>
      </c>
      <c r="B25250" t="s">
        <v>38368</v>
      </c>
      <c r="C25250" t="s">
        <v>38166</v>
      </c>
    </row>
    <row r="25251" spans="1:3" ht="15.75" customHeight="1" x14ac:dyDescent="0.2">
      <c r="A25251" s="5">
        <v>7798034749356</v>
      </c>
      <c r="B25251" t="s">
        <v>38369</v>
      </c>
      <c r="C25251" t="s">
        <v>38166</v>
      </c>
    </row>
    <row r="25252" spans="1:3" ht="15.75" customHeight="1" x14ac:dyDescent="0.2">
      <c r="A25252" s="5">
        <v>7798034749455</v>
      </c>
      <c r="B25252" t="s">
        <v>38370</v>
      </c>
      <c r="C25252" t="s">
        <v>38166</v>
      </c>
    </row>
    <row r="25253" spans="1:3" ht="15.75" customHeight="1" x14ac:dyDescent="0.2">
      <c r="A25253" s="5">
        <v>7798034749264</v>
      </c>
      <c r="B25253" t="s">
        <v>38371</v>
      </c>
      <c r="C25253" t="s">
        <v>38166</v>
      </c>
    </row>
    <row r="25254" spans="1:3" ht="15.75" customHeight="1" x14ac:dyDescent="0.2">
      <c r="A25254" s="5">
        <v>7798034749332</v>
      </c>
      <c r="B25254" t="s">
        <v>38372</v>
      </c>
      <c r="C25254" t="s">
        <v>38166</v>
      </c>
    </row>
    <row r="25255" spans="1:3" ht="15.75" customHeight="1" x14ac:dyDescent="0.2">
      <c r="A25255" s="5">
        <v>7798034749271</v>
      </c>
      <c r="B25255" t="s">
        <v>38373</v>
      </c>
      <c r="C25255" t="s">
        <v>38166</v>
      </c>
    </row>
    <row r="25256" spans="1:3" ht="15.75" customHeight="1" x14ac:dyDescent="0.2">
      <c r="A25256" s="5">
        <v>7798034742968</v>
      </c>
      <c r="B25256" t="s">
        <v>38374</v>
      </c>
      <c r="C25256" t="s">
        <v>38166</v>
      </c>
    </row>
    <row r="25257" spans="1:3" ht="15.75" customHeight="1" x14ac:dyDescent="0.2">
      <c r="A25257" s="5">
        <v>7798034742920</v>
      </c>
      <c r="B25257" t="s">
        <v>38375</v>
      </c>
      <c r="C25257" t="s">
        <v>38166</v>
      </c>
    </row>
    <row r="25258" spans="1:3" ht="15.75" customHeight="1" x14ac:dyDescent="0.2">
      <c r="A25258" s="5">
        <v>7798034742890</v>
      </c>
      <c r="B25258" t="s">
        <v>38376</v>
      </c>
      <c r="C25258" t="s">
        <v>38166</v>
      </c>
    </row>
    <row r="25259" spans="1:3" ht="15.75" customHeight="1" x14ac:dyDescent="0.2">
      <c r="A25259" s="5">
        <v>7798034749318</v>
      </c>
      <c r="B25259" t="s">
        <v>38377</v>
      </c>
      <c r="C25259" t="s">
        <v>38166</v>
      </c>
    </row>
    <row r="25260" spans="1:3" ht="15.75" customHeight="1" x14ac:dyDescent="0.2">
      <c r="A25260" s="5">
        <v>7798034749349</v>
      </c>
      <c r="B25260" t="s">
        <v>38378</v>
      </c>
      <c r="C25260" t="s">
        <v>38166</v>
      </c>
    </row>
    <row r="25261" spans="1:3" ht="15.75" customHeight="1" x14ac:dyDescent="0.2">
      <c r="A25261" s="5">
        <v>7798034749325</v>
      </c>
      <c r="B25261" t="s">
        <v>38379</v>
      </c>
      <c r="C25261" t="s">
        <v>38166</v>
      </c>
    </row>
    <row r="25262" spans="1:3" ht="15.75" customHeight="1" x14ac:dyDescent="0.2">
      <c r="A25262" s="5">
        <v>7798034749295</v>
      </c>
      <c r="B25262" t="s">
        <v>38380</v>
      </c>
      <c r="C25262" t="s">
        <v>38166</v>
      </c>
    </row>
    <row r="25263" spans="1:3" ht="15.75" customHeight="1" x14ac:dyDescent="0.2">
      <c r="A25263" s="5">
        <v>7798034749301</v>
      </c>
      <c r="B25263" t="s">
        <v>38381</v>
      </c>
      <c r="C25263" t="s">
        <v>38166</v>
      </c>
    </row>
    <row r="25264" spans="1:3" ht="15.75" customHeight="1" x14ac:dyDescent="0.2">
      <c r="A25264" s="5">
        <v>7798034742555</v>
      </c>
      <c r="B25264" t="s">
        <v>38382</v>
      </c>
      <c r="C25264" t="s">
        <v>38166</v>
      </c>
    </row>
    <row r="25265" spans="1:3" ht="15.75" customHeight="1" x14ac:dyDescent="0.2">
      <c r="A25265" s="5">
        <v>7798158482528</v>
      </c>
      <c r="B25265" t="s">
        <v>38383</v>
      </c>
      <c r="C25265" t="s">
        <v>38166</v>
      </c>
    </row>
    <row r="25266" spans="1:3" ht="15.75" customHeight="1" x14ac:dyDescent="0.2">
      <c r="A25266" s="5">
        <v>7798158482535</v>
      </c>
      <c r="B25266" t="s">
        <v>38384</v>
      </c>
      <c r="C25266" t="s">
        <v>38166</v>
      </c>
    </row>
    <row r="25267" spans="1:3" ht="15.75" customHeight="1" x14ac:dyDescent="0.2">
      <c r="A25267" s="5">
        <v>7798158484140</v>
      </c>
      <c r="B25267" t="s">
        <v>38385</v>
      </c>
      <c r="C25267" t="s">
        <v>38166</v>
      </c>
    </row>
    <row r="25268" spans="1:3" ht="15.75" customHeight="1" x14ac:dyDescent="0.2">
      <c r="A25268" s="5">
        <v>7798158489411</v>
      </c>
      <c r="B25268" t="s">
        <v>18831</v>
      </c>
      <c r="C25268" t="s">
        <v>38166</v>
      </c>
    </row>
    <row r="25269" spans="1:3" ht="15.75" customHeight="1" x14ac:dyDescent="0.2">
      <c r="A25269" s="5">
        <v>7798158489428</v>
      </c>
      <c r="B25269" t="s">
        <v>38386</v>
      </c>
      <c r="C25269" t="s">
        <v>38166</v>
      </c>
    </row>
    <row r="25270" spans="1:3" ht="15.75" customHeight="1" x14ac:dyDescent="0.2">
      <c r="A25270" s="5">
        <v>720665951805</v>
      </c>
      <c r="B25270" t="s">
        <v>38387</v>
      </c>
      <c r="C25270" t="s">
        <v>38166</v>
      </c>
    </row>
    <row r="25271" spans="1:3" ht="15.75" customHeight="1" x14ac:dyDescent="0.2">
      <c r="A25271" s="5">
        <v>7798034749257</v>
      </c>
      <c r="B25271" t="s">
        <v>38388</v>
      </c>
      <c r="C25271" t="s">
        <v>38166</v>
      </c>
    </row>
    <row r="25272" spans="1:3" ht="15.75" customHeight="1" x14ac:dyDescent="0.2">
      <c r="A25272" s="5">
        <v>7798034749233</v>
      </c>
      <c r="B25272" t="s">
        <v>38389</v>
      </c>
      <c r="C25272" t="s">
        <v>38166</v>
      </c>
    </row>
    <row r="25273" spans="1:3" ht="15.75" customHeight="1" x14ac:dyDescent="0.2">
      <c r="A25273" s="5">
        <v>7798034749240</v>
      </c>
      <c r="B25273" t="s">
        <v>38390</v>
      </c>
      <c r="C25273" t="s">
        <v>38166</v>
      </c>
    </row>
    <row r="25274" spans="1:3" ht="15.75" customHeight="1" x14ac:dyDescent="0.2">
      <c r="A25274" s="5">
        <v>7798034749226</v>
      </c>
      <c r="B25274" t="s">
        <v>38391</v>
      </c>
      <c r="C25274" t="s">
        <v>38166</v>
      </c>
    </row>
    <row r="25275" spans="1:3" ht="15.75" customHeight="1" x14ac:dyDescent="0.2">
      <c r="A25275" s="5">
        <v>7610458010105</v>
      </c>
      <c r="B25275" t="s">
        <v>38392</v>
      </c>
      <c r="C25275" t="s">
        <v>38166</v>
      </c>
    </row>
    <row r="25276" spans="1:3" ht="15.75" customHeight="1" x14ac:dyDescent="0.2">
      <c r="A25276" s="5">
        <v>7610458010129</v>
      </c>
      <c r="B25276" t="s">
        <v>38393</v>
      </c>
      <c r="C25276" t="s">
        <v>38166</v>
      </c>
    </row>
    <row r="25277" spans="1:3" ht="15.75" customHeight="1" x14ac:dyDescent="0.2">
      <c r="A25277" s="5">
        <v>7610458017609</v>
      </c>
      <c r="B25277" t="s">
        <v>38394</v>
      </c>
      <c r="C25277" t="s">
        <v>38166</v>
      </c>
    </row>
    <row r="25278" spans="1:3" ht="15.75" customHeight="1" x14ac:dyDescent="0.2">
      <c r="A25278" s="5">
        <v>7610458017524</v>
      </c>
      <c r="B25278" t="s">
        <v>38395</v>
      </c>
      <c r="C25278" t="s">
        <v>38166</v>
      </c>
    </row>
    <row r="25279" spans="1:3" ht="15.75" customHeight="1" x14ac:dyDescent="0.2">
      <c r="A25279" s="5">
        <v>7798034741596</v>
      </c>
      <c r="B25279" t="s">
        <v>38396</v>
      </c>
      <c r="C25279" t="s">
        <v>38166</v>
      </c>
    </row>
    <row r="25280" spans="1:3" ht="15.75" customHeight="1" x14ac:dyDescent="0.2">
      <c r="A25280" s="5">
        <v>7798034741749</v>
      </c>
      <c r="B25280" t="s">
        <v>38397</v>
      </c>
      <c r="C25280" t="s">
        <v>38166</v>
      </c>
    </row>
    <row r="25281" spans="1:3" ht="15.75" customHeight="1" x14ac:dyDescent="0.2">
      <c r="A25281" s="5">
        <v>7798034741725</v>
      </c>
      <c r="B25281" t="s">
        <v>38398</v>
      </c>
      <c r="C25281" t="s">
        <v>38166</v>
      </c>
    </row>
    <row r="25282" spans="1:3" ht="15.75" customHeight="1" x14ac:dyDescent="0.2">
      <c r="A25282" s="5">
        <v>7798034741718</v>
      </c>
      <c r="B25282" t="s">
        <v>38399</v>
      </c>
      <c r="C25282" t="s">
        <v>38166</v>
      </c>
    </row>
    <row r="25283" spans="1:3" ht="15.75" customHeight="1" x14ac:dyDescent="0.2">
      <c r="A25283" s="5">
        <v>7798034741732</v>
      </c>
      <c r="B25283" t="s">
        <v>38400</v>
      </c>
      <c r="C25283" t="s">
        <v>38166</v>
      </c>
    </row>
    <row r="25284" spans="1:3" ht="15.75" customHeight="1" x14ac:dyDescent="0.2">
      <c r="A25284" s="5">
        <v>7610458009208</v>
      </c>
      <c r="B25284" t="s">
        <v>38401</v>
      </c>
      <c r="C25284" t="s">
        <v>38166</v>
      </c>
    </row>
    <row r="25285" spans="1:3" ht="15.75" customHeight="1" x14ac:dyDescent="0.2">
      <c r="A25285" s="5">
        <v>7910458017555</v>
      </c>
      <c r="B25285" t="s">
        <v>38402</v>
      </c>
      <c r="C25285" t="s">
        <v>38166</v>
      </c>
    </row>
    <row r="25286" spans="1:3" ht="15.75" customHeight="1" x14ac:dyDescent="0.2">
      <c r="A25286" s="5">
        <v>7798034741909</v>
      </c>
      <c r="B25286" t="s">
        <v>38403</v>
      </c>
      <c r="C25286" t="s">
        <v>38166</v>
      </c>
    </row>
    <row r="25287" spans="1:3" ht="15.75" customHeight="1" x14ac:dyDescent="0.2">
      <c r="A25287" s="5">
        <v>7798034741947</v>
      </c>
      <c r="B25287" t="s">
        <v>38404</v>
      </c>
      <c r="C25287" t="s">
        <v>38166</v>
      </c>
    </row>
    <row r="25288" spans="1:3" ht="15.75" customHeight="1" x14ac:dyDescent="0.2">
      <c r="A25288" s="5">
        <v>7798034742340</v>
      </c>
      <c r="B25288" t="s">
        <v>38405</v>
      </c>
      <c r="C25288" t="s">
        <v>38166</v>
      </c>
    </row>
    <row r="25289" spans="1:3" ht="15.75" customHeight="1" x14ac:dyDescent="0.2">
      <c r="A25289" s="5">
        <v>4009932002331</v>
      </c>
      <c r="B25289" t="s">
        <v>38406</v>
      </c>
      <c r="C25289" t="s">
        <v>38166</v>
      </c>
    </row>
    <row r="25290" spans="1:3" ht="15.75" customHeight="1" x14ac:dyDescent="0.2">
      <c r="A25290" s="5">
        <v>7798097320196</v>
      </c>
      <c r="B25290" t="s">
        <v>17517</v>
      </c>
      <c r="C25290" t="s">
        <v>38166</v>
      </c>
    </row>
    <row r="25291" spans="1:3" ht="15.75" customHeight="1" x14ac:dyDescent="0.2">
      <c r="A25291" s="5">
        <v>7798097321018</v>
      </c>
      <c r="B25291" t="s">
        <v>17518</v>
      </c>
      <c r="C25291" t="s">
        <v>38166</v>
      </c>
    </row>
    <row r="25292" spans="1:3" ht="15.75" customHeight="1" x14ac:dyDescent="0.2">
      <c r="A25292" s="5">
        <v>7798097321032</v>
      </c>
      <c r="B25292" t="s">
        <v>38407</v>
      </c>
      <c r="C25292" t="s">
        <v>38166</v>
      </c>
    </row>
    <row r="25293" spans="1:3" ht="15.75" customHeight="1" x14ac:dyDescent="0.2">
      <c r="A25293" s="5">
        <v>7798097321025</v>
      </c>
      <c r="B25293" t="s">
        <v>38408</v>
      </c>
      <c r="C25293" t="s">
        <v>38166</v>
      </c>
    </row>
    <row r="25294" spans="1:3" ht="15.75" customHeight="1" x14ac:dyDescent="0.2">
      <c r="A25294" s="5">
        <v>7798097326686</v>
      </c>
      <c r="B25294" t="s">
        <v>38409</v>
      </c>
      <c r="C25294" t="s">
        <v>38166</v>
      </c>
    </row>
    <row r="25295" spans="1:3" ht="15.75" customHeight="1" x14ac:dyDescent="0.2">
      <c r="A25295" s="5">
        <v>4970520241015</v>
      </c>
      <c r="B25295" t="s">
        <v>38410</v>
      </c>
      <c r="C25295" t="s">
        <v>38166</v>
      </c>
    </row>
    <row r="25296" spans="1:3" ht="15.75" customHeight="1" x14ac:dyDescent="0.2">
      <c r="A25296" s="5">
        <v>4970520241022</v>
      </c>
      <c r="B25296" t="s">
        <v>38411</v>
      </c>
      <c r="C25296" t="s">
        <v>38166</v>
      </c>
    </row>
    <row r="25297" spans="1:3" ht="15.75" customHeight="1" x14ac:dyDescent="0.2">
      <c r="A25297" s="5">
        <v>4970520242043</v>
      </c>
      <c r="B25297" t="s">
        <v>38412</v>
      </c>
      <c r="C25297" t="s">
        <v>38166</v>
      </c>
    </row>
    <row r="25298" spans="1:3" ht="15.75" customHeight="1" x14ac:dyDescent="0.2">
      <c r="A25298" s="5">
        <v>4970520241060</v>
      </c>
      <c r="B25298" t="s">
        <v>38413</v>
      </c>
      <c r="C25298" t="s">
        <v>38166</v>
      </c>
    </row>
    <row r="25299" spans="1:3" ht="15.75" customHeight="1" x14ac:dyDescent="0.2">
      <c r="A25299" s="5">
        <v>4970520211070</v>
      </c>
      <c r="B25299" t="s">
        <v>38414</v>
      </c>
      <c r="C25299" t="s">
        <v>38166</v>
      </c>
    </row>
    <row r="25300" spans="1:3" ht="15.75" customHeight="1" x14ac:dyDescent="0.2">
      <c r="A25300" s="5">
        <v>4970520211520</v>
      </c>
      <c r="B25300" t="s">
        <v>38415</v>
      </c>
      <c r="C25300" t="s">
        <v>38166</v>
      </c>
    </row>
    <row r="25301" spans="1:3" ht="15.75" customHeight="1" x14ac:dyDescent="0.2">
      <c r="A25301" s="5">
        <v>4970520241053</v>
      </c>
      <c r="B25301" t="s">
        <v>38416</v>
      </c>
      <c r="C25301" t="s">
        <v>38166</v>
      </c>
    </row>
    <row r="25302" spans="1:3" ht="15.75" customHeight="1" x14ac:dyDescent="0.2">
      <c r="A25302" s="5">
        <v>4970520241046</v>
      </c>
      <c r="B25302" t="s">
        <v>38417</v>
      </c>
      <c r="C25302" t="s">
        <v>38166</v>
      </c>
    </row>
    <row r="25303" spans="1:3" ht="15.75" customHeight="1" x14ac:dyDescent="0.2">
      <c r="A25303" s="5">
        <v>7798034747000</v>
      </c>
      <c r="B25303" t="s">
        <v>38418</v>
      </c>
      <c r="C25303" t="s">
        <v>38166</v>
      </c>
    </row>
    <row r="25304" spans="1:3" ht="15.75" customHeight="1" x14ac:dyDescent="0.2">
      <c r="A25304" s="5">
        <v>7798034742784</v>
      </c>
      <c r="B25304" t="s">
        <v>38419</v>
      </c>
      <c r="C25304" t="s">
        <v>38166</v>
      </c>
    </row>
    <row r="25305" spans="1:3" ht="15.75" customHeight="1" x14ac:dyDescent="0.2">
      <c r="A25305" s="5">
        <v>7798034740957</v>
      </c>
      <c r="B25305" t="s">
        <v>38420</v>
      </c>
      <c r="C25305" t="s">
        <v>38166</v>
      </c>
    </row>
    <row r="25306" spans="1:3" ht="15.75" customHeight="1" x14ac:dyDescent="0.2">
      <c r="A25306" s="5">
        <v>7798034742845</v>
      </c>
      <c r="B25306" t="s">
        <v>38421</v>
      </c>
      <c r="C25306" t="s">
        <v>38166</v>
      </c>
    </row>
    <row r="25307" spans="1:3" ht="15.75" customHeight="1" x14ac:dyDescent="0.2">
      <c r="A25307" s="5">
        <v>7798034740919</v>
      </c>
      <c r="B25307" t="s">
        <v>38422</v>
      </c>
      <c r="C25307" t="s">
        <v>38166</v>
      </c>
    </row>
    <row r="25308" spans="1:3" ht="15.75" customHeight="1" x14ac:dyDescent="0.2">
      <c r="A25308" s="5">
        <v>7798034740827</v>
      </c>
      <c r="B25308" t="s">
        <v>38423</v>
      </c>
      <c r="C25308" t="s">
        <v>38166</v>
      </c>
    </row>
    <row r="25309" spans="1:3" ht="15.75" customHeight="1" x14ac:dyDescent="0.2">
      <c r="A25309" s="5">
        <v>7798034740797</v>
      </c>
      <c r="B25309" t="s">
        <v>38424</v>
      </c>
      <c r="C25309" t="s">
        <v>38166</v>
      </c>
    </row>
    <row r="25310" spans="1:3" ht="15.75" customHeight="1" x14ac:dyDescent="0.2">
      <c r="A25310" s="5">
        <v>7798034740902</v>
      </c>
      <c r="B25310" t="s">
        <v>38425</v>
      </c>
      <c r="C25310" t="s">
        <v>38166</v>
      </c>
    </row>
    <row r="25311" spans="1:3" ht="15.75" customHeight="1" x14ac:dyDescent="0.2">
      <c r="A25311" s="5">
        <v>7798034740896</v>
      </c>
      <c r="B25311" t="s">
        <v>38426</v>
      </c>
      <c r="C25311" t="s">
        <v>38166</v>
      </c>
    </row>
    <row r="25312" spans="1:3" ht="15.75" customHeight="1" x14ac:dyDescent="0.2">
      <c r="A25312" s="5">
        <v>7798034740810</v>
      </c>
      <c r="B25312" t="s">
        <v>38427</v>
      </c>
      <c r="C25312" t="s">
        <v>38166</v>
      </c>
    </row>
    <row r="25313" spans="1:3" ht="15.75" customHeight="1" x14ac:dyDescent="0.2">
      <c r="A25313" s="5">
        <v>7798034740780</v>
      </c>
      <c r="B25313" t="s">
        <v>38428</v>
      </c>
      <c r="C25313" t="s">
        <v>38166</v>
      </c>
    </row>
    <row r="25314" spans="1:3" ht="15.75" customHeight="1" x14ac:dyDescent="0.2">
      <c r="A25314" s="5">
        <v>7798034740803</v>
      </c>
      <c r="B25314" t="s">
        <v>38429</v>
      </c>
      <c r="C25314" t="s">
        <v>38166</v>
      </c>
    </row>
    <row r="25315" spans="1:3" ht="15.75" customHeight="1" x14ac:dyDescent="0.2">
      <c r="A25315" s="5">
        <v>7798034740773</v>
      </c>
      <c r="B25315" t="s">
        <v>38430</v>
      </c>
      <c r="C25315" t="s">
        <v>38166</v>
      </c>
    </row>
    <row r="25316" spans="1:3" ht="15.75" customHeight="1" x14ac:dyDescent="0.2">
      <c r="A25316" s="5">
        <v>7798034740889</v>
      </c>
      <c r="B25316" t="s">
        <v>38431</v>
      </c>
      <c r="C25316" t="s">
        <v>38166</v>
      </c>
    </row>
    <row r="25317" spans="1:3" ht="15.75" customHeight="1" x14ac:dyDescent="0.2">
      <c r="A25317" s="5">
        <v>7798034740384</v>
      </c>
      <c r="B25317" t="s">
        <v>38432</v>
      </c>
      <c r="C25317" t="s">
        <v>38166</v>
      </c>
    </row>
    <row r="25318" spans="1:3" ht="15.75" customHeight="1" x14ac:dyDescent="0.2">
      <c r="A25318" s="5">
        <v>8470003064729</v>
      </c>
      <c r="B25318" t="s">
        <v>38433</v>
      </c>
      <c r="C25318" t="s">
        <v>38166</v>
      </c>
    </row>
    <row r="25319" spans="1:3" ht="15.75" customHeight="1" x14ac:dyDescent="0.2">
      <c r="A25319" s="5">
        <v>7798034740766</v>
      </c>
      <c r="B25319" t="s">
        <v>38434</v>
      </c>
      <c r="C25319" t="s">
        <v>38166</v>
      </c>
    </row>
    <row r="25320" spans="1:3" ht="15.75" customHeight="1" x14ac:dyDescent="0.2">
      <c r="A25320" s="5">
        <v>7798034740735</v>
      </c>
      <c r="B25320" t="s">
        <v>38435</v>
      </c>
      <c r="C25320" t="s">
        <v>38166</v>
      </c>
    </row>
    <row r="25321" spans="1:3" ht="15.75" customHeight="1" x14ac:dyDescent="0.2">
      <c r="A25321" s="5">
        <v>7798034740759</v>
      </c>
      <c r="B25321" t="s">
        <v>38436</v>
      </c>
      <c r="C25321" t="s">
        <v>38166</v>
      </c>
    </row>
    <row r="25322" spans="1:3" ht="15.75" customHeight="1" x14ac:dyDescent="0.2">
      <c r="A25322" s="5">
        <v>7798034740742</v>
      </c>
      <c r="B25322" t="s">
        <v>38437</v>
      </c>
      <c r="C25322" t="s">
        <v>38166</v>
      </c>
    </row>
    <row r="25323" spans="1:3" ht="15.75" customHeight="1" x14ac:dyDescent="0.2">
      <c r="A25323" s="5">
        <v>7798034740711</v>
      </c>
      <c r="B25323" t="s">
        <v>38438</v>
      </c>
      <c r="C25323" t="s">
        <v>38166</v>
      </c>
    </row>
    <row r="25324" spans="1:3" ht="15.75" customHeight="1" x14ac:dyDescent="0.2">
      <c r="A25324" s="5">
        <v>7798034740698</v>
      </c>
      <c r="B25324" t="s">
        <v>38439</v>
      </c>
      <c r="C25324" t="s">
        <v>38166</v>
      </c>
    </row>
    <row r="25325" spans="1:3" ht="15.75" customHeight="1" x14ac:dyDescent="0.2">
      <c r="A25325" s="5">
        <v>7798034740674</v>
      </c>
      <c r="B25325" t="s">
        <v>38440</v>
      </c>
      <c r="C25325" t="s">
        <v>38166</v>
      </c>
    </row>
    <row r="25326" spans="1:3" ht="15.75" customHeight="1" x14ac:dyDescent="0.2">
      <c r="A25326" s="5">
        <v>7798034740681</v>
      </c>
      <c r="B25326" t="s">
        <v>38441</v>
      </c>
      <c r="C25326" t="s">
        <v>38166</v>
      </c>
    </row>
    <row r="25327" spans="1:3" ht="15.75" customHeight="1" x14ac:dyDescent="0.2">
      <c r="A25327" s="5">
        <v>7798034740858</v>
      </c>
      <c r="B25327" t="s">
        <v>38442</v>
      </c>
      <c r="C25327" t="s">
        <v>38166</v>
      </c>
    </row>
    <row r="25328" spans="1:3" ht="15.75" customHeight="1" x14ac:dyDescent="0.2">
      <c r="A25328" s="5">
        <v>7798034745969</v>
      </c>
      <c r="B25328" t="s">
        <v>38443</v>
      </c>
      <c r="C25328" t="s">
        <v>38166</v>
      </c>
    </row>
    <row r="25329" spans="1:3" ht="15.75" customHeight="1" x14ac:dyDescent="0.2">
      <c r="A25329" s="5">
        <v>7798034740940</v>
      </c>
      <c r="B25329" t="s">
        <v>38444</v>
      </c>
      <c r="C25329" t="s">
        <v>38166</v>
      </c>
    </row>
    <row r="25330" spans="1:3" ht="15.75" customHeight="1" x14ac:dyDescent="0.2">
      <c r="A25330" s="5">
        <v>7798034740926</v>
      </c>
      <c r="B25330" t="s">
        <v>38445</v>
      </c>
      <c r="C25330" t="s">
        <v>38166</v>
      </c>
    </row>
    <row r="25331" spans="1:3" ht="15.75" customHeight="1" x14ac:dyDescent="0.2">
      <c r="A25331" s="5">
        <v>7798034740834</v>
      </c>
      <c r="B25331" t="s">
        <v>38446</v>
      </c>
      <c r="C25331" t="s">
        <v>38166</v>
      </c>
    </row>
    <row r="25332" spans="1:3" ht="15.75" customHeight="1" x14ac:dyDescent="0.2">
      <c r="A25332" s="5">
        <v>7798158488223</v>
      </c>
      <c r="B25332" t="s">
        <v>38447</v>
      </c>
      <c r="C25332" t="s">
        <v>38166</v>
      </c>
    </row>
    <row r="25333" spans="1:3" ht="15.75" customHeight="1" x14ac:dyDescent="0.2">
      <c r="A25333" s="5">
        <v>7798158482672</v>
      </c>
      <c r="B25333" t="s">
        <v>38448</v>
      </c>
      <c r="C25333" t="s">
        <v>38166</v>
      </c>
    </row>
    <row r="25334" spans="1:3" ht="15.75" customHeight="1" x14ac:dyDescent="0.2">
      <c r="A25334" s="5">
        <v>7798158488964</v>
      </c>
      <c r="B25334" t="s">
        <v>38449</v>
      </c>
      <c r="C25334" t="s">
        <v>38166</v>
      </c>
    </row>
    <row r="25335" spans="1:3" ht="15.75" customHeight="1" x14ac:dyDescent="0.2">
      <c r="A25335" s="5">
        <v>77931252</v>
      </c>
      <c r="B25335" t="s">
        <v>38450</v>
      </c>
      <c r="C25335" t="s">
        <v>38166</v>
      </c>
    </row>
    <row r="25336" spans="1:3" ht="15.75" customHeight="1" x14ac:dyDescent="0.2">
      <c r="A25336" s="5">
        <v>7798034747116</v>
      </c>
      <c r="B25336" t="s">
        <v>15767</v>
      </c>
      <c r="C25336" t="s">
        <v>38166</v>
      </c>
    </row>
    <row r="25337" spans="1:3" ht="15.75" customHeight="1" x14ac:dyDescent="0.2">
      <c r="A25337" s="5">
        <v>7798034743088</v>
      </c>
      <c r="B25337" t="s">
        <v>38451</v>
      </c>
      <c r="C25337" t="s">
        <v>38166</v>
      </c>
    </row>
    <row r="25338" spans="1:3" ht="15.75" customHeight="1" x14ac:dyDescent="0.2">
      <c r="A25338" s="5">
        <v>7798034743095</v>
      </c>
      <c r="B25338" t="s">
        <v>38452</v>
      </c>
      <c r="C25338" t="s">
        <v>38166</v>
      </c>
    </row>
    <row r="25339" spans="1:3" ht="15.75" customHeight="1" x14ac:dyDescent="0.2">
      <c r="A25339" s="5">
        <v>7798034740322</v>
      </c>
      <c r="B25339" t="s">
        <v>38453</v>
      </c>
      <c r="C25339" t="s">
        <v>38166</v>
      </c>
    </row>
    <row r="25340" spans="1:3" ht="15.75" customHeight="1" x14ac:dyDescent="0.2">
      <c r="A25340" s="5">
        <v>7798034740964</v>
      </c>
      <c r="B25340" t="s">
        <v>38454</v>
      </c>
      <c r="C25340" t="s">
        <v>38166</v>
      </c>
    </row>
    <row r="25341" spans="1:3" ht="15.75" customHeight="1" x14ac:dyDescent="0.2">
      <c r="A25341" s="5">
        <v>7798158482009</v>
      </c>
      <c r="B25341" t="s">
        <v>38455</v>
      </c>
      <c r="C25341" t="s">
        <v>38166</v>
      </c>
    </row>
    <row r="25342" spans="1:3" ht="15.75" customHeight="1" x14ac:dyDescent="0.2">
      <c r="A25342" s="5">
        <v>7798034742852</v>
      </c>
      <c r="B25342" t="s">
        <v>38456</v>
      </c>
      <c r="C25342" t="s">
        <v>38166</v>
      </c>
    </row>
    <row r="25343" spans="1:3" ht="15.75" customHeight="1" x14ac:dyDescent="0.2">
      <c r="A25343" s="5">
        <v>7798034740872</v>
      </c>
      <c r="B25343" t="s">
        <v>38457</v>
      </c>
      <c r="C25343" t="s">
        <v>38166</v>
      </c>
    </row>
    <row r="25344" spans="1:3" ht="15.75" customHeight="1" x14ac:dyDescent="0.2">
      <c r="A25344" s="5">
        <v>73950226257</v>
      </c>
      <c r="B25344" t="s">
        <v>425</v>
      </c>
      <c r="C25344" t="s">
        <v>38166</v>
      </c>
    </row>
    <row r="25345" spans="1:3" ht="15.75" customHeight="1" x14ac:dyDescent="0.2">
      <c r="A25345" s="5">
        <v>73950258623</v>
      </c>
      <c r="B25345" t="s">
        <v>38458</v>
      </c>
      <c r="C25345" t="s">
        <v>38166</v>
      </c>
    </row>
    <row r="25346" spans="1:3" ht="15.75" customHeight="1" x14ac:dyDescent="0.2">
      <c r="A25346" s="5">
        <v>73950276375</v>
      </c>
      <c r="B25346" t="s">
        <v>38459</v>
      </c>
      <c r="C25346" t="s">
        <v>38166</v>
      </c>
    </row>
    <row r="25347" spans="1:3" ht="15.75" customHeight="1" x14ac:dyDescent="0.2">
      <c r="A25347" s="5">
        <v>73950225809</v>
      </c>
      <c r="B25347" t="s">
        <v>38460</v>
      </c>
      <c r="C25347" t="s">
        <v>38166</v>
      </c>
    </row>
    <row r="25348" spans="1:3" ht="15.75" customHeight="1" x14ac:dyDescent="0.2">
      <c r="A25348" s="5">
        <v>73950202411</v>
      </c>
      <c r="B25348" t="s">
        <v>38461</v>
      </c>
      <c r="C25348" t="s">
        <v>38166</v>
      </c>
    </row>
    <row r="25349" spans="1:3" ht="15.75" customHeight="1" x14ac:dyDescent="0.2">
      <c r="A25349" s="5">
        <v>7796112600223</v>
      </c>
      <c r="B25349" t="s">
        <v>38462</v>
      </c>
      <c r="C25349" t="s">
        <v>38463</v>
      </c>
    </row>
    <row r="25350" spans="1:3" ht="15.75" customHeight="1" x14ac:dyDescent="0.2">
      <c r="A25350" s="5">
        <v>7796112600216</v>
      </c>
      <c r="B25350" t="s">
        <v>38464</v>
      </c>
      <c r="C25350" t="s">
        <v>38463</v>
      </c>
    </row>
    <row r="25351" spans="1:3" ht="15.75" customHeight="1" x14ac:dyDescent="0.2">
      <c r="A25351" s="5">
        <v>7796112600230</v>
      </c>
      <c r="B25351" t="s">
        <v>38465</v>
      </c>
      <c r="C25351" t="s">
        <v>38463</v>
      </c>
    </row>
    <row r="25352" spans="1:3" ht="15.75" customHeight="1" x14ac:dyDescent="0.2">
      <c r="A25352" s="5">
        <v>7798057390184</v>
      </c>
      <c r="B25352" t="s">
        <v>38466</v>
      </c>
      <c r="C25352" t="s">
        <v>38467</v>
      </c>
    </row>
    <row r="25353" spans="1:3" ht="15.75" customHeight="1" x14ac:dyDescent="0.2">
      <c r="A25353" s="5">
        <v>7798057390207</v>
      </c>
      <c r="B25353" t="s">
        <v>38468</v>
      </c>
      <c r="C25353" t="s">
        <v>38467</v>
      </c>
    </row>
    <row r="25354" spans="1:3" ht="15.75" customHeight="1" x14ac:dyDescent="0.2">
      <c r="A25354" s="5">
        <v>7798057390214</v>
      </c>
      <c r="B25354" t="s">
        <v>38469</v>
      </c>
      <c r="C25354" t="s">
        <v>38467</v>
      </c>
    </row>
    <row r="25355" spans="1:3" ht="15.75" customHeight="1" x14ac:dyDescent="0.2">
      <c r="A25355" s="5">
        <v>7798057390306</v>
      </c>
      <c r="B25355" t="s">
        <v>38470</v>
      </c>
      <c r="C25355" t="s">
        <v>38467</v>
      </c>
    </row>
    <row r="25356" spans="1:3" ht="15.75" customHeight="1" x14ac:dyDescent="0.2">
      <c r="A25356" s="5">
        <v>7798057390290</v>
      </c>
      <c r="B25356" t="s">
        <v>38471</v>
      </c>
      <c r="C25356" t="s">
        <v>38467</v>
      </c>
    </row>
    <row r="25357" spans="1:3" ht="15.75" customHeight="1" x14ac:dyDescent="0.2">
      <c r="A25357" s="5">
        <v>7798057390191</v>
      </c>
      <c r="B25357" t="s">
        <v>38472</v>
      </c>
      <c r="C25357" t="s">
        <v>38467</v>
      </c>
    </row>
    <row r="25358" spans="1:3" ht="15.75" customHeight="1" x14ac:dyDescent="0.2">
      <c r="A25358" s="5">
        <v>7798057390177</v>
      </c>
      <c r="B25358" t="s">
        <v>38473</v>
      </c>
      <c r="C25358" t="s">
        <v>38467</v>
      </c>
    </row>
    <row r="25359" spans="1:3" ht="15.75" customHeight="1" x14ac:dyDescent="0.2">
      <c r="A25359" s="5">
        <v>37000003908</v>
      </c>
      <c r="B25359" t="s">
        <v>38474</v>
      </c>
      <c r="C25359" t="s">
        <v>38467</v>
      </c>
    </row>
    <row r="25360" spans="1:3" ht="15.75" customHeight="1" x14ac:dyDescent="0.2">
      <c r="A25360" s="5">
        <v>37000328025</v>
      </c>
      <c r="B25360" t="s">
        <v>38475</v>
      </c>
      <c r="C25360" t="s">
        <v>38467</v>
      </c>
    </row>
    <row r="25361" spans="1:3" ht="15.75" customHeight="1" x14ac:dyDescent="0.2">
      <c r="A25361" s="5">
        <v>37000003823</v>
      </c>
      <c r="B25361" t="s">
        <v>38476</v>
      </c>
      <c r="C25361" t="s">
        <v>38467</v>
      </c>
    </row>
    <row r="25362" spans="1:3" ht="15.75" customHeight="1" x14ac:dyDescent="0.2">
      <c r="A25362" s="5">
        <v>37000328056</v>
      </c>
      <c r="B25362" t="s">
        <v>38477</v>
      </c>
      <c r="C25362" t="s">
        <v>38467</v>
      </c>
    </row>
    <row r="25363" spans="1:3" ht="15.75" customHeight="1" x14ac:dyDescent="0.2">
      <c r="A25363" s="5">
        <v>37000003229</v>
      </c>
      <c r="B25363" t="s">
        <v>38478</v>
      </c>
      <c r="C25363" t="s">
        <v>38467</v>
      </c>
    </row>
    <row r="25364" spans="1:3" ht="15.75" customHeight="1" x14ac:dyDescent="0.2">
      <c r="A25364" s="5">
        <v>37000453093</v>
      </c>
      <c r="B25364" t="s">
        <v>38479</v>
      </c>
      <c r="C25364" t="s">
        <v>38467</v>
      </c>
    </row>
    <row r="25365" spans="1:3" ht="15.75" customHeight="1" x14ac:dyDescent="0.2">
      <c r="A25365" s="5">
        <v>37000453079</v>
      </c>
      <c r="B25365" t="s">
        <v>38480</v>
      </c>
      <c r="C25365" t="s">
        <v>38467</v>
      </c>
    </row>
    <row r="25366" spans="1:3" ht="15.75" customHeight="1" x14ac:dyDescent="0.2">
      <c r="A25366" s="5">
        <v>37000385837</v>
      </c>
      <c r="B25366" t="s">
        <v>38481</v>
      </c>
      <c r="C25366" t="s">
        <v>38467</v>
      </c>
    </row>
    <row r="25367" spans="1:3" ht="15.75" customHeight="1" x14ac:dyDescent="0.2">
      <c r="A25367" s="5">
        <v>37000413509</v>
      </c>
      <c r="B25367" t="s">
        <v>38482</v>
      </c>
      <c r="C25367" t="s">
        <v>38467</v>
      </c>
    </row>
    <row r="25368" spans="1:3" ht="15.75" customHeight="1" x14ac:dyDescent="0.2">
      <c r="A25368" s="5">
        <v>75486048334</v>
      </c>
      <c r="B25368" t="s">
        <v>38483</v>
      </c>
      <c r="C25368" t="s">
        <v>38467</v>
      </c>
    </row>
    <row r="25369" spans="1:3" ht="15.75" customHeight="1" x14ac:dyDescent="0.2">
      <c r="A25369" s="5">
        <v>7548648037</v>
      </c>
      <c r="B25369" t="s">
        <v>38484</v>
      </c>
      <c r="C25369" t="s">
        <v>38467</v>
      </c>
    </row>
    <row r="25370" spans="1:3" ht="15.75" customHeight="1" x14ac:dyDescent="0.2">
      <c r="A25370" s="5">
        <v>75486035068</v>
      </c>
      <c r="B25370" t="s">
        <v>38485</v>
      </c>
      <c r="C25370" t="s">
        <v>38467</v>
      </c>
    </row>
    <row r="25371" spans="1:3" ht="15.75" customHeight="1" x14ac:dyDescent="0.2">
      <c r="A25371" s="5">
        <v>75486030087</v>
      </c>
      <c r="B25371" t="s">
        <v>38486</v>
      </c>
      <c r="C25371" t="s">
        <v>38467</v>
      </c>
    </row>
    <row r="25372" spans="1:3" ht="15.75" customHeight="1" x14ac:dyDescent="0.2">
      <c r="A25372" s="5">
        <v>75486041267</v>
      </c>
      <c r="B25372" t="s">
        <v>38487</v>
      </c>
      <c r="C25372" t="s">
        <v>38467</v>
      </c>
    </row>
    <row r="25373" spans="1:3" ht="15.75" customHeight="1" x14ac:dyDescent="0.2">
      <c r="A25373" s="5">
        <v>75486020583</v>
      </c>
      <c r="B25373" t="s">
        <v>38488</v>
      </c>
      <c r="C25373" t="s">
        <v>38467</v>
      </c>
    </row>
    <row r="25374" spans="1:3" ht="15.75" customHeight="1" x14ac:dyDescent="0.2">
      <c r="A25374" s="5">
        <v>75486031169</v>
      </c>
      <c r="B25374" t="s">
        <v>38489</v>
      </c>
      <c r="C25374" t="s">
        <v>38467</v>
      </c>
    </row>
    <row r="25375" spans="1:3" ht="15.75" customHeight="1" x14ac:dyDescent="0.2">
      <c r="A25375" s="5">
        <v>75486030667</v>
      </c>
      <c r="B25375" t="s">
        <v>38490</v>
      </c>
      <c r="C25375" t="s">
        <v>38467</v>
      </c>
    </row>
    <row r="25376" spans="1:3" ht="15.75" customHeight="1" x14ac:dyDescent="0.2">
      <c r="A25376" s="5">
        <v>75486033484</v>
      </c>
      <c r="B25376" t="s">
        <v>38491</v>
      </c>
      <c r="C25376" t="s">
        <v>38467</v>
      </c>
    </row>
    <row r="25377" spans="1:3" ht="15.75" customHeight="1" x14ac:dyDescent="0.2">
      <c r="A25377" s="5">
        <v>75486041465</v>
      </c>
      <c r="B25377" t="s">
        <v>38492</v>
      </c>
      <c r="C25377" t="s">
        <v>38467</v>
      </c>
    </row>
    <row r="25378" spans="1:3" ht="15.75" customHeight="1" x14ac:dyDescent="0.2">
      <c r="A25378" s="5">
        <v>75486020088</v>
      </c>
      <c r="B25378" t="s">
        <v>38493</v>
      </c>
      <c r="C25378" t="s">
        <v>38467</v>
      </c>
    </row>
    <row r="25379" spans="1:3" ht="15.75" customHeight="1" x14ac:dyDescent="0.2">
      <c r="A25379" s="5">
        <v>75486033385</v>
      </c>
      <c r="B25379" t="s">
        <v>38494</v>
      </c>
      <c r="C25379" t="s">
        <v>38467</v>
      </c>
    </row>
    <row r="25380" spans="1:3" ht="15.75" customHeight="1" x14ac:dyDescent="0.2">
      <c r="A25380" s="5">
        <v>75486030084</v>
      </c>
      <c r="B25380" t="s">
        <v>38495</v>
      </c>
      <c r="C25380" t="s">
        <v>38467</v>
      </c>
    </row>
    <row r="25381" spans="1:3" ht="15.75" customHeight="1" x14ac:dyDescent="0.2">
      <c r="A25381" s="5">
        <v>75486035167</v>
      </c>
      <c r="B25381" t="s">
        <v>38496</v>
      </c>
      <c r="C25381" t="s">
        <v>38467</v>
      </c>
    </row>
    <row r="25382" spans="1:3" ht="15.75" customHeight="1" x14ac:dyDescent="0.2">
      <c r="A25382" s="5">
        <v>75486082949</v>
      </c>
      <c r="B25382" t="s">
        <v>38497</v>
      </c>
      <c r="C25382" t="s">
        <v>38467</v>
      </c>
    </row>
    <row r="25383" spans="1:3" ht="15.75" customHeight="1" x14ac:dyDescent="0.2">
      <c r="A25383" s="5">
        <v>75486034535</v>
      </c>
      <c r="B25383" t="s">
        <v>38498</v>
      </c>
      <c r="C25383" t="s">
        <v>38467</v>
      </c>
    </row>
    <row r="25384" spans="1:3" ht="15.75" customHeight="1" x14ac:dyDescent="0.2">
      <c r="A25384" s="5">
        <v>75486024741</v>
      </c>
      <c r="B25384" t="s">
        <v>38499</v>
      </c>
      <c r="C25384" t="s">
        <v>38467</v>
      </c>
    </row>
    <row r="25385" spans="1:3" ht="15.75" customHeight="1" x14ac:dyDescent="0.2">
      <c r="A25385" s="5">
        <v>75486021580</v>
      </c>
      <c r="B25385" t="s">
        <v>38500</v>
      </c>
      <c r="C25385" t="s">
        <v>38467</v>
      </c>
    </row>
    <row r="25386" spans="1:3" ht="15.75" customHeight="1" x14ac:dyDescent="0.2">
      <c r="A25386" s="5">
        <v>75486037581</v>
      </c>
      <c r="B25386" t="s">
        <v>38501</v>
      </c>
      <c r="C25386" t="s">
        <v>38467</v>
      </c>
    </row>
    <row r="25387" spans="1:3" ht="15.75" customHeight="1" x14ac:dyDescent="0.2">
      <c r="A25387" s="5">
        <v>75486023782</v>
      </c>
      <c r="B25387" t="s">
        <v>38502</v>
      </c>
      <c r="C25387" t="s">
        <v>38467</v>
      </c>
    </row>
    <row r="25388" spans="1:3" ht="15.75" customHeight="1" x14ac:dyDescent="0.2">
      <c r="A25388" s="5">
        <v>75486021788</v>
      </c>
      <c r="B25388" t="s">
        <v>38503</v>
      </c>
      <c r="C25388" t="s">
        <v>38467</v>
      </c>
    </row>
    <row r="25389" spans="1:3" ht="15.75" customHeight="1" x14ac:dyDescent="0.2">
      <c r="A25389" s="5">
        <v>75486026783</v>
      </c>
      <c r="B25389" t="s">
        <v>38504</v>
      </c>
      <c r="C25389" t="s">
        <v>38467</v>
      </c>
    </row>
    <row r="25390" spans="1:3" ht="15.75" customHeight="1" x14ac:dyDescent="0.2">
      <c r="A25390" s="5">
        <v>75486080402</v>
      </c>
      <c r="B25390" t="s">
        <v>38505</v>
      </c>
      <c r="C25390" t="s">
        <v>38467</v>
      </c>
    </row>
    <row r="25391" spans="1:3" ht="15.75" customHeight="1" x14ac:dyDescent="0.2">
      <c r="A25391" s="5">
        <v>75486082475</v>
      </c>
      <c r="B25391" t="s">
        <v>38506</v>
      </c>
      <c r="C25391" t="s">
        <v>38467</v>
      </c>
    </row>
    <row r="25392" spans="1:3" ht="15.75" customHeight="1" x14ac:dyDescent="0.2">
      <c r="A25392" s="5">
        <v>75486021849</v>
      </c>
      <c r="B25392" t="s">
        <v>38507</v>
      </c>
      <c r="C25392" t="s">
        <v>38467</v>
      </c>
    </row>
    <row r="25393" spans="1:3" ht="15.75" customHeight="1" x14ac:dyDescent="0.2">
      <c r="A25393" s="5">
        <v>75486082611</v>
      </c>
      <c r="B25393" t="s">
        <v>38508</v>
      </c>
      <c r="C25393" t="s">
        <v>38467</v>
      </c>
    </row>
    <row r="25394" spans="1:3" ht="15.75" customHeight="1" x14ac:dyDescent="0.2">
      <c r="A25394" s="5">
        <v>75486020668</v>
      </c>
      <c r="B25394" t="s">
        <v>38509</v>
      </c>
      <c r="C25394" t="s">
        <v>38467</v>
      </c>
    </row>
    <row r="25395" spans="1:3" ht="15.75" customHeight="1" x14ac:dyDescent="0.2">
      <c r="A25395" s="5">
        <v>75486082758</v>
      </c>
      <c r="B25395" t="s">
        <v>38510</v>
      </c>
      <c r="C25395" t="s">
        <v>38467</v>
      </c>
    </row>
    <row r="25396" spans="1:3" ht="15.75" customHeight="1" x14ac:dyDescent="0.2">
      <c r="A25396" s="5">
        <v>75486020682</v>
      </c>
      <c r="B25396" t="s">
        <v>38511</v>
      </c>
      <c r="C25396" t="s">
        <v>38467</v>
      </c>
    </row>
    <row r="25397" spans="1:3" ht="15.75" customHeight="1" x14ac:dyDescent="0.2">
      <c r="A25397" s="5">
        <v>75486030261</v>
      </c>
      <c r="B25397" t="s">
        <v>38512</v>
      </c>
      <c r="C25397" t="s">
        <v>38467</v>
      </c>
    </row>
    <row r="25398" spans="1:3" ht="15.75" customHeight="1" x14ac:dyDescent="0.2">
      <c r="A25398" s="5">
        <v>75486030360</v>
      </c>
      <c r="B25398" t="s">
        <v>38513</v>
      </c>
      <c r="C25398" t="s">
        <v>38467</v>
      </c>
    </row>
    <row r="25399" spans="1:3" ht="15.75" customHeight="1" x14ac:dyDescent="0.2">
      <c r="A25399" s="5">
        <v>75486033583</v>
      </c>
      <c r="B25399" t="s">
        <v>38514</v>
      </c>
      <c r="C25399" t="s">
        <v>38467</v>
      </c>
    </row>
    <row r="25400" spans="1:3" ht="15.75" customHeight="1" x14ac:dyDescent="0.2">
      <c r="A25400" s="5">
        <v>75486011147</v>
      </c>
      <c r="B25400" t="s">
        <v>38515</v>
      </c>
      <c r="C25400" t="s">
        <v>38467</v>
      </c>
    </row>
    <row r="25401" spans="1:3" ht="15.75" customHeight="1" x14ac:dyDescent="0.2">
      <c r="A25401" s="5">
        <v>75486011444</v>
      </c>
      <c r="B25401" t="s">
        <v>38516</v>
      </c>
      <c r="C25401" t="s">
        <v>38467</v>
      </c>
    </row>
    <row r="25402" spans="1:3" ht="15.75" customHeight="1" x14ac:dyDescent="0.2">
      <c r="A25402" s="5">
        <v>75486011345</v>
      </c>
      <c r="B25402" t="s">
        <v>38517</v>
      </c>
      <c r="C25402" t="s">
        <v>38467</v>
      </c>
    </row>
    <row r="25403" spans="1:3" ht="15.75" customHeight="1" x14ac:dyDescent="0.2">
      <c r="A25403" s="5">
        <v>75486080365</v>
      </c>
      <c r="B25403" t="s">
        <v>38518</v>
      </c>
      <c r="C25403" t="s">
        <v>38467</v>
      </c>
    </row>
    <row r="25404" spans="1:3" ht="15.75" customHeight="1" x14ac:dyDescent="0.2">
      <c r="A25404" s="5">
        <v>75486080167</v>
      </c>
      <c r="B25404" t="s">
        <v>38519</v>
      </c>
      <c r="C25404" t="s">
        <v>38467</v>
      </c>
    </row>
    <row r="25405" spans="1:3" ht="15.75" customHeight="1" x14ac:dyDescent="0.2">
      <c r="A25405" s="5">
        <v>75486041847</v>
      </c>
      <c r="B25405" t="s">
        <v>38520</v>
      </c>
      <c r="C25405" t="s">
        <v>38467</v>
      </c>
    </row>
    <row r="25406" spans="1:3" ht="15.75" customHeight="1" x14ac:dyDescent="0.2">
      <c r="A25406" s="5">
        <v>75486024048</v>
      </c>
      <c r="B25406" t="s">
        <v>38521</v>
      </c>
      <c r="C25406" t="s">
        <v>38467</v>
      </c>
    </row>
    <row r="25407" spans="1:3" ht="15.75" customHeight="1" x14ac:dyDescent="0.2">
      <c r="A25407" s="5">
        <v>75486035143</v>
      </c>
      <c r="B25407" t="s">
        <v>38522</v>
      </c>
      <c r="C25407" t="s">
        <v>38467</v>
      </c>
    </row>
    <row r="25408" spans="1:3" ht="15.75" customHeight="1" x14ac:dyDescent="0.2">
      <c r="A25408" s="5">
        <v>37000062028</v>
      </c>
      <c r="B25408" t="s">
        <v>38523</v>
      </c>
      <c r="C25408" t="s">
        <v>38467</v>
      </c>
    </row>
    <row r="25409" spans="1:3" ht="15.75" customHeight="1" x14ac:dyDescent="0.2">
      <c r="A25409" s="5">
        <v>381519019111</v>
      </c>
      <c r="B25409" t="s">
        <v>38524</v>
      </c>
      <c r="C25409" t="s">
        <v>38467</v>
      </c>
    </row>
    <row r="25410" spans="1:3" ht="15.75" customHeight="1" x14ac:dyDescent="0.2">
      <c r="A25410" s="5">
        <v>381519019098</v>
      </c>
      <c r="B25410" t="s">
        <v>38525</v>
      </c>
      <c r="C25410" t="s">
        <v>38467</v>
      </c>
    </row>
    <row r="25411" spans="1:3" ht="15.75" customHeight="1" x14ac:dyDescent="0.2">
      <c r="A25411" s="5">
        <v>381519019432</v>
      </c>
      <c r="B25411" t="s">
        <v>38526</v>
      </c>
      <c r="C25411" t="s">
        <v>38467</v>
      </c>
    </row>
    <row r="25412" spans="1:3" ht="15.75" customHeight="1" x14ac:dyDescent="0.2">
      <c r="A25412" s="5">
        <v>381519019470</v>
      </c>
      <c r="B25412" t="s">
        <v>38527</v>
      </c>
      <c r="C25412" t="s">
        <v>38467</v>
      </c>
    </row>
    <row r="25413" spans="1:3" ht="15.75" customHeight="1" x14ac:dyDescent="0.2">
      <c r="A25413" s="5">
        <v>381519019272</v>
      </c>
      <c r="B25413" t="s">
        <v>38528</v>
      </c>
      <c r="C25413" t="s">
        <v>38467</v>
      </c>
    </row>
    <row r="25414" spans="1:3" ht="15.75" customHeight="1" x14ac:dyDescent="0.2">
      <c r="A25414" s="5">
        <v>381519019333</v>
      </c>
      <c r="B25414" t="s">
        <v>38529</v>
      </c>
      <c r="C25414" t="s">
        <v>38467</v>
      </c>
    </row>
    <row r="25415" spans="1:3" ht="15.75" customHeight="1" x14ac:dyDescent="0.2">
      <c r="A25415" s="5">
        <v>381519019104</v>
      </c>
      <c r="B25415" t="s">
        <v>38530</v>
      </c>
      <c r="C25415" t="s">
        <v>38467</v>
      </c>
    </row>
    <row r="25416" spans="1:3" ht="15.75" customHeight="1" x14ac:dyDescent="0.2">
      <c r="A25416" s="5">
        <v>381519019081</v>
      </c>
      <c r="B25416" t="s">
        <v>38531</v>
      </c>
      <c r="C25416" t="s">
        <v>38467</v>
      </c>
    </row>
    <row r="25417" spans="1:3" ht="15.75" customHeight="1" x14ac:dyDescent="0.2">
      <c r="A25417" s="5">
        <v>381519019401</v>
      </c>
      <c r="B25417" t="s">
        <v>38532</v>
      </c>
      <c r="C25417" t="s">
        <v>38467</v>
      </c>
    </row>
    <row r="25418" spans="1:3" ht="15.75" customHeight="1" x14ac:dyDescent="0.2">
      <c r="A25418" s="5">
        <v>381519019456</v>
      </c>
      <c r="B25418" t="s">
        <v>38533</v>
      </c>
      <c r="C25418" t="s">
        <v>38467</v>
      </c>
    </row>
    <row r="25419" spans="1:3" ht="15.75" customHeight="1" x14ac:dyDescent="0.2">
      <c r="A25419" s="5">
        <v>381519019241</v>
      </c>
      <c r="B25419" t="s">
        <v>38534</v>
      </c>
      <c r="C25419" t="s">
        <v>38467</v>
      </c>
    </row>
    <row r="25420" spans="1:3" ht="15.75" customHeight="1" x14ac:dyDescent="0.2">
      <c r="A25420" s="5">
        <v>381519019302</v>
      </c>
      <c r="B25420" t="s">
        <v>38535</v>
      </c>
      <c r="C25420" t="s">
        <v>38467</v>
      </c>
    </row>
    <row r="25421" spans="1:3" ht="15.75" customHeight="1" x14ac:dyDescent="0.2">
      <c r="A25421" s="5">
        <v>7798057390054</v>
      </c>
      <c r="B25421" t="s">
        <v>38536</v>
      </c>
      <c r="C25421" t="s">
        <v>38467</v>
      </c>
    </row>
    <row r="25422" spans="1:3" ht="15.75" customHeight="1" x14ac:dyDescent="0.2">
      <c r="A25422" s="5">
        <v>7798057390061</v>
      </c>
      <c r="B25422" t="s">
        <v>38537</v>
      </c>
      <c r="C25422" t="s">
        <v>38467</v>
      </c>
    </row>
    <row r="25423" spans="1:3" ht="15.75" customHeight="1" x14ac:dyDescent="0.2">
      <c r="A25423" s="5">
        <v>7798057390078</v>
      </c>
      <c r="B25423" t="s">
        <v>38538</v>
      </c>
      <c r="C25423" t="s">
        <v>38467</v>
      </c>
    </row>
    <row r="25424" spans="1:3" ht="15.75" customHeight="1" x14ac:dyDescent="0.2">
      <c r="A25424" s="5">
        <v>7798057390023</v>
      </c>
      <c r="B25424" t="s">
        <v>38539</v>
      </c>
      <c r="C25424" t="s">
        <v>38467</v>
      </c>
    </row>
    <row r="25425" spans="1:3" ht="15.75" customHeight="1" x14ac:dyDescent="0.2">
      <c r="A25425" s="5">
        <v>7798057390030</v>
      </c>
      <c r="B25425" t="s">
        <v>38540</v>
      </c>
      <c r="C25425" t="s">
        <v>38467</v>
      </c>
    </row>
    <row r="25426" spans="1:3" ht="15.75" customHeight="1" x14ac:dyDescent="0.2">
      <c r="A25426" s="5">
        <v>7798057390047</v>
      </c>
      <c r="B25426" t="s">
        <v>38541</v>
      </c>
      <c r="C25426" t="s">
        <v>38467</v>
      </c>
    </row>
    <row r="25427" spans="1:3" ht="15.75" customHeight="1" x14ac:dyDescent="0.2">
      <c r="A25427" s="5">
        <v>7798057390221</v>
      </c>
      <c r="B25427" t="s">
        <v>38542</v>
      </c>
      <c r="C25427" t="s">
        <v>38467</v>
      </c>
    </row>
    <row r="25428" spans="1:3" ht="15.75" customHeight="1" x14ac:dyDescent="0.2">
      <c r="A25428" s="5">
        <v>7798057390153</v>
      </c>
      <c r="B25428" t="s">
        <v>38543</v>
      </c>
      <c r="C25428" t="s">
        <v>38467</v>
      </c>
    </row>
    <row r="25429" spans="1:3" ht="15.75" customHeight="1" x14ac:dyDescent="0.2">
      <c r="A25429" s="5">
        <v>7798057390016</v>
      </c>
      <c r="B25429" t="s">
        <v>38544</v>
      </c>
      <c r="C25429" t="s">
        <v>38467</v>
      </c>
    </row>
    <row r="25430" spans="1:3" ht="15.75" customHeight="1" x14ac:dyDescent="0.2">
      <c r="A25430" s="5">
        <v>7798057390238</v>
      </c>
      <c r="B25430" t="s">
        <v>38545</v>
      </c>
      <c r="C25430" t="s">
        <v>38467</v>
      </c>
    </row>
    <row r="25431" spans="1:3" ht="15.75" customHeight="1" x14ac:dyDescent="0.2">
      <c r="A25431" s="5">
        <v>22700496020</v>
      </c>
      <c r="B25431" t="s">
        <v>38546</v>
      </c>
      <c r="C25431" t="s">
        <v>38467</v>
      </c>
    </row>
    <row r="25432" spans="1:3" ht="15.75" customHeight="1" x14ac:dyDescent="0.2">
      <c r="A25432" s="5">
        <v>22700001590</v>
      </c>
      <c r="B25432" t="s">
        <v>38547</v>
      </c>
      <c r="C25432" t="s">
        <v>38467</v>
      </c>
    </row>
    <row r="25433" spans="1:3" ht="15.75" customHeight="1" x14ac:dyDescent="0.2">
      <c r="A25433" s="5">
        <v>22700024865</v>
      </c>
      <c r="B25433" t="s">
        <v>38548</v>
      </c>
      <c r="C25433" t="s">
        <v>38467</v>
      </c>
    </row>
    <row r="25434" spans="1:3" ht="15.75" customHeight="1" x14ac:dyDescent="0.2">
      <c r="A25434" s="5">
        <v>37000316091</v>
      </c>
      <c r="B25434" t="s">
        <v>38549</v>
      </c>
      <c r="C25434" t="s">
        <v>38467</v>
      </c>
    </row>
    <row r="25435" spans="1:3" ht="15.75" customHeight="1" x14ac:dyDescent="0.2">
      <c r="A25435" s="5">
        <v>37000316114</v>
      </c>
      <c r="B25435" t="s">
        <v>38550</v>
      </c>
      <c r="C25435" t="s">
        <v>38467</v>
      </c>
    </row>
    <row r="25436" spans="1:3" ht="15.75" customHeight="1" x14ac:dyDescent="0.2">
      <c r="A25436" s="5">
        <v>37000316107</v>
      </c>
      <c r="B25436" t="s">
        <v>38551</v>
      </c>
      <c r="C25436" t="s">
        <v>38467</v>
      </c>
    </row>
    <row r="25437" spans="1:3" ht="15.75" customHeight="1" x14ac:dyDescent="0.2">
      <c r="A25437" s="5">
        <v>37000316121</v>
      </c>
      <c r="B25437" t="s">
        <v>38552</v>
      </c>
      <c r="C25437" t="s">
        <v>38467</v>
      </c>
    </row>
    <row r="25438" spans="1:3" ht="15.75" customHeight="1" x14ac:dyDescent="0.2">
      <c r="A25438" s="5">
        <v>75486085373</v>
      </c>
      <c r="B25438" t="s">
        <v>38553</v>
      </c>
      <c r="C25438" t="s">
        <v>38467</v>
      </c>
    </row>
    <row r="25439" spans="1:3" ht="15.75" customHeight="1" x14ac:dyDescent="0.2">
      <c r="A25439" s="5">
        <v>75486085322</v>
      </c>
      <c r="B25439" t="s">
        <v>38554</v>
      </c>
      <c r="C25439" t="s">
        <v>38467</v>
      </c>
    </row>
    <row r="25440" spans="1:3" ht="15.75" customHeight="1" x14ac:dyDescent="0.2">
      <c r="A25440" s="5">
        <v>75486085339</v>
      </c>
      <c r="B25440" t="s">
        <v>38555</v>
      </c>
      <c r="C25440" t="s">
        <v>38467</v>
      </c>
    </row>
    <row r="25441" spans="1:3" ht="15.75" customHeight="1" x14ac:dyDescent="0.2">
      <c r="A25441" s="5">
        <v>75486085308</v>
      </c>
      <c r="B25441" t="s">
        <v>38556</v>
      </c>
      <c r="C25441" t="s">
        <v>38467</v>
      </c>
    </row>
    <row r="25442" spans="1:3" ht="15.75" customHeight="1" x14ac:dyDescent="0.2">
      <c r="A25442" s="5">
        <v>75486085360</v>
      </c>
      <c r="B25442" t="s">
        <v>38557</v>
      </c>
      <c r="C25442" t="s">
        <v>38467</v>
      </c>
    </row>
    <row r="25443" spans="1:3" ht="15.75" customHeight="1" x14ac:dyDescent="0.2">
      <c r="A25443" s="5">
        <v>75486085353</v>
      </c>
      <c r="B25443" t="s">
        <v>38558</v>
      </c>
      <c r="C25443" t="s">
        <v>38467</v>
      </c>
    </row>
    <row r="25444" spans="1:3" ht="15.75" customHeight="1" x14ac:dyDescent="0.2">
      <c r="A25444" s="5">
        <v>75486085315</v>
      </c>
      <c r="B25444" t="s">
        <v>38559</v>
      </c>
      <c r="C25444" t="s">
        <v>38467</v>
      </c>
    </row>
    <row r="25445" spans="1:3" ht="15.75" customHeight="1" x14ac:dyDescent="0.2">
      <c r="A25445" s="5">
        <v>7896075701071</v>
      </c>
      <c r="B25445" t="s">
        <v>38560</v>
      </c>
      <c r="C25445" t="s">
        <v>38561</v>
      </c>
    </row>
    <row r="25446" spans="1:3" ht="15.75" customHeight="1" x14ac:dyDescent="0.2">
      <c r="A25446" s="5">
        <v>7896075709053</v>
      </c>
      <c r="B25446" t="s">
        <v>20024</v>
      </c>
      <c r="C25446" t="s">
        <v>38561</v>
      </c>
    </row>
    <row r="25447" spans="1:3" ht="15.75" customHeight="1" x14ac:dyDescent="0.2">
      <c r="A25447" s="5">
        <v>7896075711780</v>
      </c>
      <c r="B25447" t="s">
        <v>38562</v>
      </c>
      <c r="C25447" t="s">
        <v>38561</v>
      </c>
    </row>
    <row r="25448" spans="1:3" ht="15.75" customHeight="1" x14ac:dyDescent="0.2">
      <c r="A25448" s="5">
        <v>7896075759614</v>
      </c>
      <c r="B25448" t="s">
        <v>38563</v>
      </c>
      <c r="C25448" t="s">
        <v>38561</v>
      </c>
    </row>
    <row r="25449" spans="1:3" ht="15.75" customHeight="1" x14ac:dyDescent="0.2">
      <c r="A25449" s="5">
        <v>7896075759621</v>
      </c>
      <c r="B25449" t="s">
        <v>38564</v>
      </c>
      <c r="C25449" t="s">
        <v>38561</v>
      </c>
    </row>
    <row r="25450" spans="1:3" ht="15.75" customHeight="1" x14ac:dyDescent="0.2">
      <c r="A25450" s="5">
        <v>7896075759652</v>
      </c>
      <c r="B25450" t="s">
        <v>38565</v>
      </c>
      <c r="C25450" t="s">
        <v>38561</v>
      </c>
    </row>
    <row r="25451" spans="1:3" ht="15.75" customHeight="1" x14ac:dyDescent="0.2">
      <c r="A25451" s="5">
        <v>7896075759669</v>
      </c>
      <c r="B25451" t="s">
        <v>38566</v>
      </c>
      <c r="C25451" t="s">
        <v>38561</v>
      </c>
    </row>
    <row r="25452" spans="1:3" ht="15.75" customHeight="1" x14ac:dyDescent="0.2">
      <c r="A25452" s="5">
        <v>7896075712442</v>
      </c>
      <c r="B25452" t="s">
        <v>20027</v>
      </c>
      <c r="C25452" t="s">
        <v>38561</v>
      </c>
    </row>
    <row r="25453" spans="1:3" ht="15.75" customHeight="1" x14ac:dyDescent="0.2">
      <c r="A25453" s="5">
        <v>7896075757474</v>
      </c>
      <c r="B25453" t="s">
        <v>20029</v>
      </c>
      <c r="C25453" t="s">
        <v>38561</v>
      </c>
    </row>
    <row r="25454" spans="1:3" ht="15.75" customHeight="1" x14ac:dyDescent="0.2">
      <c r="A25454" s="5">
        <v>7896075709343</v>
      </c>
      <c r="B25454" t="s">
        <v>20025</v>
      </c>
      <c r="C25454" t="s">
        <v>38561</v>
      </c>
    </row>
    <row r="25455" spans="1:3" ht="15.75" customHeight="1" x14ac:dyDescent="0.2">
      <c r="A25455" s="5">
        <v>7896075760306</v>
      </c>
      <c r="B25455" t="s">
        <v>38567</v>
      </c>
      <c r="C25455" t="s">
        <v>38561</v>
      </c>
    </row>
    <row r="25456" spans="1:3" ht="15.75" customHeight="1" x14ac:dyDescent="0.2">
      <c r="A25456" s="5">
        <v>7896075709190</v>
      </c>
      <c r="B25456" t="s">
        <v>38568</v>
      </c>
      <c r="C25456" t="s">
        <v>38561</v>
      </c>
    </row>
    <row r="25457" spans="1:3" ht="15.75" customHeight="1" x14ac:dyDescent="0.2">
      <c r="A25457" s="5">
        <v>7896075758747</v>
      </c>
      <c r="B25457" t="s">
        <v>38569</v>
      </c>
      <c r="C25457" t="s">
        <v>38561</v>
      </c>
    </row>
    <row r="25458" spans="1:3" ht="15.75" customHeight="1" x14ac:dyDescent="0.2">
      <c r="A25458" s="5">
        <v>7896075711742</v>
      </c>
      <c r="B25458" t="s">
        <v>20026</v>
      </c>
      <c r="C25458" t="s">
        <v>38561</v>
      </c>
    </row>
    <row r="25459" spans="1:3" ht="15.75" customHeight="1" x14ac:dyDescent="0.2">
      <c r="A25459" s="5">
        <v>7896075709107</v>
      </c>
      <c r="B25459" t="s">
        <v>38570</v>
      </c>
      <c r="C25459" t="s">
        <v>38561</v>
      </c>
    </row>
    <row r="25460" spans="1:3" ht="15.75" customHeight="1" x14ac:dyDescent="0.2">
      <c r="A25460" s="5">
        <v>7896075709077</v>
      </c>
      <c r="B25460" t="s">
        <v>38571</v>
      </c>
      <c r="C25460" t="s">
        <v>38561</v>
      </c>
    </row>
    <row r="25461" spans="1:3" ht="15.75" customHeight="1" x14ac:dyDescent="0.2">
      <c r="A25461" s="5">
        <v>7896075700203</v>
      </c>
      <c r="B25461" t="s">
        <v>38572</v>
      </c>
      <c r="C25461" t="s">
        <v>38561</v>
      </c>
    </row>
    <row r="25462" spans="1:3" ht="15.75" customHeight="1" x14ac:dyDescent="0.2">
      <c r="A25462" s="5">
        <v>7896075700197</v>
      </c>
      <c r="B25462" t="s">
        <v>20023</v>
      </c>
      <c r="C25462" t="s">
        <v>38561</v>
      </c>
    </row>
    <row r="25463" spans="1:3" ht="15.75" customHeight="1" x14ac:dyDescent="0.2">
      <c r="A25463" s="5">
        <v>7896075758754</v>
      </c>
      <c r="B25463" t="s">
        <v>20031</v>
      </c>
      <c r="C25463" t="s">
        <v>38561</v>
      </c>
    </row>
    <row r="25464" spans="1:3" ht="15.75" customHeight="1" x14ac:dyDescent="0.2">
      <c r="A25464" s="5">
        <v>7896075757719</v>
      </c>
      <c r="B25464" t="s">
        <v>38573</v>
      </c>
      <c r="C25464" t="s">
        <v>38561</v>
      </c>
    </row>
    <row r="25465" spans="1:3" ht="15.75" customHeight="1" x14ac:dyDescent="0.2">
      <c r="A25465" s="5">
        <v>7896075757450</v>
      </c>
      <c r="B25465" t="s">
        <v>20028</v>
      </c>
      <c r="C25465" t="s">
        <v>38561</v>
      </c>
    </row>
    <row r="25466" spans="1:3" ht="15.75" customHeight="1" x14ac:dyDescent="0.2">
      <c r="A25466" s="5">
        <v>7896075711858</v>
      </c>
      <c r="B25466" t="s">
        <v>38574</v>
      </c>
      <c r="C25466" t="s">
        <v>38561</v>
      </c>
    </row>
    <row r="25467" spans="1:3" ht="15.75" customHeight="1" x14ac:dyDescent="0.2">
      <c r="A25467" s="5">
        <v>7896075757788</v>
      </c>
      <c r="B25467" t="s">
        <v>38575</v>
      </c>
      <c r="C25467" t="s">
        <v>38561</v>
      </c>
    </row>
    <row r="25468" spans="1:3" ht="15.75" customHeight="1" x14ac:dyDescent="0.2">
      <c r="A25468" s="5">
        <v>7896075757726</v>
      </c>
      <c r="B25468" t="s">
        <v>20030</v>
      </c>
      <c r="C25468" t="s">
        <v>38561</v>
      </c>
    </row>
    <row r="25469" spans="1:3" ht="15.75" customHeight="1" x14ac:dyDescent="0.2">
      <c r="A25469" s="5">
        <v>7896075757641</v>
      </c>
      <c r="B25469" t="s">
        <v>38576</v>
      </c>
      <c r="C25469" t="s">
        <v>38561</v>
      </c>
    </row>
    <row r="25470" spans="1:3" ht="15.75" customHeight="1" x14ac:dyDescent="0.2">
      <c r="A25470" s="5">
        <v>7896075757696</v>
      </c>
      <c r="B25470" t="s">
        <v>38577</v>
      </c>
      <c r="C25470" t="s">
        <v>38561</v>
      </c>
    </row>
    <row r="25471" spans="1:3" ht="15.75" customHeight="1" x14ac:dyDescent="0.2">
      <c r="A25471" s="5">
        <v>7896075709022</v>
      </c>
      <c r="B25471" t="s">
        <v>38578</v>
      </c>
      <c r="C25471" t="s">
        <v>38561</v>
      </c>
    </row>
    <row r="25472" spans="1:3" ht="15.75" customHeight="1" x14ac:dyDescent="0.2">
      <c r="A25472" s="5">
        <v>7896075757665</v>
      </c>
      <c r="B25472" t="s">
        <v>38579</v>
      </c>
      <c r="C25472" t="s">
        <v>38561</v>
      </c>
    </row>
    <row r="25473" spans="1:3" ht="15.75" customHeight="1" x14ac:dyDescent="0.2">
      <c r="A25473" s="5">
        <v>7791905023623</v>
      </c>
      <c r="B25473" t="s">
        <v>38580</v>
      </c>
      <c r="C25473" t="s">
        <v>38581</v>
      </c>
    </row>
    <row r="25474" spans="1:3" ht="15.75" customHeight="1" x14ac:dyDescent="0.2">
      <c r="A25474" s="5">
        <v>7791905004424</v>
      </c>
      <c r="B25474" t="s">
        <v>5063</v>
      </c>
      <c r="C25474" t="s">
        <v>38581</v>
      </c>
    </row>
    <row r="25475" spans="1:3" ht="15.75" customHeight="1" x14ac:dyDescent="0.2">
      <c r="A25475" s="5">
        <v>7791905004431</v>
      </c>
      <c r="B25475" t="s">
        <v>5064</v>
      </c>
      <c r="C25475" t="s">
        <v>38581</v>
      </c>
    </row>
    <row r="25476" spans="1:3" ht="15.75" customHeight="1" x14ac:dyDescent="0.2">
      <c r="A25476" s="5">
        <v>7791905004691</v>
      </c>
      <c r="B25476" t="s">
        <v>5068</v>
      </c>
      <c r="C25476" t="s">
        <v>38581</v>
      </c>
    </row>
    <row r="25477" spans="1:3" ht="15.75" customHeight="1" x14ac:dyDescent="0.2">
      <c r="A25477" s="5">
        <v>7791905023609</v>
      </c>
      <c r="B25477" t="s">
        <v>5092</v>
      </c>
      <c r="C25477" t="s">
        <v>38581</v>
      </c>
    </row>
    <row r="25478" spans="1:3" ht="15.75" customHeight="1" x14ac:dyDescent="0.2">
      <c r="A25478" s="5">
        <v>7791905023784</v>
      </c>
      <c r="B25478" t="s">
        <v>38582</v>
      </c>
      <c r="C25478" t="s">
        <v>38581</v>
      </c>
    </row>
    <row r="25479" spans="1:3" ht="15.75" customHeight="1" x14ac:dyDescent="0.2">
      <c r="A25479" s="5">
        <v>7791905024217</v>
      </c>
      <c r="B25479" t="s">
        <v>38583</v>
      </c>
      <c r="C25479" t="s">
        <v>38581</v>
      </c>
    </row>
    <row r="25480" spans="1:3" ht="15.75" customHeight="1" x14ac:dyDescent="0.2">
      <c r="A25480" s="5">
        <v>7791905024200</v>
      </c>
      <c r="B25480" t="s">
        <v>38584</v>
      </c>
      <c r="C25480" t="s">
        <v>38581</v>
      </c>
    </row>
    <row r="25481" spans="1:3" ht="15.75" customHeight="1" x14ac:dyDescent="0.2">
      <c r="A25481" s="5">
        <v>7791905023142</v>
      </c>
      <c r="B25481" t="s">
        <v>5080</v>
      </c>
      <c r="C25481" t="s">
        <v>38581</v>
      </c>
    </row>
    <row r="25482" spans="1:3" ht="15.75" customHeight="1" x14ac:dyDescent="0.2">
      <c r="A25482" s="5">
        <v>7791905023166</v>
      </c>
      <c r="B25482" t="s">
        <v>5082</v>
      </c>
      <c r="C25482" t="s">
        <v>38581</v>
      </c>
    </row>
    <row r="25483" spans="1:3" ht="15.75" customHeight="1" x14ac:dyDescent="0.2">
      <c r="A25483" s="5">
        <v>7791905022978</v>
      </c>
      <c r="B25483" t="s">
        <v>5076</v>
      </c>
      <c r="C25483" t="s">
        <v>38581</v>
      </c>
    </row>
    <row r="25484" spans="1:3" ht="15.75" customHeight="1" x14ac:dyDescent="0.2">
      <c r="A25484" s="5">
        <v>7791905022985</v>
      </c>
      <c r="B25484" t="s">
        <v>5077</v>
      </c>
      <c r="C25484" t="s">
        <v>38581</v>
      </c>
    </row>
    <row r="25485" spans="1:3" ht="15.75" customHeight="1" x14ac:dyDescent="0.2">
      <c r="A25485" s="5">
        <v>7791905022992</v>
      </c>
      <c r="B25485" t="s">
        <v>5078</v>
      </c>
      <c r="C25485" t="s">
        <v>38581</v>
      </c>
    </row>
    <row r="25486" spans="1:3" ht="15.75" customHeight="1" x14ac:dyDescent="0.2">
      <c r="A25486" s="5">
        <v>7791905023005</v>
      </c>
      <c r="B25486" t="s">
        <v>5079</v>
      </c>
      <c r="C25486" t="s">
        <v>38581</v>
      </c>
    </row>
    <row r="25487" spans="1:3" ht="15.75" customHeight="1" x14ac:dyDescent="0.2">
      <c r="A25487" s="5">
        <v>7791905023173</v>
      </c>
      <c r="B25487" t="s">
        <v>5083</v>
      </c>
      <c r="C25487" t="s">
        <v>38581</v>
      </c>
    </row>
    <row r="25488" spans="1:3" ht="15.75" customHeight="1" x14ac:dyDescent="0.2">
      <c r="A25488" s="5">
        <v>7791905023159</v>
      </c>
      <c r="B25488" t="s">
        <v>5081</v>
      </c>
      <c r="C25488" t="s">
        <v>38581</v>
      </c>
    </row>
    <row r="25489" spans="1:3" ht="15.75" customHeight="1" x14ac:dyDescent="0.2">
      <c r="A25489" s="5">
        <v>7791905004547</v>
      </c>
      <c r="B25489" t="s">
        <v>38585</v>
      </c>
      <c r="C25489" t="s">
        <v>38581</v>
      </c>
    </row>
    <row r="25490" spans="1:3" ht="15.75" customHeight="1" x14ac:dyDescent="0.2">
      <c r="A25490" s="5">
        <v>7791905004530</v>
      </c>
      <c r="B25490" t="s">
        <v>5067</v>
      </c>
      <c r="C25490" t="s">
        <v>38581</v>
      </c>
    </row>
    <row r="25491" spans="1:3" ht="15.75" customHeight="1" x14ac:dyDescent="0.2">
      <c r="A25491" s="5">
        <v>7791905004523</v>
      </c>
      <c r="B25491" t="s">
        <v>5066</v>
      </c>
      <c r="C25491" t="s">
        <v>38581</v>
      </c>
    </row>
    <row r="25492" spans="1:3" ht="15.75" customHeight="1" x14ac:dyDescent="0.2">
      <c r="A25492" s="5">
        <v>7791905004516</v>
      </c>
      <c r="B25492" t="s">
        <v>5065</v>
      </c>
      <c r="C25492" t="s">
        <v>38581</v>
      </c>
    </row>
    <row r="25493" spans="1:3" ht="15.75" customHeight="1" x14ac:dyDescent="0.2">
      <c r="A25493" s="5">
        <v>7791905004325</v>
      </c>
      <c r="B25493" t="s">
        <v>5059</v>
      </c>
      <c r="C25493" t="s">
        <v>38581</v>
      </c>
    </row>
    <row r="25494" spans="1:3" ht="15.75" customHeight="1" x14ac:dyDescent="0.2">
      <c r="A25494" s="5">
        <v>7791905022800</v>
      </c>
      <c r="B25494" t="s">
        <v>5075</v>
      </c>
      <c r="C25494" t="s">
        <v>38581</v>
      </c>
    </row>
    <row r="25495" spans="1:3" ht="15.75" customHeight="1" x14ac:dyDescent="0.2">
      <c r="A25495" s="5">
        <v>7791905004226</v>
      </c>
      <c r="B25495" t="s">
        <v>5058</v>
      </c>
      <c r="C25495" t="s">
        <v>38581</v>
      </c>
    </row>
    <row r="25496" spans="1:3" ht="15.75" customHeight="1" x14ac:dyDescent="0.2">
      <c r="A25496" s="5">
        <v>7791905022787</v>
      </c>
      <c r="B25496" t="s">
        <v>5073</v>
      </c>
      <c r="C25496" t="s">
        <v>38581</v>
      </c>
    </row>
    <row r="25497" spans="1:3" ht="15.75" customHeight="1" x14ac:dyDescent="0.2">
      <c r="A25497" s="5">
        <v>7791905004202</v>
      </c>
      <c r="B25497" t="s">
        <v>5056</v>
      </c>
      <c r="C25497" t="s">
        <v>38581</v>
      </c>
    </row>
    <row r="25498" spans="1:3" ht="15.75" customHeight="1" x14ac:dyDescent="0.2">
      <c r="A25498" s="5">
        <v>7791905004219</v>
      </c>
      <c r="B25498" t="s">
        <v>5057</v>
      </c>
      <c r="C25498" t="s">
        <v>38581</v>
      </c>
    </row>
    <row r="25499" spans="1:3" ht="15.75" customHeight="1" x14ac:dyDescent="0.2">
      <c r="A25499" s="5">
        <v>7791905022794</v>
      </c>
      <c r="B25499" t="s">
        <v>5074</v>
      </c>
      <c r="C25499" t="s">
        <v>38581</v>
      </c>
    </row>
    <row r="25500" spans="1:3" ht="15.75" customHeight="1" x14ac:dyDescent="0.2">
      <c r="A25500" s="5">
        <v>7791905004332</v>
      </c>
      <c r="B25500" t="s">
        <v>5060</v>
      </c>
      <c r="C25500" t="s">
        <v>38581</v>
      </c>
    </row>
    <row r="25501" spans="1:3" ht="15.75" customHeight="1" x14ac:dyDescent="0.2">
      <c r="A25501" s="5">
        <v>7791905004349</v>
      </c>
      <c r="B25501" t="s">
        <v>5061</v>
      </c>
      <c r="C25501" t="s">
        <v>38581</v>
      </c>
    </row>
    <row r="25502" spans="1:3" ht="15.75" customHeight="1" x14ac:dyDescent="0.2">
      <c r="A25502" s="5">
        <v>7791905004356</v>
      </c>
      <c r="B25502" t="s">
        <v>5062</v>
      </c>
      <c r="C25502" t="s">
        <v>38581</v>
      </c>
    </row>
    <row r="25503" spans="1:3" ht="15.75" customHeight="1" x14ac:dyDescent="0.2">
      <c r="A25503" s="5">
        <v>7791905022756</v>
      </c>
      <c r="B25503" t="s">
        <v>5070</v>
      </c>
      <c r="C25503" t="s">
        <v>38581</v>
      </c>
    </row>
    <row r="25504" spans="1:3" ht="15.75" customHeight="1" x14ac:dyDescent="0.2">
      <c r="A25504" s="5">
        <v>7791905004172</v>
      </c>
      <c r="B25504" t="s">
        <v>5053</v>
      </c>
      <c r="C25504" t="s">
        <v>38581</v>
      </c>
    </row>
    <row r="25505" spans="1:3" ht="15.75" customHeight="1" x14ac:dyDescent="0.2">
      <c r="A25505" s="5">
        <v>7791905022770</v>
      </c>
      <c r="B25505" t="s">
        <v>5072</v>
      </c>
      <c r="C25505" t="s">
        <v>38581</v>
      </c>
    </row>
    <row r="25506" spans="1:3" ht="15.75" customHeight="1" x14ac:dyDescent="0.2">
      <c r="A25506" s="5">
        <v>7791905004196</v>
      </c>
      <c r="B25506" t="s">
        <v>5055</v>
      </c>
      <c r="C25506" t="s">
        <v>38581</v>
      </c>
    </row>
    <row r="25507" spans="1:3" ht="15.75" customHeight="1" x14ac:dyDescent="0.2">
      <c r="A25507" s="5">
        <v>7791905022763</v>
      </c>
      <c r="B25507" t="s">
        <v>5071</v>
      </c>
      <c r="C25507" t="s">
        <v>38581</v>
      </c>
    </row>
    <row r="25508" spans="1:3" ht="15.75" customHeight="1" x14ac:dyDescent="0.2">
      <c r="A25508" s="5">
        <v>7791905004189</v>
      </c>
      <c r="B25508" t="s">
        <v>5054</v>
      </c>
      <c r="C25508" t="s">
        <v>38581</v>
      </c>
    </row>
    <row r="25509" spans="1:3" ht="15.75" customHeight="1" x14ac:dyDescent="0.2">
      <c r="A25509" s="5">
        <v>7791905023395</v>
      </c>
      <c r="B25509" t="s">
        <v>5088</v>
      </c>
      <c r="C25509" t="s">
        <v>38581</v>
      </c>
    </row>
    <row r="25510" spans="1:3" ht="15.75" customHeight="1" x14ac:dyDescent="0.2">
      <c r="A25510" s="5">
        <v>7791905023302</v>
      </c>
      <c r="B25510" t="s">
        <v>5087</v>
      </c>
      <c r="C25510" t="s">
        <v>38581</v>
      </c>
    </row>
    <row r="25511" spans="1:3" ht="15.75" customHeight="1" x14ac:dyDescent="0.2">
      <c r="A25511" s="5">
        <v>7791905023401</v>
      </c>
      <c r="B25511" t="s">
        <v>5089</v>
      </c>
      <c r="C25511" t="s">
        <v>38581</v>
      </c>
    </row>
    <row r="25512" spans="1:3" ht="15.75" customHeight="1" x14ac:dyDescent="0.2">
      <c r="A25512" s="5">
        <v>7791905023296</v>
      </c>
      <c r="B25512" t="s">
        <v>5086</v>
      </c>
      <c r="C25512" t="s">
        <v>38581</v>
      </c>
    </row>
    <row r="25513" spans="1:3" ht="15.75" customHeight="1" x14ac:dyDescent="0.2">
      <c r="A25513" s="5">
        <v>7791905023425</v>
      </c>
      <c r="B25513" t="s">
        <v>5091</v>
      </c>
      <c r="C25513" t="s">
        <v>38581</v>
      </c>
    </row>
    <row r="25514" spans="1:3" ht="15.75" customHeight="1" x14ac:dyDescent="0.2">
      <c r="A25514" s="5">
        <v>7791905023272</v>
      </c>
      <c r="B25514" t="s">
        <v>5084</v>
      </c>
      <c r="C25514" t="s">
        <v>38581</v>
      </c>
    </row>
    <row r="25515" spans="1:3" ht="15.75" customHeight="1" x14ac:dyDescent="0.2">
      <c r="A25515" s="5">
        <v>7791905023418</v>
      </c>
      <c r="B25515" t="s">
        <v>5090</v>
      </c>
      <c r="C25515" t="s">
        <v>38581</v>
      </c>
    </row>
    <row r="25516" spans="1:3" ht="15.75" customHeight="1" x14ac:dyDescent="0.2">
      <c r="A25516" s="5">
        <v>7791905023289</v>
      </c>
      <c r="B25516" t="s">
        <v>5085</v>
      </c>
      <c r="C25516" t="s">
        <v>38581</v>
      </c>
    </row>
    <row r="25517" spans="1:3" ht="15.75" customHeight="1" x14ac:dyDescent="0.2">
      <c r="A25517" s="5">
        <v>7791905002611</v>
      </c>
      <c r="B25517" t="s">
        <v>38586</v>
      </c>
      <c r="C25517" t="s">
        <v>38581</v>
      </c>
    </row>
    <row r="25518" spans="1:3" ht="15.75" customHeight="1" x14ac:dyDescent="0.2">
      <c r="A25518" s="5">
        <v>7791905004707</v>
      </c>
      <c r="B25518" t="s">
        <v>5069</v>
      </c>
      <c r="C25518" t="s">
        <v>38581</v>
      </c>
    </row>
    <row r="25519" spans="1:3" ht="15.75" customHeight="1" x14ac:dyDescent="0.2">
      <c r="A25519" s="5">
        <v>7798040850282</v>
      </c>
      <c r="B25519" t="s">
        <v>38587</v>
      </c>
      <c r="C25519" t="s">
        <v>38588</v>
      </c>
    </row>
    <row r="25520" spans="1:3" ht="15.75" customHeight="1" x14ac:dyDescent="0.2">
      <c r="A25520" s="5">
        <v>7798040850299</v>
      </c>
      <c r="B25520" t="s">
        <v>38589</v>
      </c>
      <c r="C25520" t="s">
        <v>38588</v>
      </c>
    </row>
    <row r="25521" spans="1:3" ht="15.75" customHeight="1" x14ac:dyDescent="0.2">
      <c r="A25521" s="5">
        <v>7798040850305</v>
      </c>
      <c r="B25521" t="s">
        <v>38590</v>
      </c>
      <c r="C25521" t="s">
        <v>38588</v>
      </c>
    </row>
    <row r="25522" spans="1:3" ht="15.75" customHeight="1" x14ac:dyDescent="0.2">
      <c r="A25522" s="5">
        <v>7798040850275</v>
      </c>
      <c r="B25522" t="s">
        <v>38591</v>
      </c>
      <c r="C25522" t="s">
        <v>38588</v>
      </c>
    </row>
    <row r="25523" spans="1:3" ht="15.75" customHeight="1" x14ac:dyDescent="0.2">
      <c r="A25523" s="5">
        <v>7798040850312</v>
      </c>
      <c r="B25523" t="s">
        <v>38592</v>
      </c>
      <c r="C25523" t="s">
        <v>38588</v>
      </c>
    </row>
    <row r="25524" spans="1:3" ht="15.75" customHeight="1" x14ac:dyDescent="0.2">
      <c r="A25524" s="5">
        <v>7798040851098</v>
      </c>
      <c r="B25524" t="s">
        <v>38593</v>
      </c>
      <c r="C25524" t="s">
        <v>38588</v>
      </c>
    </row>
    <row r="25525" spans="1:3" ht="15.75" customHeight="1" x14ac:dyDescent="0.2">
      <c r="A25525" s="5">
        <v>7798040850336</v>
      </c>
      <c r="B25525" t="s">
        <v>38594</v>
      </c>
      <c r="C25525" t="s">
        <v>38588</v>
      </c>
    </row>
    <row r="25526" spans="1:3" ht="15.75" customHeight="1" x14ac:dyDescent="0.2">
      <c r="A25526" s="5">
        <v>7798040850350</v>
      </c>
      <c r="B25526" t="s">
        <v>38595</v>
      </c>
      <c r="C25526" t="s">
        <v>38588</v>
      </c>
    </row>
    <row r="25527" spans="1:3" ht="15.75" customHeight="1" x14ac:dyDescent="0.2">
      <c r="A25527" s="5">
        <v>7798040850268</v>
      </c>
      <c r="B25527" t="s">
        <v>38596</v>
      </c>
      <c r="C25527" t="s">
        <v>38588</v>
      </c>
    </row>
    <row r="25528" spans="1:3" ht="15.75" customHeight="1" x14ac:dyDescent="0.2">
      <c r="A25528" s="5">
        <v>7798040850398</v>
      </c>
      <c r="B25528" t="s">
        <v>38597</v>
      </c>
      <c r="C25528" t="s">
        <v>38588</v>
      </c>
    </row>
    <row r="25529" spans="1:3" ht="15.75" customHeight="1" x14ac:dyDescent="0.2">
      <c r="A25529" s="5">
        <v>7798040850237</v>
      </c>
      <c r="B25529" t="s">
        <v>38598</v>
      </c>
      <c r="C25529" t="s">
        <v>38588</v>
      </c>
    </row>
    <row r="25530" spans="1:3" ht="15.75" customHeight="1" x14ac:dyDescent="0.2">
      <c r="A25530" s="5">
        <v>7798040850244</v>
      </c>
      <c r="B25530" t="s">
        <v>38599</v>
      </c>
      <c r="C25530" t="s">
        <v>38588</v>
      </c>
    </row>
    <row r="25531" spans="1:3" ht="15.75" customHeight="1" x14ac:dyDescent="0.2">
      <c r="A25531" s="5">
        <v>7798040850251</v>
      </c>
      <c r="B25531" t="s">
        <v>38600</v>
      </c>
      <c r="C25531" t="s">
        <v>38588</v>
      </c>
    </row>
    <row r="25532" spans="1:3" ht="15.75" customHeight="1" x14ac:dyDescent="0.2">
      <c r="A25532" s="5">
        <v>7798007120328</v>
      </c>
      <c r="B25532" t="s">
        <v>38601</v>
      </c>
      <c r="C25532" t="s">
        <v>38602</v>
      </c>
    </row>
    <row r="25533" spans="1:3" ht="15.75" customHeight="1" x14ac:dyDescent="0.2">
      <c r="A25533" s="5">
        <v>7798007120335</v>
      </c>
      <c r="B25533" t="s">
        <v>38603</v>
      </c>
      <c r="C25533" t="s">
        <v>38602</v>
      </c>
    </row>
    <row r="25534" spans="1:3" ht="15.75" customHeight="1" x14ac:dyDescent="0.2">
      <c r="A25534" s="5">
        <v>7798007120359</v>
      </c>
      <c r="B25534" t="s">
        <v>38604</v>
      </c>
      <c r="C25534" t="s">
        <v>38602</v>
      </c>
    </row>
    <row r="25535" spans="1:3" ht="15.75" customHeight="1" x14ac:dyDescent="0.2">
      <c r="A25535" s="5">
        <v>7798007120373</v>
      </c>
      <c r="B25535" t="s">
        <v>38605</v>
      </c>
      <c r="C25535" t="s">
        <v>38602</v>
      </c>
    </row>
    <row r="25536" spans="1:3" ht="15.75" customHeight="1" x14ac:dyDescent="0.2">
      <c r="A25536" s="5">
        <v>7798007120342</v>
      </c>
      <c r="B25536" t="s">
        <v>38606</v>
      </c>
      <c r="C25536" t="s">
        <v>38602</v>
      </c>
    </row>
    <row r="25537" spans="1:3" ht="15.75" customHeight="1" x14ac:dyDescent="0.2">
      <c r="A25537" s="5">
        <v>7798007120366</v>
      </c>
      <c r="B25537" t="s">
        <v>38607</v>
      </c>
      <c r="C25537" t="s">
        <v>38602</v>
      </c>
    </row>
    <row r="25538" spans="1:3" ht="15.75" customHeight="1" x14ac:dyDescent="0.2">
      <c r="A25538" s="5">
        <v>7798007120083</v>
      </c>
      <c r="B25538" t="s">
        <v>38608</v>
      </c>
      <c r="C25538" t="s">
        <v>38602</v>
      </c>
    </row>
    <row r="25539" spans="1:3" ht="15.75" customHeight="1" x14ac:dyDescent="0.2">
      <c r="A25539" s="5">
        <v>7798007120090</v>
      </c>
      <c r="B25539" t="s">
        <v>38609</v>
      </c>
      <c r="C25539" t="s">
        <v>38602</v>
      </c>
    </row>
    <row r="25540" spans="1:3" ht="15.75" customHeight="1" x14ac:dyDescent="0.2">
      <c r="A25540" s="5">
        <v>7798007120045</v>
      </c>
      <c r="B25540" t="s">
        <v>38610</v>
      </c>
      <c r="C25540" t="s">
        <v>38602</v>
      </c>
    </row>
    <row r="25541" spans="1:3" ht="15.75" customHeight="1" x14ac:dyDescent="0.2">
      <c r="A25541" s="5">
        <v>7798007120038</v>
      </c>
      <c r="B25541" t="s">
        <v>38611</v>
      </c>
      <c r="C25541" t="s">
        <v>38602</v>
      </c>
    </row>
    <row r="25542" spans="1:3" ht="15.75" customHeight="1" x14ac:dyDescent="0.2">
      <c r="A25542" s="5">
        <v>7798007120014</v>
      </c>
      <c r="B25542" t="s">
        <v>38612</v>
      </c>
      <c r="C25542" t="s">
        <v>38602</v>
      </c>
    </row>
    <row r="25543" spans="1:3" ht="15.75" customHeight="1" x14ac:dyDescent="0.2">
      <c r="A25543" s="5">
        <v>7798007120021</v>
      </c>
      <c r="B25543" t="s">
        <v>38613</v>
      </c>
      <c r="C25543" t="s">
        <v>38602</v>
      </c>
    </row>
    <row r="25544" spans="1:3" ht="15.75" customHeight="1" x14ac:dyDescent="0.2">
      <c r="A25544" s="5">
        <v>7798007120410</v>
      </c>
      <c r="B25544" t="s">
        <v>38614</v>
      </c>
      <c r="C25544" t="s">
        <v>38602</v>
      </c>
    </row>
    <row r="25545" spans="1:3" ht="15.75" customHeight="1" x14ac:dyDescent="0.2">
      <c r="A25545" s="5">
        <v>7798007120427</v>
      </c>
      <c r="B25545" t="s">
        <v>38615</v>
      </c>
      <c r="C25545" t="s">
        <v>38602</v>
      </c>
    </row>
    <row r="25546" spans="1:3" ht="15.75" customHeight="1" x14ac:dyDescent="0.2">
      <c r="A25546" s="5">
        <v>7798007120144</v>
      </c>
      <c r="B25546" t="s">
        <v>38616</v>
      </c>
      <c r="C25546" t="s">
        <v>38602</v>
      </c>
    </row>
    <row r="25547" spans="1:3" ht="15.75" customHeight="1" x14ac:dyDescent="0.2">
      <c r="A25547" s="5">
        <v>7798007120137</v>
      </c>
      <c r="B25547" t="s">
        <v>38617</v>
      </c>
      <c r="C25547" t="s">
        <v>38602</v>
      </c>
    </row>
    <row r="25548" spans="1:3" ht="15.75" customHeight="1" x14ac:dyDescent="0.2">
      <c r="A25548" s="5">
        <v>7798007120113</v>
      </c>
      <c r="B25548" t="s">
        <v>38618</v>
      </c>
      <c r="C25548" t="s">
        <v>38602</v>
      </c>
    </row>
    <row r="25549" spans="1:3" ht="15.75" customHeight="1" x14ac:dyDescent="0.2">
      <c r="A25549" s="5">
        <v>7798007120120</v>
      </c>
      <c r="B25549" t="s">
        <v>38619</v>
      </c>
      <c r="C25549" t="s">
        <v>38602</v>
      </c>
    </row>
    <row r="25550" spans="1:3" ht="15.75" customHeight="1" x14ac:dyDescent="0.2">
      <c r="A25550" s="5">
        <v>7798007120649</v>
      </c>
      <c r="B25550" t="s">
        <v>38620</v>
      </c>
      <c r="C25550" t="s">
        <v>38602</v>
      </c>
    </row>
    <row r="25551" spans="1:3" ht="15.75" customHeight="1" x14ac:dyDescent="0.2">
      <c r="A25551" s="5">
        <v>7798007120656</v>
      </c>
      <c r="B25551" t="s">
        <v>38621</v>
      </c>
      <c r="C25551" t="s">
        <v>38602</v>
      </c>
    </row>
    <row r="25552" spans="1:3" ht="15.75" customHeight="1" x14ac:dyDescent="0.2">
      <c r="A25552" s="5">
        <v>7798007120311</v>
      </c>
      <c r="B25552" t="s">
        <v>38622</v>
      </c>
      <c r="C25552" t="s">
        <v>38602</v>
      </c>
    </row>
    <row r="25553" spans="1:3" ht="15.75" customHeight="1" x14ac:dyDescent="0.2">
      <c r="A25553" s="5">
        <v>7798007120298</v>
      </c>
      <c r="B25553" t="s">
        <v>38623</v>
      </c>
      <c r="C25553" t="s">
        <v>38602</v>
      </c>
    </row>
    <row r="25554" spans="1:3" ht="15.75" customHeight="1" x14ac:dyDescent="0.2">
      <c r="A25554" s="5">
        <v>7798007120236</v>
      </c>
      <c r="B25554" t="s">
        <v>38624</v>
      </c>
      <c r="C25554" t="s">
        <v>38602</v>
      </c>
    </row>
    <row r="25555" spans="1:3" ht="15.75" customHeight="1" x14ac:dyDescent="0.2">
      <c r="A25555" s="5">
        <v>7798007120281</v>
      </c>
      <c r="B25555" t="s">
        <v>38625</v>
      </c>
      <c r="C25555" t="s">
        <v>38602</v>
      </c>
    </row>
    <row r="25556" spans="1:3" ht="15.75" customHeight="1" x14ac:dyDescent="0.2">
      <c r="A25556" s="5">
        <v>7798007120267</v>
      </c>
      <c r="B25556" t="s">
        <v>38626</v>
      </c>
      <c r="C25556" t="s">
        <v>38602</v>
      </c>
    </row>
    <row r="25557" spans="1:3" ht="15.75" customHeight="1" x14ac:dyDescent="0.2">
      <c r="A25557" s="5">
        <v>7798007120205</v>
      </c>
      <c r="B25557" t="s">
        <v>38627</v>
      </c>
      <c r="C25557" t="s">
        <v>38602</v>
      </c>
    </row>
    <row r="25558" spans="1:3" ht="15.75" customHeight="1" x14ac:dyDescent="0.2">
      <c r="A25558" s="5">
        <v>7798007120229</v>
      </c>
      <c r="B25558" t="s">
        <v>38628</v>
      </c>
      <c r="C25558" t="s">
        <v>38602</v>
      </c>
    </row>
    <row r="25559" spans="1:3" ht="15.75" customHeight="1" x14ac:dyDescent="0.2">
      <c r="A25559" s="5">
        <v>7798033680285</v>
      </c>
      <c r="B25559" t="s">
        <v>38629</v>
      </c>
      <c r="C25559" t="s">
        <v>38630</v>
      </c>
    </row>
    <row r="25560" spans="1:3" ht="15.75" customHeight="1" x14ac:dyDescent="0.2">
      <c r="A25560" s="5">
        <v>7798033680018</v>
      </c>
      <c r="B25560" t="s">
        <v>38631</v>
      </c>
      <c r="C25560" t="s">
        <v>38630</v>
      </c>
    </row>
    <row r="25561" spans="1:3" ht="15.75" customHeight="1" x14ac:dyDescent="0.2">
      <c r="A25561" s="5">
        <v>7793066000123</v>
      </c>
      <c r="B25561" t="s">
        <v>6876</v>
      </c>
      <c r="C25561" t="s">
        <v>38632</v>
      </c>
    </row>
    <row r="25562" spans="1:3" ht="15.75" customHeight="1" x14ac:dyDescent="0.2">
      <c r="A25562" s="5">
        <v>7793066260015</v>
      </c>
      <c r="B25562" t="s">
        <v>6877</v>
      </c>
      <c r="C25562" t="s">
        <v>38632</v>
      </c>
    </row>
    <row r="25563" spans="1:3" ht="15.75" customHeight="1" x14ac:dyDescent="0.2">
      <c r="A25563" s="5">
        <v>7793066700115</v>
      </c>
      <c r="B25563" t="s">
        <v>38633</v>
      </c>
      <c r="C25563" t="s">
        <v>38632</v>
      </c>
    </row>
    <row r="25564" spans="1:3" ht="15.75" customHeight="1" x14ac:dyDescent="0.2">
      <c r="A25564" s="5">
        <v>7793066700146</v>
      </c>
      <c r="B25564" t="s">
        <v>38634</v>
      </c>
      <c r="C25564" t="s">
        <v>38632</v>
      </c>
    </row>
    <row r="25565" spans="1:3" ht="15.75" customHeight="1" x14ac:dyDescent="0.2">
      <c r="A25565" s="5">
        <v>7793066261029</v>
      </c>
      <c r="B25565" t="s">
        <v>6878</v>
      </c>
      <c r="C25565" t="s">
        <v>38632</v>
      </c>
    </row>
    <row r="25566" spans="1:3" ht="15.75" customHeight="1" x14ac:dyDescent="0.2">
      <c r="A25566" s="5">
        <v>7803510772947</v>
      </c>
      <c r="B25566" t="s">
        <v>38635</v>
      </c>
      <c r="C25566" t="s">
        <v>38636</v>
      </c>
    </row>
    <row r="25567" spans="1:3" ht="15.75" customHeight="1" x14ac:dyDescent="0.2">
      <c r="A25567" s="5">
        <v>7803510374509</v>
      </c>
      <c r="B25567" t="s">
        <v>38637</v>
      </c>
      <c r="C25567" t="s">
        <v>38636</v>
      </c>
    </row>
    <row r="25568" spans="1:3" ht="15.75" customHeight="1" x14ac:dyDescent="0.2">
      <c r="A25568" s="5">
        <v>7790905060164</v>
      </c>
      <c r="B25568" t="s">
        <v>38638</v>
      </c>
      <c r="C25568" t="s">
        <v>38636</v>
      </c>
    </row>
    <row r="25569" spans="1:3" ht="15.75" customHeight="1" x14ac:dyDescent="0.2">
      <c r="A25569" s="5">
        <v>7798143170034</v>
      </c>
      <c r="B25569" t="s">
        <v>38639</v>
      </c>
      <c r="C25569" t="s">
        <v>38636</v>
      </c>
    </row>
    <row r="25570" spans="1:3" ht="15.75" customHeight="1" x14ac:dyDescent="0.2">
      <c r="A25570" s="5">
        <v>7803510312211</v>
      </c>
      <c r="B25570" t="s">
        <v>38640</v>
      </c>
      <c r="C25570" t="s">
        <v>38636</v>
      </c>
    </row>
    <row r="25571" spans="1:3" ht="15.75" customHeight="1" x14ac:dyDescent="0.2">
      <c r="A25571" s="5">
        <v>7803510312228</v>
      </c>
      <c r="B25571" t="s">
        <v>38641</v>
      </c>
      <c r="C25571" t="s">
        <v>38636</v>
      </c>
    </row>
    <row r="25572" spans="1:3" ht="15.75" customHeight="1" x14ac:dyDescent="0.2">
      <c r="A25572" s="5">
        <v>7803510341167</v>
      </c>
      <c r="B25572" t="s">
        <v>38642</v>
      </c>
      <c r="C25572" t="s">
        <v>38636</v>
      </c>
    </row>
    <row r="25573" spans="1:3" ht="15.75" customHeight="1" x14ac:dyDescent="0.2">
      <c r="A25573" s="5">
        <v>7803510772954</v>
      </c>
      <c r="B25573" t="s">
        <v>38643</v>
      </c>
      <c r="C25573" t="s">
        <v>38636</v>
      </c>
    </row>
    <row r="25574" spans="1:3" ht="15.75" customHeight="1" x14ac:dyDescent="0.2">
      <c r="A25574" s="5">
        <v>7803510772664</v>
      </c>
      <c r="B25574" t="s">
        <v>38644</v>
      </c>
      <c r="C25574" t="s">
        <v>38636</v>
      </c>
    </row>
    <row r="25575" spans="1:3" ht="15.75" customHeight="1" x14ac:dyDescent="0.2">
      <c r="A25575" s="5">
        <v>7803510374523</v>
      </c>
      <c r="B25575" t="s">
        <v>38645</v>
      </c>
      <c r="C25575" t="s">
        <v>38636</v>
      </c>
    </row>
    <row r="25576" spans="1:3" ht="15.75" customHeight="1" x14ac:dyDescent="0.2">
      <c r="A25576" s="5">
        <v>7798143170188</v>
      </c>
      <c r="B25576" t="s">
        <v>38646</v>
      </c>
      <c r="C25576" t="s">
        <v>38636</v>
      </c>
    </row>
    <row r="25577" spans="1:3" ht="15.75" customHeight="1" x14ac:dyDescent="0.2">
      <c r="A25577" s="5">
        <v>7798023940337</v>
      </c>
      <c r="B25577" t="s">
        <v>38647</v>
      </c>
      <c r="C25577" t="s">
        <v>38636</v>
      </c>
    </row>
    <row r="25578" spans="1:3" ht="15.75" customHeight="1" x14ac:dyDescent="0.2">
      <c r="A25578" s="5">
        <v>7798023940948</v>
      </c>
      <c r="B25578" t="s">
        <v>38648</v>
      </c>
      <c r="C25578" t="s">
        <v>38636</v>
      </c>
    </row>
    <row r="25579" spans="1:3" ht="15.75" customHeight="1" x14ac:dyDescent="0.2">
      <c r="A25579" s="5">
        <v>7798023940276</v>
      </c>
      <c r="B25579" t="s">
        <v>15144</v>
      </c>
      <c r="C25579" t="s">
        <v>38636</v>
      </c>
    </row>
    <row r="25580" spans="1:3" ht="15.75" customHeight="1" x14ac:dyDescent="0.2">
      <c r="A25580" s="5">
        <v>7798011830022</v>
      </c>
      <c r="B25580" t="s">
        <v>38649</v>
      </c>
      <c r="C25580" t="s">
        <v>38636</v>
      </c>
    </row>
    <row r="25581" spans="1:3" ht="15.75" customHeight="1" x14ac:dyDescent="0.2">
      <c r="A25581" s="5">
        <v>7795373022270</v>
      </c>
      <c r="B25581" t="s">
        <v>38650</v>
      </c>
      <c r="C25581" t="s">
        <v>38636</v>
      </c>
    </row>
    <row r="25582" spans="1:3" ht="15.75" customHeight="1" x14ac:dyDescent="0.2">
      <c r="A25582" s="5">
        <v>7798011832491</v>
      </c>
      <c r="B25582" t="s">
        <v>38651</v>
      </c>
      <c r="C25582" t="s">
        <v>38636</v>
      </c>
    </row>
    <row r="25583" spans="1:3" ht="15.75" customHeight="1" x14ac:dyDescent="0.2">
      <c r="A25583" s="5">
        <v>7798011832484</v>
      </c>
      <c r="B25583" t="s">
        <v>38652</v>
      </c>
      <c r="C25583" t="s">
        <v>38636</v>
      </c>
    </row>
    <row r="25584" spans="1:3" ht="15.75" customHeight="1" x14ac:dyDescent="0.2">
      <c r="A25584" s="5">
        <v>7798011832408</v>
      </c>
      <c r="B25584" t="s">
        <v>38653</v>
      </c>
      <c r="C25584" t="s">
        <v>38636</v>
      </c>
    </row>
    <row r="25585" spans="1:3" ht="15.75" customHeight="1" x14ac:dyDescent="0.2">
      <c r="A25585" s="5">
        <v>7798011830237</v>
      </c>
      <c r="B25585" t="s">
        <v>38654</v>
      </c>
      <c r="C25585" t="s">
        <v>38636</v>
      </c>
    </row>
    <row r="25586" spans="1:3" ht="15.75" customHeight="1" x14ac:dyDescent="0.2">
      <c r="A25586" s="5">
        <v>7797353022287</v>
      </c>
      <c r="B25586" t="s">
        <v>38655</v>
      </c>
      <c r="C25586" t="s">
        <v>38636</v>
      </c>
    </row>
    <row r="25587" spans="1:3" ht="15.75" customHeight="1" x14ac:dyDescent="0.2">
      <c r="A25587" s="5">
        <v>7798011832521</v>
      </c>
      <c r="B25587" t="s">
        <v>38656</v>
      </c>
      <c r="C25587" t="s">
        <v>38636</v>
      </c>
    </row>
    <row r="25588" spans="1:3" ht="15.75" customHeight="1" x14ac:dyDescent="0.2">
      <c r="A25588" s="5">
        <v>7795373022263</v>
      </c>
      <c r="B25588" t="s">
        <v>38657</v>
      </c>
      <c r="C25588" t="s">
        <v>38636</v>
      </c>
    </row>
    <row r="25589" spans="1:3" ht="15.75" customHeight="1" x14ac:dyDescent="0.2">
      <c r="A25589" s="5">
        <v>7790905060133</v>
      </c>
      <c r="B25589" t="s">
        <v>38658</v>
      </c>
      <c r="C25589" t="s">
        <v>38636</v>
      </c>
    </row>
    <row r="25590" spans="1:3" ht="15.75" customHeight="1" x14ac:dyDescent="0.2">
      <c r="A25590" s="5">
        <v>7790905060027</v>
      </c>
      <c r="B25590" t="s">
        <v>38659</v>
      </c>
      <c r="C25590" t="s">
        <v>38636</v>
      </c>
    </row>
    <row r="25591" spans="1:3" ht="15.75" customHeight="1" x14ac:dyDescent="0.2">
      <c r="A25591" s="5">
        <v>7790905060010</v>
      </c>
      <c r="B25591" t="s">
        <v>38660</v>
      </c>
      <c r="C25591" t="s">
        <v>38636</v>
      </c>
    </row>
    <row r="25592" spans="1:3" ht="15.75" customHeight="1" x14ac:dyDescent="0.2">
      <c r="A25592" s="5">
        <v>7790905060089</v>
      </c>
      <c r="B25592" t="s">
        <v>38661</v>
      </c>
      <c r="C25592" t="s">
        <v>38636</v>
      </c>
    </row>
    <row r="25593" spans="1:3" ht="15.75" customHeight="1" x14ac:dyDescent="0.2">
      <c r="A25593" s="5">
        <v>7790905060102</v>
      </c>
      <c r="B25593" t="s">
        <v>38662</v>
      </c>
      <c r="C25593" t="s">
        <v>38636</v>
      </c>
    </row>
    <row r="25594" spans="1:3" ht="15.75" customHeight="1" x14ac:dyDescent="0.2">
      <c r="A25594" s="5">
        <v>7798143170010</v>
      </c>
      <c r="B25594" t="s">
        <v>18703</v>
      </c>
      <c r="C25594" t="s">
        <v>38636</v>
      </c>
    </row>
    <row r="25595" spans="1:3" ht="15.75" customHeight="1" x14ac:dyDescent="0.2">
      <c r="A25595" s="5">
        <v>7792819008553</v>
      </c>
      <c r="B25595" t="s">
        <v>38663</v>
      </c>
      <c r="C25595" t="s">
        <v>38636</v>
      </c>
    </row>
    <row r="25596" spans="1:3" ht="15.75" customHeight="1" x14ac:dyDescent="0.2">
      <c r="A25596" s="5">
        <v>7792819008508</v>
      </c>
      <c r="B25596" t="s">
        <v>38664</v>
      </c>
      <c r="C25596" t="s">
        <v>38636</v>
      </c>
    </row>
    <row r="25597" spans="1:3" ht="15.75" customHeight="1" x14ac:dyDescent="0.2">
      <c r="A25597" s="5">
        <v>7795333007712</v>
      </c>
      <c r="B25597" t="s">
        <v>38665</v>
      </c>
      <c r="C25597" t="s">
        <v>38636</v>
      </c>
    </row>
    <row r="25598" spans="1:3" ht="15.75" customHeight="1" x14ac:dyDescent="0.2">
      <c r="A25598" s="5">
        <v>7792819008591</v>
      </c>
      <c r="B25598" t="s">
        <v>38666</v>
      </c>
      <c r="C25598" t="s">
        <v>38636</v>
      </c>
    </row>
    <row r="25599" spans="1:3" ht="15.75" customHeight="1" x14ac:dyDescent="0.2">
      <c r="A25599" s="5">
        <v>7803510374448</v>
      </c>
      <c r="B25599" t="s">
        <v>38667</v>
      </c>
      <c r="C25599" t="s">
        <v>38636</v>
      </c>
    </row>
    <row r="25600" spans="1:3" ht="15.75" customHeight="1" x14ac:dyDescent="0.2">
      <c r="A25600" s="5">
        <v>7803510374431</v>
      </c>
      <c r="B25600" t="s">
        <v>38668</v>
      </c>
      <c r="C25600" t="s">
        <v>38636</v>
      </c>
    </row>
    <row r="25601" spans="1:3" ht="15.75" customHeight="1" x14ac:dyDescent="0.2">
      <c r="A25601" s="5">
        <v>7798011830121</v>
      </c>
      <c r="B25601" t="s">
        <v>38669</v>
      </c>
      <c r="C25601" t="s">
        <v>38636</v>
      </c>
    </row>
    <row r="25602" spans="1:3" ht="15.75" customHeight="1" x14ac:dyDescent="0.2">
      <c r="A25602" s="5">
        <v>7803510772855</v>
      </c>
      <c r="B25602" t="s">
        <v>38670</v>
      </c>
      <c r="C25602" t="s">
        <v>38636</v>
      </c>
    </row>
    <row r="25603" spans="1:3" ht="15.75" customHeight="1" x14ac:dyDescent="0.2">
      <c r="A25603" s="5">
        <v>7803510772527</v>
      </c>
      <c r="B25603" t="s">
        <v>38671</v>
      </c>
      <c r="C25603" t="s">
        <v>38636</v>
      </c>
    </row>
    <row r="25604" spans="1:3" ht="15.75" customHeight="1" x14ac:dyDescent="0.2">
      <c r="A25604" s="5">
        <v>7803510374455</v>
      </c>
      <c r="B25604" t="s">
        <v>38672</v>
      </c>
      <c r="C25604" t="s">
        <v>38636</v>
      </c>
    </row>
    <row r="25605" spans="1:3" ht="15.75" customHeight="1" x14ac:dyDescent="0.2">
      <c r="A25605" s="5">
        <v>7792819827123</v>
      </c>
      <c r="B25605" t="s">
        <v>38673</v>
      </c>
      <c r="C25605" t="s">
        <v>38636</v>
      </c>
    </row>
    <row r="25606" spans="1:3" ht="15.75" customHeight="1" x14ac:dyDescent="0.2">
      <c r="A25606" s="5">
        <v>7798024530018</v>
      </c>
      <c r="B25606" t="s">
        <v>38674</v>
      </c>
      <c r="C25606" t="s">
        <v>38636</v>
      </c>
    </row>
    <row r="25607" spans="1:3" ht="15.75" customHeight="1" x14ac:dyDescent="0.2">
      <c r="A25607" s="5">
        <v>7798024530292</v>
      </c>
      <c r="B25607" t="s">
        <v>38675</v>
      </c>
      <c r="C25607" t="s">
        <v>38636</v>
      </c>
    </row>
    <row r="25608" spans="1:3" ht="15.75" customHeight="1" x14ac:dyDescent="0.2">
      <c r="A25608" s="5">
        <v>7798024530469</v>
      </c>
      <c r="B25608" t="s">
        <v>38676</v>
      </c>
      <c r="C25608" t="s">
        <v>38636</v>
      </c>
    </row>
    <row r="25609" spans="1:3" ht="15.75" customHeight="1" x14ac:dyDescent="0.2">
      <c r="A25609" s="5">
        <v>7795333007668</v>
      </c>
      <c r="B25609" t="s">
        <v>38677</v>
      </c>
      <c r="C25609" t="s">
        <v>38636</v>
      </c>
    </row>
    <row r="25610" spans="1:3" ht="15.75" customHeight="1" x14ac:dyDescent="0.2">
      <c r="A25610" s="5">
        <v>7792819827185</v>
      </c>
      <c r="B25610" t="s">
        <v>38678</v>
      </c>
      <c r="C25610" t="s">
        <v>38636</v>
      </c>
    </row>
    <row r="25611" spans="1:3" ht="15.75" customHeight="1" x14ac:dyDescent="0.2">
      <c r="A25611" s="5">
        <v>7792819001202</v>
      </c>
      <c r="B25611" t="s">
        <v>6723</v>
      </c>
      <c r="C25611" t="s">
        <v>38636</v>
      </c>
    </row>
    <row r="25612" spans="1:3" ht="15.75" customHeight="1" x14ac:dyDescent="0.2">
      <c r="A25612" s="5">
        <v>7803510772534</v>
      </c>
      <c r="B25612" t="s">
        <v>38679</v>
      </c>
      <c r="C25612" t="s">
        <v>38636</v>
      </c>
    </row>
    <row r="25613" spans="1:3" ht="15.75" customHeight="1" x14ac:dyDescent="0.2">
      <c r="A25613" s="5">
        <v>7803510772411</v>
      </c>
      <c r="B25613" t="s">
        <v>38680</v>
      </c>
      <c r="C25613" t="s">
        <v>38636</v>
      </c>
    </row>
    <row r="25614" spans="1:3" ht="15.75" customHeight="1" x14ac:dyDescent="0.2">
      <c r="A25614" s="5">
        <v>7798011830152</v>
      </c>
      <c r="B25614" t="s">
        <v>38681</v>
      </c>
      <c r="C25614" t="s">
        <v>38636</v>
      </c>
    </row>
    <row r="25615" spans="1:3" ht="15.75" customHeight="1" x14ac:dyDescent="0.2">
      <c r="A25615" s="5">
        <v>785032229024</v>
      </c>
      <c r="B25615" t="s">
        <v>38682</v>
      </c>
      <c r="C25615" t="s">
        <v>38636</v>
      </c>
    </row>
    <row r="25616" spans="1:3" ht="15.75" customHeight="1" x14ac:dyDescent="0.2">
      <c r="A25616" s="5">
        <v>7798143170249</v>
      </c>
      <c r="B25616" t="s">
        <v>38683</v>
      </c>
      <c r="C25616" t="s">
        <v>38636</v>
      </c>
    </row>
    <row r="25617" spans="1:3" ht="15.75" customHeight="1" x14ac:dyDescent="0.2">
      <c r="A25617" s="5">
        <v>7790905000221</v>
      </c>
      <c r="B25617" t="s">
        <v>38684</v>
      </c>
      <c r="C25617" t="s">
        <v>38636</v>
      </c>
    </row>
    <row r="25618" spans="1:3" ht="15.75" customHeight="1" x14ac:dyDescent="0.2">
      <c r="A25618" s="5">
        <v>7790905000214</v>
      </c>
      <c r="B25618" t="s">
        <v>38685</v>
      </c>
      <c r="C25618" t="s">
        <v>38636</v>
      </c>
    </row>
    <row r="25619" spans="1:3" ht="15.75" customHeight="1" x14ac:dyDescent="0.2">
      <c r="A25619" s="5">
        <v>7798023940085</v>
      </c>
      <c r="B25619" t="s">
        <v>38686</v>
      </c>
      <c r="C25619" t="s">
        <v>38636</v>
      </c>
    </row>
    <row r="25620" spans="1:3" ht="15.75" customHeight="1" x14ac:dyDescent="0.2">
      <c r="A25620" s="5">
        <v>7790905000900</v>
      </c>
      <c r="B25620" t="s">
        <v>38687</v>
      </c>
      <c r="C25620" t="s">
        <v>38636</v>
      </c>
    </row>
    <row r="25621" spans="1:3" ht="15.75" customHeight="1" x14ac:dyDescent="0.2">
      <c r="A25621" s="5">
        <v>7790905000931</v>
      </c>
      <c r="B25621" t="s">
        <v>38688</v>
      </c>
      <c r="C25621" t="s">
        <v>38636</v>
      </c>
    </row>
    <row r="25622" spans="1:3" ht="15.75" customHeight="1" x14ac:dyDescent="0.2">
      <c r="A25622" s="5">
        <v>7790905000061</v>
      </c>
      <c r="B25622" t="s">
        <v>38689</v>
      </c>
      <c r="C25622" t="s">
        <v>38636</v>
      </c>
    </row>
    <row r="25623" spans="1:3" ht="15.75" customHeight="1" x14ac:dyDescent="0.2">
      <c r="A25623" s="5">
        <v>7790905000054</v>
      </c>
      <c r="B25623" t="s">
        <v>38690</v>
      </c>
      <c r="C25623" t="s">
        <v>38636</v>
      </c>
    </row>
    <row r="25624" spans="1:3" ht="15.75" customHeight="1" x14ac:dyDescent="0.2">
      <c r="A25624" s="5">
        <v>7790905001020</v>
      </c>
      <c r="B25624" t="s">
        <v>38691</v>
      </c>
      <c r="C25624" t="s">
        <v>38636</v>
      </c>
    </row>
    <row r="25625" spans="1:3" ht="15.75" customHeight="1" x14ac:dyDescent="0.2">
      <c r="A25625" s="5">
        <v>7790905000016</v>
      </c>
      <c r="B25625" t="s">
        <v>38692</v>
      </c>
      <c r="C25625" t="s">
        <v>38636</v>
      </c>
    </row>
    <row r="25626" spans="1:3" ht="15.75" customHeight="1" x14ac:dyDescent="0.2">
      <c r="A25626" s="5">
        <v>7790905000856</v>
      </c>
      <c r="B25626" t="s">
        <v>38693</v>
      </c>
      <c r="C25626" t="s">
        <v>38636</v>
      </c>
    </row>
    <row r="25627" spans="1:3" ht="15.75" customHeight="1" x14ac:dyDescent="0.2">
      <c r="A25627" s="5">
        <v>7790905000887</v>
      </c>
      <c r="B25627" t="s">
        <v>38694</v>
      </c>
      <c r="C25627" t="s">
        <v>38636</v>
      </c>
    </row>
    <row r="25628" spans="1:3" ht="15.75" customHeight="1" x14ac:dyDescent="0.2">
      <c r="A25628" s="5">
        <v>7790905060096</v>
      </c>
      <c r="B25628" t="s">
        <v>38695</v>
      </c>
      <c r="C25628" t="s">
        <v>38636</v>
      </c>
    </row>
    <row r="25629" spans="1:3" ht="15.75" customHeight="1" x14ac:dyDescent="0.2">
      <c r="A25629" s="5">
        <v>7803510341129</v>
      </c>
      <c r="B25629" t="s">
        <v>38696</v>
      </c>
      <c r="C25629" t="s">
        <v>38636</v>
      </c>
    </row>
    <row r="25630" spans="1:3" ht="15.75" customHeight="1" x14ac:dyDescent="0.2">
      <c r="A25630" s="5">
        <v>7803510341112</v>
      </c>
      <c r="B25630" t="s">
        <v>38697</v>
      </c>
      <c r="C25630" t="s">
        <v>38636</v>
      </c>
    </row>
    <row r="25631" spans="1:3" ht="15.75" customHeight="1" x14ac:dyDescent="0.2">
      <c r="A25631" s="5">
        <v>7798077750029</v>
      </c>
      <c r="B25631" t="s">
        <v>38698</v>
      </c>
      <c r="C25631" t="s">
        <v>38636</v>
      </c>
    </row>
    <row r="25632" spans="1:3" ht="15.75" customHeight="1" x14ac:dyDescent="0.2">
      <c r="A25632" s="5">
        <v>7798077750012</v>
      </c>
      <c r="B25632" t="s">
        <v>16554</v>
      </c>
      <c r="C25632" t="s">
        <v>38636</v>
      </c>
    </row>
    <row r="25633" spans="1:3" ht="15.75" customHeight="1" x14ac:dyDescent="0.2">
      <c r="A25633" s="5">
        <v>7798077750043</v>
      </c>
      <c r="B25633" t="s">
        <v>16556</v>
      </c>
      <c r="C25633" t="s">
        <v>38636</v>
      </c>
    </row>
    <row r="25634" spans="1:3" ht="15.75" customHeight="1" x14ac:dyDescent="0.2">
      <c r="A25634" s="5">
        <v>7790905060195</v>
      </c>
      <c r="B25634" t="s">
        <v>38699</v>
      </c>
      <c r="C25634" t="s">
        <v>38636</v>
      </c>
    </row>
    <row r="25635" spans="1:3" ht="15.75" customHeight="1" x14ac:dyDescent="0.2">
      <c r="A25635" s="5">
        <v>7798077750036</v>
      </c>
      <c r="B25635" t="s">
        <v>16555</v>
      </c>
      <c r="C25635" t="s">
        <v>38636</v>
      </c>
    </row>
    <row r="25636" spans="1:3" ht="15.75" customHeight="1" x14ac:dyDescent="0.2">
      <c r="A25636" s="5">
        <v>7792819001608</v>
      </c>
      <c r="B25636" t="s">
        <v>38700</v>
      </c>
      <c r="C25636" t="s">
        <v>38636</v>
      </c>
    </row>
    <row r="25637" spans="1:3" ht="15.75" customHeight="1" x14ac:dyDescent="0.2">
      <c r="A25637" s="5">
        <v>7792819001622</v>
      </c>
      <c r="B25637" t="s">
        <v>38701</v>
      </c>
      <c r="C25637" t="s">
        <v>38636</v>
      </c>
    </row>
    <row r="25638" spans="1:3" ht="15.75" customHeight="1" x14ac:dyDescent="0.2">
      <c r="A25638" s="5">
        <v>7803510772626</v>
      </c>
      <c r="B25638" t="s">
        <v>38702</v>
      </c>
      <c r="C25638" t="s">
        <v>38636</v>
      </c>
    </row>
    <row r="25639" spans="1:3" ht="15.75" customHeight="1" x14ac:dyDescent="0.2">
      <c r="A25639" s="5">
        <v>7790905060157</v>
      </c>
      <c r="B25639" t="s">
        <v>38703</v>
      </c>
      <c r="C25639" t="s">
        <v>38636</v>
      </c>
    </row>
    <row r="25640" spans="1:3" ht="15.75" customHeight="1" x14ac:dyDescent="0.2">
      <c r="A25640" s="5">
        <v>7792819002001</v>
      </c>
      <c r="B25640" t="s">
        <v>6724</v>
      </c>
      <c r="C25640" t="s">
        <v>38636</v>
      </c>
    </row>
    <row r="25641" spans="1:3" ht="15.75" customHeight="1" x14ac:dyDescent="0.2">
      <c r="A25641" s="5">
        <v>7792819827130</v>
      </c>
      <c r="B25641" t="s">
        <v>6728</v>
      </c>
      <c r="C25641" t="s">
        <v>38636</v>
      </c>
    </row>
    <row r="25642" spans="1:3" ht="15.75" customHeight="1" x14ac:dyDescent="0.2">
      <c r="A25642" s="5">
        <v>7803510772084</v>
      </c>
      <c r="B25642" t="s">
        <v>38704</v>
      </c>
      <c r="C25642" t="s">
        <v>38636</v>
      </c>
    </row>
    <row r="25643" spans="1:3" ht="15.75" customHeight="1" x14ac:dyDescent="0.2">
      <c r="A25643" s="5">
        <v>7803510772015</v>
      </c>
      <c r="B25643" t="s">
        <v>38705</v>
      </c>
      <c r="C25643" t="s">
        <v>38636</v>
      </c>
    </row>
    <row r="25644" spans="1:3" ht="15.75" customHeight="1" x14ac:dyDescent="0.2">
      <c r="A25644" s="5">
        <v>7803510772398</v>
      </c>
      <c r="B25644" t="s">
        <v>38706</v>
      </c>
      <c r="C25644" t="s">
        <v>38636</v>
      </c>
    </row>
    <row r="25645" spans="1:3" ht="15.75" customHeight="1" x14ac:dyDescent="0.2">
      <c r="A25645" s="5">
        <v>7803510772589</v>
      </c>
      <c r="B25645" t="s">
        <v>38707</v>
      </c>
      <c r="C25645" t="s">
        <v>38636</v>
      </c>
    </row>
    <row r="25646" spans="1:3" ht="15.75" customHeight="1" x14ac:dyDescent="0.2">
      <c r="A25646" s="5">
        <v>7798023940542</v>
      </c>
      <c r="B25646" t="s">
        <v>38708</v>
      </c>
      <c r="C25646" t="s">
        <v>38636</v>
      </c>
    </row>
    <row r="25647" spans="1:3" ht="15.75" customHeight="1" x14ac:dyDescent="0.2">
      <c r="A25647" s="5">
        <v>7798143170065</v>
      </c>
      <c r="B25647" t="s">
        <v>38709</v>
      </c>
      <c r="C25647" t="s">
        <v>38636</v>
      </c>
    </row>
    <row r="25648" spans="1:3" ht="15.75" customHeight="1" x14ac:dyDescent="0.2">
      <c r="A25648" s="5">
        <v>7798143170126</v>
      </c>
      <c r="B25648" t="s">
        <v>38710</v>
      </c>
      <c r="C25648" t="s">
        <v>38636</v>
      </c>
    </row>
    <row r="25649" spans="1:3" ht="15.75" customHeight="1" x14ac:dyDescent="0.2">
      <c r="A25649" s="5">
        <v>7798143170133</v>
      </c>
      <c r="B25649" t="s">
        <v>38711</v>
      </c>
      <c r="C25649" t="s">
        <v>38636</v>
      </c>
    </row>
    <row r="25650" spans="1:3" ht="15.75" customHeight="1" x14ac:dyDescent="0.2">
      <c r="A25650" s="5">
        <v>7798023940504</v>
      </c>
      <c r="B25650" t="s">
        <v>38712</v>
      </c>
      <c r="C25650" t="s">
        <v>38636</v>
      </c>
    </row>
    <row r="25651" spans="1:3" ht="15.75" customHeight="1" x14ac:dyDescent="0.2">
      <c r="A25651" s="5">
        <v>7798023940641</v>
      </c>
      <c r="B25651" t="s">
        <v>38713</v>
      </c>
      <c r="C25651" t="s">
        <v>38636</v>
      </c>
    </row>
    <row r="25652" spans="1:3" ht="15.75" customHeight="1" x14ac:dyDescent="0.2">
      <c r="A25652" s="5">
        <v>7798023940498</v>
      </c>
      <c r="B25652" t="s">
        <v>38714</v>
      </c>
      <c r="C25652" t="s">
        <v>38636</v>
      </c>
    </row>
    <row r="25653" spans="1:3" ht="15.75" customHeight="1" x14ac:dyDescent="0.2">
      <c r="A25653" s="5">
        <v>7798023940603</v>
      </c>
      <c r="B25653" t="s">
        <v>38715</v>
      </c>
      <c r="C25653" t="s">
        <v>38636</v>
      </c>
    </row>
    <row r="25654" spans="1:3" ht="15.75" customHeight="1" x14ac:dyDescent="0.2">
      <c r="A25654" s="5">
        <v>7798023940184</v>
      </c>
      <c r="B25654" t="s">
        <v>38716</v>
      </c>
      <c r="C25654" t="s">
        <v>38636</v>
      </c>
    </row>
    <row r="25655" spans="1:3" ht="15.75" customHeight="1" x14ac:dyDescent="0.2">
      <c r="A25655" s="5">
        <v>7798143170300</v>
      </c>
      <c r="B25655" t="s">
        <v>38717</v>
      </c>
      <c r="C25655" t="s">
        <v>38636</v>
      </c>
    </row>
    <row r="25656" spans="1:3" ht="15.75" customHeight="1" x14ac:dyDescent="0.2">
      <c r="A25656" s="5">
        <v>7798143170232</v>
      </c>
      <c r="B25656" t="s">
        <v>38718</v>
      </c>
      <c r="C25656" t="s">
        <v>38636</v>
      </c>
    </row>
    <row r="25657" spans="1:3" ht="15.75" customHeight="1" x14ac:dyDescent="0.2">
      <c r="A25657" s="5">
        <v>7798023940528</v>
      </c>
      <c r="B25657" t="s">
        <v>38719</v>
      </c>
      <c r="C25657" t="s">
        <v>38636</v>
      </c>
    </row>
    <row r="25658" spans="1:3" ht="15.75" customHeight="1" x14ac:dyDescent="0.2">
      <c r="A25658" s="5">
        <v>7798143170294</v>
      </c>
      <c r="B25658" t="s">
        <v>38720</v>
      </c>
      <c r="C25658" t="s">
        <v>38636</v>
      </c>
    </row>
    <row r="25659" spans="1:3" ht="15.75" customHeight="1" x14ac:dyDescent="0.2">
      <c r="A25659" s="5">
        <v>7798023940924</v>
      </c>
      <c r="B25659" t="s">
        <v>38721</v>
      </c>
      <c r="C25659" t="s">
        <v>38636</v>
      </c>
    </row>
    <row r="25660" spans="1:3" ht="15.75" customHeight="1" x14ac:dyDescent="0.2">
      <c r="A25660" s="5">
        <v>7798023940931</v>
      </c>
      <c r="B25660" t="s">
        <v>38722</v>
      </c>
      <c r="C25660" t="s">
        <v>38636</v>
      </c>
    </row>
    <row r="25661" spans="1:3" ht="15.75" customHeight="1" x14ac:dyDescent="0.2">
      <c r="A25661" s="5">
        <v>7798023940894</v>
      </c>
      <c r="B25661" t="s">
        <v>38723</v>
      </c>
      <c r="C25661" t="s">
        <v>38636</v>
      </c>
    </row>
    <row r="25662" spans="1:3" ht="15.75" customHeight="1" x14ac:dyDescent="0.2">
      <c r="A25662" s="5">
        <v>7798143170072</v>
      </c>
      <c r="B25662" t="s">
        <v>38724</v>
      </c>
      <c r="C25662" t="s">
        <v>38636</v>
      </c>
    </row>
    <row r="25663" spans="1:3" ht="15.75" customHeight="1" x14ac:dyDescent="0.2">
      <c r="A25663" s="5">
        <v>7798143170324</v>
      </c>
      <c r="B25663" t="s">
        <v>38725</v>
      </c>
      <c r="C25663" t="s">
        <v>38636</v>
      </c>
    </row>
    <row r="25664" spans="1:3" ht="15.75" customHeight="1" x14ac:dyDescent="0.2">
      <c r="A25664" s="5">
        <v>7798143170287</v>
      </c>
      <c r="B25664" t="s">
        <v>38726</v>
      </c>
      <c r="C25664" t="s">
        <v>38636</v>
      </c>
    </row>
    <row r="25665" spans="1:3" ht="15.75" customHeight="1" x14ac:dyDescent="0.2">
      <c r="A25665" s="5">
        <v>7798023940580</v>
      </c>
      <c r="B25665" t="s">
        <v>38727</v>
      </c>
      <c r="C25665" t="s">
        <v>38636</v>
      </c>
    </row>
    <row r="25666" spans="1:3" ht="15.75" customHeight="1" x14ac:dyDescent="0.2">
      <c r="A25666" s="5">
        <v>7798143170263</v>
      </c>
      <c r="B25666" t="s">
        <v>38728</v>
      </c>
      <c r="C25666" t="s">
        <v>38636</v>
      </c>
    </row>
    <row r="25667" spans="1:3" ht="15.75" customHeight="1" x14ac:dyDescent="0.2">
      <c r="A25667" s="5">
        <v>7798023940061</v>
      </c>
      <c r="B25667" t="s">
        <v>38729</v>
      </c>
      <c r="C25667" t="s">
        <v>38636</v>
      </c>
    </row>
    <row r="25668" spans="1:3" ht="15.75" customHeight="1" x14ac:dyDescent="0.2">
      <c r="A25668" s="5">
        <v>7798023940030</v>
      </c>
      <c r="B25668" t="s">
        <v>38730</v>
      </c>
      <c r="C25668" t="s">
        <v>38636</v>
      </c>
    </row>
    <row r="25669" spans="1:3" ht="15.75" customHeight="1" x14ac:dyDescent="0.2">
      <c r="A25669" s="5">
        <v>7798023940696</v>
      </c>
      <c r="B25669" t="s">
        <v>38731</v>
      </c>
      <c r="C25669" t="s">
        <v>38636</v>
      </c>
    </row>
    <row r="25670" spans="1:3" ht="15.75" customHeight="1" x14ac:dyDescent="0.2">
      <c r="A25670" s="5">
        <v>7798023940436</v>
      </c>
      <c r="B25670" t="s">
        <v>38732</v>
      </c>
      <c r="C25670" t="s">
        <v>38636</v>
      </c>
    </row>
    <row r="25671" spans="1:3" ht="15.75" customHeight="1" x14ac:dyDescent="0.2">
      <c r="A25671" s="5">
        <v>7798143170256</v>
      </c>
      <c r="B25671" t="s">
        <v>38733</v>
      </c>
      <c r="C25671" t="s">
        <v>38636</v>
      </c>
    </row>
    <row r="25672" spans="1:3" ht="15.75" customHeight="1" x14ac:dyDescent="0.2">
      <c r="A25672" s="5">
        <v>7798143170270</v>
      </c>
      <c r="B25672" t="s">
        <v>38734</v>
      </c>
      <c r="C25672" t="s">
        <v>38636</v>
      </c>
    </row>
    <row r="25673" spans="1:3" ht="15.75" customHeight="1" x14ac:dyDescent="0.2">
      <c r="A25673" s="5">
        <v>7803510772145</v>
      </c>
      <c r="B25673" t="s">
        <v>38735</v>
      </c>
      <c r="C25673" t="s">
        <v>38636</v>
      </c>
    </row>
    <row r="25674" spans="1:3" ht="15.75" customHeight="1" x14ac:dyDescent="0.2">
      <c r="A25674" s="5">
        <v>7803510772268</v>
      </c>
      <c r="B25674" t="s">
        <v>38736</v>
      </c>
      <c r="C25674" t="s">
        <v>38636</v>
      </c>
    </row>
    <row r="25675" spans="1:3" ht="15.75" customHeight="1" x14ac:dyDescent="0.2">
      <c r="A25675" s="5">
        <v>7803510772152</v>
      </c>
      <c r="B25675" t="s">
        <v>38737</v>
      </c>
      <c r="C25675" t="s">
        <v>38636</v>
      </c>
    </row>
    <row r="25676" spans="1:3" ht="15.75" customHeight="1" x14ac:dyDescent="0.2">
      <c r="A25676" s="5">
        <v>7803510772251</v>
      </c>
      <c r="B25676" t="s">
        <v>38738</v>
      </c>
      <c r="C25676" t="s">
        <v>38636</v>
      </c>
    </row>
    <row r="25677" spans="1:3" ht="15.75" customHeight="1" x14ac:dyDescent="0.2">
      <c r="A25677" s="5">
        <v>7803510772275</v>
      </c>
      <c r="B25677" t="s">
        <v>38739</v>
      </c>
      <c r="C25677" t="s">
        <v>38636</v>
      </c>
    </row>
    <row r="25678" spans="1:3" ht="15.75" customHeight="1" x14ac:dyDescent="0.2">
      <c r="A25678" s="5">
        <v>7803510772138</v>
      </c>
      <c r="B25678" t="s">
        <v>38740</v>
      </c>
      <c r="C25678" t="s">
        <v>38636</v>
      </c>
    </row>
    <row r="25679" spans="1:3" ht="15.75" customHeight="1" x14ac:dyDescent="0.2">
      <c r="A25679" s="5">
        <v>7803510772244</v>
      </c>
      <c r="B25679" t="s">
        <v>38741</v>
      </c>
      <c r="C25679" t="s">
        <v>38636</v>
      </c>
    </row>
    <row r="25680" spans="1:3" ht="15.75" customHeight="1" x14ac:dyDescent="0.2">
      <c r="A25680" s="5">
        <v>7803510001122</v>
      </c>
      <c r="B25680" t="s">
        <v>38742</v>
      </c>
      <c r="C25680" t="s">
        <v>38636</v>
      </c>
    </row>
    <row r="25681" spans="1:3" ht="15.75" customHeight="1" x14ac:dyDescent="0.2">
      <c r="A25681" s="5">
        <v>7798023940887</v>
      </c>
      <c r="B25681" t="s">
        <v>15143</v>
      </c>
      <c r="C25681" t="s">
        <v>38636</v>
      </c>
    </row>
    <row r="25682" spans="1:3" ht="15.75" customHeight="1" x14ac:dyDescent="0.2">
      <c r="A25682" s="5">
        <v>7803510772381</v>
      </c>
      <c r="B25682" t="s">
        <v>38743</v>
      </c>
      <c r="C25682" t="s">
        <v>38636</v>
      </c>
    </row>
    <row r="25683" spans="1:3" ht="15.75" customHeight="1" x14ac:dyDescent="0.2">
      <c r="A25683" s="5">
        <v>7803510772718</v>
      </c>
      <c r="B25683" t="s">
        <v>38744</v>
      </c>
      <c r="C25683" t="s">
        <v>38636</v>
      </c>
    </row>
    <row r="25684" spans="1:3" ht="15.75" customHeight="1" x14ac:dyDescent="0.2">
      <c r="A25684" s="5">
        <v>7803510484024</v>
      </c>
      <c r="B25684" t="s">
        <v>38745</v>
      </c>
      <c r="C25684" t="s">
        <v>38636</v>
      </c>
    </row>
    <row r="25685" spans="1:3" ht="15.75" customHeight="1" x14ac:dyDescent="0.2">
      <c r="A25685" s="5">
        <v>7798143170089</v>
      </c>
      <c r="B25685" t="s">
        <v>19743</v>
      </c>
      <c r="C25685" t="s">
        <v>38636</v>
      </c>
    </row>
    <row r="25686" spans="1:3" ht="15.75" customHeight="1" x14ac:dyDescent="0.2">
      <c r="A25686" s="5">
        <v>7792819002407</v>
      </c>
      <c r="B25686" t="s">
        <v>6725</v>
      </c>
      <c r="C25686" t="s">
        <v>38636</v>
      </c>
    </row>
    <row r="25687" spans="1:3" ht="15.75" customHeight="1" x14ac:dyDescent="0.2">
      <c r="A25687" s="5">
        <v>7803510772756</v>
      </c>
      <c r="B25687" t="s">
        <v>38746</v>
      </c>
      <c r="C25687" t="s">
        <v>38636</v>
      </c>
    </row>
    <row r="25688" spans="1:3" ht="15.75" customHeight="1" x14ac:dyDescent="0.2">
      <c r="A25688" s="5">
        <v>7798023940955</v>
      </c>
      <c r="B25688" t="s">
        <v>15147</v>
      </c>
      <c r="C25688" t="s">
        <v>38636</v>
      </c>
    </row>
    <row r="25689" spans="1:3" ht="15.75" customHeight="1" x14ac:dyDescent="0.2">
      <c r="A25689" s="5">
        <v>7790905000177</v>
      </c>
      <c r="B25689" t="s">
        <v>38747</v>
      </c>
      <c r="C25689" t="s">
        <v>38636</v>
      </c>
    </row>
    <row r="25690" spans="1:3" ht="15.75" customHeight="1" x14ac:dyDescent="0.2">
      <c r="A25690" s="5">
        <v>7790905000146</v>
      </c>
      <c r="B25690" t="s">
        <v>38748</v>
      </c>
      <c r="C25690" t="s">
        <v>38636</v>
      </c>
    </row>
    <row r="25691" spans="1:3" ht="15.75" customHeight="1" x14ac:dyDescent="0.2">
      <c r="A25691" s="5">
        <v>7790905000139</v>
      </c>
      <c r="B25691" t="s">
        <v>38749</v>
      </c>
      <c r="C25691" t="s">
        <v>38636</v>
      </c>
    </row>
    <row r="25692" spans="1:3" ht="15.75" customHeight="1" x14ac:dyDescent="0.2">
      <c r="A25692" s="5">
        <v>7792819007112</v>
      </c>
      <c r="B25692" t="s">
        <v>38750</v>
      </c>
      <c r="C25692" t="s">
        <v>38636</v>
      </c>
    </row>
    <row r="25693" spans="1:3" ht="15.75" customHeight="1" x14ac:dyDescent="0.2">
      <c r="A25693" s="5">
        <v>7798023941099</v>
      </c>
      <c r="B25693" t="s">
        <v>38751</v>
      </c>
      <c r="C25693" t="s">
        <v>38636</v>
      </c>
    </row>
    <row r="25694" spans="1:3" ht="15.75" customHeight="1" x14ac:dyDescent="0.2">
      <c r="A25694" s="5">
        <v>7792819006511</v>
      </c>
      <c r="B25694" t="s">
        <v>38752</v>
      </c>
      <c r="C25694" t="s">
        <v>38636</v>
      </c>
    </row>
    <row r="25695" spans="1:3" ht="15.75" customHeight="1" x14ac:dyDescent="0.2">
      <c r="A25695" s="5">
        <v>7798143170218</v>
      </c>
      <c r="B25695" t="s">
        <v>18705</v>
      </c>
      <c r="C25695" t="s">
        <v>38636</v>
      </c>
    </row>
    <row r="25696" spans="1:3" ht="15.75" customHeight="1" x14ac:dyDescent="0.2">
      <c r="A25696" s="5">
        <v>7792819006504</v>
      </c>
      <c r="B25696" t="s">
        <v>38753</v>
      </c>
      <c r="C25696" t="s">
        <v>38636</v>
      </c>
    </row>
    <row r="25697" spans="1:3" ht="15.75" customHeight="1" x14ac:dyDescent="0.2">
      <c r="A25697" s="5">
        <v>7790905060126</v>
      </c>
      <c r="B25697" t="s">
        <v>3725</v>
      </c>
      <c r="C25697" t="s">
        <v>38636</v>
      </c>
    </row>
    <row r="25698" spans="1:3" ht="15.75" customHeight="1" x14ac:dyDescent="0.2">
      <c r="A25698" s="5">
        <v>7790905000306</v>
      </c>
      <c r="B25698" t="s">
        <v>3720</v>
      </c>
      <c r="C25698" t="s">
        <v>38636</v>
      </c>
    </row>
    <row r="25699" spans="1:3" ht="15.75" customHeight="1" x14ac:dyDescent="0.2">
      <c r="A25699" s="5">
        <v>7790905000313</v>
      </c>
      <c r="B25699" t="s">
        <v>3721</v>
      </c>
      <c r="C25699" t="s">
        <v>38636</v>
      </c>
    </row>
    <row r="25700" spans="1:3" ht="15.75" customHeight="1" x14ac:dyDescent="0.2">
      <c r="A25700" s="5">
        <v>7798023940382</v>
      </c>
      <c r="B25700" t="s">
        <v>38754</v>
      </c>
      <c r="C25700" t="s">
        <v>38636</v>
      </c>
    </row>
    <row r="25701" spans="1:3" ht="15.75" customHeight="1" x14ac:dyDescent="0.2">
      <c r="A25701" s="5">
        <v>7803510341143</v>
      </c>
      <c r="B25701" t="s">
        <v>38755</v>
      </c>
      <c r="C25701" t="s">
        <v>38636</v>
      </c>
    </row>
    <row r="25702" spans="1:3" ht="15.75" customHeight="1" x14ac:dyDescent="0.2">
      <c r="A25702" s="5">
        <v>1021162</v>
      </c>
      <c r="B25702" t="s">
        <v>38756</v>
      </c>
      <c r="C25702" t="s">
        <v>38636</v>
      </c>
    </row>
    <row r="25703" spans="1:3" ht="15.75" customHeight="1" x14ac:dyDescent="0.2">
      <c r="A25703" s="5">
        <v>7803510341150</v>
      </c>
      <c r="B25703" t="s">
        <v>38757</v>
      </c>
      <c r="C25703" t="s">
        <v>38636</v>
      </c>
    </row>
    <row r="25704" spans="1:3" ht="15.75" customHeight="1" x14ac:dyDescent="0.2">
      <c r="A25704" s="5">
        <v>7803510772350</v>
      </c>
      <c r="B25704" t="s">
        <v>38758</v>
      </c>
      <c r="C25704" t="s">
        <v>38636</v>
      </c>
    </row>
    <row r="25705" spans="1:3" ht="15.75" customHeight="1" x14ac:dyDescent="0.2">
      <c r="A25705" s="5">
        <v>7803510353320</v>
      </c>
      <c r="B25705" t="s">
        <v>38759</v>
      </c>
      <c r="C25705" t="s">
        <v>38636</v>
      </c>
    </row>
    <row r="25706" spans="1:3" ht="15.75" customHeight="1" x14ac:dyDescent="0.2">
      <c r="A25706" s="5">
        <v>7803510353337</v>
      </c>
      <c r="B25706" t="s">
        <v>38760</v>
      </c>
      <c r="C25706" t="s">
        <v>38636</v>
      </c>
    </row>
    <row r="25707" spans="1:3" ht="15.75" customHeight="1" x14ac:dyDescent="0.2">
      <c r="A25707" s="5">
        <v>7803510405135</v>
      </c>
      <c r="B25707" t="s">
        <v>38761</v>
      </c>
      <c r="C25707" t="s">
        <v>38636</v>
      </c>
    </row>
    <row r="25708" spans="1:3" ht="15.75" customHeight="1" x14ac:dyDescent="0.2">
      <c r="A25708" s="5">
        <v>7803510001115</v>
      </c>
      <c r="B25708" t="s">
        <v>38762</v>
      </c>
      <c r="C25708" t="s">
        <v>38636</v>
      </c>
    </row>
    <row r="25709" spans="1:3" ht="15.75" customHeight="1" x14ac:dyDescent="0.2">
      <c r="A25709" s="5">
        <v>7792819008706</v>
      </c>
      <c r="B25709" t="s">
        <v>38763</v>
      </c>
      <c r="C25709" t="s">
        <v>38636</v>
      </c>
    </row>
    <row r="25710" spans="1:3" ht="15.75" customHeight="1" x14ac:dyDescent="0.2">
      <c r="A25710" s="5">
        <v>7798023940559</v>
      </c>
      <c r="B25710" t="s">
        <v>15146</v>
      </c>
      <c r="C25710" t="s">
        <v>38636</v>
      </c>
    </row>
    <row r="25711" spans="1:3" ht="15.75" customHeight="1" x14ac:dyDescent="0.2">
      <c r="A25711" s="5">
        <v>7803510312259</v>
      </c>
      <c r="B25711" t="s">
        <v>38764</v>
      </c>
      <c r="C25711" t="s">
        <v>38636</v>
      </c>
    </row>
    <row r="25712" spans="1:3" ht="15.75" customHeight="1" x14ac:dyDescent="0.2">
      <c r="A25712" s="5">
        <v>7803510342287</v>
      </c>
      <c r="B25712" t="s">
        <v>38765</v>
      </c>
      <c r="C25712" t="s">
        <v>38636</v>
      </c>
    </row>
    <row r="25713" spans="1:3" ht="15.75" customHeight="1" x14ac:dyDescent="0.2">
      <c r="A25713" s="5">
        <v>7798023940610</v>
      </c>
      <c r="B25713" t="s">
        <v>38766</v>
      </c>
      <c r="C25713" t="s">
        <v>38636</v>
      </c>
    </row>
    <row r="25714" spans="1:3" ht="15.75" customHeight="1" x14ac:dyDescent="0.2">
      <c r="A25714" s="5">
        <v>7792819004500</v>
      </c>
      <c r="B25714" t="s">
        <v>6726</v>
      </c>
      <c r="C25714" t="s">
        <v>38636</v>
      </c>
    </row>
    <row r="25715" spans="1:3" ht="15.75" customHeight="1" x14ac:dyDescent="0.2">
      <c r="A25715" s="5">
        <v>7798023940078</v>
      </c>
      <c r="B25715" t="s">
        <v>38767</v>
      </c>
      <c r="C25715" t="s">
        <v>38636</v>
      </c>
    </row>
    <row r="25716" spans="1:3" ht="15.75" customHeight="1" x14ac:dyDescent="0.2">
      <c r="A25716" s="5">
        <v>7798023940054</v>
      </c>
      <c r="B25716" t="s">
        <v>38768</v>
      </c>
      <c r="C25716" t="s">
        <v>38636</v>
      </c>
    </row>
    <row r="25717" spans="1:3" ht="15.75" customHeight="1" x14ac:dyDescent="0.2">
      <c r="A25717" s="5">
        <v>7803510772800</v>
      </c>
      <c r="B25717" t="s">
        <v>38769</v>
      </c>
      <c r="C25717" t="s">
        <v>38636</v>
      </c>
    </row>
    <row r="25718" spans="1:3" ht="15.75" customHeight="1" x14ac:dyDescent="0.2">
      <c r="A25718" s="5">
        <v>7803510772510</v>
      </c>
      <c r="B25718" t="s">
        <v>38770</v>
      </c>
      <c r="C25718" t="s">
        <v>38636</v>
      </c>
    </row>
    <row r="25719" spans="1:3" ht="15.75" customHeight="1" x14ac:dyDescent="0.2">
      <c r="A25719" s="5">
        <v>7798023940320</v>
      </c>
      <c r="B25719" t="s">
        <v>38771</v>
      </c>
      <c r="C25719" t="s">
        <v>38636</v>
      </c>
    </row>
    <row r="25720" spans="1:3" ht="15.75" customHeight="1" x14ac:dyDescent="0.2">
      <c r="A25720" s="5">
        <v>7803510772503</v>
      </c>
      <c r="B25720" t="s">
        <v>38772</v>
      </c>
      <c r="C25720" t="s">
        <v>38636</v>
      </c>
    </row>
    <row r="25721" spans="1:3" ht="15.75" customHeight="1" x14ac:dyDescent="0.2">
      <c r="A25721" s="5">
        <v>7803510374486</v>
      </c>
      <c r="B25721" t="s">
        <v>38773</v>
      </c>
      <c r="C25721" t="s">
        <v>38636</v>
      </c>
    </row>
    <row r="25722" spans="1:3" ht="15.75" customHeight="1" x14ac:dyDescent="0.2">
      <c r="A25722" s="5">
        <v>7803510000262</v>
      </c>
      <c r="B25722" t="s">
        <v>38774</v>
      </c>
      <c r="C25722" t="s">
        <v>38636</v>
      </c>
    </row>
    <row r="25723" spans="1:3" ht="15.75" customHeight="1" x14ac:dyDescent="0.2">
      <c r="A25723" s="5">
        <v>7790905000757</v>
      </c>
      <c r="B25723" t="s">
        <v>38775</v>
      </c>
      <c r="C25723" t="s">
        <v>38636</v>
      </c>
    </row>
    <row r="25724" spans="1:3" ht="15.75" customHeight="1" x14ac:dyDescent="0.2">
      <c r="A25724" s="5">
        <v>7790905000740</v>
      </c>
      <c r="B25724" t="s">
        <v>38776</v>
      </c>
      <c r="C25724" t="s">
        <v>38636</v>
      </c>
    </row>
    <row r="25725" spans="1:3" ht="15.75" customHeight="1" x14ac:dyDescent="0.2">
      <c r="A25725" s="5">
        <v>7790905000726</v>
      </c>
      <c r="B25725" t="s">
        <v>38777</v>
      </c>
      <c r="C25725" t="s">
        <v>38636</v>
      </c>
    </row>
    <row r="25726" spans="1:3" ht="15.75" customHeight="1" x14ac:dyDescent="0.2">
      <c r="A25726" s="5">
        <v>7790905000719</v>
      </c>
      <c r="B25726" t="s">
        <v>38778</v>
      </c>
      <c r="C25726" t="s">
        <v>38636</v>
      </c>
    </row>
    <row r="25727" spans="1:3" ht="15.75" customHeight="1" x14ac:dyDescent="0.2">
      <c r="A25727" s="5">
        <v>7790905000702</v>
      </c>
      <c r="B25727" t="s">
        <v>38779</v>
      </c>
      <c r="C25727" t="s">
        <v>38636</v>
      </c>
    </row>
    <row r="25728" spans="1:3" ht="15.75" customHeight="1" x14ac:dyDescent="0.2">
      <c r="A25728" s="5">
        <v>7790905000269</v>
      </c>
      <c r="B25728" t="s">
        <v>38780</v>
      </c>
      <c r="C25728" t="s">
        <v>38636</v>
      </c>
    </row>
    <row r="25729" spans="1:3" ht="15.75" customHeight="1" x14ac:dyDescent="0.2">
      <c r="A25729" s="5">
        <v>7790905000733</v>
      </c>
      <c r="B25729" t="s">
        <v>38781</v>
      </c>
      <c r="C25729" t="s">
        <v>38636</v>
      </c>
    </row>
    <row r="25730" spans="1:3" ht="15.75" customHeight="1" x14ac:dyDescent="0.2">
      <c r="A25730" s="5">
        <v>7790905000764</v>
      </c>
      <c r="B25730" t="s">
        <v>38782</v>
      </c>
      <c r="C25730" t="s">
        <v>38636</v>
      </c>
    </row>
    <row r="25731" spans="1:3" ht="15.75" customHeight="1" x14ac:dyDescent="0.2">
      <c r="A25731" s="5">
        <v>7790905000405</v>
      </c>
      <c r="B25731" t="s">
        <v>3722</v>
      </c>
      <c r="C25731" t="s">
        <v>38636</v>
      </c>
    </row>
    <row r="25732" spans="1:3" ht="15.75" customHeight="1" x14ac:dyDescent="0.2">
      <c r="A25732" s="5">
        <v>7790905000429</v>
      </c>
      <c r="B25732" t="s">
        <v>3723</v>
      </c>
      <c r="C25732" t="s">
        <v>38636</v>
      </c>
    </row>
    <row r="25733" spans="1:3" ht="15.75" customHeight="1" x14ac:dyDescent="0.2">
      <c r="A25733" s="5">
        <v>7790905000436</v>
      </c>
      <c r="B25733" t="s">
        <v>38783</v>
      </c>
      <c r="C25733" t="s">
        <v>38636</v>
      </c>
    </row>
    <row r="25734" spans="1:3" ht="15.75" customHeight="1" x14ac:dyDescent="0.2">
      <c r="A25734" s="5">
        <v>7790905060171</v>
      </c>
      <c r="B25734" t="s">
        <v>38784</v>
      </c>
      <c r="C25734" t="s">
        <v>38636</v>
      </c>
    </row>
    <row r="25735" spans="1:3" ht="15.75" customHeight="1" x14ac:dyDescent="0.2">
      <c r="A25735" s="5">
        <v>7790905000443</v>
      </c>
      <c r="B25735" t="s">
        <v>38785</v>
      </c>
      <c r="C25735" t="s">
        <v>38636</v>
      </c>
    </row>
    <row r="25736" spans="1:3" ht="15.75" customHeight="1" x14ac:dyDescent="0.2">
      <c r="A25736" s="5">
        <v>7790905000450</v>
      </c>
      <c r="B25736" t="s">
        <v>3724</v>
      </c>
      <c r="C25736" t="s">
        <v>38636</v>
      </c>
    </row>
    <row r="25737" spans="1:3" ht="15.75" customHeight="1" x14ac:dyDescent="0.2">
      <c r="A25737" s="5">
        <v>7790905000467</v>
      </c>
      <c r="B25737" t="s">
        <v>38786</v>
      </c>
      <c r="C25737" t="s">
        <v>38636</v>
      </c>
    </row>
    <row r="25738" spans="1:3" ht="15.75" customHeight="1" x14ac:dyDescent="0.2">
      <c r="A25738" s="5">
        <v>7790905000122</v>
      </c>
      <c r="B25738" t="s">
        <v>38787</v>
      </c>
      <c r="C25738" t="s">
        <v>38636</v>
      </c>
    </row>
    <row r="25739" spans="1:3" ht="15.75" customHeight="1" x14ac:dyDescent="0.2">
      <c r="A25739" s="5">
        <v>7798023940153</v>
      </c>
      <c r="B25739" t="s">
        <v>38788</v>
      </c>
      <c r="C25739" t="s">
        <v>38636</v>
      </c>
    </row>
    <row r="25740" spans="1:3" ht="15.75" customHeight="1" x14ac:dyDescent="0.2">
      <c r="A25740" s="5">
        <v>7790905001273</v>
      </c>
      <c r="B25740" t="s">
        <v>38789</v>
      </c>
      <c r="C25740" t="s">
        <v>38636</v>
      </c>
    </row>
    <row r="25741" spans="1:3" ht="15.75" customHeight="1" x14ac:dyDescent="0.2">
      <c r="A25741" s="5">
        <v>7790905060140</v>
      </c>
      <c r="B25741" t="s">
        <v>38790</v>
      </c>
      <c r="C25741" t="s">
        <v>38636</v>
      </c>
    </row>
    <row r="25742" spans="1:3" ht="15.75" customHeight="1" x14ac:dyDescent="0.2">
      <c r="A25742" s="5">
        <v>7803510772602</v>
      </c>
      <c r="B25742" t="s">
        <v>38791</v>
      </c>
      <c r="C25742" t="s">
        <v>38636</v>
      </c>
    </row>
    <row r="25743" spans="1:3" ht="15.75" customHeight="1" x14ac:dyDescent="0.2">
      <c r="A25743" s="5">
        <v>7803510300003</v>
      </c>
      <c r="B25743" t="s">
        <v>38792</v>
      </c>
      <c r="C25743" t="s">
        <v>38636</v>
      </c>
    </row>
    <row r="25744" spans="1:3" ht="15.75" customHeight="1" x14ac:dyDescent="0.2">
      <c r="A25744" s="5">
        <v>7798023940535</v>
      </c>
      <c r="B25744" t="s">
        <v>38793</v>
      </c>
      <c r="C25744" t="s">
        <v>38636</v>
      </c>
    </row>
    <row r="25745" spans="1:3" ht="15.75" customHeight="1" x14ac:dyDescent="0.2">
      <c r="A25745" s="5">
        <v>7798023940238</v>
      </c>
      <c r="B25745" t="s">
        <v>38794</v>
      </c>
      <c r="C25745" t="s">
        <v>38636</v>
      </c>
    </row>
    <row r="25746" spans="1:3" ht="15.75" customHeight="1" x14ac:dyDescent="0.2">
      <c r="A25746" s="5">
        <v>7792819005354</v>
      </c>
      <c r="B25746" t="s">
        <v>38795</v>
      </c>
      <c r="C25746" t="s">
        <v>38636</v>
      </c>
    </row>
    <row r="25747" spans="1:3" ht="15.75" customHeight="1" x14ac:dyDescent="0.2">
      <c r="A25747" s="5">
        <v>7803510374462</v>
      </c>
      <c r="B25747" t="s">
        <v>38796</v>
      </c>
      <c r="C25747" t="s">
        <v>38636</v>
      </c>
    </row>
    <row r="25748" spans="1:3" ht="15.75" customHeight="1" x14ac:dyDescent="0.2">
      <c r="A25748" s="5">
        <v>7798021111227</v>
      </c>
      <c r="B25748" t="s">
        <v>38797</v>
      </c>
      <c r="C25748" t="s">
        <v>38636</v>
      </c>
    </row>
    <row r="25749" spans="1:3" ht="15.75" customHeight="1" x14ac:dyDescent="0.2">
      <c r="A25749" s="5">
        <v>7790905000610</v>
      </c>
      <c r="B25749" t="s">
        <v>38798</v>
      </c>
      <c r="C25749" t="s">
        <v>38636</v>
      </c>
    </row>
    <row r="25750" spans="1:3" ht="15.75" customHeight="1" x14ac:dyDescent="0.2">
      <c r="A25750" s="5">
        <v>7803510300300</v>
      </c>
      <c r="B25750" t="s">
        <v>38799</v>
      </c>
      <c r="C25750" t="s">
        <v>38636</v>
      </c>
    </row>
    <row r="25751" spans="1:3" ht="15.75" customHeight="1" x14ac:dyDescent="0.2">
      <c r="A25751" s="5">
        <v>7803510374493</v>
      </c>
      <c r="B25751" t="s">
        <v>38800</v>
      </c>
      <c r="C25751" t="s">
        <v>38636</v>
      </c>
    </row>
    <row r="25752" spans="1:3" ht="15.75" customHeight="1" x14ac:dyDescent="0.2">
      <c r="A25752" s="5">
        <v>7803510772343</v>
      </c>
      <c r="B25752" t="s">
        <v>38801</v>
      </c>
      <c r="C25752" t="s">
        <v>38636</v>
      </c>
    </row>
    <row r="25753" spans="1:3" ht="15.75" customHeight="1" x14ac:dyDescent="0.2">
      <c r="A25753" s="5">
        <v>7803510772336</v>
      </c>
      <c r="B25753" t="s">
        <v>38802</v>
      </c>
      <c r="C25753" t="s">
        <v>38636</v>
      </c>
    </row>
    <row r="25754" spans="1:3" ht="15.75" customHeight="1" x14ac:dyDescent="0.2">
      <c r="A25754" s="5">
        <v>7798023940016</v>
      </c>
      <c r="B25754" t="s">
        <v>38803</v>
      </c>
      <c r="C25754" t="s">
        <v>38636</v>
      </c>
    </row>
    <row r="25755" spans="1:3" ht="15.75" customHeight="1" x14ac:dyDescent="0.2">
      <c r="A25755" s="5">
        <v>7798023940023</v>
      </c>
      <c r="B25755" t="s">
        <v>38804</v>
      </c>
      <c r="C25755" t="s">
        <v>38636</v>
      </c>
    </row>
    <row r="25756" spans="1:3" ht="15.75" customHeight="1" x14ac:dyDescent="0.2">
      <c r="A25756" s="5">
        <v>7803510471116</v>
      </c>
      <c r="B25756" t="s">
        <v>38805</v>
      </c>
      <c r="C25756" t="s">
        <v>38636</v>
      </c>
    </row>
    <row r="25757" spans="1:3" ht="15.75" customHeight="1" x14ac:dyDescent="0.2">
      <c r="A25757" s="5">
        <v>7803510341174</v>
      </c>
      <c r="B25757" t="s">
        <v>38806</v>
      </c>
      <c r="C25757" t="s">
        <v>38636</v>
      </c>
    </row>
    <row r="25758" spans="1:3" ht="15.75" customHeight="1" x14ac:dyDescent="0.2">
      <c r="A25758" s="5">
        <v>7792819827109</v>
      </c>
      <c r="B25758" t="s">
        <v>38807</v>
      </c>
      <c r="C25758" t="s">
        <v>38636</v>
      </c>
    </row>
    <row r="25759" spans="1:3" ht="15.75" customHeight="1" x14ac:dyDescent="0.2">
      <c r="A25759" s="5">
        <v>7792819001509</v>
      </c>
      <c r="B25759" t="s">
        <v>38808</v>
      </c>
      <c r="C25759" t="s">
        <v>38636</v>
      </c>
    </row>
    <row r="25760" spans="1:3" ht="15.75" customHeight="1" x14ac:dyDescent="0.2">
      <c r="A25760" s="5">
        <v>7795333007651</v>
      </c>
      <c r="B25760" t="s">
        <v>38809</v>
      </c>
      <c r="C25760" t="s">
        <v>38636</v>
      </c>
    </row>
    <row r="25761" spans="1:3" ht="15.75" customHeight="1" x14ac:dyDescent="0.2">
      <c r="A25761" s="5">
        <v>7793117160035</v>
      </c>
      <c r="B25761" t="s">
        <v>38810</v>
      </c>
      <c r="C25761" t="s">
        <v>38636</v>
      </c>
    </row>
    <row r="25762" spans="1:3" ht="15.75" customHeight="1" x14ac:dyDescent="0.2">
      <c r="A25762" s="5">
        <v>7793117160097</v>
      </c>
      <c r="B25762" t="s">
        <v>38811</v>
      </c>
      <c r="C25762" t="s">
        <v>38636</v>
      </c>
    </row>
    <row r="25763" spans="1:3" ht="15.75" customHeight="1" x14ac:dyDescent="0.2">
      <c r="A25763" s="5">
        <v>7798143170096</v>
      </c>
      <c r="B25763" t="s">
        <v>18704</v>
      </c>
      <c r="C25763" t="s">
        <v>38636</v>
      </c>
    </row>
    <row r="25764" spans="1:3" ht="15.75" customHeight="1" x14ac:dyDescent="0.2">
      <c r="A25764" s="5">
        <v>7798023940115</v>
      </c>
      <c r="B25764" t="s">
        <v>38812</v>
      </c>
      <c r="C25764" t="s">
        <v>38636</v>
      </c>
    </row>
    <row r="25765" spans="1:3" ht="15.75" customHeight="1" x14ac:dyDescent="0.2">
      <c r="A25765" s="5">
        <v>7798011830060</v>
      </c>
      <c r="B25765" t="s">
        <v>38813</v>
      </c>
      <c r="C25765" t="s">
        <v>38636</v>
      </c>
    </row>
    <row r="25766" spans="1:3" ht="15.75" customHeight="1" x14ac:dyDescent="0.2">
      <c r="A25766" s="5">
        <v>7798011830039</v>
      </c>
      <c r="B25766" t="s">
        <v>38814</v>
      </c>
      <c r="C25766" t="s">
        <v>38636</v>
      </c>
    </row>
    <row r="25767" spans="1:3" ht="15.75" customHeight="1" x14ac:dyDescent="0.2">
      <c r="A25767" s="5">
        <v>7798011830046</v>
      </c>
      <c r="B25767" t="s">
        <v>38815</v>
      </c>
      <c r="C25767" t="s">
        <v>38636</v>
      </c>
    </row>
    <row r="25768" spans="1:3" ht="15.75" customHeight="1" x14ac:dyDescent="0.2">
      <c r="A25768" s="5">
        <v>7798011830053</v>
      </c>
      <c r="B25768" t="s">
        <v>38816</v>
      </c>
      <c r="C25768" t="s">
        <v>38636</v>
      </c>
    </row>
    <row r="25769" spans="1:3" ht="15.75" customHeight="1" x14ac:dyDescent="0.2">
      <c r="A25769" s="5">
        <v>7798011830107</v>
      </c>
      <c r="B25769" t="s">
        <v>38817</v>
      </c>
      <c r="C25769" t="s">
        <v>38636</v>
      </c>
    </row>
    <row r="25770" spans="1:3" ht="15.75" customHeight="1" x14ac:dyDescent="0.2">
      <c r="A25770" s="5">
        <v>7798011830077</v>
      </c>
      <c r="B25770" t="s">
        <v>38818</v>
      </c>
      <c r="C25770" t="s">
        <v>38636</v>
      </c>
    </row>
    <row r="25771" spans="1:3" ht="15.75" customHeight="1" x14ac:dyDescent="0.2">
      <c r="A25771" s="5">
        <v>7798011830084</v>
      </c>
      <c r="B25771" t="s">
        <v>38819</v>
      </c>
      <c r="C25771" t="s">
        <v>38636</v>
      </c>
    </row>
    <row r="25772" spans="1:3" ht="15.75" customHeight="1" x14ac:dyDescent="0.2">
      <c r="A25772" s="5">
        <v>7798011830091</v>
      </c>
      <c r="B25772" t="s">
        <v>38820</v>
      </c>
      <c r="C25772" t="s">
        <v>38636</v>
      </c>
    </row>
    <row r="25773" spans="1:3" ht="15.75" customHeight="1" x14ac:dyDescent="0.2">
      <c r="A25773" s="5">
        <v>7798011830114</v>
      </c>
      <c r="B25773" t="s">
        <v>38821</v>
      </c>
      <c r="C25773" t="s">
        <v>38636</v>
      </c>
    </row>
    <row r="25774" spans="1:3" ht="15.75" customHeight="1" x14ac:dyDescent="0.2">
      <c r="A25774" s="5">
        <v>7798023940160</v>
      </c>
      <c r="B25774" t="s">
        <v>38822</v>
      </c>
      <c r="C25774" t="s">
        <v>38636</v>
      </c>
    </row>
    <row r="25775" spans="1:3" ht="15.75" customHeight="1" x14ac:dyDescent="0.2">
      <c r="A25775" s="5">
        <v>7803510353351</v>
      </c>
      <c r="B25775" t="s">
        <v>38823</v>
      </c>
      <c r="C25775" t="s">
        <v>38636</v>
      </c>
    </row>
    <row r="25776" spans="1:3" ht="15.75" customHeight="1" x14ac:dyDescent="0.2">
      <c r="A25776" s="5">
        <v>7798023940450</v>
      </c>
      <c r="B25776" t="s">
        <v>38824</v>
      </c>
      <c r="C25776" t="s">
        <v>38636</v>
      </c>
    </row>
    <row r="25777" spans="1:3" ht="15.75" customHeight="1" x14ac:dyDescent="0.2">
      <c r="A25777" s="5">
        <v>7798023940191</v>
      </c>
      <c r="B25777" t="s">
        <v>38825</v>
      </c>
      <c r="C25777" t="s">
        <v>38636</v>
      </c>
    </row>
    <row r="25778" spans="1:3" ht="15.75" customHeight="1" x14ac:dyDescent="0.2">
      <c r="A25778" s="5">
        <v>7798023940207</v>
      </c>
      <c r="B25778" t="s">
        <v>38826</v>
      </c>
      <c r="C25778" t="s">
        <v>38636</v>
      </c>
    </row>
    <row r="25779" spans="1:3" ht="15.75" customHeight="1" x14ac:dyDescent="0.2">
      <c r="A25779" s="5">
        <v>7803510772749</v>
      </c>
      <c r="B25779" t="s">
        <v>38827</v>
      </c>
      <c r="C25779" t="s">
        <v>38636</v>
      </c>
    </row>
    <row r="25780" spans="1:3" ht="15.75" customHeight="1" x14ac:dyDescent="0.2">
      <c r="A25780" s="5">
        <v>7803510353344</v>
      </c>
      <c r="B25780" t="s">
        <v>38828</v>
      </c>
      <c r="C25780" t="s">
        <v>38636</v>
      </c>
    </row>
    <row r="25781" spans="1:3" ht="15.75" customHeight="1" x14ac:dyDescent="0.2">
      <c r="A25781" s="5">
        <v>7798024690019</v>
      </c>
      <c r="B25781" t="s">
        <v>38829</v>
      </c>
      <c r="C25781" t="s">
        <v>38830</v>
      </c>
    </row>
    <row r="25782" spans="1:3" ht="15.75" customHeight="1" x14ac:dyDescent="0.2">
      <c r="A25782" s="5">
        <v>7798024690309</v>
      </c>
      <c r="B25782" t="s">
        <v>38831</v>
      </c>
      <c r="C25782" t="s">
        <v>38830</v>
      </c>
    </row>
    <row r="25783" spans="1:3" ht="15.75" customHeight="1" x14ac:dyDescent="0.2">
      <c r="A25783" s="5">
        <v>7798024690033</v>
      </c>
      <c r="B25783" t="s">
        <v>38832</v>
      </c>
      <c r="C25783" t="s">
        <v>38830</v>
      </c>
    </row>
    <row r="25784" spans="1:3" ht="15.75" customHeight="1" x14ac:dyDescent="0.2">
      <c r="A25784" s="5">
        <v>7798024690200</v>
      </c>
      <c r="B25784" t="s">
        <v>38833</v>
      </c>
      <c r="C25784" t="s">
        <v>38830</v>
      </c>
    </row>
    <row r="25785" spans="1:3" ht="15.75" customHeight="1" x14ac:dyDescent="0.2">
      <c r="A25785" s="5">
        <v>7798024690057</v>
      </c>
      <c r="B25785" t="s">
        <v>38834</v>
      </c>
      <c r="C25785" t="s">
        <v>38830</v>
      </c>
    </row>
    <row r="25786" spans="1:3" ht="15.75" customHeight="1" x14ac:dyDescent="0.2">
      <c r="A25786" s="5">
        <v>7798024690064</v>
      </c>
      <c r="B25786" t="s">
        <v>38835</v>
      </c>
      <c r="C25786" t="s">
        <v>38830</v>
      </c>
    </row>
    <row r="25787" spans="1:3" ht="15.75" customHeight="1" x14ac:dyDescent="0.2">
      <c r="A25787" s="5">
        <v>7798024690040</v>
      </c>
      <c r="B25787" t="s">
        <v>38836</v>
      </c>
      <c r="C25787" t="s">
        <v>38830</v>
      </c>
    </row>
    <row r="25788" spans="1:3" ht="15.75" customHeight="1" x14ac:dyDescent="0.2">
      <c r="A25788" s="5">
        <v>7798024690071</v>
      </c>
      <c r="B25788" t="s">
        <v>38837</v>
      </c>
      <c r="C25788" t="s">
        <v>38830</v>
      </c>
    </row>
    <row r="25789" spans="1:3" ht="15.75" customHeight="1" x14ac:dyDescent="0.2">
      <c r="A25789" s="5">
        <v>7798024690088</v>
      </c>
      <c r="B25789" t="s">
        <v>38838</v>
      </c>
      <c r="C25789" t="s">
        <v>38830</v>
      </c>
    </row>
    <row r="25790" spans="1:3" ht="15.75" customHeight="1" x14ac:dyDescent="0.2">
      <c r="A25790" s="5">
        <v>7798024690026</v>
      </c>
      <c r="B25790" t="s">
        <v>38839</v>
      </c>
      <c r="C25790" t="s">
        <v>38830</v>
      </c>
    </row>
    <row r="25791" spans="1:3" ht="15.75" customHeight="1" x14ac:dyDescent="0.2">
      <c r="A25791" s="5">
        <v>7798024690095</v>
      </c>
      <c r="B25791" t="s">
        <v>38840</v>
      </c>
      <c r="C25791" t="s">
        <v>38830</v>
      </c>
    </row>
    <row r="25792" spans="1:3" ht="15.75" customHeight="1" x14ac:dyDescent="0.2">
      <c r="A25792" s="5">
        <v>7798024690101</v>
      </c>
      <c r="B25792" t="s">
        <v>38841</v>
      </c>
      <c r="C25792" t="s">
        <v>38830</v>
      </c>
    </row>
    <row r="25793" spans="1:3" ht="15.75" customHeight="1" x14ac:dyDescent="0.2">
      <c r="A25793" s="5">
        <v>7798024690118</v>
      </c>
      <c r="B25793" t="s">
        <v>38842</v>
      </c>
      <c r="C25793" t="s">
        <v>38830</v>
      </c>
    </row>
    <row r="25794" spans="1:3" ht="15.75" customHeight="1" x14ac:dyDescent="0.2">
      <c r="A25794" s="5">
        <v>7798024690125</v>
      </c>
      <c r="B25794" t="s">
        <v>38843</v>
      </c>
      <c r="C25794" t="s">
        <v>38830</v>
      </c>
    </row>
    <row r="25795" spans="1:3" ht="15.75" customHeight="1" x14ac:dyDescent="0.2">
      <c r="A25795" s="5">
        <v>7798024690132</v>
      </c>
      <c r="B25795" t="s">
        <v>38844</v>
      </c>
      <c r="C25795" t="s">
        <v>38830</v>
      </c>
    </row>
    <row r="25796" spans="1:3" ht="15.75" customHeight="1" x14ac:dyDescent="0.2">
      <c r="A25796" s="5">
        <v>7798024690149</v>
      </c>
      <c r="B25796" t="s">
        <v>38845</v>
      </c>
      <c r="C25796" t="s">
        <v>38830</v>
      </c>
    </row>
    <row r="25797" spans="1:3" ht="15.75" customHeight="1" x14ac:dyDescent="0.2">
      <c r="A25797" s="5">
        <v>7798024690156</v>
      </c>
      <c r="B25797" t="s">
        <v>38846</v>
      </c>
      <c r="C25797" t="s">
        <v>38830</v>
      </c>
    </row>
    <row r="25798" spans="1:3" ht="15.75" customHeight="1" x14ac:dyDescent="0.2">
      <c r="A25798" s="5">
        <v>7798024690163</v>
      </c>
      <c r="B25798" t="s">
        <v>38847</v>
      </c>
      <c r="C25798" t="s">
        <v>38830</v>
      </c>
    </row>
    <row r="25799" spans="1:3" ht="15.75" customHeight="1" x14ac:dyDescent="0.2">
      <c r="A25799" s="5">
        <v>7798024690170</v>
      </c>
      <c r="B25799" t="s">
        <v>38848</v>
      </c>
      <c r="C25799" t="s">
        <v>38830</v>
      </c>
    </row>
    <row r="25800" spans="1:3" ht="15.75" customHeight="1" x14ac:dyDescent="0.2">
      <c r="A25800" s="5">
        <v>7612412423686</v>
      </c>
      <c r="B25800" t="s">
        <v>2670</v>
      </c>
      <c r="C25800" t="s">
        <v>38849</v>
      </c>
    </row>
    <row r="25801" spans="1:3" ht="15.75" customHeight="1" x14ac:dyDescent="0.2">
      <c r="A25801" s="5">
        <v>7612412700077</v>
      </c>
      <c r="B25801" t="s">
        <v>38850</v>
      </c>
      <c r="C25801" t="s">
        <v>38849</v>
      </c>
    </row>
    <row r="25802" spans="1:3" ht="15.75" customHeight="1" x14ac:dyDescent="0.2">
      <c r="A25802" s="5">
        <v>7612412423020</v>
      </c>
      <c r="B25802" t="s">
        <v>38851</v>
      </c>
      <c r="C25802" t="s">
        <v>38849</v>
      </c>
    </row>
    <row r="25803" spans="1:3" ht="15.75" customHeight="1" x14ac:dyDescent="0.2">
      <c r="A25803" s="5">
        <v>7612412156003</v>
      </c>
      <c r="B25803" t="s">
        <v>2665</v>
      </c>
      <c r="C25803" t="s">
        <v>38849</v>
      </c>
    </row>
    <row r="25804" spans="1:3" ht="15.75" customHeight="1" x14ac:dyDescent="0.2">
      <c r="A25804" s="5">
        <v>7612412396003</v>
      </c>
      <c r="B25804" t="s">
        <v>2666</v>
      </c>
      <c r="C25804" t="s">
        <v>38849</v>
      </c>
    </row>
    <row r="25805" spans="1:3" ht="15.75" customHeight="1" x14ac:dyDescent="0.2">
      <c r="A25805" s="5">
        <v>7612412423174</v>
      </c>
      <c r="B25805" t="s">
        <v>2669</v>
      </c>
      <c r="C25805" t="s">
        <v>38849</v>
      </c>
    </row>
    <row r="25806" spans="1:3" ht="15.75" customHeight="1" x14ac:dyDescent="0.2">
      <c r="A25806" s="5">
        <v>7612412422801</v>
      </c>
      <c r="B25806" t="s">
        <v>2668</v>
      </c>
      <c r="C25806" t="s">
        <v>38849</v>
      </c>
    </row>
    <row r="25807" spans="1:3" ht="15.75" customHeight="1" x14ac:dyDescent="0.2">
      <c r="A25807" s="5">
        <v>7612412422795</v>
      </c>
      <c r="B25807" t="s">
        <v>2667</v>
      </c>
      <c r="C25807" t="s">
        <v>38849</v>
      </c>
    </row>
    <row r="25808" spans="1:3" ht="15.75" customHeight="1" x14ac:dyDescent="0.2">
      <c r="A25808" s="5">
        <v>7612412427905</v>
      </c>
      <c r="B25808" t="s">
        <v>38852</v>
      </c>
      <c r="C25808" t="s">
        <v>38849</v>
      </c>
    </row>
    <row r="25809" spans="1:3" ht="15.75" customHeight="1" x14ac:dyDescent="0.2">
      <c r="A25809" s="5">
        <v>7798097410231</v>
      </c>
      <c r="B25809" t="s">
        <v>38853</v>
      </c>
      <c r="C25809" t="s">
        <v>38854</v>
      </c>
    </row>
    <row r="25810" spans="1:3" ht="15.75" customHeight="1" x14ac:dyDescent="0.2">
      <c r="A25810" s="5">
        <v>7798097410033</v>
      </c>
      <c r="B25810" t="s">
        <v>38855</v>
      </c>
      <c r="C25810" t="s">
        <v>38854</v>
      </c>
    </row>
    <row r="25811" spans="1:3" ht="15.75" customHeight="1" x14ac:dyDescent="0.2">
      <c r="A25811" s="5">
        <v>7798097410026</v>
      </c>
      <c r="B25811" t="s">
        <v>38856</v>
      </c>
      <c r="C25811" t="s">
        <v>38854</v>
      </c>
    </row>
    <row r="25812" spans="1:3" ht="15.75" customHeight="1" x14ac:dyDescent="0.2">
      <c r="A25812" s="5">
        <v>7798097410132</v>
      </c>
      <c r="B25812" t="s">
        <v>38857</v>
      </c>
      <c r="C25812" t="s">
        <v>38854</v>
      </c>
    </row>
    <row r="25813" spans="1:3" ht="15.75" customHeight="1" x14ac:dyDescent="0.2">
      <c r="A25813" s="5">
        <v>7798097410125</v>
      </c>
      <c r="B25813" t="s">
        <v>38858</v>
      </c>
      <c r="C25813" t="s">
        <v>38854</v>
      </c>
    </row>
    <row r="25814" spans="1:3" ht="15.75" customHeight="1" x14ac:dyDescent="0.2">
      <c r="A25814" s="5">
        <v>7798097410095</v>
      </c>
      <c r="B25814" t="s">
        <v>38859</v>
      </c>
      <c r="C25814" t="s">
        <v>38854</v>
      </c>
    </row>
    <row r="25815" spans="1:3" ht="15.75" customHeight="1" x14ac:dyDescent="0.2">
      <c r="A25815" s="5">
        <v>7798097410101</v>
      </c>
      <c r="B25815" t="s">
        <v>38860</v>
      </c>
      <c r="C25815" t="s">
        <v>38854</v>
      </c>
    </row>
    <row r="25816" spans="1:3" ht="15.75" customHeight="1" x14ac:dyDescent="0.2">
      <c r="A25816" s="5">
        <v>7798097410088</v>
      </c>
      <c r="B25816" t="s">
        <v>38861</v>
      </c>
      <c r="C25816" t="s">
        <v>38854</v>
      </c>
    </row>
    <row r="25817" spans="1:3" ht="15.75" customHeight="1" x14ac:dyDescent="0.2">
      <c r="A25817" s="5">
        <v>7798097410118</v>
      </c>
      <c r="B25817" t="s">
        <v>38862</v>
      </c>
      <c r="C25817" t="s">
        <v>38854</v>
      </c>
    </row>
    <row r="25818" spans="1:3" ht="15.75" customHeight="1" x14ac:dyDescent="0.2">
      <c r="A25818" s="5">
        <v>7798059830039</v>
      </c>
      <c r="B25818" t="s">
        <v>38863</v>
      </c>
      <c r="C25818" t="s">
        <v>38864</v>
      </c>
    </row>
    <row r="25819" spans="1:3" ht="15.75" customHeight="1" x14ac:dyDescent="0.2">
      <c r="A25819" s="5">
        <v>7798059830060</v>
      </c>
      <c r="B25819" t="s">
        <v>38865</v>
      </c>
      <c r="C25819" t="s">
        <v>38864</v>
      </c>
    </row>
    <row r="25820" spans="1:3" ht="15.75" customHeight="1" x14ac:dyDescent="0.2">
      <c r="A25820" s="5">
        <v>7798059830015</v>
      </c>
      <c r="B25820" t="s">
        <v>38866</v>
      </c>
      <c r="C25820" t="s">
        <v>38864</v>
      </c>
    </row>
    <row r="25821" spans="1:3" ht="15.75" customHeight="1" x14ac:dyDescent="0.2">
      <c r="A25821" s="5">
        <v>7798059830022</v>
      </c>
      <c r="B25821" t="s">
        <v>38867</v>
      </c>
      <c r="C25821" t="s">
        <v>38864</v>
      </c>
    </row>
    <row r="25822" spans="1:3" ht="15.75" customHeight="1" x14ac:dyDescent="0.2">
      <c r="A25822" s="5">
        <v>7798059830077</v>
      </c>
      <c r="B25822" t="s">
        <v>38868</v>
      </c>
      <c r="C25822" t="s">
        <v>38864</v>
      </c>
    </row>
    <row r="25823" spans="1:3" ht="15.75" customHeight="1" x14ac:dyDescent="0.2">
      <c r="A25823" s="5">
        <v>7798059830091</v>
      </c>
      <c r="B25823" t="s">
        <v>38869</v>
      </c>
      <c r="C25823" t="s">
        <v>38864</v>
      </c>
    </row>
    <row r="25824" spans="1:3" ht="15.75" customHeight="1" x14ac:dyDescent="0.2">
      <c r="A25824" s="5">
        <v>7798059830107</v>
      </c>
      <c r="B25824" t="s">
        <v>38870</v>
      </c>
      <c r="C25824" t="s">
        <v>38864</v>
      </c>
    </row>
    <row r="25825" spans="1:3" ht="15.75" customHeight="1" x14ac:dyDescent="0.2">
      <c r="A25825" s="5">
        <v>7798028710034</v>
      </c>
      <c r="B25825" t="s">
        <v>38871</v>
      </c>
      <c r="C25825" t="s">
        <v>38872</v>
      </c>
    </row>
    <row r="25826" spans="1:3" ht="15.75" customHeight="1" x14ac:dyDescent="0.2">
      <c r="A25826" s="5">
        <v>7798028710027</v>
      </c>
      <c r="B25826" t="s">
        <v>38873</v>
      </c>
      <c r="C25826" t="s">
        <v>38872</v>
      </c>
    </row>
    <row r="25827" spans="1:3" ht="15.75" customHeight="1" x14ac:dyDescent="0.2">
      <c r="A25827" s="5">
        <v>7798028710010</v>
      </c>
      <c r="B25827" t="s">
        <v>38874</v>
      </c>
      <c r="C25827" t="s">
        <v>38872</v>
      </c>
    </row>
    <row r="25828" spans="1:3" ht="15.75" customHeight="1" x14ac:dyDescent="0.2">
      <c r="A25828" s="5">
        <v>7798028710294</v>
      </c>
      <c r="B25828" t="s">
        <v>15516</v>
      </c>
      <c r="C25828" t="s">
        <v>38872</v>
      </c>
    </row>
    <row r="25829" spans="1:3" ht="15.75" customHeight="1" x14ac:dyDescent="0.2">
      <c r="A25829" s="5">
        <v>7798028710324</v>
      </c>
      <c r="B25829" t="s">
        <v>15517</v>
      </c>
      <c r="C25829" t="s">
        <v>38872</v>
      </c>
    </row>
    <row r="25830" spans="1:3" ht="15.75" customHeight="1" x14ac:dyDescent="0.2">
      <c r="A25830" s="5">
        <v>7798028710270</v>
      </c>
      <c r="B25830" t="s">
        <v>15514</v>
      </c>
      <c r="C25830" t="s">
        <v>38872</v>
      </c>
    </row>
    <row r="25831" spans="1:3" ht="15.75" customHeight="1" x14ac:dyDescent="0.2">
      <c r="A25831" s="5">
        <v>7798028710331</v>
      </c>
      <c r="B25831" t="s">
        <v>15518</v>
      </c>
      <c r="C25831" t="s">
        <v>38872</v>
      </c>
    </row>
    <row r="25832" spans="1:3" ht="15.75" customHeight="1" x14ac:dyDescent="0.2">
      <c r="A25832" s="5">
        <v>7798028710126</v>
      </c>
      <c r="B25832" t="s">
        <v>15510</v>
      </c>
      <c r="C25832" t="s">
        <v>38872</v>
      </c>
    </row>
    <row r="25833" spans="1:3" ht="15.75" customHeight="1" x14ac:dyDescent="0.2">
      <c r="A25833" s="5">
        <v>7798028710287</v>
      </c>
      <c r="B25833" t="s">
        <v>15515</v>
      </c>
      <c r="C25833" t="s">
        <v>38872</v>
      </c>
    </row>
    <row r="25834" spans="1:3" ht="15.75" customHeight="1" x14ac:dyDescent="0.2">
      <c r="A25834" s="5">
        <v>7798028710164</v>
      </c>
      <c r="B25834" t="s">
        <v>38875</v>
      </c>
      <c r="C25834" t="s">
        <v>38872</v>
      </c>
    </row>
    <row r="25835" spans="1:3" ht="15.75" customHeight="1" x14ac:dyDescent="0.2">
      <c r="A25835" s="5">
        <v>7798028710171</v>
      </c>
      <c r="B25835" t="s">
        <v>38876</v>
      </c>
      <c r="C25835" t="s">
        <v>38872</v>
      </c>
    </row>
    <row r="25836" spans="1:3" ht="15.75" customHeight="1" x14ac:dyDescent="0.2">
      <c r="A25836" s="5">
        <v>7798028710249</v>
      </c>
      <c r="B25836" t="s">
        <v>38877</v>
      </c>
      <c r="C25836" t="s">
        <v>38872</v>
      </c>
    </row>
    <row r="25837" spans="1:3" ht="15.75" customHeight="1" x14ac:dyDescent="0.2">
      <c r="A25837" s="5">
        <v>7798028710256</v>
      </c>
      <c r="B25837" t="s">
        <v>38878</v>
      </c>
      <c r="C25837" t="s">
        <v>38872</v>
      </c>
    </row>
    <row r="25838" spans="1:3" ht="15.75" customHeight="1" x14ac:dyDescent="0.2">
      <c r="A25838" s="5">
        <v>7798028710058</v>
      </c>
      <c r="B25838" t="s">
        <v>38879</v>
      </c>
      <c r="C25838" t="s">
        <v>38872</v>
      </c>
    </row>
    <row r="25839" spans="1:3" ht="15.75" customHeight="1" x14ac:dyDescent="0.2">
      <c r="A25839" s="5">
        <v>7798028710041</v>
      </c>
      <c r="B25839" t="s">
        <v>38880</v>
      </c>
      <c r="C25839" t="s">
        <v>38872</v>
      </c>
    </row>
    <row r="25840" spans="1:3" ht="15.75" customHeight="1" x14ac:dyDescent="0.2">
      <c r="A25840" s="5">
        <v>7798028710072</v>
      </c>
      <c r="B25840" t="s">
        <v>38881</v>
      </c>
      <c r="C25840" t="s">
        <v>38872</v>
      </c>
    </row>
    <row r="25841" spans="1:3" ht="15.75" customHeight="1" x14ac:dyDescent="0.2">
      <c r="A25841" s="5">
        <v>7798028710188</v>
      </c>
      <c r="B25841" t="s">
        <v>38882</v>
      </c>
      <c r="C25841" t="s">
        <v>38872</v>
      </c>
    </row>
    <row r="25842" spans="1:3" ht="15.75" customHeight="1" x14ac:dyDescent="0.2">
      <c r="A25842" s="5">
        <v>7798028710201</v>
      </c>
      <c r="B25842" t="s">
        <v>15512</v>
      </c>
      <c r="C25842" t="s">
        <v>38872</v>
      </c>
    </row>
    <row r="25843" spans="1:3" ht="15.75" customHeight="1" x14ac:dyDescent="0.2">
      <c r="A25843" s="5">
        <v>7798028710218</v>
      </c>
      <c r="B25843" t="s">
        <v>15513</v>
      </c>
      <c r="C25843" t="s">
        <v>38872</v>
      </c>
    </row>
    <row r="25844" spans="1:3" ht="15.75" customHeight="1" x14ac:dyDescent="0.2">
      <c r="A25844" s="5">
        <v>7798028710195</v>
      </c>
      <c r="B25844" t="s">
        <v>15511</v>
      </c>
      <c r="C25844" t="s">
        <v>38872</v>
      </c>
    </row>
    <row r="25845" spans="1:3" ht="15.75" customHeight="1" x14ac:dyDescent="0.2">
      <c r="A25845" s="5">
        <v>7798028710102</v>
      </c>
      <c r="B25845" t="s">
        <v>38883</v>
      </c>
      <c r="C25845" t="s">
        <v>38872</v>
      </c>
    </row>
    <row r="25846" spans="1:3" ht="15.75" customHeight="1" x14ac:dyDescent="0.2">
      <c r="A25846" s="5">
        <v>7798003740025</v>
      </c>
      <c r="B25846" t="s">
        <v>38884</v>
      </c>
      <c r="C25846" t="s">
        <v>38885</v>
      </c>
    </row>
    <row r="25847" spans="1:3" ht="15.75" customHeight="1" x14ac:dyDescent="0.2">
      <c r="A25847" s="5">
        <v>7798003740032</v>
      </c>
      <c r="B25847" t="s">
        <v>38886</v>
      </c>
      <c r="C25847" t="s">
        <v>38885</v>
      </c>
    </row>
    <row r="25848" spans="1:3" ht="15.75" customHeight="1" x14ac:dyDescent="0.2">
      <c r="A25848" s="5">
        <v>7798003740018</v>
      </c>
      <c r="B25848" t="s">
        <v>38887</v>
      </c>
      <c r="C25848" t="s">
        <v>38885</v>
      </c>
    </row>
    <row r="25849" spans="1:3" ht="15.75" customHeight="1" x14ac:dyDescent="0.2">
      <c r="A25849" s="5">
        <v>2009013</v>
      </c>
      <c r="B25849" t="s">
        <v>38888</v>
      </c>
      <c r="C25849" t="s">
        <v>38885</v>
      </c>
    </row>
    <row r="25850" spans="1:3" ht="15.75" customHeight="1" x14ac:dyDescent="0.2">
      <c r="A25850" s="5">
        <v>7798003740056</v>
      </c>
      <c r="B25850" t="s">
        <v>38889</v>
      </c>
      <c r="C25850" t="s">
        <v>38885</v>
      </c>
    </row>
    <row r="25851" spans="1:3" ht="15.75" customHeight="1" x14ac:dyDescent="0.2">
      <c r="A25851" s="5">
        <v>7798003740049</v>
      </c>
      <c r="B25851" t="s">
        <v>38890</v>
      </c>
      <c r="C25851" t="s">
        <v>38885</v>
      </c>
    </row>
    <row r="25852" spans="1:3" ht="15.75" customHeight="1" x14ac:dyDescent="0.2">
      <c r="A25852" s="5">
        <v>7798003740094</v>
      </c>
      <c r="B25852" t="s">
        <v>38891</v>
      </c>
      <c r="C25852" t="s">
        <v>38885</v>
      </c>
    </row>
    <row r="25853" spans="1:3" ht="15.75" customHeight="1" x14ac:dyDescent="0.2">
      <c r="A25853" s="5">
        <v>7798003740087</v>
      </c>
      <c r="B25853" t="s">
        <v>38892</v>
      </c>
      <c r="C25853" t="s">
        <v>38885</v>
      </c>
    </row>
    <row r="25854" spans="1:3" ht="15.75" customHeight="1" x14ac:dyDescent="0.2">
      <c r="A25854" s="5">
        <v>7798003740117</v>
      </c>
      <c r="B25854" t="s">
        <v>38893</v>
      </c>
      <c r="C25854" t="s">
        <v>38885</v>
      </c>
    </row>
    <row r="25855" spans="1:3" ht="15.75" customHeight="1" x14ac:dyDescent="0.2">
      <c r="A25855" s="5">
        <v>7798003740124</v>
      </c>
      <c r="B25855" t="s">
        <v>38894</v>
      </c>
      <c r="C25855" t="s">
        <v>38885</v>
      </c>
    </row>
    <row r="25856" spans="1:3" ht="15.75" customHeight="1" x14ac:dyDescent="0.2">
      <c r="A25856" s="5">
        <v>7798003740131</v>
      </c>
      <c r="B25856" t="s">
        <v>38895</v>
      </c>
      <c r="C25856" t="s">
        <v>38885</v>
      </c>
    </row>
    <row r="25857" spans="1:3" ht="15.75" customHeight="1" x14ac:dyDescent="0.2">
      <c r="A25857" s="5">
        <v>7798003740100</v>
      </c>
      <c r="B25857" t="s">
        <v>38896</v>
      </c>
      <c r="C25857" t="s">
        <v>38885</v>
      </c>
    </row>
    <row r="25858" spans="1:3" ht="15.75" customHeight="1" x14ac:dyDescent="0.2">
      <c r="A25858" s="5">
        <v>7798003740153</v>
      </c>
      <c r="B25858" t="s">
        <v>38897</v>
      </c>
      <c r="C25858" t="s">
        <v>38885</v>
      </c>
    </row>
    <row r="25859" spans="1:3" ht="15.75" customHeight="1" x14ac:dyDescent="0.2">
      <c r="A25859" s="5">
        <v>2009018</v>
      </c>
      <c r="B25859" t="s">
        <v>38898</v>
      </c>
      <c r="C25859" t="s">
        <v>38885</v>
      </c>
    </row>
    <row r="25860" spans="1:3" ht="15.75" customHeight="1" x14ac:dyDescent="0.2">
      <c r="A25860" s="5">
        <v>7798003740148</v>
      </c>
      <c r="B25860" t="s">
        <v>38899</v>
      </c>
      <c r="C25860" t="s">
        <v>38885</v>
      </c>
    </row>
    <row r="25861" spans="1:3" ht="15.75" customHeight="1" x14ac:dyDescent="0.2">
      <c r="A25861" s="5">
        <v>7798010070016</v>
      </c>
      <c r="B25861" t="s">
        <v>38900</v>
      </c>
      <c r="C25861" t="s">
        <v>38901</v>
      </c>
    </row>
    <row r="25862" spans="1:3" ht="15.75" customHeight="1" x14ac:dyDescent="0.2">
      <c r="A25862" s="5">
        <v>7798010070023</v>
      </c>
      <c r="B25862" t="s">
        <v>38902</v>
      </c>
      <c r="C25862" t="s">
        <v>38901</v>
      </c>
    </row>
    <row r="25863" spans="1:3" ht="15.75" customHeight="1" x14ac:dyDescent="0.2">
      <c r="A25863" s="5">
        <v>7798010070030</v>
      </c>
      <c r="B25863" t="s">
        <v>38903</v>
      </c>
      <c r="C25863" t="s">
        <v>38901</v>
      </c>
    </row>
    <row r="25864" spans="1:3" ht="15.75" customHeight="1" x14ac:dyDescent="0.2">
      <c r="A25864" s="5">
        <v>7798010070047</v>
      </c>
      <c r="B25864" t="s">
        <v>38904</v>
      </c>
      <c r="C25864" t="s">
        <v>38901</v>
      </c>
    </row>
    <row r="25865" spans="1:3" ht="15.75" customHeight="1" x14ac:dyDescent="0.2">
      <c r="A25865" s="5">
        <v>7798010070054</v>
      </c>
      <c r="B25865" t="s">
        <v>38905</v>
      </c>
      <c r="C25865" t="s">
        <v>38901</v>
      </c>
    </row>
    <row r="25866" spans="1:3" ht="15.75" customHeight="1" x14ac:dyDescent="0.2">
      <c r="A25866" s="5">
        <v>7798010070061</v>
      </c>
      <c r="B25866" t="s">
        <v>38906</v>
      </c>
      <c r="C25866" t="s">
        <v>38901</v>
      </c>
    </row>
    <row r="25867" spans="1:3" ht="15.75" customHeight="1" x14ac:dyDescent="0.2">
      <c r="A25867" s="5">
        <v>7798010070078</v>
      </c>
      <c r="B25867" t="s">
        <v>38907</v>
      </c>
      <c r="C25867" t="s">
        <v>38901</v>
      </c>
    </row>
    <row r="25868" spans="1:3" ht="15.75" customHeight="1" x14ac:dyDescent="0.2">
      <c r="A25868" s="5">
        <v>7798010070092</v>
      </c>
      <c r="B25868" t="s">
        <v>38908</v>
      </c>
      <c r="C25868" t="s">
        <v>38901</v>
      </c>
    </row>
    <row r="25869" spans="1:3" ht="15.75" customHeight="1" x14ac:dyDescent="0.2">
      <c r="A25869" s="5">
        <v>7798010070085</v>
      </c>
      <c r="B25869" t="s">
        <v>38909</v>
      </c>
      <c r="C25869" t="s">
        <v>38901</v>
      </c>
    </row>
    <row r="25870" spans="1:3" ht="15.75" customHeight="1" x14ac:dyDescent="0.2">
      <c r="A25870" s="5">
        <v>3004224</v>
      </c>
      <c r="B25870" t="s">
        <v>38910</v>
      </c>
      <c r="C25870" t="s">
        <v>38901</v>
      </c>
    </row>
    <row r="25871" spans="1:3" ht="15.75" customHeight="1" x14ac:dyDescent="0.2">
      <c r="A25871" s="5">
        <v>3004221</v>
      </c>
      <c r="B25871" t="s">
        <v>38911</v>
      </c>
      <c r="C25871" t="s">
        <v>38901</v>
      </c>
    </row>
    <row r="25872" spans="1:3" ht="15.75" customHeight="1" x14ac:dyDescent="0.2">
      <c r="A25872" s="5">
        <v>3004225</v>
      </c>
      <c r="B25872" t="s">
        <v>38912</v>
      </c>
      <c r="C25872" t="s">
        <v>38901</v>
      </c>
    </row>
    <row r="25873" spans="1:3" ht="15.75" customHeight="1" x14ac:dyDescent="0.2">
      <c r="A25873" s="5">
        <v>3004226</v>
      </c>
      <c r="B25873" t="s">
        <v>38913</v>
      </c>
      <c r="C25873" t="s">
        <v>38901</v>
      </c>
    </row>
    <row r="25874" spans="1:3" ht="15.75" customHeight="1" x14ac:dyDescent="0.2">
      <c r="A25874" s="5">
        <v>3004227</v>
      </c>
      <c r="B25874" t="s">
        <v>38914</v>
      </c>
      <c r="C25874" t="s">
        <v>38901</v>
      </c>
    </row>
    <row r="25875" spans="1:3" ht="15.75" customHeight="1" x14ac:dyDescent="0.2">
      <c r="A25875" s="5">
        <v>3004229</v>
      </c>
      <c r="B25875" t="s">
        <v>38915</v>
      </c>
      <c r="C25875" t="s">
        <v>38901</v>
      </c>
    </row>
    <row r="25876" spans="1:3" ht="15.75" customHeight="1" x14ac:dyDescent="0.2">
      <c r="A25876" s="5">
        <v>7798010070115</v>
      </c>
      <c r="B25876" t="s">
        <v>38916</v>
      </c>
      <c r="C25876" t="s">
        <v>38901</v>
      </c>
    </row>
    <row r="25877" spans="1:3" ht="15.75" customHeight="1" x14ac:dyDescent="0.2">
      <c r="A25877" s="5">
        <v>7798010070139</v>
      </c>
      <c r="B25877" t="s">
        <v>38917</v>
      </c>
      <c r="C25877" t="s">
        <v>38901</v>
      </c>
    </row>
    <row r="25878" spans="1:3" ht="15.75" customHeight="1" x14ac:dyDescent="0.2">
      <c r="A25878" s="5">
        <v>7798010070146</v>
      </c>
      <c r="B25878" t="s">
        <v>38918</v>
      </c>
      <c r="C25878" t="s">
        <v>38901</v>
      </c>
    </row>
    <row r="25879" spans="1:3" ht="15.75" customHeight="1" x14ac:dyDescent="0.2">
      <c r="A25879" s="5">
        <v>7798010070122</v>
      </c>
      <c r="B25879" t="s">
        <v>38919</v>
      </c>
      <c r="C25879" t="s">
        <v>38901</v>
      </c>
    </row>
    <row r="25880" spans="1:3" ht="15.75" customHeight="1" x14ac:dyDescent="0.2">
      <c r="A25880" s="5">
        <v>7798010070177</v>
      </c>
      <c r="B25880" t="s">
        <v>38920</v>
      </c>
      <c r="C25880" t="s">
        <v>38901</v>
      </c>
    </row>
    <row r="25881" spans="1:3" ht="15.75" customHeight="1" x14ac:dyDescent="0.2">
      <c r="A25881" s="5">
        <v>3004235</v>
      </c>
      <c r="B25881" t="s">
        <v>38921</v>
      </c>
      <c r="C25881" t="s">
        <v>38901</v>
      </c>
    </row>
    <row r="25882" spans="1:3" ht="15.75" customHeight="1" x14ac:dyDescent="0.2">
      <c r="A25882" s="5">
        <v>3004236</v>
      </c>
      <c r="B25882" t="s">
        <v>38922</v>
      </c>
      <c r="C25882" t="s">
        <v>38901</v>
      </c>
    </row>
    <row r="25883" spans="1:3" ht="15.75" customHeight="1" x14ac:dyDescent="0.2">
      <c r="A25883" s="5">
        <v>7798010070153</v>
      </c>
      <c r="B25883" t="s">
        <v>38923</v>
      </c>
      <c r="C25883" t="s">
        <v>38901</v>
      </c>
    </row>
    <row r="25884" spans="1:3" ht="15.75" customHeight="1" x14ac:dyDescent="0.2">
      <c r="A25884" s="5">
        <v>7798010070160</v>
      </c>
      <c r="B25884" t="s">
        <v>38924</v>
      </c>
      <c r="C25884" t="s">
        <v>38901</v>
      </c>
    </row>
    <row r="25885" spans="1:3" ht="15.75" customHeight="1" x14ac:dyDescent="0.2">
      <c r="A25885" s="5">
        <v>7798010070191</v>
      </c>
      <c r="B25885" t="s">
        <v>38925</v>
      </c>
      <c r="C25885" t="s">
        <v>38901</v>
      </c>
    </row>
    <row r="25886" spans="1:3" ht="15.75" customHeight="1" x14ac:dyDescent="0.2">
      <c r="A25886" s="5">
        <v>7798010070184</v>
      </c>
      <c r="B25886" t="s">
        <v>38926</v>
      </c>
      <c r="C25886" t="s">
        <v>38901</v>
      </c>
    </row>
    <row r="25887" spans="1:3" ht="15.75" customHeight="1" x14ac:dyDescent="0.2">
      <c r="A25887" s="5">
        <v>7798010070207</v>
      </c>
      <c r="B25887" t="s">
        <v>38927</v>
      </c>
      <c r="C25887" t="s">
        <v>38901</v>
      </c>
    </row>
    <row r="25888" spans="1:3" ht="15.75" customHeight="1" x14ac:dyDescent="0.2">
      <c r="A25888" s="5">
        <v>7798010070214</v>
      </c>
      <c r="B25888" t="s">
        <v>38928</v>
      </c>
      <c r="C25888" t="s">
        <v>38901</v>
      </c>
    </row>
    <row r="25889" spans="1:3" ht="15.75" customHeight="1" x14ac:dyDescent="0.2">
      <c r="A25889" s="5">
        <v>7798010070221</v>
      </c>
      <c r="B25889" t="s">
        <v>38929</v>
      </c>
      <c r="C25889" t="s">
        <v>38901</v>
      </c>
    </row>
    <row r="25890" spans="1:3" ht="15.75" customHeight="1" x14ac:dyDescent="0.2">
      <c r="A25890" s="5">
        <v>7798010070238</v>
      </c>
      <c r="B25890" t="s">
        <v>38930</v>
      </c>
      <c r="C25890" t="s">
        <v>38901</v>
      </c>
    </row>
    <row r="25891" spans="1:3" ht="15.75" customHeight="1" x14ac:dyDescent="0.2">
      <c r="A25891" s="5">
        <v>3010653</v>
      </c>
      <c r="B25891" t="s">
        <v>38931</v>
      </c>
      <c r="C25891" t="s">
        <v>38901</v>
      </c>
    </row>
    <row r="25892" spans="1:3" ht="15.75" customHeight="1" x14ac:dyDescent="0.2">
      <c r="A25892" s="5">
        <v>7798010070252</v>
      </c>
      <c r="B25892" t="s">
        <v>38932</v>
      </c>
      <c r="C25892" t="s">
        <v>38901</v>
      </c>
    </row>
    <row r="25893" spans="1:3" ht="15.75" customHeight="1" x14ac:dyDescent="0.2">
      <c r="A25893" s="5">
        <v>3009265</v>
      </c>
      <c r="B25893" t="s">
        <v>38933</v>
      </c>
      <c r="C25893" t="s">
        <v>38901</v>
      </c>
    </row>
    <row r="25894" spans="1:3" ht="15.75" customHeight="1" x14ac:dyDescent="0.2">
      <c r="A25894" s="5">
        <v>7798010070245</v>
      </c>
      <c r="B25894" t="s">
        <v>38934</v>
      </c>
      <c r="C25894" t="s">
        <v>38901</v>
      </c>
    </row>
    <row r="25895" spans="1:3" ht="15.75" customHeight="1" x14ac:dyDescent="0.2">
      <c r="A25895" s="5">
        <v>7798319150037</v>
      </c>
      <c r="B25895" t="s">
        <v>19544</v>
      </c>
      <c r="C25895" t="s">
        <v>38935</v>
      </c>
    </row>
    <row r="25896" spans="1:3" ht="15.75" customHeight="1" x14ac:dyDescent="0.2">
      <c r="A25896" s="5">
        <v>7798319150044</v>
      </c>
      <c r="B25896" t="s">
        <v>19545</v>
      </c>
      <c r="C25896" t="s">
        <v>38935</v>
      </c>
    </row>
    <row r="25897" spans="1:3" ht="15.75" customHeight="1" x14ac:dyDescent="0.2">
      <c r="A25897" s="5">
        <v>7798319150051</v>
      </c>
      <c r="B25897" t="s">
        <v>19546</v>
      </c>
      <c r="C25897" t="s">
        <v>38935</v>
      </c>
    </row>
    <row r="25898" spans="1:3" ht="15.75" customHeight="1" x14ac:dyDescent="0.2">
      <c r="A25898" s="5">
        <v>7798319150068</v>
      </c>
      <c r="B25898" t="s">
        <v>19547</v>
      </c>
      <c r="C25898" t="s">
        <v>38935</v>
      </c>
    </row>
    <row r="25899" spans="1:3" ht="15.75" customHeight="1" x14ac:dyDescent="0.2">
      <c r="A25899" s="5">
        <v>7798319150075</v>
      </c>
      <c r="B25899" t="s">
        <v>38936</v>
      </c>
      <c r="C25899" t="s">
        <v>38935</v>
      </c>
    </row>
    <row r="25900" spans="1:3" ht="15.75" customHeight="1" x14ac:dyDescent="0.2">
      <c r="A25900" s="5">
        <v>7798319150013</v>
      </c>
      <c r="B25900" t="s">
        <v>38937</v>
      </c>
      <c r="C25900" t="s">
        <v>38935</v>
      </c>
    </row>
    <row r="25901" spans="1:3" ht="15.75" customHeight="1" x14ac:dyDescent="0.2">
      <c r="A25901" s="5">
        <v>7798319150020</v>
      </c>
      <c r="B25901" t="s">
        <v>38938</v>
      </c>
      <c r="C25901" t="s">
        <v>38935</v>
      </c>
    </row>
    <row r="25902" spans="1:3" ht="15.75" customHeight="1" x14ac:dyDescent="0.2">
      <c r="A25902" s="5">
        <v>7798142380038</v>
      </c>
      <c r="B25902" t="s">
        <v>18664</v>
      </c>
      <c r="C25902" t="s">
        <v>38939</v>
      </c>
    </row>
    <row r="25903" spans="1:3" ht="15.75" customHeight="1" x14ac:dyDescent="0.2">
      <c r="A25903" s="5">
        <v>7798142380182</v>
      </c>
      <c r="B25903" t="s">
        <v>18678</v>
      </c>
      <c r="C25903" t="s">
        <v>38939</v>
      </c>
    </row>
    <row r="25904" spans="1:3" ht="15.75" customHeight="1" x14ac:dyDescent="0.2">
      <c r="A25904" s="5">
        <v>7798142380090</v>
      </c>
      <c r="B25904" t="s">
        <v>18670</v>
      </c>
      <c r="C25904" t="s">
        <v>38939</v>
      </c>
    </row>
    <row r="25905" spans="1:3" ht="15.75" customHeight="1" x14ac:dyDescent="0.2">
      <c r="A25905" s="5">
        <v>7798142380243</v>
      </c>
      <c r="B25905" t="s">
        <v>18684</v>
      </c>
      <c r="C25905" t="s">
        <v>38939</v>
      </c>
    </row>
    <row r="25906" spans="1:3" ht="15.75" customHeight="1" x14ac:dyDescent="0.2">
      <c r="A25906" s="5">
        <v>7798142380052</v>
      </c>
      <c r="B25906" t="s">
        <v>18666</v>
      </c>
      <c r="C25906" t="s">
        <v>38939</v>
      </c>
    </row>
    <row r="25907" spans="1:3" ht="15.75" customHeight="1" x14ac:dyDescent="0.2">
      <c r="A25907" s="5">
        <v>7798142380205</v>
      </c>
      <c r="B25907" t="s">
        <v>18680</v>
      </c>
      <c r="C25907" t="s">
        <v>38939</v>
      </c>
    </row>
    <row r="25908" spans="1:3" ht="15.75" customHeight="1" x14ac:dyDescent="0.2">
      <c r="A25908" s="5">
        <v>7798142380045</v>
      </c>
      <c r="B25908" t="s">
        <v>18665</v>
      </c>
      <c r="C25908" t="s">
        <v>38939</v>
      </c>
    </row>
    <row r="25909" spans="1:3" ht="15.75" customHeight="1" x14ac:dyDescent="0.2">
      <c r="A25909" s="5">
        <v>7798142380199</v>
      </c>
      <c r="B25909" t="s">
        <v>18679</v>
      </c>
      <c r="C25909" t="s">
        <v>38939</v>
      </c>
    </row>
    <row r="25910" spans="1:3" ht="15.75" customHeight="1" x14ac:dyDescent="0.2">
      <c r="A25910" s="5">
        <v>7798142380168</v>
      </c>
      <c r="B25910" t="s">
        <v>18676</v>
      </c>
      <c r="C25910" t="s">
        <v>38939</v>
      </c>
    </row>
    <row r="25911" spans="1:3" ht="15.75" customHeight="1" x14ac:dyDescent="0.2">
      <c r="A25911" s="5">
        <v>7798142380311</v>
      </c>
      <c r="B25911" t="s">
        <v>18690</v>
      </c>
      <c r="C25911" t="s">
        <v>38939</v>
      </c>
    </row>
    <row r="25912" spans="1:3" ht="15.75" customHeight="1" x14ac:dyDescent="0.2">
      <c r="A25912" s="5">
        <v>7798142380069</v>
      </c>
      <c r="B25912" t="s">
        <v>18667</v>
      </c>
      <c r="C25912" t="s">
        <v>38939</v>
      </c>
    </row>
    <row r="25913" spans="1:3" ht="15.75" customHeight="1" x14ac:dyDescent="0.2">
      <c r="A25913" s="5">
        <v>7798142380212</v>
      </c>
      <c r="B25913" t="s">
        <v>18681</v>
      </c>
      <c r="C25913" t="s">
        <v>38939</v>
      </c>
    </row>
    <row r="25914" spans="1:3" ht="15.75" customHeight="1" x14ac:dyDescent="0.2">
      <c r="A25914" s="5">
        <v>7798142380076</v>
      </c>
      <c r="B25914" t="s">
        <v>18668</v>
      </c>
      <c r="C25914" t="s">
        <v>38939</v>
      </c>
    </row>
    <row r="25915" spans="1:3" ht="15.75" customHeight="1" x14ac:dyDescent="0.2">
      <c r="A25915" s="5">
        <v>7798142380229</v>
      </c>
      <c r="B25915" t="s">
        <v>18682</v>
      </c>
      <c r="C25915" t="s">
        <v>38939</v>
      </c>
    </row>
    <row r="25916" spans="1:3" ht="15.75" customHeight="1" x14ac:dyDescent="0.2">
      <c r="A25916" s="5">
        <v>7798142380083</v>
      </c>
      <c r="B25916" t="s">
        <v>18669</v>
      </c>
      <c r="C25916" t="s">
        <v>38939</v>
      </c>
    </row>
    <row r="25917" spans="1:3" ht="15.75" customHeight="1" x14ac:dyDescent="0.2">
      <c r="A25917" s="5">
        <v>7798142380236</v>
      </c>
      <c r="B25917" t="s">
        <v>18683</v>
      </c>
      <c r="C25917" t="s">
        <v>38939</v>
      </c>
    </row>
    <row r="25918" spans="1:3" ht="15.75" customHeight="1" x14ac:dyDescent="0.2">
      <c r="A25918" s="5">
        <v>7798142380106</v>
      </c>
      <c r="B25918" t="s">
        <v>18671</v>
      </c>
      <c r="C25918" t="s">
        <v>38939</v>
      </c>
    </row>
    <row r="25919" spans="1:3" ht="15.75" customHeight="1" x14ac:dyDescent="0.2">
      <c r="A25919" s="5">
        <v>7798142380250</v>
      </c>
      <c r="B25919" t="s">
        <v>18685</v>
      </c>
      <c r="C25919" t="s">
        <v>38939</v>
      </c>
    </row>
    <row r="25920" spans="1:3" ht="15.75" customHeight="1" x14ac:dyDescent="0.2">
      <c r="A25920" s="5">
        <v>7798142380113</v>
      </c>
      <c r="B25920" t="s">
        <v>18672</v>
      </c>
      <c r="C25920" t="s">
        <v>38939</v>
      </c>
    </row>
    <row r="25921" spans="1:3" ht="15.75" customHeight="1" x14ac:dyDescent="0.2">
      <c r="A25921" s="5">
        <v>7798142380267</v>
      </c>
      <c r="B25921" t="s">
        <v>18686</v>
      </c>
      <c r="C25921" t="s">
        <v>38939</v>
      </c>
    </row>
    <row r="25922" spans="1:3" ht="15.75" customHeight="1" x14ac:dyDescent="0.2">
      <c r="A25922" s="5">
        <v>7798142380120</v>
      </c>
      <c r="B25922" t="s">
        <v>18673</v>
      </c>
      <c r="C25922" t="s">
        <v>38939</v>
      </c>
    </row>
    <row r="25923" spans="1:3" ht="15.75" customHeight="1" x14ac:dyDescent="0.2">
      <c r="A25923" s="5">
        <v>7798142380274</v>
      </c>
      <c r="B25923" t="s">
        <v>18687</v>
      </c>
      <c r="C25923" t="s">
        <v>38939</v>
      </c>
    </row>
    <row r="25924" spans="1:3" ht="15.75" customHeight="1" x14ac:dyDescent="0.2">
      <c r="A25924" s="5">
        <v>7798142380328</v>
      </c>
      <c r="B25924" t="s">
        <v>18691</v>
      </c>
      <c r="C25924" t="s">
        <v>38939</v>
      </c>
    </row>
    <row r="25925" spans="1:3" ht="15.75" customHeight="1" x14ac:dyDescent="0.2">
      <c r="A25925" s="5">
        <v>7798142380335</v>
      </c>
      <c r="B25925" t="s">
        <v>18692</v>
      </c>
      <c r="C25925" t="s">
        <v>38939</v>
      </c>
    </row>
    <row r="25926" spans="1:3" ht="15.75" customHeight="1" x14ac:dyDescent="0.2">
      <c r="A25926" s="5">
        <v>7798142380137</v>
      </c>
      <c r="B25926" t="s">
        <v>18674</v>
      </c>
      <c r="C25926" t="s">
        <v>38939</v>
      </c>
    </row>
    <row r="25927" spans="1:3" ht="15.75" customHeight="1" x14ac:dyDescent="0.2">
      <c r="A25927" s="5">
        <v>7798142380281</v>
      </c>
      <c r="B25927" t="s">
        <v>18688</v>
      </c>
      <c r="C25927" t="s">
        <v>38939</v>
      </c>
    </row>
    <row r="25928" spans="1:3" ht="15.75" customHeight="1" x14ac:dyDescent="0.2">
      <c r="A25928" s="5">
        <v>7798142380144</v>
      </c>
      <c r="B25928" t="s">
        <v>18675</v>
      </c>
      <c r="C25928" t="s">
        <v>38939</v>
      </c>
    </row>
    <row r="25929" spans="1:3" ht="15.75" customHeight="1" x14ac:dyDescent="0.2">
      <c r="A25929" s="5">
        <v>7798142380298</v>
      </c>
      <c r="B25929" t="s">
        <v>18689</v>
      </c>
      <c r="C25929" t="s">
        <v>38939</v>
      </c>
    </row>
    <row r="25930" spans="1:3" ht="15.75" customHeight="1" x14ac:dyDescent="0.2">
      <c r="A25930" s="5">
        <v>7798142380151</v>
      </c>
      <c r="B25930" t="s">
        <v>38940</v>
      </c>
      <c r="C25930" t="s">
        <v>38939</v>
      </c>
    </row>
    <row r="25931" spans="1:3" ht="15.75" customHeight="1" x14ac:dyDescent="0.2">
      <c r="A25931" s="5">
        <v>7798142380304</v>
      </c>
      <c r="B25931" t="s">
        <v>38941</v>
      </c>
      <c r="C25931" t="s">
        <v>38939</v>
      </c>
    </row>
    <row r="25932" spans="1:3" ht="15.75" customHeight="1" x14ac:dyDescent="0.2">
      <c r="A25932" s="5">
        <v>7798142380014</v>
      </c>
      <c r="B25932" t="s">
        <v>18662</v>
      </c>
      <c r="C25932" t="s">
        <v>38939</v>
      </c>
    </row>
    <row r="25933" spans="1:3" ht="15.75" customHeight="1" x14ac:dyDescent="0.2">
      <c r="A25933" s="5">
        <v>7798142380175</v>
      </c>
      <c r="B25933" t="s">
        <v>18677</v>
      </c>
      <c r="C25933" t="s">
        <v>38939</v>
      </c>
    </row>
    <row r="25934" spans="1:3" ht="15.75" customHeight="1" x14ac:dyDescent="0.2">
      <c r="A25934" s="5">
        <v>7798142380021</v>
      </c>
      <c r="B25934" t="s">
        <v>18663</v>
      </c>
      <c r="C25934" t="s">
        <v>38939</v>
      </c>
    </row>
    <row r="25935" spans="1:3" ht="15.75" customHeight="1" x14ac:dyDescent="0.2">
      <c r="A25935" s="5">
        <v>7798142380342</v>
      </c>
      <c r="B25935" t="s">
        <v>18693</v>
      </c>
      <c r="C25935" t="s">
        <v>38939</v>
      </c>
    </row>
    <row r="25936" spans="1:3" ht="15.75" customHeight="1" x14ac:dyDescent="0.2">
      <c r="A25936" s="5">
        <v>7798142380359</v>
      </c>
      <c r="B25936" t="s">
        <v>18694</v>
      </c>
      <c r="C25936" t="s">
        <v>38939</v>
      </c>
    </row>
    <row r="25937" spans="1:3" ht="15.75" customHeight="1" x14ac:dyDescent="0.2">
      <c r="A25937" s="5">
        <v>7798142380403</v>
      </c>
      <c r="B25937" t="s">
        <v>18699</v>
      </c>
      <c r="C25937" t="s">
        <v>38939</v>
      </c>
    </row>
    <row r="25938" spans="1:3" ht="15.75" customHeight="1" x14ac:dyDescent="0.2">
      <c r="A25938" s="5">
        <v>7798142380397</v>
      </c>
      <c r="B25938" t="s">
        <v>18698</v>
      </c>
      <c r="C25938" t="s">
        <v>38939</v>
      </c>
    </row>
    <row r="25939" spans="1:3" ht="15.75" customHeight="1" x14ac:dyDescent="0.2">
      <c r="A25939" s="5">
        <v>7798142380366</v>
      </c>
      <c r="B25939" t="s">
        <v>18695</v>
      </c>
      <c r="C25939" t="s">
        <v>38939</v>
      </c>
    </row>
    <row r="25940" spans="1:3" ht="15.75" customHeight="1" x14ac:dyDescent="0.2">
      <c r="A25940" s="5">
        <v>7798142380380</v>
      </c>
      <c r="B25940" t="s">
        <v>18697</v>
      </c>
      <c r="C25940" t="s">
        <v>38939</v>
      </c>
    </row>
    <row r="25941" spans="1:3" ht="15.75" customHeight="1" x14ac:dyDescent="0.2">
      <c r="A25941" s="5">
        <v>7798142380427</v>
      </c>
      <c r="B25941" t="s">
        <v>18701</v>
      </c>
      <c r="C25941" t="s">
        <v>38939</v>
      </c>
    </row>
    <row r="25942" spans="1:3" ht="15.75" customHeight="1" x14ac:dyDescent="0.2">
      <c r="A25942" s="5">
        <v>7798142380373</v>
      </c>
      <c r="B25942" t="s">
        <v>18696</v>
      </c>
      <c r="C25942" t="s">
        <v>38939</v>
      </c>
    </row>
    <row r="25943" spans="1:3" ht="15.75" customHeight="1" x14ac:dyDescent="0.2">
      <c r="A25943" s="5">
        <v>7798142380410</v>
      </c>
      <c r="B25943" t="s">
        <v>18700</v>
      </c>
      <c r="C25943" t="s">
        <v>38939</v>
      </c>
    </row>
    <row r="25944" spans="1:3" ht="15.75" customHeight="1" x14ac:dyDescent="0.2">
      <c r="A25944" s="5">
        <v>7798142380434</v>
      </c>
      <c r="B25944" t="s">
        <v>18702</v>
      </c>
      <c r="C25944" t="s">
        <v>38939</v>
      </c>
    </row>
    <row r="25945" spans="1:3" ht="15.75" customHeight="1" x14ac:dyDescent="0.2">
      <c r="A25945" s="5">
        <v>7798067560157</v>
      </c>
      <c r="B25945" t="s">
        <v>38942</v>
      </c>
      <c r="C25945" t="s">
        <v>38943</v>
      </c>
    </row>
    <row r="25946" spans="1:3" ht="15.75" customHeight="1" x14ac:dyDescent="0.2">
      <c r="A25946" s="5">
        <v>7798067561017</v>
      </c>
      <c r="B25946" t="s">
        <v>38944</v>
      </c>
      <c r="C25946" t="s">
        <v>38943</v>
      </c>
    </row>
    <row r="25947" spans="1:3" ht="15.75" customHeight="1" x14ac:dyDescent="0.2">
      <c r="A25947" s="5">
        <v>7798067566982</v>
      </c>
      <c r="B25947" t="s">
        <v>38945</v>
      </c>
      <c r="C25947" t="s">
        <v>38943</v>
      </c>
    </row>
    <row r="25948" spans="1:3" ht="15.75" customHeight="1" x14ac:dyDescent="0.2">
      <c r="A25948" s="5">
        <v>7798067566722</v>
      </c>
      <c r="B25948" t="s">
        <v>38946</v>
      </c>
      <c r="C25948" t="s">
        <v>38943</v>
      </c>
    </row>
    <row r="25949" spans="1:3" ht="15.75" customHeight="1" x14ac:dyDescent="0.2">
      <c r="A25949" s="5">
        <v>7798067566753</v>
      </c>
      <c r="B25949" t="s">
        <v>38947</v>
      </c>
      <c r="C25949" t="s">
        <v>38943</v>
      </c>
    </row>
    <row r="25950" spans="1:3" ht="15.75" customHeight="1" x14ac:dyDescent="0.2">
      <c r="A25950" s="5">
        <v>7798067560164</v>
      </c>
      <c r="B25950" t="s">
        <v>38948</v>
      </c>
      <c r="C25950" t="s">
        <v>38943</v>
      </c>
    </row>
    <row r="25951" spans="1:3" ht="15.75" customHeight="1" x14ac:dyDescent="0.2">
      <c r="A25951" s="5">
        <v>7798067561031</v>
      </c>
      <c r="B25951" t="s">
        <v>38949</v>
      </c>
      <c r="C25951" t="s">
        <v>38943</v>
      </c>
    </row>
    <row r="25952" spans="1:3" ht="15.75" customHeight="1" x14ac:dyDescent="0.2">
      <c r="A25952" s="5">
        <v>7798067566975</v>
      </c>
      <c r="B25952" t="s">
        <v>38950</v>
      </c>
      <c r="C25952" t="s">
        <v>38943</v>
      </c>
    </row>
    <row r="25953" spans="1:3" ht="15.75" customHeight="1" x14ac:dyDescent="0.2">
      <c r="A25953" s="5">
        <v>7798067566784</v>
      </c>
      <c r="B25953" t="s">
        <v>38951</v>
      </c>
      <c r="C25953" t="s">
        <v>38943</v>
      </c>
    </row>
    <row r="25954" spans="1:3" ht="15.75" customHeight="1" x14ac:dyDescent="0.2">
      <c r="A25954" s="5">
        <v>7798067560171</v>
      </c>
      <c r="B25954" t="s">
        <v>38952</v>
      </c>
      <c r="C25954" t="s">
        <v>38943</v>
      </c>
    </row>
    <row r="25955" spans="1:3" ht="15.75" customHeight="1" x14ac:dyDescent="0.2">
      <c r="A25955" s="5">
        <v>7798067561024</v>
      </c>
      <c r="B25955" t="s">
        <v>38953</v>
      </c>
      <c r="C25955" t="s">
        <v>38943</v>
      </c>
    </row>
    <row r="25956" spans="1:3" ht="15.75" customHeight="1" x14ac:dyDescent="0.2">
      <c r="A25956" s="5">
        <v>7798067566968</v>
      </c>
      <c r="B25956" t="s">
        <v>38954</v>
      </c>
      <c r="C25956" t="s">
        <v>38943</v>
      </c>
    </row>
    <row r="25957" spans="1:3" ht="15.75" customHeight="1" x14ac:dyDescent="0.2">
      <c r="A25957" s="5">
        <v>7798067566715</v>
      </c>
      <c r="B25957" t="s">
        <v>38955</v>
      </c>
      <c r="C25957" t="s">
        <v>38943</v>
      </c>
    </row>
    <row r="25958" spans="1:3" ht="15.75" customHeight="1" x14ac:dyDescent="0.2">
      <c r="A25958" s="5">
        <v>7798067566708</v>
      </c>
      <c r="B25958" t="s">
        <v>38956</v>
      </c>
      <c r="C25958" t="s">
        <v>38943</v>
      </c>
    </row>
    <row r="25959" spans="1:3" ht="15.75" customHeight="1" x14ac:dyDescent="0.2">
      <c r="A25959" s="5">
        <v>7798067566760</v>
      </c>
      <c r="B25959" t="s">
        <v>38957</v>
      </c>
      <c r="C25959" t="s">
        <v>38943</v>
      </c>
    </row>
    <row r="25960" spans="1:3" ht="15.75" customHeight="1" x14ac:dyDescent="0.2">
      <c r="A25960" s="5">
        <v>7798067566777</v>
      </c>
      <c r="B25960" t="s">
        <v>38958</v>
      </c>
      <c r="C25960" t="s">
        <v>38943</v>
      </c>
    </row>
    <row r="25961" spans="1:3" ht="15.75" customHeight="1" x14ac:dyDescent="0.2">
      <c r="A25961" s="5">
        <v>7798067566746</v>
      </c>
      <c r="B25961" t="s">
        <v>38959</v>
      </c>
      <c r="C25961" t="s">
        <v>38943</v>
      </c>
    </row>
    <row r="25962" spans="1:3" ht="15.75" customHeight="1" x14ac:dyDescent="0.2">
      <c r="A25962" s="5">
        <v>7798067566739</v>
      </c>
      <c r="B25962" t="s">
        <v>38960</v>
      </c>
      <c r="C25962" t="s">
        <v>38943</v>
      </c>
    </row>
    <row r="25963" spans="1:3" ht="15.75" customHeight="1" x14ac:dyDescent="0.2">
      <c r="A25963" s="5">
        <v>7798067566685</v>
      </c>
      <c r="B25963" t="s">
        <v>38961</v>
      </c>
      <c r="C25963" t="s">
        <v>38943</v>
      </c>
    </row>
    <row r="25964" spans="1:3" ht="15.75" customHeight="1" x14ac:dyDescent="0.2">
      <c r="A25964" s="5">
        <v>7798067560218</v>
      </c>
      <c r="B25964" t="s">
        <v>38962</v>
      </c>
      <c r="C25964" t="s">
        <v>38943</v>
      </c>
    </row>
    <row r="25965" spans="1:3" ht="15.75" customHeight="1" x14ac:dyDescent="0.2">
      <c r="A25965" s="5">
        <v>7798067566944</v>
      </c>
      <c r="B25965" t="s">
        <v>38963</v>
      </c>
      <c r="C25965" t="s">
        <v>38943</v>
      </c>
    </row>
    <row r="25966" spans="1:3" ht="15.75" customHeight="1" x14ac:dyDescent="0.2">
      <c r="A25966" s="5">
        <v>7798067566692</v>
      </c>
      <c r="B25966" t="s">
        <v>38964</v>
      </c>
      <c r="C25966" t="s">
        <v>38943</v>
      </c>
    </row>
    <row r="25967" spans="1:3" ht="15.75" customHeight="1" x14ac:dyDescent="0.2">
      <c r="A25967" s="5">
        <v>7798067560805</v>
      </c>
      <c r="B25967" t="s">
        <v>38965</v>
      </c>
      <c r="C25967" t="s">
        <v>38943</v>
      </c>
    </row>
    <row r="25968" spans="1:3" ht="15.75" customHeight="1" x14ac:dyDescent="0.2">
      <c r="A25968" s="5">
        <v>7798067566951</v>
      </c>
      <c r="B25968" t="s">
        <v>38966</v>
      </c>
      <c r="C25968" t="s">
        <v>38943</v>
      </c>
    </row>
    <row r="25969" spans="1:3" ht="15.75" customHeight="1" x14ac:dyDescent="0.2">
      <c r="A25969" s="5">
        <v>7798067561765</v>
      </c>
      <c r="B25969" t="s">
        <v>38967</v>
      </c>
      <c r="C25969" t="s">
        <v>38943</v>
      </c>
    </row>
    <row r="25970" spans="1:3" ht="15.75" customHeight="1" x14ac:dyDescent="0.2">
      <c r="A25970" s="5">
        <v>7798067560942</v>
      </c>
      <c r="B25970" t="s">
        <v>38968</v>
      </c>
      <c r="C25970" t="s">
        <v>38943</v>
      </c>
    </row>
    <row r="25971" spans="1:3" ht="15.75" customHeight="1" x14ac:dyDescent="0.2">
      <c r="A25971" s="5">
        <v>7798067561239</v>
      </c>
      <c r="B25971" t="s">
        <v>38969</v>
      </c>
      <c r="C25971" t="s">
        <v>38943</v>
      </c>
    </row>
    <row r="25972" spans="1:3" ht="15.75" customHeight="1" x14ac:dyDescent="0.2">
      <c r="A25972" s="5">
        <v>7798067561048</v>
      </c>
      <c r="B25972" t="s">
        <v>38970</v>
      </c>
      <c r="C25972" t="s">
        <v>38943</v>
      </c>
    </row>
    <row r="25973" spans="1:3" ht="15.75" customHeight="1" x14ac:dyDescent="0.2">
      <c r="A25973" s="5">
        <v>7798067560126</v>
      </c>
      <c r="B25973" t="s">
        <v>38971</v>
      </c>
      <c r="C25973" t="s">
        <v>38943</v>
      </c>
    </row>
    <row r="25974" spans="1:3" ht="15.75" customHeight="1" x14ac:dyDescent="0.2">
      <c r="A25974" s="5">
        <v>7798067560089</v>
      </c>
      <c r="B25974" t="s">
        <v>38972</v>
      </c>
      <c r="C25974" t="s">
        <v>38943</v>
      </c>
    </row>
    <row r="25975" spans="1:3" ht="15.75" customHeight="1" x14ac:dyDescent="0.2">
      <c r="A25975" s="5">
        <v>7798067560249</v>
      </c>
      <c r="B25975" t="s">
        <v>38973</v>
      </c>
      <c r="C25975" t="s">
        <v>38943</v>
      </c>
    </row>
    <row r="25976" spans="1:3" ht="15.75" customHeight="1" x14ac:dyDescent="0.2">
      <c r="A25976" s="5">
        <v>7798067560263</v>
      </c>
      <c r="B25976" t="s">
        <v>38974</v>
      </c>
      <c r="C25976" t="s">
        <v>38943</v>
      </c>
    </row>
    <row r="25977" spans="1:3" ht="15.75" customHeight="1" x14ac:dyDescent="0.2">
      <c r="A25977" s="5">
        <v>7798067560522</v>
      </c>
      <c r="B25977" t="s">
        <v>38975</v>
      </c>
      <c r="C25977" t="s">
        <v>38943</v>
      </c>
    </row>
    <row r="25978" spans="1:3" ht="15.75" customHeight="1" x14ac:dyDescent="0.2">
      <c r="A25978" s="5">
        <v>7798067560102</v>
      </c>
      <c r="B25978" t="s">
        <v>38976</v>
      </c>
      <c r="C25978" t="s">
        <v>38943</v>
      </c>
    </row>
    <row r="25979" spans="1:3" ht="15.75" customHeight="1" x14ac:dyDescent="0.2">
      <c r="A25979" s="5">
        <v>7798067560133</v>
      </c>
      <c r="B25979" t="s">
        <v>38977</v>
      </c>
      <c r="C25979" t="s">
        <v>38943</v>
      </c>
    </row>
    <row r="25980" spans="1:3" ht="15.75" customHeight="1" x14ac:dyDescent="0.2">
      <c r="A25980" s="5">
        <v>7798067560874</v>
      </c>
      <c r="B25980" t="s">
        <v>38978</v>
      </c>
      <c r="C25980" t="s">
        <v>38943</v>
      </c>
    </row>
    <row r="25981" spans="1:3" ht="15.75" customHeight="1" x14ac:dyDescent="0.2">
      <c r="A25981" s="5">
        <v>7798067560638</v>
      </c>
      <c r="B25981" t="s">
        <v>38979</v>
      </c>
      <c r="C25981" t="s">
        <v>38943</v>
      </c>
    </row>
    <row r="25982" spans="1:3" ht="15.75" customHeight="1" x14ac:dyDescent="0.2">
      <c r="A25982" s="5">
        <v>7798067560430</v>
      </c>
      <c r="B25982" t="s">
        <v>38980</v>
      </c>
      <c r="C25982" t="s">
        <v>38943</v>
      </c>
    </row>
    <row r="25983" spans="1:3" ht="15.75" customHeight="1" x14ac:dyDescent="0.2">
      <c r="A25983" s="5">
        <v>7798067561123</v>
      </c>
      <c r="B25983" t="s">
        <v>38981</v>
      </c>
      <c r="C25983" t="s">
        <v>38943</v>
      </c>
    </row>
    <row r="25984" spans="1:3" ht="15.75" customHeight="1" x14ac:dyDescent="0.2">
      <c r="A25984" s="5">
        <v>7798067560096</v>
      </c>
      <c r="B25984" t="s">
        <v>38982</v>
      </c>
      <c r="C25984" t="s">
        <v>38943</v>
      </c>
    </row>
    <row r="25985" spans="1:3" ht="15.75" customHeight="1" x14ac:dyDescent="0.2">
      <c r="A25985" s="5">
        <v>7798067561314</v>
      </c>
      <c r="B25985" t="s">
        <v>38983</v>
      </c>
      <c r="C25985" t="s">
        <v>38943</v>
      </c>
    </row>
    <row r="25986" spans="1:3" ht="15.75" customHeight="1" x14ac:dyDescent="0.2">
      <c r="A25986" s="5">
        <v>7798067560119</v>
      </c>
      <c r="B25986" t="s">
        <v>38984</v>
      </c>
      <c r="C25986" t="s">
        <v>38943</v>
      </c>
    </row>
    <row r="25987" spans="1:3" ht="15.75" customHeight="1" x14ac:dyDescent="0.2">
      <c r="A25987" s="5">
        <v>7798067560034</v>
      </c>
      <c r="B25987" t="s">
        <v>38985</v>
      </c>
      <c r="C25987" t="s">
        <v>38943</v>
      </c>
    </row>
    <row r="25988" spans="1:3" ht="15.75" customHeight="1" x14ac:dyDescent="0.2">
      <c r="A25988" s="5">
        <v>7798067560836</v>
      </c>
      <c r="B25988" t="s">
        <v>38986</v>
      </c>
      <c r="C25988" t="s">
        <v>38943</v>
      </c>
    </row>
    <row r="25989" spans="1:3" ht="15.75" customHeight="1" x14ac:dyDescent="0.2">
      <c r="A25989" s="5">
        <v>7798067560829</v>
      </c>
      <c r="B25989" t="s">
        <v>38987</v>
      </c>
      <c r="C25989" t="s">
        <v>38943</v>
      </c>
    </row>
    <row r="25990" spans="1:3" ht="15.75" customHeight="1" x14ac:dyDescent="0.2">
      <c r="A25990" s="5">
        <v>7798067560324</v>
      </c>
      <c r="B25990" t="s">
        <v>38988</v>
      </c>
      <c r="C25990" t="s">
        <v>38943</v>
      </c>
    </row>
    <row r="25991" spans="1:3" ht="15.75" customHeight="1" x14ac:dyDescent="0.2">
      <c r="A25991" s="5">
        <v>7798067560720</v>
      </c>
      <c r="B25991" t="s">
        <v>38989</v>
      </c>
      <c r="C25991" t="s">
        <v>38943</v>
      </c>
    </row>
    <row r="25992" spans="1:3" ht="15.75" customHeight="1" x14ac:dyDescent="0.2">
      <c r="A25992" s="5">
        <v>7798067560737</v>
      </c>
      <c r="B25992" t="s">
        <v>38990</v>
      </c>
      <c r="C25992" t="s">
        <v>38943</v>
      </c>
    </row>
    <row r="25993" spans="1:3" ht="15.75" customHeight="1" x14ac:dyDescent="0.2">
      <c r="A25993" s="5">
        <v>7798067560744</v>
      </c>
      <c r="B25993" t="s">
        <v>38991</v>
      </c>
      <c r="C25993" t="s">
        <v>38943</v>
      </c>
    </row>
    <row r="25994" spans="1:3" ht="15.75" customHeight="1" x14ac:dyDescent="0.2">
      <c r="A25994" s="5">
        <v>7798067560751</v>
      </c>
      <c r="B25994" t="s">
        <v>38992</v>
      </c>
      <c r="C25994" t="s">
        <v>38943</v>
      </c>
    </row>
    <row r="25995" spans="1:3" ht="15.75" customHeight="1" x14ac:dyDescent="0.2">
      <c r="A25995" s="5">
        <v>7798067560768</v>
      </c>
      <c r="B25995" t="s">
        <v>38993</v>
      </c>
      <c r="C25995" t="s">
        <v>38943</v>
      </c>
    </row>
    <row r="25996" spans="1:3" ht="15.75" customHeight="1" x14ac:dyDescent="0.2">
      <c r="A25996" s="5">
        <v>7798067560775</v>
      </c>
      <c r="B25996" t="s">
        <v>38994</v>
      </c>
      <c r="C25996" t="s">
        <v>38943</v>
      </c>
    </row>
    <row r="25997" spans="1:3" ht="15.75" customHeight="1" x14ac:dyDescent="0.2">
      <c r="A25997" s="5">
        <v>7798067560331</v>
      </c>
      <c r="B25997" t="s">
        <v>38995</v>
      </c>
      <c r="C25997" t="s">
        <v>38943</v>
      </c>
    </row>
    <row r="25998" spans="1:3" ht="15.75" customHeight="1" x14ac:dyDescent="0.2">
      <c r="A25998" s="5">
        <v>7798067560348</v>
      </c>
      <c r="B25998" t="s">
        <v>38996</v>
      </c>
      <c r="C25998" t="s">
        <v>38943</v>
      </c>
    </row>
    <row r="25999" spans="1:3" ht="15.75" customHeight="1" x14ac:dyDescent="0.2">
      <c r="A25999" s="5">
        <v>7798067560355</v>
      </c>
      <c r="B25999" t="s">
        <v>38997</v>
      </c>
      <c r="C25999" t="s">
        <v>38943</v>
      </c>
    </row>
    <row r="26000" spans="1:3" ht="15.75" customHeight="1" x14ac:dyDescent="0.2">
      <c r="A26000" s="5">
        <v>7798067560362</v>
      </c>
      <c r="B26000" t="s">
        <v>38998</v>
      </c>
      <c r="C26000" t="s">
        <v>38943</v>
      </c>
    </row>
    <row r="26001" spans="1:3" ht="15.75" customHeight="1" x14ac:dyDescent="0.2">
      <c r="A26001" s="5">
        <v>7798067560478</v>
      </c>
      <c r="B26001" t="s">
        <v>38999</v>
      </c>
      <c r="C26001" t="s">
        <v>38943</v>
      </c>
    </row>
    <row r="26002" spans="1:3" ht="15.75" customHeight="1" x14ac:dyDescent="0.2">
      <c r="A26002" s="5">
        <v>7798067560485</v>
      </c>
      <c r="B26002" t="s">
        <v>39000</v>
      </c>
      <c r="C26002" t="s">
        <v>38943</v>
      </c>
    </row>
    <row r="26003" spans="1:3" ht="15.75" customHeight="1" x14ac:dyDescent="0.2">
      <c r="A26003" s="5">
        <v>7798067560492</v>
      </c>
      <c r="B26003" t="s">
        <v>39001</v>
      </c>
      <c r="C26003" t="s">
        <v>38943</v>
      </c>
    </row>
    <row r="26004" spans="1:3" ht="15.75" customHeight="1" x14ac:dyDescent="0.2">
      <c r="A26004" s="5">
        <v>7798067560713</v>
      </c>
      <c r="B26004" t="s">
        <v>39002</v>
      </c>
      <c r="C26004" t="s">
        <v>38943</v>
      </c>
    </row>
    <row r="26005" spans="1:3" ht="15.75" customHeight="1" x14ac:dyDescent="0.2">
      <c r="A26005" s="5">
        <v>7798067560614</v>
      </c>
      <c r="B26005" t="s">
        <v>39003</v>
      </c>
      <c r="C26005" t="s">
        <v>38943</v>
      </c>
    </row>
    <row r="26006" spans="1:3" ht="15.75" customHeight="1" x14ac:dyDescent="0.2">
      <c r="A26006" s="5">
        <v>7798067560140</v>
      </c>
      <c r="B26006" t="s">
        <v>39004</v>
      </c>
      <c r="C26006" t="s">
        <v>38943</v>
      </c>
    </row>
    <row r="26007" spans="1:3" ht="15.75" customHeight="1" x14ac:dyDescent="0.2">
      <c r="A26007" s="5">
        <v>7798067560935</v>
      </c>
      <c r="B26007" t="s">
        <v>39005</v>
      </c>
      <c r="C26007" t="s">
        <v>38943</v>
      </c>
    </row>
    <row r="26008" spans="1:3" ht="15.75" customHeight="1" x14ac:dyDescent="0.2">
      <c r="A26008" s="5">
        <v>7798067560911</v>
      </c>
      <c r="B26008" t="s">
        <v>39006</v>
      </c>
      <c r="C26008" t="s">
        <v>38943</v>
      </c>
    </row>
    <row r="26009" spans="1:3" ht="15.75" customHeight="1" x14ac:dyDescent="0.2">
      <c r="A26009" s="5">
        <v>7798067560423</v>
      </c>
      <c r="B26009" t="s">
        <v>39007</v>
      </c>
      <c r="C26009" t="s">
        <v>38943</v>
      </c>
    </row>
    <row r="26010" spans="1:3" ht="15.75" customHeight="1" x14ac:dyDescent="0.2">
      <c r="A26010" s="5">
        <v>7798067560928</v>
      </c>
      <c r="B26010" t="s">
        <v>39008</v>
      </c>
      <c r="C26010" t="s">
        <v>38943</v>
      </c>
    </row>
    <row r="26011" spans="1:3" ht="15.75" customHeight="1" x14ac:dyDescent="0.2">
      <c r="A26011" s="5">
        <v>7798067560904</v>
      </c>
      <c r="B26011" t="s">
        <v>39009</v>
      </c>
      <c r="C26011" t="s">
        <v>38943</v>
      </c>
    </row>
    <row r="26012" spans="1:3" ht="15.75" customHeight="1" x14ac:dyDescent="0.2">
      <c r="A26012" s="5">
        <v>7798067560270</v>
      </c>
      <c r="B26012" t="s">
        <v>39010</v>
      </c>
      <c r="C26012" t="s">
        <v>38943</v>
      </c>
    </row>
    <row r="26013" spans="1:3" ht="15.75" customHeight="1" x14ac:dyDescent="0.2">
      <c r="A26013" s="5">
        <v>7798067560607</v>
      </c>
      <c r="B26013" t="s">
        <v>39011</v>
      </c>
      <c r="C26013" t="s">
        <v>38943</v>
      </c>
    </row>
    <row r="26014" spans="1:3" ht="15.75" customHeight="1" x14ac:dyDescent="0.2">
      <c r="A26014" s="5">
        <v>7798067560584</v>
      </c>
      <c r="B26014" t="s">
        <v>39012</v>
      </c>
      <c r="C26014" t="s">
        <v>38943</v>
      </c>
    </row>
    <row r="26015" spans="1:3" ht="15.75" customHeight="1" x14ac:dyDescent="0.2">
      <c r="A26015" s="5">
        <v>7798067560294</v>
      </c>
      <c r="B26015" t="s">
        <v>39013</v>
      </c>
      <c r="C26015" t="s">
        <v>38943</v>
      </c>
    </row>
    <row r="26016" spans="1:3" ht="15.75" customHeight="1" x14ac:dyDescent="0.2">
      <c r="A26016" s="5">
        <v>7798067561208</v>
      </c>
      <c r="B26016" t="s">
        <v>39014</v>
      </c>
      <c r="C26016" t="s">
        <v>38943</v>
      </c>
    </row>
    <row r="26017" spans="1:3" ht="15.75" customHeight="1" x14ac:dyDescent="0.2">
      <c r="A26017" s="5">
        <v>7798067560287</v>
      </c>
      <c r="B26017" t="s">
        <v>39015</v>
      </c>
      <c r="C26017" t="s">
        <v>38943</v>
      </c>
    </row>
    <row r="26018" spans="1:3" ht="15.75" customHeight="1" x14ac:dyDescent="0.2">
      <c r="A26018" s="5">
        <v>7798067560706</v>
      </c>
      <c r="B26018" t="s">
        <v>39016</v>
      </c>
      <c r="C26018" t="s">
        <v>38943</v>
      </c>
    </row>
    <row r="26019" spans="1:3" ht="15.75" customHeight="1" x14ac:dyDescent="0.2">
      <c r="A26019" s="5">
        <v>7798067560676</v>
      </c>
      <c r="B26019" t="s">
        <v>39017</v>
      </c>
      <c r="C26019" t="s">
        <v>38943</v>
      </c>
    </row>
    <row r="26020" spans="1:3" ht="15.75" customHeight="1" x14ac:dyDescent="0.2">
      <c r="A26020" s="5">
        <v>7798067561000</v>
      </c>
      <c r="B26020" t="s">
        <v>39018</v>
      </c>
      <c r="C26020" t="s">
        <v>38943</v>
      </c>
    </row>
    <row r="26021" spans="1:3" ht="15.75" customHeight="1" x14ac:dyDescent="0.2">
      <c r="A26021" s="5">
        <v>7798067561222</v>
      </c>
      <c r="B26021" t="s">
        <v>39019</v>
      </c>
      <c r="C26021" t="s">
        <v>38943</v>
      </c>
    </row>
    <row r="26022" spans="1:3" ht="15.75" customHeight="1" x14ac:dyDescent="0.2">
      <c r="A26022" s="5">
        <v>7798067560300</v>
      </c>
      <c r="B26022" t="s">
        <v>39020</v>
      </c>
      <c r="C26022" t="s">
        <v>38943</v>
      </c>
    </row>
    <row r="26023" spans="1:3" ht="15.75" customHeight="1" x14ac:dyDescent="0.2">
      <c r="A26023" s="5">
        <v>7798067560898</v>
      </c>
      <c r="B26023" t="s">
        <v>39021</v>
      </c>
      <c r="C26023" t="s">
        <v>38943</v>
      </c>
    </row>
    <row r="26024" spans="1:3" ht="15.75" customHeight="1" x14ac:dyDescent="0.2">
      <c r="A26024" s="5">
        <v>7798067560690</v>
      </c>
      <c r="B26024" t="s">
        <v>39022</v>
      </c>
      <c r="C26024" t="s">
        <v>38943</v>
      </c>
    </row>
    <row r="26025" spans="1:3" ht="15.75" customHeight="1" x14ac:dyDescent="0.2">
      <c r="A26025" s="5">
        <v>7798067560577</v>
      </c>
      <c r="B26025" t="s">
        <v>39023</v>
      </c>
      <c r="C26025" t="s">
        <v>38943</v>
      </c>
    </row>
    <row r="26026" spans="1:3" ht="15.75" customHeight="1" x14ac:dyDescent="0.2">
      <c r="A26026" s="5">
        <v>7798067560683</v>
      </c>
      <c r="B26026" t="s">
        <v>39024</v>
      </c>
      <c r="C26026" t="s">
        <v>38943</v>
      </c>
    </row>
    <row r="26027" spans="1:3" ht="15.75" customHeight="1" x14ac:dyDescent="0.2">
      <c r="A26027" s="5">
        <v>7798067560461</v>
      </c>
      <c r="B26027" t="s">
        <v>39025</v>
      </c>
      <c r="C26027" t="s">
        <v>38943</v>
      </c>
    </row>
    <row r="26028" spans="1:3" ht="15.75" customHeight="1" x14ac:dyDescent="0.2">
      <c r="A26028" s="5">
        <v>7798067566838</v>
      </c>
      <c r="B26028" t="s">
        <v>39026</v>
      </c>
      <c r="C26028" t="s">
        <v>38943</v>
      </c>
    </row>
    <row r="26029" spans="1:3" ht="15.75" customHeight="1" x14ac:dyDescent="0.2">
      <c r="A26029" s="5">
        <v>7798067566890</v>
      </c>
      <c r="B26029" t="s">
        <v>39027</v>
      </c>
      <c r="C26029" t="s">
        <v>38943</v>
      </c>
    </row>
    <row r="26030" spans="1:3" ht="15.75" customHeight="1" x14ac:dyDescent="0.2">
      <c r="A26030" s="5">
        <v>7798067560058</v>
      </c>
      <c r="B26030" t="s">
        <v>39028</v>
      </c>
      <c r="C26030" t="s">
        <v>38943</v>
      </c>
    </row>
    <row r="26031" spans="1:3" ht="15.75" customHeight="1" x14ac:dyDescent="0.2">
      <c r="A26031" s="5">
        <v>7798067566913</v>
      </c>
      <c r="B26031" t="s">
        <v>39029</v>
      </c>
      <c r="C26031" t="s">
        <v>38943</v>
      </c>
    </row>
    <row r="26032" spans="1:3" ht="15.75" customHeight="1" x14ac:dyDescent="0.2">
      <c r="A26032" s="5">
        <v>7798067560591</v>
      </c>
      <c r="B26032" t="s">
        <v>39030</v>
      </c>
      <c r="C26032" t="s">
        <v>38943</v>
      </c>
    </row>
    <row r="26033" spans="1:3" ht="15.75" customHeight="1" x14ac:dyDescent="0.2">
      <c r="A26033" s="5">
        <v>7798067566883</v>
      </c>
      <c r="B26033" t="s">
        <v>39031</v>
      </c>
      <c r="C26033" t="s">
        <v>38943</v>
      </c>
    </row>
    <row r="26034" spans="1:3" ht="15.75" customHeight="1" x14ac:dyDescent="0.2">
      <c r="A26034" s="5">
        <v>7798067566869</v>
      </c>
      <c r="B26034" t="s">
        <v>39032</v>
      </c>
      <c r="C26034" t="s">
        <v>38943</v>
      </c>
    </row>
    <row r="26035" spans="1:3" ht="15.75" customHeight="1" x14ac:dyDescent="0.2">
      <c r="A26035" s="5">
        <v>7798067566807</v>
      </c>
      <c r="B26035" t="s">
        <v>39033</v>
      </c>
      <c r="C26035" t="s">
        <v>38943</v>
      </c>
    </row>
    <row r="26036" spans="1:3" ht="15.75" customHeight="1" x14ac:dyDescent="0.2">
      <c r="A26036" s="5">
        <v>7798067566906</v>
      </c>
      <c r="B26036" t="s">
        <v>39034</v>
      </c>
      <c r="C26036" t="s">
        <v>38943</v>
      </c>
    </row>
    <row r="26037" spans="1:3" ht="15.75" customHeight="1" x14ac:dyDescent="0.2">
      <c r="A26037" s="5">
        <v>7798067566852</v>
      </c>
      <c r="B26037" t="s">
        <v>39035</v>
      </c>
      <c r="C26037" t="s">
        <v>38943</v>
      </c>
    </row>
    <row r="26038" spans="1:3" ht="15.75" customHeight="1" x14ac:dyDescent="0.2">
      <c r="A26038" s="5">
        <v>7798067566920</v>
      </c>
      <c r="B26038" t="s">
        <v>39036</v>
      </c>
      <c r="C26038" t="s">
        <v>38943</v>
      </c>
    </row>
    <row r="26039" spans="1:3" ht="15.75" customHeight="1" x14ac:dyDescent="0.2">
      <c r="A26039" s="5">
        <v>7798067566845</v>
      </c>
      <c r="B26039" t="s">
        <v>39037</v>
      </c>
      <c r="C26039" t="s">
        <v>38943</v>
      </c>
    </row>
    <row r="26040" spans="1:3" ht="15.75" customHeight="1" x14ac:dyDescent="0.2">
      <c r="A26040" s="5">
        <v>7798067566791</v>
      </c>
      <c r="B26040" t="s">
        <v>39038</v>
      </c>
      <c r="C26040" t="s">
        <v>38943</v>
      </c>
    </row>
    <row r="26041" spans="1:3" ht="15.75" customHeight="1" x14ac:dyDescent="0.2">
      <c r="A26041" s="5">
        <v>7798067566814</v>
      </c>
      <c r="B26041" t="s">
        <v>39039</v>
      </c>
      <c r="C26041" t="s">
        <v>38943</v>
      </c>
    </row>
    <row r="26042" spans="1:3" ht="15.75" customHeight="1" x14ac:dyDescent="0.2">
      <c r="A26042" s="5">
        <v>7798067560072</v>
      </c>
      <c r="B26042" t="s">
        <v>39040</v>
      </c>
      <c r="C26042" t="s">
        <v>38943</v>
      </c>
    </row>
    <row r="26043" spans="1:3" ht="15.75" customHeight="1" x14ac:dyDescent="0.2">
      <c r="A26043" s="5">
        <v>7798067566876</v>
      </c>
      <c r="B26043" t="s">
        <v>39041</v>
      </c>
      <c r="C26043" t="s">
        <v>38943</v>
      </c>
    </row>
    <row r="26044" spans="1:3" ht="15.75" customHeight="1" x14ac:dyDescent="0.2">
      <c r="A26044" s="5">
        <v>7798067560553</v>
      </c>
      <c r="B26044" t="s">
        <v>39042</v>
      </c>
      <c r="C26044" t="s">
        <v>38943</v>
      </c>
    </row>
    <row r="26045" spans="1:3" ht="15.75" customHeight="1" x14ac:dyDescent="0.2">
      <c r="A26045" s="5">
        <v>7798067560799</v>
      </c>
      <c r="B26045" t="s">
        <v>39043</v>
      </c>
      <c r="C26045" t="s">
        <v>38943</v>
      </c>
    </row>
    <row r="26046" spans="1:3" ht="15.75" customHeight="1" x14ac:dyDescent="0.2">
      <c r="A26046" s="5">
        <v>7798067560539</v>
      </c>
      <c r="B26046" t="s">
        <v>39044</v>
      </c>
      <c r="C26046" t="s">
        <v>38943</v>
      </c>
    </row>
    <row r="26047" spans="1:3" ht="15.75" customHeight="1" x14ac:dyDescent="0.2">
      <c r="A26047" s="5">
        <v>7798067560010</v>
      </c>
      <c r="B26047" t="s">
        <v>39045</v>
      </c>
      <c r="C26047" t="s">
        <v>38943</v>
      </c>
    </row>
    <row r="26048" spans="1:3" ht="15.75" customHeight="1" x14ac:dyDescent="0.2">
      <c r="A26048" s="5">
        <v>7798067566821</v>
      </c>
      <c r="B26048" t="s">
        <v>39046</v>
      </c>
      <c r="C26048" t="s">
        <v>38943</v>
      </c>
    </row>
    <row r="26049" spans="1:3" ht="15.75" customHeight="1" x14ac:dyDescent="0.2">
      <c r="A26049" s="5">
        <v>7798067560065</v>
      </c>
      <c r="B26049" t="s">
        <v>39047</v>
      </c>
      <c r="C26049" t="s">
        <v>38943</v>
      </c>
    </row>
    <row r="26050" spans="1:3" ht="15.75" customHeight="1" x14ac:dyDescent="0.2">
      <c r="A26050" s="5">
        <v>7798067560027</v>
      </c>
      <c r="B26050" t="s">
        <v>39048</v>
      </c>
      <c r="C26050" t="s">
        <v>38943</v>
      </c>
    </row>
    <row r="26051" spans="1:3" ht="15.75" customHeight="1" x14ac:dyDescent="0.2">
      <c r="A26051" s="5">
        <v>7798067560645</v>
      </c>
      <c r="B26051" t="s">
        <v>39049</v>
      </c>
      <c r="C26051" t="s">
        <v>38943</v>
      </c>
    </row>
    <row r="26052" spans="1:3" ht="15.75" customHeight="1" x14ac:dyDescent="0.2">
      <c r="A26052" s="5">
        <v>7798067566937</v>
      </c>
      <c r="B26052" t="s">
        <v>39050</v>
      </c>
      <c r="C26052" t="s">
        <v>38943</v>
      </c>
    </row>
    <row r="26053" spans="1:3" ht="15.75" customHeight="1" x14ac:dyDescent="0.2">
      <c r="A26053" s="5">
        <v>7798067560508</v>
      </c>
      <c r="B26053" t="s">
        <v>39051</v>
      </c>
      <c r="C26053" t="s">
        <v>38943</v>
      </c>
    </row>
    <row r="26054" spans="1:3" ht="15.75" customHeight="1" x14ac:dyDescent="0.2">
      <c r="A26054" s="5">
        <v>7798067560515</v>
      </c>
      <c r="B26054" t="s">
        <v>39052</v>
      </c>
      <c r="C26054" t="s">
        <v>38943</v>
      </c>
    </row>
    <row r="26055" spans="1:3" ht="15.75" customHeight="1" x14ac:dyDescent="0.2">
      <c r="A26055" s="5">
        <v>7798067561628</v>
      </c>
      <c r="B26055" t="s">
        <v>39053</v>
      </c>
      <c r="C26055" t="s">
        <v>38943</v>
      </c>
    </row>
    <row r="26056" spans="1:3" ht="15.75" customHeight="1" x14ac:dyDescent="0.2">
      <c r="A26056" s="5">
        <v>7798067561352</v>
      </c>
      <c r="B26056" t="s">
        <v>39054</v>
      </c>
      <c r="C26056" t="s">
        <v>38943</v>
      </c>
    </row>
    <row r="26057" spans="1:3" ht="15.75" customHeight="1" x14ac:dyDescent="0.2">
      <c r="A26057" s="5">
        <v>7798067561376</v>
      </c>
      <c r="B26057" t="s">
        <v>39055</v>
      </c>
      <c r="C26057" t="s">
        <v>38943</v>
      </c>
    </row>
    <row r="26058" spans="1:3" ht="15.75" customHeight="1" x14ac:dyDescent="0.2">
      <c r="A26058" s="5">
        <v>7798067561383</v>
      </c>
      <c r="B26058" t="s">
        <v>39056</v>
      </c>
      <c r="C26058" t="s">
        <v>38943</v>
      </c>
    </row>
    <row r="26059" spans="1:3" ht="15.75" customHeight="1" x14ac:dyDescent="0.2">
      <c r="A26059" s="5">
        <v>7798067561581</v>
      </c>
      <c r="B26059" t="s">
        <v>39057</v>
      </c>
      <c r="C26059" t="s">
        <v>38943</v>
      </c>
    </row>
    <row r="26060" spans="1:3" ht="15.75" customHeight="1" x14ac:dyDescent="0.2">
      <c r="A26060" s="5">
        <v>7798067561390</v>
      </c>
      <c r="B26060" t="s">
        <v>39058</v>
      </c>
      <c r="C26060" t="s">
        <v>38943</v>
      </c>
    </row>
    <row r="26061" spans="1:3" ht="15.75" customHeight="1" x14ac:dyDescent="0.2">
      <c r="A26061" s="5">
        <v>7798067561437</v>
      </c>
      <c r="B26061" t="s">
        <v>39059</v>
      </c>
      <c r="C26061" t="s">
        <v>38943</v>
      </c>
    </row>
    <row r="26062" spans="1:3" ht="15.75" customHeight="1" x14ac:dyDescent="0.2">
      <c r="A26062" s="5">
        <v>7798067561680</v>
      </c>
      <c r="B26062" t="s">
        <v>39060</v>
      </c>
      <c r="C26062" t="s">
        <v>38943</v>
      </c>
    </row>
    <row r="26063" spans="1:3" ht="15.75" customHeight="1" x14ac:dyDescent="0.2">
      <c r="A26063" s="5">
        <v>7798067561406</v>
      </c>
      <c r="B26063" t="s">
        <v>39061</v>
      </c>
      <c r="C26063" t="s">
        <v>38943</v>
      </c>
    </row>
    <row r="26064" spans="1:3" ht="15.75" customHeight="1" x14ac:dyDescent="0.2">
      <c r="A26064" s="5">
        <v>7798067561697</v>
      </c>
      <c r="B26064" t="s">
        <v>39062</v>
      </c>
      <c r="C26064" t="s">
        <v>38943</v>
      </c>
    </row>
    <row r="26065" spans="1:3" ht="15.75" customHeight="1" x14ac:dyDescent="0.2">
      <c r="A26065" s="5">
        <v>7798067561413</v>
      </c>
      <c r="B26065" t="s">
        <v>39063</v>
      </c>
      <c r="C26065" t="s">
        <v>38943</v>
      </c>
    </row>
    <row r="26066" spans="1:3" ht="15.75" customHeight="1" x14ac:dyDescent="0.2">
      <c r="A26066" s="5">
        <v>7798067561635</v>
      </c>
      <c r="B26066" t="s">
        <v>39064</v>
      </c>
      <c r="C26066" t="s">
        <v>38943</v>
      </c>
    </row>
    <row r="26067" spans="1:3" ht="15.75" customHeight="1" x14ac:dyDescent="0.2">
      <c r="A26067" s="5">
        <v>7798067561420</v>
      </c>
      <c r="B26067" t="s">
        <v>39065</v>
      </c>
      <c r="C26067" t="s">
        <v>38943</v>
      </c>
    </row>
    <row r="26068" spans="1:3" ht="15.75" customHeight="1" x14ac:dyDescent="0.2">
      <c r="A26068" s="5">
        <v>7798067561703</v>
      </c>
      <c r="B26068" t="s">
        <v>39066</v>
      </c>
      <c r="C26068" t="s">
        <v>38943</v>
      </c>
    </row>
    <row r="26069" spans="1:3" ht="15.75" customHeight="1" x14ac:dyDescent="0.2">
      <c r="A26069" s="5">
        <v>7798067561710</v>
      </c>
      <c r="B26069" t="s">
        <v>39067</v>
      </c>
      <c r="C26069" t="s">
        <v>38943</v>
      </c>
    </row>
    <row r="26070" spans="1:3" ht="15.75" customHeight="1" x14ac:dyDescent="0.2">
      <c r="A26070" s="5">
        <v>7798067561444</v>
      </c>
      <c r="B26070" t="s">
        <v>39068</v>
      </c>
      <c r="C26070" t="s">
        <v>38943</v>
      </c>
    </row>
    <row r="26071" spans="1:3" ht="15.75" customHeight="1" x14ac:dyDescent="0.2">
      <c r="A26071" s="5">
        <v>7798067561451</v>
      </c>
      <c r="B26071" t="s">
        <v>39069</v>
      </c>
      <c r="C26071" t="s">
        <v>38943</v>
      </c>
    </row>
    <row r="26072" spans="1:3" ht="15.75" customHeight="1" x14ac:dyDescent="0.2">
      <c r="A26072" s="5">
        <v>7798067561727</v>
      </c>
      <c r="B26072" t="s">
        <v>39070</v>
      </c>
      <c r="C26072" t="s">
        <v>38943</v>
      </c>
    </row>
    <row r="26073" spans="1:3" ht="15.75" customHeight="1" x14ac:dyDescent="0.2">
      <c r="A26073" s="5">
        <v>7798067561611</v>
      </c>
      <c r="B26073" t="s">
        <v>39071</v>
      </c>
      <c r="C26073" t="s">
        <v>38943</v>
      </c>
    </row>
    <row r="26074" spans="1:3" ht="15.75" customHeight="1" x14ac:dyDescent="0.2">
      <c r="A26074" s="5">
        <v>7798067561734</v>
      </c>
      <c r="B26074" t="s">
        <v>39072</v>
      </c>
      <c r="C26074" t="s">
        <v>38943</v>
      </c>
    </row>
    <row r="26075" spans="1:3" ht="15.75" customHeight="1" x14ac:dyDescent="0.2">
      <c r="A26075" s="5">
        <v>7798067561741</v>
      </c>
      <c r="B26075" t="s">
        <v>39073</v>
      </c>
      <c r="C26075" t="s">
        <v>38943</v>
      </c>
    </row>
    <row r="26076" spans="1:3" ht="15.75" customHeight="1" x14ac:dyDescent="0.2">
      <c r="A26076" s="5">
        <v>7798067561598</v>
      </c>
      <c r="B26076" t="s">
        <v>39074</v>
      </c>
      <c r="C26076" t="s">
        <v>38943</v>
      </c>
    </row>
    <row r="26077" spans="1:3" ht="15.75" customHeight="1" x14ac:dyDescent="0.2">
      <c r="A26077" s="5">
        <v>7798067561321</v>
      </c>
      <c r="B26077" t="s">
        <v>39075</v>
      </c>
      <c r="C26077" t="s">
        <v>38943</v>
      </c>
    </row>
    <row r="26078" spans="1:3" ht="15.75" customHeight="1" x14ac:dyDescent="0.2">
      <c r="A26078" s="5">
        <v>7798067561468</v>
      </c>
      <c r="B26078" t="s">
        <v>39076</v>
      </c>
      <c r="C26078" t="s">
        <v>38943</v>
      </c>
    </row>
    <row r="26079" spans="1:3" ht="15.75" customHeight="1" x14ac:dyDescent="0.2">
      <c r="A26079" s="5">
        <v>7798067561475</v>
      </c>
      <c r="B26079" t="s">
        <v>39077</v>
      </c>
      <c r="C26079" t="s">
        <v>38943</v>
      </c>
    </row>
    <row r="26080" spans="1:3" ht="15.75" customHeight="1" x14ac:dyDescent="0.2">
      <c r="A26080" s="5">
        <v>7798067561482</v>
      </c>
      <c r="B26080" t="s">
        <v>39078</v>
      </c>
      <c r="C26080" t="s">
        <v>38943</v>
      </c>
    </row>
    <row r="26081" spans="1:3" ht="15.75" customHeight="1" x14ac:dyDescent="0.2">
      <c r="A26081" s="5">
        <v>7798067561604</v>
      </c>
      <c r="B26081" t="s">
        <v>39079</v>
      </c>
      <c r="C26081" t="s">
        <v>38943</v>
      </c>
    </row>
    <row r="26082" spans="1:3" ht="15.75" customHeight="1" x14ac:dyDescent="0.2">
      <c r="A26082" s="5">
        <v>7798067561505</v>
      </c>
      <c r="B26082" t="s">
        <v>39080</v>
      </c>
      <c r="C26082" t="s">
        <v>38943</v>
      </c>
    </row>
    <row r="26083" spans="1:3" ht="15.75" customHeight="1" x14ac:dyDescent="0.2">
      <c r="A26083" s="5">
        <v>7798067561758</v>
      </c>
      <c r="B26083" t="s">
        <v>39081</v>
      </c>
      <c r="C26083" t="s">
        <v>38943</v>
      </c>
    </row>
    <row r="26084" spans="1:3" ht="15.75" customHeight="1" x14ac:dyDescent="0.2">
      <c r="A26084" s="5">
        <v>7798067561529</v>
      </c>
      <c r="B26084" t="s">
        <v>39082</v>
      </c>
      <c r="C26084" t="s">
        <v>38943</v>
      </c>
    </row>
    <row r="26085" spans="1:3" ht="15.75" customHeight="1" x14ac:dyDescent="0.2">
      <c r="A26085" s="5">
        <v>7798067561536</v>
      </c>
      <c r="B26085" t="s">
        <v>39083</v>
      </c>
      <c r="C26085" t="s">
        <v>38943</v>
      </c>
    </row>
    <row r="26086" spans="1:3" ht="15.75" customHeight="1" x14ac:dyDescent="0.2">
      <c r="A26086" s="5">
        <v>7798067561543</v>
      </c>
      <c r="B26086" t="s">
        <v>39084</v>
      </c>
      <c r="C26086" t="s">
        <v>38943</v>
      </c>
    </row>
    <row r="26087" spans="1:3" ht="15.75" customHeight="1" x14ac:dyDescent="0.2">
      <c r="A26087" s="5">
        <v>7798067561567</v>
      </c>
      <c r="B26087" t="s">
        <v>39085</v>
      </c>
      <c r="C26087" t="s">
        <v>38943</v>
      </c>
    </row>
    <row r="26088" spans="1:3" ht="15.75" customHeight="1" x14ac:dyDescent="0.2">
      <c r="A26088" s="5">
        <v>7798067561642</v>
      </c>
      <c r="B26088" t="s">
        <v>39086</v>
      </c>
      <c r="C26088" t="s">
        <v>38943</v>
      </c>
    </row>
    <row r="26089" spans="1:3" ht="15.75" customHeight="1" x14ac:dyDescent="0.2">
      <c r="A26089" s="5">
        <v>7798067561338</v>
      </c>
      <c r="B26089" t="s">
        <v>39087</v>
      </c>
      <c r="C26089" t="s">
        <v>38943</v>
      </c>
    </row>
    <row r="26090" spans="1:3" ht="15.75" customHeight="1" x14ac:dyDescent="0.2">
      <c r="A26090" s="5">
        <v>7798067561574</v>
      </c>
      <c r="B26090" t="s">
        <v>39088</v>
      </c>
      <c r="C26090" t="s">
        <v>38943</v>
      </c>
    </row>
    <row r="26091" spans="1:3" ht="15.75" customHeight="1" x14ac:dyDescent="0.2">
      <c r="A26091" s="5">
        <v>7798067561659</v>
      </c>
      <c r="B26091" t="s">
        <v>39089</v>
      </c>
      <c r="C26091" t="s">
        <v>38943</v>
      </c>
    </row>
    <row r="26092" spans="1:3" ht="15.75" customHeight="1" x14ac:dyDescent="0.2">
      <c r="A26092" s="5">
        <v>7798067561666</v>
      </c>
      <c r="B26092" t="s">
        <v>39090</v>
      </c>
      <c r="C26092" t="s">
        <v>38943</v>
      </c>
    </row>
    <row r="26093" spans="1:3" ht="15.75" customHeight="1" x14ac:dyDescent="0.2">
      <c r="A26093" s="5">
        <v>7798067561673</v>
      </c>
      <c r="B26093" t="s">
        <v>39091</v>
      </c>
      <c r="C26093" t="s">
        <v>38943</v>
      </c>
    </row>
    <row r="26094" spans="1:3" ht="15.75" customHeight="1" x14ac:dyDescent="0.2">
      <c r="A26094" s="5">
        <v>7798067560416</v>
      </c>
      <c r="B26094" t="s">
        <v>39092</v>
      </c>
      <c r="C26094" t="s">
        <v>38943</v>
      </c>
    </row>
    <row r="26095" spans="1:3" ht="15.75" customHeight="1" x14ac:dyDescent="0.2">
      <c r="A26095" s="5">
        <v>7798067560195</v>
      </c>
      <c r="B26095" t="s">
        <v>39093</v>
      </c>
      <c r="C26095" t="s">
        <v>38943</v>
      </c>
    </row>
    <row r="26096" spans="1:3" ht="15.75" customHeight="1" x14ac:dyDescent="0.2">
      <c r="A26096" s="5">
        <v>7798067560201</v>
      </c>
      <c r="B26096" t="s">
        <v>39094</v>
      </c>
      <c r="C26096" t="s">
        <v>38943</v>
      </c>
    </row>
    <row r="26097" spans="1:3" ht="15.75" customHeight="1" x14ac:dyDescent="0.2">
      <c r="A26097" s="5">
        <v>77956279</v>
      </c>
      <c r="B26097" t="s">
        <v>39095</v>
      </c>
      <c r="C26097" t="s">
        <v>39096</v>
      </c>
    </row>
    <row r="26098" spans="1:3" ht="15.75" customHeight="1" x14ac:dyDescent="0.2">
      <c r="A26098" s="5">
        <v>7790072002110</v>
      </c>
      <c r="B26098" t="s">
        <v>39097</v>
      </c>
      <c r="C26098" t="s">
        <v>39096</v>
      </c>
    </row>
    <row r="26099" spans="1:3" ht="15.75" customHeight="1" x14ac:dyDescent="0.2">
      <c r="A26099" s="5">
        <v>7791229003080</v>
      </c>
      <c r="B26099" t="s">
        <v>39098</v>
      </c>
      <c r="C26099" t="s">
        <v>39099</v>
      </c>
    </row>
    <row r="26100" spans="1:3" ht="15.75" customHeight="1" x14ac:dyDescent="0.2">
      <c r="A26100" s="5">
        <v>7791229152931</v>
      </c>
      <c r="B26100" t="s">
        <v>39100</v>
      </c>
      <c r="C26100" t="s">
        <v>39099</v>
      </c>
    </row>
    <row r="26101" spans="1:3" ht="15.75" customHeight="1" x14ac:dyDescent="0.2">
      <c r="A26101" s="5">
        <v>7791229003073</v>
      </c>
      <c r="B26101" t="s">
        <v>39101</v>
      </c>
      <c r="C26101" t="s">
        <v>39099</v>
      </c>
    </row>
    <row r="26102" spans="1:3" ht="15.75" customHeight="1" x14ac:dyDescent="0.2">
      <c r="A26102" s="5">
        <v>7791229152924</v>
      </c>
      <c r="B26102" t="s">
        <v>39102</v>
      </c>
      <c r="C26102" t="s">
        <v>39099</v>
      </c>
    </row>
    <row r="26103" spans="1:3" ht="15.75" customHeight="1" x14ac:dyDescent="0.2">
      <c r="A26103" s="5">
        <v>7791229000447</v>
      </c>
      <c r="B26103" t="s">
        <v>39103</v>
      </c>
      <c r="C26103" t="s">
        <v>39099</v>
      </c>
    </row>
    <row r="26104" spans="1:3" ht="15.75" customHeight="1" x14ac:dyDescent="0.2">
      <c r="A26104" s="5">
        <v>7791229152917</v>
      </c>
      <c r="B26104" t="s">
        <v>39104</v>
      </c>
      <c r="C26104" t="s">
        <v>39099</v>
      </c>
    </row>
    <row r="26105" spans="1:3" ht="15.75" customHeight="1" x14ac:dyDescent="0.2">
      <c r="A26105" s="5">
        <v>7791229153150</v>
      </c>
      <c r="B26105" t="s">
        <v>39105</v>
      </c>
      <c r="C26105" t="s">
        <v>39099</v>
      </c>
    </row>
    <row r="26106" spans="1:3" ht="15.75" customHeight="1" x14ac:dyDescent="0.2">
      <c r="A26106" s="5">
        <v>7791229152856</v>
      </c>
      <c r="B26106" t="s">
        <v>39106</v>
      </c>
      <c r="C26106" t="s">
        <v>39099</v>
      </c>
    </row>
    <row r="26107" spans="1:3" ht="15.75" customHeight="1" x14ac:dyDescent="0.2">
      <c r="A26107" s="5">
        <v>7791229008054</v>
      </c>
      <c r="B26107" t="s">
        <v>39107</v>
      </c>
      <c r="C26107" t="s">
        <v>39099</v>
      </c>
    </row>
    <row r="26108" spans="1:3" ht="15.75" customHeight="1" x14ac:dyDescent="0.2">
      <c r="A26108" s="5">
        <v>7791229152788</v>
      </c>
      <c r="B26108" t="s">
        <v>39108</v>
      </c>
      <c r="C26108" t="s">
        <v>39099</v>
      </c>
    </row>
    <row r="26109" spans="1:3" ht="15.75" customHeight="1" x14ac:dyDescent="0.2">
      <c r="A26109" s="5">
        <v>7791229000089</v>
      </c>
      <c r="B26109" t="s">
        <v>39109</v>
      </c>
      <c r="C26109" t="s">
        <v>39099</v>
      </c>
    </row>
    <row r="26110" spans="1:3" ht="15.75" customHeight="1" x14ac:dyDescent="0.2">
      <c r="A26110" s="5">
        <v>7791229000072</v>
      </c>
      <c r="B26110" t="s">
        <v>4062</v>
      </c>
      <c r="C26110" t="s">
        <v>39099</v>
      </c>
    </row>
    <row r="26111" spans="1:3" ht="15.75" customHeight="1" x14ac:dyDescent="0.2">
      <c r="A26111" s="5">
        <v>7791229000010</v>
      </c>
      <c r="B26111" t="s">
        <v>4060</v>
      </c>
      <c r="C26111" t="s">
        <v>39099</v>
      </c>
    </row>
    <row r="26112" spans="1:3" ht="15.75" customHeight="1" x14ac:dyDescent="0.2">
      <c r="A26112" s="5">
        <v>7791229153068</v>
      </c>
      <c r="B26112" t="s">
        <v>4065</v>
      </c>
      <c r="C26112" t="s">
        <v>39099</v>
      </c>
    </row>
    <row r="26113" spans="1:3" ht="15.75" customHeight="1" x14ac:dyDescent="0.2">
      <c r="A26113" s="5">
        <v>7791229000027</v>
      </c>
      <c r="B26113" t="s">
        <v>4061</v>
      </c>
      <c r="C26113" t="s">
        <v>39099</v>
      </c>
    </row>
    <row r="26114" spans="1:3" ht="15.75" customHeight="1" x14ac:dyDescent="0.2">
      <c r="A26114" s="5">
        <v>7791229001673</v>
      </c>
      <c r="B26114" t="s">
        <v>4064</v>
      </c>
      <c r="C26114" t="s">
        <v>39099</v>
      </c>
    </row>
    <row r="26115" spans="1:3" ht="15.75" customHeight="1" x14ac:dyDescent="0.2">
      <c r="A26115" s="5">
        <v>17791229000925</v>
      </c>
      <c r="B26115" t="s">
        <v>911</v>
      </c>
      <c r="C26115" t="s">
        <v>39099</v>
      </c>
    </row>
    <row r="26116" spans="1:3" ht="15.75" customHeight="1" x14ac:dyDescent="0.2">
      <c r="A26116" s="5">
        <v>17791229001717</v>
      </c>
      <c r="B26116" t="s">
        <v>912</v>
      </c>
      <c r="C26116" t="s">
        <v>39099</v>
      </c>
    </row>
    <row r="26117" spans="1:3" ht="15.75" customHeight="1" x14ac:dyDescent="0.2">
      <c r="A26117" s="5">
        <v>7791229153136</v>
      </c>
      <c r="B26117" t="s">
        <v>39110</v>
      </c>
      <c r="C26117" t="s">
        <v>39099</v>
      </c>
    </row>
    <row r="26118" spans="1:3" ht="15.75" customHeight="1" x14ac:dyDescent="0.2">
      <c r="A26118" s="5">
        <v>17791229000932</v>
      </c>
      <c r="B26118" t="s">
        <v>39111</v>
      </c>
      <c r="C26118" t="s">
        <v>39099</v>
      </c>
    </row>
    <row r="26119" spans="1:3" ht="15.75" customHeight="1" x14ac:dyDescent="0.2">
      <c r="A26119" s="5">
        <v>7791229153020</v>
      </c>
      <c r="B26119" t="s">
        <v>39112</v>
      </c>
      <c r="C26119" t="s">
        <v>39099</v>
      </c>
    </row>
    <row r="26120" spans="1:3" ht="15.75" customHeight="1" x14ac:dyDescent="0.2">
      <c r="A26120" s="5">
        <v>7791229153013</v>
      </c>
      <c r="B26120" t="s">
        <v>39113</v>
      </c>
      <c r="C26120" t="s">
        <v>39099</v>
      </c>
    </row>
    <row r="26121" spans="1:3" ht="15.75" customHeight="1" x14ac:dyDescent="0.2">
      <c r="A26121" s="5">
        <v>7791229153006</v>
      </c>
      <c r="B26121" t="s">
        <v>39114</v>
      </c>
      <c r="C26121" t="s">
        <v>39099</v>
      </c>
    </row>
    <row r="26122" spans="1:3" ht="15.75" customHeight="1" x14ac:dyDescent="0.2">
      <c r="A26122" s="5">
        <v>7791229001796</v>
      </c>
      <c r="B26122" t="s">
        <v>39115</v>
      </c>
      <c r="C26122" t="s">
        <v>39099</v>
      </c>
    </row>
    <row r="26123" spans="1:3" ht="15.75" customHeight="1" x14ac:dyDescent="0.2">
      <c r="A26123" s="5">
        <v>7791229000157</v>
      </c>
      <c r="B26123" t="s">
        <v>4063</v>
      </c>
      <c r="C26123" t="s">
        <v>39099</v>
      </c>
    </row>
    <row r="26124" spans="1:3" ht="15.75" customHeight="1" x14ac:dyDescent="0.2">
      <c r="A26124" s="5">
        <v>7791229153167</v>
      </c>
      <c r="B26124" t="s">
        <v>4068</v>
      </c>
      <c r="C26124" t="s">
        <v>39099</v>
      </c>
    </row>
    <row r="26125" spans="1:3" ht="15.75" customHeight="1" x14ac:dyDescent="0.2">
      <c r="A26125" s="5">
        <v>7791229001802</v>
      </c>
      <c r="B26125" t="s">
        <v>39116</v>
      </c>
      <c r="C26125" t="s">
        <v>39099</v>
      </c>
    </row>
    <row r="26126" spans="1:3" ht="15.75" customHeight="1" x14ac:dyDescent="0.2">
      <c r="A26126" s="5">
        <v>7791229153099</v>
      </c>
      <c r="B26126" t="s">
        <v>39117</v>
      </c>
      <c r="C26126" t="s">
        <v>39099</v>
      </c>
    </row>
    <row r="26127" spans="1:3" ht="15.75" customHeight="1" x14ac:dyDescent="0.2">
      <c r="A26127" s="5">
        <v>7791229001512</v>
      </c>
      <c r="B26127" t="s">
        <v>4066</v>
      </c>
      <c r="C26127" t="s">
        <v>39099</v>
      </c>
    </row>
    <row r="26128" spans="1:3" ht="15.75" customHeight="1" x14ac:dyDescent="0.2">
      <c r="A26128" s="5">
        <v>7791229153112</v>
      </c>
      <c r="B26128" t="s">
        <v>4067</v>
      </c>
      <c r="C26128" t="s">
        <v>39099</v>
      </c>
    </row>
    <row r="26129" spans="1:3" ht="15.75" customHeight="1" x14ac:dyDescent="0.2">
      <c r="A26129" s="5">
        <v>7798081265700</v>
      </c>
      <c r="B26129" t="e">
        <v>#NAME?</v>
      </c>
      <c r="C26129" t="s">
        <v>39118</v>
      </c>
    </row>
    <row r="26130" spans="1:3" ht="15.75" customHeight="1" x14ac:dyDescent="0.2">
      <c r="A26130" s="5">
        <v>7798081265717</v>
      </c>
      <c r="B26130" t="e">
        <v>#NAME?</v>
      </c>
      <c r="C26130" t="s">
        <v>39118</v>
      </c>
    </row>
    <row r="26131" spans="1:3" ht="15.75" customHeight="1" x14ac:dyDescent="0.2">
      <c r="A26131" s="5">
        <v>7798081265762</v>
      </c>
      <c r="B26131" t="e">
        <v>#NAME?</v>
      </c>
      <c r="C26131" t="s">
        <v>39118</v>
      </c>
    </row>
    <row r="26132" spans="1:3" ht="15.75" customHeight="1" x14ac:dyDescent="0.2">
      <c r="A26132" s="5">
        <v>7798081265779</v>
      </c>
      <c r="B26132" t="e">
        <v>#NAME?</v>
      </c>
      <c r="C26132" t="s">
        <v>39118</v>
      </c>
    </row>
    <row r="26133" spans="1:3" ht="15.75" customHeight="1" x14ac:dyDescent="0.2">
      <c r="A26133" s="5">
        <v>7798081265731</v>
      </c>
      <c r="B26133" t="e">
        <v>#NAME?</v>
      </c>
      <c r="C26133" t="s">
        <v>39118</v>
      </c>
    </row>
    <row r="26134" spans="1:3" ht="15.75" customHeight="1" x14ac:dyDescent="0.2">
      <c r="A26134" s="5">
        <v>7798081265748</v>
      </c>
      <c r="B26134" t="e">
        <v>#NAME?</v>
      </c>
      <c r="C26134" t="s">
        <v>39118</v>
      </c>
    </row>
    <row r="26135" spans="1:3" ht="15.75" customHeight="1" x14ac:dyDescent="0.2">
      <c r="A26135" s="5">
        <v>7798081265335</v>
      </c>
      <c r="B26135" t="s">
        <v>39119</v>
      </c>
      <c r="C26135" t="s">
        <v>39118</v>
      </c>
    </row>
    <row r="26136" spans="1:3" ht="15.75" customHeight="1" x14ac:dyDescent="0.2">
      <c r="A26136" s="5">
        <v>7798081265342</v>
      </c>
      <c r="B26136" t="s">
        <v>39120</v>
      </c>
      <c r="C26136" t="s">
        <v>39118</v>
      </c>
    </row>
    <row r="26137" spans="1:3" ht="15.75" customHeight="1" x14ac:dyDescent="0.2">
      <c r="A26137" s="5">
        <v>7798081261245</v>
      </c>
      <c r="B26137" t="s">
        <v>16591</v>
      </c>
      <c r="C26137" t="s">
        <v>39118</v>
      </c>
    </row>
    <row r="26138" spans="1:3" ht="15.75" customHeight="1" x14ac:dyDescent="0.2">
      <c r="A26138" s="5">
        <v>7798081260217</v>
      </c>
      <c r="B26138" t="s">
        <v>39121</v>
      </c>
      <c r="C26138" t="s">
        <v>39118</v>
      </c>
    </row>
    <row r="26139" spans="1:3" ht="15.75" customHeight="1" x14ac:dyDescent="0.2">
      <c r="A26139" s="5">
        <v>7798081262679</v>
      </c>
      <c r="B26139" t="s">
        <v>16606</v>
      </c>
      <c r="C26139" t="s">
        <v>39118</v>
      </c>
    </row>
    <row r="26140" spans="1:3" ht="15.75" customHeight="1" x14ac:dyDescent="0.2">
      <c r="A26140" s="5">
        <v>7798081262631</v>
      </c>
      <c r="B26140" t="s">
        <v>16605</v>
      </c>
      <c r="C26140" t="s">
        <v>39118</v>
      </c>
    </row>
    <row r="26141" spans="1:3" ht="15.75" customHeight="1" x14ac:dyDescent="0.2">
      <c r="A26141" s="5">
        <v>7798081269715</v>
      </c>
      <c r="B26141" t="s">
        <v>39122</v>
      </c>
      <c r="C26141" t="s">
        <v>39118</v>
      </c>
    </row>
    <row r="26142" spans="1:3" ht="15.75" customHeight="1" x14ac:dyDescent="0.2">
      <c r="A26142" s="5">
        <v>7798081269708</v>
      </c>
      <c r="B26142" t="s">
        <v>39123</v>
      </c>
      <c r="C26142" t="s">
        <v>39118</v>
      </c>
    </row>
    <row r="26143" spans="1:3" ht="15.75" customHeight="1" x14ac:dyDescent="0.2">
      <c r="A26143" s="5">
        <v>7798081269678</v>
      </c>
      <c r="B26143" t="s">
        <v>39124</v>
      </c>
      <c r="C26143" t="s">
        <v>39118</v>
      </c>
    </row>
    <row r="26144" spans="1:3" ht="15.75" customHeight="1" x14ac:dyDescent="0.2">
      <c r="A26144" s="5">
        <v>7798081269654</v>
      </c>
      <c r="B26144" t="s">
        <v>39125</v>
      </c>
      <c r="C26144" t="s">
        <v>39118</v>
      </c>
    </row>
    <row r="26145" spans="1:3" ht="15.75" customHeight="1" x14ac:dyDescent="0.2">
      <c r="A26145" s="5">
        <v>7798081269661</v>
      </c>
      <c r="B26145" t="s">
        <v>39126</v>
      </c>
      <c r="C26145" t="s">
        <v>39118</v>
      </c>
    </row>
    <row r="26146" spans="1:3" ht="15.75" customHeight="1" x14ac:dyDescent="0.2">
      <c r="A26146" s="5">
        <v>7798081269647</v>
      </c>
      <c r="B26146" t="s">
        <v>39127</v>
      </c>
      <c r="C26146" t="s">
        <v>39118</v>
      </c>
    </row>
    <row r="26147" spans="1:3" ht="15.75" customHeight="1" x14ac:dyDescent="0.2">
      <c r="A26147" s="5">
        <v>7798081264345</v>
      </c>
      <c r="B26147" t="s">
        <v>39128</v>
      </c>
      <c r="C26147" t="s">
        <v>39118</v>
      </c>
    </row>
    <row r="26148" spans="1:3" ht="15.75" customHeight="1" x14ac:dyDescent="0.2">
      <c r="A26148" s="5">
        <v>7798081263461</v>
      </c>
      <c r="B26148" t="s">
        <v>39129</v>
      </c>
      <c r="C26148" t="s">
        <v>39118</v>
      </c>
    </row>
    <row r="26149" spans="1:3" ht="15.75" customHeight="1" x14ac:dyDescent="0.2">
      <c r="A26149" s="5">
        <v>7798081263140</v>
      </c>
      <c r="B26149" t="s">
        <v>39130</v>
      </c>
      <c r="C26149" t="s">
        <v>39118</v>
      </c>
    </row>
    <row r="26150" spans="1:3" ht="15.75" customHeight="1" x14ac:dyDescent="0.2">
      <c r="A26150" s="5">
        <v>7798081263188</v>
      </c>
      <c r="B26150" t="s">
        <v>39131</v>
      </c>
      <c r="C26150" t="s">
        <v>39118</v>
      </c>
    </row>
    <row r="26151" spans="1:3" ht="15.75" customHeight="1" x14ac:dyDescent="0.2">
      <c r="A26151" s="5">
        <v>7798081261146</v>
      </c>
      <c r="B26151" t="s">
        <v>39132</v>
      </c>
      <c r="C26151" t="s">
        <v>39118</v>
      </c>
    </row>
    <row r="26152" spans="1:3" ht="15.75" customHeight="1" x14ac:dyDescent="0.2">
      <c r="A26152" s="5">
        <v>7798081261153</v>
      </c>
      <c r="B26152" t="s">
        <v>39133</v>
      </c>
      <c r="C26152" t="s">
        <v>39118</v>
      </c>
    </row>
    <row r="26153" spans="1:3" ht="15.75" customHeight="1" x14ac:dyDescent="0.2">
      <c r="A26153" s="5">
        <v>7798081265502</v>
      </c>
      <c r="B26153" t="s">
        <v>39134</v>
      </c>
      <c r="C26153" t="s">
        <v>39118</v>
      </c>
    </row>
    <row r="26154" spans="1:3" ht="15.75" customHeight="1" x14ac:dyDescent="0.2">
      <c r="A26154" s="5">
        <v>7798081264925</v>
      </c>
      <c r="B26154" t="s">
        <v>39135</v>
      </c>
      <c r="C26154" t="s">
        <v>39118</v>
      </c>
    </row>
    <row r="26155" spans="1:3" ht="15.75" customHeight="1" x14ac:dyDescent="0.2">
      <c r="A26155" s="5">
        <v>7798081264932</v>
      </c>
      <c r="B26155" t="s">
        <v>39136</v>
      </c>
      <c r="C26155" t="s">
        <v>39118</v>
      </c>
    </row>
    <row r="26156" spans="1:3" ht="15.75" customHeight="1" x14ac:dyDescent="0.2">
      <c r="A26156" s="5">
        <v>7798081264949</v>
      </c>
      <c r="B26156" t="s">
        <v>39137</v>
      </c>
      <c r="C26156" t="s">
        <v>39118</v>
      </c>
    </row>
    <row r="26157" spans="1:3" ht="15.75" customHeight="1" x14ac:dyDescent="0.2">
      <c r="A26157" s="5">
        <v>7798081264956</v>
      </c>
      <c r="B26157" t="s">
        <v>39138</v>
      </c>
      <c r="C26157" t="s">
        <v>39118</v>
      </c>
    </row>
    <row r="26158" spans="1:3" ht="15.75" customHeight="1" x14ac:dyDescent="0.2">
      <c r="A26158" s="5">
        <v>7798081264963</v>
      </c>
      <c r="B26158" t="s">
        <v>39139</v>
      </c>
      <c r="C26158" t="s">
        <v>39118</v>
      </c>
    </row>
    <row r="26159" spans="1:3" ht="15.75" customHeight="1" x14ac:dyDescent="0.2">
      <c r="A26159" s="5">
        <v>7798081264970</v>
      </c>
      <c r="B26159" t="s">
        <v>39140</v>
      </c>
      <c r="C26159" t="s">
        <v>39118</v>
      </c>
    </row>
    <row r="26160" spans="1:3" ht="15.75" customHeight="1" x14ac:dyDescent="0.2">
      <c r="A26160" s="5">
        <v>7798081261313</v>
      </c>
      <c r="B26160" t="s">
        <v>39141</v>
      </c>
      <c r="C26160" t="s">
        <v>39118</v>
      </c>
    </row>
    <row r="26161" spans="1:3" ht="15.75" customHeight="1" x14ac:dyDescent="0.2">
      <c r="A26161" s="5">
        <v>7798081261320</v>
      </c>
      <c r="B26161" t="s">
        <v>39142</v>
      </c>
      <c r="C26161" t="s">
        <v>39118</v>
      </c>
    </row>
    <row r="26162" spans="1:3" ht="15.75" customHeight="1" x14ac:dyDescent="0.2">
      <c r="A26162" s="5">
        <v>7798081266325</v>
      </c>
      <c r="B26162" t="s">
        <v>39143</v>
      </c>
      <c r="C26162" t="s">
        <v>39118</v>
      </c>
    </row>
    <row r="26163" spans="1:3" ht="15.75" customHeight="1" x14ac:dyDescent="0.2">
      <c r="A26163" s="5">
        <v>7798081266332</v>
      </c>
      <c r="B26163" t="s">
        <v>39144</v>
      </c>
      <c r="C26163" t="s">
        <v>39118</v>
      </c>
    </row>
    <row r="26164" spans="1:3" ht="15.75" customHeight="1" x14ac:dyDescent="0.2">
      <c r="A26164" s="5">
        <v>7798081266318</v>
      </c>
      <c r="B26164" t="s">
        <v>39145</v>
      </c>
      <c r="C26164" t="s">
        <v>39118</v>
      </c>
    </row>
    <row r="26165" spans="1:3" ht="15.75" customHeight="1" x14ac:dyDescent="0.2">
      <c r="A26165" s="5">
        <v>7798081261658</v>
      </c>
      <c r="B26165" t="s">
        <v>39146</v>
      </c>
      <c r="C26165" t="s">
        <v>39118</v>
      </c>
    </row>
    <row r="26166" spans="1:3" ht="15.75" customHeight="1" x14ac:dyDescent="0.2">
      <c r="A26166" s="5">
        <v>7798081261665</v>
      </c>
      <c r="B26166" t="s">
        <v>39147</v>
      </c>
      <c r="C26166" t="s">
        <v>39118</v>
      </c>
    </row>
    <row r="26167" spans="1:3" ht="15.75" customHeight="1" x14ac:dyDescent="0.2">
      <c r="A26167" s="5">
        <v>7798081263324</v>
      </c>
      <c r="B26167" t="s">
        <v>39148</v>
      </c>
      <c r="C26167" t="s">
        <v>39118</v>
      </c>
    </row>
    <row r="26168" spans="1:3" ht="15.75" customHeight="1" x14ac:dyDescent="0.2">
      <c r="A26168" s="5">
        <v>7798081263331</v>
      </c>
      <c r="B26168" t="s">
        <v>39149</v>
      </c>
      <c r="C26168" t="s">
        <v>39118</v>
      </c>
    </row>
    <row r="26169" spans="1:3" ht="15.75" customHeight="1" x14ac:dyDescent="0.2">
      <c r="A26169" s="5">
        <v>7798081263348</v>
      </c>
      <c r="B26169" t="s">
        <v>39150</v>
      </c>
      <c r="C26169" t="s">
        <v>39118</v>
      </c>
    </row>
    <row r="26170" spans="1:3" ht="15.75" customHeight="1" x14ac:dyDescent="0.2">
      <c r="A26170" s="5">
        <v>7798081263355</v>
      </c>
      <c r="B26170" t="s">
        <v>39151</v>
      </c>
      <c r="C26170" t="s">
        <v>39118</v>
      </c>
    </row>
    <row r="26171" spans="1:3" ht="15.75" customHeight="1" x14ac:dyDescent="0.2">
      <c r="A26171" s="5">
        <v>7798081263317</v>
      </c>
      <c r="B26171" t="s">
        <v>39152</v>
      </c>
      <c r="C26171" t="s">
        <v>39118</v>
      </c>
    </row>
    <row r="26172" spans="1:3" ht="15.75" customHeight="1" x14ac:dyDescent="0.2">
      <c r="A26172" s="5">
        <v>7798081263300</v>
      </c>
      <c r="B26172" t="s">
        <v>39153</v>
      </c>
      <c r="C26172" t="s">
        <v>39118</v>
      </c>
    </row>
    <row r="26173" spans="1:3" ht="15.75" customHeight="1" x14ac:dyDescent="0.2">
      <c r="A26173" s="5">
        <v>7798081261290</v>
      </c>
      <c r="B26173" t="s">
        <v>16594</v>
      </c>
      <c r="C26173" t="s">
        <v>39118</v>
      </c>
    </row>
    <row r="26174" spans="1:3" ht="15.75" customHeight="1" x14ac:dyDescent="0.2">
      <c r="A26174" s="5">
        <v>7798081261306</v>
      </c>
      <c r="B26174" t="s">
        <v>16595</v>
      </c>
      <c r="C26174" t="s">
        <v>39118</v>
      </c>
    </row>
    <row r="26175" spans="1:3" ht="15.75" customHeight="1" x14ac:dyDescent="0.2">
      <c r="A26175" s="5">
        <v>7798081263508</v>
      </c>
      <c r="B26175" t="s">
        <v>39154</v>
      </c>
      <c r="C26175" t="s">
        <v>39118</v>
      </c>
    </row>
    <row r="26176" spans="1:3" ht="15.75" customHeight="1" x14ac:dyDescent="0.2">
      <c r="A26176" s="5">
        <v>7798081269838</v>
      </c>
      <c r="B26176" t="s">
        <v>39155</v>
      </c>
      <c r="C26176" t="s">
        <v>39118</v>
      </c>
    </row>
    <row r="26177" spans="1:3" ht="15.75" customHeight="1" x14ac:dyDescent="0.2">
      <c r="A26177" s="5">
        <v>7798081269821</v>
      </c>
      <c r="B26177" t="s">
        <v>39156</v>
      </c>
      <c r="C26177" t="s">
        <v>39118</v>
      </c>
    </row>
    <row r="26178" spans="1:3" ht="15.75" customHeight="1" x14ac:dyDescent="0.2">
      <c r="A26178" s="5">
        <v>7798081264857</v>
      </c>
      <c r="B26178" t="s">
        <v>39157</v>
      </c>
      <c r="C26178" t="s">
        <v>39118</v>
      </c>
    </row>
    <row r="26179" spans="1:3" ht="15.75" customHeight="1" x14ac:dyDescent="0.2">
      <c r="A26179" s="5">
        <v>7798081264826</v>
      </c>
      <c r="B26179" t="s">
        <v>39158</v>
      </c>
      <c r="C26179" t="s">
        <v>39118</v>
      </c>
    </row>
    <row r="26180" spans="1:3" ht="15.75" customHeight="1" x14ac:dyDescent="0.2">
      <c r="A26180" s="5">
        <v>7798081264833</v>
      </c>
      <c r="B26180" t="s">
        <v>39159</v>
      </c>
      <c r="C26180" t="s">
        <v>39118</v>
      </c>
    </row>
    <row r="26181" spans="1:3" ht="15.75" customHeight="1" x14ac:dyDescent="0.2">
      <c r="A26181" s="5">
        <v>7798081264819</v>
      </c>
      <c r="B26181" t="s">
        <v>39160</v>
      </c>
      <c r="C26181" t="s">
        <v>39118</v>
      </c>
    </row>
    <row r="26182" spans="1:3" ht="15.75" customHeight="1" x14ac:dyDescent="0.2">
      <c r="A26182" s="5">
        <v>7798081264802</v>
      </c>
      <c r="B26182" t="s">
        <v>39161</v>
      </c>
      <c r="C26182" t="s">
        <v>39118</v>
      </c>
    </row>
    <row r="26183" spans="1:3" ht="15.75" customHeight="1" x14ac:dyDescent="0.2">
      <c r="A26183" s="5">
        <v>7798081264901</v>
      </c>
      <c r="B26183" t="s">
        <v>39162</v>
      </c>
      <c r="C26183" t="s">
        <v>39118</v>
      </c>
    </row>
    <row r="26184" spans="1:3" ht="15.75" customHeight="1" x14ac:dyDescent="0.2">
      <c r="A26184" s="5">
        <v>7798081262860</v>
      </c>
      <c r="B26184" t="s">
        <v>39163</v>
      </c>
      <c r="C26184" t="s">
        <v>39118</v>
      </c>
    </row>
    <row r="26185" spans="1:3" ht="15.75" customHeight="1" x14ac:dyDescent="0.2">
      <c r="A26185" s="5">
        <v>7798081262877</v>
      </c>
      <c r="B26185" t="s">
        <v>39164</v>
      </c>
      <c r="C26185" t="s">
        <v>39118</v>
      </c>
    </row>
    <row r="26186" spans="1:3" ht="15.75" customHeight="1" x14ac:dyDescent="0.2">
      <c r="A26186" s="5">
        <v>7798081263089</v>
      </c>
      <c r="B26186" t="s">
        <v>16611</v>
      </c>
      <c r="C26186" t="s">
        <v>39118</v>
      </c>
    </row>
    <row r="26187" spans="1:3" ht="15.75" customHeight="1" x14ac:dyDescent="0.2">
      <c r="A26187" s="5">
        <v>7798081262792</v>
      </c>
      <c r="B26187" t="s">
        <v>16607</v>
      </c>
      <c r="C26187" t="s">
        <v>39118</v>
      </c>
    </row>
    <row r="26188" spans="1:3" ht="15.75" customHeight="1" x14ac:dyDescent="0.2">
      <c r="A26188" s="5">
        <v>7798081262808</v>
      </c>
      <c r="B26188" t="s">
        <v>39165</v>
      </c>
      <c r="C26188" t="s">
        <v>39118</v>
      </c>
    </row>
    <row r="26189" spans="1:3" ht="15.75" customHeight="1" x14ac:dyDescent="0.2">
      <c r="A26189" s="5">
        <v>7798081262839</v>
      </c>
      <c r="B26189" t="s">
        <v>16608</v>
      </c>
      <c r="C26189" t="s">
        <v>39118</v>
      </c>
    </row>
    <row r="26190" spans="1:3" ht="15.75" customHeight="1" x14ac:dyDescent="0.2">
      <c r="A26190" s="5">
        <v>7798081262846</v>
      </c>
      <c r="B26190" t="s">
        <v>39166</v>
      </c>
      <c r="C26190" t="s">
        <v>39118</v>
      </c>
    </row>
    <row r="26191" spans="1:3" ht="15.75" customHeight="1" x14ac:dyDescent="0.2">
      <c r="A26191" s="5">
        <v>7798081261078</v>
      </c>
      <c r="B26191" t="s">
        <v>39167</v>
      </c>
      <c r="C26191" t="s">
        <v>39118</v>
      </c>
    </row>
    <row r="26192" spans="1:3" ht="15.75" customHeight="1" x14ac:dyDescent="0.2">
      <c r="A26192" s="5">
        <v>7798081263805</v>
      </c>
      <c r="B26192" t="s">
        <v>39168</v>
      </c>
      <c r="C26192" t="s">
        <v>39118</v>
      </c>
    </row>
    <row r="26193" spans="1:3" ht="15.75" customHeight="1" x14ac:dyDescent="0.2">
      <c r="A26193" s="5">
        <v>7798081263874</v>
      </c>
      <c r="B26193" t="s">
        <v>39169</v>
      </c>
      <c r="C26193" t="s">
        <v>39118</v>
      </c>
    </row>
    <row r="26194" spans="1:3" ht="15.75" customHeight="1" x14ac:dyDescent="0.2">
      <c r="A26194" s="5">
        <v>7798081260859</v>
      </c>
      <c r="B26194" t="s">
        <v>39170</v>
      </c>
      <c r="C26194" t="s">
        <v>39118</v>
      </c>
    </row>
    <row r="26195" spans="1:3" ht="15.75" customHeight="1" x14ac:dyDescent="0.2">
      <c r="A26195" s="5">
        <v>7798081260842</v>
      </c>
      <c r="B26195" t="s">
        <v>39171</v>
      </c>
      <c r="C26195" t="s">
        <v>39118</v>
      </c>
    </row>
    <row r="26196" spans="1:3" ht="15.75" customHeight="1" x14ac:dyDescent="0.2">
      <c r="A26196" s="5">
        <v>7798081261528</v>
      </c>
      <c r="B26196" t="s">
        <v>16600</v>
      </c>
      <c r="C26196" t="s">
        <v>39118</v>
      </c>
    </row>
    <row r="26197" spans="1:3" ht="15.75" customHeight="1" x14ac:dyDescent="0.2">
      <c r="A26197" s="5">
        <v>7798081261535</v>
      </c>
      <c r="B26197" t="s">
        <v>16601</v>
      </c>
      <c r="C26197" t="s">
        <v>39118</v>
      </c>
    </row>
    <row r="26198" spans="1:3" ht="15.75" customHeight="1" x14ac:dyDescent="0.2">
      <c r="A26198" s="5">
        <v>7798081261511</v>
      </c>
      <c r="B26198" t="s">
        <v>16599</v>
      </c>
      <c r="C26198" t="s">
        <v>39118</v>
      </c>
    </row>
    <row r="26199" spans="1:3" ht="15.75" customHeight="1" x14ac:dyDescent="0.2">
      <c r="A26199" s="5">
        <v>7798081264116</v>
      </c>
      <c r="B26199" t="s">
        <v>39172</v>
      </c>
      <c r="C26199" t="s">
        <v>39118</v>
      </c>
    </row>
    <row r="26200" spans="1:3" ht="15.75" customHeight="1" x14ac:dyDescent="0.2">
      <c r="A26200" s="5">
        <v>7798081264109</v>
      </c>
      <c r="B26200" t="s">
        <v>39173</v>
      </c>
      <c r="C26200" t="s">
        <v>39118</v>
      </c>
    </row>
    <row r="26201" spans="1:3" ht="15.75" customHeight="1" x14ac:dyDescent="0.2">
      <c r="A26201" s="5">
        <v>7798081264130</v>
      </c>
      <c r="B26201" t="s">
        <v>39174</v>
      </c>
      <c r="C26201" t="s">
        <v>39118</v>
      </c>
    </row>
    <row r="26202" spans="1:3" ht="15.75" customHeight="1" x14ac:dyDescent="0.2">
      <c r="A26202" s="5">
        <v>7798081264123</v>
      </c>
      <c r="B26202" t="s">
        <v>39175</v>
      </c>
      <c r="C26202" t="s">
        <v>39118</v>
      </c>
    </row>
    <row r="26203" spans="1:3" ht="15.75" customHeight="1" x14ac:dyDescent="0.2">
      <c r="A26203" s="5">
        <v>7798081260309</v>
      </c>
      <c r="B26203" t="s">
        <v>39176</v>
      </c>
      <c r="C26203" t="s">
        <v>39118</v>
      </c>
    </row>
    <row r="26204" spans="1:3" ht="15.75" customHeight="1" x14ac:dyDescent="0.2">
      <c r="A26204" s="5">
        <v>7798081265403</v>
      </c>
      <c r="B26204" t="s">
        <v>39177</v>
      </c>
      <c r="C26204" t="s">
        <v>39118</v>
      </c>
    </row>
    <row r="26205" spans="1:3" ht="15.75" customHeight="1" x14ac:dyDescent="0.2">
      <c r="A26205" s="5">
        <v>7798081260002</v>
      </c>
      <c r="B26205" t="s">
        <v>39178</v>
      </c>
      <c r="C26205" t="s">
        <v>39118</v>
      </c>
    </row>
    <row r="26206" spans="1:3" ht="15.75" customHeight="1" x14ac:dyDescent="0.2">
      <c r="A26206" s="5">
        <v>7798081260057</v>
      </c>
      <c r="B26206" t="s">
        <v>16561</v>
      </c>
      <c r="C26206" t="s">
        <v>39118</v>
      </c>
    </row>
    <row r="26207" spans="1:3" ht="15.75" customHeight="1" x14ac:dyDescent="0.2">
      <c r="A26207" s="5">
        <v>7798081261221</v>
      </c>
      <c r="B26207" t="s">
        <v>16589</v>
      </c>
      <c r="C26207" t="s">
        <v>39118</v>
      </c>
    </row>
    <row r="26208" spans="1:3" ht="15.75" customHeight="1" x14ac:dyDescent="0.2">
      <c r="A26208" s="5">
        <v>7798081261238</v>
      </c>
      <c r="B26208" t="s">
        <v>16590</v>
      </c>
      <c r="C26208" t="s">
        <v>39118</v>
      </c>
    </row>
    <row r="26209" spans="1:3" ht="15.75" customHeight="1" x14ac:dyDescent="0.2">
      <c r="A26209" s="5">
        <v>7798081260682</v>
      </c>
      <c r="B26209" t="s">
        <v>39179</v>
      </c>
      <c r="C26209" t="s">
        <v>39118</v>
      </c>
    </row>
    <row r="26210" spans="1:3" ht="15.75" customHeight="1" x14ac:dyDescent="0.2">
      <c r="A26210" s="5">
        <v>7798081261542</v>
      </c>
      <c r="B26210" t="s">
        <v>39180</v>
      </c>
      <c r="C26210" t="s">
        <v>39118</v>
      </c>
    </row>
    <row r="26211" spans="1:3" ht="15.75" customHeight="1" x14ac:dyDescent="0.2">
      <c r="A26211" s="5">
        <v>7798081265007</v>
      </c>
      <c r="B26211" t="s">
        <v>39181</v>
      </c>
      <c r="C26211" t="s">
        <v>39118</v>
      </c>
    </row>
    <row r="26212" spans="1:3" ht="15.75" customHeight="1" x14ac:dyDescent="0.2">
      <c r="A26212" s="5">
        <v>7798081265014</v>
      </c>
      <c r="B26212" t="s">
        <v>39182</v>
      </c>
      <c r="C26212" t="s">
        <v>39118</v>
      </c>
    </row>
    <row r="26213" spans="1:3" ht="15.75" customHeight="1" x14ac:dyDescent="0.2">
      <c r="A26213" s="5">
        <v>7798081265038</v>
      </c>
      <c r="B26213" t="s">
        <v>39183</v>
      </c>
      <c r="C26213" t="s">
        <v>39118</v>
      </c>
    </row>
    <row r="26214" spans="1:3" ht="15.75" customHeight="1" x14ac:dyDescent="0.2">
      <c r="A26214" s="5">
        <v>7798081265045</v>
      </c>
      <c r="B26214" t="s">
        <v>39184</v>
      </c>
      <c r="C26214" t="s">
        <v>39118</v>
      </c>
    </row>
    <row r="26215" spans="1:3" ht="15.75" customHeight="1" x14ac:dyDescent="0.2">
      <c r="A26215" s="5">
        <v>7798081265083</v>
      </c>
      <c r="B26215" t="s">
        <v>39185</v>
      </c>
      <c r="C26215" t="s">
        <v>39118</v>
      </c>
    </row>
    <row r="26216" spans="1:3" ht="15.75" customHeight="1" x14ac:dyDescent="0.2">
      <c r="A26216" s="5">
        <v>7798081260965</v>
      </c>
      <c r="B26216" t="s">
        <v>16588</v>
      </c>
      <c r="C26216" t="s">
        <v>39118</v>
      </c>
    </row>
    <row r="26217" spans="1:3" ht="15.75" customHeight="1" x14ac:dyDescent="0.2">
      <c r="A26217" s="5">
        <v>7798081260941</v>
      </c>
      <c r="B26217" t="s">
        <v>16586</v>
      </c>
      <c r="C26217" t="s">
        <v>39118</v>
      </c>
    </row>
    <row r="26218" spans="1:3" ht="15.75" customHeight="1" x14ac:dyDescent="0.2">
      <c r="A26218" s="5">
        <v>7798081260958</v>
      </c>
      <c r="B26218" t="s">
        <v>16587</v>
      </c>
      <c r="C26218" t="s">
        <v>39118</v>
      </c>
    </row>
    <row r="26219" spans="1:3" ht="15.75" customHeight="1" x14ac:dyDescent="0.2">
      <c r="A26219" s="5">
        <v>7798081260972</v>
      </c>
      <c r="B26219" t="s">
        <v>39186</v>
      </c>
      <c r="C26219" t="s">
        <v>39118</v>
      </c>
    </row>
    <row r="26220" spans="1:3" ht="15.75" customHeight="1" x14ac:dyDescent="0.2">
      <c r="A26220" s="5">
        <v>7798081260125</v>
      </c>
      <c r="B26220" t="s">
        <v>39187</v>
      </c>
      <c r="C26220" t="s">
        <v>39118</v>
      </c>
    </row>
    <row r="26221" spans="1:3" ht="15.75" customHeight="1" x14ac:dyDescent="0.2">
      <c r="A26221" s="5">
        <v>7798081260095</v>
      </c>
      <c r="B26221" t="s">
        <v>16562</v>
      </c>
      <c r="C26221" t="s">
        <v>39118</v>
      </c>
    </row>
    <row r="26222" spans="1:3" ht="15.75" customHeight="1" x14ac:dyDescent="0.2">
      <c r="A26222" s="5">
        <v>7798081260293</v>
      </c>
      <c r="B26222" t="s">
        <v>16564</v>
      </c>
      <c r="C26222" t="s">
        <v>39118</v>
      </c>
    </row>
    <row r="26223" spans="1:3" ht="15.75" customHeight="1" x14ac:dyDescent="0.2">
      <c r="A26223" s="5">
        <v>7798081260385</v>
      </c>
      <c r="B26223" t="s">
        <v>16565</v>
      </c>
      <c r="C26223" t="s">
        <v>39118</v>
      </c>
    </row>
    <row r="26224" spans="1:3" ht="15.75" customHeight="1" x14ac:dyDescent="0.2">
      <c r="A26224" s="5">
        <v>7798081264000</v>
      </c>
      <c r="B26224" t="s">
        <v>39188</v>
      </c>
      <c r="C26224" t="s">
        <v>39118</v>
      </c>
    </row>
    <row r="26225" spans="1:3" ht="15.75" customHeight="1" x14ac:dyDescent="0.2">
      <c r="A26225" s="5">
        <v>7798081263218</v>
      </c>
      <c r="B26225" t="s">
        <v>39189</v>
      </c>
      <c r="C26225" t="s">
        <v>39118</v>
      </c>
    </row>
    <row r="26226" spans="1:3" ht="15.75" customHeight="1" x14ac:dyDescent="0.2">
      <c r="A26226" s="5">
        <v>7798081263225</v>
      </c>
      <c r="B26226" t="s">
        <v>39190</v>
      </c>
      <c r="C26226" t="s">
        <v>39118</v>
      </c>
    </row>
    <row r="26227" spans="1:3" ht="15.75" customHeight="1" x14ac:dyDescent="0.2">
      <c r="A26227" s="5">
        <v>7798081263201</v>
      </c>
      <c r="B26227" t="s">
        <v>39191</v>
      </c>
      <c r="C26227" t="s">
        <v>39118</v>
      </c>
    </row>
    <row r="26228" spans="1:3" ht="15.75" customHeight="1" x14ac:dyDescent="0.2">
      <c r="A26228" s="5">
        <v>7798081263249</v>
      </c>
      <c r="B26228" t="s">
        <v>39192</v>
      </c>
      <c r="C26228" t="s">
        <v>39118</v>
      </c>
    </row>
    <row r="26229" spans="1:3" ht="15.75" customHeight="1" x14ac:dyDescent="0.2">
      <c r="A26229" s="5">
        <v>7798081269845</v>
      </c>
      <c r="B26229" t="s">
        <v>39193</v>
      </c>
      <c r="C26229" t="s">
        <v>39118</v>
      </c>
    </row>
    <row r="26230" spans="1:3" ht="15.75" customHeight="1" x14ac:dyDescent="0.2">
      <c r="A26230" s="5">
        <v>7798081265441</v>
      </c>
      <c r="B26230" t="s">
        <v>39194</v>
      </c>
      <c r="C26230" t="s">
        <v>39118</v>
      </c>
    </row>
    <row r="26231" spans="1:3" ht="15.75" customHeight="1" x14ac:dyDescent="0.2">
      <c r="A26231" s="5">
        <v>7798081265458</v>
      </c>
      <c r="B26231" t="s">
        <v>39195</v>
      </c>
      <c r="C26231" t="s">
        <v>39118</v>
      </c>
    </row>
    <row r="26232" spans="1:3" ht="15.75" customHeight="1" x14ac:dyDescent="0.2">
      <c r="A26232" s="5">
        <v>7798081265465</v>
      </c>
      <c r="B26232" t="s">
        <v>39196</v>
      </c>
      <c r="C26232" t="s">
        <v>39118</v>
      </c>
    </row>
    <row r="26233" spans="1:3" ht="15.75" customHeight="1" x14ac:dyDescent="0.2">
      <c r="A26233" s="5">
        <v>7798081264239</v>
      </c>
      <c r="B26233" t="s">
        <v>39197</v>
      </c>
      <c r="C26233" t="s">
        <v>39118</v>
      </c>
    </row>
    <row r="26234" spans="1:3" ht="15.75" customHeight="1" x14ac:dyDescent="0.2">
      <c r="A26234" s="5">
        <v>7798081261337</v>
      </c>
      <c r="B26234" t="s">
        <v>16596</v>
      </c>
      <c r="C26234" t="s">
        <v>39118</v>
      </c>
    </row>
    <row r="26235" spans="1:3" ht="15.75" customHeight="1" x14ac:dyDescent="0.2">
      <c r="A26235" s="5">
        <v>7794220000133</v>
      </c>
      <c r="B26235" t="s">
        <v>39198</v>
      </c>
      <c r="C26235" t="s">
        <v>39118</v>
      </c>
    </row>
    <row r="26236" spans="1:3" ht="15.75" customHeight="1" x14ac:dyDescent="0.2">
      <c r="A26236" s="5">
        <v>7798081262181</v>
      </c>
      <c r="B26236" t="s">
        <v>39199</v>
      </c>
      <c r="C26236" t="s">
        <v>39118</v>
      </c>
    </row>
    <row r="26237" spans="1:3" ht="15.75" customHeight="1" x14ac:dyDescent="0.2">
      <c r="A26237" s="5">
        <v>7798081262174</v>
      </c>
      <c r="B26237" t="s">
        <v>39200</v>
      </c>
      <c r="C26237" t="s">
        <v>39118</v>
      </c>
    </row>
    <row r="26238" spans="1:3" ht="15.75" customHeight="1" x14ac:dyDescent="0.2">
      <c r="A26238" s="5">
        <v>7798081262129</v>
      </c>
      <c r="B26238" t="s">
        <v>39201</v>
      </c>
      <c r="C26238" t="s">
        <v>39118</v>
      </c>
    </row>
    <row r="26239" spans="1:3" ht="15.75" customHeight="1" x14ac:dyDescent="0.2">
      <c r="A26239" s="5">
        <v>7798081262136</v>
      </c>
      <c r="B26239" t="s">
        <v>39202</v>
      </c>
      <c r="C26239" t="s">
        <v>39118</v>
      </c>
    </row>
    <row r="26240" spans="1:3" ht="15.75" customHeight="1" x14ac:dyDescent="0.2">
      <c r="A26240" s="5">
        <v>7798081262143</v>
      </c>
      <c r="B26240" t="s">
        <v>39203</v>
      </c>
      <c r="C26240" t="s">
        <v>39118</v>
      </c>
    </row>
    <row r="26241" spans="1:3" ht="15.75" customHeight="1" x14ac:dyDescent="0.2">
      <c r="A26241" s="5">
        <v>7798081262150</v>
      </c>
      <c r="B26241" t="s">
        <v>39204</v>
      </c>
      <c r="C26241" t="s">
        <v>39118</v>
      </c>
    </row>
    <row r="26242" spans="1:3" ht="15.75" customHeight="1" x14ac:dyDescent="0.2">
      <c r="A26242" s="5">
        <v>7798081262167</v>
      </c>
      <c r="B26242" t="s">
        <v>39205</v>
      </c>
      <c r="C26242" t="s">
        <v>39118</v>
      </c>
    </row>
    <row r="26243" spans="1:3" ht="15.75" customHeight="1" x14ac:dyDescent="0.2">
      <c r="A26243" s="5">
        <v>7798081264406</v>
      </c>
      <c r="B26243" t="s">
        <v>39206</v>
      </c>
      <c r="C26243" t="s">
        <v>39118</v>
      </c>
    </row>
    <row r="26244" spans="1:3" ht="15.75" customHeight="1" x14ac:dyDescent="0.2">
      <c r="A26244" s="5">
        <v>7798081265618</v>
      </c>
      <c r="B26244" t="s">
        <v>39207</v>
      </c>
      <c r="C26244" t="s">
        <v>39118</v>
      </c>
    </row>
    <row r="26245" spans="1:3" ht="15.75" customHeight="1" x14ac:dyDescent="0.2">
      <c r="A26245" s="5">
        <v>7798081265625</v>
      </c>
      <c r="B26245" t="s">
        <v>39208</v>
      </c>
      <c r="C26245" t="s">
        <v>39118</v>
      </c>
    </row>
    <row r="26246" spans="1:3" ht="15.75" customHeight="1" x14ac:dyDescent="0.2">
      <c r="A26246" s="5">
        <v>7798081265632</v>
      </c>
      <c r="B26246" t="s">
        <v>39209</v>
      </c>
      <c r="C26246" t="s">
        <v>39118</v>
      </c>
    </row>
    <row r="26247" spans="1:3" ht="15.75" customHeight="1" x14ac:dyDescent="0.2">
      <c r="A26247" s="5">
        <v>7798081265649</v>
      </c>
      <c r="B26247" t="s">
        <v>39210</v>
      </c>
      <c r="C26247" t="s">
        <v>39118</v>
      </c>
    </row>
    <row r="26248" spans="1:3" ht="15.75" customHeight="1" x14ac:dyDescent="0.2">
      <c r="A26248" s="5">
        <v>7798081265656</v>
      </c>
      <c r="B26248" t="s">
        <v>39211</v>
      </c>
      <c r="C26248" t="s">
        <v>39118</v>
      </c>
    </row>
    <row r="26249" spans="1:3" ht="15.75" customHeight="1" x14ac:dyDescent="0.2">
      <c r="A26249" s="5">
        <v>7798081265663</v>
      </c>
      <c r="B26249" t="s">
        <v>39212</v>
      </c>
      <c r="C26249" t="s">
        <v>39118</v>
      </c>
    </row>
    <row r="26250" spans="1:3" ht="15.75" customHeight="1" x14ac:dyDescent="0.2">
      <c r="A26250" s="5">
        <v>7798081260729</v>
      </c>
      <c r="B26250" t="s">
        <v>39213</v>
      </c>
      <c r="C26250" t="s">
        <v>39118</v>
      </c>
    </row>
    <row r="26251" spans="1:3" ht="15.75" customHeight="1" x14ac:dyDescent="0.2">
      <c r="A26251" s="5">
        <v>7798081260712</v>
      </c>
      <c r="B26251" t="s">
        <v>39214</v>
      </c>
      <c r="C26251" t="s">
        <v>39118</v>
      </c>
    </row>
    <row r="26252" spans="1:3" ht="15.75" customHeight="1" x14ac:dyDescent="0.2">
      <c r="A26252" s="5">
        <v>7798081260736</v>
      </c>
      <c r="B26252" t="s">
        <v>39215</v>
      </c>
      <c r="C26252" t="s">
        <v>39118</v>
      </c>
    </row>
    <row r="26253" spans="1:3" ht="15.75" customHeight="1" x14ac:dyDescent="0.2">
      <c r="A26253" s="5">
        <v>7798081261092</v>
      </c>
      <c r="B26253" t="s">
        <v>39216</v>
      </c>
      <c r="C26253" t="s">
        <v>39118</v>
      </c>
    </row>
    <row r="26254" spans="1:3" ht="15.75" customHeight="1" x14ac:dyDescent="0.2">
      <c r="A26254" s="5">
        <v>7798081260804</v>
      </c>
      <c r="B26254" t="s">
        <v>39217</v>
      </c>
      <c r="C26254" t="s">
        <v>39118</v>
      </c>
    </row>
    <row r="26255" spans="1:3" ht="15.75" customHeight="1" x14ac:dyDescent="0.2">
      <c r="A26255" s="5">
        <v>7798081260422</v>
      </c>
      <c r="B26255" t="s">
        <v>39218</v>
      </c>
      <c r="C26255" t="s">
        <v>39118</v>
      </c>
    </row>
    <row r="26256" spans="1:3" ht="15.75" customHeight="1" x14ac:dyDescent="0.2">
      <c r="A26256" s="5">
        <v>7798081260811</v>
      </c>
      <c r="B26256" t="s">
        <v>39219</v>
      </c>
      <c r="C26256" t="s">
        <v>39118</v>
      </c>
    </row>
    <row r="26257" spans="1:3" ht="15.75" customHeight="1" x14ac:dyDescent="0.2">
      <c r="A26257" s="5">
        <v>7798081260798</v>
      </c>
      <c r="B26257" t="s">
        <v>39220</v>
      </c>
      <c r="C26257" t="s">
        <v>39118</v>
      </c>
    </row>
    <row r="26258" spans="1:3" ht="15.75" customHeight="1" x14ac:dyDescent="0.2">
      <c r="A26258" s="5">
        <v>7798081260408</v>
      </c>
      <c r="B26258" t="s">
        <v>39221</v>
      </c>
      <c r="C26258" t="s">
        <v>39118</v>
      </c>
    </row>
    <row r="26259" spans="1:3" ht="15.75" customHeight="1" x14ac:dyDescent="0.2">
      <c r="A26259" s="5">
        <v>7798081260866</v>
      </c>
      <c r="B26259" t="s">
        <v>39222</v>
      </c>
      <c r="C26259" t="s">
        <v>39118</v>
      </c>
    </row>
    <row r="26260" spans="1:3" ht="15.75" customHeight="1" x14ac:dyDescent="0.2">
      <c r="A26260" s="5">
        <v>7798081260873</v>
      </c>
      <c r="B26260" t="s">
        <v>39223</v>
      </c>
      <c r="C26260" t="s">
        <v>39118</v>
      </c>
    </row>
    <row r="26261" spans="1:3" ht="15.75" customHeight="1" x14ac:dyDescent="0.2">
      <c r="A26261" s="5">
        <v>7798119620013</v>
      </c>
      <c r="B26261" t="s">
        <v>18036</v>
      </c>
      <c r="C26261" t="s">
        <v>39118</v>
      </c>
    </row>
    <row r="26262" spans="1:3" ht="15.75" customHeight="1" x14ac:dyDescent="0.2">
      <c r="A26262" s="5">
        <v>7798081260453</v>
      </c>
      <c r="B26262" t="s">
        <v>16566</v>
      </c>
      <c r="C26262" t="s">
        <v>39118</v>
      </c>
    </row>
    <row r="26263" spans="1:3" ht="15.75" customHeight="1" x14ac:dyDescent="0.2">
      <c r="A26263" s="5">
        <v>7798081260897</v>
      </c>
      <c r="B26263" t="s">
        <v>16583</v>
      </c>
      <c r="C26263" t="s">
        <v>39118</v>
      </c>
    </row>
    <row r="26264" spans="1:3" ht="15.75" customHeight="1" x14ac:dyDescent="0.2">
      <c r="A26264" s="5">
        <v>7798081260903</v>
      </c>
      <c r="B26264" t="s">
        <v>16582</v>
      </c>
      <c r="C26264" t="s">
        <v>39118</v>
      </c>
    </row>
    <row r="26265" spans="1:3" ht="15.75" customHeight="1" x14ac:dyDescent="0.2">
      <c r="A26265" s="5">
        <v>7798081260927</v>
      </c>
      <c r="B26265" t="s">
        <v>16585</v>
      </c>
      <c r="C26265" t="s">
        <v>39118</v>
      </c>
    </row>
    <row r="26266" spans="1:3" ht="15.75" customHeight="1" x14ac:dyDescent="0.2">
      <c r="A26266" s="5">
        <v>7798081260910</v>
      </c>
      <c r="B26266" t="s">
        <v>16584</v>
      </c>
      <c r="C26266" t="s">
        <v>39118</v>
      </c>
    </row>
    <row r="26267" spans="1:3" ht="15.75" customHeight="1" x14ac:dyDescent="0.2">
      <c r="A26267" s="5">
        <v>7798081261566</v>
      </c>
      <c r="B26267" t="s">
        <v>16612</v>
      </c>
      <c r="C26267" t="s">
        <v>39118</v>
      </c>
    </row>
    <row r="26268" spans="1:3" ht="15.75" customHeight="1" x14ac:dyDescent="0.2">
      <c r="A26268" s="5">
        <v>7798081265809</v>
      </c>
      <c r="B26268" t="s">
        <v>39224</v>
      </c>
      <c r="C26268" t="s">
        <v>39118</v>
      </c>
    </row>
    <row r="26269" spans="1:3" ht="15.75" customHeight="1" x14ac:dyDescent="0.2">
      <c r="A26269" s="5">
        <v>7798081265816</v>
      </c>
      <c r="B26269" t="s">
        <v>39225</v>
      </c>
      <c r="C26269" t="s">
        <v>39118</v>
      </c>
    </row>
    <row r="26270" spans="1:3" ht="15.75" customHeight="1" x14ac:dyDescent="0.2">
      <c r="A26270" s="5">
        <v>7798081261177</v>
      </c>
      <c r="B26270" t="s">
        <v>15569</v>
      </c>
      <c r="C26270" t="s">
        <v>39118</v>
      </c>
    </row>
    <row r="26271" spans="1:3" ht="15.75" customHeight="1" x14ac:dyDescent="0.2">
      <c r="A26271" s="5">
        <v>7798081261160</v>
      </c>
      <c r="B26271" t="s">
        <v>15568</v>
      </c>
      <c r="C26271" t="s">
        <v>39118</v>
      </c>
    </row>
    <row r="26272" spans="1:3" ht="15.75" customHeight="1" x14ac:dyDescent="0.2">
      <c r="A26272" s="5">
        <v>7798030877077</v>
      </c>
      <c r="B26272" t="s">
        <v>39226</v>
      </c>
      <c r="C26272" t="s">
        <v>39118</v>
      </c>
    </row>
    <row r="26273" spans="1:3" ht="15.75" customHeight="1" x14ac:dyDescent="0.2">
      <c r="A26273" s="5">
        <v>7798030877053</v>
      </c>
      <c r="B26273" t="s">
        <v>39227</v>
      </c>
      <c r="C26273" t="s">
        <v>39118</v>
      </c>
    </row>
    <row r="26274" spans="1:3" ht="15.75" customHeight="1" x14ac:dyDescent="0.2">
      <c r="A26274" s="5">
        <v>7798030878012</v>
      </c>
      <c r="B26274" t="s">
        <v>39228</v>
      </c>
      <c r="C26274" t="s">
        <v>39118</v>
      </c>
    </row>
    <row r="26275" spans="1:3" ht="15.75" customHeight="1" x14ac:dyDescent="0.2">
      <c r="A26275" s="5">
        <v>7798081261207</v>
      </c>
      <c r="B26275" t="s">
        <v>15570</v>
      </c>
      <c r="C26275" t="s">
        <v>39118</v>
      </c>
    </row>
    <row r="26276" spans="1:3" ht="15.75" customHeight="1" x14ac:dyDescent="0.2">
      <c r="A26276" s="5">
        <v>7798081260231</v>
      </c>
      <c r="B26276" t="s">
        <v>39229</v>
      </c>
      <c r="C26276" t="s">
        <v>39118</v>
      </c>
    </row>
    <row r="26277" spans="1:3" ht="15.75" customHeight="1" x14ac:dyDescent="0.2">
      <c r="A26277" s="5">
        <v>7798081269913</v>
      </c>
      <c r="B26277" t="s">
        <v>39230</v>
      </c>
      <c r="C26277" t="s">
        <v>39118</v>
      </c>
    </row>
    <row r="26278" spans="1:3" ht="15.75" customHeight="1" x14ac:dyDescent="0.2">
      <c r="A26278" s="5">
        <v>7798081269906</v>
      </c>
      <c r="B26278" t="s">
        <v>39231</v>
      </c>
      <c r="C26278" t="s">
        <v>39118</v>
      </c>
    </row>
    <row r="26279" spans="1:3" ht="15.75" customHeight="1" x14ac:dyDescent="0.2">
      <c r="A26279" s="5">
        <v>7798081260934</v>
      </c>
      <c r="B26279" t="s">
        <v>39232</v>
      </c>
      <c r="C26279" t="s">
        <v>39118</v>
      </c>
    </row>
    <row r="26280" spans="1:3" ht="15.75" customHeight="1" x14ac:dyDescent="0.2">
      <c r="A26280" s="5">
        <v>7798081260699</v>
      </c>
      <c r="B26280" t="s">
        <v>20710</v>
      </c>
      <c r="C26280" t="s">
        <v>39118</v>
      </c>
    </row>
    <row r="26281" spans="1:3" ht="15.75" customHeight="1" x14ac:dyDescent="0.2">
      <c r="A26281" s="5">
        <v>7798081263409</v>
      </c>
      <c r="B26281" t="s">
        <v>39233</v>
      </c>
      <c r="C26281" t="s">
        <v>39118</v>
      </c>
    </row>
    <row r="26282" spans="1:3" ht="15.75" customHeight="1" x14ac:dyDescent="0.2">
      <c r="A26282" s="5">
        <v>7798081263416</v>
      </c>
      <c r="B26282" t="s">
        <v>39234</v>
      </c>
      <c r="C26282" t="s">
        <v>39118</v>
      </c>
    </row>
    <row r="26283" spans="1:3" ht="15.75" customHeight="1" x14ac:dyDescent="0.2">
      <c r="A26283" s="5">
        <v>7798081262525</v>
      </c>
      <c r="B26283" t="s">
        <v>39235</v>
      </c>
      <c r="C26283" t="s">
        <v>39118</v>
      </c>
    </row>
    <row r="26284" spans="1:3" ht="15.75" customHeight="1" x14ac:dyDescent="0.2">
      <c r="A26284" s="5">
        <v>7798081262549</v>
      </c>
      <c r="B26284" t="s">
        <v>39236</v>
      </c>
      <c r="C26284" t="s">
        <v>39118</v>
      </c>
    </row>
    <row r="26285" spans="1:3" ht="15.75" customHeight="1" x14ac:dyDescent="0.2">
      <c r="A26285" s="5">
        <v>7798081262556</v>
      </c>
      <c r="B26285" t="s">
        <v>39237</v>
      </c>
      <c r="C26285" t="s">
        <v>39118</v>
      </c>
    </row>
    <row r="26286" spans="1:3" ht="15.75" customHeight="1" x14ac:dyDescent="0.2">
      <c r="A26286" s="5">
        <v>7798081262587</v>
      </c>
      <c r="B26286" t="s">
        <v>39238</v>
      </c>
      <c r="C26286" t="s">
        <v>39118</v>
      </c>
    </row>
    <row r="26287" spans="1:3" ht="15.75" customHeight="1" x14ac:dyDescent="0.2">
      <c r="A26287" s="5">
        <v>7798081269852</v>
      </c>
      <c r="B26287" t="s">
        <v>39239</v>
      </c>
      <c r="C26287" t="s">
        <v>39118</v>
      </c>
    </row>
    <row r="26288" spans="1:3" ht="15.75" customHeight="1" x14ac:dyDescent="0.2">
      <c r="A26288" s="5">
        <v>7798081269869</v>
      </c>
      <c r="B26288" t="s">
        <v>39240</v>
      </c>
      <c r="C26288" t="s">
        <v>39118</v>
      </c>
    </row>
    <row r="26289" spans="1:3" ht="15.75" customHeight="1" x14ac:dyDescent="0.2">
      <c r="A26289" s="5">
        <v>7798081264307</v>
      </c>
      <c r="B26289" t="s">
        <v>39241</v>
      </c>
      <c r="C26289" t="s">
        <v>39118</v>
      </c>
    </row>
    <row r="26290" spans="1:3" ht="15.75" customHeight="1" x14ac:dyDescent="0.2">
      <c r="A26290" s="5">
        <v>7798081264314</v>
      </c>
      <c r="B26290" t="s">
        <v>39242</v>
      </c>
      <c r="C26290" t="s">
        <v>39118</v>
      </c>
    </row>
    <row r="26291" spans="1:3" ht="15.75" customHeight="1" x14ac:dyDescent="0.2">
      <c r="A26291" s="5">
        <v>7798081264321</v>
      </c>
      <c r="B26291" t="s">
        <v>39243</v>
      </c>
      <c r="C26291" t="s">
        <v>39118</v>
      </c>
    </row>
    <row r="26292" spans="1:3" ht="15.75" customHeight="1" x14ac:dyDescent="0.2">
      <c r="A26292" s="5">
        <v>7798081264338</v>
      </c>
      <c r="B26292" t="s">
        <v>39244</v>
      </c>
      <c r="C26292" t="s">
        <v>39118</v>
      </c>
    </row>
    <row r="26293" spans="1:3" ht="15.75" customHeight="1" x14ac:dyDescent="0.2">
      <c r="A26293" s="5">
        <v>7798081269739</v>
      </c>
      <c r="B26293" t="s">
        <v>39245</v>
      </c>
      <c r="C26293" t="s">
        <v>39118</v>
      </c>
    </row>
    <row r="26294" spans="1:3" ht="15.75" customHeight="1" x14ac:dyDescent="0.2">
      <c r="A26294" s="5">
        <v>7798081269722</v>
      </c>
      <c r="B26294" t="s">
        <v>39246</v>
      </c>
      <c r="C26294" t="s">
        <v>39118</v>
      </c>
    </row>
    <row r="26295" spans="1:3" ht="15.75" customHeight="1" x14ac:dyDescent="0.2">
      <c r="A26295" s="5">
        <v>7798081261061</v>
      </c>
      <c r="B26295" t="s">
        <v>39247</v>
      </c>
      <c r="C26295" t="s">
        <v>39118</v>
      </c>
    </row>
    <row r="26296" spans="1:3" ht="15.75" customHeight="1" x14ac:dyDescent="0.2">
      <c r="A26296" s="5">
        <v>7798081266988</v>
      </c>
      <c r="B26296" t="s">
        <v>39248</v>
      </c>
      <c r="C26296" t="s">
        <v>39118</v>
      </c>
    </row>
    <row r="26297" spans="1:3" ht="15.75" customHeight="1" x14ac:dyDescent="0.2">
      <c r="A26297" s="5">
        <v>7798081266371</v>
      </c>
      <c r="B26297" t="s">
        <v>39249</v>
      </c>
      <c r="C26297" t="s">
        <v>39118</v>
      </c>
    </row>
    <row r="26298" spans="1:3" ht="15.75" customHeight="1" x14ac:dyDescent="0.2">
      <c r="A26298" s="5">
        <v>7798081266950</v>
      </c>
      <c r="B26298" t="s">
        <v>39250</v>
      </c>
      <c r="C26298" t="s">
        <v>39118</v>
      </c>
    </row>
    <row r="26299" spans="1:3" ht="15.75" customHeight="1" x14ac:dyDescent="0.2">
      <c r="A26299" s="5">
        <v>7798081266971</v>
      </c>
      <c r="B26299" t="s">
        <v>39251</v>
      </c>
      <c r="C26299" t="s">
        <v>39118</v>
      </c>
    </row>
    <row r="26300" spans="1:3" ht="15.75" customHeight="1" x14ac:dyDescent="0.2">
      <c r="A26300" s="5">
        <v>7798081266967</v>
      </c>
      <c r="B26300" t="s">
        <v>39252</v>
      </c>
      <c r="C26300" t="s">
        <v>39118</v>
      </c>
    </row>
    <row r="26301" spans="1:3" ht="15.75" customHeight="1" x14ac:dyDescent="0.2">
      <c r="A26301" s="5">
        <v>7798081269920</v>
      </c>
      <c r="B26301" t="s">
        <v>39253</v>
      </c>
      <c r="C26301" t="s">
        <v>39118</v>
      </c>
    </row>
    <row r="26302" spans="1:3" ht="15.75" customHeight="1" x14ac:dyDescent="0.2">
      <c r="A26302" s="5">
        <v>7798081262211</v>
      </c>
      <c r="B26302" t="s">
        <v>16603</v>
      </c>
      <c r="C26302" t="s">
        <v>39118</v>
      </c>
    </row>
    <row r="26303" spans="1:3" ht="15.75" customHeight="1" x14ac:dyDescent="0.2">
      <c r="A26303" s="5">
        <v>7798081262280</v>
      </c>
      <c r="B26303" t="s">
        <v>16604</v>
      </c>
      <c r="C26303" t="s">
        <v>39118</v>
      </c>
    </row>
    <row r="26304" spans="1:3" ht="15.75" customHeight="1" x14ac:dyDescent="0.2">
      <c r="A26304" s="5">
        <v>7798081260101</v>
      </c>
      <c r="B26304" t="s">
        <v>16563</v>
      </c>
      <c r="C26304" t="s">
        <v>39118</v>
      </c>
    </row>
    <row r="26305" spans="1:3" ht="15.75" customHeight="1" x14ac:dyDescent="0.2">
      <c r="A26305" s="5">
        <v>7798081264611</v>
      </c>
      <c r="B26305" t="s">
        <v>39254</v>
      </c>
      <c r="C26305" t="s">
        <v>39118</v>
      </c>
    </row>
    <row r="26306" spans="1:3" ht="15.75" customHeight="1" x14ac:dyDescent="0.2">
      <c r="A26306" s="5">
        <v>7798081264635</v>
      </c>
      <c r="B26306" t="s">
        <v>39255</v>
      </c>
      <c r="C26306" t="s">
        <v>39118</v>
      </c>
    </row>
    <row r="26307" spans="1:3" ht="15.75" customHeight="1" x14ac:dyDescent="0.2">
      <c r="A26307" s="5">
        <v>7798091264482</v>
      </c>
      <c r="B26307" t="s">
        <v>39256</v>
      </c>
      <c r="C26307" t="s">
        <v>39118</v>
      </c>
    </row>
    <row r="26308" spans="1:3" ht="15.75" customHeight="1" x14ac:dyDescent="0.2">
      <c r="A26308" s="5">
        <v>7798081262396</v>
      </c>
      <c r="B26308" t="s">
        <v>39257</v>
      </c>
      <c r="C26308" t="s">
        <v>39118</v>
      </c>
    </row>
    <row r="26309" spans="1:3" ht="15.75" customHeight="1" x14ac:dyDescent="0.2">
      <c r="A26309" s="5">
        <v>7798081262341</v>
      </c>
      <c r="B26309" t="s">
        <v>39258</v>
      </c>
      <c r="C26309" t="s">
        <v>39118</v>
      </c>
    </row>
    <row r="26310" spans="1:3" ht="15.75" customHeight="1" x14ac:dyDescent="0.2">
      <c r="A26310" s="5">
        <v>7798081262044</v>
      </c>
      <c r="B26310" t="s">
        <v>39259</v>
      </c>
      <c r="C26310" t="s">
        <v>39118</v>
      </c>
    </row>
    <row r="26311" spans="1:3" ht="15.75" customHeight="1" x14ac:dyDescent="0.2">
      <c r="A26311" s="5">
        <v>7798081262082</v>
      </c>
      <c r="B26311" t="s">
        <v>39260</v>
      </c>
      <c r="C26311" t="s">
        <v>39118</v>
      </c>
    </row>
    <row r="26312" spans="1:3" ht="15.75" customHeight="1" x14ac:dyDescent="0.2">
      <c r="A26312" s="5">
        <v>7798081263003</v>
      </c>
      <c r="B26312" t="s">
        <v>39261</v>
      </c>
      <c r="C26312" t="s">
        <v>39118</v>
      </c>
    </row>
    <row r="26313" spans="1:3" ht="15.75" customHeight="1" x14ac:dyDescent="0.2">
      <c r="A26313" s="5">
        <v>7798081263010</v>
      </c>
      <c r="B26313" t="s">
        <v>39262</v>
      </c>
      <c r="C26313" t="s">
        <v>39118</v>
      </c>
    </row>
    <row r="26314" spans="1:3" ht="15.75" customHeight="1" x14ac:dyDescent="0.2">
      <c r="A26314" s="5">
        <v>7798081262969</v>
      </c>
      <c r="B26314" t="s">
        <v>16609</v>
      </c>
      <c r="C26314" t="s">
        <v>39118</v>
      </c>
    </row>
    <row r="26315" spans="1:3" ht="15.75" customHeight="1" x14ac:dyDescent="0.2">
      <c r="A26315" s="5">
        <v>7798081262976</v>
      </c>
      <c r="B26315" t="s">
        <v>16610</v>
      </c>
      <c r="C26315" t="s">
        <v>39118</v>
      </c>
    </row>
    <row r="26316" spans="1:3" ht="15.75" customHeight="1" x14ac:dyDescent="0.2">
      <c r="A26316" s="5">
        <v>7798081262891</v>
      </c>
      <c r="B26316" t="s">
        <v>39263</v>
      </c>
      <c r="C26316" t="s">
        <v>39118</v>
      </c>
    </row>
    <row r="26317" spans="1:3" ht="15.75" customHeight="1" x14ac:dyDescent="0.2">
      <c r="A26317" s="5">
        <v>7798081262907</v>
      </c>
      <c r="B26317" t="s">
        <v>39264</v>
      </c>
      <c r="C26317" t="s">
        <v>39118</v>
      </c>
    </row>
    <row r="26318" spans="1:3" ht="15.75" customHeight="1" x14ac:dyDescent="0.2">
      <c r="A26318" s="5">
        <v>7798081262914</v>
      </c>
      <c r="B26318" t="s">
        <v>39265</v>
      </c>
      <c r="C26318" t="s">
        <v>39118</v>
      </c>
    </row>
    <row r="26319" spans="1:3" ht="15.75" customHeight="1" x14ac:dyDescent="0.2">
      <c r="A26319" s="5">
        <v>7798081263904</v>
      </c>
      <c r="B26319" t="s">
        <v>39266</v>
      </c>
      <c r="C26319" t="s">
        <v>39118</v>
      </c>
    </row>
    <row r="26320" spans="1:3" ht="15.75" customHeight="1" x14ac:dyDescent="0.2">
      <c r="A26320" s="5">
        <v>7798081263911</v>
      </c>
      <c r="B26320" t="s">
        <v>39267</v>
      </c>
      <c r="C26320" t="s">
        <v>39118</v>
      </c>
    </row>
    <row r="26321" spans="1:3" ht="15.75" customHeight="1" x14ac:dyDescent="0.2">
      <c r="A26321" s="5">
        <v>7798081263935</v>
      </c>
      <c r="B26321" t="s">
        <v>39268</v>
      </c>
      <c r="C26321" t="s">
        <v>39118</v>
      </c>
    </row>
    <row r="26322" spans="1:3" ht="15.75" customHeight="1" x14ac:dyDescent="0.2">
      <c r="A26322" s="5">
        <v>7798081260521</v>
      </c>
      <c r="B26322" t="s">
        <v>39269</v>
      </c>
      <c r="C26322" t="s">
        <v>39118</v>
      </c>
    </row>
    <row r="26323" spans="1:3" ht="15.75" customHeight="1" x14ac:dyDescent="0.2">
      <c r="A26323" s="5">
        <v>7798081260538</v>
      </c>
      <c r="B26323" t="s">
        <v>39270</v>
      </c>
      <c r="C26323" t="s">
        <v>39118</v>
      </c>
    </row>
    <row r="26324" spans="1:3" ht="15.75" customHeight="1" x14ac:dyDescent="0.2">
      <c r="A26324" s="5">
        <v>7798081260545</v>
      </c>
      <c r="B26324" t="s">
        <v>39271</v>
      </c>
      <c r="C26324" t="s">
        <v>39118</v>
      </c>
    </row>
    <row r="26325" spans="1:3" ht="15.75" customHeight="1" x14ac:dyDescent="0.2">
      <c r="A26325" s="5">
        <v>7798081260576</v>
      </c>
      <c r="B26325" t="s">
        <v>39272</v>
      </c>
      <c r="C26325" t="s">
        <v>39118</v>
      </c>
    </row>
    <row r="26326" spans="1:3" ht="15.75" customHeight="1" x14ac:dyDescent="0.2">
      <c r="A26326" s="5">
        <v>7798081260569</v>
      </c>
      <c r="B26326" t="s">
        <v>39273</v>
      </c>
      <c r="C26326" t="s">
        <v>39118</v>
      </c>
    </row>
    <row r="26327" spans="1:3" ht="15.75" customHeight="1" x14ac:dyDescent="0.2">
      <c r="A26327" s="5">
        <v>7798081267780</v>
      </c>
      <c r="B26327" t="s">
        <v>39274</v>
      </c>
      <c r="C26327" t="s">
        <v>39118</v>
      </c>
    </row>
    <row r="26328" spans="1:3" ht="15.75" customHeight="1" x14ac:dyDescent="0.2">
      <c r="A26328" s="5">
        <v>7798081267797</v>
      </c>
      <c r="B26328" t="s">
        <v>39275</v>
      </c>
      <c r="C26328" t="s">
        <v>39118</v>
      </c>
    </row>
    <row r="26329" spans="1:3" ht="15.75" customHeight="1" x14ac:dyDescent="0.2">
      <c r="A26329" s="5">
        <v>7798081267766</v>
      </c>
      <c r="B26329" t="s">
        <v>39276</v>
      </c>
      <c r="C26329" t="s">
        <v>39118</v>
      </c>
    </row>
    <row r="26330" spans="1:3" ht="15.75" customHeight="1" x14ac:dyDescent="0.2">
      <c r="A26330" s="5">
        <v>7798081267773</v>
      </c>
      <c r="B26330" t="s">
        <v>39277</v>
      </c>
      <c r="C26330" t="s">
        <v>39118</v>
      </c>
    </row>
    <row r="26331" spans="1:3" ht="15.75" customHeight="1" x14ac:dyDescent="0.2">
      <c r="A26331" s="5">
        <v>7798081269876</v>
      </c>
      <c r="B26331" t="s">
        <v>39278</v>
      </c>
      <c r="C26331" t="s">
        <v>39118</v>
      </c>
    </row>
    <row r="26332" spans="1:3" ht="15.75" customHeight="1" x14ac:dyDescent="0.2">
      <c r="A26332" s="5">
        <v>7798081261436</v>
      </c>
      <c r="B26332" t="s">
        <v>39279</v>
      </c>
      <c r="C26332" t="s">
        <v>39118</v>
      </c>
    </row>
    <row r="26333" spans="1:3" ht="15.75" customHeight="1" x14ac:dyDescent="0.2">
      <c r="A26333" s="5">
        <v>7798081261269</v>
      </c>
      <c r="B26333" t="s">
        <v>16592</v>
      </c>
      <c r="C26333" t="s">
        <v>39118</v>
      </c>
    </row>
    <row r="26334" spans="1:3" ht="15.75" customHeight="1" x14ac:dyDescent="0.2">
      <c r="A26334" s="5">
        <v>7798081261283</v>
      </c>
      <c r="B26334" t="s">
        <v>16593</v>
      </c>
      <c r="C26334" t="s">
        <v>39118</v>
      </c>
    </row>
    <row r="26335" spans="1:3" ht="15.75" customHeight="1" x14ac:dyDescent="0.2">
      <c r="A26335" s="5">
        <v>7798081260484</v>
      </c>
      <c r="B26335" t="s">
        <v>16569</v>
      </c>
      <c r="C26335" t="s">
        <v>39118</v>
      </c>
    </row>
    <row r="26336" spans="1:3" ht="15.75" customHeight="1" x14ac:dyDescent="0.2">
      <c r="A26336" s="5">
        <v>7798081260460</v>
      </c>
      <c r="B26336" t="s">
        <v>16567</v>
      </c>
      <c r="C26336" t="s">
        <v>39118</v>
      </c>
    </row>
    <row r="26337" spans="1:3" ht="15.75" customHeight="1" x14ac:dyDescent="0.2">
      <c r="A26337" s="5">
        <v>7798081260477</v>
      </c>
      <c r="B26337" t="s">
        <v>16568</v>
      </c>
      <c r="C26337" t="s">
        <v>39118</v>
      </c>
    </row>
    <row r="26338" spans="1:3" ht="15.75" customHeight="1" x14ac:dyDescent="0.2">
      <c r="A26338" s="5">
        <v>7798081260514</v>
      </c>
      <c r="B26338" t="s">
        <v>39280</v>
      </c>
      <c r="C26338" t="s">
        <v>39118</v>
      </c>
    </row>
    <row r="26339" spans="1:3" ht="15.75" customHeight="1" x14ac:dyDescent="0.2">
      <c r="A26339" s="5">
        <v>7798081260491</v>
      </c>
      <c r="B26339" t="s">
        <v>16570</v>
      </c>
      <c r="C26339" t="s">
        <v>39118</v>
      </c>
    </row>
    <row r="26340" spans="1:3" ht="15.75" customHeight="1" x14ac:dyDescent="0.2">
      <c r="A26340" s="5">
        <v>7798081260507</v>
      </c>
      <c r="B26340" t="s">
        <v>16571</v>
      </c>
      <c r="C26340" t="s">
        <v>39118</v>
      </c>
    </row>
    <row r="26341" spans="1:3" ht="15.75" customHeight="1" x14ac:dyDescent="0.2">
      <c r="A26341" s="5">
        <v>7798081266905</v>
      </c>
      <c r="B26341" t="s">
        <v>16613</v>
      </c>
      <c r="C26341" t="s">
        <v>39118</v>
      </c>
    </row>
    <row r="26342" spans="1:3" ht="15.75" customHeight="1" x14ac:dyDescent="0.2">
      <c r="A26342" s="5">
        <v>7798081269791</v>
      </c>
      <c r="B26342" t="s">
        <v>39281</v>
      </c>
      <c r="C26342" t="s">
        <v>39118</v>
      </c>
    </row>
    <row r="26343" spans="1:3" ht="15.75" customHeight="1" x14ac:dyDescent="0.2">
      <c r="A26343" s="5">
        <v>7798081269807</v>
      </c>
      <c r="B26343" t="s">
        <v>39282</v>
      </c>
      <c r="C26343" t="s">
        <v>39118</v>
      </c>
    </row>
    <row r="26344" spans="1:3" ht="15.75" customHeight="1" x14ac:dyDescent="0.2">
      <c r="A26344" s="5">
        <v>7798081269760</v>
      </c>
      <c r="B26344" t="s">
        <v>39283</v>
      </c>
      <c r="C26344" t="s">
        <v>39118</v>
      </c>
    </row>
    <row r="26345" spans="1:3" ht="15.75" customHeight="1" x14ac:dyDescent="0.2">
      <c r="A26345" s="5">
        <v>7798091269753</v>
      </c>
      <c r="B26345" t="s">
        <v>39284</v>
      </c>
      <c r="C26345" t="s">
        <v>39118</v>
      </c>
    </row>
    <row r="26346" spans="1:3" ht="15.75" customHeight="1" x14ac:dyDescent="0.2">
      <c r="A26346" s="5">
        <v>7798081269777</v>
      </c>
      <c r="B26346" t="s">
        <v>39285</v>
      </c>
      <c r="C26346" t="s">
        <v>39118</v>
      </c>
    </row>
    <row r="26347" spans="1:3" ht="15.75" customHeight="1" x14ac:dyDescent="0.2">
      <c r="A26347" s="5">
        <v>7798081265489</v>
      </c>
      <c r="B26347" t="s">
        <v>39286</v>
      </c>
      <c r="C26347" t="s">
        <v>39118</v>
      </c>
    </row>
    <row r="26348" spans="1:3" ht="15.75" customHeight="1" x14ac:dyDescent="0.2">
      <c r="A26348" s="5">
        <v>7798081264710</v>
      </c>
      <c r="B26348" t="s">
        <v>39287</v>
      </c>
      <c r="C26348" t="s">
        <v>39118</v>
      </c>
    </row>
    <row r="26349" spans="1:3" ht="15.75" customHeight="1" x14ac:dyDescent="0.2">
      <c r="A26349" s="5">
        <v>7798081265304</v>
      </c>
      <c r="B26349" t="s">
        <v>39288</v>
      </c>
      <c r="C26349" t="s">
        <v>39118</v>
      </c>
    </row>
    <row r="26350" spans="1:3" ht="15.75" customHeight="1" x14ac:dyDescent="0.2">
      <c r="A26350" s="5">
        <v>7798081262730</v>
      </c>
      <c r="B26350" t="s">
        <v>39289</v>
      </c>
      <c r="C26350" t="s">
        <v>39118</v>
      </c>
    </row>
    <row r="26351" spans="1:3" ht="15.75" customHeight="1" x14ac:dyDescent="0.2">
      <c r="A26351" s="5">
        <v>7798081262761</v>
      </c>
      <c r="B26351" t="s">
        <v>39290</v>
      </c>
      <c r="C26351" t="s">
        <v>39118</v>
      </c>
    </row>
    <row r="26352" spans="1:3" ht="15.75" customHeight="1" x14ac:dyDescent="0.2">
      <c r="A26352" s="5">
        <v>7798081262709</v>
      </c>
      <c r="B26352" t="s">
        <v>39291</v>
      </c>
      <c r="C26352" t="s">
        <v>39118</v>
      </c>
    </row>
    <row r="26353" spans="1:3" ht="15.75" customHeight="1" x14ac:dyDescent="0.2">
      <c r="A26353" s="5">
        <v>7798174260209</v>
      </c>
      <c r="B26353" t="s">
        <v>39292</v>
      </c>
      <c r="C26353" t="s">
        <v>39293</v>
      </c>
    </row>
    <row r="26354" spans="1:3" ht="15.75" customHeight="1" x14ac:dyDescent="0.2">
      <c r="A26354" s="5">
        <v>7798174260186</v>
      </c>
      <c r="B26354" t="s">
        <v>39294</v>
      </c>
      <c r="C26354" t="s">
        <v>39293</v>
      </c>
    </row>
    <row r="26355" spans="1:3" ht="15.75" customHeight="1" x14ac:dyDescent="0.2">
      <c r="A26355" s="5">
        <v>7798174260094</v>
      </c>
      <c r="B26355" t="s">
        <v>39295</v>
      </c>
      <c r="C26355" t="s">
        <v>39293</v>
      </c>
    </row>
    <row r="26356" spans="1:3" ht="15.75" customHeight="1" x14ac:dyDescent="0.2">
      <c r="A26356" s="5">
        <v>7798174260087</v>
      </c>
      <c r="B26356" t="s">
        <v>39296</v>
      </c>
      <c r="C26356" t="s">
        <v>39293</v>
      </c>
    </row>
    <row r="26357" spans="1:3" ht="15.75" customHeight="1" x14ac:dyDescent="0.2">
      <c r="A26357" s="5">
        <v>7798174260032</v>
      </c>
      <c r="B26357" t="s">
        <v>39297</v>
      </c>
      <c r="C26357" t="s">
        <v>39293</v>
      </c>
    </row>
    <row r="26358" spans="1:3" ht="15.75" customHeight="1" x14ac:dyDescent="0.2">
      <c r="A26358" s="5">
        <v>7798174260247</v>
      </c>
      <c r="B26358" t="s">
        <v>39298</v>
      </c>
      <c r="C26358" t="s">
        <v>39293</v>
      </c>
    </row>
    <row r="26359" spans="1:3" ht="15.75" customHeight="1" x14ac:dyDescent="0.2">
      <c r="A26359" s="5">
        <v>7798174260254</v>
      </c>
      <c r="B26359" t="s">
        <v>39299</v>
      </c>
      <c r="C26359" t="s">
        <v>39293</v>
      </c>
    </row>
    <row r="26360" spans="1:3" ht="15.75" customHeight="1" x14ac:dyDescent="0.2">
      <c r="A26360" s="5">
        <v>7798174260025</v>
      </c>
      <c r="B26360" t="s">
        <v>39300</v>
      </c>
      <c r="C26360" t="s">
        <v>39293</v>
      </c>
    </row>
    <row r="26361" spans="1:3" ht="15.75" customHeight="1" x14ac:dyDescent="0.2">
      <c r="A26361" s="5">
        <v>7798174260193</v>
      </c>
      <c r="B26361" t="s">
        <v>39301</v>
      </c>
      <c r="C26361" t="s">
        <v>39293</v>
      </c>
    </row>
    <row r="26362" spans="1:3" ht="15.75" customHeight="1" x14ac:dyDescent="0.2">
      <c r="A26362" s="5">
        <v>744430253680</v>
      </c>
      <c r="B26362" t="s">
        <v>39302</v>
      </c>
      <c r="C26362" t="s">
        <v>39293</v>
      </c>
    </row>
    <row r="26363" spans="1:3" ht="15.75" customHeight="1" x14ac:dyDescent="0.2">
      <c r="A26363" s="5">
        <v>7798174260223</v>
      </c>
      <c r="B26363" t="s">
        <v>39303</v>
      </c>
      <c r="C26363" t="s">
        <v>39293</v>
      </c>
    </row>
    <row r="26364" spans="1:3" ht="15.75" customHeight="1" x14ac:dyDescent="0.2">
      <c r="A26364" s="5">
        <v>7798174260131</v>
      </c>
      <c r="B26364" t="s">
        <v>39304</v>
      </c>
      <c r="C26364" t="s">
        <v>39293</v>
      </c>
    </row>
    <row r="26365" spans="1:3" ht="15.75" customHeight="1" x14ac:dyDescent="0.2">
      <c r="A26365" s="5">
        <v>7798174260117</v>
      </c>
      <c r="B26365" t="s">
        <v>39305</v>
      </c>
      <c r="C26365" t="s">
        <v>39293</v>
      </c>
    </row>
    <row r="26366" spans="1:3" ht="15.75" customHeight="1" x14ac:dyDescent="0.2">
      <c r="A26366" s="5">
        <v>7798174260124</v>
      </c>
      <c r="B26366" t="s">
        <v>39306</v>
      </c>
      <c r="C26366" t="s">
        <v>39293</v>
      </c>
    </row>
    <row r="26367" spans="1:3" ht="15.75" customHeight="1" x14ac:dyDescent="0.2">
      <c r="A26367" s="5">
        <v>744430253673</v>
      </c>
      <c r="B26367" t="s">
        <v>834</v>
      </c>
      <c r="C26367" t="s">
        <v>39293</v>
      </c>
    </row>
    <row r="26368" spans="1:3" ht="15.75" customHeight="1" x14ac:dyDescent="0.2">
      <c r="A26368" s="5">
        <v>7798174260230</v>
      </c>
      <c r="B26368" t="s">
        <v>39307</v>
      </c>
      <c r="C26368" t="s">
        <v>39293</v>
      </c>
    </row>
    <row r="26369" spans="1:3" ht="15.75" customHeight="1" x14ac:dyDescent="0.2">
      <c r="A26369" s="5">
        <v>7798174260070</v>
      </c>
      <c r="B26369" t="s">
        <v>39308</v>
      </c>
      <c r="C26369" t="s">
        <v>39293</v>
      </c>
    </row>
    <row r="26370" spans="1:3" ht="15.75" customHeight="1" x14ac:dyDescent="0.2">
      <c r="A26370" s="5">
        <v>7798174260063</v>
      </c>
      <c r="B26370" t="s">
        <v>39309</v>
      </c>
      <c r="C26370" t="s">
        <v>39293</v>
      </c>
    </row>
    <row r="26371" spans="1:3" ht="15.75" customHeight="1" x14ac:dyDescent="0.2">
      <c r="A26371" s="5">
        <v>7798174260179</v>
      </c>
      <c r="B26371" t="s">
        <v>39310</v>
      </c>
      <c r="C26371" t="s">
        <v>39293</v>
      </c>
    </row>
    <row r="26372" spans="1:3" ht="15.75" customHeight="1" x14ac:dyDescent="0.2">
      <c r="A26372" s="5">
        <v>7798174260162</v>
      </c>
      <c r="B26372" t="s">
        <v>39311</v>
      </c>
      <c r="C26372" t="s">
        <v>39293</v>
      </c>
    </row>
    <row r="26373" spans="1:3" ht="15.75" customHeight="1" x14ac:dyDescent="0.2">
      <c r="A26373" s="5">
        <v>744430253611</v>
      </c>
      <c r="B26373" t="s">
        <v>39312</v>
      </c>
      <c r="C26373" t="s">
        <v>39293</v>
      </c>
    </row>
    <row r="26374" spans="1:3" ht="15.75" customHeight="1" x14ac:dyDescent="0.2">
      <c r="A26374" s="5">
        <v>7798174260018</v>
      </c>
      <c r="B26374" t="s">
        <v>39313</v>
      </c>
      <c r="C26374" t="s">
        <v>39293</v>
      </c>
    </row>
    <row r="26375" spans="1:3" ht="15.75" customHeight="1" x14ac:dyDescent="0.2">
      <c r="A26375" s="5">
        <v>744430253628</v>
      </c>
      <c r="B26375" t="s">
        <v>831</v>
      </c>
      <c r="C26375" t="s">
        <v>39293</v>
      </c>
    </row>
    <row r="26376" spans="1:3" ht="15.75" customHeight="1" x14ac:dyDescent="0.2">
      <c r="A26376" s="5">
        <v>744430253697</v>
      </c>
      <c r="B26376" t="s">
        <v>835</v>
      </c>
      <c r="C26376" t="s">
        <v>39293</v>
      </c>
    </row>
    <row r="26377" spans="1:3" ht="15.75" customHeight="1" x14ac:dyDescent="0.2">
      <c r="A26377" s="5">
        <v>744430253642</v>
      </c>
      <c r="B26377" t="s">
        <v>833</v>
      </c>
      <c r="C26377" t="s">
        <v>39293</v>
      </c>
    </row>
    <row r="26378" spans="1:3" ht="15.75" customHeight="1" x14ac:dyDescent="0.2">
      <c r="A26378" s="5">
        <v>744430253635</v>
      </c>
      <c r="B26378" t="s">
        <v>832</v>
      </c>
      <c r="C26378" t="s">
        <v>39293</v>
      </c>
    </row>
    <row r="26379" spans="1:3" ht="15.75" customHeight="1" x14ac:dyDescent="0.2">
      <c r="A26379" s="5">
        <v>7798174260216</v>
      </c>
      <c r="B26379" t="s">
        <v>39314</v>
      </c>
      <c r="C26379" t="s">
        <v>39293</v>
      </c>
    </row>
    <row r="26380" spans="1:3" ht="15.75" customHeight="1" x14ac:dyDescent="0.2">
      <c r="A26380" s="5">
        <v>7798174260100</v>
      </c>
      <c r="B26380" t="s">
        <v>39315</v>
      </c>
      <c r="C26380" t="s">
        <v>39293</v>
      </c>
    </row>
    <row r="26381" spans="1:3" ht="15.75" customHeight="1" x14ac:dyDescent="0.2">
      <c r="A26381" s="5">
        <v>7798174260056</v>
      </c>
      <c r="B26381" t="s">
        <v>39316</v>
      </c>
      <c r="C26381" t="s">
        <v>39293</v>
      </c>
    </row>
    <row r="26382" spans="1:3" ht="15.75" customHeight="1" x14ac:dyDescent="0.2">
      <c r="A26382" s="5">
        <v>7798174260049</v>
      </c>
      <c r="B26382" t="s">
        <v>39317</v>
      </c>
      <c r="C26382" t="s">
        <v>39293</v>
      </c>
    </row>
    <row r="26383" spans="1:3" ht="15.75" customHeight="1" x14ac:dyDescent="0.2">
      <c r="A26383" s="5">
        <v>7796486000018</v>
      </c>
      <c r="B26383" t="s">
        <v>39318</v>
      </c>
      <c r="C26383" t="s">
        <v>39319</v>
      </c>
    </row>
    <row r="26384" spans="1:3" ht="15.75" customHeight="1" x14ac:dyDescent="0.2">
      <c r="A26384" s="5">
        <v>7796486000087</v>
      </c>
      <c r="B26384" t="s">
        <v>39320</v>
      </c>
      <c r="C26384" t="s">
        <v>39319</v>
      </c>
    </row>
    <row r="26385" spans="1:3" ht="15.75" customHeight="1" x14ac:dyDescent="0.2">
      <c r="A26385" s="5">
        <v>7503000295016</v>
      </c>
      <c r="B26385" t="s">
        <v>39321</v>
      </c>
      <c r="C26385" t="s">
        <v>39322</v>
      </c>
    </row>
    <row r="26386" spans="1:3" ht="15.75" customHeight="1" x14ac:dyDescent="0.2">
      <c r="A26386" s="5">
        <v>7503000295054</v>
      </c>
      <c r="B26386" t="s">
        <v>39323</v>
      </c>
      <c r="C26386" t="s">
        <v>39322</v>
      </c>
    </row>
    <row r="26387" spans="1:3" ht="15.75" customHeight="1" x14ac:dyDescent="0.2">
      <c r="A26387" s="5">
        <v>9002240009011</v>
      </c>
      <c r="B26387" t="s">
        <v>39324</v>
      </c>
      <c r="C26387" t="s">
        <v>39322</v>
      </c>
    </row>
    <row r="26388" spans="1:3" ht="15.75" customHeight="1" x14ac:dyDescent="0.2">
      <c r="A26388" s="5">
        <v>7798178580178</v>
      </c>
      <c r="B26388" t="s">
        <v>958</v>
      </c>
      <c r="C26388" t="s">
        <v>959</v>
      </c>
    </row>
    <row r="26389" spans="1:3" ht="15.75" customHeight="1" x14ac:dyDescent="0.2">
      <c r="A26389" s="5">
        <v>7798178580373</v>
      </c>
      <c r="B26389" t="s">
        <v>19148</v>
      </c>
      <c r="C26389" t="s">
        <v>959</v>
      </c>
    </row>
    <row r="26390" spans="1:3" ht="15.75" customHeight="1" x14ac:dyDescent="0.2">
      <c r="A26390" s="5">
        <v>7798178580403</v>
      </c>
      <c r="B26390" t="s">
        <v>19150</v>
      </c>
      <c r="C26390" t="s">
        <v>959</v>
      </c>
    </row>
    <row r="26391" spans="1:3" ht="15.75" customHeight="1" x14ac:dyDescent="0.2">
      <c r="A26391" s="5">
        <v>7798178580109</v>
      </c>
      <c r="B26391" t="s">
        <v>19136</v>
      </c>
      <c r="C26391" t="s">
        <v>959</v>
      </c>
    </row>
    <row r="26392" spans="1:3" ht="15.75" customHeight="1" x14ac:dyDescent="0.2">
      <c r="A26392" s="5">
        <v>7798178580201</v>
      </c>
      <c r="B26392" t="s">
        <v>19144</v>
      </c>
      <c r="C26392" t="s">
        <v>959</v>
      </c>
    </row>
    <row r="26393" spans="1:3" ht="15.75" customHeight="1" x14ac:dyDescent="0.2">
      <c r="A26393" s="5">
        <v>7798178580345</v>
      </c>
      <c r="B26393" t="s">
        <v>19146</v>
      </c>
      <c r="C26393" t="s">
        <v>959</v>
      </c>
    </row>
    <row r="26394" spans="1:3" ht="15.75" customHeight="1" x14ac:dyDescent="0.2">
      <c r="A26394" s="5">
        <v>7798178580396</v>
      </c>
      <c r="B26394" t="s">
        <v>39325</v>
      </c>
      <c r="C26394" t="s">
        <v>959</v>
      </c>
    </row>
    <row r="26395" spans="1:3" ht="15.75" customHeight="1" x14ac:dyDescent="0.2">
      <c r="A26395" s="5">
        <v>7798178580464</v>
      </c>
      <c r="B26395" t="s">
        <v>39326</v>
      </c>
      <c r="C26395" t="s">
        <v>959</v>
      </c>
    </row>
    <row r="26396" spans="1:3" ht="15.75" customHeight="1" x14ac:dyDescent="0.2">
      <c r="A26396" s="5">
        <v>7798178580188</v>
      </c>
      <c r="B26396" t="s">
        <v>19142</v>
      </c>
      <c r="C26396" t="s">
        <v>959</v>
      </c>
    </row>
    <row r="26397" spans="1:3" ht="15.75" customHeight="1" x14ac:dyDescent="0.2">
      <c r="A26397" s="5">
        <v>7798178580192</v>
      </c>
      <c r="B26397" t="s">
        <v>19143</v>
      </c>
      <c r="C26397" t="s">
        <v>959</v>
      </c>
    </row>
    <row r="26398" spans="1:3" ht="15.75" customHeight="1" x14ac:dyDescent="0.2">
      <c r="A26398" s="5">
        <v>7798178580123</v>
      </c>
      <c r="B26398" t="s">
        <v>19137</v>
      </c>
      <c r="C26398" t="s">
        <v>959</v>
      </c>
    </row>
    <row r="26399" spans="1:3" ht="15.75" customHeight="1" x14ac:dyDescent="0.2">
      <c r="A26399" s="5">
        <v>7798178580126</v>
      </c>
      <c r="B26399" t="s">
        <v>19138</v>
      </c>
      <c r="C26399" t="s">
        <v>959</v>
      </c>
    </row>
    <row r="26400" spans="1:3" ht="15.75" customHeight="1" x14ac:dyDescent="0.2">
      <c r="A26400" s="5">
        <v>7798178580380</v>
      </c>
      <c r="B26400" t="s">
        <v>19149</v>
      </c>
      <c r="C26400" t="s">
        <v>959</v>
      </c>
    </row>
    <row r="26401" spans="1:3" ht="15.75" customHeight="1" x14ac:dyDescent="0.2">
      <c r="A26401" s="5">
        <v>7798178580157</v>
      </c>
      <c r="B26401" t="s">
        <v>19141</v>
      </c>
      <c r="C26401" t="s">
        <v>959</v>
      </c>
    </row>
    <row r="26402" spans="1:3" ht="15.75" customHeight="1" x14ac:dyDescent="0.2">
      <c r="A26402" s="5">
        <v>7798178580010</v>
      </c>
      <c r="B26402" t="s">
        <v>19126</v>
      </c>
      <c r="C26402" t="s">
        <v>959</v>
      </c>
    </row>
    <row r="26403" spans="1:3" ht="15.75" customHeight="1" x14ac:dyDescent="0.2">
      <c r="A26403" s="5">
        <v>7798178580495</v>
      </c>
      <c r="B26403" t="s">
        <v>39327</v>
      </c>
      <c r="C26403" t="s">
        <v>959</v>
      </c>
    </row>
    <row r="26404" spans="1:3" ht="15.75" customHeight="1" x14ac:dyDescent="0.2">
      <c r="A26404" s="5">
        <v>7798178580447</v>
      </c>
      <c r="B26404" t="s">
        <v>39328</v>
      </c>
      <c r="C26404" t="s">
        <v>959</v>
      </c>
    </row>
    <row r="26405" spans="1:3" ht="15.75" customHeight="1" x14ac:dyDescent="0.2">
      <c r="A26405" s="5">
        <v>7798178580430</v>
      </c>
      <c r="B26405" t="s">
        <v>39329</v>
      </c>
      <c r="C26405" t="s">
        <v>959</v>
      </c>
    </row>
    <row r="26406" spans="1:3" ht="15.75" customHeight="1" x14ac:dyDescent="0.2">
      <c r="A26406" s="5">
        <v>7798178580423</v>
      </c>
      <c r="B26406" t="s">
        <v>39330</v>
      </c>
      <c r="C26406" t="s">
        <v>959</v>
      </c>
    </row>
    <row r="26407" spans="1:3" ht="15.75" customHeight="1" x14ac:dyDescent="0.2">
      <c r="A26407" s="5">
        <v>7798178580416</v>
      </c>
      <c r="B26407" t="s">
        <v>39331</v>
      </c>
      <c r="C26407" t="s">
        <v>959</v>
      </c>
    </row>
    <row r="26408" spans="1:3" ht="15.75" customHeight="1" x14ac:dyDescent="0.2">
      <c r="A26408" s="5">
        <v>7798178580038</v>
      </c>
      <c r="B26408" t="s">
        <v>19130</v>
      </c>
      <c r="C26408" t="s">
        <v>959</v>
      </c>
    </row>
    <row r="26409" spans="1:3" ht="15.75" customHeight="1" x14ac:dyDescent="0.2">
      <c r="A26409" s="5">
        <v>7798178580031</v>
      </c>
      <c r="B26409" t="s">
        <v>19129</v>
      </c>
      <c r="C26409" t="s">
        <v>959</v>
      </c>
    </row>
    <row r="26410" spans="1:3" ht="15.75" customHeight="1" x14ac:dyDescent="0.2">
      <c r="A26410" s="5">
        <v>7798178580045</v>
      </c>
      <c r="B26410" t="s">
        <v>19131</v>
      </c>
      <c r="C26410" t="s">
        <v>959</v>
      </c>
    </row>
    <row r="26411" spans="1:3" ht="15.75" customHeight="1" x14ac:dyDescent="0.2">
      <c r="A26411" s="5">
        <v>7798178580048</v>
      </c>
      <c r="B26411" t="s">
        <v>19132</v>
      </c>
      <c r="C26411" t="s">
        <v>959</v>
      </c>
    </row>
    <row r="26412" spans="1:3" ht="15.75" customHeight="1" x14ac:dyDescent="0.2">
      <c r="A26412" s="5">
        <v>7798178580134</v>
      </c>
      <c r="B26412" t="s">
        <v>19139</v>
      </c>
      <c r="C26412" t="s">
        <v>959</v>
      </c>
    </row>
    <row r="26413" spans="1:3" ht="15.75" customHeight="1" x14ac:dyDescent="0.2">
      <c r="A26413" s="5">
        <v>7798178580137</v>
      </c>
      <c r="B26413" t="s">
        <v>19140</v>
      </c>
      <c r="C26413" t="s">
        <v>959</v>
      </c>
    </row>
    <row r="26414" spans="1:3" ht="15.75" customHeight="1" x14ac:dyDescent="0.2">
      <c r="A26414" s="5">
        <v>7798178580077</v>
      </c>
      <c r="B26414" t="s">
        <v>19133</v>
      </c>
      <c r="C26414" t="s">
        <v>959</v>
      </c>
    </row>
    <row r="26415" spans="1:3" ht="15.75" customHeight="1" x14ac:dyDescent="0.2">
      <c r="A26415" s="5">
        <v>7798178580024</v>
      </c>
      <c r="B26415" t="s">
        <v>19128</v>
      </c>
      <c r="C26415" t="s">
        <v>959</v>
      </c>
    </row>
    <row r="26416" spans="1:3" ht="15.75" customHeight="1" x14ac:dyDescent="0.2">
      <c r="A26416" s="5">
        <v>7798178580021</v>
      </c>
      <c r="B26416" t="s">
        <v>19127</v>
      </c>
      <c r="C26416" t="s">
        <v>959</v>
      </c>
    </row>
    <row r="26417" spans="1:3" ht="15.75" customHeight="1" x14ac:dyDescent="0.2">
      <c r="A26417" s="5">
        <v>7798178580089</v>
      </c>
      <c r="B26417" t="s">
        <v>19135</v>
      </c>
      <c r="C26417" t="s">
        <v>959</v>
      </c>
    </row>
    <row r="26418" spans="1:3" ht="15.75" customHeight="1" x14ac:dyDescent="0.2">
      <c r="A26418" s="5">
        <v>7798178580086</v>
      </c>
      <c r="B26418" t="s">
        <v>19134</v>
      </c>
      <c r="C26418" t="s">
        <v>959</v>
      </c>
    </row>
    <row r="26419" spans="1:3" ht="15.75" customHeight="1" x14ac:dyDescent="0.2">
      <c r="A26419" s="5">
        <v>7798178580232</v>
      </c>
      <c r="B26419" t="s">
        <v>19145</v>
      </c>
      <c r="C26419" t="s">
        <v>959</v>
      </c>
    </row>
    <row r="26420" spans="1:3" ht="15.75" customHeight="1" x14ac:dyDescent="0.2">
      <c r="A26420" s="5">
        <v>7798178580366</v>
      </c>
      <c r="B26420" t="s">
        <v>19147</v>
      </c>
      <c r="C26420" t="s">
        <v>959</v>
      </c>
    </row>
    <row r="26421" spans="1:3" ht="15.75" customHeight="1" x14ac:dyDescent="0.2">
      <c r="A26421" s="5">
        <v>7798091910126</v>
      </c>
      <c r="B26421" t="s">
        <v>17281</v>
      </c>
      <c r="C26421" t="s">
        <v>39332</v>
      </c>
    </row>
    <row r="26422" spans="1:3" ht="15.75" customHeight="1" x14ac:dyDescent="0.2">
      <c r="A26422" s="5">
        <v>7798091910652</v>
      </c>
      <c r="B26422" t="s">
        <v>17308</v>
      </c>
      <c r="C26422" t="s">
        <v>39332</v>
      </c>
    </row>
    <row r="26423" spans="1:3" ht="15.75" customHeight="1" x14ac:dyDescent="0.2">
      <c r="A26423" s="5">
        <v>7798091910676</v>
      </c>
      <c r="B26423" t="s">
        <v>17309</v>
      </c>
      <c r="C26423" t="s">
        <v>39332</v>
      </c>
    </row>
    <row r="26424" spans="1:3" ht="15.75" customHeight="1" x14ac:dyDescent="0.2">
      <c r="A26424" s="5">
        <v>7798091910393</v>
      </c>
      <c r="B26424" t="s">
        <v>17298</v>
      </c>
      <c r="C26424" t="s">
        <v>39332</v>
      </c>
    </row>
    <row r="26425" spans="1:3" ht="15.75" customHeight="1" x14ac:dyDescent="0.2">
      <c r="A26425" s="5">
        <v>7798091910287</v>
      </c>
      <c r="B26425" t="s">
        <v>17294</v>
      </c>
      <c r="C26425" t="s">
        <v>39332</v>
      </c>
    </row>
    <row r="26426" spans="1:3" ht="15.75" customHeight="1" x14ac:dyDescent="0.2">
      <c r="A26426" s="5">
        <v>7798091910584</v>
      </c>
      <c r="B26426" t="s">
        <v>17306</v>
      </c>
      <c r="C26426" t="s">
        <v>39332</v>
      </c>
    </row>
    <row r="26427" spans="1:3" ht="15.75" customHeight="1" x14ac:dyDescent="0.2">
      <c r="A26427" s="5">
        <v>7798091910133</v>
      </c>
      <c r="B26427" t="s">
        <v>17282</v>
      </c>
      <c r="C26427" t="s">
        <v>39332</v>
      </c>
    </row>
    <row r="26428" spans="1:3" ht="15.75" customHeight="1" x14ac:dyDescent="0.2">
      <c r="A26428" s="5">
        <v>7798091910140</v>
      </c>
      <c r="B26428" t="s">
        <v>17283</v>
      </c>
      <c r="C26428" t="s">
        <v>39332</v>
      </c>
    </row>
    <row r="26429" spans="1:3" ht="15.75" customHeight="1" x14ac:dyDescent="0.2">
      <c r="A26429" s="5">
        <v>7798091910157</v>
      </c>
      <c r="B26429" t="s">
        <v>39333</v>
      </c>
      <c r="C26429" t="s">
        <v>39332</v>
      </c>
    </row>
    <row r="26430" spans="1:3" ht="15.75" customHeight="1" x14ac:dyDescent="0.2">
      <c r="A26430" s="5">
        <v>7798091910164</v>
      </c>
      <c r="B26430" t="s">
        <v>17284</v>
      </c>
      <c r="C26430" t="s">
        <v>39332</v>
      </c>
    </row>
    <row r="26431" spans="1:3" ht="15.75" customHeight="1" x14ac:dyDescent="0.2">
      <c r="A26431" s="5">
        <v>7798091910171</v>
      </c>
      <c r="B26431" t="s">
        <v>39334</v>
      </c>
      <c r="C26431" t="s">
        <v>39332</v>
      </c>
    </row>
    <row r="26432" spans="1:3" ht="15.75" customHeight="1" x14ac:dyDescent="0.2">
      <c r="A26432" s="5">
        <v>7798091910188</v>
      </c>
      <c r="B26432" t="s">
        <v>17285</v>
      </c>
      <c r="C26432" t="s">
        <v>39332</v>
      </c>
    </row>
    <row r="26433" spans="1:3" ht="15.75" customHeight="1" x14ac:dyDescent="0.2">
      <c r="A26433" s="5">
        <v>7798091910195</v>
      </c>
      <c r="B26433" t="s">
        <v>17286</v>
      </c>
      <c r="C26433" t="s">
        <v>39332</v>
      </c>
    </row>
    <row r="26434" spans="1:3" ht="15.75" customHeight="1" x14ac:dyDescent="0.2">
      <c r="A26434" s="5">
        <v>7798091910522</v>
      </c>
      <c r="B26434" t="s">
        <v>17303</v>
      </c>
      <c r="C26434" t="s">
        <v>39332</v>
      </c>
    </row>
    <row r="26435" spans="1:3" ht="15.75" customHeight="1" x14ac:dyDescent="0.2">
      <c r="A26435" s="5">
        <v>7798091910119</v>
      </c>
      <c r="B26435" t="s">
        <v>17280</v>
      </c>
      <c r="C26435" t="s">
        <v>39332</v>
      </c>
    </row>
    <row r="26436" spans="1:3" ht="15.75" customHeight="1" x14ac:dyDescent="0.2">
      <c r="A26436" s="5">
        <v>7798091910102</v>
      </c>
      <c r="B26436" t="s">
        <v>17279</v>
      </c>
      <c r="C26436" t="s">
        <v>39332</v>
      </c>
    </row>
    <row r="26437" spans="1:3" ht="15.75" customHeight="1" x14ac:dyDescent="0.2">
      <c r="A26437" s="5">
        <v>7798091910218</v>
      </c>
      <c r="B26437" t="s">
        <v>17287</v>
      </c>
      <c r="C26437" t="s">
        <v>39332</v>
      </c>
    </row>
    <row r="26438" spans="1:3" ht="15.75" customHeight="1" x14ac:dyDescent="0.2">
      <c r="A26438" s="5">
        <v>7798091910201</v>
      </c>
      <c r="B26438" t="s">
        <v>39335</v>
      </c>
      <c r="C26438" t="s">
        <v>39332</v>
      </c>
    </row>
    <row r="26439" spans="1:3" ht="15.75" customHeight="1" x14ac:dyDescent="0.2">
      <c r="A26439" s="5">
        <v>7798091910294</v>
      </c>
      <c r="B26439" t="s">
        <v>17295</v>
      </c>
      <c r="C26439" t="s">
        <v>39332</v>
      </c>
    </row>
    <row r="26440" spans="1:3" ht="15.75" customHeight="1" x14ac:dyDescent="0.2">
      <c r="A26440" s="5">
        <v>7798091910553</v>
      </c>
      <c r="B26440" t="s">
        <v>17304</v>
      </c>
      <c r="C26440" t="s">
        <v>39332</v>
      </c>
    </row>
    <row r="26441" spans="1:3" ht="15.75" customHeight="1" x14ac:dyDescent="0.2">
      <c r="A26441" s="5">
        <v>7798091910560</v>
      </c>
      <c r="B26441" t="s">
        <v>17305</v>
      </c>
      <c r="C26441" t="s">
        <v>39332</v>
      </c>
    </row>
    <row r="26442" spans="1:3" ht="15.75" customHeight="1" x14ac:dyDescent="0.2">
      <c r="A26442" s="5">
        <v>7798091910096</v>
      </c>
      <c r="B26442" t="s">
        <v>856</v>
      </c>
      <c r="C26442" t="s">
        <v>39332</v>
      </c>
    </row>
    <row r="26443" spans="1:3" ht="15.75" customHeight="1" x14ac:dyDescent="0.2">
      <c r="A26443" s="5">
        <v>7798091910362</v>
      </c>
      <c r="B26443" t="s">
        <v>17296</v>
      </c>
      <c r="C26443" t="s">
        <v>39332</v>
      </c>
    </row>
    <row r="26444" spans="1:3" ht="15.75" customHeight="1" x14ac:dyDescent="0.2">
      <c r="A26444" s="5">
        <v>7798091910379</v>
      </c>
      <c r="B26444" t="s">
        <v>17297</v>
      </c>
      <c r="C26444" t="s">
        <v>39332</v>
      </c>
    </row>
    <row r="26445" spans="1:3" ht="15.75" customHeight="1" x14ac:dyDescent="0.2">
      <c r="A26445" s="5">
        <v>7798091910638</v>
      </c>
      <c r="B26445" t="s">
        <v>39336</v>
      </c>
      <c r="C26445" t="s">
        <v>39332</v>
      </c>
    </row>
    <row r="26446" spans="1:3" ht="15.75" customHeight="1" x14ac:dyDescent="0.2">
      <c r="A26446" s="5">
        <v>7798091910232</v>
      </c>
      <c r="B26446" t="s">
        <v>17289</v>
      </c>
      <c r="C26446" t="s">
        <v>39332</v>
      </c>
    </row>
    <row r="26447" spans="1:3" ht="15.75" customHeight="1" x14ac:dyDescent="0.2">
      <c r="A26447" s="5">
        <v>7798091910225</v>
      </c>
      <c r="B26447" t="s">
        <v>17288</v>
      </c>
      <c r="C26447" t="s">
        <v>39332</v>
      </c>
    </row>
    <row r="26448" spans="1:3" ht="15.75" customHeight="1" x14ac:dyDescent="0.2">
      <c r="A26448" s="5">
        <v>7798091910256</v>
      </c>
      <c r="B26448" t="s">
        <v>17291</v>
      </c>
      <c r="C26448" t="s">
        <v>39332</v>
      </c>
    </row>
    <row r="26449" spans="1:3" ht="15.75" customHeight="1" x14ac:dyDescent="0.2">
      <c r="A26449" s="5">
        <v>7798091910263</v>
      </c>
      <c r="B26449" t="s">
        <v>17292</v>
      </c>
      <c r="C26449" t="s">
        <v>39332</v>
      </c>
    </row>
    <row r="26450" spans="1:3" ht="15.75" customHeight="1" x14ac:dyDescent="0.2">
      <c r="A26450" s="5">
        <v>7798091910249</v>
      </c>
      <c r="B26450" t="s">
        <v>17290</v>
      </c>
      <c r="C26450" t="s">
        <v>39332</v>
      </c>
    </row>
    <row r="26451" spans="1:3" ht="15.75" customHeight="1" x14ac:dyDescent="0.2">
      <c r="A26451" s="5">
        <v>7798091910270</v>
      </c>
      <c r="B26451" t="s">
        <v>17293</v>
      </c>
      <c r="C26451" t="s">
        <v>39332</v>
      </c>
    </row>
    <row r="26452" spans="1:3" ht="15.75" customHeight="1" x14ac:dyDescent="0.2">
      <c r="A26452" s="5">
        <v>7798091910089</v>
      </c>
      <c r="B26452" t="s">
        <v>17278</v>
      </c>
      <c r="C26452" t="s">
        <v>39332</v>
      </c>
    </row>
    <row r="26453" spans="1:3" ht="15.75" customHeight="1" x14ac:dyDescent="0.2">
      <c r="A26453" s="5">
        <v>7798091910508</v>
      </c>
      <c r="B26453" t="s">
        <v>17301</v>
      </c>
      <c r="C26453" t="s">
        <v>39332</v>
      </c>
    </row>
    <row r="26454" spans="1:3" ht="15.75" customHeight="1" x14ac:dyDescent="0.2">
      <c r="A26454" s="5">
        <v>7798091910416</v>
      </c>
      <c r="B26454" t="s">
        <v>17299</v>
      </c>
      <c r="C26454" t="s">
        <v>39332</v>
      </c>
    </row>
    <row r="26455" spans="1:3" ht="15.75" customHeight="1" x14ac:dyDescent="0.2">
      <c r="A26455" s="5">
        <v>7798091910409</v>
      </c>
      <c r="B26455" t="s">
        <v>39337</v>
      </c>
      <c r="C26455" t="s">
        <v>39332</v>
      </c>
    </row>
    <row r="26456" spans="1:3" ht="15.75" customHeight="1" x14ac:dyDescent="0.2">
      <c r="A26456" s="5">
        <v>7798091910614</v>
      </c>
      <c r="B26456" t="s">
        <v>39338</v>
      </c>
      <c r="C26456" t="s">
        <v>39332</v>
      </c>
    </row>
    <row r="26457" spans="1:3" ht="15.75" customHeight="1" x14ac:dyDescent="0.2">
      <c r="A26457" s="5">
        <v>7798091910478</v>
      </c>
      <c r="B26457" t="s">
        <v>39339</v>
      </c>
      <c r="C26457" t="s">
        <v>39332</v>
      </c>
    </row>
    <row r="26458" spans="1:3" ht="15.75" customHeight="1" x14ac:dyDescent="0.2">
      <c r="A26458" s="5">
        <v>7798091910454</v>
      </c>
      <c r="B26458" t="s">
        <v>39340</v>
      </c>
      <c r="C26458" t="s">
        <v>39332</v>
      </c>
    </row>
    <row r="26459" spans="1:3" ht="15.75" customHeight="1" x14ac:dyDescent="0.2">
      <c r="A26459" s="5">
        <v>7798091910461</v>
      </c>
      <c r="B26459" t="s">
        <v>39341</v>
      </c>
      <c r="C26459" t="s">
        <v>39332</v>
      </c>
    </row>
    <row r="26460" spans="1:3" ht="15.75" customHeight="1" x14ac:dyDescent="0.2">
      <c r="A26460" s="5">
        <v>7798091910447</v>
      </c>
      <c r="B26460" t="s">
        <v>17300</v>
      </c>
      <c r="C26460" t="s">
        <v>39332</v>
      </c>
    </row>
    <row r="26461" spans="1:3" ht="15.75" customHeight="1" x14ac:dyDescent="0.2">
      <c r="A26461" s="5">
        <v>7798091910515</v>
      </c>
      <c r="B26461" t="s">
        <v>17302</v>
      </c>
      <c r="C26461" t="s">
        <v>39332</v>
      </c>
    </row>
    <row r="26462" spans="1:3" ht="15.75" customHeight="1" x14ac:dyDescent="0.2">
      <c r="A26462" s="5">
        <v>7798091910645</v>
      </c>
      <c r="B26462" t="s">
        <v>17307</v>
      </c>
      <c r="C26462" t="s">
        <v>39332</v>
      </c>
    </row>
    <row r="26463" spans="1:3" ht="15.75" customHeight="1" x14ac:dyDescent="0.2">
      <c r="A26463" s="5">
        <v>7798033600030</v>
      </c>
      <c r="B26463" t="s">
        <v>39342</v>
      </c>
      <c r="C26463" t="s">
        <v>39343</v>
      </c>
    </row>
    <row r="26464" spans="1:3" ht="15.75" customHeight="1" x14ac:dyDescent="0.2">
      <c r="A26464" s="5">
        <v>7798033600023</v>
      </c>
      <c r="B26464" t="s">
        <v>39344</v>
      </c>
      <c r="C26464" t="s">
        <v>39343</v>
      </c>
    </row>
    <row r="26465" spans="1:3" ht="15.75" customHeight="1" x14ac:dyDescent="0.2">
      <c r="A26465" s="5">
        <v>7798033600016</v>
      </c>
      <c r="B26465" t="s">
        <v>39345</v>
      </c>
      <c r="C26465" t="s">
        <v>39343</v>
      </c>
    </row>
    <row r="26466" spans="1:3" ht="15.75" customHeight="1" x14ac:dyDescent="0.2">
      <c r="A26466" s="5">
        <v>7798033600047</v>
      </c>
      <c r="B26466" t="s">
        <v>39346</v>
      </c>
      <c r="C26466" t="s">
        <v>39343</v>
      </c>
    </row>
    <row r="26467" spans="1:3" ht="15.75" customHeight="1" x14ac:dyDescent="0.2">
      <c r="A26467" s="5">
        <v>7798021111159</v>
      </c>
      <c r="B26467" t="s">
        <v>39347</v>
      </c>
      <c r="C26467" t="s">
        <v>39348</v>
      </c>
    </row>
    <row r="26468" spans="1:3" ht="15.75" customHeight="1" x14ac:dyDescent="0.2">
      <c r="A26468" s="5">
        <v>7798021111173</v>
      </c>
      <c r="B26468" t="s">
        <v>39349</v>
      </c>
      <c r="C26468" t="s">
        <v>39348</v>
      </c>
    </row>
    <row r="26469" spans="1:3" ht="15.75" customHeight="1" x14ac:dyDescent="0.2">
      <c r="A26469" s="5">
        <v>7798021111166</v>
      </c>
      <c r="B26469" t="s">
        <v>39350</v>
      </c>
      <c r="C26469" t="s">
        <v>39348</v>
      </c>
    </row>
    <row r="26470" spans="1:3" ht="15.75" customHeight="1" x14ac:dyDescent="0.2">
      <c r="A26470" s="5">
        <v>7798021111197</v>
      </c>
      <c r="B26470" t="s">
        <v>39351</v>
      </c>
      <c r="C26470" t="s">
        <v>39348</v>
      </c>
    </row>
    <row r="26471" spans="1:3" ht="15.75" customHeight="1" x14ac:dyDescent="0.2">
      <c r="A26471" s="5">
        <v>7798021111180</v>
      </c>
      <c r="B26471" t="s">
        <v>39352</v>
      </c>
      <c r="C26471" t="s">
        <v>39348</v>
      </c>
    </row>
    <row r="26472" spans="1:3" ht="15.75" customHeight="1" x14ac:dyDescent="0.2">
      <c r="A26472" s="5">
        <v>7798021111210</v>
      </c>
      <c r="B26472" t="s">
        <v>39353</v>
      </c>
      <c r="C26472" t="s">
        <v>39348</v>
      </c>
    </row>
    <row r="26473" spans="1:3" ht="15.75" customHeight="1" x14ac:dyDescent="0.2">
      <c r="A26473" s="5">
        <v>7798021111203</v>
      </c>
      <c r="B26473" t="s">
        <v>39354</v>
      </c>
      <c r="C26473" t="s">
        <v>39348</v>
      </c>
    </row>
    <row r="26474" spans="1:3" ht="15.75" customHeight="1" x14ac:dyDescent="0.2">
      <c r="A26474" s="5">
        <v>7798335830036</v>
      </c>
      <c r="B26474" t="s">
        <v>19617</v>
      </c>
      <c r="C26474" t="s">
        <v>19615</v>
      </c>
    </row>
    <row r="26475" spans="1:3" ht="15.75" customHeight="1" x14ac:dyDescent="0.2">
      <c r="A26475" s="5">
        <v>7798335830104</v>
      </c>
      <c r="B26475" t="s">
        <v>19621</v>
      </c>
      <c r="C26475" t="s">
        <v>19615</v>
      </c>
    </row>
    <row r="26476" spans="1:3" ht="15.75" customHeight="1" x14ac:dyDescent="0.2">
      <c r="A26476" s="5">
        <v>7798335830142</v>
      </c>
      <c r="B26476" t="s">
        <v>19625</v>
      </c>
      <c r="C26476" t="s">
        <v>19615</v>
      </c>
    </row>
    <row r="26477" spans="1:3" ht="15.75" customHeight="1" x14ac:dyDescent="0.2">
      <c r="A26477" s="5">
        <v>7798335830159</v>
      </c>
      <c r="B26477" t="s">
        <v>19626</v>
      </c>
      <c r="C26477" t="s">
        <v>19615</v>
      </c>
    </row>
    <row r="26478" spans="1:3" ht="15.75" customHeight="1" x14ac:dyDescent="0.2">
      <c r="A26478" s="5">
        <v>7798335830043</v>
      </c>
      <c r="B26478" t="s">
        <v>19618</v>
      </c>
      <c r="C26478" t="s">
        <v>19615</v>
      </c>
    </row>
    <row r="26479" spans="1:3" ht="15.75" customHeight="1" x14ac:dyDescent="0.2">
      <c r="A26479" s="5">
        <v>7798335830111</v>
      </c>
      <c r="B26479" t="s">
        <v>19622</v>
      </c>
      <c r="C26479" t="s">
        <v>19615</v>
      </c>
    </row>
    <row r="26480" spans="1:3" ht="15.75" customHeight="1" x14ac:dyDescent="0.2">
      <c r="A26480" s="5">
        <v>7798335830135</v>
      </c>
      <c r="B26480" t="s">
        <v>19624</v>
      </c>
      <c r="C26480" t="s">
        <v>19615</v>
      </c>
    </row>
    <row r="26481" spans="1:3" ht="15.75" customHeight="1" x14ac:dyDescent="0.2">
      <c r="A26481" s="5">
        <v>7798335830197</v>
      </c>
      <c r="B26481" t="s">
        <v>39355</v>
      </c>
      <c r="C26481" t="s">
        <v>19615</v>
      </c>
    </row>
    <row r="26482" spans="1:3" ht="15.75" customHeight="1" x14ac:dyDescent="0.2">
      <c r="A26482" s="5">
        <v>7798335830289</v>
      </c>
      <c r="B26482" t="s">
        <v>39356</v>
      </c>
      <c r="C26482" t="s">
        <v>19615</v>
      </c>
    </row>
    <row r="26483" spans="1:3" ht="15.75" customHeight="1" x14ac:dyDescent="0.2">
      <c r="A26483" s="5">
        <v>7798335830296</v>
      </c>
      <c r="B26483" t="s">
        <v>39357</v>
      </c>
      <c r="C26483" t="s">
        <v>19615</v>
      </c>
    </row>
    <row r="26484" spans="1:3" ht="15.75" customHeight="1" x14ac:dyDescent="0.2">
      <c r="A26484" s="5">
        <v>7798335830302</v>
      </c>
      <c r="B26484" t="s">
        <v>39358</v>
      </c>
      <c r="C26484" t="s">
        <v>19615</v>
      </c>
    </row>
    <row r="26485" spans="1:3" ht="15.75" customHeight="1" x14ac:dyDescent="0.2">
      <c r="A26485" s="5">
        <v>7798335830203</v>
      </c>
      <c r="B26485" t="s">
        <v>39359</v>
      </c>
      <c r="C26485" t="s">
        <v>19615</v>
      </c>
    </row>
    <row r="26486" spans="1:3" ht="15.75" customHeight="1" x14ac:dyDescent="0.2">
      <c r="A26486" s="5">
        <v>7798335830210</v>
      </c>
      <c r="B26486" t="s">
        <v>39360</v>
      </c>
      <c r="C26486" t="s">
        <v>19615</v>
      </c>
    </row>
    <row r="26487" spans="1:3" ht="15.75" customHeight="1" x14ac:dyDescent="0.2">
      <c r="A26487" s="5">
        <v>7798335830227</v>
      </c>
      <c r="B26487" t="s">
        <v>39361</v>
      </c>
      <c r="C26487" t="s">
        <v>19615</v>
      </c>
    </row>
    <row r="26488" spans="1:3" ht="15.75" customHeight="1" x14ac:dyDescent="0.2">
      <c r="A26488" s="5">
        <v>7798335830234</v>
      </c>
      <c r="B26488" t="s">
        <v>39362</v>
      </c>
      <c r="C26488" t="s">
        <v>19615</v>
      </c>
    </row>
    <row r="26489" spans="1:3" ht="15.75" customHeight="1" x14ac:dyDescent="0.2">
      <c r="A26489" s="5">
        <v>7798335830241</v>
      </c>
      <c r="B26489" t="s">
        <v>39363</v>
      </c>
      <c r="C26489" t="s">
        <v>19615</v>
      </c>
    </row>
    <row r="26490" spans="1:3" ht="15.75" customHeight="1" x14ac:dyDescent="0.2">
      <c r="A26490" s="5">
        <v>7798335830258</v>
      </c>
      <c r="B26490" t="s">
        <v>39364</v>
      </c>
      <c r="C26490" t="s">
        <v>19615</v>
      </c>
    </row>
    <row r="26491" spans="1:3" ht="15.75" customHeight="1" x14ac:dyDescent="0.2">
      <c r="A26491" s="5">
        <v>7798335830265</v>
      </c>
      <c r="B26491" t="s">
        <v>39365</v>
      </c>
      <c r="C26491" t="s">
        <v>19615</v>
      </c>
    </row>
    <row r="26492" spans="1:3" ht="15.75" customHeight="1" x14ac:dyDescent="0.2">
      <c r="A26492" s="5">
        <v>7798335830272</v>
      </c>
      <c r="B26492" t="s">
        <v>39366</v>
      </c>
      <c r="C26492" t="s">
        <v>19615</v>
      </c>
    </row>
    <row r="26493" spans="1:3" ht="15.75" customHeight="1" x14ac:dyDescent="0.2">
      <c r="A26493" s="5">
        <v>7798335830029</v>
      </c>
      <c r="B26493" t="s">
        <v>19616</v>
      </c>
      <c r="C26493" t="s">
        <v>19615</v>
      </c>
    </row>
    <row r="26494" spans="1:3" ht="15.75" customHeight="1" x14ac:dyDescent="0.2">
      <c r="A26494" s="5">
        <v>7798335830180</v>
      </c>
      <c r="B26494" t="s">
        <v>19627</v>
      </c>
      <c r="C26494" t="s">
        <v>19615</v>
      </c>
    </row>
    <row r="26495" spans="1:3" ht="15.75" customHeight="1" x14ac:dyDescent="0.2">
      <c r="A26495" s="5">
        <v>7798335830098</v>
      </c>
      <c r="B26495" t="s">
        <v>19620</v>
      </c>
      <c r="C26495" t="s">
        <v>19615</v>
      </c>
    </row>
    <row r="26496" spans="1:3" ht="15.75" customHeight="1" x14ac:dyDescent="0.2">
      <c r="A26496" s="5">
        <v>7798335830050</v>
      </c>
      <c r="B26496" t="s">
        <v>19619</v>
      </c>
      <c r="C26496" t="s">
        <v>19615</v>
      </c>
    </row>
    <row r="26497" spans="1:3" ht="15.75" customHeight="1" x14ac:dyDescent="0.2">
      <c r="A26497" s="5">
        <v>7798335830128</v>
      </c>
      <c r="B26497" t="s">
        <v>19623</v>
      </c>
      <c r="C26497" t="s">
        <v>19615</v>
      </c>
    </row>
    <row r="26498" spans="1:3" ht="15.75" customHeight="1" x14ac:dyDescent="0.2">
      <c r="A26498" s="5">
        <v>30768009110</v>
      </c>
      <c r="B26498" t="s">
        <v>39367</v>
      </c>
      <c r="C26498" t="s">
        <v>39368</v>
      </c>
    </row>
    <row r="26499" spans="1:3" ht="15.75" customHeight="1" x14ac:dyDescent="0.2">
      <c r="A26499" s="5">
        <v>30768005924</v>
      </c>
      <c r="B26499" t="s">
        <v>39369</v>
      </c>
      <c r="C26499" t="s">
        <v>39368</v>
      </c>
    </row>
    <row r="26500" spans="1:3" ht="15.75" customHeight="1" x14ac:dyDescent="0.2">
      <c r="A26500" s="5">
        <v>30768504762</v>
      </c>
      <c r="B26500" t="s">
        <v>39370</v>
      </c>
      <c r="C26500" t="s">
        <v>39368</v>
      </c>
    </row>
    <row r="26501" spans="1:3" ht="15.75" customHeight="1" x14ac:dyDescent="0.2">
      <c r="A26501" s="5">
        <v>30768005337</v>
      </c>
      <c r="B26501" t="s">
        <v>39371</v>
      </c>
      <c r="C26501" t="s">
        <v>39368</v>
      </c>
    </row>
    <row r="26502" spans="1:3" ht="15.75" customHeight="1" x14ac:dyDescent="0.2">
      <c r="A26502" s="5">
        <v>30768005560</v>
      </c>
      <c r="B26502" t="s">
        <v>39372</v>
      </c>
      <c r="C26502" t="s">
        <v>39368</v>
      </c>
    </row>
    <row r="26503" spans="1:3" ht="15.75" customHeight="1" x14ac:dyDescent="0.2">
      <c r="A26503" s="5">
        <v>30768025427</v>
      </c>
      <c r="B26503" t="s">
        <v>39373</v>
      </c>
      <c r="C26503" t="s">
        <v>39368</v>
      </c>
    </row>
    <row r="26504" spans="1:3" ht="15.75" customHeight="1" x14ac:dyDescent="0.2">
      <c r="A26504" s="5">
        <v>30768025557</v>
      </c>
      <c r="B26504" t="s">
        <v>39374</v>
      </c>
      <c r="C26504" t="s">
        <v>39368</v>
      </c>
    </row>
    <row r="26505" spans="1:3" ht="15.75" customHeight="1" x14ac:dyDescent="0.2">
      <c r="A26505" s="5">
        <v>30768005488</v>
      </c>
      <c r="B26505" t="s">
        <v>39375</v>
      </c>
      <c r="C26505" t="s">
        <v>39368</v>
      </c>
    </row>
    <row r="26506" spans="1:3" ht="15.75" customHeight="1" x14ac:dyDescent="0.2">
      <c r="A26506" s="5">
        <v>30768611340</v>
      </c>
      <c r="B26506" t="s">
        <v>39376</v>
      </c>
      <c r="C26506" t="s">
        <v>39368</v>
      </c>
    </row>
    <row r="26507" spans="1:3" ht="15.75" customHeight="1" x14ac:dyDescent="0.2">
      <c r="A26507" s="5">
        <v>30768004705</v>
      </c>
      <c r="B26507" t="s">
        <v>39377</v>
      </c>
      <c r="C26507" t="s">
        <v>39368</v>
      </c>
    </row>
    <row r="26508" spans="1:3" ht="15.75" customHeight="1" x14ac:dyDescent="0.2">
      <c r="A26508" s="5">
        <v>30768004989</v>
      </c>
      <c r="B26508" t="s">
        <v>39378</v>
      </c>
      <c r="C26508" t="s">
        <v>39368</v>
      </c>
    </row>
    <row r="26509" spans="1:3" ht="15.75" customHeight="1" x14ac:dyDescent="0.2">
      <c r="A26509" s="5">
        <v>30768003258</v>
      </c>
      <c r="B26509" t="s">
        <v>39379</v>
      </c>
      <c r="C26509" t="s">
        <v>39368</v>
      </c>
    </row>
    <row r="26510" spans="1:3" ht="15.75" customHeight="1" x14ac:dyDescent="0.2">
      <c r="A26510" s="5">
        <v>8993910011</v>
      </c>
      <c r="B26510" t="s">
        <v>39380</v>
      </c>
      <c r="C26510" t="s">
        <v>39368</v>
      </c>
    </row>
    <row r="26511" spans="1:3" ht="15.75" customHeight="1" x14ac:dyDescent="0.2">
      <c r="A26511" s="5">
        <v>8993910026</v>
      </c>
      <c r="B26511" t="s">
        <v>39381</v>
      </c>
      <c r="C26511" t="s">
        <v>39368</v>
      </c>
    </row>
    <row r="26512" spans="1:3" ht="15.75" customHeight="1" x14ac:dyDescent="0.2">
      <c r="A26512" s="5">
        <v>30768307110</v>
      </c>
      <c r="B26512" t="s">
        <v>39382</v>
      </c>
      <c r="C26512" t="s">
        <v>39368</v>
      </c>
    </row>
    <row r="26513" spans="1:3" ht="15.75" customHeight="1" x14ac:dyDescent="0.2">
      <c r="A26513" s="5">
        <v>30768005474</v>
      </c>
      <c r="B26513" t="s">
        <v>39383</v>
      </c>
      <c r="C26513" t="s">
        <v>39368</v>
      </c>
    </row>
    <row r="26514" spans="1:3" ht="15.75" customHeight="1" x14ac:dyDescent="0.2">
      <c r="A26514" s="5">
        <v>30768004170</v>
      </c>
      <c r="B26514" t="s">
        <v>39384</v>
      </c>
      <c r="C26514" t="s">
        <v>39368</v>
      </c>
    </row>
    <row r="26515" spans="1:3" ht="15.75" customHeight="1" x14ac:dyDescent="0.2">
      <c r="A26515" s="5">
        <v>30768021530</v>
      </c>
      <c r="B26515" t="s">
        <v>39385</v>
      </c>
      <c r="C26515" t="s">
        <v>39368</v>
      </c>
    </row>
    <row r="26516" spans="1:3" ht="15.75" customHeight="1" x14ac:dyDescent="0.2">
      <c r="A26516" s="5">
        <v>30768005360</v>
      </c>
      <c r="B26516" t="s">
        <v>39386</v>
      </c>
      <c r="C26516" t="s">
        <v>39368</v>
      </c>
    </row>
    <row r="26517" spans="1:3" ht="15.75" customHeight="1" x14ac:dyDescent="0.2">
      <c r="A26517" s="5">
        <v>30768003401</v>
      </c>
      <c r="B26517" t="s">
        <v>39387</v>
      </c>
      <c r="C26517" t="s">
        <v>39368</v>
      </c>
    </row>
    <row r="26518" spans="1:3" ht="15.75" customHeight="1" x14ac:dyDescent="0.2">
      <c r="A26518" s="5">
        <v>30768006419</v>
      </c>
      <c r="B26518" t="s">
        <v>39388</v>
      </c>
      <c r="C26518" t="s">
        <v>39368</v>
      </c>
    </row>
    <row r="26519" spans="1:3" ht="15.75" customHeight="1" x14ac:dyDescent="0.2">
      <c r="A26519" s="5">
        <v>8993410003</v>
      </c>
      <c r="B26519" t="s">
        <v>39389</v>
      </c>
      <c r="C26519" t="s">
        <v>39368</v>
      </c>
    </row>
    <row r="26520" spans="1:3" ht="15.75" customHeight="1" x14ac:dyDescent="0.2">
      <c r="A26520" s="5">
        <v>30768025390</v>
      </c>
      <c r="B26520" t="s">
        <v>39390</v>
      </c>
      <c r="C26520" t="s">
        <v>39368</v>
      </c>
    </row>
    <row r="26521" spans="1:3" ht="15.75" customHeight="1" x14ac:dyDescent="0.2">
      <c r="A26521" s="5">
        <v>30768007553</v>
      </c>
      <c r="B26521" t="s">
        <v>39391</v>
      </c>
      <c r="C26521" t="s">
        <v>39368</v>
      </c>
    </row>
    <row r="26522" spans="1:3" ht="15.75" customHeight="1" x14ac:dyDescent="0.2">
      <c r="A26522" s="5">
        <v>30768005412</v>
      </c>
      <c r="B26522" t="s">
        <v>39392</v>
      </c>
      <c r="C26522" t="s">
        <v>39368</v>
      </c>
    </row>
    <row r="26523" spans="1:3" ht="15.75" customHeight="1" x14ac:dyDescent="0.2">
      <c r="A26523" s="5">
        <v>8993910023</v>
      </c>
      <c r="B26523" t="s">
        <v>39393</v>
      </c>
      <c r="C26523" t="s">
        <v>39368</v>
      </c>
    </row>
    <row r="26524" spans="1:3" ht="15.75" customHeight="1" x14ac:dyDescent="0.2">
      <c r="A26524" s="5">
        <v>30768508005</v>
      </c>
      <c r="B26524" t="s">
        <v>39394</v>
      </c>
      <c r="C26524" t="s">
        <v>39368</v>
      </c>
    </row>
    <row r="26525" spans="1:3" ht="15.75" customHeight="1" x14ac:dyDescent="0.2">
      <c r="A26525" s="5">
        <v>30768007317</v>
      </c>
      <c r="B26525" t="s">
        <v>39395</v>
      </c>
      <c r="C26525" t="s">
        <v>39368</v>
      </c>
    </row>
    <row r="26526" spans="1:3" ht="15.75" customHeight="1" x14ac:dyDescent="0.2">
      <c r="A26526" s="5">
        <v>30768004743</v>
      </c>
      <c r="B26526" t="s">
        <v>39396</v>
      </c>
      <c r="C26526" t="s">
        <v>39368</v>
      </c>
    </row>
    <row r="26527" spans="1:3" ht="15.75" customHeight="1" x14ac:dyDescent="0.2">
      <c r="A26527" s="5">
        <v>30768137984</v>
      </c>
      <c r="B26527" t="s">
        <v>39397</v>
      </c>
      <c r="C26527" t="s">
        <v>39368</v>
      </c>
    </row>
    <row r="26528" spans="1:3" ht="15.75" customHeight="1" x14ac:dyDescent="0.2">
      <c r="A26528" s="5">
        <v>30768005054</v>
      </c>
      <c r="B26528" t="s">
        <v>39398</v>
      </c>
      <c r="C26528" t="s">
        <v>39368</v>
      </c>
    </row>
    <row r="26529" spans="1:3" ht="15.75" customHeight="1" x14ac:dyDescent="0.2">
      <c r="A26529" s="5">
        <v>30768005214</v>
      </c>
      <c r="B26529" t="s">
        <v>39399</v>
      </c>
      <c r="C26529" t="s">
        <v>39368</v>
      </c>
    </row>
    <row r="26530" spans="1:3" ht="15.75" customHeight="1" x14ac:dyDescent="0.2">
      <c r="A26530" s="5">
        <v>30768006013</v>
      </c>
      <c r="B26530" t="s">
        <v>39400</v>
      </c>
      <c r="C26530" t="s">
        <v>39368</v>
      </c>
    </row>
    <row r="26531" spans="1:3" ht="15.75" customHeight="1" x14ac:dyDescent="0.2">
      <c r="A26531" s="5">
        <v>30768005016</v>
      </c>
      <c r="B26531" t="s">
        <v>39401</v>
      </c>
      <c r="C26531" t="s">
        <v>39368</v>
      </c>
    </row>
    <row r="26532" spans="1:3" ht="15.75" customHeight="1" x14ac:dyDescent="0.2">
      <c r="A26532" s="5">
        <v>7798024550573</v>
      </c>
      <c r="B26532" t="s">
        <v>15179</v>
      </c>
      <c r="C26532" t="s">
        <v>39402</v>
      </c>
    </row>
    <row r="26533" spans="1:3" ht="15.75" customHeight="1" x14ac:dyDescent="0.2">
      <c r="A26533" s="5">
        <v>7798024550689</v>
      </c>
      <c r="B26533" t="s">
        <v>39403</v>
      </c>
      <c r="C26533" t="s">
        <v>39402</v>
      </c>
    </row>
    <row r="26534" spans="1:3" ht="15.75" customHeight="1" x14ac:dyDescent="0.2">
      <c r="A26534" s="5">
        <v>7798024550672</v>
      </c>
      <c r="B26534" t="s">
        <v>39404</v>
      </c>
      <c r="C26534" t="s">
        <v>39402</v>
      </c>
    </row>
    <row r="26535" spans="1:3" ht="15.75" customHeight="1" x14ac:dyDescent="0.2">
      <c r="A26535" s="5">
        <v>7798024550566</v>
      </c>
      <c r="B26535" t="s">
        <v>15178</v>
      </c>
      <c r="C26535" t="s">
        <v>39402</v>
      </c>
    </row>
    <row r="26536" spans="1:3" ht="15.75" customHeight="1" x14ac:dyDescent="0.2">
      <c r="A26536" s="5">
        <v>7798024550108</v>
      </c>
      <c r="B26536" t="s">
        <v>39405</v>
      </c>
      <c r="C26536" t="s">
        <v>39402</v>
      </c>
    </row>
    <row r="26537" spans="1:3" ht="15.75" customHeight="1" x14ac:dyDescent="0.2">
      <c r="A26537" s="5">
        <v>7798024550061</v>
      </c>
      <c r="B26537" t="s">
        <v>39406</v>
      </c>
      <c r="C26537" t="s">
        <v>39402</v>
      </c>
    </row>
    <row r="26538" spans="1:3" ht="15.75" customHeight="1" x14ac:dyDescent="0.2">
      <c r="A26538" s="5">
        <v>7798024550375</v>
      </c>
      <c r="B26538" t="s">
        <v>39407</v>
      </c>
      <c r="C26538" t="s">
        <v>39402</v>
      </c>
    </row>
    <row r="26539" spans="1:3" ht="15.75" customHeight="1" x14ac:dyDescent="0.2">
      <c r="A26539" s="5">
        <v>7798024550504</v>
      </c>
      <c r="B26539" t="s">
        <v>15177</v>
      </c>
      <c r="C26539" t="s">
        <v>39402</v>
      </c>
    </row>
    <row r="26540" spans="1:3" ht="15.75" customHeight="1" x14ac:dyDescent="0.2">
      <c r="A26540" s="5">
        <v>7798024550214</v>
      </c>
      <c r="B26540" t="s">
        <v>39408</v>
      </c>
      <c r="C26540" t="s">
        <v>39402</v>
      </c>
    </row>
    <row r="26541" spans="1:3" ht="15.75" customHeight="1" x14ac:dyDescent="0.2">
      <c r="A26541" s="5">
        <v>7798024550207</v>
      </c>
      <c r="B26541" t="s">
        <v>39409</v>
      </c>
      <c r="C26541" t="s">
        <v>39402</v>
      </c>
    </row>
    <row r="26542" spans="1:3" ht="15.75" customHeight="1" x14ac:dyDescent="0.2">
      <c r="A26542" s="5">
        <v>7798024550467</v>
      </c>
      <c r="B26542" t="s">
        <v>15174</v>
      </c>
      <c r="C26542" t="s">
        <v>39402</v>
      </c>
    </row>
    <row r="26543" spans="1:3" ht="15.75" customHeight="1" x14ac:dyDescent="0.2">
      <c r="A26543" s="5">
        <v>7798024550313</v>
      </c>
      <c r="B26543" t="s">
        <v>39410</v>
      </c>
      <c r="C26543" t="s">
        <v>39402</v>
      </c>
    </row>
    <row r="26544" spans="1:3" ht="15.75" customHeight="1" x14ac:dyDescent="0.2">
      <c r="A26544" s="5">
        <v>7798024550481</v>
      </c>
      <c r="B26544" t="s">
        <v>15175</v>
      </c>
      <c r="C26544" t="s">
        <v>39402</v>
      </c>
    </row>
    <row r="26545" spans="1:3" ht="15.75" customHeight="1" x14ac:dyDescent="0.2">
      <c r="A26545" s="5">
        <v>7798024550320</v>
      </c>
      <c r="B26545" t="s">
        <v>39411</v>
      </c>
      <c r="C26545" t="s">
        <v>39402</v>
      </c>
    </row>
    <row r="26546" spans="1:3" ht="15.75" customHeight="1" x14ac:dyDescent="0.2">
      <c r="A26546" s="5">
        <v>7798024550498</v>
      </c>
      <c r="B26546" t="s">
        <v>15176</v>
      </c>
      <c r="C26546" t="s">
        <v>39402</v>
      </c>
    </row>
    <row r="26547" spans="1:3" ht="15.75" customHeight="1" x14ac:dyDescent="0.2">
      <c r="A26547" s="5">
        <v>7798024550306</v>
      </c>
      <c r="B26547" t="s">
        <v>39412</v>
      </c>
      <c r="C26547" t="s">
        <v>39402</v>
      </c>
    </row>
    <row r="26548" spans="1:3" ht="15.75" customHeight="1" x14ac:dyDescent="0.2">
      <c r="A26548" s="5">
        <v>7798024550153</v>
      </c>
      <c r="B26548" t="s">
        <v>39413</v>
      </c>
      <c r="C26548" t="s">
        <v>39402</v>
      </c>
    </row>
    <row r="26549" spans="1:3" ht="15.75" customHeight="1" x14ac:dyDescent="0.2">
      <c r="A26549" s="5">
        <v>7798024550146</v>
      </c>
      <c r="B26549" t="s">
        <v>15171</v>
      </c>
      <c r="C26549" t="s">
        <v>39402</v>
      </c>
    </row>
    <row r="26550" spans="1:3" ht="15.75" customHeight="1" x14ac:dyDescent="0.2">
      <c r="A26550" s="5">
        <v>7798024550726</v>
      </c>
      <c r="B26550" t="s">
        <v>15180</v>
      </c>
      <c r="C26550" t="s">
        <v>39402</v>
      </c>
    </row>
    <row r="26551" spans="1:3" ht="15.75" customHeight="1" x14ac:dyDescent="0.2">
      <c r="A26551" s="5">
        <v>7798024550191</v>
      </c>
      <c r="B26551" t="s">
        <v>39414</v>
      </c>
      <c r="C26551" t="s">
        <v>39402</v>
      </c>
    </row>
    <row r="26552" spans="1:3" ht="15.75" customHeight="1" x14ac:dyDescent="0.2">
      <c r="A26552" s="5">
        <v>7798024550184</v>
      </c>
      <c r="B26552" t="s">
        <v>39415</v>
      </c>
      <c r="C26552" t="s">
        <v>39402</v>
      </c>
    </row>
    <row r="26553" spans="1:3" ht="15.75" customHeight="1" x14ac:dyDescent="0.2">
      <c r="A26553" s="5">
        <v>7798024550177</v>
      </c>
      <c r="B26553" t="s">
        <v>15173</v>
      </c>
      <c r="C26553" t="s">
        <v>39402</v>
      </c>
    </row>
    <row r="26554" spans="1:3" ht="15.75" customHeight="1" x14ac:dyDescent="0.2">
      <c r="A26554" s="5">
        <v>7798024550160</v>
      </c>
      <c r="B26554" t="s">
        <v>15172</v>
      </c>
      <c r="C26554" t="s">
        <v>39402</v>
      </c>
    </row>
    <row r="26555" spans="1:3" ht="15.75" customHeight="1" x14ac:dyDescent="0.2">
      <c r="A26555" s="5">
        <v>7798024550382</v>
      </c>
      <c r="B26555" t="s">
        <v>39416</v>
      </c>
      <c r="C26555" t="s">
        <v>39402</v>
      </c>
    </row>
    <row r="26556" spans="1:3" ht="15.75" customHeight="1" x14ac:dyDescent="0.2">
      <c r="A26556" s="5">
        <v>7798024550023</v>
      </c>
      <c r="B26556" t="s">
        <v>39417</v>
      </c>
      <c r="C26556" t="s">
        <v>39402</v>
      </c>
    </row>
    <row r="26557" spans="1:3" ht="15.75" customHeight="1" x14ac:dyDescent="0.2">
      <c r="A26557" s="5">
        <v>7798024550016</v>
      </c>
      <c r="B26557" t="s">
        <v>39418</v>
      </c>
      <c r="C26557" t="s">
        <v>39402</v>
      </c>
    </row>
    <row r="26558" spans="1:3" ht="15.75" customHeight="1" x14ac:dyDescent="0.2">
      <c r="A26558" s="5">
        <v>7798024550030</v>
      </c>
      <c r="B26558" t="s">
        <v>39419</v>
      </c>
      <c r="C26558" t="s">
        <v>39402</v>
      </c>
    </row>
    <row r="26559" spans="1:3" ht="15.75" customHeight="1" x14ac:dyDescent="0.2">
      <c r="A26559" s="5">
        <v>7798024550047</v>
      </c>
      <c r="B26559" t="s">
        <v>39420</v>
      </c>
      <c r="C26559" t="s">
        <v>39402</v>
      </c>
    </row>
    <row r="26560" spans="1:3" ht="15.75" customHeight="1" x14ac:dyDescent="0.2">
      <c r="A26560" s="5">
        <v>7798024550154</v>
      </c>
      <c r="B26560" t="s">
        <v>39421</v>
      </c>
      <c r="C26560" t="s">
        <v>39402</v>
      </c>
    </row>
    <row r="26561" spans="1:3" ht="15.75" customHeight="1" x14ac:dyDescent="0.2">
      <c r="A26561" s="5">
        <v>7798024550252</v>
      </c>
      <c r="B26561" t="s">
        <v>39422</v>
      </c>
      <c r="C26561" t="s">
        <v>39402</v>
      </c>
    </row>
    <row r="26562" spans="1:3" ht="15.75" customHeight="1" x14ac:dyDescent="0.2">
      <c r="A26562" s="5">
        <v>7798024550245</v>
      </c>
      <c r="B26562" t="s">
        <v>39423</v>
      </c>
      <c r="C26562" t="s">
        <v>39402</v>
      </c>
    </row>
    <row r="26563" spans="1:3" ht="15.75" customHeight="1" x14ac:dyDescent="0.2">
      <c r="A26563" s="5">
        <v>7798024550276</v>
      </c>
      <c r="B26563" t="s">
        <v>39424</v>
      </c>
      <c r="C26563" t="s">
        <v>39402</v>
      </c>
    </row>
    <row r="26564" spans="1:3" ht="15.75" customHeight="1" x14ac:dyDescent="0.2">
      <c r="A26564" s="5">
        <v>7798024550269</v>
      </c>
      <c r="B26564" t="s">
        <v>39425</v>
      </c>
      <c r="C26564" t="s">
        <v>39402</v>
      </c>
    </row>
    <row r="26565" spans="1:3" ht="15.75" customHeight="1" x14ac:dyDescent="0.2">
      <c r="A26565" s="5">
        <v>7798024550290</v>
      </c>
      <c r="B26565" t="s">
        <v>39426</v>
      </c>
      <c r="C26565" t="s">
        <v>39402</v>
      </c>
    </row>
    <row r="26566" spans="1:3" ht="15.75" customHeight="1" x14ac:dyDescent="0.2">
      <c r="A26566" s="5">
        <v>7798024550283</v>
      </c>
      <c r="B26566" t="s">
        <v>39427</v>
      </c>
      <c r="C26566" t="s">
        <v>39402</v>
      </c>
    </row>
    <row r="26567" spans="1:3" ht="15.75" customHeight="1" x14ac:dyDescent="0.2">
      <c r="A26567" s="5">
        <v>7798024550221</v>
      </c>
      <c r="B26567" t="s">
        <v>39428</v>
      </c>
      <c r="C26567" t="s">
        <v>39402</v>
      </c>
    </row>
    <row r="26568" spans="1:3" ht="15.75" customHeight="1" x14ac:dyDescent="0.2">
      <c r="A26568" s="5">
        <v>7798024550238</v>
      </c>
      <c r="B26568" t="s">
        <v>39429</v>
      </c>
      <c r="C26568" t="s">
        <v>39402</v>
      </c>
    </row>
    <row r="26569" spans="1:3" ht="15.75" customHeight="1" x14ac:dyDescent="0.2">
      <c r="A26569" s="5">
        <v>7798024550368</v>
      </c>
      <c r="B26569" t="s">
        <v>39430</v>
      </c>
      <c r="C26569" t="s">
        <v>39402</v>
      </c>
    </row>
    <row r="26570" spans="1:3" ht="15.75" customHeight="1" x14ac:dyDescent="0.2">
      <c r="A26570" s="5">
        <v>7798024550511</v>
      </c>
      <c r="B26570" t="s">
        <v>39431</v>
      </c>
      <c r="C26570" t="s">
        <v>39402</v>
      </c>
    </row>
    <row r="26571" spans="1:3" ht="15.75" customHeight="1" x14ac:dyDescent="0.2">
      <c r="A26571" s="5">
        <v>7798024550436</v>
      </c>
      <c r="B26571" t="s">
        <v>39432</v>
      </c>
      <c r="C26571" t="s">
        <v>39402</v>
      </c>
    </row>
    <row r="26572" spans="1:3" ht="15.75" customHeight="1" x14ac:dyDescent="0.2">
      <c r="A26572" s="5">
        <v>7798024550535</v>
      </c>
      <c r="B26572" t="s">
        <v>39433</v>
      </c>
      <c r="C26572" t="s">
        <v>39402</v>
      </c>
    </row>
    <row r="26573" spans="1:3" ht="15.75" customHeight="1" x14ac:dyDescent="0.2">
      <c r="A26573" s="5">
        <v>7798024550528</v>
      </c>
      <c r="B26573" t="s">
        <v>39434</v>
      </c>
      <c r="C26573" t="s">
        <v>39402</v>
      </c>
    </row>
    <row r="26574" spans="1:3" ht="15.75" customHeight="1" x14ac:dyDescent="0.2">
      <c r="A26574" s="5">
        <v>7789024550412</v>
      </c>
      <c r="B26574" t="s">
        <v>39435</v>
      </c>
      <c r="C26574" t="s">
        <v>39402</v>
      </c>
    </row>
    <row r="26575" spans="1:3" ht="15.75" customHeight="1" x14ac:dyDescent="0.2">
      <c r="A26575" s="5">
        <v>7790839000083</v>
      </c>
      <c r="B26575" t="s">
        <v>39436</v>
      </c>
      <c r="C26575" t="s">
        <v>39402</v>
      </c>
    </row>
    <row r="26576" spans="1:3" ht="15.75" customHeight="1" x14ac:dyDescent="0.2">
      <c r="A26576" s="5">
        <v>7790839000137</v>
      </c>
      <c r="B26576" t="s">
        <v>39437</v>
      </c>
      <c r="C26576" t="s">
        <v>39402</v>
      </c>
    </row>
    <row r="26577" spans="1:3" ht="15.75" customHeight="1" x14ac:dyDescent="0.2">
      <c r="A26577" s="5">
        <v>8437016259566</v>
      </c>
      <c r="B26577" t="s">
        <v>39438</v>
      </c>
      <c r="C26577" t="s">
        <v>39402</v>
      </c>
    </row>
    <row r="26578" spans="1:3" ht="15.75" customHeight="1" x14ac:dyDescent="0.2">
      <c r="A26578" s="5">
        <v>7798024550658</v>
      </c>
      <c r="B26578" t="s">
        <v>15914</v>
      </c>
      <c r="C26578" t="s">
        <v>39402</v>
      </c>
    </row>
    <row r="26579" spans="1:3" ht="15.75" customHeight="1" x14ac:dyDescent="0.2">
      <c r="A26579" s="5">
        <v>7798024550665</v>
      </c>
      <c r="B26579" t="s">
        <v>15915</v>
      </c>
      <c r="C26579" t="s">
        <v>39402</v>
      </c>
    </row>
    <row r="26580" spans="1:3" ht="15.75" customHeight="1" x14ac:dyDescent="0.2">
      <c r="A26580" s="5">
        <v>7798024550597</v>
      </c>
      <c r="B26580" t="s">
        <v>39439</v>
      </c>
      <c r="C26580" t="s">
        <v>39402</v>
      </c>
    </row>
    <row r="26581" spans="1:3" ht="15.75" customHeight="1" x14ac:dyDescent="0.2">
      <c r="A26581" s="5">
        <v>7795364000263</v>
      </c>
      <c r="B26581" t="s">
        <v>39440</v>
      </c>
      <c r="C26581" t="s">
        <v>39441</v>
      </c>
    </row>
    <row r="26582" spans="1:3" ht="15.75" customHeight="1" x14ac:dyDescent="0.2">
      <c r="A26582" s="5">
        <v>7795364000249</v>
      </c>
      <c r="B26582" t="s">
        <v>39442</v>
      </c>
      <c r="C26582" t="s">
        <v>39441</v>
      </c>
    </row>
    <row r="26583" spans="1:3" ht="15.75" customHeight="1" x14ac:dyDescent="0.2">
      <c r="A26583" s="5">
        <v>7795364000218</v>
      </c>
      <c r="B26583" t="s">
        <v>39443</v>
      </c>
      <c r="C26583" t="s">
        <v>39441</v>
      </c>
    </row>
    <row r="26584" spans="1:3" ht="15.75" customHeight="1" x14ac:dyDescent="0.2">
      <c r="A26584" s="5">
        <v>7795364000140</v>
      </c>
      <c r="B26584" t="s">
        <v>39444</v>
      </c>
      <c r="C26584" t="s">
        <v>39441</v>
      </c>
    </row>
    <row r="26585" spans="1:3" ht="15.75" customHeight="1" x14ac:dyDescent="0.2">
      <c r="A26585" s="5">
        <v>7795364000126</v>
      </c>
      <c r="B26585" t="s">
        <v>39445</v>
      </c>
      <c r="C26585" t="s">
        <v>39441</v>
      </c>
    </row>
    <row r="26586" spans="1:3" ht="15.75" customHeight="1" x14ac:dyDescent="0.2">
      <c r="A26586" s="5">
        <v>7795364000096</v>
      </c>
      <c r="B26586" t="s">
        <v>39446</v>
      </c>
      <c r="C26586" t="s">
        <v>39441</v>
      </c>
    </row>
    <row r="26587" spans="1:3" ht="15.75" customHeight="1" x14ac:dyDescent="0.2">
      <c r="A26587" s="5">
        <v>7795364000102</v>
      </c>
      <c r="B26587" t="s">
        <v>39447</v>
      </c>
      <c r="C26587" t="s">
        <v>39441</v>
      </c>
    </row>
    <row r="26588" spans="1:3" ht="15.75" customHeight="1" x14ac:dyDescent="0.2">
      <c r="A26588" s="5">
        <v>7795364000164</v>
      </c>
      <c r="B26588" t="s">
        <v>39448</v>
      </c>
      <c r="C26588" t="s">
        <v>39441</v>
      </c>
    </row>
    <row r="26589" spans="1:3" ht="15.75" customHeight="1" x14ac:dyDescent="0.2">
      <c r="A26589" s="5">
        <v>7795364000157</v>
      </c>
      <c r="B26589" t="s">
        <v>39449</v>
      </c>
      <c r="C26589" t="s">
        <v>39441</v>
      </c>
    </row>
    <row r="26590" spans="1:3" ht="15.75" customHeight="1" x14ac:dyDescent="0.2">
      <c r="A26590" s="5">
        <v>7795364000133</v>
      </c>
      <c r="B26590" t="s">
        <v>39450</v>
      </c>
      <c r="C26590" t="s">
        <v>39441</v>
      </c>
    </row>
    <row r="26591" spans="1:3" ht="15.75" customHeight="1" x14ac:dyDescent="0.2">
      <c r="A26591" s="5">
        <v>7795364000225</v>
      </c>
      <c r="B26591" t="s">
        <v>39451</v>
      </c>
      <c r="C26591" t="s">
        <v>39441</v>
      </c>
    </row>
    <row r="26592" spans="1:3" ht="15.75" customHeight="1" x14ac:dyDescent="0.2">
      <c r="A26592" s="5">
        <v>7795364000270</v>
      </c>
      <c r="B26592" t="s">
        <v>39452</v>
      </c>
      <c r="C26592" t="s">
        <v>39441</v>
      </c>
    </row>
    <row r="26593" spans="1:3" ht="15.75" customHeight="1" x14ac:dyDescent="0.2">
      <c r="A26593" s="5">
        <v>7795364000171</v>
      </c>
      <c r="B26593" t="s">
        <v>39453</v>
      </c>
      <c r="C26593" t="s">
        <v>39441</v>
      </c>
    </row>
    <row r="26594" spans="1:3" ht="15.75" customHeight="1" x14ac:dyDescent="0.2">
      <c r="A26594" s="5">
        <v>7795364000188</v>
      </c>
      <c r="B26594" t="s">
        <v>39454</v>
      </c>
      <c r="C26594" t="s">
        <v>39441</v>
      </c>
    </row>
    <row r="26595" spans="1:3" ht="15.75" customHeight="1" x14ac:dyDescent="0.2">
      <c r="A26595" s="5">
        <v>7795364000324</v>
      </c>
      <c r="B26595" t="s">
        <v>39455</v>
      </c>
      <c r="C26595" t="s">
        <v>39441</v>
      </c>
    </row>
    <row r="26596" spans="1:3" ht="15.75" customHeight="1" x14ac:dyDescent="0.2">
      <c r="A26596" s="5">
        <v>7795364000232</v>
      </c>
      <c r="B26596" t="s">
        <v>39456</v>
      </c>
      <c r="C26596" t="s">
        <v>39441</v>
      </c>
    </row>
    <row r="26597" spans="1:3" ht="15.75" customHeight="1" x14ac:dyDescent="0.2">
      <c r="A26597" s="5">
        <v>7795364000317</v>
      </c>
      <c r="B26597" t="s">
        <v>39457</v>
      </c>
      <c r="C26597" t="s">
        <v>39441</v>
      </c>
    </row>
    <row r="26598" spans="1:3" ht="15.75" customHeight="1" x14ac:dyDescent="0.2">
      <c r="A26598" s="5">
        <v>7795364000300</v>
      </c>
      <c r="B26598" t="s">
        <v>39458</v>
      </c>
      <c r="C26598" t="s">
        <v>39441</v>
      </c>
    </row>
    <row r="26599" spans="1:3" ht="15.75" customHeight="1" x14ac:dyDescent="0.2">
      <c r="A26599" s="5">
        <v>7798080770021</v>
      </c>
      <c r="B26599" t="s">
        <v>39459</v>
      </c>
      <c r="C26599" t="s">
        <v>39460</v>
      </c>
    </row>
    <row r="26600" spans="1:3" ht="15.75" customHeight="1" x14ac:dyDescent="0.2">
      <c r="A26600" s="5">
        <v>7798080770014</v>
      </c>
      <c r="B26600" t="s">
        <v>39461</v>
      </c>
      <c r="C26600" t="s">
        <v>39460</v>
      </c>
    </row>
    <row r="26601" spans="1:3" ht="15.75" customHeight="1" x14ac:dyDescent="0.2">
      <c r="A26601" s="5">
        <v>7798080770656</v>
      </c>
      <c r="B26601" t="s">
        <v>39462</v>
      </c>
      <c r="C26601" t="s">
        <v>39460</v>
      </c>
    </row>
    <row r="26602" spans="1:3" ht="15.75" customHeight="1" x14ac:dyDescent="0.2">
      <c r="A26602" s="5">
        <v>7798080770649</v>
      </c>
      <c r="B26602" t="s">
        <v>39463</v>
      </c>
      <c r="C26602" t="s">
        <v>39460</v>
      </c>
    </row>
    <row r="26603" spans="1:3" ht="15.75" customHeight="1" x14ac:dyDescent="0.2">
      <c r="A26603" s="5">
        <v>7798080771578</v>
      </c>
      <c r="B26603" t="s">
        <v>39464</v>
      </c>
      <c r="C26603" t="s">
        <v>39460</v>
      </c>
    </row>
    <row r="26604" spans="1:3" ht="15.75" customHeight="1" x14ac:dyDescent="0.2">
      <c r="A26604" s="5">
        <v>7798080770731</v>
      </c>
      <c r="B26604" t="s">
        <v>39465</v>
      </c>
      <c r="C26604" t="s">
        <v>39460</v>
      </c>
    </row>
    <row r="26605" spans="1:3" ht="15.75" customHeight="1" x14ac:dyDescent="0.2">
      <c r="A26605" s="5">
        <v>7798080770236</v>
      </c>
      <c r="B26605" t="s">
        <v>39466</v>
      </c>
      <c r="C26605" t="s">
        <v>39460</v>
      </c>
    </row>
    <row r="26606" spans="1:3" ht="15.75" customHeight="1" x14ac:dyDescent="0.2">
      <c r="A26606" s="5">
        <v>7798080770311</v>
      </c>
      <c r="B26606" t="s">
        <v>39467</v>
      </c>
      <c r="C26606" t="s">
        <v>39460</v>
      </c>
    </row>
    <row r="26607" spans="1:3" ht="15.75" customHeight="1" x14ac:dyDescent="0.2">
      <c r="A26607" s="5">
        <v>7798080770144</v>
      </c>
      <c r="B26607" t="s">
        <v>39468</v>
      </c>
      <c r="C26607" t="s">
        <v>39460</v>
      </c>
    </row>
    <row r="26608" spans="1:3" ht="15.75" customHeight="1" x14ac:dyDescent="0.2">
      <c r="A26608" s="5">
        <v>7798080770137</v>
      </c>
      <c r="B26608" t="s">
        <v>39469</v>
      </c>
      <c r="C26608" t="s">
        <v>39460</v>
      </c>
    </row>
    <row r="26609" spans="1:3" ht="15.75" customHeight="1" x14ac:dyDescent="0.2">
      <c r="A26609" s="5">
        <v>7798080770090</v>
      </c>
      <c r="B26609" t="s">
        <v>39470</v>
      </c>
      <c r="C26609" t="s">
        <v>39460</v>
      </c>
    </row>
    <row r="26610" spans="1:3" ht="15.75" customHeight="1" x14ac:dyDescent="0.2">
      <c r="A26610" s="5">
        <v>7798080077060</v>
      </c>
      <c r="B26610" t="s">
        <v>39471</v>
      </c>
      <c r="C26610" t="s">
        <v>39460</v>
      </c>
    </row>
    <row r="26611" spans="1:3" ht="15.75" customHeight="1" x14ac:dyDescent="0.2">
      <c r="A26611" s="5">
        <v>7798080770618</v>
      </c>
      <c r="B26611" t="s">
        <v>39472</v>
      </c>
      <c r="C26611" t="s">
        <v>39460</v>
      </c>
    </row>
    <row r="26612" spans="1:3" ht="15.75" customHeight="1" x14ac:dyDescent="0.2">
      <c r="A26612" s="5">
        <v>7798080770625</v>
      </c>
      <c r="B26612" t="s">
        <v>39473</v>
      </c>
      <c r="C26612" t="s">
        <v>39460</v>
      </c>
    </row>
    <row r="26613" spans="1:3" ht="15.75" customHeight="1" x14ac:dyDescent="0.2">
      <c r="A26613" s="5">
        <v>7798080770632</v>
      </c>
      <c r="B26613" t="s">
        <v>39474</v>
      </c>
      <c r="C26613" t="s">
        <v>39460</v>
      </c>
    </row>
    <row r="26614" spans="1:3" ht="15.75" customHeight="1" x14ac:dyDescent="0.2">
      <c r="A26614" s="5">
        <v>7798019490747</v>
      </c>
      <c r="B26614" t="s">
        <v>39475</v>
      </c>
      <c r="C26614" t="s">
        <v>39460</v>
      </c>
    </row>
    <row r="26615" spans="1:3" ht="15.75" customHeight="1" x14ac:dyDescent="0.2">
      <c r="A26615" s="5">
        <v>7798080770342</v>
      </c>
      <c r="B26615" t="s">
        <v>39476</v>
      </c>
      <c r="C26615" t="s">
        <v>39460</v>
      </c>
    </row>
    <row r="26616" spans="1:3" ht="15.75" customHeight="1" x14ac:dyDescent="0.2">
      <c r="A26616" s="5">
        <v>7798080770335</v>
      </c>
      <c r="B26616" t="s">
        <v>39477</v>
      </c>
      <c r="C26616" t="s">
        <v>39460</v>
      </c>
    </row>
    <row r="26617" spans="1:3" ht="15.75" customHeight="1" x14ac:dyDescent="0.2">
      <c r="A26617" s="5">
        <v>7798080770328</v>
      </c>
      <c r="B26617" t="s">
        <v>39478</v>
      </c>
      <c r="C26617" t="s">
        <v>39460</v>
      </c>
    </row>
    <row r="26618" spans="1:3" ht="15.75" customHeight="1" x14ac:dyDescent="0.2">
      <c r="A26618" s="5">
        <v>7798080770458</v>
      </c>
      <c r="B26618" t="s">
        <v>39479</v>
      </c>
      <c r="C26618" t="s">
        <v>39460</v>
      </c>
    </row>
    <row r="26619" spans="1:3" ht="15.75" customHeight="1" x14ac:dyDescent="0.2">
      <c r="A26619" s="5">
        <v>7798080770533</v>
      </c>
      <c r="B26619" t="s">
        <v>39480</v>
      </c>
      <c r="C26619" t="s">
        <v>39460</v>
      </c>
    </row>
    <row r="26620" spans="1:3" ht="15.75" customHeight="1" x14ac:dyDescent="0.2">
      <c r="A26620" s="5">
        <v>7798080770120</v>
      </c>
      <c r="B26620" t="s">
        <v>39481</v>
      </c>
      <c r="C26620" t="s">
        <v>39460</v>
      </c>
    </row>
    <row r="26621" spans="1:3" ht="15.75" customHeight="1" x14ac:dyDescent="0.2">
      <c r="A26621" s="5">
        <v>7798080770113</v>
      </c>
      <c r="B26621" t="s">
        <v>39482</v>
      </c>
      <c r="C26621" t="s">
        <v>39460</v>
      </c>
    </row>
    <row r="26622" spans="1:3" ht="15.75" customHeight="1" x14ac:dyDescent="0.2">
      <c r="A26622" s="5">
        <v>7798080770359</v>
      </c>
      <c r="B26622" t="s">
        <v>39483</v>
      </c>
      <c r="C26622" t="s">
        <v>39460</v>
      </c>
    </row>
    <row r="26623" spans="1:3" ht="15.75" customHeight="1" x14ac:dyDescent="0.2">
      <c r="A26623" s="5">
        <v>7798080770526</v>
      </c>
      <c r="B26623" t="s">
        <v>39484</v>
      </c>
      <c r="C26623" t="s">
        <v>39460</v>
      </c>
    </row>
    <row r="26624" spans="1:3" ht="15.75" customHeight="1" x14ac:dyDescent="0.2">
      <c r="A26624" s="5">
        <v>7798080770519</v>
      </c>
      <c r="B26624" t="s">
        <v>39485</v>
      </c>
      <c r="C26624" t="s">
        <v>39460</v>
      </c>
    </row>
    <row r="26625" spans="1:3" ht="15.75" customHeight="1" x14ac:dyDescent="0.2">
      <c r="A26625" s="5">
        <v>7798080770366</v>
      </c>
      <c r="B26625" t="s">
        <v>39486</v>
      </c>
      <c r="C26625" t="s">
        <v>39460</v>
      </c>
    </row>
    <row r="26626" spans="1:3" ht="15.75" customHeight="1" x14ac:dyDescent="0.2">
      <c r="A26626" s="5">
        <v>7798080770373</v>
      </c>
      <c r="B26626" t="s">
        <v>39487</v>
      </c>
      <c r="C26626" t="s">
        <v>39460</v>
      </c>
    </row>
    <row r="26627" spans="1:3" ht="15.75" customHeight="1" x14ac:dyDescent="0.2">
      <c r="A26627" s="5">
        <v>7798080770380</v>
      </c>
      <c r="B26627" t="s">
        <v>39488</v>
      </c>
      <c r="C26627" t="s">
        <v>39460</v>
      </c>
    </row>
    <row r="26628" spans="1:3" ht="15.75" customHeight="1" x14ac:dyDescent="0.2">
      <c r="A26628" s="5">
        <v>7798080770397</v>
      </c>
      <c r="B26628" t="s">
        <v>39489</v>
      </c>
      <c r="C26628" t="s">
        <v>39460</v>
      </c>
    </row>
    <row r="26629" spans="1:3" ht="15.75" customHeight="1" x14ac:dyDescent="0.2">
      <c r="A26629" s="5">
        <v>7798080770557</v>
      </c>
      <c r="B26629" t="s">
        <v>39490</v>
      </c>
      <c r="C26629" t="s">
        <v>39460</v>
      </c>
    </row>
    <row r="26630" spans="1:3" ht="15.75" customHeight="1" x14ac:dyDescent="0.2">
      <c r="A26630" s="5">
        <v>7798080770571</v>
      </c>
      <c r="B26630" t="s">
        <v>39491</v>
      </c>
      <c r="C26630" t="s">
        <v>39460</v>
      </c>
    </row>
    <row r="26631" spans="1:3" ht="15.75" customHeight="1" x14ac:dyDescent="0.2">
      <c r="A26631" s="5">
        <v>7798080770595</v>
      </c>
      <c r="B26631" t="s">
        <v>39492</v>
      </c>
      <c r="C26631" t="s">
        <v>39460</v>
      </c>
    </row>
    <row r="26632" spans="1:3" ht="15.75" customHeight="1" x14ac:dyDescent="0.2">
      <c r="A26632" s="5">
        <v>7798080770151</v>
      </c>
      <c r="B26632" t="s">
        <v>39493</v>
      </c>
      <c r="C26632" t="s">
        <v>39460</v>
      </c>
    </row>
    <row r="26633" spans="1:3" ht="15.75" customHeight="1" x14ac:dyDescent="0.2">
      <c r="A26633" s="5">
        <v>7798080770168</v>
      </c>
      <c r="B26633" t="s">
        <v>39494</v>
      </c>
      <c r="C26633" t="s">
        <v>39460</v>
      </c>
    </row>
    <row r="26634" spans="1:3" ht="15.75" customHeight="1" x14ac:dyDescent="0.2">
      <c r="A26634" s="5">
        <v>7798080770052</v>
      </c>
      <c r="B26634" t="s">
        <v>39495</v>
      </c>
      <c r="C26634" t="s">
        <v>39460</v>
      </c>
    </row>
    <row r="26635" spans="1:3" ht="15.75" customHeight="1" x14ac:dyDescent="0.2">
      <c r="A26635" s="5">
        <v>7798080770403</v>
      </c>
      <c r="B26635" t="s">
        <v>39496</v>
      </c>
      <c r="C26635" t="s">
        <v>39460</v>
      </c>
    </row>
    <row r="26636" spans="1:3" ht="15.75" customHeight="1" x14ac:dyDescent="0.2">
      <c r="A26636" s="5">
        <v>7798080770250</v>
      </c>
      <c r="B26636" t="s">
        <v>39497</v>
      </c>
      <c r="C26636" t="s">
        <v>39460</v>
      </c>
    </row>
    <row r="26637" spans="1:3" ht="15.75" customHeight="1" x14ac:dyDescent="0.2">
      <c r="A26637" s="5">
        <v>7798080770410</v>
      </c>
      <c r="B26637" t="s">
        <v>39498</v>
      </c>
      <c r="C26637" t="s">
        <v>39460</v>
      </c>
    </row>
    <row r="26638" spans="1:3" ht="15.75" customHeight="1" x14ac:dyDescent="0.2">
      <c r="A26638" s="5">
        <v>7798080770427</v>
      </c>
      <c r="B26638" t="s">
        <v>39499</v>
      </c>
      <c r="C26638" t="s">
        <v>39460</v>
      </c>
    </row>
    <row r="26639" spans="1:3" ht="15.75" customHeight="1" x14ac:dyDescent="0.2">
      <c r="A26639" s="5">
        <v>7798080770243</v>
      </c>
      <c r="B26639" t="s">
        <v>39500</v>
      </c>
      <c r="C26639" t="s">
        <v>39460</v>
      </c>
    </row>
    <row r="26640" spans="1:3" ht="15.75" customHeight="1" x14ac:dyDescent="0.2">
      <c r="A26640" s="5">
        <v>7798080770274</v>
      </c>
      <c r="B26640" t="s">
        <v>39501</v>
      </c>
      <c r="C26640" t="s">
        <v>39460</v>
      </c>
    </row>
    <row r="26641" spans="1:3" ht="15.75" customHeight="1" x14ac:dyDescent="0.2">
      <c r="A26641" s="5">
        <v>7798080770281</v>
      </c>
      <c r="B26641" t="s">
        <v>39502</v>
      </c>
      <c r="C26641" t="s">
        <v>39460</v>
      </c>
    </row>
    <row r="26642" spans="1:3" ht="15.75" customHeight="1" x14ac:dyDescent="0.2">
      <c r="A26642" s="5">
        <v>7798080770267</v>
      </c>
      <c r="B26642" t="s">
        <v>39503</v>
      </c>
      <c r="C26642" t="s">
        <v>39460</v>
      </c>
    </row>
    <row r="26643" spans="1:3" ht="15.75" customHeight="1" x14ac:dyDescent="0.2">
      <c r="A26643" s="5">
        <v>7798080771561</v>
      </c>
      <c r="B26643" t="s">
        <v>39504</v>
      </c>
      <c r="C26643" t="s">
        <v>39460</v>
      </c>
    </row>
    <row r="26644" spans="1:3" ht="15.75" customHeight="1" x14ac:dyDescent="0.2">
      <c r="A26644" s="5">
        <v>7798080771547</v>
      </c>
      <c r="B26644" t="s">
        <v>39505</v>
      </c>
      <c r="C26644" t="s">
        <v>39460</v>
      </c>
    </row>
    <row r="26645" spans="1:3" ht="15.75" customHeight="1" x14ac:dyDescent="0.2">
      <c r="A26645" s="5">
        <v>7798080771554</v>
      </c>
      <c r="B26645" t="s">
        <v>39506</v>
      </c>
      <c r="C26645" t="s">
        <v>39460</v>
      </c>
    </row>
    <row r="26646" spans="1:3" ht="15.75" customHeight="1" x14ac:dyDescent="0.2">
      <c r="A26646" s="5">
        <v>7795373014336</v>
      </c>
      <c r="B26646" t="s">
        <v>39507</v>
      </c>
      <c r="C26646" t="s">
        <v>39508</v>
      </c>
    </row>
    <row r="26647" spans="1:3" ht="15.75" customHeight="1" x14ac:dyDescent="0.2">
      <c r="A26647" s="5">
        <v>7798081260279</v>
      </c>
      <c r="B26647" t="s">
        <v>39509</v>
      </c>
      <c r="C26647" t="s">
        <v>39508</v>
      </c>
    </row>
    <row r="26648" spans="1:3" ht="15.75" customHeight="1" x14ac:dyDescent="0.2">
      <c r="A26648" s="5">
        <v>7798081260286</v>
      </c>
      <c r="B26648" t="s">
        <v>39510</v>
      </c>
      <c r="C26648" t="s">
        <v>39508</v>
      </c>
    </row>
    <row r="26649" spans="1:3" ht="15.75" customHeight="1" x14ac:dyDescent="0.2">
      <c r="A26649" s="5">
        <v>7798081260262</v>
      </c>
      <c r="B26649" t="s">
        <v>39511</v>
      </c>
      <c r="C26649" t="s">
        <v>39508</v>
      </c>
    </row>
    <row r="26650" spans="1:3" ht="15.75" customHeight="1" x14ac:dyDescent="0.2">
      <c r="A26650" s="5">
        <v>7798307800074</v>
      </c>
      <c r="B26650" t="s">
        <v>39512</v>
      </c>
      <c r="C26650" t="s">
        <v>39508</v>
      </c>
    </row>
    <row r="26651" spans="1:3" ht="15.75" customHeight="1" x14ac:dyDescent="0.2">
      <c r="A26651" s="5">
        <v>7798307800098</v>
      </c>
      <c r="B26651" t="s">
        <v>39513</v>
      </c>
      <c r="C26651" t="s">
        <v>39508</v>
      </c>
    </row>
    <row r="26652" spans="1:3" ht="15.75" customHeight="1" x14ac:dyDescent="0.2">
      <c r="A26652" s="5">
        <v>7798307800067</v>
      </c>
      <c r="B26652" t="s">
        <v>39514</v>
      </c>
      <c r="C26652" t="s">
        <v>39508</v>
      </c>
    </row>
    <row r="26653" spans="1:3" ht="15.75" customHeight="1" x14ac:dyDescent="0.2">
      <c r="A26653" s="5">
        <v>732013088040</v>
      </c>
      <c r="B26653" t="s">
        <v>39515</v>
      </c>
      <c r="C26653" t="s">
        <v>39508</v>
      </c>
    </row>
    <row r="26654" spans="1:3" ht="15.75" customHeight="1" x14ac:dyDescent="0.2">
      <c r="A26654" s="5">
        <v>7798081260040</v>
      </c>
      <c r="B26654" t="s">
        <v>39516</v>
      </c>
      <c r="C26654" t="s">
        <v>39508</v>
      </c>
    </row>
    <row r="26655" spans="1:3" ht="15.75" customHeight="1" x14ac:dyDescent="0.2">
      <c r="A26655" s="5">
        <v>732013008017</v>
      </c>
      <c r="B26655" t="s">
        <v>39517</v>
      </c>
      <c r="C26655" t="s">
        <v>39508</v>
      </c>
    </row>
    <row r="26656" spans="1:3" ht="15.75" customHeight="1" x14ac:dyDescent="0.2">
      <c r="A26656" s="5">
        <v>7798081260088</v>
      </c>
      <c r="B26656" t="s">
        <v>39518</v>
      </c>
      <c r="C26656" t="s">
        <v>39508</v>
      </c>
    </row>
    <row r="26657" spans="1:3" ht="15.75" customHeight="1" x14ac:dyDescent="0.2">
      <c r="A26657" s="5">
        <v>64994511034</v>
      </c>
      <c r="B26657" t="s">
        <v>39519</v>
      </c>
      <c r="C26657" t="s">
        <v>39508</v>
      </c>
    </row>
    <row r="26658" spans="1:3" ht="15.75" customHeight="1" x14ac:dyDescent="0.2">
      <c r="A26658" s="5">
        <v>7798081260248</v>
      </c>
      <c r="B26658" t="s">
        <v>39520</v>
      </c>
      <c r="C26658" t="s">
        <v>39508</v>
      </c>
    </row>
    <row r="26659" spans="1:3" ht="15.75" customHeight="1" x14ac:dyDescent="0.2">
      <c r="A26659" s="5">
        <v>7798081260354</v>
      </c>
      <c r="B26659" t="s">
        <v>39521</v>
      </c>
      <c r="C26659" t="s">
        <v>39508</v>
      </c>
    </row>
    <row r="26660" spans="1:3" ht="15.75" customHeight="1" x14ac:dyDescent="0.2">
      <c r="A26660" s="5">
        <v>7798081260255</v>
      </c>
      <c r="B26660" t="s">
        <v>39522</v>
      </c>
      <c r="C26660" t="s">
        <v>39508</v>
      </c>
    </row>
    <row r="26661" spans="1:3" ht="15.75" customHeight="1" x14ac:dyDescent="0.2">
      <c r="A26661" s="5">
        <v>7798081260361</v>
      </c>
      <c r="B26661" t="s">
        <v>39523</v>
      </c>
      <c r="C26661" t="s">
        <v>39508</v>
      </c>
    </row>
    <row r="26662" spans="1:3" ht="15.75" customHeight="1" x14ac:dyDescent="0.2">
      <c r="A26662" s="5">
        <v>7798241900045</v>
      </c>
      <c r="B26662" t="s">
        <v>19495</v>
      </c>
      <c r="C26662" t="s">
        <v>39524</v>
      </c>
    </row>
    <row r="26663" spans="1:3" ht="15.75" customHeight="1" x14ac:dyDescent="0.2">
      <c r="A26663" s="5">
        <v>7798241900038</v>
      </c>
      <c r="B26663" t="s">
        <v>19494</v>
      </c>
      <c r="C26663" t="s">
        <v>39524</v>
      </c>
    </row>
    <row r="26664" spans="1:3" ht="15.75" customHeight="1" x14ac:dyDescent="0.2">
      <c r="A26664" s="5">
        <v>7798241900052</v>
      </c>
      <c r="B26664" t="s">
        <v>19496</v>
      </c>
      <c r="C26664" t="s">
        <v>39524</v>
      </c>
    </row>
    <row r="26665" spans="1:3" ht="15.75" customHeight="1" x14ac:dyDescent="0.2">
      <c r="A26665" s="5">
        <v>7798241900014</v>
      </c>
      <c r="B26665" t="s">
        <v>19493</v>
      </c>
      <c r="C26665" t="s">
        <v>39524</v>
      </c>
    </row>
    <row r="26666" spans="1:3" ht="15.75" customHeight="1" x14ac:dyDescent="0.2">
      <c r="A26666" s="5">
        <v>7798023420433</v>
      </c>
      <c r="B26666" t="s">
        <v>39525</v>
      </c>
      <c r="C26666" t="s">
        <v>39526</v>
      </c>
    </row>
    <row r="26667" spans="1:3" ht="15.75" customHeight="1" x14ac:dyDescent="0.2">
      <c r="A26667" s="5">
        <v>7798018490199</v>
      </c>
      <c r="B26667" t="s">
        <v>39527</v>
      </c>
      <c r="C26667" t="s">
        <v>39528</v>
      </c>
    </row>
    <row r="26668" spans="1:3" ht="15.75" customHeight="1" x14ac:dyDescent="0.2">
      <c r="A26668" s="5">
        <v>7798018490410</v>
      </c>
      <c r="B26668" t="s">
        <v>14704</v>
      </c>
      <c r="C26668" t="s">
        <v>39528</v>
      </c>
    </row>
    <row r="26669" spans="1:3" ht="15.75" customHeight="1" x14ac:dyDescent="0.2">
      <c r="A26669" s="5">
        <v>7798018490182</v>
      </c>
      <c r="B26669" t="s">
        <v>39529</v>
      </c>
      <c r="C26669" t="s">
        <v>39528</v>
      </c>
    </row>
    <row r="26670" spans="1:3" ht="15.75" customHeight="1" x14ac:dyDescent="0.2">
      <c r="A26670" s="5">
        <v>7798018490403</v>
      </c>
      <c r="B26670" t="s">
        <v>14703</v>
      </c>
      <c r="C26670" t="s">
        <v>39528</v>
      </c>
    </row>
    <row r="26671" spans="1:3" ht="15.75" customHeight="1" x14ac:dyDescent="0.2">
      <c r="A26671" s="5">
        <v>7798018491042</v>
      </c>
      <c r="B26671" t="s">
        <v>39530</v>
      </c>
      <c r="C26671" t="s">
        <v>39528</v>
      </c>
    </row>
    <row r="26672" spans="1:3" ht="15.75" customHeight="1" x14ac:dyDescent="0.2">
      <c r="A26672" s="5">
        <v>7798018491356</v>
      </c>
      <c r="B26672" t="s">
        <v>39531</v>
      </c>
      <c r="C26672" t="s">
        <v>39528</v>
      </c>
    </row>
    <row r="26673" spans="1:3" ht="15.75" customHeight="1" x14ac:dyDescent="0.2">
      <c r="A26673" s="5">
        <v>7798018490496</v>
      </c>
      <c r="B26673" t="s">
        <v>39532</v>
      </c>
      <c r="C26673" t="s">
        <v>39528</v>
      </c>
    </row>
    <row r="26674" spans="1:3" ht="15.75" customHeight="1" x14ac:dyDescent="0.2">
      <c r="A26674" s="5">
        <v>7798018490014</v>
      </c>
      <c r="B26674" t="s">
        <v>39533</v>
      </c>
      <c r="C26674" t="s">
        <v>39528</v>
      </c>
    </row>
    <row r="26675" spans="1:3" ht="15.75" customHeight="1" x14ac:dyDescent="0.2">
      <c r="A26675" s="5">
        <v>7798018490489</v>
      </c>
      <c r="B26675" t="s">
        <v>39534</v>
      </c>
      <c r="C26675" t="s">
        <v>39528</v>
      </c>
    </row>
    <row r="26676" spans="1:3" ht="15.75" customHeight="1" x14ac:dyDescent="0.2">
      <c r="A26676" s="5">
        <v>7798018491349</v>
      </c>
      <c r="B26676" t="s">
        <v>39535</v>
      </c>
      <c r="C26676" t="s">
        <v>39528</v>
      </c>
    </row>
    <row r="26677" spans="1:3" ht="15.75" customHeight="1" x14ac:dyDescent="0.2">
      <c r="A26677" s="5">
        <v>7798018490847</v>
      </c>
      <c r="B26677" t="s">
        <v>14707</v>
      </c>
      <c r="C26677" t="s">
        <v>39528</v>
      </c>
    </row>
    <row r="26678" spans="1:3" ht="15.75" customHeight="1" x14ac:dyDescent="0.2">
      <c r="A26678" s="5">
        <v>7798018490045</v>
      </c>
      <c r="B26678" t="s">
        <v>39536</v>
      </c>
      <c r="C26678" t="s">
        <v>39528</v>
      </c>
    </row>
    <row r="26679" spans="1:3" ht="15.75" customHeight="1" x14ac:dyDescent="0.2">
      <c r="A26679" s="5">
        <v>7798018490052</v>
      </c>
      <c r="B26679" t="s">
        <v>39537</v>
      </c>
      <c r="C26679" t="s">
        <v>39528</v>
      </c>
    </row>
    <row r="26680" spans="1:3" ht="15.75" customHeight="1" x14ac:dyDescent="0.2">
      <c r="A26680" s="5">
        <v>7798018490069</v>
      </c>
      <c r="B26680" t="s">
        <v>39538</v>
      </c>
      <c r="C26680" t="s">
        <v>39528</v>
      </c>
    </row>
    <row r="26681" spans="1:3" ht="15.75" customHeight="1" x14ac:dyDescent="0.2">
      <c r="A26681" s="5">
        <v>7798018490250</v>
      </c>
      <c r="B26681" t="s">
        <v>39539</v>
      </c>
      <c r="C26681" t="s">
        <v>39528</v>
      </c>
    </row>
    <row r="26682" spans="1:3" ht="15.75" customHeight="1" x14ac:dyDescent="0.2">
      <c r="A26682" s="5">
        <v>7798018490267</v>
      </c>
      <c r="B26682" t="s">
        <v>39540</v>
      </c>
      <c r="C26682" t="s">
        <v>39528</v>
      </c>
    </row>
    <row r="26683" spans="1:3" ht="15.75" customHeight="1" x14ac:dyDescent="0.2">
      <c r="A26683" s="5">
        <v>7798018490236</v>
      </c>
      <c r="B26683" t="s">
        <v>39541</v>
      </c>
      <c r="C26683" t="s">
        <v>39528</v>
      </c>
    </row>
    <row r="26684" spans="1:3" ht="15.75" customHeight="1" x14ac:dyDescent="0.2">
      <c r="A26684" s="5">
        <v>7798018490243</v>
      </c>
      <c r="B26684" t="s">
        <v>39542</v>
      </c>
      <c r="C26684" t="s">
        <v>39528</v>
      </c>
    </row>
    <row r="26685" spans="1:3" ht="15.75" customHeight="1" x14ac:dyDescent="0.2">
      <c r="A26685" s="5">
        <v>7798018491202</v>
      </c>
      <c r="B26685" t="s">
        <v>39543</v>
      </c>
      <c r="C26685" t="s">
        <v>39528</v>
      </c>
    </row>
    <row r="26686" spans="1:3" ht="15.75" customHeight="1" x14ac:dyDescent="0.2">
      <c r="A26686" s="5">
        <v>7798018491059</v>
      </c>
      <c r="B26686" t="s">
        <v>14711</v>
      </c>
      <c r="C26686" t="s">
        <v>39528</v>
      </c>
    </row>
    <row r="26687" spans="1:3" ht="15.75" customHeight="1" x14ac:dyDescent="0.2">
      <c r="A26687" s="5">
        <v>7798018491370</v>
      </c>
      <c r="B26687" t="s">
        <v>39544</v>
      </c>
      <c r="C26687" t="s">
        <v>39528</v>
      </c>
    </row>
    <row r="26688" spans="1:3" ht="15.75" customHeight="1" x14ac:dyDescent="0.2">
      <c r="A26688" s="5">
        <v>7798018491387</v>
      </c>
      <c r="B26688" t="s">
        <v>39545</v>
      </c>
      <c r="C26688" t="s">
        <v>39528</v>
      </c>
    </row>
    <row r="26689" spans="1:3" ht="15.75" customHeight="1" x14ac:dyDescent="0.2">
      <c r="A26689" s="5">
        <v>7798018490229</v>
      </c>
      <c r="B26689" t="s">
        <v>14701</v>
      </c>
      <c r="C26689" t="s">
        <v>39528</v>
      </c>
    </row>
    <row r="26690" spans="1:3" ht="15.75" customHeight="1" x14ac:dyDescent="0.2">
      <c r="A26690" s="5">
        <v>7798018490694</v>
      </c>
      <c r="B26690" t="s">
        <v>14706</v>
      </c>
      <c r="C26690" t="s">
        <v>39528</v>
      </c>
    </row>
    <row r="26691" spans="1:3" ht="15.75" customHeight="1" x14ac:dyDescent="0.2">
      <c r="A26691" s="5">
        <v>7798018490205</v>
      </c>
      <c r="B26691" t="s">
        <v>39546</v>
      </c>
      <c r="C26691" t="s">
        <v>39528</v>
      </c>
    </row>
    <row r="26692" spans="1:3" ht="15.75" customHeight="1" x14ac:dyDescent="0.2">
      <c r="A26692" s="5">
        <v>7798018490885</v>
      </c>
      <c r="B26692" t="s">
        <v>39547</v>
      </c>
      <c r="C26692" t="s">
        <v>39528</v>
      </c>
    </row>
    <row r="26693" spans="1:3" ht="15.75" customHeight="1" x14ac:dyDescent="0.2">
      <c r="A26693" s="5">
        <v>7798018491035</v>
      </c>
      <c r="B26693" t="s">
        <v>14710</v>
      </c>
      <c r="C26693" t="s">
        <v>39528</v>
      </c>
    </row>
    <row r="26694" spans="1:3" ht="15.75" customHeight="1" x14ac:dyDescent="0.2">
      <c r="A26694" s="5">
        <v>7798018490595</v>
      </c>
      <c r="B26694" t="s">
        <v>39548</v>
      </c>
      <c r="C26694" t="s">
        <v>39528</v>
      </c>
    </row>
    <row r="26695" spans="1:3" ht="15.75" customHeight="1" x14ac:dyDescent="0.2">
      <c r="A26695" s="5">
        <v>7798067200015</v>
      </c>
      <c r="B26695" t="s">
        <v>39549</v>
      </c>
      <c r="C26695" t="s">
        <v>39528</v>
      </c>
    </row>
    <row r="26696" spans="1:3" ht="15.75" customHeight="1" x14ac:dyDescent="0.2">
      <c r="A26696" s="5">
        <v>7798018490854</v>
      </c>
      <c r="B26696" t="s">
        <v>39550</v>
      </c>
      <c r="C26696" t="s">
        <v>39528</v>
      </c>
    </row>
    <row r="26697" spans="1:3" ht="15.75" customHeight="1" x14ac:dyDescent="0.2">
      <c r="A26697" s="5">
        <v>7798018490366</v>
      </c>
      <c r="B26697" t="s">
        <v>39551</v>
      </c>
      <c r="C26697" t="s">
        <v>39528</v>
      </c>
    </row>
    <row r="26698" spans="1:3" ht="15.75" customHeight="1" x14ac:dyDescent="0.2">
      <c r="A26698" s="5">
        <v>7798018490397</v>
      </c>
      <c r="B26698" t="s">
        <v>39552</v>
      </c>
      <c r="C26698" t="s">
        <v>39528</v>
      </c>
    </row>
    <row r="26699" spans="1:3" ht="15.75" customHeight="1" x14ac:dyDescent="0.2">
      <c r="A26699" s="5">
        <v>7798018490021</v>
      </c>
      <c r="B26699" t="s">
        <v>39553</v>
      </c>
      <c r="C26699" t="s">
        <v>39528</v>
      </c>
    </row>
    <row r="26700" spans="1:3" ht="15.75" customHeight="1" x14ac:dyDescent="0.2">
      <c r="A26700" s="5">
        <v>7798018490946</v>
      </c>
      <c r="B26700" t="s">
        <v>14709</v>
      </c>
      <c r="C26700" t="s">
        <v>39528</v>
      </c>
    </row>
    <row r="26701" spans="1:3" ht="15.75" customHeight="1" x14ac:dyDescent="0.2">
      <c r="A26701" s="5">
        <v>7798018490502</v>
      </c>
      <c r="B26701" t="s">
        <v>14705</v>
      </c>
      <c r="C26701" t="s">
        <v>39528</v>
      </c>
    </row>
    <row r="26702" spans="1:3" ht="15.75" customHeight="1" x14ac:dyDescent="0.2">
      <c r="A26702" s="5">
        <v>7798018491165</v>
      </c>
      <c r="B26702" t="s">
        <v>14712</v>
      </c>
      <c r="C26702" t="s">
        <v>39528</v>
      </c>
    </row>
    <row r="26703" spans="1:3" ht="15.75" customHeight="1" x14ac:dyDescent="0.2">
      <c r="A26703" s="5">
        <v>7798018490915</v>
      </c>
      <c r="B26703" t="s">
        <v>14708</v>
      </c>
      <c r="C26703" t="s">
        <v>39528</v>
      </c>
    </row>
    <row r="26704" spans="1:3" ht="15.75" customHeight="1" x14ac:dyDescent="0.2">
      <c r="A26704" s="5">
        <v>7798018491240</v>
      </c>
      <c r="B26704" t="s">
        <v>14713</v>
      </c>
      <c r="C26704" t="s">
        <v>39528</v>
      </c>
    </row>
    <row r="26705" spans="1:3" ht="15.75" customHeight="1" x14ac:dyDescent="0.2">
      <c r="A26705" s="5">
        <v>7798018490175</v>
      </c>
      <c r="B26705" t="s">
        <v>39554</v>
      </c>
      <c r="C26705" t="s">
        <v>39528</v>
      </c>
    </row>
    <row r="26706" spans="1:3" ht="15.75" customHeight="1" x14ac:dyDescent="0.2">
      <c r="A26706" s="5">
        <v>7798018490168</v>
      </c>
      <c r="B26706" t="s">
        <v>39555</v>
      </c>
      <c r="C26706" t="s">
        <v>39528</v>
      </c>
    </row>
    <row r="26707" spans="1:3" ht="15.75" customHeight="1" x14ac:dyDescent="0.2">
      <c r="A26707" s="5">
        <v>7798018490113</v>
      </c>
      <c r="B26707" t="s">
        <v>39556</v>
      </c>
      <c r="C26707" t="s">
        <v>39528</v>
      </c>
    </row>
    <row r="26708" spans="1:3" ht="15.75" customHeight="1" x14ac:dyDescent="0.2">
      <c r="A26708" s="5">
        <v>7798018490106</v>
      </c>
      <c r="B26708" t="s">
        <v>39557</v>
      </c>
      <c r="C26708" t="s">
        <v>39528</v>
      </c>
    </row>
    <row r="26709" spans="1:3" ht="15.75" customHeight="1" x14ac:dyDescent="0.2">
      <c r="A26709" s="5">
        <v>7798018490090</v>
      </c>
      <c r="B26709" t="s">
        <v>39558</v>
      </c>
      <c r="C26709" t="s">
        <v>39528</v>
      </c>
    </row>
    <row r="26710" spans="1:3" ht="15.75" customHeight="1" x14ac:dyDescent="0.2">
      <c r="A26710" s="5">
        <v>7798018490427</v>
      </c>
      <c r="B26710" t="s">
        <v>39559</v>
      </c>
      <c r="C26710" t="s">
        <v>39528</v>
      </c>
    </row>
    <row r="26711" spans="1:3" ht="15.75" customHeight="1" x14ac:dyDescent="0.2">
      <c r="A26711" s="5">
        <v>7798018490373</v>
      </c>
      <c r="B26711" t="s">
        <v>14702</v>
      </c>
      <c r="C26711" t="s">
        <v>39528</v>
      </c>
    </row>
    <row r="26712" spans="1:3" ht="15.75" customHeight="1" x14ac:dyDescent="0.2">
      <c r="A26712" s="5">
        <v>7798018490083</v>
      </c>
      <c r="B26712" t="s">
        <v>39560</v>
      </c>
      <c r="C26712" t="s">
        <v>39528</v>
      </c>
    </row>
    <row r="26713" spans="1:3" ht="15.75" customHeight="1" x14ac:dyDescent="0.2">
      <c r="A26713" s="5">
        <v>7798018490580</v>
      </c>
      <c r="B26713" t="s">
        <v>39561</v>
      </c>
      <c r="C26713" t="s">
        <v>39528</v>
      </c>
    </row>
    <row r="26714" spans="1:3" ht="15.75" customHeight="1" x14ac:dyDescent="0.2">
      <c r="A26714" s="5">
        <v>7798018490137</v>
      </c>
      <c r="B26714" t="s">
        <v>39562</v>
      </c>
      <c r="C26714" t="s">
        <v>39528</v>
      </c>
    </row>
    <row r="26715" spans="1:3" ht="15.75" customHeight="1" x14ac:dyDescent="0.2">
      <c r="A26715" s="5">
        <v>7798018490120</v>
      </c>
      <c r="B26715" t="s">
        <v>39563</v>
      </c>
      <c r="C26715" t="s">
        <v>39528</v>
      </c>
    </row>
    <row r="26716" spans="1:3" ht="15.75" customHeight="1" x14ac:dyDescent="0.2">
      <c r="A26716" s="5">
        <v>7798018490144</v>
      </c>
      <c r="B26716" t="s">
        <v>39564</v>
      </c>
      <c r="C26716" t="s">
        <v>39528</v>
      </c>
    </row>
    <row r="26717" spans="1:3" ht="15.75" customHeight="1" x14ac:dyDescent="0.2">
      <c r="A26717" s="5">
        <v>7798018490151</v>
      </c>
      <c r="B26717" t="s">
        <v>39565</v>
      </c>
      <c r="C26717" t="s">
        <v>39528</v>
      </c>
    </row>
    <row r="26718" spans="1:3" ht="15.75" customHeight="1" x14ac:dyDescent="0.2">
      <c r="A26718" s="5">
        <v>7798018490656</v>
      </c>
      <c r="B26718" t="s">
        <v>39566</v>
      </c>
      <c r="C26718" t="s">
        <v>39528</v>
      </c>
    </row>
    <row r="26719" spans="1:3" ht="15.75" customHeight="1" x14ac:dyDescent="0.2">
      <c r="A26719" s="5">
        <v>7798018490663</v>
      </c>
      <c r="B26719" t="s">
        <v>39567</v>
      </c>
      <c r="C26719" t="s">
        <v>39528</v>
      </c>
    </row>
    <row r="26720" spans="1:3" ht="15.75" customHeight="1" x14ac:dyDescent="0.2">
      <c r="A26720" s="5">
        <v>7798018490960</v>
      </c>
      <c r="B26720" t="s">
        <v>39568</v>
      </c>
      <c r="C26720" t="s">
        <v>39528</v>
      </c>
    </row>
    <row r="26721" spans="1:3" ht="15.75" customHeight="1" x14ac:dyDescent="0.2">
      <c r="A26721" s="5">
        <v>7798018490977</v>
      </c>
      <c r="B26721" t="s">
        <v>39569</v>
      </c>
      <c r="C26721" t="s">
        <v>39528</v>
      </c>
    </row>
    <row r="26722" spans="1:3" ht="15.75" customHeight="1" x14ac:dyDescent="0.2">
      <c r="A26722" s="5">
        <v>7798018490878</v>
      </c>
      <c r="B26722" t="s">
        <v>39570</v>
      </c>
      <c r="C26722" t="s">
        <v>39528</v>
      </c>
    </row>
    <row r="26723" spans="1:3" ht="15.75" customHeight="1" x14ac:dyDescent="0.2">
      <c r="A26723" s="5">
        <v>7798018490526</v>
      </c>
      <c r="B26723" t="s">
        <v>39571</v>
      </c>
      <c r="C26723" t="s">
        <v>39528</v>
      </c>
    </row>
    <row r="26724" spans="1:3" ht="15.75" customHeight="1" x14ac:dyDescent="0.2">
      <c r="A26724" s="5">
        <v>7798018490755</v>
      </c>
      <c r="B26724" t="s">
        <v>39572</v>
      </c>
      <c r="C26724" t="s">
        <v>39528</v>
      </c>
    </row>
    <row r="26725" spans="1:3" ht="15.75" customHeight="1" x14ac:dyDescent="0.2">
      <c r="A26725" s="5">
        <v>7798018470160</v>
      </c>
      <c r="B26725" t="s">
        <v>39573</v>
      </c>
      <c r="C26725" t="s">
        <v>39528</v>
      </c>
    </row>
    <row r="26726" spans="1:3" ht="15.75" customHeight="1" x14ac:dyDescent="0.2">
      <c r="A26726" s="5">
        <v>7798265480042</v>
      </c>
      <c r="B26726" t="s">
        <v>39574</v>
      </c>
      <c r="C26726" t="s">
        <v>39575</v>
      </c>
    </row>
    <row r="26727" spans="1:3" ht="15.75" customHeight="1" x14ac:dyDescent="0.2">
      <c r="A26727" s="5">
        <v>7798265480059</v>
      </c>
      <c r="B26727" t="s">
        <v>19502</v>
      </c>
      <c r="C26727" t="s">
        <v>39575</v>
      </c>
    </row>
    <row r="26728" spans="1:3" ht="15.75" customHeight="1" x14ac:dyDescent="0.2">
      <c r="A26728" s="5">
        <v>7798265480066</v>
      </c>
      <c r="B26728" t="s">
        <v>19503</v>
      </c>
      <c r="C26728" t="s">
        <v>39575</v>
      </c>
    </row>
    <row r="26729" spans="1:3" ht="15.75" customHeight="1" x14ac:dyDescent="0.2">
      <c r="A26729" s="5">
        <v>7798265480080</v>
      </c>
      <c r="B26729" t="s">
        <v>39576</v>
      </c>
      <c r="C26729" t="s">
        <v>39575</v>
      </c>
    </row>
    <row r="26730" spans="1:3" ht="15.75" customHeight="1" x14ac:dyDescent="0.2">
      <c r="A26730" s="5">
        <v>7798265480035</v>
      </c>
      <c r="B26730" t="s">
        <v>39577</v>
      </c>
      <c r="C26730" t="s">
        <v>39575</v>
      </c>
    </row>
    <row r="26731" spans="1:3" ht="15.75" customHeight="1" x14ac:dyDescent="0.2">
      <c r="A26731" s="5">
        <v>7798265480028</v>
      </c>
      <c r="B26731" t="s">
        <v>39578</v>
      </c>
      <c r="C26731" t="s">
        <v>39575</v>
      </c>
    </row>
    <row r="26732" spans="1:3" ht="15.75" customHeight="1" x14ac:dyDescent="0.2">
      <c r="A26732" s="5">
        <v>7798265480110</v>
      </c>
      <c r="B26732" t="s">
        <v>39579</v>
      </c>
      <c r="C26732" t="s">
        <v>39575</v>
      </c>
    </row>
    <row r="26733" spans="1:3" ht="15.75" customHeight="1" x14ac:dyDescent="0.2">
      <c r="A26733" s="5">
        <v>7798265480127</v>
      </c>
      <c r="B26733" t="s">
        <v>39580</v>
      </c>
      <c r="C26733" t="s">
        <v>39575</v>
      </c>
    </row>
    <row r="26734" spans="1:3" ht="15.75" customHeight="1" x14ac:dyDescent="0.2">
      <c r="A26734" s="5">
        <v>7798265480073</v>
      </c>
      <c r="B26734" t="s">
        <v>39581</v>
      </c>
      <c r="C26734" t="s">
        <v>39575</v>
      </c>
    </row>
    <row r="26735" spans="1:3" ht="15.75" customHeight="1" x14ac:dyDescent="0.2">
      <c r="A26735" s="5">
        <v>7798265480103</v>
      </c>
      <c r="B26735" t="s">
        <v>39582</v>
      </c>
      <c r="C26735" t="s">
        <v>39575</v>
      </c>
    </row>
    <row r="26736" spans="1:3" ht="15.75" customHeight="1" x14ac:dyDescent="0.2">
      <c r="A26736" s="5">
        <v>7792796000335</v>
      </c>
      <c r="B26736" t="s">
        <v>39583</v>
      </c>
      <c r="C26736" t="s">
        <v>39584</v>
      </c>
    </row>
    <row r="26737" spans="1:3" ht="15.75" customHeight="1" x14ac:dyDescent="0.2">
      <c r="A26737" s="5">
        <v>7792796000274</v>
      </c>
      <c r="B26737" t="s">
        <v>39585</v>
      </c>
      <c r="C26737" t="s">
        <v>39584</v>
      </c>
    </row>
    <row r="26738" spans="1:3" ht="15.75" customHeight="1" x14ac:dyDescent="0.2">
      <c r="A26738" s="5">
        <v>7792796000328</v>
      </c>
      <c r="B26738" t="s">
        <v>39586</v>
      </c>
      <c r="C26738" t="s">
        <v>39584</v>
      </c>
    </row>
    <row r="26739" spans="1:3" ht="15.75" customHeight="1" x14ac:dyDescent="0.2">
      <c r="A26739" s="5">
        <v>7790839000984</v>
      </c>
      <c r="B26739" t="s">
        <v>39587</v>
      </c>
      <c r="C26739" t="s">
        <v>39588</v>
      </c>
    </row>
    <row r="26740" spans="1:3" ht="15.75" customHeight="1" x14ac:dyDescent="0.2">
      <c r="A26740" s="5">
        <v>7790839950357</v>
      </c>
      <c r="B26740" t="s">
        <v>39589</v>
      </c>
      <c r="C26740" t="s">
        <v>39588</v>
      </c>
    </row>
    <row r="26741" spans="1:3" ht="15.75" customHeight="1" x14ac:dyDescent="0.2">
      <c r="A26741" s="5">
        <v>7790839980989</v>
      </c>
      <c r="B26741" t="s">
        <v>39590</v>
      </c>
      <c r="C26741" t="s">
        <v>39588</v>
      </c>
    </row>
    <row r="26742" spans="1:3" ht="15.75" customHeight="1" x14ac:dyDescent="0.2">
      <c r="A26742" s="5">
        <v>7790839000243</v>
      </c>
      <c r="B26742" t="s">
        <v>39591</v>
      </c>
      <c r="C26742" t="s">
        <v>39588</v>
      </c>
    </row>
    <row r="26743" spans="1:3" ht="15.75" customHeight="1" x14ac:dyDescent="0.2">
      <c r="A26743" s="5">
        <v>7790839003244</v>
      </c>
      <c r="B26743" t="s">
        <v>39592</v>
      </c>
      <c r="C26743" t="s">
        <v>39588</v>
      </c>
    </row>
    <row r="26744" spans="1:3" ht="15.75" customHeight="1" x14ac:dyDescent="0.2">
      <c r="A26744" s="5">
        <v>7790839000236</v>
      </c>
      <c r="B26744" t="s">
        <v>39593</v>
      </c>
      <c r="C26744" t="s">
        <v>39588</v>
      </c>
    </row>
    <row r="26745" spans="1:3" ht="15.75" customHeight="1" x14ac:dyDescent="0.2">
      <c r="A26745" s="5">
        <v>7790839003220</v>
      </c>
      <c r="B26745" t="s">
        <v>39594</v>
      </c>
      <c r="C26745" t="s">
        <v>39588</v>
      </c>
    </row>
    <row r="26746" spans="1:3" ht="15.75" customHeight="1" x14ac:dyDescent="0.2">
      <c r="A26746" s="5">
        <v>7790839000366</v>
      </c>
      <c r="B26746" t="s">
        <v>39595</v>
      </c>
      <c r="C26746" t="s">
        <v>39588</v>
      </c>
    </row>
    <row r="26747" spans="1:3" ht="15.75" customHeight="1" x14ac:dyDescent="0.2">
      <c r="A26747" s="5">
        <v>7790839000199</v>
      </c>
      <c r="B26747" t="s">
        <v>39596</v>
      </c>
      <c r="C26747" t="s">
        <v>39588</v>
      </c>
    </row>
    <row r="26748" spans="1:3" ht="15.75" customHeight="1" x14ac:dyDescent="0.2">
      <c r="A26748" s="5">
        <v>7790839981023</v>
      </c>
      <c r="B26748" t="s">
        <v>39597</v>
      </c>
      <c r="C26748" t="s">
        <v>39588</v>
      </c>
    </row>
    <row r="26749" spans="1:3" ht="15.75" customHeight="1" x14ac:dyDescent="0.2">
      <c r="A26749" s="5">
        <v>7790839000519</v>
      </c>
      <c r="B26749" t="s">
        <v>39598</v>
      </c>
      <c r="C26749" t="s">
        <v>39588</v>
      </c>
    </row>
    <row r="26750" spans="1:3" ht="15.75" customHeight="1" x14ac:dyDescent="0.2">
      <c r="A26750" s="5">
        <v>7790839980958</v>
      </c>
      <c r="B26750" t="s">
        <v>39599</v>
      </c>
      <c r="C26750" t="s">
        <v>39588</v>
      </c>
    </row>
    <row r="26751" spans="1:3" ht="15.75" customHeight="1" x14ac:dyDescent="0.2">
      <c r="A26751" s="5">
        <v>7790839000458</v>
      </c>
      <c r="B26751" t="s">
        <v>39600</v>
      </c>
      <c r="C26751" t="s">
        <v>39588</v>
      </c>
    </row>
    <row r="26752" spans="1:3" ht="15.75" customHeight="1" x14ac:dyDescent="0.2">
      <c r="A26752" s="5">
        <v>7790839981016</v>
      </c>
      <c r="B26752" t="s">
        <v>39601</v>
      </c>
      <c r="C26752" t="s">
        <v>39588</v>
      </c>
    </row>
    <row r="26753" spans="1:3" ht="15.75" customHeight="1" x14ac:dyDescent="0.2">
      <c r="A26753" s="5">
        <v>7798033000106</v>
      </c>
      <c r="B26753" t="s">
        <v>39602</v>
      </c>
      <c r="C26753" t="s">
        <v>39603</v>
      </c>
    </row>
    <row r="26754" spans="1:3" ht="15.75" customHeight="1" x14ac:dyDescent="0.2">
      <c r="A26754" s="5">
        <v>7793081047943</v>
      </c>
      <c r="B26754" t="s">
        <v>39604</v>
      </c>
      <c r="C26754" t="s">
        <v>39603</v>
      </c>
    </row>
    <row r="26755" spans="1:3" ht="15.75" customHeight="1" x14ac:dyDescent="0.2">
      <c r="A26755" s="5">
        <v>7793081047929</v>
      </c>
      <c r="B26755" t="s">
        <v>39605</v>
      </c>
      <c r="C26755" t="s">
        <v>39603</v>
      </c>
    </row>
    <row r="26756" spans="1:3" ht="15.75" customHeight="1" x14ac:dyDescent="0.2">
      <c r="A26756" s="5">
        <v>7798033000212</v>
      </c>
      <c r="B26756" t="s">
        <v>39606</v>
      </c>
      <c r="C26756" t="s">
        <v>39603</v>
      </c>
    </row>
    <row r="26757" spans="1:3" ht="15.75" customHeight="1" x14ac:dyDescent="0.2">
      <c r="A26757" s="5">
        <v>7791824000316</v>
      </c>
      <c r="B26757" t="s">
        <v>39607</v>
      </c>
      <c r="C26757" t="s">
        <v>39603</v>
      </c>
    </row>
    <row r="26758" spans="1:3" ht="15.75" customHeight="1" x14ac:dyDescent="0.2">
      <c r="A26758" s="5">
        <v>7791824000606</v>
      </c>
      <c r="B26758" t="s">
        <v>39608</v>
      </c>
      <c r="C26758" t="s">
        <v>39603</v>
      </c>
    </row>
    <row r="26759" spans="1:3" ht="15.75" customHeight="1" x14ac:dyDescent="0.2">
      <c r="A26759" s="5">
        <v>7798033000298</v>
      </c>
      <c r="B26759" t="s">
        <v>39609</v>
      </c>
      <c r="C26759" t="s">
        <v>39603</v>
      </c>
    </row>
    <row r="26760" spans="1:3" ht="15.75" customHeight="1" x14ac:dyDescent="0.2">
      <c r="A26760" s="5">
        <v>7791824000637</v>
      </c>
      <c r="B26760" t="s">
        <v>39610</v>
      </c>
      <c r="C26760" t="s">
        <v>39603</v>
      </c>
    </row>
    <row r="26761" spans="1:3" ht="15.75" customHeight="1" x14ac:dyDescent="0.2">
      <c r="A26761" s="5">
        <v>7798033000014</v>
      </c>
      <c r="B26761" t="s">
        <v>39611</v>
      </c>
      <c r="C26761" t="s">
        <v>39603</v>
      </c>
    </row>
    <row r="26762" spans="1:3" ht="15.75" customHeight="1" x14ac:dyDescent="0.2">
      <c r="A26762" s="5">
        <v>27798138290581</v>
      </c>
      <c r="B26762" t="s">
        <v>956</v>
      </c>
      <c r="C26762" t="s">
        <v>39612</v>
      </c>
    </row>
    <row r="26763" spans="1:3" ht="15.75" customHeight="1" x14ac:dyDescent="0.2">
      <c r="A26763" s="5">
        <v>27798138290604</v>
      </c>
      <c r="B26763" t="s">
        <v>957</v>
      </c>
      <c r="C26763" t="s">
        <v>39612</v>
      </c>
    </row>
    <row r="26764" spans="1:3" ht="15.75" customHeight="1" x14ac:dyDescent="0.2">
      <c r="A26764" s="5">
        <v>7798138290730</v>
      </c>
      <c r="B26764" t="s">
        <v>18426</v>
      </c>
      <c r="C26764" t="s">
        <v>39612</v>
      </c>
    </row>
    <row r="26765" spans="1:3" ht="15.75" customHeight="1" x14ac:dyDescent="0.2">
      <c r="A26765" s="5">
        <v>7798138290747</v>
      </c>
      <c r="B26765" t="s">
        <v>18427</v>
      </c>
      <c r="C26765" t="s">
        <v>39612</v>
      </c>
    </row>
    <row r="26766" spans="1:3" ht="15.75" customHeight="1" x14ac:dyDescent="0.2">
      <c r="A26766" s="5">
        <v>7798138290631</v>
      </c>
      <c r="B26766" t="s">
        <v>18425</v>
      </c>
      <c r="C26766" t="s">
        <v>39612</v>
      </c>
    </row>
    <row r="26767" spans="1:3" ht="15.75" customHeight="1" x14ac:dyDescent="0.2">
      <c r="A26767" s="5">
        <v>7798138290761</v>
      </c>
      <c r="B26767" t="s">
        <v>18429</v>
      </c>
      <c r="C26767" t="s">
        <v>39612</v>
      </c>
    </row>
    <row r="26768" spans="1:3" ht="15.75" customHeight="1" x14ac:dyDescent="0.2">
      <c r="A26768" s="5">
        <v>17798138290447</v>
      </c>
      <c r="B26768" t="s">
        <v>927</v>
      </c>
      <c r="C26768" t="s">
        <v>39612</v>
      </c>
    </row>
    <row r="26769" spans="1:3" ht="15.75" customHeight="1" x14ac:dyDescent="0.2">
      <c r="A26769" s="5">
        <v>7798138290075</v>
      </c>
      <c r="B26769" t="s">
        <v>18424</v>
      </c>
      <c r="C26769" t="s">
        <v>39612</v>
      </c>
    </row>
    <row r="26770" spans="1:3" ht="15.75" customHeight="1" x14ac:dyDescent="0.2">
      <c r="A26770" s="5">
        <v>7798138290020</v>
      </c>
      <c r="B26770" t="s">
        <v>18423</v>
      </c>
      <c r="C26770" t="s">
        <v>39612</v>
      </c>
    </row>
    <row r="26771" spans="1:3" ht="15.75" customHeight="1" x14ac:dyDescent="0.2">
      <c r="A26771" s="5">
        <v>7798138290754</v>
      </c>
      <c r="B26771" t="s">
        <v>18428</v>
      </c>
      <c r="C26771" t="s">
        <v>39612</v>
      </c>
    </row>
    <row r="26772" spans="1:3" ht="15.75" customHeight="1" x14ac:dyDescent="0.2">
      <c r="A26772" s="5">
        <v>17798138290492</v>
      </c>
      <c r="B26772" t="s">
        <v>928</v>
      </c>
      <c r="C26772" t="s">
        <v>39612</v>
      </c>
    </row>
    <row r="26773" spans="1:3" ht="15.75" customHeight="1" x14ac:dyDescent="0.2">
      <c r="A26773" s="5">
        <v>7795380001275</v>
      </c>
      <c r="B26773" t="s">
        <v>12816</v>
      </c>
      <c r="C26773" t="s">
        <v>2</v>
      </c>
    </row>
    <row r="26774" spans="1:3" ht="15.75" customHeight="1" x14ac:dyDescent="0.2">
      <c r="A26774" s="5">
        <v>7792371003416</v>
      </c>
      <c r="B26774" t="s">
        <v>39613</v>
      </c>
      <c r="C26774" t="s">
        <v>2</v>
      </c>
    </row>
    <row r="26775" spans="1:3" ht="15.75" customHeight="1" x14ac:dyDescent="0.2">
      <c r="A26775" s="5">
        <v>7795380001664</v>
      </c>
      <c r="B26775" t="s">
        <v>12837</v>
      </c>
      <c r="C26775" t="s">
        <v>2</v>
      </c>
    </row>
    <row r="26776" spans="1:3" ht="15.75" customHeight="1" x14ac:dyDescent="0.2">
      <c r="A26776" s="5">
        <v>7795380001282</v>
      </c>
      <c r="B26776" t="s">
        <v>12817</v>
      </c>
      <c r="C26776" t="s">
        <v>2</v>
      </c>
    </row>
    <row r="26777" spans="1:3" ht="15.75" customHeight="1" x14ac:dyDescent="0.2">
      <c r="A26777" s="5">
        <v>7792371003515</v>
      </c>
      <c r="B26777" t="s">
        <v>39614</v>
      </c>
      <c r="C26777" t="s">
        <v>2</v>
      </c>
    </row>
    <row r="26778" spans="1:3" ht="15.75" customHeight="1" x14ac:dyDescent="0.2">
      <c r="A26778" s="5">
        <v>7795380001299</v>
      </c>
      <c r="B26778" t="s">
        <v>12818</v>
      </c>
      <c r="C26778" t="s">
        <v>2</v>
      </c>
    </row>
    <row r="26779" spans="1:3" ht="15.75" customHeight="1" x14ac:dyDescent="0.2">
      <c r="A26779" s="5">
        <v>7792371003614</v>
      </c>
      <c r="B26779" t="s">
        <v>12818</v>
      </c>
      <c r="C26779" t="s">
        <v>2</v>
      </c>
    </row>
    <row r="26780" spans="1:3" ht="15.75" customHeight="1" x14ac:dyDescent="0.2">
      <c r="A26780" s="5">
        <v>7795380001268</v>
      </c>
      <c r="B26780" t="s">
        <v>12815</v>
      </c>
      <c r="C26780" t="s">
        <v>2</v>
      </c>
    </row>
    <row r="26781" spans="1:3" ht="15.75" customHeight="1" x14ac:dyDescent="0.2">
      <c r="A26781" s="5">
        <v>7792371003218</v>
      </c>
      <c r="B26781" t="s">
        <v>39615</v>
      </c>
      <c r="C26781" t="s">
        <v>2</v>
      </c>
    </row>
    <row r="26782" spans="1:3" ht="15.75" customHeight="1" x14ac:dyDescent="0.2">
      <c r="A26782" s="5">
        <v>7798035830015</v>
      </c>
      <c r="B26782" t="s">
        <v>39616</v>
      </c>
      <c r="C26782" t="s">
        <v>2</v>
      </c>
    </row>
    <row r="26783" spans="1:3" ht="15.75" customHeight="1" x14ac:dyDescent="0.2">
      <c r="A26783" s="5">
        <v>7798035830022</v>
      </c>
      <c r="B26783" t="s">
        <v>39617</v>
      </c>
      <c r="C26783" t="s">
        <v>2</v>
      </c>
    </row>
    <row r="26784" spans="1:3" ht="15.75" customHeight="1" x14ac:dyDescent="0.2">
      <c r="A26784" s="5">
        <v>7798035830282</v>
      </c>
      <c r="B26784" t="s">
        <v>39618</v>
      </c>
      <c r="C26784" t="s">
        <v>2</v>
      </c>
    </row>
    <row r="26785" spans="1:3" ht="15.75" customHeight="1" x14ac:dyDescent="0.2">
      <c r="A26785" s="5">
        <v>7798035830039</v>
      </c>
      <c r="B26785" t="s">
        <v>39619</v>
      </c>
      <c r="C26785" t="s">
        <v>2</v>
      </c>
    </row>
    <row r="26786" spans="1:3" ht="15.75" customHeight="1" x14ac:dyDescent="0.2">
      <c r="A26786" s="5">
        <v>7798035830046</v>
      </c>
      <c r="B26786" t="s">
        <v>39620</v>
      </c>
      <c r="C26786" t="s">
        <v>2</v>
      </c>
    </row>
    <row r="26787" spans="1:3" ht="15.75" customHeight="1" x14ac:dyDescent="0.2">
      <c r="A26787" s="5">
        <v>7795380000773</v>
      </c>
      <c r="B26787" t="s">
        <v>12802</v>
      </c>
      <c r="C26787" t="s">
        <v>2</v>
      </c>
    </row>
    <row r="26788" spans="1:3" ht="15.75" customHeight="1" x14ac:dyDescent="0.2">
      <c r="A26788" s="5">
        <v>7795380004092</v>
      </c>
      <c r="B26788" t="s">
        <v>12902</v>
      </c>
      <c r="C26788" t="s">
        <v>2</v>
      </c>
    </row>
    <row r="26789" spans="1:3" ht="15.75" customHeight="1" x14ac:dyDescent="0.2">
      <c r="A26789" s="5">
        <v>7795380001657</v>
      </c>
      <c r="B26789" t="s">
        <v>12836</v>
      </c>
      <c r="C26789" t="s">
        <v>2</v>
      </c>
    </row>
    <row r="26790" spans="1:3" ht="15.75" customHeight="1" x14ac:dyDescent="0.2">
      <c r="A26790" s="5">
        <v>7795380004108</v>
      </c>
      <c r="B26790" t="s">
        <v>12903</v>
      </c>
      <c r="C26790" t="s">
        <v>2</v>
      </c>
    </row>
    <row r="26791" spans="1:3" ht="15.75" customHeight="1" x14ac:dyDescent="0.2">
      <c r="A26791" s="5">
        <v>7795380042759</v>
      </c>
      <c r="B26791" t="s">
        <v>12940</v>
      </c>
      <c r="C26791" t="s">
        <v>2</v>
      </c>
    </row>
    <row r="26792" spans="1:3" ht="15.75" customHeight="1" x14ac:dyDescent="0.2">
      <c r="A26792" s="5">
        <v>7795380042797</v>
      </c>
      <c r="B26792" t="s">
        <v>12944</v>
      </c>
      <c r="C26792" t="s">
        <v>2</v>
      </c>
    </row>
    <row r="26793" spans="1:3" ht="15.75" customHeight="1" x14ac:dyDescent="0.2">
      <c r="A26793" s="5">
        <v>7798035835263</v>
      </c>
      <c r="B26793" t="s">
        <v>39621</v>
      </c>
      <c r="C26793" t="s">
        <v>2</v>
      </c>
    </row>
    <row r="26794" spans="1:3" ht="15.75" customHeight="1" x14ac:dyDescent="0.2">
      <c r="A26794" s="5">
        <v>7795380042803</v>
      </c>
      <c r="B26794" t="s">
        <v>12945</v>
      </c>
      <c r="C26794" t="s">
        <v>2</v>
      </c>
    </row>
    <row r="26795" spans="1:3" ht="15.75" customHeight="1" x14ac:dyDescent="0.2">
      <c r="A26795" s="5">
        <v>7795380002104</v>
      </c>
      <c r="B26795" t="s">
        <v>39622</v>
      </c>
      <c r="C26795" t="s">
        <v>2</v>
      </c>
    </row>
    <row r="26796" spans="1:3" ht="15.75" customHeight="1" x14ac:dyDescent="0.2">
      <c r="A26796" s="5">
        <v>7795380042742</v>
      </c>
      <c r="B26796" t="s">
        <v>39623</v>
      </c>
      <c r="C26796" t="s">
        <v>2</v>
      </c>
    </row>
    <row r="26797" spans="1:3" ht="15.75" customHeight="1" x14ac:dyDescent="0.2">
      <c r="A26797" s="5">
        <v>7795380003736</v>
      </c>
      <c r="B26797" t="s">
        <v>12885</v>
      </c>
      <c r="C26797" t="s">
        <v>2</v>
      </c>
    </row>
    <row r="26798" spans="1:3" ht="15.75" customHeight="1" x14ac:dyDescent="0.2">
      <c r="A26798" s="5">
        <v>7795380004436</v>
      </c>
      <c r="B26798" t="s">
        <v>12911</v>
      </c>
      <c r="C26798" t="s">
        <v>2</v>
      </c>
    </row>
    <row r="26799" spans="1:3" ht="15.75" customHeight="1" x14ac:dyDescent="0.2">
      <c r="A26799" s="5">
        <v>7795380042780</v>
      </c>
      <c r="B26799" t="s">
        <v>12943</v>
      </c>
      <c r="C26799" t="s">
        <v>2</v>
      </c>
    </row>
    <row r="26800" spans="1:3" ht="15.75" customHeight="1" x14ac:dyDescent="0.2">
      <c r="A26800" s="5">
        <v>7798035833467</v>
      </c>
      <c r="B26800" t="s">
        <v>39624</v>
      </c>
      <c r="C26800" t="s">
        <v>2</v>
      </c>
    </row>
    <row r="26801" spans="1:3" ht="15.75" customHeight="1" x14ac:dyDescent="0.2">
      <c r="A26801" s="5">
        <v>7798035833474</v>
      </c>
      <c r="B26801" t="s">
        <v>39625</v>
      </c>
      <c r="C26801" t="s">
        <v>2</v>
      </c>
    </row>
    <row r="26802" spans="1:3" ht="15.75" customHeight="1" x14ac:dyDescent="0.2">
      <c r="A26802" s="5">
        <v>7798035833481</v>
      </c>
      <c r="B26802" t="s">
        <v>39626</v>
      </c>
      <c r="C26802" t="s">
        <v>2</v>
      </c>
    </row>
    <row r="26803" spans="1:3" ht="15.75" customHeight="1" x14ac:dyDescent="0.2">
      <c r="A26803" s="5">
        <v>7795380004139</v>
      </c>
      <c r="B26803" t="s">
        <v>12904</v>
      </c>
      <c r="C26803" t="s">
        <v>2</v>
      </c>
    </row>
    <row r="26804" spans="1:3" ht="15.75" customHeight="1" x14ac:dyDescent="0.2">
      <c r="A26804" s="5">
        <v>7795380010437</v>
      </c>
      <c r="B26804" t="s">
        <v>12922</v>
      </c>
      <c r="C26804" t="s">
        <v>2</v>
      </c>
    </row>
    <row r="26805" spans="1:3" ht="15.75" customHeight="1" x14ac:dyDescent="0.2">
      <c r="A26805" s="5">
        <v>7798035833238</v>
      </c>
      <c r="B26805" t="s">
        <v>39627</v>
      </c>
      <c r="C26805" t="s">
        <v>2</v>
      </c>
    </row>
    <row r="26806" spans="1:3" ht="15.75" customHeight="1" x14ac:dyDescent="0.2">
      <c r="A26806" s="5">
        <v>7798035833597</v>
      </c>
      <c r="B26806" t="s">
        <v>39628</v>
      </c>
      <c r="C26806" t="s">
        <v>2</v>
      </c>
    </row>
    <row r="26807" spans="1:3" ht="15.75" customHeight="1" x14ac:dyDescent="0.2">
      <c r="A26807" s="5">
        <v>7798035830060</v>
      </c>
      <c r="B26807" t="s">
        <v>39629</v>
      </c>
      <c r="C26807" t="s">
        <v>2</v>
      </c>
    </row>
    <row r="26808" spans="1:3" ht="15.75" customHeight="1" x14ac:dyDescent="0.2">
      <c r="A26808" s="5">
        <v>7795380004054</v>
      </c>
      <c r="B26808" t="s">
        <v>15873</v>
      </c>
      <c r="C26808" t="s">
        <v>2</v>
      </c>
    </row>
    <row r="26809" spans="1:3" ht="15.75" customHeight="1" x14ac:dyDescent="0.2">
      <c r="A26809" s="5">
        <v>7798035830084</v>
      </c>
      <c r="B26809" t="s">
        <v>39630</v>
      </c>
      <c r="C26809" t="s">
        <v>2</v>
      </c>
    </row>
    <row r="26810" spans="1:3" ht="15.75" customHeight="1" x14ac:dyDescent="0.2">
      <c r="A26810" s="5">
        <v>7795380004078</v>
      </c>
      <c r="B26810" t="s">
        <v>39631</v>
      </c>
      <c r="C26810" t="s">
        <v>2</v>
      </c>
    </row>
    <row r="26811" spans="1:3" ht="15.75" customHeight="1" x14ac:dyDescent="0.2">
      <c r="A26811" s="5">
        <v>7795380004085</v>
      </c>
      <c r="B26811" t="s">
        <v>39632</v>
      </c>
      <c r="C26811" t="s">
        <v>2</v>
      </c>
    </row>
    <row r="26812" spans="1:3" ht="15.75" customHeight="1" x14ac:dyDescent="0.2">
      <c r="A26812" s="5">
        <v>7795380004061</v>
      </c>
      <c r="B26812" t="s">
        <v>12901</v>
      </c>
      <c r="C26812" t="s">
        <v>2</v>
      </c>
    </row>
    <row r="26813" spans="1:3" ht="15.75" customHeight="1" x14ac:dyDescent="0.2">
      <c r="A26813" s="5">
        <v>7798035830077</v>
      </c>
      <c r="B26813" t="s">
        <v>39633</v>
      </c>
      <c r="C26813" t="s">
        <v>2</v>
      </c>
    </row>
    <row r="26814" spans="1:3" ht="15.75" customHeight="1" x14ac:dyDescent="0.2">
      <c r="A26814" s="5">
        <v>7795380000230</v>
      </c>
      <c r="B26814" t="s">
        <v>39634</v>
      </c>
      <c r="C26814" t="s">
        <v>2</v>
      </c>
    </row>
    <row r="26815" spans="1:3" ht="15.75" customHeight="1" x14ac:dyDescent="0.2">
      <c r="A26815" s="5">
        <v>7795345013329</v>
      </c>
      <c r="B26815" t="s">
        <v>10783</v>
      </c>
      <c r="C26815" t="s">
        <v>2</v>
      </c>
    </row>
    <row r="26816" spans="1:3" ht="15.75" customHeight="1" x14ac:dyDescent="0.2">
      <c r="A26816" s="5">
        <v>7795345013718</v>
      </c>
      <c r="B26816" t="s">
        <v>10798</v>
      </c>
      <c r="C26816" t="s">
        <v>2</v>
      </c>
    </row>
    <row r="26817" spans="1:3" ht="15.75" customHeight="1" x14ac:dyDescent="0.2">
      <c r="A26817" s="5">
        <v>7795345002514</v>
      </c>
      <c r="B26817" t="s">
        <v>39635</v>
      </c>
      <c r="C26817" t="s">
        <v>2</v>
      </c>
    </row>
    <row r="26818" spans="1:3" ht="15.75" customHeight="1" x14ac:dyDescent="0.2">
      <c r="A26818" s="5">
        <v>7795345002538</v>
      </c>
      <c r="B26818" t="s">
        <v>39636</v>
      </c>
      <c r="C26818" t="s">
        <v>2</v>
      </c>
    </row>
    <row r="26819" spans="1:3" ht="15.75" customHeight="1" x14ac:dyDescent="0.2">
      <c r="A26819" s="5">
        <v>7795345002033</v>
      </c>
      <c r="B26819" t="s">
        <v>10615</v>
      </c>
      <c r="C26819" t="s">
        <v>2</v>
      </c>
    </row>
    <row r="26820" spans="1:3" ht="15.75" customHeight="1" x14ac:dyDescent="0.2">
      <c r="A26820" s="5">
        <v>7795380041974</v>
      </c>
      <c r="B26820" t="s">
        <v>14120</v>
      </c>
      <c r="C26820" t="s">
        <v>2</v>
      </c>
    </row>
    <row r="26821" spans="1:3" ht="15.75" customHeight="1" x14ac:dyDescent="0.2">
      <c r="A26821" s="5">
        <v>7795380041981</v>
      </c>
      <c r="B26821" t="s">
        <v>12930</v>
      </c>
      <c r="C26821" t="s">
        <v>2</v>
      </c>
    </row>
    <row r="26822" spans="1:3" ht="15.75" customHeight="1" x14ac:dyDescent="0.2">
      <c r="A26822" s="5">
        <v>7796930007457</v>
      </c>
      <c r="B26822" t="s">
        <v>39637</v>
      </c>
      <c r="C26822" t="s">
        <v>2</v>
      </c>
    </row>
    <row r="26823" spans="1:3" ht="15.75" customHeight="1" x14ac:dyDescent="0.2">
      <c r="A26823" s="5">
        <v>7796930007112</v>
      </c>
      <c r="B26823" t="s">
        <v>39638</v>
      </c>
      <c r="C26823" t="s">
        <v>2</v>
      </c>
    </row>
    <row r="26824" spans="1:3" ht="15.75" customHeight="1" x14ac:dyDescent="0.2">
      <c r="A26824" s="5">
        <v>7795345013763</v>
      </c>
      <c r="B26824" t="s">
        <v>39639</v>
      </c>
      <c r="C26824" t="s">
        <v>2</v>
      </c>
    </row>
    <row r="26825" spans="1:3" ht="15.75" customHeight="1" x14ac:dyDescent="0.2">
      <c r="A26825" s="5">
        <v>7798098330712</v>
      </c>
      <c r="B26825" t="s">
        <v>39640</v>
      </c>
      <c r="C26825" t="s">
        <v>2</v>
      </c>
    </row>
    <row r="26826" spans="1:3" ht="15.75" customHeight="1" x14ac:dyDescent="0.2">
      <c r="A26826" s="5">
        <v>7798098330088</v>
      </c>
      <c r="B26826" t="s">
        <v>39641</v>
      </c>
      <c r="C26826" t="s">
        <v>2</v>
      </c>
    </row>
    <row r="26827" spans="1:3" ht="15.75" customHeight="1" x14ac:dyDescent="0.2">
      <c r="A26827" s="5">
        <v>7792069045018</v>
      </c>
      <c r="B26827" t="s">
        <v>5664</v>
      </c>
      <c r="C26827" t="s">
        <v>2</v>
      </c>
    </row>
    <row r="26828" spans="1:3" ht="15.75" customHeight="1" x14ac:dyDescent="0.2">
      <c r="A26828" s="5">
        <v>7792069045025</v>
      </c>
      <c r="B26828" t="s">
        <v>5665</v>
      </c>
      <c r="C26828" t="s">
        <v>2</v>
      </c>
    </row>
    <row r="26829" spans="1:3" ht="15.75" customHeight="1" x14ac:dyDescent="0.2">
      <c r="A26829" s="5">
        <v>7795380002258</v>
      </c>
      <c r="B26829" t="s">
        <v>12857</v>
      </c>
      <c r="C26829" t="s">
        <v>2</v>
      </c>
    </row>
    <row r="26830" spans="1:3" ht="15.75" customHeight="1" x14ac:dyDescent="0.2">
      <c r="A26830" s="5">
        <v>7795380002210</v>
      </c>
      <c r="B26830" t="s">
        <v>12853</v>
      </c>
      <c r="C26830" t="s">
        <v>2</v>
      </c>
    </row>
    <row r="26831" spans="1:3" ht="15.75" customHeight="1" x14ac:dyDescent="0.2">
      <c r="A26831" s="5">
        <v>7795380002234</v>
      </c>
      <c r="B26831" t="s">
        <v>12855</v>
      </c>
      <c r="C26831" t="s">
        <v>2</v>
      </c>
    </row>
    <row r="26832" spans="1:3" ht="15.75" customHeight="1" x14ac:dyDescent="0.2">
      <c r="A26832" s="5">
        <v>7795380002197</v>
      </c>
      <c r="B26832" t="s">
        <v>12851</v>
      </c>
      <c r="C26832" t="s">
        <v>2</v>
      </c>
    </row>
    <row r="26833" spans="1:3" ht="15.75" customHeight="1" x14ac:dyDescent="0.2">
      <c r="A26833" s="5">
        <v>7795380002241</v>
      </c>
      <c r="B26833" t="s">
        <v>12856</v>
      </c>
      <c r="C26833" t="s">
        <v>2</v>
      </c>
    </row>
    <row r="26834" spans="1:3" ht="15.75" customHeight="1" x14ac:dyDescent="0.2">
      <c r="A26834" s="5">
        <v>7795380002203</v>
      </c>
      <c r="B26834" t="s">
        <v>12852</v>
      </c>
      <c r="C26834" t="s">
        <v>2</v>
      </c>
    </row>
    <row r="26835" spans="1:3" ht="15.75" customHeight="1" x14ac:dyDescent="0.2">
      <c r="A26835" s="5">
        <v>7798023200332</v>
      </c>
      <c r="B26835" t="s">
        <v>39642</v>
      </c>
      <c r="C26835" t="s">
        <v>2</v>
      </c>
    </row>
    <row r="26836" spans="1:3" ht="15.75" customHeight="1" x14ac:dyDescent="0.2">
      <c r="A26836" s="5">
        <v>7798023200349</v>
      </c>
      <c r="B26836" t="s">
        <v>39643</v>
      </c>
      <c r="C26836" t="s">
        <v>2</v>
      </c>
    </row>
    <row r="26837" spans="1:3" ht="15.75" customHeight="1" x14ac:dyDescent="0.2">
      <c r="A26837" s="5">
        <v>7798035834716</v>
      </c>
      <c r="B26837" t="s">
        <v>39644</v>
      </c>
      <c r="C26837" t="s">
        <v>2</v>
      </c>
    </row>
    <row r="26838" spans="1:3" ht="15.75" customHeight="1" x14ac:dyDescent="0.2">
      <c r="A26838" s="5">
        <v>7798023200042</v>
      </c>
      <c r="B26838" t="s">
        <v>39645</v>
      </c>
      <c r="C26838" t="s">
        <v>2</v>
      </c>
    </row>
    <row r="26839" spans="1:3" ht="15.75" customHeight="1" x14ac:dyDescent="0.2">
      <c r="A26839" s="5">
        <v>7798023200523</v>
      </c>
      <c r="B26839" t="s">
        <v>39646</v>
      </c>
      <c r="C26839" t="s">
        <v>2</v>
      </c>
    </row>
    <row r="26840" spans="1:3" ht="15.75" customHeight="1" x14ac:dyDescent="0.2">
      <c r="A26840" s="5">
        <v>7798023200493</v>
      </c>
      <c r="B26840" t="s">
        <v>39647</v>
      </c>
      <c r="C26840" t="s">
        <v>2</v>
      </c>
    </row>
    <row r="26841" spans="1:3" ht="15.75" customHeight="1" x14ac:dyDescent="0.2">
      <c r="A26841" s="5">
        <v>7798023200486</v>
      </c>
      <c r="B26841" t="s">
        <v>39648</v>
      </c>
      <c r="C26841" t="s">
        <v>2</v>
      </c>
    </row>
    <row r="26842" spans="1:3" ht="15.75" customHeight="1" x14ac:dyDescent="0.2">
      <c r="A26842" s="5">
        <v>7798035834730</v>
      </c>
      <c r="B26842" t="s">
        <v>39649</v>
      </c>
      <c r="C26842" t="s">
        <v>2</v>
      </c>
    </row>
    <row r="26843" spans="1:3" ht="15.75" customHeight="1" x14ac:dyDescent="0.2">
      <c r="A26843" s="5">
        <v>7798023200059</v>
      </c>
      <c r="B26843" t="s">
        <v>39650</v>
      </c>
      <c r="C26843" t="s">
        <v>2</v>
      </c>
    </row>
    <row r="26844" spans="1:3" ht="15.75" customHeight="1" x14ac:dyDescent="0.2">
      <c r="A26844" s="5">
        <v>7798023200301</v>
      </c>
      <c r="B26844" t="s">
        <v>39651</v>
      </c>
      <c r="C26844" t="s">
        <v>2</v>
      </c>
    </row>
    <row r="26845" spans="1:3" ht="15.75" customHeight="1" x14ac:dyDescent="0.2">
      <c r="A26845" s="5">
        <v>7798023200288</v>
      </c>
      <c r="B26845" t="s">
        <v>39652</v>
      </c>
      <c r="C26845" t="s">
        <v>2</v>
      </c>
    </row>
    <row r="26846" spans="1:3" ht="15.75" customHeight="1" x14ac:dyDescent="0.2">
      <c r="A26846" s="5">
        <v>7798023200295</v>
      </c>
      <c r="B26846" t="s">
        <v>39653</v>
      </c>
      <c r="C26846" t="s">
        <v>2</v>
      </c>
    </row>
    <row r="26847" spans="1:3" ht="15.75" customHeight="1" x14ac:dyDescent="0.2">
      <c r="A26847" s="5">
        <v>7798023200516</v>
      </c>
      <c r="B26847" t="s">
        <v>39654</v>
      </c>
      <c r="C26847" t="s">
        <v>2</v>
      </c>
    </row>
    <row r="26848" spans="1:3" ht="15.75" customHeight="1" x14ac:dyDescent="0.2">
      <c r="A26848" s="5">
        <v>7798023200509</v>
      </c>
      <c r="B26848" t="s">
        <v>39655</v>
      </c>
      <c r="C26848" t="s">
        <v>2</v>
      </c>
    </row>
    <row r="26849" spans="1:3" ht="15.75" customHeight="1" x14ac:dyDescent="0.2">
      <c r="A26849" s="5">
        <v>7798035834709</v>
      </c>
      <c r="B26849" t="s">
        <v>39656</v>
      </c>
      <c r="C26849" t="s">
        <v>2</v>
      </c>
    </row>
    <row r="26850" spans="1:3" ht="15.75" customHeight="1" x14ac:dyDescent="0.2">
      <c r="A26850" s="5">
        <v>7798023200158</v>
      </c>
      <c r="B26850" t="s">
        <v>39657</v>
      </c>
      <c r="C26850" t="s">
        <v>2</v>
      </c>
    </row>
    <row r="26851" spans="1:3" ht="15.75" customHeight="1" x14ac:dyDescent="0.2">
      <c r="A26851" s="5">
        <v>7798023200165</v>
      </c>
      <c r="B26851" t="s">
        <v>39658</v>
      </c>
      <c r="C26851" t="s">
        <v>2</v>
      </c>
    </row>
    <row r="26852" spans="1:3" ht="15.75" customHeight="1" x14ac:dyDescent="0.2">
      <c r="A26852" s="5">
        <v>7795380041998</v>
      </c>
      <c r="B26852" t="s">
        <v>14441</v>
      </c>
      <c r="C26852" t="s">
        <v>2</v>
      </c>
    </row>
    <row r="26853" spans="1:3" ht="15.75" customHeight="1" x14ac:dyDescent="0.2">
      <c r="A26853" s="5">
        <v>7795380042001</v>
      </c>
      <c r="B26853" t="s">
        <v>14410</v>
      </c>
      <c r="C26853" t="s">
        <v>2</v>
      </c>
    </row>
    <row r="26854" spans="1:3" ht="15.75" customHeight="1" x14ac:dyDescent="0.2">
      <c r="A26854" s="5">
        <v>7798007802583</v>
      </c>
      <c r="B26854" t="s">
        <v>39659</v>
      </c>
      <c r="C26854" t="s">
        <v>2</v>
      </c>
    </row>
    <row r="26855" spans="1:3" ht="15.75" customHeight="1" x14ac:dyDescent="0.2">
      <c r="A26855" s="5">
        <v>7798007802590</v>
      </c>
      <c r="B26855" t="s">
        <v>39660</v>
      </c>
      <c r="C26855" t="s">
        <v>2</v>
      </c>
    </row>
    <row r="26856" spans="1:3" ht="15.75" customHeight="1" x14ac:dyDescent="0.2">
      <c r="A26856" s="5">
        <v>7798007803658</v>
      </c>
      <c r="B26856" t="s">
        <v>39661</v>
      </c>
      <c r="C26856" t="s">
        <v>2</v>
      </c>
    </row>
    <row r="26857" spans="1:3" ht="15.75" customHeight="1" x14ac:dyDescent="0.2">
      <c r="A26857" s="5">
        <v>7798007803665</v>
      </c>
      <c r="B26857" t="s">
        <v>39662</v>
      </c>
      <c r="C26857" t="s">
        <v>2</v>
      </c>
    </row>
    <row r="26858" spans="1:3" ht="15.75" customHeight="1" x14ac:dyDescent="0.2">
      <c r="A26858" s="5">
        <v>7798007803900</v>
      </c>
      <c r="B26858" t="s">
        <v>39663</v>
      </c>
      <c r="C26858" t="s">
        <v>2</v>
      </c>
    </row>
    <row r="26859" spans="1:3" ht="15.75" customHeight="1" x14ac:dyDescent="0.2">
      <c r="A26859" s="5">
        <v>7798007803672</v>
      </c>
      <c r="B26859" t="s">
        <v>39664</v>
      </c>
      <c r="C26859" t="s">
        <v>2</v>
      </c>
    </row>
    <row r="26860" spans="1:3" ht="15.75" customHeight="1" x14ac:dyDescent="0.2">
      <c r="A26860" s="5">
        <v>7798007803917</v>
      </c>
      <c r="B26860" t="s">
        <v>39665</v>
      </c>
      <c r="C26860" t="s">
        <v>2</v>
      </c>
    </row>
    <row r="26861" spans="1:3" ht="15.75" customHeight="1" x14ac:dyDescent="0.2">
      <c r="A26861" s="5">
        <v>7798007803689</v>
      </c>
      <c r="B26861" t="s">
        <v>39666</v>
      </c>
      <c r="C26861" t="s">
        <v>2</v>
      </c>
    </row>
    <row r="26862" spans="1:3" ht="15.75" customHeight="1" x14ac:dyDescent="0.2">
      <c r="A26862" s="5">
        <v>7798007803696</v>
      </c>
      <c r="B26862" t="s">
        <v>39667</v>
      </c>
      <c r="C26862" t="s">
        <v>2</v>
      </c>
    </row>
    <row r="26863" spans="1:3" ht="15.75" customHeight="1" x14ac:dyDescent="0.2">
      <c r="A26863" s="5">
        <v>7795380043206</v>
      </c>
      <c r="B26863" t="s">
        <v>12948</v>
      </c>
      <c r="C26863" t="s">
        <v>2</v>
      </c>
    </row>
    <row r="26864" spans="1:3" ht="15.75" customHeight="1" x14ac:dyDescent="0.2">
      <c r="A26864" s="5">
        <v>7795380043213</v>
      </c>
      <c r="B26864" t="s">
        <v>12949</v>
      </c>
      <c r="C26864" t="s">
        <v>2</v>
      </c>
    </row>
    <row r="26865" spans="1:3" ht="15.75" customHeight="1" x14ac:dyDescent="0.2">
      <c r="A26865" s="5">
        <v>7795380043220</v>
      </c>
      <c r="B26865" t="s">
        <v>12950</v>
      </c>
      <c r="C26865" t="s">
        <v>2</v>
      </c>
    </row>
    <row r="26866" spans="1:3" ht="15.75" customHeight="1" x14ac:dyDescent="0.2">
      <c r="A26866" s="5">
        <v>7798035830459</v>
      </c>
      <c r="B26866" t="s">
        <v>39668</v>
      </c>
      <c r="C26866" t="s">
        <v>2</v>
      </c>
    </row>
    <row r="26867" spans="1:3" ht="15.75" customHeight="1" x14ac:dyDescent="0.2">
      <c r="A26867" s="5">
        <v>7798035830466</v>
      </c>
      <c r="B26867" t="s">
        <v>39669</v>
      </c>
      <c r="C26867" t="s">
        <v>2</v>
      </c>
    </row>
    <row r="26868" spans="1:3" ht="15.75" customHeight="1" x14ac:dyDescent="0.2">
      <c r="A26868" s="5">
        <v>7798035830473</v>
      </c>
      <c r="B26868" t="s">
        <v>39670</v>
      </c>
      <c r="C26868" t="s">
        <v>2</v>
      </c>
    </row>
    <row r="26869" spans="1:3" ht="15.75" customHeight="1" x14ac:dyDescent="0.2">
      <c r="A26869" s="5">
        <v>7798035835010</v>
      </c>
      <c r="B26869" t="s">
        <v>15877</v>
      </c>
      <c r="C26869" t="s">
        <v>2</v>
      </c>
    </row>
    <row r="26870" spans="1:3" ht="15.75" customHeight="1" x14ac:dyDescent="0.2">
      <c r="A26870" s="5">
        <v>7795380042094</v>
      </c>
      <c r="B26870" t="s">
        <v>14427</v>
      </c>
      <c r="C26870" t="s">
        <v>2</v>
      </c>
    </row>
    <row r="26871" spans="1:3" ht="15.75" customHeight="1" x14ac:dyDescent="0.2">
      <c r="A26871" s="5">
        <v>7795380042087</v>
      </c>
      <c r="B26871" t="s">
        <v>39671</v>
      </c>
      <c r="C26871" t="s">
        <v>2</v>
      </c>
    </row>
    <row r="26872" spans="1:3" ht="15.75" customHeight="1" x14ac:dyDescent="0.2">
      <c r="A26872" s="5">
        <v>7795380042100</v>
      </c>
      <c r="B26872" t="s">
        <v>39672</v>
      </c>
      <c r="C26872" t="s">
        <v>2</v>
      </c>
    </row>
    <row r="26873" spans="1:3" ht="15.75" customHeight="1" x14ac:dyDescent="0.2">
      <c r="A26873" s="5">
        <v>7798035834648</v>
      </c>
      <c r="B26873" t="s">
        <v>39673</v>
      </c>
      <c r="C26873" t="s">
        <v>2</v>
      </c>
    </row>
    <row r="26874" spans="1:3" ht="15.75" customHeight="1" x14ac:dyDescent="0.2">
      <c r="A26874" s="5">
        <v>7798035834655</v>
      </c>
      <c r="B26874" t="s">
        <v>39674</v>
      </c>
      <c r="C26874" t="s">
        <v>2</v>
      </c>
    </row>
    <row r="26875" spans="1:3" ht="15.75" customHeight="1" x14ac:dyDescent="0.2">
      <c r="A26875" s="5">
        <v>7798035830657</v>
      </c>
      <c r="B26875" t="s">
        <v>39675</v>
      </c>
      <c r="C26875" t="s">
        <v>2</v>
      </c>
    </row>
    <row r="26876" spans="1:3" ht="15.75" customHeight="1" x14ac:dyDescent="0.2">
      <c r="A26876" s="5">
        <v>7798035830640</v>
      </c>
      <c r="B26876" t="s">
        <v>39676</v>
      </c>
      <c r="C26876" t="s">
        <v>2</v>
      </c>
    </row>
    <row r="26877" spans="1:3" ht="15.75" customHeight="1" x14ac:dyDescent="0.2">
      <c r="A26877" s="5">
        <v>7798035830664</v>
      </c>
      <c r="B26877" t="s">
        <v>39677</v>
      </c>
      <c r="C26877" t="s">
        <v>2</v>
      </c>
    </row>
    <row r="26878" spans="1:3" ht="15.75" customHeight="1" x14ac:dyDescent="0.2">
      <c r="A26878" s="5">
        <v>7798035834624</v>
      </c>
      <c r="B26878" t="s">
        <v>39678</v>
      </c>
      <c r="C26878" t="s">
        <v>2</v>
      </c>
    </row>
    <row r="26879" spans="1:3" ht="15.75" customHeight="1" x14ac:dyDescent="0.2">
      <c r="A26879" s="5">
        <v>7798035830633</v>
      </c>
      <c r="B26879" t="s">
        <v>39679</v>
      </c>
      <c r="C26879" t="s">
        <v>2</v>
      </c>
    </row>
    <row r="26880" spans="1:3" ht="15.75" customHeight="1" x14ac:dyDescent="0.2">
      <c r="A26880" s="5">
        <v>7798035834631</v>
      </c>
      <c r="B26880" t="s">
        <v>39680</v>
      </c>
      <c r="C26880" t="s">
        <v>2</v>
      </c>
    </row>
    <row r="26881" spans="1:3" ht="15.75" customHeight="1" x14ac:dyDescent="0.2">
      <c r="A26881" s="5">
        <v>7798035830626</v>
      </c>
      <c r="B26881" t="s">
        <v>39681</v>
      </c>
      <c r="C26881" t="s">
        <v>2</v>
      </c>
    </row>
    <row r="26882" spans="1:3" ht="15.75" customHeight="1" x14ac:dyDescent="0.2">
      <c r="A26882" s="5">
        <v>7798035830671</v>
      </c>
      <c r="B26882" t="s">
        <v>39682</v>
      </c>
      <c r="C26882" t="s">
        <v>2</v>
      </c>
    </row>
    <row r="26883" spans="1:3" ht="15.75" customHeight="1" x14ac:dyDescent="0.2">
      <c r="A26883" s="5">
        <v>7798035833214</v>
      </c>
      <c r="B26883" t="s">
        <v>39683</v>
      </c>
      <c r="C26883" t="s">
        <v>2</v>
      </c>
    </row>
    <row r="26884" spans="1:3" ht="15.75" customHeight="1" x14ac:dyDescent="0.2">
      <c r="A26884" s="5">
        <v>7795380003590</v>
      </c>
      <c r="B26884" t="s">
        <v>12880</v>
      </c>
      <c r="C26884" t="s">
        <v>2</v>
      </c>
    </row>
    <row r="26885" spans="1:3" ht="15.75" customHeight="1" x14ac:dyDescent="0.2">
      <c r="A26885" s="5">
        <v>7795380002128</v>
      </c>
      <c r="B26885" t="s">
        <v>6892</v>
      </c>
      <c r="C26885" t="s">
        <v>2</v>
      </c>
    </row>
    <row r="26886" spans="1:3" ht="15.75" customHeight="1" x14ac:dyDescent="0.2">
      <c r="A26886" s="5">
        <v>7795380002135</v>
      </c>
      <c r="B26886" t="s">
        <v>6893</v>
      </c>
      <c r="C26886" t="s">
        <v>2</v>
      </c>
    </row>
    <row r="26887" spans="1:3" ht="15.75" customHeight="1" x14ac:dyDescent="0.2">
      <c r="A26887" s="5">
        <v>7795380003347</v>
      </c>
      <c r="B26887" t="s">
        <v>39684</v>
      </c>
      <c r="C26887" t="s">
        <v>2</v>
      </c>
    </row>
    <row r="26888" spans="1:3" ht="15.75" customHeight="1" x14ac:dyDescent="0.2">
      <c r="A26888" s="5">
        <v>7798035834143</v>
      </c>
      <c r="B26888" t="s">
        <v>39685</v>
      </c>
      <c r="C26888" t="s">
        <v>2</v>
      </c>
    </row>
    <row r="26889" spans="1:3" ht="15.75" customHeight="1" x14ac:dyDescent="0.2">
      <c r="A26889" s="5">
        <v>7798035834662</v>
      </c>
      <c r="B26889" t="s">
        <v>39686</v>
      </c>
      <c r="C26889" t="s">
        <v>2</v>
      </c>
    </row>
    <row r="26890" spans="1:3" ht="15.75" customHeight="1" x14ac:dyDescent="0.2">
      <c r="A26890" s="5">
        <v>7798035834129</v>
      </c>
      <c r="B26890" t="s">
        <v>15876</v>
      </c>
      <c r="C26890" t="s">
        <v>2</v>
      </c>
    </row>
    <row r="26891" spans="1:3" ht="15.75" customHeight="1" x14ac:dyDescent="0.2">
      <c r="A26891" s="5">
        <v>7798035834440</v>
      </c>
      <c r="B26891" t="s">
        <v>39687</v>
      </c>
      <c r="C26891" t="s">
        <v>2</v>
      </c>
    </row>
    <row r="26892" spans="1:3" ht="15.75" customHeight="1" x14ac:dyDescent="0.2">
      <c r="A26892" s="5">
        <v>7798035834457</v>
      </c>
      <c r="B26892" t="s">
        <v>39688</v>
      </c>
      <c r="C26892" t="s">
        <v>2</v>
      </c>
    </row>
    <row r="26893" spans="1:3" ht="15.75" customHeight="1" x14ac:dyDescent="0.2">
      <c r="A26893" s="5">
        <v>7798023200936</v>
      </c>
      <c r="B26893" t="s">
        <v>39689</v>
      </c>
      <c r="C26893" t="s">
        <v>2</v>
      </c>
    </row>
    <row r="26894" spans="1:3" ht="15.75" customHeight="1" x14ac:dyDescent="0.2">
      <c r="A26894" s="5">
        <v>7798023200943</v>
      </c>
      <c r="B26894" t="s">
        <v>39690</v>
      </c>
      <c r="C26894" t="s">
        <v>2</v>
      </c>
    </row>
    <row r="26895" spans="1:3" ht="15.75" customHeight="1" x14ac:dyDescent="0.2">
      <c r="A26895" s="5">
        <v>7798023200875</v>
      </c>
      <c r="B26895" t="s">
        <v>39691</v>
      </c>
      <c r="C26895" t="s">
        <v>2</v>
      </c>
    </row>
    <row r="26896" spans="1:3" ht="15.75" customHeight="1" x14ac:dyDescent="0.2">
      <c r="A26896" s="5">
        <v>7798023200882</v>
      </c>
      <c r="B26896" t="s">
        <v>39692</v>
      </c>
      <c r="C26896" t="s">
        <v>2</v>
      </c>
    </row>
    <row r="26897" spans="1:3" ht="15.75" customHeight="1" x14ac:dyDescent="0.2">
      <c r="A26897" s="5">
        <v>7798023200929</v>
      </c>
      <c r="B26897" t="s">
        <v>39693</v>
      </c>
      <c r="C26897" t="s">
        <v>2</v>
      </c>
    </row>
    <row r="26898" spans="1:3" ht="15.75" customHeight="1" x14ac:dyDescent="0.2">
      <c r="A26898" s="5">
        <v>7798023200905</v>
      </c>
      <c r="B26898" t="s">
        <v>39694</v>
      </c>
      <c r="C26898" t="s">
        <v>2</v>
      </c>
    </row>
    <row r="26899" spans="1:3" ht="15.75" customHeight="1" x14ac:dyDescent="0.2">
      <c r="A26899" s="5">
        <v>7798023200912</v>
      </c>
      <c r="B26899" t="s">
        <v>39695</v>
      </c>
      <c r="C26899" t="s">
        <v>2</v>
      </c>
    </row>
    <row r="26900" spans="1:3" ht="15.75" customHeight="1" x14ac:dyDescent="0.2">
      <c r="A26900" s="5">
        <v>7798023200967</v>
      </c>
      <c r="B26900" t="s">
        <v>39696</v>
      </c>
      <c r="C26900" t="s">
        <v>2</v>
      </c>
    </row>
    <row r="26901" spans="1:3" ht="15.75" customHeight="1" x14ac:dyDescent="0.2">
      <c r="A26901" s="5">
        <v>7798023201117</v>
      </c>
      <c r="B26901" t="s">
        <v>39697</v>
      </c>
      <c r="C26901" t="s">
        <v>2</v>
      </c>
    </row>
    <row r="26902" spans="1:3" ht="15.75" customHeight="1" x14ac:dyDescent="0.2">
      <c r="A26902" s="5">
        <v>7798023201124</v>
      </c>
      <c r="B26902" t="s">
        <v>39698</v>
      </c>
      <c r="C26902" t="s">
        <v>2</v>
      </c>
    </row>
    <row r="26903" spans="1:3" ht="15.75" customHeight="1" x14ac:dyDescent="0.2">
      <c r="A26903" s="5">
        <v>7795380043381</v>
      </c>
      <c r="B26903" t="s">
        <v>6465</v>
      </c>
      <c r="C26903" t="s">
        <v>2</v>
      </c>
    </row>
    <row r="26904" spans="1:3" ht="15.75" customHeight="1" x14ac:dyDescent="0.2">
      <c r="A26904" s="5">
        <v>7795380043374</v>
      </c>
      <c r="B26904" t="s">
        <v>6464</v>
      </c>
      <c r="C26904" t="s">
        <v>2</v>
      </c>
    </row>
    <row r="26905" spans="1:3" ht="15.75" customHeight="1" x14ac:dyDescent="0.2">
      <c r="A26905" s="5">
        <v>7795380043398</v>
      </c>
      <c r="B26905" t="s">
        <v>6466</v>
      </c>
      <c r="C26905" t="s">
        <v>2</v>
      </c>
    </row>
    <row r="26906" spans="1:3" ht="15.75" customHeight="1" x14ac:dyDescent="0.2">
      <c r="A26906" s="5">
        <v>7792371004529</v>
      </c>
      <c r="B26906" t="s">
        <v>39699</v>
      </c>
      <c r="C26906" t="s">
        <v>2</v>
      </c>
    </row>
    <row r="26907" spans="1:3" ht="15.75" customHeight="1" x14ac:dyDescent="0.2">
      <c r="A26907" s="5">
        <v>7792371004628</v>
      </c>
      <c r="B26907" t="s">
        <v>39700</v>
      </c>
      <c r="C26907" t="s">
        <v>2</v>
      </c>
    </row>
    <row r="26908" spans="1:3" ht="15.75" customHeight="1" x14ac:dyDescent="0.2">
      <c r="A26908" s="5">
        <v>7792371004420</v>
      </c>
      <c r="B26908" t="s">
        <v>39701</v>
      </c>
      <c r="C26908" t="s">
        <v>2</v>
      </c>
    </row>
    <row r="26909" spans="1:3" ht="15.75" customHeight="1" x14ac:dyDescent="0.2">
      <c r="A26909" s="5">
        <v>7795380043404</v>
      </c>
      <c r="B26909" t="s">
        <v>6467</v>
      </c>
      <c r="C26909" t="s">
        <v>2</v>
      </c>
    </row>
    <row r="26910" spans="1:3" ht="15.75" customHeight="1" x14ac:dyDescent="0.2">
      <c r="A26910" s="5">
        <v>7798035830572</v>
      </c>
      <c r="B26910" t="s">
        <v>39702</v>
      </c>
      <c r="C26910" t="s">
        <v>2</v>
      </c>
    </row>
    <row r="26911" spans="1:3" ht="15.75" customHeight="1" x14ac:dyDescent="0.2">
      <c r="A26911" s="5">
        <v>7798035835553</v>
      </c>
      <c r="B26911" t="s">
        <v>39703</v>
      </c>
      <c r="C26911" t="s">
        <v>2</v>
      </c>
    </row>
    <row r="26912" spans="1:3" ht="15.75" customHeight="1" x14ac:dyDescent="0.2">
      <c r="A26912" s="5">
        <v>7795380001619</v>
      </c>
      <c r="B26912" t="s">
        <v>12835</v>
      </c>
      <c r="C26912" t="s">
        <v>2</v>
      </c>
    </row>
    <row r="26913" spans="1:3" ht="15.75" customHeight="1" x14ac:dyDescent="0.2">
      <c r="A26913" s="5">
        <v>7795341000040</v>
      </c>
      <c r="B26913" t="s">
        <v>39704</v>
      </c>
      <c r="C26913" t="s">
        <v>2</v>
      </c>
    </row>
    <row r="26914" spans="1:3" ht="15.75" customHeight="1" x14ac:dyDescent="0.2">
      <c r="A26914" s="5">
        <v>7795341000057</v>
      </c>
      <c r="B26914" t="s">
        <v>39705</v>
      </c>
      <c r="C26914" t="s">
        <v>2</v>
      </c>
    </row>
    <row r="26915" spans="1:3" ht="15.75" customHeight="1" x14ac:dyDescent="0.2">
      <c r="A26915" s="5">
        <v>7795341000064</v>
      </c>
      <c r="B26915" t="s">
        <v>39706</v>
      </c>
      <c r="C26915" t="s">
        <v>2</v>
      </c>
    </row>
    <row r="26916" spans="1:3" ht="15.75" customHeight="1" x14ac:dyDescent="0.2">
      <c r="A26916" s="5">
        <v>7795380004023</v>
      </c>
      <c r="B26916" t="s">
        <v>12898</v>
      </c>
      <c r="C26916" t="s">
        <v>2</v>
      </c>
    </row>
    <row r="26917" spans="1:3" ht="15.75" customHeight="1" x14ac:dyDescent="0.2">
      <c r="A26917" s="5">
        <v>7795380004030</v>
      </c>
      <c r="B26917" t="s">
        <v>12899</v>
      </c>
      <c r="C26917" t="s">
        <v>2</v>
      </c>
    </row>
    <row r="26918" spans="1:3" ht="15.75" customHeight="1" x14ac:dyDescent="0.2">
      <c r="A26918" s="5">
        <v>7795341000323</v>
      </c>
      <c r="B26918" t="s">
        <v>39707</v>
      </c>
      <c r="C26918" t="s">
        <v>2</v>
      </c>
    </row>
    <row r="26919" spans="1:3" ht="15.75" customHeight="1" x14ac:dyDescent="0.2">
      <c r="A26919" s="5">
        <v>7792371749086</v>
      </c>
      <c r="B26919" t="s">
        <v>6527</v>
      </c>
      <c r="C26919" t="s">
        <v>2</v>
      </c>
    </row>
    <row r="26920" spans="1:3" ht="15.75" customHeight="1" x14ac:dyDescent="0.2">
      <c r="A26920" s="5">
        <v>7798035833344</v>
      </c>
      <c r="B26920" t="s">
        <v>39708</v>
      </c>
      <c r="C26920" t="s">
        <v>2</v>
      </c>
    </row>
    <row r="26921" spans="1:3" ht="15.75" customHeight="1" x14ac:dyDescent="0.2">
      <c r="A26921" s="5">
        <v>7798035833351</v>
      </c>
      <c r="B26921" t="s">
        <v>39709</v>
      </c>
      <c r="C26921" t="s">
        <v>2</v>
      </c>
    </row>
    <row r="26922" spans="1:3" ht="15.75" customHeight="1" x14ac:dyDescent="0.2">
      <c r="A26922" s="5">
        <v>7798035833368</v>
      </c>
      <c r="B26922" t="s">
        <v>39710</v>
      </c>
      <c r="C26922" t="s">
        <v>2</v>
      </c>
    </row>
    <row r="26923" spans="1:3" ht="15.75" customHeight="1" x14ac:dyDescent="0.2">
      <c r="A26923" s="5">
        <v>7798035833375</v>
      </c>
      <c r="B26923" t="s">
        <v>39711</v>
      </c>
      <c r="C26923" t="s">
        <v>2</v>
      </c>
    </row>
    <row r="26924" spans="1:3" ht="15.75" customHeight="1" x14ac:dyDescent="0.2">
      <c r="A26924" s="5">
        <v>7795341000668</v>
      </c>
      <c r="B26924" t="s">
        <v>39712</v>
      </c>
      <c r="C26924" t="s">
        <v>2</v>
      </c>
    </row>
    <row r="26925" spans="1:3" ht="15.75" customHeight="1" x14ac:dyDescent="0.2">
      <c r="A26925" s="5">
        <v>7795341000651</v>
      </c>
      <c r="B26925" t="s">
        <v>39713</v>
      </c>
      <c r="C26925" t="s">
        <v>2</v>
      </c>
    </row>
    <row r="26926" spans="1:3" ht="15.75" customHeight="1" x14ac:dyDescent="0.2">
      <c r="A26926" s="5">
        <v>7795341000675</v>
      </c>
      <c r="B26926" t="s">
        <v>39714</v>
      </c>
      <c r="C26926" t="s">
        <v>2</v>
      </c>
    </row>
    <row r="26927" spans="1:3" ht="15.75" customHeight="1" x14ac:dyDescent="0.2">
      <c r="A26927" s="5">
        <v>7795380001954</v>
      </c>
      <c r="B26927" t="s">
        <v>8361</v>
      </c>
      <c r="C26927" t="s">
        <v>2</v>
      </c>
    </row>
    <row r="26928" spans="1:3" ht="15.75" customHeight="1" x14ac:dyDescent="0.2">
      <c r="A26928" s="5">
        <v>7795380001961</v>
      </c>
      <c r="B26928" t="s">
        <v>8350</v>
      </c>
      <c r="C26928" t="s">
        <v>2</v>
      </c>
    </row>
    <row r="26929" spans="1:3" ht="15.75" customHeight="1" x14ac:dyDescent="0.2">
      <c r="A26929" s="5">
        <v>7795380001978</v>
      </c>
      <c r="B26929" t="s">
        <v>8362</v>
      </c>
      <c r="C26929" t="s">
        <v>2</v>
      </c>
    </row>
    <row r="26930" spans="1:3" ht="15.75" customHeight="1" x14ac:dyDescent="0.2">
      <c r="A26930" s="5">
        <v>7795380001985</v>
      </c>
      <c r="B26930" t="s">
        <v>8353</v>
      </c>
      <c r="C26930" t="s">
        <v>2</v>
      </c>
    </row>
    <row r="26931" spans="1:3" ht="15.75" customHeight="1" x14ac:dyDescent="0.2">
      <c r="A26931" s="5">
        <v>7795380001992</v>
      </c>
      <c r="B26931" t="s">
        <v>8363</v>
      </c>
      <c r="C26931" t="s">
        <v>2</v>
      </c>
    </row>
    <row r="26932" spans="1:3" ht="15.75" customHeight="1" x14ac:dyDescent="0.2">
      <c r="A26932" s="5">
        <v>7795380002005</v>
      </c>
      <c r="B26932" t="s">
        <v>8357</v>
      </c>
      <c r="C26932" t="s">
        <v>2</v>
      </c>
    </row>
    <row r="26933" spans="1:3" ht="15.75" customHeight="1" x14ac:dyDescent="0.2">
      <c r="A26933" s="5">
        <v>7795380002012</v>
      </c>
      <c r="B26933" t="s">
        <v>8364</v>
      </c>
      <c r="C26933" t="s">
        <v>2</v>
      </c>
    </row>
    <row r="26934" spans="1:3" ht="15.75" customHeight="1" x14ac:dyDescent="0.2">
      <c r="A26934" s="5">
        <v>7795380002029</v>
      </c>
      <c r="B26934" t="s">
        <v>8358</v>
      </c>
      <c r="C26934" t="s">
        <v>2</v>
      </c>
    </row>
    <row r="26935" spans="1:3" ht="15.75" customHeight="1" x14ac:dyDescent="0.2">
      <c r="A26935" s="5">
        <v>7795309002079</v>
      </c>
      <c r="B26935" t="s">
        <v>8366</v>
      </c>
      <c r="C26935" t="s">
        <v>2</v>
      </c>
    </row>
    <row r="26936" spans="1:3" ht="15.75" customHeight="1" x14ac:dyDescent="0.2">
      <c r="A26936" s="5">
        <v>7795380002340</v>
      </c>
      <c r="B26936" t="s">
        <v>12862</v>
      </c>
      <c r="C26936" t="s">
        <v>2</v>
      </c>
    </row>
    <row r="26937" spans="1:3" ht="15.75" customHeight="1" x14ac:dyDescent="0.2">
      <c r="A26937" s="5">
        <v>7795380002357</v>
      </c>
      <c r="B26937" t="s">
        <v>12863</v>
      </c>
      <c r="C26937" t="s">
        <v>2</v>
      </c>
    </row>
    <row r="26938" spans="1:3" ht="15.75" customHeight="1" x14ac:dyDescent="0.2">
      <c r="A26938" s="5">
        <v>7795380002364</v>
      </c>
      <c r="B26938" t="s">
        <v>12864</v>
      </c>
      <c r="C26938" t="s">
        <v>2</v>
      </c>
    </row>
    <row r="26939" spans="1:3" ht="15.75" customHeight="1" x14ac:dyDescent="0.2">
      <c r="A26939" s="5">
        <v>7798023201483</v>
      </c>
      <c r="B26939" t="s">
        <v>39715</v>
      </c>
      <c r="C26939" t="s">
        <v>2</v>
      </c>
    </row>
    <row r="26940" spans="1:3" ht="15.75" customHeight="1" x14ac:dyDescent="0.2">
      <c r="A26940" s="5">
        <v>7795380043107</v>
      </c>
      <c r="B26940" t="s">
        <v>12947</v>
      </c>
      <c r="C26940" t="s">
        <v>2</v>
      </c>
    </row>
    <row r="26941" spans="1:3" ht="15.75" customHeight="1" x14ac:dyDescent="0.2">
      <c r="A26941" s="5">
        <v>7792371013125</v>
      </c>
      <c r="B26941" t="s">
        <v>6469</v>
      </c>
      <c r="C26941" t="s">
        <v>2</v>
      </c>
    </row>
    <row r="26942" spans="1:3" ht="15.75" customHeight="1" x14ac:dyDescent="0.2">
      <c r="A26942" s="5">
        <v>7798035833696</v>
      </c>
      <c r="B26942" t="s">
        <v>39716</v>
      </c>
      <c r="C26942" t="s">
        <v>2</v>
      </c>
    </row>
    <row r="26943" spans="1:3" ht="15.75" customHeight="1" x14ac:dyDescent="0.2">
      <c r="A26943" s="5">
        <v>7798035833702</v>
      </c>
      <c r="B26943" t="s">
        <v>39717</v>
      </c>
      <c r="C26943" t="s">
        <v>2</v>
      </c>
    </row>
    <row r="26944" spans="1:3" ht="15.75" customHeight="1" x14ac:dyDescent="0.2">
      <c r="A26944" s="5">
        <v>7798035833726</v>
      </c>
      <c r="B26944" t="s">
        <v>39718</v>
      </c>
      <c r="C26944" t="s">
        <v>2</v>
      </c>
    </row>
    <row r="26945" spans="1:3" ht="15.75" customHeight="1" x14ac:dyDescent="0.2">
      <c r="A26945" s="5">
        <v>7798035834808</v>
      </c>
      <c r="B26945" t="s">
        <v>39719</v>
      </c>
      <c r="C26945" t="s">
        <v>2</v>
      </c>
    </row>
    <row r="26946" spans="1:3" ht="15.75" customHeight="1" x14ac:dyDescent="0.2">
      <c r="A26946" s="5">
        <v>7798035834037</v>
      </c>
      <c r="B26946" t="s">
        <v>39720</v>
      </c>
      <c r="C26946" t="s">
        <v>2</v>
      </c>
    </row>
    <row r="26947" spans="1:3" ht="15.75" customHeight="1" x14ac:dyDescent="0.2">
      <c r="A26947" s="5">
        <v>7798035830527</v>
      </c>
      <c r="B26947" t="s">
        <v>39721</v>
      </c>
      <c r="C26947" t="s">
        <v>2</v>
      </c>
    </row>
    <row r="26948" spans="1:3" ht="15.75" customHeight="1" x14ac:dyDescent="0.2">
      <c r="A26948" s="5">
        <v>7798035830510</v>
      </c>
      <c r="B26948" t="s">
        <v>39722</v>
      </c>
      <c r="C26948" t="s">
        <v>2</v>
      </c>
    </row>
    <row r="26949" spans="1:3" ht="15.75" customHeight="1" x14ac:dyDescent="0.2">
      <c r="A26949" s="5">
        <v>7798035830503</v>
      </c>
      <c r="B26949" t="s">
        <v>39723</v>
      </c>
      <c r="C26949" t="s">
        <v>2</v>
      </c>
    </row>
    <row r="26950" spans="1:3" ht="15.75" customHeight="1" x14ac:dyDescent="0.2">
      <c r="A26950" s="5">
        <v>7795380003262</v>
      </c>
      <c r="B26950" t="s">
        <v>39724</v>
      </c>
      <c r="C26950" t="s">
        <v>2</v>
      </c>
    </row>
    <row r="26951" spans="1:3" ht="15.75" customHeight="1" x14ac:dyDescent="0.2">
      <c r="A26951" s="5">
        <v>7795380003118</v>
      </c>
      <c r="B26951" t="s">
        <v>12865</v>
      </c>
      <c r="C26951" t="s">
        <v>2</v>
      </c>
    </row>
    <row r="26952" spans="1:3" ht="15.75" customHeight="1" x14ac:dyDescent="0.2">
      <c r="A26952" s="5">
        <v>7795380001527</v>
      </c>
      <c r="B26952" t="s">
        <v>12829</v>
      </c>
      <c r="C26952" t="s">
        <v>2</v>
      </c>
    </row>
    <row r="26953" spans="1:3" ht="15.75" customHeight="1" x14ac:dyDescent="0.2">
      <c r="A26953" s="5">
        <v>7795380003606</v>
      </c>
      <c r="B26953" t="s">
        <v>12881</v>
      </c>
      <c r="C26953" t="s">
        <v>2</v>
      </c>
    </row>
    <row r="26954" spans="1:3" ht="15.75" customHeight="1" x14ac:dyDescent="0.2">
      <c r="A26954" s="5">
        <v>7795380003330</v>
      </c>
      <c r="B26954" t="s">
        <v>39725</v>
      </c>
      <c r="C26954" t="s">
        <v>2</v>
      </c>
    </row>
    <row r="26955" spans="1:3" ht="15.75" customHeight="1" x14ac:dyDescent="0.2">
      <c r="A26955" s="5">
        <v>7795380003361</v>
      </c>
      <c r="B26955" t="s">
        <v>12867</v>
      </c>
      <c r="C26955" t="s">
        <v>2</v>
      </c>
    </row>
    <row r="26956" spans="1:3" ht="15.75" customHeight="1" x14ac:dyDescent="0.2">
      <c r="A26956" s="5">
        <v>7795380003323</v>
      </c>
      <c r="B26956" t="s">
        <v>39726</v>
      </c>
      <c r="C26956" t="s">
        <v>2</v>
      </c>
    </row>
    <row r="26957" spans="1:3" ht="15.75" customHeight="1" x14ac:dyDescent="0.2">
      <c r="A26957" s="5">
        <v>7795380003354</v>
      </c>
      <c r="B26957" t="s">
        <v>12866</v>
      </c>
      <c r="C26957" t="s">
        <v>2</v>
      </c>
    </row>
    <row r="26958" spans="1:3" ht="15.75" customHeight="1" x14ac:dyDescent="0.2">
      <c r="A26958" s="5">
        <v>7795380003774</v>
      </c>
      <c r="B26958" t="s">
        <v>39727</v>
      </c>
      <c r="C26958" t="s">
        <v>2</v>
      </c>
    </row>
    <row r="26959" spans="1:3" ht="15.75" customHeight="1" x14ac:dyDescent="0.2">
      <c r="A26959" s="5">
        <v>7795380003637</v>
      </c>
      <c r="B26959" t="s">
        <v>12883</v>
      </c>
      <c r="C26959" t="s">
        <v>2</v>
      </c>
    </row>
    <row r="26960" spans="1:3" ht="15.75" customHeight="1" x14ac:dyDescent="0.2">
      <c r="A26960" s="5">
        <v>7795380001428</v>
      </c>
      <c r="B26960" t="s">
        <v>12828</v>
      </c>
      <c r="C26960" t="s">
        <v>2</v>
      </c>
    </row>
    <row r="26961" spans="1:3" ht="15.75" customHeight="1" x14ac:dyDescent="0.2">
      <c r="A26961" s="5">
        <v>7795380004597</v>
      </c>
      <c r="B26961" t="s">
        <v>39728</v>
      </c>
      <c r="C26961" t="s">
        <v>2</v>
      </c>
    </row>
    <row r="26962" spans="1:3" ht="15.75" customHeight="1" x14ac:dyDescent="0.2">
      <c r="A26962" s="5">
        <v>7795380004658</v>
      </c>
      <c r="B26962" t="s">
        <v>12919</v>
      </c>
      <c r="C26962" t="s">
        <v>2</v>
      </c>
    </row>
    <row r="26963" spans="1:3" ht="15.75" customHeight="1" x14ac:dyDescent="0.2">
      <c r="A26963" s="5">
        <v>7795380004245</v>
      </c>
      <c r="B26963" t="s">
        <v>39729</v>
      </c>
      <c r="C26963" t="s">
        <v>2</v>
      </c>
    </row>
    <row r="26964" spans="1:3" ht="15.75" customHeight="1" x14ac:dyDescent="0.2">
      <c r="A26964" s="5">
        <v>7798009273817</v>
      </c>
      <c r="B26964" t="s">
        <v>14415</v>
      </c>
      <c r="C26964" t="s">
        <v>2</v>
      </c>
    </row>
    <row r="26965" spans="1:3" ht="15.75" customHeight="1" x14ac:dyDescent="0.2">
      <c r="A26965" s="5">
        <v>7798009273824</v>
      </c>
      <c r="B26965" t="s">
        <v>14416</v>
      </c>
      <c r="C26965" t="s">
        <v>2</v>
      </c>
    </row>
    <row r="26966" spans="1:3" ht="15.75" customHeight="1" x14ac:dyDescent="0.2">
      <c r="A26966" s="5">
        <v>7795380002180</v>
      </c>
      <c r="B26966" t="s">
        <v>10787</v>
      </c>
      <c r="C26966" t="s">
        <v>2</v>
      </c>
    </row>
    <row r="26967" spans="1:3" ht="15.75" customHeight="1" x14ac:dyDescent="0.2">
      <c r="A26967" s="5">
        <v>7795345013459</v>
      </c>
      <c r="B26967" t="s">
        <v>10786</v>
      </c>
      <c r="C26967" t="s">
        <v>2</v>
      </c>
    </row>
    <row r="26968" spans="1:3" ht="15.75" customHeight="1" x14ac:dyDescent="0.2">
      <c r="A26968" s="5">
        <v>7795345013787</v>
      </c>
      <c r="B26968" t="s">
        <v>10800</v>
      </c>
      <c r="C26968" t="s">
        <v>2</v>
      </c>
    </row>
    <row r="26969" spans="1:3" ht="15.75" customHeight="1" x14ac:dyDescent="0.2">
      <c r="A26969" s="5">
        <v>7795380002036</v>
      </c>
      <c r="B26969" t="s">
        <v>8359</v>
      </c>
      <c r="C26969" t="s">
        <v>2</v>
      </c>
    </row>
    <row r="26970" spans="1:3" ht="15.75" customHeight="1" x14ac:dyDescent="0.2">
      <c r="A26970" s="5">
        <v>7795380002043</v>
      </c>
      <c r="B26970" t="s">
        <v>8355</v>
      </c>
      <c r="C26970" t="s">
        <v>2</v>
      </c>
    </row>
    <row r="26971" spans="1:3" ht="15.75" customHeight="1" x14ac:dyDescent="0.2">
      <c r="A26971" s="5">
        <v>7795380002050</v>
      </c>
      <c r="B26971" t="s">
        <v>8360</v>
      </c>
      <c r="C26971" t="s">
        <v>2</v>
      </c>
    </row>
    <row r="26972" spans="1:3" ht="15.75" customHeight="1" x14ac:dyDescent="0.2">
      <c r="A26972" s="5">
        <v>7795380002067</v>
      </c>
      <c r="B26972" t="s">
        <v>8356</v>
      </c>
      <c r="C26972" t="s">
        <v>2</v>
      </c>
    </row>
    <row r="26973" spans="1:3" ht="15.75" customHeight="1" x14ac:dyDescent="0.2">
      <c r="A26973" s="5">
        <v>7795380003538</v>
      </c>
      <c r="B26973" t="s">
        <v>12874</v>
      </c>
      <c r="C26973" t="s">
        <v>2</v>
      </c>
    </row>
    <row r="26974" spans="1:3" ht="15.75" customHeight="1" x14ac:dyDescent="0.2">
      <c r="A26974" s="5">
        <v>7795380003620</v>
      </c>
      <c r="B26974" t="s">
        <v>12882</v>
      </c>
      <c r="C26974" t="s">
        <v>2</v>
      </c>
    </row>
    <row r="26975" spans="1:3" ht="15.75" customHeight="1" x14ac:dyDescent="0.2">
      <c r="A26975" s="5">
        <v>7798009273831</v>
      </c>
      <c r="B26975" t="s">
        <v>14417</v>
      </c>
      <c r="C26975" t="s">
        <v>2</v>
      </c>
    </row>
    <row r="26976" spans="1:3" ht="15.75" customHeight="1" x14ac:dyDescent="0.2">
      <c r="A26976" s="5">
        <v>7795380042148</v>
      </c>
      <c r="B26976" t="s">
        <v>14428</v>
      </c>
      <c r="C26976" t="s">
        <v>2</v>
      </c>
    </row>
    <row r="26977" spans="1:3" ht="15.75" customHeight="1" x14ac:dyDescent="0.2">
      <c r="A26977" s="5">
        <v>7795380000186</v>
      </c>
      <c r="B26977" t="s">
        <v>12787</v>
      </c>
      <c r="C26977" t="s">
        <v>2</v>
      </c>
    </row>
    <row r="26978" spans="1:3" ht="15.75" customHeight="1" x14ac:dyDescent="0.2">
      <c r="A26978" s="5">
        <v>7795380042162</v>
      </c>
      <c r="B26978" t="s">
        <v>14430</v>
      </c>
      <c r="C26978" t="s">
        <v>2</v>
      </c>
    </row>
    <row r="26979" spans="1:3" ht="15.75" customHeight="1" x14ac:dyDescent="0.2">
      <c r="A26979" s="5">
        <v>7795380000896</v>
      </c>
      <c r="B26979" t="s">
        <v>12806</v>
      </c>
      <c r="C26979" t="s">
        <v>2</v>
      </c>
    </row>
    <row r="26980" spans="1:3" ht="15.75" customHeight="1" x14ac:dyDescent="0.2">
      <c r="A26980" s="5">
        <v>7795380000841</v>
      </c>
      <c r="B26980" t="s">
        <v>12803</v>
      </c>
      <c r="C26980" t="s">
        <v>2</v>
      </c>
    </row>
    <row r="26981" spans="1:3" ht="15.75" customHeight="1" x14ac:dyDescent="0.2">
      <c r="A26981" s="5">
        <v>7795380042155</v>
      </c>
      <c r="B26981" t="s">
        <v>14429</v>
      </c>
      <c r="C26981" t="s">
        <v>2</v>
      </c>
    </row>
    <row r="26982" spans="1:3" ht="15.75" customHeight="1" x14ac:dyDescent="0.2">
      <c r="A26982" s="5">
        <v>7798007802958</v>
      </c>
      <c r="B26982" t="s">
        <v>14313</v>
      </c>
      <c r="C26982" t="s">
        <v>2</v>
      </c>
    </row>
    <row r="26983" spans="1:3" ht="15.75" customHeight="1" x14ac:dyDescent="0.2">
      <c r="A26983" s="5">
        <v>7798007802941</v>
      </c>
      <c r="B26983" t="s">
        <v>14312</v>
      </c>
      <c r="C26983" t="s">
        <v>2</v>
      </c>
    </row>
    <row r="26984" spans="1:3" ht="15.75" customHeight="1" x14ac:dyDescent="0.2">
      <c r="A26984" s="5">
        <v>7795380002074</v>
      </c>
      <c r="B26984" t="s">
        <v>8367</v>
      </c>
      <c r="C26984" t="s">
        <v>2</v>
      </c>
    </row>
    <row r="26985" spans="1:3" ht="15.75" customHeight="1" x14ac:dyDescent="0.2">
      <c r="A26985" s="5">
        <v>7795380003989</v>
      </c>
      <c r="B26985" t="s">
        <v>12896</v>
      </c>
      <c r="C26985" t="s">
        <v>2</v>
      </c>
    </row>
    <row r="26986" spans="1:3" ht="15.75" customHeight="1" x14ac:dyDescent="0.2">
      <c r="A26986" s="5">
        <v>7795380003996</v>
      </c>
      <c r="B26986" t="s">
        <v>12897</v>
      </c>
      <c r="C26986" t="s">
        <v>2</v>
      </c>
    </row>
    <row r="26987" spans="1:3" ht="15.75" customHeight="1" x14ac:dyDescent="0.2">
      <c r="A26987" s="5">
        <v>7795380003972</v>
      </c>
      <c r="B26987" t="s">
        <v>12895</v>
      </c>
      <c r="C26987" t="s">
        <v>2</v>
      </c>
    </row>
    <row r="26988" spans="1:3" ht="15.75" customHeight="1" x14ac:dyDescent="0.2">
      <c r="A26988" s="5">
        <v>7798035835638</v>
      </c>
      <c r="B26988" t="s">
        <v>39730</v>
      </c>
      <c r="C26988" t="s">
        <v>2</v>
      </c>
    </row>
    <row r="26989" spans="1:3" ht="15.75" customHeight="1" x14ac:dyDescent="0.2">
      <c r="A26989" s="5">
        <v>7798035834617</v>
      </c>
      <c r="B26989" t="s">
        <v>39731</v>
      </c>
      <c r="C26989" t="s">
        <v>2</v>
      </c>
    </row>
    <row r="26990" spans="1:3" ht="15.75" customHeight="1" x14ac:dyDescent="0.2">
      <c r="A26990" s="5">
        <v>7798035833559</v>
      </c>
      <c r="B26990" t="s">
        <v>39732</v>
      </c>
      <c r="C26990" t="s">
        <v>2</v>
      </c>
    </row>
    <row r="26991" spans="1:3" ht="15.75" customHeight="1" x14ac:dyDescent="0.2">
      <c r="A26991" s="5">
        <v>7798035830404</v>
      </c>
      <c r="B26991" t="s">
        <v>39733</v>
      </c>
      <c r="C26991" t="s">
        <v>2</v>
      </c>
    </row>
    <row r="26992" spans="1:3" ht="15.75" customHeight="1" x14ac:dyDescent="0.2">
      <c r="A26992" s="5">
        <v>7795380004511</v>
      </c>
      <c r="B26992" t="s">
        <v>15872</v>
      </c>
      <c r="C26992" t="s">
        <v>2</v>
      </c>
    </row>
    <row r="26993" spans="1:3" ht="15.75" customHeight="1" x14ac:dyDescent="0.2">
      <c r="A26993" s="5">
        <v>7795380004528</v>
      </c>
      <c r="B26993" t="s">
        <v>15875</v>
      </c>
      <c r="C26993" t="s">
        <v>2</v>
      </c>
    </row>
    <row r="26994" spans="1:3" ht="15.75" customHeight="1" x14ac:dyDescent="0.2">
      <c r="A26994" s="5">
        <v>7798035830534</v>
      </c>
      <c r="B26994" t="s">
        <v>39734</v>
      </c>
      <c r="C26994" t="s">
        <v>2</v>
      </c>
    </row>
    <row r="26995" spans="1:3" ht="15.75" customHeight="1" x14ac:dyDescent="0.2">
      <c r="A26995" s="5">
        <v>7798035830435</v>
      </c>
      <c r="B26995" t="s">
        <v>39735</v>
      </c>
      <c r="C26995" t="s">
        <v>2</v>
      </c>
    </row>
    <row r="26996" spans="1:3" ht="15.75" customHeight="1" x14ac:dyDescent="0.2">
      <c r="A26996" s="5">
        <v>7798035830442</v>
      </c>
      <c r="B26996" t="s">
        <v>39736</v>
      </c>
      <c r="C26996" t="s">
        <v>2</v>
      </c>
    </row>
    <row r="26997" spans="1:3" ht="15.75" customHeight="1" x14ac:dyDescent="0.2">
      <c r="A26997" s="5">
        <v>7798035830428</v>
      </c>
      <c r="B26997" t="s">
        <v>39737</v>
      </c>
      <c r="C26997" t="s">
        <v>2</v>
      </c>
    </row>
    <row r="26998" spans="1:3" ht="15.75" customHeight="1" x14ac:dyDescent="0.2">
      <c r="A26998" s="5">
        <v>7795380003392</v>
      </c>
      <c r="B26998" t="s">
        <v>39738</v>
      </c>
      <c r="C26998" t="s">
        <v>2</v>
      </c>
    </row>
    <row r="26999" spans="1:3" ht="15.75" customHeight="1" x14ac:dyDescent="0.2">
      <c r="A26999" s="5">
        <v>7795380003408</v>
      </c>
      <c r="B26999" t="s">
        <v>39739</v>
      </c>
      <c r="C26999" t="s">
        <v>2</v>
      </c>
    </row>
    <row r="27000" spans="1:3" ht="15.75" customHeight="1" x14ac:dyDescent="0.2">
      <c r="A27000" s="5">
        <v>7792371071248</v>
      </c>
      <c r="B27000" t="s">
        <v>39740</v>
      </c>
      <c r="C27000" t="s">
        <v>2</v>
      </c>
    </row>
    <row r="27001" spans="1:3" ht="15.75" customHeight="1" x14ac:dyDescent="0.2">
      <c r="A27001" s="5">
        <v>7792371071231</v>
      </c>
      <c r="B27001" t="s">
        <v>39741</v>
      </c>
      <c r="C27001" t="s">
        <v>2</v>
      </c>
    </row>
    <row r="27002" spans="1:3" ht="15.75" customHeight="1" x14ac:dyDescent="0.2">
      <c r="A27002" s="5">
        <v>7792371071217</v>
      </c>
      <c r="B27002" t="s">
        <v>39742</v>
      </c>
      <c r="C27002" t="s">
        <v>2</v>
      </c>
    </row>
    <row r="27003" spans="1:3" ht="15.75" customHeight="1" x14ac:dyDescent="0.2">
      <c r="A27003" s="5">
        <v>7792069001182</v>
      </c>
      <c r="B27003" t="s">
        <v>39743</v>
      </c>
      <c r="C27003" t="s">
        <v>2</v>
      </c>
    </row>
    <row r="27004" spans="1:3" ht="15.75" customHeight="1" x14ac:dyDescent="0.2">
      <c r="A27004" s="5">
        <v>7798035830152</v>
      </c>
      <c r="B27004" t="s">
        <v>15869</v>
      </c>
      <c r="C27004" t="s">
        <v>2</v>
      </c>
    </row>
    <row r="27005" spans="1:3" ht="15.75" customHeight="1" x14ac:dyDescent="0.2">
      <c r="A27005" s="5">
        <v>7798035830169</v>
      </c>
      <c r="B27005" t="s">
        <v>15870</v>
      </c>
      <c r="C27005" t="s">
        <v>2</v>
      </c>
    </row>
    <row r="27006" spans="1:3" ht="15.75" customHeight="1" x14ac:dyDescent="0.2">
      <c r="A27006" s="5">
        <v>7798035830176</v>
      </c>
      <c r="B27006" t="s">
        <v>39744</v>
      </c>
      <c r="C27006" t="s">
        <v>2</v>
      </c>
    </row>
    <row r="27007" spans="1:3" ht="15.75" customHeight="1" x14ac:dyDescent="0.2">
      <c r="A27007" s="5">
        <v>7798035830251</v>
      </c>
      <c r="B27007" t="s">
        <v>39745</v>
      </c>
      <c r="C27007" t="s">
        <v>2</v>
      </c>
    </row>
    <row r="27008" spans="1:3" ht="15.75" customHeight="1" x14ac:dyDescent="0.2">
      <c r="A27008" s="5">
        <v>7798035830237</v>
      </c>
      <c r="B27008" t="s">
        <v>39746</v>
      </c>
      <c r="C27008" t="s">
        <v>2</v>
      </c>
    </row>
    <row r="27009" spans="1:3" ht="15.75" customHeight="1" x14ac:dyDescent="0.2">
      <c r="A27009" s="5">
        <v>7798035830244</v>
      </c>
      <c r="B27009" t="s">
        <v>39747</v>
      </c>
      <c r="C27009" t="s">
        <v>2</v>
      </c>
    </row>
    <row r="27010" spans="1:3" ht="15.75" customHeight="1" x14ac:dyDescent="0.2">
      <c r="A27010" s="5">
        <v>7798035830268</v>
      </c>
      <c r="B27010" t="s">
        <v>39748</v>
      </c>
      <c r="C27010" t="s">
        <v>2</v>
      </c>
    </row>
    <row r="27011" spans="1:3" ht="15.75" customHeight="1" x14ac:dyDescent="0.2">
      <c r="A27011" s="5">
        <v>7798035830275</v>
      </c>
      <c r="B27011" t="s">
        <v>39749</v>
      </c>
      <c r="C27011" t="s">
        <v>2</v>
      </c>
    </row>
    <row r="27012" spans="1:3" ht="15.75" customHeight="1" x14ac:dyDescent="0.2">
      <c r="A27012" s="5">
        <v>7795380042193</v>
      </c>
      <c r="B27012" t="s">
        <v>14405</v>
      </c>
      <c r="C27012" t="s">
        <v>2</v>
      </c>
    </row>
    <row r="27013" spans="1:3" ht="15.75" customHeight="1" x14ac:dyDescent="0.2">
      <c r="A27013" s="5">
        <v>7798035833412</v>
      </c>
      <c r="B27013" t="s">
        <v>39750</v>
      </c>
      <c r="C27013" t="s">
        <v>2</v>
      </c>
    </row>
    <row r="27014" spans="1:3" ht="15.75" customHeight="1" x14ac:dyDescent="0.2">
      <c r="A27014" s="5">
        <v>7798035834945</v>
      </c>
      <c r="B27014" t="s">
        <v>39751</v>
      </c>
      <c r="C27014" t="s">
        <v>2</v>
      </c>
    </row>
    <row r="27015" spans="1:3" ht="15.75" customHeight="1" x14ac:dyDescent="0.2">
      <c r="A27015" s="5">
        <v>7798035833429</v>
      </c>
      <c r="B27015" t="s">
        <v>39752</v>
      </c>
      <c r="C27015" t="s">
        <v>2</v>
      </c>
    </row>
    <row r="27016" spans="1:3" ht="15.75" customHeight="1" x14ac:dyDescent="0.2">
      <c r="A27016" s="5">
        <v>7798035834952</v>
      </c>
      <c r="B27016" t="s">
        <v>39753</v>
      </c>
      <c r="C27016" t="s">
        <v>2</v>
      </c>
    </row>
    <row r="27017" spans="1:3" ht="15.75" customHeight="1" x14ac:dyDescent="0.2">
      <c r="A27017" s="5">
        <v>7798035833436</v>
      </c>
      <c r="B27017" t="s">
        <v>39754</v>
      </c>
      <c r="C27017" t="s">
        <v>2</v>
      </c>
    </row>
    <row r="27018" spans="1:3" ht="15.75" customHeight="1" x14ac:dyDescent="0.2">
      <c r="A27018" s="5">
        <v>7798035833443</v>
      </c>
      <c r="B27018" t="s">
        <v>39755</v>
      </c>
      <c r="C27018" t="s">
        <v>2</v>
      </c>
    </row>
    <row r="27019" spans="1:3" ht="15.75" customHeight="1" x14ac:dyDescent="0.2">
      <c r="A27019" s="5">
        <v>7798035833399</v>
      </c>
      <c r="B27019" t="s">
        <v>39756</v>
      </c>
      <c r="C27019" t="s">
        <v>2</v>
      </c>
    </row>
    <row r="27020" spans="1:3" ht="15.75" customHeight="1" x14ac:dyDescent="0.2">
      <c r="A27020" s="5">
        <v>7798035834914</v>
      </c>
      <c r="B27020" t="s">
        <v>39757</v>
      </c>
      <c r="C27020" t="s">
        <v>2</v>
      </c>
    </row>
    <row r="27021" spans="1:3" ht="15.75" customHeight="1" x14ac:dyDescent="0.2">
      <c r="A27021" s="5">
        <v>7798035833405</v>
      </c>
      <c r="B27021" t="s">
        <v>39758</v>
      </c>
      <c r="C27021" t="s">
        <v>2</v>
      </c>
    </row>
    <row r="27022" spans="1:3" ht="15.75" customHeight="1" x14ac:dyDescent="0.2">
      <c r="A27022" s="5">
        <v>7798035834921</v>
      </c>
      <c r="B27022" t="s">
        <v>39759</v>
      </c>
      <c r="C27022" t="s">
        <v>2</v>
      </c>
    </row>
    <row r="27023" spans="1:3" ht="15.75" customHeight="1" x14ac:dyDescent="0.2">
      <c r="A27023" s="5">
        <v>7795306508987</v>
      </c>
      <c r="B27023" t="s">
        <v>8310</v>
      </c>
      <c r="C27023" t="s">
        <v>2</v>
      </c>
    </row>
    <row r="27024" spans="1:3" ht="15.75" customHeight="1" x14ac:dyDescent="0.2">
      <c r="A27024" s="5">
        <v>7795380003767</v>
      </c>
      <c r="B27024" t="s">
        <v>12887</v>
      </c>
      <c r="C27024" t="s">
        <v>2</v>
      </c>
    </row>
    <row r="27025" spans="1:3" ht="15.75" customHeight="1" x14ac:dyDescent="0.2">
      <c r="A27025" s="5">
        <v>7798009274678</v>
      </c>
      <c r="B27025" t="s">
        <v>14431</v>
      </c>
      <c r="C27025" t="s">
        <v>2</v>
      </c>
    </row>
    <row r="27026" spans="1:3" ht="15.75" customHeight="1" x14ac:dyDescent="0.2">
      <c r="A27026" s="5">
        <v>7795380010499</v>
      </c>
      <c r="B27026" t="s">
        <v>12925</v>
      </c>
      <c r="C27026" t="s">
        <v>2</v>
      </c>
    </row>
    <row r="27027" spans="1:3" ht="15.75" customHeight="1" x14ac:dyDescent="0.2">
      <c r="A27027" s="5">
        <v>7795380010505</v>
      </c>
      <c r="B27027" t="s">
        <v>12926</v>
      </c>
      <c r="C27027" t="s">
        <v>2</v>
      </c>
    </row>
    <row r="27028" spans="1:3" ht="15.75" customHeight="1" x14ac:dyDescent="0.2">
      <c r="A27028" s="5">
        <v>7795380000063</v>
      </c>
      <c r="B27028" t="s">
        <v>39760</v>
      </c>
      <c r="C27028" t="s">
        <v>2</v>
      </c>
    </row>
    <row r="27029" spans="1:3" ht="15.75" customHeight="1" x14ac:dyDescent="0.2">
      <c r="A27029" s="5">
        <v>7795380010444</v>
      </c>
      <c r="B27029" t="s">
        <v>39761</v>
      </c>
      <c r="C27029" t="s">
        <v>2</v>
      </c>
    </row>
    <row r="27030" spans="1:3" ht="15.75" customHeight="1" x14ac:dyDescent="0.2">
      <c r="A27030" s="5">
        <v>7795345013794</v>
      </c>
      <c r="B27030" t="s">
        <v>10801</v>
      </c>
      <c r="C27030" t="s">
        <v>2</v>
      </c>
    </row>
    <row r="27031" spans="1:3" ht="15.75" customHeight="1" x14ac:dyDescent="0.2">
      <c r="A27031" s="5">
        <v>7795305045568</v>
      </c>
      <c r="B27031" t="s">
        <v>8130</v>
      </c>
      <c r="C27031" t="s">
        <v>2</v>
      </c>
    </row>
    <row r="27032" spans="1:3" ht="15.75" customHeight="1" x14ac:dyDescent="0.2">
      <c r="A27032" s="5">
        <v>7795380001329</v>
      </c>
      <c r="B27032" t="s">
        <v>12819</v>
      </c>
      <c r="C27032" t="s">
        <v>2</v>
      </c>
    </row>
    <row r="27033" spans="1:3" ht="15.75" customHeight="1" x14ac:dyDescent="0.2">
      <c r="A27033" s="5">
        <v>7795309000143</v>
      </c>
      <c r="B27033" t="s">
        <v>8340</v>
      </c>
      <c r="C27033" t="s">
        <v>2</v>
      </c>
    </row>
    <row r="27034" spans="1:3" ht="15.75" customHeight="1" x14ac:dyDescent="0.2">
      <c r="A27034" s="5">
        <v>7795380002081</v>
      </c>
      <c r="B27034" t="s">
        <v>8339</v>
      </c>
      <c r="C27034" t="s">
        <v>2</v>
      </c>
    </row>
    <row r="27035" spans="1:3" ht="15.75" customHeight="1" x14ac:dyDescent="0.2">
      <c r="A27035" s="5">
        <v>7795309002055</v>
      </c>
      <c r="B27035" t="s">
        <v>8365</v>
      </c>
      <c r="C27035" t="s">
        <v>2</v>
      </c>
    </row>
    <row r="27036" spans="1:3" ht="15.75" customHeight="1" x14ac:dyDescent="0.2">
      <c r="A27036" s="5">
        <v>7795380002098</v>
      </c>
      <c r="B27036" t="s">
        <v>8345</v>
      </c>
      <c r="C27036" t="s">
        <v>2</v>
      </c>
    </row>
    <row r="27037" spans="1:3" ht="15.75" customHeight="1" x14ac:dyDescent="0.2">
      <c r="A27037" s="5">
        <v>7795309000105</v>
      </c>
      <c r="B27037" t="s">
        <v>39762</v>
      </c>
      <c r="C27037" t="s">
        <v>2</v>
      </c>
    </row>
    <row r="27038" spans="1:3" ht="15.75" customHeight="1" x14ac:dyDescent="0.2">
      <c r="A27038" s="5">
        <v>7798035834693</v>
      </c>
      <c r="B27038" t="s">
        <v>39763</v>
      </c>
      <c r="C27038" t="s">
        <v>2</v>
      </c>
    </row>
    <row r="27039" spans="1:3" ht="15.75" customHeight="1" x14ac:dyDescent="0.2">
      <c r="A27039" s="5">
        <v>7795380001190</v>
      </c>
      <c r="B27039" t="s">
        <v>39764</v>
      </c>
      <c r="C27039" t="s">
        <v>2</v>
      </c>
    </row>
    <row r="27040" spans="1:3" ht="15.75" customHeight="1" x14ac:dyDescent="0.2">
      <c r="A27040" s="5">
        <v>7795380001183</v>
      </c>
      <c r="B27040" t="s">
        <v>39765</v>
      </c>
      <c r="C27040" t="s">
        <v>2</v>
      </c>
    </row>
    <row r="27041" spans="1:3" ht="15.75" customHeight="1" x14ac:dyDescent="0.2">
      <c r="A27041" s="5">
        <v>7795380001237</v>
      </c>
      <c r="B27041" t="s">
        <v>39766</v>
      </c>
      <c r="C27041" t="s">
        <v>2</v>
      </c>
    </row>
    <row r="27042" spans="1:3" ht="15.75" customHeight="1" x14ac:dyDescent="0.2">
      <c r="A27042" s="5">
        <v>7795380001213</v>
      </c>
      <c r="B27042" t="s">
        <v>39767</v>
      </c>
      <c r="C27042" t="s">
        <v>2</v>
      </c>
    </row>
    <row r="27043" spans="1:3" ht="15.75" customHeight="1" x14ac:dyDescent="0.2">
      <c r="A27043" s="5">
        <v>7795380001176</v>
      </c>
      <c r="B27043" t="s">
        <v>39768</v>
      </c>
      <c r="C27043" t="s">
        <v>2</v>
      </c>
    </row>
    <row r="27044" spans="1:3" ht="15.75" customHeight="1" x14ac:dyDescent="0.2">
      <c r="A27044" s="5">
        <v>7795380001220</v>
      </c>
      <c r="B27044" t="s">
        <v>39769</v>
      </c>
      <c r="C27044" t="s">
        <v>2</v>
      </c>
    </row>
    <row r="27045" spans="1:3" ht="15.75" customHeight="1" x14ac:dyDescent="0.2">
      <c r="A27045" s="5">
        <v>7795380001206</v>
      </c>
      <c r="B27045" t="s">
        <v>39770</v>
      </c>
      <c r="C27045" t="s">
        <v>2</v>
      </c>
    </row>
    <row r="27046" spans="1:3" ht="15.75" customHeight="1" x14ac:dyDescent="0.2">
      <c r="A27046" s="5">
        <v>7798009279956</v>
      </c>
      <c r="B27046" t="s">
        <v>39771</v>
      </c>
      <c r="C27046" t="s">
        <v>2</v>
      </c>
    </row>
    <row r="27047" spans="1:3" ht="15.75" customHeight="1" x14ac:dyDescent="0.2">
      <c r="A27047" s="5">
        <v>7795380001244</v>
      </c>
      <c r="B27047" t="s">
        <v>39772</v>
      </c>
      <c r="C27047" t="s">
        <v>2</v>
      </c>
    </row>
    <row r="27048" spans="1:3" ht="15.75" customHeight="1" x14ac:dyDescent="0.2">
      <c r="A27048" s="5">
        <v>7798023200844</v>
      </c>
      <c r="B27048" t="s">
        <v>39773</v>
      </c>
      <c r="C27048" t="s">
        <v>2</v>
      </c>
    </row>
    <row r="27049" spans="1:3" ht="15.75" customHeight="1" x14ac:dyDescent="0.2">
      <c r="A27049" s="5">
        <v>7798035834907</v>
      </c>
      <c r="B27049" t="s">
        <v>39774</v>
      </c>
      <c r="C27049" t="s">
        <v>2</v>
      </c>
    </row>
    <row r="27050" spans="1:3" ht="15.75" customHeight="1" x14ac:dyDescent="0.2">
      <c r="A27050" s="5">
        <v>7798023200837</v>
      </c>
      <c r="B27050" t="s">
        <v>39775</v>
      </c>
      <c r="C27050" t="s">
        <v>2</v>
      </c>
    </row>
    <row r="27051" spans="1:3" ht="15.75" customHeight="1" x14ac:dyDescent="0.2">
      <c r="A27051" s="5">
        <v>7798023200813</v>
      </c>
      <c r="B27051" t="s">
        <v>39776</v>
      </c>
      <c r="C27051" t="s">
        <v>2</v>
      </c>
    </row>
    <row r="27052" spans="1:3" ht="15.75" customHeight="1" x14ac:dyDescent="0.2">
      <c r="A27052" s="5">
        <v>7798035834471</v>
      </c>
      <c r="B27052" t="s">
        <v>39777</v>
      </c>
      <c r="C27052" t="s">
        <v>2</v>
      </c>
    </row>
    <row r="27053" spans="1:3" ht="15.75" customHeight="1" x14ac:dyDescent="0.2">
      <c r="A27053" s="5">
        <v>7798035833313</v>
      </c>
      <c r="B27053" t="s">
        <v>39778</v>
      </c>
      <c r="C27053" t="s">
        <v>2</v>
      </c>
    </row>
    <row r="27054" spans="1:3" ht="15.75" customHeight="1" x14ac:dyDescent="0.2">
      <c r="A27054" s="5">
        <v>7798023200868</v>
      </c>
      <c r="B27054" t="s">
        <v>39779</v>
      </c>
      <c r="C27054" t="s">
        <v>2</v>
      </c>
    </row>
    <row r="27055" spans="1:3" ht="15.75" customHeight="1" x14ac:dyDescent="0.2">
      <c r="A27055" s="5">
        <v>7798035833818</v>
      </c>
      <c r="B27055" t="s">
        <v>39780</v>
      </c>
      <c r="C27055" t="s">
        <v>2</v>
      </c>
    </row>
    <row r="27056" spans="1:3" ht="15.75" customHeight="1" x14ac:dyDescent="0.2">
      <c r="A27056" s="5">
        <v>7798035833795</v>
      </c>
      <c r="B27056" t="s">
        <v>39781</v>
      </c>
      <c r="C27056" t="s">
        <v>2</v>
      </c>
    </row>
    <row r="27057" spans="1:3" ht="15.75" customHeight="1" x14ac:dyDescent="0.2">
      <c r="A27057" s="5">
        <v>7798035833801</v>
      </c>
      <c r="B27057" t="s">
        <v>39782</v>
      </c>
      <c r="C27057" t="s">
        <v>2</v>
      </c>
    </row>
    <row r="27058" spans="1:3" ht="15.75" customHeight="1" x14ac:dyDescent="0.2">
      <c r="A27058" s="5">
        <v>7798035833337</v>
      </c>
      <c r="B27058" t="s">
        <v>39783</v>
      </c>
      <c r="C27058" t="s">
        <v>2</v>
      </c>
    </row>
    <row r="27059" spans="1:3" ht="15.75" customHeight="1" x14ac:dyDescent="0.2">
      <c r="A27059" s="5">
        <v>7798035830695</v>
      </c>
      <c r="B27059" t="s">
        <v>39784</v>
      </c>
      <c r="C27059" t="s">
        <v>2</v>
      </c>
    </row>
    <row r="27060" spans="1:3" ht="15.75" customHeight="1" x14ac:dyDescent="0.2">
      <c r="A27060" s="5">
        <v>7798035830299</v>
      </c>
      <c r="B27060" t="s">
        <v>39785</v>
      </c>
      <c r="C27060" t="s">
        <v>2</v>
      </c>
    </row>
    <row r="27061" spans="1:3" ht="15.75" customHeight="1" x14ac:dyDescent="0.2">
      <c r="A27061" s="5">
        <v>7795380002296</v>
      </c>
      <c r="B27061" t="s">
        <v>12859</v>
      </c>
      <c r="C27061" t="s">
        <v>2</v>
      </c>
    </row>
    <row r="27062" spans="1:3" ht="15.75" customHeight="1" x14ac:dyDescent="0.2">
      <c r="A27062" s="5">
        <v>7795380010536</v>
      </c>
      <c r="B27062" t="s">
        <v>18244</v>
      </c>
      <c r="C27062" t="s">
        <v>2</v>
      </c>
    </row>
    <row r="27063" spans="1:3" ht="15.75" customHeight="1" x14ac:dyDescent="0.2">
      <c r="A27063" s="5">
        <v>7795380010543</v>
      </c>
      <c r="B27063" t="s">
        <v>12929</v>
      </c>
      <c r="C27063" t="s">
        <v>2</v>
      </c>
    </row>
    <row r="27064" spans="1:3" ht="15.75" customHeight="1" x14ac:dyDescent="0.2">
      <c r="A27064" s="5">
        <v>7795380003378</v>
      </c>
      <c r="B27064" t="s">
        <v>12868</v>
      </c>
      <c r="C27064" t="s">
        <v>2</v>
      </c>
    </row>
    <row r="27065" spans="1:3" ht="15.75" customHeight="1" x14ac:dyDescent="0.2">
      <c r="A27065" s="5">
        <v>7795380003385</v>
      </c>
      <c r="B27065" t="s">
        <v>12869</v>
      </c>
      <c r="C27065" t="s">
        <v>2</v>
      </c>
    </row>
    <row r="27066" spans="1:3" ht="15.75" customHeight="1" x14ac:dyDescent="0.2">
      <c r="A27066" s="5">
        <v>7792069011037</v>
      </c>
      <c r="B27066" t="s">
        <v>39786</v>
      </c>
      <c r="C27066" t="s">
        <v>2</v>
      </c>
    </row>
    <row r="27067" spans="1:3" ht="15.75" customHeight="1" x14ac:dyDescent="0.2">
      <c r="A27067" s="5">
        <v>7792069011013</v>
      </c>
      <c r="B27067" t="s">
        <v>39787</v>
      </c>
      <c r="C27067" t="s">
        <v>2</v>
      </c>
    </row>
    <row r="27068" spans="1:3" ht="15.75" customHeight="1" x14ac:dyDescent="0.2">
      <c r="A27068" s="5">
        <v>7792069011020</v>
      </c>
      <c r="B27068" t="s">
        <v>39788</v>
      </c>
      <c r="C27068" t="s">
        <v>2</v>
      </c>
    </row>
    <row r="27069" spans="1:3" ht="15.75" customHeight="1" x14ac:dyDescent="0.2">
      <c r="A27069" s="5">
        <v>7792069011044</v>
      </c>
      <c r="B27069" t="s">
        <v>39789</v>
      </c>
      <c r="C27069" t="s">
        <v>2</v>
      </c>
    </row>
    <row r="27070" spans="1:3" ht="15.75" customHeight="1" x14ac:dyDescent="0.2">
      <c r="A27070" s="5">
        <v>7798035833993</v>
      </c>
      <c r="B27070" t="s">
        <v>39790</v>
      </c>
      <c r="C27070" t="s">
        <v>2</v>
      </c>
    </row>
    <row r="27071" spans="1:3" ht="15.75" customHeight="1" x14ac:dyDescent="0.2">
      <c r="A27071" s="5">
        <v>7791864600033</v>
      </c>
      <c r="B27071" t="s">
        <v>5051</v>
      </c>
      <c r="C27071" t="s">
        <v>2</v>
      </c>
    </row>
    <row r="27072" spans="1:3" ht="15.75" customHeight="1" x14ac:dyDescent="0.2">
      <c r="A27072" s="5">
        <v>7791864600040</v>
      </c>
      <c r="B27072" t="s">
        <v>5052</v>
      </c>
      <c r="C27072" t="s">
        <v>2</v>
      </c>
    </row>
    <row r="27073" spans="1:3" ht="15.75" customHeight="1" x14ac:dyDescent="0.2">
      <c r="A27073" s="5">
        <v>7798035834488</v>
      </c>
      <c r="B27073" t="s">
        <v>39791</v>
      </c>
      <c r="C27073" t="s">
        <v>2</v>
      </c>
    </row>
    <row r="27074" spans="1:3" ht="15.75" customHeight="1" x14ac:dyDescent="0.2">
      <c r="A27074" s="5">
        <v>7798023200615</v>
      </c>
      <c r="B27074" t="s">
        <v>39792</v>
      </c>
      <c r="C27074" t="s">
        <v>2</v>
      </c>
    </row>
    <row r="27075" spans="1:3" ht="15.75" customHeight="1" x14ac:dyDescent="0.2">
      <c r="A27075" s="5">
        <v>7798035834495</v>
      </c>
      <c r="B27075" t="s">
        <v>39793</v>
      </c>
      <c r="C27075" t="s">
        <v>2</v>
      </c>
    </row>
    <row r="27076" spans="1:3" ht="15.75" customHeight="1" x14ac:dyDescent="0.2">
      <c r="A27076" s="5">
        <v>7798023200639</v>
      </c>
      <c r="B27076" t="s">
        <v>39794</v>
      </c>
      <c r="C27076" t="s">
        <v>2</v>
      </c>
    </row>
    <row r="27077" spans="1:3" ht="15.75" customHeight="1" x14ac:dyDescent="0.2">
      <c r="A27077" s="5">
        <v>7795380004283</v>
      </c>
      <c r="B27077" t="s">
        <v>10785</v>
      </c>
      <c r="C27077" t="s">
        <v>2</v>
      </c>
    </row>
    <row r="27078" spans="1:3" ht="15.75" customHeight="1" x14ac:dyDescent="0.2">
      <c r="A27078" s="5">
        <v>7798007802606</v>
      </c>
      <c r="B27078" t="s">
        <v>14304</v>
      </c>
      <c r="C27078" t="s">
        <v>2</v>
      </c>
    </row>
    <row r="27079" spans="1:3" ht="15.75" customHeight="1" x14ac:dyDescent="0.2">
      <c r="A27079" s="5">
        <v>7798007802613</v>
      </c>
      <c r="B27079" t="s">
        <v>14305</v>
      </c>
      <c r="C27079" t="s">
        <v>2</v>
      </c>
    </row>
    <row r="27080" spans="1:3" ht="15.75" customHeight="1" x14ac:dyDescent="0.2">
      <c r="A27080" s="5">
        <v>7798007802620</v>
      </c>
      <c r="B27080" t="s">
        <v>14306</v>
      </c>
      <c r="C27080" t="s">
        <v>2</v>
      </c>
    </row>
    <row r="27081" spans="1:3" ht="15.75" customHeight="1" x14ac:dyDescent="0.2">
      <c r="A27081" s="5">
        <v>7798007802637</v>
      </c>
      <c r="B27081" t="s">
        <v>14307</v>
      </c>
      <c r="C27081" t="s">
        <v>2</v>
      </c>
    </row>
    <row r="27082" spans="1:3" ht="15.75" customHeight="1" x14ac:dyDescent="0.2">
      <c r="A27082" s="5">
        <v>7798035835898</v>
      </c>
      <c r="B27082" t="s">
        <v>15878</v>
      </c>
      <c r="C27082" t="s">
        <v>2</v>
      </c>
    </row>
    <row r="27083" spans="1:3" ht="15.75" customHeight="1" x14ac:dyDescent="0.2">
      <c r="A27083" s="5">
        <v>7792069717052</v>
      </c>
      <c r="B27083" t="s">
        <v>39795</v>
      </c>
      <c r="C27083" t="s">
        <v>2</v>
      </c>
    </row>
    <row r="27084" spans="1:3" ht="15.75" customHeight="1" x14ac:dyDescent="0.2">
      <c r="A27084" s="5">
        <v>7792069910019</v>
      </c>
      <c r="B27084" t="s">
        <v>39796</v>
      </c>
      <c r="C27084" t="s">
        <v>2</v>
      </c>
    </row>
    <row r="27085" spans="1:3" ht="15.75" customHeight="1" x14ac:dyDescent="0.2">
      <c r="A27085" s="5">
        <v>7795380003958</v>
      </c>
      <c r="B27085" t="s">
        <v>12893</v>
      </c>
      <c r="C27085" t="s">
        <v>2</v>
      </c>
    </row>
    <row r="27086" spans="1:3" ht="15.75" customHeight="1" x14ac:dyDescent="0.2">
      <c r="A27086" s="5">
        <v>7795380003941</v>
      </c>
      <c r="B27086" t="s">
        <v>12892</v>
      </c>
      <c r="C27086" t="s">
        <v>2</v>
      </c>
    </row>
    <row r="27087" spans="1:3" ht="15.75" customHeight="1" x14ac:dyDescent="0.2">
      <c r="A27087" s="5">
        <v>7795380003965</v>
      </c>
      <c r="B27087" t="s">
        <v>12894</v>
      </c>
      <c r="C27087" t="s">
        <v>2</v>
      </c>
    </row>
    <row r="27088" spans="1:3" ht="15.75" customHeight="1" x14ac:dyDescent="0.2">
      <c r="A27088" s="5">
        <v>7795380000858</v>
      </c>
      <c r="B27088" t="s">
        <v>12804</v>
      </c>
      <c r="C27088" t="s">
        <v>2</v>
      </c>
    </row>
    <row r="27089" spans="1:3" ht="15.75" customHeight="1" x14ac:dyDescent="0.2">
      <c r="A27089" s="5">
        <v>7795380000278</v>
      </c>
      <c r="B27089" t="s">
        <v>12793</v>
      </c>
      <c r="C27089" t="s">
        <v>2</v>
      </c>
    </row>
    <row r="27090" spans="1:3" ht="15.75" customHeight="1" x14ac:dyDescent="0.2">
      <c r="A27090" s="5">
        <v>7795380000865</v>
      </c>
      <c r="B27090" t="s">
        <v>12805</v>
      </c>
      <c r="C27090" t="s">
        <v>2</v>
      </c>
    </row>
    <row r="27091" spans="1:3" ht="15.75" customHeight="1" x14ac:dyDescent="0.2">
      <c r="A27091" s="5">
        <v>7795380000292</v>
      </c>
      <c r="B27091" t="s">
        <v>12794</v>
      </c>
      <c r="C27091" t="s">
        <v>2</v>
      </c>
    </row>
    <row r="27092" spans="1:3" ht="15.75" customHeight="1" x14ac:dyDescent="0.2">
      <c r="A27092" s="5">
        <v>7795380001398</v>
      </c>
      <c r="B27092" t="s">
        <v>12826</v>
      </c>
      <c r="C27092" t="s">
        <v>2</v>
      </c>
    </row>
    <row r="27093" spans="1:3" ht="15.75" customHeight="1" x14ac:dyDescent="0.2">
      <c r="A27093" s="5">
        <v>7795380001404</v>
      </c>
      <c r="B27093" t="s">
        <v>12827</v>
      </c>
      <c r="C27093" t="s">
        <v>2</v>
      </c>
    </row>
    <row r="27094" spans="1:3" ht="15.75" customHeight="1" x14ac:dyDescent="0.2">
      <c r="A27094" s="5">
        <v>7795380010529</v>
      </c>
      <c r="B27094" t="s">
        <v>12928</v>
      </c>
      <c r="C27094" t="s">
        <v>2</v>
      </c>
    </row>
    <row r="27095" spans="1:3" ht="15.75" customHeight="1" x14ac:dyDescent="0.2">
      <c r="A27095" s="5">
        <v>7795380010512</v>
      </c>
      <c r="B27095" t="s">
        <v>12927</v>
      </c>
      <c r="C27095" t="s">
        <v>2</v>
      </c>
    </row>
    <row r="27096" spans="1:3" ht="15.75" customHeight="1" x14ac:dyDescent="0.2">
      <c r="A27096" s="5">
        <v>7795380004580</v>
      </c>
      <c r="B27096" t="s">
        <v>12918</v>
      </c>
      <c r="C27096" t="s">
        <v>2</v>
      </c>
    </row>
    <row r="27097" spans="1:3" ht="15.75" customHeight="1" x14ac:dyDescent="0.2">
      <c r="A27097" s="5">
        <v>7795380042810</v>
      </c>
      <c r="B27097" t="s">
        <v>12946</v>
      </c>
      <c r="C27097" t="s">
        <v>2</v>
      </c>
    </row>
    <row r="27098" spans="1:3" ht="15.75" customHeight="1" x14ac:dyDescent="0.2">
      <c r="A27098" s="5">
        <v>7795380000834</v>
      </c>
      <c r="B27098" t="s">
        <v>39797</v>
      </c>
      <c r="C27098" t="s">
        <v>2</v>
      </c>
    </row>
    <row r="27099" spans="1:3" ht="15.75" customHeight="1" x14ac:dyDescent="0.2">
      <c r="A27099" s="5">
        <v>7795380010390</v>
      </c>
      <c r="B27099" t="s">
        <v>12920</v>
      </c>
      <c r="C27099" t="s">
        <v>2</v>
      </c>
    </row>
    <row r="27100" spans="1:3" ht="15.75" customHeight="1" x14ac:dyDescent="0.2">
      <c r="A27100" s="5">
        <v>7795380010406</v>
      </c>
      <c r="B27100" t="s">
        <v>39798</v>
      </c>
      <c r="C27100" t="s">
        <v>2</v>
      </c>
    </row>
    <row r="27101" spans="1:3" ht="15.75" customHeight="1" x14ac:dyDescent="0.2">
      <c r="A27101" s="5">
        <v>7798035834211</v>
      </c>
      <c r="B27101" t="s">
        <v>39799</v>
      </c>
      <c r="C27101" t="s">
        <v>2</v>
      </c>
    </row>
    <row r="27102" spans="1:3" ht="15.75" customHeight="1" x14ac:dyDescent="0.2">
      <c r="A27102" s="5">
        <v>7798035834228</v>
      </c>
      <c r="B27102" t="s">
        <v>39800</v>
      </c>
      <c r="C27102" t="s">
        <v>2</v>
      </c>
    </row>
    <row r="27103" spans="1:3" ht="15.75" customHeight="1" x14ac:dyDescent="0.2">
      <c r="A27103" s="5">
        <v>7798023201186</v>
      </c>
      <c r="B27103" t="s">
        <v>39801</v>
      </c>
      <c r="C27103" t="s">
        <v>2</v>
      </c>
    </row>
    <row r="27104" spans="1:3" ht="15.75" customHeight="1" x14ac:dyDescent="0.2">
      <c r="A27104" s="5">
        <v>7798035834501</v>
      </c>
      <c r="B27104" t="s">
        <v>39802</v>
      </c>
      <c r="C27104" t="s">
        <v>2</v>
      </c>
    </row>
    <row r="27105" spans="1:3" ht="15.75" customHeight="1" x14ac:dyDescent="0.2">
      <c r="A27105" s="5">
        <v>7798023201223</v>
      </c>
      <c r="B27105" t="s">
        <v>39803</v>
      </c>
      <c r="C27105" t="s">
        <v>2</v>
      </c>
    </row>
    <row r="27106" spans="1:3" ht="15.75" customHeight="1" x14ac:dyDescent="0.2">
      <c r="A27106" s="5">
        <v>7798035834518</v>
      </c>
      <c r="B27106" t="s">
        <v>39804</v>
      </c>
      <c r="C27106" t="s">
        <v>2</v>
      </c>
    </row>
    <row r="27107" spans="1:3" ht="15.75" customHeight="1" x14ac:dyDescent="0.2">
      <c r="A27107" s="5">
        <v>7798035835164</v>
      </c>
      <c r="B27107" t="s">
        <v>39805</v>
      </c>
      <c r="C27107" t="s">
        <v>2</v>
      </c>
    </row>
    <row r="27108" spans="1:3" ht="15.75" customHeight="1" x14ac:dyDescent="0.2">
      <c r="A27108" s="5">
        <v>7795380004146</v>
      </c>
      <c r="B27108" t="s">
        <v>39806</v>
      </c>
      <c r="C27108" t="s">
        <v>2</v>
      </c>
    </row>
    <row r="27109" spans="1:3" ht="15.75" customHeight="1" x14ac:dyDescent="0.2">
      <c r="A27109" s="5">
        <v>7795380004153</v>
      </c>
      <c r="B27109" t="s">
        <v>39807</v>
      </c>
      <c r="C27109" t="s">
        <v>2</v>
      </c>
    </row>
    <row r="27110" spans="1:3" ht="15.75" customHeight="1" x14ac:dyDescent="0.2">
      <c r="A27110" s="5">
        <v>7795380004252</v>
      </c>
      <c r="B27110" t="s">
        <v>39808</v>
      </c>
      <c r="C27110" t="s">
        <v>2</v>
      </c>
    </row>
    <row r="27111" spans="1:3" ht="15.75" customHeight="1" x14ac:dyDescent="0.2">
      <c r="A27111" s="5">
        <v>7795380000360</v>
      </c>
      <c r="B27111" t="s">
        <v>12797</v>
      </c>
      <c r="C27111" t="s">
        <v>2</v>
      </c>
    </row>
    <row r="27112" spans="1:3" ht="15.75" customHeight="1" x14ac:dyDescent="0.2">
      <c r="A27112" s="5">
        <v>7795380003583</v>
      </c>
      <c r="B27112" t="s">
        <v>12879</v>
      </c>
      <c r="C27112" t="s">
        <v>2</v>
      </c>
    </row>
    <row r="27113" spans="1:3" ht="15.75" customHeight="1" x14ac:dyDescent="0.2">
      <c r="A27113" s="5">
        <v>7795380003644</v>
      </c>
      <c r="B27113" t="s">
        <v>12884</v>
      </c>
      <c r="C27113" t="s">
        <v>2</v>
      </c>
    </row>
    <row r="27114" spans="1:3" ht="15.75" customHeight="1" x14ac:dyDescent="0.2">
      <c r="A27114" s="5">
        <v>7795380001367</v>
      </c>
      <c r="B27114" t="s">
        <v>12823</v>
      </c>
      <c r="C27114" t="s">
        <v>2</v>
      </c>
    </row>
    <row r="27115" spans="1:3" ht="15.75" customHeight="1" x14ac:dyDescent="0.2">
      <c r="A27115" s="5">
        <v>7795380000117</v>
      </c>
      <c r="B27115" t="s">
        <v>39809</v>
      </c>
      <c r="C27115" t="s">
        <v>2</v>
      </c>
    </row>
    <row r="27116" spans="1:3" ht="15.75" customHeight="1" x14ac:dyDescent="0.2">
      <c r="A27116" s="5">
        <v>7795380004177</v>
      </c>
      <c r="B27116" t="s">
        <v>12906</v>
      </c>
      <c r="C27116" t="s">
        <v>2</v>
      </c>
    </row>
    <row r="27117" spans="1:3" ht="15.75" customHeight="1" x14ac:dyDescent="0.2">
      <c r="A27117" s="5">
        <v>7795380043534</v>
      </c>
      <c r="B27117" t="s">
        <v>39810</v>
      </c>
      <c r="C27117" t="s">
        <v>2</v>
      </c>
    </row>
    <row r="27118" spans="1:3" ht="15.75" customHeight="1" x14ac:dyDescent="0.2">
      <c r="A27118" s="5">
        <v>7795380043619</v>
      </c>
      <c r="B27118" t="s">
        <v>39811</v>
      </c>
      <c r="C27118" t="s">
        <v>2</v>
      </c>
    </row>
    <row r="27119" spans="1:3" ht="15.75" customHeight="1" x14ac:dyDescent="0.2">
      <c r="A27119" s="5">
        <v>7795380004184</v>
      </c>
      <c r="B27119" t="s">
        <v>12907</v>
      </c>
      <c r="C27119" t="s">
        <v>2</v>
      </c>
    </row>
    <row r="27120" spans="1:3" ht="15.75" customHeight="1" x14ac:dyDescent="0.2">
      <c r="A27120" s="5">
        <v>7795380004191</v>
      </c>
      <c r="B27120" t="s">
        <v>12908</v>
      </c>
      <c r="C27120" t="s">
        <v>2</v>
      </c>
    </row>
    <row r="27121" spans="1:3" ht="15.75" customHeight="1" x14ac:dyDescent="0.2">
      <c r="A27121" s="5">
        <v>7795380001381</v>
      </c>
      <c r="B27121" t="s">
        <v>12825</v>
      </c>
      <c r="C27121" t="s">
        <v>2</v>
      </c>
    </row>
    <row r="27122" spans="1:3" ht="15.75" customHeight="1" x14ac:dyDescent="0.2">
      <c r="A27122" s="5">
        <v>7795380004412</v>
      </c>
      <c r="B27122" t="s">
        <v>12910</v>
      </c>
      <c r="C27122" t="s">
        <v>2</v>
      </c>
    </row>
    <row r="27123" spans="1:3" ht="15.75" customHeight="1" x14ac:dyDescent="0.2">
      <c r="A27123" s="5">
        <v>7795380004474</v>
      </c>
      <c r="B27123" t="s">
        <v>12915</v>
      </c>
      <c r="C27123" t="s">
        <v>2</v>
      </c>
    </row>
    <row r="27124" spans="1:3" ht="15.75" customHeight="1" x14ac:dyDescent="0.2">
      <c r="A27124" s="5">
        <v>7795380001374</v>
      </c>
      <c r="B27124" t="s">
        <v>12824</v>
      </c>
      <c r="C27124" t="s">
        <v>2</v>
      </c>
    </row>
    <row r="27125" spans="1:3" ht="15.75" customHeight="1" x14ac:dyDescent="0.2">
      <c r="A27125" s="5">
        <v>7795380000131</v>
      </c>
      <c r="B27125" t="s">
        <v>39812</v>
      </c>
      <c r="C27125" t="s">
        <v>2</v>
      </c>
    </row>
    <row r="27126" spans="1:3" ht="15.75" customHeight="1" x14ac:dyDescent="0.2">
      <c r="A27126" s="5">
        <v>7795380002784</v>
      </c>
      <c r="B27126" t="s">
        <v>39813</v>
      </c>
      <c r="C27126" t="s">
        <v>2</v>
      </c>
    </row>
    <row r="27127" spans="1:3" ht="15.75" customHeight="1" x14ac:dyDescent="0.2">
      <c r="A27127" s="5">
        <v>7795380004481</v>
      </c>
      <c r="B27127" t="s">
        <v>12916</v>
      </c>
      <c r="C27127" t="s">
        <v>2</v>
      </c>
    </row>
    <row r="27128" spans="1:3" ht="15.75" customHeight="1" x14ac:dyDescent="0.2">
      <c r="A27128" s="5">
        <v>7798035833825</v>
      </c>
      <c r="B27128" t="s">
        <v>39814</v>
      </c>
      <c r="C27128" t="s">
        <v>2</v>
      </c>
    </row>
    <row r="27129" spans="1:3" ht="15.75" customHeight="1" x14ac:dyDescent="0.2">
      <c r="A27129" s="5">
        <v>7798035833832</v>
      </c>
      <c r="B27129" t="s">
        <v>39815</v>
      </c>
      <c r="C27129" t="s">
        <v>2</v>
      </c>
    </row>
    <row r="27130" spans="1:3" ht="15.75" customHeight="1" x14ac:dyDescent="0.2">
      <c r="A27130" s="5">
        <v>7798035830688</v>
      </c>
      <c r="B27130" t="s">
        <v>39816</v>
      </c>
      <c r="C27130" t="s">
        <v>2</v>
      </c>
    </row>
    <row r="27131" spans="1:3" ht="15.75" customHeight="1" x14ac:dyDescent="0.2">
      <c r="A27131" s="5">
        <v>7798035830763</v>
      </c>
      <c r="B27131" t="s">
        <v>39817</v>
      </c>
      <c r="C27131" t="s">
        <v>2</v>
      </c>
    </row>
    <row r="27132" spans="1:3" ht="15.75" customHeight="1" x14ac:dyDescent="0.2">
      <c r="A27132" s="5">
        <v>7798035833078</v>
      </c>
      <c r="B27132" t="s">
        <v>39818</v>
      </c>
      <c r="C27132" t="s">
        <v>2</v>
      </c>
    </row>
    <row r="27133" spans="1:3" ht="15.75" customHeight="1" x14ac:dyDescent="0.2">
      <c r="A27133" s="5">
        <v>7792371026125</v>
      </c>
      <c r="B27133" t="s">
        <v>6472</v>
      </c>
      <c r="C27133" t="s">
        <v>2</v>
      </c>
    </row>
    <row r="27134" spans="1:3" ht="15.75" customHeight="1" x14ac:dyDescent="0.2">
      <c r="A27134" s="5">
        <v>7798035833382</v>
      </c>
      <c r="B27134" t="s">
        <v>39819</v>
      </c>
      <c r="C27134" t="s">
        <v>2</v>
      </c>
    </row>
    <row r="27135" spans="1:3" ht="15.75" customHeight="1" x14ac:dyDescent="0.2">
      <c r="A27135" s="5">
        <v>7795380003873</v>
      </c>
      <c r="B27135" t="s">
        <v>12891</v>
      </c>
      <c r="C27135" t="s">
        <v>2</v>
      </c>
    </row>
    <row r="27136" spans="1:3" ht="15.75" customHeight="1" x14ac:dyDescent="0.2">
      <c r="A27136" s="5">
        <v>7795380003880</v>
      </c>
      <c r="B27136" t="s">
        <v>15874</v>
      </c>
      <c r="C27136" t="s">
        <v>2</v>
      </c>
    </row>
    <row r="27137" spans="1:3" ht="15.75" customHeight="1" x14ac:dyDescent="0.2">
      <c r="A27137" s="5">
        <v>7795380001695</v>
      </c>
      <c r="B27137" t="s">
        <v>12840</v>
      </c>
      <c r="C27137" t="s">
        <v>2</v>
      </c>
    </row>
    <row r="27138" spans="1:3" ht="15.75" customHeight="1" x14ac:dyDescent="0.2">
      <c r="A27138" s="5">
        <v>7795380001671</v>
      </c>
      <c r="B27138" t="s">
        <v>12838</v>
      </c>
      <c r="C27138" t="s">
        <v>2</v>
      </c>
    </row>
    <row r="27139" spans="1:3" ht="15.75" customHeight="1" x14ac:dyDescent="0.2">
      <c r="A27139" s="5">
        <v>7795380001688</v>
      </c>
      <c r="B27139" t="s">
        <v>12839</v>
      </c>
      <c r="C27139" t="s">
        <v>2</v>
      </c>
    </row>
    <row r="27140" spans="1:3" ht="15.75" customHeight="1" x14ac:dyDescent="0.2">
      <c r="A27140" s="5">
        <v>7795380002166</v>
      </c>
      <c r="B27140" t="s">
        <v>12849</v>
      </c>
      <c r="C27140" t="s">
        <v>2</v>
      </c>
    </row>
    <row r="27141" spans="1:3" ht="15.75" customHeight="1" x14ac:dyDescent="0.2">
      <c r="A27141" s="5">
        <v>7795380000810</v>
      </c>
      <c r="B27141" t="s">
        <v>14414</v>
      </c>
      <c r="C27141" t="s">
        <v>2</v>
      </c>
    </row>
    <row r="27142" spans="1:3" ht="15.75" customHeight="1" x14ac:dyDescent="0.2">
      <c r="A27142" s="5">
        <v>7798023200547</v>
      </c>
      <c r="B27142" t="s">
        <v>39820</v>
      </c>
      <c r="C27142" t="s">
        <v>2</v>
      </c>
    </row>
    <row r="27143" spans="1:3" ht="15.75" customHeight="1" x14ac:dyDescent="0.2">
      <c r="A27143" s="5">
        <v>7798023200554</v>
      </c>
      <c r="B27143" t="s">
        <v>39821</v>
      </c>
      <c r="C27143" t="s">
        <v>2</v>
      </c>
    </row>
    <row r="27144" spans="1:3" ht="15.75" customHeight="1" x14ac:dyDescent="0.2">
      <c r="A27144" s="5">
        <v>7798023200561</v>
      </c>
      <c r="B27144" t="s">
        <v>39822</v>
      </c>
      <c r="C27144" t="s">
        <v>2</v>
      </c>
    </row>
    <row r="27145" spans="1:3" ht="15.75" customHeight="1" x14ac:dyDescent="0.2">
      <c r="A27145" s="5">
        <v>7798023200578</v>
      </c>
      <c r="B27145" t="s">
        <v>39823</v>
      </c>
      <c r="C27145" t="s">
        <v>2</v>
      </c>
    </row>
    <row r="27146" spans="1:3" ht="15.75" customHeight="1" x14ac:dyDescent="0.2">
      <c r="A27146" s="5">
        <v>7798023200585</v>
      </c>
      <c r="B27146" t="s">
        <v>39824</v>
      </c>
      <c r="C27146" t="s">
        <v>2</v>
      </c>
    </row>
    <row r="27147" spans="1:3" ht="15.75" customHeight="1" x14ac:dyDescent="0.2">
      <c r="A27147" s="5">
        <v>7798023200592</v>
      </c>
      <c r="B27147" t="s">
        <v>39825</v>
      </c>
      <c r="C27147" t="s">
        <v>2</v>
      </c>
    </row>
    <row r="27148" spans="1:3" ht="15.75" customHeight="1" x14ac:dyDescent="0.2">
      <c r="A27148" s="5">
        <v>7798023200608</v>
      </c>
      <c r="B27148" t="s">
        <v>39826</v>
      </c>
      <c r="C27148" t="s">
        <v>2</v>
      </c>
    </row>
    <row r="27149" spans="1:3" ht="15.75" customHeight="1" x14ac:dyDescent="0.2">
      <c r="A27149" s="5">
        <v>7798035835157</v>
      </c>
      <c r="B27149" t="s">
        <v>39827</v>
      </c>
      <c r="C27149" t="s">
        <v>2</v>
      </c>
    </row>
    <row r="27150" spans="1:3" ht="15.75" customHeight="1" x14ac:dyDescent="0.2">
      <c r="A27150" s="5">
        <v>7798035830374</v>
      </c>
      <c r="B27150" t="s">
        <v>39828</v>
      </c>
      <c r="C27150" t="s">
        <v>2</v>
      </c>
    </row>
    <row r="27151" spans="1:3" ht="15.75" customHeight="1" x14ac:dyDescent="0.2">
      <c r="A27151" s="5">
        <v>7798035835386</v>
      </c>
      <c r="B27151" t="s">
        <v>39829</v>
      </c>
      <c r="C27151" t="s">
        <v>2</v>
      </c>
    </row>
    <row r="27152" spans="1:3" ht="15.75" customHeight="1" x14ac:dyDescent="0.2">
      <c r="A27152" s="5">
        <v>7795380002319</v>
      </c>
      <c r="B27152" t="s">
        <v>12861</v>
      </c>
      <c r="C27152" t="s">
        <v>2</v>
      </c>
    </row>
    <row r="27153" spans="1:3" ht="15.75" customHeight="1" x14ac:dyDescent="0.2">
      <c r="A27153" s="5">
        <v>7795380001770</v>
      </c>
      <c r="B27153" t="s">
        <v>12844</v>
      </c>
      <c r="C27153" t="s">
        <v>2</v>
      </c>
    </row>
    <row r="27154" spans="1:3" ht="15.75" customHeight="1" x14ac:dyDescent="0.2">
      <c r="A27154" s="5">
        <v>7795380002302</v>
      </c>
      <c r="B27154" t="s">
        <v>12860</v>
      </c>
      <c r="C27154" t="s">
        <v>2</v>
      </c>
    </row>
    <row r="27155" spans="1:3" ht="15.75" customHeight="1" x14ac:dyDescent="0.2">
      <c r="A27155" s="5">
        <v>7795380001787</v>
      </c>
      <c r="B27155" t="s">
        <v>12845</v>
      </c>
      <c r="C27155" t="s">
        <v>2</v>
      </c>
    </row>
    <row r="27156" spans="1:3" ht="15.75" customHeight="1" x14ac:dyDescent="0.2">
      <c r="A27156" s="5">
        <v>7795380042308</v>
      </c>
      <c r="B27156" t="s">
        <v>14409</v>
      </c>
      <c r="C27156" t="s">
        <v>2</v>
      </c>
    </row>
    <row r="27157" spans="1:3" ht="15.75" customHeight="1" x14ac:dyDescent="0.2">
      <c r="A27157" s="5">
        <v>7795380042315</v>
      </c>
      <c r="B27157" t="s">
        <v>14411</v>
      </c>
      <c r="C27157" t="s">
        <v>2</v>
      </c>
    </row>
    <row r="27158" spans="1:3" ht="15.75" customHeight="1" x14ac:dyDescent="0.2">
      <c r="A27158" s="5">
        <v>7795380001350</v>
      </c>
      <c r="B27158" t="s">
        <v>12822</v>
      </c>
      <c r="C27158" t="s">
        <v>2</v>
      </c>
    </row>
    <row r="27159" spans="1:3" ht="15.75" customHeight="1" x14ac:dyDescent="0.2">
      <c r="A27159" s="5">
        <v>7798009279505</v>
      </c>
      <c r="B27159" t="s">
        <v>39830</v>
      </c>
      <c r="C27159" t="s">
        <v>2</v>
      </c>
    </row>
    <row r="27160" spans="1:3" ht="15.75" customHeight="1" x14ac:dyDescent="0.2">
      <c r="A27160" s="5">
        <v>7795380000100</v>
      </c>
      <c r="B27160" t="s">
        <v>12784</v>
      </c>
      <c r="C27160" t="s">
        <v>2</v>
      </c>
    </row>
    <row r="27161" spans="1:3" ht="15.75" customHeight="1" x14ac:dyDescent="0.2">
      <c r="A27161" s="5">
        <v>7792371032508</v>
      </c>
      <c r="B27161" t="s">
        <v>6475</v>
      </c>
      <c r="C27161" t="s">
        <v>2</v>
      </c>
    </row>
    <row r="27162" spans="1:3" ht="15.75" customHeight="1" x14ac:dyDescent="0.2">
      <c r="A27162" s="5">
        <v>7792371032539</v>
      </c>
      <c r="B27162" t="s">
        <v>6476</v>
      </c>
      <c r="C27162" t="s">
        <v>2</v>
      </c>
    </row>
    <row r="27163" spans="1:3" ht="15.75" customHeight="1" x14ac:dyDescent="0.2">
      <c r="A27163" s="5">
        <v>7792371032836</v>
      </c>
      <c r="B27163" t="s">
        <v>6479</v>
      </c>
      <c r="C27163" t="s">
        <v>2</v>
      </c>
    </row>
    <row r="27164" spans="1:3" ht="15.75" customHeight="1" x14ac:dyDescent="0.2">
      <c r="A27164" s="5">
        <v>7792371032638</v>
      </c>
      <c r="B27164" t="s">
        <v>6477</v>
      </c>
      <c r="C27164" t="s">
        <v>2</v>
      </c>
    </row>
    <row r="27165" spans="1:3" ht="15.75" customHeight="1" x14ac:dyDescent="0.2">
      <c r="A27165" s="5">
        <v>7792371032737</v>
      </c>
      <c r="B27165" t="s">
        <v>6478</v>
      </c>
      <c r="C27165" t="s">
        <v>2</v>
      </c>
    </row>
    <row r="27166" spans="1:3" ht="15.75" customHeight="1" x14ac:dyDescent="0.2">
      <c r="A27166" s="5">
        <v>7798035833542</v>
      </c>
      <c r="B27166" t="s">
        <v>39831</v>
      </c>
      <c r="C27166" t="s">
        <v>2</v>
      </c>
    </row>
    <row r="27167" spans="1:3" ht="15.75" customHeight="1" x14ac:dyDescent="0.2">
      <c r="A27167" s="5">
        <v>7795380003439</v>
      </c>
      <c r="B27167" t="s">
        <v>12871</v>
      </c>
      <c r="C27167" t="s">
        <v>2</v>
      </c>
    </row>
    <row r="27168" spans="1:3" ht="15.75" customHeight="1" x14ac:dyDescent="0.2">
      <c r="A27168" s="5">
        <v>7795380003422</v>
      </c>
      <c r="B27168" t="s">
        <v>12870</v>
      </c>
      <c r="C27168" t="s">
        <v>2</v>
      </c>
    </row>
    <row r="27169" spans="1:3" ht="15.75" customHeight="1" x14ac:dyDescent="0.2">
      <c r="A27169" s="5">
        <v>7795380000599</v>
      </c>
      <c r="B27169" t="s">
        <v>12800</v>
      </c>
      <c r="C27169" t="s">
        <v>2</v>
      </c>
    </row>
    <row r="27170" spans="1:3" ht="15.75" customHeight="1" x14ac:dyDescent="0.2">
      <c r="A27170" s="5">
        <v>7795380000605</v>
      </c>
      <c r="B27170" t="s">
        <v>12801</v>
      </c>
      <c r="C27170" t="s">
        <v>2</v>
      </c>
    </row>
    <row r="27171" spans="1:3" ht="15.75" customHeight="1" x14ac:dyDescent="0.2">
      <c r="A27171" s="5">
        <v>7795380042872</v>
      </c>
      <c r="B27171" t="s">
        <v>39832</v>
      </c>
      <c r="C27171" t="s">
        <v>2</v>
      </c>
    </row>
    <row r="27172" spans="1:3" ht="15.75" customHeight="1" x14ac:dyDescent="0.2">
      <c r="A27172" s="5">
        <v>7795380002142</v>
      </c>
      <c r="B27172" t="s">
        <v>8352</v>
      </c>
      <c r="C27172" t="s">
        <v>2</v>
      </c>
    </row>
    <row r="27173" spans="1:3" ht="15.75" customHeight="1" x14ac:dyDescent="0.2">
      <c r="A27173" s="5">
        <v>7798035830596</v>
      </c>
      <c r="B27173" t="s">
        <v>39833</v>
      </c>
      <c r="C27173" t="s">
        <v>2</v>
      </c>
    </row>
    <row r="27174" spans="1:3" ht="15.75" customHeight="1" x14ac:dyDescent="0.2">
      <c r="A27174" s="5">
        <v>7798035830589</v>
      </c>
      <c r="B27174" t="s">
        <v>39834</v>
      </c>
      <c r="C27174" t="s">
        <v>2</v>
      </c>
    </row>
    <row r="27175" spans="1:3" ht="15.75" customHeight="1" x14ac:dyDescent="0.2">
      <c r="A27175" s="5">
        <v>7795380042339</v>
      </c>
      <c r="B27175" t="s">
        <v>1</v>
      </c>
      <c r="C27175" t="s">
        <v>2</v>
      </c>
    </row>
    <row r="27176" spans="1:3" ht="15.75" customHeight="1" x14ac:dyDescent="0.2">
      <c r="A27176" s="5">
        <v>7798009274791</v>
      </c>
      <c r="B27176" t="s">
        <v>39835</v>
      </c>
      <c r="C27176" t="s">
        <v>2</v>
      </c>
    </row>
    <row r="27177" spans="1:3" ht="15.75" customHeight="1" x14ac:dyDescent="0.2">
      <c r="A27177" s="5">
        <v>7795380042346</v>
      </c>
      <c r="B27177" t="s">
        <v>12931</v>
      </c>
      <c r="C27177" t="s">
        <v>2</v>
      </c>
    </row>
    <row r="27178" spans="1:3" ht="15.75" customHeight="1" x14ac:dyDescent="0.2">
      <c r="A27178" s="5">
        <v>7795380042353</v>
      </c>
      <c r="B27178" t="s">
        <v>12932</v>
      </c>
      <c r="C27178" t="s">
        <v>2</v>
      </c>
    </row>
    <row r="27179" spans="1:3" ht="15.75" customHeight="1" x14ac:dyDescent="0.2">
      <c r="A27179" s="5">
        <v>7795380042360</v>
      </c>
      <c r="B27179" t="s">
        <v>14432</v>
      </c>
      <c r="C27179" t="s">
        <v>2</v>
      </c>
    </row>
    <row r="27180" spans="1:3" ht="15.75" customHeight="1" x14ac:dyDescent="0.2">
      <c r="A27180" s="5">
        <v>7798009273848</v>
      </c>
      <c r="B27180" t="s">
        <v>14418</v>
      </c>
      <c r="C27180" t="s">
        <v>2</v>
      </c>
    </row>
    <row r="27181" spans="1:3" ht="15.75" customHeight="1" x14ac:dyDescent="0.2">
      <c r="A27181" s="5">
        <v>7795380042384</v>
      </c>
      <c r="B27181" t="s">
        <v>14421</v>
      </c>
      <c r="C27181" t="s">
        <v>2</v>
      </c>
    </row>
    <row r="27182" spans="1:3" ht="15.75" customHeight="1" x14ac:dyDescent="0.2">
      <c r="A27182" s="5">
        <v>7795380042414</v>
      </c>
      <c r="B27182" t="s">
        <v>12933</v>
      </c>
      <c r="C27182" t="s">
        <v>2</v>
      </c>
    </row>
    <row r="27183" spans="1:3" ht="15.75" customHeight="1" x14ac:dyDescent="0.2">
      <c r="A27183" s="5">
        <v>7795380042421</v>
      </c>
      <c r="B27183" t="s">
        <v>14406</v>
      </c>
      <c r="C27183" t="s">
        <v>2</v>
      </c>
    </row>
    <row r="27184" spans="1:3" ht="15.75" customHeight="1" x14ac:dyDescent="0.2">
      <c r="A27184" s="5">
        <v>7795380000049</v>
      </c>
      <c r="B27184" t="s">
        <v>12782</v>
      </c>
      <c r="C27184" t="s">
        <v>2</v>
      </c>
    </row>
    <row r="27185" spans="1:3" ht="15.75" customHeight="1" x14ac:dyDescent="0.2">
      <c r="A27185" s="5">
        <v>7795380000056</v>
      </c>
      <c r="B27185" t="s">
        <v>12783</v>
      </c>
      <c r="C27185" t="s">
        <v>2</v>
      </c>
    </row>
    <row r="27186" spans="1:3" ht="15.75" customHeight="1" x14ac:dyDescent="0.2">
      <c r="A27186" s="5">
        <v>7795380010451</v>
      </c>
      <c r="B27186" t="s">
        <v>39836</v>
      </c>
      <c r="C27186" t="s">
        <v>2</v>
      </c>
    </row>
    <row r="27187" spans="1:3" ht="15.75" customHeight="1" x14ac:dyDescent="0.2">
      <c r="A27187" s="5">
        <v>7795380010468</v>
      </c>
      <c r="B27187" t="s">
        <v>39837</v>
      </c>
      <c r="C27187" t="s">
        <v>2</v>
      </c>
    </row>
    <row r="27188" spans="1:3" ht="15.75" customHeight="1" x14ac:dyDescent="0.2">
      <c r="A27188" s="5">
        <v>7795380001084</v>
      </c>
      <c r="B27188" t="s">
        <v>12809</v>
      </c>
      <c r="C27188" t="s">
        <v>2</v>
      </c>
    </row>
    <row r="27189" spans="1:3" ht="15.75" customHeight="1" x14ac:dyDescent="0.2">
      <c r="A27189" s="5">
        <v>7795380001091</v>
      </c>
      <c r="B27189" t="s">
        <v>12810</v>
      </c>
      <c r="C27189" t="s">
        <v>2</v>
      </c>
    </row>
    <row r="27190" spans="1:3" ht="15.75" customHeight="1" x14ac:dyDescent="0.2">
      <c r="A27190" s="5">
        <v>7795380010475</v>
      </c>
      <c r="B27190" t="s">
        <v>12923</v>
      </c>
      <c r="C27190" t="s">
        <v>2</v>
      </c>
    </row>
    <row r="27191" spans="1:3" ht="15.75" customHeight="1" x14ac:dyDescent="0.2">
      <c r="A27191" s="5">
        <v>7795380010482</v>
      </c>
      <c r="B27191" t="s">
        <v>12924</v>
      </c>
      <c r="C27191" t="s">
        <v>2</v>
      </c>
    </row>
    <row r="27192" spans="1:3" ht="15.75" customHeight="1" x14ac:dyDescent="0.2">
      <c r="A27192" s="5">
        <v>7795380000087</v>
      </c>
      <c r="B27192" t="s">
        <v>39838</v>
      </c>
      <c r="C27192" t="s">
        <v>2</v>
      </c>
    </row>
    <row r="27193" spans="1:3" ht="15.75" customHeight="1" x14ac:dyDescent="0.2">
      <c r="A27193" s="5">
        <v>7795380000308</v>
      </c>
      <c r="B27193" t="s">
        <v>12795</v>
      </c>
      <c r="C27193" t="s">
        <v>2</v>
      </c>
    </row>
    <row r="27194" spans="1:3" ht="15.75" customHeight="1" x14ac:dyDescent="0.2">
      <c r="A27194" s="5">
        <v>7795380000315</v>
      </c>
      <c r="B27194" t="s">
        <v>12796</v>
      </c>
      <c r="C27194" t="s">
        <v>2</v>
      </c>
    </row>
    <row r="27195" spans="1:3" ht="15.75" customHeight="1" x14ac:dyDescent="0.2">
      <c r="A27195" s="5">
        <v>7795380042438</v>
      </c>
      <c r="B27195" t="s">
        <v>14425</v>
      </c>
      <c r="C27195" t="s">
        <v>2</v>
      </c>
    </row>
    <row r="27196" spans="1:3" ht="15.75" customHeight="1" x14ac:dyDescent="0.2">
      <c r="A27196" s="5">
        <v>7795380042445</v>
      </c>
      <c r="B27196" t="s">
        <v>12934</v>
      </c>
      <c r="C27196" t="s">
        <v>2</v>
      </c>
    </row>
    <row r="27197" spans="1:3" ht="15.75" customHeight="1" x14ac:dyDescent="0.2">
      <c r="A27197" s="5">
        <v>7795380042452</v>
      </c>
      <c r="B27197" t="s">
        <v>14435</v>
      </c>
      <c r="C27197" t="s">
        <v>2</v>
      </c>
    </row>
    <row r="27198" spans="1:3" ht="15.75" customHeight="1" x14ac:dyDescent="0.2">
      <c r="A27198" s="5">
        <v>7795380042476</v>
      </c>
      <c r="B27198" t="s">
        <v>14434</v>
      </c>
      <c r="C27198" t="s">
        <v>2</v>
      </c>
    </row>
    <row r="27199" spans="1:3" ht="15.75" customHeight="1" x14ac:dyDescent="0.2">
      <c r="A27199" s="5">
        <v>7795380042469</v>
      </c>
      <c r="B27199" t="s">
        <v>14433</v>
      </c>
      <c r="C27199" t="s">
        <v>2</v>
      </c>
    </row>
    <row r="27200" spans="1:3" ht="15.75" customHeight="1" x14ac:dyDescent="0.2">
      <c r="A27200" s="5">
        <v>7795380001701</v>
      </c>
      <c r="B27200" t="s">
        <v>12841</v>
      </c>
      <c r="C27200" t="s">
        <v>2</v>
      </c>
    </row>
    <row r="27201" spans="1:3" ht="15.75" customHeight="1" x14ac:dyDescent="0.2">
      <c r="A27201" s="5">
        <v>7795380042490</v>
      </c>
      <c r="B27201" t="s">
        <v>14426</v>
      </c>
      <c r="C27201" t="s">
        <v>2</v>
      </c>
    </row>
    <row r="27202" spans="1:3" ht="15.75" customHeight="1" x14ac:dyDescent="0.2">
      <c r="A27202" s="5">
        <v>7795380042506</v>
      </c>
      <c r="B27202" t="s">
        <v>14436</v>
      </c>
      <c r="C27202" t="s">
        <v>2</v>
      </c>
    </row>
    <row r="27203" spans="1:3" ht="15.75" customHeight="1" x14ac:dyDescent="0.2">
      <c r="A27203" s="5">
        <v>7795380042513</v>
      </c>
      <c r="B27203" t="s">
        <v>14423</v>
      </c>
      <c r="C27203" t="s">
        <v>2</v>
      </c>
    </row>
    <row r="27204" spans="1:3" ht="15.75" customHeight="1" x14ac:dyDescent="0.2">
      <c r="A27204" s="5">
        <v>7795380042483</v>
      </c>
      <c r="B27204" t="s">
        <v>14422</v>
      </c>
      <c r="C27204" t="s">
        <v>2</v>
      </c>
    </row>
    <row r="27205" spans="1:3" ht="15.75" customHeight="1" x14ac:dyDescent="0.2">
      <c r="A27205" s="5">
        <v>7795380000209</v>
      </c>
      <c r="B27205" t="s">
        <v>12789</v>
      </c>
      <c r="C27205" t="s">
        <v>2</v>
      </c>
    </row>
    <row r="27206" spans="1:3" ht="15.75" customHeight="1" x14ac:dyDescent="0.2">
      <c r="A27206" s="5">
        <v>7795380000216</v>
      </c>
      <c r="B27206" t="s">
        <v>12790</v>
      </c>
      <c r="C27206" t="s">
        <v>2</v>
      </c>
    </row>
    <row r="27207" spans="1:3" ht="15.75" customHeight="1" x14ac:dyDescent="0.2">
      <c r="A27207" s="5">
        <v>7795380000223</v>
      </c>
      <c r="B27207" t="s">
        <v>12791</v>
      </c>
      <c r="C27207" t="s">
        <v>2</v>
      </c>
    </row>
    <row r="27208" spans="1:3" ht="15.75" customHeight="1" x14ac:dyDescent="0.2">
      <c r="A27208" s="5">
        <v>7795380000155</v>
      </c>
      <c r="B27208" t="s">
        <v>12785</v>
      </c>
      <c r="C27208" t="s">
        <v>2</v>
      </c>
    </row>
    <row r="27209" spans="1:3" ht="15.75" customHeight="1" x14ac:dyDescent="0.2">
      <c r="A27209" s="5">
        <v>7795380000162</v>
      </c>
      <c r="B27209" t="s">
        <v>12786</v>
      </c>
      <c r="C27209" t="s">
        <v>2</v>
      </c>
    </row>
    <row r="27210" spans="1:3" ht="15.75" customHeight="1" x14ac:dyDescent="0.2">
      <c r="A27210" s="5">
        <v>7795380001251</v>
      </c>
      <c r="B27210" t="s">
        <v>12814</v>
      </c>
      <c r="C27210" t="s">
        <v>2</v>
      </c>
    </row>
    <row r="27211" spans="1:3" ht="15.75" customHeight="1" x14ac:dyDescent="0.2">
      <c r="A27211" s="5">
        <v>7798035834525</v>
      </c>
      <c r="B27211" t="s">
        <v>39839</v>
      </c>
      <c r="C27211" t="s">
        <v>2</v>
      </c>
    </row>
    <row r="27212" spans="1:3" ht="15.75" customHeight="1" x14ac:dyDescent="0.2">
      <c r="A27212" s="5">
        <v>7798023200363</v>
      </c>
      <c r="B27212" t="s">
        <v>39840</v>
      </c>
      <c r="C27212" t="s">
        <v>2</v>
      </c>
    </row>
    <row r="27213" spans="1:3" ht="15.75" customHeight="1" x14ac:dyDescent="0.2">
      <c r="A27213" s="5">
        <v>7798035834532</v>
      </c>
      <c r="B27213" t="s">
        <v>39841</v>
      </c>
      <c r="C27213" t="s">
        <v>2</v>
      </c>
    </row>
    <row r="27214" spans="1:3" ht="15.75" customHeight="1" x14ac:dyDescent="0.2">
      <c r="A27214" s="5">
        <v>7798035834549</v>
      </c>
      <c r="B27214" t="s">
        <v>39842</v>
      </c>
      <c r="C27214" t="s">
        <v>2</v>
      </c>
    </row>
    <row r="27215" spans="1:3" ht="15.75" customHeight="1" x14ac:dyDescent="0.2">
      <c r="A27215" s="5">
        <v>7798023200387</v>
      </c>
      <c r="B27215" t="s">
        <v>39843</v>
      </c>
      <c r="C27215" t="s">
        <v>2</v>
      </c>
    </row>
    <row r="27216" spans="1:3" ht="15.75" customHeight="1" x14ac:dyDescent="0.2">
      <c r="A27216" s="5">
        <v>7798035834556</v>
      </c>
      <c r="B27216" t="s">
        <v>39844</v>
      </c>
      <c r="C27216" t="s">
        <v>2</v>
      </c>
    </row>
    <row r="27217" spans="1:3" ht="15.75" customHeight="1" x14ac:dyDescent="0.2">
      <c r="A27217" s="5">
        <v>7798035834563</v>
      </c>
      <c r="B27217" t="s">
        <v>39845</v>
      </c>
      <c r="C27217" t="s">
        <v>2</v>
      </c>
    </row>
    <row r="27218" spans="1:3" ht="15.75" customHeight="1" x14ac:dyDescent="0.2">
      <c r="A27218" s="5">
        <v>7798023200400</v>
      </c>
      <c r="B27218" t="s">
        <v>39846</v>
      </c>
      <c r="C27218" t="s">
        <v>2</v>
      </c>
    </row>
    <row r="27219" spans="1:3" ht="15.75" customHeight="1" x14ac:dyDescent="0.2">
      <c r="A27219" s="5">
        <v>7795380042766</v>
      </c>
      <c r="B27219" t="s">
        <v>12941</v>
      </c>
      <c r="C27219" t="s">
        <v>2</v>
      </c>
    </row>
    <row r="27220" spans="1:3" ht="15.75" customHeight="1" x14ac:dyDescent="0.2">
      <c r="A27220" s="5">
        <v>7795380042773</v>
      </c>
      <c r="B27220" t="s">
        <v>12942</v>
      </c>
      <c r="C27220" t="s">
        <v>2</v>
      </c>
    </row>
    <row r="27221" spans="1:3" ht="15.75" customHeight="1" x14ac:dyDescent="0.2">
      <c r="A27221" s="5">
        <v>7795380000254</v>
      </c>
      <c r="B27221" t="s">
        <v>12792</v>
      </c>
      <c r="C27221" t="s">
        <v>2</v>
      </c>
    </row>
    <row r="27222" spans="1:3" ht="15.75" customHeight="1" x14ac:dyDescent="0.2">
      <c r="A27222" s="5">
        <v>7798035830183</v>
      </c>
      <c r="B27222" t="s">
        <v>39847</v>
      </c>
      <c r="C27222" t="s">
        <v>2</v>
      </c>
    </row>
    <row r="27223" spans="1:3" ht="15.75" customHeight="1" x14ac:dyDescent="0.2">
      <c r="A27223" s="5">
        <v>7798023200769</v>
      </c>
      <c r="B27223" t="s">
        <v>39848</v>
      </c>
      <c r="C27223" t="s">
        <v>2</v>
      </c>
    </row>
    <row r="27224" spans="1:3" ht="15.75" customHeight="1" x14ac:dyDescent="0.2">
      <c r="A27224" s="5">
        <v>7798035834587</v>
      </c>
      <c r="B27224" t="s">
        <v>39849</v>
      </c>
      <c r="C27224" t="s">
        <v>2</v>
      </c>
    </row>
    <row r="27225" spans="1:3" ht="15.75" customHeight="1" x14ac:dyDescent="0.2">
      <c r="A27225" s="5">
        <v>7798023200745</v>
      </c>
      <c r="B27225" t="s">
        <v>39850</v>
      </c>
      <c r="C27225" t="s">
        <v>2</v>
      </c>
    </row>
    <row r="27226" spans="1:3" ht="15.75" customHeight="1" x14ac:dyDescent="0.2">
      <c r="A27226" s="5">
        <v>7798035834570</v>
      </c>
      <c r="B27226" t="s">
        <v>39851</v>
      </c>
      <c r="C27226" t="s">
        <v>2</v>
      </c>
    </row>
    <row r="27227" spans="1:3" ht="15.75" customHeight="1" x14ac:dyDescent="0.2">
      <c r="A27227" s="5">
        <v>7798023200783</v>
      </c>
      <c r="B27227" t="s">
        <v>39852</v>
      </c>
      <c r="C27227" t="s">
        <v>2</v>
      </c>
    </row>
    <row r="27228" spans="1:3" ht="15.75" customHeight="1" x14ac:dyDescent="0.2">
      <c r="A27228" s="5">
        <v>7798035834235</v>
      </c>
      <c r="B27228" t="s">
        <v>39853</v>
      </c>
      <c r="C27228" t="s">
        <v>2</v>
      </c>
    </row>
    <row r="27229" spans="1:3" ht="15.75" customHeight="1" x14ac:dyDescent="0.2">
      <c r="A27229" s="5">
        <v>7795380003484</v>
      </c>
      <c r="B27229" t="s">
        <v>12873</v>
      </c>
      <c r="C27229" t="s">
        <v>2</v>
      </c>
    </row>
    <row r="27230" spans="1:3" ht="15.75" customHeight="1" x14ac:dyDescent="0.2">
      <c r="A27230" s="5">
        <v>7795380003453</v>
      </c>
      <c r="B27230" t="s">
        <v>39854</v>
      </c>
      <c r="C27230" t="s">
        <v>2</v>
      </c>
    </row>
    <row r="27231" spans="1:3" ht="15.75" customHeight="1" x14ac:dyDescent="0.2">
      <c r="A27231" s="5">
        <v>7795380003460</v>
      </c>
      <c r="B27231" t="s">
        <v>39855</v>
      </c>
      <c r="C27231" t="s">
        <v>2</v>
      </c>
    </row>
    <row r="27232" spans="1:3" ht="15.75" customHeight="1" x14ac:dyDescent="0.2">
      <c r="A27232" s="5">
        <v>7795380003477</v>
      </c>
      <c r="B27232" t="s">
        <v>39856</v>
      </c>
      <c r="C27232" t="s">
        <v>2</v>
      </c>
    </row>
    <row r="27233" spans="1:3" ht="15.75" customHeight="1" x14ac:dyDescent="0.2">
      <c r="A27233" s="5">
        <v>7798007802972</v>
      </c>
      <c r="B27233" t="s">
        <v>14315</v>
      </c>
      <c r="C27233" t="s">
        <v>2</v>
      </c>
    </row>
    <row r="27234" spans="1:3" ht="15.75" customHeight="1" x14ac:dyDescent="0.2">
      <c r="A27234" s="5">
        <v>7798007802989</v>
      </c>
      <c r="B27234" t="s">
        <v>14316</v>
      </c>
      <c r="C27234" t="s">
        <v>2</v>
      </c>
    </row>
    <row r="27235" spans="1:3" ht="15.75" customHeight="1" x14ac:dyDescent="0.2">
      <c r="A27235" s="5">
        <v>7798007802996</v>
      </c>
      <c r="B27235" t="s">
        <v>14317</v>
      </c>
      <c r="C27235" t="s">
        <v>2</v>
      </c>
    </row>
    <row r="27236" spans="1:3" ht="15.75" customHeight="1" x14ac:dyDescent="0.2">
      <c r="A27236" s="5">
        <v>7798009274067</v>
      </c>
      <c r="B27236" t="s">
        <v>39857</v>
      </c>
      <c r="C27236" t="s">
        <v>2</v>
      </c>
    </row>
    <row r="27237" spans="1:3" ht="15.75" customHeight="1" x14ac:dyDescent="0.2">
      <c r="A27237" s="5">
        <v>7795380042551</v>
      </c>
      <c r="B27237" t="s">
        <v>39858</v>
      </c>
      <c r="C27237" t="s">
        <v>2</v>
      </c>
    </row>
    <row r="27238" spans="1:3" ht="15.75" customHeight="1" x14ac:dyDescent="0.2">
      <c r="A27238" s="5">
        <v>7795380042575</v>
      </c>
      <c r="B27238" t="s">
        <v>12935</v>
      </c>
      <c r="C27238" t="s">
        <v>2</v>
      </c>
    </row>
    <row r="27239" spans="1:3" ht="15.75" customHeight="1" x14ac:dyDescent="0.2">
      <c r="A27239" s="5">
        <v>7795380003743</v>
      </c>
      <c r="B27239" t="s">
        <v>12886</v>
      </c>
      <c r="C27239" t="s">
        <v>2</v>
      </c>
    </row>
    <row r="27240" spans="1:3" ht="15.75" customHeight="1" x14ac:dyDescent="0.2">
      <c r="A27240" s="5">
        <v>7795380010413</v>
      </c>
      <c r="B27240" t="s">
        <v>12921</v>
      </c>
      <c r="C27240" t="s">
        <v>2</v>
      </c>
    </row>
    <row r="27241" spans="1:3" ht="15.75" customHeight="1" x14ac:dyDescent="0.2">
      <c r="A27241" s="5">
        <v>7795341000644</v>
      </c>
      <c r="B27241" t="s">
        <v>39859</v>
      </c>
      <c r="C27241" t="s">
        <v>2</v>
      </c>
    </row>
    <row r="27242" spans="1:3" ht="15.75" customHeight="1" x14ac:dyDescent="0.2">
      <c r="A27242" s="5">
        <v>7798035835621</v>
      </c>
      <c r="B27242" t="s">
        <v>39860</v>
      </c>
      <c r="C27242" t="s">
        <v>2</v>
      </c>
    </row>
    <row r="27243" spans="1:3" ht="15.75" customHeight="1" x14ac:dyDescent="0.2">
      <c r="A27243" s="5">
        <v>7795345013411</v>
      </c>
      <c r="B27243" t="s">
        <v>39861</v>
      </c>
      <c r="C27243" t="s">
        <v>2</v>
      </c>
    </row>
    <row r="27244" spans="1:3" ht="15.75" customHeight="1" x14ac:dyDescent="0.2">
      <c r="A27244" s="5">
        <v>7795380004313</v>
      </c>
      <c r="B27244" t="s">
        <v>39862</v>
      </c>
      <c r="C27244" t="s">
        <v>2</v>
      </c>
    </row>
    <row r="27245" spans="1:3" ht="15.75" customHeight="1" x14ac:dyDescent="0.2">
      <c r="A27245" s="5">
        <v>7798098330743</v>
      </c>
      <c r="B27245" t="s">
        <v>39863</v>
      </c>
      <c r="C27245" t="s">
        <v>2</v>
      </c>
    </row>
    <row r="27246" spans="1:3" ht="15.75" customHeight="1" x14ac:dyDescent="0.2">
      <c r="A27246" s="5">
        <v>7795380004603</v>
      </c>
      <c r="B27246" t="s">
        <v>39864</v>
      </c>
      <c r="C27246" t="s">
        <v>2</v>
      </c>
    </row>
    <row r="27247" spans="1:3" ht="15.75" customHeight="1" x14ac:dyDescent="0.2">
      <c r="A27247" s="5">
        <v>7795380004306</v>
      </c>
      <c r="B27247" t="s">
        <v>39865</v>
      </c>
      <c r="C27247" t="s">
        <v>2</v>
      </c>
    </row>
    <row r="27248" spans="1:3" ht="15.75" customHeight="1" x14ac:dyDescent="0.2">
      <c r="A27248" s="5">
        <v>7795380004634</v>
      </c>
      <c r="B27248" t="s">
        <v>39866</v>
      </c>
      <c r="C27248" t="s">
        <v>2</v>
      </c>
    </row>
    <row r="27249" spans="1:3" ht="15.75" customHeight="1" x14ac:dyDescent="0.2">
      <c r="A27249" s="5">
        <v>7798098330064</v>
      </c>
      <c r="B27249" t="s">
        <v>39867</v>
      </c>
      <c r="C27249" t="s">
        <v>2</v>
      </c>
    </row>
    <row r="27250" spans="1:3" ht="15.75" customHeight="1" x14ac:dyDescent="0.2">
      <c r="A27250" s="5">
        <v>7798098330774</v>
      </c>
      <c r="B27250" t="s">
        <v>39868</v>
      </c>
      <c r="C27250" t="s">
        <v>2</v>
      </c>
    </row>
    <row r="27251" spans="1:3" ht="15.75" customHeight="1" x14ac:dyDescent="0.2">
      <c r="A27251" s="5">
        <v>7795380042582</v>
      </c>
      <c r="B27251" t="s">
        <v>14412</v>
      </c>
      <c r="C27251" t="s">
        <v>2</v>
      </c>
    </row>
    <row r="27252" spans="1:3" ht="15.75" customHeight="1" x14ac:dyDescent="0.2">
      <c r="A27252" s="5">
        <v>7795380001947</v>
      </c>
      <c r="B27252" t="s">
        <v>12848</v>
      </c>
      <c r="C27252" t="s">
        <v>2</v>
      </c>
    </row>
    <row r="27253" spans="1:3" ht="15.75" customHeight="1" x14ac:dyDescent="0.2">
      <c r="A27253" s="5">
        <v>7795380000193</v>
      </c>
      <c r="B27253" t="s">
        <v>12788</v>
      </c>
      <c r="C27253" t="s">
        <v>2</v>
      </c>
    </row>
    <row r="27254" spans="1:3" ht="15.75" customHeight="1" x14ac:dyDescent="0.2">
      <c r="A27254" s="5">
        <v>7795380042599</v>
      </c>
      <c r="B27254" t="s">
        <v>12936</v>
      </c>
      <c r="C27254" t="s">
        <v>2</v>
      </c>
    </row>
    <row r="27255" spans="1:3" ht="15.75" customHeight="1" x14ac:dyDescent="0.2">
      <c r="A27255" s="5">
        <v>7795380001596</v>
      </c>
      <c r="B27255" t="s">
        <v>12834</v>
      </c>
      <c r="C27255" t="s">
        <v>2</v>
      </c>
    </row>
    <row r="27256" spans="1:3" ht="15.75" customHeight="1" x14ac:dyDescent="0.2">
      <c r="A27256" s="5">
        <v>7795380001558</v>
      </c>
      <c r="B27256" t="s">
        <v>12831</v>
      </c>
      <c r="C27256" t="s">
        <v>2</v>
      </c>
    </row>
    <row r="27257" spans="1:3" ht="15.75" customHeight="1" x14ac:dyDescent="0.2">
      <c r="A27257" s="5">
        <v>7795380001541</v>
      </c>
      <c r="B27257" t="s">
        <v>12830</v>
      </c>
      <c r="C27257" t="s">
        <v>2</v>
      </c>
    </row>
    <row r="27258" spans="1:3" ht="15.75" customHeight="1" x14ac:dyDescent="0.2">
      <c r="A27258" s="5">
        <v>7795380001565</v>
      </c>
      <c r="B27258" t="s">
        <v>12832</v>
      </c>
      <c r="C27258" t="s">
        <v>2</v>
      </c>
    </row>
    <row r="27259" spans="1:3" ht="15.75" customHeight="1" x14ac:dyDescent="0.2">
      <c r="A27259" s="5">
        <v>7795380001572</v>
      </c>
      <c r="B27259" t="s">
        <v>12833</v>
      </c>
      <c r="C27259" t="s">
        <v>2</v>
      </c>
    </row>
    <row r="27260" spans="1:3" ht="15.75" customHeight="1" x14ac:dyDescent="0.2">
      <c r="A27260" s="5">
        <v>7798035833528</v>
      </c>
      <c r="B27260" t="s">
        <v>39869</v>
      </c>
      <c r="C27260" t="s">
        <v>2</v>
      </c>
    </row>
    <row r="27261" spans="1:3" ht="15.75" customHeight="1" x14ac:dyDescent="0.2">
      <c r="A27261" s="5">
        <v>7798035833535</v>
      </c>
      <c r="B27261" t="s">
        <v>39870</v>
      </c>
      <c r="C27261" t="s">
        <v>2</v>
      </c>
    </row>
    <row r="27262" spans="1:3" ht="15.75" customHeight="1" x14ac:dyDescent="0.2">
      <c r="A27262" s="5">
        <v>7795309000327</v>
      </c>
      <c r="B27262" t="s">
        <v>8343</v>
      </c>
      <c r="C27262" t="s">
        <v>2</v>
      </c>
    </row>
    <row r="27263" spans="1:3" ht="15.75" customHeight="1" x14ac:dyDescent="0.2">
      <c r="A27263" s="5">
        <v>7795309000334</v>
      </c>
      <c r="B27263" t="s">
        <v>8344</v>
      </c>
      <c r="C27263" t="s">
        <v>2</v>
      </c>
    </row>
    <row r="27264" spans="1:3" ht="15.75" customHeight="1" x14ac:dyDescent="0.2">
      <c r="A27264" s="5">
        <v>7795309000457</v>
      </c>
      <c r="B27264" t="s">
        <v>8349</v>
      </c>
      <c r="C27264" t="s">
        <v>2</v>
      </c>
    </row>
    <row r="27265" spans="1:3" ht="15.75" customHeight="1" x14ac:dyDescent="0.2">
      <c r="A27265" s="5">
        <v>7795309000389</v>
      </c>
      <c r="B27265" t="s">
        <v>8346</v>
      </c>
      <c r="C27265" t="s">
        <v>2</v>
      </c>
    </row>
    <row r="27266" spans="1:3" ht="15.75" customHeight="1" x14ac:dyDescent="0.2">
      <c r="A27266" s="5">
        <v>7795309001188</v>
      </c>
      <c r="B27266" t="s">
        <v>8354</v>
      </c>
      <c r="C27266" t="s">
        <v>2</v>
      </c>
    </row>
    <row r="27267" spans="1:3" ht="15.75" customHeight="1" x14ac:dyDescent="0.2">
      <c r="A27267" s="5">
        <v>7798035830213</v>
      </c>
      <c r="B27267" t="s">
        <v>39871</v>
      </c>
      <c r="C27267" t="s">
        <v>2</v>
      </c>
    </row>
    <row r="27268" spans="1:3" ht="15.75" customHeight="1" x14ac:dyDescent="0.2">
      <c r="A27268" s="5">
        <v>7798035830220</v>
      </c>
      <c r="B27268" t="s">
        <v>39872</v>
      </c>
      <c r="C27268" t="s">
        <v>2</v>
      </c>
    </row>
    <row r="27269" spans="1:3" ht="15.75" customHeight="1" x14ac:dyDescent="0.2">
      <c r="A27269" s="5">
        <v>7798009275286</v>
      </c>
      <c r="B27269" t="s">
        <v>14437</v>
      </c>
      <c r="C27269" t="s">
        <v>2</v>
      </c>
    </row>
    <row r="27270" spans="1:3" ht="15.75" customHeight="1" x14ac:dyDescent="0.2">
      <c r="A27270" s="5">
        <v>7798009275385</v>
      </c>
      <c r="B27270" t="s">
        <v>14438</v>
      </c>
      <c r="C27270" t="s">
        <v>2</v>
      </c>
    </row>
    <row r="27271" spans="1:3" ht="15.75" customHeight="1" x14ac:dyDescent="0.2">
      <c r="A27271" s="5">
        <v>7798009279833</v>
      </c>
      <c r="B27271" t="s">
        <v>14443</v>
      </c>
      <c r="C27271" t="s">
        <v>2</v>
      </c>
    </row>
    <row r="27272" spans="1:3" ht="15.75" customHeight="1" x14ac:dyDescent="0.2">
      <c r="A27272" s="5">
        <v>7792069638012</v>
      </c>
      <c r="B27272" t="s">
        <v>39873</v>
      </c>
      <c r="C27272" t="s">
        <v>2</v>
      </c>
    </row>
    <row r="27273" spans="1:3" ht="15.75" customHeight="1" x14ac:dyDescent="0.2">
      <c r="A27273" s="5">
        <v>7792069638029</v>
      </c>
      <c r="B27273" t="s">
        <v>39874</v>
      </c>
      <c r="C27273" t="s">
        <v>2</v>
      </c>
    </row>
    <row r="27274" spans="1:3" ht="15.75" customHeight="1" x14ac:dyDescent="0.2">
      <c r="A27274" s="5">
        <v>7795380043275</v>
      </c>
      <c r="B27274" t="s">
        <v>39875</v>
      </c>
      <c r="C27274" t="s">
        <v>2</v>
      </c>
    </row>
    <row r="27275" spans="1:3" ht="15.75" customHeight="1" x14ac:dyDescent="0.2">
      <c r="A27275" s="5">
        <v>7795380001114</v>
      </c>
      <c r="B27275" t="s">
        <v>12812</v>
      </c>
      <c r="C27275" t="s">
        <v>2</v>
      </c>
    </row>
    <row r="27276" spans="1:3" ht="15.75" customHeight="1" x14ac:dyDescent="0.2">
      <c r="A27276" s="5">
        <v>7795380001121</v>
      </c>
      <c r="B27276" t="s">
        <v>12813</v>
      </c>
      <c r="C27276" t="s">
        <v>2</v>
      </c>
    </row>
    <row r="27277" spans="1:3" ht="15.75" customHeight="1" x14ac:dyDescent="0.2">
      <c r="A27277" s="5">
        <v>7795380001107</v>
      </c>
      <c r="B27277" t="s">
        <v>12811</v>
      </c>
      <c r="C27277" t="s">
        <v>2</v>
      </c>
    </row>
    <row r="27278" spans="1:3" ht="15.75" customHeight="1" x14ac:dyDescent="0.2">
      <c r="A27278" s="5">
        <v>7798035830091</v>
      </c>
      <c r="B27278" t="s">
        <v>39876</v>
      </c>
      <c r="C27278" t="s">
        <v>2</v>
      </c>
    </row>
    <row r="27279" spans="1:3" ht="15.75" customHeight="1" x14ac:dyDescent="0.2">
      <c r="A27279" s="5">
        <v>7798035830107</v>
      </c>
      <c r="B27279" t="s">
        <v>39877</v>
      </c>
      <c r="C27279" t="s">
        <v>2</v>
      </c>
    </row>
    <row r="27280" spans="1:3" ht="15.75" customHeight="1" x14ac:dyDescent="0.2">
      <c r="A27280" s="5">
        <v>7798035830114</v>
      </c>
      <c r="B27280" t="s">
        <v>39878</v>
      </c>
      <c r="C27280" t="s">
        <v>2</v>
      </c>
    </row>
    <row r="27281" spans="1:3" ht="15.75" customHeight="1" x14ac:dyDescent="0.2">
      <c r="A27281" s="5">
        <v>7798035830121</v>
      </c>
      <c r="B27281" t="s">
        <v>39879</v>
      </c>
      <c r="C27281" t="s">
        <v>2</v>
      </c>
    </row>
    <row r="27282" spans="1:3" ht="15.75" customHeight="1" x14ac:dyDescent="0.2">
      <c r="A27282" s="5">
        <v>7798035833894</v>
      </c>
      <c r="B27282" t="s">
        <v>39880</v>
      </c>
      <c r="C27282" t="s">
        <v>2</v>
      </c>
    </row>
    <row r="27283" spans="1:3" ht="15.75" customHeight="1" x14ac:dyDescent="0.2">
      <c r="A27283" s="5">
        <v>7798035833900</v>
      </c>
      <c r="B27283" t="s">
        <v>39881</v>
      </c>
      <c r="C27283" t="s">
        <v>2</v>
      </c>
    </row>
    <row r="27284" spans="1:3" ht="15.75" customHeight="1" x14ac:dyDescent="0.2">
      <c r="A27284" s="5">
        <v>7792371086136</v>
      </c>
      <c r="B27284" t="s">
        <v>6493</v>
      </c>
      <c r="C27284" t="s">
        <v>2</v>
      </c>
    </row>
    <row r="27285" spans="1:3" ht="15.75" customHeight="1" x14ac:dyDescent="0.2">
      <c r="A27285" s="5">
        <v>7792371009289</v>
      </c>
      <c r="B27285" t="s">
        <v>6468</v>
      </c>
      <c r="C27285" t="s">
        <v>2</v>
      </c>
    </row>
    <row r="27286" spans="1:3" ht="15.75" customHeight="1" x14ac:dyDescent="0.2">
      <c r="A27286" s="5">
        <v>7792371086426</v>
      </c>
      <c r="B27286" t="s">
        <v>39882</v>
      </c>
      <c r="C27286" t="s">
        <v>2</v>
      </c>
    </row>
    <row r="27287" spans="1:3" ht="15.75" customHeight="1" x14ac:dyDescent="0.2">
      <c r="A27287" s="5">
        <v>7792371086228</v>
      </c>
      <c r="B27287" t="s">
        <v>6496</v>
      </c>
      <c r="C27287" t="s">
        <v>2</v>
      </c>
    </row>
    <row r="27288" spans="1:3" ht="15.75" customHeight="1" x14ac:dyDescent="0.2">
      <c r="A27288" s="5">
        <v>7792371086259</v>
      </c>
      <c r="B27288" t="s">
        <v>6498</v>
      </c>
      <c r="C27288" t="s">
        <v>2</v>
      </c>
    </row>
    <row r="27289" spans="1:3" ht="15.75" customHeight="1" x14ac:dyDescent="0.2">
      <c r="A27289" s="5">
        <v>7792371086266</v>
      </c>
      <c r="B27289" t="s">
        <v>6499</v>
      </c>
      <c r="C27289" t="s">
        <v>2</v>
      </c>
    </row>
    <row r="27290" spans="1:3" ht="15.75" customHeight="1" x14ac:dyDescent="0.2">
      <c r="A27290" s="5">
        <v>7792371086211</v>
      </c>
      <c r="B27290" t="s">
        <v>6495</v>
      </c>
      <c r="C27290" t="s">
        <v>2</v>
      </c>
    </row>
    <row r="27291" spans="1:3" ht="15.75" customHeight="1" x14ac:dyDescent="0.2">
      <c r="A27291" s="5">
        <v>7792371086235</v>
      </c>
      <c r="B27291" t="s">
        <v>6497</v>
      </c>
      <c r="C27291" t="s">
        <v>2</v>
      </c>
    </row>
    <row r="27292" spans="1:3" ht="15.75" customHeight="1" x14ac:dyDescent="0.2">
      <c r="A27292" s="5">
        <v>7792371086204</v>
      </c>
      <c r="B27292" t="s">
        <v>6494</v>
      </c>
      <c r="C27292" t="s">
        <v>2</v>
      </c>
    </row>
    <row r="27293" spans="1:3" ht="15.75" customHeight="1" x14ac:dyDescent="0.2">
      <c r="A27293" s="5">
        <v>7660113941770</v>
      </c>
      <c r="B27293" t="s">
        <v>2694</v>
      </c>
      <c r="C27293" t="s">
        <v>2</v>
      </c>
    </row>
    <row r="27294" spans="1:3" ht="15.75" customHeight="1" x14ac:dyDescent="0.2">
      <c r="A27294" s="5">
        <v>7660113942159</v>
      </c>
      <c r="B27294" t="s">
        <v>2695</v>
      </c>
      <c r="C27294" t="s">
        <v>2</v>
      </c>
    </row>
    <row r="27295" spans="1:3" ht="15.75" customHeight="1" x14ac:dyDescent="0.2">
      <c r="A27295" s="5">
        <v>7795380001732</v>
      </c>
      <c r="B27295" t="s">
        <v>6492</v>
      </c>
      <c r="C27295" t="s">
        <v>2</v>
      </c>
    </row>
    <row r="27296" spans="1:3" ht="15.75" customHeight="1" x14ac:dyDescent="0.2">
      <c r="A27296" s="5">
        <v>7795345013237</v>
      </c>
      <c r="B27296" t="s">
        <v>10777</v>
      </c>
      <c r="C27296" t="s">
        <v>2</v>
      </c>
    </row>
    <row r="27297" spans="1:3" ht="15.75" customHeight="1" x14ac:dyDescent="0.2">
      <c r="A27297" s="5">
        <v>7795345013244</v>
      </c>
      <c r="B27297" t="s">
        <v>10778</v>
      </c>
      <c r="C27297" t="s">
        <v>2</v>
      </c>
    </row>
    <row r="27298" spans="1:3" ht="15.75" customHeight="1" x14ac:dyDescent="0.2">
      <c r="A27298" s="5">
        <v>7795380004238</v>
      </c>
      <c r="B27298" t="s">
        <v>12909</v>
      </c>
      <c r="C27298" t="s">
        <v>2</v>
      </c>
    </row>
    <row r="27299" spans="1:3" ht="15.75" customHeight="1" x14ac:dyDescent="0.2">
      <c r="A27299" s="5">
        <v>7795380004443</v>
      </c>
      <c r="B27299" t="s">
        <v>12912</v>
      </c>
      <c r="C27299" t="s">
        <v>2</v>
      </c>
    </row>
    <row r="27300" spans="1:3" ht="15.75" customHeight="1" x14ac:dyDescent="0.2">
      <c r="A27300" s="5">
        <v>7795380004498</v>
      </c>
      <c r="B27300" t="s">
        <v>12917</v>
      </c>
      <c r="C27300" t="s">
        <v>2</v>
      </c>
    </row>
    <row r="27301" spans="1:3" ht="15.75" customHeight="1" x14ac:dyDescent="0.2">
      <c r="A27301" s="5">
        <v>7795345013374</v>
      </c>
      <c r="B27301" t="s">
        <v>39883</v>
      </c>
      <c r="C27301" t="s">
        <v>2</v>
      </c>
    </row>
    <row r="27302" spans="1:3" ht="15.75" customHeight="1" x14ac:dyDescent="0.2">
      <c r="A27302" s="5">
        <v>7795380004160</v>
      </c>
      <c r="B27302" t="s">
        <v>12905</v>
      </c>
      <c r="C27302" t="s">
        <v>2</v>
      </c>
    </row>
    <row r="27303" spans="1:3" ht="15.75" customHeight="1" x14ac:dyDescent="0.2">
      <c r="A27303" s="5">
        <v>7795380002227</v>
      </c>
      <c r="B27303" t="s">
        <v>12854</v>
      </c>
      <c r="C27303" t="s">
        <v>2</v>
      </c>
    </row>
    <row r="27304" spans="1:3" ht="15.75" customHeight="1" x14ac:dyDescent="0.2">
      <c r="A27304" s="5">
        <v>7795380004450</v>
      </c>
      <c r="B27304" t="s">
        <v>12913</v>
      </c>
      <c r="C27304" t="s">
        <v>2</v>
      </c>
    </row>
    <row r="27305" spans="1:3" ht="15.75" customHeight="1" x14ac:dyDescent="0.2">
      <c r="A27305" s="5">
        <v>7795380004467</v>
      </c>
      <c r="B27305" t="s">
        <v>12914</v>
      </c>
      <c r="C27305" t="s">
        <v>2</v>
      </c>
    </row>
    <row r="27306" spans="1:3" ht="15.75" customHeight="1" x14ac:dyDescent="0.2">
      <c r="A27306" s="5">
        <v>7795341000309</v>
      </c>
      <c r="B27306" t="s">
        <v>39884</v>
      </c>
      <c r="C27306" t="s">
        <v>2</v>
      </c>
    </row>
    <row r="27307" spans="1:3" ht="15.75" customHeight="1" x14ac:dyDescent="0.2">
      <c r="A27307" s="5">
        <v>7798047980166</v>
      </c>
      <c r="B27307" t="s">
        <v>39885</v>
      </c>
      <c r="C27307" t="s">
        <v>2</v>
      </c>
    </row>
    <row r="27308" spans="1:3" ht="15.75" customHeight="1" x14ac:dyDescent="0.2">
      <c r="A27308" s="5">
        <v>7795380042636</v>
      </c>
      <c r="B27308" t="s">
        <v>12937</v>
      </c>
      <c r="C27308" t="s">
        <v>2</v>
      </c>
    </row>
    <row r="27309" spans="1:3" ht="15.75" customHeight="1" x14ac:dyDescent="0.2">
      <c r="A27309" s="5">
        <v>7798035833504</v>
      </c>
      <c r="B27309" t="s">
        <v>39886</v>
      </c>
      <c r="C27309" t="s">
        <v>2</v>
      </c>
    </row>
    <row r="27310" spans="1:3" ht="15.75" customHeight="1" x14ac:dyDescent="0.2">
      <c r="A27310" s="5">
        <v>7795380003545</v>
      </c>
      <c r="B27310" t="s">
        <v>12875</v>
      </c>
      <c r="C27310" t="s">
        <v>2</v>
      </c>
    </row>
    <row r="27311" spans="1:3" ht="15.75" customHeight="1" x14ac:dyDescent="0.2">
      <c r="A27311" s="5">
        <v>7795380003552</v>
      </c>
      <c r="B27311" t="s">
        <v>12876</v>
      </c>
      <c r="C27311" t="s">
        <v>2</v>
      </c>
    </row>
    <row r="27312" spans="1:3" ht="15.75" customHeight="1" x14ac:dyDescent="0.2">
      <c r="A27312" s="5">
        <v>7795380003569</v>
      </c>
      <c r="B27312" t="s">
        <v>12877</v>
      </c>
      <c r="C27312" t="s">
        <v>2</v>
      </c>
    </row>
    <row r="27313" spans="1:3" ht="15.75" customHeight="1" x14ac:dyDescent="0.2">
      <c r="A27313" s="5">
        <v>7795380003576</v>
      </c>
      <c r="B27313" t="s">
        <v>12878</v>
      </c>
      <c r="C27313" t="s">
        <v>2</v>
      </c>
    </row>
    <row r="27314" spans="1:3" ht="15.75" customHeight="1" x14ac:dyDescent="0.2">
      <c r="A27314" s="5">
        <v>7792371382863</v>
      </c>
      <c r="B27314" t="s">
        <v>39887</v>
      </c>
      <c r="C27314" t="s">
        <v>2</v>
      </c>
    </row>
    <row r="27315" spans="1:3" ht="15.75" customHeight="1" x14ac:dyDescent="0.2">
      <c r="A27315" s="5">
        <v>7798023202015</v>
      </c>
      <c r="B27315" t="s">
        <v>39888</v>
      </c>
      <c r="C27315" t="s">
        <v>2</v>
      </c>
    </row>
    <row r="27316" spans="1:3" ht="15.75" customHeight="1" x14ac:dyDescent="0.2">
      <c r="A27316" s="5">
        <v>7798023202022</v>
      </c>
      <c r="B27316" t="s">
        <v>39889</v>
      </c>
      <c r="C27316" t="s">
        <v>2</v>
      </c>
    </row>
    <row r="27317" spans="1:3" ht="15.75" customHeight="1" x14ac:dyDescent="0.2">
      <c r="A27317" s="5">
        <v>7798023202039</v>
      </c>
      <c r="B27317" t="s">
        <v>39890</v>
      </c>
      <c r="C27317" t="s">
        <v>2</v>
      </c>
    </row>
    <row r="27318" spans="1:3" ht="15.75" customHeight="1" x14ac:dyDescent="0.2">
      <c r="A27318" s="5">
        <v>7798023202046</v>
      </c>
      <c r="B27318" t="s">
        <v>39891</v>
      </c>
      <c r="C27318" t="s">
        <v>2</v>
      </c>
    </row>
    <row r="27319" spans="1:3" ht="15.75" customHeight="1" x14ac:dyDescent="0.2">
      <c r="A27319" s="5">
        <v>7798009273701</v>
      </c>
      <c r="B27319" t="s">
        <v>39892</v>
      </c>
      <c r="C27319" t="s">
        <v>2</v>
      </c>
    </row>
    <row r="27320" spans="1:3" ht="15.75" customHeight="1" x14ac:dyDescent="0.2">
      <c r="A27320" s="5">
        <v>7792069418027</v>
      </c>
      <c r="B27320" t="s">
        <v>5676</v>
      </c>
      <c r="C27320" t="s">
        <v>2</v>
      </c>
    </row>
    <row r="27321" spans="1:3" ht="15.75" customHeight="1" x14ac:dyDescent="0.2">
      <c r="A27321" s="5">
        <v>7792069418034</v>
      </c>
      <c r="B27321" t="s">
        <v>5677</v>
      </c>
      <c r="C27321" t="s">
        <v>2</v>
      </c>
    </row>
    <row r="27322" spans="1:3" ht="15.75" customHeight="1" x14ac:dyDescent="0.2">
      <c r="A27322" s="5">
        <v>7792069418010</v>
      </c>
      <c r="B27322" t="s">
        <v>5675</v>
      </c>
      <c r="C27322" t="s">
        <v>2</v>
      </c>
    </row>
    <row r="27323" spans="1:3" ht="15.75" customHeight="1" x14ac:dyDescent="0.2">
      <c r="A27323" s="5">
        <v>7792069886017</v>
      </c>
      <c r="B27323" t="s">
        <v>5685</v>
      </c>
      <c r="C27323" t="s">
        <v>2</v>
      </c>
    </row>
    <row r="27324" spans="1:3" ht="15.75" customHeight="1" x14ac:dyDescent="0.2">
      <c r="A27324" s="5">
        <v>7792069886024</v>
      </c>
      <c r="B27324" t="s">
        <v>5686</v>
      </c>
      <c r="C27324" t="s">
        <v>2</v>
      </c>
    </row>
    <row r="27325" spans="1:3" ht="15.75" customHeight="1" x14ac:dyDescent="0.2">
      <c r="A27325" s="5">
        <v>7795380001855</v>
      </c>
      <c r="B27325" t="s">
        <v>12847</v>
      </c>
      <c r="C27325" t="s">
        <v>2</v>
      </c>
    </row>
    <row r="27326" spans="1:3" ht="15.75" customHeight="1" x14ac:dyDescent="0.2">
      <c r="A27326" s="5">
        <v>7795380043008</v>
      </c>
      <c r="B27326" t="s">
        <v>6333</v>
      </c>
      <c r="C27326" t="s">
        <v>2</v>
      </c>
    </row>
    <row r="27327" spans="1:3" ht="15.75" customHeight="1" x14ac:dyDescent="0.2">
      <c r="A27327" s="5">
        <v>7795380042988</v>
      </c>
      <c r="B27327" t="s">
        <v>6326</v>
      </c>
      <c r="C27327" t="s">
        <v>2</v>
      </c>
    </row>
    <row r="27328" spans="1:3" ht="15.75" customHeight="1" x14ac:dyDescent="0.2">
      <c r="A27328" s="5">
        <v>7795380042995</v>
      </c>
      <c r="B27328" t="s">
        <v>6327</v>
      </c>
      <c r="C27328" t="s">
        <v>2</v>
      </c>
    </row>
    <row r="27329" spans="1:3" ht="15.75" customHeight="1" x14ac:dyDescent="0.2">
      <c r="A27329" s="5">
        <v>7795380043039</v>
      </c>
      <c r="B27329" t="s">
        <v>6346</v>
      </c>
      <c r="C27329" t="s">
        <v>2</v>
      </c>
    </row>
    <row r="27330" spans="1:3" ht="15.75" customHeight="1" x14ac:dyDescent="0.2">
      <c r="A27330" s="5">
        <v>7795380043046</v>
      </c>
      <c r="B27330" t="s">
        <v>6347</v>
      </c>
      <c r="C27330" t="s">
        <v>2</v>
      </c>
    </row>
    <row r="27331" spans="1:3" ht="15.75" customHeight="1" x14ac:dyDescent="0.2">
      <c r="A27331" s="5">
        <v>7792234088901</v>
      </c>
      <c r="B27331" t="s">
        <v>6348</v>
      </c>
      <c r="C27331" t="s">
        <v>2</v>
      </c>
    </row>
    <row r="27332" spans="1:3" ht="15.75" customHeight="1" x14ac:dyDescent="0.2">
      <c r="A27332" s="5">
        <v>7792234000064</v>
      </c>
      <c r="B27332" t="s">
        <v>39893</v>
      </c>
      <c r="C27332" t="s">
        <v>2</v>
      </c>
    </row>
    <row r="27333" spans="1:3" ht="15.75" customHeight="1" x14ac:dyDescent="0.2">
      <c r="A27333" s="5">
        <v>7795380043015</v>
      </c>
      <c r="B27333" t="s">
        <v>6328</v>
      </c>
      <c r="C27333" t="s">
        <v>2</v>
      </c>
    </row>
    <row r="27334" spans="1:3" ht="15.75" customHeight="1" x14ac:dyDescent="0.2">
      <c r="A27334" s="5">
        <v>7795380043022</v>
      </c>
      <c r="B27334" t="s">
        <v>6329</v>
      </c>
      <c r="C27334" t="s">
        <v>2</v>
      </c>
    </row>
    <row r="27335" spans="1:3" ht="15.75" customHeight="1" x14ac:dyDescent="0.2">
      <c r="A27335" s="5">
        <v>7798035830565</v>
      </c>
      <c r="B27335" t="s">
        <v>39894</v>
      </c>
      <c r="C27335" t="s">
        <v>2</v>
      </c>
    </row>
    <row r="27336" spans="1:3" ht="15.75" customHeight="1" x14ac:dyDescent="0.2">
      <c r="A27336" s="5">
        <v>7798035830541</v>
      </c>
      <c r="B27336" t="s">
        <v>39895</v>
      </c>
      <c r="C27336" t="s">
        <v>2</v>
      </c>
    </row>
    <row r="27337" spans="1:3" ht="15.75" customHeight="1" x14ac:dyDescent="0.2">
      <c r="A27337" s="5">
        <v>7798035830558</v>
      </c>
      <c r="B27337" t="s">
        <v>39896</v>
      </c>
      <c r="C27337" t="s">
        <v>2</v>
      </c>
    </row>
    <row r="27338" spans="1:3" ht="15.75" customHeight="1" x14ac:dyDescent="0.2">
      <c r="A27338" s="5">
        <v>7795380001336</v>
      </c>
      <c r="B27338" t="s">
        <v>12820</v>
      </c>
      <c r="C27338" t="s">
        <v>2</v>
      </c>
    </row>
    <row r="27339" spans="1:3" ht="15.75" customHeight="1" x14ac:dyDescent="0.2">
      <c r="A27339" s="5">
        <v>7795380001343</v>
      </c>
      <c r="B27339" t="s">
        <v>12821</v>
      </c>
      <c r="C27339" t="s">
        <v>2</v>
      </c>
    </row>
    <row r="27340" spans="1:3" ht="15.75" customHeight="1" x14ac:dyDescent="0.2">
      <c r="A27340" s="5">
        <v>7798002630747</v>
      </c>
      <c r="B27340" t="s">
        <v>39897</v>
      </c>
      <c r="C27340" t="s">
        <v>2</v>
      </c>
    </row>
    <row r="27341" spans="1:3" ht="15.75" customHeight="1" x14ac:dyDescent="0.2">
      <c r="A27341" s="5">
        <v>7795380042650</v>
      </c>
      <c r="B27341" t="s">
        <v>39898</v>
      </c>
      <c r="C27341" t="s">
        <v>2</v>
      </c>
    </row>
    <row r="27342" spans="1:3" ht="15.75" customHeight="1" x14ac:dyDescent="0.2">
      <c r="A27342" s="5">
        <v>7795380042667</v>
      </c>
      <c r="B27342" t="s">
        <v>39899</v>
      </c>
      <c r="C27342" t="s">
        <v>2</v>
      </c>
    </row>
    <row r="27343" spans="1:3" ht="15.75" customHeight="1" x14ac:dyDescent="0.2">
      <c r="A27343" s="5">
        <v>7798009273107</v>
      </c>
      <c r="B27343" t="s">
        <v>39900</v>
      </c>
      <c r="C27343" t="s">
        <v>2</v>
      </c>
    </row>
    <row r="27344" spans="1:3" ht="15.75" customHeight="1" x14ac:dyDescent="0.2">
      <c r="A27344" s="5">
        <v>7795380042681</v>
      </c>
      <c r="B27344" t="s">
        <v>14424</v>
      </c>
      <c r="C27344" t="s">
        <v>2</v>
      </c>
    </row>
    <row r="27345" spans="1:3" ht="15.75" customHeight="1" x14ac:dyDescent="0.2">
      <c r="A27345" s="5">
        <v>7792371028013</v>
      </c>
      <c r="B27345" t="s">
        <v>6474</v>
      </c>
      <c r="C27345" t="s">
        <v>2</v>
      </c>
    </row>
    <row r="27346" spans="1:3" ht="15.75" customHeight="1" x14ac:dyDescent="0.2">
      <c r="A27346" s="5">
        <v>7795380000681</v>
      </c>
      <c r="B27346" t="s">
        <v>5651</v>
      </c>
      <c r="C27346" t="s">
        <v>2</v>
      </c>
    </row>
    <row r="27347" spans="1:3" ht="15.75" customHeight="1" x14ac:dyDescent="0.2">
      <c r="A27347" s="5">
        <v>7795380000698</v>
      </c>
      <c r="B27347" t="s">
        <v>5652</v>
      </c>
      <c r="C27347" t="s">
        <v>2</v>
      </c>
    </row>
    <row r="27348" spans="1:3" ht="15.75" customHeight="1" x14ac:dyDescent="0.2">
      <c r="A27348" s="5">
        <v>7660113955807</v>
      </c>
      <c r="B27348" t="s">
        <v>2696</v>
      </c>
      <c r="C27348" t="s">
        <v>2</v>
      </c>
    </row>
    <row r="27349" spans="1:3" ht="15.75" customHeight="1" x14ac:dyDescent="0.2">
      <c r="A27349" s="5">
        <v>7792371087430</v>
      </c>
      <c r="B27349" t="s">
        <v>6504</v>
      </c>
      <c r="C27349" t="s">
        <v>2</v>
      </c>
    </row>
    <row r="27350" spans="1:3" ht="15.75" customHeight="1" x14ac:dyDescent="0.2">
      <c r="A27350" s="5">
        <v>7792371087423</v>
      </c>
      <c r="B27350" t="s">
        <v>6503</v>
      </c>
      <c r="C27350" t="s">
        <v>2</v>
      </c>
    </row>
    <row r="27351" spans="1:3" ht="15.75" customHeight="1" x14ac:dyDescent="0.2">
      <c r="A27351" s="5">
        <v>7792371087317</v>
      </c>
      <c r="B27351" t="s">
        <v>6500</v>
      </c>
      <c r="C27351" t="s">
        <v>2</v>
      </c>
    </row>
    <row r="27352" spans="1:3" ht="15.75" customHeight="1" x14ac:dyDescent="0.2">
      <c r="A27352" s="5">
        <v>7792371087331</v>
      </c>
      <c r="B27352" t="s">
        <v>6501</v>
      </c>
      <c r="C27352" t="s">
        <v>2</v>
      </c>
    </row>
    <row r="27353" spans="1:3" ht="15.75" customHeight="1" x14ac:dyDescent="0.2">
      <c r="A27353" s="5">
        <v>7792371087355</v>
      </c>
      <c r="B27353" t="s">
        <v>6502</v>
      </c>
      <c r="C27353" t="s">
        <v>2</v>
      </c>
    </row>
    <row r="27354" spans="1:3" ht="15.75" customHeight="1" x14ac:dyDescent="0.2">
      <c r="A27354" s="5">
        <v>7795380000728</v>
      </c>
      <c r="B27354" t="s">
        <v>5658</v>
      </c>
      <c r="C27354" t="s">
        <v>2</v>
      </c>
    </row>
    <row r="27355" spans="1:3" ht="15.75" customHeight="1" x14ac:dyDescent="0.2">
      <c r="A27355" s="5">
        <v>7795380000704</v>
      </c>
      <c r="B27355" t="s">
        <v>5660</v>
      </c>
      <c r="C27355" t="s">
        <v>2</v>
      </c>
    </row>
    <row r="27356" spans="1:3" ht="15.75" customHeight="1" x14ac:dyDescent="0.2">
      <c r="A27356" s="5">
        <v>7795380000711</v>
      </c>
      <c r="B27356" t="s">
        <v>5659</v>
      </c>
      <c r="C27356" t="s">
        <v>2</v>
      </c>
    </row>
    <row r="27357" spans="1:3" ht="15.75" customHeight="1" x14ac:dyDescent="0.2">
      <c r="A27357" s="5">
        <v>7798023200219</v>
      </c>
      <c r="B27357" t="s">
        <v>39901</v>
      </c>
      <c r="C27357" t="s">
        <v>2</v>
      </c>
    </row>
    <row r="27358" spans="1:3" ht="15.75" customHeight="1" x14ac:dyDescent="0.2">
      <c r="A27358" s="5">
        <v>7798035834198</v>
      </c>
      <c r="B27358" t="s">
        <v>39902</v>
      </c>
      <c r="C27358" t="s">
        <v>2</v>
      </c>
    </row>
    <row r="27359" spans="1:3" ht="15.75" customHeight="1" x14ac:dyDescent="0.2">
      <c r="A27359" s="5">
        <v>7798023200196</v>
      </c>
      <c r="B27359" t="s">
        <v>39903</v>
      </c>
      <c r="C27359" t="s">
        <v>2</v>
      </c>
    </row>
    <row r="27360" spans="1:3" ht="15.75" customHeight="1" x14ac:dyDescent="0.2">
      <c r="A27360" s="5">
        <v>7798023200202</v>
      </c>
      <c r="B27360" t="s">
        <v>39904</v>
      </c>
      <c r="C27360" t="s">
        <v>2</v>
      </c>
    </row>
    <row r="27361" spans="1:3" ht="15.75" customHeight="1" x14ac:dyDescent="0.2">
      <c r="A27361" s="5">
        <v>7798023200271</v>
      </c>
      <c r="B27361" t="s">
        <v>39905</v>
      </c>
      <c r="C27361" t="s">
        <v>2</v>
      </c>
    </row>
    <row r="27362" spans="1:3" ht="15.75" customHeight="1" x14ac:dyDescent="0.2">
      <c r="A27362" s="5">
        <v>7798023200240</v>
      </c>
      <c r="B27362" t="s">
        <v>39906</v>
      </c>
      <c r="C27362" t="s">
        <v>2</v>
      </c>
    </row>
    <row r="27363" spans="1:3" ht="15.75" customHeight="1" x14ac:dyDescent="0.2">
      <c r="A27363" s="5">
        <v>7795380002289</v>
      </c>
      <c r="B27363" t="s">
        <v>12858</v>
      </c>
      <c r="C27363" t="s">
        <v>2</v>
      </c>
    </row>
    <row r="27364" spans="1:3" ht="15.75" customHeight="1" x14ac:dyDescent="0.2">
      <c r="A27364" s="5">
        <v>7795380001756</v>
      </c>
      <c r="B27364" t="s">
        <v>12842</v>
      </c>
      <c r="C27364" t="s">
        <v>2</v>
      </c>
    </row>
    <row r="27365" spans="1:3" ht="15.75" customHeight="1" x14ac:dyDescent="0.2">
      <c r="A27365" s="5">
        <v>7795380002173</v>
      </c>
      <c r="B27365" t="s">
        <v>12850</v>
      </c>
      <c r="C27365" t="s">
        <v>2</v>
      </c>
    </row>
    <row r="27366" spans="1:3" ht="15.75" customHeight="1" x14ac:dyDescent="0.2">
      <c r="A27366" s="5">
        <v>7795380001763</v>
      </c>
      <c r="B27366" t="s">
        <v>12843</v>
      </c>
      <c r="C27366" t="s">
        <v>2</v>
      </c>
    </row>
    <row r="27367" spans="1:3" ht="15.75" customHeight="1" x14ac:dyDescent="0.2">
      <c r="A27367" s="5">
        <v>7798035833948</v>
      </c>
      <c r="B27367" t="s">
        <v>39907</v>
      </c>
      <c r="C27367" t="s">
        <v>2</v>
      </c>
    </row>
    <row r="27368" spans="1:3" ht="15.75" customHeight="1" x14ac:dyDescent="0.2">
      <c r="A27368" s="5">
        <v>7798035833955</v>
      </c>
      <c r="B27368" t="s">
        <v>39908</v>
      </c>
      <c r="C27368" t="s">
        <v>2</v>
      </c>
    </row>
    <row r="27369" spans="1:3" ht="15.75" customHeight="1" x14ac:dyDescent="0.2">
      <c r="A27369" s="5">
        <v>7798023200028</v>
      </c>
      <c r="B27369" t="s">
        <v>39909</v>
      </c>
      <c r="C27369" t="s">
        <v>2</v>
      </c>
    </row>
    <row r="27370" spans="1:3" ht="15.75" customHeight="1" x14ac:dyDescent="0.2">
      <c r="A27370" s="5">
        <v>7798023201025</v>
      </c>
      <c r="B27370" t="s">
        <v>39910</v>
      </c>
      <c r="C27370" t="s">
        <v>2</v>
      </c>
    </row>
    <row r="27371" spans="1:3" ht="15.75" customHeight="1" x14ac:dyDescent="0.2">
      <c r="A27371" s="5">
        <v>7795380042698</v>
      </c>
      <c r="B27371" t="s">
        <v>39911</v>
      </c>
      <c r="C27371" t="s">
        <v>2</v>
      </c>
    </row>
    <row r="27372" spans="1:3" ht="15.75" customHeight="1" x14ac:dyDescent="0.2">
      <c r="A27372" s="5">
        <v>7795380042704</v>
      </c>
      <c r="B27372" t="s">
        <v>12938</v>
      </c>
      <c r="C27372" t="s">
        <v>2</v>
      </c>
    </row>
    <row r="27373" spans="1:3" ht="15.75" customHeight="1" x14ac:dyDescent="0.2">
      <c r="A27373" s="5">
        <v>7795380042711</v>
      </c>
      <c r="B27373" t="s">
        <v>14407</v>
      </c>
      <c r="C27373" t="s">
        <v>2</v>
      </c>
    </row>
    <row r="27374" spans="1:3" ht="15.75" customHeight="1" x14ac:dyDescent="0.2">
      <c r="A27374" s="5">
        <v>7795380042728</v>
      </c>
      <c r="B27374" t="s">
        <v>12939</v>
      </c>
      <c r="C27374" t="s">
        <v>2</v>
      </c>
    </row>
    <row r="27375" spans="1:3" ht="15.75" customHeight="1" x14ac:dyDescent="0.2">
      <c r="A27375" s="5">
        <v>7792371992536</v>
      </c>
      <c r="B27375" t="s">
        <v>6533</v>
      </c>
      <c r="C27375" t="s">
        <v>2</v>
      </c>
    </row>
    <row r="27376" spans="1:3" ht="15.75" customHeight="1" x14ac:dyDescent="0.2">
      <c r="A27376" s="5">
        <v>7792371073051</v>
      </c>
      <c r="B27376" t="s">
        <v>6489</v>
      </c>
      <c r="C27376" t="s">
        <v>2</v>
      </c>
    </row>
    <row r="27377" spans="1:3" ht="15.75" customHeight="1" x14ac:dyDescent="0.2">
      <c r="A27377" s="5">
        <v>7792371073013</v>
      </c>
      <c r="B27377" t="s">
        <v>6488</v>
      </c>
      <c r="C27377" t="s">
        <v>2</v>
      </c>
    </row>
    <row r="27378" spans="1:3" ht="15.75" customHeight="1" x14ac:dyDescent="0.2">
      <c r="A27378" s="5">
        <v>7798007802651</v>
      </c>
      <c r="B27378" t="s">
        <v>14308</v>
      </c>
      <c r="C27378" t="s">
        <v>2</v>
      </c>
    </row>
    <row r="27379" spans="1:3" ht="15.75" customHeight="1" x14ac:dyDescent="0.2">
      <c r="A27379" s="5">
        <v>7798007802668</v>
      </c>
      <c r="B27379" t="s">
        <v>14309</v>
      </c>
      <c r="C27379" t="s">
        <v>2</v>
      </c>
    </row>
    <row r="27380" spans="1:3" ht="15.75" customHeight="1" x14ac:dyDescent="0.2">
      <c r="A27380" s="5">
        <v>7798007802675</v>
      </c>
      <c r="B27380" t="s">
        <v>14310</v>
      </c>
      <c r="C27380" t="s">
        <v>2</v>
      </c>
    </row>
    <row r="27381" spans="1:3" ht="15.75" customHeight="1" x14ac:dyDescent="0.2">
      <c r="A27381" s="5">
        <v>7798007802682</v>
      </c>
      <c r="B27381" t="s">
        <v>14311</v>
      </c>
      <c r="C27381" t="s">
        <v>2</v>
      </c>
    </row>
    <row r="27382" spans="1:3" ht="15.75" customHeight="1" x14ac:dyDescent="0.2">
      <c r="A27382" s="5">
        <v>7798023200448</v>
      </c>
      <c r="B27382" t="s">
        <v>39912</v>
      </c>
      <c r="C27382" t="s">
        <v>2</v>
      </c>
    </row>
    <row r="27383" spans="1:3" ht="15.75" customHeight="1" x14ac:dyDescent="0.2">
      <c r="A27383" s="5">
        <v>5021791000395</v>
      </c>
      <c r="B27383" t="s">
        <v>39913</v>
      </c>
      <c r="C27383" t="s">
        <v>39914</v>
      </c>
    </row>
    <row r="27384" spans="1:3" ht="15.75" customHeight="1" x14ac:dyDescent="0.2">
      <c r="A27384" s="5">
        <v>7798033100592</v>
      </c>
      <c r="B27384" t="s">
        <v>39915</v>
      </c>
      <c r="C27384" t="s">
        <v>39916</v>
      </c>
    </row>
    <row r="27385" spans="1:3" ht="15.75" customHeight="1" x14ac:dyDescent="0.2">
      <c r="A27385" s="5">
        <v>7798033100059</v>
      </c>
      <c r="B27385" t="s">
        <v>15671</v>
      </c>
      <c r="C27385" t="s">
        <v>39916</v>
      </c>
    </row>
    <row r="27386" spans="1:3" ht="15.75" customHeight="1" x14ac:dyDescent="0.2">
      <c r="A27386" s="5">
        <v>7798033100042</v>
      </c>
      <c r="B27386" t="s">
        <v>15670</v>
      </c>
      <c r="C27386" t="s">
        <v>39916</v>
      </c>
    </row>
    <row r="27387" spans="1:3" ht="15.75" customHeight="1" x14ac:dyDescent="0.2">
      <c r="A27387" s="5">
        <v>7798033100011</v>
      </c>
      <c r="B27387" t="s">
        <v>39917</v>
      </c>
      <c r="C27387" t="s">
        <v>39916</v>
      </c>
    </row>
    <row r="27388" spans="1:3" ht="15.75" customHeight="1" x14ac:dyDescent="0.2">
      <c r="A27388" s="5">
        <v>8435232342130</v>
      </c>
      <c r="B27388" t="s">
        <v>39918</v>
      </c>
      <c r="C27388" t="s">
        <v>39916</v>
      </c>
    </row>
    <row r="27389" spans="1:3" ht="15.75" customHeight="1" x14ac:dyDescent="0.2">
      <c r="A27389" s="5">
        <v>7798033100530</v>
      </c>
      <c r="B27389" t="s">
        <v>39919</v>
      </c>
      <c r="C27389" t="s">
        <v>39916</v>
      </c>
    </row>
    <row r="27390" spans="1:3" ht="15.75" customHeight="1" x14ac:dyDescent="0.2">
      <c r="A27390" s="5">
        <v>7798033100523</v>
      </c>
      <c r="B27390" t="s">
        <v>39920</v>
      </c>
      <c r="C27390" t="s">
        <v>39916</v>
      </c>
    </row>
    <row r="27391" spans="1:3" ht="15.75" customHeight="1" x14ac:dyDescent="0.2">
      <c r="A27391" s="5">
        <v>7798033100516</v>
      </c>
      <c r="B27391" t="s">
        <v>15672</v>
      </c>
      <c r="C27391" t="s">
        <v>39916</v>
      </c>
    </row>
    <row r="27392" spans="1:3" ht="15.75" customHeight="1" x14ac:dyDescent="0.2">
      <c r="A27392" s="5">
        <v>7798033100547</v>
      </c>
      <c r="B27392" t="s">
        <v>15673</v>
      </c>
      <c r="C27392" t="s">
        <v>39916</v>
      </c>
    </row>
    <row r="27393" spans="1:3" ht="15.75" customHeight="1" x14ac:dyDescent="0.2">
      <c r="A27393" s="5">
        <v>7790839000267</v>
      </c>
      <c r="B27393" t="s">
        <v>39921</v>
      </c>
      <c r="C27393" t="s">
        <v>39922</v>
      </c>
    </row>
    <row r="27394" spans="1:3" ht="15.75" customHeight="1" x14ac:dyDescent="0.2">
      <c r="A27394" s="5">
        <v>7790839000304</v>
      </c>
      <c r="B27394" t="s">
        <v>39923</v>
      </c>
      <c r="C27394" t="s">
        <v>39922</v>
      </c>
    </row>
    <row r="27395" spans="1:3" ht="15.75" customHeight="1" x14ac:dyDescent="0.2">
      <c r="A27395" s="5">
        <v>7790839980200</v>
      </c>
      <c r="B27395" t="s">
        <v>39924</v>
      </c>
      <c r="C27395" t="s">
        <v>39922</v>
      </c>
    </row>
    <row r="27396" spans="1:3" ht="15.75" customHeight="1" x14ac:dyDescent="0.2">
      <c r="A27396" s="5">
        <v>7790839980248</v>
      </c>
      <c r="B27396" t="s">
        <v>3707</v>
      </c>
      <c r="C27396" t="s">
        <v>39922</v>
      </c>
    </row>
    <row r="27397" spans="1:3" ht="15.75" customHeight="1" x14ac:dyDescent="0.2">
      <c r="A27397" s="5">
        <v>7790839980514</v>
      </c>
      <c r="B27397" t="s">
        <v>39925</v>
      </c>
      <c r="C27397" t="s">
        <v>39922</v>
      </c>
    </row>
    <row r="27398" spans="1:3" ht="15.75" customHeight="1" x14ac:dyDescent="0.2">
      <c r="A27398" s="5">
        <v>7790839000557</v>
      </c>
      <c r="B27398" t="s">
        <v>3700</v>
      </c>
      <c r="C27398" t="s">
        <v>39922</v>
      </c>
    </row>
    <row r="27399" spans="1:3" ht="15.75" customHeight="1" x14ac:dyDescent="0.2">
      <c r="A27399" s="5">
        <v>7790839980477</v>
      </c>
      <c r="B27399" t="s">
        <v>39926</v>
      </c>
      <c r="C27399" t="s">
        <v>39922</v>
      </c>
    </row>
    <row r="27400" spans="1:3" ht="15.75" customHeight="1" x14ac:dyDescent="0.2">
      <c r="A27400" s="5">
        <v>7790839980460</v>
      </c>
      <c r="B27400" t="s">
        <v>39927</v>
      </c>
      <c r="C27400" t="s">
        <v>39922</v>
      </c>
    </row>
    <row r="27401" spans="1:3" ht="15.75" customHeight="1" x14ac:dyDescent="0.2">
      <c r="A27401" s="5">
        <v>7790839980026</v>
      </c>
      <c r="B27401" t="s">
        <v>39928</v>
      </c>
      <c r="C27401" t="s">
        <v>39922</v>
      </c>
    </row>
    <row r="27402" spans="1:3" ht="15.75" customHeight="1" x14ac:dyDescent="0.2">
      <c r="A27402" s="5">
        <v>7790839980484</v>
      </c>
      <c r="B27402" t="s">
        <v>39929</v>
      </c>
      <c r="C27402" t="s">
        <v>39922</v>
      </c>
    </row>
    <row r="27403" spans="1:3" ht="15.75" customHeight="1" x14ac:dyDescent="0.2">
      <c r="A27403" s="5">
        <v>7790839980491</v>
      </c>
      <c r="B27403" t="s">
        <v>39930</v>
      </c>
      <c r="C27403" t="s">
        <v>39922</v>
      </c>
    </row>
    <row r="27404" spans="1:3" ht="15.75" customHeight="1" x14ac:dyDescent="0.2">
      <c r="A27404" s="5">
        <v>7790839000274</v>
      </c>
      <c r="B27404" t="s">
        <v>3694</v>
      </c>
      <c r="C27404" t="s">
        <v>39922</v>
      </c>
    </row>
    <row r="27405" spans="1:3" ht="15.75" customHeight="1" x14ac:dyDescent="0.2">
      <c r="A27405" s="5">
        <v>7790839980033</v>
      </c>
      <c r="B27405" t="s">
        <v>3704</v>
      </c>
      <c r="C27405" t="s">
        <v>39922</v>
      </c>
    </row>
    <row r="27406" spans="1:3" ht="15.75" customHeight="1" x14ac:dyDescent="0.2">
      <c r="A27406" s="5">
        <v>7790839960622</v>
      </c>
      <c r="B27406" t="s">
        <v>39931</v>
      </c>
      <c r="C27406" t="s">
        <v>39922</v>
      </c>
    </row>
    <row r="27407" spans="1:3" ht="15.75" customHeight="1" x14ac:dyDescent="0.2">
      <c r="A27407" s="5">
        <v>7790839001004</v>
      </c>
      <c r="B27407" t="s">
        <v>39932</v>
      </c>
      <c r="C27407" t="s">
        <v>39922</v>
      </c>
    </row>
    <row r="27408" spans="1:3" ht="15.75" customHeight="1" x14ac:dyDescent="0.2">
      <c r="A27408" s="5">
        <v>7790839000830</v>
      </c>
      <c r="B27408" t="s">
        <v>39933</v>
      </c>
      <c r="C27408" t="s">
        <v>39922</v>
      </c>
    </row>
    <row r="27409" spans="1:3" ht="15.75" customHeight="1" x14ac:dyDescent="0.2">
      <c r="A27409" s="5">
        <v>7790839090008</v>
      </c>
      <c r="B27409" t="s">
        <v>3703</v>
      </c>
      <c r="C27409" t="s">
        <v>39922</v>
      </c>
    </row>
    <row r="27410" spans="1:3" ht="15.75" customHeight="1" x14ac:dyDescent="0.2">
      <c r="A27410" s="5">
        <v>7790839000878</v>
      </c>
      <c r="B27410" t="s">
        <v>3706</v>
      </c>
      <c r="C27410" t="s">
        <v>39922</v>
      </c>
    </row>
    <row r="27411" spans="1:3" ht="15.75" customHeight="1" x14ac:dyDescent="0.2">
      <c r="A27411" s="5">
        <v>7790839000397</v>
      </c>
      <c r="B27411" t="s">
        <v>39934</v>
      </c>
      <c r="C27411" t="s">
        <v>39922</v>
      </c>
    </row>
    <row r="27412" spans="1:3" ht="15.75" customHeight="1" x14ac:dyDescent="0.2">
      <c r="A27412" s="5">
        <v>7790839980231</v>
      </c>
      <c r="B27412" t="s">
        <v>39935</v>
      </c>
      <c r="C27412" t="s">
        <v>39922</v>
      </c>
    </row>
    <row r="27413" spans="1:3" ht="15.75" customHeight="1" x14ac:dyDescent="0.2">
      <c r="A27413" s="5">
        <v>7790839000489</v>
      </c>
      <c r="B27413" t="s">
        <v>39936</v>
      </c>
      <c r="C27413" t="s">
        <v>39922</v>
      </c>
    </row>
    <row r="27414" spans="1:3" ht="15.75" customHeight="1" x14ac:dyDescent="0.2">
      <c r="A27414" s="5">
        <v>7790839000786</v>
      </c>
      <c r="B27414" t="s">
        <v>39937</v>
      </c>
      <c r="C27414" t="s">
        <v>39922</v>
      </c>
    </row>
    <row r="27415" spans="1:3" ht="15.75" customHeight="1" x14ac:dyDescent="0.2">
      <c r="A27415" s="5">
        <v>7790839980132</v>
      </c>
      <c r="B27415" t="s">
        <v>39938</v>
      </c>
      <c r="C27415" t="s">
        <v>39922</v>
      </c>
    </row>
    <row r="27416" spans="1:3" ht="15.75" customHeight="1" x14ac:dyDescent="0.2">
      <c r="A27416" s="5">
        <v>7790839000328</v>
      </c>
      <c r="B27416" t="s">
        <v>39939</v>
      </c>
      <c r="C27416" t="s">
        <v>39922</v>
      </c>
    </row>
    <row r="27417" spans="1:3" ht="15.75" customHeight="1" x14ac:dyDescent="0.2">
      <c r="A27417" s="5">
        <v>7790839000373</v>
      </c>
      <c r="B27417" t="s">
        <v>39940</v>
      </c>
      <c r="C27417" t="s">
        <v>39922</v>
      </c>
    </row>
    <row r="27418" spans="1:3" ht="15.75" customHeight="1" x14ac:dyDescent="0.2">
      <c r="A27418" s="5">
        <v>7790839980972</v>
      </c>
      <c r="B27418" t="s">
        <v>3719</v>
      </c>
      <c r="C27418" t="s">
        <v>39922</v>
      </c>
    </row>
    <row r="27419" spans="1:3" ht="15.75" customHeight="1" x14ac:dyDescent="0.2">
      <c r="A27419" s="5">
        <v>7790839000434</v>
      </c>
      <c r="B27419" t="s">
        <v>39941</v>
      </c>
      <c r="C27419" t="s">
        <v>39922</v>
      </c>
    </row>
    <row r="27420" spans="1:3" ht="15.75" customHeight="1" x14ac:dyDescent="0.2">
      <c r="A27420" s="5">
        <v>7790839000793</v>
      </c>
      <c r="B27420" t="s">
        <v>39942</v>
      </c>
      <c r="C27420" t="s">
        <v>39922</v>
      </c>
    </row>
    <row r="27421" spans="1:3" ht="15.75" customHeight="1" x14ac:dyDescent="0.2">
      <c r="A27421" s="5">
        <v>7790839980439</v>
      </c>
      <c r="B27421" t="s">
        <v>39943</v>
      </c>
      <c r="C27421" t="s">
        <v>39922</v>
      </c>
    </row>
    <row r="27422" spans="1:3" ht="15.75" customHeight="1" x14ac:dyDescent="0.2">
      <c r="A27422" s="5">
        <v>7790839000847</v>
      </c>
      <c r="B27422" t="s">
        <v>39944</v>
      </c>
      <c r="C27422" t="s">
        <v>39922</v>
      </c>
    </row>
    <row r="27423" spans="1:3" ht="15.75" customHeight="1" x14ac:dyDescent="0.2">
      <c r="A27423" s="5">
        <v>7790839980217</v>
      </c>
      <c r="B27423" t="s">
        <v>3705</v>
      </c>
      <c r="C27423" t="s">
        <v>39922</v>
      </c>
    </row>
    <row r="27424" spans="1:3" ht="15.75" customHeight="1" x14ac:dyDescent="0.2">
      <c r="A27424" s="5">
        <v>7790839980309</v>
      </c>
      <c r="B27424" t="s">
        <v>3709</v>
      </c>
      <c r="C27424" t="s">
        <v>39922</v>
      </c>
    </row>
    <row r="27425" spans="1:3" ht="15.75" customHeight="1" x14ac:dyDescent="0.2">
      <c r="A27425" s="5">
        <v>7790839980354</v>
      </c>
      <c r="B27425" t="s">
        <v>3710</v>
      </c>
      <c r="C27425" t="s">
        <v>39922</v>
      </c>
    </row>
    <row r="27426" spans="1:3" ht="15.75" customHeight="1" x14ac:dyDescent="0.2">
      <c r="A27426" s="5">
        <v>7790839004012</v>
      </c>
      <c r="B27426" t="s">
        <v>39945</v>
      </c>
      <c r="C27426" t="s">
        <v>39922</v>
      </c>
    </row>
    <row r="27427" spans="1:3" ht="15.75" customHeight="1" x14ac:dyDescent="0.2">
      <c r="A27427" s="5">
        <v>7790839980163</v>
      </c>
      <c r="B27427" t="s">
        <v>39946</v>
      </c>
      <c r="C27427" t="s">
        <v>39922</v>
      </c>
    </row>
    <row r="27428" spans="1:3" ht="15.75" customHeight="1" x14ac:dyDescent="0.2">
      <c r="A27428" s="5">
        <v>7797600000037</v>
      </c>
      <c r="B27428" t="s">
        <v>39947</v>
      </c>
      <c r="C27428" t="s">
        <v>39922</v>
      </c>
    </row>
    <row r="27429" spans="1:3" ht="15.75" customHeight="1" x14ac:dyDescent="0.2">
      <c r="A27429" s="5">
        <v>7790839003138</v>
      </c>
      <c r="B27429" t="s">
        <v>39948</v>
      </c>
      <c r="C27429" t="s">
        <v>39922</v>
      </c>
    </row>
    <row r="27430" spans="1:3" ht="15.75" customHeight="1" x14ac:dyDescent="0.2">
      <c r="A27430" s="5">
        <v>7790839980170</v>
      </c>
      <c r="B27430" t="s">
        <v>39949</v>
      </c>
      <c r="C27430" t="s">
        <v>39922</v>
      </c>
    </row>
    <row r="27431" spans="1:3" ht="15.75" customHeight="1" x14ac:dyDescent="0.2">
      <c r="A27431" s="5">
        <v>7790839003015</v>
      </c>
      <c r="B27431" t="s">
        <v>39950</v>
      </c>
      <c r="C27431" t="s">
        <v>39922</v>
      </c>
    </row>
    <row r="27432" spans="1:3" ht="15.75" customHeight="1" x14ac:dyDescent="0.2">
      <c r="A27432" s="5">
        <v>7790839003268</v>
      </c>
      <c r="B27432" t="s">
        <v>39951</v>
      </c>
      <c r="C27432" t="s">
        <v>39922</v>
      </c>
    </row>
    <row r="27433" spans="1:3" ht="15.75" customHeight="1" x14ac:dyDescent="0.2">
      <c r="A27433" s="5">
        <v>7790839003022</v>
      </c>
      <c r="B27433" t="s">
        <v>39952</v>
      </c>
      <c r="C27433" t="s">
        <v>39922</v>
      </c>
    </row>
    <row r="27434" spans="1:3" ht="15.75" customHeight="1" x14ac:dyDescent="0.2">
      <c r="A27434" s="5">
        <v>7790839003039</v>
      </c>
      <c r="B27434" t="s">
        <v>39953</v>
      </c>
      <c r="C27434" t="s">
        <v>39922</v>
      </c>
    </row>
    <row r="27435" spans="1:3" ht="15.75" customHeight="1" x14ac:dyDescent="0.2">
      <c r="A27435" s="5">
        <v>7790839003183</v>
      </c>
      <c r="B27435" t="s">
        <v>39954</v>
      </c>
      <c r="C27435" t="s">
        <v>39922</v>
      </c>
    </row>
    <row r="27436" spans="1:3" ht="15.75" customHeight="1" x14ac:dyDescent="0.2">
      <c r="A27436" s="5">
        <v>7790839003169</v>
      </c>
      <c r="B27436" t="s">
        <v>39955</v>
      </c>
      <c r="C27436" t="s">
        <v>39922</v>
      </c>
    </row>
    <row r="27437" spans="1:3" ht="15.75" customHeight="1" x14ac:dyDescent="0.2">
      <c r="A27437" s="5">
        <v>7790839003145</v>
      </c>
      <c r="B27437" t="s">
        <v>39956</v>
      </c>
      <c r="C27437" t="s">
        <v>39922</v>
      </c>
    </row>
    <row r="27438" spans="1:3" ht="15.75" customHeight="1" x14ac:dyDescent="0.2">
      <c r="A27438" s="5">
        <v>7790839003176</v>
      </c>
      <c r="B27438" t="s">
        <v>39957</v>
      </c>
      <c r="C27438" t="s">
        <v>39922</v>
      </c>
    </row>
    <row r="27439" spans="1:3" ht="15.75" customHeight="1" x14ac:dyDescent="0.2">
      <c r="A27439" s="5">
        <v>7790839003060</v>
      </c>
      <c r="B27439" t="s">
        <v>39958</v>
      </c>
      <c r="C27439" t="s">
        <v>39922</v>
      </c>
    </row>
    <row r="27440" spans="1:3" ht="15.75" customHeight="1" x14ac:dyDescent="0.2">
      <c r="A27440" s="5">
        <v>7790839003275</v>
      </c>
      <c r="B27440" t="s">
        <v>39959</v>
      </c>
      <c r="C27440" t="s">
        <v>39922</v>
      </c>
    </row>
    <row r="27441" spans="1:3" ht="15.75" customHeight="1" x14ac:dyDescent="0.2">
      <c r="A27441" s="5">
        <v>7790839000250</v>
      </c>
      <c r="B27441" t="s">
        <v>39960</v>
      </c>
      <c r="C27441" t="s">
        <v>39922</v>
      </c>
    </row>
    <row r="27442" spans="1:3" ht="15.75" customHeight="1" x14ac:dyDescent="0.2">
      <c r="A27442" s="5">
        <v>7790839003077</v>
      </c>
      <c r="B27442" t="s">
        <v>39961</v>
      </c>
      <c r="C27442" t="s">
        <v>39922</v>
      </c>
    </row>
    <row r="27443" spans="1:3" ht="15.75" customHeight="1" x14ac:dyDescent="0.2">
      <c r="A27443" s="5">
        <v>7790839003190</v>
      </c>
      <c r="B27443" t="s">
        <v>39962</v>
      </c>
      <c r="C27443" t="s">
        <v>39922</v>
      </c>
    </row>
    <row r="27444" spans="1:3" ht="15.75" customHeight="1" x14ac:dyDescent="0.2">
      <c r="A27444" s="5">
        <v>7790839000908</v>
      </c>
      <c r="B27444" t="s">
        <v>39963</v>
      </c>
      <c r="C27444" t="s">
        <v>39922</v>
      </c>
    </row>
    <row r="27445" spans="1:3" ht="15.75" customHeight="1" x14ac:dyDescent="0.2">
      <c r="A27445" s="5">
        <v>7790839003084</v>
      </c>
      <c r="B27445" t="s">
        <v>39964</v>
      </c>
      <c r="C27445" t="s">
        <v>39922</v>
      </c>
    </row>
    <row r="27446" spans="1:3" ht="15.75" customHeight="1" x14ac:dyDescent="0.2">
      <c r="A27446" s="5">
        <v>7790839003091</v>
      </c>
      <c r="B27446" t="s">
        <v>39965</v>
      </c>
      <c r="C27446" t="s">
        <v>39922</v>
      </c>
    </row>
    <row r="27447" spans="1:3" ht="15.75" customHeight="1" x14ac:dyDescent="0.2">
      <c r="A27447" s="5">
        <v>7790839003206</v>
      </c>
      <c r="B27447" t="s">
        <v>39966</v>
      </c>
      <c r="C27447" t="s">
        <v>39922</v>
      </c>
    </row>
    <row r="27448" spans="1:3" ht="15.75" customHeight="1" x14ac:dyDescent="0.2">
      <c r="A27448" s="5">
        <v>7790839003114</v>
      </c>
      <c r="B27448" t="s">
        <v>39967</v>
      </c>
      <c r="C27448" t="s">
        <v>39922</v>
      </c>
    </row>
    <row r="27449" spans="1:3" ht="15.75" customHeight="1" x14ac:dyDescent="0.2">
      <c r="A27449" s="5">
        <v>7790839003152</v>
      </c>
      <c r="B27449" t="s">
        <v>39968</v>
      </c>
      <c r="C27449" t="s">
        <v>39922</v>
      </c>
    </row>
    <row r="27450" spans="1:3" ht="15.75" customHeight="1" x14ac:dyDescent="0.2">
      <c r="A27450" s="5">
        <v>7790839980125</v>
      </c>
      <c r="B27450" t="s">
        <v>39969</v>
      </c>
      <c r="C27450" t="s">
        <v>39922</v>
      </c>
    </row>
    <row r="27451" spans="1:3" ht="15.75" customHeight="1" x14ac:dyDescent="0.2">
      <c r="A27451" s="5">
        <v>7790839003121</v>
      </c>
      <c r="B27451" t="s">
        <v>39970</v>
      </c>
      <c r="C27451" t="s">
        <v>39922</v>
      </c>
    </row>
    <row r="27452" spans="1:3" ht="15.75" customHeight="1" x14ac:dyDescent="0.2">
      <c r="A27452" s="5">
        <v>7790839980149</v>
      </c>
      <c r="B27452" t="s">
        <v>39971</v>
      </c>
      <c r="C27452" t="s">
        <v>39922</v>
      </c>
    </row>
    <row r="27453" spans="1:3" ht="15.75" customHeight="1" x14ac:dyDescent="0.2">
      <c r="A27453" s="5">
        <v>7790839980590</v>
      </c>
      <c r="B27453" t="s">
        <v>39972</v>
      </c>
      <c r="C27453" t="s">
        <v>39922</v>
      </c>
    </row>
    <row r="27454" spans="1:3" ht="15.75" customHeight="1" x14ac:dyDescent="0.2">
      <c r="A27454" s="5">
        <v>7790839980835</v>
      </c>
      <c r="B27454" t="s">
        <v>3716</v>
      </c>
      <c r="C27454" t="s">
        <v>39922</v>
      </c>
    </row>
    <row r="27455" spans="1:3" ht="15.75" customHeight="1" x14ac:dyDescent="0.2">
      <c r="A27455" s="5">
        <v>7790839980774</v>
      </c>
      <c r="B27455" t="s">
        <v>39973</v>
      </c>
      <c r="C27455" t="s">
        <v>39922</v>
      </c>
    </row>
    <row r="27456" spans="1:3" ht="15.75" customHeight="1" x14ac:dyDescent="0.2">
      <c r="A27456" s="5">
        <v>7790839980828</v>
      </c>
      <c r="B27456" t="s">
        <v>3715</v>
      </c>
      <c r="C27456" t="s">
        <v>39922</v>
      </c>
    </row>
    <row r="27457" spans="1:3" ht="15.75" customHeight="1" x14ac:dyDescent="0.2">
      <c r="A27457" s="5">
        <v>7790839980576</v>
      </c>
      <c r="B27457" t="s">
        <v>39974</v>
      </c>
      <c r="C27457" t="s">
        <v>39922</v>
      </c>
    </row>
    <row r="27458" spans="1:3" ht="15.75" customHeight="1" x14ac:dyDescent="0.2">
      <c r="A27458" s="5">
        <v>7790839980453</v>
      </c>
      <c r="B27458" t="s">
        <v>3712</v>
      </c>
      <c r="C27458" t="s">
        <v>39922</v>
      </c>
    </row>
    <row r="27459" spans="1:3" ht="15.75" customHeight="1" x14ac:dyDescent="0.2">
      <c r="A27459" s="5">
        <v>7790839980712</v>
      </c>
      <c r="B27459" t="s">
        <v>39975</v>
      </c>
      <c r="C27459" t="s">
        <v>39922</v>
      </c>
    </row>
    <row r="27460" spans="1:3" ht="15.75" customHeight="1" x14ac:dyDescent="0.2">
      <c r="A27460" s="5">
        <v>7790839980545</v>
      </c>
      <c r="B27460" t="s">
        <v>3713</v>
      </c>
      <c r="C27460" t="s">
        <v>39922</v>
      </c>
    </row>
    <row r="27461" spans="1:3" ht="15.75" customHeight="1" x14ac:dyDescent="0.2">
      <c r="A27461" s="5">
        <v>7790839980705</v>
      </c>
      <c r="B27461" t="s">
        <v>3714</v>
      </c>
      <c r="C27461" t="s">
        <v>39922</v>
      </c>
    </row>
    <row r="27462" spans="1:3" ht="15.75" customHeight="1" x14ac:dyDescent="0.2">
      <c r="A27462" s="5">
        <v>7790839970010</v>
      </c>
      <c r="B27462" t="s">
        <v>39976</v>
      </c>
      <c r="C27462" t="s">
        <v>39922</v>
      </c>
    </row>
    <row r="27463" spans="1:3" ht="15.75" customHeight="1" x14ac:dyDescent="0.2">
      <c r="A27463" s="5">
        <v>7790839980057</v>
      </c>
      <c r="B27463" t="s">
        <v>39977</v>
      </c>
      <c r="C27463" t="s">
        <v>39922</v>
      </c>
    </row>
    <row r="27464" spans="1:3" ht="15.75" customHeight="1" x14ac:dyDescent="0.2">
      <c r="A27464" s="5">
        <v>7790839980064</v>
      </c>
      <c r="B27464" t="s">
        <v>39978</v>
      </c>
      <c r="C27464" t="s">
        <v>39922</v>
      </c>
    </row>
    <row r="27465" spans="1:3" ht="15.75" customHeight="1" x14ac:dyDescent="0.2">
      <c r="A27465" s="5">
        <v>7790839000311</v>
      </c>
      <c r="B27465" t="s">
        <v>3695</v>
      </c>
      <c r="C27465" t="s">
        <v>39922</v>
      </c>
    </row>
    <row r="27466" spans="1:3" ht="15.75" customHeight="1" x14ac:dyDescent="0.2">
      <c r="A27466" s="5">
        <v>7790839980088</v>
      </c>
      <c r="B27466" t="s">
        <v>39979</v>
      </c>
      <c r="C27466" t="s">
        <v>39922</v>
      </c>
    </row>
    <row r="27467" spans="1:3" ht="15.75" customHeight="1" x14ac:dyDescent="0.2">
      <c r="A27467" s="5">
        <v>7790839980323</v>
      </c>
      <c r="B27467" t="s">
        <v>39980</v>
      </c>
      <c r="C27467" t="s">
        <v>39922</v>
      </c>
    </row>
    <row r="27468" spans="1:3" ht="15.75" customHeight="1" x14ac:dyDescent="0.2">
      <c r="A27468" s="5">
        <v>7790839000601</v>
      </c>
      <c r="B27468" t="s">
        <v>39981</v>
      </c>
      <c r="C27468" t="s">
        <v>39922</v>
      </c>
    </row>
    <row r="27469" spans="1:3" ht="15.75" customHeight="1" x14ac:dyDescent="0.2">
      <c r="A27469" s="5">
        <v>7790839000182</v>
      </c>
      <c r="B27469" t="s">
        <v>39982</v>
      </c>
      <c r="C27469" t="s">
        <v>39922</v>
      </c>
    </row>
    <row r="27470" spans="1:3" ht="15.75" customHeight="1" x14ac:dyDescent="0.2">
      <c r="A27470" s="5">
        <v>7790839980804</v>
      </c>
      <c r="B27470" t="s">
        <v>39983</v>
      </c>
      <c r="C27470" t="s">
        <v>39922</v>
      </c>
    </row>
    <row r="27471" spans="1:3" ht="15.75" customHeight="1" x14ac:dyDescent="0.2">
      <c r="A27471" s="5">
        <v>7790839000175</v>
      </c>
      <c r="B27471" t="s">
        <v>3693</v>
      </c>
      <c r="C27471" t="s">
        <v>39922</v>
      </c>
    </row>
    <row r="27472" spans="1:3" ht="15.75" customHeight="1" x14ac:dyDescent="0.2">
      <c r="A27472" s="5">
        <v>7790839000809</v>
      </c>
      <c r="B27472" t="s">
        <v>39984</v>
      </c>
      <c r="C27472" t="s">
        <v>39922</v>
      </c>
    </row>
    <row r="27473" spans="1:3" ht="15.75" customHeight="1" x14ac:dyDescent="0.2">
      <c r="A27473" s="5">
        <v>7790839000441</v>
      </c>
      <c r="B27473" t="s">
        <v>39985</v>
      </c>
      <c r="C27473" t="s">
        <v>39922</v>
      </c>
    </row>
    <row r="27474" spans="1:3" ht="15.75" customHeight="1" x14ac:dyDescent="0.2">
      <c r="A27474" s="5">
        <v>7790839980415</v>
      </c>
      <c r="B27474" t="s">
        <v>39986</v>
      </c>
      <c r="C27474" t="s">
        <v>39922</v>
      </c>
    </row>
    <row r="27475" spans="1:3" ht="15.75" customHeight="1" x14ac:dyDescent="0.2">
      <c r="A27475" s="5">
        <v>7790839950586</v>
      </c>
      <c r="B27475" t="s">
        <v>39987</v>
      </c>
      <c r="C27475" t="s">
        <v>39922</v>
      </c>
    </row>
    <row r="27476" spans="1:3" ht="15.75" customHeight="1" x14ac:dyDescent="0.2">
      <c r="A27476" s="5">
        <v>7790839000076</v>
      </c>
      <c r="B27476" t="s">
        <v>39988</v>
      </c>
      <c r="C27476" t="s">
        <v>39922</v>
      </c>
    </row>
    <row r="27477" spans="1:3" ht="15.75" customHeight="1" x14ac:dyDescent="0.2">
      <c r="A27477" s="5">
        <v>7790839980408</v>
      </c>
      <c r="B27477" t="s">
        <v>39989</v>
      </c>
      <c r="C27477" t="s">
        <v>39922</v>
      </c>
    </row>
    <row r="27478" spans="1:3" ht="15.75" customHeight="1" x14ac:dyDescent="0.2">
      <c r="A27478" s="5">
        <v>7790839000090</v>
      </c>
      <c r="B27478" t="s">
        <v>39990</v>
      </c>
      <c r="C27478" t="s">
        <v>39922</v>
      </c>
    </row>
    <row r="27479" spans="1:3" ht="15.75" customHeight="1" x14ac:dyDescent="0.2">
      <c r="A27479" s="5">
        <v>7790839000106</v>
      </c>
      <c r="B27479" t="s">
        <v>39991</v>
      </c>
      <c r="C27479" t="s">
        <v>39922</v>
      </c>
    </row>
    <row r="27480" spans="1:3" ht="15.75" customHeight="1" x14ac:dyDescent="0.2">
      <c r="A27480" s="5">
        <v>7790839980996</v>
      </c>
      <c r="B27480" t="s">
        <v>39992</v>
      </c>
      <c r="C27480" t="s">
        <v>39922</v>
      </c>
    </row>
    <row r="27481" spans="1:3" ht="15.75" customHeight="1" x14ac:dyDescent="0.2">
      <c r="A27481" s="5">
        <v>7790839981009</v>
      </c>
      <c r="B27481" t="s">
        <v>39993</v>
      </c>
      <c r="C27481" t="s">
        <v>39922</v>
      </c>
    </row>
    <row r="27482" spans="1:3" ht="15.75" customHeight="1" x14ac:dyDescent="0.2">
      <c r="A27482" s="5">
        <v>7790839980927</v>
      </c>
      <c r="B27482" t="s">
        <v>3718</v>
      </c>
      <c r="C27482" t="s">
        <v>39922</v>
      </c>
    </row>
    <row r="27483" spans="1:3" ht="15.75" customHeight="1" x14ac:dyDescent="0.2">
      <c r="A27483" s="5">
        <v>7790839980866</v>
      </c>
      <c r="B27483" t="s">
        <v>39994</v>
      </c>
      <c r="C27483" t="s">
        <v>39922</v>
      </c>
    </row>
    <row r="27484" spans="1:3" ht="15.75" customHeight="1" x14ac:dyDescent="0.2">
      <c r="A27484" s="5">
        <v>7790839980873</v>
      </c>
      <c r="B27484" t="s">
        <v>3717</v>
      </c>
      <c r="C27484" t="s">
        <v>39922</v>
      </c>
    </row>
    <row r="27485" spans="1:3" ht="15.75" customHeight="1" x14ac:dyDescent="0.2">
      <c r="A27485" s="5">
        <v>7790839980347</v>
      </c>
      <c r="B27485" t="s">
        <v>39995</v>
      </c>
      <c r="C27485" t="s">
        <v>39922</v>
      </c>
    </row>
    <row r="27486" spans="1:3" ht="15.75" customHeight="1" x14ac:dyDescent="0.2">
      <c r="A27486" s="5">
        <v>7790839980699</v>
      </c>
      <c r="B27486" t="s">
        <v>39996</v>
      </c>
      <c r="C27486" t="s">
        <v>39922</v>
      </c>
    </row>
    <row r="27487" spans="1:3" ht="15.75" customHeight="1" x14ac:dyDescent="0.2">
      <c r="A27487" s="5">
        <v>7790839000021</v>
      </c>
      <c r="B27487" t="s">
        <v>39997</v>
      </c>
      <c r="C27487" t="s">
        <v>39922</v>
      </c>
    </row>
    <row r="27488" spans="1:3" ht="15.75" customHeight="1" x14ac:dyDescent="0.2">
      <c r="A27488" s="5">
        <v>7790839000892</v>
      </c>
      <c r="B27488" t="s">
        <v>39998</v>
      </c>
      <c r="C27488" t="s">
        <v>39922</v>
      </c>
    </row>
    <row r="27489" spans="1:3" ht="15.75" customHeight="1" x14ac:dyDescent="0.2">
      <c r="A27489" s="5">
        <v>7790839000502</v>
      </c>
      <c r="B27489" t="s">
        <v>3698</v>
      </c>
      <c r="C27489" t="s">
        <v>39922</v>
      </c>
    </row>
    <row r="27490" spans="1:3" ht="15.75" customHeight="1" x14ac:dyDescent="0.2">
      <c r="A27490" s="5">
        <v>7790839980644</v>
      </c>
      <c r="B27490" t="s">
        <v>39999</v>
      </c>
      <c r="C27490" t="s">
        <v>39922</v>
      </c>
    </row>
    <row r="27491" spans="1:3" ht="15.75" customHeight="1" x14ac:dyDescent="0.2">
      <c r="A27491" s="5">
        <v>7790839980651</v>
      </c>
      <c r="B27491" t="s">
        <v>40000</v>
      </c>
      <c r="C27491" t="s">
        <v>39922</v>
      </c>
    </row>
    <row r="27492" spans="1:3" ht="15.75" customHeight="1" x14ac:dyDescent="0.2">
      <c r="A27492" s="5">
        <v>7790839000151</v>
      </c>
      <c r="B27492" t="s">
        <v>40001</v>
      </c>
      <c r="C27492" t="s">
        <v>39922</v>
      </c>
    </row>
    <row r="27493" spans="1:3" ht="15.75" customHeight="1" x14ac:dyDescent="0.2">
      <c r="A27493" s="5">
        <v>7790839980910</v>
      </c>
      <c r="B27493" t="s">
        <v>40002</v>
      </c>
      <c r="C27493" t="s">
        <v>39922</v>
      </c>
    </row>
    <row r="27494" spans="1:3" ht="15.75" customHeight="1" x14ac:dyDescent="0.2">
      <c r="A27494" s="5">
        <v>7790839000229</v>
      </c>
      <c r="B27494" t="s">
        <v>40003</v>
      </c>
      <c r="C27494" t="s">
        <v>39922</v>
      </c>
    </row>
    <row r="27495" spans="1:3" ht="15.75" customHeight="1" x14ac:dyDescent="0.2">
      <c r="A27495" s="5">
        <v>7790839000212</v>
      </c>
      <c r="B27495" t="s">
        <v>40004</v>
      </c>
      <c r="C27495" t="s">
        <v>39922</v>
      </c>
    </row>
    <row r="27496" spans="1:3" ht="15.75" customHeight="1" x14ac:dyDescent="0.2">
      <c r="A27496" s="5">
        <v>7790839000472</v>
      </c>
      <c r="B27496" t="s">
        <v>3697</v>
      </c>
      <c r="C27496" t="s">
        <v>39922</v>
      </c>
    </row>
    <row r="27497" spans="1:3" ht="15.75" customHeight="1" x14ac:dyDescent="0.2">
      <c r="A27497" s="5">
        <v>7790839980682</v>
      </c>
      <c r="B27497" t="s">
        <v>40005</v>
      </c>
      <c r="C27497" t="s">
        <v>39922</v>
      </c>
    </row>
    <row r="27498" spans="1:3" ht="15.75" customHeight="1" x14ac:dyDescent="0.2">
      <c r="A27498" s="5">
        <v>7790839000069</v>
      </c>
      <c r="B27498" t="s">
        <v>40006</v>
      </c>
      <c r="C27498" t="s">
        <v>39922</v>
      </c>
    </row>
    <row r="27499" spans="1:3" ht="15.75" customHeight="1" x14ac:dyDescent="0.2">
      <c r="A27499" s="5">
        <v>7790839000823</v>
      </c>
      <c r="B27499" t="s">
        <v>40007</v>
      </c>
      <c r="C27499" t="s">
        <v>39922</v>
      </c>
    </row>
    <row r="27500" spans="1:3" ht="15.75" customHeight="1" x14ac:dyDescent="0.2">
      <c r="A27500" s="5">
        <v>7790839000700</v>
      </c>
      <c r="B27500" t="s">
        <v>40008</v>
      </c>
      <c r="C27500" t="s">
        <v>39922</v>
      </c>
    </row>
    <row r="27501" spans="1:3" ht="15.75" customHeight="1" x14ac:dyDescent="0.2">
      <c r="A27501" s="5">
        <v>7790839980743</v>
      </c>
      <c r="B27501" t="s">
        <v>40009</v>
      </c>
      <c r="C27501" t="s">
        <v>39922</v>
      </c>
    </row>
    <row r="27502" spans="1:3" ht="15.75" customHeight="1" x14ac:dyDescent="0.2">
      <c r="A27502" s="5">
        <v>7790839000496</v>
      </c>
      <c r="B27502" t="s">
        <v>40010</v>
      </c>
      <c r="C27502" t="s">
        <v>39922</v>
      </c>
    </row>
    <row r="27503" spans="1:3" ht="15.75" customHeight="1" x14ac:dyDescent="0.2">
      <c r="A27503" s="5">
        <v>7790839980293</v>
      </c>
      <c r="B27503" t="s">
        <v>40011</v>
      </c>
      <c r="C27503" t="s">
        <v>39922</v>
      </c>
    </row>
    <row r="27504" spans="1:3" ht="15.75" customHeight="1" x14ac:dyDescent="0.2">
      <c r="A27504" s="5">
        <v>7790839981047</v>
      </c>
      <c r="B27504" t="s">
        <v>40012</v>
      </c>
      <c r="C27504" t="s">
        <v>39922</v>
      </c>
    </row>
    <row r="27505" spans="1:3" ht="15.75" customHeight="1" x14ac:dyDescent="0.2">
      <c r="A27505" s="5">
        <v>7790839980507</v>
      </c>
      <c r="B27505" t="s">
        <v>40013</v>
      </c>
      <c r="C27505" t="s">
        <v>39922</v>
      </c>
    </row>
    <row r="27506" spans="1:3" ht="15.75" customHeight="1" x14ac:dyDescent="0.2">
      <c r="A27506" s="5">
        <v>8429420040410</v>
      </c>
      <c r="B27506" t="s">
        <v>40014</v>
      </c>
      <c r="C27506" t="s">
        <v>40015</v>
      </c>
    </row>
    <row r="27507" spans="1:3" ht="15.75" customHeight="1" x14ac:dyDescent="0.2">
      <c r="A27507" s="5">
        <v>8470001509833</v>
      </c>
      <c r="B27507" t="s">
        <v>40016</v>
      </c>
      <c r="C27507" t="s">
        <v>40015</v>
      </c>
    </row>
    <row r="27508" spans="1:3" ht="15.75" customHeight="1" x14ac:dyDescent="0.2">
      <c r="A27508" s="5">
        <v>8470001509802</v>
      </c>
      <c r="B27508" t="s">
        <v>40017</v>
      </c>
      <c r="C27508" t="s">
        <v>40015</v>
      </c>
    </row>
    <row r="27509" spans="1:3" ht="15.75" customHeight="1" x14ac:dyDescent="0.2">
      <c r="A27509" s="5">
        <v>8470001806475</v>
      </c>
      <c r="B27509" t="s">
        <v>20426</v>
      </c>
      <c r="C27509" t="s">
        <v>40015</v>
      </c>
    </row>
    <row r="27510" spans="1:3" ht="15.75" customHeight="1" x14ac:dyDescent="0.2">
      <c r="A27510" s="5">
        <v>8470002000698</v>
      </c>
      <c r="B27510" t="s">
        <v>40018</v>
      </c>
      <c r="C27510" t="s">
        <v>40015</v>
      </c>
    </row>
    <row r="27511" spans="1:3" ht="15.75" customHeight="1" x14ac:dyDescent="0.2">
      <c r="A27511" s="5">
        <v>8470003245920</v>
      </c>
      <c r="B27511" t="s">
        <v>40019</v>
      </c>
      <c r="C27511" t="s">
        <v>40015</v>
      </c>
    </row>
    <row r="27512" spans="1:3" ht="15.75" customHeight="1" x14ac:dyDescent="0.2">
      <c r="A27512" s="5">
        <v>8470003245913</v>
      </c>
      <c r="B27512" t="s">
        <v>40020</v>
      </c>
      <c r="C27512" t="s">
        <v>40015</v>
      </c>
    </row>
    <row r="27513" spans="1:3" ht="15.75" customHeight="1" x14ac:dyDescent="0.2">
      <c r="A27513" s="5">
        <v>8470002000704</v>
      </c>
      <c r="B27513" t="s">
        <v>40021</v>
      </c>
      <c r="C27513" t="s">
        <v>40015</v>
      </c>
    </row>
    <row r="27514" spans="1:3" ht="15.75" customHeight="1" x14ac:dyDescent="0.2">
      <c r="A27514" s="5">
        <v>8470003233941</v>
      </c>
      <c r="B27514" t="s">
        <v>20430</v>
      </c>
      <c r="C27514" t="s">
        <v>40015</v>
      </c>
    </row>
    <row r="27515" spans="1:3" ht="15.75" customHeight="1" x14ac:dyDescent="0.2">
      <c r="A27515" s="5">
        <v>8429420095557</v>
      </c>
      <c r="B27515" t="s">
        <v>40022</v>
      </c>
      <c r="C27515" t="s">
        <v>40015</v>
      </c>
    </row>
    <row r="27516" spans="1:3" ht="15.75" customHeight="1" x14ac:dyDescent="0.2">
      <c r="A27516" s="5">
        <v>8429420121287</v>
      </c>
      <c r="B27516" t="s">
        <v>40023</v>
      </c>
      <c r="C27516" t="s">
        <v>40015</v>
      </c>
    </row>
    <row r="27517" spans="1:3" ht="15.75" customHeight="1" x14ac:dyDescent="0.2">
      <c r="A27517" s="5">
        <v>8429420095564</v>
      </c>
      <c r="B27517" t="s">
        <v>40024</v>
      </c>
      <c r="C27517" t="s">
        <v>40015</v>
      </c>
    </row>
    <row r="27518" spans="1:3" ht="15.75" customHeight="1" x14ac:dyDescent="0.2">
      <c r="A27518" s="5">
        <v>8470002439313</v>
      </c>
      <c r="B27518" t="s">
        <v>40025</v>
      </c>
      <c r="C27518" t="s">
        <v>40015</v>
      </c>
    </row>
    <row r="27519" spans="1:3" ht="15.75" customHeight="1" x14ac:dyDescent="0.2">
      <c r="A27519" s="5">
        <v>8470002439641</v>
      </c>
      <c r="B27519" t="s">
        <v>40026</v>
      </c>
      <c r="C27519" t="s">
        <v>40015</v>
      </c>
    </row>
    <row r="27520" spans="1:3" ht="15.75" customHeight="1" x14ac:dyDescent="0.2">
      <c r="A27520" s="5">
        <v>7898939803099</v>
      </c>
      <c r="B27520" t="s">
        <v>40027</v>
      </c>
      <c r="C27520" t="s">
        <v>40015</v>
      </c>
    </row>
    <row r="27521" spans="1:3" ht="15.75" customHeight="1" x14ac:dyDescent="0.2">
      <c r="A27521" s="5">
        <v>8429420045613</v>
      </c>
      <c r="B27521" t="s">
        <v>40028</v>
      </c>
      <c r="C27521" t="s">
        <v>40015</v>
      </c>
    </row>
    <row r="27522" spans="1:3" ht="15.75" customHeight="1" x14ac:dyDescent="0.2">
      <c r="A27522" s="5">
        <v>7898939803174</v>
      </c>
      <c r="B27522" t="s">
        <v>20095</v>
      </c>
      <c r="C27522" t="s">
        <v>40015</v>
      </c>
    </row>
    <row r="27523" spans="1:3" ht="15.75" customHeight="1" x14ac:dyDescent="0.2">
      <c r="A27523" s="5">
        <v>8429420075528</v>
      </c>
      <c r="B27523" t="s">
        <v>40029</v>
      </c>
      <c r="C27523" t="s">
        <v>40015</v>
      </c>
    </row>
    <row r="27524" spans="1:3" ht="15.75" customHeight="1" x14ac:dyDescent="0.2">
      <c r="A27524" s="5">
        <v>8429420128682</v>
      </c>
      <c r="B27524" t="s">
        <v>40030</v>
      </c>
      <c r="C27524" t="s">
        <v>40015</v>
      </c>
    </row>
    <row r="27525" spans="1:3" ht="15.75" customHeight="1" x14ac:dyDescent="0.2">
      <c r="A27525" s="5">
        <v>8470001527332</v>
      </c>
      <c r="B27525" t="s">
        <v>40031</v>
      </c>
      <c r="C27525" t="s">
        <v>40015</v>
      </c>
    </row>
    <row r="27526" spans="1:3" ht="15.75" customHeight="1" x14ac:dyDescent="0.2">
      <c r="A27526" s="5">
        <v>8429420122611</v>
      </c>
      <c r="B27526" t="s">
        <v>40032</v>
      </c>
      <c r="C27526" t="s">
        <v>40015</v>
      </c>
    </row>
    <row r="27527" spans="1:3" ht="15.75" customHeight="1" x14ac:dyDescent="0.2">
      <c r="A27527" s="5">
        <v>8429420078581</v>
      </c>
      <c r="B27527" t="s">
        <v>20388</v>
      </c>
      <c r="C27527" t="s">
        <v>40015</v>
      </c>
    </row>
    <row r="27528" spans="1:3" ht="15.75" customHeight="1" x14ac:dyDescent="0.2">
      <c r="A27528" s="5">
        <v>8429420077959</v>
      </c>
      <c r="B27528" t="s">
        <v>20387</v>
      </c>
      <c r="C27528" t="s">
        <v>40015</v>
      </c>
    </row>
    <row r="27529" spans="1:3" ht="15.75" customHeight="1" x14ac:dyDescent="0.2">
      <c r="A27529" s="5">
        <v>8429420092389</v>
      </c>
      <c r="B27529" t="s">
        <v>40033</v>
      </c>
      <c r="C27529" t="s">
        <v>40015</v>
      </c>
    </row>
    <row r="27530" spans="1:3" ht="15.75" customHeight="1" x14ac:dyDescent="0.2">
      <c r="A27530" s="5">
        <v>8470001716125</v>
      </c>
      <c r="B27530" t="s">
        <v>20425</v>
      </c>
      <c r="C27530" t="s">
        <v>40015</v>
      </c>
    </row>
    <row r="27531" spans="1:3" ht="15.75" customHeight="1" x14ac:dyDescent="0.2">
      <c r="A27531" s="5">
        <v>8470001654557</v>
      </c>
      <c r="B27531" t="s">
        <v>40034</v>
      </c>
      <c r="C27531" t="s">
        <v>40015</v>
      </c>
    </row>
    <row r="27532" spans="1:3" ht="15.75" customHeight="1" x14ac:dyDescent="0.2">
      <c r="A27532" s="5">
        <v>8470001699664</v>
      </c>
      <c r="B27532" t="s">
        <v>40035</v>
      </c>
      <c r="C27532" t="s">
        <v>40015</v>
      </c>
    </row>
    <row r="27533" spans="1:3" ht="15.75" customHeight="1" x14ac:dyDescent="0.2">
      <c r="A27533" s="5">
        <v>8470001585066</v>
      </c>
      <c r="B27533" t="s">
        <v>20423</v>
      </c>
      <c r="C27533" t="s">
        <v>40015</v>
      </c>
    </row>
    <row r="27534" spans="1:3" ht="15.75" customHeight="1" x14ac:dyDescent="0.2">
      <c r="A27534" s="5">
        <v>8470001525369</v>
      </c>
      <c r="B27534" t="s">
        <v>20422</v>
      </c>
      <c r="C27534" t="s">
        <v>40015</v>
      </c>
    </row>
    <row r="27535" spans="1:3" ht="15.75" customHeight="1" x14ac:dyDescent="0.2">
      <c r="A27535" s="5">
        <v>8470003331180</v>
      </c>
      <c r="B27535" t="s">
        <v>40036</v>
      </c>
      <c r="C27535" t="s">
        <v>40015</v>
      </c>
    </row>
    <row r="27536" spans="1:3" ht="15.75" customHeight="1" x14ac:dyDescent="0.2">
      <c r="A27536" s="5">
        <v>8429420107496</v>
      </c>
      <c r="B27536" t="s">
        <v>40037</v>
      </c>
      <c r="C27536" t="s">
        <v>40015</v>
      </c>
    </row>
    <row r="27537" spans="1:3" ht="15.75" customHeight="1" x14ac:dyDescent="0.2">
      <c r="A27537" s="5">
        <v>8470001631695</v>
      </c>
      <c r="B27537" t="s">
        <v>40038</v>
      </c>
      <c r="C27537" t="s">
        <v>40015</v>
      </c>
    </row>
    <row r="27538" spans="1:3" ht="15.75" customHeight="1" x14ac:dyDescent="0.2">
      <c r="A27538" s="5">
        <v>8470001631718</v>
      </c>
      <c r="B27538" t="s">
        <v>40039</v>
      </c>
      <c r="C27538" t="s">
        <v>40015</v>
      </c>
    </row>
    <row r="27539" spans="1:3" ht="15.75" customHeight="1" x14ac:dyDescent="0.2">
      <c r="A27539" s="5">
        <v>8470001593160</v>
      </c>
      <c r="B27539" t="s">
        <v>40040</v>
      </c>
      <c r="C27539" t="s">
        <v>40015</v>
      </c>
    </row>
    <row r="27540" spans="1:3" ht="15.75" customHeight="1" x14ac:dyDescent="0.2">
      <c r="A27540" s="5">
        <v>8429420079717</v>
      </c>
      <c r="B27540" t="s">
        <v>20389</v>
      </c>
      <c r="C27540" t="s">
        <v>40015</v>
      </c>
    </row>
    <row r="27541" spans="1:3" ht="15.75" customHeight="1" x14ac:dyDescent="0.2">
      <c r="A27541" s="5">
        <v>8470001628558</v>
      </c>
      <c r="B27541" t="s">
        <v>40041</v>
      </c>
      <c r="C27541" t="s">
        <v>40015</v>
      </c>
    </row>
    <row r="27542" spans="1:3" ht="15.75" customHeight="1" x14ac:dyDescent="0.2">
      <c r="A27542" s="5">
        <v>8429420093232</v>
      </c>
      <c r="B27542" t="s">
        <v>40042</v>
      </c>
      <c r="C27542" t="s">
        <v>40015</v>
      </c>
    </row>
    <row r="27543" spans="1:3" ht="15.75" customHeight="1" x14ac:dyDescent="0.2">
      <c r="A27543" s="5">
        <v>8470003854849</v>
      </c>
      <c r="B27543" t="s">
        <v>20431</v>
      </c>
      <c r="C27543" t="s">
        <v>40015</v>
      </c>
    </row>
    <row r="27544" spans="1:3" ht="15.75" customHeight="1" x14ac:dyDescent="0.2">
      <c r="A27544" s="5">
        <v>8470002426375</v>
      </c>
      <c r="B27544" t="s">
        <v>40043</v>
      </c>
      <c r="C27544" t="s">
        <v>40015</v>
      </c>
    </row>
    <row r="27545" spans="1:3" ht="15.75" customHeight="1" x14ac:dyDescent="0.2">
      <c r="A27545" s="5">
        <v>8429420175303</v>
      </c>
      <c r="B27545" t="s">
        <v>40044</v>
      </c>
      <c r="C27545" t="s">
        <v>40015</v>
      </c>
    </row>
    <row r="27546" spans="1:3" ht="15.75" customHeight="1" x14ac:dyDescent="0.2">
      <c r="A27546" s="5">
        <v>8470002426382</v>
      </c>
      <c r="B27546" t="s">
        <v>40045</v>
      </c>
      <c r="C27546" t="s">
        <v>40015</v>
      </c>
    </row>
    <row r="27547" spans="1:3" ht="15.75" customHeight="1" x14ac:dyDescent="0.2">
      <c r="A27547" s="5">
        <v>8429420175372</v>
      </c>
      <c r="B27547" t="s">
        <v>40046</v>
      </c>
      <c r="C27547" t="s">
        <v>40015</v>
      </c>
    </row>
    <row r="27548" spans="1:3" ht="15.75" customHeight="1" x14ac:dyDescent="0.2">
      <c r="A27548" s="5">
        <v>8429420175310</v>
      </c>
      <c r="B27548" t="s">
        <v>40047</v>
      </c>
      <c r="C27548" t="s">
        <v>40015</v>
      </c>
    </row>
    <row r="27549" spans="1:3" ht="15.75" customHeight="1" x14ac:dyDescent="0.2">
      <c r="A27549" s="5">
        <v>8470002438330</v>
      </c>
      <c r="B27549" t="s">
        <v>40048</v>
      </c>
      <c r="C27549" t="s">
        <v>40015</v>
      </c>
    </row>
    <row r="27550" spans="1:3" ht="15.75" customHeight="1" x14ac:dyDescent="0.2">
      <c r="A27550" s="5">
        <v>8429420175327</v>
      </c>
      <c r="B27550" t="s">
        <v>40049</v>
      </c>
      <c r="C27550" t="s">
        <v>40015</v>
      </c>
    </row>
    <row r="27551" spans="1:3" ht="15.75" customHeight="1" x14ac:dyDescent="0.2">
      <c r="A27551" s="5">
        <v>8429420175341</v>
      </c>
      <c r="B27551" t="s">
        <v>40050</v>
      </c>
      <c r="C27551" t="s">
        <v>40015</v>
      </c>
    </row>
    <row r="27552" spans="1:3" ht="15.75" customHeight="1" x14ac:dyDescent="0.2">
      <c r="A27552" s="5">
        <v>8470002589391</v>
      </c>
      <c r="B27552" t="s">
        <v>40051</v>
      </c>
      <c r="C27552" t="s">
        <v>40015</v>
      </c>
    </row>
    <row r="27553" spans="1:3" ht="15.75" customHeight="1" x14ac:dyDescent="0.2">
      <c r="A27553" s="5">
        <v>8470001709103</v>
      </c>
      <c r="B27553" t="s">
        <v>40052</v>
      </c>
      <c r="C27553" t="s">
        <v>40015</v>
      </c>
    </row>
    <row r="27554" spans="1:3" ht="15.75" customHeight="1" x14ac:dyDescent="0.2">
      <c r="A27554" s="5">
        <v>8470001523464</v>
      </c>
      <c r="B27554" t="s">
        <v>40053</v>
      </c>
      <c r="C27554" t="s">
        <v>40015</v>
      </c>
    </row>
    <row r="27555" spans="1:3" ht="15.75" customHeight="1" x14ac:dyDescent="0.2">
      <c r="A27555" s="5">
        <v>8470001531353</v>
      </c>
      <c r="B27555" t="s">
        <v>40054</v>
      </c>
      <c r="C27555" t="s">
        <v>40015</v>
      </c>
    </row>
    <row r="27556" spans="1:3" ht="15.75" customHeight="1" x14ac:dyDescent="0.2">
      <c r="A27556" s="5">
        <v>8470001531346</v>
      </c>
      <c r="B27556" t="s">
        <v>40055</v>
      </c>
      <c r="C27556" t="s">
        <v>40015</v>
      </c>
    </row>
    <row r="27557" spans="1:3" ht="15.75" customHeight="1" x14ac:dyDescent="0.2">
      <c r="A27557" s="5">
        <v>8429420070875</v>
      </c>
      <c r="B27557" t="s">
        <v>40056</v>
      </c>
      <c r="C27557" t="s">
        <v>40015</v>
      </c>
    </row>
    <row r="27558" spans="1:3" ht="15.75" customHeight="1" x14ac:dyDescent="0.2">
      <c r="A27558" s="5">
        <v>8429420188020</v>
      </c>
      <c r="B27558" t="s">
        <v>20424</v>
      </c>
      <c r="C27558" t="s">
        <v>40015</v>
      </c>
    </row>
    <row r="27559" spans="1:3" ht="15.75" customHeight="1" x14ac:dyDescent="0.2">
      <c r="A27559" s="5">
        <v>8429420190986</v>
      </c>
      <c r="B27559" t="s">
        <v>20397</v>
      </c>
      <c r="C27559" t="s">
        <v>40015</v>
      </c>
    </row>
    <row r="27560" spans="1:3" ht="15.75" customHeight="1" x14ac:dyDescent="0.2">
      <c r="A27560" s="5">
        <v>8429420187917</v>
      </c>
      <c r="B27560" t="s">
        <v>20394</v>
      </c>
      <c r="C27560" t="s">
        <v>40015</v>
      </c>
    </row>
    <row r="27561" spans="1:3" ht="15.75" customHeight="1" x14ac:dyDescent="0.2">
      <c r="A27561" s="5">
        <v>8429420195950</v>
      </c>
      <c r="B27561" t="s">
        <v>40057</v>
      </c>
      <c r="C27561" t="s">
        <v>40015</v>
      </c>
    </row>
    <row r="27562" spans="1:3" ht="15.75" customHeight="1" x14ac:dyDescent="0.2">
      <c r="A27562" s="5">
        <v>8429420201361</v>
      </c>
      <c r="B27562" t="s">
        <v>20405</v>
      </c>
      <c r="C27562" t="s">
        <v>40015</v>
      </c>
    </row>
    <row r="27563" spans="1:3" ht="15.75" customHeight="1" x14ac:dyDescent="0.2">
      <c r="A27563" s="5">
        <v>8429420161245</v>
      </c>
      <c r="B27563" t="s">
        <v>20403</v>
      </c>
      <c r="C27563" t="s">
        <v>40015</v>
      </c>
    </row>
    <row r="27564" spans="1:3" ht="15.75" customHeight="1" x14ac:dyDescent="0.2">
      <c r="A27564" s="5">
        <v>8470001838919</v>
      </c>
      <c r="B27564" t="s">
        <v>40058</v>
      </c>
      <c r="C27564" t="s">
        <v>40015</v>
      </c>
    </row>
    <row r="27565" spans="1:3" ht="15.75" customHeight="1" x14ac:dyDescent="0.2">
      <c r="A27565" s="5">
        <v>8429420125100</v>
      </c>
      <c r="B27565" t="s">
        <v>40059</v>
      </c>
      <c r="C27565" t="s">
        <v>40015</v>
      </c>
    </row>
    <row r="27566" spans="1:3" ht="15.75" customHeight="1" x14ac:dyDescent="0.2">
      <c r="A27566" s="5">
        <v>8470002296336</v>
      </c>
      <c r="B27566" t="s">
        <v>20429</v>
      </c>
      <c r="C27566" t="s">
        <v>40015</v>
      </c>
    </row>
    <row r="27567" spans="1:3" ht="15.75" customHeight="1" x14ac:dyDescent="0.2">
      <c r="A27567" s="5">
        <v>8429420154186</v>
      </c>
      <c r="B27567" t="s">
        <v>20401</v>
      </c>
      <c r="C27567" t="s">
        <v>40015</v>
      </c>
    </row>
    <row r="27568" spans="1:3" ht="15.75" customHeight="1" x14ac:dyDescent="0.2">
      <c r="A27568" s="5">
        <v>8429420125117</v>
      </c>
      <c r="B27568" t="s">
        <v>20392</v>
      </c>
      <c r="C27568" t="s">
        <v>40015</v>
      </c>
    </row>
    <row r="27569" spans="1:3" ht="15.75" customHeight="1" x14ac:dyDescent="0.2">
      <c r="A27569" s="5">
        <v>8429420196377</v>
      </c>
      <c r="B27569" t="s">
        <v>20427</v>
      </c>
      <c r="C27569" t="s">
        <v>40015</v>
      </c>
    </row>
    <row r="27570" spans="1:3" ht="15.75" customHeight="1" x14ac:dyDescent="0.2">
      <c r="A27570" s="5">
        <v>8429420126244</v>
      </c>
      <c r="B27570" t="s">
        <v>20393</v>
      </c>
      <c r="C27570" t="s">
        <v>40015</v>
      </c>
    </row>
    <row r="27571" spans="1:3" ht="15.75" customHeight="1" x14ac:dyDescent="0.2">
      <c r="A27571" s="5">
        <v>8429420142312</v>
      </c>
      <c r="B27571" t="s">
        <v>20398</v>
      </c>
      <c r="C27571" t="s">
        <v>40015</v>
      </c>
    </row>
    <row r="27572" spans="1:3" ht="15.75" customHeight="1" x14ac:dyDescent="0.2">
      <c r="A27572" s="5">
        <v>8429420161214</v>
      </c>
      <c r="B27572" t="s">
        <v>20402</v>
      </c>
      <c r="C27572" t="s">
        <v>40015</v>
      </c>
    </row>
    <row r="27573" spans="1:3" ht="15.75" customHeight="1" x14ac:dyDescent="0.2">
      <c r="A27573" s="5">
        <v>8429420187962</v>
      </c>
      <c r="B27573" t="s">
        <v>20404</v>
      </c>
      <c r="C27573" t="s">
        <v>40015</v>
      </c>
    </row>
    <row r="27574" spans="1:3" ht="15.75" customHeight="1" x14ac:dyDescent="0.2">
      <c r="A27574" s="5">
        <v>8429420188112</v>
      </c>
      <c r="B27574" t="s">
        <v>40060</v>
      </c>
      <c r="C27574" t="s">
        <v>40015</v>
      </c>
    </row>
    <row r="27575" spans="1:3" ht="15.75" customHeight="1" x14ac:dyDescent="0.2">
      <c r="A27575" s="5">
        <v>8429420190368</v>
      </c>
      <c r="B27575" t="s">
        <v>40061</v>
      </c>
      <c r="C27575" t="s">
        <v>40015</v>
      </c>
    </row>
    <row r="27576" spans="1:3" ht="15.75" customHeight="1" x14ac:dyDescent="0.2">
      <c r="A27576" s="5">
        <v>8429420140134</v>
      </c>
      <c r="B27576" t="s">
        <v>40062</v>
      </c>
      <c r="C27576" t="s">
        <v>40015</v>
      </c>
    </row>
    <row r="27577" spans="1:3" ht="15.75" customHeight="1" x14ac:dyDescent="0.2">
      <c r="A27577" s="5">
        <v>8470001880154</v>
      </c>
      <c r="B27577" t="s">
        <v>20428</v>
      </c>
      <c r="C27577" t="s">
        <v>40015</v>
      </c>
    </row>
    <row r="27578" spans="1:3" ht="15.75" customHeight="1" x14ac:dyDescent="0.2">
      <c r="A27578" s="5">
        <v>8429420128644</v>
      </c>
      <c r="B27578" t="s">
        <v>20395</v>
      </c>
      <c r="C27578" t="s">
        <v>40015</v>
      </c>
    </row>
    <row r="27579" spans="1:3" ht="15.75" customHeight="1" x14ac:dyDescent="0.2">
      <c r="A27579" s="5">
        <v>8470001548887</v>
      </c>
      <c r="B27579" t="s">
        <v>40063</v>
      </c>
      <c r="C27579" t="s">
        <v>40015</v>
      </c>
    </row>
    <row r="27580" spans="1:3" ht="15.75" customHeight="1" x14ac:dyDescent="0.2">
      <c r="A27580" s="5">
        <v>8429420137974</v>
      </c>
      <c r="B27580" t="s">
        <v>20396</v>
      </c>
      <c r="C27580" t="s">
        <v>40015</v>
      </c>
    </row>
    <row r="27581" spans="1:3" ht="15.75" customHeight="1" x14ac:dyDescent="0.2">
      <c r="A27581" s="5">
        <v>8429420129221</v>
      </c>
      <c r="B27581" t="s">
        <v>40064</v>
      </c>
      <c r="C27581" t="s">
        <v>40015</v>
      </c>
    </row>
    <row r="27582" spans="1:3" ht="15.75" customHeight="1" x14ac:dyDescent="0.2">
      <c r="A27582" s="5">
        <v>8429420137530</v>
      </c>
      <c r="B27582" t="s">
        <v>40065</v>
      </c>
      <c r="C27582" t="s">
        <v>40015</v>
      </c>
    </row>
    <row r="27583" spans="1:3" ht="15.75" customHeight="1" x14ac:dyDescent="0.2">
      <c r="A27583" s="5">
        <v>8429420113107</v>
      </c>
      <c r="B27583" t="s">
        <v>40066</v>
      </c>
      <c r="C27583" t="s">
        <v>40015</v>
      </c>
    </row>
    <row r="27584" spans="1:3" ht="15.75" customHeight="1" x14ac:dyDescent="0.2">
      <c r="A27584" s="5">
        <v>8429420200678</v>
      </c>
      <c r="B27584" t="s">
        <v>40067</v>
      </c>
      <c r="C27584" t="s">
        <v>40015</v>
      </c>
    </row>
    <row r="27585" spans="1:3" ht="15.75" customHeight="1" x14ac:dyDescent="0.2">
      <c r="A27585" s="5">
        <v>8429420113374</v>
      </c>
      <c r="B27585" t="s">
        <v>40068</v>
      </c>
      <c r="C27585" t="s">
        <v>40015</v>
      </c>
    </row>
    <row r="27586" spans="1:3" ht="15.75" customHeight="1" x14ac:dyDescent="0.2">
      <c r="A27586" s="5">
        <v>8429420113114</v>
      </c>
      <c r="B27586" t="s">
        <v>40069</v>
      </c>
      <c r="C27586" t="s">
        <v>40015</v>
      </c>
    </row>
    <row r="27587" spans="1:3" ht="15.75" customHeight="1" x14ac:dyDescent="0.2">
      <c r="A27587" s="5">
        <v>8429420113367</v>
      </c>
      <c r="B27587" t="s">
        <v>40070</v>
      </c>
      <c r="C27587" t="s">
        <v>40015</v>
      </c>
    </row>
    <row r="27588" spans="1:3" ht="15.75" customHeight="1" x14ac:dyDescent="0.2">
      <c r="A27588" s="5">
        <v>8429420113138</v>
      </c>
      <c r="B27588" t="s">
        <v>40071</v>
      </c>
      <c r="C27588" t="s">
        <v>40015</v>
      </c>
    </row>
    <row r="27589" spans="1:3" ht="15.75" customHeight="1" x14ac:dyDescent="0.2">
      <c r="A27589" s="5">
        <v>8470006978009</v>
      </c>
      <c r="B27589" t="s">
        <v>40072</v>
      </c>
      <c r="C27589" t="s">
        <v>40015</v>
      </c>
    </row>
    <row r="27590" spans="1:3" ht="15.75" customHeight="1" x14ac:dyDescent="0.2">
      <c r="A27590" s="5">
        <v>8429420124776</v>
      </c>
      <c r="B27590" t="s">
        <v>40073</v>
      </c>
      <c r="C27590" t="s">
        <v>40015</v>
      </c>
    </row>
    <row r="27591" spans="1:3" ht="15.75" customHeight="1" x14ac:dyDescent="0.2">
      <c r="A27591" s="5">
        <v>8470001648198</v>
      </c>
      <c r="B27591" t="s">
        <v>40074</v>
      </c>
      <c r="C27591" t="s">
        <v>40015</v>
      </c>
    </row>
    <row r="27592" spans="1:3" ht="15.75" customHeight="1" x14ac:dyDescent="0.2">
      <c r="A27592" s="5">
        <v>8470001763402</v>
      </c>
      <c r="B27592" t="s">
        <v>40075</v>
      </c>
      <c r="C27592" t="s">
        <v>40015</v>
      </c>
    </row>
    <row r="27593" spans="1:3" ht="15.75" customHeight="1" x14ac:dyDescent="0.2">
      <c r="A27593" s="5">
        <v>8429420095731</v>
      </c>
      <c r="B27593" t="s">
        <v>40076</v>
      </c>
      <c r="C27593" t="s">
        <v>40015</v>
      </c>
    </row>
    <row r="27594" spans="1:3" ht="15.75" customHeight="1" x14ac:dyDescent="0.2">
      <c r="A27594" s="5">
        <v>8429420095724</v>
      </c>
      <c r="B27594" t="s">
        <v>40077</v>
      </c>
      <c r="C27594" t="s">
        <v>40015</v>
      </c>
    </row>
    <row r="27595" spans="1:3" ht="15.75" customHeight="1" x14ac:dyDescent="0.2">
      <c r="A27595" s="5">
        <v>8429420072701</v>
      </c>
      <c r="B27595" t="s">
        <v>20386</v>
      </c>
      <c r="C27595" t="s">
        <v>40015</v>
      </c>
    </row>
    <row r="27596" spans="1:3" ht="15.75" customHeight="1" x14ac:dyDescent="0.2">
      <c r="A27596" s="5">
        <v>8429420046559</v>
      </c>
      <c r="B27596" t="s">
        <v>40078</v>
      </c>
      <c r="C27596" t="s">
        <v>40015</v>
      </c>
    </row>
    <row r="27597" spans="1:3" ht="15.75" customHeight="1" x14ac:dyDescent="0.2">
      <c r="A27597" s="5">
        <v>8470002006430</v>
      </c>
      <c r="B27597" t="s">
        <v>40079</v>
      </c>
      <c r="C27597" t="s">
        <v>40015</v>
      </c>
    </row>
    <row r="27598" spans="1:3" ht="15.75" customHeight="1" x14ac:dyDescent="0.2">
      <c r="A27598" s="5">
        <v>8470002006447</v>
      </c>
      <c r="B27598" t="s">
        <v>40080</v>
      </c>
      <c r="C27598" t="s">
        <v>40015</v>
      </c>
    </row>
    <row r="27599" spans="1:3" ht="15.75" customHeight="1" x14ac:dyDescent="0.2">
      <c r="A27599" s="5">
        <v>8470001650443</v>
      </c>
      <c r="B27599" t="s">
        <v>40081</v>
      </c>
      <c r="C27599" t="s">
        <v>40015</v>
      </c>
    </row>
    <row r="27600" spans="1:3" ht="15.75" customHeight="1" x14ac:dyDescent="0.2">
      <c r="A27600" s="5">
        <v>8470002006454</v>
      </c>
      <c r="B27600" t="s">
        <v>40082</v>
      </c>
      <c r="C27600" t="s">
        <v>40015</v>
      </c>
    </row>
    <row r="27601" spans="1:3" ht="15.75" customHeight="1" x14ac:dyDescent="0.2">
      <c r="A27601" s="5">
        <v>8429420166561</v>
      </c>
      <c r="B27601" t="s">
        <v>40083</v>
      </c>
      <c r="C27601" t="s">
        <v>40015</v>
      </c>
    </row>
    <row r="27602" spans="1:3" ht="15.75" customHeight="1" x14ac:dyDescent="0.2">
      <c r="A27602" s="5">
        <v>8429420166547</v>
      </c>
      <c r="B27602" t="s">
        <v>40084</v>
      </c>
      <c r="C27602" t="s">
        <v>40015</v>
      </c>
    </row>
    <row r="27603" spans="1:3" ht="15.75" customHeight="1" x14ac:dyDescent="0.2">
      <c r="A27603" s="5">
        <v>8470001547927</v>
      </c>
      <c r="B27603" t="s">
        <v>40085</v>
      </c>
      <c r="C27603" t="s">
        <v>40015</v>
      </c>
    </row>
    <row r="27604" spans="1:3" ht="15.75" customHeight="1" x14ac:dyDescent="0.2">
      <c r="A27604" s="5">
        <v>8470001502100</v>
      </c>
      <c r="B27604" t="s">
        <v>40086</v>
      </c>
      <c r="C27604" t="s">
        <v>40015</v>
      </c>
    </row>
    <row r="27605" spans="1:3" ht="15.75" customHeight="1" x14ac:dyDescent="0.2">
      <c r="A27605" s="5">
        <v>8470001677013</v>
      </c>
      <c r="B27605" t="s">
        <v>40087</v>
      </c>
      <c r="C27605" t="s">
        <v>40015</v>
      </c>
    </row>
    <row r="27606" spans="1:3" ht="15.75" customHeight="1" x14ac:dyDescent="0.2">
      <c r="A27606" s="5">
        <v>8470001915528</v>
      </c>
      <c r="B27606" t="s">
        <v>40088</v>
      </c>
      <c r="C27606" t="s">
        <v>40015</v>
      </c>
    </row>
    <row r="27607" spans="1:3" ht="15.75" customHeight="1" x14ac:dyDescent="0.2">
      <c r="A27607" s="5">
        <v>8470001677280</v>
      </c>
      <c r="B27607" t="s">
        <v>40089</v>
      </c>
      <c r="C27607" t="s">
        <v>40015</v>
      </c>
    </row>
    <row r="27608" spans="1:3" ht="15.75" customHeight="1" x14ac:dyDescent="0.2">
      <c r="A27608" s="5">
        <v>8470003855594</v>
      </c>
      <c r="B27608" t="s">
        <v>40090</v>
      </c>
      <c r="C27608" t="s">
        <v>40015</v>
      </c>
    </row>
    <row r="27609" spans="1:3" ht="15.75" customHeight="1" x14ac:dyDescent="0.2">
      <c r="A27609" s="5">
        <v>8470002391116</v>
      </c>
      <c r="B27609" t="s">
        <v>40091</v>
      </c>
      <c r="C27609" t="s">
        <v>40015</v>
      </c>
    </row>
    <row r="27610" spans="1:3" ht="15.75" customHeight="1" x14ac:dyDescent="0.2">
      <c r="A27610" s="5">
        <v>8470002601826</v>
      </c>
      <c r="B27610" t="s">
        <v>40092</v>
      </c>
      <c r="C27610" t="s">
        <v>40015</v>
      </c>
    </row>
    <row r="27611" spans="1:3" ht="15.75" customHeight="1" x14ac:dyDescent="0.2">
      <c r="A27611" s="5">
        <v>8470001503336</v>
      </c>
      <c r="B27611" t="s">
        <v>40093</v>
      </c>
      <c r="C27611" t="s">
        <v>40015</v>
      </c>
    </row>
    <row r="27612" spans="1:3" ht="15.75" customHeight="1" x14ac:dyDescent="0.2">
      <c r="A27612" s="5">
        <v>8470002180567</v>
      </c>
      <c r="B27612" t="s">
        <v>40094</v>
      </c>
      <c r="C27612" t="s">
        <v>40015</v>
      </c>
    </row>
    <row r="27613" spans="1:3" ht="15.75" customHeight="1" x14ac:dyDescent="0.2">
      <c r="A27613" s="5">
        <v>8470003913423</v>
      </c>
      <c r="B27613" t="s">
        <v>40095</v>
      </c>
      <c r="C27613" t="s">
        <v>40015</v>
      </c>
    </row>
    <row r="27614" spans="1:3" ht="15.75" customHeight="1" x14ac:dyDescent="0.2">
      <c r="A27614" s="5">
        <v>8470002610736</v>
      </c>
      <c r="B27614" t="s">
        <v>40096</v>
      </c>
      <c r="C27614" t="s">
        <v>40015</v>
      </c>
    </row>
    <row r="27615" spans="1:3" ht="15.75" customHeight="1" x14ac:dyDescent="0.2">
      <c r="A27615" s="5">
        <v>8470002451001</v>
      </c>
      <c r="B27615" t="s">
        <v>40097</v>
      </c>
      <c r="C27615" t="s">
        <v>40015</v>
      </c>
    </row>
    <row r="27616" spans="1:3" ht="15.75" customHeight="1" x14ac:dyDescent="0.2">
      <c r="A27616" s="5">
        <v>8470002585386</v>
      </c>
      <c r="B27616" t="s">
        <v>40098</v>
      </c>
      <c r="C27616" t="s">
        <v>40015</v>
      </c>
    </row>
    <row r="27617" spans="1:3" ht="15.75" customHeight="1" x14ac:dyDescent="0.2">
      <c r="A27617" s="5">
        <v>8470001612175</v>
      </c>
      <c r="B27617" t="s">
        <v>40099</v>
      </c>
      <c r="C27617" t="s">
        <v>40015</v>
      </c>
    </row>
    <row r="27618" spans="1:3" ht="15.75" customHeight="1" x14ac:dyDescent="0.2">
      <c r="A27618" s="5">
        <v>8470001614841</v>
      </c>
      <c r="B27618" t="s">
        <v>40100</v>
      </c>
      <c r="C27618" t="s">
        <v>40015</v>
      </c>
    </row>
    <row r="27619" spans="1:3" ht="15.75" customHeight="1" x14ac:dyDescent="0.2">
      <c r="A27619" s="5">
        <v>8429420077614</v>
      </c>
      <c r="B27619" t="s">
        <v>40101</v>
      </c>
      <c r="C27619" t="s">
        <v>40015</v>
      </c>
    </row>
    <row r="27620" spans="1:3" ht="15.75" customHeight="1" x14ac:dyDescent="0.2">
      <c r="A27620" s="5">
        <v>8470001691880</v>
      </c>
      <c r="B27620" t="s">
        <v>40102</v>
      </c>
      <c r="C27620" t="s">
        <v>40015</v>
      </c>
    </row>
    <row r="27621" spans="1:3" ht="15.75" customHeight="1" x14ac:dyDescent="0.2">
      <c r="A27621" s="5">
        <v>8470003808576</v>
      </c>
      <c r="B27621" t="s">
        <v>40103</v>
      </c>
      <c r="C27621" t="s">
        <v>40015</v>
      </c>
    </row>
    <row r="27622" spans="1:3" ht="15.75" customHeight="1" x14ac:dyDescent="0.2">
      <c r="A27622" s="5">
        <v>8470001649799</v>
      </c>
      <c r="B27622" t="s">
        <v>40104</v>
      </c>
      <c r="C27622" t="s">
        <v>40015</v>
      </c>
    </row>
    <row r="27623" spans="1:3" ht="15.75" customHeight="1" x14ac:dyDescent="0.2">
      <c r="A27623" s="5">
        <v>8429420104518</v>
      </c>
      <c r="B27623" t="s">
        <v>20391</v>
      </c>
      <c r="C27623" t="s">
        <v>40015</v>
      </c>
    </row>
    <row r="27624" spans="1:3" ht="15.75" customHeight="1" x14ac:dyDescent="0.2">
      <c r="A27624" s="5">
        <v>8429420108851</v>
      </c>
      <c r="B27624" t="s">
        <v>40105</v>
      </c>
      <c r="C27624" t="s">
        <v>40015</v>
      </c>
    </row>
    <row r="27625" spans="1:3" ht="15.75" customHeight="1" x14ac:dyDescent="0.2">
      <c r="A27625" s="5">
        <v>8470002643178</v>
      </c>
      <c r="B27625" t="s">
        <v>40106</v>
      </c>
      <c r="C27625" t="s">
        <v>40015</v>
      </c>
    </row>
    <row r="27626" spans="1:3" ht="15.75" customHeight="1" x14ac:dyDescent="0.2">
      <c r="A27626" s="5">
        <v>8429420152120</v>
      </c>
      <c r="B27626" t="s">
        <v>20400</v>
      </c>
      <c r="C27626" t="s">
        <v>40015</v>
      </c>
    </row>
    <row r="27627" spans="1:3" ht="15.75" customHeight="1" x14ac:dyDescent="0.2">
      <c r="A27627" s="5">
        <v>8470001527349</v>
      </c>
      <c r="B27627" t="s">
        <v>40107</v>
      </c>
      <c r="C27627" t="s">
        <v>40015</v>
      </c>
    </row>
    <row r="27628" spans="1:3" ht="15.75" customHeight="1" x14ac:dyDescent="0.2">
      <c r="A27628" s="5">
        <v>8470001685254</v>
      </c>
      <c r="B27628" t="s">
        <v>40108</v>
      </c>
      <c r="C27628" t="s">
        <v>40015</v>
      </c>
    </row>
    <row r="27629" spans="1:3" ht="15.75" customHeight="1" x14ac:dyDescent="0.2">
      <c r="A27629" s="5">
        <v>8470001532435</v>
      </c>
      <c r="B27629" t="s">
        <v>40109</v>
      </c>
      <c r="C27629" t="s">
        <v>40015</v>
      </c>
    </row>
    <row r="27630" spans="1:3" ht="15.75" customHeight="1" x14ac:dyDescent="0.2">
      <c r="A27630" s="5">
        <v>8470001677273</v>
      </c>
      <c r="B27630" t="s">
        <v>40110</v>
      </c>
      <c r="C27630" t="s">
        <v>40015</v>
      </c>
    </row>
    <row r="27631" spans="1:3" ht="15.75" customHeight="1" x14ac:dyDescent="0.2">
      <c r="A27631" s="5">
        <v>8429420141629</v>
      </c>
      <c r="B27631" t="s">
        <v>20390</v>
      </c>
      <c r="C27631" t="s">
        <v>40015</v>
      </c>
    </row>
    <row r="27632" spans="1:3" ht="15.75" customHeight="1" x14ac:dyDescent="0.2">
      <c r="A27632" s="5">
        <v>8429420144743</v>
      </c>
      <c r="B27632" t="s">
        <v>20399</v>
      </c>
      <c r="C27632" t="s">
        <v>40015</v>
      </c>
    </row>
    <row r="27633" spans="1:3" ht="15.75" customHeight="1" x14ac:dyDescent="0.2">
      <c r="A27633" s="5">
        <v>7794740302274</v>
      </c>
      <c r="B27633" t="s">
        <v>7871</v>
      </c>
      <c r="C27633" t="s">
        <v>40111</v>
      </c>
    </row>
    <row r="27634" spans="1:3" ht="15.75" customHeight="1" x14ac:dyDescent="0.2">
      <c r="A27634" s="5">
        <v>7794740007605</v>
      </c>
      <c r="B27634" t="s">
        <v>7869</v>
      </c>
      <c r="C27634" t="s">
        <v>40111</v>
      </c>
    </row>
    <row r="27635" spans="1:3" ht="15.75" customHeight="1" x14ac:dyDescent="0.2">
      <c r="A27635" s="5">
        <v>7794740007612</v>
      </c>
      <c r="B27635" t="s">
        <v>7870</v>
      </c>
      <c r="C27635" t="s">
        <v>40111</v>
      </c>
    </row>
    <row r="27636" spans="1:3" ht="15.75" customHeight="1" x14ac:dyDescent="0.2">
      <c r="A27636" s="5">
        <v>7794740004086</v>
      </c>
      <c r="B27636" t="s">
        <v>7865</v>
      </c>
      <c r="C27636" t="s">
        <v>40111</v>
      </c>
    </row>
    <row r="27637" spans="1:3" ht="15.75" customHeight="1" x14ac:dyDescent="0.2">
      <c r="A27637" s="5">
        <v>7794740004161</v>
      </c>
      <c r="B27637" t="s">
        <v>7867</v>
      </c>
      <c r="C27637" t="s">
        <v>40111</v>
      </c>
    </row>
    <row r="27638" spans="1:3" ht="15.75" customHeight="1" x14ac:dyDescent="0.2">
      <c r="A27638" s="5">
        <v>7794740004093</v>
      </c>
      <c r="B27638" t="s">
        <v>7866</v>
      </c>
      <c r="C27638" t="s">
        <v>40111</v>
      </c>
    </row>
    <row r="27639" spans="1:3" ht="15.75" customHeight="1" x14ac:dyDescent="0.2">
      <c r="A27639" s="5">
        <v>7794740081209</v>
      </c>
      <c r="B27639" t="s">
        <v>7893</v>
      </c>
      <c r="C27639" t="s">
        <v>40111</v>
      </c>
    </row>
    <row r="27640" spans="1:3" ht="15.75" customHeight="1" x14ac:dyDescent="0.2">
      <c r="A27640" s="5">
        <v>7794740081216</v>
      </c>
      <c r="B27640" t="s">
        <v>7894</v>
      </c>
      <c r="C27640" t="s">
        <v>40111</v>
      </c>
    </row>
    <row r="27641" spans="1:3" ht="15.75" customHeight="1" x14ac:dyDescent="0.2">
      <c r="A27641" s="5">
        <v>7794740004024</v>
      </c>
      <c r="B27641" t="s">
        <v>7863</v>
      </c>
      <c r="C27641" t="s">
        <v>40111</v>
      </c>
    </row>
    <row r="27642" spans="1:3" ht="15.75" customHeight="1" x14ac:dyDescent="0.2">
      <c r="A27642" s="5">
        <v>7794740270047</v>
      </c>
      <c r="B27642" t="s">
        <v>7906</v>
      </c>
      <c r="C27642" t="s">
        <v>40111</v>
      </c>
    </row>
    <row r="27643" spans="1:3" ht="15.75" customHeight="1" x14ac:dyDescent="0.2">
      <c r="A27643" s="5">
        <v>7794740081087</v>
      </c>
      <c r="B27643" t="s">
        <v>7888</v>
      </c>
      <c r="C27643" t="s">
        <v>40111</v>
      </c>
    </row>
    <row r="27644" spans="1:3" ht="15.75" customHeight="1" x14ac:dyDescent="0.2">
      <c r="A27644" s="5">
        <v>7794740081070</v>
      </c>
      <c r="B27644" t="s">
        <v>7887</v>
      </c>
      <c r="C27644" t="s">
        <v>40111</v>
      </c>
    </row>
    <row r="27645" spans="1:3" ht="15.75" customHeight="1" x14ac:dyDescent="0.2">
      <c r="A27645" s="5">
        <v>7794740365194</v>
      </c>
      <c r="B27645" t="s">
        <v>40112</v>
      </c>
      <c r="C27645" t="s">
        <v>40111</v>
      </c>
    </row>
    <row r="27646" spans="1:3" ht="15.75" customHeight="1" x14ac:dyDescent="0.2">
      <c r="A27646" s="5">
        <v>7794740081063</v>
      </c>
      <c r="B27646" t="s">
        <v>7886</v>
      </c>
      <c r="C27646" t="s">
        <v>40111</v>
      </c>
    </row>
    <row r="27647" spans="1:3" ht="15.75" customHeight="1" x14ac:dyDescent="0.2">
      <c r="A27647" s="5">
        <v>7794740081056</v>
      </c>
      <c r="B27647" t="s">
        <v>7885</v>
      </c>
      <c r="C27647" t="s">
        <v>40111</v>
      </c>
    </row>
    <row r="27648" spans="1:3" ht="15.75" customHeight="1" x14ac:dyDescent="0.2">
      <c r="A27648" s="5">
        <v>7794740013033</v>
      </c>
      <c r="B27648" t="s">
        <v>7875</v>
      </c>
      <c r="C27648" t="s">
        <v>40111</v>
      </c>
    </row>
    <row r="27649" spans="1:3" ht="15.75" customHeight="1" x14ac:dyDescent="0.2">
      <c r="A27649" s="5">
        <v>7794740003072</v>
      </c>
      <c r="B27649" t="s">
        <v>7861</v>
      </c>
      <c r="C27649" t="s">
        <v>40111</v>
      </c>
    </row>
    <row r="27650" spans="1:3" ht="15.75" customHeight="1" x14ac:dyDescent="0.2">
      <c r="A27650" s="5">
        <v>7794740013064</v>
      </c>
      <c r="B27650" t="s">
        <v>7878</v>
      </c>
      <c r="C27650" t="s">
        <v>40111</v>
      </c>
    </row>
    <row r="27651" spans="1:3" ht="15.75" customHeight="1" x14ac:dyDescent="0.2">
      <c r="A27651" s="5">
        <v>7794740081223</v>
      </c>
      <c r="B27651" t="s">
        <v>7895</v>
      </c>
      <c r="C27651" t="s">
        <v>40111</v>
      </c>
    </row>
    <row r="27652" spans="1:3" ht="15.75" customHeight="1" x14ac:dyDescent="0.2">
      <c r="A27652" s="5">
        <v>7794740081100</v>
      </c>
      <c r="B27652" t="s">
        <v>7890</v>
      </c>
      <c r="C27652" t="s">
        <v>40111</v>
      </c>
    </row>
    <row r="27653" spans="1:3" ht="15.75" customHeight="1" x14ac:dyDescent="0.2">
      <c r="A27653" s="5">
        <v>7794740081094</v>
      </c>
      <c r="B27653" t="s">
        <v>7889</v>
      </c>
      <c r="C27653" t="s">
        <v>40111</v>
      </c>
    </row>
    <row r="27654" spans="1:3" ht="15.75" customHeight="1" x14ac:dyDescent="0.2">
      <c r="A27654" s="5">
        <v>7794740006080</v>
      </c>
      <c r="B27654" t="s">
        <v>7868</v>
      </c>
      <c r="C27654" t="s">
        <v>40111</v>
      </c>
    </row>
    <row r="27655" spans="1:3" ht="15.75" customHeight="1" x14ac:dyDescent="0.2">
      <c r="A27655" s="5">
        <v>7794740435279</v>
      </c>
      <c r="B27655" t="s">
        <v>7910</v>
      </c>
      <c r="C27655" t="s">
        <v>40111</v>
      </c>
    </row>
    <row r="27656" spans="1:3" ht="15.75" customHeight="1" x14ac:dyDescent="0.2">
      <c r="A27656" s="5">
        <v>7794740081025</v>
      </c>
      <c r="B27656" t="s">
        <v>7882</v>
      </c>
      <c r="C27656" t="s">
        <v>40111</v>
      </c>
    </row>
    <row r="27657" spans="1:3" ht="15.75" customHeight="1" x14ac:dyDescent="0.2">
      <c r="A27657" s="5">
        <v>7794740081018</v>
      </c>
      <c r="B27657" t="s">
        <v>7881</v>
      </c>
      <c r="C27657" t="s">
        <v>40111</v>
      </c>
    </row>
    <row r="27658" spans="1:3" ht="15.75" customHeight="1" x14ac:dyDescent="0.2">
      <c r="A27658" s="5">
        <v>7794740269973</v>
      </c>
      <c r="B27658" t="s">
        <v>40113</v>
      </c>
      <c r="C27658" t="s">
        <v>40111</v>
      </c>
    </row>
    <row r="27659" spans="1:3" ht="15.75" customHeight="1" x14ac:dyDescent="0.2">
      <c r="A27659" s="5">
        <v>7794740006097</v>
      </c>
      <c r="B27659" t="s">
        <v>40114</v>
      </c>
      <c r="C27659" t="s">
        <v>40111</v>
      </c>
    </row>
    <row r="27660" spans="1:3" ht="15.75" customHeight="1" x14ac:dyDescent="0.2">
      <c r="A27660" s="5">
        <v>7794740013026</v>
      </c>
      <c r="B27660" t="s">
        <v>7874</v>
      </c>
      <c r="C27660" t="s">
        <v>40111</v>
      </c>
    </row>
    <row r="27661" spans="1:3" ht="15.75" customHeight="1" x14ac:dyDescent="0.2">
      <c r="A27661" s="5">
        <v>7794740013019</v>
      </c>
      <c r="B27661" t="s">
        <v>7873</v>
      </c>
      <c r="C27661" t="s">
        <v>40111</v>
      </c>
    </row>
    <row r="27662" spans="1:3" ht="15.75" customHeight="1" x14ac:dyDescent="0.2">
      <c r="A27662" s="5">
        <v>7794740013057</v>
      </c>
      <c r="B27662" t="s">
        <v>7877</v>
      </c>
      <c r="C27662" t="s">
        <v>40111</v>
      </c>
    </row>
    <row r="27663" spans="1:3" ht="15.75" customHeight="1" x14ac:dyDescent="0.2">
      <c r="A27663" s="5">
        <v>7794740013040</v>
      </c>
      <c r="B27663" t="s">
        <v>7876</v>
      </c>
      <c r="C27663" t="s">
        <v>40111</v>
      </c>
    </row>
    <row r="27664" spans="1:3" ht="15.75" customHeight="1" x14ac:dyDescent="0.2">
      <c r="A27664" s="5">
        <v>7794740365910</v>
      </c>
      <c r="B27664" t="s">
        <v>7909</v>
      </c>
      <c r="C27664" t="s">
        <v>40111</v>
      </c>
    </row>
    <row r="27665" spans="1:3" ht="15.75" customHeight="1" x14ac:dyDescent="0.2">
      <c r="A27665" s="5">
        <v>7794740081001</v>
      </c>
      <c r="B27665" t="s">
        <v>7880</v>
      </c>
      <c r="C27665" t="s">
        <v>40111</v>
      </c>
    </row>
    <row r="27666" spans="1:3" ht="15.75" customHeight="1" x14ac:dyDescent="0.2">
      <c r="A27666" s="5">
        <v>7794740080998</v>
      </c>
      <c r="B27666" t="s">
        <v>7879</v>
      </c>
      <c r="C27666" t="s">
        <v>40111</v>
      </c>
    </row>
    <row r="27667" spans="1:3" ht="15.75" customHeight="1" x14ac:dyDescent="0.2">
      <c r="A27667" s="5">
        <v>7794740270986</v>
      </c>
      <c r="B27667" t="s">
        <v>7907</v>
      </c>
      <c r="C27667" t="s">
        <v>40111</v>
      </c>
    </row>
    <row r="27668" spans="1:3" ht="15.75" customHeight="1" x14ac:dyDescent="0.2">
      <c r="A27668" s="5">
        <v>7794740365828</v>
      </c>
      <c r="B27668" t="s">
        <v>7908</v>
      </c>
      <c r="C27668" t="s">
        <v>40111</v>
      </c>
    </row>
    <row r="27669" spans="1:3" ht="15.75" customHeight="1" x14ac:dyDescent="0.2">
      <c r="A27669" s="5">
        <v>7794740998613</v>
      </c>
      <c r="B27669" t="s">
        <v>7913</v>
      </c>
      <c r="C27669" t="s">
        <v>40111</v>
      </c>
    </row>
    <row r="27670" spans="1:3" ht="15.75" customHeight="1" x14ac:dyDescent="0.2">
      <c r="A27670" s="5">
        <v>7794740084453</v>
      </c>
      <c r="B27670" t="s">
        <v>7864</v>
      </c>
      <c r="C27670" t="s">
        <v>40111</v>
      </c>
    </row>
    <row r="27671" spans="1:3" ht="15.75" customHeight="1" x14ac:dyDescent="0.2">
      <c r="A27671" s="5">
        <v>7794740004017</v>
      </c>
      <c r="B27671" t="s">
        <v>7862</v>
      </c>
      <c r="C27671" t="s">
        <v>40111</v>
      </c>
    </row>
    <row r="27672" spans="1:3" ht="15.75" customHeight="1" x14ac:dyDescent="0.2">
      <c r="A27672" s="5">
        <v>7794740117755</v>
      </c>
      <c r="B27672" t="s">
        <v>40115</v>
      </c>
      <c r="C27672" t="s">
        <v>40111</v>
      </c>
    </row>
    <row r="27673" spans="1:3" ht="15.75" customHeight="1" x14ac:dyDescent="0.2">
      <c r="A27673" s="5">
        <v>7794740117717</v>
      </c>
      <c r="B27673" t="s">
        <v>40116</v>
      </c>
      <c r="C27673" t="s">
        <v>40111</v>
      </c>
    </row>
    <row r="27674" spans="1:3" ht="15.75" customHeight="1" x14ac:dyDescent="0.2">
      <c r="A27674" s="5">
        <v>7794740117748</v>
      </c>
      <c r="B27674" t="s">
        <v>7897</v>
      </c>
      <c r="C27674" t="s">
        <v>40111</v>
      </c>
    </row>
    <row r="27675" spans="1:3" ht="15.75" customHeight="1" x14ac:dyDescent="0.2">
      <c r="A27675" s="5">
        <v>7794740117700</v>
      </c>
      <c r="B27675" t="s">
        <v>7896</v>
      </c>
      <c r="C27675" t="s">
        <v>40111</v>
      </c>
    </row>
    <row r="27676" spans="1:3" ht="15.75" customHeight="1" x14ac:dyDescent="0.2">
      <c r="A27676" s="5">
        <v>7794740117939</v>
      </c>
      <c r="B27676" t="s">
        <v>40117</v>
      </c>
      <c r="C27676" t="s">
        <v>40111</v>
      </c>
    </row>
    <row r="27677" spans="1:3" ht="15.75" customHeight="1" x14ac:dyDescent="0.2">
      <c r="A27677" s="5">
        <v>7794740117816</v>
      </c>
      <c r="B27677" t="s">
        <v>7901</v>
      </c>
      <c r="C27677" t="s">
        <v>40111</v>
      </c>
    </row>
    <row r="27678" spans="1:3" ht="15.75" customHeight="1" x14ac:dyDescent="0.2">
      <c r="A27678" s="5">
        <v>7794740117786</v>
      </c>
      <c r="B27678" t="s">
        <v>7899</v>
      </c>
      <c r="C27678" t="s">
        <v>40111</v>
      </c>
    </row>
    <row r="27679" spans="1:3" ht="15.75" customHeight="1" x14ac:dyDescent="0.2">
      <c r="A27679" s="5">
        <v>7794740117922</v>
      </c>
      <c r="B27679" t="s">
        <v>7904</v>
      </c>
      <c r="C27679" t="s">
        <v>40111</v>
      </c>
    </row>
    <row r="27680" spans="1:3" ht="15.75" customHeight="1" x14ac:dyDescent="0.2">
      <c r="A27680" s="5">
        <v>7794740117823</v>
      </c>
      <c r="B27680" t="s">
        <v>7902</v>
      </c>
      <c r="C27680" t="s">
        <v>40111</v>
      </c>
    </row>
    <row r="27681" spans="1:3" ht="15.75" customHeight="1" x14ac:dyDescent="0.2">
      <c r="A27681" s="5">
        <v>7794740117809</v>
      </c>
      <c r="B27681" t="s">
        <v>7900</v>
      </c>
      <c r="C27681" t="s">
        <v>40111</v>
      </c>
    </row>
    <row r="27682" spans="1:3" ht="15.75" customHeight="1" x14ac:dyDescent="0.2">
      <c r="A27682" s="5">
        <v>7794740117946</v>
      </c>
      <c r="B27682" t="s">
        <v>7905</v>
      </c>
      <c r="C27682" t="s">
        <v>40111</v>
      </c>
    </row>
    <row r="27683" spans="1:3" ht="15.75" customHeight="1" x14ac:dyDescent="0.2">
      <c r="A27683" s="5">
        <v>7794740117779</v>
      </c>
      <c r="B27683" t="s">
        <v>7898</v>
      </c>
      <c r="C27683" t="s">
        <v>40111</v>
      </c>
    </row>
    <row r="27684" spans="1:3" ht="15.75" customHeight="1" x14ac:dyDescent="0.2">
      <c r="A27684" s="5">
        <v>7794740117915</v>
      </c>
      <c r="B27684" t="s">
        <v>7903</v>
      </c>
      <c r="C27684" t="s">
        <v>40111</v>
      </c>
    </row>
    <row r="27685" spans="1:3" ht="15.75" customHeight="1" x14ac:dyDescent="0.2">
      <c r="A27685" s="5">
        <v>7794740117724</v>
      </c>
      <c r="B27685" t="s">
        <v>40118</v>
      </c>
      <c r="C27685" t="s">
        <v>40111</v>
      </c>
    </row>
    <row r="27686" spans="1:3" ht="15.75" customHeight="1" x14ac:dyDescent="0.2">
      <c r="A27686" s="5">
        <v>77905086</v>
      </c>
      <c r="B27686" t="s">
        <v>149</v>
      </c>
      <c r="C27686" t="s">
        <v>40111</v>
      </c>
    </row>
    <row r="27687" spans="1:3" ht="15.75" customHeight="1" x14ac:dyDescent="0.2">
      <c r="A27687" s="5">
        <v>7794740435286</v>
      </c>
      <c r="B27687" t="s">
        <v>7911</v>
      </c>
      <c r="C27687" t="s">
        <v>40111</v>
      </c>
    </row>
    <row r="27688" spans="1:3" ht="15.75" customHeight="1" x14ac:dyDescent="0.2">
      <c r="A27688" s="5">
        <v>7794740081049</v>
      </c>
      <c r="B27688" t="s">
        <v>7884</v>
      </c>
      <c r="C27688" t="s">
        <v>40111</v>
      </c>
    </row>
    <row r="27689" spans="1:3" ht="15.75" customHeight="1" x14ac:dyDescent="0.2">
      <c r="A27689" s="5">
        <v>7794740081032</v>
      </c>
      <c r="B27689" t="s">
        <v>7883</v>
      </c>
      <c r="C27689" t="s">
        <v>40111</v>
      </c>
    </row>
    <row r="27690" spans="1:3" ht="15.75" customHeight="1" x14ac:dyDescent="0.2">
      <c r="A27690" s="5">
        <v>7794740081117</v>
      </c>
      <c r="B27690" t="s">
        <v>7891</v>
      </c>
      <c r="C27690" t="s">
        <v>40111</v>
      </c>
    </row>
    <row r="27691" spans="1:3" ht="15.75" customHeight="1" x14ac:dyDescent="0.2">
      <c r="A27691" s="5">
        <v>7794740081179</v>
      </c>
      <c r="B27691" t="s">
        <v>7892</v>
      </c>
      <c r="C27691" t="s">
        <v>40111</v>
      </c>
    </row>
    <row r="27692" spans="1:3" ht="15.75" customHeight="1" x14ac:dyDescent="0.2">
      <c r="A27692" s="5">
        <v>7794740998606</v>
      </c>
      <c r="B27692" t="s">
        <v>7912</v>
      </c>
      <c r="C27692" t="s">
        <v>40111</v>
      </c>
    </row>
    <row r="27693" spans="1:3" ht="15.75" customHeight="1" x14ac:dyDescent="0.2">
      <c r="A27693" s="5">
        <v>7794740008305</v>
      </c>
      <c r="B27693" t="s">
        <v>7872</v>
      </c>
      <c r="C27693" t="s">
        <v>40111</v>
      </c>
    </row>
    <row r="27694" spans="1:3" ht="15.75" customHeight="1" x14ac:dyDescent="0.2">
      <c r="A27694" s="5">
        <v>1014728</v>
      </c>
      <c r="B27694" t="s">
        <v>40119</v>
      </c>
      <c r="C27694" t="s">
        <v>40120</v>
      </c>
    </row>
    <row r="27695" spans="1:3" ht="15.75" customHeight="1" x14ac:dyDescent="0.2">
      <c r="A27695" s="5">
        <v>1015669</v>
      </c>
      <c r="B27695" t="s">
        <v>40121</v>
      </c>
      <c r="C27695" t="s">
        <v>40120</v>
      </c>
    </row>
    <row r="27696" spans="1:3" ht="15.75" customHeight="1" x14ac:dyDescent="0.2">
      <c r="A27696" s="5">
        <v>7795314022376</v>
      </c>
      <c r="B27696" t="s">
        <v>40122</v>
      </c>
      <c r="C27696" t="s">
        <v>40123</v>
      </c>
    </row>
    <row r="27697" spans="1:3" ht="15.75" customHeight="1" x14ac:dyDescent="0.2">
      <c r="A27697" s="5">
        <v>7795314024080</v>
      </c>
      <c r="B27697" t="s">
        <v>40124</v>
      </c>
      <c r="C27697" t="s">
        <v>40123</v>
      </c>
    </row>
    <row r="27698" spans="1:3" ht="15.75" customHeight="1" x14ac:dyDescent="0.2">
      <c r="A27698" s="5">
        <v>7795314020006</v>
      </c>
      <c r="B27698" t="s">
        <v>40125</v>
      </c>
      <c r="C27698" t="s">
        <v>40123</v>
      </c>
    </row>
    <row r="27699" spans="1:3" ht="15.75" customHeight="1" x14ac:dyDescent="0.2">
      <c r="A27699" s="5">
        <v>7795314029719</v>
      </c>
      <c r="B27699" t="s">
        <v>40126</v>
      </c>
      <c r="C27699" t="s">
        <v>40123</v>
      </c>
    </row>
    <row r="27700" spans="1:3" ht="15.75" customHeight="1" x14ac:dyDescent="0.2">
      <c r="A27700" s="5">
        <v>7795314029726</v>
      </c>
      <c r="B27700" t="s">
        <v>40127</v>
      </c>
      <c r="C27700" t="s">
        <v>40123</v>
      </c>
    </row>
    <row r="27701" spans="1:3" ht="15.75" customHeight="1" x14ac:dyDescent="0.2">
      <c r="A27701" s="5">
        <v>7795314022048</v>
      </c>
      <c r="B27701" t="s">
        <v>40128</v>
      </c>
      <c r="C27701" t="s">
        <v>40123</v>
      </c>
    </row>
    <row r="27702" spans="1:3" ht="15.75" customHeight="1" x14ac:dyDescent="0.2">
      <c r="A27702" s="5">
        <v>7795314028118</v>
      </c>
      <c r="B27702" t="s">
        <v>40129</v>
      </c>
      <c r="C27702" t="s">
        <v>40123</v>
      </c>
    </row>
    <row r="27703" spans="1:3" ht="15.75" customHeight="1" x14ac:dyDescent="0.2">
      <c r="A27703" s="5">
        <v>7795314892184</v>
      </c>
      <c r="B27703" t="s">
        <v>40130</v>
      </c>
      <c r="C27703" t="s">
        <v>40123</v>
      </c>
    </row>
    <row r="27704" spans="1:3" ht="15.75" customHeight="1" x14ac:dyDescent="0.2">
      <c r="A27704" s="5">
        <v>7795314022062</v>
      </c>
      <c r="B27704" t="s">
        <v>40131</v>
      </c>
      <c r="C27704" t="s">
        <v>40123</v>
      </c>
    </row>
    <row r="27705" spans="1:3" ht="15.75" customHeight="1" x14ac:dyDescent="0.2">
      <c r="A27705" s="5">
        <v>7795314028156</v>
      </c>
      <c r="B27705" t="s">
        <v>40132</v>
      </c>
      <c r="C27705" t="s">
        <v>40123</v>
      </c>
    </row>
    <row r="27706" spans="1:3" ht="15.75" customHeight="1" x14ac:dyDescent="0.2">
      <c r="A27706" s="5">
        <v>7795314892351</v>
      </c>
      <c r="B27706" t="s">
        <v>8593</v>
      </c>
      <c r="C27706" t="s">
        <v>40123</v>
      </c>
    </row>
    <row r="27707" spans="1:3" ht="15.75" customHeight="1" x14ac:dyDescent="0.2">
      <c r="A27707" s="5">
        <v>7795314028163</v>
      </c>
      <c r="B27707" t="s">
        <v>40133</v>
      </c>
      <c r="C27707" t="s">
        <v>40123</v>
      </c>
    </row>
    <row r="27708" spans="1:3" ht="15.75" customHeight="1" x14ac:dyDescent="0.2">
      <c r="A27708" s="5">
        <v>7795314029696</v>
      </c>
      <c r="B27708" t="s">
        <v>8546</v>
      </c>
      <c r="C27708" t="s">
        <v>40123</v>
      </c>
    </row>
    <row r="27709" spans="1:3" ht="15.75" customHeight="1" x14ac:dyDescent="0.2">
      <c r="A27709" s="5">
        <v>7795314029702</v>
      </c>
      <c r="B27709" t="s">
        <v>40134</v>
      </c>
      <c r="C27709" t="s">
        <v>40123</v>
      </c>
    </row>
    <row r="27710" spans="1:3" ht="15.75" customHeight="1" x14ac:dyDescent="0.2">
      <c r="A27710" s="5">
        <v>7793081016017</v>
      </c>
      <c r="B27710" t="s">
        <v>40135</v>
      </c>
      <c r="C27710" t="s">
        <v>40123</v>
      </c>
    </row>
    <row r="27711" spans="1:3" ht="15.75" customHeight="1" x14ac:dyDescent="0.2">
      <c r="A27711" s="5">
        <v>7795314024912</v>
      </c>
      <c r="B27711" t="s">
        <v>40136</v>
      </c>
      <c r="C27711" t="s">
        <v>40123</v>
      </c>
    </row>
    <row r="27712" spans="1:3" ht="15.75" customHeight="1" x14ac:dyDescent="0.2">
      <c r="A27712" s="5">
        <v>7795314026732</v>
      </c>
      <c r="B27712" t="s">
        <v>40137</v>
      </c>
      <c r="C27712" t="s">
        <v>40123</v>
      </c>
    </row>
    <row r="27713" spans="1:3" ht="15.75" customHeight="1" x14ac:dyDescent="0.2">
      <c r="A27713" s="5">
        <v>7795314026978</v>
      </c>
      <c r="B27713" t="s">
        <v>40138</v>
      </c>
      <c r="C27713" t="s">
        <v>40123</v>
      </c>
    </row>
    <row r="27714" spans="1:3" ht="15.75" customHeight="1" x14ac:dyDescent="0.2">
      <c r="A27714" s="5">
        <v>7795314027005</v>
      </c>
      <c r="B27714" t="s">
        <v>8524</v>
      </c>
      <c r="C27714" t="s">
        <v>40123</v>
      </c>
    </row>
    <row r="27715" spans="1:3" ht="15.75" customHeight="1" x14ac:dyDescent="0.2">
      <c r="A27715" s="5">
        <v>7795314026985</v>
      </c>
      <c r="B27715" t="s">
        <v>40139</v>
      </c>
      <c r="C27715" t="s">
        <v>40123</v>
      </c>
    </row>
    <row r="27716" spans="1:3" ht="15.75" customHeight="1" x14ac:dyDescent="0.2">
      <c r="A27716" s="5">
        <v>7795314026992</v>
      </c>
      <c r="B27716" t="s">
        <v>40140</v>
      </c>
      <c r="C27716" t="s">
        <v>40123</v>
      </c>
    </row>
    <row r="27717" spans="1:3" ht="15.75" customHeight="1" x14ac:dyDescent="0.2">
      <c r="A27717" s="5">
        <v>7795314027012</v>
      </c>
      <c r="B27717" t="s">
        <v>8525</v>
      </c>
      <c r="C27717" t="s">
        <v>40123</v>
      </c>
    </row>
    <row r="27718" spans="1:3" ht="15.75" customHeight="1" x14ac:dyDescent="0.2">
      <c r="A27718" s="5">
        <v>7795314025957</v>
      </c>
      <c r="B27718" t="s">
        <v>40141</v>
      </c>
      <c r="C27718" t="s">
        <v>40123</v>
      </c>
    </row>
    <row r="27719" spans="1:3" ht="15.75" customHeight="1" x14ac:dyDescent="0.2">
      <c r="A27719" s="5">
        <v>7795314027029</v>
      </c>
      <c r="B27719" t="s">
        <v>8526</v>
      </c>
      <c r="C27719" t="s">
        <v>40123</v>
      </c>
    </row>
    <row r="27720" spans="1:3" ht="15.75" customHeight="1" x14ac:dyDescent="0.2">
      <c r="A27720" s="5">
        <v>7795314023472</v>
      </c>
      <c r="B27720" t="s">
        <v>8501</v>
      </c>
      <c r="C27720" t="s">
        <v>40123</v>
      </c>
    </row>
    <row r="27721" spans="1:3" ht="15.75" customHeight="1" x14ac:dyDescent="0.2">
      <c r="A27721" s="5">
        <v>2004543</v>
      </c>
      <c r="B27721" t="s">
        <v>40142</v>
      </c>
      <c r="C27721" t="s">
        <v>40123</v>
      </c>
    </row>
    <row r="27722" spans="1:3" ht="15.75" customHeight="1" x14ac:dyDescent="0.2">
      <c r="A27722" s="5">
        <v>7795314026749</v>
      </c>
      <c r="B27722" t="s">
        <v>40143</v>
      </c>
      <c r="C27722" t="s">
        <v>40123</v>
      </c>
    </row>
    <row r="27723" spans="1:3" ht="15.75" customHeight="1" x14ac:dyDescent="0.2">
      <c r="A27723" s="5">
        <v>7795314022536</v>
      </c>
      <c r="B27723" t="s">
        <v>40144</v>
      </c>
      <c r="C27723" t="s">
        <v>40123</v>
      </c>
    </row>
    <row r="27724" spans="1:3" ht="15.75" customHeight="1" x14ac:dyDescent="0.2">
      <c r="A27724" s="5">
        <v>7795314029641</v>
      </c>
      <c r="B27724" t="s">
        <v>8545</v>
      </c>
      <c r="C27724" t="s">
        <v>40123</v>
      </c>
    </row>
    <row r="27725" spans="1:3" ht="15.75" customHeight="1" x14ac:dyDescent="0.2">
      <c r="A27725" s="5">
        <v>7795314028699</v>
      </c>
      <c r="B27725" t="s">
        <v>40145</v>
      </c>
      <c r="C27725" t="s">
        <v>40123</v>
      </c>
    </row>
    <row r="27726" spans="1:3" ht="15.75" customHeight="1" x14ac:dyDescent="0.2">
      <c r="A27726" s="5">
        <v>7795314027685</v>
      </c>
      <c r="B27726" t="s">
        <v>40146</v>
      </c>
      <c r="C27726" t="s">
        <v>40123</v>
      </c>
    </row>
    <row r="27727" spans="1:3" ht="15.75" customHeight="1" x14ac:dyDescent="0.2">
      <c r="A27727" s="5">
        <v>7795314000015</v>
      </c>
      <c r="B27727" t="s">
        <v>40147</v>
      </c>
      <c r="C27727" t="s">
        <v>40123</v>
      </c>
    </row>
    <row r="27728" spans="1:3" ht="15.75" customHeight="1" x14ac:dyDescent="0.2">
      <c r="A27728" s="5">
        <v>7795314170817</v>
      </c>
      <c r="B27728" t="s">
        <v>8553</v>
      </c>
      <c r="C27728" t="s">
        <v>40123</v>
      </c>
    </row>
    <row r="27729" spans="1:3" ht="15.75" customHeight="1" x14ac:dyDescent="0.2">
      <c r="A27729" s="5">
        <v>7795314170824</v>
      </c>
      <c r="B27729" t="s">
        <v>8554</v>
      </c>
      <c r="C27729" t="s">
        <v>40123</v>
      </c>
    </row>
    <row r="27730" spans="1:3" ht="15.75" customHeight="1" x14ac:dyDescent="0.2">
      <c r="A27730" s="5">
        <v>7795314024097</v>
      </c>
      <c r="B27730" t="s">
        <v>40148</v>
      </c>
      <c r="C27730" t="s">
        <v>40123</v>
      </c>
    </row>
    <row r="27731" spans="1:3" ht="15.75" customHeight="1" x14ac:dyDescent="0.2">
      <c r="A27731" s="5">
        <v>7795314024240</v>
      </c>
      <c r="B27731" t="s">
        <v>40149</v>
      </c>
      <c r="C27731" t="s">
        <v>40123</v>
      </c>
    </row>
    <row r="27732" spans="1:3" ht="15.75" customHeight="1" x14ac:dyDescent="0.2">
      <c r="A27732" s="5">
        <v>7795314024172</v>
      </c>
      <c r="B27732" t="s">
        <v>40150</v>
      </c>
      <c r="C27732" t="s">
        <v>40123</v>
      </c>
    </row>
    <row r="27733" spans="1:3" ht="15.75" customHeight="1" x14ac:dyDescent="0.2">
      <c r="A27733" s="5">
        <v>7795314023212</v>
      </c>
      <c r="B27733" t="s">
        <v>40151</v>
      </c>
      <c r="C27733" t="s">
        <v>40123</v>
      </c>
    </row>
    <row r="27734" spans="1:3" ht="15.75" customHeight="1" x14ac:dyDescent="0.2">
      <c r="A27734" s="5">
        <v>7795314021157</v>
      </c>
      <c r="B27734" t="s">
        <v>40152</v>
      </c>
      <c r="C27734" t="s">
        <v>40123</v>
      </c>
    </row>
    <row r="27735" spans="1:3" ht="15.75" customHeight="1" x14ac:dyDescent="0.2">
      <c r="A27735" s="5">
        <v>7795314021164</v>
      </c>
      <c r="B27735" t="s">
        <v>40153</v>
      </c>
      <c r="C27735" t="s">
        <v>40123</v>
      </c>
    </row>
    <row r="27736" spans="1:3" ht="15.75" customHeight="1" x14ac:dyDescent="0.2">
      <c r="A27736" s="5">
        <v>7795314021171</v>
      </c>
      <c r="B27736" t="s">
        <v>40154</v>
      </c>
      <c r="C27736" t="s">
        <v>40123</v>
      </c>
    </row>
    <row r="27737" spans="1:3" ht="15.75" customHeight="1" x14ac:dyDescent="0.2">
      <c r="A27737" s="5">
        <v>7795314028033</v>
      </c>
      <c r="B27737" t="s">
        <v>40155</v>
      </c>
      <c r="C27737" t="s">
        <v>40123</v>
      </c>
    </row>
    <row r="27738" spans="1:3" ht="15.75" customHeight="1" x14ac:dyDescent="0.2">
      <c r="A27738" s="5">
        <v>7795314028002</v>
      </c>
      <c r="B27738" t="s">
        <v>40156</v>
      </c>
      <c r="C27738" t="s">
        <v>40123</v>
      </c>
    </row>
    <row r="27739" spans="1:3" ht="15.75" customHeight="1" x14ac:dyDescent="0.2">
      <c r="A27739" s="5">
        <v>7795314028019</v>
      </c>
      <c r="B27739" t="s">
        <v>40157</v>
      </c>
      <c r="C27739" t="s">
        <v>40123</v>
      </c>
    </row>
    <row r="27740" spans="1:3" ht="15.75" customHeight="1" x14ac:dyDescent="0.2">
      <c r="A27740" s="5">
        <v>7795314028026</v>
      </c>
      <c r="B27740" t="s">
        <v>40158</v>
      </c>
      <c r="C27740" t="s">
        <v>40123</v>
      </c>
    </row>
    <row r="27741" spans="1:3" ht="15.75" customHeight="1" x14ac:dyDescent="0.2">
      <c r="A27741" s="5">
        <v>7795314021928</v>
      </c>
      <c r="B27741" t="s">
        <v>8486</v>
      </c>
      <c r="C27741" t="s">
        <v>40123</v>
      </c>
    </row>
    <row r="27742" spans="1:3" ht="15.75" customHeight="1" x14ac:dyDescent="0.2">
      <c r="A27742" s="5">
        <v>7795314021935</v>
      </c>
      <c r="B27742" t="s">
        <v>8487</v>
      </c>
      <c r="C27742" t="s">
        <v>40123</v>
      </c>
    </row>
    <row r="27743" spans="1:3" ht="15.75" customHeight="1" x14ac:dyDescent="0.2">
      <c r="A27743" s="5">
        <v>7795314024509</v>
      </c>
      <c r="B27743" t="s">
        <v>40159</v>
      </c>
      <c r="C27743" t="s">
        <v>40123</v>
      </c>
    </row>
    <row r="27744" spans="1:3" ht="15.75" customHeight="1" x14ac:dyDescent="0.2">
      <c r="A27744" s="5">
        <v>7795314024493</v>
      </c>
      <c r="B27744" t="s">
        <v>40160</v>
      </c>
      <c r="C27744" t="s">
        <v>40123</v>
      </c>
    </row>
    <row r="27745" spans="1:3" ht="15.75" customHeight="1" x14ac:dyDescent="0.2">
      <c r="A27745" s="5">
        <v>7795314891996</v>
      </c>
      <c r="B27745" t="s">
        <v>40161</v>
      </c>
      <c r="C27745" t="s">
        <v>40123</v>
      </c>
    </row>
    <row r="27746" spans="1:3" ht="15.75" customHeight="1" x14ac:dyDescent="0.2">
      <c r="A27746" s="5">
        <v>7795314892146</v>
      </c>
      <c r="B27746" t="s">
        <v>40162</v>
      </c>
      <c r="C27746" t="s">
        <v>40123</v>
      </c>
    </row>
    <row r="27747" spans="1:3" ht="15.75" customHeight="1" x14ac:dyDescent="0.2">
      <c r="A27747" s="5">
        <v>7795314892009</v>
      </c>
      <c r="B27747" t="s">
        <v>40163</v>
      </c>
      <c r="C27747" t="s">
        <v>40123</v>
      </c>
    </row>
    <row r="27748" spans="1:3" ht="15.75" customHeight="1" x14ac:dyDescent="0.2">
      <c r="A27748" s="5">
        <v>7795314892153</v>
      </c>
      <c r="B27748" t="s">
        <v>40164</v>
      </c>
      <c r="C27748" t="s">
        <v>40123</v>
      </c>
    </row>
    <row r="27749" spans="1:3" ht="15.75" customHeight="1" x14ac:dyDescent="0.2">
      <c r="A27749" s="5">
        <v>7795314194394</v>
      </c>
      <c r="B27749" t="s">
        <v>8569</v>
      </c>
      <c r="C27749" t="s">
        <v>40123</v>
      </c>
    </row>
    <row r="27750" spans="1:3" ht="15.75" customHeight="1" x14ac:dyDescent="0.2">
      <c r="A27750" s="5">
        <v>7795314024219</v>
      </c>
      <c r="B27750" t="s">
        <v>40165</v>
      </c>
      <c r="C27750" t="s">
        <v>40123</v>
      </c>
    </row>
    <row r="27751" spans="1:3" ht="15.75" customHeight="1" x14ac:dyDescent="0.2">
      <c r="A27751" s="5">
        <v>7795314024431</v>
      </c>
      <c r="B27751" t="s">
        <v>40166</v>
      </c>
      <c r="C27751" t="s">
        <v>40123</v>
      </c>
    </row>
    <row r="27752" spans="1:3" ht="15.75" customHeight="1" x14ac:dyDescent="0.2">
      <c r="A27752" s="5">
        <v>7795314891804</v>
      </c>
      <c r="B27752" t="s">
        <v>40167</v>
      </c>
      <c r="C27752" t="s">
        <v>40123</v>
      </c>
    </row>
    <row r="27753" spans="1:3" ht="15.75" customHeight="1" x14ac:dyDescent="0.2">
      <c r="A27753" s="5">
        <v>7795314891927</v>
      </c>
      <c r="B27753" t="s">
        <v>40168</v>
      </c>
      <c r="C27753" t="s">
        <v>40123</v>
      </c>
    </row>
    <row r="27754" spans="1:3" ht="15.75" customHeight="1" x14ac:dyDescent="0.2">
      <c r="A27754" s="5">
        <v>7795314892375</v>
      </c>
      <c r="B27754" t="s">
        <v>40169</v>
      </c>
      <c r="C27754" t="s">
        <v>40123</v>
      </c>
    </row>
    <row r="27755" spans="1:3" ht="15.75" customHeight="1" x14ac:dyDescent="0.2">
      <c r="A27755" s="5">
        <v>7795314024387</v>
      </c>
      <c r="B27755" t="s">
        <v>40170</v>
      </c>
      <c r="C27755" t="s">
        <v>40123</v>
      </c>
    </row>
    <row r="27756" spans="1:3" ht="15.75" customHeight="1" x14ac:dyDescent="0.2">
      <c r="A27756" s="5">
        <v>7795314024011</v>
      </c>
      <c r="B27756" t="s">
        <v>40171</v>
      </c>
      <c r="C27756" t="s">
        <v>40123</v>
      </c>
    </row>
    <row r="27757" spans="1:3" ht="15.75" customHeight="1" x14ac:dyDescent="0.2">
      <c r="A27757" s="5">
        <v>7795314024356</v>
      </c>
      <c r="B27757" t="s">
        <v>40172</v>
      </c>
      <c r="C27757" t="s">
        <v>40123</v>
      </c>
    </row>
    <row r="27758" spans="1:3" ht="15.75" customHeight="1" x14ac:dyDescent="0.2">
      <c r="A27758" s="5">
        <v>7795314024394</v>
      </c>
      <c r="B27758" t="s">
        <v>40173</v>
      </c>
      <c r="C27758" t="s">
        <v>40123</v>
      </c>
    </row>
    <row r="27759" spans="1:3" ht="15.75" customHeight="1" x14ac:dyDescent="0.2">
      <c r="A27759" s="5">
        <v>7795314024455</v>
      </c>
      <c r="B27759" t="s">
        <v>40174</v>
      </c>
      <c r="C27759" t="s">
        <v>40123</v>
      </c>
    </row>
    <row r="27760" spans="1:3" ht="15.75" customHeight="1" x14ac:dyDescent="0.2">
      <c r="A27760" s="5">
        <v>7795314024400</v>
      </c>
      <c r="B27760" t="s">
        <v>40175</v>
      </c>
      <c r="C27760" t="s">
        <v>40123</v>
      </c>
    </row>
    <row r="27761" spans="1:3" ht="15.75" customHeight="1" x14ac:dyDescent="0.2">
      <c r="A27761" s="5">
        <v>7795314024462</v>
      </c>
      <c r="B27761" t="s">
        <v>40176</v>
      </c>
      <c r="C27761" t="s">
        <v>40123</v>
      </c>
    </row>
    <row r="27762" spans="1:3" ht="15.75" customHeight="1" x14ac:dyDescent="0.2">
      <c r="A27762" s="5">
        <v>7795314024028</v>
      </c>
      <c r="B27762" t="s">
        <v>40177</v>
      </c>
      <c r="C27762" t="s">
        <v>40123</v>
      </c>
    </row>
    <row r="27763" spans="1:3" ht="15.75" customHeight="1" x14ac:dyDescent="0.2">
      <c r="A27763" s="5">
        <v>7795314024523</v>
      </c>
      <c r="B27763" t="s">
        <v>40178</v>
      </c>
      <c r="C27763" t="s">
        <v>40123</v>
      </c>
    </row>
    <row r="27764" spans="1:3" ht="15.75" customHeight="1" x14ac:dyDescent="0.2">
      <c r="A27764" s="5">
        <v>7795314027913</v>
      </c>
      <c r="B27764" t="s">
        <v>40179</v>
      </c>
      <c r="C27764" t="s">
        <v>40123</v>
      </c>
    </row>
    <row r="27765" spans="1:3" ht="15.75" customHeight="1" x14ac:dyDescent="0.2">
      <c r="A27765" s="5">
        <v>7795314027920</v>
      </c>
      <c r="B27765" t="s">
        <v>40180</v>
      </c>
      <c r="C27765" t="s">
        <v>40123</v>
      </c>
    </row>
    <row r="27766" spans="1:3" ht="15.75" customHeight="1" x14ac:dyDescent="0.2">
      <c r="A27766" s="5">
        <v>7795314020082</v>
      </c>
      <c r="B27766" t="s">
        <v>40181</v>
      </c>
      <c r="C27766" t="s">
        <v>40123</v>
      </c>
    </row>
    <row r="27767" spans="1:3" ht="15.75" customHeight="1" x14ac:dyDescent="0.2">
      <c r="A27767" s="5">
        <v>7795314020099</v>
      </c>
      <c r="B27767" t="s">
        <v>8481</v>
      </c>
      <c r="C27767" t="s">
        <v>40123</v>
      </c>
    </row>
    <row r="27768" spans="1:3" ht="15.75" customHeight="1" x14ac:dyDescent="0.2">
      <c r="A27768" s="5">
        <v>7795314020631</v>
      </c>
      <c r="B27768" t="s">
        <v>40182</v>
      </c>
      <c r="C27768" t="s">
        <v>40123</v>
      </c>
    </row>
    <row r="27769" spans="1:3" ht="15.75" customHeight="1" x14ac:dyDescent="0.2">
      <c r="A27769" s="5">
        <v>7795314020143</v>
      </c>
      <c r="B27769" t="s">
        <v>8483</v>
      </c>
      <c r="C27769" t="s">
        <v>40123</v>
      </c>
    </row>
    <row r="27770" spans="1:3" ht="15.75" customHeight="1" x14ac:dyDescent="0.2">
      <c r="A27770" s="5">
        <v>7795314020112</v>
      </c>
      <c r="B27770" t="s">
        <v>8482</v>
      </c>
      <c r="C27770" t="s">
        <v>40123</v>
      </c>
    </row>
    <row r="27771" spans="1:3" ht="15.75" customHeight="1" x14ac:dyDescent="0.2">
      <c r="A27771" s="5">
        <v>7795314020129</v>
      </c>
      <c r="B27771" t="s">
        <v>40183</v>
      </c>
      <c r="C27771" t="s">
        <v>40123</v>
      </c>
    </row>
    <row r="27772" spans="1:3" ht="15.75" customHeight="1" x14ac:dyDescent="0.2">
      <c r="A27772" s="5">
        <v>7795314891712</v>
      </c>
      <c r="B27772" t="s">
        <v>40184</v>
      </c>
      <c r="C27772" t="s">
        <v>40123</v>
      </c>
    </row>
    <row r="27773" spans="1:3" ht="15.75" customHeight="1" x14ac:dyDescent="0.2">
      <c r="A27773" s="5">
        <v>7795314022505</v>
      </c>
      <c r="B27773" t="s">
        <v>40185</v>
      </c>
      <c r="C27773" t="s">
        <v>40123</v>
      </c>
    </row>
    <row r="27774" spans="1:3" ht="15.75" customHeight="1" x14ac:dyDescent="0.2">
      <c r="A27774" s="5">
        <v>7795314022154</v>
      </c>
      <c r="B27774" t="s">
        <v>8488</v>
      </c>
      <c r="C27774" t="s">
        <v>40123</v>
      </c>
    </row>
    <row r="27775" spans="1:3" ht="15.75" customHeight="1" x14ac:dyDescent="0.2">
      <c r="A27775" s="5">
        <v>7795314028378</v>
      </c>
      <c r="B27775" t="s">
        <v>40186</v>
      </c>
      <c r="C27775" t="s">
        <v>40123</v>
      </c>
    </row>
    <row r="27776" spans="1:3" ht="15.75" customHeight="1" x14ac:dyDescent="0.2">
      <c r="A27776" s="5">
        <v>7795314022178</v>
      </c>
      <c r="B27776" t="s">
        <v>8489</v>
      </c>
      <c r="C27776" t="s">
        <v>40123</v>
      </c>
    </row>
    <row r="27777" spans="1:3" ht="15.75" customHeight="1" x14ac:dyDescent="0.2">
      <c r="A27777" s="5">
        <v>7795314892399</v>
      </c>
      <c r="B27777" t="s">
        <v>8595</v>
      </c>
      <c r="C27777" t="s">
        <v>40123</v>
      </c>
    </row>
    <row r="27778" spans="1:3" ht="15.75" customHeight="1" x14ac:dyDescent="0.2">
      <c r="A27778" s="5">
        <v>7795314892405</v>
      </c>
      <c r="B27778" t="s">
        <v>8596</v>
      </c>
      <c r="C27778" t="s">
        <v>40123</v>
      </c>
    </row>
    <row r="27779" spans="1:3" ht="15.75" customHeight="1" x14ac:dyDescent="0.2">
      <c r="A27779" s="5">
        <v>7795314022147</v>
      </c>
      <c r="B27779" t="s">
        <v>40187</v>
      </c>
      <c r="C27779" t="s">
        <v>40123</v>
      </c>
    </row>
    <row r="27780" spans="1:3" ht="15.75" customHeight="1" x14ac:dyDescent="0.2">
      <c r="A27780" s="5">
        <v>7795314026213</v>
      </c>
      <c r="B27780" t="s">
        <v>8518</v>
      </c>
      <c r="C27780" t="s">
        <v>40123</v>
      </c>
    </row>
    <row r="27781" spans="1:3" ht="15.75" customHeight="1" x14ac:dyDescent="0.2">
      <c r="A27781" s="5">
        <v>7795314022185</v>
      </c>
      <c r="B27781" t="s">
        <v>40188</v>
      </c>
      <c r="C27781" t="s">
        <v>40123</v>
      </c>
    </row>
    <row r="27782" spans="1:3" ht="15.75" customHeight="1" x14ac:dyDescent="0.2">
      <c r="A27782" s="5">
        <v>7795314028361</v>
      </c>
      <c r="B27782" t="s">
        <v>40189</v>
      </c>
      <c r="C27782" t="s">
        <v>40123</v>
      </c>
    </row>
    <row r="27783" spans="1:3" ht="15.75" customHeight="1" x14ac:dyDescent="0.2">
      <c r="A27783" s="5">
        <v>7795314892238</v>
      </c>
      <c r="B27783" t="s">
        <v>40190</v>
      </c>
      <c r="C27783" t="s">
        <v>40123</v>
      </c>
    </row>
    <row r="27784" spans="1:3" ht="15.75" customHeight="1" x14ac:dyDescent="0.2">
      <c r="A27784" s="5">
        <v>7795314022598</v>
      </c>
      <c r="B27784" t="s">
        <v>8495</v>
      </c>
      <c r="C27784" t="s">
        <v>40123</v>
      </c>
    </row>
    <row r="27785" spans="1:3" ht="15.75" customHeight="1" x14ac:dyDescent="0.2">
      <c r="A27785" s="5">
        <v>7795314892054</v>
      </c>
      <c r="B27785" t="s">
        <v>40191</v>
      </c>
      <c r="C27785" t="s">
        <v>40123</v>
      </c>
    </row>
    <row r="27786" spans="1:3" ht="15.75" customHeight="1" x14ac:dyDescent="0.2">
      <c r="A27786" s="5">
        <v>7795314027272</v>
      </c>
      <c r="B27786" t="s">
        <v>40192</v>
      </c>
      <c r="C27786" t="s">
        <v>40123</v>
      </c>
    </row>
    <row r="27787" spans="1:3" ht="15.75" customHeight="1" x14ac:dyDescent="0.2">
      <c r="A27787" s="5">
        <v>7795314892061</v>
      </c>
      <c r="B27787" t="s">
        <v>8585</v>
      </c>
      <c r="C27787" t="s">
        <v>40123</v>
      </c>
    </row>
    <row r="27788" spans="1:3" ht="15.75" customHeight="1" x14ac:dyDescent="0.2">
      <c r="A27788" s="5">
        <v>7795314027289</v>
      </c>
      <c r="B27788" t="s">
        <v>8527</v>
      </c>
      <c r="C27788" t="s">
        <v>40123</v>
      </c>
    </row>
    <row r="27789" spans="1:3" ht="15.75" customHeight="1" x14ac:dyDescent="0.2">
      <c r="A27789" s="5">
        <v>7795314027296</v>
      </c>
      <c r="B27789" t="s">
        <v>8528</v>
      </c>
      <c r="C27789" t="s">
        <v>40123</v>
      </c>
    </row>
    <row r="27790" spans="1:3" ht="15.75" customHeight="1" x14ac:dyDescent="0.2">
      <c r="A27790" s="5">
        <v>7795314023076</v>
      </c>
      <c r="B27790" t="s">
        <v>40193</v>
      </c>
      <c r="C27790" t="s">
        <v>40123</v>
      </c>
    </row>
    <row r="27791" spans="1:3" ht="15.75" customHeight="1" x14ac:dyDescent="0.2">
      <c r="A27791" s="5">
        <v>7795314892221</v>
      </c>
      <c r="B27791" t="s">
        <v>8588</v>
      </c>
      <c r="C27791" t="s">
        <v>40123</v>
      </c>
    </row>
    <row r="27792" spans="1:3" ht="15.75" customHeight="1" x14ac:dyDescent="0.2">
      <c r="A27792" s="5">
        <v>7795314027333</v>
      </c>
      <c r="B27792" t="s">
        <v>40194</v>
      </c>
      <c r="C27792" t="s">
        <v>40123</v>
      </c>
    </row>
    <row r="27793" spans="1:3" ht="15.75" customHeight="1" x14ac:dyDescent="0.2">
      <c r="A27793" s="5">
        <v>7795314027340</v>
      </c>
      <c r="B27793" t="s">
        <v>40195</v>
      </c>
      <c r="C27793" t="s">
        <v>40123</v>
      </c>
    </row>
    <row r="27794" spans="1:3" ht="15.75" customHeight="1" x14ac:dyDescent="0.2">
      <c r="A27794" s="5">
        <v>7795314022512</v>
      </c>
      <c r="B27794" t="s">
        <v>40196</v>
      </c>
      <c r="C27794" t="s">
        <v>40123</v>
      </c>
    </row>
    <row r="27795" spans="1:3" ht="15.75" customHeight="1" x14ac:dyDescent="0.2">
      <c r="A27795" s="5">
        <v>7795314027517</v>
      </c>
      <c r="B27795" t="s">
        <v>40197</v>
      </c>
      <c r="C27795" t="s">
        <v>40123</v>
      </c>
    </row>
    <row r="27796" spans="1:3" ht="15.75" customHeight="1" x14ac:dyDescent="0.2">
      <c r="A27796" s="5">
        <v>7795314027500</v>
      </c>
      <c r="B27796" t="s">
        <v>40198</v>
      </c>
      <c r="C27796" t="s">
        <v>40123</v>
      </c>
    </row>
    <row r="27797" spans="1:3" ht="15.75" customHeight="1" x14ac:dyDescent="0.2">
      <c r="A27797" s="5">
        <v>7795314025490</v>
      </c>
      <c r="B27797" t="s">
        <v>40199</v>
      </c>
      <c r="C27797" t="s">
        <v>40123</v>
      </c>
    </row>
    <row r="27798" spans="1:3" ht="15.75" customHeight="1" x14ac:dyDescent="0.2">
      <c r="A27798" s="5">
        <v>7795314023762</v>
      </c>
      <c r="B27798" t="s">
        <v>8509</v>
      </c>
      <c r="C27798" t="s">
        <v>40123</v>
      </c>
    </row>
    <row r="27799" spans="1:3" ht="15.75" customHeight="1" x14ac:dyDescent="0.2">
      <c r="A27799" s="5">
        <v>7795314023489</v>
      </c>
      <c r="B27799" t="s">
        <v>8502</v>
      </c>
      <c r="C27799" t="s">
        <v>40123</v>
      </c>
    </row>
    <row r="27800" spans="1:3" ht="15.75" customHeight="1" x14ac:dyDescent="0.2">
      <c r="A27800" s="5">
        <v>7795314023496</v>
      </c>
      <c r="B27800" t="s">
        <v>8503</v>
      </c>
      <c r="C27800" t="s">
        <v>40123</v>
      </c>
    </row>
    <row r="27801" spans="1:3" ht="15.75" customHeight="1" x14ac:dyDescent="0.2">
      <c r="A27801" s="5">
        <v>7795314023663</v>
      </c>
      <c r="B27801" t="s">
        <v>8505</v>
      </c>
      <c r="C27801" t="s">
        <v>40123</v>
      </c>
    </row>
    <row r="27802" spans="1:3" ht="15.75" customHeight="1" x14ac:dyDescent="0.2">
      <c r="A27802" s="5">
        <v>7795314023670</v>
      </c>
      <c r="B27802" t="s">
        <v>8506</v>
      </c>
      <c r="C27802" t="s">
        <v>40123</v>
      </c>
    </row>
    <row r="27803" spans="1:3" ht="15.75" customHeight="1" x14ac:dyDescent="0.2">
      <c r="A27803" s="5">
        <v>7795314022642</v>
      </c>
      <c r="B27803" t="s">
        <v>8496</v>
      </c>
      <c r="C27803" t="s">
        <v>40123</v>
      </c>
    </row>
    <row r="27804" spans="1:3" ht="15.75" customHeight="1" x14ac:dyDescent="0.2">
      <c r="A27804" s="5">
        <v>7795314023656</v>
      </c>
      <c r="B27804" t="s">
        <v>8504</v>
      </c>
      <c r="C27804" t="s">
        <v>40123</v>
      </c>
    </row>
    <row r="27805" spans="1:3" ht="15.75" customHeight="1" x14ac:dyDescent="0.2">
      <c r="A27805" s="5">
        <v>7795314182186</v>
      </c>
      <c r="B27805" t="s">
        <v>8557</v>
      </c>
      <c r="C27805" t="s">
        <v>40123</v>
      </c>
    </row>
    <row r="27806" spans="1:3" ht="15.75" customHeight="1" x14ac:dyDescent="0.2">
      <c r="A27806" s="5">
        <v>7795314182193</v>
      </c>
      <c r="B27806" t="s">
        <v>8558</v>
      </c>
      <c r="C27806" t="s">
        <v>40123</v>
      </c>
    </row>
    <row r="27807" spans="1:3" ht="15.75" customHeight="1" x14ac:dyDescent="0.2">
      <c r="A27807" s="5">
        <v>7795314182209</v>
      </c>
      <c r="B27807" t="s">
        <v>8559</v>
      </c>
      <c r="C27807" t="s">
        <v>40123</v>
      </c>
    </row>
    <row r="27808" spans="1:3" ht="15.75" customHeight="1" x14ac:dyDescent="0.2">
      <c r="A27808" s="5">
        <v>7795314182216</v>
      </c>
      <c r="B27808" t="s">
        <v>8560</v>
      </c>
      <c r="C27808" t="s">
        <v>40123</v>
      </c>
    </row>
    <row r="27809" spans="1:3" ht="15.75" customHeight="1" x14ac:dyDescent="0.2">
      <c r="A27809" s="5">
        <v>7795314028569</v>
      </c>
      <c r="B27809" t="s">
        <v>8539</v>
      </c>
      <c r="C27809" t="s">
        <v>40123</v>
      </c>
    </row>
    <row r="27810" spans="1:3" ht="15.75" customHeight="1" x14ac:dyDescent="0.2">
      <c r="A27810" s="5">
        <v>7795314028576</v>
      </c>
      <c r="B27810" t="s">
        <v>8540</v>
      </c>
      <c r="C27810" t="s">
        <v>40123</v>
      </c>
    </row>
    <row r="27811" spans="1:3" ht="15.75" customHeight="1" x14ac:dyDescent="0.2">
      <c r="A27811" s="5">
        <v>7795314027067</v>
      </c>
      <c r="B27811" t="s">
        <v>40200</v>
      </c>
      <c r="C27811" t="s">
        <v>40123</v>
      </c>
    </row>
    <row r="27812" spans="1:3" ht="15.75" customHeight="1" x14ac:dyDescent="0.2">
      <c r="A27812" s="5">
        <v>7791647024872</v>
      </c>
      <c r="B27812" t="s">
        <v>40201</v>
      </c>
      <c r="C27812" t="s">
        <v>40123</v>
      </c>
    </row>
    <row r="27813" spans="1:3" ht="15.75" customHeight="1" x14ac:dyDescent="0.2">
      <c r="A27813" s="5">
        <v>7791647029426</v>
      </c>
      <c r="B27813" t="s">
        <v>40202</v>
      </c>
      <c r="C27813" t="s">
        <v>40123</v>
      </c>
    </row>
    <row r="27814" spans="1:3" ht="15.75" customHeight="1" x14ac:dyDescent="0.2">
      <c r="A27814" s="5">
        <v>7795314021409</v>
      </c>
      <c r="B27814" t="s">
        <v>40203</v>
      </c>
      <c r="C27814" t="s">
        <v>40123</v>
      </c>
    </row>
    <row r="27815" spans="1:3" ht="15.75" customHeight="1" x14ac:dyDescent="0.2">
      <c r="A27815" s="5">
        <v>7795314021416</v>
      </c>
      <c r="B27815" t="s">
        <v>40204</v>
      </c>
      <c r="C27815" t="s">
        <v>40123</v>
      </c>
    </row>
    <row r="27816" spans="1:3" ht="15.75" customHeight="1" x14ac:dyDescent="0.2">
      <c r="A27816" s="5">
        <v>7795314021423</v>
      </c>
      <c r="B27816" t="s">
        <v>40205</v>
      </c>
      <c r="C27816" t="s">
        <v>40123</v>
      </c>
    </row>
    <row r="27817" spans="1:3" ht="15.75" customHeight="1" x14ac:dyDescent="0.2">
      <c r="A27817" s="5">
        <v>7795314000596</v>
      </c>
      <c r="B27817" t="s">
        <v>8480</v>
      </c>
      <c r="C27817" t="s">
        <v>40123</v>
      </c>
    </row>
    <row r="27818" spans="1:3" ht="15.75" customHeight="1" x14ac:dyDescent="0.2">
      <c r="A27818" s="5">
        <v>7795314891590</v>
      </c>
      <c r="B27818" t="s">
        <v>40206</v>
      </c>
      <c r="C27818" t="s">
        <v>40123</v>
      </c>
    </row>
    <row r="27819" spans="1:3" ht="15.75" customHeight="1" x14ac:dyDescent="0.2">
      <c r="A27819" s="5">
        <v>7795314891682</v>
      </c>
      <c r="B27819" t="s">
        <v>40207</v>
      </c>
      <c r="C27819" t="s">
        <v>40123</v>
      </c>
    </row>
    <row r="27820" spans="1:3" ht="15.75" customHeight="1" x14ac:dyDescent="0.2">
      <c r="A27820" s="5">
        <v>7795314891583</v>
      </c>
      <c r="B27820" t="s">
        <v>8575</v>
      </c>
      <c r="C27820" t="s">
        <v>40123</v>
      </c>
    </row>
    <row r="27821" spans="1:3" ht="15.75" customHeight="1" x14ac:dyDescent="0.2">
      <c r="A27821" s="5">
        <v>7795314020198</v>
      </c>
      <c r="B27821" t="s">
        <v>40208</v>
      </c>
      <c r="C27821" t="s">
        <v>40123</v>
      </c>
    </row>
    <row r="27822" spans="1:3" ht="15.75" customHeight="1" x14ac:dyDescent="0.2">
      <c r="A27822" s="5">
        <v>7795314020181</v>
      </c>
      <c r="B27822" t="s">
        <v>40209</v>
      </c>
      <c r="C27822" t="s">
        <v>40123</v>
      </c>
    </row>
    <row r="27823" spans="1:3" ht="15.75" customHeight="1" x14ac:dyDescent="0.2">
      <c r="A27823" s="5">
        <v>7795314024202</v>
      </c>
      <c r="B27823" t="s">
        <v>40210</v>
      </c>
      <c r="C27823" t="s">
        <v>40123</v>
      </c>
    </row>
    <row r="27824" spans="1:3" ht="15.75" customHeight="1" x14ac:dyDescent="0.2">
      <c r="A27824" s="5">
        <v>7795314000558</v>
      </c>
      <c r="B27824" t="s">
        <v>40211</v>
      </c>
      <c r="C27824" t="s">
        <v>40123</v>
      </c>
    </row>
    <row r="27825" spans="1:3" ht="15.75" customHeight="1" x14ac:dyDescent="0.2">
      <c r="A27825" s="5">
        <v>7795314022833</v>
      </c>
      <c r="B27825" t="s">
        <v>40212</v>
      </c>
      <c r="C27825" t="s">
        <v>40123</v>
      </c>
    </row>
    <row r="27826" spans="1:3" ht="15.75" customHeight="1" x14ac:dyDescent="0.2">
      <c r="A27826" s="5">
        <v>7795314022840</v>
      </c>
      <c r="B27826" t="s">
        <v>40213</v>
      </c>
      <c r="C27826" t="s">
        <v>40123</v>
      </c>
    </row>
    <row r="27827" spans="1:3" ht="15.75" customHeight="1" x14ac:dyDescent="0.2">
      <c r="A27827" s="5">
        <v>7795314030012</v>
      </c>
      <c r="B27827" t="s">
        <v>40214</v>
      </c>
      <c r="C27827" t="s">
        <v>40123</v>
      </c>
    </row>
    <row r="27828" spans="1:3" ht="15.75" customHeight="1" x14ac:dyDescent="0.2">
      <c r="A27828" s="5">
        <v>7795314000565</v>
      </c>
      <c r="B27828" t="s">
        <v>40215</v>
      </c>
      <c r="C27828" t="s">
        <v>40123</v>
      </c>
    </row>
    <row r="27829" spans="1:3" ht="15.75" customHeight="1" x14ac:dyDescent="0.2">
      <c r="A27829" s="5">
        <v>7795314022741</v>
      </c>
      <c r="B27829" t="s">
        <v>40216</v>
      </c>
      <c r="C27829" t="s">
        <v>40123</v>
      </c>
    </row>
    <row r="27830" spans="1:3" ht="15.75" customHeight="1" x14ac:dyDescent="0.2">
      <c r="A27830" s="5">
        <v>7795314029962</v>
      </c>
      <c r="B27830" t="s">
        <v>40217</v>
      </c>
      <c r="C27830" t="s">
        <v>40123</v>
      </c>
    </row>
    <row r="27831" spans="1:3" ht="15.75" customHeight="1" x14ac:dyDescent="0.2">
      <c r="A27831" s="5">
        <v>7795314891668</v>
      </c>
      <c r="B27831" t="s">
        <v>40218</v>
      </c>
      <c r="C27831" t="s">
        <v>40123</v>
      </c>
    </row>
    <row r="27832" spans="1:3" ht="15.75" customHeight="1" x14ac:dyDescent="0.2">
      <c r="A27832" s="5">
        <v>7795314022802</v>
      </c>
      <c r="B27832" t="s">
        <v>8497</v>
      </c>
      <c r="C27832" t="s">
        <v>40123</v>
      </c>
    </row>
    <row r="27833" spans="1:3" ht="15.75" customHeight="1" x14ac:dyDescent="0.2">
      <c r="A27833" s="5">
        <v>7795314022796</v>
      </c>
      <c r="B27833" t="s">
        <v>40219</v>
      </c>
      <c r="C27833" t="s">
        <v>40123</v>
      </c>
    </row>
    <row r="27834" spans="1:3" ht="15.75" customHeight="1" x14ac:dyDescent="0.2">
      <c r="A27834" s="5">
        <v>7795314027234</v>
      </c>
      <c r="B27834" t="s">
        <v>40220</v>
      </c>
      <c r="C27834" t="s">
        <v>40123</v>
      </c>
    </row>
    <row r="27835" spans="1:3" ht="15.75" customHeight="1" x14ac:dyDescent="0.2">
      <c r="A27835" s="5">
        <v>7795314025995</v>
      </c>
      <c r="B27835" t="s">
        <v>40221</v>
      </c>
      <c r="C27835" t="s">
        <v>40123</v>
      </c>
    </row>
    <row r="27836" spans="1:3" ht="15.75" customHeight="1" x14ac:dyDescent="0.2">
      <c r="A27836" s="5">
        <v>7795314022970</v>
      </c>
      <c r="B27836" t="s">
        <v>40222</v>
      </c>
      <c r="C27836" t="s">
        <v>40123</v>
      </c>
    </row>
    <row r="27837" spans="1:3" ht="15.75" customHeight="1" x14ac:dyDescent="0.2">
      <c r="A27837" s="5">
        <v>7795314022581</v>
      </c>
      <c r="B27837" t="s">
        <v>8494</v>
      </c>
      <c r="C27837" t="s">
        <v>40123</v>
      </c>
    </row>
    <row r="27838" spans="1:3" ht="15.75" customHeight="1" x14ac:dyDescent="0.2">
      <c r="A27838" s="5">
        <v>7795314891644</v>
      </c>
      <c r="B27838" t="s">
        <v>8576</v>
      </c>
      <c r="C27838" t="s">
        <v>40123</v>
      </c>
    </row>
    <row r="27839" spans="1:3" ht="15.75" customHeight="1" x14ac:dyDescent="0.2">
      <c r="A27839" s="5">
        <v>7795314891651</v>
      </c>
      <c r="B27839" t="s">
        <v>8577</v>
      </c>
      <c r="C27839" t="s">
        <v>40123</v>
      </c>
    </row>
    <row r="27840" spans="1:3" ht="15.75" customHeight="1" x14ac:dyDescent="0.2">
      <c r="A27840" s="5">
        <v>7795314027739</v>
      </c>
      <c r="B27840" t="s">
        <v>8533</v>
      </c>
      <c r="C27840" t="s">
        <v>40123</v>
      </c>
    </row>
    <row r="27841" spans="1:3" ht="15.75" customHeight="1" x14ac:dyDescent="0.2">
      <c r="A27841" s="5">
        <v>7795314021638</v>
      </c>
      <c r="B27841" t="s">
        <v>40223</v>
      </c>
      <c r="C27841" t="s">
        <v>40123</v>
      </c>
    </row>
    <row r="27842" spans="1:3" ht="15.75" customHeight="1" x14ac:dyDescent="0.2">
      <c r="A27842" s="5">
        <v>7795314021645</v>
      </c>
      <c r="B27842" t="s">
        <v>40224</v>
      </c>
      <c r="C27842" t="s">
        <v>40123</v>
      </c>
    </row>
    <row r="27843" spans="1:3" ht="15.75" customHeight="1" x14ac:dyDescent="0.2">
      <c r="A27843" s="5">
        <v>7795314021614</v>
      </c>
      <c r="B27843" t="s">
        <v>40225</v>
      </c>
      <c r="C27843" t="s">
        <v>40123</v>
      </c>
    </row>
    <row r="27844" spans="1:3" ht="15.75" customHeight="1" x14ac:dyDescent="0.2">
      <c r="A27844" s="5">
        <v>7795314021621</v>
      </c>
      <c r="B27844" t="s">
        <v>40226</v>
      </c>
      <c r="C27844" t="s">
        <v>40123</v>
      </c>
    </row>
    <row r="27845" spans="1:3" ht="15.75" customHeight="1" x14ac:dyDescent="0.2">
      <c r="A27845" s="5">
        <v>7795314021652</v>
      </c>
      <c r="B27845" t="s">
        <v>40227</v>
      </c>
      <c r="C27845" t="s">
        <v>40123</v>
      </c>
    </row>
    <row r="27846" spans="1:3" ht="15.75" customHeight="1" x14ac:dyDescent="0.2">
      <c r="A27846" s="5">
        <v>7795314028507</v>
      </c>
      <c r="B27846" t="s">
        <v>40228</v>
      </c>
      <c r="C27846" t="s">
        <v>40123</v>
      </c>
    </row>
    <row r="27847" spans="1:3" ht="15.75" customHeight="1" x14ac:dyDescent="0.2">
      <c r="A27847" s="5">
        <v>7795314177373</v>
      </c>
      <c r="B27847" t="s">
        <v>2691</v>
      </c>
      <c r="C27847" t="s">
        <v>40123</v>
      </c>
    </row>
    <row r="27848" spans="1:3" ht="15.75" customHeight="1" x14ac:dyDescent="0.2">
      <c r="A27848" s="5">
        <v>7795314027968</v>
      </c>
      <c r="B27848" t="s">
        <v>40229</v>
      </c>
      <c r="C27848" t="s">
        <v>40123</v>
      </c>
    </row>
    <row r="27849" spans="1:3" ht="15.75" customHeight="1" x14ac:dyDescent="0.2">
      <c r="A27849" s="5">
        <v>7795314892368</v>
      </c>
      <c r="B27849" t="s">
        <v>8594</v>
      </c>
      <c r="C27849" t="s">
        <v>40123</v>
      </c>
    </row>
    <row r="27850" spans="1:3" ht="15.75" customHeight="1" x14ac:dyDescent="0.2">
      <c r="A27850" s="5">
        <v>7795314027678</v>
      </c>
      <c r="B27850" t="s">
        <v>8532</v>
      </c>
      <c r="C27850" t="s">
        <v>40123</v>
      </c>
    </row>
    <row r="27851" spans="1:3" ht="15.75" customHeight="1" x14ac:dyDescent="0.2">
      <c r="A27851" s="5">
        <v>7795314028088</v>
      </c>
      <c r="B27851" t="s">
        <v>40230</v>
      </c>
      <c r="C27851" t="s">
        <v>40123</v>
      </c>
    </row>
    <row r="27852" spans="1:3" ht="15.75" customHeight="1" x14ac:dyDescent="0.2">
      <c r="A27852" s="5">
        <v>7795314028668</v>
      </c>
      <c r="B27852" t="s">
        <v>40231</v>
      </c>
      <c r="C27852" t="s">
        <v>40123</v>
      </c>
    </row>
    <row r="27853" spans="1:3" ht="15.75" customHeight="1" x14ac:dyDescent="0.2">
      <c r="A27853" s="5">
        <v>7795314028323</v>
      </c>
      <c r="B27853" t="s">
        <v>40232</v>
      </c>
      <c r="C27853" t="s">
        <v>40123</v>
      </c>
    </row>
    <row r="27854" spans="1:3" ht="15.75" customHeight="1" x14ac:dyDescent="0.2">
      <c r="A27854" s="5">
        <v>7795314028101</v>
      </c>
      <c r="B27854" t="s">
        <v>40233</v>
      </c>
      <c r="C27854" t="s">
        <v>40123</v>
      </c>
    </row>
    <row r="27855" spans="1:3" ht="15.75" customHeight="1" x14ac:dyDescent="0.2">
      <c r="A27855" s="5">
        <v>7795314027661</v>
      </c>
      <c r="B27855" t="s">
        <v>40234</v>
      </c>
      <c r="C27855" t="s">
        <v>40123</v>
      </c>
    </row>
    <row r="27856" spans="1:3" ht="15.75" customHeight="1" x14ac:dyDescent="0.2">
      <c r="A27856" s="5">
        <v>7795314022291</v>
      </c>
      <c r="B27856" t="s">
        <v>40235</v>
      </c>
      <c r="C27856" t="s">
        <v>40123</v>
      </c>
    </row>
    <row r="27857" spans="1:3" ht="15.75" customHeight="1" x14ac:dyDescent="0.2">
      <c r="A27857" s="5">
        <v>7795314028231</v>
      </c>
      <c r="B27857" t="s">
        <v>40236</v>
      </c>
      <c r="C27857" t="s">
        <v>40123</v>
      </c>
    </row>
    <row r="27858" spans="1:3" ht="15.75" customHeight="1" x14ac:dyDescent="0.2">
      <c r="A27858" s="5">
        <v>7795314028248</v>
      </c>
      <c r="B27858" t="s">
        <v>40237</v>
      </c>
      <c r="C27858" t="s">
        <v>40123</v>
      </c>
    </row>
    <row r="27859" spans="1:3" ht="15.75" customHeight="1" x14ac:dyDescent="0.2">
      <c r="A27859" s="5">
        <v>7795314024301</v>
      </c>
      <c r="B27859" t="s">
        <v>40238</v>
      </c>
      <c r="C27859" t="s">
        <v>40123</v>
      </c>
    </row>
    <row r="27860" spans="1:3" ht="15.75" customHeight="1" x14ac:dyDescent="0.2">
      <c r="A27860" s="5">
        <v>7795314891675</v>
      </c>
      <c r="B27860" t="s">
        <v>40239</v>
      </c>
      <c r="C27860" t="s">
        <v>40123</v>
      </c>
    </row>
    <row r="27861" spans="1:3" ht="15.75" customHeight="1" x14ac:dyDescent="0.2">
      <c r="A27861" s="5">
        <v>7795314023090</v>
      </c>
      <c r="B27861" t="s">
        <v>40240</v>
      </c>
      <c r="C27861" t="s">
        <v>40123</v>
      </c>
    </row>
    <row r="27862" spans="1:3" ht="15.75" customHeight="1" x14ac:dyDescent="0.2">
      <c r="A27862" s="5">
        <v>7795314023083</v>
      </c>
      <c r="B27862" t="s">
        <v>40241</v>
      </c>
      <c r="C27862" t="s">
        <v>40123</v>
      </c>
    </row>
    <row r="27863" spans="1:3" ht="15.75" customHeight="1" x14ac:dyDescent="0.2">
      <c r="A27863" s="5">
        <v>7795314023120</v>
      </c>
      <c r="B27863" t="s">
        <v>40242</v>
      </c>
      <c r="C27863" t="s">
        <v>40123</v>
      </c>
    </row>
    <row r="27864" spans="1:3" ht="15.75" customHeight="1" x14ac:dyDescent="0.2">
      <c r="A27864" s="5">
        <v>7795314000053</v>
      </c>
      <c r="B27864" t="s">
        <v>40243</v>
      </c>
      <c r="C27864" t="s">
        <v>40123</v>
      </c>
    </row>
    <row r="27865" spans="1:3" ht="15.75" customHeight="1" x14ac:dyDescent="0.2">
      <c r="A27865" s="5">
        <v>7795314892320</v>
      </c>
      <c r="B27865" t="s">
        <v>40244</v>
      </c>
      <c r="C27865" t="s">
        <v>40123</v>
      </c>
    </row>
    <row r="27866" spans="1:3" ht="15.75" customHeight="1" x14ac:dyDescent="0.2">
      <c r="A27866" s="5">
        <v>7795314892016</v>
      </c>
      <c r="B27866" t="s">
        <v>40245</v>
      </c>
      <c r="C27866" t="s">
        <v>40123</v>
      </c>
    </row>
    <row r="27867" spans="1:3" ht="15.75" customHeight="1" x14ac:dyDescent="0.2">
      <c r="A27867" s="5">
        <v>7795314892337</v>
      </c>
      <c r="B27867" t="s">
        <v>40246</v>
      </c>
      <c r="C27867" t="s">
        <v>40123</v>
      </c>
    </row>
    <row r="27868" spans="1:3" ht="15.75" customHeight="1" x14ac:dyDescent="0.2">
      <c r="A27868" s="5">
        <v>7795314891798</v>
      </c>
      <c r="B27868" t="s">
        <v>40247</v>
      </c>
      <c r="C27868" t="s">
        <v>40123</v>
      </c>
    </row>
    <row r="27869" spans="1:3" ht="15.75" customHeight="1" x14ac:dyDescent="0.2">
      <c r="A27869" s="5">
        <v>7795314891781</v>
      </c>
      <c r="B27869" t="s">
        <v>40248</v>
      </c>
      <c r="C27869" t="s">
        <v>40123</v>
      </c>
    </row>
    <row r="27870" spans="1:3" ht="15.75" customHeight="1" x14ac:dyDescent="0.2">
      <c r="A27870" s="5">
        <v>7795314892344</v>
      </c>
      <c r="B27870" t="s">
        <v>40249</v>
      </c>
      <c r="C27870" t="s">
        <v>40123</v>
      </c>
    </row>
    <row r="27871" spans="1:3" ht="15.75" customHeight="1" x14ac:dyDescent="0.2">
      <c r="A27871" s="5">
        <v>7798029230036</v>
      </c>
      <c r="B27871" t="s">
        <v>15527</v>
      </c>
      <c r="C27871" t="s">
        <v>40123</v>
      </c>
    </row>
    <row r="27872" spans="1:3" ht="15.75" customHeight="1" x14ac:dyDescent="0.2">
      <c r="A27872" s="5">
        <v>7798029230043</v>
      </c>
      <c r="B27872" t="s">
        <v>15528</v>
      </c>
      <c r="C27872" t="s">
        <v>40123</v>
      </c>
    </row>
    <row r="27873" spans="1:3" ht="15.75" customHeight="1" x14ac:dyDescent="0.2">
      <c r="A27873" s="5">
        <v>7798029230012</v>
      </c>
      <c r="B27873" t="s">
        <v>15525</v>
      </c>
      <c r="C27873" t="s">
        <v>40123</v>
      </c>
    </row>
    <row r="27874" spans="1:3" ht="15.75" customHeight="1" x14ac:dyDescent="0.2">
      <c r="A27874" s="5">
        <v>7798029230029</v>
      </c>
      <c r="B27874" t="s">
        <v>15526</v>
      </c>
      <c r="C27874" t="s">
        <v>40123</v>
      </c>
    </row>
    <row r="27875" spans="1:3" ht="15.75" customHeight="1" x14ac:dyDescent="0.2">
      <c r="A27875" s="5">
        <v>7795314892252</v>
      </c>
      <c r="B27875" t="s">
        <v>40250</v>
      </c>
      <c r="C27875" t="s">
        <v>40123</v>
      </c>
    </row>
    <row r="27876" spans="1:3" ht="15.75" customHeight="1" x14ac:dyDescent="0.2">
      <c r="A27876" s="5">
        <v>7795314028453</v>
      </c>
      <c r="B27876" t="s">
        <v>40251</v>
      </c>
      <c r="C27876" t="s">
        <v>40123</v>
      </c>
    </row>
    <row r="27877" spans="1:3" ht="15.75" customHeight="1" x14ac:dyDescent="0.2">
      <c r="A27877" s="5">
        <v>7795314028651</v>
      </c>
      <c r="B27877" t="s">
        <v>40252</v>
      </c>
      <c r="C27877" t="s">
        <v>40123</v>
      </c>
    </row>
    <row r="27878" spans="1:3" ht="15.75" customHeight="1" x14ac:dyDescent="0.2">
      <c r="A27878" s="5">
        <v>7795314000664</v>
      </c>
      <c r="B27878" t="s">
        <v>40253</v>
      </c>
      <c r="C27878" t="s">
        <v>40123</v>
      </c>
    </row>
    <row r="27879" spans="1:3" ht="15.75" customHeight="1" x14ac:dyDescent="0.2">
      <c r="A27879" s="5">
        <v>7795314028446</v>
      </c>
      <c r="B27879" t="s">
        <v>40254</v>
      </c>
      <c r="C27879" t="s">
        <v>40123</v>
      </c>
    </row>
    <row r="27880" spans="1:3" ht="15.75" customHeight="1" x14ac:dyDescent="0.2">
      <c r="A27880" s="5">
        <v>7795314028644</v>
      </c>
      <c r="B27880" t="s">
        <v>40255</v>
      </c>
      <c r="C27880" t="s">
        <v>40123</v>
      </c>
    </row>
    <row r="27881" spans="1:3" ht="15.75" customHeight="1" x14ac:dyDescent="0.2">
      <c r="A27881" s="5">
        <v>7795314028057</v>
      </c>
      <c r="B27881" t="s">
        <v>40256</v>
      </c>
      <c r="C27881" t="s">
        <v>40123</v>
      </c>
    </row>
    <row r="27882" spans="1:3" ht="15.75" customHeight="1" x14ac:dyDescent="0.2">
      <c r="A27882" s="5">
        <v>7795314028750</v>
      </c>
      <c r="B27882" t="s">
        <v>40257</v>
      </c>
      <c r="C27882" t="s">
        <v>40123</v>
      </c>
    </row>
    <row r="27883" spans="1:3" ht="15.75" customHeight="1" x14ac:dyDescent="0.2">
      <c r="A27883" s="5">
        <v>7795314891729</v>
      </c>
      <c r="B27883" t="s">
        <v>40258</v>
      </c>
      <c r="C27883" t="s">
        <v>40123</v>
      </c>
    </row>
    <row r="27884" spans="1:3" ht="15.75" customHeight="1" x14ac:dyDescent="0.2">
      <c r="A27884" s="5">
        <v>7795314023700</v>
      </c>
      <c r="B27884" t="s">
        <v>8508</v>
      </c>
      <c r="C27884" t="s">
        <v>40123</v>
      </c>
    </row>
    <row r="27885" spans="1:3" ht="15.75" customHeight="1" x14ac:dyDescent="0.2">
      <c r="A27885" s="5">
        <v>7795314023694</v>
      </c>
      <c r="B27885" t="s">
        <v>8507</v>
      </c>
      <c r="C27885" t="s">
        <v>40123</v>
      </c>
    </row>
    <row r="27886" spans="1:3" ht="15.75" customHeight="1" x14ac:dyDescent="0.2">
      <c r="A27886" s="5">
        <v>7795314023458</v>
      </c>
      <c r="B27886" t="s">
        <v>8500</v>
      </c>
      <c r="C27886" t="s">
        <v>40123</v>
      </c>
    </row>
    <row r="27887" spans="1:3" ht="15.75" customHeight="1" x14ac:dyDescent="0.2">
      <c r="A27887" s="5">
        <v>7795314024233</v>
      </c>
      <c r="B27887" t="s">
        <v>40259</v>
      </c>
      <c r="C27887" t="s">
        <v>40123</v>
      </c>
    </row>
    <row r="27888" spans="1:3" ht="15.75" customHeight="1" x14ac:dyDescent="0.2">
      <c r="A27888" s="5">
        <v>7795314024226</v>
      </c>
      <c r="B27888" t="s">
        <v>40260</v>
      </c>
      <c r="C27888" t="s">
        <v>40123</v>
      </c>
    </row>
    <row r="27889" spans="1:3" ht="15.75" customHeight="1" x14ac:dyDescent="0.2">
      <c r="A27889" s="5">
        <v>7795314027357</v>
      </c>
      <c r="B27889" t="s">
        <v>40261</v>
      </c>
      <c r="C27889" t="s">
        <v>40123</v>
      </c>
    </row>
    <row r="27890" spans="1:3" ht="15.75" customHeight="1" x14ac:dyDescent="0.2">
      <c r="A27890" s="5">
        <v>7795314020501</v>
      </c>
      <c r="B27890" t="s">
        <v>40262</v>
      </c>
      <c r="C27890" t="s">
        <v>40123</v>
      </c>
    </row>
    <row r="27891" spans="1:3" ht="15.75" customHeight="1" x14ac:dyDescent="0.2">
      <c r="A27891" s="5">
        <v>7795314025445</v>
      </c>
      <c r="B27891" t="s">
        <v>8511</v>
      </c>
      <c r="C27891" t="s">
        <v>40123</v>
      </c>
    </row>
    <row r="27892" spans="1:3" ht="15.75" customHeight="1" x14ac:dyDescent="0.2">
      <c r="A27892" s="5">
        <v>7795314892092</v>
      </c>
      <c r="B27892" t="s">
        <v>8586</v>
      </c>
      <c r="C27892" t="s">
        <v>40123</v>
      </c>
    </row>
    <row r="27893" spans="1:3" ht="15.75" customHeight="1" x14ac:dyDescent="0.2">
      <c r="A27893" s="5">
        <v>7795314892139</v>
      </c>
      <c r="B27893" t="s">
        <v>8587</v>
      </c>
      <c r="C27893" t="s">
        <v>40123</v>
      </c>
    </row>
    <row r="27894" spans="1:3" ht="15.75" customHeight="1" x14ac:dyDescent="0.2">
      <c r="A27894" s="5">
        <v>7795314892078</v>
      </c>
      <c r="B27894" t="s">
        <v>40263</v>
      </c>
      <c r="C27894" t="s">
        <v>40123</v>
      </c>
    </row>
    <row r="27895" spans="1:3" ht="15.75" customHeight="1" x14ac:dyDescent="0.2">
      <c r="A27895" s="5">
        <v>7795314892306</v>
      </c>
      <c r="B27895" t="s">
        <v>40264</v>
      </c>
      <c r="C27895" t="s">
        <v>40123</v>
      </c>
    </row>
    <row r="27896" spans="1:3" ht="15.75" customHeight="1" x14ac:dyDescent="0.2">
      <c r="A27896" s="5">
        <v>7795314892085</v>
      </c>
      <c r="B27896" t="s">
        <v>40265</v>
      </c>
      <c r="C27896" t="s">
        <v>40123</v>
      </c>
    </row>
    <row r="27897" spans="1:3" ht="15.75" customHeight="1" x14ac:dyDescent="0.2">
      <c r="A27897" s="5">
        <v>7795314021768</v>
      </c>
      <c r="B27897" t="s">
        <v>8485</v>
      </c>
      <c r="C27897" t="s">
        <v>40123</v>
      </c>
    </row>
    <row r="27898" spans="1:3" ht="15.75" customHeight="1" x14ac:dyDescent="0.2">
      <c r="A27898" s="5">
        <v>7795314021478</v>
      </c>
      <c r="B27898" t="s">
        <v>8484</v>
      </c>
      <c r="C27898" t="s">
        <v>40123</v>
      </c>
    </row>
    <row r="27899" spans="1:3" ht="15.75" customHeight="1" x14ac:dyDescent="0.2">
      <c r="A27899" s="5">
        <v>7795314183404</v>
      </c>
      <c r="B27899" t="s">
        <v>13212</v>
      </c>
      <c r="C27899" t="s">
        <v>40123</v>
      </c>
    </row>
    <row r="27900" spans="1:3" ht="15.75" customHeight="1" x14ac:dyDescent="0.2">
      <c r="A27900" s="5">
        <v>7795314024486</v>
      </c>
      <c r="B27900" t="s">
        <v>40266</v>
      </c>
      <c r="C27900" t="s">
        <v>40123</v>
      </c>
    </row>
    <row r="27901" spans="1:3" ht="15.75" customHeight="1" x14ac:dyDescent="0.2">
      <c r="A27901" s="5">
        <v>7795314024479</v>
      </c>
      <c r="B27901" t="s">
        <v>40267</v>
      </c>
      <c r="C27901" t="s">
        <v>40123</v>
      </c>
    </row>
    <row r="27902" spans="1:3" ht="15.75" customHeight="1" x14ac:dyDescent="0.2">
      <c r="A27902" s="5">
        <v>7795314024189</v>
      </c>
      <c r="B27902" t="s">
        <v>40268</v>
      </c>
      <c r="C27902" t="s">
        <v>40123</v>
      </c>
    </row>
    <row r="27903" spans="1:3" ht="15.75" customHeight="1" x14ac:dyDescent="0.2">
      <c r="A27903" s="5">
        <v>7795314025483</v>
      </c>
      <c r="B27903" t="s">
        <v>8514</v>
      </c>
      <c r="C27903" t="s">
        <v>40123</v>
      </c>
    </row>
    <row r="27904" spans="1:3" ht="15.75" customHeight="1" x14ac:dyDescent="0.2">
      <c r="A27904" s="5">
        <v>7795314025476</v>
      </c>
      <c r="B27904" t="s">
        <v>8513</v>
      </c>
      <c r="C27904" t="s">
        <v>40123</v>
      </c>
    </row>
    <row r="27905" spans="1:3" ht="15.75" customHeight="1" x14ac:dyDescent="0.2">
      <c r="A27905" s="5">
        <v>7795314891941</v>
      </c>
      <c r="B27905" t="s">
        <v>8581</v>
      </c>
      <c r="C27905" t="s">
        <v>40123</v>
      </c>
    </row>
    <row r="27906" spans="1:3" ht="15.75" customHeight="1" x14ac:dyDescent="0.2">
      <c r="A27906" s="5">
        <v>7795314891958</v>
      </c>
      <c r="B27906" t="s">
        <v>8582</v>
      </c>
      <c r="C27906" t="s">
        <v>40123</v>
      </c>
    </row>
    <row r="27907" spans="1:3" ht="15.75" customHeight="1" x14ac:dyDescent="0.2">
      <c r="A27907" s="5">
        <v>7795314891965</v>
      </c>
      <c r="B27907" t="s">
        <v>40269</v>
      </c>
      <c r="C27907" t="s">
        <v>40123</v>
      </c>
    </row>
    <row r="27908" spans="1:3" ht="15.75" customHeight="1" x14ac:dyDescent="0.2">
      <c r="A27908" s="5">
        <v>7795314029863</v>
      </c>
      <c r="B27908" t="s">
        <v>8547</v>
      </c>
      <c r="C27908" t="s">
        <v>40123</v>
      </c>
    </row>
    <row r="27909" spans="1:3" ht="15.75" customHeight="1" x14ac:dyDescent="0.2">
      <c r="A27909" s="5">
        <v>7795314029870</v>
      </c>
      <c r="B27909" t="s">
        <v>40270</v>
      </c>
      <c r="C27909" t="s">
        <v>40123</v>
      </c>
    </row>
    <row r="27910" spans="1:3" ht="15.75" customHeight="1" x14ac:dyDescent="0.2">
      <c r="A27910" s="5">
        <v>7795314000022</v>
      </c>
      <c r="B27910" t="s">
        <v>8478</v>
      </c>
      <c r="C27910" t="s">
        <v>40123</v>
      </c>
    </row>
    <row r="27911" spans="1:3" ht="15.75" customHeight="1" x14ac:dyDescent="0.2">
      <c r="A27911" s="5">
        <v>7795314000039</v>
      </c>
      <c r="B27911" t="s">
        <v>8479</v>
      </c>
      <c r="C27911" t="s">
        <v>40123</v>
      </c>
    </row>
    <row r="27912" spans="1:3" ht="15.75" customHeight="1" x14ac:dyDescent="0.2">
      <c r="A27912" s="5">
        <v>7795314029900</v>
      </c>
      <c r="B27912" t="s">
        <v>8548</v>
      </c>
      <c r="C27912" t="s">
        <v>40123</v>
      </c>
    </row>
    <row r="27913" spans="1:3" ht="15.75" customHeight="1" x14ac:dyDescent="0.2">
      <c r="A27913" s="5">
        <v>7795314029917</v>
      </c>
      <c r="B27913" t="s">
        <v>8549</v>
      </c>
      <c r="C27913" t="s">
        <v>40123</v>
      </c>
    </row>
    <row r="27914" spans="1:3" ht="15.75" customHeight="1" x14ac:dyDescent="0.2">
      <c r="A27914" s="5">
        <v>7795314891545</v>
      </c>
      <c r="B27914" t="s">
        <v>8573</v>
      </c>
      <c r="C27914" t="s">
        <v>40123</v>
      </c>
    </row>
    <row r="27915" spans="1:3" ht="15.75" customHeight="1" x14ac:dyDescent="0.2">
      <c r="A27915" s="5">
        <v>7795314891552</v>
      </c>
      <c r="B27915" t="s">
        <v>8574</v>
      </c>
      <c r="C27915" t="s">
        <v>40123</v>
      </c>
    </row>
    <row r="27916" spans="1:3" ht="15.75" customHeight="1" x14ac:dyDescent="0.2">
      <c r="A27916" s="5">
        <v>7795314891699</v>
      </c>
      <c r="B27916" t="s">
        <v>8578</v>
      </c>
      <c r="C27916" t="s">
        <v>40123</v>
      </c>
    </row>
    <row r="27917" spans="1:3" ht="15.75" customHeight="1" x14ac:dyDescent="0.2">
      <c r="A27917" s="5">
        <v>7795314026800</v>
      </c>
      <c r="B27917" t="s">
        <v>8521</v>
      </c>
      <c r="C27917" t="s">
        <v>40123</v>
      </c>
    </row>
    <row r="27918" spans="1:3" ht="15.75" customHeight="1" x14ac:dyDescent="0.2">
      <c r="A27918" s="5">
        <v>7795314028538</v>
      </c>
      <c r="B27918" t="s">
        <v>8537</v>
      </c>
      <c r="C27918" t="s">
        <v>40123</v>
      </c>
    </row>
    <row r="27919" spans="1:3" ht="15.75" customHeight="1" x14ac:dyDescent="0.2">
      <c r="A27919" s="5">
        <v>7795314026817</v>
      </c>
      <c r="B27919" t="s">
        <v>8522</v>
      </c>
      <c r="C27919" t="s">
        <v>40123</v>
      </c>
    </row>
    <row r="27920" spans="1:3" ht="15.75" customHeight="1" x14ac:dyDescent="0.2">
      <c r="A27920" s="5">
        <v>7795314028545</v>
      </c>
      <c r="B27920" t="s">
        <v>8538</v>
      </c>
      <c r="C27920" t="s">
        <v>40123</v>
      </c>
    </row>
    <row r="27921" spans="1:3" ht="15.75" customHeight="1" x14ac:dyDescent="0.2">
      <c r="A27921" s="5">
        <v>7795314027203</v>
      </c>
      <c r="B27921" t="s">
        <v>40271</v>
      </c>
      <c r="C27921" t="s">
        <v>40123</v>
      </c>
    </row>
    <row r="27922" spans="1:3" ht="15.75" customHeight="1" x14ac:dyDescent="0.2">
      <c r="A27922" s="5">
        <v>7795314027418</v>
      </c>
      <c r="B27922" t="s">
        <v>40272</v>
      </c>
      <c r="C27922" t="s">
        <v>40123</v>
      </c>
    </row>
    <row r="27923" spans="1:3" ht="15.75" customHeight="1" x14ac:dyDescent="0.2">
      <c r="A27923" s="5">
        <v>7795314022628</v>
      </c>
      <c r="B27923" t="s">
        <v>40273</v>
      </c>
      <c r="C27923" t="s">
        <v>40123</v>
      </c>
    </row>
    <row r="27924" spans="1:3" ht="15.75" customHeight="1" x14ac:dyDescent="0.2">
      <c r="A27924" s="5">
        <v>7795314027302</v>
      </c>
      <c r="B27924" t="s">
        <v>8529</v>
      </c>
      <c r="C27924" t="s">
        <v>40123</v>
      </c>
    </row>
    <row r="27925" spans="1:3" ht="15.75" customHeight="1" x14ac:dyDescent="0.2">
      <c r="A27925" s="5">
        <v>7795314022635</v>
      </c>
      <c r="B27925" t="s">
        <v>40274</v>
      </c>
      <c r="C27925" t="s">
        <v>40123</v>
      </c>
    </row>
    <row r="27926" spans="1:3" ht="15.75" customHeight="1" x14ac:dyDescent="0.2">
      <c r="A27926" s="5">
        <v>7795314027319</v>
      </c>
      <c r="B27926" t="s">
        <v>8530</v>
      </c>
      <c r="C27926" t="s">
        <v>40123</v>
      </c>
    </row>
    <row r="27927" spans="1:3" ht="15.75" customHeight="1" x14ac:dyDescent="0.2">
      <c r="A27927" s="5">
        <v>7795314028200</v>
      </c>
      <c r="B27927" t="s">
        <v>40275</v>
      </c>
      <c r="C27927" t="s">
        <v>40123</v>
      </c>
    </row>
    <row r="27928" spans="1:3" ht="15.75" customHeight="1" x14ac:dyDescent="0.2">
      <c r="A27928" s="5">
        <v>7795314028217</v>
      </c>
      <c r="B27928" t="s">
        <v>40276</v>
      </c>
      <c r="C27928" t="s">
        <v>40123</v>
      </c>
    </row>
    <row r="27929" spans="1:3" ht="15.75" customHeight="1" x14ac:dyDescent="0.2">
      <c r="A27929" s="5">
        <v>7795314025605</v>
      </c>
      <c r="B27929" t="s">
        <v>8516</v>
      </c>
      <c r="C27929" t="s">
        <v>40123</v>
      </c>
    </row>
    <row r="27930" spans="1:3" ht="15.75" customHeight="1" x14ac:dyDescent="0.2">
      <c r="A27930" s="5">
        <v>7795314025506</v>
      </c>
      <c r="B27930" t="s">
        <v>8515</v>
      </c>
      <c r="C27930" t="s">
        <v>40123</v>
      </c>
    </row>
    <row r="27931" spans="1:3" ht="15.75" customHeight="1" x14ac:dyDescent="0.2">
      <c r="A27931" s="5">
        <v>7795314025452</v>
      </c>
      <c r="B27931" t="s">
        <v>8512</v>
      </c>
      <c r="C27931" t="s">
        <v>40123</v>
      </c>
    </row>
    <row r="27932" spans="1:3" ht="15.75" customHeight="1" x14ac:dyDescent="0.2">
      <c r="A27932" s="5">
        <v>7795314025704</v>
      </c>
      <c r="B27932" t="s">
        <v>8517</v>
      </c>
      <c r="C27932" t="s">
        <v>40123</v>
      </c>
    </row>
    <row r="27933" spans="1:3" ht="15.75" customHeight="1" x14ac:dyDescent="0.2">
      <c r="A27933" s="5">
        <v>7795314892313</v>
      </c>
      <c r="B27933" t="s">
        <v>8592</v>
      </c>
      <c r="C27933" t="s">
        <v>40123</v>
      </c>
    </row>
    <row r="27934" spans="1:3" ht="15.75" customHeight="1" x14ac:dyDescent="0.2">
      <c r="A27934" s="5">
        <v>7795314028347</v>
      </c>
      <c r="B27934" t="s">
        <v>8536</v>
      </c>
      <c r="C27934" t="s">
        <v>40123</v>
      </c>
    </row>
    <row r="27935" spans="1:3" ht="15.75" customHeight="1" x14ac:dyDescent="0.2">
      <c r="A27935" s="5">
        <v>7795314028330</v>
      </c>
      <c r="B27935" t="s">
        <v>8535</v>
      </c>
      <c r="C27935" t="s">
        <v>40123</v>
      </c>
    </row>
    <row r="27936" spans="1:3" ht="15.75" customHeight="1" x14ac:dyDescent="0.2">
      <c r="A27936" s="5">
        <v>7795314891774</v>
      </c>
      <c r="B27936" t="s">
        <v>8580</v>
      </c>
      <c r="C27936" t="s">
        <v>40123</v>
      </c>
    </row>
    <row r="27937" spans="1:3" ht="15.75" customHeight="1" x14ac:dyDescent="0.2">
      <c r="A27937" s="5">
        <v>7795314891705</v>
      </c>
      <c r="B27937" t="s">
        <v>8579</v>
      </c>
      <c r="C27937" t="s">
        <v>40123</v>
      </c>
    </row>
    <row r="27938" spans="1:3" ht="15.75" customHeight="1" x14ac:dyDescent="0.2">
      <c r="A27938" s="5">
        <v>7795314574318</v>
      </c>
      <c r="B27938" t="s">
        <v>8571</v>
      </c>
      <c r="C27938" t="s">
        <v>40123</v>
      </c>
    </row>
    <row r="27939" spans="1:3" ht="15.75" customHeight="1" x14ac:dyDescent="0.2">
      <c r="A27939" s="5">
        <v>7795314574325</v>
      </c>
      <c r="B27939" t="s">
        <v>8572</v>
      </c>
      <c r="C27939" t="s">
        <v>40123</v>
      </c>
    </row>
    <row r="27940" spans="1:3" ht="15.75" customHeight="1" x14ac:dyDescent="0.2">
      <c r="A27940" s="5">
        <v>7795314023441</v>
      </c>
      <c r="B27940" t="s">
        <v>8499</v>
      </c>
      <c r="C27940" t="s">
        <v>40123</v>
      </c>
    </row>
    <row r="27941" spans="1:3" ht="15.75" customHeight="1" x14ac:dyDescent="0.2">
      <c r="A27941" s="5">
        <v>7795314023779</v>
      </c>
      <c r="B27941" t="s">
        <v>8510</v>
      </c>
      <c r="C27941" t="s">
        <v>40123</v>
      </c>
    </row>
    <row r="27942" spans="1:3" ht="15.75" customHeight="1" x14ac:dyDescent="0.2">
      <c r="A27942" s="5">
        <v>7795314192567</v>
      </c>
      <c r="B27942" t="s">
        <v>8562</v>
      </c>
      <c r="C27942" t="s">
        <v>40123</v>
      </c>
    </row>
    <row r="27943" spans="1:3" ht="15.75" customHeight="1" x14ac:dyDescent="0.2">
      <c r="A27943" s="5">
        <v>7795314177069</v>
      </c>
      <c r="B27943" t="s">
        <v>8556</v>
      </c>
      <c r="C27943" t="s">
        <v>40123</v>
      </c>
    </row>
    <row r="27944" spans="1:3" ht="15.75" customHeight="1" x14ac:dyDescent="0.2">
      <c r="A27944" s="5">
        <v>7795314028408</v>
      </c>
      <c r="B27944" t="s">
        <v>40277</v>
      </c>
      <c r="C27944" t="s">
        <v>40123</v>
      </c>
    </row>
    <row r="27945" spans="1:3" ht="15.75" customHeight="1" x14ac:dyDescent="0.2">
      <c r="A27945" s="5">
        <v>7795314022406</v>
      </c>
      <c r="B27945" t="s">
        <v>8492</v>
      </c>
      <c r="C27945" t="s">
        <v>40123</v>
      </c>
    </row>
    <row r="27946" spans="1:3" ht="15.75" customHeight="1" x14ac:dyDescent="0.2">
      <c r="A27946" s="5">
        <v>7795314022352</v>
      </c>
      <c r="B27946" t="s">
        <v>8490</v>
      </c>
      <c r="C27946" t="s">
        <v>40123</v>
      </c>
    </row>
    <row r="27947" spans="1:3" ht="15.75" customHeight="1" x14ac:dyDescent="0.2">
      <c r="A27947" s="5">
        <v>7795314022369</v>
      </c>
      <c r="B27947" t="s">
        <v>8491</v>
      </c>
      <c r="C27947" t="s">
        <v>40123</v>
      </c>
    </row>
    <row r="27948" spans="1:3" ht="15.75" customHeight="1" x14ac:dyDescent="0.2">
      <c r="A27948" s="5">
        <v>7795314027395</v>
      </c>
      <c r="B27948" t="s">
        <v>40278</v>
      </c>
      <c r="C27948" t="s">
        <v>40123</v>
      </c>
    </row>
    <row r="27949" spans="1:3" ht="15.75" customHeight="1" x14ac:dyDescent="0.2">
      <c r="A27949" s="5">
        <v>7795314027401</v>
      </c>
      <c r="B27949" t="s">
        <v>8531</v>
      </c>
      <c r="C27949" t="s">
        <v>40123</v>
      </c>
    </row>
    <row r="27950" spans="1:3" ht="15.75" customHeight="1" x14ac:dyDescent="0.2">
      <c r="A27950" s="5">
        <v>7795314892283</v>
      </c>
      <c r="B27950" t="s">
        <v>8590</v>
      </c>
      <c r="C27950" t="s">
        <v>40123</v>
      </c>
    </row>
    <row r="27951" spans="1:3" ht="15.75" customHeight="1" x14ac:dyDescent="0.2">
      <c r="A27951" s="5">
        <v>7795314892276</v>
      </c>
      <c r="B27951" t="s">
        <v>8589</v>
      </c>
      <c r="C27951" t="s">
        <v>40123</v>
      </c>
    </row>
    <row r="27952" spans="1:3" ht="15.75" customHeight="1" x14ac:dyDescent="0.2">
      <c r="A27952" s="5">
        <v>7795314892290</v>
      </c>
      <c r="B27952" t="s">
        <v>8591</v>
      </c>
      <c r="C27952" t="s">
        <v>40123</v>
      </c>
    </row>
    <row r="27953" spans="1:3" ht="15.75" customHeight="1" x14ac:dyDescent="0.2">
      <c r="A27953" s="5">
        <v>7795314022468</v>
      </c>
      <c r="B27953" t="s">
        <v>8493</v>
      </c>
      <c r="C27953" t="s">
        <v>40123</v>
      </c>
    </row>
    <row r="27954" spans="1:3" ht="15.75" customHeight="1" x14ac:dyDescent="0.2">
      <c r="A27954" s="5">
        <v>7795314891767</v>
      </c>
      <c r="B27954" t="s">
        <v>40279</v>
      </c>
      <c r="C27954" t="s">
        <v>40123</v>
      </c>
    </row>
    <row r="27955" spans="1:3" ht="15.75" customHeight="1" x14ac:dyDescent="0.2">
      <c r="A27955" s="5">
        <v>7795314572338</v>
      </c>
      <c r="B27955" t="s">
        <v>8570</v>
      </c>
      <c r="C27955" t="s">
        <v>40123</v>
      </c>
    </row>
    <row r="27956" spans="1:3" ht="15.75" customHeight="1" x14ac:dyDescent="0.2">
      <c r="A27956" s="5">
        <v>7795314021232</v>
      </c>
      <c r="B27956" t="s">
        <v>40280</v>
      </c>
      <c r="C27956" t="s">
        <v>40123</v>
      </c>
    </row>
    <row r="27957" spans="1:3" ht="15.75" customHeight="1" x14ac:dyDescent="0.2">
      <c r="A27957" s="5">
        <v>7795314022772</v>
      </c>
      <c r="B27957" t="s">
        <v>40281</v>
      </c>
      <c r="C27957" t="s">
        <v>40123</v>
      </c>
    </row>
    <row r="27958" spans="1:3" ht="15.75" customHeight="1" x14ac:dyDescent="0.2">
      <c r="A27958" s="5">
        <v>7795314022789</v>
      </c>
      <c r="B27958" t="s">
        <v>40282</v>
      </c>
      <c r="C27958" t="s">
        <v>40123</v>
      </c>
    </row>
    <row r="27959" spans="1:3" ht="15.75" customHeight="1" x14ac:dyDescent="0.2">
      <c r="A27959" s="5">
        <v>7795314022574</v>
      </c>
      <c r="B27959" t="s">
        <v>40283</v>
      </c>
      <c r="C27959" t="s">
        <v>40123</v>
      </c>
    </row>
    <row r="27960" spans="1:3" ht="15.75" customHeight="1" x14ac:dyDescent="0.2">
      <c r="A27960" s="5">
        <v>7795314027210</v>
      </c>
      <c r="B27960" t="s">
        <v>40284</v>
      </c>
      <c r="C27960" t="s">
        <v>40123</v>
      </c>
    </row>
    <row r="27961" spans="1:3" ht="15.75" customHeight="1" x14ac:dyDescent="0.2">
      <c r="A27961" s="5">
        <v>7795314029993</v>
      </c>
      <c r="B27961" t="s">
        <v>8552</v>
      </c>
      <c r="C27961" t="s">
        <v>40123</v>
      </c>
    </row>
    <row r="27962" spans="1:3" ht="15.75" customHeight="1" x14ac:dyDescent="0.2">
      <c r="A27962" s="5">
        <v>7795314030005</v>
      </c>
      <c r="B27962" t="s">
        <v>40285</v>
      </c>
      <c r="C27962" t="s">
        <v>40123</v>
      </c>
    </row>
    <row r="27963" spans="1:3" ht="15.75" customHeight="1" x14ac:dyDescent="0.2">
      <c r="A27963" s="5">
        <v>7795314027784</v>
      </c>
      <c r="B27963" t="s">
        <v>8534</v>
      </c>
      <c r="C27963" t="s">
        <v>40123</v>
      </c>
    </row>
    <row r="27964" spans="1:3" ht="15.75" customHeight="1" x14ac:dyDescent="0.2">
      <c r="A27964" s="5">
        <v>7795314029979</v>
      </c>
      <c r="B27964" t="s">
        <v>8550</v>
      </c>
      <c r="C27964" t="s">
        <v>40123</v>
      </c>
    </row>
    <row r="27965" spans="1:3" ht="15.75" customHeight="1" x14ac:dyDescent="0.2">
      <c r="A27965" s="5">
        <v>7795314029986</v>
      </c>
      <c r="B27965" t="s">
        <v>8551</v>
      </c>
      <c r="C27965" t="s">
        <v>40123</v>
      </c>
    </row>
    <row r="27966" spans="1:3" ht="15.75" customHeight="1" x14ac:dyDescent="0.2">
      <c r="A27966" s="5">
        <v>7795314891972</v>
      </c>
      <c r="B27966" t="s">
        <v>8583</v>
      </c>
      <c r="C27966" t="s">
        <v>40123</v>
      </c>
    </row>
    <row r="27967" spans="1:3" ht="15.75" customHeight="1" x14ac:dyDescent="0.2">
      <c r="A27967" s="5">
        <v>7795314891989</v>
      </c>
      <c r="B27967" t="s">
        <v>8584</v>
      </c>
      <c r="C27967" t="s">
        <v>40123</v>
      </c>
    </row>
    <row r="27968" spans="1:3" ht="15.75" customHeight="1" x14ac:dyDescent="0.2">
      <c r="A27968" s="5">
        <v>7795314177342</v>
      </c>
      <c r="B27968" t="s">
        <v>20440</v>
      </c>
      <c r="C27968" t="s">
        <v>40123</v>
      </c>
    </row>
    <row r="27969" spans="1:3" ht="15.75" customHeight="1" x14ac:dyDescent="0.2">
      <c r="A27969" s="5">
        <v>7795314177335</v>
      </c>
      <c r="B27969" t="s">
        <v>20439</v>
      </c>
      <c r="C27969" t="s">
        <v>40123</v>
      </c>
    </row>
    <row r="27970" spans="1:3" ht="15.75" customHeight="1" x14ac:dyDescent="0.2">
      <c r="A27970" s="5">
        <v>7795314026688</v>
      </c>
      <c r="B27970" t="s">
        <v>8519</v>
      </c>
      <c r="C27970" t="s">
        <v>40123</v>
      </c>
    </row>
    <row r="27971" spans="1:3" ht="15.75" customHeight="1" x14ac:dyDescent="0.2">
      <c r="A27971" s="5">
        <v>7795314026695</v>
      </c>
      <c r="B27971" t="s">
        <v>8520</v>
      </c>
      <c r="C27971" t="s">
        <v>40123</v>
      </c>
    </row>
    <row r="27972" spans="1:3" ht="15.75" customHeight="1" x14ac:dyDescent="0.2">
      <c r="A27972" s="5">
        <v>7795314022451</v>
      </c>
      <c r="B27972" t="s">
        <v>40286</v>
      </c>
      <c r="C27972" t="s">
        <v>40123</v>
      </c>
    </row>
    <row r="27973" spans="1:3" ht="15.75" customHeight="1" x14ac:dyDescent="0.2">
      <c r="A27973" s="5">
        <v>7795314191164</v>
      </c>
      <c r="B27973" t="s">
        <v>8561</v>
      </c>
      <c r="C27973" t="s">
        <v>40123</v>
      </c>
    </row>
    <row r="27974" spans="1:3" ht="15.75" customHeight="1" x14ac:dyDescent="0.2">
      <c r="A27974" s="5">
        <v>7791647029471</v>
      </c>
      <c r="B27974" t="s">
        <v>40287</v>
      </c>
      <c r="C27974" t="s">
        <v>40123</v>
      </c>
    </row>
    <row r="27975" spans="1:3" ht="15.75" customHeight="1" x14ac:dyDescent="0.2">
      <c r="A27975" s="5">
        <v>7795314027746</v>
      </c>
      <c r="B27975" t="s">
        <v>40288</v>
      </c>
      <c r="C27975" t="s">
        <v>40123</v>
      </c>
    </row>
    <row r="27976" spans="1:3" ht="15.75" customHeight="1" x14ac:dyDescent="0.2">
      <c r="A27976" s="5">
        <v>7791647029433</v>
      </c>
      <c r="B27976" t="s">
        <v>40289</v>
      </c>
      <c r="C27976" t="s">
        <v>40123</v>
      </c>
    </row>
    <row r="27977" spans="1:3" ht="15.75" customHeight="1" x14ac:dyDescent="0.2">
      <c r="A27977" s="5">
        <v>7791647029495</v>
      </c>
      <c r="B27977" t="s">
        <v>40290</v>
      </c>
      <c r="C27977" t="s">
        <v>40123</v>
      </c>
    </row>
    <row r="27978" spans="1:3" ht="15.75" customHeight="1" x14ac:dyDescent="0.2">
      <c r="A27978" s="5">
        <v>7791647029488</v>
      </c>
      <c r="B27978" t="s">
        <v>40291</v>
      </c>
      <c r="C27978" t="s">
        <v>40123</v>
      </c>
    </row>
    <row r="27979" spans="1:3" ht="15.75" customHeight="1" x14ac:dyDescent="0.2">
      <c r="A27979" s="5">
        <v>7791647872619</v>
      </c>
      <c r="B27979" t="s">
        <v>40292</v>
      </c>
      <c r="C27979" t="s">
        <v>40123</v>
      </c>
    </row>
    <row r="27980" spans="1:3" ht="15.75" customHeight="1" x14ac:dyDescent="0.2">
      <c r="A27980" s="5">
        <v>7791647029464</v>
      </c>
      <c r="B27980" t="s">
        <v>40293</v>
      </c>
      <c r="C27980" t="s">
        <v>40123</v>
      </c>
    </row>
    <row r="27981" spans="1:3" ht="15.75" customHeight="1" x14ac:dyDescent="0.2">
      <c r="A27981" s="5">
        <v>7795314028729</v>
      </c>
      <c r="B27981" t="s">
        <v>40294</v>
      </c>
      <c r="C27981" t="s">
        <v>40123</v>
      </c>
    </row>
    <row r="27982" spans="1:3" ht="15.75" customHeight="1" x14ac:dyDescent="0.2">
      <c r="A27982" s="5">
        <v>7791647029419</v>
      </c>
      <c r="B27982" t="s">
        <v>40295</v>
      </c>
      <c r="C27982" t="s">
        <v>40123</v>
      </c>
    </row>
    <row r="27983" spans="1:3" ht="15.75" customHeight="1" x14ac:dyDescent="0.2">
      <c r="A27983" s="5">
        <v>7791647872718</v>
      </c>
      <c r="B27983" t="s">
        <v>40296</v>
      </c>
      <c r="C27983" t="s">
        <v>40123</v>
      </c>
    </row>
    <row r="27984" spans="1:3" ht="15.75" customHeight="1" x14ac:dyDescent="0.2">
      <c r="A27984" s="5">
        <v>7791647029280</v>
      </c>
      <c r="B27984" t="s">
        <v>40297</v>
      </c>
      <c r="C27984" t="s">
        <v>40123</v>
      </c>
    </row>
    <row r="27985" spans="1:3" ht="15.75" customHeight="1" x14ac:dyDescent="0.2">
      <c r="A27985" s="5">
        <v>7791647029389</v>
      </c>
      <c r="B27985" t="s">
        <v>40298</v>
      </c>
      <c r="C27985" t="s">
        <v>40123</v>
      </c>
    </row>
    <row r="27986" spans="1:3" ht="15.75" customHeight="1" x14ac:dyDescent="0.2">
      <c r="A27986" s="5">
        <v>7791647028429</v>
      </c>
      <c r="B27986" t="s">
        <v>40299</v>
      </c>
      <c r="C27986" t="s">
        <v>40123</v>
      </c>
    </row>
    <row r="27987" spans="1:3" ht="15.75" customHeight="1" x14ac:dyDescent="0.2">
      <c r="A27987" s="5">
        <v>7791647028436</v>
      </c>
      <c r="B27987" t="s">
        <v>40300</v>
      </c>
      <c r="C27987" t="s">
        <v>40123</v>
      </c>
    </row>
    <row r="27988" spans="1:3" ht="15.75" customHeight="1" x14ac:dyDescent="0.2">
      <c r="A27988" s="5">
        <v>7795314028958</v>
      </c>
      <c r="B27988" t="s">
        <v>40301</v>
      </c>
      <c r="C27988" t="s">
        <v>40123</v>
      </c>
    </row>
    <row r="27989" spans="1:3" ht="15.75" customHeight="1" x14ac:dyDescent="0.2">
      <c r="A27989" s="5">
        <v>7791647029457</v>
      </c>
      <c r="B27989" t="s">
        <v>40302</v>
      </c>
      <c r="C27989" t="s">
        <v>40123</v>
      </c>
    </row>
    <row r="27990" spans="1:3" ht="15.75" customHeight="1" x14ac:dyDescent="0.2">
      <c r="A27990" s="5">
        <v>7795314193717</v>
      </c>
      <c r="B27990" t="s">
        <v>8568</v>
      </c>
      <c r="C27990" t="s">
        <v>40123</v>
      </c>
    </row>
    <row r="27991" spans="1:3" ht="15.75" customHeight="1" x14ac:dyDescent="0.2">
      <c r="A27991" s="5">
        <v>7795314193649</v>
      </c>
      <c r="B27991" t="s">
        <v>8564</v>
      </c>
      <c r="C27991" t="s">
        <v>40123</v>
      </c>
    </row>
    <row r="27992" spans="1:3" ht="15.75" customHeight="1" x14ac:dyDescent="0.2">
      <c r="A27992" s="5">
        <v>7795314193632</v>
      </c>
      <c r="B27992" t="s">
        <v>8563</v>
      </c>
      <c r="C27992" t="s">
        <v>40123</v>
      </c>
    </row>
    <row r="27993" spans="1:3" ht="15.75" customHeight="1" x14ac:dyDescent="0.2">
      <c r="A27993" s="5">
        <v>7795314193656</v>
      </c>
      <c r="B27993" t="s">
        <v>8565</v>
      </c>
      <c r="C27993" t="s">
        <v>40123</v>
      </c>
    </row>
    <row r="27994" spans="1:3" ht="15.75" customHeight="1" x14ac:dyDescent="0.2">
      <c r="A27994" s="5">
        <v>7795314193663</v>
      </c>
      <c r="B27994" t="s">
        <v>8566</v>
      </c>
      <c r="C27994" t="s">
        <v>40123</v>
      </c>
    </row>
    <row r="27995" spans="1:3" ht="15.75" customHeight="1" x14ac:dyDescent="0.2">
      <c r="A27995" s="5">
        <v>7795314193670</v>
      </c>
      <c r="B27995" t="s">
        <v>8567</v>
      </c>
      <c r="C27995" t="s">
        <v>40123</v>
      </c>
    </row>
    <row r="27996" spans="1:3" ht="15.75" customHeight="1" x14ac:dyDescent="0.2">
      <c r="A27996" s="5">
        <v>7795314021102</v>
      </c>
      <c r="B27996" t="s">
        <v>40303</v>
      </c>
      <c r="C27996" t="s">
        <v>40123</v>
      </c>
    </row>
    <row r="27997" spans="1:3" ht="15.75" customHeight="1" x14ac:dyDescent="0.2">
      <c r="A27997" s="5">
        <v>7795314021126</v>
      </c>
      <c r="B27997" t="s">
        <v>40304</v>
      </c>
      <c r="C27997" t="s">
        <v>40123</v>
      </c>
    </row>
    <row r="27998" spans="1:3" ht="15.75" customHeight="1" x14ac:dyDescent="0.2">
      <c r="A27998" s="5">
        <v>7795314026961</v>
      </c>
      <c r="B27998" t="s">
        <v>8523</v>
      </c>
      <c r="C27998" t="s">
        <v>40123</v>
      </c>
    </row>
    <row r="27999" spans="1:3" ht="15.75" customHeight="1" x14ac:dyDescent="0.2">
      <c r="A27999" s="5">
        <v>7795314177397</v>
      </c>
      <c r="B27999" t="s">
        <v>2692</v>
      </c>
      <c r="C27999" t="s">
        <v>40123</v>
      </c>
    </row>
    <row r="28000" spans="1:3" ht="15.75" customHeight="1" x14ac:dyDescent="0.2">
      <c r="A28000" s="5">
        <v>7795314177380</v>
      </c>
      <c r="B28000" t="s">
        <v>2693</v>
      </c>
      <c r="C28000" t="s">
        <v>40123</v>
      </c>
    </row>
    <row r="28001" spans="1:3" ht="15.75" customHeight="1" x14ac:dyDescent="0.2">
      <c r="A28001" s="5">
        <v>7795314028941</v>
      </c>
      <c r="B28001" t="s">
        <v>8544</v>
      </c>
      <c r="C28001" t="s">
        <v>40123</v>
      </c>
    </row>
    <row r="28002" spans="1:3" ht="15.75" customHeight="1" x14ac:dyDescent="0.2">
      <c r="A28002" s="5">
        <v>7795314028934</v>
      </c>
      <c r="B28002" t="s">
        <v>8543</v>
      </c>
      <c r="C28002" t="s">
        <v>40123</v>
      </c>
    </row>
    <row r="28003" spans="1:3" ht="15.75" customHeight="1" x14ac:dyDescent="0.2">
      <c r="A28003" s="5">
        <v>7795314028927</v>
      </c>
      <c r="B28003" t="s">
        <v>8542</v>
      </c>
      <c r="C28003" t="s">
        <v>40123</v>
      </c>
    </row>
    <row r="28004" spans="1:3" ht="15.75" customHeight="1" x14ac:dyDescent="0.2">
      <c r="A28004" s="5">
        <v>7795314028910</v>
      </c>
      <c r="B28004" t="s">
        <v>8541</v>
      </c>
      <c r="C28004" t="s">
        <v>40123</v>
      </c>
    </row>
    <row r="28005" spans="1:3" ht="15.75" customHeight="1" x14ac:dyDescent="0.2">
      <c r="A28005" s="5">
        <v>7795314177366</v>
      </c>
      <c r="B28005" t="s">
        <v>691</v>
      </c>
      <c r="C28005" t="s">
        <v>40123</v>
      </c>
    </row>
    <row r="28006" spans="1:3" ht="15.75" customHeight="1" x14ac:dyDescent="0.2">
      <c r="A28006" s="5">
        <v>7795314025469</v>
      </c>
      <c r="B28006" t="s">
        <v>850</v>
      </c>
      <c r="C28006" t="s">
        <v>40123</v>
      </c>
    </row>
    <row r="28007" spans="1:3" ht="15.75" customHeight="1" x14ac:dyDescent="0.2">
      <c r="A28007" s="5">
        <v>7795314176338</v>
      </c>
      <c r="B28007" t="s">
        <v>8555</v>
      </c>
      <c r="C28007" t="s">
        <v>40123</v>
      </c>
    </row>
    <row r="28008" spans="1:3" ht="15.75" customHeight="1" x14ac:dyDescent="0.2">
      <c r="A28008" s="5">
        <v>7798209710768</v>
      </c>
      <c r="B28008" t="s">
        <v>19461</v>
      </c>
      <c r="C28008" t="s">
        <v>40305</v>
      </c>
    </row>
    <row r="28009" spans="1:3" ht="15.75" customHeight="1" x14ac:dyDescent="0.2">
      <c r="A28009" s="5">
        <v>7798209710751</v>
      </c>
      <c r="B28009" t="s">
        <v>40306</v>
      </c>
      <c r="C28009" t="s">
        <v>40305</v>
      </c>
    </row>
    <row r="28010" spans="1:3" ht="15.75" customHeight="1" x14ac:dyDescent="0.2">
      <c r="A28010" s="5">
        <v>7798209710812</v>
      </c>
      <c r="B28010" t="s">
        <v>40307</v>
      </c>
      <c r="C28010" t="s">
        <v>40305</v>
      </c>
    </row>
    <row r="28011" spans="1:3" ht="15.75" customHeight="1" x14ac:dyDescent="0.2">
      <c r="A28011" s="5">
        <v>7798209710706</v>
      </c>
      <c r="B28011" t="s">
        <v>40308</v>
      </c>
      <c r="C28011" t="s">
        <v>40305</v>
      </c>
    </row>
    <row r="28012" spans="1:3" ht="15.75" customHeight="1" x14ac:dyDescent="0.2">
      <c r="A28012" s="5">
        <v>7798209710676</v>
      </c>
      <c r="B28012" t="s">
        <v>40309</v>
      </c>
      <c r="C28012" t="s">
        <v>40305</v>
      </c>
    </row>
    <row r="28013" spans="1:3" ht="15.75" customHeight="1" x14ac:dyDescent="0.2">
      <c r="A28013" s="5">
        <v>7798209710690</v>
      </c>
      <c r="B28013" t="s">
        <v>40310</v>
      </c>
      <c r="C28013" t="s">
        <v>40305</v>
      </c>
    </row>
    <row r="28014" spans="1:3" ht="15.75" customHeight="1" x14ac:dyDescent="0.2">
      <c r="A28014" s="5">
        <v>7798209710850</v>
      </c>
      <c r="B28014" t="s">
        <v>40311</v>
      </c>
      <c r="C28014" t="s">
        <v>40305</v>
      </c>
    </row>
    <row r="28015" spans="1:3" ht="15.75" customHeight="1" x14ac:dyDescent="0.2">
      <c r="A28015" s="5">
        <v>7798209710683</v>
      </c>
      <c r="B28015" t="s">
        <v>40312</v>
      </c>
      <c r="C28015" t="s">
        <v>40305</v>
      </c>
    </row>
    <row r="28016" spans="1:3" ht="15.75" customHeight="1" x14ac:dyDescent="0.2">
      <c r="A28016" s="5">
        <v>7798209710669</v>
      </c>
      <c r="B28016" t="s">
        <v>19458</v>
      </c>
      <c r="C28016" t="s">
        <v>40305</v>
      </c>
    </row>
    <row r="28017" spans="1:3" ht="15.75" customHeight="1" x14ac:dyDescent="0.2">
      <c r="A28017" s="5">
        <v>7798209710638</v>
      </c>
      <c r="B28017" t="s">
        <v>40313</v>
      </c>
      <c r="C28017" t="s">
        <v>40305</v>
      </c>
    </row>
    <row r="28018" spans="1:3" ht="15.75" customHeight="1" x14ac:dyDescent="0.2">
      <c r="A28018" s="5">
        <v>7798209710652</v>
      </c>
      <c r="B28018" t="s">
        <v>19457</v>
      </c>
      <c r="C28018" t="s">
        <v>40305</v>
      </c>
    </row>
    <row r="28019" spans="1:3" ht="15.75" customHeight="1" x14ac:dyDescent="0.2">
      <c r="A28019" s="5">
        <v>7798209710867</v>
      </c>
      <c r="B28019" t="s">
        <v>19462</v>
      </c>
      <c r="C28019" t="s">
        <v>40305</v>
      </c>
    </row>
    <row r="28020" spans="1:3" ht="15.75" customHeight="1" x14ac:dyDescent="0.2">
      <c r="A28020" s="5">
        <v>7798209710645</v>
      </c>
      <c r="B28020" t="s">
        <v>19456</v>
      </c>
      <c r="C28020" t="s">
        <v>40305</v>
      </c>
    </row>
    <row r="28021" spans="1:3" ht="15.75" customHeight="1" x14ac:dyDescent="0.2">
      <c r="A28021" s="5">
        <v>7798209710713</v>
      </c>
      <c r="B28021" t="s">
        <v>19459</v>
      </c>
      <c r="C28021" t="s">
        <v>40305</v>
      </c>
    </row>
    <row r="28022" spans="1:3" ht="15.75" customHeight="1" x14ac:dyDescent="0.2">
      <c r="A28022" s="5">
        <v>7798209710843</v>
      </c>
      <c r="B28022" t="s">
        <v>40314</v>
      </c>
      <c r="C28022" t="s">
        <v>40305</v>
      </c>
    </row>
    <row r="28023" spans="1:3" ht="15.75" customHeight="1" x14ac:dyDescent="0.2">
      <c r="A28023" s="5">
        <v>7798209710737</v>
      </c>
      <c r="B28023" t="s">
        <v>19460</v>
      </c>
      <c r="C28023" t="s">
        <v>40305</v>
      </c>
    </row>
    <row r="28024" spans="1:3" ht="15.75" customHeight="1" x14ac:dyDescent="0.2">
      <c r="A28024" s="5">
        <v>7790626204076</v>
      </c>
      <c r="B28024" t="s">
        <v>3589</v>
      </c>
      <c r="C28024" t="s">
        <v>40315</v>
      </c>
    </row>
    <row r="28025" spans="1:3" ht="15.75" customHeight="1" x14ac:dyDescent="0.2">
      <c r="A28025" s="5">
        <v>7790626850396</v>
      </c>
      <c r="B28025" t="s">
        <v>40316</v>
      </c>
      <c r="C28025" t="s">
        <v>40315</v>
      </c>
    </row>
    <row r="28026" spans="1:3" ht="15.75" customHeight="1" x14ac:dyDescent="0.2">
      <c r="A28026" s="5">
        <v>7790626000746</v>
      </c>
      <c r="B28026" t="s">
        <v>3584</v>
      </c>
      <c r="C28026" t="s">
        <v>40315</v>
      </c>
    </row>
    <row r="28027" spans="1:3" ht="15.75" customHeight="1" x14ac:dyDescent="0.2">
      <c r="A28027" s="5">
        <v>7790626000180</v>
      </c>
      <c r="B28027" t="s">
        <v>3581</v>
      </c>
      <c r="C28027" t="s">
        <v>40315</v>
      </c>
    </row>
    <row r="28028" spans="1:3" ht="15.75" customHeight="1" x14ac:dyDescent="0.2">
      <c r="A28028" s="5">
        <v>7790626241217</v>
      </c>
      <c r="B28028" t="s">
        <v>3593</v>
      </c>
      <c r="C28028" t="s">
        <v>40315</v>
      </c>
    </row>
    <row r="28029" spans="1:3" ht="15.75" customHeight="1" x14ac:dyDescent="0.2">
      <c r="A28029" s="5">
        <v>7790626000272</v>
      </c>
      <c r="B28029" t="s">
        <v>40317</v>
      </c>
      <c r="C28029" t="s">
        <v>40315</v>
      </c>
    </row>
    <row r="28030" spans="1:3" ht="15.75" customHeight="1" x14ac:dyDescent="0.2">
      <c r="A28030" s="5">
        <v>7790626011629</v>
      </c>
      <c r="B28030" t="s">
        <v>3586</v>
      </c>
      <c r="C28030" t="s">
        <v>40315</v>
      </c>
    </row>
    <row r="28031" spans="1:3" ht="15.75" customHeight="1" x14ac:dyDescent="0.2">
      <c r="A28031" s="5">
        <v>7790626204106</v>
      </c>
      <c r="B28031" t="s">
        <v>3591</v>
      </c>
      <c r="C28031" t="s">
        <v>40315</v>
      </c>
    </row>
    <row r="28032" spans="1:3" ht="15.75" customHeight="1" x14ac:dyDescent="0.2">
      <c r="A28032" s="5">
        <v>7790626194018</v>
      </c>
      <c r="B28032" t="s">
        <v>3588</v>
      </c>
      <c r="C28032" t="s">
        <v>40315</v>
      </c>
    </row>
    <row r="28033" spans="1:3" ht="15.75" customHeight="1" x14ac:dyDescent="0.2">
      <c r="A28033" s="5">
        <v>7790626000210</v>
      </c>
      <c r="B28033" t="s">
        <v>3583</v>
      </c>
      <c r="C28033" t="s">
        <v>40315</v>
      </c>
    </row>
    <row r="28034" spans="1:3" ht="15.75" customHeight="1" x14ac:dyDescent="0.2">
      <c r="A28034" s="5">
        <v>7790626000166</v>
      </c>
      <c r="B28034" t="s">
        <v>3580</v>
      </c>
      <c r="C28034" t="s">
        <v>40315</v>
      </c>
    </row>
    <row r="28035" spans="1:3" ht="15.75" customHeight="1" x14ac:dyDescent="0.2">
      <c r="A28035" s="5">
        <v>7790626000203</v>
      </c>
      <c r="B28035" t="s">
        <v>3582</v>
      </c>
      <c r="C28035" t="s">
        <v>40315</v>
      </c>
    </row>
    <row r="28036" spans="1:3" ht="15.75" customHeight="1" x14ac:dyDescent="0.2">
      <c r="A28036" s="5">
        <v>7790626241200</v>
      </c>
      <c r="B28036" t="s">
        <v>3592</v>
      </c>
      <c r="C28036" t="s">
        <v>40315</v>
      </c>
    </row>
    <row r="28037" spans="1:3" ht="15.75" customHeight="1" x14ac:dyDescent="0.2">
      <c r="A28037" s="5">
        <v>7790626000265</v>
      </c>
      <c r="B28037" t="s">
        <v>40318</v>
      </c>
      <c r="C28037" t="s">
        <v>40315</v>
      </c>
    </row>
    <row r="28038" spans="1:3" ht="15.75" customHeight="1" x14ac:dyDescent="0.2">
      <c r="A28038" s="5">
        <v>7790626204090</v>
      </c>
      <c r="B28038" t="s">
        <v>3590</v>
      </c>
      <c r="C28038" t="s">
        <v>40315</v>
      </c>
    </row>
    <row r="28039" spans="1:3" ht="15.75" customHeight="1" x14ac:dyDescent="0.2">
      <c r="A28039" s="5">
        <v>7790626000029</v>
      </c>
      <c r="B28039" t="s">
        <v>3579</v>
      </c>
      <c r="C28039" t="s">
        <v>40315</v>
      </c>
    </row>
    <row r="28040" spans="1:3" ht="15.75" customHeight="1" x14ac:dyDescent="0.2">
      <c r="A28040" s="5">
        <v>7790626010103</v>
      </c>
      <c r="B28040" t="s">
        <v>3585</v>
      </c>
      <c r="C28040" t="s">
        <v>40315</v>
      </c>
    </row>
    <row r="28041" spans="1:3" ht="15.75" customHeight="1" x14ac:dyDescent="0.2">
      <c r="A28041" s="5">
        <v>7790626101047</v>
      </c>
      <c r="B28041" t="s">
        <v>3587</v>
      </c>
      <c r="C28041" t="s">
        <v>40315</v>
      </c>
    </row>
    <row r="28042" spans="1:3" ht="15.75" customHeight="1" x14ac:dyDescent="0.2">
      <c r="A28042" s="5">
        <v>7790626241231</v>
      </c>
      <c r="B28042" t="s">
        <v>3594</v>
      </c>
      <c r="C28042" t="s">
        <v>40315</v>
      </c>
    </row>
    <row r="28043" spans="1:3" ht="15.75" customHeight="1" x14ac:dyDescent="0.2">
      <c r="A28043" s="5">
        <v>7790626000296</v>
      </c>
      <c r="B28043" t="s">
        <v>40319</v>
      </c>
      <c r="C28043" t="s">
        <v>40315</v>
      </c>
    </row>
    <row r="28044" spans="1:3" ht="15.75" customHeight="1" x14ac:dyDescent="0.2">
      <c r="A28044" s="5">
        <v>19100008359</v>
      </c>
      <c r="B28044" t="s">
        <v>40320</v>
      </c>
      <c r="C28044" t="s">
        <v>40321</v>
      </c>
    </row>
    <row r="28045" spans="1:3" ht="15.75" customHeight="1" x14ac:dyDescent="0.2">
      <c r="A28045" s="5">
        <v>1910000794</v>
      </c>
      <c r="B28045" t="s">
        <v>40322</v>
      </c>
      <c r="C28045" t="s">
        <v>40321</v>
      </c>
    </row>
    <row r="28046" spans="1:3" ht="15.75" customHeight="1" x14ac:dyDescent="0.2">
      <c r="A28046" s="5">
        <v>19100008298</v>
      </c>
      <c r="B28046" t="s">
        <v>40323</v>
      </c>
      <c r="C28046" t="s">
        <v>40321</v>
      </c>
    </row>
    <row r="28047" spans="1:3" ht="15.75" customHeight="1" x14ac:dyDescent="0.2">
      <c r="A28047" s="5">
        <v>19100008281</v>
      </c>
      <c r="B28047" t="s">
        <v>40324</v>
      </c>
      <c r="C28047" t="s">
        <v>40321</v>
      </c>
    </row>
    <row r="28048" spans="1:3" ht="15.75" customHeight="1" x14ac:dyDescent="0.2">
      <c r="A28048" s="5">
        <v>19100006522</v>
      </c>
      <c r="B28048" t="s">
        <v>40325</v>
      </c>
      <c r="C28048" t="s">
        <v>40321</v>
      </c>
    </row>
    <row r="28049" spans="1:3" ht="15.75" customHeight="1" x14ac:dyDescent="0.2">
      <c r="A28049" s="5">
        <v>7891010244842</v>
      </c>
      <c r="B28049" t="s">
        <v>19778</v>
      </c>
      <c r="C28049" t="s">
        <v>40326</v>
      </c>
    </row>
    <row r="28050" spans="1:3" ht="15.75" customHeight="1" x14ac:dyDescent="0.2">
      <c r="A28050" s="5">
        <v>7891010702137</v>
      </c>
      <c r="B28050" t="s">
        <v>19800</v>
      </c>
      <c r="C28050" t="s">
        <v>40326</v>
      </c>
    </row>
    <row r="28051" spans="1:3" ht="15.75" customHeight="1" x14ac:dyDescent="0.2">
      <c r="A28051" s="5">
        <v>7891010608231</v>
      </c>
      <c r="B28051" t="s">
        <v>19794</v>
      </c>
      <c r="C28051" t="s">
        <v>40326</v>
      </c>
    </row>
    <row r="28052" spans="1:3" ht="15.75" customHeight="1" x14ac:dyDescent="0.2">
      <c r="A28052" s="5">
        <v>7891010695415</v>
      </c>
      <c r="B28052" t="s">
        <v>40327</v>
      </c>
      <c r="C28052" t="s">
        <v>40326</v>
      </c>
    </row>
    <row r="28053" spans="1:3" ht="15.75" customHeight="1" x14ac:dyDescent="0.2">
      <c r="A28053" s="5">
        <v>7891010938840</v>
      </c>
      <c r="B28053" t="s">
        <v>19813</v>
      </c>
      <c r="C28053" t="s">
        <v>40326</v>
      </c>
    </row>
    <row r="28054" spans="1:3" ht="15.75" customHeight="1" x14ac:dyDescent="0.2">
      <c r="A28054" s="5">
        <v>7891010504779</v>
      </c>
      <c r="B28054" t="s">
        <v>40328</v>
      </c>
      <c r="C28054" t="s">
        <v>40326</v>
      </c>
    </row>
    <row r="28055" spans="1:3" ht="15.75" customHeight="1" x14ac:dyDescent="0.2">
      <c r="A28055" s="5">
        <v>7891010504755</v>
      </c>
      <c r="B28055" t="s">
        <v>19787</v>
      </c>
      <c r="C28055" t="s">
        <v>40326</v>
      </c>
    </row>
    <row r="28056" spans="1:3" ht="15.75" customHeight="1" x14ac:dyDescent="0.2">
      <c r="A28056" s="5">
        <v>7790010616751</v>
      </c>
      <c r="B28056" t="s">
        <v>2886</v>
      </c>
      <c r="C28056" t="s">
        <v>40326</v>
      </c>
    </row>
    <row r="28057" spans="1:3" ht="15.75" customHeight="1" x14ac:dyDescent="0.2">
      <c r="A28057" s="5">
        <v>7790010616775</v>
      </c>
      <c r="B28057" t="s">
        <v>2863</v>
      </c>
      <c r="C28057" t="s">
        <v>40326</v>
      </c>
    </row>
    <row r="28058" spans="1:3" ht="15.75" customHeight="1" x14ac:dyDescent="0.2">
      <c r="A28058" s="5">
        <v>7790010616768</v>
      </c>
      <c r="B28058" t="s">
        <v>2862</v>
      </c>
      <c r="C28058" t="s">
        <v>40326</v>
      </c>
    </row>
    <row r="28059" spans="1:3" ht="15.75" customHeight="1" x14ac:dyDescent="0.2">
      <c r="A28059" s="5">
        <v>7790010616829</v>
      </c>
      <c r="B28059" t="s">
        <v>40329</v>
      </c>
      <c r="C28059" t="s">
        <v>40326</v>
      </c>
    </row>
    <row r="28060" spans="1:3" ht="15.75" customHeight="1" x14ac:dyDescent="0.2">
      <c r="A28060" s="5">
        <v>7790010545440</v>
      </c>
      <c r="B28060" t="s">
        <v>40330</v>
      </c>
      <c r="C28060" t="s">
        <v>40326</v>
      </c>
    </row>
    <row r="28061" spans="1:3" ht="15.75" customHeight="1" x14ac:dyDescent="0.2">
      <c r="A28061" s="5">
        <v>7790010616836</v>
      </c>
      <c r="B28061" t="s">
        <v>40331</v>
      </c>
      <c r="C28061" t="s">
        <v>40326</v>
      </c>
    </row>
    <row r="28062" spans="1:3" ht="15.75" customHeight="1" x14ac:dyDescent="0.2">
      <c r="A28062" s="5">
        <v>7790010616805</v>
      </c>
      <c r="B28062" t="s">
        <v>40332</v>
      </c>
      <c r="C28062" t="s">
        <v>40326</v>
      </c>
    </row>
    <row r="28063" spans="1:3" ht="15.75" customHeight="1" x14ac:dyDescent="0.2">
      <c r="A28063" s="5">
        <v>7790010616812</v>
      </c>
      <c r="B28063" t="s">
        <v>40333</v>
      </c>
      <c r="C28063" t="s">
        <v>40326</v>
      </c>
    </row>
    <row r="28064" spans="1:3" ht="15.75" customHeight="1" x14ac:dyDescent="0.2">
      <c r="A28064" s="5">
        <v>7790010616782</v>
      </c>
      <c r="B28064" t="s">
        <v>40334</v>
      </c>
      <c r="C28064" t="s">
        <v>40326</v>
      </c>
    </row>
    <row r="28065" spans="1:3" ht="15.75" customHeight="1" x14ac:dyDescent="0.2">
      <c r="A28065" s="5">
        <v>7790010616799</v>
      </c>
      <c r="B28065" t="s">
        <v>40335</v>
      </c>
      <c r="C28065" t="s">
        <v>40326</v>
      </c>
    </row>
    <row r="28066" spans="1:3" ht="15.75" customHeight="1" x14ac:dyDescent="0.2">
      <c r="A28066" s="5">
        <v>7790010616737</v>
      </c>
      <c r="B28066" t="s">
        <v>40336</v>
      </c>
      <c r="C28066" t="s">
        <v>40326</v>
      </c>
    </row>
    <row r="28067" spans="1:3" ht="15.75" customHeight="1" x14ac:dyDescent="0.2">
      <c r="A28067" s="5">
        <v>7790010616744</v>
      </c>
      <c r="B28067" t="s">
        <v>40337</v>
      </c>
      <c r="C28067" t="s">
        <v>40326</v>
      </c>
    </row>
    <row r="28068" spans="1:3" ht="15.75" customHeight="1" x14ac:dyDescent="0.2">
      <c r="A28068" s="5">
        <v>7702031704256</v>
      </c>
      <c r="B28068" t="s">
        <v>2749</v>
      </c>
      <c r="C28068" t="s">
        <v>40326</v>
      </c>
    </row>
    <row r="28069" spans="1:3" ht="15.75" customHeight="1" x14ac:dyDescent="0.2">
      <c r="A28069" s="5">
        <v>7798029233761</v>
      </c>
      <c r="B28069" t="s">
        <v>4748</v>
      </c>
      <c r="C28069" t="s">
        <v>40326</v>
      </c>
    </row>
    <row r="28070" spans="1:3" ht="15.75" customHeight="1" x14ac:dyDescent="0.2">
      <c r="A28070" s="5">
        <v>7798029233754</v>
      </c>
      <c r="B28070" t="s">
        <v>4747</v>
      </c>
      <c r="C28070" t="s">
        <v>40326</v>
      </c>
    </row>
    <row r="28071" spans="1:3" ht="15.75" customHeight="1" x14ac:dyDescent="0.2">
      <c r="A28071" s="5">
        <v>7891010101688</v>
      </c>
      <c r="B28071" t="s">
        <v>40338</v>
      </c>
      <c r="C28071" t="s">
        <v>40326</v>
      </c>
    </row>
    <row r="28072" spans="1:3" ht="15.75" customHeight="1" x14ac:dyDescent="0.2">
      <c r="A28072" s="5">
        <v>7891010046927</v>
      </c>
      <c r="B28072" t="s">
        <v>40339</v>
      </c>
      <c r="C28072" t="s">
        <v>40326</v>
      </c>
    </row>
    <row r="28073" spans="1:3" ht="15.75" customHeight="1" x14ac:dyDescent="0.2">
      <c r="A28073" s="5">
        <v>7790010668514</v>
      </c>
      <c r="B28073" t="s">
        <v>2891</v>
      </c>
      <c r="C28073" t="s">
        <v>40326</v>
      </c>
    </row>
    <row r="28074" spans="1:3" ht="15.75" customHeight="1" x14ac:dyDescent="0.2">
      <c r="A28074" s="5">
        <v>7790010668507</v>
      </c>
      <c r="B28074" t="s">
        <v>2892</v>
      </c>
      <c r="C28074" t="s">
        <v>40326</v>
      </c>
    </row>
    <row r="28075" spans="1:3" ht="15.75" customHeight="1" x14ac:dyDescent="0.2">
      <c r="A28075" s="5">
        <v>7790010959780</v>
      </c>
      <c r="B28075" t="s">
        <v>40340</v>
      </c>
      <c r="C28075" t="s">
        <v>40326</v>
      </c>
    </row>
    <row r="28076" spans="1:3" ht="15.75" customHeight="1" x14ac:dyDescent="0.2">
      <c r="A28076" s="5">
        <v>7790010959797</v>
      </c>
      <c r="B28076" t="s">
        <v>40341</v>
      </c>
      <c r="C28076" t="s">
        <v>40326</v>
      </c>
    </row>
    <row r="28077" spans="1:3" ht="15.75" customHeight="1" x14ac:dyDescent="0.2">
      <c r="A28077" s="5">
        <v>7790010959803</v>
      </c>
      <c r="B28077" t="s">
        <v>2893</v>
      </c>
      <c r="C28077" t="s">
        <v>40326</v>
      </c>
    </row>
    <row r="28078" spans="1:3" ht="15.75" customHeight="1" x14ac:dyDescent="0.2">
      <c r="A28078" s="5">
        <v>7790010960021</v>
      </c>
      <c r="B28078" t="s">
        <v>2894</v>
      </c>
      <c r="C28078" t="s">
        <v>40326</v>
      </c>
    </row>
    <row r="28079" spans="1:3" ht="15.75" customHeight="1" x14ac:dyDescent="0.2">
      <c r="A28079" s="5">
        <v>7790010540070</v>
      </c>
      <c r="B28079" t="s">
        <v>40342</v>
      </c>
      <c r="C28079" t="s">
        <v>40326</v>
      </c>
    </row>
    <row r="28080" spans="1:3" ht="15.75" customHeight="1" x14ac:dyDescent="0.2">
      <c r="A28080" s="5">
        <v>7891010919221</v>
      </c>
      <c r="B28080" t="s">
        <v>19809</v>
      </c>
      <c r="C28080" t="s">
        <v>40326</v>
      </c>
    </row>
    <row r="28081" spans="1:3" ht="15.75" customHeight="1" x14ac:dyDescent="0.2">
      <c r="A28081" s="5">
        <v>7891010617400</v>
      </c>
      <c r="B28081" t="s">
        <v>40343</v>
      </c>
      <c r="C28081" t="s">
        <v>40326</v>
      </c>
    </row>
    <row r="28082" spans="1:3" ht="15.75" customHeight="1" x14ac:dyDescent="0.2">
      <c r="A28082" s="5">
        <v>7790010683463</v>
      </c>
      <c r="B28082" t="s">
        <v>2895</v>
      </c>
      <c r="C28082" t="s">
        <v>40326</v>
      </c>
    </row>
    <row r="28083" spans="1:3" ht="15.75" customHeight="1" x14ac:dyDescent="0.2">
      <c r="A28083" s="5">
        <v>7790010960502</v>
      </c>
      <c r="B28083" t="s">
        <v>2896</v>
      </c>
      <c r="C28083" t="s">
        <v>40326</v>
      </c>
    </row>
    <row r="28084" spans="1:3" ht="15.75" customHeight="1" x14ac:dyDescent="0.2">
      <c r="A28084" s="5">
        <v>7790010540063</v>
      </c>
      <c r="B28084" t="s">
        <v>40344</v>
      </c>
      <c r="C28084" t="s">
        <v>40326</v>
      </c>
    </row>
    <row r="28085" spans="1:3" ht="15.75" customHeight="1" x14ac:dyDescent="0.2">
      <c r="A28085" s="5">
        <v>7790010540162</v>
      </c>
      <c r="B28085" t="s">
        <v>40345</v>
      </c>
      <c r="C28085" t="s">
        <v>40326</v>
      </c>
    </row>
    <row r="28086" spans="1:3" ht="15.75" customHeight="1" x14ac:dyDescent="0.2">
      <c r="A28086" s="5">
        <v>7790010540179</v>
      </c>
      <c r="B28086" t="s">
        <v>40346</v>
      </c>
      <c r="C28086" t="s">
        <v>40326</v>
      </c>
    </row>
    <row r="28087" spans="1:3" ht="15.75" customHeight="1" x14ac:dyDescent="0.2">
      <c r="A28087" s="5">
        <v>7790010540186</v>
      </c>
      <c r="B28087" t="s">
        <v>40347</v>
      </c>
      <c r="C28087" t="s">
        <v>40326</v>
      </c>
    </row>
    <row r="28088" spans="1:3" ht="15.75" customHeight="1" x14ac:dyDescent="0.2">
      <c r="A28088" s="5">
        <v>7790010540285</v>
      </c>
      <c r="B28088" t="s">
        <v>40348</v>
      </c>
      <c r="C28088" t="s">
        <v>40326</v>
      </c>
    </row>
    <row r="28089" spans="1:3" ht="15.75" customHeight="1" x14ac:dyDescent="0.2">
      <c r="A28089" s="5">
        <v>7891010251024</v>
      </c>
      <c r="B28089" t="s">
        <v>19786</v>
      </c>
      <c r="C28089" t="s">
        <v>40326</v>
      </c>
    </row>
    <row r="28090" spans="1:3" ht="15.75" customHeight="1" x14ac:dyDescent="0.2">
      <c r="A28090" s="5">
        <v>7790010684217</v>
      </c>
      <c r="B28090" t="s">
        <v>40349</v>
      </c>
      <c r="C28090" t="s">
        <v>40326</v>
      </c>
    </row>
    <row r="28091" spans="1:3" ht="15.75" customHeight="1" x14ac:dyDescent="0.2">
      <c r="A28091" s="5">
        <v>7891010036478</v>
      </c>
      <c r="B28091" t="s">
        <v>40350</v>
      </c>
      <c r="C28091" t="s">
        <v>40326</v>
      </c>
    </row>
    <row r="28092" spans="1:3" ht="15.75" customHeight="1" x14ac:dyDescent="0.2">
      <c r="A28092" s="5">
        <v>7891010042950</v>
      </c>
      <c r="B28092" t="s">
        <v>40351</v>
      </c>
      <c r="C28092" t="s">
        <v>40326</v>
      </c>
    </row>
    <row r="28093" spans="1:3" ht="15.75" customHeight="1" x14ac:dyDescent="0.2">
      <c r="A28093" s="5">
        <v>7891010589622</v>
      </c>
      <c r="B28093" t="s">
        <v>40352</v>
      </c>
      <c r="C28093" t="s">
        <v>40326</v>
      </c>
    </row>
    <row r="28094" spans="1:3" ht="15.75" customHeight="1" x14ac:dyDescent="0.2">
      <c r="A28094" s="5">
        <v>7891010568757</v>
      </c>
      <c r="B28094" t="s">
        <v>19789</v>
      </c>
      <c r="C28094" t="s">
        <v>40326</v>
      </c>
    </row>
    <row r="28095" spans="1:3" ht="15.75" customHeight="1" x14ac:dyDescent="0.2">
      <c r="A28095" s="5">
        <v>7891010589615</v>
      </c>
      <c r="B28095" t="s">
        <v>19792</v>
      </c>
      <c r="C28095" t="s">
        <v>40326</v>
      </c>
    </row>
    <row r="28096" spans="1:3" ht="15.75" customHeight="1" x14ac:dyDescent="0.2">
      <c r="A28096" s="5">
        <v>7790010540339</v>
      </c>
      <c r="B28096" t="s">
        <v>40353</v>
      </c>
      <c r="C28096" t="s">
        <v>40326</v>
      </c>
    </row>
    <row r="28097" spans="1:3" ht="15.75" customHeight="1" x14ac:dyDescent="0.2">
      <c r="A28097" s="5">
        <v>7790010681650</v>
      </c>
      <c r="B28097" t="s">
        <v>2890</v>
      </c>
      <c r="C28097" t="s">
        <v>40326</v>
      </c>
    </row>
    <row r="28098" spans="1:3" ht="15.75" customHeight="1" x14ac:dyDescent="0.2">
      <c r="A28098" s="5">
        <v>7790010681636</v>
      </c>
      <c r="B28098" t="s">
        <v>2888</v>
      </c>
      <c r="C28098" t="s">
        <v>40326</v>
      </c>
    </row>
    <row r="28099" spans="1:3" ht="15.75" customHeight="1" x14ac:dyDescent="0.2">
      <c r="A28099" s="5">
        <v>7790010681643</v>
      </c>
      <c r="B28099" t="s">
        <v>40354</v>
      </c>
      <c r="C28099" t="s">
        <v>40326</v>
      </c>
    </row>
    <row r="28100" spans="1:3" ht="15.75" customHeight="1" x14ac:dyDescent="0.2">
      <c r="A28100" s="5">
        <v>7790010540261</v>
      </c>
      <c r="B28100" t="s">
        <v>40355</v>
      </c>
      <c r="C28100" t="s">
        <v>40326</v>
      </c>
    </row>
    <row r="28101" spans="1:3" ht="15.75" customHeight="1" x14ac:dyDescent="0.2">
      <c r="A28101" s="5">
        <v>7790010540278</v>
      </c>
      <c r="B28101" t="s">
        <v>40356</v>
      </c>
      <c r="C28101" t="s">
        <v>40326</v>
      </c>
    </row>
    <row r="28102" spans="1:3" ht="15.75" customHeight="1" x14ac:dyDescent="0.2">
      <c r="A28102" s="5">
        <v>7790010684224</v>
      </c>
      <c r="B28102" t="s">
        <v>2897</v>
      </c>
      <c r="C28102" t="s">
        <v>40326</v>
      </c>
    </row>
    <row r="28103" spans="1:3" ht="15.75" customHeight="1" x14ac:dyDescent="0.2">
      <c r="A28103" s="5">
        <v>7790010684231</v>
      </c>
      <c r="B28103" t="s">
        <v>2861</v>
      </c>
      <c r="C28103" t="s">
        <v>40326</v>
      </c>
    </row>
    <row r="28104" spans="1:3" ht="15.75" customHeight="1" x14ac:dyDescent="0.2">
      <c r="A28104" s="5">
        <v>7790010596299</v>
      </c>
      <c r="B28104" t="s">
        <v>40357</v>
      </c>
      <c r="C28104" t="s">
        <v>40326</v>
      </c>
    </row>
    <row r="28105" spans="1:3" ht="15.75" customHeight="1" x14ac:dyDescent="0.2">
      <c r="A28105" s="5">
        <v>7891010669843</v>
      </c>
      <c r="B28105" t="s">
        <v>19799</v>
      </c>
      <c r="C28105" t="s">
        <v>40326</v>
      </c>
    </row>
    <row r="28106" spans="1:3" ht="15.75" customHeight="1" x14ac:dyDescent="0.2">
      <c r="A28106" s="5">
        <v>7790010540193</v>
      </c>
      <c r="B28106" t="s">
        <v>40358</v>
      </c>
      <c r="C28106" t="s">
        <v>40326</v>
      </c>
    </row>
    <row r="28107" spans="1:3" ht="15.75" customHeight="1" x14ac:dyDescent="0.2">
      <c r="A28107" s="5">
        <v>7790010540094</v>
      </c>
      <c r="B28107" t="s">
        <v>40359</v>
      </c>
      <c r="C28107" t="s">
        <v>40326</v>
      </c>
    </row>
    <row r="28108" spans="1:3" ht="15.75" customHeight="1" x14ac:dyDescent="0.2">
      <c r="A28108" s="5">
        <v>7790010540216</v>
      </c>
      <c r="B28108" t="s">
        <v>40360</v>
      </c>
      <c r="C28108" t="s">
        <v>40326</v>
      </c>
    </row>
    <row r="28109" spans="1:3" ht="15.75" customHeight="1" x14ac:dyDescent="0.2">
      <c r="A28109" s="5">
        <v>7790010540117</v>
      </c>
      <c r="B28109" t="s">
        <v>40361</v>
      </c>
      <c r="C28109" t="s">
        <v>40326</v>
      </c>
    </row>
    <row r="28110" spans="1:3" ht="15.75" customHeight="1" x14ac:dyDescent="0.2">
      <c r="A28110" s="5">
        <v>7702031604143</v>
      </c>
      <c r="B28110" t="s">
        <v>2748</v>
      </c>
      <c r="C28110" t="s">
        <v>40326</v>
      </c>
    </row>
    <row r="28111" spans="1:3" ht="15.75" customHeight="1" x14ac:dyDescent="0.2">
      <c r="A28111" s="5">
        <v>7790010602006</v>
      </c>
      <c r="B28111" t="s">
        <v>2881</v>
      </c>
      <c r="C28111" t="s">
        <v>40326</v>
      </c>
    </row>
    <row r="28112" spans="1:3" ht="15.75" customHeight="1" x14ac:dyDescent="0.2">
      <c r="A28112" s="5">
        <v>7790010601962</v>
      </c>
      <c r="B28112" t="s">
        <v>2879</v>
      </c>
      <c r="C28112" t="s">
        <v>40326</v>
      </c>
    </row>
    <row r="28113" spans="1:3" ht="15.75" customHeight="1" x14ac:dyDescent="0.2">
      <c r="A28113" s="5">
        <v>7790010602013</v>
      </c>
      <c r="B28113" t="s">
        <v>2882</v>
      </c>
      <c r="C28113" t="s">
        <v>40326</v>
      </c>
    </row>
    <row r="28114" spans="1:3" ht="15.75" customHeight="1" x14ac:dyDescent="0.2">
      <c r="A28114" s="5">
        <v>7790010601979</v>
      </c>
      <c r="B28114" t="s">
        <v>2880</v>
      </c>
      <c r="C28114" t="s">
        <v>40326</v>
      </c>
    </row>
    <row r="28115" spans="1:3" ht="15.75" customHeight="1" x14ac:dyDescent="0.2">
      <c r="A28115" s="5">
        <v>7790010538923</v>
      </c>
      <c r="B28115" t="s">
        <v>40362</v>
      </c>
      <c r="C28115" t="s">
        <v>40326</v>
      </c>
    </row>
    <row r="28116" spans="1:3" ht="15.75" customHeight="1" x14ac:dyDescent="0.2">
      <c r="A28116" s="5">
        <v>7891010804626</v>
      </c>
      <c r="B28116" t="s">
        <v>19802</v>
      </c>
      <c r="C28116" t="s">
        <v>40326</v>
      </c>
    </row>
    <row r="28117" spans="1:3" ht="15.75" customHeight="1" x14ac:dyDescent="0.2">
      <c r="A28117" s="5">
        <v>7790010540032</v>
      </c>
      <c r="B28117" t="s">
        <v>40363</v>
      </c>
      <c r="C28117" t="s">
        <v>40326</v>
      </c>
    </row>
    <row r="28118" spans="1:3" ht="15.75" customHeight="1" x14ac:dyDescent="0.2">
      <c r="A28118" s="5">
        <v>7790010540018</v>
      </c>
      <c r="B28118" t="s">
        <v>40364</v>
      </c>
      <c r="C28118" t="s">
        <v>40326</v>
      </c>
    </row>
    <row r="28119" spans="1:3" ht="15.75" customHeight="1" x14ac:dyDescent="0.2">
      <c r="A28119" s="5">
        <v>7891010936624</v>
      </c>
      <c r="B28119" t="s">
        <v>19812</v>
      </c>
      <c r="C28119" t="s">
        <v>40326</v>
      </c>
    </row>
    <row r="28120" spans="1:3" ht="15.75" customHeight="1" x14ac:dyDescent="0.2">
      <c r="A28120" s="5">
        <v>7891010871024</v>
      </c>
      <c r="B28120" t="s">
        <v>40365</v>
      </c>
      <c r="C28120" t="s">
        <v>40326</v>
      </c>
    </row>
    <row r="28121" spans="1:3" ht="15.75" customHeight="1" x14ac:dyDescent="0.2">
      <c r="A28121" s="5">
        <v>7891010568764</v>
      </c>
      <c r="B28121" t="s">
        <v>40366</v>
      </c>
      <c r="C28121" t="s">
        <v>40326</v>
      </c>
    </row>
    <row r="28122" spans="1:3" ht="15.75" customHeight="1" x14ac:dyDescent="0.2">
      <c r="A28122" s="5">
        <v>7891010936006</v>
      </c>
      <c r="B28122" t="s">
        <v>40367</v>
      </c>
      <c r="C28122" t="s">
        <v>40326</v>
      </c>
    </row>
    <row r="28123" spans="1:3" ht="15.75" customHeight="1" x14ac:dyDescent="0.2">
      <c r="A28123" s="5">
        <v>7891010247324</v>
      </c>
      <c r="B28123" t="s">
        <v>19783</v>
      </c>
      <c r="C28123" t="s">
        <v>40326</v>
      </c>
    </row>
    <row r="28124" spans="1:3" ht="15.75" customHeight="1" x14ac:dyDescent="0.2">
      <c r="A28124" s="5">
        <v>7790010570671</v>
      </c>
      <c r="B28124" t="s">
        <v>2873</v>
      </c>
      <c r="C28124" t="s">
        <v>40326</v>
      </c>
    </row>
    <row r="28125" spans="1:3" ht="15.75" customHeight="1" x14ac:dyDescent="0.2">
      <c r="A28125" s="5">
        <v>7790010570688</v>
      </c>
      <c r="B28125" t="s">
        <v>2874</v>
      </c>
      <c r="C28125" t="s">
        <v>40326</v>
      </c>
    </row>
    <row r="28126" spans="1:3" ht="15.75" customHeight="1" x14ac:dyDescent="0.2">
      <c r="A28126" s="5">
        <v>7790010540247</v>
      </c>
      <c r="B28126" t="s">
        <v>40368</v>
      </c>
      <c r="C28126" t="s">
        <v>40326</v>
      </c>
    </row>
    <row r="28127" spans="1:3" ht="15.75" customHeight="1" x14ac:dyDescent="0.2">
      <c r="A28127" s="5">
        <v>7790010540254</v>
      </c>
      <c r="B28127" t="s">
        <v>40369</v>
      </c>
      <c r="C28127" t="s">
        <v>40326</v>
      </c>
    </row>
    <row r="28128" spans="1:3" ht="15.75" customHeight="1" x14ac:dyDescent="0.2">
      <c r="A28128" s="5">
        <v>7790010540223</v>
      </c>
      <c r="B28128" t="s">
        <v>40370</v>
      </c>
      <c r="C28128" t="s">
        <v>40326</v>
      </c>
    </row>
    <row r="28129" spans="1:3" ht="15.75" customHeight="1" x14ac:dyDescent="0.2">
      <c r="A28129" s="5">
        <v>7790010540131</v>
      </c>
      <c r="B28129" t="s">
        <v>40371</v>
      </c>
      <c r="C28129" t="s">
        <v>40326</v>
      </c>
    </row>
    <row r="28130" spans="1:3" ht="15.75" customHeight="1" x14ac:dyDescent="0.2">
      <c r="A28130" s="5">
        <v>7790010540230</v>
      </c>
      <c r="B28130" t="s">
        <v>40372</v>
      </c>
      <c r="C28130" t="s">
        <v>40326</v>
      </c>
    </row>
    <row r="28131" spans="1:3" ht="15.75" customHeight="1" x14ac:dyDescent="0.2">
      <c r="A28131" s="5">
        <v>7790010540148</v>
      </c>
      <c r="B28131" t="s">
        <v>40373</v>
      </c>
      <c r="C28131" t="s">
        <v>40326</v>
      </c>
    </row>
    <row r="28132" spans="1:3" ht="15.75" customHeight="1" x14ac:dyDescent="0.2">
      <c r="A28132" s="5">
        <v>7790010540155</v>
      </c>
      <c r="B28132" t="s">
        <v>40374</v>
      </c>
      <c r="C28132" t="s">
        <v>40326</v>
      </c>
    </row>
    <row r="28133" spans="1:3" ht="15.75" customHeight="1" x14ac:dyDescent="0.2">
      <c r="A28133" s="5">
        <v>7891010032906</v>
      </c>
      <c r="B28133" t="s">
        <v>19774</v>
      </c>
      <c r="C28133" t="s">
        <v>40326</v>
      </c>
    </row>
    <row r="28134" spans="1:3" ht="15.75" customHeight="1" x14ac:dyDescent="0.2">
      <c r="A28134" s="5">
        <v>7891010032241</v>
      </c>
      <c r="B28134" t="s">
        <v>19773</v>
      </c>
      <c r="C28134" t="s">
        <v>40326</v>
      </c>
    </row>
    <row r="28135" spans="1:3" ht="15.75" customHeight="1" x14ac:dyDescent="0.2">
      <c r="A28135" s="5">
        <v>7790010570602</v>
      </c>
      <c r="B28135" t="s">
        <v>2869</v>
      </c>
      <c r="C28135" t="s">
        <v>40326</v>
      </c>
    </row>
    <row r="28136" spans="1:3" ht="15.75" customHeight="1" x14ac:dyDescent="0.2">
      <c r="A28136" s="5">
        <v>7891010579272</v>
      </c>
      <c r="B28136" t="s">
        <v>19791</v>
      </c>
      <c r="C28136" t="s">
        <v>40326</v>
      </c>
    </row>
    <row r="28137" spans="1:3" ht="15.75" customHeight="1" x14ac:dyDescent="0.2">
      <c r="A28137" s="5">
        <v>7891010579296</v>
      </c>
      <c r="B28137" t="s">
        <v>40375</v>
      </c>
      <c r="C28137" t="s">
        <v>40326</v>
      </c>
    </row>
    <row r="28138" spans="1:3" ht="15.75" customHeight="1" x14ac:dyDescent="0.2">
      <c r="A28138" s="5">
        <v>7891010568771</v>
      </c>
      <c r="B28138" t="s">
        <v>19790</v>
      </c>
      <c r="C28138" t="s">
        <v>40326</v>
      </c>
    </row>
    <row r="28139" spans="1:3" ht="15.75" customHeight="1" x14ac:dyDescent="0.2">
      <c r="A28139" s="5">
        <v>7891010589639</v>
      </c>
      <c r="B28139" t="s">
        <v>40376</v>
      </c>
      <c r="C28139" t="s">
        <v>40326</v>
      </c>
    </row>
    <row r="28140" spans="1:3" ht="15.75" customHeight="1" x14ac:dyDescent="0.2">
      <c r="A28140" s="5">
        <v>7790010540346</v>
      </c>
      <c r="B28140" t="s">
        <v>40377</v>
      </c>
      <c r="C28140" t="s">
        <v>40326</v>
      </c>
    </row>
    <row r="28141" spans="1:3" ht="15.75" customHeight="1" x14ac:dyDescent="0.2">
      <c r="A28141" s="5">
        <v>7790010540315</v>
      </c>
      <c r="B28141" t="s">
        <v>40378</v>
      </c>
      <c r="C28141" t="s">
        <v>40326</v>
      </c>
    </row>
    <row r="28142" spans="1:3" ht="15.75" customHeight="1" x14ac:dyDescent="0.2">
      <c r="A28142" s="5">
        <v>7790010570534</v>
      </c>
      <c r="B28142" t="s">
        <v>2865</v>
      </c>
      <c r="C28142" t="s">
        <v>40326</v>
      </c>
    </row>
    <row r="28143" spans="1:3" ht="15.75" customHeight="1" x14ac:dyDescent="0.2">
      <c r="A28143" s="5">
        <v>7790010570541</v>
      </c>
      <c r="B28143" t="s">
        <v>2866</v>
      </c>
      <c r="C28143" t="s">
        <v>40326</v>
      </c>
    </row>
    <row r="28144" spans="1:3" ht="15.75" customHeight="1" x14ac:dyDescent="0.2">
      <c r="A28144" s="5">
        <v>7790010570558</v>
      </c>
      <c r="B28144" t="s">
        <v>2867</v>
      </c>
      <c r="C28144" t="s">
        <v>40326</v>
      </c>
    </row>
    <row r="28145" spans="1:3" ht="15.75" customHeight="1" x14ac:dyDescent="0.2">
      <c r="A28145" s="5">
        <v>7790010570626</v>
      </c>
      <c r="B28145" t="s">
        <v>2870</v>
      </c>
      <c r="C28145" t="s">
        <v>40326</v>
      </c>
    </row>
    <row r="28146" spans="1:3" ht="15.75" customHeight="1" x14ac:dyDescent="0.2">
      <c r="A28146" s="5">
        <v>7790010570633</v>
      </c>
      <c r="B28146" t="s">
        <v>2871</v>
      </c>
      <c r="C28146" t="s">
        <v>40326</v>
      </c>
    </row>
    <row r="28147" spans="1:3" ht="15.75" customHeight="1" x14ac:dyDescent="0.2">
      <c r="A28147" s="5">
        <v>7790010570640</v>
      </c>
      <c r="B28147" t="s">
        <v>2872</v>
      </c>
      <c r="C28147" t="s">
        <v>40326</v>
      </c>
    </row>
    <row r="28148" spans="1:3" ht="15.75" customHeight="1" x14ac:dyDescent="0.2">
      <c r="A28148" s="5">
        <v>7702031241522</v>
      </c>
      <c r="B28148" t="s">
        <v>2746</v>
      </c>
      <c r="C28148" t="s">
        <v>40326</v>
      </c>
    </row>
    <row r="28149" spans="1:3" ht="15.75" customHeight="1" x14ac:dyDescent="0.2">
      <c r="A28149" s="5">
        <v>7891010032937</v>
      </c>
      <c r="B28149" t="s">
        <v>19775</v>
      </c>
      <c r="C28149" t="s">
        <v>40326</v>
      </c>
    </row>
    <row r="28150" spans="1:3" ht="15.75" customHeight="1" x14ac:dyDescent="0.2">
      <c r="A28150" s="5">
        <v>7891010969172</v>
      </c>
      <c r="B28150" t="s">
        <v>19818</v>
      </c>
      <c r="C28150" t="s">
        <v>40326</v>
      </c>
    </row>
    <row r="28151" spans="1:3" ht="15.75" customHeight="1" x14ac:dyDescent="0.2">
      <c r="A28151" s="5">
        <v>7702031685036</v>
      </c>
      <c r="B28151" t="s">
        <v>40379</v>
      </c>
      <c r="C28151" t="s">
        <v>40326</v>
      </c>
    </row>
    <row r="28152" spans="1:3" ht="15.75" customHeight="1" x14ac:dyDescent="0.2">
      <c r="A28152" s="5">
        <v>7891010501105</v>
      </c>
      <c r="B28152" t="s">
        <v>40380</v>
      </c>
      <c r="C28152" t="s">
        <v>40326</v>
      </c>
    </row>
    <row r="28153" spans="1:3" ht="15.75" customHeight="1" x14ac:dyDescent="0.2">
      <c r="A28153" s="5">
        <v>7891010038892</v>
      </c>
      <c r="B28153" t="s">
        <v>19776</v>
      </c>
      <c r="C28153" t="s">
        <v>40326</v>
      </c>
    </row>
    <row r="28154" spans="1:3" ht="15.75" customHeight="1" x14ac:dyDescent="0.2">
      <c r="A28154" s="5">
        <v>7891010037185</v>
      </c>
      <c r="B28154" t="s">
        <v>40381</v>
      </c>
      <c r="C28154" t="s">
        <v>40326</v>
      </c>
    </row>
    <row r="28155" spans="1:3" ht="15.75" customHeight="1" x14ac:dyDescent="0.2">
      <c r="A28155" s="5">
        <v>7790010570565</v>
      </c>
      <c r="B28155" t="s">
        <v>2868</v>
      </c>
      <c r="C28155" t="s">
        <v>40326</v>
      </c>
    </row>
    <row r="28156" spans="1:3" ht="15.75" customHeight="1" x14ac:dyDescent="0.2">
      <c r="A28156" s="5">
        <v>7891010792077</v>
      </c>
      <c r="B28156" t="s">
        <v>40382</v>
      </c>
      <c r="C28156" t="s">
        <v>40326</v>
      </c>
    </row>
    <row r="28157" spans="1:3" ht="15.75" customHeight="1" x14ac:dyDescent="0.2">
      <c r="A28157" s="5">
        <v>7891010812775</v>
      </c>
      <c r="B28157" t="s">
        <v>40383</v>
      </c>
      <c r="C28157" t="s">
        <v>40326</v>
      </c>
    </row>
    <row r="28158" spans="1:3" ht="15.75" customHeight="1" x14ac:dyDescent="0.2">
      <c r="A28158" s="5">
        <v>7891010812782</v>
      </c>
      <c r="B28158" t="s">
        <v>40384</v>
      </c>
      <c r="C28158" t="s">
        <v>40326</v>
      </c>
    </row>
    <row r="28159" spans="1:3" ht="15.75" customHeight="1" x14ac:dyDescent="0.2">
      <c r="A28159" s="5">
        <v>7891010501693</v>
      </c>
      <c r="B28159" t="s">
        <v>40385</v>
      </c>
      <c r="C28159" t="s">
        <v>40326</v>
      </c>
    </row>
    <row r="28160" spans="1:3" ht="15.75" customHeight="1" x14ac:dyDescent="0.2">
      <c r="A28160" s="5">
        <v>7891010792084</v>
      </c>
      <c r="B28160" t="s">
        <v>40386</v>
      </c>
      <c r="C28160" t="s">
        <v>40326</v>
      </c>
    </row>
    <row r="28161" spans="1:3" ht="15.75" customHeight="1" x14ac:dyDescent="0.2">
      <c r="A28161" s="5">
        <v>7798033000168</v>
      </c>
      <c r="B28161" t="s">
        <v>40387</v>
      </c>
      <c r="C28161" t="s">
        <v>40326</v>
      </c>
    </row>
    <row r="28162" spans="1:3" ht="15.75" customHeight="1" x14ac:dyDescent="0.2">
      <c r="A28162" s="5">
        <v>7798033000151</v>
      </c>
      <c r="B28162" t="s">
        <v>40388</v>
      </c>
      <c r="C28162" t="s">
        <v>40326</v>
      </c>
    </row>
    <row r="28163" spans="1:3" ht="15.75" customHeight="1" x14ac:dyDescent="0.2">
      <c r="A28163" s="5">
        <v>7798033000144</v>
      </c>
      <c r="B28163" t="s">
        <v>40389</v>
      </c>
      <c r="C28163" t="s">
        <v>40326</v>
      </c>
    </row>
    <row r="28164" spans="1:3" ht="15.75" customHeight="1" x14ac:dyDescent="0.2">
      <c r="A28164" s="5">
        <v>7798033000137</v>
      </c>
      <c r="B28164" t="s">
        <v>40390</v>
      </c>
      <c r="C28164" t="s">
        <v>40326</v>
      </c>
    </row>
    <row r="28165" spans="1:3" ht="15.75" customHeight="1" x14ac:dyDescent="0.2">
      <c r="A28165" s="5">
        <v>7891010619404</v>
      </c>
      <c r="B28165" t="s">
        <v>2754</v>
      </c>
      <c r="C28165" t="s">
        <v>40326</v>
      </c>
    </row>
    <row r="28166" spans="1:3" ht="15.75" customHeight="1" x14ac:dyDescent="0.2">
      <c r="A28166" s="5">
        <v>7891010619411</v>
      </c>
      <c r="B28166" t="s">
        <v>2755</v>
      </c>
      <c r="C28166" t="s">
        <v>40326</v>
      </c>
    </row>
    <row r="28167" spans="1:3" ht="15.75" customHeight="1" x14ac:dyDescent="0.2">
      <c r="A28167" s="5">
        <v>7702031976394</v>
      </c>
      <c r="B28167" t="s">
        <v>2752</v>
      </c>
      <c r="C28167" t="s">
        <v>40326</v>
      </c>
    </row>
    <row r="28168" spans="1:3" ht="15.75" customHeight="1" x14ac:dyDescent="0.2">
      <c r="A28168" s="5">
        <v>7702031976493</v>
      </c>
      <c r="B28168" t="s">
        <v>2753</v>
      </c>
      <c r="C28168" t="s">
        <v>40326</v>
      </c>
    </row>
    <row r="28169" spans="1:3" ht="15.75" customHeight="1" x14ac:dyDescent="0.2">
      <c r="A28169" s="5">
        <v>7891010618070</v>
      </c>
      <c r="B28169" t="s">
        <v>19798</v>
      </c>
      <c r="C28169" t="s">
        <v>40326</v>
      </c>
    </row>
    <row r="28170" spans="1:3" ht="15.75" customHeight="1" x14ac:dyDescent="0.2">
      <c r="A28170" s="5">
        <v>7891010618056</v>
      </c>
      <c r="B28170" t="s">
        <v>19797</v>
      </c>
      <c r="C28170" t="s">
        <v>40326</v>
      </c>
    </row>
    <row r="28171" spans="1:3" ht="15.75" customHeight="1" x14ac:dyDescent="0.2">
      <c r="A28171" s="5">
        <v>7702031887928</v>
      </c>
      <c r="B28171" t="s">
        <v>2750</v>
      </c>
      <c r="C28171" t="s">
        <v>40326</v>
      </c>
    </row>
    <row r="28172" spans="1:3" ht="15.75" customHeight="1" x14ac:dyDescent="0.2">
      <c r="A28172" s="5">
        <v>7702031887942</v>
      </c>
      <c r="B28172" t="s">
        <v>2751</v>
      </c>
      <c r="C28172" t="s">
        <v>40326</v>
      </c>
    </row>
    <row r="28173" spans="1:3" ht="15.75" customHeight="1" x14ac:dyDescent="0.2">
      <c r="A28173" s="5">
        <v>7891010618087</v>
      </c>
      <c r="B28173" t="s">
        <v>20002</v>
      </c>
      <c r="C28173" t="s">
        <v>40326</v>
      </c>
    </row>
    <row r="28174" spans="1:3" ht="15.75" customHeight="1" x14ac:dyDescent="0.2">
      <c r="A28174" s="5">
        <v>7891010618094</v>
      </c>
      <c r="B28174" t="s">
        <v>19808</v>
      </c>
      <c r="C28174" t="s">
        <v>40326</v>
      </c>
    </row>
    <row r="28175" spans="1:3" ht="15.75" customHeight="1" x14ac:dyDescent="0.2">
      <c r="A28175" s="5">
        <v>7798033000267</v>
      </c>
      <c r="B28175" t="s">
        <v>40391</v>
      </c>
      <c r="C28175" t="s">
        <v>40326</v>
      </c>
    </row>
    <row r="28176" spans="1:3" ht="15.75" customHeight="1" x14ac:dyDescent="0.2">
      <c r="A28176" s="5">
        <v>7798033000274</v>
      </c>
      <c r="B28176" t="s">
        <v>40392</v>
      </c>
      <c r="C28176" t="s">
        <v>40326</v>
      </c>
    </row>
    <row r="28177" spans="1:3" ht="15.75" customHeight="1" x14ac:dyDescent="0.2">
      <c r="A28177" s="5">
        <v>7891010927400</v>
      </c>
      <c r="B28177" t="s">
        <v>19810</v>
      </c>
      <c r="C28177" t="s">
        <v>40326</v>
      </c>
    </row>
    <row r="28178" spans="1:3" ht="15.75" customHeight="1" x14ac:dyDescent="0.2">
      <c r="A28178" s="5">
        <v>7891010927417</v>
      </c>
      <c r="B28178" t="s">
        <v>19811</v>
      </c>
      <c r="C28178" t="s">
        <v>40326</v>
      </c>
    </row>
    <row r="28179" spans="1:3" ht="15.75" customHeight="1" x14ac:dyDescent="0.2">
      <c r="A28179" s="5">
        <v>7891010619428</v>
      </c>
      <c r="B28179" t="s">
        <v>19815</v>
      </c>
      <c r="C28179" t="s">
        <v>40326</v>
      </c>
    </row>
    <row r="28180" spans="1:3" ht="15.75" customHeight="1" x14ac:dyDescent="0.2">
      <c r="A28180" s="5">
        <v>7891010959524</v>
      </c>
      <c r="B28180" t="s">
        <v>19816</v>
      </c>
      <c r="C28180" t="s">
        <v>40326</v>
      </c>
    </row>
    <row r="28181" spans="1:3" ht="15.75" customHeight="1" x14ac:dyDescent="0.2">
      <c r="A28181" s="5">
        <v>7891010960346</v>
      </c>
      <c r="B28181" t="s">
        <v>40393</v>
      </c>
      <c r="C28181" t="s">
        <v>40326</v>
      </c>
    </row>
    <row r="28182" spans="1:3" ht="15.75" customHeight="1" x14ac:dyDescent="0.2">
      <c r="A28182" s="5">
        <v>7891010619442</v>
      </c>
      <c r="B28182" t="s">
        <v>19819</v>
      </c>
      <c r="C28182" t="s">
        <v>40326</v>
      </c>
    </row>
    <row r="28183" spans="1:3" ht="15.75" customHeight="1" x14ac:dyDescent="0.2">
      <c r="A28183" s="5">
        <v>7891010619459</v>
      </c>
      <c r="B28183" t="s">
        <v>19820</v>
      </c>
      <c r="C28183" t="s">
        <v>40326</v>
      </c>
    </row>
    <row r="28184" spans="1:3" ht="15.75" customHeight="1" x14ac:dyDescent="0.2">
      <c r="A28184" s="5">
        <v>7891010245252</v>
      </c>
      <c r="B28184" t="s">
        <v>40394</v>
      </c>
      <c r="C28184" t="s">
        <v>40326</v>
      </c>
    </row>
    <row r="28185" spans="1:3" ht="15.75" customHeight="1" x14ac:dyDescent="0.2">
      <c r="A28185" s="5">
        <v>7891010245269</v>
      </c>
      <c r="B28185" t="s">
        <v>40395</v>
      </c>
      <c r="C28185" t="s">
        <v>40326</v>
      </c>
    </row>
    <row r="28186" spans="1:3" ht="15.75" customHeight="1" x14ac:dyDescent="0.2">
      <c r="A28186" s="5">
        <v>70501092705</v>
      </c>
      <c r="B28186" t="s">
        <v>40396</v>
      </c>
      <c r="C28186" t="s">
        <v>40326</v>
      </c>
    </row>
    <row r="28187" spans="1:3" ht="15.75" customHeight="1" x14ac:dyDescent="0.2">
      <c r="A28187" s="5">
        <v>70501013403</v>
      </c>
      <c r="B28187" t="s">
        <v>40397</v>
      </c>
      <c r="C28187" t="s">
        <v>40326</v>
      </c>
    </row>
    <row r="28188" spans="1:3" ht="15.75" customHeight="1" x14ac:dyDescent="0.2">
      <c r="A28188" s="5">
        <v>7891010974886</v>
      </c>
      <c r="B28188" t="s">
        <v>19821</v>
      </c>
      <c r="C28188" t="s">
        <v>40326</v>
      </c>
    </row>
    <row r="28189" spans="1:3" ht="15.75" customHeight="1" x14ac:dyDescent="0.2">
      <c r="A28189" s="5">
        <v>7891010974893</v>
      </c>
      <c r="B28189" t="s">
        <v>19822</v>
      </c>
      <c r="C28189" t="s">
        <v>40326</v>
      </c>
    </row>
    <row r="28190" spans="1:3" ht="15.75" customHeight="1" x14ac:dyDescent="0.2">
      <c r="A28190" s="5">
        <v>7891010976262</v>
      </c>
      <c r="B28190" t="s">
        <v>19823</v>
      </c>
      <c r="C28190" t="s">
        <v>40326</v>
      </c>
    </row>
    <row r="28191" spans="1:3" ht="15.75" customHeight="1" x14ac:dyDescent="0.2">
      <c r="A28191" s="5">
        <v>7891010921194</v>
      </c>
      <c r="B28191" t="s">
        <v>40398</v>
      </c>
      <c r="C28191" t="s">
        <v>40326</v>
      </c>
    </row>
    <row r="28192" spans="1:3" ht="15.75" customHeight="1" x14ac:dyDescent="0.2">
      <c r="A28192" s="5">
        <v>7891010253257</v>
      </c>
      <c r="B28192" t="s">
        <v>40399</v>
      </c>
      <c r="C28192" t="s">
        <v>40326</v>
      </c>
    </row>
    <row r="28193" spans="1:3" ht="15.75" customHeight="1" x14ac:dyDescent="0.2">
      <c r="A28193" s="5">
        <v>7891010253929</v>
      </c>
      <c r="B28193" t="s">
        <v>40400</v>
      </c>
      <c r="C28193" t="s">
        <v>40326</v>
      </c>
    </row>
    <row r="28194" spans="1:3" ht="15.75" customHeight="1" x14ac:dyDescent="0.2">
      <c r="A28194" s="5">
        <v>7891010253936</v>
      </c>
      <c r="B28194" t="s">
        <v>40401</v>
      </c>
      <c r="C28194" t="s">
        <v>40326</v>
      </c>
    </row>
    <row r="28195" spans="1:3" ht="15.75" customHeight="1" x14ac:dyDescent="0.2">
      <c r="A28195" s="5">
        <v>7891010099473</v>
      </c>
      <c r="B28195" t="s">
        <v>40402</v>
      </c>
      <c r="C28195" t="s">
        <v>40326</v>
      </c>
    </row>
    <row r="28196" spans="1:3" ht="15.75" customHeight="1" x14ac:dyDescent="0.2">
      <c r="A28196" s="5">
        <v>7891010099480</v>
      </c>
      <c r="B28196" t="s">
        <v>40403</v>
      </c>
      <c r="C28196" t="s">
        <v>40326</v>
      </c>
    </row>
    <row r="28197" spans="1:3" ht="15.75" customHeight="1" x14ac:dyDescent="0.2">
      <c r="A28197" s="5">
        <v>7891010941901</v>
      </c>
      <c r="B28197" t="s">
        <v>19814</v>
      </c>
      <c r="C28197" t="s">
        <v>40326</v>
      </c>
    </row>
    <row r="28198" spans="1:3" ht="15.75" customHeight="1" x14ac:dyDescent="0.2">
      <c r="A28198" s="5">
        <v>7891010249878</v>
      </c>
      <c r="B28198" t="s">
        <v>40404</v>
      </c>
      <c r="C28198" t="s">
        <v>40326</v>
      </c>
    </row>
    <row r="28199" spans="1:3" ht="15.75" customHeight="1" x14ac:dyDescent="0.2">
      <c r="A28199" s="5">
        <v>70501013304</v>
      </c>
      <c r="B28199" t="s">
        <v>40405</v>
      </c>
      <c r="C28199" t="s">
        <v>40326</v>
      </c>
    </row>
    <row r="28200" spans="1:3" ht="15.75" customHeight="1" x14ac:dyDescent="0.2">
      <c r="A28200" s="5">
        <v>70501017104</v>
      </c>
      <c r="B28200" t="s">
        <v>40406</v>
      </c>
      <c r="C28200" t="s">
        <v>40326</v>
      </c>
    </row>
    <row r="28201" spans="1:3" ht="15.75" customHeight="1" x14ac:dyDescent="0.2">
      <c r="A28201" s="5">
        <v>70501060254</v>
      </c>
      <c r="B28201" t="s">
        <v>40407</v>
      </c>
      <c r="C28201" t="s">
        <v>40326</v>
      </c>
    </row>
    <row r="28202" spans="1:3" ht="15.75" customHeight="1" x14ac:dyDescent="0.2">
      <c r="A28202" s="5">
        <v>70501060155</v>
      </c>
      <c r="B28202" t="s">
        <v>40408</v>
      </c>
      <c r="C28202" t="s">
        <v>40326</v>
      </c>
    </row>
    <row r="28203" spans="1:3" ht="15.75" customHeight="1" x14ac:dyDescent="0.2">
      <c r="A28203" s="5">
        <v>70501019702</v>
      </c>
      <c r="B28203" t="s">
        <v>40409</v>
      </c>
      <c r="C28203" t="s">
        <v>40326</v>
      </c>
    </row>
    <row r="28204" spans="1:3" ht="15.75" customHeight="1" x14ac:dyDescent="0.2">
      <c r="A28204" s="5">
        <v>70501016800</v>
      </c>
      <c r="B28204" t="s">
        <v>40410</v>
      </c>
      <c r="C28204" t="s">
        <v>40326</v>
      </c>
    </row>
    <row r="28205" spans="1:3" ht="15.75" customHeight="1" x14ac:dyDescent="0.2">
      <c r="A28205" s="5">
        <v>70501027509</v>
      </c>
      <c r="B28205" t="s">
        <v>40411</v>
      </c>
      <c r="C28205" t="s">
        <v>40326</v>
      </c>
    </row>
    <row r="28206" spans="1:3" ht="15.75" customHeight="1" x14ac:dyDescent="0.2">
      <c r="A28206" s="5">
        <v>70501026106</v>
      </c>
      <c r="B28206" t="s">
        <v>40412</v>
      </c>
      <c r="C28206" t="s">
        <v>40326</v>
      </c>
    </row>
    <row r="28207" spans="1:3" ht="15.75" customHeight="1" x14ac:dyDescent="0.2">
      <c r="A28207" s="5">
        <v>70501027202</v>
      </c>
      <c r="B28207" t="s">
        <v>40413</v>
      </c>
      <c r="C28207" t="s">
        <v>40326</v>
      </c>
    </row>
    <row r="28208" spans="1:3" ht="15.75" customHeight="1" x14ac:dyDescent="0.2">
      <c r="A28208" s="5">
        <v>70501026205</v>
      </c>
      <c r="B28208" t="s">
        <v>40414</v>
      </c>
      <c r="C28208" t="s">
        <v>40326</v>
      </c>
    </row>
    <row r="28209" spans="1:3" ht="15.75" customHeight="1" x14ac:dyDescent="0.2">
      <c r="A28209" s="5">
        <v>70501027301</v>
      </c>
      <c r="B28209" t="s">
        <v>40415</v>
      </c>
      <c r="C28209" t="s">
        <v>40326</v>
      </c>
    </row>
    <row r="28210" spans="1:3" ht="15.75" customHeight="1" x14ac:dyDescent="0.2">
      <c r="A28210" s="5">
        <v>70501026304</v>
      </c>
      <c r="B28210" t="s">
        <v>40416</v>
      </c>
      <c r="C28210" t="s">
        <v>40326</v>
      </c>
    </row>
    <row r="28211" spans="1:3" ht="15.75" customHeight="1" x14ac:dyDescent="0.2">
      <c r="A28211" s="5">
        <v>70501016404</v>
      </c>
      <c r="B28211" t="s">
        <v>40417</v>
      </c>
      <c r="C28211" t="s">
        <v>40326</v>
      </c>
    </row>
    <row r="28212" spans="1:3" ht="15.75" customHeight="1" x14ac:dyDescent="0.2">
      <c r="A28212" s="5">
        <v>70501092002</v>
      </c>
      <c r="B28212" t="s">
        <v>40418</v>
      </c>
      <c r="C28212" t="s">
        <v>40326</v>
      </c>
    </row>
    <row r="28213" spans="1:3" ht="15.75" customHeight="1" x14ac:dyDescent="0.2">
      <c r="A28213" s="5">
        <v>70501891018</v>
      </c>
      <c r="B28213" t="s">
        <v>40419</v>
      </c>
      <c r="C28213" t="s">
        <v>40326</v>
      </c>
    </row>
    <row r="28214" spans="1:3" ht="15.75" customHeight="1" x14ac:dyDescent="0.2">
      <c r="A28214" s="5">
        <v>70501096505</v>
      </c>
      <c r="B28214" t="s">
        <v>40420</v>
      </c>
      <c r="C28214" t="s">
        <v>40326</v>
      </c>
    </row>
    <row r="28215" spans="1:3" ht="15.75" customHeight="1" x14ac:dyDescent="0.2">
      <c r="A28215" s="5">
        <v>70501020609</v>
      </c>
      <c r="B28215" t="s">
        <v>40421</v>
      </c>
      <c r="C28215" t="s">
        <v>40326</v>
      </c>
    </row>
    <row r="28216" spans="1:3" ht="15.75" customHeight="1" x14ac:dyDescent="0.2">
      <c r="A28216" s="5">
        <v>70501618202</v>
      </c>
      <c r="B28216" t="s">
        <v>40422</v>
      </c>
      <c r="C28216" t="s">
        <v>40326</v>
      </c>
    </row>
    <row r="28217" spans="1:3" ht="15.75" customHeight="1" x14ac:dyDescent="0.2">
      <c r="A28217" s="5">
        <v>7891010505073</v>
      </c>
      <c r="B28217" t="s">
        <v>40423</v>
      </c>
      <c r="C28217" t="s">
        <v>40326</v>
      </c>
    </row>
    <row r="28218" spans="1:3" ht="15.75" customHeight="1" x14ac:dyDescent="0.2">
      <c r="A28218" s="5">
        <v>70501813058</v>
      </c>
      <c r="B28218" t="s">
        <v>40424</v>
      </c>
      <c r="C28218" t="s">
        <v>40326</v>
      </c>
    </row>
    <row r="28219" spans="1:3" ht="15.75" customHeight="1" x14ac:dyDescent="0.2">
      <c r="A28219" s="5">
        <v>70501012901</v>
      </c>
      <c r="B28219" t="s">
        <v>40425</v>
      </c>
      <c r="C28219" t="s">
        <v>40326</v>
      </c>
    </row>
    <row r="28220" spans="1:3" ht="15.75" customHeight="1" x14ac:dyDescent="0.2">
      <c r="A28220" s="5">
        <v>705012400070</v>
      </c>
      <c r="B28220" t="s">
        <v>40426</v>
      </c>
      <c r="C28220" t="s">
        <v>40326</v>
      </c>
    </row>
    <row r="28221" spans="1:3" ht="15.75" customHeight="1" x14ac:dyDescent="0.2">
      <c r="A28221" s="5">
        <v>70501012604</v>
      </c>
      <c r="B28221" t="s">
        <v>40427</v>
      </c>
      <c r="C28221" t="s">
        <v>40326</v>
      </c>
    </row>
    <row r="28222" spans="1:3" ht="15.75" customHeight="1" x14ac:dyDescent="0.2">
      <c r="A28222" s="5">
        <v>70501610305</v>
      </c>
      <c r="B28222" t="s">
        <v>40428</v>
      </c>
      <c r="C28222" t="s">
        <v>40326</v>
      </c>
    </row>
    <row r="28223" spans="1:3" ht="15.75" customHeight="1" x14ac:dyDescent="0.2">
      <c r="A28223" s="5">
        <v>70501617205</v>
      </c>
      <c r="B28223" t="s">
        <v>40429</v>
      </c>
      <c r="C28223" t="s">
        <v>40326</v>
      </c>
    </row>
    <row r="28224" spans="1:3" ht="15.75" customHeight="1" x14ac:dyDescent="0.2">
      <c r="A28224" s="5">
        <v>70501023808</v>
      </c>
      <c r="B28224" t="s">
        <v>40430</v>
      </c>
      <c r="C28224" t="s">
        <v>40326</v>
      </c>
    </row>
    <row r="28225" spans="1:3" ht="15.75" customHeight="1" x14ac:dyDescent="0.2">
      <c r="A28225" s="5">
        <v>7891010566708</v>
      </c>
      <c r="B28225" t="s">
        <v>19788</v>
      </c>
      <c r="C28225" t="s">
        <v>40326</v>
      </c>
    </row>
    <row r="28226" spans="1:3" ht="15.75" customHeight="1" x14ac:dyDescent="0.2">
      <c r="A28226" s="5">
        <v>7891010704490</v>
      </c>
      <c r="B28226" t="s">
        <v>19801</v>
      </c>
      <c r="C28226" t="s">
        <v>40326</v>
      </c>
    </row>
    <row r="28227" spans="1:3" ht="15.75" customHeight="1" x14ac:dyDescent="0.2">
      <c r="A28227" s="5">
        <v>7891010009250</v>
      </c>
      <c r="B28227" t="s">
        <v>19771</v>
      </c>
      <c r="C28227" t="s">
        <v>40326</v>
      </c>
    </row>
    <row r="28228" spans="1:3" ht="15.75" customHeight="1" x14ac:dyDescent="0.2">
      <c r="A28228" s="5">
        <v>7891010099725</v>
      </c>
      <c r="B28228" t="s">
        <v>19777</v>
      </c>
      <c r="C28228" t="s">
        <v>40326</v>
      </c>
    </row>
    <row r="28229" spans="1:3" ht="15.75" customHeight="1" x14ac:dyDescent="0.2">
      <c r="A28229" s="5">
        <v>70501013007</v>
      </c>
      <c r="B28229" t="s">
        <v>401</v>
      </c>
      <c r="C28229" t="s">
        <v>40326</v>
      </c>
    </row>
    <row r="28230" spans="1:3" ht="15.75" customHeight="1" x14ac:dyDescent="0.2">
      <c r="A28230" s="5">
        <v>7891010966225</v>
      </c>
      <c r="B28230" t="s">
        <v>19817</v>
      </c>
      <c r="C28230" t="s">
        <v>40326</v>
      </c>
    </row>
    <row r="28231" spans="1:3" ht="15.75" customHeight="1" x14ac:dyDescent="0.2">
      <c r="A28231" s="5">
        <v>70501062401</v>
      </c>
      <c r="B28231" t="s">
        <v>40431</v>
      </c>
      <c r="C28231" t="s">
        <v>40326</v>
      </c>
    </row>
    <row r="28232" spans="1:3" ht="15.75" customHeight="1" x14ac:dyDescent="0.2">
      <c r="A28232" s="5">
        <v>70501056509</v>
      </c>
      <c r="B28232" t="s">
        <v>40432</v>
      </c>
      <c r="C28232" t="s">
        <v>40326</v>
      </c>
    </row>
    <row r="28233" spans="1:3" ht="15.75" customHeight="1" x14ac:dyDescent="0.2">
      <c r="A28233" s="5">
        <v>70501042007</v>
      </c>
      <c r="B28233" t="s">
        <v>40433</v>
      </c>
      <c r="C28233" t="s">
        <v>40326</v>
      </c>
    </row>
    <row r="28234" spans="1:3" ht="15.75" customHeight="1" x14ac:dyDescent="0.2">
      <c r="A28234" s="5">
        <v>70501053003</v>
      </c>
      <c r="B28234" t="s">
        <v>40434</v>
      </c>
      <c r="C28234" t="s">
        <v>40326</v>
      </c>
    </row>
    <row r="28235" spans="1:3" ht="15.75" customHeight="1" x14ac:dyDescent="0.2">
      <c r="A28235" s="5">
        <v>7891010887742</v>
      </c>
      <c r="B28235" t="s">
        <v>19806</v>
      </c>
      <c r="C28235" t="s">
        <v>40326</v>
      </c>
    </row>
    <row r="28236" spans="1:3" ht="15.75" customHeight="1" x14ac:dyDescent="0.2">
      <c r="A28236" s="5">
        <v>7891010882983</v>
      </c>
      <c r="B28236" t="s">
        <v>19804</v>
      </c>
      <c r="C28236" t="s">
        <v>40326</v>
      </c>
    </row>
    <row r="28237" spans="1:3" ht="15.75" customHeight="1" x14ac:dyDescent="0.2">
      <c r="A28237" s="5">
        <v>7891010882990</v>
      </c>
      <c r="B28237" t="s">
        <v>19805</v>
      </c>
      <c r="C28237" t="s">
        <v>40326</v>
      </c>
    </row>
    <row r="28238" spans="1:3" ht="15.75" customHeight="1" x14ac:dyDescent="0.2">
      <c r="A28238" s="5">
        <v>7702031310914</v>
      </c>
      <c r="B28238" t="s">
        <v>2747</v>
      </c>
      <c r="C28238" t="s">
        <v>40326</v>
      </c>
    </row>
    <row r="28239" spans="1:3" ht="15.75" customHeight="1" x14ac:dyDescent="0.2">
      <c r="A28239" s="5">
        <v>7891010247898</v>
      </c>
      <c r="B28239" t="s">
        <v>19784</v>
      </c>
      <c r="C28239" t="s">
        <v>40326</v>
      </c>
    </row>
    <row r="28240" spans="1:3" ht="15.75" customHeight="1" x14ac:dyDescent="0.2">
      <c r="A28240" s="5">
        <v>7702031399858</v>
      </c>
      <c r="B28240" t="s">
        <v>40435</v>
      </c>
      <c r="C28240" t="s">
        <v>40326</v>
      </c>
    </row>
    <row r="28241" spans="1:3" ht="15.75" customHeight="1" x14ac:dyDescent="0.2">
      <c r="A28241" s="5">
        <v>3574661426624</v>
      </c>
      <c r="B28241" t="s">
        <v>1183</v>
      </c>
      <c r="C28241" t="s">
        <v>40326</v>
      </c>
    </row>
    <row r="28242" spans="1:3" ht="15.75" customHeight="1" x14ac:dyDescent="0.2">
      <c r="A28242" s="5">
        <v>7891010251048</v>
      </c>
      <c r="B28242" t="s">
        <v>40436</v>
      </c>
      <c r="C28242" t="s">
        <v>40326</v>
      </c>
    </row>
    <row r="28243" spans="1:3" ht="15.75" customHeight="1" x14ac:dyDescent="0.2">
      <c r="A28243" s="5">
        <v>7891010251031</v>
      </c>
      <c r="B28243" t="s">
        <v>40437</v>
      </c>
      <c r="C28243" t="s">
        <v>40326</v>
      </c>
    </row>
    <row r="28244" spans="1:3" ht="15.75" customHeight="1" x14ac:dyDescent="0.2">
      <c r="A28244" s="5">
        <v>7891010251055</v>
      </c>
      <c r="B28244" t="s">
        <v>40438</v>
      </c>
      <c r="C28244" t="s">
        <v>40326</v>
      </c>
    </row>
    <row r="28245" spans="1:3" ht="15.75" customHeight="1" x14ac:dyDescent="0.2">
      <c r="A28245" s="5">
        <v>70501013502</v>
      </c>
      <c r="B28245" t="s">
        <v>40439</v>
      </c>
      <c r="C28245" t="s">
        <v>40326</v>
      </c>
    </row>
    <row r="28246" spans="1:3" ht="15.75" customHeight="1" x14ac:dyDescent="0.2">
      <c r="A28246" s="5">
        <v>70501010105</v>
      </c>
      <c r="B28246" t="s">
        <v>40440</v>
      </c>
      <c r="C28246" t="s">
        <v>40326</v>
      </c>
    </row>
    <row r="28247" spans="1:3" ht="15.75" customHeight="1" x14ac:dyDescent="0.2">
      <c r="A28247" s="5">
        <v>70501011201</v>
      </c>
      <c r="B28247" t="s">
        <v>40441</v>
      </c>
      <c r="C28247" t="s">
        <v>40326</v>
      </c>
    </row>
    <row r="28248" spans="1:3" ht="15.75" customHeight="1" x14ac:dyDescent="0.2">
      <c r="A28248" s="5">
        <v>70501014509</v>
      </c>
      <c r="B28248" t="s">
        <v>40442</v>
      </c>
      <c r="C28248" t="s">
        <v>40326</v>
      </c>
    </row>
    <row r="28249" spans="1:3" ht="15.75" customHeight="1" x14ac:dyDescent="0.2">
      <c r="A28249" s="5">
        <v>70501014707</v>
      </c>
      <c r="B28249" t="s">
        <v>40443</v>
      </c>
      <c r="C28249" t="s">
        <v>40326</v>
      </c>
    </row>
    <row r="28250" spans="1:3" ht="15.75" customHeight="1" x14ac:dyDescent="0.2">
      <c r="A28250" s="5">
        <v>705010619540</v>
      </c>
      <c r="B28250" t="s">
        <v>40444</v>
      </c>
      <c r="C28250" t="s">
        <v>40326</v>
      </c>
    </row>
    <row r="28251" spans="1:3" ht="15.75" customHeight="1" x14ac:dyDescent="0.2">
      <c r="A28251" s="5">
        <v>70501060902</v>
      </c>
      <c r="B28251" t="s">
        <v>40445</v>
      </c>
      <c r="C28251" t="s">
        <v>40326</v>
      </c>
    </row>
    <row r="28252" spans="1:3" ht="15.75" customHeight="1" x14ac:dyDescent="0.2">
      <c r="A28252" s="5">
        <v>7891010009205</v>
      </c>
      <c r="B28252" t="s">
        <v>40446</v>
      </c>
      <c r="C28252" t="s">
        <v>40326</v>
      </c>
    </row>
    <row r="28253" spans="1:3" ht="15.75" customHeight="1" x14ac:dyDescent="0.2">
      <c r="A28253" s="5">
        <v>70501058008</v>
      </c>
      <c r="B28253" t="s">
        <v>40447</v>
      </c>
      <c r="C28253" t="s">
        <v>40326</v>
      </c>
    </row>
    <row r="28254" spans="1:3" ht="15.75" customHeight="1" x14ac:dyDescent="0.2">
      <c r="A28254" s="5">
        <v>70501056202</v>
      </c>
      <c r="B28254" t="s">
        <v>40448</v>
      </c>
      <c r="C28254" t="s">
        <v>40326</v>
      </c>
    </row>
    <row r="28255" spans="1:3" ht="15.75" customHeight="1" x14ac:dyDescent="0.2">
      <c r="A28255" s="5">
        <v>7891010009182</v>
      </c>
      <c r="B28255" t="s">
        <v>40449</v>
      </c>
      <c r="C28255" t="s">
        <v>40326</v>
      </c>
    </row>
    <row r="28256" spans="1:3" ht="15.75" customHeight="1" x14ac:dyDescent="0.2">
      <c r="A28256" s="5">
        <v>70501011706</v>
      </c>
      <c r="B28256" t="s">
        <v>40450</v>
      </c>
      <c r="C28256" t="s">
        <v>40326</v>
      </c>
    </row>
    <row r="28257" spans="1:3" ht="15.75" customHeight="1" x14ac:dyDescent="0.2">
      <c r="A28257" s="5">
        <v>70501026007</v>
      </c>
      <c r="B28257" t="s">
        <v>40451</v>
      </c>
      <c r="C28257" t="s">
        <v>40326</v>
      </c>
    </row>
    <row r="28258" spans="1:3" ht="15.75" customHeight="1" x14ac:dyDescent="0.2">
      <c r="A28258" s="5">
        <v>70501893005</v>
      </c>
      <c r="B28258" t="s">
        <v>40452</v>
      </c>
      <c r="C28258" t="s">
        <v>40326</v>
      </c>
    </row>
    <row r="28259" spans="1:3" ht="15.75" customHeight="1" x14ac:dyDescent="0.2">
      <c r="A28259" s="5">
        <v>70501056400</v>
      </c>
      <c r="B28259" t="s">
        <v>40453</v>
      </c>
      <c r="C28259" t="s">
        <v>40326</v>
      </c>
    </row>
    <row r="28260" spans="1:3" ht="15.75" customHeight="1" x14ac:dyDescent="0.2">
      <c r="A28260" s="5">
        <v>7891010005900</v>
      </c>
      <c r="B28260" t="s">
        <v>40454</v>
      </c>
      <c r="C28260" t="s">
        <v>40326</v>
      </c>
    </row>
    <row r="28261" spans="1:3" ht="15.75" customHeight="1" x14ac:dyDescent="0.2">
      <c r="A28261" s="5">
        <v>70501051054</v>
      </c>
      <c r="B28261" t="s">
        <v>399</v>
      </c>
      <c r="C28261" t="s">
        <v>40326</v>
      </c>
    </row>
    <row r="28262" spans="1:3" ht="15.75" customHeight="1" x14ac:dyDescent="0.2">
      <c r="A28262" s="5">
        <v>70501053553</v>
      </c>
      <c r="B28262" t="s">
        <v>400</v>
      </c>
      <c r="C28262" t="s">
        <v>40326</v>
      </c>
    </row>
    <row r="28263" spans="1:3" ht="15.75" customHeight="1" x14ac:dyDescent="0.2">
      <c r="A28263" s="5">
        <v>70501050651</v>
      </c>
      <c r="B28263" t="s">
        <v>398</v>
      </c>
      <c r="C28263" t="s">
        <v>40326</v>
      </c>
    </row>
    <row r="28264" spans="1:3" ht="15.75" customHeight="1" x14ac:dyDescent="0.2">
      <c r="A28264" s="5">
        <v>7891010805425</v>
      </c>
      <c r="B28264" t="s">
        <v>19803</v>
      </c>
      <c r="C28264" t="s">
        <v>40326</v>
      </c>
    </row>
    <row r="28265" spans="1:3" ht="15.75" customHeight="1" x14ac:dyDescent="0.2">
      <c r="A28265" s="5">
        <v>7891010245221</v>
      </c>
      <c r="B28265" t="s">
        <v>19782</v>
      </c>
      <c r="C28265" t="s">
        <v>40326</v>
      </c>
    </row>
    <row r="28266" spans="1:3" ht="15.75" customHeight="1" x14ac:dyDescent="0.2">
      <c r="A28266" s="5">
        <v>7891010247904</v>
      </c>
      <c r="B28266" t="s">
        <v>19785</v>
      </c>
      <c r="C28266" t="s">
        <v>40326</v>
      </c>
    </row>
    <row r="28267" spans="1:3" ht="15.75" customHeight="1" x14ac:dyDescent="0.2">
      <c r="A28267" s="5">
        <v>7891010245160</v>
      </c>
      <c r="B28267" t="s">
        <v>19779</v>
      </c>
      <c r="C28267" t="s">
        <v>40326</v>
      </c>
    </row>
    <row r="28268" spans="1:3" ht="15.75" customHeight="1" x14ac:dyDescent="0.2">
      <c r="A28268" s="5">
        <v>7891010253066</v>
      </c>
      <c r="B28268" t="s">
        <v>40455</v>
      </c>
      <c r="C28268" t="s">
        <v>40326</v>
      </c>
    </row>
    <row r="28269" spans="1:3" ht="15.75" customHeight="1" x14ac:dyDescent="0.2">
      <c r="A28269" s="5">
        <v>7891010245191</v>
      </c>
      <c r="B28269" t="s">
        <v>19780</v>
      </c>
      <c r="C28269" t="s">
        <v>40326</v>
      </c>
    </row>
    <row r="28270" spans="1:3" ht="15.75" customHeight="1" x14ac:dyDescent="0.2">
      <c r="A28270" s="5">
        <v>7891010245214</v>
      </c>
      <c r="B28270" t="s">
        <v>19781</v>
      </c>
      <c r="C28270" t="s">
        <v>40326</v>
      </c>
    </row>
    <row r="28271" spans="1:3" ht="15.75" customHeight="1" x14ac:dyDescent="0.2">
      <c r="A28271" s="5">
        <v>70501056608</v>
      </c>
      <c r="B28271" t="s">
        <v>40456</v>
      </c>
      <c r="C28271" t="s">
        <v>40326</v>
      </c>
    </row>
    <row r="28272" spans="1:3" ht="15.75" customHeight="1" x14ac:dyDescent="0.2">
      <c r="A28272" s="5">
        <v>86800005247</v>
      </c>
      <c r="B28272" t="s">
        <v>40457</v>
      </c>
      <c r="C28272" t="s">
        <v>40326</v>
      </c>
    </row>
    <row r="28273" spans="1:3" ht="15.75" customHeight="1" x14ac:dyDescent="0.2">
      <c r="A28273" s="5">
        <v>86800005254</v>
      </c>
      <c r="B28273" t="s">
        <v>40458</v>
      </c>
      <c r="C28273" t="s">
        <v>40326</v>
      </c>
    </row>
    <row r="28274" spans="1:3" ht="15.75" customHeight="1" x14ac:dyDescent="0.2">
      <c r="A28274" s="5">
        <v>70501024201</v>
      </c>
      <c r="B28274" t="s">
        <v>40459</v>
      </c>
      <c r="C28274" t="s">
        <v>40326</v>
      </c>
    </row>
    <row r="28275" spans="1:3" ht="15.75" customHeight="1" x14ac:dyDescent="0.2">
      <c r="A28275" s="5">
        <v>70501024102</v>
      </c>
      <c r="B28275" t="s">
        <v>40460</v>
      </c>
      <c r="C28275" t="s">
        <v>40326</v>
      </c>
    </row>
    <row r="28276" spans="1:3" ht="15.75" customHeight="1" x14ac:dyDescent="0.2">
      <c r="A28276" s="5">
        <v>70501061107</v>
      </c>
      <c r="B28276" t="s">
        <v>40461</v>
      </c>
      <c r="C28276" t="s">
        <v>40326</v>
      </c>
    </row>
    <row r="28277" spans="1:3" ht="15.75" customHeight="1" x14ac:dyDescent="0.2">
      <c r="A28277" s="5">
        <v>70501061202</v>
      </c>
      <c r="B28277" t="s">
        <v>40462</v>
      </c>
      <c r="C28277" t="s">
        <v>40326</v>
      </c>
    </row>
    <row r="28278" spans="1:3" ht="15.75" customHeight="1" x14ac:dyDescent="0.2">
      <c r="A28278" s="5">
        <v>70501861240</v>
      </c>
      <c r="B28278" t="s">
        <v>40463</v>
      </c>
      <c r="C28278" t="s">
        <v>40326</v>
      </c>
    </row>
    <row r="28279" spans="1:3" ht="15.75" customHeight="1" x14ac:dyDescent="0.2">
      <c r="A28279" s="5">
        <v>70501511107</v>
      </c>
      <c r="B28279" t="s">
        <v>40464</v>
      </c>
      <c r="C28279" t="s">
        <v>40326</v>
      </c>
    </row>
    <row r="28280" spans="1:3" ht="15.75" customHeight="1" x14ac:dyDescent="0.2">
      <c r="A28280" s="5">
        <v>70501023501</v>
      </c>
      <c r="B28280" t="s">
        <v>40465</v>
      </c>
      <c r="C28280" t="s">
        <v>40326</v>
      </c>
    </row>
    <row r="28281" spans="1:3" ht="15.75" customHeight="1" x14ac:dyDescent="0.2">
      <c r="A28281" s="5">
        <v>86800687900</v>
      </c>
      <c r="B28281" t="s">
        <v>40466</v>
      </c>
      <c r="C28281" t="s">
        <v>40326</v>
      </c>
    </row>
    <row r="28282" spans="1:3" ht="15.75" customHeight="1" x14ac:dyDescent="0.2">
      <c r="A28282" s="5">
        <v>86800687702</v>
      </c>
      <c r="B28282" t="s">
        <v>40467</v>
      </c>
      <c r="C28282" t="s">
        <v>40326</v>
      </c>
    </row>
    <row r="28283" spans="1:3" ht="15.75" customHeight="1" x14ac:dyDescent="0.2">
      <c r="A28283" s="5">
        <v>7891010611521</v>
      </c>
      <c r="B28283" t="s">
        <v>19796</v>
      </c>
      <c r="C28283" t="s">
        <v>40326</v>
      </c>
    </row>
    <row r="28284" spans="1:3" ht="15.75" customHeight="1" x14ac:dyDescent="0.2">
      <c r="A28284" s="5">
        <v>7891010599614</v>
      </c>
      <c r="B28284" t="s">
        <v>19793</v>
      </c>
      <c r="C28284" t="s">
        <v>40326</v>
      </c>
    </row>
    <row r="28285" spans="1:3" ht="15.75" customHeight="1" x14ac:dyDescent="0.2">
      <c r="A28285" s="5">
        <v>70501021224</v>
      </c>
      <c r="B28285" t="s">
        <v>396</v>
      </c>
      <c r="C28285" t="s">
        <v>40326</v>
      </c>
    </row>
    <row r="28286" spans="1:3" ht="15.75" customHeight="1" x14ac:dyDescent="0.2">
      <c r="A28286" s="5">
        <v>70501021231</v>
      </c>
      <c r="B28286" t="s">
        <v>397</v>
      </c>
      <c r="C28286" t="s">
        <v>40326</v>
      </c>
    </row>
    <row r="28287" spans="1:3" ht="15.75" customHeight="1" x14ac:dyDescent="0.2">
      <c r="A28287" s="5">
        <v>7795381411059</v>
      </c>
      <c r="B28287" t="s">
        <v>40468</v>
      </c>
      <c r="C28287" t="s">
        <v>40326</v>
      </c>
    </row>
    <row r="28288" spans="1:3" ht="15.75" customHeight="1" x14ac:dyDescent="0.2">
      <c r="A28288" s="5">
        <v>3574660429879</v>
      </c>
      <c r="B28288" t="s">
        <v>40469</v>
      </c>
      <c r="C28288" t="s">
        <v>40326</v>
      </c>
    </row>
    <row r="28289" spans="1:3" ht="15.75" customHeight="1" x14ac:dyDescent="0.2">
      <c r="A28289" s="5">
        <v>3574660429886</v>
      </c>
      <c r="B28289" t="s">
        <v>40470</v>
      </c>
      <c r="C28289" t="s">
        <v>40326</v>
      </c>
    </row>
    <row r="28290" spans="1:3" ht="15.75" customHeight="1" x14ac:dyDescent="0.2">
      <c r="A28290" s="5">
        <v>3574660429855</v>
      </c>
      <c r="B28290" t="s">
        <v>40471</v>
      </c>
      <c r="C28290" t="s">
        <v>40326</v>
      </c>
    </row>
    <row r="28291" spans="1:3" ht="15.75" customHeight="1" x14ac:dyDescent="0.2">
      <c r="A28291" s="5">
        <v>3574660429862</v>
      </c>
      <c r="B28291" t="s">
        <v>40472</v>
      </c>
      <c r="C28291" t="s">
        <v>40326</v>
      </c>
    </row>
    <row r="28292" spans="1:3" ht="15.75" customHeight="1" x14ac:dyDescent="0.2">
      <c r="A28292" s="5">
        <v>7891010245559</v>
      </c>
      <c r="B28292" t="s">
        <v>40473</v>
      </c>
      <c r="C28292" t="s">
        <v>40326</v>
      </c>
    </row>
    <row r="28293" spans="1:3" ht="15.75" customHeight="1" x14ac:dyDescent="0.2">
      <c r="A28293" s="5">
        <v>7891010245603</v>
      </c>
      <c r="B28293" t="s">
        <v>40474</v>
      </c>
      <c r="C28293" t="s">
        <v>40326</v>
      </c>
    </row>
    <row r="28294" spans="1:3" ht="15.75" customHeight="1" x14ac:dyDescent="0.2">
      <c r="A28294" s="5">
        <v>7891010245597</v>
      </c>
      <c r="B28294" t="s">
        <v>40475</v>
      </c>
      <c r="C28294" t="s">
        <v>40326</v>
      </c>
    </row>
    <row r="28295" spans="1:3" ht="15.75" customHeight="1" x14ac:dyDescent="0.2">
      <c r="A28295" s="5">
        <v>7891010245610</v>
      </c>
      <c r="B28295" t="s">
        <v>40476</v>
      </c>
      <c r="C28295" t="s">
        <v>40326</v>
      </c>
    </row>
    <row r="28296" spans="1:3" ht="15.75" customHeight="1" x14ac:dyDescent="0.2">
      <c r="A28296" s="5">
        <v>7891010245573</v>
      </c>
      <c r="B28296" t="s">
        <v>40477</v>
      </c>
      <c r="C28296" t="s">
        <v>40326</v>
      </c>
    </row>
    <row r="28297" spans="1:3" ht="15.75" customHeight="1" x14ac:dyDescent="0.2">
      <c r="A28297" s="5">
        <v>7891010247799</v>
      </c>
      <c r="B28297" t="s">
        <v>40478</v>
      </c>
      <c r="C28297" t="s">
        <v>40326</v>
      </c>
    </row>
    <row r="28298" spans="1:3" ht="15.75" customHeight="1" x14ac:dyDescent="0.2">
      <c r="A28298" s="5">
        <v>7891010245566</v>
      </c>
      <c r="B28298" t="s">
        <v>40479</v>
      </c>
      <c r="C28298" t="s">
        <v>40326</v>
      </c>
    </row>
    <row r="28299" spans="1:3" ht="15.75" customHeight="1" x14ac:dyDescent="0.2">
      <c r="A28299" s="5">
        <v>7891010245580</v>
      </c>
      <c r="B28299" t="s">
        <v>40480</v>
      </c>
      <c r="C28299" t="s">
        <v>40326</v>
      </c>
    </row>
    <row r="28300" spans="1:3" ht="15.75" customHeight="1" x14ac:dyDescent="0.2">
      <c r="A28300" s="5">
        <v>3297371159087</v>
      </c>
      <c r="B28300" t="s">
        <v>40481</v>
      </c>
      <c r="C28300" t="s">
        <v>40326</v>
      </c>
    </row>
    <row r="28301" spans="1:3" ht="15.75" customHeight="1" x14ac:dyDescent="0.2">
      <c r="A28301" s="5">
        <v>3297371406075</v>
      </c>
      <c r="B28301" t="s">
        <v>40482</v>
      </c>
      <c r="C28301" t="s">
        <v>40326</v>
      </c>
    </row>
    <row r="28302" spans="1:3" ht="15.75" customHeight="1" x14ac:dyDescent="0.2">
      <c r="A28302" s="5">
        <v>3297371406082</v>
      </c>
      <c r="B28302" t="s">
        <v>40483</v>
      </c>
      <c r="C28302" t="s">
        <v>40326</v>
      </c>
    </row>
    <row r="28303" spans="1:3" ht="15.75" customHeight="1" x14ac:dyDescent="0.2">
      <c r="A28303" s="5">
        <v>3297371409113</v>
      </c>
      <c r="B28303" t="s">
        <v>40484</v>
      </c>
      <c r="C28303" t="s">
        <v>40326</v>
      </c>
    </row>
    <row r="28304" spans="1:3" ht="15.75" customHeight="1" x14ac:dyDescent="0.2">
      <c r="A28304" s="5">
        <v>3297371409120</v>
      </c>
      <c r="B28304" t="s">
        <v>40485</v>
      </c>
      <c r="C28304" t="s">
        <v>40326</v>
      </c>
    </row>
    <row r="28305" spans="1:3" ht="15.75" customHeight="1" x14ac:dyDescent="0.2">
      <c r="A28305" s="5">
        <v>3297371156109</v>
      </c>
      <c r="B28305" t="s">
        <v>40486</v>
      </c>
      <c r="C28305" t="s">
        <v>40326</v>
      </c>
    </row>
    <row r="28306" spans="1:3" ht="15.75" customHeight="1" x14ac:dyDescent="0.2">
      <c r="A28306" s="5">
        <v>3297371156093</v>
      </c>
      <c r="B28306" t="s">
        <v>40487</v>
      </c>
      <c r="C28306" t="s">
        <v>40326</v>
      </c>
    </row>
    <row r="28307" spans="1:3" ht="15.75" customHeight="1" x14ac:dyDescent="0.2">
      <c r="A28307" s="5">
        <v>3297371156048</v>
      </c>
      <c r="B28307" t="s">
        <v>40488</v>
      </c>
      <c r="C28307" t="s">
        <v>40326</v>
      </c>
    </row>
    <row r="28308" spans="1:3" ht="15.75" customHeight="1" x14ac:dyDescent="0.2">
      <c r="A28308" s="5">
        <v>3574660474596</v>
      </c>
      <c r="B28308" t="s">
        <v>40489</v>
      </c>
      <c r="C28308" t="s">
        <v>40326</v>
      </c>
    </row>
    <row r="28309" spans="1:3" ht="15.75" customHeight="1" x14ac:dyDescent="0.2">
      <c r="A28309" s="5">
        <v>3574660475074</v>
      </c>
      <c r="B28309" t="s">
        <v>40490</v>
      </c>
      <c r="C28309" t="s">
        <v>40326</v>
      </c>
    </row>
    <row r="28310" spans="1:3" ht="15.75" customHeight="1" x14ac:dyDescent="0.2">
      <c r="A28310" s="5">
        <v>3574660474725</v>
      </c>
      <c r="B28310" t="s">
        <v>40491</v>
      </c>
      <c r="C28310" t="s">
        <v>40326</v>
      </c>
    </row>
    <row r="28311" spans="1:3" ht="15.75" customHeight="1" x14ac:dyDescent="0.2">
      <c r="A28311" s="5">
        <v>3574660300130</v>
      </c>
      <c r="B28311" t="s">
        <v>40492</v>
      </c>
      <c r="C28311" t="s">
        <v>40326</v>
      </c>
    </row>
    <row r="28312" spans="1:3" ht="15.75" customHeight="1" x14ac:dyDescent="0.2">
      <c r="A28312" s="5">
        <v>3574660300093</v>
      </c>
      <c r="B28312" t="s">
        <v>40493</v>
      </c>
      <c r="C28312" t="s">
        <v>40326</v>
      </c>
    </row>
    <row r="28313" spans="1:3" ht="15.75" customHeight="1" x14ac:dyDescent="0.2">
      <c r="A28313" s="5">
        <v>3574660360844</v>
      </c>
      <c r="B28313" t="s">
        <v>40494</v>
      </c>
      <c r="C28313" t="s">
        <v>40326</v>
      </c>
    </row>
    <row r="28314" spans="1:3" ht="15.75" customHeight="1" x14ac:dyDescent="0.2">
      <c r="A28314" s="5">
        <v>3574660678161</v>
      </c>
      <c r="B28314" t="s">
        <v>40495</v>
      </c>
      <c r="C28314" t="s">
        <v>40326</v>
      </c>
    </row>
    <row r="28315" spans="1:3" ht="15.75" customHeight="1" x14ac:dyDescent="0.2">
      <c r="A28315" s="5">
        <v>3297371155041</v>
      </c>
      <c r="B28315" t="s">
        <v>40496</v>
      </c>
      <c r="C28315" t="s">
        <v>40326</v>
      </c>
    </row>
    <row r="28316" spans="1:3" ht="15.75" customHeight="1" x14ac:dyDescent="0.2">
      <c r="A28316" s="5">
        <v>3297371155065</v>
      </c>
      <c r="B28316" t="s">
        <v>40497</v>
      </c>
      <c r="C28316" t="s">
        <v>40326</v>
      </c>
    </row>
    <row r="28317" spans="1:3" ht="15.75" customHeight="1" x14ac:dyDescent="0.2">
      <c r="A28317" s="5">
        <v>3297371155058</v>
      </c>
      <c r="B28317" t="s">
        <v>40498</v>
      </c>
      <c r="C28317" t="s">
        <v>40326</v>
      </c>
    </row>
    <row r="28318" spans="1:3" ht="15.75" customHeight="1" x14ac:dyDescent="0.2">
      <c r="A28318" s="5">
        <v>3574660554403</v>
      </c>
      <c r="B28318" t="s">
        <v>40499</v>
      </c>
      <c r="C28318" t="s">
        <v>40326</v>
      </c>
    </row>
    <row r="28319" spans="1:3" ht="15.75" customHeight="1" x14ac:dyDescent="0.2">
      <c r="A28319" s="5">
        <v>3574660694369</v>
      </c>
      <c r="B28319" t="s">
        <v>40500</v>
      </c>
      <c r="C28319" t="s">
        <v>40326</v>
      </c>
    </row>
    <row r="28320" spans="1:3" ht="15.75" customHeight="1" x14ac:dyDescent="0.2">
      <c r="A28320" s="5">
        <v>3574660694581</v>
      </c>
      <c r="B28320" t="s">
        <v>40501</v>
      </c>
      <c r="C28320" t="s">
        <v>40326</v>
      </c>
    </row>
    <row r="28321" spans="1:3" ht="15.75" customHeight="1" x14ac:dyDescent="0.2">
      <c r="A28321" s="5">
        <v>3574660459296</v>
      </c>
      <c r="B28321" t="s">
        <v>40502</v>
      </c>
      <c r="C28321" t="s">
        <v>40326</v>
      </c>
    </row>
    <row r="28322" spans="1:3" ht="15.75" customHeight="1" x14ac:dyDescent="0.2">
      <c r="A28322" s="5">
        <v>3574660229424</v>
      </c>
      <c r="B28322" t="s">
        <v>40503</v>
      </c>
      <c r="C28322" t="s">
        <v>40326</v>
      </c>
    </row>
    <row r="28323" spans="1:3" ht="15.75" customHeight="1" x14ac:dyDescent="0.2">
      <c r="A28323" s="5">
        <v>3574660199390</v>
      </c>
      <c r="B28323" t="s">
        <v>40504</v>
      </c>
      <c r="C28323" t="s">
        <v>40326</v>
      </c>
    </row>
    <row r="28324" spans="1:3" ht="15.75" customHeight="1" x14ac:dyDescent="0.2">
      <c r="A28324" s="5">
        <v>3574660635768</v>
      </c>
      <c r="B28324" t="s">
        <v>40505</v>
      </c>
      <c r="C28324" t="s">
        <v>40326</v>
      </c>
    </row>
    <row r="28325" spans="1:3" ht="15.75" customHeight="1" x14ac:dyDescent="0.2">
      <c r="A28325" s="5">
        <v>3574660298703</v>
      </c>
      <c r="B28325" t="s">
        <v>40506</v>
      </c>
      <c r="C28325" t="s">
        <v>40326</v>
      </c>
    </row>
    <row r="28326" spans="1:3" ht="15.75" customHeight="1" x14ac:dyDescent="0.2">
      <c r="A28326" s="5">
        <v>3574660289206</v>
      </c>
      <c r="B28326" t="s">
        <v>40507</v>
      </c>
      <c r="C28326" t="s">
        <v>40326</v>
      </c>
    </row>
    <row r="28327" spans="1:3" ht="15.75" customHeight="1" x14ac:dyDescent="0.2">
      <c r="A28327" s="5">
        <v>3574660490060</v>
      </c>
      <c r="B28327" t="s">
        <v>40508</v>
      </c>
      <c r="C28327" t="s">
        <v>40326</v>
      </c>
    </row>
    <row r="28328" spans="1:3" ht="15.75" customHeight="1" x14ac:dyDescent="0.2">
      <c r="A28328" s="5">
        <v>3574660489347</v>
      </c>
      <c r="B28328" t="s">
        <v>40509</v>
      </c>
      <c r="C28328" t="s">
        <v>40326</v>
      </c>
    </row>
    <row r="28329" spans="1:3" ht="15.75" customHeight="1" x14ac:dyDescent="0.2">
      <c r="A28329" s="5">
        <v>3574660489934</v>
      </c>
      <c r="B28329" t="s">
        <v>40510</v>
      </c>
      <c r="C28329" t="s">
        <v>40326</v>
      </c>
    </row>
    <row r="28330" spans="1:3" ht="15.75" customHeight="1" x14ac:dyDescent="0.2">
      <c r="A28330" s="5">
        <v>3574660489910</v>
      </c>
      <c r="B28330" t="s">
        <v>40511</v>
      </c>
      <c r="C28330" t="s">
        <v>40326</v>
      </c>
    </row>
    <row r="28331" spans="1:3" ht="15.75" customHeight="1" x14ac:dyDescent="0.2">
      <c r="A28331" s="5">
        <v>3574660362992</v>
      </c>
      <c r="B28331" t="s">
        <v>40512</v>
      </c>
      <c r="C28331" t="s">
        <v>40326</v>
      </c>
    </row>
    <row r="28332" spans="1:3" ht="15.75" customHeight="1" x14ac:dyDescent="0.2">
      <c r="A28332" s="5">
        <v>3574660318890</v>
      </c>
      <c r="B28332" t="s">
        <v>40513</v>
      </c>
      <c r="C28332" t="s">
        <v>40326</v>
      </c>
    </row>
    <row r="28333" spans="1:3" ht="15.75" customHeight="1" x14ac:dyDescent="0.2">
      <c r="A28333" s="5">
        <v>3574660318913</v>
      </c>
      <c r="B28333" t="s">
        <v>40514</v>
      </c>
      <c r="C28333" t="s">
        <v>40326</v>
      </c>
    </row>
    <row r="28334" spans="1:3" ht="15.75" customHeight="1" x14ac:dyDescent="0.2">
      <c r="A28334" s="5">
        <v>3574660362954</v>
      </c>
      <c r="B28334" t="s">
        <v>40515</v>
      </c>
      <c r="C28334" t="s">
        <v>40326</v>
      </c>
    </row>
    <row r="28335" spans="1:3" ht="15.75" customHeight="1" x14ac:dyDescent="0.2">
      <c r="A28335" s="5">
        <v>3574660363036</v>
      </c>
      <c r="B28335" t="s">
        <v>40516</v>
      </c>
      <c r="C28335" t="s">
        <v>40326</v>
      </c>
    </row>
    <row r="28336" spans="1:3" ht="15.75" customHeight="1" x14ac:dyDescent="0.2">
      <c r="A28336" s="5">
        <v>3574660437270</v>
      </c>
      <c r="B28336" t="s">
        <v>40517</v>
      </c>
      <c r="C28336" t="s">
        <v>40326</v>
      </c>
    </row>
    <row r="28337" spans="1:3" ht="15.75" customHeight="1" x14ac:dyDescent="0.2">
      <c r="A28337" s="5">
        <v>3574660001105</v>
      </c>
      <c r="B28337" t="s">
        <v>40518</v>
      </c>
      <c r="C28337" t="s">
        <v>40326</v>
      </c>
    </row>
    <row r="28338" spans="1:3" ht="15.75" customHeight="1" x14ac:dyDescent="0.2">
      <c r="A28338" s="5">
        <v>3574660001129</v>
      </c>
      <c r="B28338" t="s">
        <v>40519</v>
      </c>
      <c r="C28338" t="s">
        <v>40326</v>
      </c>
    </row>
    <row r="28339" spans="1:3" ht="15.75" customHeight="1" x14ac:dyDescent="0.2">
      <c r="A28339" s="5">
        <v>3297371158028</v>
      </c>
      <c r="B28339" t="s">
        <v>40520</v>
      </c>
      <c r="C28339" t="s">
        <v>40326</v>
      </c>
    </row>
    <row r="28340" spans="1:3" ht="15.75" customHeight="1" x14ac:dyDescent="0.2">
      <c r="A28340" s="5">
        <v>3574660053531</v>
      </c>
      <c r="B28340" t="s">
        <v>40521</v>
      </c>
      <c r="C28340" t="s">
        <v>40326</v>
      </c>
    </row>
    <row r="28341" spans="1:3" ht="15.75" customHeight="1" x14ac:dyDescent="0.2">
      <c r="A28341" s="5">
        <v>3574660054632</v>
      </c>
      <c r="B28341" t="s">
        <v>40522</v>
      </c>
      <c r="C28341" t="s">
        <v>40326</v>
      </c>
    </row>
    <row r="28342" spans="1:3" ht="15.75" customHeight="1" x14ac:dyDescent="0.2">
      <c r="A28342" s="5">
        <v>3574660060539</v>
      </c>
      <c r="B28342" t="s">
        <v>40523</v>
      </c>
      <c r="C28342" t="s">
        <v>40326</v>
      </c>
    </row>
    <row r="28343" spans="1:3" ht="15.75" customHeight="1" x14ac:dyDescent="0.2">
      <c r="A28343" s="5">
        <v>3574660098846</v>
      </c>
      <c r="B28343" t="s">
        <v>40524</v>
      </c>
      <c r="C28343" t="s">
        <v>40326</v>
      </c>
    </row>
    <row r="28344" spans="1:3" ht="15.75" customHeight="1" x14ac:dyDescent="0.2">
      <c r="A28344" s="5">
        <v>3574660098860</v>
      </c>
      <c r="B28344" t="s">
        <v>40525</v>
      </c>
      <c r="C28344" t="s">
        <v>40326</v>
      </c>
    </row>
    <row r="28345" spans="1:3" ht="15.75" customHeight="1" x14ac:dyDescent="0.2">
      <c r="A28345" s="5">
        <v>3574660548198</v>
      </c>
      <c r="B28345" t="s">
        <v>40526</v>
      </c>
      <c r="C28345" t="s">
        <v>40326</v>
      </c>
    </row>
    <row r="28346" spans="1:3" ht="15.75" customHeight="1" x14ac:dyDescent="0.2">
      <c r="A28346" s="5">
        <v>3574660160499</v>
      </c>
      <c r="B28346" t="s">
        <v>40527</v>
      </c>
      <c r="C28346" t="s">
        <v>40326</v>
      </c>
    </row>
    <row r="28347" spans="1:3" ht="15.75" customHeight="1" x14ac:dyDescent="0.2">
      <c r="A28347" s="5">
        <v>3297371161042</v>
      </c>
      <c r="B28347" t="s">
        <v>40528</v>
      </c>
      <c r="C28347" t="s">
        <v>40326</v>
      </c>
    </row>
    <row r="28348" spans="1:3" ht="15.75" customHeight="1" x14ac:dyDescent="0.2">
      <c r="A28348" s="5">
        <v>3574660289435</v>
      </c>
      <c r="B28348" t="s">
        <v>40529</v>
      </c>
      <c r="C28348" t="s">
        <v>40326</v>
      </c>
    </row>
    <row r="28349" spans="1:3" ht="15.75" customHeight="1" x14ac:dyDescent="0.2">
      <c r="A28349" s="5">
        <v>3574660281699</v>
      </c>
      <c r="B28349" t="s">
        <v>40530</v>
      </c>
      <c r="C28349" t="s">
        <v>40326</v>
      </c>
    </row>
    <row r="28350" spans="1:3" ht="15.75" customHeight="1" x14ac:dyDescent="0.2">
      <c r="A28350" s="5">
        <v>3574660330472</v>
      </c>
      <c r="B28350" t="s">
        <v>40531</v>
      </c>
      <c r="C28350" t="s">
        <v>40326</v>
      </c>
    </row>
    <row r="28351" spans="1:3" ht="15.75" customHeight="1" x14ac:dyDescent="0.2">
      <c r="A28351" s="5">
        <v>3574660451733</v>
      </c>
      <c r="B28351" t="s">
        <v>40532</v>
      </c>
      <c r="C28351" t="s">
        <v>40326</v>
      </c>
    </row>
    <row r="28352" spans="1:3" ht="15.75" customHeight="1" x14ac:dyDescent="0.2">
      <c r="A28352" s="5">
        <v>3574660325249</v>
      </c>
      <c r="B28352" t="s">
        <v>40533</v>
      </c>
      <c r="C28352" t="s">
        <v>40326</v>
      </c>
    </row>
    <row r="28353" spans="1:3" ht="15.75" customHeight="1" x14ac:dyDescent="0.2">
      <c r="A28353" s="5">
        <v>3574660084283</v>
      </c>
      <c r="B28353" t="s">
        <v>40534</v>
      </c>
      <c r="C28353" t="s">
        <v>40326</v>
      </c>
    </row>
    <row r="28354" spans="1:3" ht="15.75" customHeight="1" x14ac:dyDescent="0.2">
      <c r="A28354" s="5">
        <v>3297371161011</v>
      </c>
      <c r="B28354" t="s">
        <v>40535</v>
      </c>
      <c r="C28354" t="s">
        <v>40326</v>
      </c>
    </row>
    <row r="28355" spans="1:3" ht="15.75" customHeight="1" x14ac:dyDescent="0.2">
      <c r="A28355" s="5">
        <v>3574660269024</v>
      </c>
      <c r="B28355" t="s">
        <v>40536</v>
      </c>
      <c r="C28355" t="s">
        <v>40326</v>
      </c>
    </row>
    <row r="28356" spans="1:3" ht="15.75" customHeight="1" x14ac:dyDescent="0.2">
      <c r="A28356" s="5">
        <v>3574660266689</v>
      </c>
      <c r="B28356" t="s">
        <v>40537</v>
      </c>
      <c r="C28356" t="s">
        <v>40326</v>
      </c>
    </row>
    <row r="28357" spans="1:3" ht="15.75" customHeight="1" x14ac:dyDescent="0.2">
      <c r="A28357" s="5">
        <v>7891010971571</v>
      </c>
      <c r="B28357" t="s">
        <v>40538</v>
      </c>
      <c r="C28357" t="s">
        <v>40326</v>
      </c>
    </row>
    <row r="28358" spans="1:3" ht="15.75" customHeight="1" x14ac:dyDescent="0.2">
      <c r="A28358" s="5">
        <v>3574660195262</v>
      </c>
      <c r="B28358" t="s">
        <v>40539</v>
      </c>
      <c r="C28358" t="s">
        <v>40326</v>
      </c>
    </row>
    <row r="28359" spans="1:3" ht="15.75" customHeight="1" x14ac:dyDescent="0.2">
      <c r="A28359" s="5">
        <v>3574660032291</v>
      </c>
      <c r="B28359" t="s">
        <v>40540</v>
      </c>
      <c r="C28359" t="s">
        <v>40326</v>
      </c>
    </row>
    <row r="28360" spans="1:3" ht="15.75" customHeight="1" x14ac:dyDescent="0.2">
      <c r="A28360" s="5">
        <v>3297371192060</v>
      </c>
      <c r="B28360" t="s">
        <v>40541</v>
      </c>
      <c r="C28360" t="s">
        <v>40326</v>
      </c>
    </row>
    <row r="28361" spans="1:3" ht="15.75" customHeight="1" x14ac:dyDescent="0.2">
      <c r="A28361" s="5">
        <v>3297371192053</v>
      </c>
      <c r="B28361" t="s">
        <v>40542</v>
      </c>
      <c r="C28361" t="s">
        <v>40326</v>
      </c>
    </row>
    <row r="28362" spans="1:3" ht="15.75" customHeight="1" x14ac:dyDescent="0.2">
      <c r="A28362" s="5">
        <v>3297371192046</v>
      </c>
      <c r="B28362" t="s">
        <v>40543</v>
      </c>
      <c r="C28362" t="s">
        <v>40326</v>
      </c>
    </row>
    <row r="28363" spans="1:3" ht="15.75" customHeight="1" x14ac:dyDescent="0.2">
      <c r="A28363" s="5">
        <v>3297371192015</v>
      </c>
      <c r="B28363" t="s">
        <v>40544</v>
      </c>
      <c r="C28363" t="s">
        <v>40326</v>
      </c>
    </row>
    <row r="28364" spans="1:3" ht="15.75" customHeight="1" x14ac:dyDescent="0.2">
      <c r="A28364" s="5">
        <v>3574660128024</v>
      </c>
      <c r="B28364" t="s">
        <v>40545</v>
      </c>
      <c r="C28364" t="s">
        <v>40326</v>
      </c>
    </row>
    <row r="28365" spans="1:3" ht="15.75" customHeight="1" x14ac:dyDescent="0.2">
      <c r="A28365" s="5">
        <v>3574660038309</v>
      </c>
      <c r="B28365" t="s">
        <v>40546</v>
      </c>
      <c r="C28365" t="s">
        <v>40326</v>
      </c>
    </row>
    <row r="28366" spans="1:3" ht="15.75" customHeight="1" x14ac:dyDescent="0.2">
      <c r="A28366" s="5">
        <v>3574660014037</v>
      </c>
      <c r="B28366" t="s">
        <v>40547</v>
      </c>
      <c r="C28366" t="s">
        <v>40326</v>
      </c>
    </row>
    <row r="28367" spans="1:3" ht="15.75" customHeight="1" x14ac:dyDescent="0.2">
      <c r="A28367" s="5">
        <v>3574660198522</v>
      </c>
      <c r="B28367" t="s">
        <v>40548</v>
      </c>
      <c r="C28367" t="s">
        <v>40326</v>
      </c>
    </row>
    <row r="28368" spans="1:3" ht="15.75" customHeight="1" x14ac:dyDescent="0.2">
      <c r="A28368" s="5">
        <v>3574660194678</v>
      </c>
      <c r="B28368" t="s">
        <v>40549</v>
      </c>
      <c r="C28368" t="s">
        <v>40326</v>
      </c>
    </row>
    <row r="28369" spans="1:3" ht="15.75" customHeight="1" x14ac:dyDescent="0.2">
      <c r="A28369" s="5">
        <v>3574660415902</v>
      </c>
      <c r="B28369" t="s">
        <v>40550</v>
      </c>
      <c r="C28369" t="s">
        <v>40326</v>
      </c>
    </row>
    <row r="28370" spans="1:3" ht="15.75" customHeight="1" x14ac:dyDescent="0.2">
      <c r="A28370" s="5">
        <v>3574660386738</v>
      </c>
      <c r="B28370" t="s">
        <v>40551</v>
      </c>
      <c r="C28370" t="s">
        <v>40326</v>
      </c>
    </row>
    <row r="28371" spans="1:3" ht="15.75" customHeight="1" x14ac:dyDescent="0.2">
      <c r="A28371" s="5">
        <v>3574660386714</v>
      </c>
      <c r="B28371" t="s">
        <v>40552</v>
      </c>
      <c r="C28371" t="s">
        <v>40326</v>
      </c>
    </row>
    <row r="28372" spans="1:3" ht="15.75" customHeight="1" x14ac:dyDescent="0.2">
      <c r="A28372" s="5">
        <v>3297371146032</v>
      </c>
      <c r="B28372" t="s">
        <v>40553</v>
      </c>
      <c r="C28372" t="s">
        <v>40326</v>
      </c>
    </row>
    <row r="28373" spans="1:3" ht="15.75" customHeight="1" x14ac:dyDescent="0.2">
      <c r="A28373" s="5">
        <v>3297371146056</v>
      </c>
      <c r="B28373" t="s">
        <v>40554</v>
      </c>
      <c r="C28373" t="s">
        <v>40326</v>
      </c>
    </row>
    <row r="28374" spans="1:3" ht="15.75" customHeight="1" x14ac:dyDescent="0.2">
      <c r="A28374" s="5">
        <v>3297371146063</v>
      </c>
      <c r="B28374" t="s">
        <v>40555</v>
      </c>
      <c r="C28374" t="s">
        <v>40326</v>
      </c>
    </row>
    <row r="28375" spans="1:3" ht="15.75" customHeight="1" x14ac:dyDescent="0.2">
      <c r="A28375" s="5">
        <v>3574660614343</v>
      </c>
      <c r="B28375" t="s">
        <v>40556</v>
      </c>
      <c r="C28375" t="s">
        <v>40326</v>
      </c>
    </row>
    <row r="28376" spans="1:3" ht="15.75" customHeight="1" x14ac:dyDescent="0.2">
      <c r="A28376" s="5">
        <v>3574660289411</v>
      </c>
      <c r="B28376" t="s">
        <v>40557</v>
      </c>
      <c r="C28376" t="s">
        <v>40326</v>
      </c>
    </row>
    <row r="28377" spans="1:3" ht="15.75" customHeight="1" x14ac:dyDescent="0.2">
      <c r="A28377" s="5">
        <v>3574660293296</v>
      </c>
      <c r="B28377" t="s">
        <v>40558</v>
      </c>
      <c r="C28377" t="s">
        <v>40326</v>
      </c>
    </row>
    <row r="28378" spans="1:3" ht="15.75" customHeight="1" x14ac:dyDescent="0.2">
      <c r="A28378" s="5">
        <v>3297371146070</v>
      </c>
      <c r="B28378" t="s">
        <v>40559</v>
      </c>
      <c r="C28378" t="s">
        <v>40326</v>
      </c>
    </row>
    <row r="28379" spans="1:3" ht="15.75" customHeight="1" x14ac:dyDescent="0.2">
      <c r="A28379" s="5">
        <v>3297371146087</v>
      </c>
      <c r="B28379" t="s">
        <v>40560</v>
      </c>
      <c r="C28379" t="s">
        <v>40326</v>
      </c>
    </row>
    <row r="28380" spans="1:3" ht="15.75" customHeight="1" x14ac:dyDescent="0.2">
      <c r="A28380" s="5">
        <v>3297371146094</v>
      </c>
      <c r="B28380" t="s">
        <v>40561</v>
      </c>
      <c r="C28380" t="s">
        <v>40326</v>
      </c>
    </row>
    <row r="28381" spans="1:3" ht="15.75" customHeight="1" x14ac:dyDescent="0.2">
      <c r="A28381" s="5">
        <v>3574660540710</v>
      </c>
      <c r="B28381" t="s">
        <v>40562</v>
      </c>
      <c r="C28381" t="s">
        <v>40326</v>
      </c>
    </row>
    <row r="28382" spans="1:3" ht="15.75" customHeight="1" x14ac:dyDescent="0.2">
      <c r="A28382" s="5">
        <v>3574660149760</v>
      </c>
      <c r="B28382" t="s">
        <v>40563</v>
      </c>
      <c r="C28382" t="s">
        <v>40326</v>
      </c>
    </row>
    <row r="28383" spans="1:3" ht="15.75" customHeight="1" x14ac:dyDescent="0.2">
      <c r="A28383" s="5">
        <v>3574660540598</v>
      </c>
      <c r="B28383" t="s">
        <v>40564</v>
      </c>
      <c r="C28383" t="s">
        <v>40326</v>
      </c>
    </row>
    <row r="28384" spans="1:3" ht="15.75" customHeight="1" x14ac:dyDescent="0.2">
      <c r="A28384" s="5">
        <v>3574660231205</v>
      </c>
      <c r="B28384" t="s">
        <v>40565</v>
      </c>
      <c r="C28384" t="s">
        <v>40326</v>
      </c>
    </row>
    <row r="28385" spans="1:3" ht="15.75" customHeight="1" x14ac:dyDescent="0.2">
      <c r="A28385" s="5">
        <v>3574660026986</v>
      </c>
      <c r="B28385" t="s">
        <v>40566</v>
      </c>
      <c r="C28385" t="s">
        <v>40326</v>
      </c>
    </row>
    <row r="28386" spans="1:3" ht="15.75" customHeight="1" x14ac:dyDescent="0.2">
      <c r="A28386" s="5">
        <v>3297371112013</v>
      </c>
      <c r="B28386" t="s">
        <v>40567</v>
      </c>
      <c r="C28386" t="s">
        <v>40326</v>
      </c>
    </row>
    <row r="28387" spans="1:3" ht="15.75" customHeight="1" x14ac:dyDescent="0.2">
      <c r="A28387" s="5">
        <v>3574660562552</v>
      </c>
      <c r="B28387" t="s">
        <v>40568</v>
      </c>
      <c r="C28387" t="s">
        <v>40326</v>
      </c>
    </row>
    <row r="28388" spans="1:3" ht="15.75" customHeight="1" x14ac:dyDescent="0.2">
      <c r="A28388" s="5">
        <v>3297371115021</v>
      </c>
      <c r="B28388" t="s">
        <v>40569</v>
      </c>
      <c r="C28388" t="s">
        <v>40326</v>
      </c>
    </row>
    <row r="28389" spans="1:3" ht="15.75" customHeight="1" x14ac:dyDescent="0.2">
      <c r="A28389" s="5">
        <v>3574660562187</v>
      </c>
      <c r="B28389" t="s">
        <v>40570</v>
      </c>
      <c r="C28389" t="s">
        <v>40326</v>
      </c>
    </row>
    <row r="28390" spans="1:3" ht="15.75" customHeight="1" x14ac:dyDescent="0.2">
      <c r="A28390" s="5">
        <v>3297371114024</v>
      </c>
      <c r="B28390" t="s">
        <v>40571</v>
      </c>
      <c r="C28390" t="s">
        <v>40326</v>
      </c>
    </row>
    <row r="28391" spans="1:3" ht="15.75" customHeight="1" x14ac:dyDescent="0.2">
      <c r="A28391" s="5">
        <v>3574660562309</v>
      </c>
      <c r="B28391" t="s">
        <v>40572</v>
      </c>
      <c r="C28391" t="s">
        <v>40326</v>
      </c>
    </row>
    <row r="28392" spans="1:3" ht="15.75" customHeight="1" x14ac:dyDescent="0.2">
      <c r="A28392" s="5">
        <v>3297371529064</v>
      </c>
      <c r="B28392" t="s">
        <v>40573</v>
      </c>
      <c r="C28392" t="s">
        <v>40326</v>
      </c>
    </row>
    <row r="28393" spans="1:3" ht="15.75" customHeight="1" x14ac:dyDescent="0.2">
      <c r="A28393" s="5">
        <v>3297371529026</v>
      </c>
      <c r="B28393" t="s">
        <v>40574</v>
      </c>
      <c r="C28393" t="s">
        <v>40326</v>
      </c>
    </row>
    <row r="28394" spans="1:3" ht="15.75" customHeight="1" x14ac:dyDescent="0.2">
      <c r="A28394" s="5">
        <v>3297371529071</v>
      </c>
      <c r="B28394" t="s">
        <v>40575</v>
      </c>
      <c r="C28394" t="s">
        <v>40326</v>
      </c>
    </row>
    <row r="28395" spans="1:3" ht="15.75" customHeight="1" x14ac:dyDescent="0.2">
      <c r="A28395" s="5">
        <v>3297371529033</v>
      </c>
      <c r="B28395" t="s">
        <v>40576</v>
      </c>
      <c r="C28395" t="s">
        <v>40326</v>
      </c>
    </row>
    <row r="28396" spans="1:3" ht="15.75" customHeight="1" x14ac:dyDescent="0.2">
      <c r="A28396" s="5">
        <v>3297371529019</v>
      </c>
      <c r="B28396" t="s">
        <v>40577</v>
      </c>
      <c r="C28396" t="s">
        <v>40326</v>
      </c>
    </row>
    <row r="28397" spans="1:3" ht="15.75" customHeight="1" x14ac:dyDescent="0.2">
      <c r="A28397" s="5">
        <v>3574660020892</v>
      </c>
      <c r="B28397" t="s">
        <v>40578</v>
      </c>
      <c r="C28397" t="s">
        <v>40326</v>
      </c>
    </row>
    <row r="28398" spans="1:3" ht="15.75" customHeight="1" x14ac:dyDescent="0.2">
      <c r="A28398" s="5">
        <v>3297371502074</v>
      </c>
      <c r="B28398" t="s">
        <v>40579</v>
      </c>
      <c r="C28398" t="s">
        <v>40326</v>
      </c>
    </row>
    <row r="28399" spans="1:3" ht="15.75" customHeight="1" x14ac:dyDescent="0.2">
      <c r="A28399" s="5">
        <v>3574660257533</v>
      </c>
      <c r="B28399" t="s">
        <v>40580</v>
      </c>
      <c r="C28399" t="s">
        <v>40326</v>
      </c>
    </row>
    <row r="28400" spans="1:3" ht="15.75" customHeight="1" x14ac:dyDescent="0.2">
      <c r="A28400" s="5">
        <v>3574660257717</v>
      </c>
      <c r="B28400" t="s">
        <v>40581</v>
      </c>
      <c r="C28400" t="s">
        <v>40326</v>
      </c>
    </row>
    <row r="28401" spans="1:3" ht="15.75" customHeight="1" x14ac:dyDescent="0.2">
      <c r="A28401" s="5">
        <v>3574660266160</v>
      </c>
      <c r="B28401" t="s">
        <v>40582</v>
      </c>
      <c r="C28401" t="s">
        <v>40326</v>
      </c>
    </row>
    <row r="28402" spans="1:3" ht="15.75" customHeight="1" x14ac:dyDescent="0.2">
      <c r="A28402" s="5">
        <v>3574660257731</v>
      </c>
      <c r="B28402" t="s">
        <v>40583</v>
      </c>
      <c r="C28402" t="s">
        <v>40326</v>
      </c>
    </row>
    <row r="28403" spans="1:3" ht="15.75" customHeight="1" x14ac:dyDescent="0.2">
      <c r="A28403" s="5">
        <v>3574660257519</v>
      </c>
      <c r="B28403" t="s">
        <v>40584</v>
      </c>
      <c r="C28403" t="s">
        <v>40326</v>
      </c>
    </row>
    <row r="28404" spans="1:3" ht="15.75" customHeight="1" x14ac:dyDescent="0.2">
      <c r="A28404" s="5">
        <v>3574660257694</v>
      </c>
      <c r="B28404" t="s">
        <v>40585</v>
      </c>
      <c r="C28404" t="s">
        <v>40326</v>
      </c>
    </row>
    <row r="28405" spans="1:3" ht="15.75" customHeight="1" x14ac:dyDescent="0.2">
      <c r="A28405" s="5">
        <v>3574660260731</v>
      </c>
      <c r="B28405" t="s">
        <v>40586</v>
      </c>
      <c r="C28405" t="s">
        <v>40326</v>
      </c>
    </row>
    <row r="28406" spans="1:3" ht="15.75" customHeight="1" x14ac:dyDescent="0.2">
      <c r="A28406" s="5">
        <v>3574660337389</v>
      </c>
      <c r="B28406" t="s">
        <v>40587</v>
      </c>
      <c r="C28406" t="s">
        <v>40326</v>
      </c>
    </row>
    <row r="28407" spans="1:3" ht="15.75" customHeight="1" x14ac:dyDescent="0.2">
      <c r="A28407" s="5">
        <v>3574660337402</v>
      </c>
      <c r="B28407" t="s">
        <v>40588</v>
      </c>
      <c r="C28407" t="s">
        <v>40326</v>
      </c>
    </row>
    <row r="28408" spans="1:3" ht="15.75" customHeight="1" x14ac:dyDescent="0.2">
      <c r="A28408" s="5">
        <v>3574660328202</v>
      </c>
      <c r="B28408" t="s">
        <v>40589</v>
      </c>
      <c r="C28408" t="s">
        <v>40326</v>
      </c>
    </row>
    <row r="28409" spans="1:3" ht="15.75" customHeight="1" x14ac:dyDescent="0.2">
      <c r="A28409" s="5">
        <v>3574660111422</v>
      </c>
      <c r="B28409" t="s">
        <v>40590</v>
      </c>
      <c r="C28409" t="s">
        <v>40326</v>
      </c>
    </row>
    <row r="28410" spans="1:3" ht="15.75" customHeight="1" x14ac:dyDescent="0.2">
      <c r="A28410" s="5">
        <v>3297371529088</v>
      </c>
      <c r="B28410" t="s">
        <v>40591</v>
      </c>
      <c r="C28410" t="s">
        <v>40326</v>
      </c>
    </row>
    <row r="28411" spans="1:3" ht="15.75" customHeight="1" x14ac:dyDescent="0.2">
      <c r="A28411" s="5">
        <v>3297371529040</v>
      </c>
      <c r="B28411" t="s">
        <v>40592</v>
      </c>
      <c r="C28411" t="s">
        <v>40326</v>
      </c>
    </row>
    <row r="28412" spans="1:3" ht="15.75" customHeight="1" x14ac:dyDescent="0.2">
      <c r="A28412" s="5">
        <v>7790010436113</v>
      </c>
      <c r="B28412" t="s">
        <v>2858</v>
      </c>
      <c r="C28412" t="s">
        <v>40326</v>
      </c>
    </row>
    <row r="28413" spans="1:3" ht="15.75" customHeight="1" x14ac:dyDescent="0.2">
      <c r="A28413" s="5">
        <v>7790010436090</v>
      </c>
      <c r="B28413" t="s">
        <v>2857</v>
      </c>
      <c r="C28413" t="s">
        <v>40326</v>
      </c>
    </row>
    <row r="28414" spans="1:3" ht="15.75" customHeight="1" x14ac:dyDescent="0.2">
      <c r="A28414" s="5">
        <v>7790010595698</v>
      </c>
      <c r="B28414" t="s">
        <v>40593</v>
      </c>
      <c r="C28414" t="s">
        <v>40326</v>
      </c>
    </row>
    <row r="28415" spans="1:3" ht="15.75" customHeight="1" x14ac:dyDescent="0.2">
      <c r="A28415" s="5">
        <v>7891010607135</v>
      </c>
      <c r="B28415" t="s">
        <v>40594</v>
      </c>
      <c r="C28415" t="s">
        <v>40326</v>
      </c>
    </row>
    <row r="28416" spans="1:3" ht="15.75" customHeight="1" x14ac:dyDescent="0.2">
      <c r="A28416" s="5">
        <v>7790010436083</v>
      </c>
      <c r="B28416" t="s">
        <v>40595</v>
      </c>
      <c r="C28416" t="s">
        <v>40326</v>
      </c>
    </row>
    <row r="28417" spans="1:3" ht="15.75" customHeight="1" x14ac:dyDescent="0.2">
      <c r="A28417" s="5">
        <v>7790010669061</v>
      </c>
      <c r="B28417" t="s">
        <v>40596</v>
      </c>
      <c r="C28417" t="s">
        <v>40326</v>
      </c>
    </row>
    <row r="28418" spans="1:3" ht="15.75" customHeight="1" x14ac:dyDescent="0.2">
      <c r="A28418" s="5">
        <v>7790010669085</v>
      </c>
      <c r="B28418" t="s">
        <v>2887</v>
      </c>
      <c r="C28418" t="s">
        <v>40326</v>
      </c>
    </row>
    <row r="28419" spans="1:3" ht="15.75" customHeight="1" x14ac:dyDescent="0.2">
      <c r="A28419" s="5">
        <v>7790010669078</v>
      </c>
      <c r="B28419" t="s">
        <v>2864</v>
      </c>
      <c r="C28419" t="s">
        <v>40326</v>
      </c>
    </row>
    <row r="28420" spans="1:3" ht="15.75" customHeight="1" x14ac:dyDescent="0.2">
      <c r="A28420" s="5">
        <v>7790010436137</v>
      </c>
      <c r="B28420" t="s">
        <v>2860</v>
      </c>
      <c r="C28420" t="s">
        <v>40326</v>
      </c>
    </row>
    <row r="28421" spans="1:3" ht="15.75" customHeight="1" x14ac:dyDescent="0.2">
      <c r="A28421" s="5">
        <v>7790010436120</v>
      </c>
      <c r="B28421" t="s">
        <v>2859</v>
      </c>
      <c r="C28421" t="s">
        <v>40326</v>
      </c>
    </row>
    <row r="28422" spans="1:3" ht="15.75" customHeight="1" x14ac:dyDescent="0.2">
      <c r="A28422" s="5">
        <v>7790010596602</v>
      </c>
      <c r="B28422" t="s">
        <v>2875</v>
      </c>
      <c r="C28422" t="s">
        <v>40326</v>
      </c>
    </row>
    <row r="28423" spans="1:3" ht="15.75" customHeight="1" x14ac:dyDescent="0.2">
      <c r="A28423" s="5">
        <v>7790010596619</v>
      </c>
      <c r="B28423" t="s">
        <v>2876</v>
      </c>
      <c r="C28423" t="s">
        <v>40326</v>
      </c>
    </row>
    <row r="28424" spans="1:3" ht="15.75" customHeight="1" x14ac:dyDescent="0.2">
      <c r="A28424" s="5">
        <v>7790010435963</v>
      </c>
      <c r="B28424" t="s">
        <v>2856</v>
      </c>
      <c r="C28424" t="s">
        <v>40326</v>
      </c>
    </row>
    <row r="28425" spans="1:3" ht="15.75" customHeight="1" x14ac:dyDescent="0.2">
      <c r="A28425" s="5">
        <v>7790010614856</v>
      </c>
      <c r="B28425" t="s">
        <v>2885</v>
      </c>
      <c r="C28425" t="s">
        <v>40326</v>
      </c>
    </row>
    <row r="28426" spans="1:3" ht="15.75" customHeight="1" x14ac:dyDescent="0.2">
      <c r="A28426" s="5">
        <v>7790010614849</v>
      </c>
      <c r="B28426" t="s">
        <v>2884</v>
      </c>
      <c r="C28426" t="s">
        <v>40326</v>
      </c>
    </row>
    <row r="28427" spans="1:3" ht="15.75" customHeight="1" x14ac:dyDescent="0.2">
      <c r="A28427" s="5">
        <v>7790010599269</v>
      </c>
      <c r="B28427" t="s">
        <v>2877</v>
      </c>
      <c r="C28427" t="s">
        <v>40326</v>
      </c>
    </row>
    <row r="28428" spans="1:3" ht="15.75" customHeight="1" x14ac:dyDescent="0.2">
      <c r="A28428" s="5">
        <v>7891010609108</v>
      </c>
      <c r="B28428" t="s">
        <v>19795</v>
      </c>
      <c r="C28428" t="s">
        <v>40326</v>
      </c>
    </row>
    <row r="28429" spans="1:3" ht="15.75" customHeight="1" x14ac:dyDescent="0.2">
      <c r="A28429" s="5">
        <v>7790010599276</v>
      </c>
      <c r="B28429" t="s">
        <v>19807</v>
      </c>
      <c r="C28429" t="s">
        <v>40326</v>
      </c>
    </row>
    <row r="28430" spans="1:3" ht="15.75" customHeight="1" x14ac:dyDescent="0.2">
      <c r="A28430" s="5">
        <v>7790010599283</v>
      </c>
      <c r="B28430" t="s">
        <v>2878</v>
      </c>
      <c r="C28430" t="s">
        <v>40326</v>
      </c>
    </row>
    <row r="28431" spans="1:3" ht="15.75" customHeight="1" x14ac:dyDescent="0.2">
      <c r="A28431" s="5">
        <v>7790010606066</v>
      </c>
      <c r="B28431" t="s">
        <v>2883</v>
      </c>
      <c r="C28431" t="s">
        <v>40326</v>
      </c>
    </row>
    <row r="28432" spans="1:3" ht="15.75" customHeight="1" x14ac:dyDescent="0.2">
      <c r="A28432" s="5">
        <v>7891010599294</v>
      </c>
      <c r="B28432" t="s">
        <v>40597</v>
      </c>
      <c r="C28432" t="s">
        <v>40326</v>
      </c>
    </row>
    <row r="28433" spans="1:3" ht="15.75" customHeight="1" x14ac:dyDescent="0.2">
      <c r="A28433" s="5">
        <v>7790010025041</v>
      </c>
      <c r="B28433" t="s">
        <v>40598</v>
      </c>
      <c r="C28433" t="s">
        <v>40326</v>
      </c>
    </row>
    <row r="28434" spans="1:3" ht="15.75" customHeight="1" x14ac:dyDescent="0.2">
      <c r="A28434" s="5">
        <v>7591086000921</v>
      </c>
      <c r="B28434" t="s">
        <v>40599</v>
      </c>
      <c r="C28434" t="s">
        <v>40326</v>
      </c>
    </row>
    <row r="28435" spans="1:3" ht="15.75" customHeight="1" x14ac:dyDescent="0.2">
      <c r="A28435" s="5">
        <v>7790010025034</v>
      </c>
      <c r="B28435" t="s">
        <v>40600</v>
      </c>
      <c r="C28435" t="s">
        <v>40326</v>
      </c>
    </row>
    <row r="28436" spans="1:3" ht="15.75" customHeight="1" x14ac:dyDescent="0.2">
      <c r="A28436" s="5">
        <v>7790010025010</v>
      </c>
      <c r="B28436" t="s">
        <v>40601</v>
      </c>
      <c r="C28436" t="s">
        <v>40326</v>
      </c>
    </row>
    <row r="28437" spans="1:3" ht="15.75" customHeight="1" x14ac:dyDescent="0.2">
      <c r="A28437" s="5">
        <v>7790010025027</v>
      </c>
      <c r="B28437" t="s">
        <v>40602</v>
      </c>
      <c r="C28437" t="s">
        <v>40326</v>
      </c>
    </row>
    <row r="28438" spans="1:3" ht="15.75" customHeight="1" x14ac:dyDescent="0.2">
      <c r="A28438" s="5">
        <v>7591086000884</v>
      </c>
      <c r="B28438" t="s">
        <v>40603</v>
      </c>
      <c r="C28438" t="s">
        <v>40326</v>
      </c>
    </row>
    <row r="28439" spans="1:3" ht="15.75" customHeight="1" x14ac:dyDescent="0.2">
      <c r="A28439" s="5">
        <v>7795381411042</v>
      </c>
      <c r="B28439" t="s">
        <v>40604</v>
      </c>
      <c r="C28439" t="s">
        <v>40326</v>
      </c>
    </row>
    <row r="28440" spans="1:3" ht="15.75" customHeight="1" x14ac:dyDescent="0.2">
      <c r="A28440" s="5">
        <v>7795381410960</v>
      </c>
      <c r="B28440" t="s">
        <v>40605</v>
      </c>
      <c r="C28440" t="s">
        <v>40326</v>
      </c>
    </row>
    <row r="28441" spans="1:3" ht="15.75" customHeight="1" x14ac:dyDescent="0.2">
      <c r="A28441" s="5">
        <v>7795381410977</v>
      </c>
      <c r="B28441" t="s">
        <v>40606</v>
      </c>
      <c r="C28441" t="s">
        <v>40326</v>
      </c>
    </row>
    <row r="28442" spans="1:3" ht="15.75" customHeight="1" x14ac:dyDescent="0.2">
      <c r="A28442" s="5">
        <v>353885830027</v>
      </c>
      <c r="B28442" t="s">
        <v>40607</v>
      </c>
      <c r="C28442" t="s">
        <v>40326</v>
      </c>
    </row>
    <row r="28443" spans="1:3" ht="15.75" customHeight="1" x14ac:dyDescent="0.2">
      <c r="A28443" s="5">
        <v>353885776028</v>
      </c>
      <c r="B28443" t="s">
        <v>40608</v>
      </c>
      <c r="C28443" t="s">
        <v>40326</v>
      </c>
    </row>
    <row r="28444" spans="1:3" ht="15.75" customHeight="1" x14ac:dyDescent="0.2">
      <c r="A28444" s="5">
        <v>353885777018</v>
      </c>
      <c r="B28444" t="s">
        <v>40609</v>
      </c>
      <c r="C28444" t="s">
        <v>40326</v>
      </c>
    </row>
    <row r="28445" spans="1:3" ht="15.75" customHeight="1" x14ac:dyDescent="0.2">
      <c r="A28445" s="5">
        <v>353885000772</v>
      </c>
      <c r="B28445" t="s">
        <v>40610</v>
      </c>
      <c r="C28445" t="s">
        <v>40326</v>
      </c>
    </row>
    <row r="28446" spans="1:3" ht="15.75" customHeight="1" x14ac:dyDescent="0.2">
      <c r="A28446" s="5">
        <v>4030841490025</v>
      </c>
      <c r="B28446" t="s">
        <v>40611</v>
      </c>
      <c r="C28446" t="s">
        <v>40326</v>
      </c>
    </row>
    <row r="28447" spans="1:3" ht="15.75" customHeight="1" x14ac:dyDescent="0.2">
      <c r="A28447" s="5">
        <v>4030841212740</v>
      </c>
      <c r="B28447" t="s">
        <v>40612</v>
      </c>
      <c r="C28447" t="s">
        <v>40326</v>
      </c>
    </row>
    <row r="28448" spans="1:3" ht="15.75" customHeight="1" x14ac:dyDescent="0.2">
      <c r="A28448" s="5">
        <v>353885003322</v>
      </c>
      <c r="B28448" t="s">
        <v>40613</v>
      </c>
      <c r="C28448" t="s">
        <v>40326</v>
      </c>
    </row>
    <row r="28449" spans="1:3" ht="15.75" customHeight="1" x14ac:dyDescent="0.2">
      <c r="A28449" s="5">
        <v>353885065504</v>
      </c>
      <c r="B28449" t="s">
        <v>40614</v>
      </c>
      <c r="C28449" t="s">
        <v>40326</v>
      </c>
    </row>
    <row r="28450" spans="1:3" ht="15.75" customHeight="1" x14ac:dyDescent="0.2">
      <c r="A28450" s="5">
        <v>899253002288</v>
      </c>
      <c r="B28450" t="s">
        <v>40615</v>
      </c>
      <c r="C28450" t="s">
        <v>40616</v>
      </c>
    </row>
    <row r="28451" spans="1:3" ht="15.75" customHeight="1" x14ac:dyDescent="0.2">
      <c r="A28451" s="5">
        <v>899253002295</v>
      </c>
      <c r="B28451" t="s">
        <v>40617</v>
      </c>
      <c r="C28451" t="s">
        <v>40616</v>
      </c>
    </row>
    <row r="28452" spans="1:3" ht="15.75" customHeight="1" x14ac:dyDescent="0.2">
      <c r="A28452" s="5">
        <v>7798105670053</v>
      </c>
      <c r="B28452" t="s">
        <v>40618</v>
      </c>
      <c r="C28452" t="s">
        <v>40619</v>
      </c>
    </row>
    <row r="28453" spans="1:3" ht="15.75" customHeight="1" x14ac:dyDescent="0.2">
      <c r="A28453" s="5">
        <v>7798105670084</v>
      </c>
      <c r="B28453" t="s">
        <v>40620</v>
      </c>
      <c r="C28453" t="s">
        <v>40619</v>
      </c>
    </row>
    <row r="28454" spans="1:3" ht="15.75" customHeight="1" x14ac:dyDescent="0.2">
      <c r="A28454" s="5">
        <v>7798105670077</v>
      </c>
      <c r="B28454" t="s">
        <v>40621</v>
      </c>
      <c r="C28454" t="s">
        <v>40619</v>
      </c>
    </row>
    <row r="28455" spans="1:3" ht="15.75" customHeight="1" x14ac:dyDescent="0.2">
      <c r="A28455" s="5">
        <v>7798105670015</v>
      </c>
      <c r="B28455" t="s">
        <v>40622</v>
      </c>
      <c r="C28455" t="s">
        <v>40619</v>
      </c>
    </row>
    <row r="28456" spans="1:3" ht="15.75" customHeight="1" x14ac:dyDescent="0.2">
      <c r="A28456" s="5">
        <v>7798705670060</v>
      </c>
      <c r="B28456" t="s">
        <v>40623</v>
      </c>
      <c r="C28456" t="s">
        <v>40619</v>
      </c>
    </row>
    <row r="28457" spans="1:3" ht="15.75" customHeight="1" x14ac:dyDescent="0.2">
      <c r="A28457" s="5">
        <v>7798105670039</v>
      </c>
      <c r="B28457" t="s">
        <v>40624</v>
      </c>
      <c r="C28457" t="s">
        <v>40619</v>
      </c>
    </row>
    <row r="28458" spans="1:3" ht="15.75" customHeight="1" x14ac:dyDescent="0.2">
      <c r="A28458" s="5">
        <v>7798105670046</v>
      </c>
      <c r="B28458" t="s">
        <v>40625</v>
      </c>
      <c r="C28458" t="s">
        <v>40619</v>
      </c>
    </row>
    <row r="28459" spans="1:3" ht="15.75" customHeight="1" x14ac:dyDescent="0.2">
      <c r="A28459" s="5">
        <v>7798105670022</v>
      </c>
      <c r="B28459" t="s">
        <v>40626</v>
      </c>
      <c r="C28459" t="s">
        <v>40619</v>
      </c>
    </row>
    <row r="28460" spans="1:3" ht="15.75" customHeight="1" x14ac:dyDescent="0.2">
      <c r="A28460" s="5">
        <v>7798105670091</v>
      </c>
      <c r="B28460" t="s">
        <v>40627</v>
      </c>
      <c r="C28460" t="s">
        <v>40619</v>
      </c>
    </row>
    <row r="28461" spans="1:3" ht="15.75" customHeight="1" x14ac:dyDescent="0.2">
      <c r="A28461" s="5">
        <v>7790036020228</v>
      </c>
      <c r="B28461" t="s">
        <v>40628</v>
      </c>
      <c r="C28461" t="s">
        <v>40629</v>
      </c>
    </row>
    <row r="28462" spans="1:3" ht="15.75" customHeight="1" x14ac:dyDescent="0.2">
      <c r="A28462" s="5">
        <v>7790036020211</v>
      </c>
      <c r="B28462" t="s">
        <v>40630</v>
      </c>
      <c r="C28462" t="s">
        <v>40629</v>
      </c>
    </row>
    <row r="28463" spans="1:3" ht="15.75" customHeight="1" x14ac:dyDescent="0.2">
      <c r="A28463" s="5">
        <v>7795376000473</v>
      </c>
      <c r="B28463" t="s">
        <v>40631</v>
      </c>
      <c r="C28463" t="s">
        <v>40632</v>
      </c>
    </row>
    <row r="28464" spans="1:3" ht="15.75" customHeight="1" x14ac:dyDescent="0.2">
      <c r="A28464" s="5">
        <v>7795376000466</v>
      </c>
      <c r="B28464" t="s">
        <v>40633</v>
      </c>
      <c r="C28464" t="s">
        <v>40632</v>
      </c>
    </row>
    <row r="28465" spans="1:3" ht="15.75" customHeight="1" x14ac:dyDescent="0.2">
      <c r="A28465" s="5">
        <v>7795376001135</v>
      </c>
      <c r="B28465" t="s">
        <v>40634</v>
      </c>
      <c r="C28465" t="s">
        <v>40632</v>
      </c>
    </row>
    <row r="28466" spans="1:3" ht="15.75" customHeight="1" x14ac:dyDescent="0.2">
      <c r="A28466" s="5">
        <v>7795376001289</v>
      </c>
      <c r="B28466" t="s">
        <v>40635</v>
      </c>
      <c r="C28466" t="s">
        <v>40632</v>
      </c>
    </row>
    <row r="28467" spans="1:3" ht="15.75" customHeight="1" x14ac:dyDescent="0.2">
      <c r="A28467" s="5">
        <v>7795376000398</v>
      </c>
      <c r="B28467" t="s">
        <v>40636</v>
      </c>
      <c r="C28467" t="s">
        <v>40632</v>
      </c>
    </row>
    <row r="28468" spans="1:3" ht="15.75" customHeight="1" x14ac:dyDescent="0.2">
      <c r="A28468" s="5">
        <v>7795376000404</v>
      </c>
      <c r="B28468" t="s">
        <v>40637</v>
      </c>
      <c r="C28468" t="s">
        <v>40632</v>
      </c>
    </row>
    <row r="28469" spans="1:3" ht="15.75" customHeight="1" x14ac:dyDescent="0.2">
      <c r="A28469" s="5">
        <v>7795376000428</v>
      </c>
      <c r="B28469" t="s">
        <v>40638</v>
      </c>
      <c r="C28469" t="s">
        <v>40632</v>
      </c>
    </row>
    <row r="28470" spans="1:3" ht="15.75" customHeight="1" x14ac:dyDescent="0.2">
      <c r="A28470" s="5">
        <v>7795376000411</v>
      </c>
      <c r="B28470" t="s">
        <v>40639</v>
      </c>
      <c r="C28470" t="s">
        <v>40632</v>
      </c>
    </row>
    <row r="28471" spans="1:3" ht="15.75" customHeight="1" x14ac:dyDescent="0.2">
      <c r="A28471" s="5">
        <v>7795376000442</v>
      </c>
      <c r="B28471" t="s">
        <v>40640</v>
      </c>
      <c r="C28471" t="s">
        <v>40632</v>
      </c>
    </row>
    <row r="28472" spans="1:3" ht="15.75" customHeight="1" x14ac:dyDescent="0.2">
      <c r="A28472" s="5">
        <v>7795376000435</v>
      </c>
      <c r="B28472" t="s">
        <v>40641</v>
      </c>
      <c r="C28472" t="s">
        <v>40632</v>
      </c>
    </row>
    <row r="28473" spans="1:3" ht="15.75" customHeight="1" x14ac:dyDescent="0.2">
      <c r="A28473" s="5">
        <v>7795376001777</v>
      </c>
      <c r="B28473" t="s">
        <v>40642</v>
      </c>
      <c r="C28473" t="s">
        <v>40632</v>
      </c>
    </row>
    <row r="28474" spans="1:3" ht="15.75" customHeight="1" x14ac:dyDescent="0.2">
      <c r="A28474" s="5">
        <v>7795376000145</v>
      </c>
      <c r="B28474" t="s">
        <v>40643</v>
      </c>
      <c r="C28474" t="s">
        <v>40632</v>
      </c>
    </row>
    <row r="28475" spans="1:3" ht="15.75" customHeight="1" x14ac:dyDescent="0.2">
      <c r="A28475" s="5">
        <v>7795376000152</v>
      </c>
      <c r="B28475" t="s">
        <v>40644</v>
      </c>
      <c r="C28475" t="s">
        <v>40632</v>
      </c>
    </row>
    <row r="28476" spans="1:3" ht="15.75" customHeight="1" x14ac:dyDescent="0.2">
      <c r="A28476" s="5">
        <v>7795376000046</v>
      </c>
      <c r="B28476" t="s">
        <v>40645</v>
      </c>
      <c r="C28476" t="s">
        <v>40632</v>
      </c>
    </row>
    <row r="28477" spans="1:3" ht="15.75" customHeight="1" x14ac:dyDescent="0.2">
      <c r="A28477" s="5">
        <v>7795376000077</v>
      </c>
      <c r="B28477" t="s">
        <v>40646</v>
      </c>
      <c r="C28477" t="s">
        <v>40632</v>
      </c>
    </row>
    <row r="28478" spans="1:3" ht="15.75" customHeight="1" x14ac:dyDescent="0.2">
      <c r="A28478" s="5">
        <v>662425027132</v>
      </c>
      <c r="B28478" t="s">
        <v>40647</v>
      </c>
      <c r="C28478" t="s">
        <v>40648</v>
      </c>
    </row>
    <row r="28479" spans="1:3" ht="15.75" customHeight="1" x14ac:dyDescent="0.2">
      <c r="A28479" s="5">
        <v>662425026821</v>
      </c>
      <c r="B28479" t="s">
        <v>40649</v>
      </c>
      <c r="C28479" t="s">
        <v>40648</v>
      </c>
    </row>
    <row r="28480" spans="1:3" ht="15.75" customHeight="1" x14ac:dyDescent="0.2">
      <c r="A28480" s="5">
        <v>662425026791</v>
      </c>
      <c r="B28480" t="s">
        <v>40650</v>
      </c>
      <c r="C28480" t="s">
        <v>40648</v>
      </c>
    </row>
    <row r="28481" spans="1:3" ht="15.75" customHeight="1" x14ac:dyDescent="0.2">
      <c r="A28481" s="5">
        <v>662425027149</v>
      </c>
      <c r="B28481" t="s">
        <v>40651</v>
      </c>
      <c r="C28481" t="s">
        <v>40648</v>
      </c>
    </row>
    <row r="28482" spans="1:3" ht="15.75" customHeight="1" x14ac:dyDescent="0.2">
      <c r="A28482" s="5">
        <v>662425026845</v>
      </c>
      <c r="B28482" t="s">
        <v>40652</v>
      </c>
      <c r="C28482" t="s">
        <v>40648</v>
      </c>
    </row>
    <row r="28483" spans="1:3" ht="15.75" customHeight="1" x14ac:dyDescent="0.2">
      <c r="A28483" s="5">
        <v>7798024911244</v>
      </c>
      <c r="B28483" t="s">
        <v>40653</v>
      </c>
      <c r="C28483" t="s">
        <v>40654</v>
      </c>
    </row>
    <row r="28484" spans="1:3" ht="15.75" customHeight="1" x14ac:dyDescent="0.2">
      <c r="A28484" s="5">
        <v>7798024911152</v>
      </c>
      <c r="B28484" t="s">
        <v>40655</v>
      </c>
      <c r="C28484" t="s">
        <v>40654</v>
      </c>
    </row>
    <row r="28485" spans="1:3" ht="15.75" customHeight="1" x14ac:dyDescent="0.2">
      <c r="A28485" s="5">
        <v>7798024911213</v>
      </c>
      <c r="B28485" t="s">
        <v>40656</v>
      </c>
      <c r="C28485" t="s">
        <v>40654</v>
      </c>
    </row>
    <row r="28486" spans="1:3" ht="15.75" customHeight="1" x14ac:dyDescent="0.2">
      <c r="A28486" s="5">
        <v>7798024911107</v>
      </c>
      <c r="B28486" t="s">
        <v>40657</v>
      </c>
      <c r="C28486" t="s">
        <v>40654</v>
      </c>
    </row>
    <row r="28487" spans="1:3" ht="15.75" customHeight="1" x14ac:dyDescent="0.2">
      <c r="A28487" s="5">
        <v>7798024911091</v>
      </c>
      <c r="B28487" t="s">
        <v>40658</v>
      </c>
      <c r="C28487" t="s">
        <v>40654</v>
      </c>
    </row>
    <row r="28488" spans="1:3" ht="15.75" customHeight="1" x14ac:dyDescent="0.2">
      <c r="A28488" s="5">
        <v>7798024911053</v>
      </c>
      <c r="B28488" t="s">
        <v>40659</v>
      </c>
      <c r="C28488" t="s">
        <v>40654</v>
      </c>
    </row>
    <row r="28489" spans="1:3" ht="15.75" customHeight="1" x14ac:dyDescent="0.2">
      <c r="A28489" s="5">
        <v>7798024911084</v>
      </c>
      <c r="B28489" t="s">
        <v>40660</v>
      </c>
      <c r="C28489" t="s">
        <v>40654</v>
      </c>
    </row>
    <row r="28490" spans="1:3" ht="15.75" customHeight="1" x14ac:dyDescent="0.2">
      <c r="A28490" s="5">
        <v>7798024911183</v>
      </c>
      <c r="B28490" t="s">
        <v>40661</v>
      </c>
      <c r="C28490" t="s">
        <v>40654</v>
      </c>
    </row>
    <row r="28491" spans="1:3" ht="15.75" customHeight="1" x14ac:dyDescent="0.2">
      <c r="A28491" s="5">
        <v>7798024911060</v>
      </c>
      <c r="B28491" t="s">
        <v>40662</v>
      </c>
      <c r="C28491" t="s">
        <v>40654</v>
      </c>
    </row>
    <row r="28492" spans="1:3" ht="15.75" customHeight="1" x14ac:dyDescent="0.2">
      <c r="A28492" s="5">
        <v>7798024911220</v>
      </c>
      <c r="B28492" t="s">
        <v>40663</v>
      </c>
      <c r="C28492" t="s">
        <v>40654</v>
      </c>
    </row>
    <row r="28493" spans="1:3" ht="15.75" customHeight="1" x14ac:dyDescent="0.2">
      <c r="A28493" s="5">
        <v>7798024911176</v>
      </c>
      <c r="B28493" t="s">
        <v>40664</v>
      </c>
      <c r="C28493" t="s">
        <v>40654</v>
      </c>
    </row>
    <row r="28494" spans="1:3" ht="15.75" customHeight="1" x14ac:dyDescent="0.2">
      <c r="A28494" s="5">
        <v>7798024911138</v>
      </c>
      <c r="B28494" t="s">
        <v>40665</v>
      </c>
      <c r="C28494" t="s">
        <v>40654</v>
      </c>
    </row>
    <row r="28495" spans="1:3" ht="15.75" customHeight="1" x14ac:dyDescent="0.2">
      <c r="A28495" s="5">
        <v>7798024911121</v>
      </c>
      <c r="B28495" t="s">
        <v>40666</v>
      </c>
      <c r="C28495" t="s">
        <v>40654</v>
      </c>
    </row>
    <row r="28496" spans="1:3" ht="15.75" customHeight="1" x14ac:dyDescent="0.2">
      <c r="A28496" s="5">
        <v>7798024911145</v>
      </c>
      <c r="B28496" t="s">
        <v>40667</v>
      </c>
      <c r="C28496" t="s">
        <v>40654</v>
      </c>
    </row>
    <row r="28497" spans="1:3" ht="15.75" customHeight="1" x14ac:dyDescent="0.2">
      <c r="A28497" s="5">
        <v>7798024911022</v>
      </c>
      <c r="B28497" t="s">
        <v>40668</v>
      </c>
      <c r="C28497" t="s">
        <v>40654</v>
      </c>
    </row>
    <row r="28498" spans="1:3" ht="15.75" customHeight="1" x14ac:dyDescent="0.2">
      <c r="A28498" s="5">
        <v>7798024911046</v>
      </c>
      <c r="B28498" t="s">
        <v>40669</v>
      </c>
      <c r="C28498" t="s">
        <v>40654</v>
      </c>
    </row>
    <row r="28499" spans="1:3" ht="15.75" customHeight="1" x14ac:dyDescent="0.2">
      <c r="A28499" s="5">
        <v>7798024911237</v>
      </c>
      <c r="B28499" t="s">
        <v>40670</v>
      </c>
      <c r="C28499" t="s">
        <v>40654</v>
      </c>
    </row>
    <row r="28500" spans="1:3" ht="15.75" customHeight="1" x14ac:dyDescent="0.2">
      <c r="A28500" s="5">
        <v>7798024911039</v>
      </c>
      <c r="B28500" t="s">
        <v>40671</v>
      </c>
      <c r="C28500" t="s">
        <v>40654</v>
      </c>
    </row>
    <row r="28501" spans="1:3" ht="15.75" customHeight="1" x14ac:dyDescent="0.2">
      <c r="A28501" s="5">
        <v>7798024911015</v>
      </c>
      <c r="B28501" t="s">
        <v>40672</v>
      </c>
      <c r="C28501" t="s">
        <v>40654</v>
      </c>
    </row>
    <row r="28502" spans="1:3" ht="15.75" customHeight="1" x14ac:dyDescent="0.2">
      <c r="A28502" s="5">
        <v>7798024911206</v>
      </c>
      <c r="B28502" t="s">
        <v>40673</v>
      </c>
      <c r="C28502" t="s">
        <v>40654</v>
      </c>
    </row>
    <row r="28503" spans="1:3" ht="15.75" customHeight="1" x14ac:dyDescent="0.2">
      <c r="A28503" s="5">
        <v>7798024911190</v>
      </c>
      <c r="B28503" t="s">
        <v>40674</v>
      </c>
      <c r="C28503" t="s">
        <v>40654</v>
      </c>
    </row>
    <row r="28504" spans="1:3" ht="15.75" customHeight="1" x14ac:dyDescent="0.2">
      <c r="A28504" s="5">
        <v>7795323773634</v>
      </c>
      <c r="B28504" t="s">
        <v>40675</v>
      </c>
      <c r="C28504" t="s">
        <v>40676</v>
      </c>
    </row>
    <row r="28505" spans="1:3" ht="15.75" customHeight="1" x14ac:dyDescent="0.2">
      <c r="A28505" s="5">
        <v>7795323002116</v>
      </c>
      <c r="B28505" t="s">
        <v>40677</v>
      </c>
      <c r="C28505" t="s">
        <v>40676</v>
      </c>
    </row>
    <row r="28506" spans="1:3" ht="15.75" customHeight="1" x14ac:dyDescent="0.2">
      <c r="A28506" s="5">
        <v>7795323002154</v>
      </c>
      <c r="B28506" t="s">
        <v>40678</v>
      </c>
      <c r="C28506" t="s">
        <v>40676</v>
      </c>
    </row>
    <row r="28507" spans="1:3" ht="15.75" customHeight="1" x14ac:dyDescent="0.2">
      <c r="A28507" s="5">
        <v>7795323773641</v>
      </c>
      <c r="B28507" t="s">
        <v>40679</v>
      </c>
      <c r="C28507" t="s">
        <v>40676</v>
      </c>
    </row>
    <row r="28508" spans="1:3" ht="15.75" customHeight="1" x14ac:dyDescent="0.2">
      <c r="A28508" s="5">
        <v>7795323002123</v>
      </c>
      <c r="B28508" t="s">
        <v>40680</v>
      </c>
      <c r="C28508" t="s">
        <v>40676</v>
      </c>
    </row>
    <row r="28509" spans="1:3" ht="15.75" customHeight="1" x14ac:dyDescent="0.2">
      <c r="A28509" s="5">
        <v>7795323002161</v>
      </c>
      <c r="B28509" t="s">
        <v>40681</v>
      </c>
      <c r="C28509" t="s">
        <v>40676</v>
      </c>
    </row>
    <row r="28510" spans="1:3" ht="15.75" customHeight="1" x14ac:dyDescent="0.2">
      <c r="A28510" s="5">
        <v>7795323773092</v>
      </c>
      <c r="B28510" t="s">
        <v>40682</v>
      </c>
      <c r="C28510" t="s">
        <v>40676</v>
      </c>
    </row>
    <row r="28511" spans="1:3" ht="15.75" customHeight="1" x14ac:dyDescent="0.2">
      <c r="A28511" s="5">
        <v>7795323001850</v>
      </c>
      <c r="B28511" t="s">
        <v>40683</v>
      </c>
      <c r="C28511" t="s">
        <v>40676</v>
      </c>
    </row>
    <row r="28512" spans="1:3" ht="15.75" customHeight="1" x14ac:dyDescent="0.2">
      <c r="A28512" s="5">
        <v>7795323002130</v>
      </c>
      <c r="B28512" t="s">
        <v>40684</v>
      </c>
      <c r="C28512" t="s">
        <v>40676</v>
      </c>
    </row>
    <row r="28513" spans="1:3" ht="15.75" customHeight="1" x14ac:dyDescent="0.2">
      <c r="A28513" s="5">
        <v>7795323002178</v>
      </c>
      <c r="B28513" t="s">
        <v>40685</v>
      </c>
      <c r="C28513" t="s">
        <v>40676</v>
      </c>
    </row>
    <row r="28514" spans="1:3" ht="15.75" customHeight="1" x14ac:dyDescent="0.2">
      <c r="A28514" s="5">
        <v>7795323773108</v>
      </c>
      <c r="B28514" t="s">
        <v>40686</v>
      </c>
      <c r="C28514" t="s">
        <v>40676</v>
      </c>
    </row>
    <row r="28515" spans="1:3" ht="15.75" customHeight="1" x14ac:dyDescent="0.2">
      <c r="A28515" s="5">
        <v>7795323773504</v>
      </c>
      <c r="B28515" t="s">
        <v>40687</v>
      </c>
      <c r="C28515" t="s">
        <v>40676</v>
      </c>
    </row>
    <row r="28516" spans="1:3" ht="15.75" customHeight="1" x14ac:dyDescent="0.2">
      <c r="A28516" s="5">
        <v>7795323773511</v>
      </c>
      <c r="B28516" t="s">
        <v>40688</v>
      </c>
      <c r="C28516" t="s">
        <v>40676</v>
      </c>
    </row>
    <row r="28517" spans="1:3" ht="15.75" customHeight="1" x14ac:dyDescent="0.2">
      <c r="A28517" s="5">
        <v>7795323773726</v>
      </c>
      <c r="B28517" t="s">
        <v>40689</v>
      </c>
      <c r="C28517" t="s">
        <v>40676</v>
      </c>
    </row>
    <row r="28518" spans="1:3" ht="15.75" customHeight="1" x14ac:dyDescent="0.2">
      <c r="A28518" s="5">
        <v>7798113639134</v>
      </c>
      <c r="B28518" t="s">
        <v>40690</v>
      </c>
      <c r="C28518" t="s">
        <v>40691</v>
      </c>
    </row>
    <row r="28519" spans="1:3" ht="15.75" customHeight="1" x14ac:dyDescent="0.2">
      <c r="A28519" s="5">
        <v>7798113639141</v>
      </c>
      <c r="B28519" t="s">
        <v>40692</v>
      </c>
      <c r="C28519" t="s">
        <v>40691</v>
      </c>
    </row>
    <row r="28520" spans="1:3" ht="15.75" customHeight="1" x14ac:dyDescent="0.2">
      <c r="A28520" s="5">
        <v>7798113639158</v>
      </c>
      <c r="B28520" t="s">
        <v>40693</v>
      </c>
      <c r="C28520" t="s">
        <v>40691</v>
      </c>
    </row>
    <row r="28521" spans="1:3" ht="15.75" customHeight="1" x14ac:dyDescent="0.2">
      <c r="A28521" s="5">
        <v>7798113639165</v>
      </c>
      <c r="B28521" t="s">
        <v>40694</v>
      </c>
      <c r="C28521" t="s">
        <v>40691</v>
      </c>
    </row>
    <row r="28522" spans="1:3" ht="15.75" customHeight="1" x14ac:dyDescent="0.2">
      <c r="A28522" s="5">
        <v>7798113639219</v>
      </c>
      <c r="B28522" t="s">
        <v>40695</v>
      </c>
      <c r="C28522" t="s">
        <v>40691</v>
      </c>
    </row>
    <row r="28523" spans="1:3" ht="15.75" customHeight="1" x14ac:dyDescent="0.2">
      <c r="A28523" s="5">
        <v>7798113639226</v>
      </c>
      <c r="B28523" t="s">
        <v>40696</v>
      </c>
      <c r="C28523" t="s">
        <v>40691</v>
      </c>
    </row>
    <row r="28524" spans="1:3" ht="15.75" customHeight="1" x14ac:dyDescent="0.2">
      <c r="A28524" s="5">
        <v>7798113639233</v>
      </c>
      <c r="B28524" t="s">
        <v>40697</v>
      </c>
      <c r="C28524" t="s">
        <v>40691</v>
      </c>
    </row>
    <row r="28525" spans="1:3" ht="15.75" customHeight="1" x14ac:dyDescent="0.2">
      <c r="A28525" s="5">
        <v>7798113639240</v>
      </c>
      <c r="B28525" t="s">
        <v>40698</v>
      </c>
      <c r="C28525" t="s">
        <v>40691</v>
      </c>
    </row>
    <row r="28526" spans="1:3" ht="15.75" customHeight="1" x14ac:dyDescent="0.2">
      <c r="A28526" s="5">
        <v>7798113639189</v>
      </c>
      <c r="B28526" t="s">
        <v>40699</v>
      </c>
      <c r="C28526" t="s">
        <v>40691</v>
      </c>
    </row>
    <row r="28527" spans="1:3" ht="15.75" customHeight="1" x14ac:dyDescent="0.2">
      <c r="A28527" s="5">
        <v>7798113639172</v>
      </c>
      <c r="B28527" t="s">
        <v>40700</v>
      </c>
      <c r="C28527" t="s">
        <v>40691</v>
      </c>
    </row>
    <row r="28528" spans="1:3" ht="15.75" customHeight="1" x14ac:dyDescent="0.2">
      <c r="A28528" s="5">
        <v>7798113639332</v>
      </c>
      <c r="B28528" t="s">
        <v>40701</v>
      </c>
      <c r="C28528" t="s">
        <v>40691</v>
      </c>
    </row>
    <row r="28529" spans="1:3" ht="15.75" customHeight="1" x14ac:dyDescent="0.2">
      <c r="A28529" s="5">
        <v>7798113639325</v>
      </c>
      <c r="B28529" t="s">
        <v>40702</v>
      </c>
      <c r="C28529" t="s">
        <v>40691</v>
      </c>
    </row>
    <row r="28530" spans="1:3" ht="15.75" customHeight="1" x14ac:dyDescent="0.2">
      <c r="A28530" s="5">
        <v>7798306866033</v>
      </c>
      <c r="B28530" t="s">
        <v>19518</v>
      </c>
      <c r="C28530" t="s">
        <v>40691</v>
      </c>
    </row>
    <row r="28531" spans="1:3" ht="15.75" customHeight="1" x14ac:dyDescent="0.2">
      <c r="A28531" s="5">
        <v>7798113639097</v>
      </c>
      <c r="B28531" t="s">
        <v>40703</v>
      </c>
      <c r="C28531" t="s">
        <v>40691</v>
      </c>
    </row>
    <row r="28532" spans="1:3" ht="15.75" customHeight="1" x14ac:dyDescent="0.2">
      <c r="A28532" s="5">
        <v>7798113639103</v>
      </c>
      <c r="B28532" t="s">
        <v>17778</v>
      </c>
      <c r="C28532" t="s">
        <v>40691</v>
      </c>
    </row>
    <row r="28533" spans="1:3" ht="15.75" customHeight="1" x14ac:dyDescent="0.2">
      <c r="A28533" s="5">
        <v>614143665189</v>
      </c>
      <c r="B28533" t="s">
        <v>710</v>
      </c>
      <c r="C28533" t="s">
        <v>40691</v>
      </c>
    </row>
    <row r="28534" spans="1:3" ht="15.75" customHeight="1" x14ac:dyDescent="0.2">
      <c r="A28534" s="5">
        <v>7798306864046</v>
      </c>
      <c r="B28534" t="s">
        <v>19517</v>
      </c>
      <c r="C28534" t="s">
        <v>40691</v>
      </c>
    </row>
    <row r="28535" spans="1:3" ht="15.75" customHeight="1" x14ac:dyDescent="0.2">
      <c r="A28535" s="5">
        <v>7798113639370</v>
      </c>
      <c r="B28535" t="s">
        <v>40704</v>
      </c>
      <c r="C28535" t="s">
        <v>40691</v>
      </c>
    </row>
    <row r="28536" spans="1:3" ht="15.75" customHeight="1" x14ac:dyDescent="0.2">
      <c r="A28536" s="5">
        <v>7798113639257</v>
      </c>
      <c r="B28536" t="s">
        <v>40705</v>
      </c>
      <c r="C28536" t="s">
        <v>40691</v>
      </c>
    </row>
    <row r="28537" spans="1:3" ht="15.75" customHeight="1" x14ac:dyDescent="0.2">
      <c r="A28537" s="5">
        <v>7798113639387</v>
      </c>
      <c r="B28537" t="s">
        <v>40706</v>
      </c>
      <c r="C28537" t="s">
        <v>40691</v>
      </c>
    </row>
    <row r="28538" spans="1:3" ht="15.75" customHeight="1" x14ac:dyDescent="0.2">
      <c r="A28538" s="5">
        <v>7798113639271</v>
      </c>
      <c r="B28538" t="s">
        <v>17780</v>
      </c>
      <c r="C28538" t="s">
        <v>40691</v>
      </c>
    </row>
    <row r="28539" spans="1:3" ht="15.75" customHeight="1" x14ac:dyDescent="0.2">
      <c r="A28539" s="5">
        <v>7798113639196</v>
      </c>
      <c r="B28539" t="s">
        <v>17779</v>
      </c>
      <c r="C28539" t="s">
        <v>40691</v>
      </c>
    </row>
    <row r="28540" spans="1:3" ht="15.75" customHeight="1" x14ac:dyDescent="0.2">
      <c r="A28540" s="5">
        <v>614143665202</v>
      </c>
      <c r="B28540" t="s">
        <v>712</v>
      </c>
      <c r="C28540" t="s">
        <v>40691</v>
      </c>
    </row>
    <row r="28541" spans="1:3" ht="15.75" customHeight="1" x14ac:dyDescent="0.2">
      <c r="A28541" s="5">
        <v>7798113639035</v>
      </c>
      <c r="B28541" t="s">
        <v>40707</v>
      </c>
      <c r="C28541" t="s">
        <v>40691</v>
      </c>
    </row>
    <row r="28542" spans="1:3" ht="15.75" customHeight="1" x14ac:dyDescent="0.2">
      <c r="A28542" s="5">
        <v>7798113639080</v>
      </c>
      <c r="B28542" t="s">
        <v>40708</v>
      </c>
      <c r="C28542" t="s">
        <v>40691</v>
      </c>
    </row>
    <row r="28543" spans="1:3" ht="15.75" customHeight="1" x14ac:dyDescent="0.2">
      <c r="A28543" s="5">
        <v>7798113639066</v>
      </c>
      <c r="B28543" t="s">
        <v>40709</v>
      </c>
      <c r="C28543" t="s">
        <v>40691</v>
      </c>
    </row>
    <row r="28544" spans="1:3" ht="15.75" customHeight="1" x14ac:dyDescent="0.2">
      <c r="A28544" s="5">
        <v>7798113639073</v>
      </c>
      <c r="B28544" t="s">
        <v>40710</v>
      </c>
      <c r="C28544" t="s">
        <v>40691</v>
      </c>
    </row>
    <row r="28545" spans="1:3" ht="15.75" customHeight="1" x14ac:dyDescent="0.2">
      <c r="A28545" s="5">
        <v>7798113639110</v>
      </c>
      <c r="B28545" t="s">
        <v>40711</v>
      </c>
      <c r="C28545" t="s">
        <v>40691</v>
      </c>
    </row>
    <row r="28546" spans="1:3" ht="15.75" customHeight="1" x14ac:dyDescent="0.2">
      <c r="A28546" s="5">
        <v>7798113639127</v>
      </c>
      <c r="B28546" t="s">
        <v>40712</v>
      </c>
      <c r="C28546" t="s">
        <v>40691</v>
      </c>
    </row>
    <row r="28547" spans="1:3" ht="15.75" customHeight="1" x14ac:dyDescent="0.2">
      <c r="A28547" s="5">
        <v>7798113639059</v>
      </c>
      <c r="B28547" t="s">
        <v>40713</v>
      </c>
      <c r="C28547" t="s">
        <v>40691</v>
      </c>
    </row>
    <row r="28548" spans="1:3" ht="15.75" customHeight="1" x14ac:dyDescent="0.2">
      <c r="A28548" s="5">
        <v>614143665196</v>
      </c>
      <c r="B28548" t="s">
        <v>711</v>
      </c>
      <c r="C28548" t="s">
        <v>40691</v>
      </c>
    </row>
    <row r="28549" spans="1:3" ht="15.75" customHeight="1" x14ac:dyDescent="0.2">
      <c r="A28549" s="5">
        <v>7798113639363</v>
      </c>
      <c r="B28549" t="s">
        <v>40714</v>
      </c>
      <c r="C28549" t="s">
        <v>40691</v>
      </c>
    </row>
    <row r="28550" spans="1:3" ht="15.75" customHeight="1" x14ac:dyDescent="0.2">
      <c r="A28550" s="5">
        <v>7798096056027</v>
      </c>
      <c r="B28550" t="s">
        <v>17486</v>
      </c>
      <c r="C28550" t="s">
        <v>40715</v>
      </c>
    </row>
    <row r="28551" spans="1:3" ht="15.75" customHeight="1" x14ac:dyDescent="0.2">
      <c r="A28551" s="5">
        <v>7798096056225</v>
      </c>
      <c r="B28551" t="s">
        <v>17490</v>
      </c>
      <c r="C28551" t="s">
        <v>40715</v>
      </c>
    </row>
    <row r="28552" spans="1:3" ht="15.75" customHeight="1" x14ac:dyDescent="0.2">
      <c r="A28552" s="5">
        <v>7798096056256</v>
      </c>
      <c r="B28552" t="s">
        <v>17493</v>
      </c>
      <c r="C28552" t="s">
        <v>40715</v>
      </c>
    </row>
    <row r="28553" spans="1:3" ht="15.75" customHeight="1" x14ac:dyDescent="0.2">
      <c r="A28553" s="5">
        <v>7798096056058</v>
      </c>
      <c r="B28553" t="s">
        <v>17489</v>
      </c>
      <c r="C28553" t="s">
        <v>40715</v>
      </c>
    </row>
    <row r="28554" spans="1:3" ht="15.75" customHeight="1" x14ac:dyDescent="0.2">
      <c r="A28554" s="5">
        <v>7798096056041</v>
      </c>
      <c r="B28554" t="s">
        <v>17488</v>
      </c>
      <c r="C28554" t="s">
        <v>40715</v>
      </c>
    </row>
    <row r="28555" spans="1:3" ht="15.75" customHeight="1" x14ac:dyDescent="0.2">
      <c r="A28555" s="5">
        <v>7798096056249</v>
      </c>
      <c r="B28555" t="s">
        <v>17492</v>
      </c>
      <c r="C28555" t="s">
        <v>40715</v>
      </c>
    </row>
    <row r="28556" spans="1:3" ht="15.75" customHeight="1" x14ac:dyDescent="0.2">
      <c r="A28556" s="5">
        <v>7798096051053</v>
      </c>
      <c r="B28556" t="s">
        <v>40716</v>
      </c>
      <c r="C28556" t="s">
        <v>40715</v>
      </c>
    </row>
    <row r="28557" spans="1:3" ht="15.75" customHeight="1" x14ac:dyDescent="0.2">
      <c r="A28557" s="5">
        <v>7798096051435</v>
      </c>
      <c r="B28557" t="s">
        <v>40717</v>
      </c>
      <c r="C28557" t="s">
        <v>40715</v>
      </c>
    </row>
    <row r="28558" spans="1:3" ht="15.75" customHeight="1" x14ac:dyDescent="0.2">
      <c r="A28558" s="5">
        <v>7798096051503</v>
      </c>
      <c r="B28558" t="s">
        <v>40718</v>
      </c>
      <c r="C28558" t="s">
        <v>40715</v>
      </c>
    </row>
    <row r="28559" spans="1:3" ht="15.75" customHeight="1" x14ac:dyDescent="0.2">
      <c r="A28559" s="5">
        <v>7798096051022</v>
      </c>
      <c r="B28559" t="s">
        <v>40719</v>
      </c>
      <c r="C28559" t="s">
        <v>40715</v>
      </c>
    </row>
    <row r="28560" spans="1:3" ht="15.75" customHeight="1" x14ac:dyDescent="0.2">
      <c r="A28560" s="5">
        <v>7798096051213</v>
      </c>
      <c r="B28560" t="s">
        <v>40720</v>
      </c>
      <c r="C28560" t="s">
        <v>40715</v>
      </c>
    </row>
    <row r="28561" spans="1:3" ht="15.75" customHeight="1" x14ac:dyDescent="0.2">
      <c r="A28561" s="5">
        <v>7798096056959</v>
      </c>
      <c r="B28561" t="s">
        <v>17496</v>
      </c>
      <c r="C28561" t="s">
        <v>40715</v>
      </c>
    </row>
    <row r="28562" spans="1:3" ht="15.75" customHeight="1" x14ac:dyDescent="0.2">
      <c r="A28562" s="5">
        <v>7798096056034</v>
      </c>
      <c r="B28562" t="s">
        <v>17487</v>
      </c>
      <c r="C28562" t="s">
        <v>40715</v>
      </c>
    </row>
    <row r="28563" spans="1:3" ht="15.75" customHeight="1" x14ac:dyDescent="0.2">
      <c r="A28563" s="5">
        <v>7798096056973</v>
      </c>
      <c r="B28563" t="s">
        <v>17497</v>
      </c>
      <c r="C28563" t="s">
        <v>40715</v>
      </c>
    </row>
    <row r="28564" spans="1:3" ht="15.75" customHeight="1" x14ac:dyDescent="0.2">
      <c r="A28564" s="5">
        <v>7798096056232</v>
      </c>
      <c r="B28564" t="s">
        <v>17491</v>
      </c>
      <c r="C28564" t="s">
        <v>40715</v>
      </c>
    </row>
    <row r="28565" spans="1:3" ht="15.75" customHeight="1" x14ac:dyDescent="0.2">
      <c r="A28565" s="5">
        <v>7798096057222</v>
      </c>
      <c r="B28565" t="s">
        <v>17499</v>
      </c>
      <c r="C28565" t="s">
        <v>40715</v>
      </c>
    </row>
    <row r="28566" spans="1:3" ht="15.75" customHeight="1" x14ac:dyDescent="0.2">
      <c r="A28566" s="5">
        <v>7798096056812</v>
      </c>
      <c r="B28566" t="s">
        <v>17494</v>
      </c>
      <c r="C28566" t="s">
        <v>40715</v>
      </c>
    </row>
    <row r="28567" spans="1:3" ht="15.75" customHeight="1" x14ac:dyDescent="0.2">
      <c r="A28567" s="5">
        <v>7798096056850</v>
      </c>
      <c r="B28567" t="s">
        <v>17495</v>
      </c>
      <c r="C28567" t="s">
        <v>40715</v>
      </c>
    </row>
    <row r="28568" spans="1:3" ht="15.75" customHeight="1" x14ac:dyDescent="0.2">
      <c r="A28568" s="5">
        <v>7798096057215</v>
      </c>
      <c r="B28568" t="s">
        <v>17498</v>
      </c>
      <c r="C28568" t="s">
        <v>40715</v>
      </c>
    </row>
    <row r="28569" spans="1:3" ht="15.75" customHeight="1" x14ac:dyDescent="0.2">
      <c r="A28569" s="5">
        <v>7798096057727</v>
      </c>
      <c r="B28569" t="s">
        <v>40721</v>
      </c>
      <c r="C28569" t="s">
        <v>40715</v>
      </c>
    </row>
    <row r="28570" spans="1:3" ht="15.75" customHeight="1" x14ac:dyDescent="0.2">
      <c r="A28570" s="5">
        <v>7798096057710</v>
      </c>
      <c r="B28570" t="s">
        <v>40722</v>
      </c>
      <c r="C28570" t="s">
        <v>40715</v>
      </c>
    </row>
    <row r="28571" spans="1:3" ht="15.75" customHeight="1" x14ac:dyDescent="0.2">
      <c r="A28571" s="5">
        <v>7795373099746</v>
      </c>
      <c r="B28571" t="s">
        <v>40723</v>
      </c>
      <c r="C28571" t="s">
        <v>40724</v>
      </c>
    </row>
    <row r="28572" spans="1:3" ht="15.75" customHeight="1" x14ac:dyDescent="0.2">
      <c r="A28572" s="5">
        <v>7795373015753</v>
      </c>
      <c r="B28572" t="s">
        <v>40725</v>
      </c>
      <c r="C28572" t="s">
        <v>40724</v>
      </c>
    </row>
    <row r="28573" spans="1:3" ht="15.75" customHeight="1" x14ac:dyDescent="0.2">
      <c r="A28573" s="5">
        <v>7795373016200</v>
      </c>
      <c r="B28573" t="s">
        <v>40726</v>
      </c>
      <c r="C28573" t="s">
        <v>40724</v>
      </c>
    </row>
    <row r="28574" spans="1:3" ht="15.75" customHeight="1" x14ac:dyDescent="0.2">
      <c r="A28574" s="5">
        <v>7798180920746</v>
      </c>
      <c r="B28574" t="s">
        <v>19206</v>
      </c>
      <c r="C28574" t="s">
        <v>40727</v>
      </c>
    </row>
    <row r="28575" spans="1:3" ht="15.75" customHeight="1" x14ac:dyDescent="0.2">
      <c r="A28575" s="5">
        <v>7798180921323</v>
      </c>
      <c r="B28575" t="s">
        <v>19216</v>
      </c>
      <c r="C28575" t="s">
        <v>40727</v>
      </c>
    </row>
    <row r="28576" spans="1:3" ht="15.75" customHeight="1" x14ac:dyDescent="0.2">
      <c r="A28576" s="5">
        <v>7798180921040</v>
      </c>
      <c r="B28576" t="s">
        <v>19215</v>
      </c>
      <c r="C28576" t="s">
        <v>40727</v>
      </c>
    </row>
    <row r="28577" spans="1:3" ht="15.75" customHeight="1" x14ac:dyDescent="0.2">
      <c r="A28577" s="5">
        <v>7798180920654</v>
      </c>
      <c r="B28577" t="s">
        <v>19204</v>
      </c>
      <c r="C28577" t="s">
        <v>40727</v>
      </c>
    </row>
    <row r="28578" spans="1:3" ht="15.75" customHeight="1" x14ac:dyDescent="0.2">
      <c r="A28578" s="5">
        <v>7798180920586</v>
      </c>
      <c r="B28578" t="s">
        <v>19197</v>
      </c>
      <c r="C28578" t="s">
        <v>40727</v>
      </c>
    </row>
    <row r="28579" spans="1:3" ht="15.75" customHeight="1" x14ac:dyDescent="0.2">
      <c r="A28579" s="5">
        <v>7798180920463</v>
      </c>
      <c r="B28579" t="s">
        <v>19674</v>
      </c>
      <c r="C28579" t="s">
        <v>40727</v>
      </c>
    </row>
    <row r="28580" spans="1:3" ht="15.75" customHeight="1" x14ac:dyDescent="0.2">
      <c r="A28580" s="5">
        <v>7798180921996</v>
      </c>
      <c r="B28580" t="s">
        <v>19227</v>
      </c>
      <c r="C28580" t="s">
        <v>40727</v>
      </c>
    </row>
    <row r="28581" spans="1:3" ht="15.75" customHeight="1" x14ac:dyDescent="0.2">
      <c r="A28581" s="5">
        <v>7798180920173</v>
      </c>
      <c r="B28581" t="s">
        <v>19176</v>
      </c>
      <c r="C28581" t="s">
        <v>40727</v>
      </c>
    </row>
    <row r="28582" spans="1:3" ht="15.75" customHeight="1" x14ac:dyDescent="0.2">
      <c r="A28582" s="5">
        <v>7798180920166</v>
      </c>
      <c r="B28582" t="s">
        <v>19175</v>
      </c>
      <c r="C28582" t="s">
        <v>40727</v>
      </c>
    </row>
    <row r="28583" spans="1:3" ht="15.75" customHeight="1" x14ac:dyDescent="0.2">
      <c r="A28583" s="5">
        <v>7798180921743</v>
      </c>
      <c r="B28583" t="s">
        <v>19224</v>
      </c>
      <c r="C28583" t="s">
        <v>40727</v>
      </c>
    </row>
    <row r="28584" spans="1:3" ht="15.75" customHeight="1" x14ac:dyDescent="0.2">
      <c r="A28584" s="5">
        <v>7798180920784</v>
      </c>
      <c r="B28584" t="s">
        <v>19209</v>
      </c>
      <c r="C28584" t="s">
        <v>40727</v>
      </c>
    </row>
    <row r="28585" spans="1:3" ht="15.75" customHeight="1" x14ac:dyDescent="0.2">
      <c r="A28585" s="5">
        <v>7798180920791</v>
      </c>
      <c r="B28585" t="s">
        <v>19210</v>
      </c>
      <c r="C28585" t="s">
        <v>40727</v>
      </c>
    </row>
    <row r="28586" spans="1:3" ht="15.75" customHeight="1" x14ac:dyDescent="0.2">
      <c r="A28586" s="5">
        <v>7798180920357</v>
      </c>
      <c r="B28586" t="s">
        <v>19182</v>
      </c>
      <c r="C28586" t="s">
        <v>40727</v>
      </c>
    </row>
    <row r="28587" spans="1:3" ht="15.75" customHeight="1" x14ac:dyDescent="0.2">
      <c r="A28587" s="5">
        <v>7798180921453</v>
      </c>
      <c r="B28587" t="s">
        <v>19221</v>
      </c>
      <c r="C28587" t="s">
        <v>40727</v>
      </c>
    </row>
    <row r="28588" spans="1:3" ht="15.75" customHeight="1" x14ac:dyDescent="0.2">
      <c r="A28588" s="5">
        <v>7798180921422</v>
      </c>
      <c r="B28588" t="s">
        <v>19218</v>
      </c>
      <c r="C28588" t="s">
        <v>40727</v>
      </c>
    </row>
    <row r="28589" spans="1:3" ht="15.75" customHeight="1" x14ac:dyDescent="0.2">
      <c r="A28589" s="5">
        <v>7798180921439</v>
      </c>
      <c r="B28589" t="s">
        <v>19219</v>
      </c>
      <c r="C28589" t="s">
        <v>40727</v>
      </c>
    </row>
    <row r="28590" spans="1:3" ht="15.75" customHeight="1" x14ac:dyDescent="0.2">
      <c r="A28590" s="5">
        <v>7798180921446</v>
      </c>
      <c r="B28590" t="s">
        <v>19220</v>
      </c>
      <c r="C28590" t="s">
        <v>40727</v>
      </c>
    </row>
    <row r="28591" spans="1:3" ht="15.75" customHeight="1" x14ac:dyDescent="0.2">
      <c r="A28591" s="5">
        <v>7798180920265</v>
      </c>
      <c r="B28591" t="s">
        <v>19177</v>
      </c>
      <c r="C28591" t="s">
        <v>40727</v>
      </c>
    </row>
    <row r="28592" spans="1:3" ht="15.75" customHeight="1" x14ac:dyDescent="0.2">
      <c r="A28592" s="5">
        <v>7798180920647</v>
      </c>
      <c r="B28592" t="s">
        <v>19203</v>
      </c>
      <c r="C28592" t="s">
        <v>40727</v>
      </c>
    </row>
    <row r="28593" spans="1:3" ht="15.75" customHeight="1" x14ac:dyDescent="0.2">
      <c r="A28593" s="5">
        <v>7798180920630</v>
      </c>
      <c r="B28593" t="s">
        <v>19202</v>
      </c>
      <c r="C28593" t="s">
        <v>40727</v>
      </c>
    </row>
    <row r="28594" spans="1:3" ht="15.75" customHeight="1" x14ac:dyDescent="0.2">
      <c r="A28594" s="5">
        <v>7798180920777</v>
      </c>
      <c r="B28594" t="s">
        <v>19208</v>
      </c>
      <c r="C28594" t="s">
        <v>40727</v>
      </c>
    </row>
    <row r="28595" spans="1:3" ht="15.75" customHeight="1" x14ac:dyDescent="0.2">
      <c r="A28595" s="5">
        <v>7798180921002</v>
      </c>
      <c r="B28595" t="s">
        <v>19214</v>
      </c>
      <c r="C28595" t="s">
        <v>40727</v>
      </c>
    </row>
    <row r="28596" spans="1:3" ht="15.75" customHeight="1" x14ac:dyDescent="0.2">
      <c r="A28596" s="5">
        <v>7798180920340</v>
      </c>
      <c r="B28596" t="s">
        <v>19181</v>
      </c>
      <c r="C28596" t="s">
        <v>40727</v>
      </c>
    </row>
    <row r="28597" spans="1:3" ht="15.75" customHeight="1" x14ac:dyDescent="0.2">
      <c r="A28597" s="5">
        <v>7798180920944</v>
      </c>
      <c r="B28597" t="s">
        <v>19212</v>
      </c>
      <c r="C28597" t="s">
        <v>40727</v>
      </c>
    </row>
    <row r="28598" spans="1:3" ht="15.75" customHeight="1" x14ac:dyDescent="0.2">
      <c r="A28598" s="5">
        <v>7798180920388</v>
      </c>
      <c r="B28598" t="s">
        <v>19185</v>
      </c>
      <c r="C28598" t="s">
        <v>40727</v>
      </c>
    </row>
    <row r="28599" spans="1:3" ht="15.75" customHeight="1" x14ac:dyDescent="0.2">
      <c r="A28599" s="5">
        <v>7798180920951</v>
      </c>
      <c r="B28599" t="s">
        <v>19213</v>
      </c>
      <c r="C28599" t="s">
        <v>40727</v>
      </c>
    </row>
    <row r="28600" spans="1:3" ht="15.75" customHeight="1" x14ac:dyDescent="0.2">
      <c r="A28600" s="5">
        <v>7798180920395</v>
      </c>
      <c r="B28600" t="s">
        <v>19186</v>
      </c>
      <c r="C28600" t="s">
        <v>40727</v>
      </c>
    </row>
    <row r="28601" spans="1:3" ht="15.75" customHeight="1" x14ac:dyDescent="0.2">
      <c r="A28601" s="5">
        <v>7798180920401</v>
      </c>
      <c r="B28601" t="s">
        <v>19187</v>
      </c>
      <c r="C28601" t="s">
        <v>40727</v>
      </c>
    </row>
    <row r="28602" spans="1:3" ht="15.75" customHeight="1" x14ac:dyDescent="0.2">
      <c r="A28602" s="5">
        <v>7798180920715</v>
      </c>
      <c r="B28602" t="s">
        <v>40728</v>
      </c>
      <c r="C28602" t="s">
        <v>40727</v>
      </c>
    </row>
    <row r="28603" spans="1:3" ht="15.75" customHeight="1" x14ac:dyDescent="0.2">
      <c r="A28603" s="5">
        <v>7798180920937</v>
      </c>
      <c r="B28603" t="s">
        <v>19211</v>
      </c>
      <c r="C28603" t="s">
        <v>40727</v>
      </c>
    </row>
    <row r="28604" spans="1:3" ht="15.75" customHeight="1" x14ac:dyDescent="0.2">
      <c r="A28604" s="5">
        <v>7798180920371</v>
      </c>
      <c r="B28604" t="s">
        <v>19184</v>
      </c>
      <c r="C28604" t="s">
        <v>40727</v>
      </c>
    </row>
    <row r="28605" spans="1:3" ht="15.75" customHeight="1" x14ac:dyDescent="0.2">
      <c r="A28605" s="5">
        <v>7798180920418</v>
      </c>
      <c r="B28605" t="s">
        <v>19188</v>
      </c>
      <c r="C28605" t="s">
        <v>40727</v>
      </c>
    </row>
    <row r="28606" spans="1:3" ht="15.75" customHeight="1" x14ac:dyDescent="0.2">
      <c r="A28606" s="5">
        <v>7798180920364</v>
      </c>
      <c r="B28606" t="s">
        <v>19183</v>
      </c>
      <c r="C28606" t="s">
        <v>40727</v>
      </c>
    </row>
    <row r="28607" spans="1:3" ht="15.75" customHeight="1" x14ac:dyDescent="0.2">
      <c r="A28607" s="5">
        <v>7798180920531</v>
      </c>
      <c r="B28607" t="s">
        <v>19196</v>
      </c>
      <c r="C28607" t="s">
        <v>40727</v>
      </c>
    </row>
    <row r="28608" spans="1:3" ht="15.75" customHeight="1" x14ac:dyDescent="0.2">
      <c r="A28608" s="5">
        <v>7798180920319</v>
      </c>
      <c r="B28608" t="s">
        <v>19179</v>
      </c>
      <c r="C28608" t="s">
        <v>40727</v>
      </c>
    </row>
    <row r="28609" spans="1:3" ht="15.75" customHeight="1" x14ac:dyDescent="0.2">
      <c r="A28609" s="5">
        <v>7798180920296</v>
      </c>
      <c r="B28609" t="s">
        <v>19178</v>
      </c>
      <c r="C28609" t="s">
        <v>40727</v>
      </c>
    </row>
    <row r="28610" spans="1:3" ht="15.75" customHeight="1" x14ac:dyDescent="0.2">
      <c r="A28610" s="5">
        <v>7798180921835</v>
      </c>
      <c r="B28610" t="s">
        <v>19226</v>
      </c>
      <c r="C28610" t="s">
        <v>40727</v>
      </c>
    </row>
    <row r="28611" spans="1:3" ht="15.75" customHeight="1" x14ac:dyDescent="0.2">
      <c r="A28611" s="5">
        <v>7798180921842</v>
      </c>
      <c r="B28611" t="s">
        <v>503</v>
      </c>
      <c r="C28611" t="s">
        <v>40727</v>
      </c>
    </row>
    <row r="28612" spans="1:3" ht="15.75" customHeight="1" x14ac:dyDescent="0.2">
      <c r="A28612" s="5">
        <v>7798180920609</v>
      </c>
      <c r="B28612" t="s">
        <v>19199</v>
      </c>
      <c r="C28612" t="s">
        <v>40727</v>
      </c>
    </row>
    <row r="28613" spans="1:3" ht="15.75" customHeight="1" x14ac:dyDescent="0.2">
      <c r="A28613" s="5">
        <v>7798180920616</v>
      </c>
      <c r="B28613" t="s">
        <v>19200</v>
      </c>
      <c r="C28613" t="s">
        <v>40727</v>
      </c>
    </row>
    <row r="28614" spans="1:3" ht="15.75" customHeight="1" x14ac:dyDescent="0.2">
      <c r="A28614" s="5">
        <v>7798180920593</v>
      </c>
      <c r="B28614" t="s">
        <v>19198</v>
      </c>
      <c r="C28614" t="s">
        <v>40727</v>
      </c>
    </row>
    <row r="28615" spans="1:3" ht="15.75" customHeight="1" x14ac:dyDescent="0.2">
      <c r="A28615" s="5">
        <v>7798180920623</v>
      </c>
      <c r="B28615" t="s">
        <v>19201</v>
      </c>
      <c r="C28615" t="s">
        <v>40727</v>
      </c>
    </row>
    <row r="28616" spans="1:3" ht="15.75" customHeight="1" x14ac:dyDescent="0.2">
      <c r="A28616" s="5">
        <v>7798180920432</v>
      </c>
      <c r="B28616" t="s">
        <v>19190</v>
      </c>
      <c r="C28616" t="s">
        <v>40727</v>
      </c>
    </row>
    <row r="28617" spans="1:3" ht="15.75" customHeight="1" x14ac:dyDescent="0.2">
      <c r="A28617" s="5">
        <v>7798180920449</v>
      </c>
      <c r="B28617" t="s">
        <v>19191</v>
      </c>
      <c r="C28617" t="s">
        <v>40727</v>
      </c>
    </row>
    <row r="28618" spans="1:3" ht="15.75" customHeight="1" x14ac:dyDescent="0.2">
      <c r="A28618" s="5">
        <v>7798180920456</v>
      </c>
      <c r="B28618" t="s">
        <v>19192</v>
      </c>
      <c r="C28618" t="s">
        <v>40727</v>
      </c>
    </row>
    <row r="28619" spans="1:3" ht="15.75" customHeight="1" x14ac:dyDescent="0.2">
      <c r="A28619" s="5">
        <v>7798180920425</v>
      </c>
      <c r="B28619" t="s">
        <v>19189</v>
      </c>
      <c r="C28619" t="s">
        <v>40727</v>
      </c>
    </row>
    <row r="28620" spans="1:3" ht="15.75" customHeight="1" x14ac:dyDescent="0.2">
      <c r="A28620" s="5">
        <v>7798180921415</v>
      </c>
      <c r="B28620" t="s">
        <v>19217</v>
      </c>
      <c r="C28620" t="s">
        <v>40727</v>
      </c>
    </row>
    <row r="28621" spans="1:3" ht="15.75" customHeight="1" x14ac:dyDescent="0.2">
      <c r="A28621" s="5">
        <v>7798180920470</v>
      </c>
      <c r="B28621" t="s">
        <v>19193</v>
      </c>
      <c r="C28621" t="s">
        <v>40727</v>
      </c>
    </row>
    <row r="28622" spans="1:3" ht="15.75" customHeight="1" x14ac:dyDescent="0.2">
      <c r="A28622" s="5">
        <v>7798180920487</v>
      </c>
      <c r="B28622" t="s">
        <v>19194</v>
      </c>
      <c r="C28622" t="s">
        <v>40727</v>
      </c>
    </row>
    <row r="28623" spans="1:3" ht="15.75" customHeight="1" x14ac:dyDescent="0.2">
      <c r="A28623" s="5">
        <v>7798180920524</v>
      </c>
      <c r="B28623" t="s">
        <v>19195</v>
      </c>
      <c r="C28623" t="s">
        <v>40727</v>
      </c>
    </row>
    <row r="28624" spans="1:3" ht="15.75" customHeight="1" x14ac:dyDescent="0.2">
      <c r="A28624" s="5">
        <v>7798180920326</v>
      </c>
      <c r="B28624" t="s">
        <v>19180</v>
      </c>
      <c r="C28624" t="s">
        <v>40727</v>
      </c>
    </row>
    <row r="28625" spans="1:3" ht="15.75" customHeight="1" x14ac:dyDescent="0.2">
      <c r="A28625" s="5">
        <v>7798180920982</v>
      </c>
      <c r="B28625" t="s">
        <v>40729</v>
      </c>
      <c r="C28625" t="s">
        <v>40727</v>
      </c>
    </row>
    <row r="28626" spans="1:3" ht="15.75" customHeight="1" x14ac:dyDescent="0.2">
      <c r="A28626" s="5">
        <v>7798180920760</v>
      </c>
      <c r="B28626" t="s">
        <v>19207</v>
      </c>
      <c r="C28626" t="s">
        <v>40727</v>
      </c>
    </row>
    <row r="28627" spans="1:3" ht="15.75" customHeight="1" x14ac:dyDescent="0.2">
      <c r="A28627" s="5">
        <v>7798025230047</v>
      </c>
      <c r="B28627" t="s">
        <v>40730</v>
      </c>
      <c r="C28627" t="s">
        <v>40731</v>
      </c>
    </row>
    <row r="28628" spans="1:3" ht="15.75" customHeight="1" x14ac:dyDescent="0.2">
      <c r="A28628" s="5">
        <v>7798025230085</v>
      </c>
      <c r="B28628" t="s">
        <v>40732</v>
      </c>
      <c r="C28628" t="s">
        <v>40731</v>
      </c>
    </row>
    <row r="28629" spans="1:3" ht="15.75" customHeight="1" x14ac:dyDescent="0.2">
      <c r="A28629" s="5">
        <v>7798025230122</v>
      </c>
      <c r="B28629" t="s">
        <v>40733</v>
      </c>
      <c r="C28629" t="s">
        <v>40731</v>
      </c>
    </row>
    <row r="28630" spans="1:3" ht="15.75" customHeight="1" x14ac:dyDescent="0.2">
      <c r="A28630" s="5">
        <v>41100060518</v>
      </c>
      <c r="B28630" t="s">
        <v>40734</v>
      </c>
      <c r="C28630" t="s">
        <v>40735</v>
      </c>
    </row>
    <row r="28631" spans="1:3" ht="15.75" customHeight="1" x14ac:dyDescent="0.2">
      <c r="A28631" s="5">
        <v>41100060525</v>
      </c>
      <c r="B28631" t="s">
        <v>40736</v>
      </c>
      <c r="C28631" t="s">
        <v>40735</v>
      </c>
    </row>
    <row r="28632" spans="1:3" ht="15.75" customHeight="1" x14ac:dyDescent="0.2">
      <c r="A28632" s="5">
        <v>41100032850</v>
      </c>
      <c r="B28632" t="s">
        <v>40737</v>
      </c>
      <c r="C28632" t="s">
        <v>40735</v>
      </c>
    </row>
    <row r="28633" spans="1:3" ht="15.75" customHeight="1" x14ac:dyDescent="0.2">
      <c r="A28633" s="5">
        <v>41100080509</v>
      </c>
      <c r="B28633" t="s">
        <v>40738</v>
      </c>
      <c r="C28633" t="s">
        <v>40735</v>
      </c>
    </row>
    <row r="28634" spans="1:3" ht="15.75" customHeight="1" x14ac:dyDescent="0.2">
      <c r="A28634" s="5">
        <v>41100081544</v>
      </c>
      <c r="B28634" t="s">
        <v>40739</v>
      </c>
      <c r="C28634" t="s">
        <v>40735</v>
      </c>
    </row>
    <row r="28635" spans="1:3" ht="15.75" customHeight="1" x14ac:dyDescent="0.2">
      <c r="A28635" s="5">
        <v>41100081834</v>
      </c>
      <c r="B28635" t="s">
        <v>40740</v>
      </c>
      <c r="C28635" t="s">
        <v>40735</v>
      </c>
    </row>
    <row r="28636" spans="1:3" ht="15.75" customHeight="1" x14ac:dyDescent="0.2">
      <c r="A28636" s="5">
        <v>41100041432</v>
      </c>
      <c r="B28636" t="s">
        <v>40741</v>
      </c>
      <c r="C28636" t="s">
        <v>40735</v>
      </c>
    </row>
    <row r="28637" spans="1:3" ht="15.75" customHeight="1" x14ac:dyDescent="0.2">
      <c r="A28637" s="5">
        <v>41100081810</v>
      </c>
      <c r="B28637" t="s">
        <v>40742</v>
      </c>
      <c r="C28637" t="s">
        <v>40735</v>
      </c>
    </row>
    <row r="28638" spans="1:3" ht="15.75" customHeight="1" x14ac:dyDescent="0.2">
      <c r="A28638" s="5">
        <v>41100058041</v>
      </c>
      <c r="B28638" t="s">
        <v>40743</v>
      </c>
      <c r="C28638" t="s">
        <v>40735</v>
      </c>
    </row>
    <row r="28639" spans="1:3" ht="15.75" customHeight="1" x14ac:dyDescent="0.2">
      <c r="A28639" s="5">
        <v>41100058034</v>
      </c>
      <c r="B28639" t="s">
        <v>40744</v>
      </c>
      <c r="C28639" t="s">
        <v>40735</v>
      </c>
    </row>
    <row r="28640" spans="1:3" ht="15.75" customHeight="1" x14ac:dyDescent="0.2">
      <c r="A28640" s="5">
        <v>41100070449</v>
      </c>
      <c r="B28640" t="s">
        <v>40745</v>
      </c>
      <c r="C28640" t="s">
        <v>40735</v>
      </c>
    </row>
    <row r="28641" spans="1:3" ht="15.75" customHeight="1" x14ac:dyDescent="0.2">
      <c r="A28641" s="5">
        <v>41100032881</v>
      </c>
      <c r="B28641" t="s">
        <v>40746</v>
      </c>
      <c r="C28641" t="s">
        <v>40735</v>
      </c>
    </row>
    <row r="28642" spans="1:3" ht="15.75" customHeight="1" x14ac:dyDescent="0.2">
      <c r="A28642" s="5">
        <v>7798131890142</v>
      </c>
      <c r="B28642" t="s">
        <v>18407</v>
      </c>
      <c r="C28642" t="s">
        <v>40747</v>
      </c>
    </row>
    <row r="28643" spans="1:3" ht="15.75" customHeight="1" x14ac:dyDescent="0.2">
      <c r="A28643" s="5">
        <v>7798131890050</v>
      </c>
      <c r="B28643" t="s">
        <v>40748</v>
      </c>
      <c r="C28643" t="s">
        <v>40747</v>
      </c>
    </row>
    <row r="28644" spans="1:3" ht="15.75" customHeight="1" x14ac:dyDescent="0.2">
      <c r="A28644" s="5">
        <v>7798131890067</v>
      </c>
      <c r="B28644" t="s">
        <v>40749</v>
      </c>
      <c r="C28644" t="s">
        <v>40747</v>
      </c>
    </row>
    <row r="28645" spans="1:3" ht="15.75" customHeight="1" x14ac:dyDescent="0.2">
      <c r="A28645" s="5">
        <v>7798131890425</v>
      </c>
      <c r="B28645" t="s">
        <v>40750</v>
      </c>
      <c r="C28645" t="s">
        <v>40747</v>
      </c>
    </row>
    <row r="28646" spans="1:3" ht="15.75" customHeight="1" x14ac:dyDescent="0.2">
      <c r="A28646" s="5">
        <v>7798131890418</v>
      </c>
      <c r="B28646" t="s">
        <v>40751</v>
      </c>
      <c r="C28646" t="s">
        <v>40747</v>
      </c>
    </row>
    <row r="28647" spans="1:3" ht="15.75" customHeight="1" x14ac:dyDescent="0.2">
      <c r="A28647" s="5">
        <v>7798131890548</v>
      </c>
      <c r="B28647" t="s">
        <v>40752</v>
      </c>
      <c r="C28647" t="s">
        <v>40747</v>
      </c>
    </row>
    <row r="28648" spans="1:3" ht="15.75" customHeight="1" x14ac:dyDescent="0.2">
      <c r="A28648" s="5">
        <v>7798137890074</v>
      </c>
      <c r="B28648" t="s">
        <v>18420</v>
      </c>
      <c r="C28648" t="s">
        <v>40747</v>
      </c>
    </row>
    <row r="28649" spans="1:3" ht="15.75" customHeight="1" x14ac:dyDescent="0.2">
      <c r="A28649" s="5">
        <v>7798131890029</v>
      </c>
      <c r="B28649" t="s">
        <v>40753</v>
      </c>
      <c r="C28649" t="s">
        <v>40747</v>
      </c>
    </row>
    <row r="28650" spans="1:3" ht="15.75" customHeight="1" x14ac:dyDescent="0.2">
      <c r="A28650" s="5">
        <v>7798131890081</v>
      </c>
      <c r="B28650" t="s">
        <v>40754</v>
      </c>
      <c r="C28650" t="s">
        <v>40747</v>
      </c>
    </row>
    <row r="28651" spans="1:3" ht="15.75" customHeight="1" x14ac:dyDescent="0.2">
      <c r="A28651" s="5">
        <v>7798131890098</v>
      </c>
      <c r="B28651" t="s">
        <v>18406</v>
      </c>
      <c r="C28651" t="s">
        <v>40747</v>
      </c>
    </row>
    <row r="28652" spans="1:3" ht="15.75" customHeight="1" x14ac:dyDescent="0.2">
      <c r="A28652" s="5">
        <v>7798131890272</v>
      </c>
      <c r="B28652" t="s">
        <v>846</v>
      </c>
      <c r="C28652" t="s">
        <v>40747</v>
      </c>
    </row>
    <row r="28653" spans="1:3" ht="15.75" customHeight="1" x14ac:dyDescent="0.2">
      <c r="A28653" s="5">
        <v>7798131890173</v>
      </c>
      <c r="B28653" t="s">
        <v>40755</v>
      </c>
      <c r="C28653" t="s">
        <v>40747</v>
      </c>
    </row>
    <row r="28654" spans="1:3" ht="15.75" customHeight="1" x14ac:dyDescent="0.2">
      <c r="A28654" s="5">
        <v>7798131890456</v>
      </c>
      <c r="B28654" t="s">
        <v>40756</v>
      </c>
      <c r="C28654" t="s">
        <v>40747</v>
      </c>
    </row>
    <row r="28655" spans="1:3" ht="15.75" customHeight="1" x14ac:dyDescent="0.2">
      <c r="A28655" s="5">
        <v>7798131890562</v>
      </c>
      <c r="B28655" t="s">
        <v>40757</v>
      </c>
      <c r="C28655" t="s">
        <v>40747</v>
      </c>
    </row>
    <row r="28656" spans="1:3" ht="15.75" customHeight="1" x14ac:dyDescent="0.2">
      <c r="A28656" s="5">
        <v>7798131890531</v>
      </c>
      <c r="B28656" t="s">
        <v>40758</v>
      </c>
      <c r="C28656" t="s">
        <v>40747</v>
      </c>
    </row>
    <row r="28657" spans="1:3" ht="15.75" customHeight="1" x14ac:dyDescent="0.2">
      <c r="A28657" s="5">
        <v>7798131890555</v>
      </c>
      <c r="B28657" t="s">
        <v>40759</v>
      </c>
      <c r="C28657" t="s">
        <v>40747</v>
      </c>
    </row>
    <row r="28658" spans="1:3" ht="15.75" customHeight="1" x14ac:dyDescent="0.2">
      <c r="A28658" s="5">
        <v>7798131890449</v>
      </c>
      <c r="B28658" t="s">
        <v>40760</v>
      </c>
      <c r="C28658" t="s">
        <v>40747</v>
      </c>
    </row>
    <row r="28659" spans="1:3" ht="15.75" customHeight="1" x14ac:dyDescent="0.2">
      <c r="A28659" s="5">
        <v>36000456097</v>
      </c>
      <c r="B28659" t="s">
        <v>40761</v>
      </c>
      <c r="C28659" t="s">
        <v>40762</v>
      </c>
    </row>
    <row r="28660" spans="1:3" ht="15.75" customHeight="1" x14ac:dyDescent="0.2">
      <c r="A28660" s="5">
        <v>36000456103</v>
      </c>
      <c r="B28660" t="s">
        <v>40763</v>
      </c>
      <c r="C28660" t="s">
        <v>40762</v>
      </c>
    </row>
    <row r="28661" spans="1:3" ht="15.75" customHeight="1" x14ac:dyDescent="0.2">
      <c r="A28661" s="5">
        <v>7794626011054</v>
      </c>
      <c r="B28661" t="s">
        <v>40764</v>
      </c>
      <c r="C28661" t="s">
        <v>40762</v>
      </c>
    </row>
    <row r="28662" spans="1:3" ht="15.75" customHeight="1" x14ac:dyDescent="0.2">
      <c r="A28662" s="5">
        <v>7794626011061</v>
      </c>
      <c r="B28662" t="s">
        <v>40765</v>
      </c>
      <c r="C28662" t="s">
        <v>40762</v>
      </c>
    </row>
    <row r="28663" spans="1:3" ht="15.75" customHeight="1" x14ac:dyDescent="0.2">
      <c r="A28663" s="5">
        <v>7794626009822</v>
      </c>
      <c r="B28663" t="s">
        <v>40766</v>
      </c>
      <c r="C28663" t="s">
        <v>40762</v>
      </c>
    </row>
    <row r="28664" spans="1:3" ht="15.75" customHeight="1" x14ac:dyDescent="0.2">
      <c r="A28664" s="5">
        <v>7794626009815</v>
      </c>
      <c r="B28664" t="s">
        <v>40767</v>
      </c>
      <c r="C28664" t="s">
        <v>40762</v>
      </c>
    </row>
    <row r="28665" spans="1:3" ht="15.75" customHeight="1" x14ac:dyDescent="0.2">
      <c r="A28665" s="5">
        <v>7794626009839</v>
      </c>
      <c r="B28665" t="s">
        <v>40768</v>
      </c>
      <c r="C28665" t="s">
        <v>40762</v>
      </c>
    </row>
    <row r="28666" spans="1:3" ht="15.75" customHeight="1" x14ac:dyDescent="0.2">
      <c r="A28666" s="5">
        <v>7794626009846</v>
      </c>
      <c r="B28666" t="s">
        <v>40769</v>
      </c>
      <c r="C28666" t="s">
        <v>40762</v>
      </c>
    </row>
    <row r="28667" spans="1:3" ht="15.75" customHeight="1" x14ac:dyDescent="0.2">
      <c r="A28667" s="5">
        <v>7794626011467</v>
      </c>
      <c r="B28667" t="s">
        <v>40770</v>
      </c>
      <c r="C28667" t="s">
        <v>40762</v>
      </c>
    </row>
    <row r="28668" spans="1:3" ht="15.75" customHeight="1" x14ac:dyDescent="0.2">
      <c r="A28668" s="5">
        <v>7794626997372</v>
      </c>
      <c r="B28668" t="s">
        <v>40771</v>
      </c>
      <c r="C28668" t="s">
        <v>40762</v>
      </c>
    </row>
    <row r="28669" spans="1:3" ht="15.75" customHeight="1" x14ac:dyDescent="0.2">
      <c r="A28669" s="5">
        <v>7794626997365</v>
      </c>
      <c r="B28669" t="s">
        <v>40772</v>
      </c>
      <c r="C28669" t="s">
        <v>40762</v>
      </c>
    </row>
    <row r="28670" spans="1:3" ht="15.75" customHeight="1" x14ac:dyDescent="0.2">
      <c r="A28670" s="5">
        <v>7794626997396</v>
      </c>
      <c r="B28670" t="s">
        <v>40773</v>
      </c>
      <c r="C28670" t="s">
        <v>40762</v>
      </c>
    </row>
    <row r="28671" spans="1:3" ht="15.75" customHeight="1" x14ac:dyDescent="0.2">
      <c r="A28671" s="5">
        <v>7794626997389</v>
      </c>
      <c r="B28671" t="s">
        <v>40774</v>
      </c>
      <c r="C28671" t="s">
        <v>40762</v>
      </c>
    </row>
    <row r="28672" spans="1:3" ht="15.75" customHeight="1" x14ac:dyDescent="0.2">
      <c r="A28672" s="5">
        <v>7794626997433</v>
      </c>
      <c r="B28672" t="s">
        <v>40775</v>
      </c>
      <c r="C28672" t="s">
        <v>40762</v>
      </c>
    </row>
    <row r="28673" spans="1:3" ht="15.75" customHeight="1" x14ac:dyDescent="0.2">
      <c r="A28673" s="5">
        <v>7794626997969</v>
      </c>
      <c r="B28673" t="s">
        <v>40776</v>
      </c>
      <c r="C28673" t="s">
        <v>40762</v>
      </c>
    </row>
    <row r="28674" spans="1:3" ht="15.75" customHeight="1" x14ac:dyDescent="0.2">
      <c r="A28674" s="5">
        <v>7794626998041</v>
      </c>
      <c r="B28674" t="s">
        <v>40777</v>
      </c>
      <c r="C28674" t="s">
        <v>40762</v>
      </c>
    </row>
    <row r="28675" spans="1:3" ht="15.75" customHeight="1" x14ac:dyDescent="0.2">
      <c r="A28675" s="5">
        <v>7794626998003</v>
      </c>
      <c r="B28675" t="s">
        <v>40778</v>
      </c>
      <c r="C28675" t="s">
        <v>40762</v>
      </c>
    </row>
    <row r="28676" spans="1:3" ht="15.75" customHeight="1" x14ac:dyDescent="0.2">
      <c r="A28676" s="5">
        <v>7794626997921</v>
      </c>
      <c r="B28676" t="s">
        <v>40779</v>
      </c>
      <c r="C28676" t="s">
        <v>40762</v>
      </c>
    </row>
    <row r="28677" spans="1:3" ht="15.75" customHeight="1" x14ac:dyDescent="0.2">
      <c r="A28677" s="5">
        <v>7794626997952</v>
      </c>
      <c r="B28677" t="s">
        <v>40780</v>
      </c>
      <c r="C28677" t="s">
        <v>40762</v>
      </c>
    </row>
    <row r="28678" spans="1:3" ht="15.75" customHeight="1" x14ac:dyDescent="0.2">
      <c r="A28678" s="5">
        <v>7794626997990</v>
      </c>
      <c r="B28678" t="s">
        <v>40781</v>
      </c>
      <c r="C28678" t="s">
        <v>40762</v>
      </c>
    </row>
    <row r="28679" spans="1:3" ht="15.75" customHeight="1" x14ac:dyDescent="0.2">
      <c r="A28679" s="5">
        <v>7794626997914</v>
      </c>
      <c r="B28679" t="s">
        <v>40782</v>
      </c>
      <c r="C28679" t="s">
        <v>40762</v>
      </c>
    </row>
    <row r="28680" spans="1:3" ht="15.75" customHeight="1" x14ac:dyDescent="0.2">
      <c r="A28680" s="5">
        <v>7794626009648</v>
      </c>
      <c r="B28680" t="s">
        <v>40783</v>
      </c>
      <c r="C28680" t="s">
        <v>40762</v>
      </c>
    </row>
    <row r="28681" spans="1:3" ht="15.75" customHeight="1" x14ac:dyDescent="0.2">
      <c r="A28681" s="5">
        <v>7794626006432</v>
      </c>
      <c r="B28681" t="s">
        <v>40784</v>
      </c>
      <c r="C28681" t="s">
        <v>40762</v>
      </c>
    </row>
    <row r="28682" spans="1:3" ht="15.75" customHeight="1" x14ac:dyDescent="0.2">
      <c r="A28682" s="5">
        <v>7794626999338</v>
      </c>
      <c r="B28682" t="s">
        <v>40785</v>
      </c>
      <c r="C28682" t="s">
        <v>40762</v>
      </c>
    </row>
    <row r="28683" spans="1:3" ht="15.75" customHeight="1" x14ac:dyDescent="0.2">
      <c r="A28683" s="5">
        <v>7794626008276</v>
      </c>
      <c r="B28683" t="s">
        <v>40786</v>
      </c>
      <c r="C28683" t="s">
        <v>40762</v>
      </c>
    </row>
    <row r="28684" spans="1:3" ht="15.75" customHeight="1" x14ac:dyDescent="0.2">
      <c r="A28684" s="5">
        <v>7794626008283</v>
      </c>
      <c r="B28684" t="s">
        <v>40787</v>
      </c>
      <c r="C28684" t="s">
        <v>40762</v>
      </c>
    </row>
    <row r="28685" spans="1:3" ht="15.75" customHeight="1" x14ac:dyDescent="0.2">
      <c r="A28685" s="5">
        <v>7794626997976</v>
      </c>
      <c r="B28685" t="s">
        <v>40788</v>
      </c>
      <c r="C28685" t="s">
        <v>40762</v>
      </c>
    </row>
    <row r="28686" spans="1:3" ht="15.75" customHeight="1" x14ac:dyDescent="0.2">
      <c r="A28686" s="5">
        <v>7794626997938</v>
      </c>
      <c r="B28686" t="s">
        <v>40789</v>
      </c>
      <c r="C28686" t="s">
        <v>40762</v>
      </c>
    </row>
    <row r="28687" spans="1:3" ht="15.75" customHeight="1" x14ac:dyDescent="0.2">
      <c r="A28687" s="5">
        <v>7794626998010</v>
      </c>
      <c r="B28687" t="s">
        <v>40790</v>
      </c>
      <c r="C28687" t="s">
        <v>40762</v>
      </c>
    </row>
    <row r="28688" spans="1:3" ht="15.75" customHeight="1" x14ac:dyDescent="0.2">
      <c r="A28688" s="5">
        <v>7794626997945</v>
      </c>
      <c r="B28688" t="s">
        <v>40791</v>
      </c>
      <c r="C28688" t="s">
        <v>40762</v>
      </c>
    </row>
    <row r="28689" spans="1:3" ht="15.75" customHeight="1" x14ac:dyDescent="0.2">
      <c r="A28689" s="5">
        <v>7794626998027</v>
      </c>
      <c r="B28689" t="s">
        <v>40792</v>
      </c>
      <c r="C28689" t="s">
        <v>40762</v>
      </c>
    </row>
    <row r="28690" spans="1:3" ht="15.75" customHeight="1" x14ac:dyDescent="0.2">
      <c r="A28690" s="5">
        <v>7794626010545</v>
      </c>
      <c r="B28690" t="s">
        <v>40793</v>
      </c>
      <c r="C28690" t="s">
        <v>40762</v>
      </c>
    </row>
    <row r="28691" spans="1:3" ht="15.75" customHeight="1" x14ac:dyDescent="0.2">
      <c r="A28691" s="5">
        <v>7794626010583</v>
      </c>
      <c r="B28691" t="s">
        <v>40794</v>
      </c>
      <c r="C28691" t="s">
        <v>40762</v>
      </c>
    </row>
    <row r="28692" spans="1:3" ht="15.75" customHeight="1" x14ac:dyDescent="0.2">
      <c r="A28692" s="5">
        <v>7794626010507</v>
      </c>
      <c r="B28692" t="s">
        <v>40795</v>
      </c>
      <c r="C28692" t="s">
        <v>40762</v>
      </c>
    </row>
    <row r="28693" spans="1:3" ht="15.75" customHeight="1" x14ac:dyDescent="0.2">
      <c r="A28693" s="5">
        <v>7794626010521</v>
      </c>
      <c r="B28693" t="s">
        <v>40796</v>
      </c>
      <c r="C28693" t="s">
        <v>40762</v>
      </c>
    </row>
    <row r="28694" spans="1:3" ht="15.75" customHeight="1" x14ac:dyDescent="0.2">
      <c r="A28694" s="5">
        <v>7794626010569</v>
      </c>
      <c r="B28694" t="s">
        <v>40797</v>
      </c>
      <c r="C28694" t="s">
        <v>40762</v>
      </c>
    </row>
    <row r="28695" spans="1:3" ht="15.75" customHeight="1" x14ac:dyDescent="0.2">
      <c r="A28695" s="5">
        <v>7794626010484</v>
      </c>
      <c r="B28695" t="s">
        <v>40798</v>
      </c>
      <c r="C28695" t="s">
        <v>40762</v>
      </c>
    </row>
    <row r="28696" spans="1:3" ht="15.75" customHeight="1" x14ac:dyDescent="0.2">
      <c r="A28696" s="5">
        <v>7794626010514</v>
      </c>
      <c r="B28696" t="s">
        <v>40799</v>
      </c>
      <c r="C28696" t="s">
        <v>40762</v>
      </c>
    </row>
    <row r="28697" spans="1:3" ht="15.75" customHeight="1" x14ac:dyDescent="0.2">
      <c r="A28697" s="5">
        <v>7794626010552</v>
      </c>
      <c r="B28697" t="s">
        <v>40800</v>
      </c>
      <c r="C28697" t="s">
        <v>40762</v>
      </c>
    </row>
    <row r="28698" spans="1:3" ht="15.75" customHeight="1" x14ac:dyDescent="0.2">
      <c r="A28698" s="5">
        <v>7794626010477</v>
      </c>
      <c r="B28698" t="s">
        <v>40801</v>
      </c>
      <c r="C28698" t="s">
        <v>40762</v>
      </c>
    </row>
    <row r="28699" spans="1:3" ht="15.75" customHeight="1" x14ac:dyDescent="0.2">
      <c r="A28699" s="5">
        <v>7794626010637</v>
      </c>
      <c r="B28699" t="s">
        <v>40802</v>
      </c>
      <c r="C28699" t="s">
        <v>40762</v>
      </c>
    </row>
    <row r="28700" spans="1:3" ht="15.75" customHeight="1" x14ac:dyDescent="0.2">
      <c r="A28700" s="5">
        <v>7794626010668</v>
      </c>
      <c r="B28700" t="s">
        <v>40803</v>
      </c>
      <c r="C28700" t="s">
        <v>40762</v>
      </c>
    </row>
    <row r="28701" spans="1:3" ht="15.75" customHeight="1" x14ac:dyDescent="0.2">
      <c r="A28701" s="5">
        <v>7794626010675</v>
      </c>
      <c r="B28701" t="s">
        <v>40804</v>
      </c>
      <c r="C28701" t="s">
        <v>40762</v>
      </c>
    </row>
    <row r="28702" spans="1:3" ht="15.75" customHeight="1" x14ac:dyDescent="0.2">
      <c r="A28702" s="5">
        <v>7794626010644</v>
      </c>
      <c r="B28702" t="s">
        <v>40805</v>
      </c>
      <c r="C28702" t="s">
        <v>40762</v>
      </c>
    </row>
    <row r="28703" spans="1:3" ht="15.75" customHeight="1" x14ac:dyDescent="0.2">
      <c r="A28703" s="5">
        <v>7794626010651</v>
      </c>
      <c r="B28703" t="s">
        <v>40806</v>
      </c>
      <c r="C28703" t="s">
        <v>40762</v>
      </c>
    </row>
    <row r="28704" spans="1:3" ht="15.75" customHeight="1" x14ac:dyDescent="0.2">
      <c r="A28704" s="5">
        <v>7794626010538</v>
      </c>
      <c r="B28704" t="s">
        <v>40807</v>
      </c>
      <c r="C28704" t="s">
        <v>40762</v>
      </c>
    </row>
    <row r="28705" spans="1:3" ht="15.75" customHeight="1" x14ac:dyDescent="0.2">
      <c r="A28705" s="5">
        <v>7794626010576</v>
      </c>
      <c r="B28705" t="s">
        <v>40808</v>
      </c>
      <c r="C28705" t="s">
        <v>40762</v>
      </c>
    </row>
    <row r="28706" spans="1:3" ht="15.75" customHeight="1" x14ac:dyDescent="0.2">
      <c r="A28706" s="5">
        <v>7794626010491</v>
      </c>
      <c r="B28706" t="s">
        <v>40809</v>
      </c>
      <c r="C28706" t="s">
        <v>40762</v>
      </c>
    </row>
    <row r="28707" spans="1:3" ht="15.75" customHeight="1" x14ac:dyDescent="0.2">
      <c r="A28707" s="5">
        <v>7794626009938</v>
      </c>
      <c r="B28707" t="s">
        <v>40810</v>
      </c>
      <c r="C28707" t="s">
        <v>40762</v>
      </c>
    </row>
    <row r="28708" spans="1:3" ht="15.75" customHeight="1" x14ac:dyDescent="0.2">
      <c r="A28708" s="5">
        <v>7794626009921</v>
      </c>
      <c r="B28708" t="s">
        <v>40811</v>
      </c>
      <c r="C28708" t="s">
        <v>40762</v>
      </c>
    </row>
    <row r="28709" spans="1:3" ht="15.75" customHeight="1" x14ac:dyDescent="0.2">
      <c r="A28709" s="5">
        <v>7794626009945</v>
      </c>
      <c r="B28709" t="s">
        <v>40812</v>
      </c>
      <c r="C28709" t="s">
        <v>40762</v>
      </c>
    </row>
    <row r="28710" spans="1:3" ht="15.75" customHeight="1" x14ac:dyDescent="0.2">
      <c r="A28710" s="5">
        <v>7794626009952</v>
      </c>
      <c r="B28710" t="s">
        <v>40813</v>
      </c>
      <c r="C28710" t="s">
        <v>40762</v>
      </c>
    </row>
    <row r="28711" spans="1:3" ht="15.75" customHeight="1" x14ac:dyDescent="0.2">
      <c r="A28711" s="5">
        <v>7896007551088</v>
      </c>
      <c r="B28711" t="s">
        <v>40814</v>
      </c>
      <c r="C28711" t="s">
        <v>40762</v>
      </c>
    </row>
    <row r="28712" spans="1:3" ht="15.75" customHeight="1" x14ac:dyDescent="0.2">
      <c r="A28712" s="5">
        <v>7751493008327</v>
      </c>
      <c r="B28712" t="s">
        <v>40815</v>
      </c>
      <c r="C28712" t="s">
        <v>40762</v>
      </c>
    </row>
    <row r="28713" spans="1:3" ht="15.75" customHeight="1" x14ac:dyDescent="0.2">
      <c r="A28713" s="5">
        <v>7751493008310</v>
      </c>
      <c r="B28713" t="s">
        <v>40816</v>
      </c>
      <c r="C28713" t="s">
        <v>40762</v>
      </c>
    </row>
    <row r="28714" spans="1:3" ht="15.75" customHeight="1" x14ac:dyDescent="0.2">
      <c r="A28714" s="5">
        <v>7794626996689</v>
      </c>
      <c r="B28714" t="s">
        <v>7714</v>
      </c>
      <c r="C28714" t="s">
        <v>40762</v>
      </c>
    </row>
    <row r="28715" spans="1:3" ht="15.75" customHeight="1" x14ac:dyDescent="0.2">
      <c r="A28715" s="5">
        <v>7794626998256</v>
      </c>
      <c r="B28715" t="s">
        <v>40817</v>
      </c>
      <c r="C28715" t="s">
        <v>40762</v>
      </c>
    </row>
    <row r="28716" spans="1:3" ht="15.75" customHeight="1" x14ac:dyDescent="0.2">
      <c r="A28716" s="5">
        <v>7794626007576</v>
      </c>
      <c r="B28716" t="s">
        <v>40818</v>
      </c>
      <c r="C28716" t="s">
        <v>40762</v>
      </c>
    </row>
    <row r="28717" spans="1:3" ht="15.75" customHeight="1" x14ac:dyDescent="0.2">
      <c r="A28717" s="5">
        <v>7794626007736</v>
      </c>
      <c r="B28717" t="s">
        <v>40819</v>
      </c>
      <c r="C28717" t="s">
        <v>40762</v>
      </c>
    </row>
    <row r="28718" spans="1:3" ht="15.75" customHeight="1" x14ac:dyDescent="0.2">
      <c r="A28718" s="5">
        <v>7794626998232</v>
      </c>
      <c r="B28718" t="s">
        <v>40820</v>
      </c>
      <c r="C28718" t="s">
        <v>40762</v>
      </c>
    </row>
    <row r="28719" spans="1:3" ht="15.75" customHeight="1" x14ac:dyDescent="0.2">
      <c r="A28719" s="5">
        <v>7794626007552</v>
      </c>
      <c r="B28719" t="s">
        <v>40821</v>
      </c>
      <c r="C28719" t="s">
        <v>40762</v>
      </c>
    </row>
    <row r="28720" spans="1:3" ht="15.75" customHeight="1" x14ac:dyDescent="0.2">
      <c r="A28720" s="5">
        <v>7794626007712</v>
      </c>
      <c r="B28720" t="s">
        <v>40822</v>
      </c>
      <c r="C28720" t="s">
        <v>40762</v>
      </c>
    </row>
    <row r="28721" spans="1:3" ht="15.75" customHeight="1" x14ac:dyDescent="0.2">
      <c r="A28721" s="5">
        <v>7794626998270</v>
      </c>
      <c r="B28721" t="s">
        <v>40823</v>
      </c>
      <c r="C28721" t="s">
        <v>40762</v>
      </c>
    </row>
    <row r="28722" spans="1:3" ht="15.75" customHeight="1" x14ac:dyDescent="0.2">
      <c r="A28722" s="5">
        <v>7794626007590</v>
      </c>
      <c r="B28722" t="s">
        <v>40824</v>
      </c>
      <c r="C28722" t="s">
        <v>40762</v>
      </c>
    </row>
    <row r="28723" spans="1:3" ht="15.75" customHeight="1" x14ac:dyDescent="0.2">
      <c r="A28723" s="5">
        <v>7794626996566</v>
      </c>
      <c r="B28723" t="s">
        <v>40825</v>
      </c>
      <c r="C28723" t="s">
        <v>40762</v>
      </c>
    </row>
    <row r="28724" spans="1:3" ht="15.75" customHeight="1" x14ac:dyDescent="0.2">
      <c r="A28724" s="5">
        <v>7794626998294</v>
      </c>
      <c r="B28724" t="s">
        <v>40826</v>
      </c>
      <c r="C28724" t="s">
        <v>40762</v>
      </c>
    </row>
    <row r="28725" spans="1:3" ht="15.75" customHeight="1" x14ac:dyDescent="0.2">
      <c r="A28725" s="5">
        <v>7794626009259</v>
      </c>
      <c r="B28725" t="s">
        <v>40827</v>
      </c>
      <c r="C28725" t="s">
        <v>40762</v>
      </c>
    </row>
    <row r="28726" spans="1:3" ht="15.75" customHeight="1" x14ac:dyDescent="0.2">
      <c r="A28726" s="5">
        <v>7794626996580</v>
      </c>
      <c r="B28726" t="s">
        <v>40828</v>
      </c>
      <c r="C28726" t="s">
        <v>40762</v>
      </c>
    </row>
    <row r="28727" spans="1:3" ht="15.75" customHeight="1" x14ac:dyDescent="0.2">
      <c r="A28727" s="5">
        <v>7794626996542</v>
      </c>
      <c r="B28727" t="s">
        <v>40829</v>
      </c>
      <c r="C28727" t="s">
        <v>40762</v>
      </c>
    </row>
    <row r="28728" spans="1:3" ht="15.75" customHeight="1" x14ac:dyDescent="0.2">
      <c r="A28728" s="5">
        <v>7794626998263</v>
      </c>
      <c r="B28728" t="s">
        <v>40830</v>
      </c>
      <c r="C28728" t="s">
        <v>40762</v>
      </c>
    </row>
    <row r="28729" spans="1:3" ht="15.75" customHeight="1" x14ac:dyDescent="0.2">
      <c r="A28729" s="5">
        <v>7794626007583</v>
      </c>
      <c r="B28729" t="s">
        <v>40831</v>
      </c>
      <c r="C28729" t="s">
        <v>40762</v>
      </c>
    </row>
    <row r="28730" spans="1:3" ht="15.75" customHeight="1" x14ac:dyDescent="0.2">
      <c r="A28730" s="5">
        <v>7794626007569</v>
      </c>
      <c r="B28730" t="s">
        <v>40832</v>
      </c>
      <c r="C28730" t="s">
        <v>40762</v>
      </c>
    </row>
    <row r="28731" spans="1:3" ht="15.75" customHeight="1" x14ac:dyDescent="0.2">
      <c r="A28731" s="5">
        <v>7794626998287</v>
      </c>
      <c r="B28731" t="s">
        <v>40833</v>
      </c>
      <c r="C28731" t="s">
        <v>40762</v>
      </c>
    </row>
    <row r="28732" spans="1:3" ht="15.75" customHeight="1" x14ac:dyDescent="0.2">
      <c r="A28732" s="5">
        <v>7794626007606</v>
      </c>
      <c r="B28732" t="s">
        <v>40834</v>
      </c>
      <c r="C28732" t="s">
        <v>40762</v>
      </c>
    </row>
    <row r="28733" spans="1:3" ht="15.75" customHeight="1" x14ac:dyDescent="0.2">
      <c r="A28733" s="5">
        <v>7794626996573</v>
      </c>
      <c r="B28733" t="s">
        <v>40835</v>
      </c>
      <c r="C28733" t="s">
        <v>40762</v>
      </c>
    </row>
    <row r="28734" spans="1:3" ht="15.75" customHeight="1" x14ac:dyDescent="0.2">
      <c r="A28734" s="5">
        <v>7794626007767</v>
      </c>
      <c r="B28734" t="s">
        <v>40836</v>
      </c>
      <c r="C28734" t="s">
        <v>40762</v>
      </c>
    </row>
    <row r="28735" spans="1:3" ht="15.75" customHeight="1" x14ac:dyDescent="0.2">
      <c r="A28735" s="5">
        <v>7794626009266</v>
      </c>
      <c r="B28735" t="s">
        <v>40837</v>
      </c>
      <c r="C28735" t="s">
        <v>40762</v>
      </c>
    </row>
    <row r="28736" spans="1:3" ht="15.75" customHeight="1" x14ac:dyDescent="0.2">
      <c r="A28736" s="5">
        <v>7794626996559</v>
      </c>
      <c r="B28736" t="s">
        <v>40838</v>
      </c>
      <c r="C28736" t="s">
        <v>40762</v>
      </c>
    </row>
    <row r="28737" spans="1:3" ht="15.75" customHeight="1" x14ac:dyDescent="0.2">
      <c r="A28737" s="5">
        <v>7794626998249</v>
      </c>
      <c r="B28737" t="s">
        <v>40839</v>
      </c>
      <c r="C28737" t="s">
        <v>40762</v>
      </c>
    </row>
    <row r="28738" spans="1:3" ht="15.75" customHeight="1" x14ac:dyDescent="0.2">
      <c r="A28738" s="5">
        <v>7794626008191</v>
      </c>
      <c r="B28738" t="s">
        <v>40840</v>
      </c>
      <c r="C28738" t="s">
        <v>40762</v>
      </c>
    </row>
    <row r="28739" spans="1:3" ht="15.75" customHeight="1" x14ac:dyDescent="0.2">
      <c r="A28739" s="5">
        <v>7794626008214</v>
      </c>
      <c r="B28739" t="s">
        <v>40841</v>
      </c>
      <c r="C28739" t="s">
        <v>40762</v>
      </c>
    </row>
    <row r="28740" spans="1:3" ht="15.75" customHeight="1" x14ac:dyDescent="0.2">
      <c r="A28740" s="5">
        <v>7794626009617</v>
      </c>
      <c r="B28740" t="s">
        <v>40842</v>
      </c>
      <c r="C28740" t="s">
        <v>40762</v>
      </c>
    </row>
    <row r="28741" spans="1:3" ht="15.75" customHeight="1" x14ac:dyDescent="0.2">
      <c r="A28741" s="5">
        <v>7794626008184</v>
      </c>
      <c r="B28741" t="s">
        <v>40843</v>
      </c>
      <c r="C28741" t="s">
        <v>40762</v>
      </c>
    </row>
    <row r="28742" spans="1:3" ht="15.75" customHeight="1" x14ac:dyDescent="0.2">
      <c r="A28742" s="5">
        <v>7794626997211</v>
      </c>
      <c r="B28742" t="s">
        <v>40844</v>
      </c>
      <c r="C28742" t="s">
        <v>40762</v>
      </c>
    </row>
    <row r="28743" spans="1:3" ht="15.75" customHeight="1" x14ac:dyDescent="0.2">
      <c r="A28743" s="5">
        <v>7794626011085</v>
      </c>
      <c r="B28743" t="s">
        <v>40845</v>
      </c>
      <c r="C28743" t="s">
        <v>40762</v>
      </c>
    </row>
    <row r="28744" spans="1:3" ht="15.75" customHeight="1" x14ac:dyDescent="0.2">
      <c r="A28744" s="5">
        <v>7794626996672</v>
      </c>
      <c r="B28744" t="s">
        <v>7713</v>
      </c>
      <c r="C28744" t="s">
        <v>40762</v>
      </c>
    </row>
    <row r="28745" spans="1:3" ht="15.75" customHeight="1" x14ac:dyDescent="0.2">
      <c r="A28745" s="5">
        <v>7794626001475</v>
      </c>
      <c r="B28745" t="s">
        <v>7696</v>
      </c>
      <c r="C28745" t="s">
        <v>40762</v>
      </c>
    </row>
    <row r="28746" spans="1:3" ht="15.75" customHeight="1" x14ac:dyDescent="0.2">
      <c r="A28746" s="5">
        <v>7794626007149</v>
      </c>
      <c r="B28746" t="s">
        <v>40846</v>
      </c>
      <c r="C28746" t="s">
        <v>40762</v>
      </c>
    </row>
    <row r="28747" spans="1:3" ht="15.75" customHeight="1" x14ac:dyDescent="0.2">
      <c r="A28747" s="5">
        <v>7794626010453</v>
      </c>
      <c r="B28747" t="s">
        <v>40847</v>
      </c>
      <c r="C28747" t="s">
        <v>40762</v>
      </c>
    </row>
    <row r="28748" spans="1:3" ht="15.75" customHeight="1" x14ac:dyDescent="0.2">
      <c r="A28748" s="5">
        <v>7794626010187</v>
      </c>
      <c r="B28748" t="s">
        <v>40848</v>
      </c>
      <c r="C28748" t="s">
        <v>40762</v>
      </c>
    </row>
    <row r="28749" spans="1:3" ht="15.75" customHeight="1" x14ac:dyDescent="0.2">
      <c r="A28749" s="5">
        <v>7794626010149</v>
      </c>
      <c r="B28749" t="s">
        <v>40849</v>
      </c>
      <c r="C28749" t="s">
        <v>40762</v>
      </c>
    </row>
    <row r="28750" spans="1:3" ht="15.75" customHeight="1" x14ac:dyDescent="0.2">
      <c r="A28750" s="5">
        <v>7794626999765</v>
      </c>
      <c r="B28750" t="s">
        <v>40850</v>
      </c>
      <c r="C28750" t="s">
        <v>40762</v>
      </c>
    </row>
    <row r="28751" spans="1:3" ht="15.75" customHeight="1" x14ac:dyDescent="0.2">
      <c r="A28751" s="5">
        <v>7794626010170</v>
      </c>
      <c r="B28751" t="s">
        <v>40851</v>
      </c>
      <c r="C28751" t="s">
        <v>40762</v>
      </c>
    </row>
    <row r="28752" spans="1:3" ht="15.75" customHeight="1" x14ac:dyDescent="0.2">
      <c r="A28752" s="5">
        <v>7794626010132</v>
      </c>
      <c r="B28752" t="s">
        <v>40852</v>
      </c>
      <c r="C28752" t="s">
        <v>40762</v>
      </c>
    </row>
    <row r="28753" spans="1:3" ht="15.75" customHeight="1" x14ac:dyDescent="0.2">
      <c r="A28753" s="5">
        <v>7794626999758</v>
      </c>
      <c r="B28753" t="s">
        <v>40853</v>
      </c>
      <c r="C28753" t="s">
        <v>40762</v>
      </c>
    </row>
    <row r="28754" spans="1:3" ht="15.75" customHeight="1" x14ac:dyDescent="0.2">
      <c r="A28754" s="5">
        <v>7794626010446</v>
      </c>
      <c r="B28754" t="s">
        <v>40854</v>
      </c>
      <c r="C28754" t="s">
        <v>40762</v>
      </c>
    </row>
    <row r="28755" spans="1:3" ht="15.75" customHeight="1" x14ac:dyDescent="0.2">
      <c r="A28755" s="5">
        <v>7794626010194</v>
      </c>
      <c r="B28755" t="s">
        <v>40855</v>
      </c>
      <c r="C28755" t="s">
        <v>40762</v>
      </c>
    </row>
    <row r="28756" spans="1:3" ht="15.75" customHeight="1" x14ac:dyDescent="0.2">
      <c r="A28756" s="5">
        <v>7794626010156</v>
      </c>
      <c r="B28756" t="s">
        <v>40856</v>
      </c>
      <c r="C28756" t="s">
        <v>40762</v>
      </c>
    </row>
    <row r="28757" spans="1:3" ht="15.75" customHeight="1" x14ac:dyDescent="0.2">
      <c r="A28757" s="5">
        <v>7794626999772</v>
      </c>
      <c r="B28757" t="s">
        <v>40857</v>
      </c>
      <c r="C28757" t="s">
        <v>40762</v>
      </c>
    </row>
    <row r="28758" spans="1:3" ht="15.75" customHeight="1" x14ac:dyDescent="0.2">
      <c r="A28758" s="5">
        <v>7794626010200</v>
      </c>
      <c r="B28758" t="s">
        <v>40858</v>
      </c>
      <c r="C28758" t="s">
        <v>40762</v>
      </c>
    </row>
    <row r="28759" spans="1:3" ht="15.75" customHeight="1" x14ac:dyDescent="0.2">
      <c r="A28759" s="5">
        <v>7794626010163</v>
      </c>
      <c r="B28759" t="s">
        <v>40859</v>
      </c>
      <c r="C28759" t="s">
        <v>40762</v>
      </c>
    </row>
    <row r="28760" spans="1:3" ht="15.75" customHeight="1" x14ac:dyDescent="0.2">
      <c r="A28760" s="5">
        <v>7794626999789</v>
      </c>
      <c r="B28760" t="s">
        <v>40860</v>
      </c>
      <c r="C28760" t="s">
        <v>40762</v>
      </c>
    </row>
    <row r="28761" spans="1:3" ht="15.75" customHeight="1" x14ac:dyDescent="0.2">
      <c r="A28761" s="5">
        <v>7794626007217</v>
      </c>
      <c r="B28761" t="s">
        <v>40861</v>
      </c>
      <c r="C28761" t="s">
        <v>40762</v>
      </c>
    </row>
    <row r="28762" spans="1:3" ht="15.75" customHeight="1" x14ac:dyDescent="0.2">
      <c r="A28762" s="5">
        <v>7794626007224</v>
      </c>
      <c r="B28762" t="s">
        <v>40862</v>
      </c>
      <c r="C28762" t="s">
        <v>40762</v>
      </c>
    </row>
    <row r="28763" spans="1:3" ht="15.75" customHeight="1" x14ac:dyDescent="0.2">
      <c r="A28763" s="5">
        <v>7794626010125</v>
      </c>
      <c r="B28763" t="s">
        <v>40863</v>
      </c>
      <c r="C28763" t="s">
        <v>40762</v>
      </c>
    </row>
    <row r="28764" spans="1:3" ht="15.75" customHeight="1" x14ac:dyDescent="0.2">
      <c r="A28764" s="5">
        <v>7794626010439</v>
      </c>
      <c r="B28764" t="s">
        <v>40864</v>
      </c>
      <c r="C28764" t="s">
        <v>40762</v>
      </c>
    </row>
    <row r="28765" spans="1:3" ht="15.75" customHeight="1" x14ac:dyDescent="0.2">
      <c r="A28765" s="5">
        <v>7794626010064</v>
      </c>
      <c r="B28765" t="s">
        <v>40865</v>
      </c>
      <c r="C28765" t="s">
        <v>40762</v>
      </c>
    </row>
    <row r="28766" spans="1:3" ht="15.75" customHeight="1" x14ac:dyDescent="0.2">
      <c r="A28766" s="5">
        <v>7794626010057</v>
      </c>
      <c r="B28766" t="s">
        <v>40866</v>
      </c>
      <c r="C28766" t="s">
        <v>40762</v>
      </c>
    </row>
    <row r="28767" spans="1:3" ht="15.75" customHeight="1" x14ac:dyDescent="0.2">
      <c r="A28767" s="5">
        <v>7794626010071</v>
      </c>
      <c r="B28767" t="s">
        <v>40867</v>
      </c>
      <c r="C28767" t="s">
        <v>40762</v>
      </c>
    </row>
    <row r="28768" spans="1:3" ht="15.75" customHeight="1" x14ac:dyDescent="0.2">
      <c r="A28768" s="5">
        <v>7794626010088</v>
      </c>
      <c r="B28768" t="s">
        <v>40868</v>
      </c>
      <c r="C28768" t="s">
        <v>40762</v>
      </c>
    </row>
    <row r="28769" spans="1:3" ht="15.75" customHeight="1" x14ac:dyDescent="0.2">
      <c r="A28769" s="5">
        <v>7794626010026</v>
      </c>
      <c r="B28769" t="s">
        <v>40869</v>
      </c>
      <c r="C28769" t="s">
        <v>40762</v>
      </c>
    </row>
    <row r="28770" spans="1:3" ht="15.75" customHeight="1" x14ac:dyDescent="0.2">
      <c r="A28770" s="5">
        <v>7794626010019</v>
      </c>
      <c r="B28770" t="s">
        <v>40870</v>
      </c>
      <c r="C28770" t="s">
        <v>40762</v>
      </c>
    </row>
    <row r="28771" spans="1:3" ht="15.75" customHeight="1" x14ac:dyDescent="0.2">
      <c r="A28771" s="5">
        <v>7794626010408</v>
      </c>
      <c r="B28771" t="s">
        <v>40871</v>
      </c>
      <c r="C28771" t="s">
        <v>40762</v>
      </c>
    </row>
    <row r="28772" spans="1:3" ht="15.75" customHeight="1" x14ac:dyDescent="0.2">
      <c r="A28772" s="5">
        <v>7794626010422</v>
      </c>
      <c r="B28772" t="s">
        <v>40872</v>
      </c>
      <c r="C28772" t="s">
        <v>40762</v>
      </c>
    </row>
    <row r="28773" spans="1:3" ht="15.75" customHeight="1" x14ac:dyDescent="0.2">
      <c r="A28773" s="5">
        <v>7794626010392</v>
      </c>
      <c r="B28773" t="s">
        <v>40873</v>
      </c>
      <c r="C28773" t="s">
        <v>40762</v>
      </c>
    </row>
    <row r="28774" spans="1:3" ht="15.75" customHeight="1" x14ac:dyDescent="0.2">
      <c r="A28774" s="5">
        <v>7794626010415</v>
      </c>
      <c r="B28774" t="s">
        <v>40874</v>
      </c>
      <c r="C28774" t="s">
        <v>40762</v>
      </c>
    </row>
    <row r="28775" spans="1:3" ht="15.75" customHeight="1" x14ac:dyDescent="0.2">
      <c r="A28775" s="5">
        <v>7794626010033</v>
      </c>
      <c r="B28775" t="s">
        <v>40875</v>
      </c>
      <c r="C28775" t="s">
        <v>40762</v>
      </c>
    </row>
    <row r="28776" spans="1:3" ht="15.75" customHeight="1" x14ac:dyDescent="0.2">
      <c r="A28776" s="5">
        <v>7794626010040</v>
      </c>
      <c r="B28776" t="s">
        <v>40876</v>
      </c>
      <c r="C28776" t="s">
        <v>40762</v>
      </c>
    </row>
    <row r="28777" spans="1:3" ht="15.75" customHeight="1" x14ac:dyDescent="0.2">
      <c r="A28777" s="5">
        <v>7794626997099</v>
      </c>
      <c r="B28777" t="s">
        <v>7718</v>
      </c>
      <c r="C28777" t="s">
        <v>40762</v>
      </c>
    </row>
    <row r="28778" spans="1:3" ht="15.75" customHeight="1" x14ac:dyDescent="0.2">
      <c r="A28778" s="5">
        <v>7794626997051</v>
      </c>
      <c r="B28778" t="s">
        <v>7717</v>
      </c>
      <c r="C28778" t="s">
        <v>40762</v>
      </c>
    </row>
    <row r="28779" spans="1:3" ht="15.75" customHeight="1" x14ac:dyDescent="0.2">
      <c r="A28779" s="5">
        <v>7794626010217</v>
      </c>
      <c r="B28779" t="s">
        <v>40877</v>
      </c>
      <c r="C28779" t="s">
        <v>40762</v>
      </c>
    </row>
    <row r="28780" spans="1:3" ht="15.75" customHeight="1" x14ac:dyDescent="0.2">
      <c r="A28780" s="5">
        <v>7794626011047</v>
      </c>
      <c r="B28780" t="s">
        <v>40878</v>
      </c>
      <c r="C28780" t="s">
        <v>40762</v>
      </c>
    </row>
    <row r="28781" spans="1:3" ht="15.75" customHeight="1" x14ac:dyDescent="0.2">
      <c r="A28781" s="5">
        <v>7794626996900</v>
      </c>
      <c r="B28781" t="s">
        <v>40879</v>
      </c>
      <c r="C28781" t="s">
        <v>40762</v>
      </c>
    </row>
    <row r="28782" spans="1:3" ht="15.75" customHeight="1" x14ac:dyDescent="0.2">
      <c r="A28782" s="5">
        <v>7794626996931</v>
      </c>
      <c r="B28782" t="s">
        <v>40880</v>
      </c>
      <c r="C28782" t="s">
        <v>40762</v>
      </c>
    </row>
    <row r="28783" spans="1:3" ht="15.75" customHeight="1" x14ac:dyDescent="0.2">
      <c r="A28783" s="5">
        <v>7794626999888</v>
      </c>
      <c r="B28783" t="s">
        <v>40881</v>
      </c>
      <c r="C28783" t="s">
        <v>40762</v>
      </c>
    </row>
    <row r="28784" spans="1:3" ht="15.75" customHeight="1" x14ac:dyDescent="0.2">
      <c r="A28784" s="5">
        <v>7794626996917</v>
      </c>
      <c r="B28784" t="s">
        <v>40882</v>
      </c>
      <c r="C28784" t="s">
        <v>40762</v>
      </c>
    </row>
    <row r="28785" spans="1:3" ht="15.75" customHeight="1" x14ac:dyDescent="0.2">
      <c r="A28785" s="5">
        <v>7794626011023</v>
      </c>
      <c r="B28785" t="s">
        <v>40883</v>
      </c>
      <c r="C28785" t="s">
        <v>40762</v>
      </c>
    </row>
    <row r="28786" spans="1:3" ht="15.75" customHeight="1" x14ac:dyDescent="0.2">
      <c r="A28786" s="5">
        <v>7794626009181</v>
      </c>
      <c r="B28786" t="s">
        <v>40884</v>
      </c>
      <c r="C28786" t="s">
        <v>40762</v>
      </c>
    </row>
    <row r="28787" spans="1:3" ht="15.75" customHeight="1" x14ac:dyDescent="0.2">
      <c r="A28787" s="5">
        <v>7794626009198</v>
      </c>
      <c r="B28787" t="s">
        <v>40885</v>
      </c>
      <c r="C28787" t="s">
        <v>40762</v>
      </c>
    </row>
    <row r="28788" spans="1:3" ht="15.75" customHeight="1" x14ac:dyDescent="0.2">
      <c r="A28788" s="5">
        <v>7794626007170</v>
      </c>
      <c r="B28788" t="s">
        <v>7699</v>
      </c>
      <c r="C28788" t="s">
        <v>40762</v>
      </c>
    </row>
    <row r="28789" spans="1:3" ht="15.75" customHeight="1" x14ac:dyDescent="0.2">
      <c r="A28789" s="5">
        <v>7794626007187</v>
      </c>
      <c r="B28789" t="s">
        <v>7700</v>
      </c>
      <c r="C28789" t="s">
        <v>40762</v>
      </c>
    </row>
    <row r="28790" spans="1:3" ht="15.75" customHeight="1" x14ac:dyDescent="0.2">
      <c r="A28790" s="5">
        <v>7794626008658</v>
      </c>
      <c r="B28790" t="s">
        <v>40886</v>
      </c>
      <c r="C28790" t="s">
        <v>40762</v>
      </c>
    </row>
    <row r="28791" spans="1:3" ht="15.75" customHeight="1" x14ac:dyDescent="0.2">
      <c r="A28791" s="5">
        <v>7794626009228</v>
      </c>
      <c r="B28791" t="s">
        <v>40887</v>
      </c>
      <c r="C28791" t="s">
        <v>40762</v>
      </c>
    </row>
    <row r="28792" spans="1:3" ht="15.75" customHeight="1" x14ac:dyDescent="0.2">
      <c r="A28792" s="5">
        <v>7794626009211</v>
      </c>
      <c r="B28792" t="s">
        <v>40888</v>
      </c>
      <c r="C28792" t="s">
        <v>40762</v>
      </c>
    </row>
    <row r="28793" spans="1:3" ht="15.75" customHeight="1" x14ac:dyDescent="0.2">
      <c r="A28793" s="5">
        <v>7794626009167</v>
      </c>
      <c r="B28793" t="s">
        <v>40889</v>
      </c>
      <c r="C28793" t="s">
        <v>40762</v>
      </c>
    </row>
    <row r="28794" spans="1:3" ht="15.75" customHeight="1" x14ac:dyDescent="0.2">
      <c r="A28794" s="5">
        <v>7794626010378</v>
      </c>
      <c r="B28794" t="s">
        <v>40890</v>
      </c>
      <c r="C28794" t="s">
        <v>40762</v>
      </c>
    </row>
    <row r="28795" spans="1:3" ht="15.75" customHeight="1" x14ac:dyDescent="0.2">
      <c r="A28795" s="5">
        <v>7794626009235</v>
      </c>
      <c r="B28795" t="s">
        <v>40891</v>
      </c>
      <c r="C28795" t="s">
        <v>40762</v>
      </c>
    </row>
    <row r="28796" spans="1:3" ht="15.75" customHeight="1" x14ac:dyDescent="0.2">
      <c r="A28796" s="5">
        <v>7794626009242</v>
      </c>
      <c r="B28796" t="s">
        <v>40892</v>
      </c>
      <c r="C28796" t="s">
        <v>40762</v>
      </c>
    </row>
    <row r="28797" spans="1:3" ht="15.75" customHeight="1" x14ac:dyDescent="0.2">
      <c r="A28797" s="5">
        <v>7793620003089</v>
      </c>
      <c r="B28797" t="s">
        <v>40893</v>
      </c>
      <c r="C28797" t="s">
        <v>40762</v>
      </c>
    </row>
    <row r="28798" spans="1:3" ht="15.75" customHeight="1" x14ac:dyDescent="0.2">
      <c r="A28798" s="5">
        <v>7702425533615</v>
      </c>
      <c r="B28798" t="s">
        <v>40894</v>
      </c>
      <c r="C28798" t="s">
        <v>40762</v>
      </c>
    </row>
    <row r="28799" spans="1:3" ht="15.75" customHeight="1" x14ac:dyDescent="0.2">
      <c r="A28799" s="5">
        <v>7793620003522</v>
      </c>
      <c r="B28799" t="s">
        <v>40895</v>
      </c>
      <c r="C28799" t="s">
        <v>40762</v>
      </c>
    </row>
    <row r="28800" spans="1:3" ht="15.75" customHeight="1" x14ac:dyDescent="0.2">
      <c r="A28800" s="5">
        <v>7794626999321</v>
      </c>
      <c r="B28800" t="s">
        <v>7725</v>
      </c>
      <c r="C28800" t="s">
        <v>40762</v>
      </c>
    </row>
    <row r="28801" spans="1:3" ht="15.75" customHeight="1" x14ac:dyDescent="0.2">
      <c r="A28801" s="5">
        <v>7794626999314</v>
      </c>
      <c r="B28801" t="s">
        <v>7724</v>
      </c>
      <c r="C28801" t="s">
        <v>40762</v>
      </c>
    </row>
    <row r="28802" spans="1:3" ht="15.75" customHeight="1" x14ac:dyDescent="0.2">
      <c r="A28802" s="5">
        <v>7794626999390</v>
      </c>
      <c r="B28802" t="s">
        <v>40896</v>
      </c>
      <c r="C28802" t="s">
        <v>40762</v>
      </c>
    </row>
    <row r="28803" spans="1:3" ht="15.75" customHeight="1" x14ac:dyDescent="0.2">
      <c r="A28803" s="5">
        <v>7794626997327</v>
      </c>
      <c r="B28803" t="s">
        <v>7719</v>
      </c>
      <c r="C28803" t="s">
        <v>40762</v>
      </c>
    </row>
    <row r="28804" spans="1:3" ht="15.75" customHeight="1" x14ac:dyDescent="0.2">
      <c r="A28804" s="5">
        <v>7794626997334</v>
      </c>
      <c r="B28804" t="s">
        <v>7720</v>
      </c>
      <c r="C28804" t="s">
        <v>40762</v>
      </c>
    </row>
    <row r="28805" spans="1:3" ht="15.75" customHeight="1" x14ac:dyDescent="0.2">
      <c r="A28805" s="5">
        <v>7793620003515</v>
      </c>
      <c r="B28805" t="s">
        <v>40897</v>
      </c>
      <c r="C28805" t="s">
        <v>40762</v>
      </c>
    </row>
    <row r="28806" spans="1:3" ht="15.75" customHeight="1" x14ac:dyDescent="0.2">
      <c r="A28806" s="5">
        <v>7794626010323</v>
      </c>
      <c r="B28806" t="s">
        <v>40898</v>
      </c>
      <c r="C28806" t="s">
        <v>40762</v>
      </c>
    </row>
    <row r="28807" spans="1:3" ht="15.75" customHeight="1" x14ac:dyDescent="0.2">
      <c r="A28807" s="5">
        <v>7794626010316</v>
      </c>
      <c r="B28807" t="s">
        <v>40899</v>
      </c>
      <c r="C28807" t="s">
        <v>40762</v>
      </c>
    </row>
    <row r="28808" spans="1:3" ht="15.75" customHeight="1" x14ac:dyDescent="0.2">
      <c r="A28808" s="5">
        <v>7794626999260</v>
      </c>
      <c r="B28808" t="s">
        <v>7723</v>
      </c>
      <c r="C28808" t="s">
        <v>40762</v>
      </c>
    </row>
    <row r="28809" spans="1:3" ht="15.75" customHeight="1" x14ac:dyDescent="0.2">
      <c r="A28809" s="5">
        <v>7794626999253</v>
      </c>
      <c r="B28809" t="s">
        <v>7722</v>
      </c>
      <c r="C28809" t="s">
        <v>40762</v>
      </c>
    </row>
    <row r="28810" spans="1:3" ht="15.75" customHeight="1" x14ac:dyDescent="0.2">
      <c r="A28810" s="5">
        <v>7793620003591</v>
      </c>
      <c r="B28810" t="s">
        <v>7241</v>
      </c>
      <c r="C28810" t="s">
        <v>40762</v>
      </c>
    </row>
    <row r="28811" spans="1:3" ht="15.75" customHeight="1" x14ac:dyDescent="0.2">
      <c r="A28811" s="5">
        <v>7793620003546</v>
      </c>
      <c r="B28811" t="s">
        <v>40900</v>
      </c>
      <c r="C28811" t="s">
        <v>40762</v>
      </c>
    </row>
    <row r="28812" spans="1:3" ht="15.75" customHeight="1" x14ac:dyDescent="0.2">
      <c r="A28812" s="5">
        <v>7793620003652</v>
      </c>
      <c r="B28812" t="s">
        <v>7242</v>
      </c>
      <c r="C28812" t="s">
        <v>40762</v>
      </c>
    </row>
    <row r="28813" spans="1:3" ht="15.75" customHeight="1" x14ac:dyDescent="0.2">
      <c r="A28813" s="5">
        <v>7793620002129</v>
      </c>
      <c r="B28813" t="s">
        <v>40901</v>
      </c>
      <c r="C28813" t="s">
        <v>40762</v>
      </c>
    </row>
    <row r="28814" spans="1:3" ht="15.75" customHeight="1" x14ac:dyDescent="0.2">
      <c r="A28814" s="5">
        <v>7793620002099</v>
      </c>
      <c r="B28814" t="s">
        <v>40902</v>
      </c>
      <c r="C28814" t="s">
        <v>40762</v>
      </c>
    </row>
    <row r="28815" spans="1:3" ht="15.75" customHeight="1" x14ac:dyDescent="0.2">
      <c r="A28815" s="5">
        <v>7793620002112</v>
      </c>
      <c r="B28815" t="s">
        <v>40903</v>
      </c>
      <c r="C28815" t="s">
        <v>40762</v>
      </c>
    </row>
    <row r="28816" spans="1:3" ht="15.75" customHeight="1" x14ac:dyDescent="0.2">
      <c r="A28816" s="5">
        <v>7793620002082</v>
      </c>
      <c r="B28816" t="s">
        <v>40904</v>
      </c>
      <c r="C28816" t="s">
        <v>40762</v>
      </c>
    </row>
    <row r="28817" spans="1:3" ht="15.75" customHeight="1" x14ac:dyDescent="0.2">
      <c r="A28817" s="5">
        <v>7793620003560</v>
      </c>
      <c r="B28817" t="s">
        <v>7236</v>
      </c>
      <c r="C28817" t="s">
        <v>40762</v>
      </c>
    </row>
    <row r="28818" spans="1:3" ht="15.75" customHeight="1" x14ac:dyDescent="0.2">
      <c r="A28818" s="5">
        <v>7793620003553</v>
      </c>
      <c r="B28818" t="s">
        <v>7235</v>
      </c>
      <c r="C28818" t="s">
        <v>40762</v>
      </c>
    </row>
    <row r="28819" spans="1:3" ht="15.75" customHeight="1" x14ac:dyDescent="0.2">
      <c r="A28819" s="5">
        <v>7793620003133</v>
      </c>
      <c r="B28819" t="s">
        <v>7237</v>
      </c>
      <c r="C28819" t="s">
        <v>40762</v>
      </c>
    </row>
    <row r="28820" spans="1:3" ht="15.75" customHeight="1" x14ac:dyDescent="0.2">
      <c r="A28820" s="5">
        <v>7793620003232</v>
      </c>
      <c r="B28820" t="s">
        <v>7240</v>
      </c>
      <c r="C28820" t="s">
        <v>40762</v>
      </c>
    </row>
    <row r="28821" spans="1:3" ht="15.75" customHeight="1" x14ac:dyDescent="0.2">
      <c r="A28821" s="5">
        <v>7793620003263</v>
      </c>
      <c r="B28821" t="s">
        <v>7239</v>
      </c>
      <c r="C28821" t="s">
        <v>40762</v>
      </c>
    </row>
    <row r="28822" spans="1:3" ht="15.75" customHeight="1" x14ac:dyDescent="0.2">
      <c r="A28822" s="5">
        <v>7793620003249</v>
      </c>
      <c r="B28822" t="s">
        <v>7238</v>
      </c>
      <c r="C28822" t="s">
        <v>40762</v>
      </c>
    </row>
    <row r="28823" spans="1:3" ht="15.75" customHeight="1" x14ac:dyDescent="0.2">
      <c r="A28823" s="5">
        <v>7793620003256</v>
      </c>
      <c r="B28823" t="s">
        <v>40905</v>
      </c>
      <c r="C28823" t="s">
        <v>40762</v>
      </c>
    </row>
    <row r="28824" spans="1:3" ht="15.75" customHeight="1" x14ac:dyDescent="0.2">
      <c r="A28824" s="5">
        <v>7793620002136</v>
      </c>
      <c r="B28824" t="s">
        <v>40906</v>
      </c>
      <c r="C28824" t="s">
        <v>40762</v>
      </c>
    </row>
    <row r="28825" spans="1:3" ht="15.75" customHeight="1" x14ac:dyDescent="0.2">
      <c r="A28825" s="5">
        <v>7793620002105</v>
      </c>
      <c r="B28825" t="s">
        <v>40907</v>
      </c>
      <c r="C28825" t="s">
        <v>40762</v>
      </c>
    </row>
    <row r="28826" spans="1:3" ht="15.75" customHeight="1" x14ac:dyDescent="0.2">
      <c r="A28826" s="5">
        <v>7702425804722</v>
      </c>
      <c r="B28826" t="s">
        <v>2757</v>
      </c>
      <c r="C28826" t="s">
        <v>40762</v>
      </c>
    </row>
    <row r="28827" spans="1:3" ht="15.75" customHeight="1" x14ac:dyDescent="0.2">
      <c r="A28827" s="5">
        <v>7794626009723</v>
      </c>
      <c r="B28827" t="s">
        <v>40908</v>
      </c>
      <c r="C28827" t="s">
        <v>40762</v>
      </c>
    </row>
    <row r="28828" spans="1:3" ht="15.75" customHeight="1" x14ac:dyDescent="0.2">
      <c r="A28828" s="5">
        <v>7794626009716</v>
      </c>
      <c r="B28828" t="s">
        <v>40909</v>
      </c>
      <c r="C28828" t="s">
        <v>40762</v>
      </c>
    </row>
    <row r="28829" spans="1:3" ht="15.75" customHeight="1" x14ac:dyDescent="0.2">
      <c r="A28829" s="5">
        <v>7794626011429</v>
      </c>
      <c r="B28829" t="s">
        <v>40910</v>
      </c>
      <c r="C28829" t="s">
        <v>40762</v>
      </c>
    </row>
    <row r="28830" spans="1:3" ht="15.75" customHeight="1" x14ac:dyDescent="0.2">
      <c r="A28830" s="5">
        <v>7794626010347</v>
      </c>
      <c r="B28830" t="s">
        <v>40911</v>
      </c>
      <c r="C28830" t="s">
        <v>40762</v>
      </c>
    </row>
    <row r="28831" spans="1:3" ht="15.75" customHeight="1" x14ac:dyDescent="0.2">
      <c r="A28831" s="5">
        <v>7793620003461</v>
      </c>
      <c r="B28831" t="s">
        <v>7703</v>
      </c>
      <c r="C28831" t="s">
        <v>40762</v>
      </c>
    </row>
    <row r="28832" spans="1:3" ht="15.75" customHeight="1" x14ac:dyDescent="0.2">
      <c r="A28832" s="5">
        <v>7794626997440</v>
      </c>
      <c r="B28832" t="s">
        <v>7721</v>
      </c>
      <c r="C28832" t="s">
        <v>40762</v>
      </c>
    </row>
    <row r="28833" spans="1:3" ht="15.75" customHeight="1" x14ac:dyDescent="0.2">
      <c r="A28833" s="5">
        <v>7794626999505</v>
      </c>
      <c r="B28833" t="s">
        <v>7726</v>
      </c>
      <c r="C28833" t="s">
        <v>40762</v>
      </c>
    </row>
    <row r="28834" spans="1:3" ht="15.75" customHeight="1" x14ac:dyDescent="0.2">
      <c r="A28834" s="5">
        <v>7793620003379</v>
      </c>
      <c r="B28834" t="s">
        <v>40912</v>
      </c>
      <c r="C28834" t="s">
        <v>40762</v>
      </c>
    </row>
    <row r="28835" spans="1:3" ht="15.75" customHeight="1" x14ac:dyDescent="0.2">
      <c r="A28835" s="5">
        <v>7793620003386</v>
      </c>
      <c r="B28835" t="s">
        <v>7701</v>
      </c>
      <c r="C28835" t="s">
        <v>40762</v>
      </c>
    </row>
    <row r="28836" spans="1:3" ht="15.75" customHeight="1" x14ac:dyDescent="0.2">
      <c r="A28836" s="5">
        <v>7794626996764</v>
      </c>
      <c r="B28836" t="s">
        <v>7716</v>
      </c>
      <c r="C28836" t="s">
        <v>40762</v>
      </c>
    </row>
    <row r="28837" spans="1:3" ht="15.75" customHeight="1" x14ac:dyDescent="0.2">
      <c r="A28837" s="5">
        <v>7793620003393</v>
      </c>
      <c r="B28837" t="s">
        <v>7702</v>
      </c>
      <c r="C28837" t="s">
        <v>40762</v>
      </c>
    </row>
    <row r="28838" spans="1:3" ht="15.75" customHeight="1" x14ac:dyDescent="0.2">
      <c r="A28838" s="5">
        <v>7794626995958</v>
      </c>
      <c r="B28838" t="s">
        <v>7712</v>
      </c>
      <c r="C28838" t="s">
        <v>40762</v>
      </c>
    </row>
    <row r="28839" spans="1:3" ht="15.75" customHeight="1" x14ac:dyDescent="0.2">
      <c r="A28839" s="5">
        <v>7794626996702</v>
      </c>
      <c r="B28839" t="s">
        <v>7715</v>
      </c>
      <c r="C28839" t="s">
        <v>40762</v>
      </c>
    </row>
    <row r="28840" spans="1:3" ht="15.75" customHeight="1" x14ac:dyDescent="0.2">
      <c r="A28840" s="5">
        <v>7794626002007</v>
      </c>
      <c r="B28840" t="s">
        <v>40913</v>
      </c>
      <c r="C28840" t="s">
        <v>40762</v>
      </c>
    </row>
    <row r="28841" spans="1:3" ht="15.75" customHeight="1" x14ac:dyDescent="0.2">
      <c r="A28841" s="5">
        <v>7794626004193</v>
      </c>
      <c r="B28841" t="s">
        <v>7698</v>
      </c>
      <c r="C28841" t="s">
        <v>40762</v>
      </c>
    </row>
    <row r="28842" spans="1:3" ht="15.75" customHeight="1" x14ac:dyDescent="0.2">
      <c r="A28842" s="5">
        <v>7751493005012</v>
      </c>
      <c r="B28842" t="s">
        <v>40914</v>
      </c>
      <c r="C28842" t="s">
        <v>40762</v>
      </c>
    </row>
    <row r="28843" spans="1:3" ht="15.75" customHeight="1" x14ac:dyDescent="0.2">
      <c r="A28843" s="5">
        <v>7751493004442</v>
      </c>
      <c r="B28843" t="s">
        <v>2854</v>
      </c>
      <c r="C28843" t="s">
        <v>40762</v>
      </c>
    </row>
    <row r="28844" spans="1:3" ht="15.75" customHeight="1" x14ac:dyDescent="0.2">
      <c r="A28844" s="5">
        <v>7751493004640</v>
      </c>
      <c r="B28844" t="s">
        <v>40915</v>
      </c>
      <c r="C28844" t="s">
        <v>40762</v>
      </c>
    </row>
    <row r="28845" spans="1:3" ht="15.75" customHeight="1" x14ac:dyDescent="0.2">
      <c r="A28845" s="5">
        <v>7896007547210</v>
      </c>
      <c r="B28845" t="s">
        <v>20008</v>
      </c>
      <c r="C28845" t="s">
        <v>40762</v>
      </c>
    </row>
    <row r="28846" spans="1:3" ht="15.75" customHeight="1" x14ac:dyDescent="0.2">
      <c r="A28846" s="5">
        <v>7896007547203</v>
      </c>
      <c r="B28846" t="s">
        <v>20007</v>
      </c>
      <c r="C28846" t="s">
        <v>40762</v>
      </c>
    </row>
    <row r="28847" spans="1:3" ht="15.75" customHeight="1" x14ac:dyDescent="0.2">
      <c r="A28847" s="5">
        <v>7794626010293</v>
      </c>
      <c r="B28847" t="s">
        <v>40916</v>
      </c>
      <c r="C28847" t="s">
        <v>40762</v>
      </c>
    </row>
    <row r="28848" spans="1:3" ht="15.75" customHeight="1" x14ac:dyDescent="0.2">
      <c r="A28848" s="5">
        <v>7794626006852</v>
      </c>
      <c r="B28848" t="s">
        <v>40917</v>
      </c>
      <c r="C28848" t="s">
        <v>40762</v>
      </c>
    </row>
    <row r="28849" spans="1:3" ht="15.75" customHeight="1" x14ac:dyDescent="0.2">
      <c r="A28849" s="5">
        <v>7794626997259</v>
      </c>
      <c r="B28849" t="s">
        <v>40918</v>
      </c>
      <c r="C28849" t="s">
        <v>40762</v>
      </c>
    </row>
    <row r="28850" spans="1:3" ht="15.75" customHeight="1" x14ac:dyDescent="0.2">
      <c r="A28850" s="5">
        <v>7794626006845</v>
      </c>
      <c r="B28850" t="s">
        <v>40919</v>
      </c>
      <c r="C28850" t="s">
        <v>40762</v>
      </c>
    </row>
    <row r="28851" spans="1:3" ht="15.75" customHeight="1" x14ac:dyDescent="0.2">
      <c r="A28851" s="5">
        <v>7794626997242</v>
      </c>
      <c r="B28851" t="s">
        <v>40920</v>
      </c>
      <c r="C28851" t="s">
        <v>40762</v>
      </c>
    </row>
    <row r="28852" spans="1:3" ht="15.75" customHeight="1" x14ac:dyDescent="0.2">
      <c r="A28852" s="5">
        <v>7794626010286</v>
      </c>
      <c r="B28852" t="s">
        <v>40921</v>
      </c>
      <c r="C28852" t="s">
        <v>40762</v>
      </c>
    </row>
    <row r="28853" spans="1:3" ht="15.75" customHeight="1" x14ac:dyDescent="0.2">
      <c r="A28853" s="5">
        <v>7794626999512</v>
      </c>
      <c r="B28853" t="s">
        <v>40922</v>
      </c>
      <c r="C28853" t="s">
        <v>40762</v>
      </c>
    </row>
    <row r="28854" spans="1:3" ht="15.75" customHeight="1" x14ac:dyDescent="0.2">
      <c r="A28854" s="5">
        <v>7896018703551</v>
      </c>
      <c r="B28854" t="s">
        <v>20022</v>
      </c>
      <c r="C28854" t="s">
        <v>40762</v>
      </c>
    </row>
    <row r="28855" spans="1:3" ht="15.75" customHeight="1" x14ac:dyDescent="0.2">
      <c r="A28855" s="5">
        <v>7794626011498</v>
      </c>
      <c r="B28855" t="s">
        <v>40923</v>
      </c>
      <c r="C28855" t="s">
        <v>40762</v>
      </c>
    </row>
    <row r="28856" spans="1:3" ht="15.75" customHeight="1" x14ac:dyDescent="0.2">
      <c r="A28856" s="5">
        <v>7896007550449</v>
      </c>
      <c r="B28856" t="s">
        <v>20012</v>
      </c>
      <c r="C28856" t="s">
        <v>40762</v>
      </c>
    </row>
    <row r="28857" spans="1:3" ht="15.75" customHeight="1" x14ac:dyDescent="0.2">
      <c r="A28857" s="5">
        <v>7896007550050</v>
      </c>
      <c r="B28857" t="s">
        <v>20010</v>
      </c>
      <c r="C28857" t="s">
        <v>40762</v>
      </c>
    </row>
    <row r="28858" spans="1:3" ht="15.75" customHeight="1" x14ac:dyDescent="0.2">
      <c r="A28858" s="5">
        <v>7896007550432</v>
      </c>
      <c r="B28858" t="s">
        <v>20011</v>
      </c>
      <c r="C28858" t="s">
        <v>40762</v>
      </c>
    </row>
    <row r="28859" spans="1:3" ht="15.75" customHeight="1" x14ac:dyDescent="0.2">
      <c r="A28859" s="5">
        <v>7896007550043</v>
      </c>
      <c r="B28859" t="s">
        <v>20009</v>
      </c>
      <c r="C28859" t="s">
        <v>40762</v>
      </c>
    </row>
    <row r="28860" spans="1:3" ht="15.75" customHeight="1" x14ac:dyDescent="0.2">
      <c r="A28860" s="5">
        <v>7794626006371</v>
      </c>
      <c r="B28860" t="s">
        <v>7706</v>
      </c>
      <c r="C28860" t="s">
        <v>40762</v>
      </c>
    </row>
    <row r="28861" spans="1:3" ht="15.75" customHeight="1" x14ac:dyDescent="0.2">
      <c r="A28861" s="5">
        <v>7794626006364</v>
      </c>
      <c r="B28861" t="s">
        <v>7705</v>
      </c>
      <c r="C28861" t="s">
        <v>40762</v>
      </c>
    </row>
    <row r="28862" spans="1:3" ht="15.75" customHeight="1" x14ac:dyDescent="0.2">
      <c r="A28862" s="5">
        <v>7794626011481</v>
      </c>
      <c r="B28862" t="s">
        <v>40924</v>
      </c>
      <c r="C28862" t="s">
        <v>40762</v>
      </c>
    </row>
    <row r="28863" spans="1:3" ht="15.75" customHeight="1" x14ac:dyDescent="0.2">
      <c r="A28863" s="5">
        <v>7794626006388</v>
      </c>
      <c r="B28863" t="s">
        <v>7707</v>
      </c>
      <c r="C28863" t="s">
        <v>40762</v>
      </c>
    </row>
    <row r="28864" spans="1:3" ht="15.75" customHeight="1" x14ac:dyDescent="0.2">
      <c r="A28864" s="5">
        <v>7794626010842</v>
      </c>
      <c r="B28864" t="s">
        <v>40925</v>
      </c>
      <c r="C28864" t="s">
        <v>40762</v>
      </c>
    </row>
    <row r="28865" spans="1:3" ht="15.75" customHeight="1" x14ac:dyDescent="0.2">
      <c r="A28865" s="5">
        <v>7794626007392</v>
      </c>
      <c r="B28865" t="s">
        <v>7710</v>
      </c>
      <c r="C28865" t="s">
        <v>40762</v>
      </c>
    </row>
    <row r="28866" spans="1:3" ht="15.75" customHeight="1" x14ac:dyDescent="0.2">
      <c r="A28866" s="5">
        <v>7794626007385</v>
      </c>
      <c r="B28866" t="s">
        <v>40926</v>
      </c>
      <c r="C28866" t="s">
        <v>40762</v>
      </c>
    </row>
    <row r="28867" spans="1:3" ht="15.75" customHeight="1" x14ac:dyDescent="0.2">
      <c r="A28867" s="5">
        <v>7794626006333</v>
      </c>
      <c r="B28867" t="s">
        <v>7704</v>
      </c>
      <c r="C28867" t="s">
        <v>40762</v>
      </c>
    </row>
    <row r="28868" spans="1:3" ht="15.75" customHeight="1" x14ac:dyDescent="0.2">
      <c r="A28868" s="5">
        <v>7794626010880</v>
      </c>
      <c r="B28868" t="s">
        <v>40927</v>
      </c>
      <c r="C28868" t="s">
        <v>40762</v>
      </c>
    </row>
    <row r="28869" spans="1:3" ht="15.75" customHeight="1" x14ac:dyDescent="0.2">
      <c r="A28869" s="5">
        <v>7794626010873</v>
      </c>
      <c r="B28869" t="s">
        <v>40928</v>
      </c>
      <c r="C28869" t="s">
        <v>40762</v>
      </c>
    </row>
    <row r="28870" spans="1:3" ht="15.75" customHeight="1" x14ac:dyDescent="0.2">
      <c r="A28870" s="5">
        <v>7794626006395</v>
      </c>
      <c r="B28870" t="s">
        <v>7708</v>
      </c>
      <c r="C28870" t="s">
        <v>40762</v>
      </c>
    </row>
    <row r="28871" spans="1:3" ht="15.75" customHeight="1" x14ac:dyDescent="0.2">
      <c r="A28871" s="5">
        <v>7794626007378</v>
      </c>
      <c r="B28871" t="s">
        <v>7709</v>
      </c>
      <c r="C28871" t="s">
        <v>40762</v>
      </c>
    </row>
    <row r="28872" spans="1:3" ht="15.75" customHeight="1" x14ac:dyDescent="0.2">
      <c r="A28872" s="5">
        <v>7441008155386</v>
      </c>
      <c r="B28872" t="s">
        <v>2034</v>
      </c>
      <c r="C28872" t="s">
        <v>40762</v>
      </c>
    </row>
    <row r="28873" spans="1:3" ht="15.75" customHeight="1" x14ac:dyDescent="0.2">
      <c r="A28873" s="5">
        <v>7794626003011</v>
      </c>
      <c r="B28873" t="s">
        <v>7697</v>
      </c>
      <c r="C28873" t="s">
        <v>40762</v>
      </c>
    </row>
    <row r="28874" spans="1:3" ht="15.75" customHeight="1" x14ac:dyDescent="0.2">
      <c r="A28874" s="5">
        <v>7806550002470</v>
      </c>
      <c r="B28874" t="s">
        <v>19765</v>
      </c>
      <c r="C28874" t="s">
        <v>40762</v>
      </c>
    </row>
    <row r="28875" spans="1:3" ht="15.75" customHeight="1" x14ac:dyDescent="0.2">
      <c r="A28875" s="5">
        <v>7794626008559</v>
      </c>
      <c r="B28875" t="s">
        <v>7711</v>
      </c>
      <c r="C28875" t="s">
        <v>40762</v>
      </c>
    </row>
    <row r="28876" spans="1:3" ht="15.75" customHeight="1" x14ac:dyDescent="0.2">
      <c r="A28876" s="5">
        <v>7794626006746</v>
      </c>
      <c r="B28876" t="s">
        <v>40929</v>
      </c>
      <c r="C28876" t="s">
        <v>40762</v>
      </c>
    </row>
    <row r="28877" spans="1:3" ht="15.75" customHeight="1" x14ac:dyDescent="0.2">
      <c r="A28877" s="5">
        <v>7794626006715</v>
      </c>
      <c r="B28877" t="s">
        <v>40930</v>
      </c>
      <c r="C28877" t="s">
        <v>40762</v>
      </c>
    </row>
    <row r="28878" spans="1:3" ht="15.75" customHeight="1" x14ac:dyDescent="0.2">
      <c r="A28878" s="5">
        <v>7794626006739</v>
      </c>
      <c r="B28878" t="s">
        <v>40931</v>
      </c>
      <c r="C28878" t="s">
        <v>40762</v>
      </c>
    </row>
    <row r="28879" spans="1:3" ht="15.75" customHeight="1" x14ac:dyDescent="0.2">
      <c r="A28879" s="5">
        <v>7794626006708</v>
      </c>
      <c r="B28879" t="s">
        <v>40932</v>
      </c>
      <c r="C28879" t="s">
        <v>40762</v>
      </c>
    </row>
    <row r="28880" spans="1:3" ht="15.75" customHeight="1" x14ac:dyDescent="0.2">
      <c r="A28880" s="5">
        <v>7896007547173</v>
      </c>
      <c r="B28880" t="s">
        <v>20006</v>
      </c>
      <c r="C28880" t="s">
        <v>40762</v>
      </c>
    </row>
    <row r="28881" spans="1:3" ht="15.75" customHeight="1" x14ac:dyDescent="0.2">
      <c r="A28881" s="5">
        <v>7896007547128</v>
      </c>
      <c r="B28881" t="s">
        <v>20005</v>
      </c>
      <c r="C28881" t="s">
        <v>40762</v>
      </c>
    </row>
    <row r="28882" spans="1:3" ht="15.75" customHeight="1" x14ac:dyDescent="0.2">
      <c r="A28882" s="5">
        <v>7794626006753</v>
      </c>
      <c r="B28882" t="s">
        <v>40933</v>
      </c>
      <c r="C28882" t="s">
        <v>40762</v>
      </c>
    </row>
    <row r="28883" spans="1:3" ht="15.75" customHeight="1" x14ac:dyDescent="0.2">
      <c r="A28883" s="5">
        <v>7794626006722</v>
      </c>
      <c r="B28883" t="s">
        <v>40934</v>
      </c>
      <c r="C28883" t="s">
        <v>40762</v>
      </c>
    </row>
    <row r="28884" spans="1:3" ht="15.75" customHeight="1" x14ac:dyDescent="0.2">
      <c r="A28884" s="5">
        <v>7702425679207</v>
      </c>
      <c r="B28884" t="s">
        <v>2756</v>
      </c>
      <c r="C28884" t="s">
        <v>40762</v>
      </c>
    </row>
    <row r="28885" spans="1:3" ht="15.75" customHeight="1" x14ac:dyDescent="0.2">
      <c r="A28885" s="5">
        <v>9421904070035</v>
      </c>
      <c r="B28885" t="s">
        <v>40935</v>
      </c>
      <c r="C28885" t="s">
        <v>40936</v>
      </c>
    </row>
    <row r="28886" spans="1:3" ht="15.75" customHeight="1" x14ac:dyDescent="0.2">
      <c r="A28886" s="5">
        <v>9421904070332</v>
      </c>
      <c r="B28886" t="s">
        <v>40937</v>
      </c>
      <c r="C28886" t="s">
        <v>40936</v>
      </c>
    </row>
    <row r="28887" spans="1:3" ht="15.75" customHeight="1" x14ac:dyDescent="0.2">
      <c r="A28887" s="5">
        <v>9421905131575</v>
      </c>
      <c r="B28887" t="s">
        <v>40938</v>
      </c>
      <c r="C28887" t="s">
        <v>40936</v>
      </c>
    </row>
    <row r="28888" spans="1:3" ht="15.75" customHeight="1" x14ac:dyDescent="0.2">
      <c r="A28888" s="5">
        <v>9421905131476</v>
      </c>
      <c r="B28888" t="s">
        <v>40939</v>
      </c>
      <c r="C28888" t="s">
        <v>40936</v>
      </c>
    </row>
    <row r="28889" spans="1:3" ht="15.75" customHeight="1" x14ac:dyDescent="0.2">
      <c r="A28889" s="5">
        <v>9421905131520</v>
      </c>
      <c r="B28889" t="s">
        <v>40940</v>
      </c>
      <c r="C28889" t="s">
        <v>40936</v>
      </c>
    </row>
    <row r="28890" spans="1:3" ht="15.75" customHeight="1" x14ac:dyDescent="0.2">
      <c r="A28890" s="5">
        <v>6951740538350</v>
      </c>
      <c r="B28890" t="s">
        <v>40941</v>
      </c>
      <c r="C28890" t="s">
        <v>40936</v>
      </c>
    </row>
    <row r="28891" spans="1:3" ht="15.75" customHeight="1" x14ac:dyDescent="0.2">
      <c r="A28891" s="5">
        <v>6951740547475</v>
      </c>
      <c r="B28891" t="s">
        <v>40942</v>
      </c>
      <c r="C28891" t="s">
        <v>40936</v>
      </c>
    </row>
    <row r="28892" spans="1:3" ht="15.75" customHeight="1" x14ac:dyDescent="0.2">
      <c r="A28892" s="5">
        <v>6951740521383</v>
      </c>
      <c r="B28892" t="s">
        <v>40943</v>
      </c>
      <c r="C28892" t="s">
        <v>40936</v>
      </c>
    </row>
    <row r="28893" spans="1:3" ht="15.75" customHeight="1" x14ac:dyDescent="0.2">
      <c r="A28893" s="5">
        <v>628369310556</v>
      </c>
      <c r="B28893" t="s">
        <v>718</v>
      </c>
      <c r="C28893" t="s">
        <v>40936</v>
      </c>
    </row>
    <row r="28894" spans="1:3" ht="15.75" customHeight="1" x14ac:dyDescent="0.2">
      <c r="A28894" s="5">
        <v>628369310570</v>
      </c>
      <c r="B28894" t="s">
        <v>720</v>
      </c>
      <c r="C28894" t="s">
        <v>40936</v>
      </c>
    </row>
    <row r="28895" spans="1:3" ht="15.75" customHeight="1" x14ac:dyDescent="0.2">
      <c r="A28895" s="5">
        <v>628369310587</v>
      </c>
      <c r="B28895" t="s">
        <v>721</v>
      </c>
      <c r="C28895" t="s">
        <v>40936</v>
      </c>
    </row>
    <row r="28896" spans="1:3" ht="15.75" customHeight="1" x14ac:dyDescent="0.2">
      <c r="A28896" s="5">
        <v>628369310563</v>
      </c>
      <c r="B28896" t="s">
        <v>719</v>
      </c>
      <c r="C28896" t="s">
        <v>40936</v>
      </c>
    </row>
    <row r="28897" spans="1:3" ht="15.75" customHeight="1" x14ac:dyDescent="0.2">
      <c r="A28897" s="5">
        <v>814892021315</v>
      </c>
      <c r="B28897" t="s">
        <v>40944</v>
      </c>
      <c r="C28897" t="s">
        <v>40936</v>
      </c>
    </row>
    <row r="28898" spans="1:3" ht="15.75" customHeight="1" x14ac:dyDescent="0.2">
      <c r="A28898" s="5">
        <v>859754005263</v>
      </c>
      <c r="B28898" t="s">
        <v>40945</v>
      </c>
      <c r="C28898" t="s">
        <v>40936</v>
      </c>
    </row>
    <row r="28899" spans="1:3" ht="15.75" customHeight="1" x14ac:dyDescent="0.2">
      <c r="A28899" s="5">
        <v>859754005256</v>
      </c>
      <c r="B28899" t="s">
        <v>40946</v>
      </c>
      <c r="C28899" t="s">
        <v>40936</v>
      </c>
    </row>
    <row r="28900" spans="1:3" ht="15.75" customHeight="1" x14ac:dyDescent="0.2">
      <c r="A28900" s="5">
        <v>859754005249</v>
      </c>
      <c r="B28900" t="s">
        <v>40947</v>
      </c>
      <c r="C28900" t="s">
        <v>40936</v>
      </c>
    </row>
    <row r="28901" spans="1:3" ht="15.75" customHeight="1" x14ac:dyDescent="0.2">
      <c r="A28901" s="5">
        <v>7795360005163</v>
      </c>
      <c r="B28901" t="s">
        <v>40948</v>
      </c>
      <c r="C28901" t="s">
        <v>40949</v>
      </c>
    </row>
    <row r="28902" spans="1:3" ht="15.75" customHeight="1" x14ac:dyDescent="0.2">
      <c r="A28902" s="5">
        <v>7795360005156</v>
      </c>
      <c r="B28902" t="s">
        <v>11703</v>
      </c>
      <c r="C28902" t="s">
        <v>40949</v>
      </c>
    </row>
    <row r="28903" spans="1:3" ht="15.75" customHeight="1" x14ac:dyDescent="0.2">
      <c r="A28903" s="5">
        <v>7795360000786</v>
      </c>
      <c r="B28903" t="s">
        <v>40950</v>
      </c>
      <c r="C28903" t="s">
        <v>40949</v>
      </c>
    </row>
    <row r="28904" spans="1:3" ht="15.75" customHeight="1" x14ac:dyDescent="0.2">
      <c r="A28904" s="5">
        <v>7795360000779</v>
      </c>
      <c r="B28904" t="s">
        <v>40951</v>
      </c>
      <c r="C28904" t="s">
        <v>40949</v>
      </c>
    </row>
    <row r="28905" spans="1:3" ht="15.75" customHeight="1" x14ac:dyDescent="0.2">
      <c r="A28905" s="5">
        <v>7795360006740</v>
      </c>
      <c r="B28905" t="s">
        <v>40952</v>
      </c>
      <c r="C28905" t="s">
        <v>40949</v>
      </c>
    </row>
    <row r="28906" spans="1:3" ht="15.75" customHeight="1" x14ac:dyDescent="0.2">
      <c r="A28906" s="5">
        <v>7795360001677</v>
      </c>
      <c r="B28906" t="s">
        <v>40953</v>
      </c>
      <c r="C28906" t="s">
        <v>40949</v>
      </c>
    </row>
    <row r="28907" spans="1:3" ht="15.75" customHeight="1" x14ac:dyDescent="0.2">
      <c r="A28907" s="5">
        <v>7795360005187</v>
      </c>
      <c r="B28907" t="s">
        <v>11704</v>
      </c>
      <c r="C28907" t="s">
        <v>40949</v>
      </c>
    </row>
    <row r="28908" spans="1:3" ht="15.75" customHeight="1" x14ac:dyDescent="0.2">
      <c r="A28908" s="5">
        <v>7795360003718</v>
      </c>
      <c r="B28908" t="s">
        <v>11689</v>
      </c>
      <c r="C28908" t="s">
        <v>40949</v>
      </c>
    </row>
    <row r="28909" spans="1:3" ht="15.75" customHeight="1" x14ac:dyDescent="0.2">
      <c r="A28909" s="5">
        <v>7795360000762</v>
      </c>
      <c r="B28909" t="s">
        <v>40954</v>
      </c>
      <c r="C28909" t="s">
        <v>40949</v>
      </c>
    </row>
    <row r="28910" spans="1:3" ht="15.75" customHeight="1" x14ac:dyDescent="0.2">
      <c r="A28910" s="5">
        <v>7795360000748</v>
      </c>
      <c r="B28910" t="s">
        <v>40955</v>
      </c>
      <c r="C28910" t="s">
        <v>40949</v>
      </c>
    </row>
    <row r="28911" spans="1:3" ht="15.75" customHeight="1" x14ac:dyDescent="0.2">
      <c r="A28911" s="5">
        <v>7795360000755</v>
      </c>
      <c r="B28911" t="s">
        <v>40956</v>
      </c>
      <c r="C28911" t="s">
        <v>40949</v>
      </c>
    </row>
    <row r="28912" spans="1:3" ht="15.75" customHeight="1" x14ac:dyDescent="0.2">
      <c r="A28912" s="5">
        <v>7795360000595</v>
      </c>
      <c r="B28912" t="s">
        <v>40957</v>
      </c>
      <c r="C28912" t="s">
        <v>40949</v>
      </c>
    </row>
    <row r="28913" spans="1:3" ht="15.75" customHeight="1" x14ac:dyDescent="0.2">
      <c r="A28913" s="5">
        <v>7795360003046</v>
      </c>
      <c r="B28913" t="s">
        <v>11676</v>
      </c>
      <c r="C28913" t="s">
        <v>40949</v>
      </c>
    </row>
    <row r="28914" spans="1:3" ht="15.75" customHeight="1" x14ac:dyDescent="0.2">
      <c r="A28914" s="5">
        <v>7795360002070</v>
      </c>
      <c r="B28914" t="s">
        <v>40958</v>
      </c>
      <c r="C28914" t="s">
        <v>40949</v>
      </c>
    </row>
    <row r="28915" spans="1:3" ht="15.75" customHeight="1" x14ac:dyDescent="0.2">
      <c r="A28915" s="5">
        <v>7795360003039</v>
      </c>
      <c r="B28915" t="s">
        <v>11675</v>
      </c>
      <c r="C28915" t="s">
        <v>40949</v>
      </c>
    </row>
    <row r="28916" spans="1:3" ht="15.75" customHeight="1" x14ac:dyDescent="0.2">
      <c r="A28916" s="5">
        <v>7795360008164</v>
      </c>
      <c r="B28916" t="s">
        <v>11748</v>
      </c>
      <c r="C28916" t="s">
        <v>40949</v>
      </c>
    </row>
    <row r="28917" spans="1:3" ht="15.75" customHeight="1" x14ac:dyDescent="0.2">
      <c r="A28917" s="5">
        <v>7795360000472</v>
      </c>
      <c r="B28917" t="s">
        <v>40959</v>
      </c>
      <c r="C28917" t="s">
        <v>40949</v>
      </c>
    </row>
    <row r="28918" spans="1:3" ht="15.75" customHeight="1" x14ac:dyDescent="0.2">
      <c r="A28918" s="5">
        <v>7795360000458</v>
      </c>
      <c r="B28918" t="s">
        <v>40960</v>
      </c>
      <c r="C28918" t="s">
        <v>40949</v>
      </c>
    </row>
    <row r="28919" spans="1:3" ht="15.75" customHeight="1" x14ac:dyDescent="0.2">
      <c r="A28919" s="5">
        <v>7795360006047</v>
      </c>
      <c r="B28919" t="s">
        <v>11648</v>
      </c>
      <c r="C28919" t="s">
        <v>40949</v>
      </c>
    </row>
    <row r="28920" spans="1:3" ht="15.75" customHeight="1" x14ac:dyDescent="0.2">
      <c r="A28920" s="5">
        <v>7795360000403</v>
      </c>
      <c r="B28920" t="s">
        <v>40961</v>
      </c>
      <c r="C28920" t="s">
        <v>40949</v>
      </c>
    </row>
    <row r="28921" spans="1:3" ht="15.75" customHeight="1" x14ac:dyDescent="0.2">
      <c r="A28921" s="5">
        <v>7795360008188</v>
      </c>
      <c r="B28921" t="s">
        <v>11750</v>
      </c>
      <c r="C28921" t="s">
        <v>40949</v>
      </c>
    </row>
    <row r="28922" spans="1:3" ht="15.75" customHeight="1" x14ac:dyDescent="0.2">
      <c r="A28922" s="5">
        <v>7795360000397</v>
      </c>
      <c r="B28922" t="s">
        <v>40962</v>
      </c>
      <c r="C28922" t="s">
        <v>40949</v>
      </c>
    </row>
    <row r="28923" spans="1:3" ht="15.75" customHeight="1" x14ac:dyDescent="0.2">
      <c r="A28923" s="5">
        <v>7795360006054</v>
      </c>
      <c r="B28923" t="s">
        <v>11680</v>
      </c>
      <c r="C28923" t="s">
        <v>40949</v>
      </c>
    </row>
    <row r="28924" spans="1:3" ht="15.75" customHeight="1" x14ac:dyDescent="0.2">
      <c r="A28924" s="5">
        <v>7795360001394</v>
      </c>
      <c r="B28924" t="s">
        <v>40963</v>
      </c>
      <c r="C28924" t="s">
        <v>40949</v>
      </c>
    </row>
    <row r="28925" spans="1:3" ht="15.75" customHeight="1" x14ac:dyDescent="0.2">
      <c r="A28925" s="5">
        <v>7795360001356</v>
      </c>
      <c r="B28925" t="s">
        <v>40964</v>
      </c>
      <c r="C28925" t="s">
        <v>40949</v>
      </c>
    </row>
    <row r="28926" spans="1:3" ht="15.75" customHeight="1" x14ac:dyDescent="0.2">
      <c r="A28926" s="5">
        <v>7795360001424</v>
      </c>
      <c r="B28926" t="s">
        <v>40965</v>
      </c>
      <c r="C28926" t="s">
        <v>40949</v>
      </c>
    </row>
    <row r="28927" spans="1:3" ht="15.75" customHeight="1" x14ac:dyDescent="0.2">
      <c r="A28927" s="5">
        <v>7795360008034</v>
      </c>
      <c r="B28927" t="s">
        <v>11746</v>
      </c>
      <c r="C28927" t="s">
        <v>40949</v>
      </c>
    </row>
    <row r="28928" spans="1:3" ht="15.75" customHeight="1" x14ac:dyDescent="0.2">
      <c r="A28928" s="5">
        <v>7795360007709</v>
      </c>
      <c r="B28928" t="s">
        <v>11743</v>
      </c>
      <c r="C28928" t="s">
        <v>40949</v>
      </c>
    </row>
    <row r="28929" spans="1:3" ht="15.75" customHeight="1" x14ac:dyDescent="0.2">
      <c r="A28929" s="5">
        <v>7795360000571</v>
      </c>
      <c r="B28929" t="s">
        <v>40966</v>
      </c>
      <c r="C28929" t="s">
        <v>40949</v>
      </c>
    </row>
    <row r="28930" spans="1:3" ht="15.75" customHeight="1" x14ac:dyDescent="0.2">
      <c r="A28930" s="5">
        <v>7795360000564</v>
      </c>
      <c r="B28930" t="s">
        <v>40967</v>
      </c>
      <c r="C28930" t="s">
        <v>40949</v>
      </c>
    </row>
    <row r="28931" spans="1:3" ht="15.75" customHeight="1" x14ac:dyDescent="0.2">
      <c r="A28931" s="5">
        <v>7795360001547</v>
      </c>
      <c r="B28931" t="s">
        <v>40968</v>
      </c>
      <c r="C28931" t="s">
        <v>40949</v>
      </c>
    </row>
    <row r="28932" spans="1:3" ht="15.75" customHeight="1" x14ac:dyDescent="0.2">
      <c r="A28932" s="5">
        <v>7795360001530</v>
      </c>
      <c r="B28932" t="s">
        <v>11653</v>
      </c>
      <c r="C28932" t="s">
        <v>40949</v>
      </c>
    </row>
    <row r="28933" spans="1:3" ht="15.75" customHeight="1" x14ac:dyDescent="0.2">
      <c r="A28933" s="5">
        <v>7795360002742</v>
      </c>
      <c r="B28933" t="s">
        <v>11667</v>
      </c>
      <c r="C28933" t="s">
        <v>40949</v>
      </c>
    </row>
    <row r="28934" spans="1:3" ht="15.75" customHeight="1" x14ac:dyDescent="0.2">
      <c r="A28934" s="5">
        <v>7795360002735</v>
      </c>
      <c r="B28934" t="s">
        <v>11666</v>
      </c>
      <c r="C28934" t="s">
        <v>40949</v>
      </c>
    </row>
    <row r="28935" spans="1:3" ht="15.75" customHeight="1" x14ac:dyDescent="0.2">
      <c r="A28935" s="5">
        <v>7795360003831</v>
      </c>
      <c r="B28935" t="s">
        <v>11693</v>
      </c>
      <c r="C28935" t="s">
        <v>40949</v>
      </c>
    </row>
    <row r="28936" spans="1:3" ht="15.75" customHeight="1" x14ac:dyDescent="0.2">
      <c r="A28936" s="5">
        <v>7795360005248</v>
      </c>
      <c r="B28936" t="s">
        <v>11706</v>
      </c>
      <c r="C28936" t="s">
        <v>40949</v>
      </c>
    </row>
    <row r="28937" spans="1:3" ht="15.75" customHeight="1" x14ac:dyDescent="0.2">
      <c r="A28937" s="5">
        <v>7795360002247</v>
      </c>
      <c r="B28937" t="s">
        <v>40969</v>
      </c>
      <c r="C28937" t="s">
        <v>40949</v>
      </c>
    </row>
    <row r="28938" spans="1:3" ht="15.75" customHeight="1" x14ac:dyDescent="0.2">
      <c r="A28938" s="5">
        <v>7795360001578</v>
      </c>
      <c r="B28938" t="s">
        <v>11654</v>
      </c>
      <c r="C28938" t="s">
        <v>40949</v>
      </c>
    </row>
    <row r="28939" spans="1:3" ht="15.75" customHeight="1" x14ac:dyDescent="0.2">
      <c r="A28939" s="5">
        <v>7795360001585</v>
      </c>
      <c r="B28939" t="s">
        <v>40970</v>
      </c>
      <c r="C28939" t="s">
        <v>40949</v>
      </c>
    </row>
    <row r="28940" spans="1:3" ht="15.75" customHeight="1" x14ac:dyDescent="0.2">
      <c r="A28940" s="5">
        <v>7795360002957</v>
      </c>
      <c r="B28940" t="s">
        <v>11672</v>
      </c>
      <c r="C28940" t="s">
        <v>40949</v>
      </c>
    </row>
    <row r="28941" spans="1:3" ht="15.75" customHeight="1" x14ac:dyDescent="0.2">
      <c r="A28941" s="5">
        <v>7795360007761</v>
      </c>
      <c r="B28941" t="s">
        <v>11682</v>
      </c>
      <c r="C28941" t="s">
        <v>40949</v>
      </c>
    </row>
    <row r="28942" spans="1:3" ht="15.75" customHeight="1" x14ac:dyDescent="0.2">
      <c r="A28942" s="5">
        <v>7795360003152</v>
      </c>
      <c r="B28942" t="s">
        <v>40971</v>
      </c>
      <c r="C28942" t="s">
        <v>40949</v>
      </c>
    </row>
    <row r="28943" spans="1:3" ht="15.75" customHeight="1" x14ac:dyDescent="0.2">
      <c r="A28943" s="5">
        <v>7795360001738</v>
      </c>
      <c r="B28943" t="s">
        <v>40972</v>
      </c>
      <c r="C28943" t="s">
        <v>40949</v>
      </c>
    </row>
    <row r="28944" spans="1:3" ht="15.75" customHeight="1" x14ac:dyDescent="0.2">
      <c r="A28944" s="5">
        <v>7795360001752</v>
      </c>
      <c r="B28944" t="s">
        <v>11655</v>
      </c>
      <c r="C28944" t="s">
        <v>40949</v>
      </c>
    </row>
    <row r="28945" spans="1:3" ht="15.75" customHeight="1" x14ac:dyDescent="0.2">
      <c r="A28945" s="5">
        <v>7795360001141</v>
      </c>
      <c r="B28945" t="s">
        <v>40973</v>
      </c>
      <c r="C28945" t="s">
        <v>40949</v>
      </c>
    </row>
    <row r="28946" spans="1:3" ht="15.75" customHeight="1" x14ac:dyDescent="0.2">
      <c r="A28946" s="5">
        <v>7795360005279</v>
      </c>
      <c r="B28946" t="s">
        <v>11708</v>
      </c>
      <c r="C28946" t="s">
        <v>40949</v>
      </c>
    </row>
    <row r="28947" spans="1:3" ht="15.75" customHeight="1" x14ac:dyDescent="0.2">
      <c r="A28947" s="5">
        <v>7795363003817</v>
      </c>
      <c r="B28947" t="s">
        <v>40974</v>
      </c>
      <c r="C28947" t="s">
        <v>40949</v>
      </c>
    </row>
    <row r="28948" spans="1:3" ht="15.75" customHeight="1" x14ac:dyDescent="0.2">
      <c r="A28948" s="5">
        <v>7795360005286</v>
      </c>
      <c r="B28948" t="s">
        <v>11709</v>
      </c>
      <c r="C28948" t="s">
        <v>40949</v>
      </c>
    </row>
    <row r="28949" spans="1:3" ht="15.75" customHeight="1" x14ac:dyDescent="0.2">
      <c r="A28949" s="5">
        <v>7795363003824</v>
      </c>
      <c r="B28949" t="s">
        <v>40975</v>
      </c>
      <c r="C28949" t="s">
        <v>40949</v>
      </c>
    </row>
    <row r="28950" spans="1:3" ht="15.75" customHeight="1" x14ac:dyDescent="0.2">
      <c r="A28950" s="5">
        <v>7795360000700</v>
      </c>
      <c r="B28950" t="s">
        <v>40976</v>
      </c>
      <c r="C28950" t="s">
        <v>40949</v>
      </c>
    </row>
    <row r="28951" spans="1:3" ht="15.75" customHeight="1" x14ac:dyDescent="0.2">
      <c r="A28951" s="5">
        <v>7795360005293</v>
      </c>
      <c r="B28951" t="s">
        <v>11710</v>
      </c>
      <c r="C28951" t="s">
        <v>40949</v>
      </c>
    </row>
    <row r="28952" spans="1:3" ht="15.75" customHeight="1" x14ac:dyDescent="0.2">
      <c r="A28952" s="5">
        <v>7795360000717</v>
      </c>
      <c r="B28952" t="s">
        <v>40977</v>
      </c>
      <c r="C28952" t="s">
        <v>40949</v>
      </c>
    </row>
    <row r="28953" spans="1:3" ht="15.75" customHeight="1" x14ac:dyDescent="0.2">
      <c r="A28953" s="5">
        <v>7795360000687</v>
      </c>
      <c r="B28953" t="s">
        <v>40978</v>
      </c>
      <c r="C28953" t="s">
        <v>40949</v>
      </c>
    </row>
    <row r="28954" spans="1:3" ht="15.75" customHeight="1" x14ac:dyDescent="0.2">
      <c r="A28954" s="5">
        <v>7795360000694</v>
      </c>
      <c r="B28954" t="s">
        <v>40979</v>
      </c>
      <c r="C28954" t="s">
        <v>40949</v>
      </c>
    </row>
    <row r="28955" spans="1:3" ht="15.75" customHeight="1" x14ac:dyDescent="0.2">
      <c r="A28955" s="5">
        <v>7795360000670</v>
      </c>
      <c r="B28955" t="s">
        <v>40980</v>
      </c>
      <c r="C28955" t="s">
        <v>40949</v>
      </c>
    </row>
    <row r="28956" spans="1:3" ht="15.75" customHeight="1" x14ac:dyDescent="0.2">
      <c r="A28956" s="5">
        <v>7795360005309</v>
      </c>
      <c r="B28956" t="s">
        <v>11711</v>
      </c>
      <c r="C28956" t="s">
        <v>40949</v>
      </c>
    </row>
    <row r="28957" spans="1:3" ht="15.75" customHeight="1" x14ac:dyDescent="0.2">
      <c r="A28957" s="5">
        <v>7795360000663</v>
      </c>
      <c r="B28957" t="s">
        <v>40981</v>
      </c>
      <c r="C28957" t="s">
        <v>40949</v>
      </c>
    </row>
    <row r="28958" spans="1:3" ht="15.75" customHeight="1" x14ac:dyDescent="0.2">
      <c r="A28958" s="5">
        <v>7795360001172</v>
      </c>
      <c r="B28958" t="s">
        <v>40982</v>
      </c>
      <c r="C28958" t="s">
        <v>40949</v>
      </c>
    </row>
    <row r="28959" spans="1:3" ht="15.75" customHeight="1" x14ac:dyDescent="0.2">
      <c r="A28959" s="5">
        <v>7795360005316</v>
      </c>
      <c r="B28959" t="s">
        <v>11712</v>
      </c>
      <c r="C28959" t="s">
        <v>40949</v>
      </c>
    </row>
    <row r="28960" spans="1:3" ht="15.75" customHeight="1" x14ac:dyDescent="0.2">
      <c r="A28960" s="5">
        <v>7795360001165</v>
      </c>
      <c r="B28960" t="s">
        <v>40983</v>
      </c>
      <c r="C28960" t="s">
        <v>40949</v>
      </c>
    </row>
    <row r="28961" spans="1:3" ht="15.75" customHeight="1" x14ac:dyDescent="0.2">
      <c r="A28961" s="5">
        <v>7795360001889</v>
      </c>
      <c r="B28961" t="s">
        <v>40984</v>
      </c>
      <c r="C28961" t="s">
        <v>40949</v>
      </c>
    </row>
    <row r="28962" spans="1:3" ht="15.75" customHeight="1" x14ac:dyDescent="0.2">
      <c r="A28962" s="5">
        <v>7795360001882</v>
      </c>
      <c r="B28962" t="s">
        <v>40985</v>
      </c>
      <c r="C28962" t="s">
        <v>40949</v>
      </c>
    </row>
    <row r="28963" spans="1:3" ht="15.75" customHeight="1" x14ac:dyDescent="0.2">
      <c r="A28963" s="5">
        <v>7795360004043</v>
      </c>
      <c r="B28963" t="s">
        <v>11698</v>
      </c>
      <c r="C28963" t="s">
        <v>40949</v>
      </c>
    </row>
    <row r="28964" spans="1:3" ht="15.75" customHeight="1" x14ac:dyDescent="0.2">
      <c r="A28964" s="5">
        <v>7795360004029</v>
      </c>
      <c r="B28964" t="s">
        <v>40986</v>
      </c>
      <c r="C28964" t="s">
        <v>40949</v>
      </c>
    </row>
    <row r="28965" spans="1:3" ht="15.75" customHeight="1" x14ac:dyDescent="0.2">
      <c r="A28965" s="5">
        <v>7795360002063</v>
      </c>
      <c r="B28965" t="s">
        <v>11659</v>
      </c>
      <c r="C28965" t="s">
        <v>40949</v>
      </c>
    </row>
    <row r="28966" spans="1:3" ht="15.75" customHeight="1" x14ac:dyDescent="0.2">
      <c r="A28966" s="5">
        <v>7795360000120</v>
      </c>
      <c r="B28966" t="s">
        <v>40987</v>
      </c>
      <c r="C28966" t="s">
        <v>40949</v>
      </c>
    </row>
    <row r="28967" spans="1:3" ht="15.75" customHeight="1" x14ac:dyDescent="0.2">
      <c r="A28967" s="5">
        <v>7795360005354</v>
      </c>
      <c r="B28967" t="s">
        <v>11713</v>
      </c>
      <c r="C28967" t="s">
        <v>40949</v>
      </c>
    </row>
    <row r="28968" spans="1:3" ht="15.75" customHeight="1" x14ac:dyDescent="0.2">
      <c r="A28968" s="5">
        <v>7795360005651</v>
      </c>
      <c r="B28968" t="s">
        <v>11726</v>
      </c>
      <c r="C28968" t="s">
        <v>40949</v>
      </c>
    </row>
    <row r="28969" spans="1:3" ht="15.75" customHeight="1" x14ac:dyDescent="0.2">
      <c r="A28969" s="5">
        <v>7795360001561</v>
      </c>
      <c r="B28969" t="s">
        <v>40988</v>
      </c>
      <c r="C28969" t="s">
        <v>40949</v>
      </c>
    </row>
    <row r="28970" spans="1:3" ht="15.75" customHeight="1" x14ac:dyDescent="0.2">
      <c r="A28970" s="5">
        <v>7795360005774</v>
      </c>
      <c r="B28970" t="s">
        <v>11732</v>
      </c>
      <c r="C28970" t="s">
        <v>40949</v>
      </c>
    </row>
    <row r="28971" spans="1:3" ht="15.75" customHeight="1" x14ac:dyDescent="0.2">
      <c r="A28971" s="5">
        <v>7795360001554</v>
      </c>
      <c r="B28971" t="s">
        <v>40989</v>
      </c>
      <c r="C28971" t="s">
        <v>40949</v>
      </c>
    </row>
    <row r="28972" spans="1:3" ht="15.75" customHeight="1" x14ac:dyDescent="0.2">
      <c r="A28972" s="5">
        <v>7795360002919</v>
      </c>
      <c r="B28972" t="s">
        <v>40990</v>
      </c>
      <c r="C28972" t="s">
        <v>40949</v>
      </c>
    </row>
    <row r="28973" spans="1:3" ht="15.75" customHeight="1" x14ac:dyDescent="0.2">
      <c r="A28973" s="5">
        <v>7795360002575</v>
      </c>
      <c r="B28973" t="s">
        <v>40991</v>
      </c>
      <c r="C28973" t="s">
        <v>40949</v>
      </c>
    </row>
    <row r="28974" spans="1:3" ht="15.75" customHeight="1" x14ac:dyDescent="0.2">
      <c r="A28974" s="5">
        <v>7795360002490</v>
      </c>
      <c r="B28974" t="s">
        <v>40992</v>
      </c>
      <c r="C28974" t="s">
        <v>40949</v>
      </c>
    </row>
    <row r="28975" spans="1:3" ht="15.75" customHeight="1" x14ac:dyDescent="0.2">
      <c r="A28975" s="5">
        <v>7795360000212</v>
      </c>
      <c r="B28975" t="s">
        <v>40993</v>
      </c>
      <c r="C28975" t="s">
        <v>40949</v>
      </c>
    </row>
    <row r="28976" spans="1:3" ht="15.75" customHeight="1" x14ac:dyDescent="0.2">
      <c r="A28976" s="5">
        <v>7795360005217</v>
      </c>
      <c r="B28976" t="s">
        <v>11705</v>
      </c>
      <c r="C28976" t="s">
        <v>40949</v>
      </c>
    </row>
    <row r="28977" spans="1:3" ht="15.75" customHeight="1" x14ac:dyDescent="0.2">
      <c r="A28977" s="5">
        <v>7795360000236</v>
      </c>
      <c r="B28977" t="s">
        <v>40994</v>
      </c>
      <c r="C28977" t="s">
        <v>40949</v>
      </c>
    </row>
    <row r="28978" spans="1:3" ht="15.75" customHeight="1" x14ac:dyDescent="0.2">
      <c r="A28978" s="5">
        <v>7795360000199</v>
      </c>
      <c r="B28978" t="s">
        <v>40995</v>
      </c>
      <c r="C28978" t="s">
        <v>40949</v>
      </c>
    </row>
    <row r="28979" spans="1:3" ht="15.75" customHeight="1" x14ac:dyDescent="0.2">
      <c r="A28979" s="5">
        <v>7795360000182</v>
      </c>
      <c r="B28979" t="s">
        <v>40996</v>
      </c>
      <c r="C28979" t="s">
        <v>40949</v>
      </c>
    </row>
    <row r="28980" spans="1:3" ht="15.75" customHeight="1" x14ac:dyDescent="0.2">
      <c r="A28980" s="5">
        <v>7795360000205</v>
      </c>
      <c r="B28980" t="s">
        <v>40997</v>
      </c>
      <c r="C28980" t="s">
        <v>40949</v>
      </c>
    </row>
    <row r="28981" spans="1:3" ht="15.75" customHeight="1" x14ac:dyDescent="0.2">
      <c r="A28981" s="5">
        <v>7795360000281</v>
      </c>
      <c r="B28981" t="s">
        <v>11644</v>
      </c>
      <c r="C28981" t="s">
        <v>40949</v>
      </c>
    </row>
    <row r="28982" spans="1:3" ht="15.75" customHeight="1" x14ac:dyDescent="0.2">
      <c r="A28982" s="5">
        <v>7795360002773</v>
      </c>
      <c r="B28982" t="s">
        <v>11668</v>
      </c>
      <c r="C28982" t="s">
        <v>40949</v>
      </c>
    </row>
    <row r="28983" spans="1:3" ht="15.75" customHeight="1" x14ac:dyDescent="0.2">
      <c r="A28983" s="5">
        <v>7795360006856</v>
      </c>
      <c r="B28983" t="s">
        <v>11741</v>
      </c>
      <c r="C28983" t="s">
        <v>40949</v>
      </c>
    </row>
    <row r="28984" spans="1:3" ht="15.75" customHeight="1" x14ac:dyDescent="0.2">
      <c r="A28984" s="5">
        <v>7795360002834</v>
      </c>
      <c r="B28984" t="s">
        <v>40998</v>
      </c>
      <c r="C28984" t="s">
        <v>40949</v>
      </c>
    </row>
    <row r="28985" spans="1:3" ht="15.75" customHeight="1" x14ac:dyDescent="0.2">
      <c r="A28985" s="5">
        <v>7795360002766</v>
      </c>
      <c r="B28985" t="s">
        <v>40999</v>
      </c>
      <c r="C28985" t="s">
        <v>40949</v>
      </c>
    </row>
    <row r="28986" spans="1:3" ht="15.75" customHeight="1" x14ac:dyDescent="0.2">
      <c r="A28986" s="5">
        <v>7795360002483</v>
      </c>
      <c r="B28986" t="s">
        <v>41000</v>
      </c>
      <c r="C28986" t="s">
        <v>40949</v>
      </c>
    </row>
    <row r="28987" spans="1:3" ht="15.75" customHeight="1" x14ac:dyDescent="0.2">
      <c r="A28987" s="5">
        <v>7795360002476</v>
      </c>
      <c r="B28987" t="s">
        <v>41001</v>
      </c>
      <c r="C28987" t="s">
        <v>40949</v>
      </c>
    </row>
    <row r="28988" spans="1:3" ht="15.75" customHeight="1" x14ac:dyDescent="0.2">
      <c r="A28988" s="5">
        <v>7795360005385</v>
      </c>
      <c r="B28988" t="s">
        <v>11715</v>
      </c>
      <c r="C28988" t="s">
        <v>40949</v>
      </c>
    </row>
    <row r="28989" spans="1:3" ht="15.75" customHeight="1" x14ac:dyDescent="0.2">
      <c r="A28989" s="5">
        <v>7795360002926</v>
      </c>
      <c r="B28989" t="s">
        <v>41002</v>
      </c>
      <c r="C28989" t="s">
        <v>40949</v>
      </c>
    </row>
    <row r="28990" spans="1:3" ht="15.75" customHeight="1" x14ac:dyDescent="0.2">
      <c r="A28990" s="5">
        <v>7795360001455</v>
      </c>
      <c r="B28990" t="s">
        <v>41003</v>
      </c>
      <c r="C28990" t="s">
        <v>40949</v>
      </c>
    </row>
    <row r="28991" spans="1:3" ht="15.75" customHeight="1" x14ac:dyDescent="0.2">
      <c r="A28991" s="5">
        <v>7795360005422</v>
      </c>
      <c r="B28991" t="s">
        <v>11718</v>
      </c>
      <c r="C28991" t="s">
        <v>40949</v>
      </c>
    </row>
    <row r="28992" spans="1:3" ht="15.75" customHeight="1" x14ac:dyDescent="0.2">
      <c r="A28992" s="5">
        <v>7795360002711</v>
      </c>
      <c r="B28992" t="s">
        <v>41004</v>
      </c>
      <c r="C28992" t="s">
        <v>40949</v>
      </c>
    </row>
    <row r="28993" spans="1:3" ht="15.75" customHeight="1" x14ac:dyDescent="0.2">
      <c r="A28993" s="5">
        <v>7795360001707</v>
      </c>
      <c r="B28993" t="s">
        <v>41005</v>
      </c>
      <c r="C28993" t="s">
        <v>40949</v>
      </c>
    </row>
    <row r="28994" spans="1:3" ht="15.75" customHeight="1" x14ac:dyDescent="0.2">
      <c r="A28994" s="5">
        <v>7795360001011</v>
      </c>
      <c r="B28994" t="s">
        <v>41006</v>
      </c>
      <c r="C28994" t="s">
        <v>40949</v>
      </c>
    </row>
    <row r="28995" spans="1:3" ht="15.75" customHeight="1" x14ac:dyDescent="0.2">
      <c r="A28995" s="5">
        <v>7795360001028</v>
      </c>
      <c r="B28995" t="s">
        <v>41007</v>
      </c>
      <c r="C28995" t="s">
        <v>40949</v>
      </c>
    </row>
    <row r="28996" spans="1:3" ht="15.75" customHeight="1" x14ac:dyDescent="0.2">
      <c r="A28996" s="5">
        <v>7795360000977</v>
      </c>
      <c r="B28996" t="s">
        <v>41008</v>
      </c>
      <c r="C28996" t="s">
        <v>40949</v>
      </c>
    </row>
    <row r="28997" spans="1:3" ht="15.75" customHeight="1" x14ac:dyDescent="0.2">
      <c r="A28997" s="5">
        <v>7795360006542</v>
      </c>
      <c r="B28997" t="s">
        <v>41009</v>
      </c>
      <c r="C28997" t="s">
        <v>40949</v>
      </c>
    </row>
    <row r="28998" spans="1:3" ht="15.75" customHeight="1" x14ac:dyDescent="0.2">
      <c r="A28998" s="5">
        <v>7795360000991</v>
      </c>
      <c r="B28998" t="s">
        <v>41010</v>
      </c>
      <c r="C28998" t="s">
        <v>40949</v>
      </c>
    </row>
    <row r="28999" spans="1:3" ht="15.75" customHeight="1" x14ac:dyDescent="0.2">
      <c r="A28999" s="5">
        <v>7795360001004</v>
      </c>
      <c r="B28999" t="s">
        <v>41011</v>
      </c>
      <c r="C28999" t="s">
        <v>40949</v>
      </c>
    </row>
    <row r="29000" spans="1:3" ht="15.75" customHeight="1" x14ac:dyDescent="0.2">
      <c r="A29000" s="5">
        <v>7795360005439</v>
      </c>
      <c r="B29000" t="s">
        <v>41012</v>
      </c>
      <c r="C29000" t="s">
        <v>40949</v>
      </c>
    </row>
    <row r="29001" spans="1:3" ht="15.75" customHeight="1" x14ac:dyDescent="0.2">
      <c r="A29001" s="5">
        <v>7795360000618</v>
      </c>
      <c r="B29001" t="s">
        <v>41013</v>
      </c>
      <c r="C29001" t="s">
        <v>40949</v>
      </c>
    </row>
    <row r="29002" spans="1:3" ht="15.75" customHeight="1" x14ac:dyDescent="0.2">
      <c r="A29002" s="5">
        <v>7795360005446</v>
      </c>
      <c r="B29002" t="s">
        <v>11719</v>
      </c>
      <c r="C29002" t="s">
        <v>40949</v>
      </c>
    </row>
    <row r="29003" spans="1:3" ht="15.75" customHeight="1" x14ac:dyDescent="0.2">
      <c r="A29003" s="5">
        <v>7795360000625</v>
      </c>
      <c r="B29003" t="s">
        <v>41014</v>
      </c>
      <c r="C29003" t="s">
        <v>40949</v>
      </c>
    </row>
    <row r="29004" spans="1:3" ht="15.75" customHeight="1" x14ac:dyDescent="0.2">
      <c r="A29004" s="5">
        <v>7795360000632</v>
      </c>
      <c r="B29004" t="s">
        <v>41015</v>
      </c>
      <c r="C29004" t="s">
        <v>40949</v>
      </c>
    </row>
    <row r="29005" spans="1:3" ht="15.75" customHeight="1" x14ac:dyDescent="0.2">
      <c r="A29005" s="5">
        <v>7795360000656</v>
      </c>
      <c r="B29005" t="s">
        <v>41016</v>
      </c>
      <c r="C29005" t="s">
        <v>40949</v>
      </c>
    </row>
    <row r="29006" spans="1:3" ht="15.75" customHeight="1" x14ac:dyDescent="0.2">
      <c r="A29006" s="5">
        <v>7795360003084</v>
      </c>
      <c r="B29006" t="s">
        <v>11690</v>
      </c>
      <c r="C29006" t="s">
        <v>40949</v>
      </c>
    </row>
    <row r="29007" spans="1:3" ht="15.75" customHeight="1" x14ac:dyDescent="0.2">
      <c r="A29007" s="5">
        <v>7795360006375</v>
      </c>
      <c r="B29007" t="s">
        <v>11685</v>
      </c>
      <c r="C29007" t="s">
        <v>40949</v>
      </c>
    </row>
    <row r="29008" spans="1:3" ht="15.75" customHeight="1" x14ac:dyDescent="0.2">
      <c r="A29008" s="5">
        <v>7795360003756</v>
      </c>
      <c r="B29008" t="s">
        <v>11692</v>
      </c>
      <c r="C29008" t="s">
        <v>40949</v>
      </c>
    </row>
    <row r="29009" spans="1:3" ht="15.75" customHeight="1" x14ac:dyDescent="0.2">
      <c r="A29009" s="5">
        <v>7795360004067</v>
      </c>
      <c r="B29009" t="s">
        <v>11700</v>
      </c>
      <c r="C29009" t="s">
        <v>40949</v>
      </c>
    </row>
    <row r="29010" spans="1:3" ht="15.75" customHeight="1" x14ac:dyDescent="0.2">
      <c r="A29010" s="5">
        <v>7795360004050</v>
      </c>
      <c r="B29010" t="s">
        <v>11699</v>
      </c>
      <c r="C29010" t="s">
        <v>40949</v>
      </c>
    </row>
    <row r="29011" spans="1:3" ht="15.75" customHeight="1" x14ac:dyDescent="0.2">
      <c r="A29011" s="5">
        <v>7795360001158</v>
      </c>
      <c r="B29011" t="s">
        <v>41017</v>
      </c>
      <c r="C29011" t="s">
        <v>40949</v>
      </c>
    </row>
    <row r="29012" spans="1:3" ht="15.75" customHeight="1" x14ac:dyDescent="0.2">
      <c r="A29012" s="5">
        <v>7795360000250</v>
      </c>
      <c r="B29012" t="s">
        <v>41018</v>
      </c>
      <c r="C29012" t="s">
        <v>40949</v>
      </c>
    </row>
    <row r="29013" spans="1:3" ht="15.75" customHeight="1" x14ac:dyDescent="0.2">
      <c r="A29013" s="5">
        <v>7795360000267</v>
      </c>
      <c r="B29013" t="s">
        <v>41019</v>
      </c>
      <c r="C29013" t="s">
        <v>40949</v>
      </c>
    </row>
    <row r="29014" spans="1:3" ht="15.75" customHeight="1" x14ac:dyDescent="0.2">
      <c r="A29014" s="5">
        <v>7795360000274</v>
      </c>
      <c r="B29014" t="s">
        <v>41020</v>
      </c>
      <c r="C29014" t="s">
        <v>40949</v>
      </c>
    </row>
    <row r="29015" spans="1:3" ht="15.75" customHeight="1" x14ac:dyDescent="0.2">
      <c r="A29015" s="5">
        <v>7795360001912</v>
      </c>
      <c r="B29015" t="s">
        <v>41021</v>
      </c>
      <c r="C29015" t="s">
        <v>40949</v>
      </c>
    </row>
    <row r="29016" spans="1:3" ht="15.75" customHeight="1" x14ac:dyDescent="0.2">
      <c r="A29016" s="5">
        <v>7795360005477</v>
      </c>
      <c r="B29016" t="s">
        <v>11720</v>
      </c>
      <c r="C29016" t="s">
        <v>40949</v>
      </c>
    </row>
    <row r="29017" spans="1:3" ht="15.75" customHeight="1" x14ac:dyDescent="0.2">
      <c r="A29017" s="5">
        <v>7795360002452</v>
      </c>
      <c r="B29017" t="s">
        <v>11663</v>
      </c>
      <c r="C29017" t="s">
        <v>40949</v>
      </c>
    </row>
    <row r="29018" spans="1:3" ht="15.75" customHeight="1" x14ac:dyDescent="0.2">
      <c r="A29018" s="5">
        <v>7795360002827</v>
      </c>
      <c r="B29018" t="s">
        <v>41022</v>
      </c>
      <c r="C29018" t="s">
        <v>40949</v>
      </c>
    </row>
    <row r="29019" spans="1:3" ht="15.75" customHeight="1" x14ac:dyDescent="0.2">
      <c r="A29019" s="5">
        <v>7795360003954</v>
      </c>
      <c r="B29019" t="s">
        <v>11697</v>
      </c>
      <c r="C29019" t="s">
        <v>40949</v>
      </c>
    </row>
    <row r="29020" spans="1:3" ht="15.75" customHeight="1" x14ac:dyDescent="0.2">
      <c r="A29020" s="5">
        <v>7795360003930</v>
      </c>
      <c r="B29020" t="s">
        <v>41023</v>
      </c>
      <c r="C29020" t="s">
        <v>40949</v>
      </c>
    </row>
    <row r="29021" spans="1:3" ht="15.75" customHeight="1" x14ac:dyDescent="0.2">
      <c r="A29021" s="5">
        <v>7795360002438</v>
      </c>
      <c r="B29021" t="s">
        <v>41024</v>
      </c>
      <c r="C29021" t="s">
        <v>40949</v>
      </c>
    </row>
    <row r="29022" spans="1:3" ht="15.75" customHeight="1" x14ac:dyDescent="0.2">
      <c r="A29022" s="5">
        <v>7795360000427</v>
      </c>
      <c r="B29022" t="s">
        <v>11647</v>
      </c>
      <c r="C29022" t="s">
        <v>40949</v>
      </c>
    </row>
    <row r="29023" spans="1:3" ht="15.75" customHeight="1" x14ac:dyDescent="0.2">
      <c r="A29023" s="5">
        <v>7795360006481</v>
      </c>
      <c r="B29023" t="s">
        <v>41025</v>
      </c>
      <c r="C29023" t="s">
        <v>40949</v>
      </c>
    </row>
    <row r="29024" spans="1:3" ht="15.75" customHeight="1" x14ac:dyDescent="0.2">
      <c r="A29024" s="5">
        <v>7795360002797</v>
      </c>
      <c r="B29024" t="s">
        <v>41026</v>
      </c>
      <c r="C29024" t="s">
        <v>40949</v>
      </c>
    </row>
    <row r="29025" spans="1:3" ht="15.75" customHeight="1" x14ac:dyDescent="0.2">
      <c r="A29025" s="5">
        <v>7795360005507</v>
      </c>
      <c r="B29025" t="s">
        <v>11721</v>
      </c>
      <c r="C29025" t="s">
        <v>40949</v>
      </c>
    </row>
    <row r="29026" spans="1:3" ht="15.75" customHeight="1" x14ac:dyDescent="0.2">
      <c r="A29026" s="5">
        <v>7795360000137</v>
      </c>
      <c r="B29026" t="s">
        <v>11643</v>
      </c>
      <c r="C29026" t="s">
        <v>40949</v>
      </c>
    </row>
    <row r="29027" spans="1:3" ht="15.75" customHeight="1" x14ac:dyDescent="0.2">
      <c r="A29027" s="5">
        <v>7795360002469</v>
      </c>
      <c r="B29027" t="s">
        <v>41027</v>
      </c>
      <c r="C29027" t="s">
        <v>40949</v>
      </c>
    </row>
    <row r="29028" spans="1:3" ht="15.75" customHeight="1" x14ac:dyDescent="0.2">
      <c r="A29028" s="5">
        <v>7795360000861</v>
      </c>
      <c r="B29028" t="s">
        <v>41028</v>
      </c>
      <c r="C29028" t="s">
        <v>40949</v>
      </c>
    </row>
    <row r="29029" spans="1:3" ht="15.75" customHeight="1" x14ac:dyDescent="0.2">
      <c r="A29029" s="5">
        <v>7795360003213</v>
      </c>
      <c r="B29029" t="s">
        <v>11681</v>
      </c>
      <c r="C29029" t="s">
        <v>40949</v>
      </c>
    </row>
    <row r="29030" spans="1:3" ht="15.75" customHeight="1" x14ac:dyDescent="0.2">
      <c r="A29030" s="5">
        <v>7795360000878</v>
      </c>
      <c r="B29030" t="s">
        <v>41029</v>
      </c>
      <c r="C29030" t="s">
        <v>40949</v>
      </c>
    </row>
    <row r="29031" spans="1:3" ht="15.75" customHeight="1" x14ac:dyDescent="0.2">
      <c r="A29031" s="5">
        <v>7795360000885</v>
      </c>
      <c r="B29031" t="s">
        <v>41030</v>
      </c>
      <c r="C29031" t="s">
        <v>40949</v>
      </c>
    </row>
    <row r="29032" spans="1:3" ht="15.75" customHeight="1" x14ac:dyDescent="0.2">
      <c r="A29032" s="5">
        <v>7795360002964</v>
      </c>
      <c r="B29032" t="s">
        <v>11673</v>
      </c>
      <c r="C29032" t="s">
        <v>40949</v>
      </c>
    </row>
    <row r="29033" spans="1:3" ht="15.75" customHeight="1" x14ac:dyDescent="0.2">
      <c r="A29033" s="5">
        <v>7795360000892</v>
      </c>
      <c r="B29033" t="s">
        <v>41031</v>
      </c>
      <c r="C29033" t="s">
        <v>40949</v>
      </c>
    </row>
    <row r="29034" spans="1:3" ht="15.75" customHeight="1" x14ac:dyDescent="0.2">
      <c r="A29034" s="5">
        <v>7795360000908</v>
      </c>
      <c r="B29034" t="s">
        <v>41032</v>
      </c>
      <c r="C29034" t="s">
        <v>40949</v>
      </c>
    </row>
    <row r="29035" spans="1:3" ht="15.75" customHeight="1" x14ac:dyDescent="0.2">
      <c r="A29035" s="5">
        <v>7795360005767</v>
      </c>
      <c r="B29035" t="s">
        <v>41033</v>
      </c>
      <c r="C29035" t="s">
        <v>40949</v>
      </c>
    </row>
    <row r="29036" spans="1:3" ht="15.75" customHeight="1" x14ac:dyDescent="0.2">
      <c r="A29036" s="5">
        <v>7795360005521</v>
      </c>
      <c r="B29036" t="s">
        <v>11723</v>
      </c>
      <c r="C29036" t="s">
        <v>40949</v>
      </c>
    </row>
    <row r="29037" spans="1:3" ht="15.75" customHeight="1" x14ac:dyDescent="0.2">
      <c r="A29037" s="5">
        <v>7795360000142</v>
      </c>
      <c r="B29037" t="s">
        <v>41034</v>
      </c>
      <c r="C29037" t="s">
        <v>40949</v>
      </c>
    </row>
    <row r="29038" spans="1:3" ht="15.75" customHeight="1" x14ac:dyDescent="0.2">
      <c r="A29038" s="5">
        <v>7795360000359</v>
      </c>
      <c r="B29038" t="s">
        <v>41035</v>
      </c>
      <c r="C29038" t="s">
        <v>40949</v>
      </c>
    </row>
    <row r="29039" spans="1:3" ht="15.75" customHeight="1" x14ac:dyDescent="0.2">
      <c r="A29039" s="5">
        <v>7795360000380</v>
      </c>
      <c r="B29039" t="s">
        <v>41036</v>
      </c>
      <c r="C29039" t="s">
        <v>40949</v>
      </c>
    </row>
    <row r="29040" spans="1:3" ht="15.75" customHeight="1" x14ac:dyDescent="0.2">
      <c r="A29040" s="5">
        <v>7795360005514</v>
      </c>
      <c r="B29040" t="s">
        <v>11722</v>
      </c>
      <c r="C29040" t="s">
        <v>40949</v>
      </c>
    </row>
    <row r="29041" spans="1:3" ht="15.75" customHeight="1" x14ac:dyDescent="0.2">
      <c r="A29041" s="5">
        <v>7795360000366</v>
      </c>
      <c r="B29041" t="s">
        <v>41037</v>
      </c>
      <c r="C29041" t="s">
        <v>40949</v>
      </c>
    </row>
    <row r="29042" spans="1:3" ht="15.75" customHeight="1" x14ac:dyDescent="0.2">
      <c r="A29042" s="5">
        <v>7795360000373</v>
      </c>
      <c r="B29042" t="s">
        <v>41038</v>
      </c>
      <c r="C29042" t="s">
        <v>40949</v>
      </c>
    </row>
    <row r="29043" spans="1:3" ht="15.75" customHeight="1" x14ac:dyDescent="0.2">
      <c r="A29043" s="5">
        <v>7795360007730</v>
      </c>
      <c r="B29043" t="s">
        <v>11744</v>
      </c>
      <c r="C29043" t="s">
        <v>40949</v>
      </c>
    </row>
    <row r="29044" spans="1:3" ht="15.75" customHeight="1" x14ac:dyDescent="0.2">
      <c r="A29044" s="5">
        <v>7795360001950</v>
      </c>
      <c r="B29044" t="s">
        <v>41039</v>
      </c>
      <c r="C29044" t="s">
        <v>40949</v>
      </c>
    </row>
    <row r="29045" spans="1:3" ht="15.75" customHeight="1" x14ac:dyDescent="0.2">
      <c r="A29045" s="5">
        <v>7795360002551</v>
      </c>
      <c r="B29045" t="s">
        <v>41040</v>
      </c>
      <c r="C29045" t="s">
        <v>40949</v>
      </c>
    </row>
    <row r="29046" spans="1:3" ht="15.75" customHeight="1" x14ac:dyDescent="0.2">
      <c r="A29046" s="5">
        <v>7795360002728</v>
      </c>
      <c r="B29046" t="s">
        <v>41041</v>
      </c>
      <c r="C29046" t="s">
        <v>40949</v>
      </c>
    </row>
    <row r="29047" spans="1:3" ht="15.75" customHeight="1" x14ac:dyDescent="0.2">
      <c r="A29047" s="5">
        <v>7795360002223</v>
      </c>
      <c r="B29047" t="s">
        <v>41042</v>
      </c>
      <c r="C29047" t="s">
        <v>40949</v>
      </c>
    </row>
    <row r="29048" spans="1:3" ht="15.75" customHeight="1" x14ac:dyDescent="0.2">
      <c r="A29048" s="5">
        <v>7795360003886</v>
      </c>
      <c r="B29048" t="s">
        <v>11694</v>
      </c>
      <c r="C29048" t="s">
        <v>40949</v>
      </c>
    </row>
    <row r="29049" spans="1:3" ht="15.75" customHeight="1" x14ac:dyDescent="0.2">
      <c r="A29049" s="5">
        <v>7795360005545</v>
      </c>
      <c r="B29049" t="s">
        <v>41043</v>
      </c>
      <c r="C29049" t="s">
        <v>40949</v>
      </c>
    </row>
    <row r="29050" spans="1:3" ht="15.75" customHeight="1" x14ac:dyDescent="0.2">
      <c r="A29050" s="5">
        <v>7795360002230</v>
      </c>
      <c r="B29050" t="s">
        <v>41044</v>
      </c>
      <c r="C29050" t="s">
        <v>40949</v>
      </c>
    </row>
    <row r="29051" spans="1:3" ht="15.75" customHeight="1" x14ac:dyDescent="0.2">
      <c r="A29051" s="5">
        <v>7795360005552</v>
      </c>
      <c r="B29051" t="s">
        <v>11724</v>
      </c>
      <c r="C29051" t="s">
        <v>40949</v>
      </c>
    </row>
    <row r="29052" spans="1:3" ht="15.75" customHeight="1" x14ac:dyDescent="0.2">
      <c r="A29052" s="5">
        <v>7795360009239</v>
      </c>
      <c r="B29052" t="s">
        <v>11757</v>
      </c>
      <c r="C29052" t="s">
        <v>40949</v>
      </c>
    </row>
    <row r="29053" spans="1:3" ht="15.75" customHeight="1" x14ac:dyDescent="0.2">
      <c r="A29053" s="5">
        <v>7795360006504</v>
      </c>
      <c r="B29053" t="s">
        <v>11736</v>
      </c>
      <c r="C29053" t="s">
        <v>40949</v>
      </c>
    </row>
    <row r="29054" spans="1:3" ht="15.75" customHeight="1" x14ac:dyDescent="0.2">
      <c r="A29054" s="5">
        <v>7795360003909</v>
      </c>
      <c r="B29054" t="s">
        <v>11695</v>
      </c>
      <c r="C29054" t="s">
        <v>40949</v>
      </c>
    </row>
    <row r="29055" spans="1:3" ht="15.75" customHeight="1" x14ac:dyDescent="0.2">
      <c r="A29055" s="5">
        <v>7795360003916</v>
      </c>
      <c r="B29055" t="s">
        <v>11696</v>
      </c>
      <c r="C29055" t="s">
        <v>40949</v>
      </c>
    </row>
    <row r="29056" spans="1:3" ht="15.75" customHeight="1" x14ac:dyDescent="0.2">
      <c r="A29056" s="5">
        <v>7795360001493</v>
      </c>
      <c r="B29056" t="s">
        <v>11642</v>
      </c>
      <c r="C29056" t="s">
        <v>40949</v>
      </c>
    </row>
    <row r="29057" spans="1:3" ht="15.75" customHeight="1" x14ac:dyDescent="0.2">
      <c r="A29057" s="5">
        <v>7795360007815</v>
      </c>
      <c r="B29057" t="s">
        <v>11745</v>
      </c>
      <c r="C29057" t="s">
        <v>40949</v>
      </c>
    </row>
    <row r="29058" spans="1:3" ht="15.75" customHeight="1" x14ac:dyDescent="0.2">
      <c r="A29058" s="5">
        <v>7795360000588</v>
      </c>
      <c r="B29058" t="s">
        <v>41045</v>
      </c>
      <c r="C29058" t="s">
        <v>40949</v>
      </c>
    </row>
    <row r="29059" spans="1:3" ht="15.75" customHeight="1" x14ac:dyDescent="0.2">
      <c r="A29059" s="5">
        <v>7795360002087</v>
      </c>
      <c r="B29059" t="s">
        <v>41046</v>
      </c>
      <c r="C29059" t="s">
        <v>40949</v>
      </c>
    </row>
    <row r="29060" spans="1:3" ht="15.75" customHeight="1" x14ac:dyDescent="0.2">
      <c r="A29060" s="5">
        <v>7795360006733</v>
      </c>
      <c r="B29060" t="s">
        <v>11739</v>
      </c>
      <c r="C29060" t="s">
        <v>40949</v>
      </c>
    </row>
    <row r="29061" spans="1:3" ht="15.75" customHeight="1" x14ac:dyDescent="0.2">
      <c r="A29061" s="5">
        <v>7795360007242</v>
      </c>
      <c r="B29061" t="s">
        <v>11742</v>
      </c>
      <c r="C29061" t="s">
        <v>40949</v>
      </c>
    </row>
    <row r="29062" spans="1:3" ht="15.75" customHeight="1" x14ac:dyDescent="0.2">
      <c r="A29062" s="5">
        <v>7795360009284</v>
      </c>
      <c r="B29062" t="s">
        <v>41047</v>
      </c>
      <c r="C29062" t="s">
        <v>40949</v>
      </c>
    </row>
    <row r="29063" spans="1:3" ht="15.75" customHeight="1" x14ac:dyDescent="0.2">
      <c r="A29063" s="5">
        <v>7795360009307</v>
      </c>
      <c r="B29063" t="s">
        <v>41048</v>
      </c>
      <c r="C29063" t="s">
        <v>40949</v>
      </c>
    </row>
    <row r="29064" spans="1:3" ht="15.75" customHeight="1" x14ac:dyDescent="0.2">
      <c r="A29064" s="5">
        <v>7795360002391</v>
      </c>
      <c r="B29064" t="s">
        <v>41049</v>
      </c>
      <c r="C29064" t="s">
        <v>40949</v>
      </c>
    </row>
    <row r="29065" spans="1:3" ht="15.75" customHeight="1" x14ac:dyDescent="0.2">
      <c r="A29065" s="5">
        <v>7795360000915</v>
      </c>
      <c r="B29065" t="s">
        <v>41050</v>
      </c>
      <c r="C29065" t="s">
        <v>40949</v>
      </c>
    </row>
    <row r="29066" spans="1:3" ht="15.75" customHeight="1" x14ac:dyDescent="0.2">
      <c r="A29066" s="5">
        <v>7795360005576</v>
      </c>
      <c r="B29066" t="s">
        <v>11725</v>
      </c>
      <c r="C29066" t="s">
        <v>40949</v>
      </c>
    </row>
    <row r="29067" spans="1:3" ht="15.75" customHeight="1" x14ac:dyDescent="0.2">
      <c r="A29067" s="5">
        <v>7795360000922</v>
      </c>
      <c r="B29067" t="s">
        <v>41051</v>
      </c>
      <c r="C29067" t="s">
        <v>40949</v>
      </c>
    </row>
    <row r="29068" spans="1:3" ht="15.75" customHeight="1" x14ac:dyDescent="0.2">
      <c r="A29068" s="5">
        <v>7795360002179</v>
      </c>
      <c r="B29068" t="s">
        <v>41052</v>
      </c>
      <c r="C29068" t="s">
        <v>40949</v>
      </c>
    </row>
    <row r="29069" spans="1:3" ht="15.75" customHeight="1" x14ac:dyDescent="0.2">
      <c r="A29069" s="5">
        <v>7795360002186</v>
      </c>
      <c r="B29069" t="s">
        <v>41053</v>
      </c>
      <c r="C29069" t="s">
        <v>40949</v>
      </c>
    </row>
    <row r="29070" spans="1:3" ht="15.75" customHeight="1" x14ac:dyDescent="0.2">
      <c r="A29070" s="5">
        <v>7795360001066</v>
      </c>
      <c r="B29070" t="s">
        <v>41054</v>
      </c>
      <c r="C29070" t="s">
        <v>40949</v>
      </c>
    </row>
    <row r="29071" spans="1:3" ht="15.75" customHeight="1" x14ac:dyDescent="0.2">
      <c r="A29071" s="5">
        <v>7795360008126</v>
      </c>
      <c r="B29071" t="s">
        <v>11747</v>
      </c>
      <c r="C29071" t="s">
        <v>40949</v>
      </c>
    </row>
    <row r="29072" spans="1:3" ht="15.75" customHeight="1" x14ac:dyDescent="0.2">
      <c r="A29072" s="5">
        <v>7795360001967</v>
      </c>
      <c r="B29072" t="s">
        <v>41055</v>
      </c>
      <c r="C29072" t="s">
        <v>40949</v>
      </c>
    </row>
    <row r="29073" spans="1:3" ht="15.75" customHeight="1" x14ac:dyDescent="0.2">
      <c r="A29073" s="5">
        <v>7795360008201</v>
      </c>
      <c r="B29073" t="s">
        <v>11751</v>
      </c>
      <c r="C29073" t="s">
        <v>40949</v>
      </c>
    </row>
    <row r="29074" spans="1:3" ht="15.75" customHeight="1" x14ac:dyDescent="0.2">
      <c r="A29074" s="5">
        <v>7795360002254</v>
      </c>
      <c r="B29074" t="s">
        <v>41056</v>
      </c>
      <c r="C29074" t="s">
        <v>40949</v>
      </c>
    </row>
    <row r="29075" spans="1:3" ht="15.75" customHeight="1" x14ac:dyDescent="0.2">
      <c r="A29075" s="5">
        <v>7795360003190</v>
      </c>
      <c r="B29075" t="s">
        <v>41057</v>
      </c>
      <c r="C29075" t="s">
        <v>40949</v>
      </c>
    </row>
    <row r="29076" spans="1:3" ht="15.75" customHeight="1" x14ac:dyDescent="0.2">
      <c r="A29076" s="5">
        <v>7795360003275</v>
      </c>
      <c r="B29076" t="s">
        <v>41058</v>
      </c>
      <c r="C29076" t="s">
        <v>40949</v>
      </c>
    </row>
    <row r="29077" spans="1:3" ht="15.75" customHeight="1" x14ac:dyDescent="0.2">
      <c r="A29077" s="5">
        <v>7795360006795</v>
      </c>
      <c r="B29077" t="s">
        <v>11740</v>
      </c>
      <c r="C29077" t="s">
        <v>40949</v>
      </c>
    </row>
    <row r="29078" spans="1:3" ht="15.75" customHeight="1" x14ac:dyDescent="0.2">
      <c r="A29078" s="5">
        <v>7795360008171</v>
      </c>
      <c r="B29078" t="s">
        <v>11749</v>
      </c>
      <c r="C29078" t="s">
        <v>40949</v>
      </c>
    </row>
    <row r="29079" spans="1:3" ht="15.75" customHeight="1" x14ac:dyDescent="0.2">
      <c r="A29079" s="5">
        <v>7795360002636</v>
      </c>
      <c r="B29079" t="s">
        <v>41059</v>
      </c>
      <c r="C29079" t="s">
        <v>40949</v>
      </c>
    </row>
    <row r="29080" spans="1:3" ht="15.75" customHeight="1" x14ac:dyDescent="0.2">
      <c r="A29080" s="5">
        <v>7795360010440</v>
      </c>
      <c r="B29080" t="s">
        <v>11761</v>
      </c>
      <c r="C29080" t="s">
        <v>40949</v>
      </c>
    </row>
    <row r="29081" spans="1:3" ht="15.75" customHeight="1" x14ac:dyDescent="0.2">
      <c r="A29081" s="5">
        <v>7795360005682</v>
      </c>
      <c r="B29081" t="s">
        <v>41060</v>
      </c>
      <c r="C29081" t="s">
        <v>40949</v>
      </c>
    </row>
    <row r="29082" spans="1:3" ht="15.75" customHeight="1" x14ac:dyDescent="0.2">
      <c r="A29082" s="5">
        <v>7795360010327</v>
      </c>
      <c r="B29082" t="s">
        <v>11760</v>
      </c>
      <c r="C29082" t="s">
        <v>40949</v>
      </c>
    </row>
    <row r="29083" spans="1:3" ht="15.75" customHeight="1" x14ac:dyDescent="0.2">
      <c r="A29083" s="5">
        <v>7795360002612</v>
      </c>
      <c r="B29083" t="s">
        <v>41061</v>
      </c>
      <c r="C29083" t="s">
        <v>40949</v>
      </c>
    </row>
    <row r="29084" spans="1:3" ht="15.75" customHeight="1" x14ac:dyDescent="0.2">
      <c r="A29084" s="5">
        <v>7795360002421</v>
      </c>
      <c r="B29084" t="s">
        <v>11662</v>
      </c>
      <c r="C29084" t="s">
        <v>40949</v>
      </c>
    </row>
    <row r="29085" spans="1:3" ht="15.75" customHeight="1" x14ac:dyDescent="0.2">
      <c r="A29085" s="5">
        <v>7795360002407</v>
      </c>
      <c r="B29085" t="s">
        <v>41062</v>
      </c>
      <c r="C29085" t="s">
        <v>40949</v>
      </c>
    </row>
    <row r="29086" spans="1:3" ht="15.75" customHeight="1" x14ac:dyDescent="0.2">
      <c r="A29086" s="5">
        <v>7795360003749</v>
      </c>
      <c r="B29086" t="s">
        <v>41063</v>
      </c>
      <c r="C29086" t="s">
        <v>40949</v>
      </c>
    </row>
    <row r="29087" spans="1:3" ht="15.75" customHeight="1" x14ac:dyDescent="0.2">
      <c r="A29087" s="5">
        <v>7795360002414</v>
      </c>
      <c r="B29087" t="s">
        <v>41064</v>
      </c>
      <c r="C29087" t="s">
        <v>40949</v>
      </c>
    </row>
    <row r="29088" spans="1:3" ht="15.75" customHeight="1" x14ac:dyDescent="0.2">
      <c r="A29088" s="5">
        <v>7795360003732</v>
      </c>
      <c r="B29088" t="s">
        <v>11691</v>
      </c>
      <c r="C29088" t="s">
        <v>40949</v>
      </c>
    </row>
    <row r="29089" spans="1:3" ht="15.75" customHeight="1" x14ac:dyDescent="0.2">
      <c r="A29089" s="5">
        <v>7795360005415</v>
      </c>
      <c r="B29089" t="s">
        <v>11717</v>
      </c>
      <c r="C29089" t="s">
        <v>40949</v>
      </c>
    </row>
    <row r="29090" spans="1:3" ht="15.75" customHeight="1" x14ac:dyDescent="0.2">
      <c r="A29090" s="5">
        <v>7795360000083</v>
      </c>
      <c r="B29090" t="s">
        <v>41065</v>
      </c>
      <c r="C29090" t="s">
        <v>40949</v>
      </c>
    </row>
    <row r="29091" spans="1:3" ht="15.75" customHeight="1" x14ac:dyDescent="0.2">
      <c r="A29091" s="5">
        <v>7795360008614</v>
      </c>
      <c r="B29091" t="s">
        <v>11754</v>
      </c>
      <c r="C29091" t="s">
        <v>40949</v>
      </c>
    </row>
    <row r="29092" spans="1:3" ht="15.75" customHeight="1" x14ac:dyDescent="0.2">
      <c r="A29092" s="5">
        <v>7795360002315</v>
      </c>
      <c r="B29092" t="s">
        <v>41066</v>
      </c>
      <c r="C29092" t="s">
        <v>40949</v>
      </c>
    </row>
    <row r="29093" spans="1:3" ht="15.75" customHeight="1" x14ac:dyDescent="0.2">
      <c r="A29093" s="5">
        <v>7795360002629</v>
      </c>
      <c r="B29093" t="s">
        <v>41067</v>
      </c>
      <c r="C29093" t="s">
        <v>40949</v>
      </c>
    </row>
    <row r="29094" spans="1:3" ht="15.75" customHeight="1" x14ac:dyDescent="0.2">
      <c r="A29094" s="5">
        <v>7795360002056</v>
      </c>
      <c r="B29094" t="s">
        <v>41068</v>
      </c>
      <c r="C29094" t="s">
        <v>40949</v>
      </c>
    </row>
    <row r="29095" spans="1:3" ht="15.75" customHeight="1" x14ac:dyDescent="0.2">
      <c r="A29095" s="5">
        <v>7795360002117</v>
      </c>
      <c r="B29095" t="s">
        <v>41069</v>
      </c>
      <c r="C29095" t="s">
        <v>40949</v>
      </c>
    </row>
    <row r="29096" spans="1:3" ht="15.75" customHeight="1" x14ac:dyDescent="0.2">
      <c r="A29096" s="5">
        <v>7795360009093</v>
      </c>
      <c r="B29096" t="s">
        <v>11755</v>
      </c>
      <c r="C29096" t="s">
        <v>40949</v>
      </c>
    </row>
    <row r="29097" spans="1:3" ht="15.75" customHeight="1" x14ac:dyDescent="0.2">
      <c r="A29097" s="5">
        <v>7795360005392</v>
      </c>
      <c r="B29097" t="s">
        <v>11716</v>
      </c>
      <c r="C29097" t="s">
        <v>40949</v>
      </c>
    </row>
    <row r="29098" spans="1:3" ht="15.75" customHeight="1" x14ac:dyDescent="0.2">
      <c r="A29098" s="5">
        <v>7795360002940</v>
      </c>
      <c r="B29098" t="s">
        <v>41070</v>
      </c>
      <c r="C29098" t="s">
        <v>40949</v>
      </c>
    </row>
    <row r="29099" spans="1:3" ht="15.75" customHeight="1" x14ac:dyDescent="0.2">
      <c r="A29099" s="5">
        <v>7795360001769</v>
      </c>
      <c r="B29099" t="s">
        <v>41071</v>
      </c>
      <c r="C29099" t="s">
        <v>40949</v>
      </c>
    </row>
    <row r="29100" spans="1:3" ht="15.75" customHeight="1" x14ac:dyDescent="0.2">
      <c r="A29100" s="5">
        <v>7795360008607</v>
      </c>
      <c r="B29100" t="s">
        <v>11753</v>
      </c>
      <c r="C29100" t="s">
        <v>40949</v>
      </c>
    </row>
    <row r="29101" spans="1:3" ht="15.75" customHeight="1" x14ac:dyDescent="0.2">
      <c r="A29101" s="5">
        <v>7795360001745</v>
      </c>
      <c r="B29101" t="s">
        <v>41072</v>
      </c>
      <c r="C29101" t="s">
        <v>40949</v>
      </c>
    </row>
    <row r="29102" spans="1:3" ht="15.75" customHeight="1" x14ac:dyDescent="0.2">
      <c r="A29102" s="5">
        <v>7795360002582</v>
      </c>
      <c r="B29102" t="s">
        <v>41073</v>
      </c>
      <c r="C29102" t="s">
        <v>40949</v>
      </c>
    </row>
    <row r="29103" spans="1:3" ht="15.75" customHeight="1" x14ac:dyDescent="0.2">
      <c r="A29103" s="5">
        <v>7795360002667</v>
      </c>
      <c r="B29103" t="s">
        <v>41074</v>
      </c>
      <c r="C29103" t="s">
        <v>40949</v>
      </c>
    </row>
    <row r="29104" spans="1:3" ht="15.75" customHeight="1" x14ac:dyDescent="0.2">
      <c r="A29104" s="5">
        <v>7795360003503</v>
      </c>
      <c r="B29104" t="s">
        <v>41075</v>
      </c>
      <c r="C29104" t="s">
        <v>40949</v>
      </c>
    </row>
    <row r="29105" spans="1:3" ht="15.75" customHeight="1" x14ac:dyDescent="0.2">
      <c r="A29105" s="5">
        <v>7795360002810</v>
      </c>
      <c r="B29105" t="s">
        <v>41076</v>
      </c>
      <c r="C29105" t="s">
        <v>40949</v>
      </c>
    </row>
    <row r="29106" spans="1:3" ht="15.75" customHeight="1" x14ac:dyDescent="0.2">
      <c r="A29106" s="5">
        <v>7795360002377</v>
      </c>
      <c r="B29106" t="s">
        <v>41077</v>
      </c>
      <c r="C29106" t="s">
        <v>40949</v>
      </c>
    </row>
    <row r="29107" spans="1:3" ht="15.75" customHeight="1" x14ac:dyDescent="0.2">
      <c r="A29107" s="5">
        <v>7795360002803</v>
      </c>
      <c r="B29107" t="s">
        <v>41078</v>
      </c>
      <c r="C29107" t="s">
        <v>40949</v>
      </c>
    </row>
    <row r="29108" spans="1:3" ht="15.75" customHeight="1" x14ac:dyDescent="0.2">
      <c r="A29108" s="5">
        <v>7795360006085</v>
      </c>
      <c r="B29108" t="s">
        <v>11661</v>
      </c>
      <c r="C29108" t="s">
        <v>40949</v>
      </c>
    </row>
    <row r="29109" spans="1:3" ht="15.75" customHeight="1" x14ac:dyDescent="0.2">
      <c r="A29109" s="5">
        <v>7795360001936</v>
      </c>
      <c r="B29109" t="s">
        <v>41079</v>
      </c>
      <c r="C29109" t="s">
        <v>40949</v>
      </c>
    </row>
    <row r="29110" spans="1:3" ht="15.75" customHeight="1" x14ac:dyDescent="0.2">
      <c r="A29110" s="5">
        <v>7795360001929</v>
      </c>
      <c r="B29110" t="s">
        <v>41080</v>
      </c>
      <c r="C29110" t="s">
        <v>40949</v>
      </c>
    </row>
    <row r="29111" spans="1:3" ht="15.75" customHeight="1" x14ac:dyDescent="0.2">
      <c r="A29111" s="5">
        <v>7795360001783</v>
      </c>
      <c r="B29111" t="s">
        <v>41081</v>
      </c>
      <c r="C29111" t="s">
        <v>40949</v>
      </c>
    </row>
    <row r="29112" spans="1:3" ht="15.75" customHeight="1" x14ac:dyDescent="0.2">
      <c r="A29112" s="5">
        <v>7795360002759</v>
      </c>
      <c r="B29112" t="s">
        <v>41082</v>
      </c>
      <c r="C29112" t="s">
        <v>40949</v>
      </c>
    </row>
    <row r="29113" spans="1:3" ht="15.75" customHeight="1" x14ac:dyDescent="0.2">
      <c r="A29113" s="5">
        <v>7795360003077</v>
      </c>
      <c r="B29113" t="s">
        <v>41083</v>
      </c>
      <c r="C29113" t="s">
        <v>40949</v>
      </c>
    </row>
    <row r="29114" spans="1:3" ht="15.75" customHeight="1" x14ac:dyDescent="0.2">
      <c r="A29114" s="5">
        <v>7795360002018</v>
      </c>
      <c r="B29114" t="s">
        <v>41084</v>
      </c>
      <c r="C29114" t="s">
        <v>40949</v>
      </c>
    </row>
    <row r="29115" spans="1:3" ht="15.75" customHeight="1" x14ac:dyDescent="0.2">
      <c r="A29115" s="5">
        <v>7795360002025</v>
      </c>
      <c r="B29115" t="s">
        <v>41085</v>
      </c>
      <c r="C29115" t="s">
        <v>40949</v>
      </c>
    </row>
    <row r="29116" spans="1:3" ht="15.75" customHeight="1" x14ac:dyDescent="0.2">
      <c r="A29116" s="5">
        <v>7795360003114</v>
      </c>
      <c r="B29116" t="s">
        <v>11678</v>
      </c>
      <c r="C29116" t="s">
        <v>40949</v>
      </c>
    </row>
    <row r="29117" spans="1:3" ht="15.75" customHeight="1" x14ac:dyDescent="0.2">
      <c r="A29117" s="5">
        <v>7795360003183</v>
      </c>
      <c r="B29117" t="s">
        <v>11679</v>
      </c>
      <c r="C29117" t="s">
        <v>40949</v>
      </c>
    </row>
    <row r="29118" spans="1:3" ht="15.75" customHeight="1" x14ac:dyDescent="0.2">
      <c r="A29118" s="5">
        <v>7795360003008</v>
      </c>
      <c r="B29118" t="s">
        <v>41086</v>
      </c>
      <c r="C29118" t="s">
        <v>40949</v>
      </c>
    </row>
    <row r="29119" spans="1:3" ht="15.75" customHeight="1" x14ac:dyDescent="0.2">
      <c r="A29119" s="5">
        <v>7795360002988</v>
      </c>
      <c r="B29119" t="s">
        <v>11674</v>
      </c>
      <c r="C29119" t="s">
        <v>40949</v>
      </c>
    </row>
    <row r="29120" spans="1:3" ht="15.75" customHeight="1" x14ac:dyDescent="0.2">
      <c r="A29120" s="5">
        <v>7795360003404</v>
      </c>
      <c r="B29120" t="s">
        <v>41087</v>
      </c>
      <c r="C29120" t="s">
        <v>40949</v>
      </c>
    </row>
    <row r="29121" spans="1:3" ht="15.75" customHeight="1" x14ac:dyDescent="0.2">
      <c r="A29121" s="5">
        <v>7795360003411</v>
      </c>
      <c r="B29121" t="s">
        <v>41088</v>
      </c>
      <c r="C29121" t="s">
        <v>40949</v>
      </c>
    </row>
    <row r="29122" spans="1:3" ht="15.75" customHeight="1" x14ac:dyDescent="0.2">
      <c r="A29122" s="5">
        <v>7795360003428</v>
      </c>
      <c r="B29122" t="s">
        <v>41089</v>
      </c>
      <c r="C29122" t="s">
        <v>40949</v>
      </c>
    </row>
    <row r="29123" spans="1:3" ht="15.75" customHeight="1" x14ac:dyDescent="0.2">
      <c r="A29123" s="5">
        <v>7795360003350</v>
      </c>
      <c r="B29123" t="s">
        <v>41090</v>
      </c>
      <c r="C29123" t="s">
        <v>40949</v>
      </c>
    </row>
    <row r="29124" spans="1:3" ht="15.75" customHeight="1" x14ac:dyDescent="0.2">
      <c r="A29124" s="5">
        <v>7795360003435</v>
      </c>
      <c r="B29124" t="s">
        <v>41091</v>
      </c>
      <c r="C29124" t="s">
        <v>40949</v>
      </c>
    </row>
    <row r="29125" spans="1:3" ht="15.75" customHeight="1" x14ac:dyDescent="0.2">
      <c r="A29125" s="5">
        <v>7795360005224</v>
      </c>
      <c r="B29125" t="s">
        <v>41092</v>
      </c>
      <c r="C29125" t="s">
        <v>40949</v>
      </c>
    </row>
    <row r="29126" spans="1:3" ht="15.75" customHeight="1" x14ac:dyDescent="0.2">
      <c r="A29126" s="5">
        <v>7795360001981</v>
      </c>
      <c r="B29126" t="s">
        <v>11658</v>
      </c>
      <c r="C29126" t="s">
        <v>40949</v>
      </c>
    </row>
    <row r="29127" spans="1:3" ht="15.75" customHeight="1" x14ac:dyDescent="0.2">
      <c r="A29127" s="5">
        <v>7795360000502</v>
      </c>
      <c r="B29127" t="s">
        <v>11649</v>
      </c>
      <c r="C29127" t="s">
        <v>40949</v>
      </c>
    </row>
    <row r="29128" spans="1:3" ht="15.75" customHeight="1" x14ac:dyDescent="0.2">
      <c r="A29128" s="5">
        <v>7795360009758</v>
      </c>
      <c r="B29128" t="s">
        <v>11759</v>
      </c>
      <c r="C29128" t="s">
        <v>40949</v>
      </c>
    </row>
    <row r="29129" spans="1:3" ht="15.75" customHeight="1" x14ac:dyDescent="0.2">
      <c r="A29129" s="5">
        <v>7795360001974</v>
      </c>
      <c r="B29129" t="s">
        <v>41093</v>
      </c>
      <c r="C29129" t="s">
        <v>40949</v>
      </c>
    </row>
    <row r="29130" spans="1:3" ht="15.75" customHeight="1" x14ac:dyDescent="0.2">
      <c r="A29130" s="5">
        <v>7795360002001</v>
      </c>
      <c r="B29130" t="s">
        <v>41094</v>
      </c>
      <c r="C29130" t="s">
        <v>40949</v>
      </c>
    </row>
    <row r="29131" spans="1:3" ht="15.75" customHeight="1" x14ac:dyDescent="0.2">
      <c r="A29131" s="5">
        <v>7795360006474</v>
      </c>
      <c r="B29131" t="s">
        <v>41095</v>
      </c>
      <c r="C29131" t="s">
        <v>40949</v>
      </c>
    </row>
    <row r="29132" spans="1:3" ht="15.75" customHeight="1" x14ac:dyDescent="0.2">
      <c r="A29132" s="5">
        <v>7795360003695</v>
      </c>
      <c r="B29132" t="s">
        <v>11687</v>
      </c>
      <c r="C29132" t="s">
        <v>40949</v>
      </c>
    </row>
    <row r="29133" spans="1:3" ht="15.75" customHeight="1" x14ac:dyDescent="0.2">
      <c r="A29133" s="5">
        <v>7795360000229</v>
      </c>
      <c r="B29133" t="s">
        <v>41096</v>
      </c>
      <c r="C29133" t="s">
        <v>40949</v>
      </c>
    </row>
    <row r="29134" spans="1:3" ht="15.75" customHeight="1" x14ac:dyDescent="0.2">
      <c r="A29134" s="5">
        <v>7795360000298</v>
      </c>
      <c r="B29134" t="s">
        <v>11645</v>
      </c>
      <c r="C29134" t="s">
        <v>40949</v>
      </c>
    </row>
    <row r="29135" spans="1:3" ht="15.75" customHeight="1" x14ac:dyDescent="0.2">
      <c r="A29135" s="5">
        <v>7795360006665</v>
      </c>
      <c r="B29135" t="s">
        <v>11737</v>
      </c>
      <c r="C29135" t="s">
        <v>40949</v>
      </c>
    </row>
    <row r="29136" spans="1:3" ht="15.75" customHeight="1" x14ac:dyDescent="0.2">
      <c r="A29136" s="5">
        <v>7795360002285</v>
      </c>
      <c r="B29136" t="s">
        <v>41097</v>
      </c>
      <c r="C29136" t="s">
        <v>40949</v>
      </c>
    </row>
    <row r="29137" spans="1:3" ht="15.75" customHeight="1" x14ac:dyDescent="0.2">
      <c r="A29137" s="5">
        <v>7795360004142</v>
      </c>
      <c r="B29137" t="s">
        <v>11702</v>
      </c>
      <c r="C29137" t="s">
        <v>40949</v>
      </c>
    </row>
    <row r="29138" spans="1:3" ht="15.75" customHeight="1" x14ac:dyDescent="0.2">
      <c r="A29138" s="5">
        <v>7795360003701</v>
      </c>
      <c r="B29138" t="s">
        <v>11688</v>
      </c>
      <c r="C29138" t="s">
        <v>40949</v>
      </c>
    </row>
    <row r="29139" spans="1:3" ht="15.75" customHeight="1" x14ac:dyDescent="0.2">
      <c r="A29139" s="5">
        <v>7795360009710</v>
      </c>
      <c r="B29139" t="s">
        <v>41098</v>
      </c>
      <c r="C29139" t="s">
        <v>40949</v>
      </c>
    </row>
    <row r="29140" spans="1:3" ht="15.75" customHeight="1" x14ac:dyDescent="0.2">
      <c r="A29140" s="5">
        <v>7795360001134</v>
      </c>
      <c r="B29140" t="s">
        <v>41099</v>
      </c>
      <c r="C29140" t="s">
        <v>40949</v>
      </c>
    </row>
    <row r="29141" spans="1:3" ht="15.75" customHeight="1" x14ac:dyDescent="0.2">
      <c r="A29141" s="5">
        <v>7795360001837</v>
      </c>
      <c r="B29141" t="s">
        <v>11656</v>
      </c>
      <c r="C29141" t="s">
        <v>40949</v>
      </c>
    </row>
    <row r="29142" spans="1:3" ht="15.75" customHeight="1" x14ac:dyDescent="0.2">
      <c r="A29142" s="5">
        <v>7795360001653</v>
      </c>
      <c r="B29142" t="s">
        <v>41100</v>
      </c>
      <c r="C29142" t="s">
        <v>40949</v>
      </c>
    </row>
    <row r="29143" spans="1:3" ht="15.75" customHeight="1" x14ac:dyDescent="0.2">
      <c r="A29143" s="5">
        <v>7795360001639</v>
      </c>
      <c r="B29143" t="s">
        <v>41101</v>
      </c>
      <c r="C29143" t="s">
        <v>40949</v>
      </c>
    </row>
    <row r="29144" spans="1:3" ht="15.75" customHeight="1" x14ac:dyDescent="0.2">
      <c r="A29144" s="5">
        <v>7795360005583</v>
      </c>
      <c r="B29144" t="s">
        <v>41102</v>
      </c>
      <c r="C29144" t="s">
        <v>40949</v>
      </c>
    </row>
    <row r="29145" spans="1:3" ht="15.75" customHeight="1" x14ac:dyDescent="0.2">
      <c r="A29145" s="5">
        <v>7795360001660</v>
      </c>
      <c r="B29145" t="s">
        <v>41103</v>
      </c>
      <c r="C29145" t="s">
        <v>40949</v>
      </c>
    </row>
    <row r="29146" spans="1:3" ht="15.75" customHeight="1" x14ac:dyDescent="0.2">
      <c r="A29146" s="5">
        <v>7795360001646</v>
      </c>
      <c r="B29146" t="s">
        <v>41104</v>
      </c>
      <c r="C29146" t="s">
        <v>40949</v>
      </c>
    </row>
    <row r="29147" spans="1:3" ht="15.75" customHeight="1" x14ac:dyDescent="0.2">
      <c r="A29147" s="5">
        <v>7795360005606</v>
      </c>
      <c r="B29147" t="s">
        <v>41105</v>
      </c>
      <c r="C29147" t="s">
        <v>40949</v>
      </c>
    </row>
    <row r="29148" spans="1:3" ht="15.75" customHeight="1" x14ac:dyDescent="0.2">
      <c r="A29148" s="5">
        <v>7795360005620</v>
      </c>
      <c r="B29148" t="s">
        <v>41106</v>
      </c>
      <c r="C29148" t="s">
        <v>40949</v>
      </c>
    </row>
    <row r="29149" spans="1:3" ht="15.75" customHeight="1" x14ac:dyDescent="0.2">
      <c r="A29149" s="5">
        <v>7795360005637</v>
      </c>
      <c r="B29149" t="s">
        <v>41107</v>
      </c>
      <c r="C29149" t="s">
        <v>40949</v>
      </c>
    </row>
    <row r="29150" spans="1:3" ht="15.75" customHeight="1" x14ac:dyDescent="0.2">
      <c r="A29150" s="5">
        <v>7795360002278</v>
      </c>
      <c r="B29150" t="s">
        <v>41108</v>
      </c>
      <c r="C29150" t="s">
        <v>40949</v>
      </c>
    </row>
    <row r="29151" spans="1:3" ht="15.75" customHeight="1" x14ac:dyDescent="0.2">
      <c r="A29151" s="5">
        <v>7795360002872</v>
      </c>
      <c r="B29151" t="s">
        <v>11670</v>
      </c>
      <c r="C29151" t="s">
        <v>40949</v>
      </c>
    </row>
    <row r="29152" spans="1:3" ht="15.75" customHeight="1" x14ac:dyDescent="0.2">
      <c r="A29152" s="5">
        <v>7795360002292</v>
      </c>
      <c r="B29152" t="s">
        <v>41109</v>
      </c>
      <c r="C29152" t="s">
        <v>40949</v>
      </c>
    </row>
    <row r="29153" spans="1:3" ht="15.75" customHeight="1" x14ac:dyDescent="0.2">
      <c r="A29153" s="5">
        <v>7795360002902</v>
      </c>
      <c r="B29153" t="s">
        <v>11671</v>
      </c>
      <c r="C29153" t="s">
        <v>40949</v>
      </c>
    </row>
    <row r="29154" spans="1:3" ht="15.75" customHeight="1" x14ac:dyDescent="0.2">
      <c r="A29154" s="5">
        <v>7795360002513</v>
      </c>
      <c r="B29154" t="s">
        <v>41110</v>
      </c>
      <c r="C29154" t="s">
        <v>40949</v>
      </c>
    </row>
    <row r="29155" spans="1:3" ht="15.75" customHeight="1" x14ac:dyDescent="0.2">
      <c r="A29155" s="5">
        <v>7795360002520</v>
      </c>
      <c r="B29155" t="s">
        <v>41111</v>
      </c>
      <c r="C29155" t="s">
        <v>40949</v>
      </c>
    </row>
    <row r="29156" spans="1:3" ht="15.75" customHeight="1" x14ac:dyDescent="0.2">
      <c r="A29156" s="5">
        <v>7795360002506</v>
      </c>
      <c r="B29156" t="s">
        <v>41112</v>
      </c>
      <c r="C29156" t="s">
        <v>40949</v>
      </c>
    </row>
    <row r="29157" spans="1:3" ht="15.75" customHeight="1" x14ac:dyDescent="0.2">
      <c r="A29157" s="5">
        <v>7795360005255</v>
      </c>
      <c r="B29157" t="s">
        <v>11707</v>
      </c>
      <c r="C29157" t="s">
        <v>40949</v>
      </c>
    </row>
    <row r="29158" spans="1:3" ht="15.75" customHeight="1" x14ac:dyDescent="0.2">
      <c r="A29158" s="5">
        <v>7795360002599</v>
      </c>
      <c r="B29158" t="s">
        <v>41113</v>
      </c>
      <c r="C29158" t="s">
        <v>40949</v>
      </c>
    </row>
    <row r="29159" spans="1:3" ht="15.75" customHeight="1" x14ac:dyDescent="0.2">
      <c r="A29159" s="5">
        <v>7795360005262</v>
      </c>
      <c r="B29159" t="s">
        <v>41114</v>
      </c>
      <c r="C29159" t="s">
        <v>40949</v>
      </c>
    </row>
    <row r="29160" spans="1:3" ht="15.75" customHeight="1" x14ac:dyDescent="0.2">
      <c r="A29160" s="5">
        <v>7795360001325</v>
      </c>
      <c r="B29160" t="s">
        <v>41115</v>
      </c>
      <c r="C29160" t="s">
        <v>40949</v>
      </c>
    </row>
    <row r="29161" spans="1:3" ht="15.75" customHeight="1" x14ac:dyDescent="0.2">
      <c r="A29161" s="5">
        <v>7795360001332</v>
      </c>
      <c r="B29161" t="s">
        <v>41116</v>
      </c>
      <c r="C29161" t="s">
        <v>40949</v>
      </c>
    </row>
    <row r="29162" spans="1:3" ht="15.75" customHeight="1" x14ac:dyDescent="0.2">
      <c r="A29162" s="5">
        <v>7795360002933</v>
      </c>
      <c r="B29162" t="s">
        <v>41117</v>
      </c>
      <c r="C29162" t="s">
        <v>40949</v>
      </c>
    </row>
    <row r="29163" spans="1:3" ht="15.75" customHeight="1" x14ac:dyDescent="0.2">
      <c r="A29163" s="5">
        <v>7795360001349</v>
      </c>
      <c r="B29163" t="s">
        <v>41118</v>
      </c>
      <c r="C29163" t="s">
        <v>40949</v>
      </c>
    </row>
    <row r="29164" spans="1:3" ht="15.75" customHeight="1" x14ac:dyDescent="0.2">
      <c r="A29164" s="5">
        <v>7795360003398</v>
      </c>
      <c r="B29164" t="s">
        <v>11683</v>
      </c>
      <c r="C29164" t="s">
        <v>40949</v>
      </c>
    </row>
    <row r="29165" spans="1:3" ht="15.75" customHeight="1" x14ac:dyDescent="0.2">
      <c r="A29165" s="5">
        <v>7795360006726</v>
      </c>
      <c r="B29165" t="s">
        <v>11738</v>
      </c>
      <c r="C29165" t="s">
        <v>40949</v>
      </c>
    </row>
    <row r="29166" spans="1:3" ht="15.75" customHeight="1" x14ac:dyDescent="0.2">
      <c r="A29166" s="5">
        <v>7795360007754</v>
      </c>
      <c r="B29166" t="s">
        <v>41119</v>
      </c>
      <c r="C29166" t="s">
        <v>40949</v>
      </c>
    </row>
    <row r="29167" spans="1:3" ht="15.75" customHeight="1" x14ac:dyDescent="0.2">
      <c r="A29167" s="5">
        <v>7795360003657</v>
      </c>
      <c r="B29167" t="s">
        <v>11686</v>
      </c>
      <c r="C29167" t="s">
        <v>40949</v>
      </c>
    </row>
    <row r="29168" spans="1:3" ht="15.75" customHeight="1" x14ac:dyDescent="0.2">
      <c r="A29168" s="5">
        <v>7795360001943</v>
      </c>
      <c r="B29168" t="s">
        <v>41120</v>
      </c>
      <c r="C29168" t="s">
        <v>40949</v>
      </c>
    </row>
    <row r="29169" spans="1:3" ht="15.75" customHeight="1" x14ac:dyDescent="0.2">
      <c r="A29169" s="5">
        <v>7795360006443</v>
      </c>
      <c r="B29169" t="s">
        <v>11735</v>
      </c>
      <c r="C29169" t="s">
        <v>40949</v>
      </c>
    </row>
    <row r="29170" spans="1:3" ht="15.75" customHeight="1" x14ac:dyDescent="0.2">
      <c r="A29170" s="5">
        <v>7795360000304</v>
      </c>
      <c r="B29170" t="s">
        <v>41121</v>
      </c>
      <c r="C29170" t="s">
        <v>40949</v>
      </c>
    </row>
    <row r="29171" spans="1:3" ht="15.75" customHeight="1" x14ac:dyDescent="0.2">
      <c r="A29171" s="5">
        <v>7795360000311</v>
      </c>
      <c r="B29171" t="s">
        <v>41122</v>
      </c>
      <c r="C29171" t="s">
        <v>40949</v>
      </c>
    </row>
    <row r="29172" spans="1:3" ht="15.75" customHeight="1" x14ac:dyDescent="0.2">
      <c r="A29172" s="5">
        <v>7795360001097</v>
      </c>
      <c r="B29172" t="s">
        <v>41123</v>
      </c>
      <c r="C29172" t="s">
        <v>40949</v>
      </c>
    </row>
    <row r="29173" spans="1:3" ht="15.75" customHeight="1" x14ac:dyDescent="0.2">
      <c r="A29173" s="5">
        <v>7795360003060</v>
      </c>
      <c r="B29173" t="s">
        <v>11646</v>
      </c>
      <c r="C29173" t="s">
        <v>40949</v>
      </c>
    </row>
    <row r="29174" spans="1:3" ht="15.75" customHeight="1" x14ac:dyDescent="0.2">
      <c r="A29174" s="5">
        <v>7795360001103</v>
      </c>
      <c r="B29174" t="s">
        <v>41124</v>
      </c>
      <c r="C29174" t="s">
        <v>40949</v>
      </c>
    </row>
    <row r="29175" spans="1:3" ht="15.75" customHeight="1" x14ac:dyDescent="0.2">
      <c r="A29175" s="5">
        <v>7795360001110</v>
      </c>
      <c r="B29175" t="s">
        <v>41125</v>
      </c>
      <c r="C29175" t="s">
        <v>40949</v>
      </c>
    </row>
    <row r="29176" spans="1:3" ht="15.75" customHeight="1" x14ac:dyDescent="0.2">
      <c r="A29176" s="5">
        <v>7795360003015</v>
      </c>
      <c r="B29176" t="s">
        <v>41126</v>
      </c>
      <c r="C29176" t="s">
        <v>40949</v>
      </c>
    </row>
    <row r="29177" spans="1:3" ht="15.75" customHeight="1" x14ac:dyDescent="0.2">
      <c r="A29177" s="5">
        <v>7795360001127</v>
      </c>
      <c r="B29177" t="s">
        <v>41127</v>
      </c>
      <c r="C29177" t="s">
        <v>40949</v>
      </c>
    </row>
    <row r="29178" spans="1:3" ht="15.75" customHeight="1" x14ac:dyDescent="0.2">
      <c r="A29178" s="5">
        <v>7795360001073</v>
      </c>
      <c r="B29178" t="s">
        <v>41128</v>
      </c>
      <c r="C29178" t="s">
        <v>40949</v>
      </c>
    </row>
    <row r="29179" spans="1:3" ht="15.75" customHeight="1" x14ac:dyDescent="0.2">
      <c r="A29179" s="5">
        <v>7795360003053</v>
      </c>
      <c r="B29179" t="s">
        <v>41129</v>
      </c>
      <c r="C29179" t="s">
        <v>40949</v>
      </c>
    </row>
    <row r="29180" spans="1:3" ht="15.75" customHeight="1" x14ac:dyDescent="0.2">
      <c r="A29180" s="5">
        <v>7795360001080</v>
      </c>
      <c r="B29180" t="s">
        <v>41130</v>
      </c>
      <c r="C29180" t="s">
        <v>40949</v>
      </c>
    </row>
    <row r="29181" spans="1:3" ht="15.75" customHeight="1" x14ac:dyDescent="0.2">
      <c r="A29181" s="5">
        <v>7795360002674</v>
      </c>
      <c r="B29181" t="s">
        <v>41131</v>
      </c>
      <c r="C29181" t="s">
        <v>40949</v>
      </c>
    </row>
    <row r="29182" spans="1:3" ht="15.75" customHeight="1" x14ac:dyDescent="0.2">
      <c r="A29182" s="5">
        <v>7795360002681</v>
      </c>
      <c r="B29182" t="s">
        <v>41132</v>
      </c>
      <c r="C29182" t="s">
        <v>40949</v>
      </c>
    </row>
    <row r="29183" spans="1:3" ht="15.75" customHeight="1" x14ac:dyDescent="0.2">
      <c r="A29183" s="5">
        <v>7795360002346</v>
      </c>
      <c r="B29183" t="s">
        <v>11660</v>
      </c>
      <c r="C29183" t="s">
        <v>40949</v>
      </c>
    </row>
    <row r="29184" spans="1:3" ht="15.75" customHeight="1" x14ac:dyDescent="0.2">
      <c r="A29184" s="5">
        <v>7795360005378</v>
      </c>
      <c r="B29184" t="s">
        <v>11714</v>
      </c>
      <c r="C29184" t="s">
        <v>40949</v>
      </c>
    </row>
    <row r="29185" spans="1:3" ht="15.75" customHeight="1" x14ac:dyDescent="0.2">
      <c r="A29185" s="5">
        <v>7795360000151</v>
      </c>
      <c r="B29185" t="s">
        <v>41133</v>
      </c>
      <c r="C29185" t="s">
        <v>40949</v>
      </c>
    </row>
    <row r="29186" spans="1:3" ht="15.75" customHeight="1" x14ac:dyDescent="0.2">
      <c r="A29186" s="5">
        <v>7795360006573</v>
      </c>
      <c r="B29186" t="s">
        <v>41134</v>
      </c>
      <c r="C29186" t="s">
        <v>40949</v>
      </c>
    </row>
    <row r="29187" spans="1:3" ht="15.75" customHeight="1" x14ac:dyDescent="0.2">
      <c r="A29187" s="5">
        <v>7795360003305</v>
      </c>
      <c r="B29187" t="s">
        <v>41135</v>
      </c>
      <c r="C29187" t="s">
        <v>40949</v>
      </c>
    </row>
    <row r="29188" spans="1:3" ht="15.75" customHeight="1" x14ac:dyDescent="0.2">
      <c r="A29188" s="5">
        <v>7795360004036</v>
      </c>
      <c r="B29188" t="s">
        <v>41136</v>
      </c>
      <c r="C29188" t="s">
        <v>40949</v>
      </c>
    </row>
    <row r="29189" spans="1:3" ht="15.75" customHeight="1" x14ac:dyDescent="0.2">
      <c r="A29189" s="5">
        <v>7795360002889</v>
      </c>
      <c r="B29189" t="s">
        <v>41137</v>
      </c>
      <c r="C29189" t="s">
        <v>40949</v>
      </c>
    </row>
    <row r="29190" spans="1:3" ht="15.75" customHeight="1" x14ac:dyDescent="0.2">
      <c r="A29190" s="5">
        <v>7795360002896</v>
      </c>
      <c r="B29190" t="s">
        <v>41138</v>
      </c>
      <c r="C29190" t="s">
        <v>40949</v>
      </c>
    </row>
    <row r="29191" spans="1:3" ht="15.75" customHeight="1" x14ac:dyDescent="0.2">
      <c r="A29191" s="5">
        <v>7795360001448</v>
      </c>
      <c r="B29191" t="s">
        <v>41139</v>
      </c>
      <c r="C29191" t="s">
        <v>40949</v>
      </c>
    </row>
    <row r="29192" spans="1:3" ht="15.75" customHeight="1" x14ac:dyDescent="0.2">
      <c r="A29192" s="5">
        <v>7795360001431</v>
      </c>
      <c r="B29192" t="s">
        <v>41140</v>
      </c>
      <c r="C29192" t="s">
        <v>40949</v>
      </c>
    </row>
    <row r="29193" spans="1:3" ht="15.75" customHeight="1" x14ac:dyDescent="0.2">
      <c r="A29193" s="5">
        <v>7795360001509</v>
      </c>
      <c r="B29193" t="s">
        <v>41141</v>
      </c>
      <c r="C29193" t="s">
        <v>40949</v>
      </c>
    </row>
    <row r="29194" spans="1:3" ht="15.75" customHeight="1" x14ac:dyDescent="0.2">
      <c r="A29194" s="5">
        <v>7795360002605</v>
      </c>
      <c r="B29194" t="s">
        <v>11665</v>
      </c>
      <c r="C29194" t="s">
        <v>40949</v>
      </c>
    </row>
    <row r="29195" spans="1:3" ht="15.75" customHeight="1" x14ac:dyDescent="0.2">
      <c r="A29195" s="5">
        <v>7795360000076</v>
      </c>
      <c r="B29195" t="s">
        <v>41142</v>
      </c>
      <c r="C29195" t="s">
        <v>40949</v>
      </c>
    </row>
    <row r="29196" spans="1:3" ht="15.75" customHeight="1" x14ac:dyDescent="0.2">
      <c r="A29196" s="5">
        <v>7795360000052</v>
      </c>
      <c r="B29196" t="s">
        <v>41143</v>
      </c>
      <c r="C29196" t="s">
        <v>40949</v>
      </c>
    </row>
    <row r="29197" spans="1:3" ht="15.75" customHeight="1" x14ac:dyDescent="0.2">
      <c r="A29197" s="5">
        <v>7795360005668</v>
      </c>
      <c r="B29197" t="s">
        <v>11727</v>
      </c>
      <c r="C29197" t="s">
        <v>40949</v>
      </c>
    </row>
    <row r="29198" spans="1:3" ht="15.75" customHeight="1" x14ac:dyDescent="0.2">
      <c r="A29198" s="5">
        <v>7795360000045</v>
      </c>
      <c r="B29198" t="s">
        <v>41144</v>
      </c>
      <c r="C29198" t="s">
        <v>40949</v>
      </c>
    </row>
    <row r="29199" spans="1:3" ht="15.75" customHeight="1" x14ac:dyDescent="0.2">
      <c r="A29199" s="5">
        <v>7795360000038</v>
      </c>
      <c r="B29199" t="s">
        <v>41145</v>
      </c>
      <c r="C29199" t="s">
        <v>40949</v>
      </c>
    </row>
    <row r="29200" spans="1:3" ht="15.75" customHeight="1" x14ac:dyDescent="0.2">
      <c r="A29200" s="5">
        <v>7795360002360</v>
      </c>
      <c r="B29200" t="s">
        <v>41146</v>
      </c>
      <c r="C29200" t="s">
        <v>40949</v>
      </c>
    </row>
    <row r="29201" spans="1:3" ht="15.75" customHeight="1" x14ac:dyDescent="0.2">
      <c r="A29201" s="5">
        <v>7795360002353</v>
      </c>
      <c r="B29201" t="s">
        <v>41147</v>
      </c>
      <c r="C29201" t="s">
        <v>40949</v>
      </c>
    </row>
    <row r="29202" spans="1:3" ht="15.75" customHeight="1" x14ac:dyDescent="0.2">
      <c r="A29202" s="5">
        <v>7795360002841</v>
      </c>
      <c r="B29202" t="s">
        <v>41148</v>
      </c>
      <c r="C29202" t="s">
        <v>40949</v>
      </c>
    </row>
    <row r="29203" spans="1:3" ht="15.75" customHeight="1" x14ac:dyDescent="0.2">
      <c r="A29203" s="5">
        <v>7795360002858</v>
      </c>
      <c r="B29203" t="s">
        <v>11669</v>
      </c>
      <c r="C29203" t="s">
        <v>40949</v>
      </c>
    </row>
    <row r="29204" spans="1:3" ht="15.75" customHeight="1" x14ac:dyDescent="0.2">
      <c r="A29204" s="5">
        <v>7795360001523</v>
      </c>
      <c r="B29204" t="s">
        <v>11652</v>
      </c>
      <c r="C29204" t="s">
        <v>40949</v>
      </c>
    </row>
    <row r="29205" spans="1:3" ht="15.75" customHeight="1" x14ac:dyDescent="0.2">
      <c r="A29205" s="5">
        <v>7795360005699</v>
      </c>
      <c r="B29205" t="s">
        <v>11728</v>
      </c>
      <c r="C29205" t="s">
        <v>40949</v>
      </c>
    </row>
    <row r="29206" spans="1:3" ht="15.75" customHeight="1" x14ac:dyDescent="0.2">
      <c r="A29206" s="5">
        <v>7795360005705</v>
      </c>
      <c r="B29206" t="s">
        <v>11729</v>
      </c>
      <c r="C29206" t="s">
        <v>40949</v>
      </c>
    </row>
    <row r="29207" spans="1:3" ht="15.75" customHeight="1" x14ac:dyDescent="0.2">
      <c r="A29207" s="5">
        <v>7795360000724</v>
      </c>
      <c r="B29207" t="s">
        <v>9420</v>
      </c>
      <c r="C29207" t="s">
        <v>40949</v>
      </c>
    </row>
    <row r="29208" spans="1:3" ht="15.75" customHeight="1" x14ac:dyDescent="0.2">
      <c r="A29208" s="5">
        <v>7795360000731</v>
      </c>
      <c r="B29208" t="s">
        <v>9421</v>
      </c>
      <c r="C29208" t="s">
        <v>40949</v>
      </c>
    </row>
    <row r="29209" spans="1:3" ht="15.75" customHeight="1" x14ac:dyDescent="0.2">
      <c r="A29209" s="5">
        <v>7795360000809</v>
      </c>
      <c r="B29209" t="s">
        <v>41149</v>
      </c>
      <c r="C29209" t="s">
        <v>40949</v>
      </c>
    </row>
    <row r="29210" spans="1:3" ht="15.75" customHeight="1" x14ac:dyDescent="0.2">
      <c r="A29210" s="5">
        <v>7795360000816</v>
      </c>
      <c r="B29210" t="s">
        <v>41150</v>
      </c>
      <c r="C29210" t="s">
        <v>40949</v>
      </c>
    </row>
    <row r="29211" spans="1:3" ht="15.75" customHeight="1" x14ac:dyDescent="0.2">
      <c r="A29211" s="5">
        <v>7795360000847</v>
      </c>
      <c r="B29211" t="s">
        <v>41151</v>
      </c>
      <c r="C29211" t="s">
        <v>40949</v>
      </c>
    </row>
    <row r="29212" spans="1:3" ht="15.75" customHeight="1" x14ac:dyDescent="0.2">
      <c r="A29212" s="5">
        <v>7795360000823</v>
      </c>
      <c r="B29212" t="s">
        <v>41152</v>
      </c>
      <c r="C29212" t="s">
        <v>40949</v>
      </c>
    </row>
    <row r="29213" spans="1:3" ht="15.75" customHeight="1" x14ac:dyDescent="0.2">
      <c r="A29213" s="5">
        <v>7795360000854</v>
      </c>
      <c r="B29213" t="s">
        <v>41153</v>
      </c>
      <c r="C29213" t="s">
        <v>40949</v>
      </c>
    </row>
    <row r="29214" spans="1:3" ht="15.75" customHeight="1" x14ac:dyDescent="0.2">
      <c r="A29214" s="5">
        <v>7795360000830</v>
      </c>
      <c r="B29214" t="s">
        <v>41154</v>
      </c>
      <c r="C29214" t="s">
        <v>40949</v>
      </c>
    </row>
    <row r="29215" spans="1:3" ht="15.75" customHeight="1" x14ac:dyDescent="0.2">
      <c r="A29215" s="5">
        <v>7795360005712</v>
      </c>
      <c r="B29215" t="s">
        <v>11730</v>
      </c>
      <c r="C29215" t="s">
        <v>40949</v>
      </c>
    </row>
    <row r="29216" spans="1:3" ht="15.75" customHeight="1" x14ac:dyDescent="0.2">
      <c r="A29216" s="5">
        <v>7795360005729</v>
      </c>
      <c r="B29216" t="s">
        <v>11731</v>
      </c>
      <c r="C29216" t="s">
        <v>40949</v>
      </c>
    </row>
    <row r="29217" spans="1:3" ht="15.75" customHeight="1" x14ac:dyDescent="0.2">
      <c r="A29217" s="5">
        <v>7795360001844</v>
      </c>
      <c r="B29217" t="s">
        <v>41155</v>
      </c>
      <c r="C29217" t="s">
        <v>40949</v>
      </c>
    </row>
    <row r="29218" spans="1:3" ht="15.75" customHeight="1" x14ac:dyDescent="0.2">
      <c r="A29218" s="5">
        <v>7795360001851</v>
      </c>
      <c r="B29218" t="s">
        <v>41156</v>
      </c>
      <c r="C29218" t="s">
        <v>40949</v>
      </c>
    </row>
    <row r="29219" spans="1:3" ht="15.75" customHeight="1" x14ac:dyDescent="0.2">
      <c r="A29219" s="5">
        <v>7795360000328</v>
      </c>
      <c r="B29219" t="s">
        <v>41157</v>
      </c>
      <c r="C29219" t="s">
        <v>40949</v>
      </c>
    </row>
    <row r="29220" spans="1:3" ht="15.75" customHeight="1" x14ac:dyDescent="0.2">
      <c r="A29220" s="5">
        <v>7795360003848</v>
      </c>
      <c r="B29220" t="s">
        <v>41158</v>
      </c>
      <c r="C29220" t="s">
        <v>40949</v>
      </c>
    </row>
    <row r="29221" spans="1:3" ht="15.75" customHeight="1" x14ac:dyDescent="0.2">
      <c r="A29221" s="5">
        <v>7795360002568</v>
      </c>
      <c r="B29221" t="s">
        <v>41159</v>
      </c>
      <c r="C29221" t="s">
        <v>40949</v>
      </c>
    </row>
    <row r="29222" spans="1:3" ht="15.75" customHeight="1" x14ac:dyDescent="0.2">
      <c r="A29222" s="5">
        <v>7795360008577</v>
      </c>
      <c r="B29222" t="s">
        <v>11752</v>
      </c>
      <c r="C29222" t="s">
        <v>40949</v>
      </c>
    </row>
    <row r="29223" spans="1:3" ht="15.75" customHeight="1" x14ac:dyDescent="0.2">
      <c r="A29223" s="5">
        <v>7795360003527</v>
      </c>
      <c r="B29223" t="s">
        <v>41160</v>
      </c>
      <c r="C29223" t="s">
        <v>40949</v>
      </c>
    </row>
    <row r="29224" spans="1:3" ht="15.75" customHeight="1" x14ac:dyDescent="0.2">
      <c r="A29224" s="5">
        <v>7795360002698</v>
      </c>
      <c r="B29224" t="s">
        <v>41161</v>
      </c>
      <c r="C29224" t="s">
        <v>40949</v>
      </c>
    </row>
    <row r="29225" spans="1:3" ht="15.75" customHeight="1" x14ac:dyDescent="0.2">
      <c r="A29225" s="5">
        <v>7795360003537</v>
      </c>
      <c r="B29225" t="s">
        <v>41162</v>
      </c>
      <c r="C29225" t="s">
        <v>40949</v>
      </c>
    </row>
    <row r="29226" spans="1:3" ht="15.75" customHeight="1" x14ac:dyDescent="0.2">
      <c r="A29226" s="5">
        <v>7795360004128</v>
      </c>
      <c r="B29226" t="s">
        <v>11701</v>
      </c>
      <c r="C29226" t="s">
        <v>40949</v>
      </c>
    </row>
    <row r="29227" spans="1:3" ht="15.75" customHeight="1" x14ac:dyDescent="0.2">
      <c r="A29227" s="5">
        <v>7795360002544</v>
      </c>
      <c r="B29227" t="s">
        <v>11664</v>
      </c>
      <c r="C29227" t="s">
        <v>40949</v>
      </c>
    </row>
    <row r="29228" spans="1:3" ht="15.75" customHeight="1" x14ac:dyDescent="0.2">
      <c r="A29228" s="5">
        <v>7795360009512</v>
      </c>
      <c r="B29228" t="s">
        <v>11758</v>
      </c>
      <c r="C29228" t="s">
        <v>40949</v>
      </c>
    </row>
    <row r="29229" spans="1:3" ht="15.75" customHeight="1" x14ac:dyDescent="0.2">
      <c r="A29229" s="5">
        <v>7795360003497</v>
      </c>
      <c r="B29229" t="s">
        <v>11684</v>
      </c>
      <c r="C29229" t="s">
        <v>40949</v>
      </c>
    </row>
    <row r="29230" spans="1:3" ht="15.75" customHeight="1" x14ac:dyDescent="0.2">
      <c r="A29230" s="5">
        <v>7795360002162</v>
      </c>
      <c r="B29230" t="s">
        <v>41163</v>
      </c>
      <c r="C29230" t="s">
        <v>40949</v>
      </c>
    </row>
    <row r="29231" spans="1:3" ht="15.75" customHeight="1" x14ac:dyDescent="0.2">
      <c r="A29231" s="5">
        <v>7795360002193</v>
      </c>
      <c r="B29231" t="s">
        <v>41164</v>
      </c>
      <c r="C29231" t="s">
        <v>40949</v>
      </c>
    </row>
    <row r="29232" spans="1:3" ht="15.75" customHeight="1" x14ac:dyDescent="0.2">
      <c r="A29232" s="5">
        <v>7795360002209</v>
      </c>
      <c r="B29232" t="s">
        <v>41165</v>
      </c>
      <c r="C29232" t="s">
        <v>40949</v>
      </c>
    </row>
    <row r="29233" spans="1:3" ht="15.75" customHeight="1" x14ac:dyDescent="0.2">
      <c r="A29233" s="5">
        <v>7795360002704</v>
      </c>
      <c r="B29233" t="s">
        <v>41166</v>
      </c>
      <c r="C29233" t="s">
        <v>40949</v>
      </c>
    </row>
    <row r="29234" spans="1:3" ht="15.75" customHeight="1" x14ac:dyDescent="0.2">
      <c r="A29234" s="5">
        <v>7795360001813</v>
      </c>
      <c r="B29234" t="s">
        <v>41167</v>
      </c>
      <c r="C29234" t="s">
        <v>40949</v>
      </c>
    </row>
    <row r="29235" spans="1:3" ht="15.75" customHeight="1" x14ac:dyDescent="0.2">
      <c r="A29235" s="5">
        <v>7795360002643</v>
      </c>
      <c r="B29235" t="s">
        <v>41168</v>
      </c>
      <c r="C29235" t="s">
        <v>40949</v>
      </c>
    </row>
    <row r="29236" spans="1:3" ht="15.75" customHeight="1" x14ac:dyDescent="0.2">
      <c r="A29236" s="5">
        <v>7795360002650</v>
      </c>
      <c r="B29236" t="s">
        <v>41169</v>
      </c>
      <c r="C29236" t="s">
        <v>40949</v>
      </c>
    </row>
    <row r="29237" spans="1:3" ht="15.75" customHeight="1" x14ac:dyDescent="0.2">
      <c r="A29237" s="5">
        <v>7795360001721</v>
      </c>
      <c r="B29237" t="s">
        <v>41170</v>
      </c>
      <c r="C29237" t="s">
        <v>40949</v>
      </c>
    </row>
    <row r="29238" spans="1:3" ht="15.75" customHeight="1" x14ac:dyDescent="0.2">
      <c r="A29238" s="5">
        <v>7795360001820</v>
      </c>
      <c r="B29238" t="s">
        <v>41171</v>
      </c>
      <c r="C29238" t="s">
        <v>40949</v>
      </c>
    </row>
    <row r="29239" spans="1:3" ht="15.75" customHeight="1" x14ac:dyDescent="0.2">
      <c r="A29239" s="5">
        <v>7795360007846</v>
      </c>
      <c r="B29239" t="s">
        <v>41172</v>
      </c>
      <c r="C29239" t="s">
        <v>40949</v>
      </c>
    </row>
    <row r="29240" spans="1:3" ht="15.75" customHeight="1" x14ac:dyDescent="0.2">
      <c r="A29240" s="5">
        <v>7795360010402</v>
      </c>
      <c r="B29240" t="s">
        <v>41173</v>
      </c>
      <c r="C29240" t="s">
        <v>40949</v>
      </c>
    </row>
    <row r="29241" spans="1:3" ht="15.75" customHeight="1" x14ac:dyDescent="0.2">
      <c r="A29241" s="5">
        <v>7795360004098</v>
      </c>
      <c r="B29241" t="s">
        <v>41174</v>
      </c>
      <c r="C29241" t="s">
        <v>40949</v>
      </c>
    </row>
    <row r="29242" spans="1:3" ht="15.75" customHeight="1" x14ac:dyDescent="0.2">
      <c r="A29242" s="5">
        <v>7795360000144</v>
      </c>
      <c r="B29242" t="s">
        <v>41175</v>
      </c>
      <c r="C29242" t="s">
        <v>40949</v>
      </c>
    </row>
    <row r="29243" spans="1:3" ht="15.75" customHeight="1" x14ac:dyDescent="0.2">
      <c r="A29243" s="5">
        <v>7795360000090</v>
      </c>
      <c r="B29243" t="s">
        <v>41176</v>
      </c>
      <c r="C29243" t="s">
        <v>40949</v>
      </c>
    </row>
    <row r="29244" spans="1:3" ht="15.75" customHeight="1" x14ac:dyDescent="0.2">
      <c r="A29244" s="5">
        <v>7795360005781</v>
      </c>
      <c r="B29244" t="s">
        <v>11733</v>
      </c>
      <c r="C29244" t="s">
        <v>40949</v>
      </c>
    </row>
    <row r="29245" spans="1:3" ht="15.75" customHeight="1" x14ac:dyDescent="0.2">
      <c r="A29245" s="5">
        <v>7795360000946</v>
      </c>
      <c r="B29245" t="s">
        <v>41177</v>
      </c>
      <c r="C29245" t="s">
        <v>40949</v>
      </c>
    </row>
    <row r="29246" spans="1:3" ht="15.75" customHeight="1" x14ac:dyDescent="0.2">
      <c r="A29246" s="5">
        <v>7795360000953</v>
      </c>
      <c r="B29246" t="s">
        <v>41178</v>
      </c>
      <c r="C29246" t="s">
        <v>40949</v>
      </c>
    </row>
    <row r="29247" spans="1:3" ht="15.75" customHeight="1" x14ac:dyDescent="0.2">
      <c r="A29247" s="5">
        <v>7795360000960</v>
      </c>
      <c r="B29247" t="s">
        <v>41179</v>
      </c>
      <c r="C29247" t="s">
        <v>40949</v>
      </c>
    </row>
    <row r="29248" spans="1:3" ht="15.75" customHeight="1" x14ac:dyDescent="0.2">
      <c r="A29248" s="5">
        <v>7795360002339</v>
      </c>
      <c r="B29248" t="s">
        <v>41180</v>
      </c>
      <c r="C29248" t="s">
        <v>40949</v>
      </c>
    </row>
    <row r="29249" spans="1:3" ht="15.75" customHeight="1" x14ac:dyDescent="0.2">
      <c r="A29249" s="5">
        <v>7795360001875</v>
      </c>
      <c r="B29249" t="s">
        <v>11657</v>
      </c>
      <c r="C29249" t="s">
        <v>40949</v>
      </c>
    </row>
    <row r="29250" spans="1:3" ht="15.75" customHeight="1" x14ac:dyDescent="0.2">
      <c r="A29250" s="5">
        <v>7795360001189</v>
      </c>
      <c r="B29250" t="s">
        <v>41181</v>
      </c>
      <c r="C29250" t="s">
        <v>40949</v>
      </c>
    </row>
    <row r="29251" spans="1:3" ht="15.75" customHeight="1" x14ac:dyDescent="0.2">
      <c r="A29251" s="5">
        <v>7795360001196</v>
      </c>
      <c r="B29251" t="s">
        <v>41182</v>
      </c>
      <c r="C29251" t="s">
        <v>40949</v>
      </c>
    </row>
    <row r="29252" spans="1:3" ht="15.75" customHeight="1" x14ac:dyDescent="0.2">
      <c r="A29252" s="5">
        <v>7795360001219</v>
      </c>
      <c r="B29252" t="s">
        <v>41183</v>
      </c>
      <c r="C29252" t="s">
        <v>40949</v>
      </c>
    </row>
    <row r="29253" spans="1:3" ht="15.75" customHeight="1" x14ac:dyDescent="0.2">
      <c r="A29253" s="5">
        <v>7795360002100</v>
      </c>
      <c r="B29253" t="s">
        <v>41184</v>
      </c>
      <c r="C29253" t="s">
        <v>40949</v>
      </c>
    </row>
    <row r="29254" spans="1:3" ht="15.75" customHeight="1" x14ac:dyDescent="0.2">
      <c r="A29254" s="5">
        <v>7795360005804</v>
      </c>
      <c r="B29254" t="s">
        <v>11734</v>
      </c>
      <c r="C29254" t="s">
        <v>40949</v>
      </c>
    </row>
    <row r="29255" spans="1:3" ht="15.75" customHeight="1" x14ac:dyDescent="0.2">
      <c r="A29255" s="5">
        <v>7795360002094</v>
      </c>
      <c r="B29255" t="s">
        <v>41185</v>
      </c>
      <c r="C29255" t="s">
        <v>40949</v>
      </c>
    </row>
    <row r="29256" spans="1:3" ht="15.75" customHeight="1" x14ac:dyDescent="0.2">
      <c r="A29256" s="5">
        <v>7795360009222</v>
      </c>
      <c r="B29256" t="s">
        <v>11756</v>
      </c>
      <c r="C29256" t="s">
        <v>40949</v>
      </c>
    </row>
    <row r="29257" spans="1:3" ht="15.75" customHeight="1" x14ac:dyDescent="0.2">
      <c r="A29257" s="5">
        <v>7795360005798</v>
      </c>
      <c r="B29257" t="s">
        <v>41186</v>
      </c>
      <c r="C29257" t="s">
        <v>40949</v>
      </c>
    </row>
    <row r="29258" spans="1:3" ht="15.75" customHeight="1" x14ac:dyDescent="0.2">
      <c r="A29258" s="5">
        <v>7795360001462</v>
      </c>
      <c r="B29258" t="s">
        <v>41187</v>
      </c>
      <c r="C29258" t="s">
        <v>40949</v>
      </c>
    </row>
    <row r="29259" spans="1:3" ht="15.75" customHeight="1" x14ac:dyDescent="0.2">
      <c r="A29259" s="5">
        <v>7795360001479</v>
      </c>
      <c r="B29259" t="s">
        <v>11650</v>
      </c>
      <c r="C29259" t="s">
        <v>40949</v>
      </c>
    </row>
    <row r="29260" spans="1:3" ht="15.75" customHeight="1" x14ac:dyDescent="0.2">
      <c r="A29260" s="5">
        <v>7795360001486</v>
      </c>
      <c r="B29260" t="s">
        <v>11651</v>
      </c>
      <c r="C29260" t="s">
        <v>40949</v>
      </c>
    </row>
    <row r="29261" spans="1:3" ht="15.75" customHeight="1" x14ac:dyDescent="0.2">
      <c r="A29261" s="5">
        <v>7795360002865</v>
      </c>
      <c r="B29261" t="s">
        <v>41188</v>
      </c>
      <c r="C29261" t="s">
        <v>40949</v>
      </c>
    </row>
    <row r="29262" spans="1:3" ht="15.75" customHeight="1" x14ac:dyDescent="0.2">
      <c r="A29262" s="5">
        <v>7795360003107</v>
      </c>
      <c r="B29262" t="s">
        <v>41189</v>
      </c>
      <c r="C29262" t="s">
        <v>40949</v>
      </c>
    </row>
    <row r="29263" spans="1:3" ht="15.75" customHeight="1" x14ac:dyDescent="0.2">
      <c r="A29263" s="5">
        <v>7795360003091</v>
      </c>
      <c r="B29263" t="s">
        <v>11677</v>
      </c>
      <c r="C29263" t="s">
        <v>40949</v>
      </c>
    </row>
    <row r="29264" spans="1:3" ht="15.75" customHeight="1" x14ac:dyDescent="0.2">
      <c r="A29264" s="5">
        <v>7795360003473</v>
      </c>
      <c r="B29264" t="s">
        <v>41190</v>
      </c>
      <c r="C29264" t="s">
        <v>40949</v>
      </c>
    </row>
    <row r="29265" spans="1:3" ht="15.75" customHeight="1" x14ac:dyDescent="0.2">
      <c r="A29265" s="5">
        <v>7795360003688</v>
      </c>
      <c r="B29265" t="s">
        <v>41191</v>
      </c>
      <c r="C29265" t="s">
        <v>40949</v>
      </c>
    </row>
    <row r="29266" spans="1:3" ht="15.75" customHeight="1" x14ac:dyDescent="0.2">
      <c r="A29266" s="5">
        <v>2370490063174</v>
      </c>
      <c r="B29266" t="s">
        <v>41192</v>
      </c>
      <c r="C29266" t="s">
        <v>41193</v>
      </c>
    </row>
    <row r="29267" spans="1:3" ht="15.75" customHeight="1" x14ac:dyDescent="0.2">
      <c r="A29267" s="5">
        <v>7803504421806</v>
      </c>
      <c r="B29267" t="s">
        <v>41194</v>
      </c>
      <c r="C29267" t="s">
        <v>41193</v>
      </c>
    </row>
    <row r="29268" spans="1:3" ht="15.75" customHeight="1" x14ac:dyDescent="0.2">
      <c r="A29268" s="5">
        <v>7803504421721</v>
      </c>
      <c r="B29268" t="s">
        <v>41195</v>
      </c>
      <c r="C29268" t="s">
        <v>41193</v>
      </c>
    </row>
    <row r="29269" spans="1:3" ht="15.75" customHeight="1" x14ac:dyDescent="0.2">
      <c r="A29269" s="5">
        <v>7791014008047</v>
      </c>
      <c r="B29269" t="s">
        <v>3865</v>
      </c>
      <c r="C29269" t="s">
        <v>41196</v>
      </c>
    </row>
    <row r="29270" spans="1:3" ht="15.75" customHeight="1" x14ac:dyDescent="0.2">
      <c r="A29270" s="5">
        <v>7791014008030</v>
      </c>
      <c r="B29270" t="s">
        <v>3864</v>
      </c>
      <c r="C29270" t="s">
        <v>41196</v>
      </c>
    </row>
    <row r="29271" spans="1:3" ht="15.75" customHeight="1" x14ac:dyDescent="0.2">
      <c r="A29271" s="5">
        <v>7791014008023</v>
      </c>
      <c r="B29271" t="s">
        <v>3863</v>
      </c>
      <c r="C29271" t="s">
        <v>41196</v>
      </c>
    </row>
    <row r="29272" spans="1:3" ht="15.75" customHeight="1" x14ac:dyDescent="0.2">
      <c r="A29272" s="5">
        <v>7791014001369</v>
      </c>
      <c r="B29272" t="s">
        <v>3857</v>
      </c>
      <c r="C29272" t="s">
        <v>41196</v>
      </c>
    </row>
    <row r="29273" spans="1:3" ht="15.75" customHeight="1" x14ac:dyDescent="0.2">
      <c r="A29273" s="5">
        <v>7791014001314</v>
      </c>
      <c r="B29273" t="s">
        <v>3852</v>
      </c>
      <c r="C29273" t="s">
        <v>41196</v>
      </c>
    </row>
    <row r="29274" spans="1:3" ht="15.75" customHeight="1" x14ac:dyDescent="0.2">
      <c r="A29274" s="5">
        <v>7791014001727</v>
      </c>
      <c r="B29274" t="s">
        <v>3858</v>
      </c>
      <c r="C29274" t="s">
        <v>41196</v>
      </c>
    </row>
    <row r="29275" spans="1:3" ht="15.75" customHeight="1" x14ac:dyDescent="0.2">
      <c r="A29275" s="5">
        <v>7791014000041</v>
      </c>
      <c r="B29275" t="s">
        <v>41197</v>
      </c>
      <c r="C29275" t="s">
        <v>41196</v>
      </c>
    </row>
    <row r="29276" spans="1:3" ht="15.75" customHeight="1" x14ac:dyDescent="0.2">
      <c r="A29276" s="5">
        <v>7791014122033</v>
      </c>
      <c r="B29276" t="s">
        <v>41198</v>
      </c>
      <c r="C29276" t="s">
        <v>41196</v>
      </c>
    </row>
    <row r="29277" spans="1:3" ht="15.75" customHeight="1" x14ac:dyDescent="0.2">
      <c r="A29277" s="5">
        <v>7791014000300</v>
      </c>
      <c r="B29277" t="s">
        <v>3851</v>
      </c>
      <c r="C29277" t="s">
        <v>41196</v>
      </c>
    </row>
    <row r="29278" spans="1:3" ht="15.75" customHeight="1" x14ac:dyDescent="0.2">
      <c r="A29278" s="5">
        <v>7791014011054</v>
      </c>
      <c r="B29278" t="s">
        <v>3866</v>
      </c>
      <c r="C29278" t="s">
        <v>41196</v>
      </c>
    </row>
    <row r="29279" spans="1:3" ht="15.75" customHeight="1" x14ac:dyDescent="0.2">
      <c r="A29279" s="5">
        <v>7791014090592</v>
      </c>
      <c r="B29279" t="s">
        <v>3868</v>
      </c>
      <c r="C29279" t="s">
        <v>41196</v>
      </c>
    </row>
    <row r="29280" spans="1:3" ht="15.75" customHeight="1" x14ac:dyDescent="0.2">
      <c r="A29280" s="5">
        <v>7791014003011</v>
      </c>
      <c r="B29280" t="s">
        <v>3861</v>
      </c>
      <c r="C29280" t="s">
        <v>41196</v>
      </c>
    </row>
    <row r="29281" spans="1:3" ht="15.75" customHeight="1" x14ac:dyDescent="0.2">
      <c r="A29281" s="5">
        <v>7791014003004</v>
      </c>
      <c r="B29281" t="s">
        <v>3860</v>
      </c>
      <c r="C29281" t="s">
        <v>41196</v>
      </c>
    </row>
    <row r="29282" spans="1:3" ht="15.75" customHeight="1" x14ac:dyDescent="0.2">
      <c r="A29282" s="5">
        <v>7791014006005</v>
      </c>
      <c r="B29282" t="s">
        <v>3862</v>
      </c>
      <c r="C29282" t="s">
        <v>41196</v>
      </c>
    </row>
    <row r="29283" spans="1:3" ht="15.75" customHeight="1" x14ac:dyDescent="0.2">
      <c r="A29283" s="5">
        <v>7791014001758</v>
      </c>
      <c r="B29283" t="s">
        <v>3859</v>
      </c>
      <c r="C29283" t="s">
        <v>41196</v>
      </c>
    </row>
    <row r="29284" spans="1:3" ht="15.75" customHeight="1" x14ac:dyDescent="0.2">
      <c r="A29284" s="5">
        <v>7791014001352</v>
      </c>
      <c r="B29284" t="s">
        <v>3856</v>
      </c>
      <c r="C29284" t="s">
        <v>41196</v>
      </c>
    </row>
    <row r="29285" spans="1:3" ht="15.75" customHeight="1" x14ac:dyDescent="0.2">
      <c r="A29285" s="5">
        <v>7791014011153</v>
      </c>
      <c r="B29285" t="s">
        <v>3867</v>
      </c>
      <c r="C29285" t="s">
        <v>41196</v>
      </c>
    </row>
    <row r="29286" spans="1:3" ht="15.75" customHeight="1" x14ac:dyDescent="0.2">
      <c r="A29286" s="5">
        <v>7791014001338</v>
      </c>
      <c r="B29286" t="s">
        <v>3854</v>
      </c>
      <c r="C29286" t="s">
        <v>41196</v>
      </c>
    </row>
    <row r="29287" spans="1:3" ht="15.75" customHeight="1" x14ac:dyDescent="0.2">
      <c r="A29287" s="5">
        <v>7791014011085</v>
      </c>
      <c r="B29287" t="s">
        <v>63</v>
      </c>
      <c r="C29287" t="s">
        <v>41196</v>
      </c>
    </row>
    <row r="29288" spans="1:3" ht="15.75" customHeight="1" x14ac:dyDescent="0.2">
      <c r="A29288" s="5">
        <v>7791014001321</v>
      </c>
      <c r="B29288" t="s">
        <v>3853</v>
      </c>
      <c r="C29288" t="s">
        <v>41196</v>
      </c>
    </row>
    <row r="29289" spans="1:3" ht="15.75" customHeight="1" x14ac:dyDescent="0.2">
      <c r="A29289" s="5">
        <v>7791014000348</v>
      </c>
      <c r="B29289" t="s">
        <v>41199</v>
      </c>
      <c r="C29289" t="s">
        <v>41196</v>
      </c>
    </row>
    <row r="29290" spans="1:3" ht="15.75" customHeight="1" x14ac:dyDescent="0.2">
      <c r="A29290" s="5">
        <v>7791014001345</v>
      </c>
      <c r="B29290" t="s">
        <v>3855</v>
      </c>
      <c r="C29290" t="s">
        <v>41196</v>
      </c>
    </row>
    <row r="29291" spans="1:3" ht="15.75" customHeight="1" x14ac:dyDescent="0.2">
      <c r="A29291" s="5">
        <v>7798086730012</v>
      </c>
      <c r="B29291" t="s">
        <v>17181</v>
      </c>
      <c r="C29291" t="s">
        <v>41200</v>
      </c>
    </row>
    <row r="29292" spans="1:3" ht="15.75" customHeight="1" x14ac:dyDescent="0.2">
      <c r="A29292" s="5">
        <v>7798086736014</v>
      </c>
      <c r="B29292" t="s">
        <v>17191</v>
      </c>
      <c r="C29292" t="s">
        <v>41200</v>
      </c>
    </row>
    <row r="29293" spans="1:3" ht="15.75" customHeight="1" x14ac:dyDescent="0.2">
      <c r="A29293" s="5">
        <v>7798086730029</v>
      </c>
      <c r="B29293" t="s">
        <v>17182</v>
      </c>
      <c r="C29293" t="s">
        <v>41200</v>
      </c>
    </row>
    <row r="29294" spans="1:3" ht="15.75" customHeight="1" x14ac:dyDescent="0.2">
      <c r="A29294" s="5">
        <v>7798086730104</v>
      </c>
      <c r="B29294" t="s">
        <v>17184</v>
      </c>
      <c r="C29294" t="s">
        <v>41200</v>
      </c>
    </row>
    <row r="29295" spans="1:3" ht="15.75" customHeight="1" x14ac:dyDescent="0.2">
      <c r="A29295" s="5">
        <v>7798086730067</v>
      </c>
      <c r="B29295" t="s">
        <v>17183</v>
      </c>
      <c r="C29295" t="s">
        <v>41200</v>
      </c>
    </row>
    <row r="29296" spans="1:3" ht="15.75" customHeight="1" x14ac:dyDescent="0.2">
      <c r="A29296" s="5">
        <v>7798086731002</v>
      </c>
      <c r="B29296" t="s">
        <v>17185</v>
      </c>
      <c r="C29296" t="s">
        <v>41200</v>
      </c>
    </row>
    <row r="29297" spans="1:3" ht="15.75" customHeight="1" x14ac:dyDescent="0.2">
      <c r="A29297" s="5">
        <v>7798086732009</v>
      </c>
      <c r="B29297" t="s">
        <v>17186</v>
      </c>
      <c r="C29297" t="s">
        <v>41200</v>
      </c>
    </row>
    <row r="29298" spans="1:3" ht="15.75" customHeight="1" x14ac:dyDescent="0.2">
      <c r="A29298" s="5">
        <v>7798086736052</v>
      </c>
      <c r="B29298" t="s">
        <v>17192</v>
      </c>
      <c r="C29298" t="s">
        <v>41200</v>
      </c>
    </row>
    <row r="29299" spans="1:3" ht="15.75" customHeight="1" x14ac:dyDescent="0.2">
      <c r="A29299" s="5">
        <v>7798086733006</v>
      </c>
      <c r="B29299" t="s">
        <v>17187</v>
      </c>
      <c r="C29299" t="s">
        <v>41200</v>
      </c>
    </row>
    <row r="29300" spans="1:3" ht="15.75" customHeight="1" x14ac:dyDescent="0.2">
      <c r="A29300" s="5">
        <v>7798086736083</v>
      </c>
      <c r="B29300" t="s">
        <v>17194</v>
      </c>
      <c r="C29300" t="s">
        <v>41200</v>
      </c>
    </row>
    <row r="29301" spans="1:3" ht="15.75" customHeight="1" x14ac:dyDescent="0.2">
      <c r="A29301" s="5">
        <v>7798086731019</v>
      </c>
      <c r="B29301" t="s">
        <v>41201</v>
      </c>
      <c r="C29301" t="s">
        <v>41200</v>
      </c>
    </row>
    <row r="29302" spans="1:3" ht="15.75" customHeight="1" x14ac:dyDescent="0.2">
      <c r="A29302" s="5">
        <v>7798086733013</v>
      </c>
      <c r="B29302" t="s">
        <v>17188</v>
      </c>
      <c r="C29302" t="s">
        <v>41200</v>
      </c>
    </row>
    <row r="29303" spans="1:3" ht="15.75" customHeight="1" x14ac:dyDescent="0.2">
      <c r="A29303" s="5">
        <v>7798006980491</v>
      </c>
      <c r="B29303" t="s">
        <v>41202</v>
      </c>
      <c r="C29303" t="s">
        <v>41200</v>
      </c>
    </row>
    <row r="29304" spans="1:3" ht="15.75" customHeight="1" x14ac:dyDescent="0.2">
      <c r="A29304" s="5">
        <v>7798086736021</v>
      </c>
      <c r="B29304" t="s">
        <v>41203</v>
      </c>
      <c r="C29304" t="s">
        <v>41200</v>
      </c>
    </row>
    <row r="29305" spans="1:3" ht="15.75" customHeight="1" x14ac:dyDescent="0.2">
      <c r="A29305" s="5">
        <v>7798102439615</v>
      </c>
      <c r="B29305" t="s">
        <v>17634</v>
      </c>
      <c r="C29305" t="s">
        <v>41200</v>
      </c>
    </row>
    <row r="29306" spans="1:3" ht="15.75" customHeight="1" x14ac:dyDescent="0.2">
      <c r="A29306" s="5">
        <v>7798086734027</v>
      </c>
      <c r="B29306" t="s">
        <v>17190</v>
      </c>
      <c r="C29306" t="s">
        <v>41200</v>
      </c>
    </row>
    <row r="29307" spans="1:3" ht="15.75" customHeight="1" x14ac:dyDescent="0.2">
      <c r="A29307" s="5">
        <v>7798086734010</v>
      </c>
      <c r="B29307" t="s">
        <v>17189</v>
      </c>
      <c r="C29307" t="s">
        <v>41200</v>
      </c>
    </row>
    <row r="29308" spans="1:3" ht="15.75" customHeight="1" x14ac:dyDescent="0.2">
      <c r="A29308" s="5">
        <v>7798086731026</v>
      </c>
      <c r="B29308" t="s">
        <v>41204</v>
      </c>
      <c r="C29308" t="s">
        <v>41200</v>
      </c>
    </row>
    <row r="29309" spans="1:3" ht="15.75" customHeight="1" x14ac:dyDescent="0.2">
      <c r="A29309" s="5">
        <v>7798086736069</v>
      </c>
      <c r="B29309" t="s">
        <v>17193</v>
      </c>
      <c r="C29309" t="s">
        <v>41200</v>
      </c>
    </row>
    <row r="29310" spans="1:3" ht="15.75" customHeight="1" x14ac:dyDescent="0.2">
      <c r="A29310" s="5">
        <v>7798164569053</v>
      </c>
      <c r="B29310" t="s">
        <v>19011</v>
      </c>
      <c r="C29310" t="s">
        <v>41205</v>
      </c>
    </row>
    <row r="29311" spans="1:3" ht="15.75" customHeight="1" x14ac:dyDescent="0.2">
      <c r="A29311" s="5">
        <v>7798164561132</v>
      </c>
      <c r="B29311" t="s">
        <v>18991</v>
      </c>
      <c r="C29311" t="s">
        <v>41205</v>
      </c>
    </row>
    <row r="29312" spans="1:3" ht="15.75" customHeight="1" x14ac:dyDescent="0.2">
      <c r="A29312" s="5">
        <v>7798164561156</v>
      </c>
      <c r="B29312" t="s">
        <v>41206</v>
      </c>
      <c r="C29312" t="s">
        <v>41205</v>
      </c>
    </row>
    <row r="29313" spans="1:3" ht="15.75" customHeight="1" x14ac:dyDescent="0.2">
      <c r="A29313" s="5">
        <v>7798164560043</v>
      </c>
      <c r="B29313" t="s">
        <v>18987</v>
      </c>
      <c r="C29313" t="s">
        <v>41205</v>
      </c>
    </row>
    <row r="29314" spans="1:3" ht="15.75" customHeight="1" x14ac:dyDescent="0.2">
      <c r="A29314" s="5">
        <v>7798164562528</v>
      </c>
      <c r="B29314" t="s">
        <v>41207</v>
      </c>
      <c r="C29314" t="s">
        <v>41205</v>
      </c>
    </row>
    <row r="29315" spans="1:3" ht="15.75" customHeight="1" x14ac:dyDescent="0.2">
      <c r="A29315" s="5">
        <v>7798164561613</v>
      </c>
      <c r="B29315" t="s">
        <v>41208</v>
      </c>
      <c r="C29315" t="s">
        <v>41205</v>
      </c>
    </row>
    <row r="29316" spans="1:3" ht="15.75" customHeight="1" x14ac:dyDescent="0.2">
      <c r="A29316" s="5">
        <v>7798164560203</v>
      </c>
      <c r="B29316" t="s">
        <v>41209</v>
      </c>
      <c r="C29316" t="s">
        <v>41205</v>
      </c>
    </row>
    <row r="29317" spans="1:3" ht="15.75" customHeight="1" x14ac:dyDescent="0.2">
      <c r="A29317" s="5">
        <v>7798164562207</v>
      </c>
      <c r="B29317" t="s">
        <v>19006</v>
      </c>
      <c r="C29317" t="s">
        <v>41205</v>
      </c>
    </row>
    <row r="29318" spans="1:3" ht="15.75" customHeight="1" x14ac:dyDescent="0.2">
      <c r="A29318" s="5">
        <v>7798164560791</v>
      </c>
      <c r="B29318" t="s">
        <v>41210</v>
      </c>
      <c r="C29318" t="s">
        <v>41205</v>
      </c>
    </row>
    <row r="29319" spans="1:3" ht="15.75" customHeight="1" x14ac:dyDescent="0.2">
      <c r="A29319" s="5">
        <v>7798164560845</v>
      </c>
      <c r="B29319" t="s">
        <v>41211</v>
      </c>
      <c r="C29319" t="s">
        <v>41205</v>
      </c>
    </row>
    <row r="29320" spans="1:3" ht="15.75" customHeight="1" x14ac:dyDescent="0.2">
      <c r="A29320" s="5">
        <v>7798164561576</v>
      </c>
      <c r="B29320" t="s">
        <v>41212</v>
      </c>
      <c r="C29320" t="s">
        <v>41205</v>
      </c>
    </row>
    <row r="29321" spans="1:3" ht="15.75" customHeight="1" x14ac:dyDescent="0.2">
      <c r="A29321" s="5">
        <v>7798164561149</v>
      </c>
      <c r="B29321" t="s">
        <v>18992</v>
      </c>
      <c r="C29321" t="s">
        <v>41205</v>
      </c>
    </row>
    <row r="29322" spans="1:3" ht="15.75" customHeight="1" x14ac:dyDescent="0.2">
      <c r="A29322" s="5">
        <v>7798164560807</v>
      </c>
      <c r="B29322" t="e">
        <v>#NAME?</v>
      </c>
      <c r="C29322" t="s">
        <v>41205</v>
      </c>
    </row>
    <row r="29323" spans="1:3" ht="15.75" customHeight="1" x14ac:dyDescent="0.2">
      <c r="A29323" s="5">
        <v>7798164561262</v>
      </c>
      <c r="B29323" t="s">
        <v>41213</v>
      </c>
      <c r="C29323" t="s">
        <v>41205</v>
      </c>
    </row>
    <row r="29324" spans="1:3" ht="15.75" customHeight="1" x14ac:dyDescent="0.2">
      <c r="A29324" s="5">
        <v>7798164561699</v>
      </c>
      <c r="B29324" t="s">
        <v>41214</v>
      </c>
      <c r="C29324" t="s">
        <v>41205</v>
      </c>
    </row>
    <row r="29325" spans="1:3" ht="15.75" customHeight="1" x14ac:dyDescent="0.2">
      <c r="A29325" s="5">
        <v>7798164561712</v>
      </c>
      <c r="B29325" t="s">
        <v>18998</v>
      </c>
      <c r="C29325" t="s">
        <v>41205</v>
      </c>
    </row>
    <row r="29326" spans="1:3" ht="15.75" customHeight="1" x14ac:dyDescent="0.2">
      <c r="A29326" s="5">
        <v>7798164561705</v>
      </c>
      <c r="B29326" t="s">
        <v>18997</v>
      </c>
      <c r="C29326" t="s">
        <v>41205</v>
      </c>
    </row>
    <row r="29327" spans="1:3" ht="15.75" customHeight="1" x14ac:dyDescent="0.2">
      <c r="A29327" s="5">
        <v>7798164561729</v>
      </c>
      <c r="B29327" t="s">
        <v>18999</v>
      </c>
      <c r="C29327" t="s">
        <v>41205</v>
      </c>
    </row>
    <row r="29328" spans="1:3" ht="15.75" customHeight="1" x14ac:dyDescent="0.2">
      <c r="A29328" s="5">
        <v>7798164561941</v>
      </c>
      <c r="B29328" t="s">
        <v>19001</v>
      </c>
      <c r="C29328" t="s">
        <v>41205</v>
      </c>
    </row>
    <row r="29329" spans="1:3" ht="15.75" customHeight="1" x14ac:dyDescent="0.2">
      <c r="A29329" s="5">
        <v>7798164561965</v>
      </c>
      <c r="B29329" t="s">
        <v>19003</v>
      </c>
      <c r="C29329" t="s">
        <v>41205</v>
      </c>
    </row>
    <row r="29330" spans="1:3" ht="15.75" customHeight="1" x14ac:dyDescent="0.2">
      <c r="A29330" s="5">
        <v>7798164561958</v>
      </c>
      <c r="B29330" t="s">
        <v>19002</v>
      </c>
      <c r="C29330" t="s">
        <v>41205</v>
      </c>
    </row>
    <row r="29331" spans="1:3" ht="15.75" customHeight="1" x14ac:dyDescent="0.2">
      <c r="A29331" s="5">
        <v>7798164561682</v>
      </c>
      <c r="B29331" t="s">
        <v>41215</v>
      </c>
      <c r="C29331" t="s">
        <v>41205</v>
      </c>
    </row>
    <row r="29332" spans="1:3" ht="15.75" customHeight="1" x14ac:dyDescent="0.2">
      <c r="A29332" s="5">
        <v>7798164561552</v>
      </c>
      <c r="B29332" t="s">
        <v>41216</v>
      </c>
      <c r="C29332" t="s">
        <v>41205</v>
      </c>
    </row>
    <row r="29333" spans="1:3" ht="15.75" customHeight="1" x14ac:dyDescent="0.2">
      <c r="A29333" s="5">
        <v>7798164561484</v>
      </c>
      <c r="B29333" t="s">
        <v>18996</v>
      </c>
      <c r="C29333" t="s">
        <v>41205</v>
      </c>
    </row>
    <row r="29334" spans="1:3" ht="15.75" customHeight="1" x14ac:dyDescent="0.2">
      <c r="A29334" s="5">
        <v>7798164561224</v>
      </c>
      <c r="B29334" t="s">
        <v>18994</v>
      </c>
      <c r="C29334" t="s">
        <v>41205</v>
      </c>
    </row>
    <row r="29335" spans="1:3" ht="15.75" customHeight="1" x14ac:dyDescent="0.2">
      <c r="A29335" s="5">
        <v>7798164561477</v>
      </c>
      <c r="B29335" t="s">
        <v>18995</v>
      </c>
      <c r="C29335" t="s">
        <v>41205</v>
      </c>
    </row>
    <row r="29336" spans="1:3" ht="15.75" customHeight="1" x14ac:dyDescent="0.2">
      <c r="A29336" s="5">
        <v>7798164561217</v>
      </c>
      <c r="B29336" t="s">
        <v>18993</v>
      </c>
      <c r="C29336" t="s">
        <v>41205</v>
      </c>
    </row>
    <row r="29337" spans="1:3" ht="15.75" customHeight="1" x14ac:dyDescent="0.2">
      <c r="A29337" s="5">
        <v>7798164561873</v>
      </c>
      <c r="B29337" t="s">
        <v>19000</v>
      </c>
      <c r="C29337" t="s">
        <v>41205</v>
      </c>
    </row>
    <row r="29338" spans="1:3" ht="15.75" customHeight="1" x14ac:dyDescent="0.2">
      <c r="A29338" s="5">
        <v>7798164560517</v>
      </c>
      <c r="B29338" t="s">
        <v>18990</v>
      </c>
      <c r="C29338" t="s">
        <v>41205</v>
      </c>
    </row>
    <row r="29339" spans="1:3" ht="15.75" customHeight="1" x14ac:dyDescent="0.2">
      <c r="A29339" s="5">
        <v>7798164562030</v>
      </c>
      <c r="B29339" t="s">
        <v>41217</v>
      </c>
      <c r="C29339" t="s">
        <v>41205</v>
      </c>
    </row>
    <row r="29340" spans="1:3" ht="15.75" customHeight="1" x14ac:dyDescent="0.2">
      <c r="A29340" s="5">
        <v>7798164562023</v>
      </c>
      <c r="B29340" t="s">
        <v>41218</v>
      </c>
      <c r="C29340" t="s">
        <v>41205</v>
      </c>
    </row>
    <row r="29341" spans="1:3" ht="15.75" customHeight="1" x14ac:dyDescent="0.2">
      <c r="A29341" s="5">
        <v>7798164562016</v>
      </c>
      <c r="B29341" t="s">
        <v>41219</v>
      </c>
      <c r="C29341" t="s">
        <v>41205</v>
      </c>
    </row>
    <row r="29342" spans="1:3" ht="15.75" customHeight="1" x14ac:dyDescent="0.2">
      <c r="A29342" s="5">
        <v>7798164562061</v>
      </c>
      <c r="B29342" t="s">
        <v>19005</v>
      </c>
      <c r="C29342" t="s">
        <v>41205</v>
      </c>
    </row>
    <row r="29343" spans="1:3" ht="15.75" customHeight="1" x14ac:dyDescent="0.2">
      <c r="A29343" s="5">
        <v>7798164562047</v>
      </c>
      <c r="B29343" t="s">
        <v>19004</v>
      </c>
      <c r="C29343" t="s">
        <v>41205</v>
      </c>
    </row>
    <row r="29344" spans="1:3" ht="15.75" customHeight="1" x14ac:dyDescent="0.2">
      <c r="A29344" s="5">
        <v>7798164560104</v>
      </c>
      <c r="B29344" t="s">
        <v>18989</v>
      </c>
      <c r="C29344" t="s">
        <v>41205</v>
      </c>
    </row>
    <row r="29345" spans="1:3" ht="15.75" customHeight="1" x14ac:dyDescent="0.2">
      <c r="A29345" s="5">
        <v>7798164563587</v>
      </c>
      <c r="B29345" t="s">
        <v>41220</v>
      </c>
      <c r="C29345" t="s">
        <v>41205</v>
      </c>
    </row>
    <row r="29346" spans="1:3" ht="15.75" customHeight="1" x14ac:dyDescent="0.2">
      <c r="A29346" s="5">
        <v>7798164560036</v>
      </c>
      <c r="B29346" t="s">
        <v>41221</v>
      </c>
      <c r="C29346" t="s">
        <v>41205</v>
      </c>
    </row>
    <row r="29347" spans="1:3" ht="15.75" customHeight="1" x14ac:dyDescent="0.2">
      <c r="A29347" s="5">
        <v>7798164561880</v>
      </c>
      <c r="B29347" t="s">
        <v>41222</v>
      </c>
      <c r="C29347" t="s">
        <v>41205</v>
      </c>
    </row>
    <row r="29348" spans="1:3" ht="15.75" customHeight="1" x14ac:dyDescent="0.2">
      <c r="A29348" s="5">
        <v>7798164560074</v>
      </c>
      <c r="B29348" t="s">
        <v>18988</v>
      </c>
      <c r="C29348" t="s">
        <v>41205</v>
      </c>
    </row>
    <row r="29349" spans="1:3" ht="15.75" customHeight="1" x14ac:dyDescent="0.2">
      <c r="A29349" s="5">
        <v>7798164569060</v>
      </c>
      <c r="B29349" t="s">
        <v>19012</v>
      </c>
      <c r="C29349" t="s">
        <v>41205</v>
      </c>
    </row>
    <row r="29350" spans="1:3" ht="15.75" customHeight="1" x14ac:dyDescent="0.2">
      <c r="A29350" s="5">
        <v>7798164569091</v>
      </c>
      <c r="B29350" t="s">
        <v>19015</v>
      </c>
      <c r="C29350" t="s">
        <v>41205</v>
      </c>
    </row>
    <row r="29351" spans="1:3" ht="15.75" customHeight="1" x14ac:dyDescent="0.2">
      <c r="A29351" s="5">
        <v>7798164569084</v>
      </c>
      <c r="B29351" t="s">
        <v>19014</v>
      </c>
      <c r="C29351" t="s">
        <v>41205</v>
      </c>
    </row>
    <row r="29352" spans="1:3" ht="15.75" customHeight="1" x14ac:dyDescent="0.2">
      <c r="A29352" s="5">
        <v>7798164569077</v>
      </c>
      <c r="B29352" t="s">
        <v>19013</v>
      </c>
      <c r="C29352" t="s">
        <v>41205</v>
      </c>
    </row>
    <row r="29353" spans="1:3" ht="15.75" customHeight="1" x14ac:dyDescent="0.2">
      <c r="A29353" s="5">
        <v>7798164569008</v>
      </c>
      <c r="B29353" t="s">
        <v>19009</v>
      </c>
      <c r="C29353" t="s">
        <v>41205</v>
      </c>
    </row>
    <row r="29354" spans="1:3" ht="15.75" customHeight="1" x14ac:dyDescent="0.2">
      <c r="A29354" s="5">
        <v>7798164569015</v>
      </c>
      <c r="B29354" t="s">
        <v>19010</v>
      </c>
      <c r="C29354" t="s">
        <v>41205</v>
      </c>
    </row>
    <row r="29355" spans="1:3" ht="15.75" customHeight="1" x14ac:dyDescent="0.2">
      <c r="A29355" s="5">
        <v>7798164568025</v>
      </c>
      <c r="B29355" t="s">
        <v>19008</v>
      </c>
      <c r="C29355" t="s">
        <v>41205</v>
      </c>
    </row>
    <row r="29356" spans="1:3" ht="15.75" customHeight="1" x14ac:dyDescent="0.2">
      <c r="A29356" s="5">
        <v>7798164568018</v>
      </c>
      <c r="B29356" t="s">
        <v>19007</v>
      </c>
      <c r="C29356" t="s">
        <v>41205</v>
      </c>
    </row>
    <row r="29357" spans="1:3" ht="15.75" customHeight="1" x14ac:dyDescent="0.2">
      <c r="A29357" s="5">
        <v>7798023474009</v>
      </c>
      <c r="B29357" t="s">
        <v>15141</v>
      </c>
      <c r="C29357" t="s">
        <v>41223</v>
      </c>
    </row>
    <row r="29358" spans="1:3" ht="15.75" customHeight="1" x14ac:dyDescent="0.2">
      <c r="A29358" s="5">
        <v>7798023474030</v>
      </c>
      <c r="B29358" t="s">
        <v>41224</v>
      </c>
      <c r="C29358" t="s">
        <v>41223</v>
      </c>
    </row>
    <row r="29359" spans="1:3" ht="15.75" customHeight="1" x14ac:dyDescent="0.2">
      <c r="A29359" s="5">
        <v>7798023470049</v>
      </c>
      <c r="B29359" t="s">
        <v>41225</v>
      </c>
      <c r="C29359" t="s">
        <v>41223</v>
      </c>
    </row>
    <row r="29360" spans="1:3" ht="15.75" customHeight="1" x14ac:dyDescent="0.2">
      <c r="A29360" s="5">
        <v>7798023471022</v>
      </c>
      <c r="B29360" t="s">
        <v>41226</v>
      </c>
      <c r="C29360" t="s">
        <v>41223</v>
      </c>
    </row>
    <row r="29361" spans="1:3" ht="15.75" customHeight="1" x14ac:dyDescent="0.2">
      <c r="A29361" s="5">
        <v>7798023472005</v>
      </c>
      <c r="B29361" t="s">
        <v>41227</v>
      </c>
      <c r="C29361" t="s">
        <v>41223</v>
      </c>
    </row>
    <row r="29362" spans="1:3" ht="15.75" customHeight="1" x14ac:dyDescent="0.2">
      <c r="A29362" s="5">
        <v>7798023471015</v>
      </c>
      <c r="B29362" t="s">
        <v>41228</v>
      </c>
      <c r="C29362" t="s">
        <v>41223</v>
      </c>
    </row>
    <row r="29363" spans="1:3" ht="15.75" customHeight="1" x14ac:dyDescent="0.2">
      <c r="A29363" s="5">
        <v>7798023471251</v>
      </c>
      <c r="B29363" t="s">
        <v>41229</v>
      </c>
      <c r="C29363" t="s">
        <v>41223</v>
      </c>
    </row>
    <row r="29364" spans="1:3" ht="15.75" customHeight="1" x14ac:dyDescent="0.2">
      <c r="A29364" s="5">
        <v>7798023471206</v>
      </c>
      <c r="B29364" t="s">
        <v>41230</v>
      </c>
      <c r="C29364" t="s">
        <v>41223</v>
      </c>
    </row>
    <row r="29365" spans="1:3" ht="15.75" customHeight="1" x14ac:dyDescent="0.2">
      <c r="A29365" s="5">
        <v>7798023471305</v>
      </c>
      <c r="B29365" t="s">
        <v>41231</v>
      </c>
      <c r="C29365" t="s">
        <v>41223</v>
      </c>
    </row>
    <row r="29366" spans="1:3" ht="15.75" customHeight="1" x14ac:dyDescent="0.2">
      <c r="A29366" s="5">
        <v>7798023471350</v>
      </c>
      <c r="B29366" t="s">
        <v>41232</v>
      </c>
      <c r="C29366" t="s">
        <v>41223</v>
      </c>
    </row>
    <row r="29367" spans="1:3" ht="15.75" customHeight="1" x14ac:dyDescent="0.2">
      <c r="A29367" s="5">
        <v>7798023471183</v>
      </c>
      <c r="B29367" t="s">
        <v>41233</v>
      </c>
      <c r="C29367" t="s">
        <v>41223</v>
      </c>
    </row>
    <row r="29368" spans="1:3" ht="15.75" customHeight="1" x14ac:dyDescent="0.2">
      <c r="A29368" s="5">
        <v>7798023471466</v>
      </c>
      <c r="B29368" t="s">
        <v>41234</v>
      </c>
      <c r="C29368" t="s">
        <v>41223</v>
      </c>
    </row>
    <row r="29369" spans="1:3" ht="15.75" customHeight="1" x14ac:dyDescent="0.2">
      <c r="A29369" s="5">
        <v>7798023471060</v>
      </c>
      <c r="B29369" t="s">
        <v>41235</v>
      </c>
      <c r="C29369" t="s">
        <v>41223</v>
      </c>
    </row>
    <row r="29370" spans="1:3" ht="15.75" customHeight="1" x14ac:dyDescent="0.2">
      <c r="A29370" s="5">
        <v>7798023471121</v>
      </c>
      <c r="B29370" t="s">
        <v>41236</v>
      </c>
      <c r="C29370" t="s">
        <v>41223</v>
      </c>
    </row>
    <row r="29371" spans="1:3" ht="15.75" customHeight="1" x14ac:dyDescent="0.2">
      <c r="A29371" s="5">
        <v>7798023471558</v>
      </c>
      <c r="B29371" t="s">
        <v>41237</v>
      </c>
      <c r="C29371" t="s">
        <v>41223</v>
      </c>
    </row>
    <row r="29372" spans="1:3" ht="15.75" customHeight="1" x14ac:dyDescent="0.2">
      <c r="A29372" s="5">
        <v>7798023471701</v>
      </c>
      <c r="B29372" t="s">
        <v>41238</v>
      </c>
      <c r="C29372" t="s">
        <v>41223</v>
      </c>
    </row>
    <row r="29373" spans="1:3" ht="15.75" customHeight="1" x14ac:dyDescent="0.2">
      <c r="A29373" s="5">
        <v>7798023471756</v>
      </c>
      <c r="B29373" t="s">
        <v>41239</v>
      </c>
      <c r="C29373" t="s">
        <v>41223</v>
      </c>
    </row>
    <row r="29374" spans="1:3" ht="15.75" customHeight="1" x14ac:dyDescent="0.2">
      <c r="A29374" s="5">
        <v>7798023471800</v>
      </c>
      <c r="B29374" t="s">
        <v>41240</v>
      </c>
      <c r="C29374" t="s">
        <v>41223</v>
      </c>
    </row>
    <row r="29375" spans="1:3" ht="15.75" customHeight="1" x14ac:dyDescent="0.2">
      <c r="A29375" s="5">
        <v>7798023470483</v>
      </c>
      <c r="B29375" t="s">
        <v>15136</v>
      </c>
      <c r="C29375" t="s">
        <v>41223</v>
      </c>
    </row>
    <row r="29376" spans="1:3" ht="15.75" customHeight="1" x14ac:dyDescent="0.2">
      <c r="A29376" s="5">
        <v>7798023470490</v>
      </c>
      <c r="B29376" t="s">
        <v>41241</v>
      </c>
      <c r="C29376" t="s">
        <v>41223</v>
      </c>
    </row>
    <row r="29377" spans="1:3" ht="15.75" customHeight="1" x14ac:dyDescent="0.2">
      <c r="A29377" s="5">
        <v>7798023471831</v>
      </c>
      <c r="B29377" t="s">
        <v>41242</v>
      </c>
      <c r="C29377" t="s">
        <v>41223</v>
      </c>
    </row>
    <row r="29378" spans="1:3" ht="15.75" customHeight="1" x14ac:dyDescent="0.2">
      <c r="A29378" s="5">
        <v>7798023471923</v>
      </c>
      <c r="B29378" t="s">
        <v>41243</v>
      </c>
      <c r="C29378" t="s">
        <v>41223</v>
      </c>
    </row>
    <row r="29379" spans="1:3" ht="15.75" customHeight="1" x14ac:dyDescent="0.2">
      <c r="A29379" s="5">
        <v>7798023471930</v>
      </c>
      <c r="B29379" t="s">
        <v>41244</v>
      </c>
      <c r="C29379" t="s">
        <v>41223</v>
      </c>
    </row>
    <row r="29380" spans="1:3" ht="15.75" customHeight="1" x14ac:dyDescent="0.2">
      <c r="A29380" s="5">
        <v>7798023470131</v>
      </c>
      <c r="B29380" t="s">
        <v>41245</v>
      </c>
      <c r="C29380" t="s">
        <v>41223</v>
      </c>
    </row>
    <row r="29381" spans="1:3" ht="15.75" customHeight="1" x14ac:dyDescent="0.2">
      <c r="A29381" s="5">
        <v>7798023471916</v>
      </c>
      <c r="B29381" t="s">
        <v>41246</v>
      </c>
      <c r="C29381" t="s">
        <v>41223</v>
      </c>
    </row>
    <row r="29382" spans="1:3" ht="15.75" customHeight="1" x14ac:dyDescent="0.2">
      <c r="A29382" s="5">
        <v>7798023471893</v>
      </c>
      <c r="B29382" t="s">
        <v>41247</v>
      </c>
      <c r="C29382" t="s">
        <v>41223</v>
      </c>
    </row>
    <row r="29383" spans="1:3" ht="15.75" customHeight="1" x14ac:dyDescent="0.2">
      <c r="A29383" s="5">
        <v>7798023473965</v>
      </c>
      <c r="B29383" t="s">
        <v>41248</v>
      </c>
      <c r="C29383" t="s">
        <v>41223</v>
      </c>
    </row>
    <row r="29384" spans="1:3" ht="15.75" customHeight="1" x14ac:dyDescent="0.2">
      <c r="A29384" s="5">
        <v>7798023474023</v>
      </c>
      <c r="B29384" t="s">
        <v>41249</v>
      </c>
      <c r="C29384" t="s">
        <v>41223</v>
      </c>
    </row>
    <row r="29385" spans="1:3" ht="15.75" customHeight="1" x14ac:dyDescent="0.2">
      <c r="A29385" s="5">
        <v>7798023471992</v>
      </c>
      <c r="B29385" t="s">
        <v>15140</v>
      </c>
      <c r="C29385" t="s">
        <v>41223</v>
      </c>
    </row>
    <row r="29386" spans="1:3" ht="15.75" customHeight="1" x14ac:dyDescent="0.2">
      <c r="A29386" s="5">
        <v>7798023473972</v>
      </c>
      <c r="B29386" t="s">
        <v>41250</v>
      </c>
      <c r="C29386" t="s">
        <v>41223</v>
      </c>
    </row>
    <row r="29387" spans="1:3" ht="15.75" customHeight="1" x14ac:dyDescent="0.2">
      <c r="A29387" s="5">
        <v>7791520025095</v>
      </c>
      <c r="B29387" t="s">
        <v>4428</v>
      </c>
      <c r="C29387" t="s">
        <v>41251</v>
      </c>
    </row>
    <row r="29388" spans="1:3" ht="15.75" customHeight="1" x14ac:dyDescent="0.2">
      <c r="A29388" s="5">
        <v>7791520001068</v>
      </c>
      <c r="B29388" t="s">
        <v>41252</v>
      </c>
      <c r="C29388" t="s">
        <v>41251</v>
      </c>
    </row>
    <row r="29389" spans="1:3" ht="15.75" customHeight="1" x14ac:dyDescent="0.2">
      <c r="A29389" s="5">
        <v>7791520002072</v>
      </c>
      <c r="B29389" t="s">
        <v>41253</v>
      </c>
      <c r="C29389" t="s">
        <v>41251</v>
      </c>
    </row>
    <row r="29390" spans="1:3" ht="15.75" customHeight="1" x14ac:dyDescent="0.2">
      <c r="A29390" s="5">
        <v>7791520003178</v>
      </c>
      <c r="B29390" t="s">
        <v>4375</v>
      </c>
      <c r="C29390" t="s">
        <v>41251</v>
      </c>
    </row>
    <row r="29391" spans="1:3" ht="15.75" customHeight="1" x14ac:dyDescent="0.2">
      <c r="A29391" s="5">
        <v>7791520003086</v>
      </c>
      <c r="B29391" t="s">
        <v>41254</v>
      </c>
      <c r="C29391" t="s">
        <v>41251</v>
      </c>
    </row>
    <row r="29392" spans="1:3" ht="15.75" customHeight="1" x14ac:dyDescent="0.2">
      <c r="A29392" s="5">
        <v>7791520003093</v>
      </c>
      <c r="B29392" t="s">
        <v>4372</v>
      </c>
      <c r="C29392" t="s">
        <v>41251</v>
      </c>
    </row>
    <row r="29393" spans="1:3" ht="15.75" customHeight="1" x14ac:dyDescent="0.2">
      <c r="A29393" s="5">
        <v>7791520025132</v>
      </c>
      <c r="B29393" t="s">
        <v>4429</v>
      </c>
      <c r="C29393" t="s">
        <v>41251</v>
      </c>
    </row>
    <row r="29394" spans="1:3" ht="15.75" customHeight="1" x14ac:dyDescent="0.2">
      <c r="A29394" s="5">
        <v>7791520025118</v>
      </c>
      <c r="B29394" t="s">
        <v>41255</v>
      </c>
      <c r="C29394" t="s">
        <v>41251</v>
      </c>
    </row>
    <row r="29395" spans="1:3" ht="15.75" customHeight="1" x14ac:dyDescent="0.2">
      <c r="A29395" s="5">
        <v>7791520000245</v>
      </c>
      <c r="B29395" t="s">
        <v>4371</v>
      </c>
      <c r="C29395" t="s">
        <v>41251</v>
      </c>
    </row>
    <row r="29396" spans="1:3" ht="15.75" customHeight="1" x14ac:dyDescent="0.2">
      <c r="A29396" s="5">
        <v>7791520002003</v>
      </c>
      <c r="B29396" t="s">
        <v>41256</v>
      </c>
      <c r="C29396" t="s">
        <v>41251</v>
      </c>
    </row>
    <row r="29397" spans="1:3" ht="15.75" customHeight="1" x14ac:dyDescent="0.2">
      <c r="A29397" s="5">
        <v>7791520019018</v>
      </c>
      <c r="B29397" t="s">
        <v>4411</v>
      </c>
      <c r="C29397" t="s">
        <v>41251</v>
      </c>
    </row>
    <row r="29398" spans="1:3" ht="15.75" customHeight="1" x14ac:dyDescent="0.2">
      <c r="A29398" s="5">
        <v>7791520019049</v>
      </c>
      <c r="B29398" t="s">
        <v>4413</v>
      </c>
      <c r="C29398" t="s">
        <v>41251</v>
      </c>
    </row>
    <row r="29399" spans="1:3" ht="15.75" customHeight="1" x14ac:dyDescent="0.2">
      <c r="A29399" s="5">
        <v>7791520019094</v>
      </c>
      <c r="B29399" t="s">
        <v>41257</v>
      </c>
      <c r="C29399" t="s">
        <v>41251</v>
      </c>
    </row>
    <row r="29400" spans="1:3" ht="15.75" customHeight="1" x14ac:dyDescent="0.2">
      <c r="A29400" s="5">
        <v>7791520009774</v>
      </c>
      <c r="B29400" t="s">
        <v>4407</v>
      </c>
      <c r="C29400" t="s">
        <v>41251</v>
      </c>
    </row>
    <row r="29401" spans="1:3" ht="15.75" customHeight="1" x14ac:dyDescent="0.2">
      <c r="A29401" s="5">
        <v>7791520005219</v>
      </c>
      <c r="B29401" t="s">
        <v>4383</v>
      </c>
      <c r="C29401" t="s">
        <v>41251</v>
      </c>
    </row>
    <row r="29402" spans="1:3" ht="15.75" customHeight="1" x14ac:dyDescent="0.2">
      <c r="A29402" s="5">
        <v>7791520005189</v>
      </c>
      <c r="B29402" t="s">
        <v>41258</v>
      </c>
      <c r="C29402" t="s">
        <v>41251</v>
      </c>
    </row>
    <row r="29403" spans="1:3" ht="15.75" customHeight="1" x14ac:dyDescent="0.2">
      <c r="A29403" s="5">
        <v>7791520005165</v>
      </c>
      <c r="B29403" t="s">
        <v>41259</v>
      </c>
      <c r="C29403" t="s">
        <v>41251</v>
      </c>
    </row>
    <row r="29404" spans="1:3" ht="15.75" customHeight="1" x14ac:dyDescent="0.2">
      <c r="A29404" s="5">
        <v>7791520003994</v>
      </c>
      <c r="B29404" t="s">
        <v>41260</v>
      </c>
      <c r="C29404" t="s">
        <v>41251</v>
      </c>
    </row>
    <row r="29405" spans="1:3" ht="15.75" customHeight="1" x14ac:dyDescent="0.2">
      <c r="A29405" s="5">
        <v>7791520012187</v>
      </c>
      <c r="B29405" t="s">
        <v>4409</v>
      </c>
      <c r="C29405" t="s">
        <v>41251</v>
      </c>
    </row>
    <row r="29406" spans="1:3" ht="15.75" customHeight="1" x14ac:dyDescent="0.2">
      <c r="A29406" s="5">
        <v>7791520012170</v>
      </c>
      <c r="B29406" t="s">
        <v>4408</v>
      </c>
      <c r="C29406" t="s">
        <v>41251</v>
      </c>
    </row>
    <row r="29407" spans="1:3" ht="15.75" customHeight="1" x14ac:dyDescent="0.2">
      <c r="A29407" s="5">
        <v>7791520006193</v>
      </c>
      <c r="B29407" t="s">
        <v>4389</v>
      </c>
      <c r="C29407" t="s">
        <v>41251</v>
      </c>
    </row>
    <row r="29408" spans="1:3" ht="15.75" customHeight="1" x14ac:dyDescent="0.2">
      <c r="A29408" s="5">
        <v>7791520006438</v>
      </c>
      <c r="B29408" t="s">
        <v>41261</v>
      </c>
      <c r="C29408" t="s">
        <v>41251</v>
      </c>
    </row>
    <row r="29409" spans="1:3" ht="15.75" customHeight="1" x14ac:dyDescent="0.2">
      <c r="A29409" s="5">
        <v>7791520006162</v>
      </c>
      <c r="B29409" t="s">
        <v>4386</v>
      </c>
      <c r="C29409" t="s">
        <v>41251</v>
      </c>
    </row>
    <row r="29410" spans="1:3" ht="15.75" customHeight="1" x14ac:dyDescent="0.2">
      <c r="A29410" s="5">
        <v>7791520007879</v>
      </c>
      <c r="B29410" t="s">
        <v>4397</v>
      </c>
      <c r="C29410" t="s">
        <v>41251</v>
      </c>
    </row>
    <row r="29411" spans="1:3" ht="15.75" customHeight="1" x14ac:dyDescent="0.2">
      <c r="A29411" s="5">
        <v>7791520024319</v>
      </c>
      <c r="B29411" t="s">
        <v>4424</v>
      </c>
      <c r="C29411" t="s">
        <v>41251</v>
      </c>
    </row>
    <row r="29412" spans="1:3" ht="15.75" customHeight="1" x14ac:dyDescent="0.2">
      <c r="A29412" s="5">
        <v>7791520005196</v>
      </c>
      <c r="B29412" t="s">
        <v>4382</v>
      </c>
      <c r="C29412" t="s">
        <v>41251</v>
      </c>
    </row>
    <row r="29413" spans="1:3" ht="15.75" customHeight="1" x14ac:dyDescent="0.2">
      <c r="A29413" s="5">
        <v>7791520006919</v>
      </c>
      <c r="B29413" t="s">
        <v>4393</v>
      </c>
      <c r="C29413" t="s">
        <v>41251</v>
      </c>
    </row>
    <row r="29414" spans="1:3" ht="15.75" customHeight="1" x14ac:dyDescent="0.2">
      <c r="A29414" s="5">
        <v>7791520006902</v>
      </c>
      <c r="B29414" t="s">
        <v>4392</v>
      </c>
      <c r="C29414" t="s">
        <v>41251</v>
      </c>
    </row>
    <row r="29415" spans="1:3" ht="15.75" customHeight="1" x14ac:dyDescent="0.2">
      <c r="A29415" s="5">
        <v>7791520009750</v>
      </c>
      <c r="B29415" t="s">
        <v>41262</v>
      </c>
      <c r="C29415" t="s">
        <v>41251</v>
      </c>
    </row>
    <row r="29416" spans="1:3" ht="15.75" customHeight="1" x14ac:dyDescent="0.2">
      <c r="A29416" s="5">
        <v>7791520077254</v>
      </c>
      <c r="B29416" t="s">
        <v>4437</v>
      </c>
      <c r="C29416" t="s">
        <v>41251</v>
      </c>
    </row>
    <row r="29417" spans="1:3" ht="15.75" customHeight="1" x14ac:dyDescent="0.2">
      <c r="A29417" s="5">
        <v>7791520003154</v>
      </c>
      <c r="B29417" t="s">
        <v>4373</v>
      </c>
      <c r="C29417" t="s">
        <v>41251</v>
      </c>
    </row>
    <row r="29418" spans="1:3" ht="15.75" customHeight="1" x14ac:dyDescent="0.2">
      <c r="A29418" s="5">
        <v>7791520077292</v>
      </c>
      <c r="B29418" t="s">
        <v>4441</v>
      </c>
      <c r="C29418" t="s">
        <v>41251</v>
      </c>
    </row>
    <row r="29419" spans="1:3" ht="15.75" customHeight="1" x14ac:dyDescent="0.2">
      <c r="A29419" s="5">
        <v>7791520004144</v>
      </c>
      <c r="B29419" t="s">
        <v>4379</v>
      </c>
      <c r="C29419" t="s">
        <v>41251</v>
      </c>
    </row>
    <row r="29420" spans="1:3" ht="15.75" customHeight="1" x14ac:dyDescent="0.2">
      <c r="A29420" s="5">
        <v>7791520077285</v>
      </c>
      <c r="B29420" t="s">
        <v>4440</v>
      </c>
      <c r="C29420" t="s">
        <v>41251</v>
      </c>
    </row>
    <row r="29421" spans="1:3" ht="15.75" customHeight="1" x14ac:dyDescent="0.2">
      <c r="A29421" s="5">
        <v>7791520004137</v>
      </c>
      <c r="B29421" t="s">
        <v>4378</v>
      </c>
      <c r="C29421" t="s">
        <v>41251</v>
      </c>
    </row>
    <row r="29422" spans="1:3" ht="15.75" customHeight="1" x14ac:dyDescent="0.2">
      <c r="A29422" s="5">
        <v>7791520004151</v>
      </c>
      <c r="B29422" t="s">
        <v>4380</v>
      </c>
      <c r="C29422" t="s">
        <v>41251</v>
      </c>
    </row>
    <row r="29423" spans="1:3" ht="15.75" customHeight="1" x14ac:dyDescent="0.2">
      <c r="A29423" s="5">
        <v>7791520077261</v>
      </c>
      <c r="B29423" t="s">
        <v>4438</v>
      </c>
      <c r="C29423" t="s">
        <v>41251</v>
      </c>
    </row>
    <row r="29424" spans="1:3" ht="15.75" customHeight="1" x14ac:dyDescent="0.2">
      <c r="A29424" s="5">
        <v>7791520004120</v>
      </c>
      <c r="B29424" t="s">
        <v>4377</v>
      </c>
      <c r="C29424" t="s">
        <v>41251</v>
      </c>
    </row>
    <row r="29425" spans="1:3" ht="15.75" customHeight="1" x14ac:dyDescent="0.2">
      <c r="A29425" s="5">
        <v>7791520004113</v>
      </c>
      <c r="B29425" t="s">
        <v>4376</v>
      </c>
      <c r="C29425" t="s">
        <v>41251</v>
      </c>
    </row>
    <row r="29426" spans="1:3" ht="15.75" customHeight="1" x14ac:dyDescent="0.2">
      <c r="A29426" s="5">
        <v>7791520077247</v>
      </c>
      <c r="B29426" t="s">
        <v>4436</v>
      </c>
      <c r="C29426" t="s">
        <v>41251</v>
      </c>
    </row>
    <row r="29427" spans="1:3" ht="15.75" customHeight="1" x14ac:dyDescent="0.2">
      <c r="A29427" s="5">
        <v>7791520009743</v>
      </c>
      <c r="B29427" t="s">
        <v>4405</v>
      </c>
      <c r="C29427" t="s">
        <v>41251</v>
      </c>
    </row>
    <row r="29428" spans="1:3" ht="15.75" customHeight="1" x14ac:dyDescent="0.2">
      <c r="A29428" s="5">
        <v>7791520019070</v>
      </c>
      <c r="B29428" t="s">
        <v>4414</v>
      </c>
      <c r="C29428" t="s">
        <v>41251</v>
      </c>
    </row>
    <row r="29429" spans="1:3" ht="15.75" customHeight="1" x14ac:dyDescent="0.2">
      <c r="A29429" s="5">
        <v>7791520003161</v>
      </c>
      <c r="B29429" t="s">
        <v>4374</v>
      </c>
      <c r="C29429" t="s">
        <v>41251</v>
      </c>
    </row>
    <row r="29430" spans="1:3" ht="15.75" customHeight="1" x14ac:dyDescent="0.2">
      <c r="A29430" s="5">
        <v>7791520006834</v>
      </c>
      <c r="B29430" t="s">
        <v>4391</v>
      </c>
      <c r="C29430" t="s">
        <v>41251</v>
      </c>
    </row>
    <row r="29431" spans="1:3" ht="15.75" customHeight="1" x14ac:dyDescent="0.2">
      <c r="A29431" s="5">
        <v>7791520024333</v>
      </c>
      <c r="B29431" t="s">
        <v>4425</v>
      </c>
      <c r="C29431" t="s">
        <v>41251</v>
      </c>
    </row>
    <row r="29432" spans="1:3" ht="15.75" customHeight="1" x14ac:dyDescent="0.2">
      <c r="A29432" s="5">
        <v>7791520006827</v>
      </c>
      <c r="B29432" t="s">
        <v>4390</v>
      </c>
      <c r="C29432" t="s">
        <v>41251</v>
      </c>
    </row>
    <row r="29433" spans="1:3" ht="15.75" customHeight="1" x14ac:dyDescent="0.2">
      <c r="A29433" s="5">
        <v>7791520024340</v>
      </c>
      <c r="B29433" t="s">
        <v>4426</v>
      </c>
      <c r="C29433" t="s">
        <v>41251</v>
      </c>
    </row>
    <row r="29434" spans="1:3" ht="15.75" customHeight="1" x14ac:dyDescent="0.2">
      <c r="A29434" s="5">
        <v>7791520024357</v>
      </c>
      <c r="B29434" t="s">
        <v>4427</v>
      </c>
      <c r="C29434" t="s">
        <v>41251</v>
      </c>
    </row>
    <row r="29435" spans="1:3" ht="15.75" customHeight="1" x14ac:dyDescent="0.2">
      <c r="A29435" s="5">
        <v>7791520009736</v>
      </c>
      <c r="B29435" t="s">
        <v>4404</v>
      </c>
      <c r="C29435" t="s">
        <v>41251</v>
      </c>
    </row>
    <row r="29436" spans="1:3" ht="15.75" customHeight="1" x14ac:dyDescent="0.2">
      <c r="A29436" s="5">
        <v>7791520005172</v>
      </c>
      <c r="B29436" t="s">
        <v>4381</v>
      </c>
      <c r="C29436" t="s">
        <v>41251</v>
      </c>
    </row>
    <row r="29437" spans="1:3" ht="15.75" customHeight="1" x14ac:dyDescent="0.2">
      <c r="A29437" s="5">
        <v>7791520019001</v>
      </c>
      <c r="B29437" t="s">
        <v>4410</v>
      </c>
      <c r="C29437" t="s">
        <v>41251</v>
      </c>
    </row>
    <row r="29438" spans="1:3" ht="15.75" customHeight="1" x14ac:dyDescent="0.2">
      <c r="A29438" s="5">
        <v>7791520019032</v>
      </c>
      <c r="B29438" t="s">
        <v>4412</v>
      </c>
      <c r="C29438" t="s">
        <v>41251</v>
      </c>
    </row>
    <row r="29439" spans="1:3" ht="15.75" customHeight="1" x14ac:dyDescent="0.2">
      <c r="A29439" s="5">
        <v>7791520009729</v>
      </c>
      <c r="B29439" t="s">
        <v>4403</v>
      </c>
      <c r="C29439" t="s">
        <v>41251</v>
      </c>
    </row>
    <row r="29440" spans="1:3" ht="15.75" customHeight="1" x14ac:dyDescent="0.2">
      <c r="A29440" s="5">
        <v>7791520006186</v>
      </c>
      <c r="B29440" t="s">
        <v>4388</v>
      </c>
      <c r="C29440" t="s">
        <v>41251</v>
      </c>
    </row>
    <row r="29441" spans="1:3" ht="15.75" customHeight="1" x14ac:dyDescent="0.2">
      <c r="A29441" s="5">
        <v>7791520006407</v>
      </c>
      <c r="B29441" t="s">
        <v>41263</v>
      </c>
      <c r="C29441" t="s">
        <v>41251</v>
      </c>
    </row>
    <row r="29442" spans="1:3" ht="15.75" customHeight="1" x14ac:dyDescent="0.2">
      <c r="A29442" s="5">
        <v>7791520006155</v>
      </c>
      <c r="B29442" t="s">
        <v>4385</v>
      </c>
      <c r="C29442" t="s">
        <v>41251</v>
      </c>
    </row>
    <row r="29443" spans="1:3" ht="15.75" customHeight="1" x14ac:dyDescent="0.2">
      <c r="A29443" s="5">
        <v>7791520007893</v>
      </c>
      <c r="B29443" t="s">
        <v>41264</v>
      </c>
      <c r="C29443" t="s">
        <v>41251</v>
      </c>
    </row>
    <row r="29444" spans="1:3" ht="15.75" customHeight="1" x14ac:dyDescent="0.2">
      <c r="A29444" s="5">
        <v>7791520009699</v>
      </c>
      <c r="B29444" t="s">
        <v>4401</v>
      </c>
      <c r="C29444" t="s">
        <v>41251</v>
      </c>
    </row>
    <row r="29445" spans="1:3" ht="15.75" customHeight="1" x14ac:dyDescent="0.2">
      <c r="A29445" s="5">
        <v>7791520007855</v>
      </c>
      <c r="B29445" t="s">
        <v>4395</v>
      </c>
      <c r="C29445" t="s">
        <v>41251</v>
      </c>
    </row>
    <row r="29446" spans="1:3" ht="15.75" customHeight="1" x14ac:dyDescent="0.2">
      <c r="A29446" s="5">
        <v>7791520009675</v>
      </c>
      <c r="B29446" t="s">
        <v>4399</v>
      </c>
      <c r="C29446" t="s">
        <v>41251</v>
      </c>
    </row>
    <row r="29447" spans="1:3" ht="15.75" customHeight="1" x14ac:dyDescent="0.2">
      <c r="A29447" s="5">
        <v>7791520024296</v>
      </c>
      <c r="B29447" t="s">
        <v>4422</v>
      </c>
      <c r="C29447" t="s">
        <v>41251</v>
      </c>
    </row>
    <row r="29448" spans="1:3" ht="15.75" customHeight="1" x14ac:dyDescent="0.2">
      <c r="A29448" s="5">
        <v>7791520009712</v>
      </c>
      <c r="B29448" t="s">
        <v>4402</v>
      </c>
      <c r="C29448" t="s">
        <v>41251</v>
      </c>
    </row>
    <row r="29449" spans="1:3" ht="15.75" customHeight="1" x14ac:dyDescent="0.2">
      <c r="A29449" s="5">
        <v>7791520009767</v>
      </c>
      <c r="B29449" t="s">
        <v>4406</v>
      </c>
      <c r="C29449" t="s">
        <v>41251</v>
      </c>
    </row>
    <row r="29450" spans="1:3" ht="15.75" customHeight="1" x14ac:dyDescent="0.2">
      <c r="A29450" s="5">
        <v>7791520007299</v>
      </c>
      <c r="B29450" t="s">
        <v>4394</v>
      </c>
      <c r="C29450" t="s">
        <v>41251</v>
      </c>
    </row>
    <row r="29451" spans="1:3" ht="15.75" customHeight="1" x14ac:dyDescent="0.2">
      <c r="A29451" s="5">
        <v>7791520007909</v>
      </c>
      <c r="B29451" t="s">
        <v>41265</v>
      </c>
      <c r="C29451" t="s">
        <v>41251</v>
      </c>
    </row>
    <row r="29452" spans="1:3" ht="15.75" customHeight="1" x14ac:dyDescent="0.2">
      <c r="A29452" s="5">
        <v>7791520006452</v>
      </c>
      <c r="B29452" t="s">
        <v>41266</v>
      </c>
      <c r="C29452" t="s">
        <v>41251</v>
      </c>
    </row>
    <row r="29453" spans="1:3" ht="15.75" customHeight="1" x14ac:dyDescent="0.2">
      <c r="A29453" s="5">
        <v>7791520009705</v>
      </c>
      <c r="B29453" t="s">
        <v>4400</v>
      </c>
      <c r="C29453" t="s">
        <v>41251</v>
      </c>
    </row>
    <row r="29454" spans="1:3" ht="15.75" customHeight="1" x14ac:dyDescent="0.2">
      <c r="A29454" s="5">
        <v>7791520007916</v>
      </c>
      <c r="B29454" t="s">
        <v>4398</v>
      </c>
      <c r="C29454" t="s">
        <v>41251</v>
      </c>
    </row>
    <row r="29455" spans="1:3" ht="15.75" customHeight="1" x14ac:dyDescent="0.2">
      <c r="A29455" s="5">
        <v>7791520026030</v>
      </c>
      <c r="B29455" t="s">
        <v>4430</v>
      </c>
      <c r="C29455" t="s">
        <v>41251</v>
      </c>
    </row>
    <row r="29456" spans="1:3" ht="15.75" customHeight="1" x14ac:dyDescent="0.2">
      <c r="A29456" s="5">
        <v>7791520077278</v>
      </c>
      <c r="B29456" t="s">
        <v>4439</v>
      </c>
      <c r="C29456" t="s">
        <v>41251</v>
      </c>
    </row>
    <row r="29457" spans="1:3" ht="15.75" customHeight="1" x14ac:dyDescent="0.2">
      <c r="A29457" s="5">
        <v>7791520006179</v>
      </c>
      <c r="B29457" t="s">
        <v>4387</v>
      </c>
      <c r="C29457" t="s">
        <v>41251</v>
      </c>
    </row>
    <row r="29458" spans="1:3" ht="15.75" customHeight="1" x14ac:dyDescent="0.2">
      <c r="A29458" s="5">
        <v>7791520006421</v>
      </c>
      <c r="B29458" t="s">
        <v>41267</v>
      </c>
      <c r="C29458" t="s">
        <v>41251</v>
      </c>
    </row>
    <row r="29459" spans="1:3" ht="15.75" customHeight="1" x14ac:dyDescent="0.2">
      <c r="A29459" s="5">
        <v>7791520006148</v>
      </c>
      <c r="B29459" t="s">
        <v>4384</v>
      </c>
      <c r="C29459" t="s">
        <v>41251</v>
      </c>
    </row>
    <row r="29460" spans="1:3" ht="15.75" customHeight="1" x14ac:dyDescent="0.2">
      <c r="A29460" s="5">
        <v>7791520007862</v>
      </c>
      <c r="B29460" t="s">
        <v>4396</v>
      </c>
      <c r="C29460" t="s">
        <v>41251</v>
      </c>
    </row>
    <row r="29461" spans="1:3" ht="15.75" customHeight="1" x14ac:dyDescent="0.2">
      <c r="A29461" s="5">
        <v>7791520024302</v>
      </c>
      <c r="B29461" t="s">
        <v>4423</v>
      </c>
      <c r="C29461" t="s">
        <v>41251</v>
      </c>
    </row>
    <row r="29462" spans="1:3" ht="15.75" customHeight="1" x14ac:dyDescent="0.2">
      <c r="A29462" s="5">
        <v>7791520005202</v>
      </c>
      <c r="B29462" t="s">
        <v>41268</v>
      </c>
      <c r="C29462" t="s">
        <v>41251</v>
      </c>
    </row>
    <row r="29463" spans="1:3" ht="15.75" customHeight="1" x14ac:dyDescent="0.2">
      <c r="A29463" s="5">
        <v>22400210261</v>
      </c>
      <c r="B29463" t="s">
        <v>234</v>
      </c>
      <c r="C29463" t="s">
        <v>41251</v>
      </c>
    </row>
    <row r="29464" spans="1:3" ht="15.75" customHeight="1" x14ac:dyDescent="0.2">
      <c r="A29464" s="5">
        <v>7790778071212</v>
      </c>
      <c r="B29464" t="s">
        <v>3651</v>
      </c>
      <c r="C29464" t="s">
        <v>41251</v>
      </c>
    </row>
    <row r="29465" spans="1:3" ht="15.75" customHeight="1" x14ac:dyDescent="0.2">
      <c r="A29465" s="5">
        <v>22400210254</v>
      </c>
      <c r="B29465" t="s">
        <v>41269</v>
      </c>
      <c r="C29465" t="s">
        <v>41251</v>
      </c>
    </row>
    <row r="29466" spans="1:3" ht="15.75" customHeight="1" x14ac:dyDescent="0.2">
      <c r="A29466" s="5">
        <v>7790778071229</v>
      </c>
      <c r="B29466" t="s">
        <v>3652</v>
      </c>
      <c r="C29466" t="s">
        <v>41251</v>
      </c>
    </row>
    <row r="29467" spans="1:3" ht="15.75" customHeight="1" x14ac:dyDescent="0.2">
      <c r="A29467" s="5">
        <v>7791520071283</v>
      </c>
      <c r="B29467" t="s">
        <v>4435</v>
      </c>
      <c r="C29467" t="s">
        <v>41251</v>
      </c>
    </row>
    <row r="29468" spans="1:3" ht="15.75" customHeight="1" x14ac:dyDescent="0.2">
      <c r="A29468" s="5">
        <v>7791520071238</v>
      </c>
      <c r="B29468" t="s">
        <v>4434</v>
      </c>
      <c r="C29468" t="s">
        <v>41251</v>
      </c>
    </row>
    <row r="29469" spans="1:3" ht="15.75" customHeight="1" x14ac:dyDescent="0.2">
      <c r="A29469" s="5">
        <v>7791520065503</v>
      </c>
      <c r="B29469" t="s">
        <v>4432</v>
      </c>
      <c r="C29469" t="s">
        <v>41251</v>
      </c>
    </row>
    <row r="29470" spans="1:3" ht="15.75" customHeight="1" x14ac:dyDescent="0.2">
      <c r="A29470" s="5">
        <v>7791520065497</v>
      </c>
      <c r="B29470" t="s">
        <v>4431</v>
      </c>
      <c r="C29470" t="s">
        <v>41251</v>
      </c>
    </row>
    <row r="29471" spans="1:3" ht="15.75" customHeight="1" x14ac:dyDescent="0.2">
      <c r="A29471" s="5">
        <v>7791520065527</v>
      </c>
      <c r="B29471" t="s">
        <v>4433</v>
      </c>
      <c r="C29471" t="s">
        <v>41251</v>
      </c>
    </row>
    <row r="29472" spans="1:3" ht="15.75" customHeight="1" x14ac:dyDescent="0.2">
      <c r="A29472" s="5">
        <v>7790250047179</v>
      </c>
      <c r="B29472" t="s">
        <v>41270</v>
      </c>
      <c r="C29472" t="s">
        <v>41271</v>
      </c>
    </row>
    <row r="29473" spans="1:3" ht="15.75" customHeight="1" x14ac:dyDescent="0.2">
      <c r="A29473" s="5">
        <v>7790250047162</v>
      </c>
      <c r="B29473" t="s">
        <v>41272</v>
      </c>
      <c r="C29473" t="s">
        <v>41271</v>
      </c>
    </row>
    <row r="29474" spans="1:3" ht="15.75" customHeight="1" x14ac:dyDescent="0.2">
      <c r="A29474" s="5">
        <v>7790250047155</v>
      </c>
      <c r="B29474" t="s">
        <v>41273</v>
      </c>
      <c r="C29474" t="s">
        <v>41271</v>
      </c>
    </row>
    <row r="29475" spans="1:3" ht="15.75" customHeight="1" x14ac:dyDescent="0.2">
      <c r="A29475" s="5">
        <v>7790250047148</v>
      </c>
      <c r="B29475" t="s">
        <v>41274</v>
      </c>
      <c r="C29475" t="s">
        <v>41271</v>
      </c>
    </row>
    <row r="29476" spans="1:3" ht="15.75" customHeight="1" x14ac:dyDescent="0.2">
      <c r="A29476" s="5">
        <v>7790250912729</v>
      </c>
      <c r="B29476" t="s">
        <v>41275</v>
      </c>
      <c r="C29476" t="s">
        <v>41271</v>
      </c>
    </row>
    <row r="29477" spans="1:3" ht="15.75" customHeight="1" x14ac:dyDescent="0.2">
      <c r="A29477" s="5">
        <v>7806500730958</v>
      </c>
      <c r="B29477" t="s">
        <v>19763</v>
      </c>
      <c r="C29477" t="s">
        <v>41271</v>
      </c>
    </row>
    <row r="29478" spans="1:3" ht="15.75" customHeight="1" x14ac:dyDescent="0.2">
      <c r="A29478" s="5">
        <v>7790250044208</v>
      </c>
      <c r="B29478" t="s">
        <v>41276</v>
      </c>
      <c r="C29478" t="s">
        <v>41271</v>
      </c>
    </row>
    <row r="29479" spans="1:3" ht="15.75" customHeight="1" x14ac:dyDescent="0.2">
      <c r="A29479" s="5">
        <v>7790250044246</v>
      </c>
      <c r="B29479" t="s">
        <v>41277</v>
      </c>
      <c r="C29479" t="s">
        <v>41271</v>
      </c>
    </row>
    <row r="29480" spans="1:3" ht="15.75" customHeight="1" x14ac:dyDescent="0.2">
      <c r="A29480" s="5">
        <v>7790250044239</v>
      </c>
      <c r="B29480" t="s">
        <v>41278</v>
      </c>
      <c r="C29480" t="s">
        <v>41271</v>
      </c>
    </row>
    <row r="29481" spans="1:3" ht="15.75" customHeight="1" x14ac:dyDescent="0.2">
      <c r="A29481" s="5">
        <v>7790250041887</v>
      </c>
      <c r="B29481" t="s">
        <v>41279</v>
      </c>
      <c r="C29481" t="s">
        <v>41271</v>
      </c>
    </row>
    <row r="29482" spans="1:3" ht="15.75" customHeight="1" x14ac:dyDescent="0.2">
      <c r="A29482" s="5">
        <v>7790250913306</v>
      </c>
      <c r="B29482" t="s">
        <v>41280</v>
      </c>
      <c r="C29482" t="s">
        <v>41271</v>
      </c>
    </row>
    <row r="29483" spans="1:3" ht="15.75" customHeight="1" x14ac:dyDescent="0.2">
      <c r="A29483" s="5">
        <v>7806500773610</v>
      </c>
      <c r="B29483" t="s">
        <v>41281</v>
      </c>
      <c r="C29483" t="s">
        <v>41271</v>
      </c>
    </row>
    <row r="29484" spans="1:3" ht="15.75" customHeight="1" x14ac:dyDescent="0.2">
      <c r="A29484" s="5">
        <v>7806500773429</v>
      </c>
      <c r="B29484" t="s">
        <v>41282</v>
      </c>
      <c r="C29484" t="s">
        <v>41271</v>
      </c>
    </row>
    <row r="29485" spans="1:3" ht="15.75" customHeight="1" x14ac:dyDescent="0.2">
      <c r="A29485" s="5">
        <v>7790250054276</v>
      </c>
      <c r="B29485" t="s">
        <v>41283</v>
      </c>
      <c r="C29485" t="s">
        <v>41271</v>
      </c>
    </row>
    <row r="29486" spans="1:3" ht="15.75" customHeight="1" x14ac:dyDescent="0.2">
      <c r="A29486" s="5">
        <v>7790250054030</v>
      </c>
      <c r="B29486" t="s">
        <v>41284</v>
      </c>
      <c r="C29486" t="s">
        <v>41271</v>
      </c>
    </row>
    <row r="29487" spans="1:3" ht="15.75" customHeight="1" x14ac:dyDescent="0.2">
      <c r="A29487" s="5">
        <v>7790250024002</v>
      </c>
      <c r="B29487" t="s">
        <v>2984</v>
      </c>
      <c r="C29487" t="s">
        <v>41271</v>
      </c>
    </row>
    <row r="29488" spans="1:3" ht="15.75" customHeight="1" x14ac:dyDescent="0.2">
      <c r="A29488" s="5">
        <v>7790250913313</v>
      </c>
      <c r="B29488" t="s">
        <v>41285</v>
      </c>
      <c r="C29488" t="s">
        <v>41271</v>
      </c>
    </row>
    <row r="29489" spans="1:3" ht="15.75" customHeight="1" x14ac:dyDescent="0.2">
      <c r="A29489" s="5">
        <v>7790250019565</v>
      </c>
      <c r="B29489" t="s">
        <v>2983</v>
      </c>
      <c r="C29489" t="s">
        <v>41271</v>
      </c>
    </row>
    <row r="29490" spans="1:3" ht="15.75" customHeight="1" x14ac:dyDescent="0.2">
      <c r="A29490" s="5">
        <v>7790250015505</v>
      </c>
      <c r="B29490" t="s">
        <v>41286</v>
      </c>
      <c r="C29490" t="s">
        <v>41271</v>
      </c>
    </row>
    <row r="29491" spans="1:3" ht="15.75" customHeight="1" x14ac:dyDescent="0.2">
      <c r="A29491" s="5">
        <v>7790250097266</v>
      </c>
      <c r="B29491" t="s">
        <v>2991</v>
      </c>
      <c r="C29491" t="s">
        <v>41271</v>
      </c>
    </row>
    <row r="29492" spans="1:3" ht="15.75" customHeight="1" x14ac:dyDescent="0.2">
      <c r="A29492" s="5">
        <v>7790250096375</v>
      </c>
      <c r="B29492" t="s">
        <v>2986</v>
      </c>
      <c r="C29492" t="s">
        <v>41271</v>
      </c>
    </row>
    <row r="29493" spans="1:3" ht="15.75" customHeight="1" x14ac:dyDescent="0.2">
      <c r="A29493" s="5">
        <v>7806500963394</v>
      </c>
      <c r="B29493" t="s">
        <v>19764</v>
      </c>
      <c r="C29493" t="s">
        <v>41271</v>
      </c>
    </row>
    <row r="29494" spans="1:3" ht="15.75" customHeight="1" x14ac:dyDescent="0.2">
      <c r="A29494" s="5">
        <v>7790250097525</v>
      </c>
      <c r="B29494" t="s">
        <v>41287</v>
      </c>
      <c r="C29494" t="s">
        <v>41271</v>
      </c>
    </row>
    <row r="29495" spans="1:3" ht="15.75" customHeight="1" x14ac:dyDescent="0.2">
      <c r="A29495" s="5">
        <v>7790250096689</v>
      </c>
      <c r="B29495" t="s">
        <v>2988</v>
      </c>
      <c r="C29495" t="s">
        <v>41271</v>
      </c>
    </row>
    <row r="29496" spans="1:3" ht="15.75" customHeight="1" x14ac:dyDescent="0.2">
      <c r="A29496" s="5">
        <v>7790250096672</v>
      </c>
      <c r="B29496" t="s">
        <v>2987</v>
      </c>
      <c r="C29496" t="s">
        <v>41271</v>
      </c>
    </row>
    <row r="29497" spans="1:3" ht="15.75" customHeight="1" x14ac:dyDescent="0.2">
      <c r="A29497" s="5">
        <v>7790250097518</v>
      </c>
      <c r="B29497" t="s">
        <v>41288</v>
      </c>
      <c r="C29497" t="s">
        <v>41271</v>
      </c>
    </row>
    <row r="29498" spans="1:3" ht="15.75" customHeight="1" x14ac:dyDescent="0.2">
      <c r="A29498" s="5">
        <v>7790250099123</v>
      </c>
      <c r="B29498" t="s">
        <v>2993</v>
      </c>
      <c r="C29498" t="s">
        <v>41271</v>
      </c>
    </row>
    <row r="29499" spans="1:3" ht="15.75" customHeight="1" x14ac:dyDescent="0.2">
      <c r="A29499" s="5">
        <v>7790250097396</v>
      </c>
      <c r="B29499" t="s">
        <v>41289</v>
      </c>
      <c r="C29499" t="s">
        <v>41271</v>
      </c>
    </row>
    <row r="29500" spans="1:3" ht="15.75" customHeight="1" x14ac:dyDescent="0.2">
      <c r="A29500" s="5">
        <v>7790250097549</v>
      </c>
      <c r="B29500" t="s">
        <v>41290</v>
      </c>
      <c r="C29500" t="s">
        <v>41271</v>
      </c>
    </row>
    <row r="29501" spans="1:3" ht="15.75" customHeight="1" x14ac:dyDescent="0.2">
      <c r="A29501" s="5">
        <v>7790250097532</v>
      </c>
      <c r="B29501" t="s">
        <v>41291</v>
      </c>
      <c r="C29501" t="s">
        <v>41271</v>
      </c>
    </row>
    <row r="29502" spans="1:3" ht="15.75" customHeight="1" x14ac:dyDescent="0.2">
      <c r="A29502" s="5">
        <v>7790250097136</v>
      </c>
      <c r="B29502" t="s">
        <v>2990</v>
      </c>
      <c r="C29502" t="s">
        <v>41271</v>
      </c>
    </row>
    <row r="29503" spans="1:3" ht="15.75" customHeight="1" x14ac:dyDescent="0.2">
      <c r="A29503" s="5">
        <v>7790250097129</v>
      </c>
      <c r="B29503" t="s">
        <v>2989</v>
      </c>
      <c r="C29503" t="s">
        <v>41271</v>
      </c>
    </row>
    <row r="29504" spans="1:3" ht="15.75" customHeight="1" x14ac:dyDescent="0.2">
      <c r="A29504" s="5">
        <v>7790250097433</v>
      </c>
      <c r="B29504" t="s">
        <v>41292</v>
      </c>
      <c r="C29504" t="s">
        <v>41271</v>
      </c>
    </row>
    <row r="29505" spans="1:3" ht="15.75" customHeight="1" x14ac:dyDescent="0.2">
      <c r="A29505" s="5">
        <v>7790250097464</v>
      </c>
      <c r="B29505" t="s">
        <v>41293</v>
      </c>
      <c r="C29505" t="s">
        <v>41271</v>
      </c>
    </row>
    <row r="29506" spans="1:3" ht="15.75" customHeight="1" x14ac:dyDescent="0.2">
      <c r="A29506" s="5">
        <v>7790250098065</v>
      </c>
      <c r="B29506" t="s">
        <v>2985</v>
      </c>
      <c r="C29506" t="s">
        <v>41271</v>
      </c>
    </row>
    <row r="29507" spans="1:3" ht="15.75" customHeight="1" x14ac:dyDescent="0.2">
      <c r="A29507" s="5">
        <v>7790250098058</v>
      </c>
      <c r="B29507" t="s">
        <v>2992</v>
      </c>
      <c r="C29507" t="s">
        <v>41271</v>
      </c>
    </row>
    <row r="29508" spans="1:3" ht="15.75" customHeight="1" x14ac:dyDescent="0.2">
      <c r="A29508" s="5">
        <v>7798006921240</v>
      </c>
      <c r="B29508" t="s">
        <v>14277</v>
      </c>
      <c r="C29508" t="s">
        <v>14272</v>
      </c>
    </row>
    <row r="29509" spans="1:3" ht="15.75" customHeight="1" x14ac:dyDescent="0.2">
      <c r="A29509" s="5">
        <v>7798006921582</v>
      </c>
      <c r="B29509" t="s">
        <v>14280</v>
      </c>
      <c r="C29509" t="s">
        <v>14272</v>
      </c>
    </row>
    <row r="29510" spans="1:3" ht="15.75" customHeight="1" x14ac:dyDescent="0.2">
      <c r="A29510" s="5">
        <v>7798006921506</v>
      </c>
      <c r="B29510" t="s">
        <v>41294</v>
      </c>
      <c r="C29510" t="s">
        <v>14272</v>
      </c>
    </row>
    <row r="29511" spans="1:3" ht="15.75" customHeight="1" x14ac:dyDescent="0.2">
      <c r="A29511" s="5">
        <v>7798006921605</v>
      </c>
      <c r="B29511" t="s">
        <v>41295</v>
      </c>
      <c r="C29511" t="s">
        <v>14272</v>
      </c>
    </row>
    <row r="29512" spans="1:3" ht="15.75" customHeight="1" x14ac:dyDescent="0.2">
      <c r="A29512" s="5">
        <v>7798006920080</v>
      </c>
      <c r="B29512" t="s">
        <v>14274</v>
      </c>
      <c r="C29512" t="s">
        <v>14272</v>
      </c>
    </row>
    <row r="29513" spans="1:3" ht="15.75" customHeight="1" x14ac:dyDescent="0.2">
      <c r="A29513" s="5">
        <v>7798006921612</v>
      </c>
      <c r="B29513" t="s">
        <v>14281</v>
      </c>
      <c r="C29513" t="s">
        <v>14272</v>
      </c>
    </row>
    <row r="29514" spans="1:3" ht="15.75" customHeight="1" x14ac:dyDescent="0.2">
      <c r="A29514" s="5">
        <v>7798006920066</v>
      </c>
      <c r="B29514" t="s">
        <v>14273</v>
      </c>
      <c r="C29514" t="s">
        <v>14272</v>
      </c>
    </row>
    <row r="29515" spans="1:3" ht="15.75" customHeight="1" x14ac:dyDescent="0.2">
      <c r="A29515" s="5">
        <v>7798006921254</v>
      </c>
      <c r="B29515" t="s">
        <v>14278</v>
      </c>
      <c r="C29515" t="s">
        <v>14272</v>
      </c>
    </row>
    <row r="29516" spans="1:3" ht="15.75" customHeight="1" x14ac:dyDescent="0.2">
      <c r="A29516" s="5">
        <v>7798006921544</v>
      </c>
      <c r="B29516" t="s">
        <v>41296</v>
      </c>
      <c r="C29516" t="s">
        <v>14272</v>
      </c>
    </row>
    <row r="29517" spans="1:3" ht="15.75" customHeight="1" x14ac:dyDescent="0.2">
      <c r="A29517" s="5">
        <v>7798006921667</v>
      </c>
      <c r="B29517" t="s">
        <v>14283</v>
      </c>
      <c r="C29517" t="s">
        <v>14272</v>
      </c>
    </row>
    <row r="29518" spans="1:3" ht="15.75" customHeight="1" x14ac:dyDescent="0.2">
      <c r="A29518" s="5">
        <v>7798006921230</v>
      </c>
      <c r="B29518" t="s">
        <v>14276</v>
      </c>
      <c r="C29518" t="s">
        <v>14272</v>
      </c>
    </row>
    <row r="29519" spans="1:3" ht="15.75" customHeight="1" x14ac:dyDescent="0.2">
      <c r="A29519" s="5">
        <v>7798006920011</v>
      </c>
      <c r="B29519" t="s">
        <v>14271</v>
      </c>
      <c r="C29519" t="s">
        <v>14272</v>
      </c>
    </row>
    <row r="29520" spans="1:3" ht="15.75" customHeight="1" x14ac:dyDescent="0.2">
      <c r="A29520" s="5">
        <v>7798006921704</v>
      </c>
      <c r="B29520" t="s">
        <v>41297</v>
      </c>
      <c r="C29520" t="s">
        <v>14272</v>
      </c>
    </row>
    <row r="29521" spans="1:3" ht="15.75" customHeight="1" x14ac:dyDescent="0.2">
      <c r="A29521" s="5">
        <v>7798006921636</v>
      </c>
      <c r="B29521" t="s">
        <v>14282</v>
      </c>
      <c r="C29521" t="s">
        <v>14272</v>
      </c>
    </row>
    <row r="29522" spans="1:3" ht="15.75" customHeight="1" x14ac:dyDescent="0.2">
      <c r="A29522" s="5">
        <v>7798006921476</v>
      </c>
      <c r="B29522" t="s">
        <v>41298</v>
      </c>
      <c r="C29522" t="s">
        <v>14272</v>
      </c>
    </row>
    <row r="29523" spans="1:3" ht="15.75" customHeight="1" x14ac:dyDescent="0.2">
      <c r="A29523" s="5">
        <v>7798006921643</v>
      </c>
      <c r="B29523" t="s">
        <v>41299</v>
      </c>
      <c r="C29523" t="s">
        <v>14272</v>
      </c>
    </row>
    <row r="29524" spans="1:3" ht="15.75" customHeight="1" x14ac:dyDescent="0.2">
      <c r="A29524" s="5">
        <v>7798006921353</v>
      </c>
      <c r="B29524" t="s">
        <v>14279</v>
      </c>
      <c r="C29524" t="s">
        <v>14272</v>
      </c>
    </row>
    <row r="29525" spans="1:3" ht="15.75" customHeight="1" x14ac:dyDescent="0.2">
      <c r="A29525" s="5">
        <v>7798006920264</v>
      </c>
      <c r="B29525" t="s">
        <v>14275</v>
      </c>
      <c r="C29525" t="s">
        <v>14272</v>
      </c>
    </row>
    <row r="29526" spans="1:3" ht="15.75" customHeight="1" x14ac:dyDescent="0.2">
      <c r="A29526" s="5">
        <v>7798006920028</v>
      </c>
      <c r="B29526" t="s">
        <v>41300</v>
      </c>
      <c r="C29526" t="s">
        <v>14272</v>
      </c>
    </row>
    <row r="29527" spans="1:3" ht="15.75" customHeight="1" x14ac:dyDescent="0.2">
      <c r="A29527" s="5">
        <v>7798006920127</v>
      </c>
      <c r="B29527" t="s">
        <v>41301</v>
      </c>
      <c r="C29527" t="s">
        <v>14272</v>
      </c>
    </row>
    <row r="29528" spans="1:3" ht="15.75" customHeight="1" x14ac:dyDescent="0.2">
      <c r="A29528" s="5">
        <v>7798006920134</v>
      </c>
      <c r="B29528" t="s">
        <v>41302</v>
      </c>
      <c r="C29528" t="s">
        <v>14272</v>
      </c>
    </row>
    <row r="29529" spans="1:3" ht="15.75" customHeight="1" x14ac:dyDescent="0.2">
      <c r="A29529" s="5">
        <v>7798006920158</v>
      </c>
      <c r="B29529" t="s">
        <v>41303</v>
      </c>
      <c r="C29529" t="s">
        <v>14272</v>
      </c>
    </row>
    <row r="29530" spans="1:3" ht="15.75" customHeight="1" x14ac:dyDescent="0.2">
      <c r="A29530" s="5">
        <v>7798006920165</v>
      </c>
      <c r="B29530" t="s">
        <v>41304</v>
      </c>
      <c r="C29530" t="s">
        <v>14272</v>
      </c>
    </row>
    <row r="29531" spans="1:3" ht="15.75" customHeight="1" x14ac:dyDescent="0.2">
      <c r="A29531" s="5">
        <v>7798006920172</v>
      </c>
      <c r="B29531" t="s">
        <v>41305</v>
      </c>
      <c r="C29531" t="s">
        <v>14272</v>
      </c>
    </row>
    <row r="29532" spans="1:3" ht="15.75" customHeight="1" x14ac:dyDescent="0.2">
      <c r="A29532" s="5">
        <v>7798006920035</v>
      </c>
      <c r="B29532" t="s">
        <v>41306</v>
      </c>
      <c r="C29532" t="s">
        <v>14272</v>
      </c>
    </row>
    <row r="29533" spans="1:3" ht="15.75" customHeight="1" x14ac:dyDescent="0.2">
      <c r="A29533" s="5">
        <v>7798006920219</v>
      </c>
      <c r="B29533" t="s">
        <v>41307</v>
      </c>
      <c r="C29533" t="s">
        <v>14272</v>
      </c>
    </row>
    <row r="29534" spans="1:3" ht="15.75" customHeight="1" x14ac:dyDescent="0.2">
      <c r="A29534" s="5">
        <v>7798006920226</v>
      </c>
      <c r="B29534" t="s">
        <v>41308</v>
      </c>
      <c r="C29534" t="s">
        <v>14272</v>
      </c>
    </row>
    <row r="29535" spans="1:3" ht="15.75" customHeight="1" x14ac:dyDescent="0.2">
      <c r="A29535" s="5">
        <v>7798006920042</v>
      </c>
      <c r="B29535" t="s">
        <v>41309</v>
      </c>
      <c r="C29535" t="s">
        <v>14272</v>
      </c>
    </row>
    <row r="29536" spans="1:3" ht="15.75" customHeight="1" x14ac:dyDescent="0.2">
      <c r="A29536" s="5">
        <v>7798006920059</v>
      </c>
      <c r="B29536" t="s">
        <v>41310</v>
      </c>
      <c r="C29536" t="s">
        <v>14272</v>
      </c>
    </row>
    <row r="29537" spans="1:3" ht="15.75" customHeight="1" x14ac:dyDescent="0.2">
      <c r="A29537" s="5">
        <v>7798006920073</v>
      </c>
      <c r="B29537" t="s">
        <v>41311</v>
      </c>
      <c r="C29537" t="s">
        <v>14272</v>
      </c>
    </row>
    <row r="29538" spans="1:3" ht="15.75" customHeight="1" x14ac:dyDescent="0.2">
      <c r="A29538" s="5">
        <v>7798006920097</v>
      </c>
      <c r="B29538" t="s">
        <v>41312</v>
      </c>
      <c r="C29538" t="s">
        <v>14272</v>
      </c>
    </row>
    <row r="29539" spans="1:3" ht="15.75" customHeight="1" x14ac:dyDescent="0.2">
      <c r="A29539" s="5">
        <v>7798006920103</v>
      </c>
      <c r="B29539" t="s">
        <v>41313</v>
      </c>
      <c r="C29539" t="s">
        <v>14272</v>
      </c>
    </row>
    <row r="29540" spans="1:3" ht="15.75" customHeight="1" x14ac:dyDescent="0.2">
      <c r="A29540" s="5">
        <v>7798006920110</v>
      </c>
      <c r="B29540" t="s">
        <v>41314</v>
      </c>
      <c r="C29540" t="s">
        <v>14272</v>
      </c>
    </row>
    <row r="29541" spans="1:3" ht="15.75" customHeight="1" x14ac:dyDescent="0.2">
      <c r="A29541" s="5">
        <v>7798006920141</v>
      </c>
      <c r="B29541" t="s">
        <v>41315</v>
      </c>
      <c r="C29541" t="s">
        <v>14272</v>
      </c>
    </row>
    <row r="29542" spans="1:3" ht="15.75" customHeight="1" x14ac:dyDescent="0.2">
      <c r="A29542" s="5">
        <v>7798006920189</v>
      </c>
      <c r="B29542" t="s">
        <v>41316</v>
      </c>
      <c r="C29542" t="s">
        <v>14272</v>
      </c>
    </row>
    <row r="29543" spans="1:3" ht="15.75" customHeight="1" x14ac:dyDescent="0.2">
      <c r="A29543" s="5">
        <v>7798006920196</v>
      </c>
      <c r="B29543" t="s">
        <v>41317</v>
      </c>
      <c r="C29543" t="s">
        <v>14272</v>
      </c>
    </row>
    <row r="29544" spans="1:3" ht="15.75" customHeight="1" x14ac:dyDescent="0.2">
      <c r="A29544" s="5">
        <v>7798006920202</v>
      </c>
      <c r="B29544" t="s">
        <v>41318</v>
      </c>
      <c r="C29544" t="s">
        <v>14272</v>
      </c>
    </row>
    <row r="29545" spans="1:3" ht="15.75" customHeight="1" x14ac:dyDescent="0.2">
      <c r="A29545" s="5">
        <v>7798006920233</v>
      </c>
      <c r="B29545" t="s">
        <v>41319</v>
      </c>
      <c r="C29545" t="s">
        <v>14272</v>
      </c>
    </row>
    <row r="29546" spans="1:3" ht="15.75" customHeight="1" x14ac:dyDescent="0.2">
      <c r="A29546" s="5">
        <v>7798006921650</v>
      </c>
      <c r="B29546" t="s">
        <v>41320</v>
      </c>
      <c r="C29546" t="s">
        <v>14272</v>
      </c>
    </row>
    <row r="29547" spans="1:3" ht="15.75" customHeight="1" x14ac:dyDescent="0.2">
      <c r="A29547" s="5">
        <v>7798006921674</v>
      </c>
      <c r="B29547" t="s">
        <v>41321</v>
      </c>
      <c r="C29547" t="s">
        <v>14272</v>
      </c>
    </row>
    <row r="29548" spans="1:3" ht="15.75" customHeight="1" x14ac:dyDescent="0.2">
      <c r="A29548" s="5">
        <v>7798095172117</v>
      </c>
      <c r="B29548" t="s">
        <v>41322</v>
      </c>
      <c r="C29548" t="s">
        <v>41323</v>
      </c>
    </row>
    <row r="29549" spans="1:3" ht="15.75" customHeight="1" x14ac:dyDescent="0.2">
      <c r="A29549" s="5">
        <v>7798095172070</v>
      </c>
      <c r="B29549" t="s">
        <v>41324</v>
      </c>
      <c r="C29549" t="s">
        <v>41323</v>
      </c>
    </row>
    <row r="29550" spans="1:3" ht="15.75" customHeight="1" x14ac:dyDescent="0.2">
      <c r="A29550" s="5">
        <v>7798095172100</v>
      </c>
      <c r="B29550" t="s">
        <v>41325</v>
      </c>
      <c r="C29550" t="s">
        <v>41323</v>
      </c>
    </row>
    <row r="29551" spans="1:3" ht="15.75" customHeight="1" x14ac:dyDescent="0.2">
      <c r="A29551" s="5">
        <v>7798095171943</v>
      </c>
      <c r="B29551" t="s">
        <v>41326</v>
      </c>
      <c r="C29551" t="s">
        <v>41323</v>
      </c>
    </row>
    <row r="29552" spans="1:3" ht="15.75" customHeight="1" x14ac:dyDescent="0.2">
      <c r="A29552" s="5">
        <v>7798097890828</v>
      </c>
      <c r="B29552" t="s">
        <v>17543</v>
      </c>
      <c r="C29552" t="s">
        <v>41327</v>
      </c>
    </row>
    <row r="29553" spans="1:3" ht="15.75" customHeight="1" x14ac:dyDescent="0.2">
      <c r="A29553" s="5">
        <v>7793569006851</v>
      </c>
      <c r="B29553" t="s">
        <v>17546</v>
      </c>
      <c r="C29553" t="s">
        <v>41327</v>
      </c>
    </row>
    <row r="29554" spans="1:3" ht="15.75" customHeight="1" x14ac:dyDescent="0.2">
      <c r="A29554" s="5">
        <v>7798097890996</v>
      </c>
      <c r="B29554" t="s">
        <v>41328</v>
      </c>
      <c r="C29554" t="s">
        <v>41327</v>
      </c>
    </row>
    <row r="29555" spans="1:3" ht="15.75" customHeight="1" x14ac:dyDescent="0.2">
      <c r="A29555" s="5">
        <v>7798097890842</v>
      </c>
      <c r="B29555" t="s">
        <v>17544</v>
      </c>
      <c r="C29555" t="s">
        <v>41327</v>
      </c>
    </row>
    <row r="29556" spans="1:3" ht="15.75" customHeight="1" x14ac:dyDescent="0.2">
      <c r="A29556" s="5">
        <v>7793569007032</v>
      </c>
      <c r="B29556" t="s">
        <v>17525</v>
      </c>
      <c r="C29556" t="s">
        <v>41327</v>
      </c>
    </row>
    <row r="29557" spans="1:3" ht="15.75" customHeight="1" x14ac:dyDescent="0.2">
      <c r="A29557" s="5">
        <v>7793569006882</v>
      </c>
      <c r="B29557" t="s">
        <v>17548</v>
      </c>
      <c r="C29557" t="s">
        <v>41327</v>
      </c>
    </row>
    <row r="29558" spans="1:3" ht="15.75" customHeight="1" x14ac:dyDescent="0.2">
      <c r="A29558" s="5">
        <v>7795335000230</v>
      </c>
      <c r="B29558" t="s">
        <v>41329</v>
      </c>
      <c r="C29558" t="s">
        <v>41327</v>
      </c>
    </row>
    <row r="29559" spans="1:3" ht="15.75" customHeight="1" x14ac:dyDescent="0.2">
      <c r="A29559" s="5">
        <v>7798180921750</v>
      </c>
      <c r="B29559" t="s">
        <v>19225</v>
      </c>
      <c r="C29559" t="s">
        <v>41327</v>
      </c>
    </row>
    <row r="29560" spans="1:3" ht="15.75" customHeight="1" x14ac:dyDescent="0.2">
      <c r="A29560" s="5">
        <v>7795335010888</v>
      </c>
      <c r="B29560" t="s">
        <v>9684</v>
      </c>
      <c r="C29560" t="s">
        <v>41327</v>
      </c>
    </row>
    <row r="29561" spans="1:3" ht="15.75" customHeight="1" x14ac:dyDescent="0.2">
      <c r="A29561" s="5">
        <v>7795335010871</v>
      </c>
      <c r="B29561" t="s">
        <v>9683</v>
      </c>
      <c r="C29561" t="s">
        <v>41327</v>
      </c>
    </row>
    <row r="29562" spans="1:3" ht="15.75" customHeight="1" x14ac:dyDescent="0.2">
      <c r="A29562" s="5">
        <v>7793569001870</v>
      </c>
      <c r="B29562" t="s">
        <v>7165</v>
      </c>
      <c r="C29562" t="s">
        <v>41327</v>
      </c>
    </row>
    <row r="29563" spans="1:3" ht="15.75" customHeight="1" x14ac:dyDescent="0.2">
      <c r="A29563" s="5">
        <v>7798017287042</v>
      </c>
      <c r="B29563" t="s">
        <v>14699</v>
      </c>
      <c r="C29563" t="s">
        <v>41327</v>
      </c>
    </row>
    <row r="29564" spans="1:3" ht="15.75" customHeight="1" x14ac:dyDescent="0.2">
      <c r="A29564" s="5">
        <v>7793569001849</v>
      </c>
      <c r="B29564" t="s">
        <v>7163</v>
      </c>
      <c r="C29564" t="s">
        <v>41327</v>
      </c>
    </row>
    <row r="29565" spans="1:3" ht="15.75" customHeight="1" x14ac:dyDescent="0.2">
      <c r="A29565" s="5">
        <v>7793569001818</v>
      </c>
      <c r="B29565" t="s">
        <v>7162</v>
      </c>
      <c r="C29565" t="s">
        <v>41327</v>
      </c>
    </row>
    <row r="29566" spans="1:3" ht="15.75" customHeight="1" x14ac:dyDescent="0.2">
      <c r="A29566" s="5">
        <v>7793569001863</v>
      </c>
      <c r="B29566" t="s">
        <v>7164</v>
      </c>
      <c r="C29566" t="s">
        <v>41327</v>
      </c>
    </row>
    <row r="29567" spans="1:3" ht="15.75" customHeight="1" x14ac:dyDescent="0.2">
      <c r="A29567" s="5">
        <v>7793569001351</v>
      </c>
      <c r="B29567" t="s">
        <v>7154</v>
      </c>
      <c r="C29567" t="s">
        <v>41327</v>
      </c>
    </row>
    <row r="29568" spans="1:3" ht="15.75" customHeight="1" x14ac:dyDescent="0.2">
      <c r="A29568" s="5">
        <v>7793569001917</v>
      </c>
      <c r="B29568" t="s">
        <v>7169</v>
      </c>
      <c r="C29568" t="s">
        <v>41327</v>
      </c>
    </row>
    <row r="29569" spans="1:3" ht="15.75" customHeight="1" x14ac:dyDescent="0.2">
      <c r="A29569" s="5">
        <v>7793569000453</v>
      </c>
      <c r="B29569" t="s">
        <v>7138</v>
      </c>
      <c r="C29569" t="s">
        <v>41327</v>
      </c>
    </row>
    <row r="29570" spans="1:3" ht="15.75" customHeight="1" x14ac:dyDescent="0.2">
      <c r="A29570" s="5">
        <v>7793569005175</v>
      </c>
      <c r="B29570" t="s">
        <v>7216</v>
      </c>
      <c r="C29570" t="s">
        <v>41327</v>
      </c>
    </row>
    <row r="29571" spans="1:3" ht="15.75" customHeight="1" x14ac:dyDescent="0.2">
      <c r="A29571" s="5">
        <v>7798097890187</v>
      </c>
      <c r="B29571" t="s">
        <v>41330</v>
      </c>
      <c r="C29571" t="s">
        <v>41327</v>
      </c>
    </row>
    <row r="29572" spans="1:3" ht="15.75" customHeight="1" x14ac:dyDescent="0.2">
      <c r="A29572" s="5">
        <v>7798097890101</v>
      </c>
      <c r="B29572" t="s">
        <v>41331</v>
      </c>
      <c r="C29572" t="s">
        <v>41327</v>
      </c>
    </row>
    <row r="29573" spans="1:3" ht="15.75" customHeight="1" x14ac:dyDescent="0.2">
      <c r="A29573" s="5">
        <v>7798097891092</v>
      </c>
      <c r="B29573" t="s">
        <v>17554</v>
      </c>
      <c r="C29573" t="s">
        <v>41327</v>
      </c>
    </row>
    <row r="29574" spans="1:3" ht="15.75" customHeight="1" x14ac:dyDescent="0.2">
      <c r="A29574" s="5">
        <v>7798097890347</v>
      </c>
      <c r="B29574" t="s">
        <v>41332</v>
      </c>
      <c r="C29574" t="s">
        <v>41327</v>
      </c>
    </row>
    <row r="29575" spans="1:3" ht="15.75" customHeight="1" x14ac:dyDescent="0.2">
      <c r="A29575" s="5">
        <v>7793569000156</v>
      </c>
      <c r="B29575" t="s">
        <v>7128</v>
      </c>
      <c r="C29575" t="s">
        <v>41327</v>
      </c>
    </row>
    <row r="29576" spans="1:3" ht="15.75" customHeight="1" x14ac:dyDescent="0.2">
      <c r="A29576" s="5">
        <v>7798097891153</v>
      </c>
      <c r="B29576" t="s">
        <v>41333</v>
      </c>
      <c r="C29576" t="s">
        <v>41327</v>
      </c>
    </row>
    <row r="29577" spans="1:3" ht="15.75" customHeight="1" x14ac:dyDescent="0.2">
      <c r="A29577" s="5">
        <v>7793569004925</v>
      </c>
      <c r="B29577" t="s">
        <v>7209</v>
      </c>
      <c r="C29577" t="s">
        <v>41327</v>
      </c>
    </row>
    <row r="29578" spans="1:3" ht="15.75" customHeight="1" x14ac:dyDescent="0.2">
      <c r="A29578" s="5">
        <v>7793569004932</v>
      </c>
      <c r="B29578" t="s">
        <v>7210</v>
      </c>
      <c r="C29578" t="s">
        <v>41327</v>
      </c>
    </row>
    <row r="29579" spans="1:3" ht="15.75" customHeight="1" x14ac:dyDescent="0.2">
      <c r="A29579" s="5">
        <v>7793569005076</v>
      </c>
      <c r="B29579" t="s">
        <v>7213</v>
      </c>
      <c r="C29579" t="s">
        <v>41327</v>
      </c>
    </row>
    <row r="29580" spans="1:3" ht="15.75" customHeight="1" x14ac:dyDescent="0.2">
      <c r="A29580" s="5">
        <v>7793569005083</v>
      </c>
      <c r="B29580" t="s">
        <v>7214</v>
      </c>
      <c r="C29580" t="s">
        <v>41327</v>
      </c>
    </row>
    <row r="29581" spans="1:3" ht="15.75" customHeight="1" x14ac:dyDescent="0.2">
      <c r="A29581" s="5">
        <v>7795335000513</v>
      </c>
      <c r="B29581" t="s">
        <v>9607</v>
      </c>
      <c r="C29581" t="s">
        <v>41327</v>
      </c>
    </row>
    <row r="29582" spans="1:3" ht="15.75" customHeight="1" x14ac:dyDescent="0.2">
      <c r="A29582" s="5">
        <v>7795335000520</v>
      </c>
      <c r="B29582" t="s">
        <v>9608</v>
      </c>
      <c r="C29582" t="s">
        <v>41327</v>
      </c>
    </row>
    <row r="29583" spans="1:3" ht="15.75" customHeight="1" x14ac:dyDescent="0.2">
      <c r="A29583" s="5">
        <v>7793569485533</v>
      </c>
      <c r="B29583" t="s">
        <v>17530</v>
      </c>
      <c r="C29583" t="s">
        <v>41327</v>
      </c>
    </row>
    <row r="29584" spans="1:3" ht="15.75" customHeight="1" x14ac:dyDescent="0.2">
      <c r="A29584" s="5">
        <v>7793569006929</v>
      </c>
      <c r="B29584" t="s">
        <v>17531</v>
      </c>
      <c r="C29584" t="s">
        <v>41327</v>
      </c>
    </row>
    <row r="29585" spans="1:3" ht="15.75" customHeight="1" x14ac:dyDescent="0.2">
      <c r="A29585" s="5">
        <v>7793569004628</v>
      </c>
      <c r="B29585" t="s">
        <v>7202</v>
      </c>
      <c r="C29585" t="s">
        <v>41327</v>
      </c>
    </row>
    <row r="29586" spans="1:3" ht="15.75" customHeight="1" x14ac:dyDescent="0.2">
      <c r="A29586" s="5">
        <v>7793569004635</v>
      </c>
      <c r="B29586" t="s">
        <v>7203</v>
      </c>
      <c r="C29586" t="s">
        <v>41327</v>
      </c>
    </row>
    <row r="29587" spans="1:3" ht="15.75" customHeight="1" x14ac:dyDescent="0.2">
      <c r="A29587" s="5">
        <v>7793569004659</v>
      </c>
      <c r="B29587" t="s">
        <v>7205</v>
      </c>
      <c r="C29587" t="s">
        <v>41327</v>
      </c>
    </row>
    <row r="29588" spans="1:3" ht="15.75" customHeight="1" x14ac:dyDescent="0.2">
      <c r="A29588" s="5">
        <v>7793569004666</v>
      </c>
      <c r="B29588" t="s">
        <v>41334</v>
      </c>
      <c r="C29588" t="s">
        <v>41327</v>
      </c>
    </row>
    <row r="29589" spans="1:3" ht="15.75" customHeight="1" x14ac:dyDescent="0.2">
      <c r="A29589" s="5">
        <v>7793569004642</v>
      </c>
      <c r="B29589" t="s">
        <v>7204</v>
      </c>
      <c r="C29589" t="s">
        <v>41327</v>
      </c>
    </row>
    <row r="29590" spans="1:3" ht="15.75" customHeight="1" x14ac:dyDescent="0.2">
      <c r="A29590" s="5">
        <v>7793569006516</v>
      </c>
      <c r="B29590" t="s">
        <v>7223</v>
      </c>
      <c r="C29590" t="s">
        <v>41327</v>
      </c>
    </row>
    <row r="29591" spans="1:3" ht="15.75" customHeight="1" x14ac:dyDescent="0.2">
      <c r="A29591" s="5">
        <v>7793569004673</v>
      </c>
      <c r="B29591" t="s">
        <v>7206</v>
      </c>
      <c r="C29591" t="s">
        <v>41327</v>
      </c>
    </row>
    <row r="29592" spans="1:3" ht="15.75" customHeight="1" x14ac:dyDescent="0.2">
      <c r="A29592" s="5">
        <v>7793569004697</v>
      </c>
      <c r="B29592" t="s">
        <v>7208</v>
      </c>
      <c r="C29592" t="s">
        <v>41327</v>
      </c>
    </row>
    <row r="29593" spans="1:3" ht="15.75" customHeight="1" x14ac:dyDescent="0.2">
      <c r="A29593" s="5">
        <v>7793569004680</v>
      </c>
      <c r="B29593" t="s">
        <v>7207</v>
      </c>
      <c r="C29593" t="s">
        <v>41327</v>
      </c>
    </row>
    <row r="29594" spans="1:3" ht="15.75" customHeight="1" x14ac:dyDescent="0.2">
      <c r="A29594" s="5">
        <v>7793569006523</v>
      </c>
      <c r="B29594" t="s">
        <v>7224</v>
      </c>
      <c r="C29594" t="s">
        <v>41327</v>
      </c>
    </row>
    <row r="29595" spans="1:3" ht="15.75" customHeight="1" x14ac:dyDescent="0.2">
      <c r="A29595" s="5">
        <v>7798097890477</v>
      </c>
      <c r="B29595" t="s">
        <v>17532</v>
      </c>
      <c r="C29595" t="s">
        <v>41327</v>
      </c>
    </row>
    <row r="29596" spans="1:3" ht="15.75" customHeight="1" x14ac:dyDescent="0.2">
      <c r="A29596" s="5">
        <v>7795335010697</v>
      </c>
      <c r="B29596" t="s">
        <v>9678</v>
      </c>
      <c r="C29596" t="s">
        <v>41327</v>
      </c>
    </row>
    <row r="29597" spans="1:3" ht="15.75" customHeight="1" x14ac:dyDescent="0.2">
      <c r="A29597" s="5">
        <v>7798097890392</v>
      </c>
      <c r="B29597" t="s">
        <v>41335</v>
      </c>
      <c r="C29597" t="s">
        <v>41327</v>
      </c>
    </row>
    <row r="29598" spans="1:3" ht="15.75" customHeight="1" x14ac:dyDescent="0.2">
      <c r="A29598" s="5">
        <v>7798097890200</v>
      </c>
      <c r="B29598" t="s">
        <v>17528</v>
      </c>
      <c r="C29598" t="s">
        <v>41327</v>
      </c>
    </row>
    <row r="29599" spans="1:3" ht="15.75" customHeight="1" x14ac:dyDescent="0.2">
      <c r="A29599" s="5">
        <v>7798097891047</v>
      </c>
      <c r="B29599" t="s">
        <v>17549</v>
      </c>
      <c r="C29599" t="s">
        <v>41327</v>
      </c>
    </row>
    <row r="29600" spans="1:3" ht="15.75" customHeight="1" x14ac:dyDescent="0.2">
      <c r="A29600" s="5">
        <v>7798097890293</v>
      </c>
      <c r="B29600" t="s">
        <v>41336</v>
      </c>
      <c r="C29600" t="s">
        <v>41327</v>
      </c>
    </row>
    <row r="29601" spans="1:3" ht="15.75" customHeight="1" x14ac:dyDescent="0.2">
      <c r="A29601" s="5">
        <v>7798097890873</v>
      </c>
      <c r="B29601" t="s">
        <v>41337</v>
      </c>
      <c r="C29601" t="s">
        <v>41327</v>
      </c>
    </row>
    <row r="29602" spans="1:3" ht="15.75" customHeight="1" x14ac:dyDescent="0.2">
      <c r="A29602" s="5">
        <v>7798097891054</v>
      </c>
      <c r="B29602" t="s">
        <v>17550</v>
      </c>
      <c r="C29602" t="s">
        <v>41327</v>
      </c>
    </row>
    <row r="29603" spans="1:3" ht="15.75" customHeight="1" x14ac:dyDescent="0.2">
      <c r="A29603" s="5">
        <v>7798097891078</v>
      </c>
      <c r="B29603" t="s">
        <v>17552</v>
      </c>
      <c r="C29603" t="s">
        <v>41327</v>
      </c>
    </row>
    <row r="29604" spans="1:3" ht="15.75" customHeight="1" x14ac:dyDescent="0.2">
      <c r="A29604" s="5">
        <v>7798097891085</v>
      </c>
      <c r="B29604" t="s">
        <v>17553</v>
      </c>
      <c r="C29604" t="s">
        <v>41327</v>
      </c>
    </row>
    <row r="29605" spans="1:3" ht="15.75" customHeight="1" x14ac:dyDescent="0.2">
      <c r="A29605" s="5">
        <v>7798097891061</v>
      </c>
      <c r="B29605" t="s">
        <v>17551</v>
      </c>
      <c r="C29605" t="s">
        <v>41327</v>
      </c>
    </row>
    <row r="29606" spans="1:3" ht="15.75" customHeight="1" x14ac:dyDescent="0.2">
      <c r="A29606" s="5">
        <v>7793569000187</v>
      </c>
      <c r="B29606" t="s">
        <v>7129</v>
      </c>
      <c r="C29606" t="s">
        <v>41327</v>
      </c>
    </row>
    <row r="29607" spans="1:3" ht="15.75" customHeight="1" x14ac:dyDescent="0.2">
      <c r="A29607" s="5">
        <v>7793569000170</v>
      </c>
      <c r="B29607" t="s">
        <v>41338</v>
      </c>
      <c r="C29607" t="s">
        <v>41327</v>
      </c>
    </row>
    <row r="29608" spans="1:3" ht="15.75" customHeight="1" x14ac:dyDescent="0.2">
      <c r="A29608" s="5">
        <v>7793569001627</v>
      </c>
      <c r="B29608" t="s">
        <v>7158</v>
      </c>
      <c r="C29608" t="s">
        <v>41327</v>
      </c>
    </row>
    <row r="29609" spans="1:3" ht="15.75" customHeight="1" x14ac:dyDescent="0.2">
      <c r="A29609" s="5">
        <v>7793569485557</v>
      </c>
      <c r="B29609" t="s">
        <v>17539</v>
      </c>
      <c r="C29609" t="s">
        <v>41327</v>
      </c>
    </row>
    <row r="29610" spans="1:3" ht="15.75" customHeight="1" x14ac:dyDescent="0.2">
      <c r="A29610" s="5">
        <v>7793569006936</v>
      </c>
      <c r="B29610" t="s">
        <v>17522</v>
      </c>
      <c r="C29610" t="s">
        <v>41327</v>
      </c>
    </row>
    <row r="29611" spans="1:3" ht="15.75" customHeight="1" x14ac:dyDescent="0.2">
      <c r="A29611" s="5">
        <v>7798097890705</v>
      </c>
      <c r="B29611" t="s">
        <v>17537</v>
      </c>
      <c r="C29611" t="s">
        <v>41327</v>
      </c>
    </row>
    <row r="29612" spans="1:3" ht="15.75" customHeight="1" x14ac:dyDescent="0.2">
      <c r="A29612" s="5">
        <v>7793569485182</v>
      </c>
      <c r="B29612" t="s">
        <v>17558</v>
      </c>
      <c r="C29612" t="s">
        <v>41327</v>
      </c>
    </row>
    <row r="29613" spans="1:3" ht="15.75" customHeight="1" x14ac:dyDescent="0.2">
      <c r="A29613" s="5">
        <v>7793569006950</v>
      </c>
      <c r="B29613" t="s">
        <v>17523</v>
      </c>
      <c r="C29613" t="s">
        <v>41327</v>
      </c>
    </row>
    <row r="29614" spans="1:3" ht="15.75" customHeight="1" x14ac:dyDescent="0.2">
      <c r="A29614" s="5">
        <v>7793569003751</v>
      </c>
      <c r="B29614" t="s">
        <v>7198</v>
      </c>
      <c r="C29614" t="s">
        <v>41327</v>
      </c>
    </row>
    <row r="29615" spans="1:3" ht="15.75" customHeight="1" x14ac:dyDescent="0.2">
      <c r="A29615" s="5">
        <v>7798097890613</v>
      </c>
      <c r="B29615" t="s">
        <v>17534</v>
      </c>
      <c r="C29615" t="s">
        <v>41327</v>
      </c>
    </row>
    <row r="29616" spans="1:3" ht="15.75" customHeight="1" x14ac:dyDescent="0.2">
      <c r="A29616" s="5">
        <v>7798097890279</v>
      </c>
      <c r="B29616" t="s">
        <v>41339</v>
      </c>
      <c r="C29616" t="s">
        <v>41327</v>
      </c>
    </row>
    <row r="29617" spans="1:3" ht="15.75" customHeight="1" x14ac:dyDescent="0.2">
      <c r="A29617" s="5">
        <v>7798097890798</v>
      </c>
      <c r="B29617" t="s">
        <v>41340</v>
      </c>
      <c r="C29617" t="s">
        <v>41327</v>
      </c>
    </row>
    <row r="29618" spans="1:3" ht="15.75" customHeight="1" x14ac:dyDescent="0.2">
      <c r="A29618" s="5">
        <v>7793569000149</v>
      </c>
      <c r="B29618" t="s">
        <v>7126</v>
      </c>
      <c r="C29618" t="s">
        <v>41327</v>
      </c>
    </row>
    <row r="29619" spans="1:3" ht="15.75" customHeight="1" x14ac:dyDescent="0.2">
      <c r="A29619" s="5">
        <v>7798097890248</v>
      </c>
      <c r="B29619" t="s">
        <v>17529</v>
      </c>
      <c r="C29619" t="s">
        <v>41327</v>
      </c>
    </row>
    <row r="29620" spans="1:3" ht="15.75" customHeight="1" x14ac:dyDescent="0.2">
      <c r="A29620" s="5">
        <v>7798097890484</v>
      </c>
      <c r="B29620" t="s">
        <v>17533</v>
      </c>
      <c r="C29620" t="s">
        <v>41327</v>
      </c>
    </row>
    <row r="29621" spans="1:3" ht="15.75" customHeight="1" x14ac:dyDescent="0.2">
      <c r="A29621" s="5">
        <v>7793569485151</v>
      </c>
      <c r="B29621" t="s">
        <v>17536</v>
      </c>
      <c r="C29621" t="s">
        <v>41327</v>
      </c>
    </row>
    <row r="29622" spans="1:3" ht="15.75" customHeight="1" x14ac:dyDescent="0.2">
      <c r="A29622" s="5">
        <v>7798097891139</v>
      </c>
      <c r="B29622" t="s">
        <v>41341</v>
      </c>
      <c r="C29622" t="s">
        <v>41327</v>
      </c>
    </row>
    <row r="29623" spans="1:3" ht="15.75" customHeight="1" x14ac:dyDescent="0.2">
      <c r="A29623" s="5">
        <v>7798097890811</v>
      </c>
      <c r="B29623" t="s">
        <v>41342</v>
      </c>
      <c r="C29623" t="s">
        <v>41327</v>
      </c>
    </row>
    <row r="29624" spans="1:3" ht="15.75" customHeight="1" x14ac:dyDescent="0.2">
      <c r="A29624" s="5">
        <v>7793569001078</v>
      </c>
      <c r="B29624" t="s">
        <v>7151</v>
      </c>
      <c r="C29624" t="s">
        <v>41327</v>
      </c>
    </row>
    <row r="29625" spans="1:3" ht="15.75" customHeight="1" x14ac:dyDescent="0.2">
      <c r="A29625" s="5">
        <v>7793569485304</v>
      </c>
      <c r="B29625" t="s">
        <v>17538</v>
      </c>
      <c r="C29625" t="s">
        <v>41327</v>
      </c>
    </row>
    <row r="29626" spans="1:3" ht="15.75" customHeight="1" x14ac:dyDescent="0.2">
      <c r="A29626" s="5">
        <v>7793569485311</v>
      </c>
      <c r="B29626" t="s">
        <v>17524</v>
      </c>
      <c r="C29626" t="s">
        <v>41327</v>
      </c>
    </row>
    <row r="29627" spans="1:3" ht="15.75" customHeight="1" x14ac:dyDescent="0.2">
      <c r="A29627" s="5">
        <v>7793569005212</v>
      </c>
      <c r="B29627" t="s">
        <v>41343</v>
      </c>
      <c r="C29627" t="s">
        <v>41327</v>
      </c>
    </row>
    <row r="29628" spans="1:3" ht="15.75" customHeight="1" x14ac:dyDescent="0.2">
      <c r="A29628" s="5">
        <v>7793569005205</v>
      </c>
      <c r="B29628" t="s">
        <v>41344</v>
      </c>
      <c r="C29628" t="s">
        <v>41327</v>
      </c>
    </row>
    <row r="29629" spans="1:3" ht="15.75" customHeight="1" x14ac:dyDescent="0.2">
      <c r="A29629" s="5">
        <v>7798097890194</v>
      </c>
      <c r="B29629" t="s">
        <v>17527</v>
      </c>
      <c r="C29629" t="s">
        <v>41327</v>
      </c>
    </row>
    <row r="29630" spans="1:3" ht="15.75" customHeight="1" x14ac:dyDescent="0.2">
      <c r="A29630" s="5">
        <v>7798097891399</v>
      </c>
      <c r="B29630" t="s">
        <v>17557</v>
      </c>
      <c r="C29630" t="s">
        <v>41327</v>
      </c>
    </row>
    <row r="29631" spans="1:3" ht="15.75" customHeight="1" x14ac:dyDescent="0.2">
      <c r="A29631" s="5">
        <v>7793569005779</v>
      </c>
      <c r="B29631" t="s">
        <v>41345</v>
      </c>
      <c r="C29631" t="s">
        <v>41327</v>
      </c>
    </row>
    <row r="29632" spans="1:3" ht="15.75" customHeight="1" x14ac:dyDescent="0.2">
      <c r="A29632" s="5">
        <v>7793569001306</v>
      </c>
      <c r="B29632" t="s">
        <v>41346</v>
      </c>
      <c r="C29632" t="s">
        <v>41327</v>
      </c>
    </row>
    <row r="29633" spans="1:3" ht="15.75" customHeight="1" x14ac:dyDescent="0.2">
      <c r="A29633" s="5">
        <v>7793569005762</v>
      </c>
      <c r="B29633" t="s">
        <v>41347</v>
      </c>
      <c r="C29633" t="s">
        <v>41327</v>
      </c>
    </row>
    <row r="29634" spans="1:3" ht="15.75" customHeight="1" x14ac:dyDescent="0.2">
      <c r="A29634" s="5">
        <v>7793569402233</v>
      </c>
      <c r="B29634" t="s">
        <v>41348</v>
      </c>
      <c r="C29634" t="s">
        <v>41327</v>
      </c>
    </row>
    <row r="29635" spans="1:3" ht="15.75" customHeight="1" x14ac:dyDescent="0.2">
      <c r="A29635" s="5">
        <v>7798097891146</v>
      </c>
      <c r="B29635" t="s">
        <v>17556</v>
      </c>
      <c r="C29635" t="s">
        <v>41327</v>
      </c>
    </row>
    <row r="29636" spans="1:3" ht="15.75" customHeight="1" x14ac:dyDescent="0.2">
      <c r="A29636" s="5">
        <v>7798097890859</v>
      </c>
      <c r="B29636" t="s">
        <v>17545</v>
      </c>
      <c r="C29636" t="s">
        <v>41327</v>
      </c>
    </row>
    <row r="29637" spans="1:3" ht="15.75" customHeight="1" x14ac:dyDescent="0.2">
      <c r="A29637" s="5">
        <v>7793569005496</v>
      </c>
      <c r="B29637" t="s">
        <v>7212</v>
      </c>
      <c r="C29637" t="s">
        <v>41327</v>
      </c>
    </row>
    <row r="29638" spans="1:3" ht="15.75" customHeight="1" x14ac:dyDescent="0.2">
      <c r="A29638" s="5">
        <v>7798097890408</v>
      </c>
      <c r="B29638" t="s">
        <v>41349</v>
      </c>
      <c r="C29638" t="s">
        <v>41327</v>
      </c>
    </row>
    <row r="29639" spans="1:3" ht="15.75" customHeight="1" x14ac:dyDescent="0.2">
      <c r="A29639" s="5">
        <v>7793569005489</v>
      </c>
      <c r="B29639" t="s">
        <v>7218</v>
      </c>
      <c r="C29639" t="s">
        <v>41327</v>
      </c>
    </row>
    <row r="29640" spans="1:3" ht="15.75" customHeight="1" x14ac:dyDescent="0.2">
      <c r="A29640" s="5">
        <v>7793569004550</v>
      </c>
      <c r="B29640" t="s">
        <v>7201</v>
      </c>
      <c r="C29640" t="s">
        <v>41327</v>
      </c>
    </row>
    <row r="29641" spans="1:3" ht="15.75" customHeight="1" x14ac:dyDescent="0.2">
      <c r="A29641" s="5">
        <v>7793569001801</v>
      </c>
      <c r="B29641" t="s">
        <v>7161</v>
      </c>
      <c r="C29641" t="s">
        <v>41327</v>
      </c>
    </row>
    <row r="29642" spans="1:3" ht="15.75" customHeight="1" x14ac:dyDescent="0.2">
      <c r="A29642" s="5">
        <v>7793569001603</v>
      </c>
      <c r="B29642" t="s">
        <v>7156</v>
      </c>
      <c r="C29642" t="s">
        <v>41327</v>
      </c>
    </row>
    <row r="29643" spans="1:3" ht="15.75" customHeight="1" x14ac:dyDescent="0.2">
      <c r="A29643" s="5">
        <v>7793569006981</v>
      </c>
      <c r="B29643" t="s">
        <v>17535</v>
      </c>
      <c r="C29643" t="s">
        <v>41327</v>
      </c>
    </row>
    <row r="29644" spans="1:3" ht="15.75" customHeight="1" x14ac:dyDescent="0.2">
      <c r="A29644" s="5">
        <v>7798097890774</v>
      </c>
      <c r="B29644" t="s">
        <v>17541</v>
      </c>
      <c r="C29644" t="s">
        <v>41327</v>
      </c>
    </row>
    <row r="29645" spans="1:3" ht="15.75" customHeight="1" x14ac:dyDescent="0.2">
      <c r="A29645" s="5">
        <v>7798097890149</v>
      </c>
      <c r="B29645" t="s">
        <v>17526</v>
      </c>
      <c r="C29645" t="s">
        <v>41327</v>
      </c>
    </row>
    <row r="29646" spans="1:3" ht="15.75" customHeight="1" x14ac:dyDescent="0.2">
      <c r="A29646" s="5">
        <v>7798097890743</v>
      </c>
      <c r="B29646" t="s">
        <v>17540</v>
      </c>
      <c r="C29646" t="s">
        <v>41327</v>
      </c>
    </row>
    <row r="29647" spans="1:3" ht="15.75" customHeight="1" x14ac:dyDescent="0.2">
      <c r="A29647" s="5">
        <v>7798097891009</v>
      </c>
      <c r="B29647" t="s">
        <v>41350</v>
      </c>
      <c r="C29647" t="s">
        <v>41327</v>
      </c>
    </row>
    <row r="29648" spans="1:3" ht="15.75" customHeight="1" x14ac:dyDescent="0.2">
      <c r="A29648" s="5">
        <v>7798097891016</v>
      </c>
      <c r="B29648" t="s">
        <v>41351</v>
      </c>
      <c r="C29648" t="s">
        <v>41327</v>
      </c>
    </row>
    <row r="29649" spans="1:3" ht="15.75" customHeight="1" x14ac:dyDescent="0.2">
      <c r="A29649" s="5">
        <v>7798097890804</v>
      </c>
      <c r="B29649" t="s">
        <v>17542</v>
      </c>
      <c r="C29649" t="s">
        <v>41327</v>
      </c>
    </row>
    <row r="29650" spans="1:3" ht="15.75" customHeight="1" x14ac:dyDescent="0.2">
      <c r="A29650" s="5">
        <v>7798180921620</v>
      </c>
      <c r="B29650" t="s">
        <v>19222</v>
      </c>
      <c r="C29650" t="s">
        <v>41327</v>
      </c>
    </row>
    <row r="29651" spans="1:3" ht="15.75" customHeight="1" x14ac:dyDescent="0.2">
      <c r="A29651" s="5">
        <v>7798180921637</v>
      </c>
      <c r="B29651" t="s">
        <v>19223</v>
      </c>
      <c r="C29651" t="s">
        <v>41327</v>
      </c>
    </row>
    <row r="29652" spans="1:3" ht="15.75" customHeight="1" x14ac:dyDescent="0.2">
      <c r="A29652" s="5">
        <v>7798097890385</v>
      </c>
      <c r="B29652" t="s">
        <v>41352</v>
      </c>
      <c r="C29652" t="s">
        <v>41327</v>
      </c>
    </row>
    <row r="29653" spans="1:3" ht="15.75" customHeight="1" x14ac:dyDescent="0.2">
      <c r="A29653" s="5">
        <v>7798097891108</v>
      </c>
      <c r="B29653" t="s">
        <v>17555</v>
      </c>
      <c r="C29653" t="s">
        <v>41327</v>
      </c>
    </row>
    <row r="29654" spans="1:3" ht="15.75" customHeight="1" x14ac:dyDescent="0.2">
      <c r="A29654" s="5">
        <v>7793569006790</v>
      </c>
      <c r="B29654" t="s">
        <v>7225</v>
      </c>
      <c r="C29654" t="s">
        <v>41327</v>
      </c>
    </row>
    <row r="29655" spans="1:3" ht="15.75" customHeight="1" x14ac:dyDescent="0.2">
      <c r="A29655" s="5">
        <v>7793569007025</v>
      </c>
      <c r="B29655" t="s">
        <v>17547</v>
      </c>
      <c r="C29655" t="s">
        <v>41327</v>
      </c>
    </row>
    <row r="29656" spans="1:3" ht="15.75" customHeight="1" x14ac:dyDescent="0.2">
      <c r="A29656" s="5">
        <v>7798326190019</v>
      </c>
      <c r="B29656" t="s">
        <v>19571</v>
      </c>
      <c r="C29656" t="s">
        <v>41353</v>
      </c>
    </row>
    <row r="29657" spans="1:3" ht="15.75" customHeight="1" x14ac:dyDescent="0.2">
      <c r="A29657" s="5">
        <v>7798105739187</v>
      </c>
      <c r="B29657" t="s">
        <v>41354</v>
      </c>
      <c r="C29657" t="s">
        <v>58</v>
      </c>
    </row>
    <row r="29658" spans="1:3" ht="15.75" customHeight="1" x14ac:dyDescent="0.2">
      <c r="A29658" s="5">
        <v>7798105739224</v>
      </c>
      <c r="B29658" t="s">
        <v>41355</v>
      </c>
      <c r="C29658" t="s">
        <v>58</v>
      </c>
    </row>
    <row r="29659" spans="1:3" ht="15.75" customHeight="1" x14ac:dyDescent="0.2">
      <c r="A29659" s="5">
        <v>7798105739248</v>
      </c>
      <c r="B29659" t="s">
        <v>41356</v>
      </c>
      <c r="C29659" t="s">
        <v>58</v>
      </c>
    </row>
    <row r="29660" spans="1:3" ht="15.75" customHeight="1" x14ac:dyDescent="0.2">
      <c r="A29660" s="5">
        <v>7798105739156</v>
      </c>
      <c r="B29660" t="s">
        <v>41357</v>
      </c>
      <c r="C29660" t="s">
        <v>58</v>
      </c>
    </row>
    <row r="29661" spans="1:3" ht="15.75" customHeight="1" x14ac:dyDescent="0.2">
      <c r="A29661" s="5">
        <v>7798105739217</v>
      </c>
      <c r="B29661" t="s">
        <v>41358</v>
      </c>
      <c r="C29661" t="s">
        <v>58</v>
      </c>
    </row>
    <row r="29662" spans="1:3" ht="15.75" customHeight="1" x14ac:dyDescent="0.2">
      <c r="A29662" s="5">
        <v>7798105739279</v>
      </c>
      <c r="B29662" t="s">
        <v>41359</v>
      </c>
      <c r="C29662" t="s">
        <v>58</v>
      </c>
    </row>
    <row r="29663" spans="1:3" ht="15.75" customHeight="1" x14ac:dyDescent="0.2">
      <c r="A29663" s="5">
        <v>7798105739101</v>
      </c>
      <c r="B29663" t="s">
        <v>41360</v>
      </c>
      <c r="C29663" t="s">
        <v>58</v>
      </c>
    </row>
    <row r="29664" spans="1:3" ht="15.75" customHeight="1" x14ac:dyDescent="0.2">
      <c r="A29664" s="5">
        <v>7798105739255</v>
      </c>
      <c r="B29664" t="s">
        <v>41361</v>
      </c>
      <c r="C29664" t="s">
        <v>58</v>
      </c>
    </row>
    <row r="29665" spans="1:3" ht="15.75" customHeight="1" x14ac:dyDescent="0.2">
      <c r="A29665" s="5">
        <v>7798105739262</v>
      </c>
      <c r="B29665" t="s">
        <v>41362</v>
      </c>
      <c r="C29665" t="s">
        <v>58</v>
      </c>
    </row>
    <row r="29666" spans="1:3" ht="15.75" customHeight="1" x14ac:dyDescent="0.2">
      <c r="A29666" s="5">
        <v>7798105739118</v>
      </c>
      <c r="B29666" t="s">
        <v>41363</v>
      </c>
      <c r="C29666" t="s">
        <v>58</v>
      </c>
    </row>
    <row r="29667" spans="1:3" ht="15.75" customHeight="1" x14ac:dyDescent="0.2">
      <c r="A29667" s="5">
        <v>7798105739194</v>
      </c>
      <c r="B29667" t="s">
        <v>41364</v>
      </c>
      <c r="C29667" t="s">
        <v>58</v>
      </c>
    </row>
    <row r="29668" spans="1:3" ht="15.75" customHeight="1" x14ac:dyDescent="0.2">
      <c r="A29668" s="5">
        <v>7798105739132</v>
      </c>
      <c r="B29668" t="s">
        <v>41365</v>
      </c>
      <c r="C29668" t="s">
        <v>58</v>
      </c>
    </row>
    <row r="29669" spans="1:3" ht="15.75" customHeight="1" x14ac:dyDescent="0.2">
      <c r="A29669" s="5">
        <v>7798105739125</v>
      </c>
      <c r="B29669" t="s">
        <v>41366</v>
      </c>
      <c r="C29669" t="s">
        <v>58</v>
      </c>
    </row>
    <row r="29670" spans="1:3" ht="15.75" customHeight="1" x14ac:dyDescent="0.2">
      <c r="A29670" s="5">
        <v>7798105739149</v>
      </c>
      <c r="B29670" t="s">
        <v>41367</v>
      </c>
      <c r="C29670" t="s">
        <v>58</v>
      </c>
    </row>
    <row r="29671" spans="1:3" ht="15.75" customHeight="1" x14ac:dyDescent="0.2">
      <c r="A29671" s="5">
        <v>7798105739231</v>
      </c>
      <c r="B29671" t="s">
        <v>41368</v>
      </c>
      <c r="C29671" t="s">
        <v>58</v>
      </c>
    </row>
    <row r="29672" spans="1:3" ht="15.75" customHeight="1" x14ac:dyDescent="0.2">
      <c r="A29672" s="5">
        <v>7798105739200</v>
      </c>
      <c r="B29672" t="s">
        <v>41369</v>
      </c>
      <c r="C29672" t="s">
        <v>58</v>
      </c>
    </row>
    <row r="29673" spans="1:3" ht="15.75" customHeight="1" x14ac:dyDescent="0.2">
      <c r="A29673" s="5">
        <v>7798105739170</v>
      </c>
      <c r="B29673" t="s">
        <v>41370</v>
      </c>
      <c r="C29673" t="s">
        <v>58</v>
      </c>
    </row>
    <row r="29674" spans="1:3" ht="15.75" customHeight="1" x14ac:dyDescent="0.2">
      <c r="A29674" s="5">
        <v>7798105739163</v>
      </c>
      <c r="B29674" t="s">
        <v>41371</v>
      </c>
      <c r="C29674" t="s">
        <v>58</v>
      </c>
    </row>
    <row r="29675" spans="1:3" ht="15.75" customHeight="1" x14ac:dyDescent="0.2">
      <c r="A29675" s="5">
        <v>7798105739286</v>
      </c>
      <c r="B29675" t="s">
        <v>41372</v>
      </c>
      <c r="C29675" t="s">
        <v>58</v>
      </c>
    </row>
    <row r="29676" spans="1:3" ht="15.75" customHeight="1" x14ac:dyDescent="0.2">
      <c r="A29676" s="5">
        <v>7798025230023</v>
      </c>
      <c r="B29676" t="s">
        <v>41373</v>
      </c>
      <c r="C29676" t="s">
        <v>41374</v>
      </c>
    </row>
    <row r="29677" spans="1:3" ht="15.75" customHeight="1" x14ac:dyDescent="0.2">
      <c r="A29677" s="5">
        <v>7798025230092</v>
      </c>
      <c r="B29677" t="s">
        <v>41375</v>
      </c>
      <c r="C29677" t="s">
        <v>41374</v>
      </c>
    </row>
    <row r="29678" spans="1:3" ht="15.75" customHeight="1" x14ac:dyDescent="0.2">
      <c r="A29678" s="5">
        <v>7798025230054</v>
      </c>
      <c r="B29678" t="s">
        <v>41376</v>
      </c>
      <c r="C29678" t="s">
        <v>41374</v>
      </c>
    </row>
    <row r="29679" spans="1:3" ht="15.75" customHeight="1" x14ac:dyDescent="0.2">
      <c r="A29679" s="5">
        <v>7798025230030</v>
      </c>
      <c r="B29679" t="s">
        <v>41377</v>
      </c>
      <c r="C29679" t="s">
        <v>41374</v>
      </c>
    </row>
    <row r="29680" spans="1:3" ht="15.75" customHeight="1" x14ac:dyDescent="0.2">
      <c r="A29680" s="5">
        <v>7790839000038</v>
      </c>
      <c r="B29680" t="s">
        <v>41378</v>
      </c>
      <c r="C29680" t="s">
        <v>41374</v>
      </c>
    </row>
    <row r="29681" spans="1:3" ht="15.75" customHeight="1" x14ac:dyDescent="0.2">
      <c r="A29681" s="5">
        <v>7790830000168</v>
      </c>
      <c r="B29681" t="s">
        <v>41379</v>
      </c>
      <c r="C29681" t="s">
        <v>41374</v>
      </c>
    </row>
    <row r="29682" spans="1:3" ht="15.75" customHeight="1" x14ac:dyDescent="0.2">
      <c r="A29682" s="5">
        <v>7790839000533</v>
      </c>
      <c r="B29682" t="s">
        <v>3699</v>
      </c>
      <c r="C29682" t="s">
        <v>41374</v>
      </c>
    </row>
    <row r="29683" spans="1:3" ht="15.75" customHeight="1" x14ac:dyDescent="0.2">
      <c r="A29683" s="5">
        <v>7798025230108</v>
      </c>
      <c r="B29683" t="s">
        <v>41380</v>
      </c>
      <c r="C29683" t="s">
        <v>41374</v>
      </c>
    </row>
    <row r="29684" spans="1:3" ht="15.75" customHeight="1" x14ac:dyDescent="0.2">
      <c r="A29684" s="5">
        <v>7798025230115</v>
      </c>
      <c r="B29684" t="s">
        <v>41381</v>
      </c>
      <c r="C29684" t="s">
        <v>41374</v>
      </c>
    </row>
    <row r="29685" spans="1:3" ht="15.75" customHeight="1" x14ac:dyDescent="0.2">
      <c r="A29685" s="5">
        <v>3010119</v>
      </c>
      <c r="B29685" t="s">
        <v>41382</v>
      </c>
      <c r="C29685" t="s">
        <v>41374</v>
      </c>
    </row>
    <row r="29686" spans="1:3" ht="15.75" customHeight="1" x14ac:dyDescent="0.2">
      <c r="A29686" s="5">
        <v>6945040100171</v>
      </c>
      <c r="B29686" t="s">
        <v>2026</v>
      </c>
      <c r="C29686" t="s">
        <v>41383</v>
      </c>
    </row>
    <row r="29687" spans="1:3" ht="15.75" customHeight="1" x14ac:dyDescent="0.2">
      <c r="A29687" s="5">
        <v>73796713003</v>
      </c>
      <c r="B29687" t="s">
        <v>423</v>
      </c>
      <c r="C29687" t="s">
        <v>41383</v>
      </c>
    </row>
    <row r="29688" spans="1:3" ht="15.75" customHeight="1" x14ac:dyDescent="0.2">
      <c r="A29688" s="5">
        <v>21292000233</v>
      </c>
      <c r="B29688" t="s">
        <v>41384</v>
      </c>
      <c r="C29688" t="s">
        <v>41383</v>
      </c>
    </row>
    <row r="29689" spans="1:3" ht="15.75" customHeight="1" x14ac:dyDescent="0.2">
      <c r="A29689" s="5">
        <v>21292527013</v>
      </c>
      <c r="B29689" t="s">
        <v>41385</v>
      </c>
      <c r="C29689" t="s">
        <v>41383</v>
      </c>
    </row>
    <row r="29690" spans="1:3" ht="15.75" customHeight="1" x14ac:dyDescent="0.2">
      <c r="A29690" s="5">
        <v>384840545007</v>
      </c>
      <c r="B29690" t="s">
        <v>41386</v>
      </c>
      <c r="C29690" t="s">
        <v>41383</v>
      </c>
    </row>
    <row r="29691" spans="1:3" ht="15.75" customHeight="1" x14ac:dyDescent="0.2">
      <c r="A29691" s="5">
        <v>384840516359</v>
      </c>
      <c r="B29691" t="s">
        <v>41387</v>
      </c>
      <c r="C29691" t="s">
        <v>41383</v>
      </c>
    </row>
    <row r="29692" spans="1:3" ht="15.75" customHeight="1" x14ac:dyDescent="0.2">
      <c r="A29692" s="5">
        <v>7798282650077</v>
      </c>
      <c r="B29692" t="s">
        <v>19510</v>
      </c>
      <c r="C29692" t="s">
        <v>41388</v>
      </c>
    </row>
    <row r="29693" spans="1:3" ht="15.75" customHeight="1" x14ac:dyDescent="0.2">
      <c r="A29693" s="5">
        <v>7798282650039</v>
      </c>
      <c r="B29693" t="s">
        <v>19506</v>
      </c>
      <c r="C29693" t="s">
        <v>41388</v>
      </c>
    </row>
    <row r="29694" spans="1:3" ht="15.75" customHeight="1" x14ac:dyDescent="0.2">
      <c r="A29694" s="5">
        <v>7798282650060</v>
      </c>
      <c r="B29694" t="s">
        <v>19509</v>
      </c>
      <c r="C29694" t="s">
        <v>41388</v>
      </c>
    </row>
    <row r="29695" spans="1:3" ht="15.75" customHeight="1" x14ac:dyDescent="0.2">
      <c r="A29695" s="5">
        <v>7798282650022</v>
      </c>
      <c r="B29695" t="s">
        <v>19505</v>
      </c>
      <c r="C29695" t="s">
        <v>41388</v>
      </c>
    </row>
    <row r="29696" spans="1:3" ht="15.75" customHeight="1" x14ac:dyDescent="0.2">
      <c r="A29696" s="5">
        <v>7798282650107</v>
      </c>
      <c r="B29696" t="s">
        <v>19513</v>
      </c>
      <c r="C29696" t="s">
        <v>41388</v>
      </c>
    </row>
    <row r="29697" spans="1:3" ht="15.75" customHeight="1" x14ac:dyDescent="0.2">
      <c r="A29697" s="5">
        <v>7798282650084</v>
      </c>
      <c r="B29697" t="s">
        <v>19511</v>
      </c>
      <c r="C29697" t="s">
        <v>41388</v>
      </c>
    </row>
    <row r="29698" spans="1:3" ht="15.75" customHeight="1" x14ac:dyDescent="0.2">
      <c r="A29698" s="5">
        <v>7798282650015</v>
      </c>
      <c r="B29698" t="s">
        <v>19504</v>
      </c>
      <c r="C29698" t="s">
        <v>41388</v>
      </c>
    </row>
    <row r="29699" spans="1:3" ht="15.75" customHeight="1" x14ac:dyDescent="0.2">
      <c r="A29699" s="5">
        <v>7798282650091</v>
      </c>
      <c r="B29699" t="s">
        <v>19512</v>
      </c>
      <c r="C29699" t="s">
        <v>41388</v>
      </c>
    </row>
    <row r="29700" spans="1:3" ht="15.75" customHeight="1" x14ac:dyDescent="0.2">
      <c r="A29700" s="5">
        <v>7798282650053</v>
      </c>
      <c r="B29700" t="s">
        <v>19508</v>
      </c>
      <c r="C29700" t="s">
        <v>41388</v>
      </c>
    </row>
    <row r="29701" spans="1:3" ht="15.75" customHeight="1" x14ac:dyDescent="0.2">
      <c r="A29701" s="5">
        <v>7798282650046</v>
      </c>
      <c r="B29701" t="s">
        <v>19507</v>
      </c>
      <c r="C29701" t="s">
        <v>41388</v>
      </c>
    </row>
    <row r="29702" spans="1:3" ht="15.75" customHeight="1" x14ac:dyDescent="0.2">
      <c r="A29702" s="5">
        <v>7793008008750</v>
      </c>
      <c r="B29702" t="s">
        <v>41389</v>
      </c>
      <c r="C29702" t="s">
        <v>41390</v>
      </c>
    </row>
    <row r="29703" spans="1:3" ht="15.75" customHeight="1" x14ac:dyDescent="0.2">
      <c r="A29703" s="5">
        <v>7793008008507</v>
      </c>
      <c r="B29703" t="s">
        <v>41391</v>
      </c>
      <c r="C29703" t="s">
        <v>41390</v>
      </c>
    </row>
    <row r="29704" spans="1:3" ht="15.75" customHeight="1" x14ac:dyDescent="0.2">
      <c r="A29704" s="5">
        <v>7793008008828</v>
      </c>
      <c r="B29704" t="s">
        <v>41392</v>
      </c>
      <c r="C29704" t="s">
        <v>41390</v>
      </c>
    </row>
    <row r="29705" spans="1:3" ht="15.75" customHeight="1" x14ac:dyDescent="0.2">
      <c r="A29705" s="5">
        <v>7793008008866</v>
      </c>
      <c r="B29705" t="s">
        <v>41393</v>
      </c>
      <c r="C29705" t="s">
        <v>41390</v>
      </c>
    </row>
    <row r="29706" spans="1:3" ht="15.75" customHeight="1" x14ac:dyDescent="0.2">
      <c r="A29706" s="5">
        <v>7793008008873</v>
      </c>
      <c r="B29706" t="s">
        <v>41394</v>
      </c>
      <c r="C29706" t="s">
        <v>41390</v>
      </c>
    </row>
    <row r="29707" spans="1:3" ht="15.75" customHeight="1" x14ac:dyDescent="0.2">
      <c r="A29707" s="5">
        <v>7793008008903</v>
      </c>
      <c r="B29707" t="s">
        <v>41395</v>
      </c>
      <c r="C29707" t="s">
        <v>41390</v>
      </c>
    </row>
    <row r="29708" spans="1:3" ht="15.75" customHeight="1" x14ac:dyDescent="0.2">
      <c r="A29708" s="5">
        <v>7793008008910</v>
      </c>
      <c r="B29708" t="s">
        <v>41396</v>
      </c>
      <c r="C29708" t="s">
        <v>41390</v>
      </c>
    </row>
    <row r="29709" spans="1:3" ht="15.75" customHeight="1" x14ac:dyDescent="0.2">
      <c r="A29709" s="5">
        <v>7793008009252</v>
      </c>
      <c r="B29709" t="s">
        <v>41397</v>
      </c>
      <c r="C29709" t="s">
        <v>41390</v>
      </c>
    </row>
    <row r="29710" spans="1:3" ht="15.75" customHeight="1" x14ac:dyDescent="0.2">
      <c r="A29710" s="5">
        <v>7793008009290</v>
      </c>
      <c r="B29710" t="s">
        <v>41398</v>
      </c>
      <c r="C29710" t="s">
        <v>41390</v>
      </c>
    </row>
    <row r="29711" spans="1:3" ht="15.75" customHeight="1" x14ac:dyDescent="0.2">
      <c r="A29711" s="5">
        <v>7793008009306</v>
      </c>
      <c r="B29711" t="s">
        <v>41399</v>
      </c>
      <c r="C29711" t="s">
        <v>41390</v>
      </c>
    </row>
    <row r="29712" spans="1:3" ht="15.75" customHeight="1" x14ac:dyDescent="0.2">
      <c r="A29712" s="5">
        <v>7793008009313</v>
      </c>
      <c r="B29712" t="s">
        <v>41400</v>
      </c>
      <c r="C29712" t="s">
        <v>41390</v>
      </c>
    </row>
    <row r="29713" spans="1:3" ht="15.75" customHeight="1" x14ac:dyDescent="0.2">
      <c r="A29713" s="5">
        <v>7793008009320</v>
      </c>
      <c r="B29713" t="s">
        <v>41401</v>
      </c>
      <c r="C29713" t="s">
        <v>41390</v>
      </c>
    </row>
    <row r="29714" spans="1:3" ht="15.75" customHeight="1" x14ac:dyDescent="0.2">
      <c r="A29714" s="5">
        <v>7793008009344</v>
      </c>
      <c r="B29714" t="s">
        <v>41402</v>
      </c>
      <c r="C29714" t="s">
        <v>41390</v>
      </c>
    </row>
    <row r="29715" spans="1:3" ht="15.75" customHeight="1" x14ac:dyDescent="0.2">
      <c r="A29715" s="5">
        <v>7793008009351</v>
      </c>
      <c r="B29715" t="s">
        <v>41403</v>
      </c>
      <c r="C29715" t="s">
        <v>41390</v>
      </c>
    </row>
    <row r="29716" spans="1:3" ht="15.75" customHeight="1" x14ac:dyDescent="0.2">
      <c r="A29716" s="5">
        <v>7793008009368</v>
      </c>
      <c r="B29716" t="s">
        <v>41404</v>
      </c>
      <c r="C29716" t="s">
        <v>41390</v>
      </c>
    </row>
    <row r="29717" spans="1:3" ht="15.75" customHeight="1" x14ac:dyDescent="0.2">
      <c r="A29717" s="5">
        <v>7793008010074</v>
      </c>
      <c r="B29717" t="s">
        <v>7337</v>
      </c>
      <c r="C29717" t="s">
        <v>41390</v>
      </c>
    </row>
    <row r="29718" spans="1:3" ht="15.75" customHeight="1" x14ac:dyDescent="0.2">
      <c r="A29718" s="5">
        <v>7793008001188</v>
      </c>
      <c r="B29718" t="s">
        <v>41405</v>
      </c>
      <c r="C29718" t="s">
        <v>41390</v>
      </c>
    </row>
    <row r="29719" spans="1:3" ht="15.75" customHeight="1" x14ac:dyDescent="0.2">
      <c r="A29719" s="5">
        <v>7793008015574</v>
      </c>
      <c r="B29719" t="s">
        <v>6837</v>
      </c>
      <c r="C29719" t="s">
        <v>41390</v>
      </c>
    </row>
    <row r="29720" spans="1:3" ht="15.75" customHeight="1" x14ac:dyDescent="0.2">
      <c r="A29720" s="5">
        <v>7793008015581</v>
      </c>
      <c r="B29720" t="s">
        <v>6838</v>
      </c>
      <c r="C29720" t="s">
        <v>41390</v>
      </c>
    </row>
    <row r="29721" spans="1:3" ht="15.75" customHeight="1" x14ac:dyDescent="0.2">
      <c r="A29721" s="5">
        <v>7793008013952</v>
      </c>
      <c r="B29721" t="s">
        <v>41406</v>
      </c>
      <c r="C29721" t="s">
        <v>41390</v>
      </c>
    </row>
    <row r="29722" spans="1:3" ht="15.75" customHeight="1" x14ac:dyDescent="0.2">
      <c r="A29722" s="5">
        <v>7793008001126</v>
      </c>
      <c r="B29722" t="s">
        <v>41407</v>
      </c>
      <c r="C29722" t="s">
        <v>41390</v>
      </c>
    </row>
    <row r="29723" spans="1:3" ht="15.75" customHeight="1" x14ac:dyDescent="0.2">
      <c r="A29723" s="5">
        <v>7793008013853</v>
      </c>
      <c r="B29723" t="s">
        <v>41408</v>
      </c>
      <c r="C29723" t="s">
        <v>41390</v>
      </c>
    </row>
    <row r="29724" spans="1:3" ht="15.75" customHeight="1" x14ac:dyDescent="0.2">
      <c r="A29724" s="5">
        <v>7793008013884</v>
      </c>
      <c r="B29724" t="s">
        <v>41409</v>
      </c>
      <c r="C29724" t="s">
        <v>41390</v>
      </c>
    </row>
    <row r="29725" spans="1:3" ht="15.75" customHeight="1" x14ac:dyDescent="0.2">
      <c r="A29725" s="5">
        <v>7793008001195</v>
      </c>
      <c r="B29725" t="s">
        <v>41410</v>
      </c>
      <c r="C29725" t="s">
        <v>41390</v>
      </c>
    </row>
    <row r="29726" spans="1:3" ht="15.75" customHeight="1" x14ac:dyDescent="0.2">
      <c r="A29726" s="5">
        <v>7793008001348</v>
      </c>
      <c r="B29726" t="s">
        <v>41411</v>
      </c>
      <c r="C29726" t="s">
        <v>41390</v>
      </c>
    </row>
    <row r="29727" spans="1:3" ht="15.75" customHeight="1" x14ac:dyDescent="0.2">
      <c r="A29727" s="5">
        <v>7793008015598</v>
      </c>
      <c r="B29727" t="s">
        <v>6839</v>
      </c>
      <c r="C29727" t="s">
        <v>41390</v>
      </c>
    </row>
    <row r="29728" spans="1:3" ht="15.75" customHeight="1" x14ac:dyDescent="0.2">
      <c r="A29728" s="5">
        <v>7793008015604</v>
      </c>
      <c r="B29728" t="s">
        <v>6840</v>
      </c>
      <c r="C29728" t="s">
        <v>41390</v>
      </c>
    </row>
    <row r="29729" spans="1:3" ht="15.75" customHeight="1" x14ac:dyDescent="0.2">
      <c r="A29729" s="5">
        <v>7793008010456</v>
      </c>
      <c r="B29729" t="s">
        <v>6806</v>
      </c>
      <c r="C29729" t="s">
        <v>41390</v>
      </c>
    </row>
    <row r="29730" spans="1:3" ht="15.75" customHeight="1" x14ac:dyDescent="0.2">
      <c r="A29730" s="5">
        <v>7793008007012</v>
      </c>
      <c r="B29730" t="s">
        <v>6800</v>
      </c>
      <c r="C29730" t="s">
        <v>41390</v>
      </c>
    </row>
    <row r="29731" spans="1:3" ht="15.75" customHeight="1" x14ac:dyDescent="0.2">
      <c r="A29731" s="5">
        <v>7793008007029</v>
      </c>
      <c r="B29731" t="s">
        <v>6801</v>
      </c>
      <c r="C29731" t="s">
        <v>41390</v>
      </c>
    </row>
    <row r="29732" spans="1:3" ht="15.75" customHeight="1" x14ac:dyDescent="0.2">
      <c r="A29732" s="5">
        <v>7793008001928</v>
      </c>
      <c r="B29732" t="s">
        <v>6771</v>
      </c>
      <c r="C29732" t="s">
        <v>41390</v>
      </c>
    </row>
    <row r="29733" spans="1:3" ht="15.75" customHeight="1" x14ac:dyDescent="0.2">
      <c r="A29733" s="5">
        <v>7793008001935</v>
      </c>
      <c r="B29733" t="s">
        <v>6772</v>
      </c>
      <c r="C29733" t="s">
        <v>41390</v>
      </c>
    </row>
    <row r="29734" spans="1:3" ht="15.75" customHeight="1" x14ac:dyDescent="0.2">
      <c r="A29734" s="5">
        <v>7793008005711</v>
      </c>
      <c r="B29734" t="s">
        <v>6794</v>
      </c>
      <c r="C29734" t="s">
        <v>41390</v>
      </c>
    </row>
    <row r="29735" spans="1:3" ht="15.75" customHeight="1" x14ac:dyDescent="0.2">
      <c r="A29735" s="5">
        <v>7793008006152</v>
      </c>
      <c r="B29735" t="s">
        <v>6796</v>
      </c>
      <c r="C29735" t="s">
        <v>41390</v>
      </c>
    </row>
    <row r="29736" spans="1:3" ht="15.75" customHeight="1" x14ac:dyDescent="0.2">
      <c r="A29736" s="5">
        <v>7793008005490</v>
      </c>
      <c r="B29736" t="s">
        <v>6776</v>
      </c>
      <c r="C29736" t="s">
        <v>41390</v>
      </c>
    </row>
    <row r="29737" spans="1:3" ht="15.75" customHeight="1" x14ac:dyDescent="0.2">
      <c r="A29737" s="5">
        <v>7793008005582</v>
      </c>
      <c r="B29737" t="s">
        <v>6784</v>
      </c>
      <c r="C29737" t="s">
        <v>41390</v>
      </c>
    </row>
    <row r="29738" spans="1:3" ht="15.75" customHeight="1" x14ac:dyDescent="0.2">
      <c r="A29738" s="5">
        <v>7793008005506</v>
      </c>
      <c r="B29738" t="s">
        <v>6777</v>
      </c>
      <c r="C29738" t="s">
        <v>41390</v>
      </c>
    </row>
    <row r="29739" spans="1:3" ht="15.75" customHeight="1" x14ac:dyDescent="0.2">
      <c r="A29739" s="5">
        <v>7793008005513</v>
      </c>
      <c r="B29739" t="s">
        <v>41412</v>
      </c>
      <c r="C29739" t="s">
        <v>41390</v>
      </c>
    </row>
    <row r="29740" spans="1:3" ht="15.75" customHeight="1" x14ac:dyDescent="0.2">
      <c r="A29740" s="5">
        <v>7793008005520</v>
      </c>
      <c r="B29740" t="s">
        <v>6778</v>
      </c>
      <c r="C29740" t="s">
        <v>41390</v>
      </c>
    </row>
    <row r="29741" spans="1:3" ht="15.75" customHeight="1" x14ac:dyDescent="0.2">
      <c r="A29741" s="5">
        <v>7793008005537</v>
      </c>
      <c r="B29741" t="s">
        <v>6779</v>
      </c>
      <c r="C29741" t="s">
        <v>41390</v>
      </c>
    </row>
    <row r="29742" spans="1:3" ht="15.75" customHeight="1" x14ac:dyDescent="0.2">
      <c r="A29742" s="5">
        <v>7793008005544</v>
      </c>
      <c r="B29742" t="s">
        <v>6780</v>
      </c>
      <c r="C29742" t="s">
        <v>41390</v>
      </c>
    </row>
    <row r="29743" spans="1:3" ht="15.75" customHeight="1" x14ac:dyDescent="0.2">
      <c r="A29743" s="5">
        <v>7793008005551</v>
      </c>
      <c r="B29743" t="s">
        <v>6781</v>
      </c>
      <c r="C29743" t="s">
        <v>41390</v>
      </c>
    </row>
    <row r="29744" spans="1:3" ht="15.75" customHeight="1" x14ac:dyDescent="0.2">
      <c r="A29744" s="5">
        <v>7793008005568</v>
      </c>
      <c r="B29744" t="s">
        <v>6782</v>
      </c>
      <c r="C29744" t="s">
        <v>41390</v>
      </c>
    </row>
    <row r="29745" spans="1:3" ht="15.75" customHeight="1" x14ac:dyDescent="0.2">
      <c r="A29745" s="5">
        <v>7793008005575</v>
      </c>
      <c r="B29745" t="s">
        <v>6783</v>
      </c>
      <c r="C29745" t="s">
        <v>41390</v>
      </c>
    </row>
    <row r="29746" spans="1:3" ht="15.75" customHeight="1" x14ac:dyDescent="0.2">
      <c r="A29746" s="5">
        <v>7793008005599</v>
      </c>
      <c r="B29746" t="s">
        <v>6785</v>
      </c>
      <c r="C29746" t="s">
        <v>41390</v>
      </c>
    </row>
    <row r="29747" spans="1:3" ht="15.75" customHeight="1" x14ac:dyDescent="0.2">
      <c r="A29747" s="5">
        <v>7793008005605</v>
      </c>
      <c r="B29747" t="s">
        <v>6786</v>
      </c>
      <c r="C29747" t="s">
        <v>41390</v>
      </c>
    </row>
    <row r="29748" spans="1:3" ht="15.75" customHeight="1" x14ac:dyDescent="0.2">
      <c r="A29748" s="5">
        <v>7793008005612</v>
      </c>
      <c r="B29748" t="s">
        <v>6787</v>
      </c>
      <c r="C29748" t="s">
        <v>41390</v>
      </c>
    </row>
    <row r="29749" spans="1:3" ht="15.75" customHeight="1" x14ac:dyDescent="0.2">
      <c r="A29749" s="5">
        <v>7793008005759</v>
      </c>
      <c r="B29749" t="s">
        <v>6795</v>
      </c>
      <c r="C29749" t="s">
        <v>41390</v>
      </c>
    </row>
    <row r="29750" spans="1:3" ht="15.75" customHeight="1" x14ac:dyDescent="0.2">
      <c r="A29750" s="5">
        <v>7793008005629</v>
      </c>
      <c r="B29750" t="s">
        <v>6788</v>
      </c>
      <c r="C29750" t="s">
        <v>41390</v>
      </c>
    </row>
    <row r="29751" spans="1:3" ht="15.75" customHeight="1" x14ac:dyDescent="0.2">
      <c r="A29751" s="5">
        <v>7793008006169</v>
      </c>
      <c r="B29751" t="s">
        <v>6797</v>
      </c>
      <c r="C29751" t="s">
        <v>41390</v>
      </c>
    </row>
    <row r="29752" spans="1:3" ht="15.75" customHeight="1" x14ac:dyDescent="0.2">
      <c r="A29752" s="5">
        <v>7793008005643</v>
      </c>
      <c r="B29752" t="s">
        <v>6789</v>
      </c>
      <c r="C29752" t="s">
        <v>41390</v>
      </c>
    </row>
    <row r="29753" spans="1:3" ht="15.75" customHeight="1" x14ac:dyDescent="0.2">
      <c r="A29753" s="5">
        <v>7793008005667</v>
      </c>
      <c r="B29753" t="s">
        <v>6790</v>
      </c>
      <c r="C29753" t="s">
        <v>41390</v>
      </c>
    </row>
    <row r="29754" spans="1:3" ht="15.75" customHeight="1" x14ac:dyDescent="0.2">
      <c r="A29754" s="5">
        <v>7793008006206</v>
      </c>
      <c r="B29754" t="s">
        <v>6798</v>
      </c>
      <c r="C29754" t="s">
        <v>41390</v>
      </c>
    </row>
    <row r="29755" spans="1:3" ht="15.75" customHeight="1" x14ac:dyDescent="0.2">
      <c r="A29755" s="5">
        <v>7793008005674</v>
      </c>
      <c r="B29755" t="s">
        <v>6791</v>
      </c>
      <c r="C29755" t="s">
        <v>41390</v>
      </c>
    </row>
    <row r="29756" spans="1:3" ht="15.75" customHeight="1" x14ac:dyDescent="0.2">
      <c r="A29756" s="5">
        <v>7793008005681</v>
      </c>
      <c r="B29756" t="s">
        <v>6792</v>
      </c>
      <c r="C29756" t="s">
        <v>41390</v>
      </c>
    </row>
    <row r="29757" spans="1:3" ht="15.75" customHeight="1" x14ac:dyDescent="0.2">
      <c r="A29757" s="5">
        <v>7793008006237</v>
      </c>
      <c r="B29757" t="s">
        <v>6799</v>
      </c>
      <c r="C29757" t="s">
        <v>41390</v>
      </c>
    </row>
    <row r="29758" spans="1:3" ht="15.75" customHeight="1" x14ac:dyDescent="0.2">
      <c r="A29758" s="5">
        <v>7793008005698</v>
      </c>
      <c r="B29758" t="s">
        <v>6793</v>
      </c>
      <c r="C29758" t="s">
        <v>41390</v>
      </c>
    </row>
    <row r="29759" spans="1:3" ht="15.75" customHeight="1" x14ac:dyDescent="0.2">
      <c r="A29759" s="5">
        <v>7793008016304</v>
      </c>
      <c r="B29759" t="s">
        <v>6863</v>
      </c>
      <c r="C29759" t="s">
        <v>41390</v>
      </c>
    </row>
    <row r="29760" spans="1:3" ht="15.75" customHeight="1" x14ac:dyDescent="0.2">
      <c r="A29760" s="5">
        <v>7793008007883</v>
      </c>
      <c r="B29760" t="s">
        <v>6804</v>
      </c>
      <c r="C29760" t="s">
        <v>41390</v>
      </c>
    </row>
    <row r="29761" spans="1:3" ht="15.75" customHeight="1" x14ac:dyDescent="0.2">
      <c r="A29761" s="5">
        <v>7793008007791</v>
      </c>
      <c r="B29761" t="s">
        <v>6803</v>
      </c>
      <c r="C29761" t="s">
        <v>41390</v>
      </c>
    </row>
    <row r="29762" spans="1:3" ht="15.75" customHeight="1" x14ac:dyDescent="0.2">
      <c r="A29762" s="5">
        <v>7793008007951</v>
      </c>
      <c r="B29762" t="s">
        <v>6805</v>
      </c>
      <c r="C29762" t="s">
        <v>41390</v>
      </c>
    </row>
    <row r="29763" spans="1:3" ht="15.75" customHeight="1" x14ac:dyDescent="0.2">
      <c r="A29763" s="5">
        <v>7793008016281</v>
      </c>
      <c r="B29763" t="s">
        <v>6862</v>
      </c>
      <c r="C29763" t="s">
        <v>41390</v>
      </c>
    </row>
    <row r="29764" spans="1:3" ht="15.75" customHeight="1" x14ac:dyDescent="0.2">
      <c r="A29764" s="5">
        <v>7793008002840</v>
      </c>
      <c r="B29764" t="s">
        <v>6773</v>
      </c>
      <c r="C29764" t="s">
        <v>41390</v>
      </c>
    </row>
    <row r="29765" spans="1:3" ht="15.75" customHeight="1" x14ac:dyDescent="0.2">
      <c r="A29765" s="5">
        <v>7793008002864</v>
      </c>
      <c r="B29765" t="s">
        <v>6774</v>
      </c>
      <c r="C29765" t="s">
        <v>41390</v>
      </c>
    </row>
    <row r="29766" spans="1:3" ht="15.75" customHeight="1" x14ac:dyDescent="0.2">
      <c r="A29766" s="5">
        <v>7793008002901</v>
      </c>
      <c r="B29766" t="s">
        <v>6775</v>
      </c>
      <c r="C29766" t="s">
        <v>41390</v>
      </c>
    </row>
    <row r="29767" spans="1:3" ht="15.75" customHeight="1" x14ac:dyDescent="0.2">
      <c r="A29767" s="5">
        <v>7793008016908</v>
      </c>
      <c r="B29767" t="s">
        <v>41413</v>
      </c>
      <c r="C29767" t="s">
        <v>41390</v>
      </c>
    </row>
    <row r="29768" spans="1:3" ht="15.75" customHeight="1" x14ac:dyDescent="0.2">
      <c r="A29768" s="5">
        <v>7793008016922</v>
      </c>
      <c r="B29768" t="s">
        <v>41414</v>
      </c>
      <c r="C29768" t="s">
        <v>41390</v>
      </c>
    </row>
    <row r="29769" spans="1:3" ht="15.75" customHeight="1" x14ac:dyDescent="0.2">
      <c r="A29769" s="5">
        <v>7793008016953</v>
      </c>
      <c r="B29769" t="s">
        <v>41415</v>
      </c>
      <c r="C29769" t="s">
        <v>41390</v>
      </c>
    </row>
    <row r="29770" spans="1:3" ht="15.75" customHeight="1" x14ac:dyDescent="0.2">
      <c r="A29770" s="5">
        <v>7793008016892</v>
      </c>
      <c r="B29770" t="s">
        <v>41416</v>
      </c>
      <c r="C29770" t="s">
        <v>41390</v>
      </c>
    </row>
    <row r="29771" spans="1:3" ht="15.75" customHeight="1" x14ac:dyDescent="0.2">
      <c r="A29771" s="5">
        <v>7793008016991</v>
      </c>
      <c r="B29771" t="s">
        <v>41417</v>
      </c>
      <c r="C29771" t="s">
        <v>41390</v>
      </c>
    </row>
    <row r="29772" spans="1:3" ht="15.75" customHeight="1" x14ac:dyDescent="0.2">
      <c r="A29772" s="5">
        <v>7793008016847</v>
      </c>
      <c r="B29772" t="s">
        <v>41418</v>
      </c>
      <c r="C29772" t="s">
        <v>41390</v>
      </c>
    </row>
    <row r="29773" spans="1:3" ht="15.75" customHeight="1" x14ac:dyDescent="0.2">
      <c r="A29773" s="5">
        <v>7793008016854</v>
      </c>
      <c r="B29773" t="s">
        <v>41419</v>
      </c>
      <c r="C29773" t="s">
        <v>41390</v>
      </c>
    </row>
    <row r="29774" spans="1:3" ht="15.75" customHeight="1" x14ac:dyDescent="0.2">
      <c r="A29774" s="5">
        <v>7793008016960</v>
      </c>
      <c r="B29774" t="s">
        <v>41420</v>
      </c>
      <c r="C29774" t="s">
        <v>41390</v>
      </c>
    </row>
    <row r="29775" spans="1:3" ht="15.75" customHeight="1" x14ac:dyDescent="0.2">
      <c r="A29775" s="5">
        <v>7793008016861</v>
      </c>
      <c r="B29775" t="s">
        <v>41421</v>
      </c>
      <c r="C29775" t="s">
        <v>41390</v>
      </c>
    </row>
    <row r="29776" spans="1:3" ht="15.75" customHeight="1" x14ac:dyDescent="0.2">
      <c r="A29776" s="5">
        <v>7793008016915</v>
      </c>
      <c r="B29776" t="s">
        <v>41422</v>
      </c>
      <c r="C29776" t="s">
        <v>41390</v>
      </c>
    </row>
    <row r="29777" spans="1:3" ht="15.75" customHeight="1" x14ac:dyDescent="0.2">
      <c r="A29777" s="5">
        <v>7793008016977</v>
      </c>
      <c r="B29777" t="s">
        <v>41423</v>
      </c>
      <c r="C29777" t="s">
        <v>41390</v>
      </c>
    </row>
    <row r="29778" spans="1:3" ht="15.75" customHeight="1" x14ac:dyDescent="0.2">
      <c r="A29778" s="5">
        <v>7793008016939</v>
      </c>
      <c r="B29778" t="s">
        <v>41424</v>
      </c>
      <c r="C29778" t="s">
        <v>41390</v>
      </c>
    </row>
    <row r="29779" spans="1:3" ht="15.75" customHeight="1" x14ac:dyDescent="0.2">
      <c r="A29779" s="5">
        <v>7793008016878</v>
      </c>
      <c r="B29779" t="s">
        <v>41425</v>
      </c>
      <c r="C29779" t="s">
        <v>41390</v>
      </c>
    </row>
    <row r="29780" spans="1:3" ht="15.75" customHeight="1" x14ac:dyDescent="0.2">
      <c r="A29780" s="5">
        <v>7793008016984</v>
      </c>
      <c r="B29780" t="s">
        <v>41426</v>
      </c>
      <c r="C29780" t="s">
        <v>41390</v>
      </c>
    </row>
    <row r="29781" spans="1:3" ht="15.75" customHeight="1" x14ac:dyDescent="0.2">
      <c r="A29781" s="5">
        <v>7793008016946</v>
      </c>
      <c r="B29781" t="s">
        <v>41427</v>
      </c>
      <c r="C29781" t="s">
        <v>41390</v>
      </c>
    </row>
    <row r="29782" spans="1:3" ht="15.75" customHeight="1" x14ac:dyDescent="0.2">
      <c r="A29782" s="5">
        <v>7793008016885</v>
      </c>
      <c r="B29782" t="s">
        <v>41428</v>
      </c>
      <c r="C29782" t="s">
        <v>41390</v>
      </c>
    </row>
    <row r="29783" spans="1:3" ht="15.75" customHeight="1" x14ac:dyDescent="0.2">
      <c r="A29783" s="5">
        <v>7793008016113</v>
      </c>
      <c r="B29783" t="s">
        <v>6861</v>
      </c>
      <c r="C29783" t="s">
        <v>41390</v>
      </c>
    </row>
    <row r="29784" spans="1:3" ht="15.75" customHeight="1" x14ac:dyDescent="0.2">
      <c r="A29784" s="5">
        <v>7793008016014</v>
      </c>
      <c r="B29784" t="s">
        <v>6851</v>
      </c>
      <c r="C29784" t="s">
        <v>41390</v>
      </c>
    </row>
    <row r="29785" spans="1:3" ht="15.75" customHeight="1" x14ac:dyDescent="0.2">
      <c r="A29785" s="5">
        <v>7793008016021</v>
      </c>
      <c r="B29785" t="s">
        <v>6852</v>
      </c>
      <c r="C29785" t="s">
        <v>41390</v>
      </c>
    </row>
    <row r="29786" spans="1:3" ht="15.75" customHeight="1" x14ac:dyDescent="0.2">
      <c r="A29786" s="5">
        <v>7793008016038</v>
      </c>
      <c r="B29786" t="s">
        <v>6853</v>
      </c>
      <c r="C29786" t="s">
        <v>41390</v>
      </c>
    </row>
    <row r="29787" spans="1:3" ht="15.75" customHeight="1" x14ac:dyDescent="0.2">
      <c r="A29787" s="5">
        <v>7793008016083</v>
      </c>
      <c r="B29787" t="s">
        <v>6858</v>
      </c>
      <c r="C29787" t="s">
        <v>41390</v>
      </c>
    </row>
    <row r="29788" spans="1:3" ht="15.75" customHeight="1" x14ac:dyDescent="0.2">
      <c r="A29788" s="5">
        <v>7793008016090</v>
      </c>
      <c r="B29788" t="s">
        <v>6859</v>
      </c>
      <c r="C29788" t="s">
        <v>41390</v>
      </c>
    </row>
    <row r="29789" spans="1:3" ht="15.75" customHeight="1" x14ac:dyDescent="0.2">
      <c r="A29789" s="5">
        <v>7793008016069</v>
      </c>
      <c r="B29789" t="s">
        <v>6856</v>
      </c>
      <c r="C29789" t="s">
        <v>41390</v>
      </c>
    </row>
    <row r="29790" spans="1:3" ht="15.75" customHeight="1" x14ac:dyDescent="0.2">
      <c r="A29790" s="5">
        <v>7793008016076</v>
      </c>
      <c r="B29790" t="s">
        <v>6857</v>
      </c>
      <c r="C29790" t="s">
        <v>41390</v>
      </c>
    </row>
    <row r="29791" spans="1:3" ht="15.75" customHeight="1" x14ac:dyDescent="0.2">
      <c r="A29791" s="5">
        <v>7793008016106</v>
      </c>
      <c r="B29791" t="s">
        <v>6860</v>
      </c>
      <c r="C29791" t="s">
        <v>41390</v>
      </c>
    </row>
    <row r="29792" spans="1:3" ht="15.75" customHeight="1" x14ac:dyDescent="0.2">
      <c r="A29792" s="5">
        <v>7793008015963</v>
      </c>
      <c r="B29792" t="s">
        <v>6846</v>
      </c>
      <c r="C29792" t="s">
        <v>41390</v>
      </c>
    </row>
    <row r="29793" spans="1:3" ht="15.75" customHeight="1" x14ac:dyDescent="0.2">
      <c r="A29793" s="5">
        <v>7793008015970</v>
      </c>
      <c r="B29793" t="s">
        <v>6847</v>
      </c>
      <c r="C29793" t="s">
        <v>41390</v>
      </c>
    </row>
    <row r="29794" spans="1:3" ht="15.75" customHeight="1" x14ac:dyDescent="0.2">
      <c r="A29794" s="5">
        <v>7793008015987</v>
      </c>
      <c r="B29794" t="s">
        <v>6848</v>
      </c>
      <c r="C29794" t="s">
        <v>41390</v>
      </c>
    </row>
    <row r="29795" spans="1:3" ht="15.75" customHeight="1" x14ac:dyDescent="0.2">
      <c r="A29795" s="5">
        <v>7793008015994</v>
      </c>
      <c r="B29795" t="s">
        <v>6849</v>
      </c>
      <c r="C29795" t="s">
        <v>41390</v>
      </c>
    </row>
    <row r="29796" spans="1:3" ht="15.75" customHeight="1" x14ac:dyDescent="0.2">
      <c r="A29796" s="5">
        <v>7793008016007</v>
      </c>
      <c r="B29796" t="s">
        <v>6850</v>
      </c>
      <c r="C29796" t="s">
        <v>41390</v>
      </c>
    </row>
    <row r="29797" spans="1:3" ht="15.75" customHeight="1" x14ac:dyDescent="0.2">
      <c r="A29797" s="5">
        <v>7793008016045</v>
      </c>
      <c r="B29797" t="s">
        <v>6854</v>
      </c>
      <c r="C29797" t="s">
        <v>41390</v>
      </c>
    </row>
    <row r="29798" spans="1:3" ht="15.75" customHeight="1" x14ac:dyDescent="0.2">
      <c r="A29798" s="5">
        <v>7793008016052</v>
      </c>
      <c r="B29798" t="s">
        <v>6855</v>
      </c>
      <c r="C29798" t="s">
        <v>41390</v>
      </c>
    </row>
    <row r="29799" spans="1:3" ht="15.75" customHeight="1" x14ac:dyDescent="0.2">
      <c r="A29799" s="5">
        <v>7793008012597</v>
      </c>
      <c r="B29799" t="s">
        <v>6807</v>
      </c>
      <c r="C29799" t="s">
        <v>41390</v>
      </c>
    </row>
    <row r="29800" spans="1:3" ht="15.75" customHeight="1" x14ac:dyDescent="0.2">
      <c r="A29800" s="5">
        <v>7793008012603</v>
      </c>
      <c r="B29800" t="s">
        <v>41429</v>
      </c>
      <c r="C29800" t="s">
        <v>41390</v>
      </c>
    </row>
    <row r="29801" spans="1:3" ht="15.75" customHeight="1" x14ac:dyDescent="0.2">
      <c r="A29801" s="5">
        <v>7793008012610</v>
      </c>
      <c r="B29801" t="s">
        <v>41430</v>
      </c>
      <c r="C29801" t="s">
        <v>41390</v>
      </c>
    </row>
    <row r="29802" spans="1:3" ht="15.75" customHeight="1" x14ac:dyDescent="0.2">
      <c r="A29802" s="5">
        <v>7793008012627</v>
      </c>
      <c r="B29802" t="s">
        <v>41431</v>
      </c>
      <c r="C29802" t="s">
        <v>41390</v>
      </c>
    </row>
    <row r="29803" spans="1:3" ht="15.75" customHeight="1" x14ac:dyDescent="0.2">
      <c r="A29803" s="5">
        <v>7793008012634</v>
      </c>
      <c r="B29803" t="s">
        <v>6808</v>
      </c>
      <c r="C29803" t="s">
        <v>41390</v>
      </c>
    </row>
    <row r="29804" spans="1:3" ht="15.75" customHeight="1" x14ac:dyDescent="0.2">
      <c r="A29804" s="5">
        <v>7793008012641</v>
      </c>
      <c r="B29804" t="s">
        <v>6809</v>
      </c>
      <c r="C29804" t="s">
        <v>41390</v>
      </c>
    </row>
    <row r="29805" spans="1:3" ht="15.75" customHeight="1" x14ac:dyDescent="0.2">
      <c r="A29805" s="5">
        <v>7793008012658</v>
      </c>
      <c r="B29805" t="s">
        <v>6810</v>
      </c>
      <c r="C29805" t="s">
        <v>41390</v>
      </c>
    </row>
    <row r="29806" spans="1:3" ht="15.75" customHeight="1" x14ac:dyDescent="0.2">
      <c r="A29806" s="5">
        <v>7793008012665</v>
      </c>
      <c r="B29806" t="s">
        <v>6811</v>
      </c>
      <c r="C29806" t="s">
        <v>41390</v>
      </c>
    </row>
    <row r="29807" spans="1:3" ht="15.75" customHeight="1" x14ac:dyDescent="0.2">
      <c r="A29807" s="5">
        <v>7793008015888</v>
      </c>
      <c r="B29807" t="s">
        <v>41432</v>
      </c>
      <c r="C29807" t="s">
        <v>41390</v>
      </c>
    </row>
    <row r="29808" spans="1:3" ht="15.75" customHeight="1" x14ac:dyDescent="0.2">
      <c r="A29808" s="5">
        <v>7793008012771</v>
      </c>
      <c r="B29808" t="s">
        <v>6822</v>
      </c>
      <c r="C29808" t="s">
        <v>41390</v>
      </c>
    </row>
    <row r="29809" spans="1:3" ht="15.75" customHeight="1" x14ac:dyDescent="0.2">
      <c r="A29809" s="5">
        <v>7793008012672</v>
      </c>
      <c r="B29809" t="s">
        <v>6812</v>
      </c>
      <c r="C29809" t="s">
        <v>41390</v>
      </c>
    </row>
    <row r="29810" spans="1:3" ht="15.75" customHeight="1" x14ac:dyDescent="0.2">
      <c r="A29810" s="5">
        <v>7793008012689</v>
      </c>
      <c r="B29810" t="s">
        <v>6813</v>
      </c>
      <c r="C29810" t="s">
        <v>41390</v>
      </c>
    </row>
    <row r="29811" spans="1:3" ht="15.75" customHeight="1" x14ac:dyDescent="0.2">
      <c r="A29811" s="5">
        <v>7793008012788</v>
      </c>
      <c r="B29811" t="s">
        <v>6823</v>
      </c>
      <c r="C29811" t="s">
        <v>41390</v>
      </c>
    </row>
    <row r="29812" spans="1:3" ht="15.75" customHeight="1" x14ac:dyDescent="0.2">
      <c r="A29812" s="5">
        <v>7793008012696</v>
      </c>
      <c r="B29812" t="s">
        <v>6814</v>
      </c>
      <c r="C29812" t="s">
        <v>41390</v>
      </c>
    </row>
    <row r="29813" spans="1:3" ht="15.75" customHeight="1" x14ac:dyDescent="0.2">
      <c r="A29813" s="5">
        <v>7793008012702</v>
      </c>
      <c r="B29813" t="s">
        <v>6815</v>
      </c>
      <c r="C29813" t="s">
        <v>41390</v>
      </c>
    </row>
    <row r="29814" spans="1:3" ht="15.75" customHeight="1" x14ac:dyDescent="0.2">
      <c r="A29814" s="5">
        <v>7793008012719</v>
      </c>
      <c r="B29814" t="s">
        <v>6816</v>
      </c>
      <c r="C29814" t="s">
        <v>41390</v>
      </c>
    </row>
    <row r="29815" spans="1:3" ht="15.75" customHeight="1" x14ac:dyDescent="0.2">
      <c r="A29815" s="5">
        <v>7793008012795</v>
      </c>
      <c r="B29815" t="s">
        <v>6824</v>
      </c>
      <c r="C29815" t="s">
        <v>41390</v>
      </c>
    </row>
    <row r="29816" spans="1:3" ht="15.75" customHeight="1" x14ac:dyDescent="0.2">
      <c r="A29816" s="5">
        <v>7793008012801</v>
      </c>
      <c r="B29816" t="s">
        <v>6825</v>
      </c>
      <c r="C29816" t="s">
        <v>41390</v>
      </c>
    </row>
    <row r="29817" spans="1:3" ht="15.75" customHeight="1" x14ac:dyDescent="0.2">
      <c r="A29817" s="5">
        <v>7793008012726</v>
      </c>
      <c r="B29817" t="s">
        <v>6817</v>
      </c>
      <c r="C29817" t="s">
        <v>41390</v>
      </c>
    </row>
    <row r="29818" spans="1:3" ht="15.75" customHeight="1" x14ac:dyDescent="0.2">
      <c r="A29818" s="5">
        <v>7793008012733</v>
      </c>
      <c r="B29818" t="s">
        <v>6818</v>
      </c>
      <c r="C29818" t="s">
        <v>41390</v>
      </c>
    </row>
    <row r="29819" spans="1:3" ht="15.75" customHeight="1" x14ac:dyDescent="0.2">
      <c r="A29819" s="5">
        <v>7793008012825</v>
      </c>
      <c r="B29819" t="s">
        <v>6826</v>
      </c>
      <c r="C29819" t="s">
        <v>41390</v>
      </c>
    </row>
    <row r="29820" spans="1:3" ht="15.75" customHeight="1" x14ac:dyDescent="0.2">
      <c r="A29820" s="5">
        <v>7793008012740</v>
      </c>
      <c r="B29820" t="s">
        <v>6819</v>
      </c>
      <c r="C29820" t="s">
        <v>41390</v>
      </c>
    </row>
    <row r="29821" spans="1:3" ht="15.75" customHeight="1" x14ac:dyDescent="0.2">
      <c r="A29821" s="5">
        <v>7793008012757</v>
      </c>
      <c r="B29821" t="s">
        <v>6820</v>
      </c>
      <c r="C29821" t="s">
        <v>41390</v>
      </c>
    </row>
    <row r="29822" spans="1:3" ht="15.75" customHeight="1" x14ac:dyDescent="0.2">
      <c r="A29822" s="5">
        <v>7793008012832</v>
      </c>
      <c r="B29822" t="s">
        <v>6827</v>
      </c>
      <c r="C29822" t="s">
        <v>41390</v>
      </c>
    </row>
    <row r="29823" spans="1:3" ht="15.75" customHeight="1" x14ac:dyDescent="0.2">
      <c r="A29823" s="5">
        <v>7793008012764</v>
      </c>
      <c r="B29823" t="s">
        <v>6821</v>
      </c>
      <c r="C29823" t="s">
        <v>41390</v>
      </c>
    </row>
    <row r="29824" spans="1:3" ht="15.75" customHeight="1" x14ac:dyDescent="0.2">
      <c r="A29824" s="5">
        <v>7793008000570</v>
      </c>
      <c r="B29824" t="s">
        <v>6770</v>
      </c>
      <c r="C29824" t="s">
        <v>41390</v>
      </c>
    </row>
    <row r="29825" spans="1:3" ht="15.75" customHeight="1" x14ac:dyDescent="0.2">
      <c r="A29825" s="5">
        <v>7793008000563</v>
      </c>
      <c r="B29825" t="s">
        <v>6769</v>
      </c>
      <c r="C29825" t="s">
        <v>41390</v>
      </c>
    </row>
    <row r="29826" spans="1:3" ht="15.75" customHeight="1" x14ac:dyDescent="0.2">
      <c r="A29826" s="5">
        <v>7793008007968</v>
      </c>
      <c r="B29826" t="s">
        <v>41433</v>
      </c>
      <c r="C29826" t="s">
        <v>41390</v>
      </c>
    </row>
    <row r="29827" spans="1:3" ht="15.75" customHeight="1" x14ac:dyDescent="0.2">
      <c r="A29827" s="5">
        <v>7793008008088</v>
      </c>
      <c r="B29827" t="s">
        <v>41434</v>
      </c>
      <c r="C29827" t="s">
        <v>41390</v>
      </c>
    </row>
    <row r="29828" spans="1:3" ht="15.75" customHeight="1" x14ac:dyDescent="0.2">
      <c r="A29828" s="5">
        <v>7793008008057</v>
      </c>
      <c r="B29828" t="s">
        <v>41435</v>
      </c>
      <c r="C29828" t="s">
        <v>41390</v>
      </c>
    </row>
    <row r="29829" spans="1:3" ht="15.75" customHeight="1" x14ac:dyDescent="0.2">
      <c r="A29829" s="5">
        <v>7793008007975</v>
      </c>
      <c r="B29829" t="s">
        <v>41436</v>
      </c>
      <c r="C29829" t="s">
        <v>41390</v>
      </c>
    </row>
    <row r="29830" spans="1:3" ht="15.75" customHeight="1" x14ac:dyDescent="0.2">
      <c r="A29830" s="5">
        <v>7793008007999</v>
      </c>
      <c r="B29830" t="s">
        <v>41437</v>
      </c>
      <c r="C29830" t="s">
        <v>41390</v>
      </c>
    </row>
    <row r="29831" spans="1:3" ht="15.75" customHeight="1" x14ac:dyDescent="0.2">
      <c r="A29831" s="5">
        <v>7793008008095</v>
      </c>
      <c r="B29831" t="s">
        <v>41438</v>
      </c>
      <c r="C29831" t="s">
        <v>41390</v>
      </c>
    </row>
    <row r="29832" spans="1:3" ht="15.75" customHeight="1" x14ac:dyDescent="0.2">
      <c r="A29832" s="5">
        <v>7793008008101</v>
      </c>
      <c r="B29832" t="s">
        <v>41439</v>
      </c>
      <c r="C29832" t="s">
        <v>41390</v>
      </c>
    </row>
    <row r="29833" spans="1:3" ht="15.75" customHeight="1" x14ac:dyDescent="0.2">
      <c r="A29833" s="5">
        <v>7793008008002</v>
      </c>
      <c r="B29833" t="s">
        <v>41440</v>
      </c>
      <c r="C29833" t="s">
        <v>41390</v>
      </c>
    </row>
    <row r="29834" spans="1:3" ht="15.75" customHeight="1" x14ac:dyDescent="0.2">
      <c r="A29834" s="5">
        <v>7793008008132</v>
      </c>
      <c r="B29834" t="s">
        <v>41441</v>
      </c>
      <c r="C29834" t="s">
        <v>41390</v>
      </c>
    </row>
    <row r="29835" spans="1:3" ht="15.75" customHeight="1" x14ac:dyDescent="0.2">
      <c r="A29835" s="5">
        <v>7793008008118</v>
      </c>
      <c r="B29835" t="s">
        <v>41442</v>
      </c>
      <c r="C29835" t="s">
        <v>41390</v>
      </c>
    </row>
    <row r="29836" spans="1:3" ht="15.75" customHeight="1" x14ac:dyDescent="0.2">
      <c r="A29836" s="5">
        <v>7793008008019</v>
      </c>
      <c r="B29836" t="s">
        <v>41443</v>
      </c>
      <c r="C29836" t="s">
        <v>41390</v>
      </c>
    </row>
    <row r="29837" spans="1:3" ht="15.75" customHeight="1" x14ac:dyDescent="0.2">
      <c r="A29837" s="5">
        <v>7793008008149</v>
      </c>
      <c r="B29837" t="s">
        <v>41444</v>
      </c>
      <c r="C29837" t="s">
        <v>41390</v>
      </c>
    </row>
    <row r="29838" spans="1:3" ht="15.75" customHeight="1" x14ac:dyDescent="0.2">
      <c r="A29838" s="5">
        <v>7793008008125</v>
      </c>
      <c r="B29838" t="s">
        <v>41445</v>
      </c>
      <c r="C29838" t="s">
        <v>41390</v>
      </c>
    </row>
    <row r="29839" spans="1:3" ht="15.75" customHeight="1" x14ac:dyDescent="0.2">
      <c r="A29839" s="5">
        <v>7793008008026</v>
      </c>
      <c r="B29839" t="s">
        <v>41446</v>
      </c>
      <c r="C29839" t="s">
        <v>41390</v>
      </c>
    </row>
    <row r="29840" spans="1:3" ht="15.75" customHeight="1" x14ac:dyDescent="0.2">
      <c r="A29840" s="5">
        <v>7793008008064</v>
      </c>
      <c r="B29840" t="s">
        <v>41447</v>
      </c>
      <c r="C29840" t="s">
        <v>41390</v>
      </c>
    </row>
    <row r="29841" spans="1:3" ht="15.75" customHeight="1" x14ac:dyDescent="0.2">
      <c r="A29841" s="5">
        <v>7793008008156</v>
      </c>
      <c r="B29841" t="s">
        <v>41448</v>
      </c>
      <c r="C29841" t="s">
        <v>41390</v>
      </c>
    </row>
    <row r="29842" spans="1:3" ht="15.75" customHeight="1" x14ac:dyDescent="0.2">
      <c r="A29842" s="5">
        <v>7793008008163</v>
      </c>
      <c r="B29842" t="s">
        <v>41449</v>
      </c>
      <c r="C29842" t="s">
        <v>41390</v>
      </c>
    </row>
    <row r="29843" spans="1:3" ht="15.75" customHeight="1" x14ac:dyDescent="0.2">
      <c r="A29843" s="5">
        <v>7793008008033</v>
      </c>
      <c r="B29843" t="s">
        <v>41450</v>
      </c>
      <c r="C29843" t="s">
        <v>41390</v>
      </c>
    </row>
    <row r="29844" spans="1:3" ht="15.75" customHeight="1" x14ac:dyDescent="0.2">
      <c r="A29844" s="5">
        <v>7793008008071</v>
      </c>
      <c r="B29844" t="s">
        <v>41451</v>
      </c>
      <c r="C29844" t="s">
        <v>41390</v>
      </c>
    </row>
    <row r="29845" spans="1:3" ht="15.75" customHeight="1" x14ac:dyDescent="0.2">
      <c r="A29845" s="5">
        <v>7793008008170</v>
      </c>
      <c r="B29845" t="s">
        <v>41452</v>
      </c>
      <c r="C29845" t="s">
        <v>41390</v>
      </c>
    </row>
    <row r="29846" spans="1:3" ht="15.75" customHeight="1" x14ac:dyDescent="0.2">
      <c r="A29846" s="5">
        <v>7793008008040</v>
      </c>
      <c r="B29846" t="s">
        <v>41453</v>
      </c>
      <c r="C29846" t="s">
        <v>41390</v>
      </c>
    </row>
    <row r="29847" spans="1:3" ht="15.75" customHeight="1" x14ac:dyDescent="0.2">
      <c r="A29847" s="5">
        <v>7793008008187</v>
      </c>
      <c r="B29847" t="s">
        <v>41454</v>
      </c>
      <c r="C29847" t="s">
        <v>41390</v>
      </c>
    </row>
    <row r="29848" spans="1:3" ht="15.75" customHeight="1" x14ac:dyDescent="0.2">
      <c r="A29848" s="5">
        <v>7804923041552</v>
      </c>
      <c r="B29848" t="s">
        <v>41455</v>
      </c>
      <c r="C29848" t="s">
        <v>41390</v>
      </c>
    </row>
    <row r="29849" spans="1:3" ht="15.75" customHeight="1" x14ac:dyDescent="0.2">
      <c r="A29849" s="5">
        <v>7804923036787</v>
      </c>
      <c r="B29849" t="s">
        <v>41456</v>
      </c>
      <c r="C29849" t="s">
        <v>41390</v>
      </c>
    </row>
    <row r="29850" spans="1:3" ht="15.75" customHeight="1" x14ac:dyDescent="0.2">
      <c r="A29850" s="5">
        <v>7804923041545</v>
      </c>
      <c r="B29850" t="s">
        <v>41457</v>
      </c>
      <c r="C29850" t="s">
        <v>41390</v>
      </c>
    </row>
    <row r="29851" spans="1:3" ht="15.75" customHeight="1" x14ac:dyDescent="0.2">
      <c r="A29851" s="5">
        <v>7804923036749</v>
      </c>
      <c r="B29851" t="s">
        <v>19746</v>
      </c>
      <c r="C29851" t="s">
        <v>41390</v>
      </c>
    </row>
    <row r="29852" spans="1:3" ht="15.75" customHeight="1" x14ac:dyDescent="0.2">
      <c r="A29852" s="5">
        <v>7804923066029</v>
      </c>
      <c r="B29852" t="s">
        <v>19748</v>
      </c>
      <c r="C29852" t="s">
        <v>41390</v>
      </c>
    </row>
    <row r="29853" spans="1:3" ht="15.75" customHeight="1" x14ac:dyDescent="0.2">
      <c r="A29853" s="5">
        <v>7804923024470</v>
      </c>
      <c r="B29853" t="s">
        <v>41458</v>
      </c>
      <c r="C29853" t="s">
        <v>41390</v>
      </c>
    </row>
    <row r="29854" spans="1:3" ht="15.75" customHeight="1" x14ac:dyDescent="0.2">
      <c r="A29854" s="5">
        <v>7804923024463</v>
      </c>
      <c r="B29854" t="s">
        <v>41459</v>
      </c>
      <c r="C29854" t="s">
        <v>41390</v>
      </c>
    </row>
    <row r="29855" spans="1:3" ht="15.75" customHeight="1" x14ac:dyDescent="0.2">
      <c r="A29855" s="5">
        <v>7804923060508</v>
      </c>
      <c r="B29855" t="s">
        <v>19747</v>
      </c>
      <c r="C29855" t="s">
        <v>41390</v>
      </c>
    </row>
    <row r="29856" spans="1:3" ht="15.75" customHeight="1" x14ac:dyDescent="0.2">
      <c r="A29856" s="5">
        <v>7804923060522</v>
      </c>
      <c r="B29856" t="s">
        <v>41460</v>
      </c>
      <c r="C29856" t="s">
        <v>41390</v>
      </c>
    </row>
    <row r="29857" spans="1:3" ht="15.75" customHeight="1" x14ac:dyDescent="0.2">
      <c r="A29857" s="5">
        <v>7804923024487</v>
      </c>
      <c r="B29857" t="s">
        <v>41461</v>
      </c>
      <c r="C29857" t="s">
        <v>41390</v>
      </c>
    </row>
    <row r="29858" spans="1:3" ht="15.75" customHeight="1" x14ac:dyDescent="0.2">
      <c r="A29858" s="5">
        <v>7804923003031</v>
      </c>
      <c r="B29858" t="s">
        <v>41462</v>
      </c>
      <c r="C29858" t="s">
        <v>41390</v>
      </c>
    </row>
    <row r="29859" spans="1:3" ht="15.75" customHeight="1" x14ac:dyDescent="0.2">
      <c r="A29859" s="5">
        <v>7804923066418</v>
      </c>
      <c r="B29859" t="s">
        <v>41463</v>
      </c>
      <c r="C29859" t="s">
        <v>41390</v>
      </c>
    </row>
    <row r="29860" spans="1:3" ht="15.75" customHeight="1" x14ac:dyDescent="0.2">
      <c r="A29860" s="5">
        <v>7793008007678</v>
      </c>
      <c r="B29860" t="s">
        <v>6802</v>
      </c>
      <c r="C29860" t="s">
        <v>41390</v>
      </c>
    </row>
    <row r="29861" spans="1:3" ht="15.75" customHeight="1" x14ac:dyDescent="0.2">
      <c r="A29861" s="5">
        <v>7793008016540</v>
      </c>
      <c r="B29861" t="s">
        <v>41464</v>
      </c>
      <c r="C29861" t="s">
        <v>41390</v>
      </c>
    </row>
    <row r="29862" spans="1:3" ht="15.75" customHeight="1" x14ac:dyDescent="0.2">
      <c r="A29862" s="5">
        <v>7793008016519</v>
      </c>
      <c r="B29862" t="s">
        <v>41465</v>
      </c>
      <c r="C29862" t="s">
        <v>41390</v>
      </c>
    </row>
    <row r="29863" spans="1:3" ht="15.75" customHeight="1" x14ac:dyDescent="0.2">
      <c r="A29863" s="5">
        <v>7793008016526</v>
      </c>
      <c r="B29863" t="s">
        <v>41466</v>
      </c>
      <c r="C29863" t="s">
        <v>41390</v>
      </c>
    </row>
    <row r="29864" spans="1:3" ht="15.75" customHeight="1" x14ac:dyDescent="0.2">
      <c r="A29864" s="5">
        <v>7793008016496</v>
      </c>
      <c r="B29864" t="s">
        <v>41467</v>
      </c>
      <c r="C29864" t="s">
        <v>41390</v>
      </c>
    </row>
    <row r="29865" spans="1:3" ht="15.75" customHeight="1" x14ac:dyDescent="0.2">
      <c r="A29865" s="5">
        <v>7793008015949</v>
      </c>
      <c r="B29865" t="s">
        <v>6844</v>
      </c>
      <c r="C29865" t="s">
        <v>41390</v>
      </c>
    </row>
    <row r="29866" spans="1:3" ht="15.75" customHeight="1" x14ac:dyDescent="0.2">
      <c r="A29866" s="5">
        <v>7793008015956</v>
      </c>
      <c r="B29866" t="s">
        <v>6845</v>
      </c>
      <c r="C29866" t="s">
        <v>41390</v>
      </c>
    </row>
    <row r="29867" spans="1:3" ht="15.75" customHeight="1" x14ac:dyDescent="0.2">
      <c r="A29867" s="5">
        <v>7793008007609</v>
      </c>
      <c r="B29867" t="s">
        <v>41468</v>
      </c>
      <c r="C29867" t="s">
        <v>41390</v>
      </c>
    </row>
    <row r="29868" spans="1:3" ht="15.75" customHeight="1" x14ac:dyDescent="0.2">
      <c r="A29868" s="5">
        <v>7793008016533</v>
      </c>
      <c r="B29868" t="s">
        <v>41469</v>
      </c>
      <c r="C29868" t="s">
        <v>41390</v>
      </c>
    </row>
    <row r="29869" spans="1:3" ht="15.75" customHeight="1" x14ac:dyDescent="0.2">
      <c r="A29869" s="5">
        <v>7793008016502</v>
      </c>
      <c r="B29869" t="s">
        <v>41470</v>
      </c>
      <c r="C29869" t="s">
        <v>41390</v>
      </c>
    </row>
    <row r="29870" spans="1:3" ht="15.75" customHeight="1" x14ac:dyDescent="0.2">
      <c r="A29870" s="5">
        <v>7793680001735</v>
      </c>
      <c r="B29870" t="s">
        <v>7342</v>
      </c>
      <c r="C29870" t="s">
        <v>41390</v>
      </c>
    </row>
    <row r="29871" spans="1:3" ht="15.75" customHeight="1" x14ac:dyDescent="0.2">
      <c r="A29871" s="5">
        <v>7793680001742</v>
      </c>
      <c r="B29871" t="s">
        <v>7340</v>
      </c>
      <c r="C29871" t="s">
        <v>41390</v>
      </c>
    </row>
    <row r="29872" spans="1:3" ht="15.75" customHeight="1" x14ac:dyDescent="0.2">
      <c r="A29872" s="5">
        <v>7793680001698</v>
      </c>
      <c r="B29872" t="s">
        <v>7343</v>
      </c>
      <c r="C29872" t="s">
        <v>41390</v>
      </c>
    </row>
    <row r="29873" spans="1:3" ht="15.75" customHeight="1" x14ac:dyDescent="0.2">
      <c r="A29873" s="5">
        <v>7793680001704</v>
      </c>
      <c r="B29873" t="s">
        <v>7338</v>
      </c>
      <c r="C29873" t="s">
        <v>41390</v>
      </c>
    </row>
    <row r="29874" spans="1:3" ht="15.75" customHeight="1" x14ac:dyDescent="0.2">
      <c r="A29874" s="5">
        <v>7793680001711</v>
      </c>
      <c r="B29874" t="s">
        <v>7341</v>
      </c>
      <c r="C29874" t="s">
        <v>41390</v>
      </c>
    </row>
    <row r="29875" spans="1:3" ht="15.75" customHeight="1" x14ac:dyDescent="0.2">
      <c r="A29875" s="5">
        <v>7793680001728</v>
      </c>
      <c r="B29875" t="s">
        <v>7339</v>
      </c>
      <c r="C29875" t="s">
        <v>41390</v>
      </c>
    </row>
    <row r="29876" spans="1:3" ht="15.75" customHeight="1" x14ac:dyDescent="0.2">
      <c r="A29876" s="5">
        <v>7793008013976</v>
      </c>
      <c r="B29876" t="s">
        <v>6828</v>
      </c>
      <c r="C29876" t="s">
        <v>41390</v>
      </c>
    </row>
    <row r="29877" spans="1:3" ht="15.75" customHeight="1" x14ac:dyDescent="0.2">
      <c r="A29877" s="5">
        <v>7793008014102</v>
      </c>
      <c r="B29877" t="s">
        <v>6835</v>
      </c>
      <c r="C29877" t="s">
        <v>41390</v>
      </c>
    </row>
    <row r="29878" spans="1:3" ht="15.75" customHeight="1" x14ac:dyDescent="0.2">
      <c r="A29878" s="5">
        <v>7793008016649</v>
      </c>
      <c r="B29878" t="s">
        <v>6869</v>
      </c>
      <c r="C29878" t="s">
        <v>41390</v>
      </c>
    </row>
    <row r="29879" spans="1:3" ht="15.75" customHeight="1" x14ac:dyDescent="0.2">
      <c r="A29879" s="5">
        <v>7793008016588</v>
      </c>
      <c r="B29879" t="s">
        <v>6864</v>
      </c>
      <c r="C29879" t="s">
        <v>41390</v>
      </c>
    </row>
    <row r="29880" spans="1:3" ht="15.75" customHeight="1" x14ac:dyDescent="0.2">
      <c r="A29880" s="5">
        <v>7793008016595</v>
      </c>
      <c r="B29880" t="s">
        <v>6865</v>
      </c>
      <c r="C29880" t="s">
        <v>41390</v>
      </c>
    </row>
    <row r="29881" spans="1:3" ht="15.75" customHeight="1" x14ac:dyDescent="0.2">
      <c r="A29881" s="5">
        <v>7793008015833</v>
      </c>
      <c r="B29881" t="s">
        <v>6841</v>
      </c>
      <c r="C29881" t="s">
        <v>41390</v>
      </c>
    </row>
    <row r="29882" spans="1:3" ht="15.75" customHeight="1" x14ac:dyDescent="0.2">
      <c r="A29882" s="5">
        <v>7793008016663</v>
      </c>
      <c r="B29882" t="s">
        <v>6871</v>
      </c>
      <c r="C29882" t="s">
        <v>41390</v>
      </c>
    </row>
    <row r="29883" spans="1:3" ht="15.75" customHeight="1" x14ac:dyDescent="0.2">
      <c r="A29883" s="5">
        <v>7793008016618</v>
      </c>
      <c r="B29883" t="s">
        <v>6867</v>
      </c>
      <c r="C29883" t="s">
        <v>41390</v>
      </c>
    </row>
    <row r="29884" spans="1:3" ht="15.75" customHeight="1" x14ac:dyDescent="0.2">
      <c r="A29884" s="5">
        <v>7793008016656</v>
      </c>
      <c r="B29884" t="s">
        <v>6870</v>
      </c>
      <c r="C29884" t="s">
        <v>41390</v>
      </c>
    </row>
    <row r="29885" spans="1:3" ht="15.75" customHeight="1" x14ac:dyDescent="0.2">
      <c r="A29885" s="5">
        <v>7793008016601</v>
      </c>
      <c r="B29885" t="s">
        <v>6866</v>
      </c>
      <c r="C29885" t="s">
        <v>41390</v>
      </c>
    </row>
    <row r="29886" spans="1:3" ht="15.75" customHeight="1" x14ac:dyDescent="0.2">
      <c r="A29886" s="5">
        <v>7793008017011</v>
      </c>
      <c r="B29886" t="s">
        <v>41471</v>
      </c>
      <c r="C29886" t="s">
        <v>41390</v>
      </c>
    </row>
    <row r="29887" spans="1:3" ht="15.75" customHeight="1" x14ac:dyDescent="0.2">
      <c r="A29887" s="5">
        <v>7793008000334</v>
      </c>
      <c r="B29887" t="s">
        <v>6768</v>
      </c>
      <c r="C29887" t="s">
        <v>41390</v>
      </c>
    </row>
    <row r="29888" spans="1:3" ht="15.75" customHeight="1" x14ac:dyDescent="0.2">
      <c r="A29888" s="5">
        <v>7793008014133</v>
      </c>
      <c r="B29888" t="s">
        <v>41472</v>
      </c>
      <c r="C29888" t="s">
        <v>41390</v>
      </c>
    </row>
    <row r="29889" spans="1:3" ht="15.75" customHeight="1" x14ac:dyDescent="0.2">
      <c r="A29889" s="5">
        <v>7793008015864</v>
      </c>
      <c r="B29889" t="s">
        <v>6842</v>
      </c>
      <c r="C29889" t="s">
        <v>41390</v>
      </c>
    </row>
    <row r="29890" spans="1:3" ht="15.75" customHeight="1" x14ac:dyDescent="0.2">
      <c r="A29890" s="5">
        <v>7793008013990</v>
      </c>
      <c r="B29890" t="s">
        <v>6829</v>
      </c>
      <c r="C29890" t="s">
        <v>41390</v>
      </c>
    </row>
    <row r="29891" spans="1:3" ht="15.75" customHeight="1" x14ac:dyDescent="0.2">
      <c r="A29891" s="5">
        <v>7793008014041</v>
      </c>
      <c r="B29891" t="s">
        <v>6830</v>
      </c>
      <c r="C29891" t="s">
        <v>41390</v>
      </c>
    </row>
    <row r="29892" spans="1:3" ht="15.75" customHeight="1" x14ac:dyDescent="0.2">
      <c r="A29892" s="5">
        <v>7793008014058</v>
      </c>
      <c r="B29892" t="s">
        <v>6831</v>
      </c>
      <c r="C29892" t="s">
        <v>41390</v>
      </c>
    </row>
    <row r="29893" spans="1:3" ht="15.75" customHeight="1" x14ac:dyDescent="0.2">
      <c r="A29893" s="5">
        <v>7793008016717</v>
      </c>
      <c r="B29893" t="s">
        <v>6873</v>
      </c>
      <c r="C29893" t="s">
        <v>41390</v>
      </c>
    </row>
    <row r="29894" spans="1:3" ht="15.75" customHeight="1" x14ac:dyDescent="0.2">
      <c r="A29894" s="5">
        <v>7793008014065</v>
      </c>
      <c r="B29894" t="s">
        <v>6832</v>
      </c>
      <c r="C29894" t="s">
        <v>41390</v>
      </c>
    </row>
    <row r="29895" spans="1:3" ht="15.75" customHeight="1" x14ac:dyDescent="0.2">
      <c r="A29895" s="5">
        <v>7793008016724</v>
      </c>
      <c r="B29895" t="s">
        <v>6874</v>
      </c>
      <c r="C29895" t="s">
        <v>41390</v>
      </c>
    </row>
    <row r="29896" spans="1:3" ht="15.75" customHeight="1" x14ac:dyDescent="0.2">
      <c r="A29896" s="5">
        <v>7793008014089</v>
      </c>
      <c r="B29896" t="s">
        <v>6834</v>
      </c>
      <c r="C29896" t="s">
        <v>41390</v>
      </c>
    </row>
    <row r="29897" spans="1:3" ht="15.75" customHeight="1" x14ac:dyDescent="0.2">
      <c r="A29897" s="5">
        <v>7793008016670</v>
      </c>
      <c r="B29897" t="s">
        <v>6872</v>
      </c>
      <c r="C29897" t="s">
        <v>41390</v>
      </c>
    </row>
    <row r="29898" spans="1:3" ht="15.75" customHeight="1" x14ac:dyDescent="0.2">
      <c r="A29898" s="5">
        <v>7793008016625</v>
      </c>
      <c r="B29898" t="s">
        <v>6868</v>
      </c>
      <c r="C29898" t="s">
        <v>41390</v>
      </c>
    </row>
    <row r="29899" spans="1:3" ht="15.75" customHeight="1" x14ac:dyDescent="0.2">
      <c r="A29899" s="5">
        <v>7793008017042</v>
      </c>
      <c r="B29899" t="s">
        <v>41473</v>
      </c>
      <c r="C29899" t="s">
        <v>41390</v>
      </c>
    </row>
    <row r="29900" spans="1:3" ht="15.75" customHeight="1" x14ac:dyDescent="0.2">
      <c r="A29900" s="5">
        <v>7793008017035</v>
      </c>
      <c r="B29900" t="s">
        <v>41474</v>
      </c>
      <c r="C29900" t="s">
        <v>41390</v>
      </c>
    </row>
    <row r="29901" spans="1:3" ht="15.75" customHeight="1" x14ac:dyDescent="0.2">
      <c r="A29901" s="5">
        <v>7793008014072</v>
      </c>
      <c r="B29901" t="s">
        <v>6833</v>
      </c>
      <c r="C29901" t="s">
        <v>41390</v>
      </c>
    </row>
    <row r="29902" spans="1:3" ht="15.75" customHeight="1" x14ac:dyDescent="0.2">
      <c r="A29902" s="5">
        <v>7793008015871</v>
      </c>
      <c r="B29902" t="s">
        <v>6843</v>
      </c>
      <c r="C29902" t="s">
        <v>41390</v>
      </c>
    </row>
    <row r="29903" spans="1:3" ht="15.75" customHeight="1" x14ac:dyDescent="0.2">
      <c r="A29903" s="5">
        <v>7793008014126</v>
      </c>
      <c r="B29903" t="s">
        <v>6836</v>
      </c>
      <c r="C29903" t="s">
        <v>41390</v>
      </c>
    </row>
    <row r="29904" spans="1:3" ht="15.75" customHeight="1" x14ac:dyDescent="0.2">
      <c r="A29904" s="5">
        <v>7793008016748</v>
      </c>
      <c r="B29904" t="s">
        <v>6875</v>
      </c>
      <c r="C29904" t="s">
        <v>41390</v>
      </c>
    </row>
    <row r="29905" spans="1:3" ht="15.75" customHeight="1" x14ac:dyDescent="0.2">
      <c r="A29905" s="5">
        <v>7798034080213</v>
      </c>
      <c r="B29905" t="s">
        <v>15732</v>
      </c>
      <c r="C29905" t="s">
        <v>41475</v>
      </c>
    </row>
    <row r="29906" spans="1:3" ht="15.75" customHeight="1" x14ac:dyDescent="0.2">
      <c r="A29906" s="5">
        <v>7792981003219</v>
      </c>
      <c r="B29906" t="s">
        <v>41476</v>
      </c>
      <c r="C29906" t="s">
        <v>41477</v>
      </c>
    </row>
    <row r="29907" spans="1:3" ht="15.75" customHeight="1" x14ac:dyDescent="0.2">
      <c r="A29907" s="5">
        <v>7792981030000</v>
      </c>
      <c r="B29907" t="s">
        <v>41478</v>
      </c>
      <c r="C29907" t="s">
        <v>41477</v>
      </c>
    </row>
    <row r="29908" spans="1:3" ht="15.75" customHeight="1" x14ac:dyDescent="0.2">
      <c r="A29908" s="5">
        <v>7792981003615</v>
      </c>
      <c r="B29908" t="s">
        <v>41479</v>
      </c>
      <c r="C29908" t="s">
        <v>41477</v>
      </c>
    </row>
    <row r="29909" spans="1:3" ht="15.75" customHeight="1" x14ac:dyDescent="0.2">
      <c r="A29909" s="5">
        <v>7792981046018</v>
      </c>
      <c r="B29909" t="s">
        <v>41480</v>
      </c>
      <c r="C29909" t="s">
        <v>41477</v>
      </c>
    </row>
    <row r="29910" spans="1:3" ht="15.75" customHeight="1" x14ac:dyDescent="0.2">
      <c r="A29910" s="5">
        <v>7792981045011</v>
      </c>
      <c r="B29910" t="s">
        <v>41481</v>
      </c>
      <c r="C29910" t="s">
        <v>41477</v>
      </c>
    </row>
    <row r="29911" spans="1:3" ht="15.75" customHeight="1" x14ac:dyDescent="0.2">
      <c r="A29911" s="5">
        <v>7792981003714</v>
      </c>
      <c r="B29911" t="s">
        <v>41482</v>
      </c>
      <c r="C29911" t="s">
        <v>41477</v>
      </c>
    </row>
    <row r="29912" spans="1:3" ht="15.75" customHeight="1" x14ac:dyDescent="0.2">
      <c r="A29912" s="5">
        <v>7792981003318</v>
      </c>
      <c r="B29912" t="s">
        <v>41483</v>
      </c>
      <c r="C29912" t="s">
        <v>41477</v>
      </c>
    </row>
    <row r="29913" spans="1:3" ht="15.75" customHeight="1" x14ac:dyDescent="0.2">
      <c r="A29913" s="5">
        <v>7792981002915</v>
      </c>
      <c r="B29913" t="s">
        <v>41484</v>
      </c>
      <c r="C29913" t="s">
        <v>41477</v>
      </c>
    </row>
    <row r="29914" spans="1:3" ht="15.75" customHeight="1" x14ac:dyDescent="0.2">
      <c r="A29914" s="5">
        <v>7792981004094</v>
      </c>
      <c r="B29914" t="s">
        <v>41485</v>
      </c>
      <c r="C29914" t="s">
        <v>41477</v>
      </c>
    </row>
    <row r="29915" spans="1:3" ht="15.75" customHeight="1" x14ac:dyDescent="0.2">
      <c r="A29915" s="5">
        <v>7792981003509</v>
      </c>
      <c r="B29915" t="s">
        <v>41486</v>
      </c>
      <c r="C29915" t="s">
        <v>41477</v>
      </c>
    </row>
    <row r="29916" spans="1:3" ht="15.75" customHeight="1" x14ac:dyDescent="0.2">
      <c r="A29916" s="5">
        <v>7792981005015</v>
      </c>
      <c r="B29916" t="s">
        <v>6744</v>
      </c>
      <c r="C29916" t="s">
        <v>41477</v>
      </c>
    </row>
    <row r="29917" spans="1:3" ht="15.75" customHeight="1" x14ac:dyDescent="0.2">
      <c r="A29917" s="5">
        <v>7792981003431</v>
      </c>
      <c r="B29917" t="s">
        <v>41487</v>
      </c>
      <c r="C29917" t="s">
        <v>41477</v>
      </c>
    </row>
    <row r="29918" spans="1:3" ht="15.75" customHeight="1" x14ac:dyDescent="0.2">
      <c r="A29918" s="5">
        <v>7792981004087</v>
      </c>
      <c r="B29918" t="s">
        <v>41488</v>
      </c>
      <c r="C29918" t="s">
        <v>41477</v>
      </c>
    </row>
    <row r="29919" spans="1:3" ht="15.75" customHeight="1" x14ac:dyDescent="0.2">
      <c r="A29919" s="5">
        <v>7792981002151</v>
      </c>
      <c r="B29919" t="s">
        <v>41489</v>
      </c>
      <c r="C29919" t="s">
        <v>41477</v>
      </c>
    </row>
    <row r="29920" spans="1:3" ht="15.75" customHeight="1" x14ac:dyDescent="0.2">
      <c r="A29920" s="5">
        <v>7792981002175</v>
      </c>
      <c r="B29920" t="s">
        <v>41490</v>
      </c>
      <c r="C29920" t="s">
        <v>41477</v>
      </c>
    </row>
    <row r="29921" spans="1:3" ht="15.75" customHeight="1" x14ac:dyDescent="0.2">
      <c r="A29921" s="5">
        <v>7792981002144</v>
      </c>
      <c r="B29921" t="s">
        <v>41491</v>
      </c>
      <c r="C29921" t="s">
        <v>41477</v>
      </c>
    </row>
    <row r="29922" spans="1:3" ht="15.75" customHeight="1" x14ac:dyDescent="0.2">
      <c r="A29922" s="5">
        <v>7792981003110</v>
      </c>
      <c r="B29922" t="s">
        <v>41492</v>
      </c>
      <c r="C29922" t="s">
        <v>41477</v>
      </c>
    </row>
    <row r="29923" spans="1:3" ht="15.75" customHeight="1" x14ac:dyDescent="0.2">
      <c r="A29923" s="5">
        <v>7792981010057</v>
      </c>
      <c r="B29923" t="s">
        <v>41493</v>
      </c>
      <c r="C29923" t="s">
        <v>41477</v>
      </c>
    </row>
    <row r="29924" spans="1:3" ht="15.75" customHeight="1" x14ac:dyDescent="0.2">
      <c r="A29924" s="5">
        <v>7792981004100</v>
      </c>
      <c r="B29924" t="s">
        <v>41494</v>
      </c>
      <c r="C29924" t="s">
        <v>41477</v>
      </c>
    </row>
    <row r="29925" spans="1:3" ht="15.75" customHeight="1" x14ac:dyDescent="0.2">
      <c r="A29925" s="5">
        <v>7792981003604</v>
      </c>
      <c r="B29925" t="s">
        <v>41495</v>
      </c>
      <c r="C29925" t="s">
        <v>41477</v>
      </c>
    </row>
    <row r="29926" spans="1:3" ht="15.75" customHeight="1" x14ac:dyDescent="0.2">
      <c r="A29926" s="5">
        <v>7792981030017</v>
      </c>
      <c r="B29926" t="s">
        <v>41496</v>
      </c>
      <c r="C29926" t="s">
        <v>41477</v>
      </c>
    </row>
    <row r="29927" spans="1:3" ht="15.75" customHeight="1" x14ac:dyDescent="0.2">
      <c r="A29927" s="5">
        <v>7792981009426</v>
      </c>
      <c r="B29927" t="s">
        <v>41497</v>
      </c>
      <c r="C29927" t="s">
        <v>41477</v>
      </c>
    </row>
    <row r="29928" spans="1:3" ht="15.75" customHeight="1" x14ac:dyDescent="0.2">
      <c r="A29928" s="5">
        <v>7792981000911</v>
      </c>
      <c r="B29928" t="s">
        <v>41498</v>
      </c>
      <c r="C29928" t="s">
        <v>41477</v>
      </c>
    </row>
    <row r="29929" spans="1:3" ht="15.75" customHeight="1" x14ac:dyDescent="0.2">
      <c r="A29929" s="5">
        <v>7792981000904</v>
      </c>
      <c r="B29929" t="s">
        <v>41499</v>
      </c>
      <c r="C29929" t="s">
        <v>41477</v>
      </c>
    </row>
    <row r="29930" spans="1:3" ht="15.75" customHeight="1" x14ac:dyDescent="0.2">
      <c r="A29930" s="5">
        <v>7792981010040</v>
      </c>
      <c r="B29930" t="s">
        <v>41500</v>
      </c>
      <c r="C29930" t="s">
        <v>41477</v>
      </c>
    </row>
    <row r="29931" spans="1:3" ht="15.75" customHeight="1" x14ac:dyDescent="0.2">
      <c r="A29931" s="5">
        <v>7792981010064</v>
      </c>
      <c r="B29931" t="s">
        <v>41501</v>
      </c>
      <c r="C29931" t="s">
        <v>41477</v>
      </c>
    </row>
    <row r="29932" spans="1:3" ht="15.75" customHeight="1" x14ac:dyDescent="0.2">
      <c r="A29932" s="5">
        <v>7792981010019</v>
      </c>
      <c r="B29932" t="s">
        <v>41502</v>
      </c>
      <c r="C29932" t="s">
        <v>41477</v>
      </c>
    </row>
    <row r="29933" spans="1:3" ht="15.75" customHeight="1" x14ac:dyDescent="0.2">
      <c r="A29933" s="5">
        <v>7792981004124</v>
      </c>
      <c r="B29933" t="s">
        <v>41503</v>
      </c>
      <c r="C29933" t="s">
        <v>41477</v>
      </c>
    </row>
    <row r="29934" spans="1:3" ht="15.75" customHeight="1" x14ac:dyDescent="0.2">
      <c r="A29934" s="5">
        <v>7792981004001</v>
      </c>
      <c r="B29934" t="s">
        <v>41504</v>
      </c>
      <c r="C29934" t="s">
        <v>41477</v>
      </c>
    </row>
    <row r="29935" spans="1:3" ht="15.75" customHeight="1" x14ac:dyDescent="0.2">
      <c r="A29935" s="5">
        <v>7792981009211</v>
      </c>
      <c r="B29935" t="s">
        <v>41505</v>
      </c>
      <c r="C29935" t="s">
        <v>41477</v>
      </c>
    </row>
    <row r="29936" spans="1:3" ht="15.75" customHeight="1" x14ac:dyDescent="0.2">
      <c r="A29936" s="5">
        <v>7792981009204</v>
      </c>
      <c r="B29936" t="s">
        <v>41506</v>
      </c>
      <c r="C29936" t="s">
        <v>41477</v>
      </c>
    </row>
    <row r="29937" spans="1:3" ht="15.75" customHeight="1" x14ac:dyDescent="0.2">
      <c r="A29937" s="5">
        <v>7792981009013</v>
      </c>
      <c r="B29937" t="s">
        <v>41507</v>
      </c>
      <c r="C29937" t="s">
        <v>41477</v>
      </c>
    </row>
    <row r="29938" spans="1:3" ht="15.75" customHeight="1" x14ac:dyDescent="0.2">
      <c r="A29938" s="5">
        <v>7792981009037</v>
      </c>
      <c r="B29938" t="s">
        <v>41508</v>
      </c>
      <c r="C29938" t="s">
        <v>41477</v>
      </c>
    </row>
    <row r="29939" spans="1:3" ht="15.75" customHeight="1" x14ac:dyDescent="0.2">
      <c r="A29939" s="5">
        <v>7792981009068</v>
      </c>
      <c r="B29939" t="s">
        <v>41509</v>
      </c>
      <c r="C29939" t="s">
        <v>41477</v>
      </c>
    </row>
    <row r="29940" spans="1:3" ht="15.75" customHeight="1" x14ac:dyDescent="0.2">
      <c r="A29940" s="5">
        <v>7792981009020</v>
      </c>
      <c r="B29940" t="s">
        <v>41510</v>
      </c>
      <c r="C29940" t="s">
        <v>41477</v>
      </c>
    </row>
    <row r="29941" spans="1:3" ht="15.75" customHeight="1" x14ac:dyDescent="0.2">
      <c r="A29941" s="5">
        <v>7792981009105</v>
      </c>
      <c r="B29941" t="s">
        <v>41511</v>
      </c>
      <c r="C29941" t="s">
        <v>41477</v>
      </c>
    </row>
    <row r="29942" spans="1:3" ht="15.75" customHeight="1" x14ac:dyDescent="0.2">
      <c r="A29942" s="5">
        <v>7792981003912</v>
      </c>
      <c r="B29942" t="s">
        <v>41512</v>
      </c>
      <c r="C29942" t="s">
        <v>41477</v>
      </c>
    </row>
    <row r="29943" spans="1:3" ht="15.75" customHeight="1" x14ac:dyDescent="0.2">
      <c r="A29943" s="5">
        <v>7792981003127</v>
      </c>
      <c r="B29943" t="s">
        <v>41513</v>
      </c>
      <c r="C29943" t="s">
        <v>41477</v>
      </c>
    </row>
    <row r="29944" spans="1:3" ht="15.75" customHeight="1" x14ac:dyDescent="0.2">
      <c r="A29944" s="5">
        <v>7792981025006</v>
      </c>
      <c r="B29944" t="s">
        <v>6754</v>
      </c>
      <c r="C29944" t="s">
        <v>41477</v>
      </c>
    </row>
    <row r="29945" spans="1:3" ht="15.75" customHeight="1" x14ac:dyDescent="0.2">
      <c r="A29945" s="5">
        <v>7792981025013</v>
      </c>
      <c r="B29945" t="s">
        <v>6755</v>
      </c>
      <c r="C29945" t="s">
        <v>41477</v>
      </c>
    </row>
    <row r="29946" spans="1:3" ht="15.75" customHeight="1" x14ac:dyDescent="0.2">
      <c r="A29946" s="5">
        <v>7792981006043</v>
      </c>
      <c r="B29946" t="s">
        <v>6748</v>
      </c>
      <c r="C29946" t="s">
        <v>41477</v>
      </c>
    </row>
    <row r="29947" spans="1:3" ht="15.75" customHeight="1" x14ac:dyDescent="0.2">
      <c r="A29947" s="5">
        <v>7792981003578</v>
      </c>
      <c r="B29947" t="s">
        <v>41514</v>
      </c>
      <c r="C29947" t="s">
        <v>41477</v>
      </c>
    </row>
    <row r="29948" spans="1:3" ht="15.75" customHeight="1" x14ac:dyDescent="0.2">
      <c r="A29948" s="5">
        <v>7792981001055</v>
      </c>
      <c r="B29948" t="s">
        <v>6739</v>
      </c>
      <c r="C29948" t="s">
        <v>41477</v>
      </c>
    </row>
    <row r="29949" spans="1:3" ht="15.75" customHeight="1" x14ac:dyDescent="0.2">
      <c r="A29949" s="5">
        <v>7792981001024</v>
      </c>
      <c r="B29949" t="s">
        <v>41515</v>
      </c>
      <c r="C29949" t="s">
        <v>41477</v>
      </c>
    </row>
    <row r="29950" spans="1:3" ht="15.75" customHeight="1" x14ac:dyDescent="0.2">
      <c r="A29950" s="5">
        <v>7792981074035</v>
      </c>
      <c r="B29950" t="s">
        <v>41516</v>
      </c>
      <c r="C29950" t="s">
        <v>41477</v>
      </c>
    </row>
    <row r="29951" spans="1:3" ht="15.75" customHeight="1" x14ac:dyDescent="0.2">
      <c r="A29951" s="5">
        <v>7792981074028</v>
      </c>
      <c r="B29951" t="s">
        <v>41517</v>
      </c>
      <c r="C29951" t="s">
        <v>41477</v>
      </c>
    </row>
    <row r="29952" spans="1:3" ht="15.75" customHeight="1" x14ac:dyDescent="0.2">
      <c r="A29952" s="5">
        <v>7792981075032</v>
      </c>
      <c r="B29952" t="s">
        <v>41518</v>
      </c>
      <c r="C29952" t="s">
        <v>41477</v>
      </c>
    </row>
    <row r="29953" spans="1:3" ht="15.75" customHeight="1" x14ac:dyDescent="0.2">
      <c r="A29953" s="5">
        <v>7792981075025</v>
      </c>
      <c r="B29953" t="s">
        <v>41519</v>
      </c>
      <c r="C29953" t="s">
        <v>41477</v>
      </c>
    </row>
    <row r="29954" spans="1:3" ht="15.75" customHeight="1" x14ac:dyDescent="0.2">
      <c r="A29954" s="5">
        <v>7792981074011</v>
      </c>
      <c r="B29954" t="s">
        <v>41520</v>
      </c>
      <c r="C29954" t="s">
        <v>41477</v>
      </c>
    </row>
    <row r="29955" spans="1:3" ht="15.75" customHeight="1" x14ac:dyDescent="0.2">
      <c r="A29955" s="5">
        <v>7792981074004</v>
      </c>
      <c r="B29955" t="s">
        <v>41521</v>
      </c>
      <c r="C29955" t="s">
        <v>41477</v>
      </c>
    </row>
    <row r="29956" spans="1:3" ht="15.75" customHeight="1" x14ac:dyDescent="0.2">
      <c r="A29956" s="5">
        <v>7792981075018</v>
      </c>
      <c r="B29956" t="s">
        <v>41522</v>
      </c>
      <c r="C29956" t="s">
        <v>41477</v>
      </c>
    </row>
    <row r="29957" spans="1:3" ht="15.75" customHeight="1" x14ac:dyDescent="0.2">
      <c r="A29957" s="5">
        <v>7792981075001</v>
      </c>
      <c r="B29957" t="s">
        <v>41523</v>
      </c>
      <c r="C29957" t="s">
        <v>41477</v>
      </c>
    </row>
    <row r="29958" spans="1:3" ht="15.75" customHeight="1" x14ac:dyDescent="0.2">
      <c r="A29958" s="5">
        <v>7792981070211</v>
      </c>
      <c r="B29958" t="s">
        <v>41524</v>
      </c>
      <c r="C29958" t="s">
        <v>41477</v>
      </c>
    </row>
    <row r="29959" spans="1:3" ht="15.75" customHeight="1" x14ac:dyDescent="0.2">
      <c r="A29959" s="5">
        <v>7792981070112</v>
      </c>
      <c r="B29959" t="s">
        <v>41525</v>
      </c>
      <c r="C29959" t="s">
        <v>41477</v>
      </c>
    </row>
    <row r="29960" spans="1:3" ht="15.75" customHeight="1" x14ac:dyDescent="0.2">
      <c r="A29960" s="5">
        <v>7792981070204</v>
      </c>
      <c r="B29960" t="s">
        <v>41526</v>
      </c>
      <c r="C29960" t="s">
        <v>41477</v>
      </c>
    </row>
    <row r="29961" spans="1:3" ht="15.75" customHeight="1" x14ac:dyDescent="0.2">
      <c r="A29961" s="5">
        <v>7792981070013</v>
      </c>
      <c r="B29961" t="s">
        <v>41527</v>
      </c>
      <c r="C29961" t="s">
        <v>41477</v>
      </c>
    </row>
    <row r="29962" spans="1:3" ht="15.75" customHeight="1" x14ac:dyDescent="0.2">
      <c r="A29962" s="5">
        <v>7792981070105</v>
      </c>
      <c r="B29962" t="s">
        <v>6760</v>
      </c>
      <c r="C29962" t="s">
        <v>41477</v>
      </c>
    </row>
    <row r="29963" spans="1:3" ht="15.75" customHeight="1" x14ac:dyDescent="0.2">
      <c r="A29963" s="5">
        <v>7792981070235</v>
      </c>
      <c r="B29963" t="s">
        <v>41528</v>
      </c>
      <c r="C29963" t="s">
        <v>41477</v>
      </c>
    </row>
    <row r="29964" spans="1:3" ht="15.75" customHeight="1" x14ac:dyDescent="0.2">
      <c r="A29964" s="5">
        <v>7792981071010</v>
      </c>
      <c r="B29964" t="s">
        <v>41529</v>
      </c>
      <c r="C29964" t="s">
        <v>41477</v>
      </c>
    </row>
    <row r="29965" spans="1:3" ht="15.75" customHeight="1" x14ac:dyDescent="0.2">
      <c r="A29965" s="5">
        <v>7792981070136</v>
      </c>
      <c r="B29965" t="s">
        <v>6761</v>
      </c>
      <c r="C29965" t="s">
        <v>41477</v>
      </c>
    </row>
    <row r="29966" spans="1:3" ht="15.75" customHeight="1" x14ac:dyDescent="0.2">
      <c r="A29966" s="5">
        <v>7792981071003</v>
      </c>
      <c r="B29966" t="s">
        <v>41530</v>
      </c>
      <c r="C29966" t="s">
        <v>41477</v>
      </c>
    </row>
    <row r="29967" spans="1:3" ht="15.75" customHeight="1" x14ac:dyDescent="0.2">
      <c r="A29967" s="5">
        <v>7792981070228</v>
      </c>
      <c r="B29967" t="s">
        <v>41531</v>
      </c>
      <c r="C29967" t="s">
        <v>41477</v>
      </c>
    </row>
    <row r="29968" spans="1:3" ht="15.75" customHeight="1" x14ac:dyDescent="0.2">
      <c r="A29968" s="5">
        <v>7792981070129</v>
      </c>
      <c r="B29968" t="s">
        <v>41532</v>
      </c>
      <c r="C29968" t="s">
        <v>41477</v>
      </c>
    </row>
    <row r="29969" spans="1:3" ht="15.75" customHeight="1" x14ac:dyDescent="0.2">
      <c r="A29969" s="5">
        <v>7792981072000</v>
      </c>
      <c r="B29969" t="s">
        <v>41533</v>
      </c>
      <c r="C29969" t="s">
        <v>41477</v>
      </c>
    </row>
    <row r="29970" spans="1:3" ht="15.75" customHeight="1" x14ac:dyDescent="0.2">
      <c r="A29970" s="5">
        <v>7792981070242</v>
      </c>
      <c r="B29970" t="s">
        <v>6763</v>
      </c>
      <c r="C29970" t="s">
        <v>41477</v>
      </c>
    </row>
    <row r="29971" spans="1:3" ht="15.75" customHeight="1" x14ac:dyDescent="0.2">
      <c r="A29971" s="5">
        <v>7792981070341</v>
      </c>
      <c r="B29971" t="s">
        <v>6764</v>
      </c>
      <c r="C29971" t="s">
        <v>41477</v>
      </c>
    </row>
    <row r="29972" spans="1:3" ht="15.75" customHeight="1" x14ac:dyDescent="0.2">
      <c r="A29972" s="5">
        <v>7792981070259</v>
      </c>
      <c r="B29972" t="s">
        <v>41534</v>
      </c>
      <c r="C29972" t="s">
        <v>41477</v>
      </c>
    </row>
    <row r="29973" spans="1:3" ht="15.75" customHeight="1" x14ac:dyDescent="0.2">
      <c r="A29973" s="5">
        <v>7792981070150</v>
      </c>
      <c r="B29973" t="s">
        <v>41535</v>
      </c>
      <c r="C29973" t="s">
        <v>41477</v>
      </c>
    </row>
    <row r="29974" spans="1:3" ht="15.75" customHeight="1" x14ac:dyDescent="0.2">
      <c r="A29974" s="5">
        <v>7792981070266</v>
      </c>
      <c r="B29974" t="s">
        <v>41536</v>
      </c>
      <c r="C29974" t="s">
        <v>41477</v>
      </c>
    </row>
    <row r="29975" spans="1:3" ht="15.75" customHeight="1" x14ac:dyDescent="0.2">
      <c r="A29975" s="5">
        <v>7792981070365</v>
      </c>
      <c r="B29975" t="s">
        <v>6765</v>
      </c>
      <c r="C29975" t="s">
        <v>41477</v>
      </c>
    </row>
    <row r="29976" spans="1:3" ht="15.75" customHeight="1" x14ac:dyDescent="0.2">
      <c r="A29976" s="5">
        <v>7792981070167</v>
      </c>
      <c r="B29976" t="s">
        <v>6762</v>
      </c>
      <c r="C29976" t="s">
        <v>41477</v>
      </c>
    </row>
    <row r="29977" spans="1:3" ht="15.75" customHeight="1" x14ac:dyDescent="0.2">
      <c r="A29977" s="5">
        <v>7792981073007</v>
      </c>
      <c r="B29977" t="s">
        <v>41537</v>
      </c>
      <c r="C29977" t="s">
        <v>41477</v>
      </c>
    </row>
    <row r="29978" spans="1:3" ht="15.75" customHeight="1" x14ac:dyDescent="0.2">
      <c r="A29978" s="5">
        <v>7792981073201</v>
      </c>
      <c r="B29978" t="s">
        <v>41538</v>
      </c>
      <c r="C29978" t="s">
        <v>41477</v>
      </c>
    </row>
    <row r="29979" spans="1:3" ht="15.75" customHeight="1" x14ac:dyDescent="0.2">
      <c r="A29979" s="5">
        <v>7792981070273</v>
      </c>
      <c r="B29979" t="s">
        <v>41539</v>
      </c>
      <c r="C29979" t="s">
        <v>41477</v>
      </c>
    </row>
    <row r="29980" spans="1:3" ht="15.75" customHeight="1" x14ac:dyDescent="0.2">
      <c r="A29980" s="5">
        <v>7792981086007</v>
      </c>
      <c r="B29980" t="s">
        <v>41540</v>
      </c>
      <c r="C29980" t="s">
        <v>41477</v>
      </c>
    </row>
    <row r="29981" spans="1:3" ht="15.75" customHeight="1" x14ac:dyDescent="0.2">
      <c r="A29981" s="5">
        <v>7792981080067</v>
      </c>
      <c r="B29981" t="s">
        <v>41541</v>
      </c>
      <c r="C29981" t="s">
        <v>41477</v>
      </c>
    </row>
    <row r="29982" spans="1:3" ht="15.75" customHeight="1" x14ac:dyDescent="0.2">
      <c r="A29982" s="5">
        <v>7792981087004</v>
      </c>
      <c r="B29982" t="s">
        <v>41542</v>
      </c>
      <c r="C29982" t="s">
        <v>41477</v>
      </c>
    </row>
    <row r="29983" spans="1:3" ht="15.75" customHeight="1" x14ac:dyDescent="0.2">
      <c r="A29983" s="5">
        <v>7792981080074</v>
      </c>
      <c r="B29983" t="s">
        <v>41543</v>
      </c>
      <c r="C29983" t="s">
        <v>41477</v>
      </c>
    </row>
    <row r="29984" spans="1:3" ht="15.75" customHeight="1" x14ac:dyDescent="0.2">
      <c r="A29984" s="5">
        <v>7792981082009</v>
      </c>
      <c r="B29984" t="s">
        <v>41544</v>
      </c>
      <c r="C29984" t="s">
        <v>41477</v>
      </c>
    </row>
    <row r="29985" spans="1:3" ht="15.75" customHeight="1" x14ac:dyDescent="0.2">
      <c r="A29985" s="5">
        <v>7792981080029</v>
      </c>
      <c r="B29985" t="s">
        <v>41545</v>
      </c>
      <c r="C29985" t="s">
        <v>41477</v>
      </c>
    </row>
    <row r="29986" spans="1:3" ht="15.75" customHeight="1" x14ac:dyDescent="0.2">
      <c r="A29986" s="5">
        <v>7792981085000</v>
      </c>
      <c r="B29986" t="s">
        <v>6766</v>
      </c>
      <c r="C29986" t="s">
        <v>41477</v>
      </c>
    </row>
    <row r="29987" spans="1:3" ht="15.75" customHeight="1" x14ac:dyDescent="0.2">
      <c r="A29987" s="5">
        <v>7792981084003</v>
      </c>
      <c r="B29987" t="s">
        <v>6767</v>
      </c>
      <c r="C29987" t="s">
        <v>41477</v>
      </c>
    </row>
    <row r="29988" spans="1:3" ht="15.75" customHeight="1" x14ac:dyDescent="0.2">
      <c r="A29988" s="5">
        <v>7792981000713</v>
      </c>
      <c r="B29988" t="s">
        <v>41546</v>
      </c>
      <c r="C29988" t="s">
        <v>41477</v>
      </c>
    </row>
    <row r="29989" spans="1:3" ht="15.75" customHeight="1" x14ac:dyDescent="0.2">
      <c r="A29989" s="5">
        <v>7792981000706</v>
      </c>
      <c r="B29989" t="s">
        <v>41547</v>
      </c>
      <c r="C29989" t="s">
        <v>41477</v>
      </c>
    </row>
    <row r="29990" spans="1:3" ht="15.75" customHeight="1" x14ac:dyDescent="0.2">
      <c r="A29990" s="5">
        <v>7792981080128</v>
      </c>
      <c r="B29990" t="s">
        <v>41548</v>
      </c>
      <c r="C29990" t="s">
        <v>41477</v>
      </c>
    </row>
    <row r="29991" spans="1:3" ht="15.75" customHeight="1" x14ac:dyDescent="0.2">
      <c r="A29991" s="5">
        <v>7792981003134</v>
      </c>
      <c r="B29991" t="s">
        <v>41549</v>
      </c>
      <c r="C29991" t="s">
        <v>41477</v>
      </c>
    </row>
    <row r="29992" spans="1:3" ht="15.75" customHeight="1" x14ac:dyDescent="0.2">
      <c r="A29992" s="5">
        <v>7792981030024</v>
      </c>
      <c r="B29992" t="s">
        <v>41550</v>
      </c>
      <c r="C29992" t="s">
        <v>41477</v>
      </c>
    </row>
    <row r="29993" spans="1:3" ht="15.75" customHeight="1" x14ac:dyDescent="0.2">
      <c r="A29993" s="5">
        <v>7792981005053</v>
      </c>
      <c r="B29993" t="s">
        <v>41551</v>
      </c>
      <c r="C29993" t="s">
        <v>41477</v>
      </c>
    </row>
    <row r="29994" spans="1:3" ht="15.75" customHeight="1" x14ac:dyDescent="0.2">
      <c r="A29994" s="5">
        <v>7792981001918</v>
      </c>
      <c r="B29994" t="s">
        <v>41552</v>
      </c>
      <c r="C29994" t="s">
        <v>41477</v>
      </c>
    </row>
    <row r="29995" spans="1:3" ht="15.75" customHeight="1" x14ac:dyDescent="0.2">
      <c r="A29995" s="5">
        <v>7792981000300</v>
      </c>
      <c r="B29995" t="s">
        <v>41553</v>
      </c>
      <c r="C29995" t="s">
        <v>41477</v>
      </c>
    </row>
    <row r="29996" spans="1:3" ht="15.75" customHeight="1" x14ac:dyDescent="0.2">
      <c r="A29996" s="5">
        <v>7792981000324</v>
      </c>
      <c r="B29996" t="s">
        <v>41554</v>
      </c>
      <c r="C29996" t="s">
        <v>41477</v>
      </c>
    </row>
    <row r="29997" spans="1:3" ht="15.75" customHeight="1" x14ac:dyDescent="0.2">
      <c r="A29997" s="5">
        <v>7792981000317</v>
      </c>
      <c r="B29997" t="s">
        <v>41555</v>
      </c>
      <c r="C29997" t="s">
        <v>41477</v>
      </c>
    </row>
    <row r="29998" spans="1:3" ht="15.75" customHeight="1" x14ac:dyDescent="0.2">
      <c r="A29998" s="5">
        <v>7792981015038</v>
      </c>
      <c r="B29998" t="s">
        <v>41556</v>
      </c>
      <c r="C29998" t="s">
        <v>41477</v>
      </c>
    </row>
    <row r="29999" spans="1:3" ht="15.75" customHeight="1" x14ac:dyDescent="0.2">
      <c r="A29999" s="5">
        <v>7792981015083</v>
      </c>
      <c r="B29999" t="s">
        <v>41557</v>
      </c>
      <c r="C29999" t="s">
        <v>41477</v>
      </c>
    </row>
    <row r="30000" spans="1:3" ht="15.75" customHeight="1" x14ac:dyDescent="0.2">
      <c r="A30000" s="5">
        <v>7792981015045</v>
      </c>
      <c r="B30000" t="s">
        <v>41558</v>
      </c>
      <c r="C30000" t="s">
        <v>41477</v>
      </c>
    </row>
    <row r="30001" spans="1:3" ht="15.75" customHeight="1" x14ac:dyDescent="0.2">
      <c r="A30001" s="5">
        <v>7792981015052</v>
      </c>
      <c r="B30001" t="s">
        <v>41559</v>
      </c>
      <c r="C30001" t="s">
        <v>41477</v>
      </c>
    </row>
    <row r="30002" spans="1:3" ht="15.75" customHeight="1" x14ac:dyDescent="0.2">
      <c r="A30002" s="5">
        <v>7792981015069</v>
      </c>
      <c r="B30002" t="s">
        <v>41560</v>
      </c>
      <c r="C30002" t="s">
        <v>41477</v>
      </c>
    </row>
    <row r="30003" spans="1:3" ht="15.75" customHeight="1" x14ac:dyDescent="0.2">
      <c r="A30003" s="5">
        <v>7792981015076</v>
      </c>
      <c r="B30003" t="s">
        <v>41561</v>
      </c>
      <c r="C30003" t="s">
        <v>41477</v>
      </c>
    </row>
    <row r="30004" spans="1:3" ht="15.75" customHeight="1" x14ac:dyDescent="0.2">
      <c r="A30004" s="5">
        <v>7792981000201</v>
      </c>
      <c r="B30004" t="s">
        <v>41562</v>
      </c>
      <c r="C30004" t="s">
        <v>41477</v>
      </c>
    </row>
    <row r="30005" spans="1:3" ht="15.75" customHeight="1" x14ac:dyDescent="0.2">
      <c r="A30005" s="5">
        <v>7792981000057</v>
      </c>
      <c r="B30005" t="s">
        <v>41563</v>
      </c>
      <c r="C30005" t="s">
        <v>41477</v>
      </c>
    </row>
    <row r="30006" spans="1:3" ht="15.75" customHeight="1" x14ac:dyDescent="0.2">
      <c r="A30006" s="5">
        <v>7792981000010</v>
      </c>
      <c r="B30006" t="s">
        <v>41564</v>
      </c>
      <c r="C30006" t="s">
        <v>41477</v>
      </c>
    </row>
    <row r="30007" spans="1:3" ht="15.75" customHeight="1" x14ac:dyDescent="0.2">
      <c r="A30007" s="5">
        <v>7792981058004</v>
      </c>
      <c r="B30007" t="s">
        <v>41565</v>
      </c>
      <c r="C30007" t="s">
        <v>41477</v>
      </c>
    </row>
    <row r="30008" spans="1:3" ht="15.75" customHeight="1" x14ac:dyDescent="0.2">
      <c r="A30008" s="5">
        <v>7792981004018</v>
      </c>
      <c r="B30008" t="s">
        <v>6742</v>
      </c>
      <c r="C30008" t="s">
        <v>41477</v>
      </c>
    </row>
    <row r="30009" spans="1:3" ht="15.75" customHeight="1" x14ac:dyDescent="0.2">
      <c r="A30009" s="5">
        <v>7792981002724</v>
      </c>
      <c r="B30009" t="s">
        <v>41566</v>
      </c>
      <c r="C30009" t="s">
        <v>41477</v>
      </c>
    </row>
    <row r="30010" spans="1:3" ht="15.75" customHeight="1" x14ac:dyDescent="0.2">
      <c r="A30010" s="5">
        <v>7792981080081</v>
      </c>
      <c r="B30010" t="s">
        <v>41567</v>
      </c>
      <c r="C30010" t="s">
        <v>41477</v>
      </c>
    </row>
    <row r="30011" spans="1:3" ht="15.75" customHeight="1" x14ac:dyDescent="0.2">
      <c r="A30011" s="5">
        <v>7792981030055</v>
      </c>
      <c r="B30011" t="s">
        <v>41568</v>
      </c>
      <c r="C30011" t="s">
        <v>41477</v>
      </c>
    </row>
    <row r="30012" spans="1:3" ht="15.75" customHeight="1" x14ac:dyDescent="0.2">
      <c r="A30012" s="5">
        <v>7792981005077</v>
      </c>
      <c r="B30012" t="s">
        <v>6745</v>
      </c>
      <c r="C30012" t="s">
        <v>41477</v>
      </c>
    </row>
    <row r="30013" spans="1:3" ht="15.75" customHeight="1" x14ac:dyDescent="0.2">
      <c r="A30013" s="5">
        <v>7792981009006</v>
      </c>
      <c r="B30013" t="s">
        <v>41569</v>
      </c>
      <c r="C30013" t="s">
        <v>41477</v>
      </c>
    </row>
    <row r="30014" spans="1:3" ht="15.75" customHeight="1" x14ac:dyDescent="0.2">
      <c r="A30014" s="5">
        <v>7792981000430</v>
      </c>
      <c r="B30014" t="s">
        <v>41570</v>
      </c>
      <c r="C30014" t="s">
        <v>41477</v>
      </c>
    </row>
    <row r="30015" spans="1:3" ht="15.75" customHeight="1" x14ac:dyDescent="0.2">
      <c r="A30015" s="5">
        <v>7792981000416</v>
      </c>
      <c r="B30015" t="s">
        <v>41571</v>
      </c>
      <c r="C30015" t="s">
        <v>41477</v>
      </c>
    </row>
    <row r="30016" spans="1:3" ht="15.75" customHeight="1" x14ac:dyDescent="0.2">
      <c r="A30016" s="5">
        <v>7792981004254</v>
      </c>
      <c r="B30016" t="s">
        <v>41572</v>
      </c>
      <c r="C30016" t="s">
        <v>41477</v>
      </c>
    </row>
    <row r="30017" spans="1:3" ht="15.75" customHeight="1" x14ac:dyDescent="0.2">
      <c r="A30017" s="5">
        <v>7792981004063</v>
      </c>
      <c r="B30017" t="s">
        <v>6743</v>
      </c>
      <c r="C30017" t="s">
        <v>41477</v>
      </c>
    </row>
    <row r="30018" spans="1:3" ht="15.75" customHeight="1" x14ac:dyDescent="0.2">
      <c r="A30018" s="5">
        <v>7792981080142</v>
      </c>
      <c r="B30018" t="s">
        <v>41573</v>
      </c>
      <c r="C30018" t="s">
        <v>41477</v>
      </c>
    </row>
    <row r="30019" spans="1:3" ht="15.75" customHeight="1" x14ac:dyDescent="0.2">
      <c r="A30019" s="5">
        <v>7792981004148</v>
      </c>
      <c r="B30019" t="s">
        <v>41574</v>
      </c>
      <c r="C30019" t="s">
        <v>41477</v>
      </c>
    </row>
    <row r="30020" spans="1:3" ht="15.75" customHeight="1" x14ac:dyDescent="0.2">
      <c r="A30020" s="5">
        <v>7792981003554</v>
      </c>
      <c r="B30020" t="s">
        <v>41575</v>
      </c>
      <c r="C30020" t="s">
        <v>41477</v>
      </c>
    </row>
    <row r="30021" spans="1:3" ht="15.75" customHeight="1" x14ac:dyDescent="0.2">
      <c r="A30021" s="5">
        <v>7792981030031</v>
      </c>
      <c r="B30021" t="s">
        <v>41576</v>
      </c>
      <c r="C30021" t="s">
        <v>41477</v>
      </c>
    </row>
    <row r="30022" spans="1:3" ht="15.75" customHeight="1" x14ac:dyDescent="0.2">
      <c r="A30022" s="5">
        <v>7792981004070</v>
      </c>
      <c r="B30022" t="s">
        <v>41577</v>
      </c>
      <c r="C30022" t="s">
        <v>41477</v>
      </c>
    </row>
    <row r="30023" spans="1:3" ht="15.75" customHeight="1" x14ac:dyDescent="0.2">
      <c r="A30023" s="5">
        <v>7792981004193</v>
      </c>
      <c r="B30023" t="s">
        <v>41578</v>
      </c>
      <c r="C30023" t="s">
        <v>41477</v>
      </c>
    </row>
    <row r="30024" spans="1:3" ht="15.75" customHeight="1" x14ac:dyDescent="0.2">
      <c r="A30024" s="5">
        <v>7792981080166</v>
      </c>
      <c r="B30024" t="s">
        <v>41579</v>
      </c>
      <c r="C30024" t="s">
        <v>41477</v>
      </c>
    </row>
    <row r="30025" spans="1:3" ht="15.75" customHeight="1" x14ac:dyDescent="0.2">
      <c r="A30025" s="5">
        <v>7792981067013</v>
      </c>
      <c r="B30025" t="s">
        <v>41580</v>
      </c>
      <c r="C30025" t="s">
        <v>41477</v>
      </c>
    </row>
    <row r="30026" spans="1:3" ht="15.75" customHeight="1" x14ac:dyDescent="0.2">
      <c r="A30026" s="5">
        <v>7792981067037</v>
      </c>
      <c r="B30026" t="s">
        <v>41581</v>
      </c>
      <c r="C30026" t="s">
        <v>41477</v>
      </c>
    </row>
    <row r="30027" spans="1:3" ht="15.75" customHeight="1" x14ac:dyDescent="0.2">
      <c r="A30027" s="5">
        <v>7792981067020</v>
      </c>
      <c r="B30027" t="s">
        <v>41582</v>
      </c>
      <c r="C30027" t="s">
        <v>41477</v>
      </c>
    </row>
    <row r="30028" spans="1:3" ht="15.75" customHeight="1" x14ac:dyDescent="0.2">
      <c r="A30028" s="5">
        <v>7792981002113</v>
      </c>
      <c r="B30028" t="s">
        <v>41583</v>
      </c>
      <c r="C30028" t="s">
        <v>41477</v>
      </c>
    </row>
    <row r="30029" spans="1:3" ht="15.75" customHeight="1" x14ac:dyDescent="0.2">
      <c r="A30029" s="5">
        <v>7792981002120</v>
      </c>
      <c r="B30029" t="s">
        <v>41584</v>
      </c>
      <c r="C30029" t="s">
        <v>41477</v>
      </c>
    </row>
    <row r="30030" spans="1:3" ht="15.75" customHeight="1" x14ac:dyDescent="0.2">
      <c r="A30030" s="5">
        <v>7792981002137</v>
      </c>
      <c r="B30030" t="s">
        <v>41585</v>
      </c>
      <c r="C30030" t="s">
        <v>41477</v>
      </c>
    </row>
    <row r="30031" spans="1:3" ht="15.75" customHeight="1" x14ac:dyDescent="0.2">
      <c r="A30031" s="5">
        <v>7792981005084</v>
      </c>
      <c r="B30031" t="s">
        <v>6746</v>
      </c>
      <c r="C30031" t="s">
        <v>41477</v>
      </c>
    </row>
    <row r="30032" spans="1:3" ht="15.75" customHeight="1" x14ac:dyDescent="0.2">
      <c r="A30032" s="5">
        <v>7792981002182</v>
      </c>
      <c r="B30032" t="s">
        <v>41586</v>
      </c>
      <c r="C30032" t="s">
        <v>41477</v>
      </c>
    </row>
    <row r="30033" spans="1:3" ht="15.75" customHeight="1" x14ac:dyDescent="0.2">
      <c r="A30033" s="5">
        <v>7792981001048</v>
      </c>
      <c r="B30033" t="s">
        <v>6740</v>
      </c>
      <c r="C30033" t="s">
        <v>41477</v>
      </c>
    </row>
    <row r="30034" spans="1:3" ht="15.75" customHeight="1" x14ac:dyDescent="0.2">
      <c r="A30034" s="5">
        <v>7792981000805</v>
      </c>
      <c r="B30034" t="s">
        <v>41587</v>
      </c>
      <c r="C30034" t="s">
        <v>41477</v>
      </c>
    </row>
    <row r="30035" spans="1:3" ht="15.75" customHeight="1" x14ac:dyDescent="0.2">
      <c r="A30035" s="5">
        <v>7792981006029</v>
      </c>
      <c r="B30035" t="s">
        <v>41588</v>
      </c>
      <c r="C30035" t="s">
        <v>41477</v>
      </c>
    </row>
    <row r="30036" spans="1:3" ht="15.75" customHeight="1" x14ac:dyDescent="0.2">
      <c r="A30036" s="5">
        <v>7792981080104</v>
      </c>
      <c r="B30036" t="s">
        <v>41589</v>
      </c>
      <c r="C30036" t="s">
        <v>41477</v>
      </c>
    </row>
    <row r="30037" spans="1:3" ht="15.75" customHeight="1" x14ac:dyDescent="0.2">
      <c r="A30037" s="5">
        <v>7792981005091</v>
      </c>
      <c r="B30037" t="s">
        <v>6747</v>
      </c>
      <c r="C30037" t="s">
        <v>41477</v>
      </c>
    </row>
    <row r="30038" spans="1:3" ht="15.75" customHeight="1" x14ac:dyDescent="0.2">
      <c r="A30038" s="5">
        <v>7792981090066</v>
      </c>
      <c r="B30038" t="s">
        <v>41590</v>
      </c>
      <c r="C30038" t="s">
        <v>41477</v>
      </c>
    </row>
    <row r="30039" spans="1:3" ht="15.75" customHeight="1" x14ac:dyDescent="0.2">
      <c r="A30039" s="5">
        <v>7792981003158</v>
      </c>
      <c r="B30039" t="s">
        <v>41591</v>
      </c>
      <c r="C30039" t="s">
        <v>41477</v>
      </c>
    </row>
    <row r="30040" spans="1:3" ht="15.75" customHeight="1" x14ac:dyDescent="0.2">
      <c r="A30040" s="5">
        <v>7792981030048</v>
      </c>
      <c r="B30040" t="s">
        <v>41592</v>
      </c>
      <c r="C30040" t="s">
        <v>41477</v>
      </c>
    </row>
    <row r="30041" spans="1:3" ht="15.75" customHeight="1" x14ac:dyDescent="0.2">
      <c r="A30041" s="5">
        <v>7792981030062</v>
      </c>
      <c r="B30041" t="s">
        <v>41593</v>
      </c>
      <c r="C30041" t="s">
        <v>41477</v>
      </c>
    </row>
    <row r="30042" spans="1:3" ht="15.75" customHeight="1" x14ac:dyDescent="0.2">
      <c r="A30042" s="5">
        <v>7792981020018</v>
      </c>
      <c r="B30042" t="s">
        <v>41594</v>
      </c>
      <c r="C30042" t="s">
        <v>41477</v>
      </c>
    </row>
    <row r="30043" spans="1:3" ht="15.75" customHeight="1" x14ac:dyDescent="0.2">
      <c r="A30043" s="5">
        <v>7792981001536</v>
      </c>
      <c r="B30043" t="s">
        <v>41595</v>
      </c>
      <c r="C30043" t="s">
        <v>41477</v>
      </c>
    </row>
    <row r="30044" spans="1:3" ht="15.75" customHeight="1" x14ac:dyDescent="0.2">
      <c r="A30044" s="5">
        <v>7792981020001</v>
      </c>
      <c r="B30044" t="s">
        <v>41596</v>
      </c>
      <c r="C30044" t="s">
        <v>41477</v>
      </c>
    </row>
    <row r="30045" spans="1:3" ht="15.75" customHeight="1" x14ac:dyDescent="0.2">
      <c r="A30045" s="5">
        <v>7792981040023</v>
      </c>
      <c r="B30045" t="s">
        <v>41597</v>
      </c>
      <c r="C30045" t="s">
        <v>41477</v>
      </c>
    </row>
    <row r="30046" spans="1:3" ht="15.75" customHeight="1" x14ac:dyDescent="0.2">
      <c r="A30046" s="5">
        <v>7792981041013</v>
      </c>
      <c r="B30046" t="s">
        <v>41598</v>
      </c>
      <c r="C30046" t="s">
        <v>41477</v>
      </c>
    </row>
    <row r="30047" spans="1:3" ht="15.75" customHeight="1" x14ac:dyDescent="0.2">
      <c r="A30047" s="5">
        <v>7792981042010</v>
      </c>
      <c r="B30047" t="s">
        <v>41599</v>
      </c>
      <c r="C30047" t="s">
        <v>41477</v>
      </c>
    </row>
    <row r="30048" spans="1:3" ht="15.75" customHeight="1" x14ac:dyDescent="0.2">
      <c r="A30048" s="5">
        <v>7792981041020</v>
      </c>
      <c r="B30048" t="s">
        <v>41600</v>
      </c>
      <c r="C30048" t="s">
        <v>41477</v>
      </c>
    </row>
    <row r="30049" spans="1:3" ht="15.75" customHeight="1" x14ac:dyDescent="0.2">
      <c r="A30049" s="5">
        <v>7792981042027</v>
      </c>
      <c r="B30049" t="s">
        <v>41601</v>
      </c>
      <c r="C30049" t="s">
        <v>41477</v>
      </c>
    </row>
    <row r="30050" spans="1:3" ht="15.75" customHeight="1" x14ac:dyDescent="0.2">
      <c r="A30050" s="5">
        <v>7792981000386</v>
      </c>
      <c r="B30050" t="s">
        <v>41602</v>
      </c>
      <c r="C30050" t="s">
        <v>41477</v>
      </c>
    </row>
    <row r="30051" spans="1:3" ht="15.75" customHeight="1" x14ac:dyDescent="0.2">
      <c r="A30051" s="5">
        <v>7792981001512</v>
      </c>
      <c r="B30051" t="s">
        <v>6741</v>
      </c>
      <c r="C30051" t="s">
        <v>41477</v>
      </c>
    </row>
    <row r="30052" spans="1:3" ht="15.75" customHeight="1" x14ac:dyDescent="0.2">
      <c r="A30052" s="5">
        <v>7792981020117</v>
      </c>
      <c r="B30052" t="s">
        <v>6752</v>
      </c>
      <c r="C30052" t="s">
        <v>41477</v>
      </c>
    </row>
    <row r="30053" spans="1:3" ht="15.75" customHeight="1" x14ac:dyDescent="0.2">
      <c r="A30053" s="5">
        <v>7792981020223</v>
      </c>
      <c r="B30053" t="s">
        <v>6753</v>
      </c>
      <c r="C30053" t="s">
        <v>41477</v>
      </c>
    </row>
    <row r="30054" spans="1:3" ht="15.75" customHeight="1" x14ac:dyDescent="0.2">
      <c r="A30054" s="5">
        <v>7792981006135</v>
      </c>
      <c r="B30054" t="s">
        <v>6751</v>
      </c>
      <c r="C30054" t="s">
        <v>41477</v>
      </c>
    </row>
    <row r="30055" spans="1:3" ht="15.75" customHeight="1" x14ac:dyDescent="0.2">
      <c r="A30055" s="5">
        <v>7792981006067</v>
      </c>
      <c r="B30055" t="s">
        <v>6749</v>
      </c>
      <c r="C30055" t="s">
        <v>41477</v>
      </c>
    </row>
    <row r="30056" spans="1:3" ht="15.75" customHeight="1" x14ac:dyDescent="0.2">
      <c r="A30056" s="5">
        <v>7792981006081</v>
      </c>
      <c r="B30056" t="s">
        <v>6750</v>
      </c>
      <c r="C30056" t="s">
        <v>41477</v>
      </c>
    </row>
    <row r="30057" spans="1:3" ht="15.75" customHeight="1" x14ac:dyDescent="0.2">
      <c r="A30057" s="5">
        <v>7792981004315</v>
      </c>
      <c r="B30057" t="s">
        <v>41603</v>
      </c>
      <c r="C30057" t="s">
        <v>41477</v>
      </c>
    </row>
    <row r="30058" spans="1:3" ht="15.75" customHeight="1" x14ac:dyDescent="0.2">
      <c r="A30058" s="5">
        <v>7792981040429</v>
      </c>
      <c r="B30058" t="s">
        <v>41604</v>
      </c>
      <c r="C30058" t="s">
        <v>41477</v>
      </c>
    </row>
    <row r="30059" spans="1:3" ht="15.75" customHeight="1" x14ac:dyDescent="0.2">
      <c r="A30059" s="5">
        <v>7792981060212</v>
      </c>
      <c r="B30059" t="s">
        <v>6756</v>
      </c>
      <c r="C30059" t="s">
        <v>41477</v>
      </c>
    </row>
    <row r="30060" spans="1:3" ht="15.75" customHeight="1" x14ac:dyDescent="0.2">
      <c r="A30060" s="5">
        <v>7792981060229</v>
      </c>
      <c r="B30060" t="s">
        <v>6757</v>
      </c>
      <c r="C30060" t="s">
        <v>41477</v>
      </c>
    </row>
    <row r="30061" spans="1:3" ht="15.75" customHeight="1" x14ac:dyDescent="0.2">
      <c r="A30061" s="5">
        <v>7792981065019</v>
      </c>
      <c r="B30061" t="s">
        <v>41605</v>
      </c>
      <c r="C30061" t="s">
        <v>41477</v>
      </c>
    </row>
    <row r="30062" spans="1:3" ht="15.75" customHeight="1" x14ac:dyDescent="0.2">
      <c r="A30062" s="5">
        <v>7792981065026</v>
      </c>
      <c r="B30062" t="s">
        <v>41606</v>
      </c>
      <c r="C30062" t="s">
        <v>41477</v>
      </c>
    </row>
    <row r="30063" spans="1:3" ht="15.75" customHeight="1" x14ac:dyDescent="0.2">
      <c r="A30063" s="5">
        <v>7792981060014</v>
      </c>
      <c r="B30063" t="s">
        <v>41607</v>
      </c>
      <c r="C30063" t="s">
        <v>41477</v>
      </c>
    </row>
    <row r="30064" spans="1:3" ht="15.75" customHeight="1" x14ac:dyDescent="0.2">
      <c r="A30064" s="5">
        <v>7792981060038</v>
      </c>
      <c r="B30064" t="s">
        <v>41608</v>
      </c>
      <c r="C30064" t="s">
        <v>41477</v>
      </c>
    </row>
    <row r="30065" spans="1:3" ht="15.75" customHeight="1" x14ac:dyDescent="0.2">
      <c r="A30065" s="5">
        <v>7792981060045</v>
      </c>
      <c r="B30065" t="s">
        <v>41609</v>
      </c>
      <c r="C30065" t="s">
        <v>41477</v>
      </c>
    </row>
    <row r="30066" spans="1:3" ht="15.75" customHeight="1" x14ac:dyDescent="0.2">
      <c r="A30066" s="5">
        <v>7792981040610</v>
      </c>
      <c r="B30066" t="s">
        <v>41610</v>
      </c>
      <c r="C30066" t="s">
        <v>41477</v>
      </c>
    </row>
    <row r="30067" spans="1:3" ht="15.75" customHeight="1" x14ac:dyDescent="0.2">
      <c r="A30067" s="5">
        <v>7792981063046</v>
      </c>
      <c r="B30067" t="s">
        <v>6758</v>
      </c>
      <c r="C30067" t="s">
        <v>41477</v>
      </c>
    </row>
    <row r="30068" spans="1:3" ht="15.75" customHeight="1" x14ac:dyDescent="0.2">
      <c r="A30068" s="5">
        <v>7792981063053</v>
      </c>
      <c r="B30068" t="s">
        <v>6759</v>
      </c>
      <c r="C30068" t="s">
        <v>41477</v>
      </c>
    </row>
    <row r="30069" spans="1:3" ht="15.75" customHeight="1" x14ac:dyDescent="0.2">
      <c r="A30069" s="5">
        <v>7792981060113</v>
      </c>
      <c r="B30069" t="s">
        <v>41611</v>
      </c>
      <c r="C30069" t="s">
        <v>41477</v>
      </c>
    </row>
    <row r="30070" spans="1:3" ht="15.75" customHeight="1" x14ac:dyDescent="0.2">
      <c r="A30070" s="5">
        <v>7792981000522</v>
      </c>
      <c r="B30070" t="s">
        <v>41612</v>
      </c>
      <c r="C30070" t="s">
        <v>41477</v>
      </c>
    </row>
    <row r="30071" spans="1:3" ht="15.75" customHeight="1" x14ac:dyDescent="0.2">
      <c r="A30071" s="5">
        <v>7792981000515</v>
      </c>
      <c r="B30071" t="s">
        <v>41613</v>
      </c>
      <c r="C30071" t="s">
        <v>41477</v>
      </c>
    </row>
    <row r="30072" spans="1:3" ht="15.75" customHeight="1" x14ac:dyDescent="0.2">
      <c r="A30072" s="5">
        <v>7798165912896</v>
      </c>
      <c r="B30072" t="s">
        <v>41614</v>
      </c>
      <c r="C30072" t="s">
        <v>41615</v>
      </c>
    </row>
    <row r="30073" spans="1:3" ht="15.75" customHeight="1" x14ac:dyDescent="0.2">
      <c r="A30073" s="5">
        <v>7798165916214</v>
      </c>
      <c r="B30073" t="s">
        <v>19032</v>
      </c>
      <c r="C30073" t="s">
        <v>41615</v>
      </c>
    </row>
    <row r="30074" spans="1:3" ht="15.75" customHeight="1" x14ac:dyDescent="0.2">
      <c r="A30074" s="5">
        <v>7798112028007</v>
      </c>
      <c r="B30074" t="s">
        <v>17694</v>
      </c>
      <c r="C30074" t="s">
        <v>41615</v>
      </c>
    </row>
    <row r="30075" spans="1:3" ht="15.75" customHeight="1" x14ac:dyDescent="0.2">
      <c r="A30075" s="5">
        <v>7798165911394</v>
      </c>
      <c r="B30075" t="s">
        <v>19017</v>
      </c>
      <c r="C30075" t="s">
        <v>41615</v>
      </c>
    </row>
    <row r="30076" spans="1:3" ht="15.75" customHeight="1" x14ac:dyDescent="0.2">
      <c r="A30076" s="5">
        <v>7798165911332</v>
      </c>
      <c r="B30076" t="s">
        <v>19016</v>
      </c>
      <c r="C30076" t="s">
        <v>41615</v>
      </c>
    </row>
    <row r="30077" spans="1:3" ht="15.75" customHeight="1" x14ac:dyDescent="0.2">
      <c r="A30077" s="5">
        <v>7798165915507</v>
      </c>
      <c r="B30077" t="s">
        <v>19028</v>
      </c>
      <c r="C30077" t="s">
        <v>41615</v>
      </c>
    </row>
    <row r="30078" spans="1:3" ht="15.75" customHeight="1" x14ac:dyDescent="0.2">
      <c r="A30078" s="5">
        <v>7798165915347</v>
      </c>
      <c r="B30078" t="s">
        <v>19024</v>
      </c>
      <c r="C30078" t="s">
        <v>41615</v>
      </c>
    </row>
    <row r="30079" spans="1:3" ht="15.75" customHeight="1" x14ac:dyDescent="0.2">
      <c r="A30079" s="5">
        <v>7798165915491</v>
      </c>
      <c r="B30079" t="s">
        <v>19027</v>
      </c>
      <c r="C30079" t="s">
        <v>41615</v>
      </c>
    </row>
    <row r="30080" spans="1:3" ht="15.75" customHeight="1" x14ac:dyDescent="0.2">
      <c r="A30080" s="5">
        <v>7798112026270</v>
      </c>
      <c r="B30080" t="s">
        <v>17689</v>
      </c>
      <c r="C30080" t="s">
        <v>41615</v>
      </c>
    </row>
    <row r="30081" spans="1:3" ht="15.75" customHeight="1" x14ac:dyDescent="0.2">
      <c r="A30081" s="5">
        <v>7798112026263</v>
      </c>
      <c r="B30081" t="s">
        <v>17688</v>
      </c>
      <c r="C30081" t="s">
        <v>41615</v>
      </c>
    </row>
    <row r="30082" spans="1:3" ht="15.75" customHeight="1" x14ac:dyDescent="0.2">
      <c r="A30082" s="5">
        <v>7798112026294</v>
      </c>
      <c r="B30082" t="s">
        <v>17691</v>
      </c>
      <c r="C30082" t="s">
        <v>41615</v>
      </c>
    </row>
    <row r="30083" spans="1:3" ht="15.75" customHeight="1" x14ac:dyDescent="0.2">
      <c r="A30083" s="5">
        <v>7798112026300</v>
      </c>
      <c r="B30083" t="s">
        <v>17692</v>
      </c>
      <c r="C30083" t="s">
        <v>41615</v>
      </c>
    </row>
    <row r="30084" spans="1:3" ht="15.75" customHeight="1" x14ac:dyDescent="0.2">
      <c r="A30084" s="5">
        <v>7798112026287</v>
      </c>
      <c r="B30084" t="s">
        <v>17690</v>
      </c>
      <c r="C30084" t="s">
        <v>41615</v>
      </c>
    </row>
    <row r="30085" spans="1:3" ht="15.75" customHeight="1" x14ac:dyDescent="0.2">
      <c r="A30085" s="5">
        <v>7798165914562</v>
      </c>
      <c r="B30085" t="s">
        <v>19020</v>
      </c>
      <c r="C30085" t="s">
        <v>41615</v>
      </c>
    </row>
    <row r="30086" spans="1:3" ht="15.75" customHeight="1" x14ac:dyDescent="0.2">
      <c r="A30086" s="5">
        <v>7798165914579</v>
      </c>
      <c r="B30086" t="s">
        <v>19021</v>
      </c>
      <c r="C30086" t="s">
        <v>41615</v>
      </c>
    </row>
    <row r="30087" spans="1:3" ht="15.75" customHeight="1" x14ac:dyDescent="0.2">
      <c r="A30087" s="5">
        <v>7798112028014</v>
      </c>
      <c r="B30087" t="s">
        <v>41616</v>
      </c>
      <c r="C30087" t="s">
        <v>41615</v>
      </c>
    </row>
    <row r="30088" spans="1:3" ht="15.75" customHeight="1" x14ac:dyDescent="0.2">
      <c r="A30088" s="5">
        <v>7798165914555</v>
      </c>
      <c r="B30088" t="s">
        <v>19019</v>
      </c>
      <c r="C30088" t="s">
        <v>41615</v>
      </c>
    </row>
    <row r="30089" spans="1:3" ht="15.75" customHeight="1" x14ac:dyDescent="0.2">
      <c r="A30089" s="5">
        <v>7798165915453</v>
      </c>
      <c r="B30089" t="s">
        <v>19025</v>
      </c>
      <c r="C30089" t="s">
        <v>41615</v>
      </c>
    </row>
    <row r="30090" spans="1:3" ht="15.75" customHeight="1" x14ac:dyDescent="0.2">
      <c r="A30090" s="5">
        <v>7798112029424</v>
      </c>
      <c r="B30090" t="s">
        <v>17700</v>
      </c>
      <c r="C30090" t="s">
        <v>41615</v>
      </c>
    </row>
    <row r="30091" spans="1:3" ht="15.75" customHeight="1" x14ac:dyDescent="0.2">
      <c r="A30091" s="5">
        <v>7798112020902</v>
      </c>
      <c r="B30091" t="s">
        <v>17679</v>
      </c>
      <c r="C30091" t="s">
        <v>41615</v>
      </c>
    </row>
    <row r="30092" spans="1:3" ht="15.75" customHeight="1" x14ac:dyDescent="0.2">
      <c r="A30092" s="5">
        <v>7798112021022</v>
      </c>
      <c r="B30092" t="s">
        <v>17680</v>
      </c>
      <c r="C30092" t="s">
        <v>41615</v>
      </c>
    </row>
    <row r="30093" spans="1:3" ht="15.75" customHeight="1" x14ac:dyDescent="0.2">
      <c r="A30093" s="5">
        <v>7798112027970</v>
      </c>
      <c r="B30093" t="s">
        <v>17693</v>
      </c>
      <c r="C30093" t="s">
        <v>41615</v>
      </c>
    </row>
    <row r="30094" spans="1:3" ht="15.75" customHeight="1" x14ac:dyDescent="0.2">
      <c r="A30094" s="5">
        <v>7798165915668</v>
      </c>
      <c r="B30094" t="s">
        <v>19031</v>
      </c>
      <c r="C30094" t="s">
        <v>41615</v>
      </c>
    </row>
    <row r="30095" spans="1:3" ht="15.75" customHeight="1" x14ac:dyDescent="0.2">
      <c r="A30095" s="5">
        <v>7798112022180</v>
      </c>
      <c r="B30095" t="s">
        <v>17682</v>
      </c>
      <c r="C30095" t="s">
        <v>41615</v>
      </c>
    </row>
    <row r="30096" spans="1:3" ht="15.75" customHeight="1" x14ac:dyDescent="0.2">
      <c r="A30096" s="5">
        <v>7798158746231</v>
      </c>
      <c r="B30096" t="s">
        <v>18832</v>
      </c>
      <c r="C30096" t="s">
        <v>41615</v>
      </c>
    </row>
    <row r="30097" spans="1:3" ht="15.75" customHeight="1" x14ac:dyDescent="0.2">
      <c r="A30097" s="5">
        <v>7798165915644</v>
      </c>
      <c r="B30097" t="s">
        <v>19029</v>
      </c>
      <c r="C30097" t="s">
        <v>41615</v>
      </c>
    </row>
    <row r="30098" spans="1:3" ht="15.75" customHeight="1" x14ac:dyDescent="0.2">
      <c r="A30098" s="5">
        <v>7798158746248</v>
      </c>
      <c r="B30098" t="s">
        <v>18833</v>
      </c>
      <c r="C30098" t="s">
        <v>41615</v>
      </c>
    </row>
    <row r="30099" spans="1:3" ht="15.75" customHeight="1" x14ac:dyDescent="0.2">
      <c r="A30099" s="5">
        <v>7798165915651</v>
      </c>
      <c r="B30099" t="s">
        <v>19030</v>
      </c>
      <c r="C30099" t="s">
        <v>41615</v>
      </c>
    </row>
    <row r="30100" spans="1:3" ht="15.75" customHeight="1" x14ac:dyDescent="0.2">
      <c r="A30100" s="5">
        <v>7798112022234</v>
      </c>
      <c r="B30100" t="s">
        <v>17687</v>
      </c>
      <c r="C30100" t="s">
        <v>41615</v>
      </c>
    </row>
    <row r="30101" spans="1:3" ht="15.75" customHeight="1" x14ac:dyDescent="0.2">
      <c r="A30101" s="5">
        <v>7798112022203</v>
      </c>
      <c r="B30101" t="s">
        <v>17684</v>
      </c>
      <c r="C30101" t="s">
        <v>41615</v>
      </c>
    </row>
    <row r="30102" spans="1:3" ht="15.75" customHeight="1" x14ac:dyDescent="0.2">
      <c r="A30102" s="5">
        <v>7798112022210</v>
      </c>
      <c r="B30102" t="s">
        <v>17685</v>
      </c>
      <c r="C30102" t="s">
        <v>41615</v>
      </c>
    </row>
    <row r="30103" spans="1:3" ht="15.75" customHeight="1" x14ac:dyDescent="0.2">
      <c r="A30103" s="5">
        <v>7798112022227</v>
      </c>
      <c r="B30103" t="s">
        <v>17686</v>
      </c>
      <c r="C30103" t="s">
        <v>41615</v>
      </c>
    </row>
    <row r="30104" spans="1:3" ht="15.75" customHeight="1" x14ac:dyDescent="0.2">
      <c r="A30104" s="5">
        <v>7798165914616</v>
      </c>
      <c r="B30104" t="s">
        <v>19022</v>
      </c>
      <c r="C30104" t="s">
        <v>41615</v>
      </c>
    </row>
    <row r="30105" spans="1:3" ht="15.75" customHeight="1" x14ac:dyDescent="0.2">
      <c r="A30105" s="5">
        <v>7798112022197</v>
      </c>
      <c r="B30105" t="s">
        <v>17683</v>
      </c>
      <c r="C30105" t="s">
        <v>41615</v>
      </c>
    </row>
    <row r="30106" spans="1:3" ht="15.75" customHeight="1" x14ac:dyDescent="0.2">
      <c r="A30106" s="5">
        <v>7798112029141</v>
      </c>
      <c r="B30106" t="s">
        <v>17698</v>
      </c>
      <c r="C30106" t="s">
        <v>41615</v>
      </c>
    </row>
    <row r="30107" spans="1:3" ht="15.75" customHeight="1" x14ac:dyDescent="0.2">
      <c r="A30107" s="5">
        <v>7798112029134</v>
      </c>
      <c r="B30107" t="s">
        <v>17697</v>
      </c>
      <c r="C30107" t="s">
        <v>41615</v>
      </c>
    </row>
    <row r="30108" spans="1:3" ht="15.75" customHeight="1" x14ac:dyDescent="0.2">
      <c r="A30108" s="5">
        <v>7798112029158</v>
      </c>
      <c r="B30108" t="s">
        <v>17699</v>
      </c>
      <c r="C30108" t="s">
        <v>41615</v>
      </c>
    </row>
    <row r="30109" spans="1:3" ht="15.75" customHeight="1" x14ac:dyDescent="0.2">
      <c r="A30109" s="5">
        <v>7798112029127</v>
      </c>
      <c r="B30109" t="s">
        <v>17696</v>
      </c>
      <c r="C30109" t="s">
        <v>41615</v>
      </c>
    </row>
    <row r="30110" spans="1:3" ht="15.75" customHeight="1" x14ac:dyDescent="0.2">
      <c r="A30110" s="5">
        <v>7798112027901</v>
      </c>
      <c r="B30110" t="s">
        <v>41617</v>
      </c>
      <c r="C30110" t="s">
        <v>41615</v>
      </c>
    </row>
    <row r="30111" spans="1:3" ht="15.75" customHeight="1" x14ac:dyDescent="0.2">
      <c r="A30111" s="5">
        <v>7798112029028</v>
      </c>
      <c r="B30111" t="s">
        <v>41618</v>
      </c>
      <c r="C30111" t="s">
        <v>41615</v>
      </c>
    </row>
    <row r="30112" spans="1:3" ht="15.75" customHeight="1" x14ac:dyDescent="0.2">
      <c r="A30112" s="5">
        <v>7798112022401</v>
      </c>
      <c r="B30112" t="s">
        <v>41619</v>
      </c>
      <c r="C30112" t="s">
        <v>41615</v>
      </c>
    </row>
    <row r="30113" spans="1:3" ht="15.75" customHeight="1" x14ac:dyDescent="0.2">
      <c r="A30113" s="5">
        <v>7798112028694</v>
      </c>
      <c r="B30113" t="s">
        <v>17695</v>
      </c>
      <c r="C30113" t="s">
        <v>41615</v>
      </c>
    </row>
    <row r="30114" spans="1:3" ht="15.75" customHeight="1" x14ac:dyDescent="0.2">
      <c r="A30114" s="5">
        <v>7798112028328</v>
      </c>
      <c r="B30114" t="s">
        <v>41620</v>
      </c>
      <c r="C30114" t="s">
        <v>41615</v>
      </c>
    </row>
    <row r="30115" spans="1:3" ht="15.75" customHeight="1" x14ac:dyDescent="0.2">
      <c r="A30115" s="5">
        <v>7798165915460</v>
      </c>
      <c r="B30115" t="s">
        <v>19026</v>
      </c>
      <c r="C30115" t="s">
        <v>41615</v>
      </c>
    </row>
    <row r="30116" spans="1:3" ht="15.75" customHeight="1" x14ac:dyDescent="0.2">
      <c r="A30116" s="5">
        <v>7798112027994</v>
      </c>
      <c r="B30116" t="s">
        <v>41621</v>
      </c>
      <c r="C30116" t="s">
        <v>41615</v>
      </c>
    </row>
    <row r="30117" spans="1:3" ht="15.75" customHeight="1" x14ac:dyDescent="0.2">
      <c r="A30117" s="5">
        <v>7798112021206</v>
      </c>
      <c r="B30117" t="s">
        <v>17681</v>
      </c>
      <c r="C30117" t="s">
        <v>41615</v>
      </c>
    </row>
    <row r="30118" spans="1:3" ht="15.75" customHeight="1" x14ac:dyDescent="0.2">
      <c r="A30118" s="5">
        <v>7798165914357</v>
      </c>
      <c r="B30118" t="s">
        <v>19018</v>
      </c>
      <c r="C30118" t="s">
        <v>41615</v>
      </c>
    </row>
    <row r="30119" spans="1:3" ht="15.75" customHeight="1" x14ac:dyDescent="0.2">
      <c r="A30119" s="5">
        <v>7798165914685</v>
      </c>
      <c r="B30119" t="s">
        <v>19023</v>
      </c>
      <c r="C30119" t="s">
        <v>41615</v>
      </c>
    </row>
    <row r="30120" spans="1:3" ht="15.75" customHeight="1" x14ac:dyDescent="0.2">
      <c r="A30120" s="5">
        <v>7798024570274</v>
      </c>
      <c r="B30120" t="s">
        <v>15186</v>
      </c>
      <c r="C30120" t="s">
        <v>41622</v>
      </c>
    </row>
    <row r="30121" spans="1:3" ht="15.75" customHeight="1" x14ac:dyDescent="0.2">
      <c r="A30121" s="5">
        <v>7798024570267</v>
      </c>
      <c r="B30121" t="s">
        <v>15185</v>
      </c>
      <c r="C30121" t="s">
        <v>41622</v>
      </c>
    </row>
    <row r="30122" spans="1:3" ht="15.75" customHeight="1" x14ac:dyDescent="0.2">
      <c r="A30122" s="5">
        <v>7798024570175</v>
      </c>
      <c r="B30122" t="s">
        <v>41623</v>
      </c>
      <c r="C30122" t="s">
        <v>41622</v>
      </c>
    </row>
    <row r="30123" spans="1:3" ht="15.75" customHeight="1" x14ac:dyDescent="0.2">
      <c r="A30123" s="5">
        <v>7798024570304</v>
      </c>
      <c r="B30123" t="s">
        <v>41624</v>
      </c>
      <c r="C30123" t="s">
        <v>41622</v>
      </c>
    </row>
    <row r="30124" spans="1:3" ht="15.75" customHeight="1" x14ac:dyDescent="0.2">
      <c r="A30124" s="5">
        <v>7798024570281</v>
      </c>
      <c r="B30124" t="s">
        <v>41625</v>
      </c>
      <c r="C30124" t="s">
        <v>41622</v>
      </c>
    </row>
    <row r="30125" spans="1:3" ht="15.75" customHeight="1" x14ac:dyDescent="0.2">
      <c r="A30125" s="5">
        <v>7798024570298</v>
      </c>
      <c r="B30125" t="s">
        <v>41626</v>
      </c>
      <c r="C30125" t="s">
        <v>41622</v>
      </c>
    </row>
    <row r="30126" spans="1:3" ht="15.75" customHeight="1" x14ac:dyDescent="0.2">
      <c r="A30126" s="5">
        <v>7798024570311</v>
      </c>
      <c r="B30126" t="s">
        <v>41627</v>
      </c>
      <c r="C30126" t="s">
        <v>41622</v>
      </c>
    </row>
    <row r="30127" spans="1:3" ht="15.75" customHeight="1" x14ac:dyDescent="0.2">
      <c r="A30127" s="5">
        <v>7798024570328</v>
      </c>
      <c r="B30127" t="s">
        <v>41628</v>
      </c>
      <c r="C30127" t="s">
        <v>41622</v>
      </c>
    </row>
    <row r="30128" spans="1:3" ht="15.75" customHeight="1" x14ac:dyDescent="0.2">
      <c r="A30128" s="5">
        <v>7798024570014</v>
      </c>
      <c r="B30128" t="s">
        <v>15181</v>
      </c>
      <c r="C30128" t="s">
        <v>41622</v>
      </c>
    </row>
    <row r="30129" spans="1:3" ht="15.75" customHeight="1" x14ac:dyDescent="0.2">
      <c r="A30129" s="5">
        <v>7798024570021</v>
      </c>
      <c r="B30129" t="s">
        <v>41629</v>
      </c>
      <c r="C30129" t="s">
        <v>41622</v>
      </c>
    </row>
    <row r="30130" spans="1:3" ht="15.75" customHeight="1" x14ac:dyDescent="0.2">
      <c r="A30130" s="5">
        <v>7798024570199</v>
      </c>
      <c r="B30130" t="s">
        <v>15183</v>
      </c>
      <c r="C30130" t="s">
        <v>41622</v>
      </c>
    </row>
    <row r="30131" spans="1:3" ht="15.75" customHeight="1" x14ac:dyDescent="0.2">
      <c r="A30131" s="5">
        <v>7798024570205</v>
      </c>
      <c r="B30131" t="s">
        <v>15184</v>
      </c>
      <c r="C30131" t="s">
        <v>41622</v>
      </c>
    </row>
    <row r="30132" spans="1:3" ht="15.75" customHeight="1" x14ac:dyDescent="0.2">
      <c r="A30132" s="5">
        <v>7798024570168</v>
      </c>
      <c r="B30132" t="s">
        <v>15182</v>
      </c>
      <c r="C30132" t="s">
        <v>41622</v>
      </c>
    </row>
    <row r="30133" spans="1:3" ht="15.75" customHeight="1" x14ac:dyDescent="0.2">
      <c r="A30133" s="5">
        <v>7798164970088</v>
      </c>
      <c r="B30133" t="s">
        <v>41630</v>
      </c>
      <c r="C30133" t="s">
        <v>41631</v>
      </c>
    </row>
    <row r="30134" spans="1:3" ht="15.75" customHeight="1" x14ac:dyDescent="0.2">
      <c r="A30134" s="5">
        <v>7798164970125</v>
      </c>
      <c r="B30134" t="s">
        <v>41632</v>
      </c>
      <c r="C30134" t="s">
        <v>41631</v>
      </c>
    </row>
    <row r="30135" spans="1:3" ht="15.75" customHeight="1" x14ac:dyDescent="0.2">
      <c r="A30135" s="5">
        <v>7798164970040</v>
      </c>
      <c r="B30135" t="s">
        <v>41633</v>
      </c>
      <c r="C30135" t="s">
        <v>41631</v>
      </c>
    </row>
    <row r="30136" spans="1:3" ht="15.75" customHeight="1" x14ac:dyDescent="0.2">
      <c r="A30136" s="5">
        <v>7798164970033</v>
      </c>
      <c r="B30136" t="s">
        <v>41634</v>
      </c>
      <c r="C30136" t="s">
        <v>41631</v>
      </c>
    </row>
    <row r="30137" spans="1:3" ht="15.75" customHeight="1" x14ac:dyDescent="0.2">
      <c r="A30137" s="5">
        <v>7798164970019</v>
      </c>
      <c r="B30137" t="s">
        <v>41635</v>
      </c>
      <c r="C30137" t="s">
        <v>41631</v>
      </c>
    </row>
    <row r="30138" spans="1:3" ht="15.75" customHeight="1" x14ac:dyDescent="0.2">
      <c r="A30138" s="5">
        <v>7798164970026</v>
      </c>
      <c r="B30138" t="s">
        <v>41636</v>
      </c>
      <c r="C30138" t="s">
        <v>41631</v>
      </c>
    </row>
    <row r="30139" spans="1:3" ht="15.75" customHeight="1" x14ac:dyDescent="0.2">
      <c r="A30139" s="5">
        <v>7798164970064</v>
      </c>
      <c r="B30139" t="s">
        <v>41637</v>
      </c>
      <c r="C30139" t="s">
        <v>41631</v>
      </c>
    </row>
    <row r="30140" spans="1:3" ht="15.75" customHeight="1" x14ac:dyDescent="0.2">
      <c r="A30140" s="5">
        <v>7798164970071</v>
      </c>
      <c r="B30140" t="s">
        <v>41638</v>
      </c>
      <c r="C30140" t="s">
        <v>41631</v>
      </c>
    </row>
    <row r="30141" spans="1:3" ht="15.75" customHeight="1" x14ac:dyDescent="0.2">
      <c r="A30141" s="5">
        <v>7798164970057</v>
      </c>
      <c r="B30141" t="s">
        <v>41639</v>
      </c>
      <c r="C30141" t="s">
        <v>41631</v>
      </c>
    </row>
    <row r="30142" spans="1:3" ht="15.75" customHeight="1" x14ac:dyDescent="0.2">
      <c r="A30142" s="5">
        <v>7798164970118</v>
      </c>
      <c r="B30142" t="s">
        <v>41640</v>
      </c>
      <c r="C30142" t="s">
        <v>41631</v>
      </c>
    </row>
    <row r="30143" spans="1:3" ht="15.75" customHeight="1" x14ac:dyDescent="0.2">
      <c r="A30143" s="5">
        <v>7798164970095</v>
      </c>
      <c r="B30143" t="s">
        <v>41641</v>
      </c>
      <c r="C30143" t="s">
        <v>41631</v>
      </c>
    </row>
    <row r="30144" spans="1:3" ht="15.75" customHeight="1" x14ac:dyDescent="0.2">
      <c r="A30144" s="5">
        <v>7798164970101</v>
      </c>
      <c r="B30144" t="s">
        <v>41642</v>
      </c>
      <c r="C30144" t="s">
        <v>41631</v>
      </c>
    </row>
    <row r="30145" spans="1:3" ht="15.75" customHeight="1" x14ac:dyDescent="0.2">
      <c r="A30145" s="5">
        <v>7792175001649</v>
      </c>
      <c r="B30145" t="s">
        <v>41643</v>
      </c>
      <c r="C30145" t="s">
        <v>41644</v>
      </c>
    </row>
    <row r="30146" spans="1:3" ht="15.75" customHeight="1" x14ac:dyDescent="0.2">
      <c r="A30146" s="5">
        <v>7792175008204</v>
      </c>
      <c r="B30146" t="s">
        <v>5824</v>
      </c>
      <c r="C30146" t="s">
        <v>41644</v>
      </c>
    </row>
    <row r="30147" spans="1:3" ht="15.75" customHeight="1" x14ac:dyDescent="0.2">
      <c r="A30147" s="5">
        <v>7792175000147</v>
      </c>
      <c r="B30147" t="s">
        <v>5730</v>
      </c>
      <c r="C30147" t="s">
        <v>41644</v>
      </c>
    </row>
    <row r="30148" spans="1:3" ht="15.75" customHeight="1" x14ac:dyDescent="0.2">
      <c r="A30148" s="5">
        <v>7792175001267</v>
      </c>
      <c r="B30148" t="s">
        <v>41645</v>
      </c>
      <c r="C30148" t="s">
        <v>41644</v>
      </c>
    </row>
    <row r="30149" spans="1:3" ht="15.75" customHeight="1" x14ac:dyDescent="0.2">
      <c r="A30149" s="5">
        <v>7792175001274</v>
      </c>
      <c r="B30149" t="s">
        <v>41646</v>
      </c>
      <c r="C30149" t="s">
        <v>41644</v>
      </c>
    </row>
    <row r="30150" spans="1:3" ht="15.75" customHeight="1" x14ac:dyDescent="0.2">
      <c r="A30150" s="5">
        <v>7792175000888</v>
      </c>
      <c r="B30150" t="s">
        <v>5743</v>
      </c>
      <c r="C30150" t="s">
        <v>41644</v>
      </c>
    </row>
    <row r="30151" spans="1:3" ht="15.75" customHeight="1" x14ac:dyDescent="0.2">
      <c r="A30151" s="5">
        <v>7792175000895</v>
      </c>
      <c r="B30151" t="s">
        <v>5744</v>
      </c>
      <c r="C30151" t="s">
        <v>41644</v>
      </c>
    </row>
    <row r="30152" spans="1:3" ht="15.75" customHeight="1" x14ac:dyDescent="0.2">
      <c r="A30152" s="5">
        <v>7792175001755</v>
      </c>
      <c r="B30152" t="s">
        <v>41647</v>
      </c>
      <c r="C30152" t="s">
        <v>41644</v>
      </c>
    </row>
    <row r="30153" spans="1:3" ht="15.75" customHeight="1" x14ac:dyDescent="0.2">
      <c r="A30153" s="5">
        <v>7792175008006</v>
      </c>
      <c r="B30153" t="s">
        <v>41648</v>
      </c>
      <c r="C30153" t="s">
        <v>41644</v>
      </c>
    </row>
    <row r="30154" spans="1:3" ht="15.75" customHeight="1" x14ac:dyDescent="0.2">
      <c r="A30154" s="5">
        <v>7792175008013</v>
      </c>
      <c r="B30154" t="s">
        <v>5820</v>
      </c>
      <c r="C30154" t="s">
        <v>41644</v>
      </c>
    </row>
    <row r="30155" spans="1:3" ht="15.75" customHeight="1" x14ac:dyDescent="0.2">
      <c r="A30155" s="5">
        <v>7792175007764</v>
      </c>
      <c r="B30155" t="s">
        <v>41649</v>
      </c>
      <c r="C30155" t="s">
        <v>41644</v>
      </c>
    </row>
    <row r="30156" spans="1:3" ht="15.75" customHeight="1" x14ac:dyDescent="0.2">
      <c r="A30156" s="5">
        <v>7792175007771</v>
      </c>
      <c r="B30156" t="s">
        <v>41650</v>
      </c>
      <c r="C30156" t="s">
        <v>41644</v>
      </c>
    </row>
    <row r="30157" spans="1:3" ht="15.75" customHeight="1" x14ac:dyDescent="0.2">
      <c r="A30157" s="5">
        <v>7792175007924</v>
      </c>
      <c r="B30157" t="s">
        <v>5817</v>
      </c>
      <c r="C30157" t="s">
        <v>41644</v>
      </c>
    </row>
    <row r="30158" spans="1:3" ht="15.75" customHeight="1" x14ac:dyDescent="0.2">
      <c r="A30158" s="5">
        <v>7792175007788</v>
      </c>
      <c r="B30158" t="s">
        <v>41651</v>
      </c>
      <c r="C30158" t="s">
        <v>41644</v>
      </c>
    </row>
    <row r="30159" spans="1:3" ht="15.75" customHeight="1" x14ac:dyDescent="0.2">
      <c r="A30159" s="5">
        <v>7792175007795</v>
      </c>
      <c r="B30159" t="s">
        <v>41652</v>
      </c>
      <c r="C30159" t="s">
        <v>41644</v>
      </c>
    </row>
    <row r="30160" spans="1:3" ht="15.75" customHeight="1" x14ac:dyDescent="0.2">
      <c r="A30160" s="5">
        <v>7792175007948</v>
      </c>
      <c r="B30160" t="s">
        <v>5818</v>
      </c>
      <c r="C30160" t="s">
        <v>41644</v>
      </c>
    </row>
    <row r="30161" spans="1:3" ht="15.75" customHeight="1" x14ac:dyDescent="0.2">
      <c r="A30161" s="5">
        <v>7792175007801</v>
      </c>
      <c r="B30161" t="s">
        <v>41653</v>
      </c>
      <c r="C30161" t="s">
        <v>41644</v>
      </c>
    </row>
    <row r="30162" spans="1:3" ht="15.75" customHeight="1" x14ac:dyDescent="0.2">
      <c r="A30162" s="5">
        <v>7792175007818</v>
      </c>
      <c r="B30162" t="s">
        <v>41654</v>
      </c>
      <c r="C30162" t="s">
        <v>41644</v>
      </c>
    </row>
    <row r="30163" spans="1:3" ht="15.75" customHeight="1" x14ac:dyDescent="0.2">
      <c r="A30163" s="5">
        <v>7792175007962</v>
      </c>
      <c r="B30163" t="s">
        <v>5819</v>
      </c>
      <c r="C30163" t="s">
        <v>41644</v>
      </c>
    </row>
    <row r="30164" spans="1:3" ht="15.75" customHeight="1" x14ac:dyDescent="0.2">
      <c r="A30164" s="5">
        <v>7792175007825</v>
      </c>
      <c r="B30164" t="s">
        <v>41655</v>
      </c>
      <c r="C30164" t="s">
        <v>41644</v>
      </c>
    </row>
    <row r="30165" spans="1:3" ht="15.75" customHeight="1" x14ac:dyDescent="0.2">
      <c r="A30165" s="5">
        <v>7792175007832</v>
      </c>
      <c r="B30165" t="s">
        <v>41656</v>
      </c>
      <c r="C30165" t="s">
        <v>41644</v>
      </c>
    </row>
    <row r="30166" spans="1:3" ht="15.75" customHeight="1" x14ac:dyDescent="0.2">
      <c r="A30166" s="5">
        <v>7792175009423</v>
      </c>
      <c r="B30166" t="s">
        <v>5881</v>
      </c>
      <c r="C30166" t="s">
        <v>41644</v>
      </c>
    </row>
    <row r="30167" spans="1:3" ht="15.75" customHeight="1" x14ac:dyDescent="0.2">
      <c r="A30167" s="5">
        <v>7792175001298</v>
      </c>
      <c r="B30167" t="s">
        <v>41657</v>
      </c>
      <c r="C30167" t="s">
        <v>41644</v>
      </c>
    </row>
    <row r="30168" spans="1:3" ht="15.75" customHeight="1" x14ac:dyDescent="0.2">
      <c r="A30168" s="5">
        <v>7792175001281</v>
      </c>
      <c r="B30168" t="s">
        <v>41658</v>
      </c>
      <c r="C30168" t="s">
        <v>41644</v>
      </c>
    </row>
    <row r="30169" spans="1:3" ht="15.75" customHeight="1" x14ac:dyDescent="0.2">
      <c r="A30169" s="5">
        <v>7792175000994</v>
      </c>
      <c r="B30169" t="s">
        <v>5747</v>
      </c>
      <c r="C30169" t="s">
        <v>41644</v>
      </c>
    </row>
    <row r="30170" spans="1:3" ht="15.75" customHeight="1" x14ac:dyDescent="0.2">
      <c r="A30170" s="5">
        <v>7792175007726</v>
      </c>
      <c r="B30170" t="s">
        <v>5814</v>
      </c>
      <c r="C30170" t="s">
        <v>41644</v>
      </c>
    </row>
    <row r="30171" spans="1:3" ht="15.75" customHeight="1" x14ac:dyDescent="0.2">
      <c r="A30171" s="5">
        <v>7792175008501</v>
      </c>
      <c r="B30171" t="s">
        <v>41659</v>
      </c>
      <c r="C30171" t="s">
        <v>41644</v>
      </c>
    </row>
    <row r="30172" spans="1:3" ht="15.75" customHeight="1" x14ac:dyDescent="0.2">
      <c r="A30172" s="5">
        <v>7792175000987</v>
      </c>
      <c r="B30172" t="s">
        <v>5746</v>
      </c>
      <c r="C30172" t="s">
        <v>41644</v>
      </c>
    </row>
    <row r="30173" spans="1:3" ht="15.75" customHeight="1" x14ac:dyDescent="0.2">
      <c r="A30173" s="5">
        <v>7792175000970</v>
      </c>
      <c r="B30173" t="s">
        <v>5745</v>
      </c>
      <c r="C30173" t="s">
        <v>41644</v>
      </c>
    </row>
    <row r="30174" spans="1:3" ht="15.75" customHeight="1" x14ac:dyDescent="0.2">
      <c r="A30174" s="5">
        <v>7792175009539</v>
      </c>
      <c r="B30174" t="s">
        <v>5888</v>
      </c>
      <c r="C30174" t="s">
        <v>41644</v>
      </c>
    </row>
    <row r="30175" spans="1:3" ht="15.75" customHeight="1" x14ac:dyDescent="0.2">
      <c r="A30175" s="5">
        <v>7792175001311</v>
      </c>
      <c r="B30175" t="s">
        <v>41660</v>
      </c>
      <c r="C30175" t="s">
        <v>41644</v>
      </c>
    </row>
    <row r="30176" spans="1:3" ht="15.75" customHeight="1" x14ac:dyDescent="0.2">
      <c r="A30176" s="5">
        <v>7792175007108</v>
      </c>
      <c r="B30176" t="s">
        <v>41661</v>
      </c>
      <c r="C30176" t="s">
        <v>41644</v>
      </c>
    </row>
    <row r="30177" spans="1:3" ht="15.75" customHeight="1" x14ac:dyDescent="0.2">
      <c r="A30177" s="5">
        <v>7792175007115</v>
      </c>
      <c r="B30177" t="s">
        <v>41662</v>
      </c>
      <c r="C30177" t="s">
        <v>41644</v>
      </c>
    </row>
    <row r="30178" spans="1:3" ht="15.75" customHeight="1" x14ac:dyDescent="0.2">
      <c r="A30178" s="5">
        <v>7792175007535</v>
      </c>
      <c r="B30178" t="s">
        <v>5806</v>
      </c>
      <c r="C30178" t="s">
        <v>41644</v>
      </c>
    </row>
    <row r="30179" spans="1:3" ht="15.75" customHeight="1" x14ac:dyDescent="0.2">
      <c r="A30179" s="5">
        <v>7792175007528</v>
      </c>
      <c r="B30179" t="s">
        <v>5805</v>
      </c>
      <c r="C30179" t="s">
        <v>41644</v>
      </c>
    </row>
    <row r="30180" spans="1:3" ht="15.75" customHeight="1" x14ac:dyDescent="0.2">
      <c r="A30180" s="5">
        <v>7792175007542</v>
      </c>
      <c r="B30180" t="s">
        <v>5807</v>
      </c>
      <c r="C30180" t="s">
        <v>41644</v>
      </c>
    </row>
    <row r="30181" spans="1:3" ht="15.75" customHeight="1" x14ac:dyDescent="0.2">
      <c r="A30181" s="5">
        <v>7792175008211</v>
      </c>
      <c r="B30181" t="s">
        <v>5825</v>
      </c>
      <c r="C30181" t="s">
        <v>41644</v>
      </c>
    </row>
    <row r="30182" spans="1:3" ht="15.75" customHeight="1" x14ac:dyDescent="0.2">
      <c r="A30182" s="5">
        <v>7792175001137</v>
      </c>
      <c r="B30182" t="s">
        <v>5754</v>
      </c>
      <c r="C30182" t="s">
        <v>41644</v>
      </c>
    </row>
    <row r="30183" spans="1:3" ht="15.75" customHeight="1" x14ac:dyDescent="0.2">
      <c r="A30183" s="5">
        <v>7792175001120</v>
      </c>
      <c r="B30183" t="s">
        <v>5753</v>
      </c>
      <c r="C30183" t="s">
        <v>41644</v>
      </c>
    </row>
    <row r="30184" spans="1:3" ht="15.75" customHeight="1" x14ac:dyDescent="0.2">
      <c r="A30184" s="5">
        <v>7792175001342</v>
      </c>
      <c r="B30184" t="s">
        <v>41663</v>
      </c>
      <c r="C30184" t="s">
        <v>41644</v>
      </c>
    </row>
    <row r="30185" spans="1:3" ht="15.75" customHeight="1" x14ac:dyDescent="0.2">
      <c r="A30185" s="5">
        <v>7792175001366</v>
      </c>
      <c r="B30185" t="s">
        <v>41664</v>
      </c>
      <c r="C30185" t="s">
        <v>41644</v>
      </c>
    </row>
    <row r="30186" spans="1:3" ht="15.75" customHeight="1" x14ac:dyDescent="0.2">
      <c r="A30186" s="5">
        <v>7792175001359</v>
      </c>
      <c r="B30186" t="s">
        <v>41665</v>
      </c>
      <c r="C30186" t="s">
        <v>41644</v>
      </c>
    </row>
    <row r="30187" spans="1:3" ht="15.75" customHeight="1" x14ac:dyDescent="0.2">
      <c r="A30187" s="5">
        <v>7792175001335</v>
      </c>
      <c r="B30187" t="s">
        <v>41666</v>
      </c>
      <c r="C30187" t="s">
        <v>41644</v>
      </c>
    </row>
    <row r="30188" spans="1:3" ht="15.75" customHeight="1" x14ac:dyDescent="0.2">
      <c r="A30188" s="5">
        <v>7792175001328</v>
      </c>
      <c r="B30188" t="s">
        <v>41667</v>
      </c>
      <c r="C30188" t="s">
        <v>41644</v>
      </c>
    </row>
    <row r="30189" spans="1:3" ht="15.75" customHeight="1" x14ac:dyDescent="0.2">
      <c r="A30189" s="5">
        <v>7792175001380</v>
      </c>
      <c r="B30189" t="s">
        <v>41668</v>
      </c>
      <c r="C30189" t="s">
        <v>41644</v>
      </c>
    </row>
    <row r="30190" spans="1:3" ht="15.75" customHeight="1" x14ac:dyDescent="0.2">
      <c r="A30190" s="5">
        <v>7792175001373</v>
      </c>
      <c r="B30190" t="s">
        <v>41669</v>
      </c>
      <c r="C30190" t="s">
        <v>41644</v>
      </c>
    </row>
    <row r="30191" spans="1:3" ht="15.75" customHeight="1" x14ac:dyDescent="0.2">
      <c r="A30191" s="5">
        <v>7792175007047</v>
      </c>
      <c r="B30191" t="s">
        <v>41670</v>
      </c>
      <c r="C30191" t="s">
        <v>41644</v>
      </c>
    </row>
    <row r="30192" spans="1:3" ht="15.75" customHeight="1" x14ac:dyDescent="0.2">
      <c r="A30192" s="5">
        <v>7792175001069</v>
      </c>
      <c r="B30192" t="s">
        <v>5751</v>
      </c>
      <c r="C30192" t="s">
        <v>41644</v>
      </c>
    </row>
    <row r="30193" spans="1:3" ht="15.75" customHeight="1" x14ac:dyDescent="0.2">
      <c r="A30193" s="5">
        <v>7792175001960</v>
      </c>
      <c r="B30193" t="s">
        <v>41671</v>
      </c>
      <c r="C30193" t="s">
        <v>41644</v>
      </c>
    </row>
    <row r="30194" spans="1:3" ht="15.75" customHeight="1" x14ac:dyDescent="0.2">
      <c r="A30194" s="5">
        <v>7792175001946</v>
      </c>
      <c r="B30194" t="s">
        <v>5773</v>
      </c>
      <c r="C30194" t="s">
        <v>41644</v>
      </c>
    </row>
    <row r="30195" spans="1:3" ht="15.75" customHeight="1" x14ac:dyDescent="0.2">
      <c r="A30195" s="5">
        <v>7792175001953</v>
      </c>
      <c r="B30195" t="s">
        <v>41672</v>
      </c>
      <c r="C30195" t="s">
        <v>41644</v>
      </c>
    </row>
    <row r="30196" spans="1:3" ht="15.75" customHeight="1" x14ac:dyDescent="0.2">
      <c r="A30196" s="5">
        <v>7792175001939</v>
      </c>
      <c r="B30196" t="s">
        <v>5772</v>
      </c>
      <c r="C30196" t="s">
        <v>41644</v>
      </c>
    </row>
    <row r="30197" spans="1:3" ht="15.75" customHeight="1" x14ac:dyDescent="0.2">
      <c r="A30197" s="5">
        <v>7792175009355</v>
      </c>
      <c r="B30197" t="s">
        <v>5876</v>
      </c>
      <c r="C30197" t="s">
        <v>41644</v>
      </c>
    </row>
    <row r="30198" spans="1:3" ht="15.75" customHeight="1" x14ac:dyDescent="0.2">
      <c r="A30198" s="5">
        <v>7792175009348</v>
      </c>
      <c r="B30198" t="s">
        <v>5875</v>
      </c>
      <c r="C30198" t="s">
        <v>41644</v>
      </c>
    </row>
    <row r="30199" spans="1:3" ht="15.75" customHeight="1" x14ac:dyDescent="0.2">
      <c r="A30199" s="5">
        <v>7792175005883</v>
      </c>
      <c r="B30199" t="s">
        <v>5793</v>
      </c>
      <c r="C30199" t="s">
        <v>41644</v>
      </c>
    </row>
    <row r="30200" spans="1:3" ht="15.75" customHeight="1" x14ac:dyDescent="0.2">
      <c r="A30200" s="5">
        <v>7792175005890</v>
      </c>
      <c r="B30200" t="s">
        <v>5794</v>
      </c>
      <c r="C30200" t="s">
        <v>41644</v>
      </c>
    </row>
    <row r="30201" spans="1:3" ht="15.75" customHeight="1" x14ac:dyDescent="0.2">
      <c r="A30201" s="5">
        <v>7792175009225</v>
      </c>
      <c r="B30201" t="s">
        <v>5869</v>
      </c>
      <c r="C30201" t="s">
        <v>41644</v>
      </c>
    </row>
    <row r="30202" spans="1:3" ht="15.75" customHeight="1" x14ac:dyDescent="0.2">
      <c r="A30202" s="5">
        <v>7792175009331</v>
      </c>
      <c r="B30202" t="s">
        <v>5874</v>
      </c>
      <c r="C30202" t="s">
        <v>41644</v>
      </c>
    </row>
    <row r="30203" spans="1:3" ht="15.75" customHeight="1" x14ac:dyDescent="0.2">
      <c r="A30203" s="5">
        <v>7792175007122</v>
      </c>
      <c r="B30203" t="s">
        <v>41673</v>
      </c>
      <c r="C30203" t="s">
        <v>41644</v>
      </c>
    </row>
    <row r="30204" spans="1:3" ht="15.75" customHeight="1" x14ac:dyDescent="0.2">
      <c r="A30204" s="5">
        <v>7792175009096</v>
      </c>
      <c r="B30204" t="s">
        <v>5865</v>
      </c>
      <c r="C30204" t="s">
        <v>41644</v>
      </c>
    </row>
    <row r="30205" spans="1:3" ht="15.75" customHeight="1" x14ac:dyDescent="0.2">
      <c r="A30205" s="5">
        <v>7792175009089</v>
      </c>
      <c r="B30205" t="s">
        <v>5864</v>
      </c>
      <c r="C30205" t="s">
        <v>41644</v>
      </c>
    </row>
    <row r="30206" spans="1:3" ht="15.75" customHeight="1" x14ac:dyDescent="0.2">
      <c r="A30206" s="5">
        <v>7792175009102</v>
      </c>
      <c r="B30206" t="s">
        <v>5866</v>
      </c>
      <c r="C30206" t="s">
        <v>41644</v>
      </c>
    </row>
    <row r="30207" spans="1:3" ht="15.75" customHeight="1" x14ac:dyDescent="0.2">
      <c r="A30207" s="5">
        <v>7792175005043</v>
      </c>
      <c r="B30207" t="s">
        <v>41674</v>
      </c>
      <c r="C30207" t="s">
        <v>41644</v>
      </c>
    </row>
    <row r="30208" spans="1:3" ht="15.75" customHeight="1" x14ac:dyDescent="0.2">
      <c r="A30208" s="5">
        <v>7792175001397</v>
      </c>
      <c r="B30208" t="s">
        <v>41675</v>
      </c>
      <c r="C30208" t="s">
        <v>41644</v>
      </c>
    </row>
    <row r="30209" spans="1:3" ht="15.75" customHeight="1" x14ac:dyDescent="0.2">
      <c r="A30209" s="5">
        <v>7792175001403</v>
      </c>
      <c r="B30209" t="s">
        <v>41676</v>
      </c>
      <c r="C30209" t="s">
        <v>41644</v>
      </c>
    </row>
    <row r="30210" spans="1:3" ht="15.75" customHeight="1" x14ac:dyDescent="0.2">
      <c r="A30210" s="5">
        <v>7792175001410</v>
      </c>
      <c r="B30210" t="s">
        <v>41677</v>
      </c>
      <c r="C30210" t="s">
        <v>41644</v>
      </c>
    </row>
    <row r="30211" spans="1:3" ht="15.75" customHeight="1" x14ac:dyDescent="0.2">
      <c r="A30211" s="5">
        <v>7792175005050</v>
      </c>
      <c r="B30211" t="s">
        <v>41678</v>
      </c>
      <c r="C30211" t="s">
        <v>41644</v>
      </c>
    </row>
    <row r="30212" spans="1:3" ht="15.75" customHeight="1" x14ac:dyDescent="0.2">
      <c r="A30212" s="5">
        <v>7792175000628</v>
      </c>
      <c r="B30212" t="s">
        <v>41679</v>
      </c>
      <c r="C30212" t="s">
        <v>41644</v>
      </c>
    </row>
    <row r="30213" spans="1:3" ht="15.75" customHeight="1" x14ac:dyDescent="0.2">
      <c r="A30213" s="5">
        <v>7792175000635</v>
      </c>
      <c r="B30213" t="s">
        <v>41680</v>
      </c>
      <c r="C30213" t="s">
        <v>41644</v>
      </c>
    </row>
    <row r="30214" spans="1:3" ht="15.75" customHeight="1" x14ac:dyDescent="0.2">
      <c r="A30214" s="5">
        <v>7792175008990</v>
      </c>
      <c r="B30214" t="s">
        <v>5858</v>
      </c>
      <c r="C30214" t="s">
        <v>41644</v>
      </c>
    </row>
    <row r="30215" spans="1:3" ht="15.75" customHeight="1" x14ac:dyDescent="0.2">
      <c r="A30215" s="5">
        <v>7792175009010</v>
      </c>
      <c r="B30215" t="s">
        <v>5859</v>
      </c>
      <c r="C30215" t="s">
        <v>41644</v>
      </c>
    </row>
    <row r="30216" spans="1:3" ht="15.75" customHeight="1" x14ac:dyDescent="0.2">
      <c r="A30216" s="5">
        <v>7792175009027</v>
      </c>
      <c r="B30216" t="s">
        <v>5860</v>
      </c>
      <c r="C30216" t="s">
        <v>41644</v>
      </c>
    </row>
    <row r="30217" spans="1:3" ht="15.75" customHeight="1" x14ac:dyDescent="0.2">
      <c r="A30217" s="5">
        <v>7792175009034</v>
      </c>
      <c r="B30217" t="s">
        <v>5861</v>
      </c>
      <c r="C30217" t="s">
        <v>41644</v>
      </c>
    </row>
    <row r="30218" spans="1:3" ht="15.75" customHeight="1" x14ac:dyDescent="0.2">
      <c r="A30218" s="5">
        <v>7792175007870</v>
      </c>
      <c r="B30218" t="s">
        <v>41681</v>
      </c>
      <c r="C30218" t="s">
        <v>41644</v>
      </c>
    </row>
    <row r="30219" spans="1:3" ht="15.75" customHeight="1" x14ac:dyDescent="0.2">
      <c r="A30219" s="5">
        <v>7792175007719</v>
      </c>
      <c r="B30219" t="s">
        <v>41682</v>
      </c>
      <c r="C30219" t="s">
        <v>41644</v>
      </c>
    </row>
    <row r="30220" spans="1:3" ht="15.75" customHeight="1" x14ac:dyDescent="0.2">
      <c r="A30220" s="5">
        <v>7792175005074</v>
      </c>
      <c r="B30220" t="s">
        <v>41683</v>
      </c>
      <c r="C30220" t="s">
        <v>41644</v>
      </c>
    </row>
    <row r="30221" spans="1:3" ht="15.75" customHeight="1" x14ac:dyDescent="0.2">
      <c r="A30221" s="5">
        <v>7792175005111</v>
      </c>
      <c r="B30221" t="s">
        <v>5779</v>
      </c>
      <c r="C30221" t="s">
        <v>41644</v>
      </c>
    </row>
    <row r="30222" spans="1:3" ht="15.75" customHeight="1" x14ac:dyDescent="0.2">
      <c r="A30222" s="5">
        <v>7792175005098</v>
      </c>
      <c r="B30222" t="s">
        <v>41684</v>
      </c>
      <c r="C30222" t="s">
        <v>41644</v>
      </c>
    </row>
    <row r="30223" spans="1:3" ht="15.75" customHeight="1" x14ac:dyDescent="0.2">
      <c r="A30223" s="5">
        <v>7792175005081</v>
      </c>
      <c r="B30223" t="s">
        <v>5778</v>
      </c>
      <c r="C30223" t="s">
        <v>41644</v>
      </c>
    </row>
    <row r="30224" spans="1:3" ht="15.75" customHeight="1" x14ac:dyDescent="0.2">
      <c r="A30224" s="5">
        <v>7792175001007</v>
      </c>
      <c r="B30224" t="s">
        <v>5748</v>
      </c>
      <c r="C30224" t="s">
        <v>41644</v>
      </c>
    </row>
    <row r="30225" spans="1:3" ht="15.75" customHeight="1" x14ac:dyDescent="0.2">
      <c r="A30225" s="5">
        <v>7792175008792</v>
      </c>
      <c r="B30225" t="s">
        <v>5851</v>
      </c>
      <c r="C30225" t="s">
        <v>41644</v>
      </c>
    </row>
    <row r="30226" spans="1:3" ht="15.75" customHeight="1" x14ac:dyDescent="0.2">
      <c r="A30226" s="5">
        <v>7792175005012</v>
      </c>
      <c r="B30226" t="s">
        <v>41685</v>
      </c>
      <c r="C30226" t="s">
        <v>41644</v>
      </c>
    </row>
    <row r="30227" spans="1:3" ht="15.75" customHeight="1" x14ac:dyDescent="0.2">
      <c r="A30227" s="5">
        <v>7792175008259</v>
      </c>
      <c r="B30227" t="s">
        <v>5828</v>
      </c>
      <c r="C30227" t="s">
        <v>41644</v>
      </c>
    </row>
    <row r="30228" spans="1:3" ht="15.75" customHeight="1" x14ac:dyDescent="0.2">
      <c r="A30228" s="5">
        <v>7792175008266</v>
      </c>
      <c r="B30228" t="s">
        <v>5829</v>
      </c>
      <c r="C30228" t="s">
        <v>41644</v>
      </c>
    </row>
    <row r="30229" spans="1:3" ht="15.75" customHeight="1" x14ac:dyDescent="0.2">
      <c r="A30229" s="5">
        <v>7792175008341</v>
      </c>
      <c r="B30229" t="s">
        <v>5832</v>
      </c>
      <c r="C30229" t="s">
        <v>41644</v>
      </c>
    </row>
    <row r="30230" spans="1:3" ht="15.75" customHeight="1" x14ac:dyDescent="0.2">
      <c r="A30230" s="5">
        <v>7792175008983</v>
      </c>
      <c r="B30230" t="s">
        <v>5857</v>
      </c>
      <c r="C30230" t="s">
        <v>41644</v>
      </c>
    </row>
    <row r="30231" spans="1:3" ht="15.75" customHeight="1" x14ac:dyDescent="0.2">
      <c r="A30231" s="5">
        <v>7792175008242</v>
      </c>
      <c r="B30231" t="s">
        <v>5827</v>
      </c>
      <c r="C30231" t="s">
        <v>41644</v>
      </c>
    </row>
    <row r="30232" spans="1:3" ht="15.75" customHeight="1" x14ac:dyDescent="0.2">
      <c r="A30232" s="5">
        <v>7792175009218</v>
      </c>
      <c r="B30232" t="s">
        <v>41686</v>
      </c>
      <c r="C30232" t="s">
        <v>41644</v>
      </c>
    </row>
    <row r="30233" spans="1:3" ht="15.75" customHeight="1" x14ac:dyDescent="0.2">
      <c r="A30233" s="5">
        <v>7792175008235</v>
      </c>
      <c r="B30233" t="s">
        <v>5826</v>
      </c>
      <c r="C30233" t="s">
        <v>41644</v>
      </c>
    </row>
    <row r="30234" spans="1:3" ht="15.75" customHeight="1" x14ac:dyDescent="0.2">
      <c r="A30234" s="5">
        <v>7792175009874</v>
      </c>
      <c r="B30234" t="s">
        <v>5909</v>
      </c>
      <c r="C30234" t="s">
        <v>41644</v>
      </c>
    </row>
    <row r="30235" spans="1:3" ht="15.75" customHeight="1" x14ac:dyDescent="0.2">
      <c r="A30235" s="5">
        <v>7792175009867</v>
      </c>
      <c r="B30235" t="s">
        <v>5908</v>
      </c>
      <c r="C30235" t="s">
        <v>41644</v>
      </c>
    </row>
    <row r="30236" spans="1:3" ht="15.75" customHeight="1" x14ac:dyDescent="0.2">
      <c r="A30236" s="5">
        <v>7792175007702</v>
      </c>
      <c r="B30236" t="s">
        <v>5813</v>
      </c>
      <c r="C30236" t="s">
        <v>41644</v>
      </c>
    </row>
    <row r="30237" spans="1:3" ht="15.75" customHeight="1" x14ac:dyDescent="0.2">
      <c r="A30237" s="5">
        <v>7792175008280</v>
      </c>
      <c r="B30237" t="s">
        <v>5831</v>
      </c>
      <c r="C30237" t="s">
        <v>41644</v>
      </c>
    </row>
    <row r="30238" spans="1:3" ht="15.75" customHeight="1" x14ac:dyDescent="0.2">
      <c r="A30238" s="5">
        <v>7792175008174</v>
      </c>
      <c r="B30238" t="s">
        <v>5822</v>
      </c>
      <c r="C30238" t="s">
        <v>41644</v>
      </c>
    </row>
    <row r="30239" spans="1:3" ht="15.75" customHeight="1" x14ac:dyDescent="0.2">
      <c r="A30239" s="5">
        <v>7792175008181</v>
      </c>
      <c r="B30239" t="s">
        <v>5823</v>
      </c>
      <c r="C30239" t="s">
        <v>41644</v>
      </c>
    </row>
    <row r="30240" spans="1:3" ht="15.75" customHeight="1" x14ac:dyDescent="0.2">
      <c r="A30240" s="5">
        <v>7792175008297</v>
      </c>
      <c r="B30240" t="s">
        <v>41687</v>
      </c>
      <c r="C30240" t="s">
        <v>41644</v>
      </c>
    </row>
    <row r="30241" spans="1:3" ht="15.75" customHeight="1" x14ac:dyDescent="0.2">
      <c r="A30241" s="5">
        <v>7792175001762</v>
      </c>
      <c r="B30241" t="s">
        <v>41688</v>
      </c>
      <c r="C30241" t="s">
        <v>41644</v>
      </c>
    </row>
    <row r="30242" spans="1:3" ht="15.75" customHeight="1" x14ac:dyDescent="0.2">
      <c r="A30242" s="5">
        <v>7792175000079</v>
      </c>
      <c r="B30242" t="s">
        <v>41689</v>
      </c>
      <c r="C30242" t="s">
        <v>41644</v>
      </c>
    </row>
    <row r="30243" spans="1:3" ht="15.75" customHeight="1" x14ac:dyDescent="0.2">
      <c r="A30243" s="5">
        <v>7792175000086</v>
      </c>
      <c r="B30243" t="s">
        <v>41690</v>
      </c>
      <c r="C30243" t="s">
        <v>41644</v>
      </c>
    </row>
    <row r="30244" spans="1:3" ht="15.75" customHeight="1" x14ac:dyDescent="0.2">
      <c r="A30244" s="5">
        <v>7792175000154</v>
      </c>
      <c r="B30244" t="s">
        <v>41691</v>
      </c>
      <c r="C30244" t="s">
        <v>41644</v>
      </c>
    </row>
    <row r="30245" spans="1:3" ht="15.75" customHeight="1" x14ac:dyDescent="0.2">
      <c r="A30245" s="5">
        <v>7792175009362</v>
      </c>
      <c r="B30245" t="s">
        <v>5877</v>
      </c>
      <c r="C30245" t="s">
        <v>41644</v>
      </c>
    </row>
    <row r="30246" spans="1:3" ht="15.75" customHeight="1" x14ac:dyDescent="0.2">
      <c r="A30246" s="5">
        <v>7792175009379</v>
      </c>
      <c r="B30246" t="s">
        <v>5878</v>
      </c>
      <c r="C30246" t="s">
        <v>41644</v>
      </c>
    </row>
    <row r="30247" spans="1:3" ht="15.75" customHeight="1" x14ac:dyDescent="0.2">
      <c r="A30247" s="5">
        <v>7792175008402</v>
      </c>
      <c r="B30247" t="s">
        <v>41692</v>
      </c>
      <c r="C30247" t="s">
        <v>41644</v>
      </c>
    </row>
    <row r="30248" spans="1:3" ht="15.75" customHeight="1" x14ac:dyDescent="0.2">
      <c r="A30248" s="5">
        <v>7792175008419</v>
      </c>
      <c r="B30248" t="s">
        <v>41693</v>
      </c>
      <c r="C30248" t="s">
        <v>41644</v>
      </c>
    </row>
    <row r="30249" spans="1:3" ht="15.75" customHeight="1" x14ac:dyDescent="0.2">
      <c r="A30249" s="5">
        <v>7792175008884</v>
      </c>
      <c r="B30249" t="s">
        <v>41694</v>
      </c>
      <c r="C30249" t="s">
        <v>41644</v>
      </c>
    </row>
    <row r="30250" spans="1:3" ht="15.75" customHeight="1" x14ac:dyDescent="0.2">
      <c r="A30250" s="5">
        <v>7792175008433</v>
      </c>
      <c r="B30250" t="s">
        <v>41695</v>
      </c>
      <c r="C30250" t="s">
        <v>41644</v>
      </c>
    </row>
    <row r="30251" spans="1:3" ht="15.75" customHeight="1" x14ac:dyDescent="0.2">
      <c r="A30251" s="5">
        <v>7792175008907</v>
      </c>
      <c r="B30251" t="s">
        <v>41696</v>
      </c>
      <c r="C30251" t="s">
        <v>41644</v>
      </c>
    </row>
    <row r="30252" spans="1:3" ht="15.75" customHeight="1" x14ac:dyDescent="0.2">
      <c r="A30252" s="5">
        <v>7792175008457</v>
      </c>
      <c r="B30252" t="s">
        <v>41697</v>
      </c>
      <c r="C30252" t="s">
        <v>41644</v>
      </c>
    </row>
    <row r="30253" spans="1:3" ht="15.75" customHeight="1" x14ac:dyDescent="0.2">
      <c r="A30253" s="5">
        <v>7792175000468</v>
      </c>
      <c r="B30253" t="s">
        <v>41698</v>
      </c>
      <c r="C30253" t="s">
        <v>41644</v>
      </c>
    </row>
    <row r="30254" spans="1:3" ht="15.75" customHeight="1" x14ac:dyDescent="0.2">
      <c r="A30254" s="5">
        <v>7792175000499</v>
      </c>
      <c r="B30254" t="s">
        <v>41699</v>
      </c>
      <c r="C30254" t="s">
        <v>41644</v>
      </c>
    </row>
    <row r="30255" spans="1:3" ht="15.75" customHeight="1" x14ac:dyDescent="0.2">
      <c r="A30255" s="5">
        <v>7792175001458</v>
      </c>
      <c r="B30255" t="s">
        <v>41700</v>
      </c>
      <c r="C30255" t="s">
        <v>41644</v>
      </c>
    </row>
    <row r="30256" spans="1:3" ht="15.75" customHeight="1" x14ac:dyDescent="0.2">
      <c r="A30256" s="5">
        <v>7792175001465</v>
      </c>
      <c r="B30256" t="s">
        <v>41701</v>
      </c>
      <c r="C30256" t="s">
        <v>41644</v>
      </c>
    </row>
    <row r="30257" spans="1:3" ht="15.75" customHeight="1" x14ac:dyDescent="0.2">
      <c r="A30257" s="5">
        <v>7792175001434</v>
      </c>
      <c r="B30257" t="s">
        <v>41702</v>
      </c>
      <c r="C30257" t="s">
        <v>41644</v>
      </c>
    </row>
    <row r="30258" spans="1:3" ht="15.75" customHeight="1" x14ac:dyDescent="0.2">
      <c r="A30258" s="5">
        <v>7792175001441</v>
      </c>
      <c r="B30258" t="s">
        <v>41703</v>
      </c>
      <c r="C30258" t="s">
        <v>41644</v>
      </c>
    </row>
    <row r="30259" spans="1:3" ht="15.75" customHeight="1" x14ac:dyDescent="0.2">
      <c r="A30259" s="5">
        <v>7792175009928</v>
      </c>
      <c r="B30259" t="s">
        <v>5914</v>
      </c>
      <c r="C30259" t="s">
        <v>41644</v>
      </c>
    </row>
    <row r="30260" spans="1:3" ht="15.75" customHeight="1" x14ac:dyDescent="0.2">
      <c r="A30260" s="5">
        <v>7792175009881</v>
      </c>
      <c r="B30260" t="s">
        <v>5910</v>
      </c>
      <c r="C30260" t="s">
        <v>41644</v>
      </c>
    </row>
    <row r="30261" spans="1:3" ht="15.75" customHeight="1" x14ac:dyDescent="0.2">
      <c r="A30261" s="5">
        <v>7792175009898</v>
      </c>
      <c r="B30261" t="s">
        <v>5911</v>
      </c>
      <c r="C30261" t="s">
        <v>41644</v>
      </c>
    </row>
    <row r="30262" spans="1:3" ht="15.75" customHeight="1" x14ac:dyDescent="0.2">
      <c r="A30262" s="5">
        <v>7792175009904</v>
      </c>
      <c r="B30262" t="s">
        <v>5912</v>
      </c>
      <c r="C30262" t="s">
        <v>41644</v>
      </c>
    </row>
    <row r="30263" spans="1:3" ht="15.75" customHeight="1" x14ac:dyDescent="0.2">
      <c r="A30263" s="5">
        <v>7792175009911</v>
      </c>
      <c r="B30263" t="s">
        <v>5913</v>
      </c>
      <c r="C30263" t="s">
        <v>41644</v>
      </c>
    </row>
    <row r="30264" spans="1:3" ht="15.75" customHeight="1" x14ac:dyDescent="0.2">
      <c r="A30264" s="5">
        <v>7792175009478</v>
      </c>
      <c r="B30264" t="s">
        <v>41704</v>
      </c>
      <c r="C30264" t="s">
        <v>41644</v>
      </c>
    </row>
    <row r="30265" spans="1:3" ht="15.75" customHeight="1" x14ac:dyDescent="0.2">
      <c r="A30265" s="5">
        <v>7792175009492</v>
      </c>
      <c r="B30265" t="s">
        <v>41705</v>
      </c>
      <c r="C30265" t="s">
        <v>41644</v>
      </c>
    </row>
    <row r="30266" spans="1:3" ht="15.75" customHeight="1" x14ac:dyDescent="0.2">
      <c r="A30266" s="5">
        <v>7792175009409</v>
      </c>
      <c r="B30266" t="s">
        <v>5879</v>
      </c>
      <c r="C30266" t="s">
        <v>41644</v>
      </c>
    </row>
    <row r="30267" spans="1:3" ht="15.75" customHeight="1" x14ac:dyDescent="0.2">
      <c r="A30267" s="5">
        <v>7792175009416</v>
      </c>
      <c r="B30267" t="s">
        <v>5880</v>
      </c>
      <c r="C30267" t="s">
        <v>41644</v>
      </c>
    </row>
    <row r="30268" spans="1:3" ht="15.75" customHeight="1" x14ac:dyDescent="0.2">
      <c r="A30268" s="5">
        <v>7792175001472</v>
      </c>
      <c r="B30268" t="s">
        <v>41706</v>
      </c>
      <c r="C30268" t="s">
        <v>41644</v>
      </c>
    </row>
    <row r="30269" spans="1:3" ht="15.75" customHeight="1" x14ac:dyDescent="0.2">
      <c r="A30269" s="5">
        <v>7792175001489</v>
      </c>
      <c r="B30269" t="s">
        <v>41707</v>
      </c>
      <c r="C30269" t="s">
        <v>41644</v>
      </c>
    </row>
    <row r="30270" spans="1:3" ht="15.75" customHeight="1" x14ac:dyDescent="0.2">
      <c r="A30270" s="5">
        <v>7792175009157</v>
      </c>
      <c r="B30270" t="s">
        <v>41708</v>
      </c>
      <c r="C30270" t="s">
        <v>41644</v>
      </c>
    </row>
    <row r="30271" spans="1:3" ht="15.75" customHeight="1" x14ac:dyDescent="0.2">
      <c r="A30271" s="5">
        <v>7792175009164</v>
      </c>
      <c r="B30271" t="s">
        <v>5867</v>
      </c>
      <c r="C30271" t="s">
        <v>41644</v>
      </c>
    </row>
    <row r="30272" spans="1:3" ht="15.75" customHeight="1" x14ac:dyDescent="0.2">
      <c r="A30272" s="5">
        <v>7792175009171</v>
      </c>
      <c r="B30272" t="s">
        <v>5868</v>
      </c>
      <c r="C30272" t="s">
        <v>41644</v>
      </c>
    </row>
    <row r="30273" spans="1:3" ht="15.75" customHeight="1" x14ac:dyDescent="0.2">
      <c r="A30273" s="5">
        <v>7792175009188</v>
      </c>
      <c r="B30273" t="s">
        <v>41709</v>
      </c>
      <c r="C30273" t="s">
        <v>41644</v>
      </c>
    </row>
    <row r="30274" spans="1:3" ht="15.75" customHeight="1" x14ac:dyDescent="0.2">
      <c r="A30274" s="5">
        <v>7792175009195</v>
      </c>
      <c r="B30274" t="s">
        <v>41710</v>
      </c>
      <c r="C30274" t="s">
        <v>41644</v>
      </c>
    </row>
    <row r="30275" spans="1:3" ht="15.75" customHeight="1" x14ac:dyDescent="0.2">
      <c r="A30275" s="5">
        <v>7792175009201</v>
      </c>
      <c r="B30275" t="s">
        <v>41711</v>
      </c>
      <c r="C30275" t="s">
        <v>41644</v>
      </c>
    </row>
    <row r="30276" spans="1:3" ht="15.75" customHeight="1" x14ac:dyDescent="0.2">
      <c r="A30276" s="5">
        <v>7792175005289</v>
      </c>
      <c r="B30276" t="s">
        <v>41712</v>
      </c>
      <c r="C30276" t="s">
        <v>41644</v>
      </c>
    </row>
    <row r="30277" spans="1:3" ht="15.75" customHeight="1" x14ac:dyDescent="0.2">
      <c r="A30277" s="5">
        <v>7792175005296</v>
      </c>
      <c r="B30277" t="s">
        <v>41713</v>
      </c>
      <c r="C30277" t="s">
        <v>41644</v>
      </c>
    </row>
    <row r="30278" spans="1:3" ht="15.75" customHeight="1" x14ac:dyDescent="0.2">
      <c r="A30278" s="5">
        <v>7792175005302</v>
      </c>
      <c r="B30278" t="s">
        <v>41714</v>
      </c>
      <c r="C30278" t="s">
        <v>41644</v>
      </c>
    </row>
    <row r="30279" spans="1:3" ht="15.75" customHeight="1" x14ac:dyDescent="0.2">
      <c r="A30279" s="5">
        <v>7792175005357</v>
      </c>
      <c r="B30279" t="s">
        <v>41715</v>
      </c>
      <c r="C30279" t="s">
        <v>41644</v>
      </c>
    </row>
    <row r="30280" spans="1:3" ht="15.75" customHeight="1" x14ac:dyDescent="0.2">
      <c r="A30280" s="5">
        <v>7792175005371</v>
      </c>
      <c r="B30280" t="s">
        <v>41716</v>
      </c>
      <c r="C30280" t="s">
        <v>41644</v>
      </c>
    </row>
    <row r="30281" spans="1:3" ht="15.75" customHeight="1" x14ac:dyDescent="0.2">
      <c r="A30281" s="5">
        <v>7792175005364</v>
      </c>
      <c r="B30281" t="s">
        <v>41717</v>
      </c>
      <c r="C30281" t="s">
        <v>41644</v>
      </c>
    </row>
    <row r="30282" spans="1:3" ht="15.75" customHeight="1" x14ac:dyDescent="0.2">
      <c r="A30282" s="5">
        <v>7792175000529</v>
      </c>
      <c r="B30282" t="s">
        <v>5736</v>
      </c>
      <c r="C30282" t="s">
        <v>41644</v>
      </c>
    </row>
    <row r="30283" spans="1:3" ht="15.75" customHeight="1" x14ac:dyDescent="0.2">
      <c r="A30283" s="5">
        <v>7792175000543</v>
      </c>
      <c r="B30283" t="s">
        <v>5737</v>
      </c>
      <c r="C30283" t="s">
        <v>41644</v>
      </c>
    </row>
    <row r="30284" spans="1:3" ht="15.75" customHeight="1" x14ac:dyDescent="0.2">
      <c r="A30284" s="5">
        <v>7792175001892</v>
      </c>
      <c r="B30284" t="s">
        <v>5770</v>
      </c>
      <c r="C30284" t="s">
        <v>41644</v>
      </c>
    </row>
    <row r="30285" spans="1:3" ht="15.75" customHeight="1" x14ac:dyDescent="0.2">
      <c r="A30285" s="5">
        <v>7792175001885</v>
      </c>
      <c r="B30285" t="s">
        <v>5769</v>
      </c>
      <c r="C30285" t="s">
        <v>41644</v>
      </c>
    </row>
    <row r="30286" spans="1:3" ht="15.75" customHeight="1" x14ac:dyDescent="0.2">
      <c r="A30286" s="5">
        <v>7792175001878</v>
      </c>
      <c r="B30286" t="s">
        <v>5768</v>
      </c>
      <c r="C30286" t="s">
        <v>41644</v>
      </c>
    </row>
    <row r="30287" spans="1:3" ht="15.75" customHeight="1" x14ac:dyDescent="0.2">
      <c r="A30287" s="5">
        <v>7792175001922</v>
      </c>
      <c r="B30287" t="s">
        <v>5771</v>
      </c>
      <c r="C30287" t="s">
        <v>41644</v>
      </c>
    </row>
    <row r="30288" spans="1:3" ht="15.75" customHeight="1" x14ac:dyDescent="0.2">
      <c r="A30288" s="5">
        <v>7792175007627</v>
      </c>
      <c r="B30288" t="s">
        <v>5812</v>
      </c>
      <c r="C30288" t="s">
        <v>41644</v>
      </c>
    </row>
    <row r="30289" spans="1:3" ht="15.75" customHeight="1" x14ac:dyDescent="0.2">
      <c r="A30289" s="5">
        <v>7792175005258</v>
      </c>
      <c r="B30289" t="s">
        <v>41718</v>
      </c>
      <c r="C30289" t="s">
        <v>41644</v>
      </c>
    </row>
    <row r="30290" spans="1:3" ht="15.75" customHeight="1" x14ac:dyDescent="0.2">
      <c r="A30290" s="5">
        <v>7792175005265</v>
      </c>
      <c r="B30290" t="s">
        <v>41719</v>
      </c>
      <c r="C30290" t="s">
        <v>41644</v>
      </c>
    </row>
    <row r="30291" spans="1:3" ht="15.75" customHeight="1" x14ac:dyDescent="0.2">
      <c r="A30291" s="5">
        <v>7792175005272</v>
      </c>
      <c r="B30291" t="s">
        <v>41720</v>
      </c>
      <c r="C30291" t="s">
        <v>41644</v>
      </c>
    </row>
    <row r="30292" spans="1:3" ht="15.75" customHeight="1" x14ac:dyDescent="0.2">
      <c r="A30292" s="5">
        <v>7792175001182</v>
      </c>
      <c r="B30292" t="s">
        <v>5756</v>
      </c>
      <c r="C30292" t="s">
        <v>41644</v>
      </c>
    </row>
    <row r="30293" spans="1:3" ht="15.75" customHeight="1" x14ac:dyDescent="0.2">
      <c r="A30293" s="5">
        <v>7792175000741</v>
      </c>
      <c r="B30293" t="s">
        <v>5739</v>
      </c>
      <c r="C30293" t="s">
        <v>41644</v>
      </c>
    </row>
    <row r="30294" spans="1:3" ht="15.75" customHeight="1" x14ac:dyDescent="0.2">
      <c r="A30294" s="5">
        <v>7792175000758</v>
      </c>
      <c r="B30294" t="s">
        <v>5740</v>
      </c>
      <c r="C30294" t="s">
        <v>41644</v>
      </c>
    </row>
    <row r="30295" spans="1:3" ht="15.75" customHeight="1" x14ac:dyDescent="0.2">
      <c r="A30295" s="5">
        <v>7792175007412</v>
      </c>
      <c r="B30295" t="s">
        <v>5801</v>
      </c>
      <c r="C30295" t="s">
        <v>41644</v>
      </c>
    </row>
    <row r="30296" spans="1:3" ht="15.75" customHeight="1" x14ac:dyDescent="0.2">
      <c r="A30296" s="5">
        <v>7792175007429</v>
      </c>
      <c r="B30296" t="s">
        <v>5802</v>
      </c>
      <c r="C30296" t="s">
        <v>41644</v>
      </c>
    </row>
    <row r="30297" spans="1:3" ht="15.75" customHeight="1" x14ac:dyDescent="0.2">
      <c r="A30297" s="5">
        <v>7792175001519</v>
      </c>
      <c r="B30297" t="s">
        <v>41721</v>
      </c>
      <c r="C30297" t="s">
        <v>41644</v>
      </c>
    </row>
    <row r="30298" spans="1:3" ht="15.75" customHeight="1" x14ac:dyDescent="0.2">
      <c r="A30298" s="5">
        <v>7792175008549</v>
      </c>
      <c r="B30298" t="s">
        <v>41722</v>
      </c>
      <c r="C30298" t="s">
        <v>41644</v>
      </c>
    </row>
    <row r="30299" spans="1:3" ht="15.75" customHeight="1" x14ac:dyDescent="0.2">
      <c r="A30299" s="5">
        <v>7792175008556</v>
      </c>
      <c r="B30299" t="s">
        <v>5839</v>
      </c>
      <c r="C30299" t="s">
        <v>41644</v>
      </c>
    </row>
    <row r="30300" spans="1:3" ht="15.75" customHeight="1" x14ac:dyDescent="0.2">
      <c r="A30300" s="5">
        <v>7792175008563</v>
      </c>
      <c r="B30300" t="s">
        <v>5840</v>
      </c>
      <c r="C30300" t="s">
        <v>41644</v>
      </c>
    </row>
    <row r="30301" spans="1:3" ht="15.75" customHeight="1" x14ac:dyDescent="0.2">
      <c r="A30301" s="5">
        <v>7792175005777</v>
      </c>
      <c r="B30301" t="s">
        <v>41723</v>
      </c>
      <c r="C30301" t="s">
        <v>41644</v>
      </c>
    </row>
    <row r="30302" spans="1:3" ht="15.75" customHeight="1" x14ac:dyDescent="0.2">
      <c r="A30302" s="5">
        <v>7792175005821</v>
      </c>
      <c r="B30302" t="s">
        <v>41724</v>
      </c>
      <c r="C30302" t="s">
        <v>41644</v>
      </c>
    </row>
    <row r="30303" spans="1:3" ht="15.75" customHeight="1" x14ac:dyDescent="0.2">
      <c r="A30303" s="5">
        <v>7792175005838</v>
      </c>
      <c r="B30303" t="s">
        <v>41725</v>
      </c>
      <c r="C30303" t="s">
        <v>41644</v>
      </c>
    </row>
    <row r="30304" spans="1:3" ht="15.75" customHeight="1" x14ac:dyDescent="0.2">
      <c r="A30304" s="5">
        <v>7792175005845</v>
      </c>
      <c r="B30304" t="s">
        <v>41726</v>
      </c>
      <c r="C30304" t="s">
        <v>41644</v>
      </c>
    </row>
    <row r="30305" spans="1:3" ht="15.75" customHeight="1" x14ac:dyDescent="0.2">
      <c r="A30305" s="5">
        <v>7792175005791</v>
      </c>
      <c r="B30305" t="s">
        <v>41727</v>
      </c>
      <c r="C30305" t="s">
        <v>41644</v>
      </c>
    </row>
    <row r="30306" spans="1:3" ht="15.75" customHeight="1" x14ac:dyDescent="0.2">
      <c r="A30306" s="5">
        <v>7792175005852</v>
      </c>
      <c r="B30306" t="s">
        <v>41728</v>
      </c>
      <c r="C30306" t="s">
        <v>41644</v>
      </c>
    </row>
    <row r="30307" spans="1:3" ht="15.75" customHeight="1" x14ac:dyDescent="0.2">
      <c r="A30307" s="5">
        <v>7792175005869</v>
      </c>
      <c r="B30307" t="s">
        <v>41729</v>
      </c>
      <c r="C30307" t="s">
        <v>41644</v>
      </c>
    </row>
    <row r="30308" spans="1:3" ht="15.75" customHeight="1" x14ac:dyDescent="0.2">
      <c r="A30308" s="5">
        <v>7792175005876</v>
      </c>
      <c r="B30308" t="s">
        <v>41730</v>
      </c>
      <c r="C30308" t="s">
        <v>41644</v>
      </c>
    </row>
    <row r="30309" spans="1:3" ht="15.75" customHeight="1" x14ac:dyDescent="0.2">
      <c r="A30309" s="5">
        <v>7792175007252</v>
      </c>
      <c r="B30309" t="s">
        <v>41731</v>
      </c>
      <c r="C30309" t="s">
        <v>41644</v>
      </c>
    </row>
    <row r="30310" spans="1:3" ht="15.75" customHeight="1" x14ac:dyDescent="0.2">
      <c r="A30310" s="5">
        <v>7792175007269</v>
      </c>
      <c r="B30310" t="s">
        <v>41732</v>
      </c>
      <c r="C30310" t="s">
        <v>41644</v>
      </c>
    </row>
    <row r="30311" spans="1:3" ht="15.75" customHeight="1" x14ac:dyDescent="0.2">
      <c r="A30311" s="5">
        <v>7792175007276</v>
      </c>
      <c r="B30311" t="s">
        <v>41733</v>
      </c>
      <c r="C30311" t="s">
        <v>41644</v>
      </c>
    </row>
    <row r="30312" spans="1:3" ht="15.75" customHeight="1" x14ac:dyDescent="0.2">
      <c r="A30312" s="5">
        <v>7792175000314</v>
      </c>
      <c r="B30312" t="s">
        <v>41734</v>
      </c>
      <c r="C30312" t="s">
        <v>41644</v>
      </c>
    </row>
    <row r="30313" spans="1:3" ht="15.75" customHeight="1" x14ac:dyDescent="0.2">
      <c r="A30313" s="5">
        <v>7792175000307</v>
      </c>
      <c r="B30313" t="s">
        <v>41735</v>
      </c>
      <c r="C30313" t="s">
        <v>41644</v>
      </c>
    </row>
    <row r="30314" spans="1:3" ht="15.75" customHeight="1" x14ac:dyDescent="0.2">
      <c r="A30314" s="5">
        <v>7792175000116</v>
      </c>
      <c r="B30314" t="s">
        <v>41736</v>
      </c>
      <c r="C30314" t="s">
        <v>41644</v>
      </c>
    </row>
    <row r="30315" spans="1:3" ht="15.75" customHeight="1" x14ac:dyDescent="0.2">
      <c r="A30315" s="5">
        <v>7792175000130</v>
      </c>
      <c r="B30315" t="s">
        <v>41737</v>
      </c>
      <c r="C30315" t="s">
        <v>41644</v>
      </c>
    </row>
    <row r="30316" spans="1:3" ht="15.75" customHeight="1" x14ac:dyDescent="0.2">
      <c r="A30316" s="5">
        <v>7792175000123</v>
      </c>
      <c r="B30316" t="s">
        <v>41738</v>
      </c>
      <c r="C30316" t="s">
        <v>41644</v>
      </c>
    </row>
    <row r="30317" spans="1:3" ht="15.75" customHeight="1" x14ac:dyDescent="0.2">
      <c r="A30317" s="5">
        <v>7792175008525</v>
      </c>
      <c r="B30317" t="s">
        <v>5837</v>
      </c>
      <c r="C30317" t="s">
        <v>41644</v>
      </c>
    </row>
    <row r="30318" spans="1:3" ht="15.75" customHeight="1" x14ac:dyDescent="0.2">
      <c r="A30318" s="5">
        <v>7792175008532</v>
      </c>
      <c r="B30318" t="s">
        <v>5838</v>
      </c>
      <c r="C30318" t="s">
        <v>41644</v>
      </c>
    </row>
    <row r="30319" spans="1:3" ht="15.75" customHeight="1" x14ac:dyDescent="0.2">
      <c r="A30319" s="5">
        <v>7792175005197</v>
      </c>
      <c r="B30319" t="s">
        <v>41739</v>
      </c>
      <c r="C30319" t="s">
        <v>41644</v>
      </c>
    </row>
    <row r="30320" spans="1:3" ht="15.75" customHeight="1" x14ac:dyDescent="0.2">
      <c r="A30320" s="5">
        <v>7792175008273</v>
      </c>
      <c r="B30320" t="s">
        <v>5830</v>
      </c>
      <c r="C30320" t="s">
        <v>41644</v>
      </c>
    </row>
    <row r="30321" spans="1:3" ht="15.75" customHeight="1" x14ac:dyDescent="0.2">
      <c r="A30321" s="5">
        <v>7792175009386</v>
      </c>
      <c r="B30321" t="s">
        <v>41740</v>
      </c>
      <c r="C30321" t="s">
        <v>41644</v>
      </c>
    </row>
    <row r="30322" spans="1:3" ht="15.75" customHeight="1" x14ac:dyDescent="0.2">
      <c r="A30322" s="5">
        <v>7792175008570</v>
      </c>
      <c r="B30322" t="s">
        <v>5841</v>
      </c>
      <c r="C30322" t="s">
        <v>41644</v>
      </c>
    </row>
    <row r="30323" spans="1:3" ht="15.75" customHeight="1" x14ac:dyDescent="0.2">
      <c r="A30323" s="5">
        <v>7792175008815</v>
      </c>
      <c r="B30323" t="s">
        <v>5852</v>
      </c>
      <c r="C30323" t="s">
        <v>41644</v>
      </c>
    </row>
    <row r="30324" spans="1:3" ht="15.75" customHeight="1" x14ac:dyDescent="0.2">
      <c r="A30324" s="5">
        <v>7792175009393</v>
      </c>
      <c r="B30324" t="s">
        <v>41741</v>
      </c>
      <c r="C30324" t="s">
        <v>41644</v>
      </c>
    </row>
    <row r="30325" spans="1:3" ht="15.75" customHeight="1" x14ac:dyDescent="0.2">
      <c r="A30325" s="5">
        <v>7792175000727</v>
      </c>
      <c r="B30325" t="s">
        <v>41742</v>
      </c>
      <c r="C30325" t="s">
        <v>41644</v>
      </c>
    </row>
    <row r="30326" spans="1:3" ht="15.75" customHeight="1" x14ac:dyDescent="0.2">
      <c r="A30326" s="5">
        <v>7792175000734</v>
      </c>
      <c r="B30326" t="s">
        <v>41743</v>
      </c>
      <c r="C30326" t="s">
        <v>41644</v>
      </c>
    </row>
    <row r="30327" spans="1:3" ht="15.75" customHeight="1" x14ac:dyDescent="0.2">
      <c r="A30327" s="5">
        <v>7792175008853</v>
      </c>
      <c r="B30327" t="s">
        <v>5855</v>
      </c>
      <c r="C30327" t="s">
        <v>41644</v>
      </c>
    </row>
    <row r="30328" spans="1:3" ht="15.75" customHeight="1" x14ac:dyDescent="0.2">
      <c r="A30328" s="5">
        <v>7792175009850</v>
      </c>
      <c r="B30328" t="s">
        <v>41744</v>
      </c>
      <c r="C30328" t="s">
        <v>41644</v>
      </c>
    </row>
    <row r="30329" spans="1:3" ht="15.75" customHeight="1" x14ac:dyDescent="0.2">
      <c r="A30329" s="5">
        <v>7792175008112</v>
      </c>
      <c r="B30329" t="s">
        <v>41745</v>
      </c>
      <c r="C30329" t="s">
        <v>41644</v>
      </c>
    </row>
    <row r="30330" spans="1:3" ht="15.75" customHeight="1" x14ac:dyDescent="0.2">
      <c r="A30330" s="5">
        <v>7792175008129</v>
      </c>
      <c r="B30330" t="s">
        <v>41746</v>
      </c>
      <c r="C30330" t="s">
        <v>41644</v>
      </c>
    </row>
    <row r="30331" spans="1:3" ht="15.75" customHeight="1" x14ac:dyDescent="0.2">
      <c r="A30331" s="5">
        <v>7792175008037</v>
      </c>
      <c r="B30331" t="s">
        <v>41747</v>
      </c>
      <c r="C30331" t="s">
        <v>41644</v>
      </c>
    </row>
    <row r="30332" spans="1:3" ht="15.75" customHeight="1" x14ac:dyDescent="0.2">
      <c r="A30332" s="5">
        <v>7792175008044</v>
      </c>
      <c r="B30332" t="s">
        <v>41748</v>
      </c>
      <c r="C30332" t="s">
        <v>41644</v>
      </c>
    </row>
    <row r="30333" spans="1:3" ht="15.75" customHeight="1" x14ac:dyDescent="0.2">
      <c r="A30333" s="5">
        <v>7792175008051</v>
      </c>
      <c r="B30333" t="s">
        <v>41749</v>
      </c>
      <c r="C30333" t="s">
        <v>41644</v>
      </c>
    </row>
    <row r="30334" spans="1:3" ht="15.75" customHeight="1" x14ac:dyDescent="0.2">
      <c r="A30334" s="5">
        <v>7792175008068</v>
      </c>
      <c r="B30334" t="s">
        <v>41750</v>
      </c>
      <c r="C30334" t="s">
        <v>41644</v>
      </c>
    </row>
    <row r="30335" spans="1:3" ht="15.75" customHeight="1" x14ac:dyDescent="0.2">
      <c r="A30335" s="5">
        <v>7792175001656</v>
      </c>
      <c r="B30335" t="s">
        <v>5759</v>
      </c>
      <c r="C30335" t="s">
        <v>41644</v>
      </c>
    </row>
    <row r="30336" spans="1:3" ht="15.75" customHeight="1" x14ac:dyDescent="0.2">
      <c r="A30336" s="5">
        <v>7792175008358</v>
      </c>
      <c r="B30336" t="s">
        <v>41751</v>
      </c>
      <c r="C30336" t="s">
        <v>41644</v>
      </c>
    </row>
    <row r="30337" spans="1:3" ht="15.75" customHeight="1" x14ac:dyDescent="0.2">
      <c r="A30337" s="5">
        <v>7792175001663</v>
      </c>
      <c r="B30337" t="s">
        <v>5760</v>
      </c>
      <c r="C30337" t="s">
        <v>41644</v>
      </c>
    </row>
    <row r="30338" spans="1:3" ht="15.75" customHeight="1" x14ac:dyDescent="0.2">
      <c r="A30338" s="5">
        <v>7792175008365</v>
      </c>
      <c r="B30338" t="s">
        <v>41752</v>
      </c>
      <c r="C30338" t="s">
        <v>41644</v>
      </c>
    </row>
    <row r="30339" spans="1:3" ht="15.75" customHeight="1" x14ac:dyDescent="0.2">
      <c r="A30339" s="5">
        <v>7792175009232</v>
      </c>
      <c r="B30339" t="s">
        <v>5870</v>
      </c>
      <c r="C30339" t="s">
        <v>41644</v>
      </c>
    </row>
    <row r="30340" spans="1:3" ht="15.75" customHeight="1" x14ac:dyDescent="0.2">
      <c r="A30340" s="5">
        <v>7792175009065</v>
      </c>
      <c r="B30340" t="s">
        <v>5862</v>
      </c>
      <c r="C30340" t="s">
        <v>41644</v>
      </c>
    </row>
    <row r="30341" spans="1:3" ht="15.75" customHeight="1" x14ac:dyDescent="0.2">
      <c r="A30341" s="5">
        <v>7792175009072</v>
      </c>
      <c r="B30341" t="s">
        <v>5863</v>
      </c>
      <c r="C30341" t="s">
        <v>41644</v>
      </c>
    </row>
    <row r="30342" spans="1:3" ht="15.75" customHeight="1" x14ac:dyDescent="0.2">
      <c r="A30342" s="5">
        <v>7792175001205</v>
      </c>
      <c r="B30342" t="s">
        <v>5757</v>
      </c>
      <c r="C30342" t="s">
        <v>41644</v>
      </c>
    </row>
    <row r="30343" spans="1:3" ht="15.75" customHeight="1" x14ac:dyDescent="0.2">
      <c r="A30343" s="5">
        <v>7792175008020</v>
      </c>
      <c r="B30343" t="s">
        <v>5821</v>
      </c>
      <c r="C30343" t="s">
        <v>41644</v>
      </c>
    </row>
    <row r="30344" spans="1:3" ht="15.75" customHeight="1" x14ac:dyDescent="0.2">
      <c r="A30344" s="5">
        <v>7792175001199</v>
      </c>
      <c r="B30344" t="s">
        <v>41753</v>
      </c>
      <c r="C30344" t="s">
        <v>41644</v>
      </c>
    </row>
    <row r="30345" spans="1:3" ht="15.75" customHeight="1" x14ac:dyDescent="0.2">
      <c r="A30345" s="5">
        <v>7792175001540</v>
      </c>
      <c r="B30345" t="s">
        <v>41754</v>
      </c>
      <c r="C30345" t="s">
        <v>41644</v>
      </c>
    </row>
    <row r="30346" spans="1:3" ht="15.75" customHeight="1" x14ac:dyDescent="0.2">
      <c r="A30346" s="5">
        <v>7792175001557</v>
      </c>
      <c r="B30346" t="s">
        <v>41755</v>
      </c>
      <c r="C30346" t="s">
        <v>41644</v>
      </c>
    </row>
    <row r="30347" spans="1:3" ht="15.75" customHeight="1" x14ac:dyDescent="0.2">
      <c r="A30347" s="5">
        <v>7792175000918</v>
      </c>
      <c r="B30347" t="s">
        <v>41756</v>
      </c>
      <c r="C30347" t="s">
        <v>41644</v>
      </c>
    </row>
    <row r="30348" spans="1:3" ht="15.75" customHeight="1" x14ac:dyDescent="0.2">
      <c r="A30348" s="5">
        <v>7792175000901</v>
      </c>
      <c r="B30348" t="s">
        <v>41757</v>
      </c>
      <c r="C30348" t="s">
        <v>41644</v>
      </c>
    </row>
    <row r="30349" spans="1:3" ht="15.75" customHeight="1" x14ac:dyDescent="0.2">
      <c r="A30349" s="5">
        <v>7792175000925</v>
      </c>
      <c r="B30349" t="s">
        <v>41758</v>
      </c>
      <c r="C30349" t="s">
        <v>41644</v>
      </c>
    </row>
    <row r="30350" spans="1:3" ht="15.75" customHeight="1" x14ac:dyDescent="0.2">
      <c r="A30350" s="5">
        <v>7792175000932</v>
      </c>
      <c r="B30350" t="s">
        <v>41759</v>
      </c>
      <c r="C30350" t="s">
        <v>41644</v>
      </c>
    </row>
    <row r="30351" spans="1:3" ht="15.75" customHeight="1" x14ac:dyDescent="0.2">
      <c r="A30351" s="5">
        <v>7792175001564</v>
      </c>
      <c r="B30351" t="s">
        <v>41760</v>
      </c>
      <c r="C30351" t="s">
        <v>41644</v>
      </c>
    </row>
    <row r="30352" spans="1:3" ht="15.75" customHeight="1" x14ac:dyDescent="0.2">
      <c r="A30352" s="5">
        <v>7792175001571</v>
      </c>
      <c r="B30352" t="s">
        <v>41761</v>
      </c>
      <c r="C30352" t="s">
        <v>41644</v>
      </c>
    </row>
    <row r="30353" spans="1:3" ht="15.75" customHeight="1" x14ac:dyDescent="0.2">
      <c r="A30353" s="5">
        <v>7792175007436</v>
      </c>
      <c r="B30353" t="s">
        <v>41762</v>
      </c>
      <c r="C30353" t="s">
        <v>41644</v>
      </c>
    </row>
    <row r="30354" spans="1:3" ht="15.75" customHeight="1" x14ac:dyDescent="0.2">
      <c r="A30354" s="5">
        <v>7792175007443</v>
      </c>
      <c r="B30354" t="s">
        <v>41763</v>
      </c>
      <c r="C30354" t="s">
        <v>41644</v>
      </c>
    </row>
    <row r="30355" spans="1:3" ht="15.75" customHeight="1" x14ac:dyDescent="0.2">
      <c r="A30355" s="5">
        <v>7792175007467</v>
      </c>
      <c r="B30355" t="s">
        <v>41764</v>
      </c>
      <c r="C30355" t="s">
        <v>41644</v>
      </c>
    </row>
    <row r="30356" spans="1:3" ht="15.75" customHeight="1" x14ac:dyDescent="0.2">
      <c r="A30356" s="5">
        <v>7792175007450</v>
      </c>
      <c r="B30356" t="s">
        <v>41765</v>
      </c>
      <c r="C30356" t="s">
        <v>41644</v>
      </c>
    </row>
    <row r="30357" spans="1:3" ht="15.75" customHeight="1" x14ac:dyDescent="0.2">
      <c r="A30357" s="5">
        <v>7792175000208</v>
      </c>
      <c r="B30357" t="s">
        <v>41766</v>
      </c>
      <c r="C30357" t="s">
        <v>41644</v>
      </c>
    </row>
    <row r="30358" spans="1:3" ht="15.75" customHeight="1" x14ac:dyDescent="0.2">
      <c r="A30358" s="5">
        <v>7792175000192</v>
      </c>
      <c r="B30358" t="s">
        <v>5731</v>
      </c>
      <c r="C30358" t="s">
        <v>41644</v>
      </c>
    </row>
    <row r="30359" spans="1:3" ht="15.75" customHeight="1" x14ac:dyDescent="0.2">
      <c r="A30359" s="5">
        <v>7792175000642</v>
      </c>
      <c r="B30359" t="s">
        <v>5738</v>
      </c>
      <c r="C30359" t="s">
        <v>41644</v>
      </c>
    </row>
    <row r="30360" spans="1:3" ht="15.75" customHeight="1" x14ac:dyDescent="0.2">
      <c r="A30360" s="5">
        <v>7792175000185</v>
      </c>
      <c r="B30360" t="s">
        <v>41767</v>
      </c>
      <c r="C30360" t="s">
        <v>41644</v>
      </c>
    </row>
    <row r="30361" spans="1:3" ht="15.75" customHeight="1" x14ac:dyDescent="0.2">
      <c r="A30361" s="5">
        <v>7792175000215</v>
      </c>
      <c r="B30361" t="s">
        <v>41768</v>
      </c>
      <c r="C30361" t="s">
        <v>41644</v>
      </c>
    </row>
    <row r="30362" spans="1:3" ht="15.75" customHeight="1" x14ac:dyDescent="0.2">
      <c r="A30362" s="5">
        <v>7792175007559</v>
      </c>
      <c r="B30362" t="s">
        <v>5808</v>
      </c>
      <c r="C30362" t="s">
        <v>41644</v>
      </c>
    </row>
    <row r="30363" spans="1:3" ht="15.75" customHeight="1" x14ac:dyDescent="0.2">
      <c r="A30363" s="5">
        <v>7792175001861</v>
      </c>
      <c r="B30363" t="s">
        <v>5767</v>
      </c>
      <c r="C30363" t="s">
        <v>41644</v>
      </c>
    </row>
    <row r="30364" spans="1:3" ht="15.75" customHeight="1" x14ac:dyDescent="0.2">
      <c r="A30364" s="5">
        <v>7792175007566</v>
      </c>
      <c r="B30364" t="s">
        <v>5809</v>
      </c>
      <c r="C30364" t="s">
        <v>41644</v>
      </c>
    </row>
    <row r="30365" spans="1:3" ht="15.75" customHeight="1" x14ac:dyDescent="0.2">
      <c r="A30365" s="5">
        <v>7792175007597</v>
      </c>
      <c r="B30365" t="s">
        <v>5810</v>
      </c>
      <c r="C30365" t="s">
        <v>41644</v>
      </c>
    </row>
    <row r="30366" spans="1:3" ht="15.75" customHeight="1" x14ac:dyDescent="0.2">
      <c r="A30366" s="5">
        <v>7792175005913</v>
      </c>
      <c r="B30366" t="s">
        <v>5795</v>
      </c>
      <c r="C30366" t="s">
        <v>41644</v>
      </c>
    </row>
    <row r="30367" spans="1:3" ht="15.75" customHeight="1" x14ac:dyDescent="0.2">
      <c r="A30367" s="5">
        <v>7792175007610</v>
      </c>
      <c r="B30367" t="s">
        <v>5811</v>
      </c>
      <c r="C30367" t="s">
        <v>41644</v>
      </c>
    </row>
    <row r="30368" spans="1:3" ht="15.75" customHeight="1" x14ac:dyDescent="0.2">
      <c r="A30368" s="5">
        <v>7792175005173</v>
      </c>
      <c r="B30368" t="s">
        <v>5782</v>
      </c>
      <c r="C30368" t="s">
        <v>41644</v>
      </c>
    </row>
    <row r="30369" spans="1:3" ht="15.75" customHeight="1" x14ac:dyDescent="0.2">
      <c r="A30369" s="5">
        <v>7792175005142</v>
      </c>
      <c r="B30369" t="s">
        <v>41769</v>
      </c>
      <c r="C30369" t="s">
        <v>41644</v>
      </c>
    </row>
    <row r="30370" spans="1:3" ht="15.75" customHeight="1" x14ac:dyDescent="0.2">
      <c r="A30370" s="5">
        <v>7792175008839</v>
      </c>
      <c r="B30370" t="s">
        <v>5853</v>
      </c>
      <c r="C30370" t="s">
        <v>41644</v>
      </c>
    </row>
    <row r="30371" spans="1:3" ht="15.75" customHeight="1" x14ac:dyDescent="0.2">
      <c r="A30371" s="5">
        <v>7792175008846</v>
      </c>
      <c r="B30371" t="s">
        <v>5854</v>
      </c>
      <c r="C30371" t="s">
        <v>41644</v>
      </c>
    </row>
    <row r="30372" spans="1:3" ht="15.75" customHeight="1" x14ac:dyDescent="0.2">
      <c r="A30372" s="5">
        <v>7792175001045</v>
      </c>
      <c r="B30372" t="s">
        <v>5749</v>
      </c>
      <c r="C30372" t="s">
        <v>41644</v>
      </c>
    </row>
    <row r="30373" spans="1:3" ht="15.75" customHeight="1" x14ac:dyDescent="0.2">
      <c r="A30373" s="5">
        <v>7792175001052</v>
      </c>
      <c r="B30373" t="s">
        <v>5750</v>
      </c>
      <c r="C30373" t="s">
        <v>41644</v>
      </c>
    </row>
    <row r="30374" spans="1:3" ht="15.75" customHeight="1" x14ac:dyDescent="0.2">
      <c r="A30374" s="5">
        <v>7792175008709</v>
      </c>
      <c r="B30374" t="s">
        <v>5846</v>
      </c>
      <c r="C30374" t="s">
        <v>41644</v>
      </c>
    </row>
    <row r="30375" spans="1:3" ht="15.75" customHeight="1" x14ac:dyDescent="0.2">
      <c r="A30375" s="5">
        <v>7792175001830</v>
      </c>
      <c r="B30375" t="s">
        <v>41770</v>
      </c>
      <c r="C30375" t="s">
        <v>41644</v>
      </c>
    </row>
    <row r="30376" spans="1:3" ht="15.75" customHeight="1" x14ac:dyDescent="0.2">
      <c r="A30376" s="5">
        <v>7792175001847</v>
      </c>
      <c r="B30376" t="s">
        <v>5765</v>
      </c>
      <c r="C30376" t="s">
        <v>41644</v>
      </c>
    </row>
    <row r="30377" spans="1:3" ht="15.75" customHeight="1" x14ac:dyDescent="0.2">
      <c r="A30377" s="5">
        <v>7792175007894</v>
      </c>
      <c r="B30377" t="s">
        <v>5816</v>
      </c>
      <c r="C30377" t="s">
        <v>41644</v>
      </c>
    </row>
    <row r="30378" spans="1:3" ht="15.75" customHeight="1" x14ac:dyDescent="0.2">
      <c r="A30378" s="5">
        <v>7792175001786</v>
      </c>
      <c r="B30378" t="s">
        <v>5761</v>
      </c>
      <c r="C30378" t="s">
        <v>41644</v>
      </c>
    </row>
    <row r="30379" spans="1:3" ht="15.75" customHeight="1" x14ac:dyDescent="0.2">
      <c r="A30379" s="5">
        <v>7792175001854</v>
      </c>
      <c r="B30379" t="s">
        <v>5766</v>
      </c>
      <c r="C30379" t="s">
        <v>41644</v>
      </c>
    </row>
    <row r="30380" spans="1:3" ht="15.75" customHeight="1" x14ac:dyDescent="0.2">
      <c r="A30380" s="5">
        <v>7792175001793</v>
      </c>
      <c r="B30380" t="s">
        <v>5762</v>
      </c>
      <c r="C30380" t="s">
        <v>41644</v>
      </c>
    </row>
    <row r="30381" spans="1:3" ht="15.75" customHeight="1" x14ac:dyDescent="0.2">
      <c r="A30381" s="5">
        <v>7792175000321</v>
      </c>
      <c r="B30381" t="s">
        <v>41771</v>
      </c>
      <c r="C30381" t="s">
        <v>41644</v>
      </c>
    </row>
    <row r="30382" spans="1:3" ht="15.75" customHeight="1" x14ac:dyDescent="0.2">
      <c r="A30382" s="5">
        <v>7792175001670</v>
      </c>
      <c r="B30382" t="s">
        <v>41772</v>
      </c>
      <c r="C30382" t="s">
        <v>41644</v>
      </c>
    </row>
    <row r="30383" spans="1:3" ht="15.75" customHeight="1" x14ac:dyDescent="0.2">
      <c r="A30383" s="5">
        <v>7792175000246</v>
      </c>
      <c r="B30383" t="s">
        <v>41773</v>
      </c>
      <c r="C30383" t="s">
        <v>41644</v>
      </c>
    </row>
    <row r="30384" spans="1:3" ht="15.75" customHeight="1" x14ac:dyDescent="0.2">
      <c r="A30384" s="5">
        <v>7792175000239</v>
      </c>
      <c r="B30384" t="s">
        <v>41774</v>
      </c>
      <c r="C30384" t="s">
        <v>41644</v>
      </c>
    </row>
    <row r="30385" spans="1:3" ht="15.75" customHeight="1" x14ac:dyDescent="0.2">
      <c r="A30385" s="5">
        <v>7792175000253</v>
      </c>
      <c r="B30385" t="s">
        <v>41775</v>
      </c>
      <c r="C30385" t="s">
        <v>41644</v>
      </c>
    </row>
    <row r="30386" spans="1:3" ht="15.75" customHeight="1" x14ac:dyDescent="0.2">
      <c r="A30386" s="5">
        <v>7792175008662</v>
      </c>
      <c r="B30386" t="s">
        <v>5845</v>
      </c>
      <c r="C30386" t="s">
        <v>41644</v>
      </c>
    </row>
    <row r="30387" spans="1:3" ht="15.75" customHeight="1" x14ac:dyDescent="0.2">
      <c r="A30387" s="5">
        <v>7792175008655</v>
      </c>
      <c r="B30387" t="s">
        <v>5844</v>
      </c>
      <c r="C30387" t="s">
        <v>41644</v>
      </c>
    </row>
    <row r="30388" spans="1:3" ht="15.75" customHeight="1" x14ac:dyDescent="0.2">
      <c r="A30388" s="5">
        <v>7792175008648</v>
      </c>
      <c r="B30388" t="s">
        <v>5843</v>
      </c>
      <c r="C30388" t="s">
        <v>41644</v>
      </c>
    </row>
    <row r="30389" spans="1:3" ht="15.75" customHeight="1" x14ac:dyDescent="0.2">
      <c r="A30389" s="5">
        <v>7792175008631</v>
      </c>
      <c r="B30389" t="s">
        <v>5842</v>
      </c>
      <c r="C30389" t="s">
        <v>41644</v>
      </c>
    </row>
    <row r="30390" spans="1:3" ht="15.75" customHeight="1" x14ac:dyDescent="0.2">
      <c r="A30390" s="5">
        <v>7792175005944</v>
      </c>
      <c r="B30390" t="s">
        <v>41776</v>
      </c>
      <c r="C30390" t="s">
        <v>41644</v>
      </c>
    </row>
    <row r="30391" spans="1:3" ht="15.75" customHeight="1" x14ac:dyDescent="0.2">
      <c r="A30391" s="5">
        <v>7792175005951</v>
      </c>
      <c r="B30391" t="s">
        <v>41777</v>
      </c>
      <c r="C30391" t="s">
        <v>41644</v>
      </c>
    </row>
    <row r="30392" spans="1:3" ht="15.75" customHeight="1" x14ac:dyDescent="0.2">
      <c r="A30392" s="5">
        <v>7792175000956</v>
      </c>
      <c r="B30392" t="s">
        <v>41778</v>
      </c>
      <c r="C30392" t="s">
        <v>41644</v>
      </c>
    </row>
    <row r="30393" spans="1:3" ht="15.75" customHeight="1" x14ac:dyDescent="0.2">
      <c r="A30393" s="5">
        <v>7792175001601</v>
      </c>
      <c r="B30393" t="s">
        <v>41779</v>
      </c>
      <c r="C30393" t="s">
        <v>41644</v>
      </c>
    </row>
    <row r="30394" spans="1:3" ht="15.75" customHeight="1" x14ac:dyDescent="0.2">
      <c r="A30394" s="5">
        <v>7792175001588</v>
      </c>
      <c r="B30394" t="s">
        <v>41780</v>
      </c>
      <c r="C30394" t="s">
        <v>41644</v>
      </c>
    </row>
    <row r="30395" spans="1:3" ht="15.75" customHeight="1" x14ac:dyDescent="0.2">
      <c r="A30395" s="5">
        <v>7792175000512</v>
      </c>
      <c r="B30395" t="s">
        <v>5735</v>
      </c>
      <c r="C30395" t="s">
        <v>41644</v>
      </c>
    </row>
    <row r="30396" spans="1:3" ht="15.75" customHeight="1" x14ac:dyDescent="0.2">
      <c r="A30396" s="5">
        <v>7792175000260</v>
      </c>
      <c r="B30396" t="s">
        <v>5732</v>
      </c>
      <c r="C30396" t="s">
        <v>41644</v>
      </c>
    </row>
    <row r="30397" spans="1:3" ht="15.75" customHeight="1" x14ac:dyDescent="0.2">
      <c r="A30397" s="5">
        <v>7792175000277</v>
      </c>
      <c r="B30397" t="s">
        <v>41781</v>
      </c>
      <c r="C30397" t="s">
        <v>41644</v>
      </c>
    </row>
    <row r="30398" spans="1:3" ht="15.75" customHeight="1" x14ac:dyDescent="0.2">
      <c r="A30398" s="5">
        <v>7792175009652</v>
      </c>
      <c r="B30398" t="s">
        <v>5895</v>
      </c>
      <c r="C30398" t="s">
        <v>41644</v>
      </c>
    </row>
    <row r="30399" spans="1:3" ht="15.75" customHeight="1" x14ac:dyDescent="0.2">
      <c r="A30399" s="5">
        <v>7792175009645</v>
      </c>
      <c r="B30399" t="s">
        <v>5894</v>
      </c>
      <c r="C30399" t="s">
        <v>41644</v>
      </c>
    </row>
    <row r="30400" spans="1:3" ht="15.75" customHeight="1" x14ac:dyDescent="0.2">
      <c r="A30400" s="5">
        <v>7792175009669</v>
      </c>
      <c r="B30400" t="s">
        <v>5896</v>
      </c>
      <c r="C30400" t="s">
        <v>41644</v>
      </c>
    </row>
    <row r="30401" spans="1:3" ht="15.75" customHeight="1" x14ac:dyDescent="0.2">
      <c r="A30401" s="5">
        <v>7792175009676</v>
      </c>
      <c r="B30401" t="s">
        <v>5897</v>
      </c>
      <c r="C30401" t="s">
        <v>41644</v>
      </c>
    </row>
    <row r="30402" spans="1:3" ht="15.75" customHeight="1" x14ac:dyDescent="0.2">
      <c r="A30402" s="5">
        <v>7792175009683</v>
      </c>
      <c r="B30402" t="s">
        <v>5898</v>
      </c>
      <c r="C30402" t="s">
        <v>41644</v>
      </c>
    </row>
    <row r="30403" spans="1:3" ht="15.75" customHeight="1" x14ac:dyDescent="0.2">
      <c r="A30403" s="5">
        <v>7792175009768</v>
      </c>
      <c r="B30403" t="s">
        <v>41782</v>
      </c>
      <c r="C30403" t="s">
        <v>41644</v>
      </c>
    </row>
    <row r="30404" spans="1:3" ht="15.75" customHeight="1" x14ac:dyDescent="0.2">
      <c r="A30404" s="5">
        <v>7792175009775</v>
      </c>
      <c r="B30404" t="s">
        <v>41783</v>
      </c>
      <c r="C30404" t="s">
        <v>41644</v>
      </c>
    </row>
    <row r="30405" spans="1:3" ht="15.75" customHeight="1" x14ac:dyDescent="0.2">
      <c r="A30405" s="5">
        <v>7792175009782</v>
      </c>
      <c r="B30405" t="s">
        <v>41784</v>
      </c>
      <c r="C30405" t="s">
        <v>41644</v>
      </c>
    </row>
    <row r="30406" spans="1:3" ht="15.75" customHeight="1" x14ac:dyDescent="0.2">
      <c r="A30406" s="5">
        <v>7792175009799</v>
      </c>
      <c r="B30406" t="s">
        <v>41785</v>
      </c>
      <c r="C30406" t="s">
        <v>41644</v>
      </c>
    </row>
    <row r="30407" spans="1:3" ht="15.75" customHeight="1" x14ac:dyDescent="0.2">
      <c r="A30407" s="5">
        <v>7792175010085</v>
      </c>
      <c r="B30407" t="s">
        <v>41786</v>
      </c>
      <c r="C30407" t="s">
        <v>41644</v>
      </c>
    </row>
    <row r="30408" spans="1:3" ht="15.75" customHeight="1" x14ac:dyDescent="0.2">
      <c r="A30408" s="5">
        <v>7792175010023</v>
      </c>
      <c r="B30408" t="s">
        <v>41787</v>
      </c>
      <c r="C30408" t="s">
        <v>41644</v>
      </c>
    </row>
    <row r="30409" spans="1:3" ht="15.75" customHeight="1" x14ac:dyDescent="0.2">
      <c r="A30409" s="5">
        <v>7792175009706</v>
      </c>
      <c r="B30409" t="s">
        <v>5900</v>
      </c>
      <c r="C30409" t="s">
        <v>41644</v>
      </c>
    </row>
    <row r="30410" spans="1:3" ht="15.75" customHeight="1" x14ac:dyDescent="0.2">
      <c r="A30410" s="5">
        <v>7792175009690</v>
      </c>
      <c r="B30410" t="s">
        <v>5899</v>
      </c>
      <c r="C30410" t="s">
        <v>41644</v>
      </c>
    </row>
    <row r="30411" spans="1:3" ht="15.75" customHeight="1" x14ac:dyDescent="0.2">
      <c r="A30411" s="5">
        <v>7792175007023</v>
      </c>
      <c r="B30411" t="s">
        <v>41788</v>
      </c>
      <c r="C30411" t="s">
        <v>41644</v>
      </c>
    </row>
    <row r="30412" spans="1:3" ht="15.75" customHeight="1" x14ac:dyDescent="0.2">
      <c r="A30412" s="5">
        <v>7792175007030</v>
      </c>
      <c r="B30412" t="s">
        <v>41789</v>
      </c>
      <c r="C30412" t="s">
        <v>41644</v>
      </c>
    </row>
    <row r="30413" spans="1:3" ht="15.75" customHeight="1" x14ac:dyDescent="0.2">
      <c r="A30413" s="5">
        <v>7792175001090</v>
      </c>
      <c r="B30413" t="s">
        <v>5752</v>
      </c>
      <c r="C30413" t="s">
        <v>41644</v>
      </c>
    </row>
    <row r="30414" spans="1:3" ht="15.75" customHeight="1" x14ac:dyDescent="0.2">
      <c r="A30414" s="5">
        <v>7792175001151</v>
      </c>
      <c r="B30414" t="s">
        <v>5755</v>
      </c>
      <c r="C30414" t="s">
        <v>41644</v>
      </c>
    </row>
    <row r="30415" spans="1:3" ht="15.75" customHeight="1" x14ac:dyDescent="0.2">
      <c r="A30415" s="5">
        <v>2008209</v>
      </c>
      <c r="B30415" t="s">
        <v>41790</v>
      </c>
      <c r="C30415" t="s">
        <v>41644</v>
      </c>
    </row>
    <row r="30416" spans="1:3" ht="15.75" customHeight="1" x14ac:dyDescent="0.2">
      <c r="A30416" s="5">
        <v>7792175007054</v>
      </c>
      <c r="B30416" t="s">
        <v>5796</v>
      </c>
      <c r="C30416" t="s">
        <v>41644</v>
      </c>
    </row>
    <row r="30417" spans="1:3" ht="15.75" customHeight="1" x14ac:dyDescent="0.2">
      <c r="A30417" s="5">
        <v>7792175009324</v>
      </c>
      <c r="B30417" t="s">
        <v>5873</v>
      </c>
      <c r="C30417" t="s">
        <v>41644</v>
      </c>
    </row>
    <row r="30418" spans="1:3" ht="15.75" customHeight="1" x14ac:dyDescent="0.2">
      <c r="A30418" s="5">
        <v>7792175005036</v>
      </c>
      <c r="B30418" t="s">
        <v>5776</v>
      </c>
      <c r="C30418" t="s">
        <v>41644</v>
      </c>
    </row>
    <row r="30419" spans="1:3" ht="15.75" customHeight="1" x14ac:dyDescent="0.2">
      <c r="A30419" s="5">
        <v>7792175005029</v>
      </c>
      <c r="B30419" t="s">
        <v>5775</v>
      </c>
      <c r="C30419" t="s">
        <v>41644</v>
      </c>
    </row>
    <row r="30420" spans="1:3" ht="15.75" customHeight="1" x14ac:dyDescent="0.2">
      <c r="A30420" s="5">
        <v>7792175000352</v>
      </c>
      <c r="B30420" t="s">
        <v>41791</v>
      </c>
      <c r="C30420" t="s">
        <v>41644</v>
      </c>
    </row>
    <row r="30421" spans="1:3" ht="15.75" customHeight="1" x14ac:dyDescent="0.2">
      <c r="A30421" s="5">
        <v>7792175000345</v>
      </c>
      <c r="B30421" t="s">
        <v>5733</v>
      </c>
      <c r="C30421" t="s">
        <v>41644</v>
      </c>
    </row>
    <row r="30422" spans="1:3" ht="15.75" customHeight="1" x14ac:dyDescent="0.2">
      <c r="A30422" s="5">
        <v>7792175008945</v>
      </c>
      <c r="B30422" t="s">
        <v>41792</v>
      </c>
      <c r="C30422" t="s">
        <v>41644</v>
      </c>
    </row>
    <row r="30423" spans="1:3" ht="15.75" customHeight="1" x14ac:dyDescent="0.2">
      <c r="A30423" s="5">
        <v>7792175000369</v>
      </c>
      <c r="B30423" t="s">
        <v>5734</v>
      </c>
      <c r="C30423" t="s">
        <v>41644</v>
      </c>
    </row>
    <row r="30424" spans="1:3" ht="15.75" customHeight="1" x14ac:dyDescent="0.2">
      <c r="A30424" s="5">
        <v>7792175009638</v>
      </c>
      <c r="B30424" t="s">
        <v>41793</v>
      </c>
      <c r="C30424" t="s">
        <v>41644</v>
      </c>
    </row>
    <row r="30425" spans="1:3" ht="15.75" customHeight="1" x14ac:dyDescent="0.2">
      <c r="A30425" s="5">
        <v>7792175009621</v>
      </c>
      <c r="B30425" t="s">
        <v>41794</v>
      </c>
      <c r="C30425" t="s">
        <v>41644</v>
      </c>
    </row>
    <row r="30426" spans="1:3" ht="15.75" customHeight="1" x14ac:dyDescent="0.2">
      <c r="A30426" s="5">
        <v>7792175001984</v>
      </c>
      <c r="B30426" t="s">
        <v>5774</v>
      </c>
      <c r="C30426" t="s">
        <v>41644</v>
      </c>
    </row>
    <row r="30427" spans="1:3" ht="15.75" customHeight="1" x14ac:dyDescent="0.2">
      <c r="A30427" s="5">
        <v>7792175009263</v>
      </c>
      <c r="B30427" t="s">
        <v>5872</v>
      </c>
      <c r="C30427" t="s">
        <v>41644</v>
      </c>
    </row>
    <row r="30428" spans="1:3" ht="15.75" customHeight="1" x14ac:dyDescent="0.2">
      <c r="A30428" s="5">
        <v>7792175009836</v>
      </c>
      <c r="B30428" t="s">
        <v>5906</v>
      </c>
      <c r="C30428" t="s">
        <v>41644</v>
      </c>
    </row>
    <row r="30429" spans="1:3" ht="15.75" customHeight="1" x14ac:dyDescent="0.2">
      <c r="A30429" s="5">
        <v>7792175009843</v>
      </c>
      <c r="B30429" t="s">
        <v>5907</v>
      </c>
      <c r="C30429" t="s">
        <v>41644</v>
      </c>
    </row>
    <row r="30430" spans="1:3" ht="15.75" customHeight="1" x14ac:dyDescent="0.2">
      <c r="A30430" s="5">
        <v>7792175009829</v>
      </c>
      <c r="B30430" t="s">
        <v>5905</v>
      </c>
      <c r="C30430" t="s">
        <v>41644</v>
      </c>
    </row>
    <row r="30431" spans="1:3" ht="15.75" customHeight="1" x14ac:dyDescent="0.2">
      <c r="A30431" s="5">
        <v>7792175007474</v>
      </c>
      <c r="B30431" t="s">
        <v>5803</v>
      </c>
      <c r="C30431" t="s">
        <v>41644</v>
      </c>
    </row>
    <row r="30432" spans="1:3" ht="15.75" customHeight="1" x14ac:dyDescent="0.2">
      <c r="A30432" s="5">
        <v>7792175009256</v>
      </c>
      <c r="B30432" t="s">
        <v>5871</v>
      </c>
      <c r="C30432" t="s">
        <v>41644</v>
      </c>
    </row>
    <row r="30433" spans="1:3" ht="15.75" customHeight="1" x14ac:dyDescent="0.2">
      <c r="A30433" s="5">
        <v>7792175008518</v>
      </c>
      <c r="B30433" t="s">
        <v>5836</v>
      </c>
      <c r="C30433" t="s">
        <v>41644</v>
      </c>
    </row>
    <row r="30434" spans="1:3" ht="15.75" customHeight="1" x14ac:dyDescent="0.2">
      <c r="A30434" s="5">
        <v>7792175000406</v>
      </c>
      <c r="B30434" t="s">
        <v>41795</v>
      </c>
      <c r="C30434" t="s">
        <v>41644</v>
      </c>
    </row>
    <row r="30435" spans="1:3" ht="15.75" customHeight="1" x14ac:dyDescent="0.2">
      <c r="A30435" s="5">
        <v>7792175000413</v>
      </c>
      <c r="B30435" t="s">
        <v>41796</v>
      </c>
      <c r="C30435" t="s">
        <v>41644</v>
      </c>
    </row>
    <row r="30436" spans="1:3" ht="15.75" customHeight="1" x14ac:dyDescent="0.2">
      <c r="A30436" s="5">
        <v>7792175000383</v>
      </c>
      <c r="B30436" t="s">
        <v>41797</v>
      </c>
      <c r="C30436" t="s">
        <v>41644</v>
      </c>
    </row>
    <row r="30437" spans="1:3" ht="15.75" customHeight="1" x14ac:dyDescent="0.2">
      <c r="A30437" s="5">
        <v>7792175009508</v>
      </c>
      <c r="B30437" t="s">
        <v>5885</v>
      </c>
      <c r="C30437" t="s">
        <v>41644</v>
      </c>
    </row>
    <row r="30438" spans="1:3" ht="15.75" customHeight="1" x14ac:dyDescent="0.2">
      <c r="A30438" s="5">
        <v>7792175009515</v>
      </c>
      <c r="B30438" t="s">
        <v>5886</v>
      </c>
      <c r="C30438" t="s">
        <v>41644</v>
      </c>
    </row>
    <row r="30439" spans="1:3" ht="15.75" customHeight="1" x14ac:dyDescent="0.2">
      <c r="A30439" s="5">
        <v>7792175009522</v>
      </c>
      <c r="B30439" t="s">
        <v>5887</v>
      </c>
      <c r="C30439" t="s">
        <v>41644</v>
      </c>
    </row>
    <row r="30440" spans="1:3" ht="15.75" customHeight="1" x14ac:dyDescent="0.2">
      <c r="A30440" s="5">
        <v>7792175009959</v>
      </c>
      <c r="B30440" t="s">
        <v>41798</v>
      </c>
      <c r="C30440" t="s">
        <v>41644</v>
      </c>
    </row>
    <row r="30441" spans="1:3" ht="15.75" customHeight="1" x14ac:dyDescent="0.2">
      <c r="A30441" s="5">
        <v>7792175009966</v>
      </c>
      <c r="B30441" t="s">
        <v>41799</v>
      </c>
      <c r="C30441" t="s">
        <v>41644</v>
      </c>
    </row>
    <row r="30442" spans="1:3" ht="15.75" customHeight="1" x14ac:dyDescent="0.2">
      <c r="A30442" s="5">
        <v>7792175009737</v>
      </c>
      <c r="B30442" t="s">
        <v>5902</v>
      </c>
      <c r="C30442" t="s">
        <v>41644</v>
      </c>
    </row>
    <row r="30443" spans="1:3" ht="15.75" customHeight="1" x14ac:dyDescent="0.2">
      <c r="A30443" s="5">
        <v>7792175009744</v>
      </c>
      <c r="B30443" t="s">
        <v>5903</v>
      </c>
      <c r="C30443" t="s">
        <v>41644</v>
      </c>
    </row>
    <row r="30444" spans="1:3" ht="15.75" customHeight="1" x14ac:dyDescent="0.2">
      <c r="A30444" s="5">
        <v>7792175009751</v>
      </c>
      <c r="B30444" t="s">
        <v>5904</v>
      </c>
      <c r="C30444" t="s">
        <v>41644</v>
      </c>
    </row>
    <row r="30445" spans="1:3" ht="15.75" customHeight="1" x14ac:dyDescent="0.2">
      <c r="A30445" s="5">
        <v>7792175009720</v>
      </c>
      <c r="B30445" t="s">
        <v>5901</v>
      </c>
      <c r="C30445" t="s">
        <v>41644</v>
      </c>
    </row>
    <row r="30446" spans="1:3" ht="15.75" customHeight="1" x14ac:dyDescent="0.2">
      <c r="A30446" s="5">
        <v>7792175009935</v>
      </c>
      <c r="B30446" t="s">
        <v>41800</v>
      </c>
      <c r="C30446" t="s">
        <v>41644</v>
      </c>
    </row>
    <row r="30447" spans="1:3" ht="15.75" customHeight="1" x14ac:dyDescent="0.2">
      <c r="A30447" s="5">
        <v>7792175009942</v>
      </c>
      <c r="B30447" t="s">
        <v>41801</v>
      </c>
      <c r="C30447" t="s">
        <v>41644</v>
      </c>
    </row>
    <row r="30448" spans="1:3" ht="15.75" customHeight="1" x14ac:dyDescent="0.2">
      <c r="A30448" s="5">
        <v>7792175007207</v>
      </c>
      <c r="B30448" t="s">
        <v>41802</v>
      </c>
      <c r="C30448" t="s">
        <v>41644</v>
      </c>
    </row>
    <row r="30449" spans="1:3" ht="15.75" customHeight="1" x14ac:dyDescent="0.2">
      <c r="A30449" s="5">
        <v>7792175007498</v>
      </c>
      <c r="B30449" t="s">
        <v>41803</v>
      </c>
      <c r="C30449" t="s">
        <v>41644</v>
      </c>
    </row>
    <row r="30450" spans="1:3" ht="15.75" customHeight="1" x14ac:dyDescent="0.2">
      <c r="A30450" s="5">
        <v>7792175007214</v>
      </c>
      <c r="B30450" t="s">
        <v>41804</v>
      </c>
      <c r="C30450" t="s">
        <v>41644</v>
      </c>
    </row>
    <row r="30451" spans="1:3" ht="15.75" customHeight="1" x14ac:dyDescent="0.2">
      <c r="A30451" s="5">
        <v>7792175007504</v>
      </c>
      <c r="B30451" t="s">
        <v>41805</v>
      </c>
      <c r="C30451" t="s">
        <v>41644</v>
      </c>
    </row>
    <row r="30452" spans="1:3" ht="15.75" customHeight="1" x14ac:dyDescent="0.2">
      <c r="A30452" s="5">
        <v>7792175007238</v>
      </c>
      <c r="B30452" t="s">
        <v>41806</v>
      </c>
      <c r="C30452" t="s">
        <v>41644</v>
      </c>
    </row>
    <row r="30453" spans="1:3" ht="15.75" customHeight="1" x14ac:dyDescent="0.2">
      <c r="A30453" s="5">
        <v>7792175007221</v>
      </c>
      <c r="B30453" t="s">
        <v>41807</v>
      </c>
      <c r="C30453" t="s">
        <v>41644</v>
      </c>
    </row>
    <row r="30454" spans="1:3" ht="15.75" customHeight="1" x14ac:dyDescent="0.2">
      <c r="A30454" s="5">
        <v>7792175008471</v>
      </c>
      <c r="B30454" t="s">
        <v>5833</v>
      </c>
      <c r="C30454" t="s">
        <v>41644</v>
      </c>
    </row>
    <row r="30455" spans="1:3" ht="15.75" customHeight="1" x14ac:dyDescent="0.2">
      <c r="A30455" s="5">
        <v>7792175008488</v>
      </c>
      <c r="B30455" t="s">
        <v>5834</v>
      </c>
      <c r="C30455" t="s">
        <v>41644</v>
      </c>
    </row>
    <row r="30456" spans="1:3" ht="15.75" customHeight="1" x14ac:dyDescent="0.2">
      <c r="A30456" s="5">
        <v>7792175008495</v>
      </c>
      <c r="B30456" t="s">
        <v>5835</v>
      </c>
      <c r="C30456" t="s">
        <v>41644</v>
      </c>
    </row>
    <row r="30457" spans="1:3" ht="15.75" customHeight="1" x14ac:dyDescent="0.2">
      <c r="A30457" s="5">
        <v>7792175001809</v>
      </c>
      <c r="B30457" t="s">
        <v>5763</v>
      </c>
      <c r="C30457" t="s">
        <v>41644</v>
      </c>
    </row>
    <row r="30458" spans="1:3" ht="15.75" customHeight="1" x14ac:dyDescent="0.2">
      <c r="A30458" s="5">
        <v>7792175000789</v>
      </c>
      <c r="B30458" t="s">
        <v>5741</v>
      </c>
      <c r="C30458" t="s">
        <v>41644</v>
      </c>
    </row>
    <row r="30459" spans="1:3" ht="15.75" customHeight="1" x14ac:dyDescent="0.2">
      <c r="A30459" s="5">
        <v>7792175001816</v>
      </c>
      <c r="B30459" t="s">
        <v>5764</v>
      </c>
      <c r="C30459" t="s">
        <v>41644</v>
      </c>
    </row>
    <row r="30460" spans="1:3" ht="15.75" customHeight="1" x14ac:dyDescent="0.2">
      <c r="A30460" s="5">
        <v>7792175000796</v>
      </c>
      <c r="B30460" t="s">
        <v>5742</v>
      </c>
      <c r="C30460" t="s">
        <v>41644</v>
      </c>
    </row>
    <row r="30461" spans="1:3" ht="15.75" customHeight="1" x14ac:dyDescent="0.2">
      <c r="A30461" s="5">
        <v>7792175001618</v>
      </c>
      <c r="B30461" t="s">
        <v>41808</v>
      </c>
      <c r="C30461" t="s">
        <v>41644</v>
      </c>
    </row>
    <row r="30462" spans="1:3" ht="15.75" customHeight="1" x14ac:dyDescent="0.2">
      <c r="A30462" s="5">
        <v>7792175001625</v>
      </c>
      <c r="B30462" t="s">
        <v>5758</v>
      </c>
      <c r="C30462" t="s">
        <v>41644</v>
      </c>
    </row>
    <row r="30463" spans="1:3" ht="15.75" customHeight="1" x14ac:dyDescent="0.2">
      <c r="A30463" s="5">
        <v>7792175005128</v>
      </c>
      <c r="B30463" t="s">
        <v>5780</v>
      </c>
      <c r="C30463" t="s">
        <v>41644</v>
      </c>
    </row>
    <row r="30464" spans="1:3" ht="15.75" customHeight="1" x14ac:dyDescent="0.2">
      <c r="A30464" s="5">
        <v>7792175005135</v>
      </c>
      <c r="B30464" t="s">
        <v>5781</v>
      </c>
      <c r="C30464" t="s">
        <v>41644</v>
      </c>
    </row>
    <row r="30465" spans="1:3" ht="15.75" customHeight="1" x14ac:dyDescent="0.2">
      <c r="A30465" s="5">
        <v>7792175005159</v>
      </c>
      <c r="B30465" t="s">
        <v>41809</v>
      </c>
      <c r="C30465" t="s">
        <v>41644</v>
      </c>
    </row>
    <row r="30466" spans="1:3" ht="15.75" customHeight="1" x14ac:dyDescent="0.2">
      <c r="A30466" s="5">
        <v>7792175005166</v>
      </c>
      <c r="B30466" t="s">
        <v>41810</v>
      </c>
      <c r="C30466" t="s">
        <v>41644</v>
      </c>
    </row>
    <row r="30467" spans="1:3" ht="15.75" customHeight="1" x14ac:dyDescent="0.2">
      <c r="A30467" s="5">
        <v>7792175005654</v>
      </c>
      <c r="B30467" t="s">
        <v>41811</v>
      </c>
      <c r="C30467" t="s">
        <v>41644</v>
      </c>
    </row>
    <row r="30468" spans="1:3" ht="15.75" customHeight="1" x14ac:dyDescent="0.2">
      <c r="A30468" s="5">
        <v>7792175005722</v>
      </c>
      <c r="B30468" t="s">
        <v>5791</v>
      </c>
      <c r="C30468" t="s">
        <v>41644</v>
      </c>
    </row>
    <row r="30469" spans="1:3" ht="15.75" customHeight="1" x14ac:dyDescent="0.2">
      <c r="A30469" s="5">
        <v>7792175005746</v>
      </c>
      <c r="B30469" t="s">
        <v>5792</v>
      </c>
      <c r="C30469" t="s">
        <v>41644</v>
      </c>
    </row>
    <row r="30470" spans="1:3" ht="15.75" customHeight="1" x14ac:dyDescent="0.2">
      <c r="A30470" s="5">
        <v>7792175005593</v>
      </c>
      <c r="B30470" t="s">
        <v>41812</v>
      </c>
      <c r="C30470" t="s">
        <v>41644</v>
      </c>
    </row>
    <row r="30471" spans="1:3" ht="15.75" customHeight="1" x14ac:dyDescent="0.2">
      <c r="A30471" s="5">
        <v>7792175005531</v>
      </c>
      <c r="B30471" t="s">
        <v>5790</v>
      </c>
      <c r="C30471" t="s">
        <v>41644</v>
      </c>
    </row>
    <row r="30472" spans="1:3" ht="15.75" customHeight="1" x14ac:dyDescent="0.2">
      <c r="A30472" s="5">
        <v>7792175009805</v>
      </c>
      <c r="B30472" t="s">
        <v>41813</v>
      </c>
      <c r="C30472" t="s">
        <v>41644</v>
      </c>
    </row>
    <row r="30473" spans="1:3" ht="15.75" customHeight="1" x14ac:dyDescent="0.2">
      <c r="A30473" s="5">
        <v>7792175009812</v>
      </c>
      <c r="B30473" t="s">
        <v>41814</v>
      </c>
      <c r="C30473" t="s">
        <v>41644</v>
      </c>
    </row>
    <row r="30474" spans="1:3" ht="15.75" customHeight="1" x14ac:dyDescent="0.2">
      <c r="A30474" s="5">
        <v>7792175009430</v>
      </c>
      <c r="B30474" t="s">
        <v>5882</v>
      </c>
      <c r="C30474" t="s">
        <v>41644</v>
      </c>
    </row>
    <row r="30475" spans="1:3" ht="15.75" customHeight="1" x14ac:dyDescent="0.2">
      <c r="A30475" s="5">
        <v>7792175005234</v>
      </c>
      <c r="B30475" t="s">
        <v>41815</v>
      </c>
      <c r="C30475" t="s">
        <v>41644</v>
      </c>
    </row>
    <row r="30476" spans="1:3" ht="15.75" customHeight="1" x14ac:dyDescent="0.2">
      <c r="A30476" s="5">
        <v>7792175005241</v>
      </c>
      <c r="B30476" t="s">
        <v>41816</v>
      </c>
      <c r="C30476" t="s">
        <v>41644</v>
      </c>
    </row>
    <row r="30477" spans="1:3" ht="15.75" customHeight="1" x14ac:dyDescent="0.2">
      <c r="A30477" s="5">
        <v>7792175009447</v>
      </c>
      <c r="B30477" t="s">
        <v>5883</v>
      </c>
      <c r="C30477" t="s">
        <v>41644</v>
      </c>
    </row>
    <row r="30478" spans="1:3" ht="15.75" customHeight="1" x14ac:dyDescent="0.2">
      <c r="A30478" s="5">
        <v>7792175007290</v>
      </c>
      <c r="B30478" t="s">
        <v>41817</v>
      </c>
      <c r="C30478" t="s">
        <v>41644</v>
      </c>
    </row>
    <row r="30479" spans="1:3" ht="15.75" customHeight="1" x14ac:dyDescent="0.2">
      <c r="A30479" s="5">
        <v>7792175007283</v>
      </c>
      <c r="B30479" t="s">
        <v>5799</v>
      </c>
      <c r="C30479" t="s">
        <v>41644</v>
      </c>
    </row>
    <row r="30480" spans="1:3" ht="15.75" customHeight="1" x14ac:dyDescent="0.2">
      <c r="A30480" s="5">
        <v>7792175007306</v>
      </c>
      <c r="B30480" t="s">
        <v>5800</v>
      </c>
      <c r="C30480" t="s">
        <v>41644</v>
      </c>
    </row>
    <row r="30481" spans="1:3" ht="15.75" customHeight="1" x14ac:dyDescent="0.2">
      <c r="A30481" s="5">
        <v>7792175009454</v>
      </c>
      <c r="B30481" t="s">
        <v>5884</v>
      </c>
      <c r="C30481" t="s">
        <v>41644</v>
      </c>
    </row>
    <row r="30482" spans="1:3" ht="15.75" customHeight="1" x14ac:dyDescent="0.2">
      <c r="A30482" s="5">
        <v>7792175001717</v>
      </c>
      <c r="B30482" t="s">
        <v>41818</v>
      </c>
      <c r="C30482" t="s">
        <v>41644</v>
      </c>
    </row>
    <row r="30483" spans="1:3" ht="15.75" customHeight="1" x14ac:dyDescent="0.2">
      <c r="A30483" s="5">
        <v>7792175001724</v>
      </c>
      <c r="B30483" t="s">
        <v>41819</v>
      </c>
      <c r="C30483" t="s">
        <v>41644</v>
      </c>
    </row>
    <row r="30484" spans="1:3" ht="15.75" customHeight="1" x14ac:dyDescent="0.2">
      <c r="A30484" s="5">
        <v>7792175001731</v>
      </c>
      <c r="B30484" t="s">
        <v>41820</v>
      </c>
      <c r="C30484" t="s">
        <v>41644</v>
      </c>
    </row>
    <row r="30485" spans="1:3" ht="15.75" customHeight="1" x14ac:dyDescent="0.2">
      <c r="A30485" s="5">
        <v>7792175001748</v>
      </c>
      <c r="B30485" t="s">
        <v>41821</v>
      </c>
      <c r="C30485" t="s">
        <v>41644</v>
      </c>
    </row>
    <row r="30486" spans="1:3" ht="15.75" customHeight="1" x14ac:dyDescent="0.2">
      <c r="A30486" s="5">
        <v>7792175001083</v>
      </c>
      <c r="B30486" t="s">
        <v>41822</v>
      </c>
      <c r="C30486" t="s">
        <v>41644</v>
      </c>
    </row>
    <row r="30487" spans="1:3" ht="15.75" customHeight="1" x14ac:dyDescent="0.2">
      <c r="A30487" s="5">
        <v>7792175001076</v>
      </c>
      <c r="B30487" t="s">
        <v>41823</v>
      </c>
      <c r="C30487" t="s">
        <v>41644</v>
      </c>
    </row>
    <row r="30488" spans="1:3" ht="15.75" customHeight="1" x14ac:dyDescent="0.2">
      <c r="A30488" s="5">
        <v>7792175008761</v>
      </c>
      <c r="B30488" t="s">
        <v>5848</v>
      </c>
      <c r="C30488" t="s">
        <v>41644</v>
      </c>
    </row>
    <row r="30489" spans="1:3" ht="15.75" customHeight="1" x14ac:dyDescent="0.2">
      <c r="A30489" s="5">
        <v>7792175008754</v>
      </c>
      <c r="B30489" t="s">
        <v>5847</v>
      </c>
      <c r="C30489" t="s">
        <v>41644</v>
      </c>
    </row>
    <row r="30490" spans="1:3" ht="15.75" customHeight="1" x14ac:dyDescent="0.2">
      <c r="A30490" s="5">
        <v>7792175008785</v>
      </c>
      <c r="B30490" t="s">
        <v>5850</v>
      </c>
      <c r="C30490" t="s">
        <v>41644</v>
      </c>
    </row>
    <row r="30491" spans="1:3" ht="15.75" customHeight="1" x14ac:dyDescent="0.2">
      <c r="A30491" s="5">
        <v>7792175008778</v>
      </c>
      <c r="B30491" t="s">
        <v>5849</v>
      </c>
      <c r="C30491" t="s">
        <v>41644</v>
      </c>
    </row>
    <row r="30492" spans="1:3" ht="15.75" customHeight="1" x14ac:dyDescent="0.2">
      <c r="A30492" s="5">
        <v>7792175000505</v>
      </c>
      <c r="B30492" t="s">
        <v>41824</v>
      </c>
      <c r="C30492" t="s">
        <v>41644</v>
      </c>
    </row>
    <row r="30493" spans="1:3" ht="15.75" customHeight="1" x14ac:dyDescent="0.2">
      <c r="A30493" s="5">
        <v>7792175005432</v>
      </c>
      <c r="B30493" t="s">
        <v>41825</v>
      </c>
      <c r="C30493" t="s">
        <v>41644</v>
      </c>
    </row>
    <row r="30494" spans="1:3" ht="15.75" customHeight="1" x14ac:dyDescent="0.2">
      <c r="A30494" s="5">
        <v>7792175005449</v>
      </c>
      <c r="B30494" t="s">
        <v>5788</v>
      </c>
      <c r="C30494" t="s">
        <v>41644</v>
      </c>
    </row>
    <row r="30495" spans="1:3" ht="15.75" customHeight="1" x14ac:dyDescent="0.2">
      <c r="A30495" s="5">
        <v>7792175005456</v>
      </c>
      <c r="B30495" t="s">
        <v>5789</v>
      </c>
      <c r="C30495" t="s">
        <v>41644</v>
      </c>
    </row>
    <row r="30496" spans="1:3" ht="15.75" customHeight="1" x14ac:dyDescent="0.2">
      <c r="A30496" s="5">
        <v>7792175005340</v>
      </c>
      <c r="B30496" t="s">
        <v>5784</v>
      </c>
      <c r="C30496" t="s">
        <v>41644</v>
      </c>
    </row>
    <row r="30497" spans="1:3" ht="15.75" customHeight="1" x14ac:dyDescent="0.2">
      <c r="A30497" s="5">
        <v>7792175005463</v>
      </c>
      <c r="B30497" t="s">
        <v>41826</v>
      </c>
      <c r="C30497" t="s">
        <v>41644</v>
      </c>
    </row>
    <row r="30498" spans="1:3" ht="15.75" customHeight="1" x14ac:dyDescent="0.2">
      <c r="A30498" s="5">
        <v>7792175005388</v>
      </c>
      <c r="B30498" t="s">
        <v>5785</v>
      </c>
      <c r="C30498" t="s">
        <v>41644</v>
      </c>
    </row>
    <row r="30499" spans="1:3" ht="15.75" customHeight="1" x14ac:dyDescent="0.2">
      <c r="A30499" s="5">
        <v>7792175005395</v>
      </c>
      <c r="B30499" t="s">
        <v>41827</v>
      </c>
      <c r="C30499" t="s">
        <v>41644</v>
      </c>
    </row>
    <row r="30500" spans="1:3" ht="15.75" customHeight="1" x14ac:dyDescent="0.2">
      <c r="A30500" s="5">
        <v>7792175005067</v>
      </c>
      <c r="B30500" t="s">
        <v>5777</v>
      </c>
      <c r="C30500" t="s">
        <v>41644</v>
      </c>
    </row>
    <row r="30501" spans="1:3" ht="15.75" customHeight="1" x14ac:dyDescent="0.2">
      <c r="A30501" s="5">
        <v>7792175005401</v>
      </c>
      <c r="B30501" t="s">
        <v>41828</v>
      </c>
      <c r="C30501" t="s">
        <v>41644</v>
      </c>
    </row>
    <row r="30502" spans="1:3" ht="15.75" customHeight="1" x14ac:dyDescent="0.2">
      <c r="A30502" s="5">
        <v>7792175005418</v>
      </c>
      <c r="B30502" t="s">
        <v>5786</v>
      </c>
      <c r="C30502" t="s">
        <v>41644</v>
      </c>
    </row>
    <row r="30503" spans="1:3" ht="15.75" customHeight="1" x14ac:dyDescent="0.2">
      <c r="A30503" s="5">
        <v>7792175007511</v>
      </c>
      <c r="B30503" t="s">
        <v>5804</v>
      </c>
      <c r="C30503" t="s">
        <v>41644</v>
      </c>
    </row>
    <row r="30504" spans="1:3" ht="15.75" customHeight="1" x14ac:dyDescent="0.2">
      <c r="A30504" s="5">
        <v>7792175005425</v>
      </c>
      <c r="B30504" t="s">
        <v>5787</v>
      </c>
      <c r="C30504" t="s">
        <v>41644</v>
      </c>
    </row>
    <row r="30505" spans="1:3" ht="15.75" customHeight="1" x14ac:dyDescent="0.2">
      <c r="A30505" s="5">
        <v>7792175005210</v>
      </c>
      <c r="B30505" t="s">
        <v>5783</v>
      </c>
      <c r="C30505" t="s">
        <v>41644</v>
      </c>
    </row>
    <row r="30506" spans="1:3" ht="15.75" customHeight="1" x14ac:dyDescent="0.2">
      <c r="A30506" s="5">
        <v>7792175009577</v>
      </c>
      <c r="B30506" t="s">
        <v>5890</v>
      </c>
      <c r="C30506" t="s">
        <v>41644</v>
      </c>
    </row>
    <row r="30507" spans="1:3" ht="15.75" customHeight="1" x14ac:dyDescent="0.2">
      <c r="A30507" s="5">
        <v>7792175009607</v>
      </c>
      <c r="B30507" t="s">
        <v>5893</v>
      </c>
      <c r="C30507" t="s">
        <v>41644</v>
      </c>
    </row>
    <row r="30508" spans="1:3" ht="15.75" customHeight="1" x14ac:dyDescent="0.2">
      <c r="A30508" s="5">
        <v>7792175009584</v>
      </c>
      <c r="B30508" t="s">
        <v>5891</v>
      </c>
      <c r="C30508" t="s">
        <v>41644</v>
      </c>
    </row>
    <row r="30509" spans="1:3" ht="15.75" customHeight="1" x14ac:dyDescent="0.2">
      <c r="A30509" s="5">
        <v>7792175009591</v>
      </c>
      <c r="B30509" t="s">
        <v>5892</v>
      </c>
      <c r="C30509" t="s">
        <v>41644</v>
      </c>
    </row>
    <row r="30510" spans="1:3" ht="15.75" customHeight="1" x14ac:dyDescent="0.2">
      <c r="A30510" s="5">
        <v>7792175009560</v>
      </c>
      <c r="B30510" t="s">
        <v>5889</v>
      </c>
      <c r="C30510" t="s">
        <v>41644</v>
      </c>
    </row>
    <row r="30511" spans="1:3" ht="15.75" customHeight="1" x14ac:dyDescent="0.2">
      <c r="A30511" s="5">
        <v>7792175007061</v>
      </c>
      <c r="B30511" t="s">
        <v>41829</v>
      </c>
      <c r="C30511" t="s">
        <v>41644</v>
      </c>
    </row>
    <row r="30512" spans="1:3" ht="15.75" customHeight="1" x14ac:dyDescent="0.2">
      <c r="A30512" s="5">
        <v>7792175007078</v>
      </c>
      <c r="B30512" t="s">
        <v>5797</v>
      </c>
      <c r="C30512" t="s">
        <v>41644</v>
      </c>
    </row>
    <row r="30513" spans="1:3" ht="15.75" customHeight="1" x14ac:dyDescent="0.2">
      <c r="A30513" s="5">
        <v>7792175007733</v>
      </c>
      <c r="B30513" t="s">
        <v>5815</v>
      </c>
      <c r="C30513" t="s">
        <v>41644</v>
      </c>
    </row>
    <row r="30514" spans="1:3" ht="15.75" customHeight="1" x14ac:dyDescent="0.2">
      <c r="A30514" s="5">
        <v>7792175007092</v>
      </c>
      <c r="B30514" t="s">
        <v>5798</v>
      </c>
      <c r="C30514" t="s">
        <v>41644</v>
      </c>
    </row>
    <row r="30515" spans="1:3" ht="15.75" customHeight="1" x14ac:dyDescent="0.2">
      <c r="A30515" s="5">
        <v>7792175000437</v>
      </c>
      <c r="B30515" t="s">
        <v>41830</v>
      </c>
      <c r="C30515" t="s">
        <v>41644</v>
      </c>
    </row>
    <row r="30516" spans="1:3" ht="15.75" customHeight="1" x14ac:dyDescent="0.2">
      <c r="A30516" s="5">
        <v>7792175000444</v>
      </c>
      <c r="B30516" t="s">
        <v>41831</v>
      </c>
      <c r="C30516" t="s">
        <v>41644</v>
      </c>
    </row>
    <row r="30517" spans="1:3" ht="15.75" customHeight="1" x14ac:dyDescent="0.2">
      <c r="A30517" s="5">
        <v>7792175000451</v>
      </c>
      <c r="B30517" t="s">
        <v>41832</v>
      </c>
      <c r="C30517" t="s">
        <v>41644</v>
      </c>
    </row>
    <row r="30518" spans="1:3" ht="15.75" customHeight="1" x14ac:dyDescent="0.2">
      <c r="A30518" s="5">
        <v>7792175000864</v>
      </c>
      <c r="B30518" t="s">
        <v>41833</v>
      </c>
      <c r="C30518" t="s">
        <v>41644</v>
      </c>
    </row>
    <row r="30519" spans="1:3" ht="15.75" customHeight="1" x14ac:dyDescent="0.2">
      <c r="A30519" s="5">
        <v>7792175007603</v>
      </c>
      <c r="B30519" t="s">
        <v>41834</v>
      </c>
      <c r="C30519" t="s">
        <v>41644</v>
      </c>
    </row>
    <row r="30520" spans="1:3" ht="15.75" customHeight="1" x14ac:dyDescent="0.2">
      <c r="A30520" s="5">
        <v>7792175000826</v>
      </c>
      <c r="B30520" t="s">
        <v>41835</v>
      </c>
      <c r="C30520" t="s">
        <v>41644</v>
      </c>
    </row>
    <row r="30521" spans="1:3" ht="15.75" customHeight="1" x14ac:dyDescent="0.2">
      <c r="A30521" s="5">
        <v>7792175000857</v>
      </c>
      <c r="B30521" t="s">
        <v>41836</v>
      </c>
      <c r="C30521" t="s">
        <v>41644</v>
      </c>
    </row>
    <row r="30522" spans="1:3" ht="15.75" customHeight="1" x14ac:dyDescent="0.2">
      <c r="A30522" s="5">
        <v>7792175008938</v>
      </c>
      <c r="B30522" t="s">
        <v>5856</v>
      </c>
      <c r="C30522" t="s">
        <v>41644</v>
      </c>
    </row>
    <row r="30523" spans="1:3" ht="15.75" customHeight="1" x14ac:dyDescent="0.2">
      <c r="A30523" s="5">
        <v>7798027720539</v>
      </c>
      <c r="B30523" t="s">
        <v>15416</v>
      </c>
      <c r="C30523" t="s">
        <v>41837</v>
      </c>
    </row>
    <row r="30524" spans="1:3" ht="15.75" customHeight="1" x14ac:dyDescent="0.2">
      <c r="A30524" s="5">
        <v>7798027721017</v>
      </c>
      <c r="B30524" t="s">
        <v>15421</v>
      </c>
      <c r="C30524" t="s">
        <v>41837</v>
      </c>
    </row>
    <row r="30525" spans="1:3" ht="15.75" customHeight="1" x14ac:dyDescent="0.2">
      <c r="A30525" s="5">
        <v>7798027720553</v>
      </c>
      <c r="B30525" t="s">
        <v>15417</v>
      </c>
      <c r="C30525" t="s">
        <v>41837</v>
      </c>
    </row>
    <row r="30526" spans="1:3" ht="15.75" customHeight="1" x14ac:dyDescent="0.2">
      <c r="A30526" s="5">
        <v>7798027720362</v>
      </c>
      <c r="B30526" t="s">
        <v>15412</v>
      </c>
      <c r="C30526" t="s">
        <v>41837</v>
      </c>
    </row>
    <row r="30527" spans="1:3" ht="15.75" customHeight="1" x14ac:dyDescent="0.2">
      <c r="A30527" s="5">
        <v>7798027720348</v>
      </c>
      <c r="B30527" t="s">
        <v>15410</v>
      </c>
      <c r="C30527" t="s">
        <v>41837</v>
      </c>
    </row>
    <row r="30528" spans="1:3" ht="15.75" customHeight="1" x14ac:dyDescent="0.2">
      <c r="A30528" s="5">
        <v>7798027720379</v>
      </c>
      <c r="B30528" t="s">
        <v>15413</v>
      </c>
      <c r="C30528" t="s">
        <v>41837</v>
      </c>
    </row>
    <row r="30529" spans="1:3" ht="15.75" customHeight="1" x14ac:dyDescent="0.2">
      <c r="A30529" s="5">
        <v>7798027720355</v>
      </c>
      <c r="B30529" t="s">
        <v>15411</v>
      </c>
      <c r="C30529" t="s">
        <v>41837</v>
      </c>
    </row>
    <row r="30530" spans="1:3" ht="15.75" customHeight="1" x14ac:dyDescent="0.2">
      <c r="A30530" s="5">
        <v>7798027720386</v>
      </c>
      <c r="B30530" t="s">
        <v>15414</v>
      </c>
      <c r="C30530" t="s">
        <v>41837</v>
      </c>
    </row>
    <row r="30531" spans="1:3" ht="15.75" customHeight="1" x14ac:dyDescent="0.2">
      <c r="A30531" s="5">
        <v>7798027720393</v>
      </c>
      <c r="B30531" t="s">
        <v>15415</v>
      </c>
      <c r="C30531" t="s">
        <v>41837</v>
      </c>
    </row>
    <row r="30532" spans="1:3" ht="15.75" customHeight="1" x14ac:dyDescent="0.2">
      <c r="A30532" s="5">
        <v>7798027720331</v>
      </c>
      <c r="B30532" t="s">
        <v>15409</v>
      </c>
      <c r="C30532" t="s">
        <v>41837</v>
      </c>
    </row>
    <row r="30533" spans="1:3" ht="15.75" customHeight="1" x14ac:dyDescent="0.2">
      <c r="A30533" s="5">
        <v>7798027720782</v>
      </c>
      <c r="B30533" t="s">
        <v>15418</v>
      </c>
      <c r="C30533" t="s">
        <v>41837</v>
      </c>
    </row>
    <row r="30534" spans="1:3" ht="15.75" customHeight="1" x14ac:dyDescent="0.2">
      <c r="A30534" s="5">
        <v>7798027720959</v>
      </c>
      <c r="B30534" t="s">
        <v>15419</v>
      </c>
      <c r="C30534" t="s">
        <v>41837</v>
      </c>
    </row>
    <row r="30535" spans="1:3" ht="15.75" customHeight="1" x14ac:dyDescent="0.2">
      <c r="A30535" s="5">
        <v>7798027720966</v>
      </c>
      <c r="B30535" t="s">
        <v>15420</v>
      </c>
      <c r="C30535" t="s">
        <v>41837</v>
      </c>
    </row>
    <row r="30536" spans="1:3" ht="15.75" customHeight="1" x14ac:dyDescent="0.2">
      <c r="A30536" s="5">
        <v>7798027720256</v>
      </c>
      <c r="B30536" t="s">
        <v>41838</v>
      </c>
      <c r="C30536" t="s">
        <v>41837</v>
      </c>
    </row>
    <row r="30537" spans="1:3" ht="15.75" customHeight="1" x14ac:dyDescent="0.2">
      <c r="A30537" s="5">
        <v>7798027720461</v>
      </c>
      <c r="B30537" t="s">
        <v>41839</v>
      </c>
      <c r="C30537" t="s">
        <v>41837</v>
      </c>
    </row>
    <row r="30538" spans="1:3" ht="15.75" customHeight="1" x14ac:dyDescent="0.2">
      <c r="A30538" s="5">
        <v>7798027720270</v>
      </c>
      <c r="B30538" t="s">
        <v>41840</v>
      </c>
      <c r="C30538" t="s">
        <v>41837</v>
      </c>
    </row>
    <row r="30539" spans="1:3" ht="15.75" customHeight="1" x14ac:dyDescent="0.2">
      <c r="A30539" s="5">
        <v>7798027720287</v>
      </c>
      <c r="B30539" t="s">
        <v>41841</v>
      </c>
      <c r="C30539" t="s">
        <v>41837</v>
      </c>
    </row>
    <row r="30540" spans="1:3" ht="15.75" customHeight="1" x14ac:dyDescent="0.2">
      <c r="A30540" s="5">
        <v>7797321016546</v>
      </c>
      <c r="B30540" t="s">
        <v>41842</v>
      </c>
      <c r="C30540" t="s">
        <v>41843</v>
      </c>
    </row>
    <row r="30541" spans="1:3" ht="15.75" customHeight="1" x14ac:dyDescent="0.2">
      <c r="A30541" s="5">
        <v>7797321016553</v>
      </c>
      <c r="B30541" t="s">
        <v>41844</v>
      </c>
      <c r="C30541" t="s">
        <v>41843</v>
      </c>
    </row>
    <row r="30542" spans="1:3" ht="15.75" customHeight="1" x14ac:dyDescent="0.2">
      <c r="A30542" s="5">
        <v>7797321000804</v>
      </c>
      <c r="B30542" t="s">
        <v>13927</v>
      </c>
      <c r="C30542" t="s">
        <v>41843</v>
      </c>
    </row>
    <row r="30543" spans="1:3" ht="15.75" customHeight="1" x14ac:dyDescent="0.2">
      <c r="A30543" s="5">
        <v>7797321000835</v>
      </c>
      <c r="B30543" t="s">
        <v>41845</v>
      </c>
      <c r="C30543" t="s">
        <v>41843</v>
      </c>
    </row>
    <row r="30544" spans="1:3" ht="15.75" customHeight="1" x14ac:dyDescent="0.2">
      <c r="A30544" s="5">
        <v>7797321000088</v>
      </c>
      <c r="B30544" t="s">
        <v>41846</v>
      </c>
      <c r="C30544" t="s">
        <v>41843</v>
      </c>
    </row>
    <row r="30545" spans="1:3" ht="15.75" customHeight="1" x14ac:dyDescent="0.2">
      <c r="A30545" s="5">
        <v>7797321016317</v>
      </c>
      <c r="B30545" t="s">
        <v>13928</v>
      </c>
      <c r="C30545" t="s">
        <v>41843</v>
      </c>
    </row>
    <row r="30546" spans="1:3" ht="15.75" customHeight="1" x14ac:dyDescent="0.2">
      <c r="A30546" s="5">
        <v>7797321016324</v>
      </c>
      <c r="B30546" t="s">
        <v>13929</v>
      </c>
      <c r="C30546" t="s">
        <v>41843</v>
      </c>
    </row>
    <row r="30547" spans="1:3" ht="15.75" customHeight="1" x14ac:dyDescent="0.2">
      <c r="A30547" s="5">
        <v>7797321016331</v>
      </c>
      <c r="B30547" t="s">
        <v>13930</v>
      </c>
      <c r="C30547" t="s">
        <v>41843</v>
      </c>
    </row>
    <row r="30548" spans="1:3" ht="15.75" customHeight="1" x14ac:dyDescent="0.2">
      <c r="A30548" s="5">
        <v>7797321016348</v>
      </c>
      <c r="B30548" t="s">
        <v>57</v>
      </c>
      <c r="C30548" t="s">
        <v>41843</v>
      </c>
    </row>
    <row r="30549" spans="1:3" ht="15.75" customHeight="1" x14ac:dyDescent="0.2">
      <c r="A30549" s="5">
        <v>7797321000590</v>
      </c>
      <c r="B30549" t="s">
        <v>41847</v>
      </c>
      <c r="C30549" t="s">
        <v>41843</v>
      </c>
    </row>
    <row r="30550" spans="1:3" ht="15.75" customHeight="1" x14ac:dyDescent="0.2">
      <c r="A30550" s="5">
        <v>7797321000576</v>
      </c>
      <c r="B30550" t="s">
        <v>41848</v>
      </c>
      <c r="C30550" t="s">
        <v>41843</v>
      </c>
    </row>
    <row r="30551" spans="1:3" ht="15.75" customHeight="1" x14ac:dyDescent="0.2">
      <c r="A30551" s="5">
        <v>7797321000583</v>
      </c>
      <c r="B30551" t="s">
        <v>41849</v>
      </c>
      <c r="C30551" t="s">
        <v>41843</v>
      </c>
    </row>
    <row r="30552" spans="1:3" ht="15.75" customHeight="1" x14ac:dyDescent="0.2">
      <c r="A30552" s="5">
        <v>7797321016355</v>
      </c>
      <c r="B30552" t="s">
        <v>13931</v>
      </c>
      <c r="C30552" t="s">
        <v>41843</v>
      </c>
    </row>
    <row r="30553" spans="1:3" ht="15.75" customHeight="1" x14ac:dyDescent="0.2">
      <c r="A30553" s="5">
        <v>7797321016362</v>
      </c>
      <c r="B30553" t="s">
        <v>13932</v>
      </c>
      <c r="C30553" t="s">
        <v>41843</v>
      </c>
    </row>
    <row r="30554" spans="1:3" ht="15.75" customHeight="1" x14ac:dyDescent="0.2">
      <c r="A30554" s="5">
        <v>7797321016379</v>
      </c>
      <c r="B30554" t="s">
        <v>13933</v>
      </c>
      <c r="C30554" t="s">
        <v>41843</v>
      </c>
    </row>
    <row r="30555" spans="1:3" ht="15.75" customHeight="1" x14ac:dyDescent="0.2">
      <c r="A30555" s="5">
        <v>7797321016386</v>
      </c>
      <c r="B30555" t="s">
        <v>13934</v>
      </c>
      <c r="C30555" t="s">
        <v>41843</v>
      </c>
    </row>
    <row r="30556" spans="1:3" ht="15.75" customHeight="1" x14ac:dyDescent="0.2">
      <c r="A30556" s="5">
        <v>7797321000330</v>
      </c>
      <c r="B30556" t="s">
        <v>13926</v>
      </c>
      <c r="C30556" t="s">
        <v>41843</v>
      </c>
    </row>
    <row r="30557" spans="1:3" ht="15.75" customHeight="1" x14ac:dyDescent="0.2">
      <c r="A30557" s="5">
        <v>8410520039732</v>
      </c>
      <c r="B30557" t="s">
        <v>41850</v>
      </c>
      <c r="C30557" t="s">
        <v>41851</v>
      </c>
    </row>
    <row r="30558" spans="1:3" ht="15.75" customHeight="1" x14ac:dyDescent="0.2">
      <c r="A30558" s="5">
        <v>7290016533033</v>
      </c>
      <c r="B30558" t="s">
        <v>41852</v>
      </c>
      <c r="C30558" t="s">
        <v>41851</v>
      </c>
    </row>
    <row r="30559" spans="1:3" ht="15.75" customHeight="1" x14ac:dyDescent="0.2">
      <c r="A30559" s="5">
        <v>7794860056125</v>
      </c>
      <c r="B30559" t="s">
        <v>7916</v>
      </c>
      <c r="C30559" t="s">
        <v>41851</v>
      </c>
    </row>
    <row r="30560" spans="1:3" ht="15.75" customHeight="1" x14ac:dyDescent="0.2">
      <c r="A30560" s="5">
        <v>7794860056101</v>
      </c>
      <c r="B30560" t="s">
        <v>7914</v>
      </c>
      <c r="C30560" t="s">
        <v>41851</v>
      </c>
    </row>
    <row r="30561" spans="1:3" ht="15.75" customHeight="1" x14ac:dyDescent="0.2">
      <c r="A30561" s="5">
        <v>7794860056118</v>
      </c>
      <c r="B30561" t="s">
        <v>7915</v>
      </c>
      <c r="C30561" t="s">
        <v>41851</v>
      </c>
    </row>
    <row r="30562" spans="1:3" ht="15.75" customHeight="1" x14ac:dyDescent="0.2">
      <c r="A30562" s="5">
        <v>7794860057641</v>
      </c>
      <c r="B30562" t="s">
        <v>41853</v>
      </c>
      <c r="C30562" t="s">
        <v>41851</v>
      </c>
    </row>
    <row r="30563" spans="1:3" ht="15.75" customHeight="1" x14ac:dyDescent="0.2">
      <c r="A30563" s="5">
        <v>7794860058549</v>
      </c>
      <c r="B30563" t="s">
        <v>41854</v>
      </c>
      <c r="C30563" t="s">
        <v>41851</v>
      </c>
    </row>
    <row r="30564" spans="1:3" ht="15.75" customHeight="1" x14ac:dyDescent="0.2">
      <c r="A30564" s="5">
        <v>7794860058532</v>
      </c>
      <c r="B30564" t="s">
        <v>41855</v>
      </c>
      <c r="C30564" t="s">
        <v>41851</v>
      </c>
    </row>
    <row r="30565" spans="1:3" ht="15.75" customHeight="1" x14ac:dyDescent="0.2">
      <c r="A30565" s="5">
        <v>260856</v>
      </c>
      <c r="B30565" t="s">
        <v>41856</v>
      </c>
      <c r="C30565" t="s">
        <v>41851</v>
      </c>
    </row>
    <row r="30566" spans="1:3" ht="15.75" customHeight="1" x14ac:dyDescent="0.2">
      <c r="A30566" s="5">
        <v>7794860023417</v>
      </c>
      <c r="B30566" t="s">
        <v>7917</v>
      </c>
      <c r="C30566" t="s">
        <v>41851</v>
      </c>
    </row>
    <row r="30567" spans="1:3" ht="15.75" customHeight="1" x14ac:dyDescent="0.2">
      <c r="A30567" s="5">
        <v>7794860023332</v>
      </c>
      <c r="B30567" t="s">
        <v>41857</v>
      </c>
      <c r="C30567" t="s">
        <v>41851</v>
      </c>
    </row>
    <row r="30568" spans="1:3" ht="15.75" customHeight="1" x14ac:dyDescent="0.2">
      <c r="A30568" s="5">
        <v>7794860023356</v>
      </c>
      <c r="B30568" t="s">
        <v>41858</v>
      </c>
      <c r="C30568" t="s">
        <v>41851</v>
      </c>
    </row>
    <row r="30569" spans="1:3" ht="15.75" customHeight="1" x14ac:dyDescent="0.2">
      <c r="A30569" s="5">
        <v>7794860023370</v>
      </c>
      <c r="B30569" t="s">
        <v>41859</v>
      </c>
      <c r="C30569" t="s">
        <v>41851</v>
      </c>
    </row>
    <row r="30570" spans="1:3" ht="15.75" customHeight="1" x14ac:dyDescent="0.2">
      <c r="A30570" s="5">
        <v>7794860023394</v>
      </c>
      <c r="B30570" t="s">
        <v>41860</v>
      </c>
      <c r="C30570" t="s">
        <v>41851</v>
      </c>
    </row>
    <row r="30571" spans="1:3" ht="15.75" customHeight="1" x14ac:dyDescent="0.2">
      <c r="A30571" s="5">
        <v>260851</v>
      </c>
      <c r="B30571" t="s">
        <v>41861</v>
      </c>
      <c r="C30571" t="s">
        <v>41851</v>
      </c>
    </row>
    <row r="30572" spans="1:3" ht="15.75" customHeight="1" x14ac:dyDescent="0.2">
      <c r="A30572" s="5">
        <v>260852</v>
      </c>
      <c r="B30572" t="s">
        <v>41862</v>
      </c>
      <c r="C30572" t="s">
        <v>41851</v>
      </c>
    </row>
    <row r="30573" spans="1:3" ht="15.75" customHeight="1" x14ac:dyDescent="0.2">
      <c r="A30573" s="5">
        <v>260853</v>
      </c>
      <c r="B30573" t="s">
        <v>41863</v>
      </c>
      <c r="C30573" t="s">
        <v>41851</v>
      </c>
    </row>
    <row r="30574" spans="1:3" ht="15.75" customHeight="1" x14ac:dyDescent="0.2">
      <c r="A30574" s="5">
        <v>260854</v>
      </c>
      <c r="B30574" t="s">
        <v>41864</v>
      </c>
      <c r="C30574" t="s">
        <v>41851</v>
      </c>
    </row>
    <row r="30575" spans="1:3" ht="15.75" customHeight="1" x14ac:dyDescent="0.2">
      <c r="A30575" s="5">
        <v>260815</v>
      </c>
      <c r="B30575" t="s">
        <v>41865</v>
      </c>
      <c r="C30575" t="s">
        <v>41851</v>
      </c>
    </row>
    <row r="30576" spans="1:3" ht="15.75" customHeight="1" x14ac:dyDescent="0.2">
      <c r="A30576" s="5">
        <v>260850</v>
      </c>
      <c r="B30576" t="s">
        <v>41866</v>
      </c>
      <c r="C30576" t="s">
        <v>41851</v>
      </c>
    </row>
    <row r="30577" spans="1:3" ht="15.75" customHeight="1" x14ac:dyDescent="0.2">
      <c r="A30577" s="5">
        <v>7794860055326</v>
      </c>
      <c r="B30577" t="s">
        <v>41867</v>
      </c>
      <c r="C30577" t="s">
        <v>41851</v>
      </c>
    </row>
    <row r="30578" spans="1:3" ht="15.75" customHeight="1" x14ac:dyDescent="0.2">
      <c r="A30578" s="5">
        <v>8410520055633</v>
      </c>
      <c r="B30578" t="s">
        <v>41868</v>
      </c>
      <c r="C30578" t="s">
        <v>41851</v>
      </c>
    </row>
    <row r="30579" spans="1:3" ht="15.75" customHeight="1" x14ac:dyDescent="0.2">
      <c r="A30579" s="5">
        <v>8410520055619</v>
      </c>
      <c r="B30579" t="s">
        <v>41869</v>
      </c>
      <c r="C30579" t="s">
        <v>41851</v>
      </c>
    </row>
    <row r="30580" spans="1:3" ht="15.75" customHeight="1" x14ac:dyDescent="0.2">
      <c r="A30580" s="5">
        <v>8410520003108</v>
      </c>
      <c r="B30580" t="s">
        <v>41870</v>
      </c>
      <c r="C30580" t="s">
        <v>41851</v>
      </c>
    </row>
    <row r="30581" spans="1:3" ht="15.75" customHeight="1" x14ac:dyDescent="0.2">
      <c r="A30581" s="5">
        <v>8410520037264</v>
      </c>
      <c r="B30581" t="s">
        <v>41871</v>
      </c>
      <c r="C30581" t="s">
        <v>41851</v>
      </c>
    </row>
    <row r="30582" spans="1:3" ht="15.75" customHeight="1" x14ac:dyDescent="0.2">
      <c r="A30582" s="5">
        <v>8410520055718</v>
      </c>
      <c r="B30582" t="s">
        <v>41872</v>
      </c>
      <c r="C30582" t="s">
        <v>41851</v>
      </c>
    </row>
    <row r="30583" spans="1:3" ht="15.75" customHeight="1" x14ac:dyDescent="0.2">
      <c r="A30583" s="5">
        <v>8410520003054</v>
      </c>
      <c r="B30583" t="s">
        <v>41873</v>
      </c>
      <c r="C30583" t="s">
        <v>41851</v>
      </c>
    </row>
    <row r="30584" spans="1:3" ht="15.75" customHeight="1" x14ac:dyDescent="0.2">
      <c r="A30584" s="5">
        <v>8410520040554</v>
      </c>
      <c r="B30584" t="s">
        <v>41874</v>
      </c>
      <c r="C30584" t="s">
        <v>41851</v>
      </c>
    </row>
    <row r="30585" spans="1:3" ht="15.75" customHeight="1" x14ac:dyDescent="0.2">
      <c r="A30585" s="5">
        <v>8410520043746</v>
      </c>
      <c r="B30585" t="s">
        <v>41875</v>
      </c>
      <c r="C30585" t="s">
        <v>41851</v>
      </c>
    </row>
    <row r="30586" spans="1:3" ht="15.75" customHeight="1" x14ac:dyDescent="0.2">
      <c r="A30586" s="5">
        <v>8410520008769</v>
      </c>
      <c r="B30586" t="s">
        <v>41876</v>
      </c>
      <c r="C30586" t="s">
        <v>41851</v>
      </c>
    </row>
    <row r="30587" spans="1:3" ht="15.75" customHeight="1" x14ac:dyDescent="0.2">
      <c r="A30587" s="5">
        <v>8410520040738</v>
      </c>
      <c r="B30587" t="s">
        <v>41877</v>
      </c>
      <c r="C30587" t="s">
        <v>41851</v>
      </c>
    </row>
    <row r="30588" spans="1:3" ht="15.75" customHeight="1" x14ac:dyDescent="0.2">
      <c r="A30588" s="5">
        <v>8410520040639</v>
      </c>
      <c r="B30588" t="s">
        <v>41878</v>
      </c>
      <c r="C30588" t="s">
        <v>41851</v>
      </c>
    </row>
    <row r="30589" spans="1:3" ht="15.75" customHeight="1" x14ac:dyDescent="0.2">
      <c r="A30589" s="5">
        <v>8410520040578</v>
      </c>
      <c r="B30589" t="s">
        <v>41879</v>
      </c>
      <c r="C30589" t="s">
        <v>41851</v>
      </c>
    </row>
    <row r="30590" spans="1:3" ht="15.75" customHeight="1" x14ac:dyDescent="0.2">
      <c r="A30590" s="5">
        <v>7798160270069</v>
      </c>
      <c r="B30590" t="s">
        <v>18840</v>
      </c>
      <c r="C30590" t="s">
        <v>41880</v>
      </c>
    </row>
    <row r="30591" spans="1:3" ht="15.75" customHeight="1" x14ac:dyDescent="0.2">
      <c r="A30591" s="5">
        <v>7798160270038</v>
      </c>
      <c r="B30591" t="s">
        <v>18837</v>
      </c>
      <c r="C30591" t="s">
        <v>41880</v>
      </c>
    </row>
    <row r="30592" spans="1:3" ht="15.75" customHeight="1" x14ac:dyDescent="0.2">
      <c r="A30592" s="5">
        <v>7798160270045</v>
      </c>
      <c r="B30592" t="s">
        <v>18838</v>
      </c>
      <c r="C30592" t="s">
        <v>41880</v>
      </c>
    </row>
    <row r="30593" spans="1:3" ht="15.75" customHeight="1" x14ac:dyDescent="0.2">
      <c r="A30593" s="5">
        <v>7798160270014</v>
      </c>
      <c r="B30593" t="s">
        <v>18835</v>
      </c>
      <c r="C30593" t="s">
        <v>41880</v>
      </c>
    </row>
    <row r="30594" spans="1:3" ht="15.75" customHeight="1" x14ac:dyDescent="0.2">
      <c r="A30594" s="5">
        <v>7798160270052</v>
      </c>
      <c r="B30594" t="s">
        <v>18839</v>
      </c>
      <c r="C30594" t="s">
        <v>41880</v>
      </c>
    </row>
    <row r="30595" spans="1:3" ht="15.75" customHeight="1" x14ac:dyDescent="0.2">
      <c r="A30595" s="5">
        <v>7798160270021</v>
      </c>
      <c r="B30595" t="s">
        <v>18836</v>
      </c>
      <c r="C30595" t="s">
        <v>41880</v>
      </c>
    </row>
    <row r="30596" spans="1:3" ht="15.75" customHeight="1" x14ac:dyDescent="0.2">
      <c r="A30596" s="5">
        <v>7798154680362</v>
      </c>
      <c r="B30596" t="s">
        <v>41881</v>
      </c>
      <c r="C30596" t="s">
        <v>41882</v>
      </c>
    </row>
    <row r="30597" spans="1:3" ht="15.75" customHeight="1" x14ac:dyDescent="0.2">
      <c r="A30597" s="5">
        <v>7798154680386</v>
      </c>
      <c r="B30597" t="s">
        <v>41883</v>
      </c>
      <c r="C30597" t="s">
        <v>41882</v>
      </c>
    </row>
    <row r="30598" spans="1:3" ht="15.75" customHeight="1" x14ac:dyDescent="0.2">
      <c r="A30598" s="5">
        <v>7798154680010</v>
      </c>
      <c r="B30598" t="s">
        <v>41884</v>
      </c>
      <c r="C30598" t="s">
        <v>41882</v>
      </c>
    </row>
    <row r="30599" spans="1:3" ht="15.75" customHeight="1" x14ac:dyDescent="0.2">
      <c r="A30599" s="5">
        <v>7798154682090</v>
      </c>
      <c r="B30599" t="s">
        <v>41885</v>
      </c>
      <c r="C30599" t="s">
        <v>41882</v>
      </c>
    </row>
    <row r="30600" spans="1:3" ht="15.75" customHeight="1" x14ac:dyDescent="0.2">
      <c r="A30600" s="5">
        <v>7798154680508</v>
      </c>
      <c r="B30600" t="s">
        <v>41886</v>
      </c>
      <c r="C30600" t="s">
        <v>41882</v>
      </c>
    </row>
    <row r="30601" spans="1:3" ht="15.75" customHeight="1" x14ac:dyDescent="0.2">
      <c r="A30601" s="5">
        <v>7798154680492</v>
      </c>
      <c r="B30601" t="s">
        <v>41887</v>
      </c>
      <c r="C30601" t="s">
        <v>41882</v>
      </c>
    </row>
    <row r="30602" spans="1:3" ht="15.75" customHeight="1" x14ac:dyDescent="0.2">
      <c r="A30602" s="5">
        <v>7798154680041</v>
      </c>
      <c r="B30602" t="s">
        <v>41888</v>
      </c>
      <c r="C30602" t="s">
        <v>41882</v>
      </c>
    </row>
    <row r="30603" spans="1:3" ht="15.75" customHeight="1" x14ac:dyDescent="0.2">
      <c r="A30603" s="5">
        <v>7798154680485</v>
      </c>
      <c r="B30603" t="s">
        <v>41889</v>
      </c>
      <c r="C30603" t="s">
        <v>41882</v>
      </c>
    </row>
    <row r="30604" spans="1:3" ht="15.75" customHeight="1" x14ac:dyDescent="0.2">
      <c r="A30604" s="5">
        <v>7798154680478</v>
      </c>
      <c r="B30604" t="s">
        <v>41890</v>
      </c>
      <c r="C30604" t="s">
        <v>41882</v>
      </c>
    </row>
    <row r="30605" spans="1:3" ht="15.75" customHeight="1" x14ac:dyDescent="0.2">
      <c r="A30605" s="5">
        <v>7798154682137</v>
      </c>
      <c r="B30605" t="s">
        <v>41891</v>
      </c>
      <c r="C30605" t="s">
        <v>41882</v>
      </c>
    </row>
    <row r="30606" spans="1:3" ht="15.75" customHeight="1" x14ac:dyDescent="0.2">
      <c r="A30606" s="5">
        <v>7798154680836</v>
      </c>
      <c r="B30606" t="s">
        <v>41892</v>
      </c>
      <c r="C30606" t="s">
        <v>41882</v>
      </c>
    </row>
    <row r="30607" spans="1:3" ht="15.75" customHeight="1" x14ac:dyDescent="0.2">
      <c r="A30607" s="5">
        <v>7798154680850</v>
      </c>
      <c r="B30607" t="s">
        <v>41893</v>
      </c>
      <c r="C30607" t="s">
        <v>41882</v>
      </c>
    </row>
    <row r="30608" spans="1:3" ht="15.75" customHeight="1" x14ac:dyDescent="0.2">
      <c r="A30608" s="5">
        <v>7798154682205</v>
      </c>
      <c r="B30608" t="s">
        <v>41894</v>
      </c>
      <c r="C30608" t="s">
        <v>41882</v>
      </c>
    </row>
    <row r="30609" spans="1:3" ht="15.75" customHeight="1" x14ac:dyDescent="0.2">
      <c r="A30609" s="5">
        <v>7798154682274</v>
      </c>
      <c r="B30609" t="s">
        <v>41895</v>
      </c>
      <c r="C30609" t="s">
        <v>41882</v>
      </c>
    </row>
    <row r="30610" spans="1:3" ht="15.75" customHeight="1" x14ac:dyDescent="0.2">
      <c r="A30610" s="5">
        <v>7798154682793</v>
      </c>
      <c r="B30610" t="s">
        <v>41896</v>
      </c>
      <c r="C30610" t="s">
        <v>41882</v>
      </c>
    </row>
    <row r="30611" spans="1:3" ht="15.75" customHeight="1" x14ac:dyDescent="0.2">
      <c r="A30611" s="5">
        <v>7798154682786</v>
      </c>
      <c r="B30611" t="s">
        <v>41897</v>
      </c>
      <c r="C30611" t="s">
        <v>41882</v>
      </c>
    </row>
    <row r="30612" spans="1:3" ht="15.75" customHeight="1" x14ac:dyDescent="0.2">
      <c r="A30612" s="5">
        <v>7798154682434</v>
      </c>
      <c r="B30612" t="s">
        <v>41898</v>
      </c>
      <c r="C30612" t="s">
        <v>41882</v>
      </c>
    </row>
    <row r="30613" spans="1:3" ht="15.75" customHeight="1" x14ac:dyDescent="0.2">
      <c r="A30613" s="5">
        <v>7798154680331</v>
      </c>
      <c r="B30613" t="s">
        <v>41899</v>
      </c>
      <c r="C30613" t="s">
        <v>41882</v>
      </c>
    </row>
    <row r="30614" spans="1:3" ht="15.75" customHeight="1" x14ac:dyDescent="0.2">
      <c r="A30614" s="5">
        <v>7798154682502</v>
      </c>
      <c r="B30614" t="s">
        <v>41900</v>
      </c>
      <c r="C30614" t="s">
        <v>41882</v>
      </c>
    </row>
    <row r="30615" spans="1:3" ht="15.75" customHeight="1" x14ac:dyDescent="0.2">
      <c r="A30615" s="5">
        <v>7798154680737</v>
      </c>
      <c r="B30615" t="s">
        <v>41901</v>
      </c>
      <c r="C30615" t="s">
        <v>41882</v>
      </c>
    </row>
    <row r="30616" spans="1:3" ht="15.75" customHeight="1" x14ac:dyDescent="0.2">
      <c r="A30616" s="5">
        <v>7798154680782</v>
      </c>
      <c r="B30616" t="s">
        <v>41902</v>
      </c>
      <c r="C30616" t="s">
        <v>41882</v>
      </c>
    </row>
    <row r="30617" spans="1:3" ht="15.75" customHeight="1" x14ac:dyDescent="0.2">
      <c r="A30617" s="5">
        <v>7798154680263</v>
      </c>
      <c r="B30617" t="s">
        <v>41903</v>
      </c>
      <c r="C30617" t="s">
        <v>41882</v>
      </c>
    </row>
    <row r="30618" spans="1:3" ht="15.75" customHeight="1" x14ac:dyDescent="0.2">
      <c r="A30618" s="5">
        <v>7798154680232</v>
      </c>
      <c r="B30618" t="s">
        <v>41904</v>
      </c>
      <c r="C30618" t="s">
        <v>41882</v>
      </c>
    </row>
    <row r="30619" spans="1:3" ht="15.75" customHeight="1" x14ac:dyDescent="0.2">
      <c r="A30619" s="5">
        <v>7798154680652</v>
      </c>
      <c r="B30619" t="s">
        <v>41905</v>
      </c>
      <c r="C30619" t="s">
        <v>41882</v>
      </c>
    </row>
    <row r="30620" spans="1:3" ht="15.75" customHeight="1" x14ac:dyDescent="0.2">
      <c r="A30620" s="5">
        <v>7798154680409</v>
      </c>
      <c r="B30620" t="s">
        <v>41906</v>
      </c>
      <c r="C30620" t="s">
        <v>41882</v>
      </c>
    </row>
    <row r="30621" spans="1:3" ht="15.75" customHeight="1" x14ac:dyDescent="0.2">
      <c r="A30621" s="5">
        <v>7798154680614</v>
      </c>
      <c r="B30621" t="s">
        <v>41907</v>
      </c>
      <c r="C30621" t="s">
        <v>41882</v>
      </c>
    </row>
    <row r="30622" spans="1:3" ht="15.75" customHeight="1" x14ac:dyDescent="0.2">
      <c r="A30622" s="5">
        <v>7798154680096</v>
      </c>
      <c r="B30622" t="s">
        <v>41908</v>
      </c>
      <c r="C30622" t="s">
        <v>41882</v>
      </c>
    </row>
    <row r="30623" spans="1:3" ht="15.75" customHeight="1" x14ac:dyDescent="0.2">
      <c r="A30623" s="5">
        <v>7798154682984</v>
      </c>
      <c r="B30623" t="s">
        <v>41909</v>
      </c>
      <c r="C30623" t="s">
        <v>41882</v>
      </c>
    </row>
    <row r="30624" spans="1:3" ht="15.75" customHeight="1" x14ac:dyDescent="0.2">
      <c r="A30624" s="5">
        <v>7798154682601</v>
      </c>
      <c r="B30624" t="s">
        <v>41910</v>
      </c>
      <c r="C30624" t="s">
        <v>41882</v>
      </c>
    </row>
    <row r="30625" spans="1:3" ht="15.75" customHeight="1" x14ac:dyDescent="0.2">
      <c r="A30625" s="5">
        <v>7798154680140</v>
      </c>
      <c r="B30625" t="s">
        <v>41911</v>
      </c>
      <c r="C30625" t="s">
        <v>41882</v>
      </c>
    </row>
    <row r="30626" spans="1:3" ht="15.75" customHeight="1" x14ac:dyDescent="0.2">
      <c r="A30626" s="5">
        <v>7798154681024</v>
      </c>
      <c r="B30626" t="s">
        <v>41912</v>
      </c>
      <c r="C30626" t="s">
        <v>41882</v>
      </c>
    </row>
    <row r="30627" spans="1:3" ht="15.75" customHeight="1" x14ac:dyDescent="0.2">
      <c r="A30627" s="5">
        <v>7798154681048</v>
      </c>
      <c r="B30627" t="s">
        <v>41913</v>
      </c>
      <c r="C30627" t="s">
        <v>41882</v>
      </c>
    </row>
    <row r="30628" spans="1:3" ht="15.75" customHeight="1" x14ac:dyDescent="0.2">
      <c r="A30628" s="5">
        <v>7798154680157</v>
      </c>
      <c r="B30628" t="s">
        <v>41914</v>
      </c>
      <c r="C30628" t="s">
        <v>41882</v>
      </c>
    </row>
    <row r="30629" spans="1:3" ht="15.75" customHeight="1" x14ac:dyDescent="0.2">
      <c r="A30629" s="5">
        <v>7798154681260</v>
      </c>
      <c r="B30629" t="s">
        <v>41915</v>
      </c>
      <c r="C30629" t="s">
        <v>41882</v>
      </c>
    </row>
    <row r="30630" spans="1:3" ht="15.75" customHeight="1" x14ac:dyDescent="0.2">
      <c r="A30630" s="5">
        <v>7798154681505</v>
      </c>
      <c r="B30630" t="s">
        <v>41916</v>
      </c>
      <c r="C30630" t="s">
        <v>41882</v>
      </c>
    </row>
    <row r="30631" spans="1:3" ht="15.75" customHeight="1" x14ac:dyDescent="0.2">
      <c r="A30631" s="5">
        <v>7798154680225</v>
      </c>
      <c r="B30631" t="s">
        <v>41917</v>
      </c>
      <c r="C30631" t="s">
        <v>41882</v>
      </c>
    </row>
    <row r="30632" spans="1:3" ht="15.75" customHeight="1" x14ac:dyDescent="0.2">
      <c r="A30632" s="5">
        <v>7798154681215</v>
      </c>
      <c r="B30632" t="s">
        <v>41918</v>
      </c>
      <c r="C30632" t="s">
        <v>41882</v>
      </c>
    </row>
    <row r="30633" spans="1:3" ht="15.75" customHeight="1" x14ac:dyDescent="0.2">
      <c r="A30633" s="5">
        <v>7798154681185</v>
      </c>
      <c r="B30633" t="s">
        <v>41919</v>
      </c>
      <c r="C30633" t="s">
        <v>41882</v>
      </c>
    </row>
    <row r="30634" spans="1:3" ht="15.75" customHeight="1" x14ac:dyDescent="0.2">
      <c r="A30634" s="5">
        <v>7798154681192</v>
      </c>
      <c r="B30634" t="s">
        <v>41920</v>
      </c>
      <c r="C30634" t="s">
        <v>41882</v>
      </c>
    </row>
    <row r="30635" spans="1:3" ht="15.75" customHeight="1" x14ac:dyDescent="0.2">
      <c r="A30635" s="5">
        <v>7798154680515</v>
      </c>
      <c r="B30635" t="s">
        <v>41921</v>
      </c>
      <c r="C30635" t="s">
        <v>41882</v>
      </c>
    </row>
    <row r="30636" spans="1:3" ht="15.75" customHeight="1" x14ac:dyDescent="0.2">
      <c r="A30636" s="5">
        <v>7798154680683</v>
      </c>
      <c r="B30636" t="s">
        <v>41922</v>
      </c>
      <c r="C30636" t="s">
        <v>41882</v>
      </c>
    </row>
    <row r="30637" spans="1:3" ht="15.75" customHeight="1" x14ac:dyDescent="0.2">
      <c r="A30637" s="5">
        <v>7798154680980</v>
      </c>
      <c r="B30637" t="s">
        <v>41923</v>
      </c>
      <c r="C30637" t="s">
        <v>41882</v>
      </c>
    </row>
    <row r="30638" spans="1:3" ht="15.75" customHeight="1" x14ac:dyDescent="0.2">
      <c r="A30638" s="5">
        <v>7798154681017</v>
      </c>
      <c r="B30638" t="s">
        <v>41924</v>
      </c>
      <c r="C30638" t="s">
        <v>41882</v>
      </c>
    </row>
    <row r="30639" spans="1:3" ht="15.75" customHeight="1" x14ac:dyDescent="0.2">
      <c r="A30639" s="5">
        <v>7798154682656</v>
      </c>
      <c r="B30639" t="s">
        <v>41925</v>
      </c>
      <c r="C30639" t="s">
        <v>41882</v>
      </c>
    </row>
    <row r="30640" spans="1:3" ht="15.75" customHeight="1" x14ac:dyDescent="0.2">
      <c r="A30640" s="5">
        <v>7798151641267</v>
      </c>
      <c r="B30640" t="s">
        <v>18789</v>
      </c>
      <c r="C30640" t="s">
        <v>41926</v>
      </c>
    </row>
    <row r="30641" spans="1:3" ht="15.75" customHeight="1" x14ac:dyDescent="0.2">
      <c r="A30641" s="5">
        <v>7798151640185</v>
      </c>
      <c r="B30641" t="s">
        <v>18773</v>
      </c>
      <c r="C30641" t="s">
        <v>41926</v>
      </c>
    </row>
    <row r="30642" spans="1:3" ht="15.75" customHeight="1" x14ac:dyDescent="0.2">
      <c r="A30642" s="5">
        <v>7798151641243</v>
      </c>
      <c r="B30642" t="s">
        <v>18788</v>
      </c>
      <c r="C30642" t="s">
        <v>41926</v>
      </c>
    </row>
    <row r="30643" spans="1:3" ht="15.75" customHeight="1" x14ac:dyDescent="0.2">
      <c r="A30643" s="5">
        <v>7798151640116</v>
      </c>
      <c r="B30643" t="s">
        <v>18772</v>
      </c>
      <c r="C30643" t="s">
        <v>41926</v>
      </c>
    </row>
    <row r="30644" spans="1:3" ht="15.75" customHeight="1" x14ac:dyDescent="0.2">
      <c r="A30644" s="5">
        <v>7798151641120</v>
      </c>
      <c r="B30644" t="s">
        <v>41927</v>
      </c>
      <c r="C30644" t="s">
        <v>41926</v>
      </c>
    </row>
    <row r="30645" spans="1:3" ht="15.75" customHeight="1" x14ac:dyDescent="0.2">
      <c r="A30645" s="5">
        <v>7798151641137</v>
      </c>
      <c r="B30645" t="s">
        <v>41928</v>
      </c>
      <c r="C30645" t="s">
        <v>41926</v>
      </c>
    </row>
    <row r="30646" spans="1:3" ht="15.75" customHeight="1" x14ac:dyDescent="0.2">
      <c r="A30646" s="5">
        <v>7798151641182</v>
      </c>
      <c r="B30646" t="s">
        <v>41929</v>
      </c>
      <c r="C30646" t="s">
        <v>41926</v>
      </c>
    </row>
    <row r="30647" spans="1:3" ht="15.75" customHeight="1" x14ac:dyDescent="0.2">
      <c r="A30647" s="5">
        <v>7798151641199</v>
      </c>
      <c r="B30647" t="s">
        <v>41930</v>
      </c>
      <c r="C30647" t="s">
        <v>41926</v>
      </c>
    </row>
    <row r="30648" spans="1:3" ht="15.75" customHeight="1" x14ac:dyDescent="0.2">
      <c r="A30648" s="5">
        <v>7798151640024</v>
      </c>
      <c r="B30648" t="s">
        <v>18771</v>
      </c>
      <c r="C30648" t="s">
        <v>41926</v>
      </c>
    </row>
    <row r="30649" spans="1:3" ht="15.75" customHeight="1" x14ac:dyDescent="0.2">
      <c r="A30649" s="5">
        <v>7798151640062</v>
      </c>
      <c r="B30649" t="s">
        <v>41931</v>
      </c>
      <c r="C30649" t="s">
        <v>41926</v>
      </c>
    </row>
    <row r="30650" spans="1:3" ht="15.75" customHeight="1" x14ac:dyDescent="0.2">
      <c r="A30650" s="5">
        <v>7798151640659</v>
      </c>
      <c r="B30650" t="s">
        <v>18776</v>
      </c>
      <c r="C30650" t="s">
        <v>41926</v>
      </c>
    </row>
    <row r="30651" spans="1:3" ht="15.75" customHeight="1" x14ac:dyDescent="0.2">
      <c r="A30651" s="5">
        <v>7798151640666</v>
      </c>
      <c r="B30651" t="s">
        <v>18777</v>
      </c>
      <c r="C30651" t="s">
        <v>41926</v>
      </c>
    </row>
    <row r="30652" spans="1:3" ht="15.75" customHeight="1" x14ac:dyDescent="0.2">
      <c r="A30652" s="5">
        <v>7798151640734</v>
      </c>
      <c r="B30652" t="s">
        <v>18778</v>
      </c>
      <c r="C30652" t="s">
        <v>41926</v>
      </c>
    </row>
    <row r="30653" spans="1:3" ht="15.75" customHeight="1" x14ac:dyDescent="0.2">
      <c r="A30653" s="5">
        <v>7798151640741</v>
      </c>
      <c r="B30653" t="s">
        <v>18779</v>
      </c>
      <c r="C30653" t="s">
        <v>41926</v>
      </c>
    </row>
    <row r="30654" spans="1:3" ht="15.75" customHeight="1" x14ac:dyDescent="0.2">
      <c r="A30654" s="5">
        <v>7798151640987</v>
      </c>
      <c r="B30654" t="s">
        <v>18783</v>
      </c>
      <c r="C30654" t="s">
        <v>41926</v>
      </c>
    </row>
    <row r="30655" spans="1:3" ht="15.75" customHeight="1" x14ac:dyDescent="0.2">
      <c r="A30655" s="5">
        <v>7798151640949</v>
      </c>
      <c r="B30655" t="s">
        <v>18782</v>
      </c>
      <c r="C30655" t="s">
        <v>41926</v>
      </c>
    </row>
    <row r="30656" spans="1:3" ht="15.75" customHeight="1" x14ac:dyDescent="0.2">
      <c r="A30656" s="5">
        <v>7798151640925</v>
      </c>
      <c r="B30656" t="s">
        <v>18781</v>
      </c>
      <c r="C30656" t="s">
        <v>41926</v>
      </c>
    </row>
    <row r="30657" spans="1:3" ht="15.75" customHeight="1" x14ac:dyDescent="0.2">
      <c r="A30657" s="5">
        <v>7798151640888</v>
      </c>
      <c r="B30657" t="s">
        <v>18780</v>
      </c>
      <c r="C30657" t="s">
        <v>41926</v>
      </c>
    </row>
    <row r="30658" spans="1:3" ht="15.75" customHeight="1" x14ac:dyDescent="0.2">
      <c r="A30658" s="5">
        <v>7798151641502</v>
      </c>
      <c r="B30658" t="s">
        <v>18790</v>
      </c>
      <c r="C30658" t="s">
        <v>41926</v>
      </c>
    </row>
    <row r="30659" spans="1:3" ht="15.75" customHeight="1" x14ac:dyDescent="0.2">
      <c r="A30659" s="5">
        <v>7798151641526</v>
      </c>
      <c r="B30659" t="s">
        <v>41932</v>
      </c>
      <c r="C30659" t="s">
        <v>41926</v>
      </c>
    </row>
    <row r="30660" spans="1:3" ht="15.75" customHeight="1" x14ac:dyDescent="0.2">
      <c r="A30660" s="5">
        <v>7798151641007</v>
      </c>
      <c r="B30660" t="s">
        <v>18784</v>
      </c>
      <c r="C30660" t="s">
        <v>41926</v>
      </c>
    </row>
    <row r="30661" spans="1:3" ht="15.75" customHeight="1" x14ac:dyDescent="0.2">
      <c r="A30661" s="5">
        <v>7798151641014</v>
      </c>
      <c r="B30661" t="s">
        <v>18785</v>
      </c>
      <c r="C30661" t="s">
        <v>41926</v>
      </c>
    </row>
    <row r="30662" spans="1:3" ht="15.75" customHeight="1" x14ac:dyDescent="0.2">
      <c r="A30662" s="5">
        <v>7798151641069</v>
      </c>
      <c r="B30662" t="s">
        <v>18786</v>
      </c>
      <c r="C30662" t="s">
        <v>41926</v>
      </c>
    </row>
    <row r="30663" spans="1:3" ht="15.75" customHeight="1" x14ac:dyDescent="0.2">
      <c r="A30663" s="5">
        <v>7798151641076</v>
      </c>
      <c r="B30663" t="s">
        <v>18787</v>
      </c>
      <c r="C30663" t="s">
        <v>41926</v>
      </c>
    </row>
    <row r="30664" spans="1:3" ht="15.75" customHeight="1" x14ac:dyDescent="0.2">
      <c r="A30664" s="5">
        <v>7798151640314</v>
      </c>
      <c r="B30664" t="s">
        <v>18775</v>
      </c>
      <c r="C30664" t="s">
        <v>41926</v>
      </c>
    </row>
    <row r="30665" spans="1:3" ht="15.75" customHeight="1" x14ac:dyDescent="0.2">
      <c r="A30665" s="5">
        <v>7798151640246</v>
      </c>
      <c r="B30665" t="s">
        <v>18774</v>
      </c>
      <c r="C30665" t="s">
        <v>41926</v>
      </c>
    </row>
    <row r="30666" spans="1:3" ht="15.75" customHeight="1" x14ac:dyDescent="0.2">
      <c r="A30666" s="5">
        <v>7798023020084</v>
      </c>
      <c r="B30666" t="s">
        <v>41933</v>
      </c>
      <c r="C30666" t="s">
        <v>41934</v>
      </c>
    </row>
    <row r="30667" spans="1:3" ht="15.75" customHeight="1" x14ac:dyDescent="0.2">
      <c r="A30667" s="5">
        <v>7798023020367</v>
      </c>
      <c r="B30667" t="s">
        <v>15121</v>
      </c>
      <c r="C30667" t="s">
        <v>41934</v>
      </c>
    </row>
    <row r="30668" spans="1:3" ht="15.75" customHeight="1" x14ac:dyDescent="0.2">
      <c r="A30668" s="5">
        <v>7798023022521</v>
      </c>
      <c r="B30668" t="s">
        <v>15124</v>
      </c>
      <c r="C30668" t="s">
        <v>41934</v>
      </c>
    </row>
    <row r="30669" spans="1:3" ht="15.75" customHeight="1" x14ac:dyDescent="0.2">
      <c r="A30669" s="5">
        <v>7798023022514</v>
      </c>
      <c r="B30669" t="s">
        <v>15123</v>
      </c>
      <c r="C30669" t="s">
        <v>41934</v>
      </c>
    </row>
    <row r="30670" spans="1:3" ht="15.75" customHeight="1" x14ac:dyDescent="0.2">
      <c r="A30670" s="5">
        <v>7798023020534</v>
      </c>
      <c r="B30670" t="s">
        <v>15122</v>
      </c>
      <c r="C30670" t="s">
        <v>41934</v>
      </c>
    </row>
    <row r="30671" spans="1:3" ht="15.75" customHeight="1" x14ac:dyDescent="0.2">
      <c r="A30671" s="5">
        <v>7798023022774</v>
      </c>
      <c r="B30671" t="s">
        <v>15127</v>
      </c>
      <c r="C30671" t="s">
        <v>41934</v>
      </c>
    </row>
    <row r="30672" spans="1:3" ht="15.75" customHeight="1" x14ac:dyDescent="0.2">
      <c r="A30672" s="5">
        <v>7798023022545</v>
      </c>
      <c r="B30672" t="s">
        <v>15126</v>
      </c>
      <c r="C30672" t="s">
        <v>41934</v>
      </c>
    </row>
    <row r="30673" spans="1:3" ht="15.75" customHeight="1" x14ac:dyDescent="0.2">
      <c r="A30673" s="5">
        <v>7798023021197</v>
      </c>
      <c r="B30673" t="s">
        <v>41935</v>
      </c>
      <c r="C30673" t="s">
        <v>41934</v>
      </c>
    </row>
    <row r="30674" spans="1:3" ht="15.75" customHeight="1" x14ac:dyDescent="0.2">
      <c r="A30674" s="5">
        <v>7798023023559</v>
      </c>
      <c r="B30674" t="s">
        <v>41936</v>
      </c>
      <c r="C30674" t="s">
        <v>41934</v>
      </c>
    </row>
    <row r="30675" spans="1:3" ht="15.75" customHeight="1" x14ac:dyDescent="0.2">
      <c r="A30675" s="5">
        <v>7798023023528</v>
      </c>
      <c r="B30675" t="s">
        <v>41937</v>
      </c>
      <c r="C30675" t="s">
        <v>41934</v>
      </c>
    </row>
    <row r="30676" spans="1:3" ht="15.75" customHeight="1" x14ac:dyDescent="0.2">
      <c r="A30676" s="5">
        <v>7798023023535</v>
      </c>
      <c r="B30676" t="s">
        <v>41938</v>
      </c>
      <c r="C30676" t="s">
        <v>41934</v>
      </c>
    </row>
    <row r="30677" spans="1:3" ht="15.75" customHeight="1" x14ac:dyDescent="0.2">
      <c r="A30677" s="5">
        <v>7798023022743</v>
      </c>
      <c r="B30677" t="s">
        <v>15131</v>
      </c>
      <c r="C30677" t="s">
        <v>41934</v>
      </c>
    </row>
    <row r="30678" spans="1:3" ht="15.75" customHeight="1" x14ac:dyDescent="0.2">
      <c r="A30678" s="5">
        <v>7798023022736</v>
      </c>
      <c r="B30678" t="s">
        <v>15132</v>
      </c>
      <c r="C30678" t="s">
        <v>41934</v>
      </c>
    </row>
    <row r="30679" spans="1:3" ht="15.75" customHeight="1" x14ac:dyDescent="0.2">
      <c r="A30679" s="5">
        <v>7798023023481</v>
      </c>
      <c r="B30679" t="s">
        <v>15135</v>
      </c>
      <c r="C30679" t="s">
        <v>41934</v>
      </c>
    </row>
    <row r="30680" spans="1:3" ht="15.75" customHeight="1" x14ac:dyDescent="0.2">
      <c r="A30680" s="5">
        <v>7798023023467</v>
      </c>
      <c r="B30680" t="s">
        <v>15133</v>
      </c>
      <c r="C30680" t="s">
        <v>41934</v>
      </c>
    </row>
    <row r="30681" spans="1:3" ht="15.75" customHeight="1" x14ac:dyDescent="0.2">
      <c r="A30681" s="5">
        <v>7798023023474</v>
      </c>
      <c r="B30681" t="s">
        <v>15134</v>
      </c>
      <c r="C30681" t="s">
        <v>41934</v>
      </c>
    </row>
    <row r="30682" spans="1:3" ht="15.75" customHeight="1" x14ac:dyDescent="0.2">
      <c r="A30682" s="5">
        <v>7798023022538</v>
      </c>
      <c r="B30682" t="s">
        <v>15125</v>
      </c>
      <c r="C30682" t="s">
        <v>41934</v>
      </c>
    </row>
    <row r="30683" spans="1:3" ht="15.75" customHeight="1" x14ac:dyDescent="0.2">
      <c r="A30683" s="5">
        <v>7798023022989</v>
      </c>
      <c r="B30683" t="s">
        <v>15129</v>
      </c>
      <c r="C30683" t="s">
        <v>41934</v>
      </c>
    </row>
    <row r="30684" spans="1:3" ht="15.75" customHeight="1" x14ac:dyDescent="0.2">
      <c r="A30684" s="5">
        <v>7798023022972</v>
      </c>
      <c r="B30684" t="s">
        <v>15128</v>
      </c>
      <c r="C30684" t="s">
        <v>41934</v>
      </c>
    </row>
    <row r="30685" spans="1:3" ht="15.75" customHeight="1" x14ac:dyDescent="0.2">
      <c r="A30685" s="5">
        <v>7798023022996</v>
      </c>
      <c r="B30685" t="s">
        <v>15130</v>
      </c>
      <c r="C30685" t="s">
        <v>41934</v>
      </c>
    </row>
    <row r="30686" spans="1:3" ht="15.75" customHeight="1" x14ac:dyDescent="0.2">
      <c r="A30686" s="5">
        <v>7798023023658</v>
      </c>
      <c r="B30686" t="s">
        <v>41939</v>
      </c>
      <c r="C30686" t="s">
        <v>41934</v>
      </c>
    </row>
    <row r="30687" spans="1:3" ht="15.75" customHeight="1" x14ac:dyDescent="0.2">
      <c r="A30687" s="5">
        <v>7798023023962</v>
      </c>
      <c r="B30687" t="s">
        <v>41940</v>
      </c>
      <c r="C30687" t="s">
        <v>41934</v>
      </c>
    </row>
    <row r="30688" spans="1:3" ht="15.75" customHeight="1" x14ac:dyDescent="0.2">
      <c r="A30688" s="5">
        <v>7798023023719</v>
      </c>
      <c r="B30688" t="s">
        <v>41941</v>
      </c>
      <c r="C30688" t="s">
        <v>41934</v>
      </c>
    </row>
    <row r="30689" spans="1:3" ht="15.75" customHeight="1" x14ac:dyDescent="0.2">
      <c r="A30689" s="5">
        <v>7798023023702</v>
      </c>
      <c r="B30689" t="s">
        <v>41942</v>
      </c>
      <c r="C30689" t="s">
        <v>41934</v>
      </c>
    </row>
    <row r="30690" spans="1:3" ht="15.75" customHeight="1" x14ac:dyDescent="0.2">
      <c r="A30690" s="5">
        <v>7798023023986</v>
      </c>
      <c r="B30690" t="s">
        <v>41943</v>
      </c>
      <c r="C30690" t="s">
        <v>41934</v>
      </c>
    </row>
    <row r="30691" spans="1:3" ht="15.75" customHeight="1" x14ac:dyDescent="0.2">
      <c r="A30691" s="5">
        <v>7798023023726</v>
      </c>
      <c r="B30691" t="s">
        <v>41944</v>
      </c>
      <c r="C30691" t="s">
        <v>41934</v>
      </c>
    </row>
    <row r="30692" spans="1:3" ht="15.75" customHeight="1" x14ac:dyDescent="0.2">
      <c r="A30692" s="5">
        <v>7798023023993</v>
      </c>
      <c r="B30692" t="s">
        <v>41945</v>
      </c>
      <c r="C30692" t="s">
        <v>41934</v>
      </c>
    </row>
    <row r="30693" spans="1:3" ht="15.75" customHeight="1" x14ac:dyDescent="0.2">
      <c r="A30693" s="5">
        <v>7798023024006</v>
      </c>
      <c r="B30693" t="s">
        <v>41946</v>
      </c>
      <c r="C30693" t="s">
        <v>41934</v>
      </c>
    </row>
    <row r="30694" spans="1:3" ht="15.75" customHeight="1" x14ac:dyDescent="0.2">
      <c r="A30694" s="5">
        <v>7798023023696</v>
      </c>
      <c r="B30694" t="s">
        <v>41947</v>
      </c>
      <c r="C30694" t="s">
        <v>41934</v>
      </c>
    </row>
    <row r="30695" spans="1:3" ht="15.75" customHeight="1" x14ac:dyDescent="0.2">
      <c r="A30695" s="5">
        <v>7798023023740</v>
      </c>
      <c r="B30695" t="s">
        <v>41948</v>
      </c>
      <c r="C30695" t="s">
        <v>41934</v>
      </c>
    </row>
    <row r="30696" spans="1:3" ht="15.75" customHeight="1" x14ac:dyDescent="0.2">
      <c r="A30696" s="5">
        <v>7798023023412</v>
      </c>
      <c r="B30696" t="s">
        <v>41949</v>
      </c>
      <c r="C30696" t="s">
        <v>41934</v>
      </c>
    </row>
    <row r="30697" spans="1:3" ht="15.75" customHeight="1" x14ac:dyDescent="0.2">
      <c r="A30697" s="5">
        <v>7798023023405</v>
      </c>
      <c r="B30697" t="s">
        <v>41950</v>
      </c>
      <c r="C30697" t="s">
        <v>41934</v>
      </c>
    </row>
    <row r="30698" spans="1:3" ht="15.75" customHeight="1" x14ac:dyDescent="0.2">
      <c r="A30698" s="5">
        <v>7798023023351</v>
      </c>
      <c r="B30698" t="s">
        <v>41951</v>
      </c>
      <c r="C30698" t="s">
        <v>41934</v>
      </c>
    </row>
    <row r="30699" spans="1:3" ht="15.75" customHeight="1" x14ac:dyDescent="0.2">
      <c r="A30699" s="5">
        <v>7798023023429</v>
      </c>
      <c r="B30699" t="s">
        <v>41952</v>
      </c>
      <c r="C30699" t="s">
        <v>41934</v>
      </c>
    </row>
    <row r="30700" spans="1:3" ht="15.75" customHeight="1" x14ac:dyDescent="0.2">
      <c r="A30700" s="5">
        <v>7798023023375</v>
      </c>
      <c r="B30700" t="s">
        <v>41953</v>
      </c>
      <c r="C30700" t="s">
        <v>41934</v>
      </c>
    </row>
    <row r="30701" spans="1:3" ht="15.75" customHeight="1" x14ac:dyDescent="0.2">
      <c r="A30701" s="5">
        <v>7798023023399</v>
      </c>
      <c r="B30701" t="s">
        <v>41954</v>
      </c>
      <c r="C30701" t="s">
        <v>41934</v>
      </c>
    </row>
    <row r="30702" spans="1:3" ht="15.75" customHeight="1" x14ac:dyDescent="0.2">
      <c r="A30702" s="5">
        <v>7798023023368</v>
      </c>
      <c r="B30702" t="s">
        <v>41955</v>
      </c>
      <c r="C30702" t="s">
        <v>41934</v>
      </c>
    </row>
    <row r="30703" spans="1:3" ht="15.75" customHeight="1" x14ac:dyDescent="0.2">
      <c r="A30703" s="5">
        <v>7798023023955</v>
      </c>
      <c r="B30703" t="s">
        <v>41956</v>
      </c>
      <c r="C30703" t="s">
        <v>41934</v>
      </c>
    </row>
    <row r="30704" spans="1:3" ht="15.75" customHeight="1" x14ac:dyDescent="0.2">
      <c r="A30704" s="5">
        <v>7798023023801</v>
      </c>
      <c r="B30704" t="s">
        <v>41957</v>
      </c>
      <c r="C30704" t="s">
        <v>41934</v>
      </c>
    </row>
    <row r="30705" spans="1:3" ht="15.75" customHeight="1" x14ac:dyDescent="0.2">
      <c r="A30705" s="5">
        <v>7798023023818</v>
      </c>
      <c r="B30705" t="s">
        <v>41958</v>
      </c>
      <c r="C30705" t="s">
        <v>41934</v>
      </c>
    </row>
    <row r="30706" spans="1:3" ht="15.75" customHeight="1" x14ac:dyDescent="0.2">
      <c r="A30706" s="5">
        <v>7798023023788</v>
      </c>
      <c r="B30706" t="s">
        <v>41959</v>
      </c>
      <c r="C30706" t="s">
        <v>41934</v>
      </c>
    </row>
    <row r="30707" spans="1:3" ht="15.75" customHeight="1" x14ac:dyDescent="0.2">
      <c r="A30707" s="5">
        <v>7798023023795</v>
      </c>
      <c r="B30707" t="s">
        <v>41960</v>
      </c>
      <c r="C30707" t="s">
        <v>41934</v>
      </c>
    </row>
    <row r="30708" spans="1:3" ht="15.75" customHeight="1" x14ac:dyDescent="0.2">
      <c r="A30708" s="5">
        <v>7798023023733</v>
      </c>
      <c r="B30708" t="s">
        <v>41961</v>
      </c>
      <c r="C30708" t="s">
        <v>41934</v>
      </c>
    </row>
    <row r="30709" spans="1:3" ht="15.75" customHeight="1" x14ac:dyDescent="0.2">
      <c r="A30709" s="5">
        <v>7798141212934</v>
      </c>
      <c r="B30709" t="s">
        <v>18589</v>
      </c>
      <c r="C30709" t="s">
        <v>41962</v>
      </c>
    </row>
    <row r="30710" spans="1:3" ht="15.75" customHeight="1" x14ac:dyDescent="0.2">
      <c r="A30710" s="5">
        <v>7798141212996</v>
      </c>
      <c r="B30710" t="s">
        <v>18590</v>
      </c>
      <c r="C30710" t="s">
        <v>41962</v>
      </c>
    </row>
    <row r="30711" spans="1:3" ht="15.75" customHeight="1" x14ac:dyDescent="0.2">
      <c r="A30711" s="5">
        <v>7798141213054</v>
      </c>
      <c r="B30711" t="s">
        <v>18591</v>
      </c>
      <c r="C30711" t="s">
        <v>41962</v>
      </c>
    </row>
    <row r="30712" spans="1:3" ht="15.75" customHeight="1" x14ac:dyDescent="0.2">
      <c r="A30712" s="5">
        <v>7798141210206</v>
      </c>
      <c r="B30712" t="s">
        <v>41963</v>
      </c>
      <c r="C30712" t="s">
        <v>41962</v>
      </c>
    </row>
    <row r="30713" spans="1:3" ht="15.75" customHeight="1" x14ac:dyDescent="0.2">
      <c r="A30713" s="5">
        <v>7798141210916</v>
      </c>
      <c r="B30713" t="s">
        <v>18574</v>
      </c>
      <c r="C30713" t="s">
        <v>41962</v>
      </c>
    </row>
    <row r="30714" spans="1:3" ht="15.75" customHeight="1" x14ac:dyDescent="0.2">
      <c r="A30714" s="5">
        <v>7798141210268</v>
      </c>
      <c r="B30714" t="s">
        <v>18565</v>
      </c>
      <c r="C30714" t="s">
        <v>41962</v>
      </c>
    </row>
    <row r="30715" spans="1:3" ht="15.75" customHeight="1" x14ac:dyDescent="0.2">
      <c r="A30715" s="5">
        <v>7798141210336</v>
      </c>
      <c r="B30715" t="s">
        <v>18568</v>
      </c>
      <c r="C30715" t="s">
        <v>41962</v>
      </c>
    </row>
    <row r="30716" spans="1:3" ht="15.75" customHeight="1" x14ac:dyDescent="0.2">
      <c r="A30716" s="5">
        <v>7798141210466</v>
      </c>
      <c r="B30716" t="s">
        <v>18569</v>
      </c>
      <c r="C30716" t="s">
        <v>41962</v>
      </c>
    </row>
    <row r="30717" spans="1:3" ht="15.75" customHeight="1" x14ac:dyDescent="0.2">
      <c r="A30717" s="5">
        <v>7798141210220</v>
      </c>
      <c r="B30717" t="s">
        <v>18564</v>
      </c>
      <c r="C30717" t="s">
        <v>41962</v>
      </c>
    </row>
    <row r="30718" spans="1:3" ht="15.75" customHeight="1" x14ac:dyDescent="0.2">
      <c r="A30718" s="5">
        <v>7798141213641</v>
      </c>
      <c r="B30718" t="s">
        <v>18598</v>
      </c>
      <c r="C30718" t="s">
        <v>41962</v>
      </c>
    </row>
    <row r="30719" spans="1:3" ht="15.75" customHeight="1" x14ac:dyDescent="0.2">
      <c r="A30719" s="5">
        <v>7798141213627</v>
      </c>
      <c r="B30719" t="s">
        <v>41964</v>
      </c>
      <c r="C30719" t="s">
        <v>41962</v>
      </c>
    </row>
    <row r="30720" spans="1:3" ht="15.75" customHeight="1" x14ac:dyDescent="0.2">
      <c r="A30720" s="5">
        <v>7798141213672</v>
      </c>
      <c r="B30720" t="s">
        <v>18599</v>
      </c>
      <c r="C30720" t="s">
        <v>41962</v>
      </c>
    </row>
    <row r="30721" spans="1:3" ht="15.75" customHeight="1" x14ac:dyDescent="0.2">
      <c r="A30721" s="5">
        <v>7798141213597</v>
      </c>
      <c r="B30721" t="s">
        <v>18597</v>
      </c>
      <c r="C30721" t="s">
        <v>41962</v>
      </c>
    </row>
    <row r="30722" spans="1:3" ht="15.75" customHeight="1" x14ac:dyDescent="0.2">
      <c r="A30722" s="5">
        <v>7798141213580</v>
      </c>
      <c r="B30722" t="s">
        <v>41965</v>
      </c>
      <c r="C30722" t="s">
        <v>41962</v>
      </c>
    </row>
    <row r="30723" spans="1:3" ht="15.75" customHeight="1" x14ac:dyDescent="0.2">
      <c r="A30723" s="5">
        <v>7798141213696</v>
      </c>
      <c r="B30723" t="s">
        <v>18600</v>
      </c>
      <c r="C30723" t="s">
        <v>41962</v>
      </c>
    </row>
    <row r="30724" spans="1:3" ht="15.75" customHeight="1" x14ac:dyDescent="0.2">
      <c r="A30724" s="5">
        <v>7798141213726</v>
      </c>
      <c r="B30724" t="s">
        <v>18602</v>
      </c>
      <c r="C30724" t="s">
        <v>41962</v>
      </c>
    </row>
    <row r="30725" spans="1:3" ht="15.75" customHeight="1" x14ac:dyDescent="0.2">
      <c r="A30725" s="5">
        <v>7798141213719</v>
      </c>
      <c r="B30725" t="s">
        <v>18601</v>
      </c>
      <c r="C30725" t="s">
        <v>41962</v>
      </c>
    </row>
    <row r="30726" spans="1:3" ht="15.75" customHeight="1" x14ac:dyDescent="0.2">
      <c r="A30726" s="5">
        <v>7798141213702</v>
      </c>
      <c r="B30726" t="s">
        <v>41966</v>
      </c>
      <c r="C30726" t="s">
        <v>41962</v>
      </c>
    </row>
    <row r="30727" spans="1:3" ht="15.75" customHeight="1" x14ac:dyDescent="0.2">
      <c r="A30727" s="5">
        <v>7798141213566</v>
      </c>
      <c r="B30727" t="s">
        <v>18596</v>
      </c>
      <c r="C30727" t="s">
        <v>41962</v>
      </c>
    </row>
    <row r="30728" spans="1:3" ht="15.75" customHeight="1" x14ac:dyDescent="0.2">
      <c r="A30728" s="5">
        <v>7798141213542</v>
      </c>
      <c r="B30728" t="s">
        <v>18595</v>
      </c>
      <c r="C30728" t="s">
        <v>41962</v>
      </c>
    </row>
    <row r="30729" spans="1:3" ht="15.75" customHeight="1" x14ac:dyDescent="0.2">
      <c r="A30729" s="5">
        <v>7798141213740</v>
      </c>
      <c r="B30729" t="s">
        <v>18603</v>
      </c>
      <c r="C30729" t="s">
        <v>41962</v>
      </c>
    </row>
    <row r="30730" spans="1:3" ht="15.75" customHeight="1" x14ac:dyDescent="0.2">
      <c r="A30730" s="5">
        <v>7798141213733</v>
      </c>
      <c r="B30730" t="s">
        <v>41967</v>
      </c>
      <c r="C30730" t="s">
        <v>41962</v>
      </c>
    </row>
    <row r="30731" spans="1:3" ht="15.75" customHeight="1" x14ac:dyDescent="0.2">
      <c r="A30731" s="5">
        <v>7798141210350</v>
      </c>
      <c r="B30731" t="s">
        <v>41968</v>
      </c>
      <c r="C30731" t="s">
        <v>41962</v>
      </c>
    </row>
    <row r="30732" spans="1:3" ht="15.75" customHeight="1" x14ac:dyDescent="0.2">
      <c r="A30732" s="5">
        <v>7798141213795</v>
      </c>
      <c r="B30732" t="s">
        <v>18605</v>
      </c>
      <c r="C30732" t="s">
        <v>41962</v>
      </c>
    </row>
    <row r="30733" spans="1:3" ht="15.75" customHeight="1" x14ac:dyDescent="0.2">
      <c r="A30733" s="5">
        <v>7798141213788</v>
      </c>
      <c r="B30733" t="s">
        <v>41969</v>
      </c>
      <c r="C30733" t="s">
        <v>41962</v>
      </c>
    </row>
    <row r="30734" spans="1:3" ht="15.75" customHeight="1" x14ac:dyDescent="0.2">
      <c r="A30734" s="5">
        <v>7798141213825</v>
      </c>
      <c r="B30734" t="s">
        <v>18606</v>
      </c>
      <c r="C30734" t="s">
        <v>41962</v>
      </c>
    </row>
    <row r="30735" spans="1:3" ht="15.75" customHeight="1" x14ac:dyDescent="0.2">
      <c r="A30735" s="5">
        <v>7798141213764</v>
      </c>
      <c r="B30735" t="s">
        <v>18604</v>
      </c>
      <c r="C30735" t="s">
        <v>41962</v>
      </c>
    </row>
    <row r="30736" spans="1:3" ht="15.75" customHeight="1" x14ac:dyDescent="0.2">
      <c r="A30736" s="5">
        <v>7798141213757</v>
      </c>
      <c r="B30736" t="s">
        <v>41970</v>
      </c>
      <c r="C30736" t="s">
        <v>41962</v>
      </c>
    </row>
    <row r="30737" spans="1:3" ht="15.75" customHeight="1" x14ac:dyDescent="0.2">
      <c r="A30737" s="5">
        <v>7798141213849</v>
      </c>
      <c r="B30737" t="s">
        <v>18607</v>
      </c>
      <c r="C30737" t="s">
        <v>41962</v>
      </c>
    </row>
    <row r="30738" spans="1:3" ht="15.75" customHeight="1" x14ac:dyDescent="0.2">
      <c r="A30738" s="5">
        <v>7798141213863</v>
      </c>
      <c r="B30738" t="s">
        <v>18608</v>
      </c>
      <c r="C30738" t="s">
        <v>41962</v>
      </c>
    </row>
    <row r="30739" spans="1:3" ht="15.75" customHeight="1" x14ac:dyDescent="0.2">
      <c r="A30739" s="5">
        <v>7798141210091</v>
      </c>
      <c r="B30739" t="s">
        <v>18558</v>
      </c>
      <c r="C30739" t="s">
        <v>41962</v>
      </c>
    </row>
    <row r="30740" spans="1:3" ht="15.75" customHeight="1" x14ac:dyDescent="0.2">
      <c r="A30740" s="5">
        <v>7798141210084</v>
      </c>
      <c r="B30740" t="s">
        <v>41971</v>
      </c>
      <c r="C30740" t="s">
        <v>41962</v>
      </c>
    </row>
    <row r="30741" spans="1:3" ht="15.75" customHeight="1" x14ac:dyDescent="0.2">
      <c r="A30741" s="5">
        <v>7798141210060</v>
      </c>
      <c r="B30741" t="s">
        <v>18557</v>
      </c>
      <c r="C30741" t="s">
        <v>41962</v>
      </c>
    </row>
    <row r="30742" spans="1:3" ht="15.75" customHeight="1" x14ac:dyDescent="0.2">
      <c r="A30742" s="5">
        <v>7798141214068</v>
      </c>
      <c r="B30742" t="s">
        <v>18613</v>
      </c>
      <c r="C30742" t="s">
        <v>41962</v>
      </c>
    </row>
    <row r="30743" spans="1:3" ht="15.75" customHeight="1" x14ac:dyDescent="0.2">
      <c r="A30743" s="5">
        <v>7798141214044</v>
      </c>
      <c r="B30743" t="s">
        <v>18612</v>
      </c>
      <c r="C30743" t="s">
        <v>41962</v>
      </c>
    </row>
    <row r="30744" spans="1:3" ht="15.75" customHeight="1" x14ac:dyDescent="0.2">
      <c r="A30744" s="5">
        <v>7798141211241</v>
      </c>
      <c r="B30744" t="s">
        <v>18580</v>
      </c>
      <c r="C30744" t="s">
        <v>41962</v>
      </c>
    </row>
    <row r="30745" spans="1:3" ht="15.75" customHeight="1" x14ac:dyDescent="0.2">
      <c r="A30745" s="5">
        <v>7798141211234</v>
      </c>
      <c r="B30745" t="s">
        <v>41972</v>
      </c>
      <c r="C30745" t="s">
        <v>41962</v>
      </c>
    </row>
    <row r="30746" spans="1:3" ht="15.75" customHeight="1" x14ac:dyDescent="0.2">
      <c r="A30746" s="5">
        <v>7792710100000</v>
      </c>
      <c r="B30746" t="s">
        <v>41973</v>
      </c>
      <c r="C30746" t="s">
        <v>41962</v>
      </c>
    </row>
    <row r="30747" spans="1:3" ht="15.75" customHeight="1" x14ac:dyDescent="0.2">
      <c r="A30747" s="5">
        <v>7792733000000</v>
      </c>
      <c r="B30747" t="s">
        <v>41974</v>
      </c>
      <c r="C30747" t="s">
        <v>41962</v>
      </c>
    </row>
    <row r="30748" spans="1:3" ht="15.75" customHeight="1" x14ac:dyDescent="0.2">
      <c r="A30748" s="5">
        <v>7792728600000</v>
      </c>
      <c r="B30748" t="s">
        <v>41975</v>
      </c>
      <c r="C30748" t="s">
        <v>41962</v>
      </c>
    </row>
    <row r="30749" spans="1:3" ht="15.75" customHeight="1" x14ac:dyDescent="0.2">
      <c r="A30749" s="5">
        <v>7792712500000</v>
      </c>
      <c r="B30749" t="s">
        <v>41976</v>
      </c>
      <c r="C30749" t="s">
        <v>41962</v>
      </c>
    </row>
    <row r="30750" spans="1:3" ht="15.75" customHeight="1" x14ac:dyDescent="0.2">
      <c r="A30750" s="5">
        <v>7792715600000</v>
      </c>
      <c r="B30750" t="s">
        <v>41977</v>
      </c>
      <c r="C30750" t="s">
        <v>41962</v>
      </c>
    </row>
    <row r="30751" spans="1:3" ht="15.75" customHeight="1" x14ac:dyDescent="0.2">
      <c r="A30751" s="5">
        <v>7792713200000</v>
      </c>
      <c r="B30751" t="s">
        <v>41978</v>
      </c>
      <c r="C30751" t="s">
        <v>41962</v>
      </c>
    </row>
    <row r="30752" spans="1:3" ht="15.75" customHeight="1" x14ac:dyDescent="0.2">
      <c r="A30752" s="5">
        <v>7792716300000</v>
      </c>
      <c r="B30752" t="s">
        <v>41979</v>
      </c>
      <c r="C30752" t="s">
        <v>41962</v>
      </c>
    </row>
    <row r="30753" spans="1:3" ht="15.75" customHeight="1" x14ac:dyDescent="0.2">
      <c r="A30753" s="5">
        <v>7792723100000</v>
      </c>
      <c r="B30753" t="s">
        <v>41980</v>
      </c>
      <c r="C30753" t="s">
        <v>41962</v>
      </c>
    </row>
    <row r="30754" spans="1:3" ht="15.75" customHeight="1" x14ac:dyDescent="0.2">
      <c r="A30754" s="5">
        <v>7792722400000</v>
      </c>
      <c r="B30754" t="s">
        <v>41981</v>
      </c>
      <c r="C30754" t="s">
        <v>41962</v>
      </c>
    </row>
    <row r="30755" spans="1:3" ht="15.75" customHeight="1" x14ac:dyDescent="0.2">
      <c r="A30755" s="5">
        <v>7792714900000</v>
      </c>
      <c r="B30755" t="s">
        <v>41982</v>
      </c>
      <c r="C30755" t="s">
        <v>41962</v>
      </c>
    </row>
    <row r="30756" spans="1:3" ht="15.75" customHeight="1" x14ac:dyDescent="0.2">
      <c r="A30756" s="5">
        <v>7798141210503</v>
      </c>
      <c r="B30756" t="s">
        <v>41983</v>
      </c>
      <c r="C30756" t="s">
        <v>41962</v>
      </c>
    </row>
    <row r="30757" spans="1:3" ht="15.75" customHeight="1" x14ac:dyDescent="0.2">
      <c r="A30757" s="5">
        <v>7798141212712</v>
      </c>
      <c r="B30757" t="s">
        <v>41984</v>
      </c>
      <c r="C30757" t="s">
        <v>41962</v>
      </c>
    </row>
    <row r="30758" spans="1:3" ht="15.75" customHeight="1" x14ac:dyDescent="0.2">
      <c r="A30758" s="5">
        <v>7798141212729</v>
      </c>
      <c r="B30758" t="s">
        <v>41985</v>
      </c>
      <c r="C30758" t="s">
        <v>41962</v>
      </c>
    </row>
    <row r="30759" spans="1:3" ht="15.75" customHeight="1" x14ac:dyDescent="0.2">
      <c r="A30759" s="5">
        <v>7798141210183</v>
      </c>
      <c r="B30759" t="s">
        <v>18563</v>
      </c>
      <c r="C30759" t="s">
        <v>41962</v>
      </c>
    </row>
    <row r="30760" spans="1:3" ht="15.75" customHeight="1" x14ac:dyDescent="0.2">
      <c r="A30760" s="5">
        <v>7798141212736</v>
      </c>
      <c r="B30760" t="s">
        <v>18584</v>
      </c>
      <c r="C30760" t="s">
        <v>41962</v>
      </c>
    </row>
    <row r="30761" spans="1:3" ht="15.75" customHeight="1" x14ac:dyDescent="0.2">
      <c r="A30761" s="5">
        <v>7798141210534</v>
      </c>
      <c r="B30761" t="s">
        <v>18570</v>
      </c>
      <c r="C30761" t="s">
        <v>41962</v>
      </c>
    </row>
    <row r="30762" spans="1:3" ht="15.75" customHeight="1" x14ac:dyDescent="0.2">
      <c r="A30762" s="5">
        <v>7798141210671</v>
      </c>
      <c r="B30762" t="s">
        <v>18571</v>
      </c>
      <c r="C30762" t="s">
        <v>41962</v>
      </c>
    </row>
    <row r="30763" spans="1:3" ht="15.75" customHeight="1" x14ac:dyDescent="0.2">
      <c r="A30763" s="5">
        <v>7798141214242</v>
      </c>
      <c r="B30763" t="s">
        <v>18616</v>
      </c>
      <c r="C30763" t="s">
        <v>41962</v>
      </c>
    </row>
    <row r="30764" spans="1:3" ht="15.75" customHeight="1" x14ac:dyDescent="0.2">
      <c r="A30764" s="5">
        <v>7798141210275</v>
      </c>
      <c r="B30764" t="s">
        <v>18566</v>
      </c>
      <c r="C30764" t="s">
        <v>41962</v>
      </c>
    </row>
    <row r="30765" spans="1:3" ht="15.75" customHeight="1" x14ac:dyDescent="0.2">
      <c r="A30765" s="5">
        <v>7792668500000</v>
      </c>
      <c r="B30765" t="s">
        <v>41986</v>
      </c>
      <c r="C30765" t="s">
        <v>41962</v>
      </c>
    </row>
    <row r="30766" spans="1:3" ht="15.75" customHeight="1" x14ac:dyDescent="0.2">
      <c r="A30766" s="5">
        <v>7792655500000</v>
      </c>
      <c r="B30766" t="s">
        <v>41987</v>
      </c>
      <c r="C30766" t="s">
        <v>41962</v>
      </c>
    </row>
    <row r="30767" spans="1:3" ht="15.75" customHeight="1" x14ac:dyDescent="0.2">
      <c r="A30767" s="5">
        <v>7792667800000</v>
      </c>
      <c r="B30767" t="s">
        <v>41988</v>
      </c>
      <c r="C30767" t="s">
        <v>41962</v>
      </c>
    </row>
    <row r="30768" spans="1:3" ht="15.75" customHeight="1" x14ac:dyDescent="0.2">
      <c r="A30768" s="5">
        <v>7792656200000</v>
      </c>
      <c r="B30768" t="s">
        <v>41989</v>
      </c>
      <c r="C30768" t="s">
        <v>41962</v>
      </c>
    </row>
    <row r="30769" spans="1:3" ht="15.75" customHeight="1" x14ac:dyDescent="0.2">
      <c r="A30769" s="5">
        <v>7792709500000</v>
      </c>
      <c r="B30769" t="s">
        <v>41990</v>
      </c>
      <c r="C30769" t="s">
        <v>41962</v>
      </c>
    </row>
    <row r="30770" spans="1:3" ht="15.75" customHeight="1" x14ac:dyDescent="0.2">
      <c r="A30770" s="5">
        <v>7798141211784</v>
      </c>
      <c r="B30770" t="s">
        <v>18583</v>
      </c>
      <c r="C30770" t="s">
        <v>41962</v>
      </c>
    </row>
    <row r="30771" spans="1:3" ht="15.75" customHeight="1" x14ac:dyDescent="0.2">
      <c r="A30771" s="5">
        <v>7798141212828</v>
      </c>
      <c r="B30771" t="s">
        <v>18586</v>
      </c>
      <c r="C30771" t="s">
        <v>41962</v>
      </c>
    </row>
    <row r="30772" spans="1:3" ht="15.75" customHeight="1" x14ac:dyDescent="0.2">
      <c r="A30772" s="5">
        <v>7798141212873</v>
      </c>
      <c r="B30772" t="s">
        <v>18588</v>
      </c>
      <c r="C30772" t="s">
        <v>41962</v>
      </c>
    </row>
    <row r="30773" spans="1:3" ht="15.75" customHeight="1" x14ac:dyDescent="0.2">
      <c r="A30773" s="5">
        <v>7798141212842</v>
      </c>
      <c r="B30773" t="s">
        <v>18587</v>
      </c>
      <c r="C30773" t="s">
        <v>41962</v>
      </c>
    </row>
    <row r="30774" spans="1:3" ht="15.75" customHeight="1" x14ac:dyDescent="0.2">
      <c r="A30774" s="5">
        <v>7798141210428</v>
      </c>
      <c r="B30774" t="s">
        <v>41991</v>
      </c>
      <c r="C30774" t="s">
        <v>41962</v>
      </c>
    </row>
    <row r="30775" spans="1:3" ht="15.75" customHeight="1" x14ac:dyDescent="0.2">
      <c r="A30775" s="5">
        <v>7798141210435</v>
      </c>
      <c r="B30775" t="s">
        <v>41992</v>
      </c>
      <c r="C30775" t="s">
        <v>41962</v>
      </c>
    </row>
    <row r="30776" spans="1:3" ht="15.75" customHeight="1" x14ac:dyDescent="0.2">
      <c r="A30776" s="5">
        <v>7798141211272</v>
      </c>
      <c r="B30776" t="s">
        <v>41993</v>
      </c>
      <c r="C30776" t="s">
        <v>41962</v>
      </c>
    </row>
    <row r="30777" spans="1:3" ht="15.75" customHeight="1" x14ac:dyDescent="0.2">
      <c r="A30777" s="5">
        <v>7798141211203</v>
      </c>
      <c r="B30777" t="s">
        <v>18579</v>
      </c>
      <c r="C30777" t="s">
        <v>41962</v>
      </c>
    </row>
    <row r="30778" spans="1:3" ht="15.75" customHeight="1" x14ac:dyDescent="0.2">
      <c r="A30778" s="5">
        <v>7798141211739</v>
      </c>
      <c r="B30778" t="s">
        <v>41994</v>
      </c>
      <c r="C30778" t="s">
        <v>41962</v>
      </c>
    </row>
    <row r="30779" spans="1:3" ht="15.75" customHeight="1" x14ac:dyDescent="0.2">
      <c r="A30779" s="5">
        <v>7798141211722</v>
      </c>
      <c r="B30779" t="s">
        <v>41995</v>
      </c>
      <c r="C30779" t="s">
        <v>41962</v>
      </c>
    </row>
    <row r="30780" spans="1:3" ht="15.75" customHeight="1" x14ac:dyDescent="0.2">
      <c r="A30780" s="5">
        <v>7798141214334</v>
      </c>
      <c r="B30780" t="s">
        <v>18618</v>
      </c>
      <c r="C30780" t="s">
        <v>41962</v>
      </c>
    </row>
    <row r="30781" spans="1:3" ht="15.75" customHeight="1" x14ac:dyDescent="0.2">
      <c r="A30781" s="5">
        <v>7798141214389</v>
      </c>
      <c r="B30781" t="s">
        <v>18619</v>
      </c>
      <c r="C30781" t="s">
        <v>41962</v>
      </c>
    </row>
    <row r="30782" spans="1:3" ht="15.75" customHeight="1" x14ac:dyDescent="0.2">
      <c r="A30782" s="5">
        <v>7798141214297</v>
      </c>
      <c r="B30782" t="s">
        <v>18617</v>
      </c>
      <c r="C30782" t="s">
        <v>41962</v>
      </c>
    </row>
    <row r="30783" spans="1:3" ht="15.75" customHeight="1" x14ac:dyDescent="0.2">
      <c r="A30783" s="5">
        <v>7798141210312</v>
      </c>
      <c r="B30783" t="s">
        <v>18567</v>
      </c>
      <c r="C30783" t="s">
        <v>41962</v>
      </c>
    </row>
    <row r="30784" spans="1:3" ht="15.75" customHeight="1" x14ac:dyDescent="0.2">
      <c r="A30784" s="5">
        <v>7798141210893</v>
      </c>
      <c r="B30784" t="s">
        <v>18573</v>
      </c>
      <c r="C30784" t="s">
        <v>41962</v>
      </c>
    </row>
    <row r="30785" spans="1:3" ht="15.75" customHeight="1" x14ac:dyDescent="0.2">
      <c r="A30785" s="5">
        <v>7798141214037</v>
      </c>
      <c r="B30785" t="s">
        <v>18611</v>
      </c>
      <c r="C30785" t="s">
        <v>41962</v>
      </c>
    </row>
    <row r="30786" spans="1:3" ht="15.75" customHeight="1" x14ac:dyDescent="0.2">
      <c r="A30786" s="5">
        <v>7798141213894</v>
      </c>
      <c r="B30786" t="s">
        <v>18610</v>
      </c>
      <c r="C30786" t="s">
        <v>41962</v>
      </c>
    </row>
    <row r="30787" spans="1:3" ht="15.75" customHeight="1" x14ac:dyDescent="0.2">
      <c r="A30787" s="5">
        <v>7798141213887</v>
      </c>
      <c r="B30787" t="s">
        <v>18609</v>
      </c>
      <c r="C30787" t="s">
        <v>41962</v>
      </c>
    </row>
    <row r="30788" spans="1:3" ht="15.75" customHeight="1" x14ac:dyDescent="0.2">
      <c r="A30788" s="5">
        <v>7798141210152</v>
      </c>
      <c r="B30788" t="s">
        <v>18562</v>
      </c>
      <c r="C30788" t="s">
        <v>41962</v>
      </c>
    </row>
    <row r="30789" spans="1:3" ht="15.75" customHeight="1" x14ac:dyDescent="0.2">
      <c r="A30789" s="5">
        <v>7798141210121</v>
      </c>
      <c r="B30789" t="s">
        <v>18561</v>
      </c>
      <c r="C30789" t="s">
        <v>41962</v>
      </c>
    </row>
    <row r="30790" spans="1:3" ht="15.75" customHeight="1" x14ac:dyDescent="0.2">
      <c r="A30790" s="5">
        <v>7798141212019</v>
      </c>
      <c r="B30790" t="s">
        <v>41996</v>
      </c>
      <c r="C30790" t="s">
        <v>41962</v>
      </c>
    </row>
    <row r="30791" spans="1:3" ht="15.75" customHeight="1" x14ac:dyDescent="0.2">
      <c r="A30791" s="5">
        <v>7798141212781</v>
      </c>
      <c r="B30791" t="s">
        <v>41997</v>
      </c>
      <c r="C30791" t="s">
        <v>41962</v>
      </c>
    </row>
    <row r="30792" spans="1:3" ht="15.75" customHeight="1" x14ac:dyDescent="0.2">
      <c r="A30792" s="5">
        <v>7798141212767</v>
      </c>
      <c r="B30792" t="s">
        <v>18585</v>
      </c>
      <c r="C30792" t="s">
        <v>41962</v>
      </c>
    </row>
    <row r="30793" spans="1:3" ht="15.75" customHeight="1" x14ac:dyDescent="0.2">
      <c r="A30793" s="5">
        <v>7798141214112</v>
      </c>
      <c r="B30793" t="s">
        <v>18615</v>
      </c>
      <c r="C30793" t="s">
        <v>41962</v>
      </c>
    </row>
    <row r="30794" spans="1:3" ht="15.75" customHeight="1" x14ac:dyDescent="0.2">
      <c r="A30794" s="5">
        <v>7798141214082</v>
      </c>
      <c r="B30794" t="s">
        <v>18614</v>
      </c>
      <c r="C30794" t="s">
        <v>41962</v>
      </c>
    </row>
    <row r="30795" spans="1:3" ht="15.75" customHeight="1" x14ac:dyDescent="0.2">
      <c r="A30795" s="5">
        <v>7798141211326</v>
      </c>
      <c r="B30795" t="s">
        <v>41998</v>
      </c>
      <c r="C30795" t="s">
        <v>41962</v>
      </c>
    </row>
    <row r="30796" spans="1:3" ht="15.75" customHeight="1" x14ac:dyDescent="0.2">
      <c r="A30796" s="5">
        <v>7798141210015</v>
      </c>
      <c r="B30796" t="s">
        <v>41999</v>
      </c>
      <c r="C30796" t="s">
        <v>41962</v>
      </c>
    </row>
    <row r="30797" spans="1:3" ht="15.75" customHeight="1" x14ac:dyDescent="0.2">
      <c r="A30797" s="5">
        <v>7798141210879</v>
      </c>
      <c r="B30797" t="s">
        <v>42000</v>
      </c>
      <c r="C30797" t="s">
        <v>41962</v>
      </c>
    </row>
    <row r="30798" spans="1:3" ht="15.75" customHeight="1" x14ac:dyDescent="0.2">
      <c r="A30798" s="5">
        <v>7798141210046</v>
      </c>
      <c r="B30798" t="s">
        <v>42001</v>
      </c>
      <c r="C30798" t="s">
        <v>41962</v>
      </c>
    </row>
    <row r="30799" spans="1:3" ht="15.75" customHeight="1" x14ac:dyDescent="0.2">
      <c r="A30799" s="5">
        <v>7798141211364</v>
      </c>
      <c r="B30799" t="s">
        <v>18581</v>
      </c>
      <c r="C30799" t="s">
        <v>41962</v>
      </c>
    </row>
    <row r="30800" spans="1:3" ht="15.75" customHeight="1" x14ac:dyDescent="0.2">
      <c r="A30800" s="5">
        <v>7798141211395</v>
      </c>
      <c r="B30800" t="s">
        <v>18582</v>
      </c>
      <c r="C30800" t="s">
        <v>41962</v>
      </c>
    </row>
    <row r="30801" spans="1:3" ht="15.75" customHeight="1" x14ac:dyDescent="0.2">
      <c r="A30801" s="5">
        <v>7798141211029</v>
      </c>
      <c r="B30801" t="s">
        <v>42002</v>
      </c>
      <c r="C30801" t="s">
        <v>41962</v>
      </c>
    </row>
    <row r="30802" spans="1:3" ht="15.75" customHeight="1" x14ac:dyDescent="0.2">
      <c r="A30802" s="5">
        <v>7798141210923</v>
      </c>
      <c r="B30802" t="s">
        <v>42003</v>
      </c>
      <c r="C30802" t="s">
        <v>41962</v>
      </c>
    </row>
    <row r="30803" spans="1:3" ht="15.75" customHeight="1" x14ac:dyDescent="0.2">
      <c r="A30803" s="5">
        <v>7798141210930</v>
      </c>
      <c r="B30803" t="s">
        <v>18575</v>
      </c>
      <c r="C30803" t="s">
        <v>41962</v>
      </c>
    </row>
    <row r="30804" spans="1:3" ht="15.75" customHeight="1" x14ac:dyDescent="0.2">
      <c r="A30804" s="5">
        <v>7798141210961</v>
      </c>
      <c r="B30804" t="s">
        <v>42004</v>
      </c>
      <c r="C30804" t="s">
        <v>41962</v>
      </c>
    </row>
    <row r="30805" spans="1:3" ht="15.75" customHeight="1" x14ac:dyDescent="0.2">
      <c r="A30805" s="5">
        <v>7798141210978</v>
      </c>
      <c r="B30805" t="s">
        <v>18576</v>
      </c>
      <c r="C30805" t="s">
        <v>41962</v>
      </c>
    </row>
    <row r="30806" spans="1:3" ht="15.75" customHeight="1" x14ac:dyDescent="0.2">
      <c r="A30806" s="5">
        <v>7798141210992</v>
      </c>
      <c r="B30806" t="s">
        <v>42005</v>
      </c>
      <c r="C30806" t="s">
        <v>41962</v>
      </c>
    </row>
    <row r="30807" spans="1:3" ht="15.75" customHeight="1" x14ac:dyDescent="0.2">
      <c r="A30807" s="5">
        <v>7798141211005</v>
      </c>
      <c r="B30807" t="s">
        <v>18577</v>
      </c>
      <c r="C30807" t="s">
        <v>41962</v>
      </c>
    </row>
    <row r="30808" spans="1:3" ht="15.75" customHeight="1" x14ac:dyDescent="0.2">
      <c r="A30808" s="5">
        <v>7798141211067</v>
      </c>
      <c r="B30808" t="s">
        <v>42006</v>
      </c>
      <c r="C30808" t="s">
        <v>41962</v>
      </c>
    </row>
    <row r="30809" spans="1:3" ht="15.75" customHeight="1" x14ac:dyDescent="0.2">
      <c r="A30809" s="5">
        <v>7798141211074</v>
      </c>
      <c r="B30809" t="s">
        <v>42007</v>
      </c>
      <c r="C30809" t="s">
        <v>41962</v>
      </c>
    </row>
    <row r="30810" spans="1:3" ht="15.75" customHeight="1" x14ac:dyDescent="0.2">
      <c r="A30810" s="5">
        <v>7798141211081</v>
      </c>
      <c r="B30810" t="s">
        <v>18578</v>
      </c>
      <c r="C30810" t="s">
        <v>41962</v>
      </c>
    </row>
    <row r="30811" spans="1:3" ht="15.75" customHeight="1" x14ac:dyDescent="0.2">
      <c r="A30811" s="5">
        <v>7798141210718</v>
      </c>
      <c r="B30811" t="s">
        <v>18572</v>
      </c>
      <c r="C30811" t="s">
        <v>41962</v>
      </c>
    </row>
    <row r="30812" spans="1:3" ht="15.75" customHeight="1" x14ac:dyDescent="0.2">
      <c r="A30812" s="5">
        <v>7798141210725</v>
      </c>
      <c r="B30812" t="s">
        <v>42008</v>
      </c>
      <c r="C30812" t="s">
        <v>41962</v>
      </c>
    </row>
    <row r="30813" spans="1:3" ht="15.75" customHeight="1" x14ac:dyDescent="0.2">
      <c r="A30813" s="5">
        <v>7798141210732</v>
      </c>
      <c r="B30813" t="s">
        <v>42009</v>
      </c>
      <c r="C30813" t="s">
        <v>41962</v>
      </c>
    </row>
    <row r="30814" spans="1:3" ht="15.75" customHeight="1" x14ac:dyDescent="0.2">
      <c r="A30814" s="5">
        <v>7798141211043</v>
      </c>
      <c r="B30814" t="s">
        <v>42010</v>
      </c>
      <c r="C30814" t="s">
        <v>41962</v>
      </c>
    </row>
    <row r="30815" spans="1:3" ht="15.75" customHeight="1" x14ac:dyDescent="0.2">
      <c r="A30815" s="5">
        <v>7798141213313</v>
      </c>
      <c r="B30815" t="s">
        <v>18594</v>
      </c>
      <c r="C30815" t="s">
        <v>41962</v>
      </c>
    </row>
    <row r="30816" spans="1:3" ht="15.75" customHeight="1" x14ac:dyDescent="0.2">
      <c r="A30816" s="5">
        <v>7798141213238</v>
      </c>
      <c r="B30816" t="s">
        <v>18592</v>
      </c>
      <c r="C30816" t="s">
        <v>41962</v>
      </c>
    </row>
    <row r="30817" spans="1:3" ht="15.75" customHeight="1" x14ac:dyDescent="0.2">
      <c r="A30817" s="5">
        <v>7798141213276</v>
      </c>
      <c r="B30817" t="s">
        <v>18593</v>
      </c>
      <c r="C30817" t="s">
        <v>41962</v>
      </c>
    </row>
    <row r="30818" spans="1:3" ht="15.75" customHeight="1" x14ac:dyDescent="0.2">
      <c r="A30818" s="5">
        <v>7798141210107</v>
      </c>
      <c r="B30818" t="s">
        <v>18559</v>
      </c>
      <c r="C30818" t="s">
        <v>41962</v>
      </c>
    </row>
    <row r="30819" spans="1:3" ht="15.75" customHeight="1" x14ac:dyDescent="0.2">
      <c r="A30819" s="5">
        <v>7798141210114</v>
      </c>
      <c r="B30819" t="s">
        <v>18560</v>
      </c>
      <c r="C30819" t="s">
        <v>41962</v>
      </c>
    </row>
    <row r="30820" spans="1:3" ht="15.75" customHeight="1" x14ac:dyDescent="0.2">
      <c r="A30820" s="5">
        <v>7798141214440</v>
      </c>
      <c r="B30820" t="s">
        <v>18620</v>
      </c>
      <c r="C30820" t="s">
        <v>41962</v>
      </c>
    </row>
    <row r="30821" spans="1:3" ht="15.75" customHeight="1" x14ac:dyDescent="0.2">
      <c r="A30821" s="5">
        <v>7798141211746</v>
      </c>
      <c r="B30821" t="s">
        <v>42011</v>
      </c>
      <c r="C30821" t="s">
        <v>41962</v>
      </c>
    </row>
    <row r="30822" spans="1:3" ht="15.75" customHeight="1" x14ac:dyDescent="0.2">
      <c r="A30822" s="5">
        <v>7798142211760</v>
      </c>
      <c r="B30822" t="s">
        <v>42012</v>
      </c>
      <c r="C30822" t="s">
        <v>41962</v>
      </c>
    </row>
    <row r="30823" spans="1:3" ht="15.75" customHeight="1" x14ac:dyDescent="0.2">
      <c r="A30823" s="5">
        <v>7798141210381</v>
      </c>
      <c r="B30823" t="s">
        <v>42013</v>
      </c>
      <c r="C30823" t="s">
        <v>41962</v>
      </c>
    </row>
    <row r="30824" spans="1:3" ht="15.75" customHeight="1" x14ac:dyDescent="0.2">
      <c r="A30824" s="5">
        <v>7795377004012</v>
      </c>
      <c r="B30824" t="s">
        <v>42014</v>
      </c>
      <c r="C30824" t="s">
        <v>42015</v>
      </c>
    </row>
    <row r="30825" spans="1:3" ht="15.75" customHeight="1" x14ac:dyDescent="0.2">
      <c r="A30825" s="5">
        <v>7798023421072</v>
      </c>
      <c r="B30825" t="s">
        <v>42016</v>
      </c>
      <c r="C30825" t="s">
        <v>42015</v>
      </c>
    </row>
    <row r="30826" spans="1:3" ht="15.75" customHeight="1" x14ac:dyDescent="0.2">
      <c r="A30826" s="5">
        <v>7798023420815</v>
      </c>
      <c r="B30826" t="s">
        <v>42017</v>
      </c>
      <c r="C30826" t="s">
        <v>42015</v>
      </c>
    </row>
    <row r="30827" spans="1:3" ht="15.75" customHeight="1" x14ac:dyDescent="0.2">
      <c r="A30827" s="5">
        <v>7798023420549</v>
      </c>
      <c r="B30827" t="s">
        <v>42018</v>
      </c>
      <c r="C30827" t="s">
        <v>42015</v>
      </c>
    </row>
    <row r="30828" spans="1:3" ht="15.75" customHeight="1" x14ac:dyDescent="0.2">
      <c r="A30828" s="5">
        <v>7798023420640</v>
      </c>
      <c r="B30828" t="s">
        <v>42019</v>
      </c>
      <c r="C30828" t="s">
        <v>42015</v>
      </c>
    </row>
    <row r="30829" spans="1:3" ht="15.75" customHeight="1" x14ac:dyDescent="0.2">
      <c r="A30829" s="5">
        <v>7798023420198</v>
      </c>
      <c r="B30829" t="s">
        <v>42020</v>
      </c>
      <c r="C30829" t="s">
        <v>42015</v>
      </c>
    </row>
    <row r="30830" spans="1:3" ht="15.75" customHeight="1" x14ac:dyDescent="0.2">
      <c r="A30830" s="5">
        <v>7798023420631</v>
      </c>
      <c r="B30830" t="s">
        <v>42021</v>
      </c>
      <c r="C30830" t="s">
        <v>42015</v>
      </c>
    </row>
    <row r="30831" spans="1:3" ht="15.75" customHeight="1" x14ac:dyDescent="0.2">
      <c r="A30831" s="5">
        <v>7798023420181</v>
      </c>
      <c r="B30831" t="s">
        <v>42022</v>
      </c>
      <c r="C30831" t="s">
        <v>42015</v>
      </c>
    </row>
    <row r="30832" spans="1:3" ht="15.75" customHeight="1" x14ac:dyDescent="0.2">
      <c r="A30832" s="5">
        <v>7798023420174</v>
      </c>
      <c r="B30832" t="s">
        <v>42023</v>
      </c>
      <c r="C30832" t="s">
        <v>42015</v>
      </c>
    </row>
    <row r="30833" spans="1:3" ht="15.75" customHeight="1" x14ac:dyDescent="0.2">
      <c r="A30833" s="5">
        <v>7798023420372</v>
      </c>
      <c r="B30833" t="s">
        <v>42024</v>
      </c>
      <c r="C30833" t="s">
        <v>42015</v>
      </c>
    </row>
    <row r="30834" spans="1:3" ht="15.75" customHeight="1" x14ac:dyDescent="0.2">
      <c r="A30834" s="5">
        <v>7798023420365</v>
      </c>
      <c r="B30834" t="s">
        <v>42025</v>
      </c>
      <c r="C30834" t="s">
        <v>42015</v>
      </c>
    </row>
    <row r="30835" spans="1:3" ht="15.75" customHeight="1" x14ac:dyDescent="0.2">
      <c r="A30835" s="5">
        <v>7798023420389</v>
      </c>
      <c r="B30835" t="s">
        <v>42026</v>
      </c>
      <c r="C30835" t="s">
        <v>42015</v>
      </c>
    </row>
    <row r="30836" spans="1:3" ht="15.75" customHeight="1" x14ac:dyDescent="0.2">
      <c r="A30836" s="5">
        <v>7795321000121</v>
      </c>
      <c r="B30836" t="s">
        <v>42027</v>
      </c>
      <c r="C30836" t="s">
        <v>42015</v>
      </c>
    </row>
    <row r="30837" spans="1:3" ht="15.75" customHeight="1" x14ac:dyDescent="0.2">
      <c r="A30837" s="5">
        <v>7798023420341</v>
      </c>
      <c r="B30837" t="s">
        <v>42028</v>
      </c>
      <c r="C30837" t="s">
        <v>42015</v>
      </c>
    </row>
    <row r="30838" spans="1:3" ht="15.75" customHeight="1" x14ac:dyDescent="0.2">
      <c r="A30838" s="5">
        <v>7795321000015</v>
      </c>
      <c r="B30838" t="s">
        <v>42029</v>
      </c>
      <c r="C30838" t="s">
        <v>42015</v>
      </c>
    </row>
    <row r="30839" spans="1:3" ht="15.75" customHeight="1" x14ac:dyDescent="0.2">
      <c r="A30839" s="5">
        <v>7795321000053</v>
      </c>
      <c r="B30839" t="s">
        <v>42030</v>
      </c>
      <c r="C30839" t="s">
        <v>42015</v>
      </c>
    </row>
    <row r="30840" spans="1:3" ht="15.75" customHeight="1" x14ac:dyDescent="0.2">
      <c r="A30840" s="5">
        <v>7798023420853</v>
      </c>
      <c r="B30840" t="s">
        <v>42031</v>
      </c>
      <c r="C30840" t="s">
        <v>42015</v>
      </c>
    </row>
    <row r="30841" spans="1:3" ht="15.75" customHeight="1" x14ac:dyDescent="0.2">
      <c r="A30841" s="5">
        <v>7798023420846</v>
      </c>
      <c r="B30841" t="s">
        <v>42032</v>
      </c>
      <c r="C30841" t="s">
        <v>42015</v>
      </c>
    </row>
    <row r="30842" spans="1:3" ht="15.75" customHeight="1" x14ac:dyDescent="0.2">
      <c r="A30842" s="5">
        <v>7798023420204</v>
      </c>
      <c r="B30842" t="s">
        <v>42033</v>
      </c>
      <c r="C30842" t="s">
        <v>42015</v>
      </c>
    </row>
    <row r="30843" spans="1:3" ht="15.75" customHeight="1" x14ac:dyDescent="0.2">
      <c r="A30843" s="5">
        <v>7798023420679</v>
      </c>
      <c r="B30843" t="s">
        <v>42034</v>
      </c>
      <c r="C30843" t="s">
        <v>42015</v>
      </c>
    </row>
    <row r="30844" spans="1:3" ht="15.75" customHeight="1" x14ac:dyDescent="0.2">
      <c r="A30844" s="5">
        <v>7798023421041</v>
      </c>
      <c r="B30844" t="s">
        <v>42035</v>
      </c>
      <c r="C30844" t="s">
        <v>42015</v>
      </c>
    </row>
    <row r="30845" spans="1:3" ht="15.75" customHeight="1" x14ac:dyDescent="0.2">
      <c r="A30845" s="5">
        <v>7798023421195</v>
      </c>
      <c r="B30845" t="s">
        <v>42036</v>
      </c>
      <c r="C30845" t="s">
        <v>42015</v>
      </c>
    </row>
    <row r="30846" spans="1:3" ht="15.75" customHeight="1" x14ac:dyDescent="0.2">
      <c r="A30846" s="5">
        <v>7798023421188</v>
      </c>
      <c r="B30846" t="s">
        <v>42037</v>
      </c>
      <c r="C30846" t="s">
        <v>42015</v>
      </c>
    </row>
    <row r="30847" spans="1:3" ht="15.75" customHeight="1" x14ac:dyDescent="0.2">
      <c r="A30847" s="5">
        <v>7798023420211</v>
      </c>
      <c r="B30847" t="s">
        <v>42038</v>
      </c>
      <c r="C30847" t="s">
        <v>42015</v>
      </c>
    </row>
    <row r="30848" spans="1:3" ht="15.75" customHeight="1" x14ac:dyDescent="0.2">
      <c r="A30848" s="5">
        <v>7798023420778</v>
      </c>
      <c r="B30848" t="s">
        <v>42039</v>
      </c>
      <c r="C30848" t="s">
        <v>42015</v>
      </c>
    </row>
    <row r="30849" spans="1:3" ht="15.75" customHeight="1" x14ac:dyDescent="0.2">
      <c r="A30849" s="5">
        <v>7798023420761</v>
      </c>
      <c r="B30849" t="s">
        <v>42040</v>
      </c>
      <c r="C30849" t="s">
        <v>42015</v>
      </c>
    </row>
    <row r="30850" spans="1:3" ht="15.75" customHeight="1" x14ac:dyDescent="0.2">
      <c r="A30850" s="5">
        <v>7795377105023</v>
      </c>
      <c r="B30850" t="s">
        <v>42041</v>
      </c>
      <c r="C30850" t="s">
        <v>42015</v>
      </c>
    </row>
    <row r="30851" spans="1:3" ht="15.75" customHeight="1" x14ac:dyDescent="0.2">
      <c r="A30851" s="5">
        <v>7798023420907</v>
      </c>
      <c r="B30851" t="s">
        <v>42042</v>
      </c>
      <c r="C30851" t="s">
        <v>42015</v>
      </c>
    </row>
    <row r="30852" spans="1:3" ht="15.75" customHeight="1" x14ac:dyDescent="0.2">
      <c r="A30852" s="5">
        <v>7798023420914</v>
      </c>
      <c r="B30852" t="s">
        <v>42043</v>
      </c>
      <c r="C30852" t="s">
        <v>42015</v>
      </c>
    </row>
    <row r="30853" spans="1:3" ht="15.75" customHeight="1" x14ac:dyDescent="0.2">
      <c r="A30853" s="5">
        <v>7798023420892</v>
      </c>
      <c r="B30853" t="s">
        <v>42044</v>
      </c>
      <c r="C30853" t="s">
        <v>42015</v>
      </c>
    </row>
    <row r="30854" spans="1:3" ht="15.75" customHeight="1" x14ac:dyDescent="0.2">
      <c r="A30854" s="5">
        <v>7795377019016</v>
      </c>
      <c r="B30854" t="s">
        <v>42045</v>
      </c>
      <c r="C30854" t="s">
        <v>42015</v>
      </c>
    </row>
    <row r="30855" spans="1:3" ht="15.75" customHeight="1" x14ac:dyDescent="0.2">
      <c r="A30855" s="5">
        <v>7798023420259</v>
      </c>
      <c r="B30855" t="s">
        <v>42046</v>
      </c>
      <c r="C30855" t="s">
        <v>42015</v>
      </c>
    </row>
    <row r="30856" spans="1:3" ht="15.75" customHeight="1" x14ac:dyDescent="0.2">
      <c r="A30856" s="5">
        <v>7798023420808</v>
      </c>
      <c r="B30856" t="s">
        <v>42047</v>
      </c>
      <c r="C30856" t="s">
        <v>42015</v>
      </c>
    </row>
    <row r="30857" spans="1:3" ht="15.75" customHeight="1" x14ac:dyDescent="0.2">
      <c r="A30857" s="5">
        <v>7798023420792</v>
      </c>
      <c r="B30857" t="s">
        <v>42048</v>
      </c>
      <c r="C30857" t="s">
        <v>42015</v>
      </c>
    </row>
    <row r="30858" spans="1:3" ht="15.75" customHeight="1" x14ac:dyDescent="0.2">
      <c r="A30858" s="5">
        <v>7798023420730</v>
      </c>
      <c r="B30858" t="s">
        <v>42049</v>
      </c>
      <c r="C30858" t="s">
        <v>42015</v>
      </c>
    </row>
    <row r="30859" spans="1:3" ht="15.75" customHeight="1" x14ac:dyDescent="0.2">
      <c r="A30859" s="5">
        <v>7798023420747</v>
      </c>
      <c r="B30859" t="s">
        <v>42050</v>
      </c>
      <c r="C30859" t="s">
        <v>42015</v>
      </c>
    </row>
    <row r="30860" spans="1:3" ht="15.75" customHeight="1" x14ac:dyDescent="0.2">
      <c r="A30860" s="5">
        <v>7798023420266</v>
      </c>
      <c r="B30860" t="s">
        <v>42051</v>
      </c>
      <c r="C30860" t="s">
        <v>42015</v>
      </c>
    </row>
    <row r="30861" spans="1:3" ht="15.75" customHeight="1" x14ac:dyDescent="0.2">
      <c r="A30861" s="5">
        <v>7798023420143</v>
      </c>
      <c r="B30861" t="s">
        <v>42052</v>
      </c>
      <c r="C30861" t="s">
        <v>42015</v>
      </c>
    </row>
    <row r="30862" spans="1:3" ht="15.75" customHeight="1" x14ac:dyDescent="0.2">
      <c r="A30862" s="5">
        <v>7798023420136</v>
      </c>
      <c r="B30862" t="s">
        <v>42053</v>
      </c>
      <c r="C30862" t="s">
        <v>42015</v>
      </c>
    </row>
    <row r="30863" spans="1:3" ht="15.75" customHeight="1" x14ac:dyDescent="0.2">
      <c r="A30863" s="5">
        <v>7798023420273</v>
      </c>
      <c r="B30863" t="s">
        <v>42054</v>
      </c>
      <c r="C30863" t="s">
        <v>42015</v>
      </c>
    </row>
    <row r="30864" spans="1:3" ht="15.75" customHeight="1" x14ac:dyDescent="0.2">
      <c r="A30864" s="5">
        <v>7798023420495</v>
      </c>
      <c r="B30864" t="s">
        <v>42055</v>
      </c>
      <c r="C30864" t="s">
        <v>42015</v>
      </c>
    </row>
    <row r="30865" spans="1:3" ht="15.75" customHeight="1" x14ac:dyDescent="0.2">
      <c r="A30865" s="5">
        <v>7798023420280</v>
      </c>
      <c r="B30865" t="s">
        <v>42056</v>
      </c>
      <c r="C30865" t="s">
        <v>42015</v>
      </c>
    </row>
    <row r="30866" spans="1:3" ht="15.75" customHeight="1" x14ac:dyDescent="0.2">
      <c r="A30866" s="5">
        <v>7798023421058</v>
      </c>
      <c r="B30866" t="s">
        <v>42057</v>
      </c>
      <c r="C30866" t="s">
        <v>42015</v>
      </c>
    </row>
    <row r="30867" spans="1:3" ht="15.75" customHeight="1" x14ac:dyDescent="0.2">
      <c r="A30867" s="5">
        <v>7798023421102</v>
      </c>
      <c r="B30867" t="s">
        <v>42058</v>
      </c>
      <c r="C30867" t="s">
        <v>42015</v>
      </c>
    </row>
    <row r="30868" spans="1:3" ht="15.75" customHeight="1" x14ac:dyDescent="0.2">
      <c r="A30868" s="5">
        <v>7798023421065</v>
      </c>
      <c r="B30868" t="s">
        <v>42059</v>
      </c>
      <c r="C30868" t="s">
        <v>42015</v>
      </c>
    </row>
    <row r="30869" spans="1:3" ht="15.75" customHeight="1" x14ac:dyDescent="0.2">
      <c r="A30869" s="5">
        <v>7798023421089</v>
      </c>
      <c r="B30869" t="s">
        <v>42060</v>
      </c>
      <c r="C30869" t="s">
        <v>42015</v>
      </c>
    </row>
    <row r="30870" spans="1:3" ht="15.75" customHeight="1" x14ac:dyDescent="0.2">
      <c r="A30870" s="5">
        <v>7798023421027</v>
      </c>
      <c r="B30870" t="s">
        <v>42061</v>
      </c>
      <c r="C30870" t="s">
        <v>42015</v>
      </c>
    </row>
    <row r="30871" spans="1:3" ht="15.75" customHeight="1" x14ac:dyDescent="0.2">
      <c r="A30871" s="5">
        <v>7798023420518</v>
      </c>
      <c r="B30871" t="s">
        <v>42062</v>
      </c>
      <c r="C30871" t="s">
        <v>42015</v>
      </c>
    </row>
    <row r="30872" spans="1:3" ht="15.75" customHeight="1" x14ac:dyDescent="0.2">
      <c r="A30872" s="5">
        <v>7798023421034</v>
      </c>
      <c r="B30872" t="s">
        <v>42063</v>
      </c>
      <c r="C30872" t="s">
        <v>42015</v>
      </c>
    </row>
    <row r="30873" spans="1:3" ht="15.75" customHeight="1" x14ac:dyDescent="0.2">
      <c r="A30873" s="5">
        <v>7798023420877</v>
      </c>
      <c r="B30873" t="s">
        <v>42064</v>
      </c>
      <c r="C30873" t="s">
        <v>42015</v>
      </c>
    </row>
    <row r="30874" spans="1:3" ht="15.75" customHeight="1" x14ac:dyDescent="0.2">
      <c r="A30874" s="5">
        <v>7798023420921</v>
      </c>
      <c r="B30874" t="s">
        <v>42065</v>
      </c>
      <c r="C30874" t="s">
        <v>42015</v>
      </c>
    </row>
    <row r="30875" spans="1:3" ht="15.75" customHeight="1" x14ac:dyDescent="0.2">
      <c r="A30875" s="5">
        <v>7798023420532</v>
      </c>
      <c r="B30875" t="s">
        <v>42066</v>
      </c>
      <c r="C30875" t="s">
        <v>42015</v>
      </c>
    </row>
    <row r="30876" spans="1:3" ht="15.75" customHeight="1" x14ac:dyDescent="0.2">
      <c r="A30876" s="5">
        <v>7798023420013</v>
      </c>
      <c r="B30876" t="s">
        <v>42067</v>
      </c>
      <c r="C30876" t="s">
        <v>42015</v>
      </c>
    </row>
    <row r="30877" spans="1:3" ht="15.75" customHeight="1" x14ac:dyDescent="0.2">
      <c r="A30877" s="5">
        <v>7798023420037</v>
      </c>
      <c r="B30877" t="s">
        <v>42068</v>
      </c>
      <c r="C30877" t="s">
        <v>42015</v>
      </c>
    </row>
    <row r="30878" spans="1:3" ht="15.75" customHeight="1" x14ac:dyDescent="0.2">
      <c r="A30878" s="5">
        <v>7798023420044</v>
      </c>
      <c r="B30878" t="s">
        <v>42069</v>
      </c>
      <c r="C30878" t="s">
        <v>42015</v>
      </c>
    </row>
    <row r="30879" spans="1:3" ht="15.75" customHeight="1" x14ac:dyDescent="0.2">
      <c r="A30879" s="5">
        <v>7798023420020</v>
      </c>
      <c r="B30879" t="s">
        <v>42070</v>
      </c>
      <c r="C30879" t="s">
        <v>42015</v>
      </c>
    </row>
    <row r="30880" spans="1:3" ht="15.75" customHeight="1" x14ac:dyDescent="0.2">
      <c r="A30880" s="5">
        <v>7798023420297</v>
      </c>
      <c r="B30880" t="s">
        <v>42071</v>
      </c>
      <c r="C30880" t="s">
        <v>42015</v>
      </c>
    </row>
    <row r="30881" spans="1:3" ht="15.75" customHeight="1" x14ac:dyDescent="0.2">
      <c r="A30881" s="5">
        <v>7798023420525</v>
      </c>
      <c r="B30881" t="s">
        <v>42072</v>
      </c>
      <c r="C30881" t="s">
        <v>42015</v>
      </c>
    </row>
    <row r="30882" spans="1:3" ht="15.75" customHeight="1" x14ac:dyDescent="0.2">
      <c r="A30882" s="5">
        <v>7798023420945</v>
      </c>
      <c r="B30882" t="s">
        <v>42073</v>
      </c>
      <c r="C30882" t="s">
        <v>42015</v>
      </c>
    </row>
    <row r="30883" spans="1:3" ht="15.75" customHeight="1" x14ac:dyDescent="0.2">
      <c r="A30883" s="5">
        <v>7798023421157</v>
      </c>
      <c r="B30883" t="s">
        <v>42074</v>
      </c>
      <c r="C30883" t="s">
        <v>42015</v>
      </c>
    </row>
    <row r="30884" spans="1:3" ht="15.75" customHeight="1" x14ac:dyDescent="0.2">
      <c r="A30884" s="5">
        <v>7798023421140</v>
      </c>
      <c r="B30884" t="s">
        <v>42075</v>
      </c>
      <c r="C30884" t="s">
        <v>42015</v>
      </c>
    </row>
    <row r="30885" spans="1:3" ht="15.75" customHeight="1" x14ac:dyDescent="0.2">
      <c r="A30885" s="5">
        <v>7795321000473</v>
      </c>
      <c r="B30885" t="s">
        <v>42076</v>
      </c>
      <c r="C30885" t="s">
        <v>42015</v>
      </c>
    </row>
    <row r="30886" spans="1:3" ht="15.75" customHeight="1" x14ac:dyDescent="0.2">
      <c r="A30886" s="5">
        <v>7798023420075</v>
      </c>
      <c r="B30886" t="s">
        <v>42077</v>
      </c>
      <c r="C30886" t="s">
        <v>42015</v>
      </c>
    </row>
    <row r="30887" spans="1:3" ht="15.75" customHeight="1" x14ac:dyDescent="0.2">
      <c r="A30887" s="5">
        <v>7795377601020</v>
      </c>
      <c r="B30887" t="s">
        <v>42078</v>
      </c>
      <c r="C30887" t="s">
        <v>42015</v>
      </c>
    </row>
    <row r="30888" spans="1:3" ht="15.75" customHeight="1" x14ac:dyDescent="0.2">
      <c r="A30888" s="5">
        <v>7795377601037</v>
      </c>
      <c r="B30888" t="s">
        <v>42079</v>
      </c>
      <c r="C30888" t="s">
        <v>42015</v>
      </c>
    </row>
    <row r="30889" spans="1:3" ht="15.75" customHeight="1" x14ac:dyDescent="0.2">
      <c r="A30889" s="5">
        <v>7795377601075</v>
      </c>
      <c r="B30889" t="s">
        <v>42080</v>
      </c>
      <c r="C30889" t="s">
        <v>42015</v>
      </c>
    </row>
    <row r="30890" spans="1:3" ht="15.75" customHeight="1" x14ac:dyDescent="0.2">
      <c r="A30890" s="5">
        <v>7798023420457</v>
      </c>
      <c r="B30890" t="s">
        <v>42081</v>
      </c>
      <c r="C30890" t="s">
        <v>42015</v>
      </c>
    </row>
    <row r="30891" spans="1:3" ht="15.75" customHeight="1" x14ac:dyDescent="0.2">
      <c r="A30891" s="5">
        <v>7798023420112</v>
      </c>
      <c r="B30891" t="s">
        <v>42082</v>
      </c>
      <c r="C30891" t="s">
        <v>42015</v>
      </c>
    </row>
    <row r="30892" spans="1:3" ht="15.75" customHeight="1" x14ac:dyDescent="0.2">
      <c r="A30892" s="5">
        <v>7798023420129</v>
      </c>
      <c r="B30892" t="s">
        <v>42083</v>
      </c>
      <c r="C30892" t="s">
        <v>42015</v>
      </c>
    </row>
    <row r="30893" spans="1:3" ht="15.75" customHeight="1" x14ac:dyDescent="0.2">
      <c r="A30893" s="5">
        <v>7798023420440</v>
      </c>
      <c r="B30893" t="s">
        <v>42084</v>
      </c>
      <c r="C30893" t="s">
        <v>42015</v>
      </c>
    </row>
    <row r="30894" spans="1:3" ht="15.75" customHeight="1" x14ac:dyDescent="0.2">
      <c r="A30894" s="5">
        <v>7798023420990</v>
      </c>
      <c r="B30894" t="s">
        <v>42085</v>
      </c>
      <c r="C30894" t="s">
        <v>42015</v>
      </c>
    </row>
    <row r="30895" spans="1:3" ht="15.75" customHeight="1" x14ac:dyDescent="0.2">
      <c r="A30895" s="5">
        <v>7798023420969</v>
      </c>
      <c r="B30895" t="s">
        <v>42086</v>
      </c>
      <c r="C30895" t="s">
        <v>42015</v>
      </c>
    </row>
    <row r="30896" spans="1:3" ht="15.75" customHeight="1" x14ac:dyDescent="0.2">
      <c r="A30896" s="5">
        <v>7798023420976</v>
      </c>
      <c r="B30896" t="s">
        <v>42087</v>
      </c>
      <c r="C30896" t="s">
        <v>42015</v>
      </c>
    </row>
    <row r="30897" spans="1:3" ht="15.75" customHeight="1" x14ac:dyDescent="0.2">
      <c r="A30897" s="5">
        <v>7798023420983</v>
      </c>
      <c r="B30897" t="s">
        <v>42088</v>
      </c>
      <c r="C30897" t="s">
        <v>42015</v>
      </c>
    </row>
    <row r="30898" spans="1:3" ht="15.75" customHeight="1" x14ac:dyDescent="0.2">
      <c r="A30898" s="5">
        <v>7798023420884</v>
      </c>
      <c r="B30898" t="s">
        <v>42089</v>
      </c>
      <c r="C30898" t="s">
        <v>42015</v>
      </c>
    </row>
    <row r="30899" spans="1:3" ht="15.75" customHeight="1" x14ac:dyDescent="0.2">
      <c r="A30899" s="5">
        <v>7798023420891</v>
      </c>
      <c r="B30899" t="s">
        <v>42090</v>
      </c>
      <c r="C30899" t="s">
        <v>42015</v>
      </c>
    </row>
    <row r="30900" spans="1:3" ht="15.75" customHeight="1" x14ac:dyDescent="0.2">
      <c r="A30900" s="5">
        <v>7798023420082</v>
      </c>
      <c r="B30900" t="s">
        <v>42091</v>
      </c>
      <c r="C30900" t="s">
        <v>42015</v>
      </c>
    </row>
    <row r="30901" spans="1:3" ht="15.75" customHeight="1" x14ac:dyDescent="0.2">
      <c r="A30901" s="5">
        <v>7798023420099</v>
      </c>
      <c r="B30901" t="s">
        <v>42092</v>
      </c>
      <c r="C30901" t="s">
        <v>42015</v>
      </c>
    </row>
    <row r="30902" spans="1:3" ht="15.75" customHeight="1" x14ac:dyDescent="0.2">
      <c r="A30902" s="5">
        <v>7798023420594</v>
      </c>
      <c r="B30902" t="s">
        <v>42093</v>
      </c>
      <c r="C30902" t="s">
        <v>42015</v>
      </c>
    </row>
    <row r="30903" spans="1:3" ht="15.75" customHeight="1" x14ac:dyDescent="0.2">
      <c r="A30903" s="5">
        <v>7798023420600</v>
      </c>
      <c r="B30903" t="s">
        <v>42094</v>
      </c>
      <c r="C30903" t="s">
        <v>42015</v>
      </c>
    </row>
    <row r="30904" spans="1:3" ht="15.75" customHeight="1" x14ac:dyDescent="0.2">
      <c r="A30904" s="5">
        <v>7798023420587</v>
      </c>
      <c r="B30904" t="s">
        <v>42095</v>
      </c>
      <c r="C30904" t="s">
        <v>42015</v>
      </c>
    </row>
    <row r="30905" spans="1:3" ht="15.75" customHeight="1" x14ac:dyDescent="0.2">
      <c r="A30905" s="5">
        <v>7798023420723</v>
      </c>
      <c r="B30905" t="s">
        <v>42096</v>
      </c>
      <c r="C30905" t="s">
        <v>42015</v>
      </c>
    </row>
    <row r="30906" spans="1:3" ht="15.75" customHeight="1" x14ac:dyDescent="0.2">
      <c r="A30906" s="5">
        <v>7798023420693</v>
      </c>
      <c r="B30906" t="s">
        <v>42097</v>
      </c>
      <c r="C30906" t="s">
        <v>42015</v>
      </c>
    </row>
    <row r="30907" spans="1:3" ht="15.75" customHeight="1" x14ac:dyDescent="0.2">
      <c r="A30907" s="5">
        <v>7798023420709</v>
      </c>
      <c r="B30907" t="s">
        <v>42098</v>
      </c>
      <c r="C30907" t="s">
        <v>42015</v>
      </c>
    </row>
    <row r="30908" spans="1:3" ht="15.75" customHeight="1" x14ac:dyDescent="0.2">
      <c r="A30908" s="5">
        <v>7798023420716</v>
      </c>
      <c r="B30908" t="s">
        <v>42099</v>
      </c>
      <c r="C30908" t="s">
        <v>42015</v>
      </c>
    </row>
    <row r="30909" spans="1:3" ht="15.75" customHeight="1" x14ac:dyDescent="0.2">
      <c r="A30909" s="5">
        <v>7798023421249</v>
      </c>
      <c r="B30909" t="s">
        <v>42100</v>
      </c>
      <c r="C30909" t="s">
        <v>42015</v>
      </c>
    </row>
    <row r="30910" spans="1:3" ht="15.75" customHeight="1" x14ac:dyDescent="0.2">
      <c r="A30910" s="5">
        <v>7798023421225</v>
      </c>
      <c r="B30910" t="s">
        <v>42101</v>
      </c>
      <c r="C30910" t="s">
        <v>42015</v>
      </c>
    </row>
    <row r="30911" spans="1:3" ht="15.75" customHeight="1" x14ac:dyDescent="0.2">
      <c r="A30911" s="5">
        <v>7795377000311</v>
      </c>
      <c r="B30911" t="s">
        <v>42102</v>
      </c>
      <c r="C30911" t="s">
        <v>42015</v>
      </c>
    </row>
    <row r="30912" spans="1:3" ht="15.75" customHeight="1" x14ac:dyDescent="0.2">
      <c r="A30912" s="5">
        <v>7798023420105</v>
      </c>
      <c r="B30912" t="s">
        <v>42103</v>
      </c>
      <c r="C30912" t="s">
        <v>42015</v>
      </c>
    </row>
    <row r="30913" spans="1:3" ht="15.75" customHeight="1" x14ac:dyDescent="0.2">
      <c r="A30913" s="5">
        <v>7798023421256</v>
      </c>
      <c r="B30913" t="s">
        <v>42104</v>
      </c>
      <c r="C30913" t="s">
        <v>42015</v>
      </c>
    </row>
    <row r="30914" spans="1:3" ht="15.75" customHeight="1" x14ac:dyDescent="0.2">
      <c r="A30914" s="5">
        <v>7798023421263</v>
      </c>
      <c r="B30914" t="s">
        <v>42105</v>
      </c>
      <c r="C30914" t="s">
        <v>42015</v>
      </c>
    </row>
    <row r="30915" spans="1:3" ht="15.75" customHeight="1" x14ac:dyDescent="0.2">
      <c r="A30915" s="5">
        <v>7798026672037</v>
      </c>
      <c r="B30915" t="s">
        <v>42106</v>
      </c>
      <c r="C30915" t="s">
        <v>42107</v>
      </c>
    </row>
    <row r="30916" spans="1:3" ht="15.75" customHeight="1" x14ac:dyDescent="0.2">
      <c r="A30916" s="5">
        <v>7798026674017</v>
      </c>
      <c r="B30916" t="s">
        <v>42108</v>
      </c>
      <c r="C30916" t="s">
        <v>42107</v>
      </c>
    </row>
    <row r="30917" spans="1:3" ht="15.75" customHeight="1" x14ac:dyDescent="0.2">
      <c r="A30917" s="5">
        <v>7798026672280</v>
      </c>
      <c r="B30917" t="s">
        <v>42109</v>
      </c>
      <c r="C30917" t="s">
        <v>42107</v>
      </c>
    </row>
    <row r="30918" spans="1:3" ht="15.75" customHeight="1" x14ac:dyDescent="0.2">
      <c r="A30918" s="5">
        <v>7798026674291</v>
      </c>
      <c r="B30918" t="s">
        <v>15343</v>
      </c>
      <c r="C30918" t="s">
        <v>42107</v>
      </c>
    </row>
    <row r="30919" spans="1:3" ht="15.75" customHeight="1" x14ac:dyDescent="0.2">
      <c r="A30919" s="5">
        <v>7798026672488</v>
      </c>
      <c r="B30919" t="s">
        <v>15305</v>
      </c>
      <c r="C30919" t="s">
        <v>42107</v>
      </c>
    </row>
    <row r="30920" spans="1:3" ht="15.75" customHeight="1" x14ac:dyDescent="0.2">
      <c r="A30920" s="5">
        <v>7798026672129</v>
      </c>
      <c r="B30920" t="s">
        <v>42110</v>
      </c>
      <c r="C30920" t="s">
        <v>42107</v>
      </c>
    </row>
    <row r="30921" spans="1:3" ht="15.75" customHeight="1" x14ac:dyDescent="0.2">
      <c r="A30921" s="5">
        <v>7798026670118</v>
      </c>
      <c r="B30921" t="s">
        <v>15284</v>
      </c>
      <c r="C30921" t="s">
        <v>42107</v>
      </c>
    </row>
    <row r="30922" spans="1:3" ht="15.75" customHeight="1" x14ac:dyDescent="0.2">
      <c r="A30922" s="5">
        <v>7798026670101</v>
      </c>
      <c r="B30922" t="s">
        <v>15283</v>
      </c>
      <c r="C30922" t="s">
        <v>42107</v>
      </c>
    </row>
    <row r="30923" spans="1:3" ht="15.75" customHeight="1" x14ac:dyDescent="0.2">
      <c r="A30923" s="5">
        <v>7798026673225</v>
      </c>
      <c r="B30923" t="s">
        <v>15317</v>
      </c>
      <c r="C30923" t="s">
        <v>42107</v>
      </c>
    </row>
    <row r="30924" spans="1:3" ht="15.75" customHeight="1" x14ac:dyDescent="0.2">
      <c r="A30924" s="5">
        <v>7798026673256</v>
      </c>
      <c r="B30924" t="s">
        <v>15320</v>
      </c>
      <c r="C30924" t="s">
        <v>42107</v>
      </c>
    </row>
    <row r="30925" spans="1:3" ht="15.75" customHeight="1" x14ac:dyDescent="0.2">
      <c r="A30925" s="5">
        <v>7798026673010</v>
      </c>
      <c r="B30925" t="s">
        <v>15308</v>
      </c>
      <c r="C30925" t="s">
        <v>42107</v>
      </c>
    </row>
    <row r="30926" spans="1:3" ht="15.75" customHeight="1" x14ac:dyDescent="0.2">
      <c r="A30926" s="5">
        <v>7798026674024</v>
      </c>
      <c r="B30926" t="s">
        <v>15323</v>
      </c>
      <c r="C30926" t="s">
        <v>42107</v>
      </c>
    </row>
    <row r="30927" spans="1:3" ht="15.75" customHeight="1" x14ac:dyDescent="0.2">
      <c r="A30927" s="5">
        <v>7798026672297</v>
      </c>
      <c r="B30927" t="s">
        <v>42111</v>
      </c>
      <c r="C30927" t="s">
        <v>42107</v>
      </c>
    </row>
    <row r="30928" spans="1:3" ht="15.75" customHeight="1" x14ac:dyDescent="0.2">
      <c r="A30928" s="5">
        <v>7798026672266</v>
      </c>
      <c r="B30928" t="s">
        <v>42112</v>
      </c>
      <c r="C30928" t="s">
        <v>42107</v>
      </c>
    </row>
    <row r="30929" spans="1:3" ht="15.75" customHeight="1" x14ac:dyDescent="0.2">
      <c r="A30929" s="5">
        <v>7798026670040</v>
      </c>
      <c r="B30929" t="s">
        <v>42113</v>
      </c>
      <c r="C30929" t="s">
        <v>42107</v>
      </c>
    </row>
    <row r="30930" spans="1:3" ht="15.75" customHeight="1" x14ac:dyDescent="0.2">
      <c r="A30930" s="5">
        <v>7798026670439</v>
      </c>
      <c r="B30930" t="s">
        <v>15286</v>
      </c>
      <c r="C30930" t="s">
        <v>42107</v>
      </c>
    </row>
    <row r="30931" spans="1:3" ht="15.75" customHeight="1" x14ac:dyDescent="0.2">
      <c r="A30931" s="5">
        <v>7798026674321</v>
      </c>
      <c r="B30931" t="s">
        <v>15344</v>
      </c>
      <c r="C30931" t="s">
        <v>42107</v>
      </c>
    </row>
    <row r="30932" spans="1:3" ht="15.75" customHeight="1" x14ac:dyDescent="0.2">
      <c r="A30932" s="5">
        <v>7798026672198</v>
      </c>
      <c r="B30932" t="s">
        <v>42114</v>
      </c>
      <c r="C30932" t="s">
        <v>42107</v>
      </c>
    </row>
    <row r="30933" spans="1:3" ht="15.75" customHeight="1" x14ac:dyDescent="0.2">
      <c r="A30933" s="5">
        <v>7798026674031</v>
      </c>
      <c r="B30933" t="s">
        <v>15324</v>
      </c>
      <c r="C30933" t="s">
        <v>42107</v>
      </c>
    </row>
    <row r="30934" spans="1:3" ht="15.75" customHeight="1" x14ac:dyDescent="0.2">
      <c r="A30934" s="5">
        <v>7798026672303</v>
      </c>
      <c r="B30934" t="s">
        <v>15289</v>
      </c>
      <c r="C30934" t="s">
        <v>42107</v>
      </c>
    </row>
    <row r="30935" spans="1:3" ht="15.75" customHeight="1" x14ac:dyDescent="0.2">
      <c r="A30935" s="5">
        <v>7798026674413</v>
      </c>
      <c r="B30935" t="s">
        <v>15351</v>
      </c>
      <c r="C30935" t="s">
        <v>42107</v>
      </c>
    </row>
    <row r="30936" spans="1:3" ht="15.75" customHeight="1" x14ac:dyDescent="0.2">
      <c r="A30936" s="5">
        <v>7798026674048</v>
      </c>
      <c r="B30936" t="s">
        <v>15325</v>
      </c>
      <c r="C30936" t="s">
        <v>42107</v>
      </c>
    </row>
    <row r="30937" spans="1:3" ht="15.75" customHeight="1" x14ac:dyDescent="0.2">
      <c r="A30937" s="5">
        <v>7798026672310</v>
      </c>
      <c r="B30937" t="s">
        <v>15290</v>
      </c>
      <c r="C30937" t="s">
        <v>42107</v>
      </c>
    </row>
    <row r="30938" spans="1:3" ht="15.75" customHeight="1" x14ac:dyDescent="0.2">
      <c r="A30938" s="5">
        <v>7798026672044</v>
      </c>
      <c r="B30938" t="s">
        <v>42115</v>
      </c>
      <c r="C30938" t="s">
        <v>42107</v>
      </c>
    </row>
    <row r="30939" spans="1:3" ht="15.75" customHeight="1" x14ac:dyDescent="0.2">
      <c r="A30939" s="5">
        <v>7798026671092</v>
      </c>
      <c r="B30939" t="s">
        <v>15287</v>
      </c>
      <c r="C30939" t="s">
        <v>42107</v>
      </c>
    </row>
    <row r="30940" spans="1:3" ht="15.75" customHeight="1" x14ac:dyDescent="0.2">
      <c r="A30940" s="5">
        <v>7798026671023</v>
      </c>
      <c r="B30940" t="s">
        <v>42116</v>
      </c>
      <c r="C30940" t="s">
        <v>42107</v>
      </c>
    </row>
    <row r="30941" spans="1:3" ht="15.75" customHeight="1" x14ac:dyDescent="0.2">
      <c r="A30941" s="5">
        <v>7798026671009</v>
      </c>
      <c r="B30941" t="s">
        <v>42117</v>
      </c>
      <c r="C30941" t="s">
        <v>42107</v>
      </c>
    </row>
    <row r="30942" spans="1:3" ht="15.75" customHeight="1" x14ac:dyDescent="0.2">
      <c r="A30942" s="5">
        <v>7798026671016</v>
      </c>
      <c r="B30942" t="s">
        <v>42118</v>
      </c>
      <c r="C30942" t="s">
        <v>42107</v>
      </c>
    </row>
    <row r="30943" spans="1:3" ht="15.75" customHeight="1" x14ac:dyDescent="0.2">
      <c r="A30943" s="5">
        <v>7798026674277</v>
      </c>
      <c r="B30943" t="s">
        <v>42119</v>
      </c>
      <c r="C30943" t="s">
        <v>42107</v>
      </c>
    </row>
    <row r="30944" spans="1:3" ht="15.75" customHeight="1" x14ac:dyDescent="0.2">
      <c r="A30944" s="5">
        <v>7798026670064</v>
      </c>
      <c r="B30944" t="s">
        <v>42120</v>
      </c>
      <c r="C30944" t="s">
        <v>42107</v>
      </c>
    </row>
    <row r="30945" spans="1:3" ht="15.75" customHeight="1" x14ac:dyDescent="0.2">
      <c r="A30945" s="5">
        <v>7798026673027</v>
      </c>
      <c r="B30945" t="s">
        <v>42121</v>
      </c>
      <c r="C30945" t="s">
        <v>42107</v>
      </c>
    </row>
    <row r="30946" spans="1:3" ht="15.75" customHeight="1" x14ac:dyDescent="0.2">
      <c r="A30946" s="5">
        <v>7798026670071</v>
      </c>
      <c r="B30946" t="s">
        <v>42122</v>
      </c>
      <c r="C30946" t="s">
        <v>42107</v>
      </c>
    </row>
    <row r="30947" spans="1:3" ht="15.75" customHeight="1" x14ac:dyDescent="0.2">
      <c r="A30947" s="5">
        <v>7798026670088</v>
      </c>
      <c r="B30947" t="s">
        <v>15281</v>
      </c>
      <c r="C30947" t="s">
        <v>42107</v>
      </c>
    </row>
    <row r="30948" spans="1:3" ht="15.75" customHeight="1" x14ac:dyDescent="0.2">
      <c r="A30948" s="5">
        <v>7798026673270</v>
      </c>
      <c r="B30948" t="s">
        <v>42123</v>
      </c>
      <c r="C30948" t="s">
        <v>42107</v>
      </c>
    </row>
    <row r="30949" spans="1:3" ht="15.75" customHeight="1" x14ac:dyDescent="0.2">
      <c r="A30949" s="5">
        <v>7798026673232</v>
      </c>
      <c r="B30949" t="s">
        <v>15318</v>
      </c>
      <c r="C30949" t="s">
        <v>42107</v>
      </c>
    </row>
    <row r="30950" spans="1:3" ht="15.75" customHeight="1" x14ac:dyDescent="0.2">
      <c r="A30950" s="5">
        <v>7798026671115</v>
      </c>
      <c r="B30950" t="s">
        <v>42124</v>
      </c>
      <c r="C30950" t="s">
        <v>42107</v>
      </c>
    </row>
    <row r="30951" spans="1:3" ht="15.75" customHeight="1" x14ac:dyDescent="0.2">
      <c r="A30951" s="5">
        <v>7798026671122</v>
      </c>
      <c r="B30951" t="s">
        <v>42125</v>
      </c>
      <c r="C30951" t="s">
        <v>42107</v>
      </c>
    </row>
    <row r="30952" spans="1:3" ht="15.75" customHeight="1" x14ac:dyDescent="0.2">
      <c r="A30952" s="5">
        <v>7798026672143</v>
      </c>
      <c r="B30952" t="s">
        <v>42126</v>
      </c>
      <c r="C30952" t="s">
        <v>42107</v>
      </c>
    </row>
    <row r="30953" spans="1:3" ht="15.75" customHeight="1" x14ac:dyDescent="0.2">
      <c r="A30953" s="5">
        <v>7798026671061</v>
      </c>
      <c r="B30953" t="s">
        <v>42127</v>
      </c>
      <c r="C30953" t="s">
        <v>42107</v>
      </c>
    </row>
    <row r="30954" spans="1:3" ht="15.75" customHeight="1" x14ac:dyDescent="0.2">
      <c r="A30954" s="5">
        <v>7798026674390</v>
      </c>
      <c r="B30954" t="s">
        <v>15350</v>
      </c>
      <c r="C30954" t="s">
        <v>42107</v>
      </c>
    </row>
    <row r="30955" spans="1:3" ht="15.75" customHeight="1" x14ac:dyDescent="0.2">
      <c r="A30955" s="5">
        <v>7798026672518</v>
      </c>
      <c r="B30955" t="s">
        <v>15307</v>
      </c>
      <c r="C30955" t="s">
        <v>42107</v>
      </c>
    </row>
    <row r="30956" spans="1:3" ht="15.75" customHeight="1" x14ac:dyDescent="0.2">
      <c r="A30956" s="5">
        <v>7798026671085</v>
      </c>
      <c r="B30956" t="s">
        <v>42128</v>
      </c>
      <c r="C30956" t="s">
        <v>42107</v>
      </c>
    </row>
    <row r="30957" spans="1:3" ht="15.75" customHeight="1" x14ac:dyDescent="0.2">
      <c r="A30957" s="5">
        <v>7798026671030</v>
      </c>
      <c r="B30957" t="s">
        <v>42129</v>
      </c>
      <c r="C30957" t="s">
        <v>42107</v>
      </c>
    </row>
    <row r="30958" spans="1:3" ht="15.75" customHeight="1" x14ac:dyDescent="0.2">
      <c r="A30958" s="5">
        <v>7798026671047</v>
      </c>
      <c r="B30958" t="s">
        <v>42130</v>
      </c>
      <c r="C30958" t="s">
        <v>42107</v>
      </c>
    </row>
    <row r="30959" spans="1:3" ht="15.75" customHeight="1" x14ac:dyDescent="0.2">
      <c r="A30959" s="5">
        <v>7798026674062</v>
      </c>
      <c r="B30959" t="s">
        <v>42131</v>
      </c>
      <c r="C30959" t="s">
        <v>42107</v>
      </c>
    </row>
    <row r="30960" spans="1:3" ht="15.75" customHeight="1" x14ac:dyDescent="0.2">
      <c r="A30960" s="5">
        <v>7798026671108</v>
      </c>
      <c r="B30960" t="s">
        <v>42132</v>
      </c>
      <c r="C30960" t="s">
        <v>42107</v>
      </c>
    </row>
    <row r="30961" spans="1:3" ht="15.75" customHeight="1" x14ac:dyDescent="0.2">
      <c r="A30961" s="5">
        <v>7798026674079</v>
      </c>
      <c r="B30961" t="s">
        <v>15326</v>
      </c>
      <c r="C30961" t="s">
        <v>42107</v>
      </c>
    </row>
    <row r="30962" spans="1:3" ht="15.75" customHeight="1" x14ac:dyDescent="0.2">
      <c r="A30962" s="5">
        <v>7798026672327</v>
      </c>
      <c r="B30962" t="s">
        <v>15291</v>
      </c>
      <c r="C30962" t="s">
        <v>42107</v>
      </c>
    </row>
    <row r="30963" spans="1:3" ht="15.75" customHeight="1" x14ac:dyDescent="0.2">
      <c r="A30963" s="5">
        <v>7798026672211</v>
      </c>
      <c r="B30963" t="s">
        <v>42133</v>
      </c>
      <c r="C30963" t="s">
        <v>42107</v>
      </c>
    </row>
    <row r="30964" spans="1:3" ht="15.75" customHeight="1" x14ac:dyDescent="0.2">
      <c r="A30964" s="5">
        <v>7798026674383</v>
      </c>
      <c r="B30964" t="s">
        <v>15349</v>
      </c>
      <c r="C30964" t="s">
        <v>42107</v>
      </c>
    </row>
    <row r="30965" spans="1:3" ht="15.75" customHeight="1" x14ac:dyDescent="0.2">
      <c r="A30965" s="5">
        <v>7798026672501</v>
      </c>
      <c r="B30965" t="s">
        <v>15306</v>
      </c>
      <c r="C30965" t="s">
        <v>42107</v>
      </c>
    </row>
    <row r="30966" spans="1:3" ht="15.75" customHeight="1" x14ac:dyDescent="0.2">
      <c r="A30966" s="5">
        <v>7798026672006</v>
      </c>
      <c r="B30966" t="s">
        <v>15288</v>
      </c>
      <c r="C30966" t="s">
        <v>42107</v>
      </c>
    </row>
    <row r="30967" spans="1:3" ht="15.75" customHeight="1" x14ac:dyDescent="0.2">
      <c r="A30967" s="5">
        <v>7798026675243</v>
      </c>
      <c r="B30967" t="s">
        <v>15352</v>
      </c>
      <c r="C30967" t="s">
        <v>42107</v>
      </c>
    </row>
    <row r="30968" spans="1:3" ht="15.75" customHeight="1" x14ac:dyDescent="0.2">
      <c r="A30968" s="5">
        <v>7798026677230</v>
      </c>
      <c r="B30968" t="s">
        <v>42134</v>
      </c>
      <c r="C30968" t="s">
        <v>42107</v>
      </c>
    </row>
    <row r="30969" spans="1:3" ht="15.75" customHeight="1" x14ac:dyDescent="0.2">
      <c r="A30969" s="5">
        <v>7798026677223</v>
      </c>
      <c r="B30969" t="s">
        <v>42135</v>
      </c>
      <c r="C30969" t="s">
        <v>42107</v>
      </c>
    </row>
    <row r="30970" spans="1:3" ht="15.75" customHeight="1" x14ac:dyDescent="0.2">
      <c r="A30970" s="5">
        <v>7798026670330</v>
      </c>
      <c r="B30970" t="s">
        <v>877</v>
      </c>
      <c r="C30970" t="s">
        <v>42107</v>
      </c>
    </row>
    <row r="30971" spans="1:3" ht="15.75" customHeight="1" x14ac:dyDescent="0.2">
      <c r="A30971" s="5">
        <v>7798026673034</v>
      </c>
      <c r="B30971" t="s">
        <v>15309</v>
      </c>
      <c r="C30971" t="s">
        <v>42107</v>
      </c>
    </row>
    <row r="30972" spans="1:3" ht="15.75" customHeight="1" x14ac:dyDescent="0.2">
      <c r="A30972" s="5">
        <v>7798026673041</v>
      </c>
      <c r="B30972" t="s">
        <v>15310</v>
      </c>
      <c r="C30972" t="s">
        <v>42107</v>
      </c>
    </row>
    <row r="30973" spans="1:3" ht="15.75" customHeight="1" x14ac:dyDescent="0.2">
      <c r="A30973" s="5">
        <v>7798026673263</v>
      </c>
      <c r="B30973" t="s">
        <v>15321</v>
      </c>
      <c r="C30973" t="s">
        <v>42107</v>
      </c>
    </row>
    <row r="30974" spans="1:3" ht="15.75" customHeight="1" x14ac:dyDescent="0.2">
      <c r="A30974" s="5">
        <v>7798026673058</v>
      </c>
      <c r="B30974" t="s">
        <v>15311</v>
      </c>
      <c r="C30974" t="s">
        <v>42107</v>
      </c>
    </row>
    <row r="30975" spans="1:3" ht="15.75" customHeight="1" x14ac:dyDescent="0.2">
      <c r="A30975" s="5">
        <v>7798026670095</v>
      </c>
      <c r="B30975" t="s">
        <v>15282</v>
      </c>
      <c r="C30975" t="s">
        <v>42107</v>
      </c>
    </row>
    <row r="30976" spans="1:3" ht="15.75" customHeight="1" x14ac:dyDescent="0.2">
      <c r="A30976" s="5">
        <v>7798026673249</v>
      </c>
      <c r="B30976" t="s">
        <v>15319</v>
      </c>
      <c r="C30976" t="s">
        <v>42107</v>
      </c>
    </row>
    <row r="30977" spans="1:3" ht="15.75" customHeight="1" x14ac:dyDescent="0.2">
      <c r="A30977" s="5">
        <v>7798026673065</v>
      </c>
      <c r="B30977" t="s">
        <v>15312</v>
      </c>
      <c r="C30977" t="s">
        <v>42107</v>
      </c>
    </row>
    <row r="30978" spans="1:3" ht="15.75" customHeight="1" x14ac:dyDescent="0.2">
      <c r="A30978" s="5">
        <v>7798026674086</v>
      </c>
      <c r="B30978" t="s">
        <v>15327</v>
      </c>
      <c r="C30978" t="s">
        <v>42107</v>
      </c>
    </row>
    <row r="30979" spans="1:3" ht="15.75" customHeight="1" x14ac:dyDescent="0.2">
      <c r="A30979" s="5">
        <v>7798026672334</v>
      </c>
      <c r="B30979" t="s">
        <v>15292</v>
      </c>
      <c r="C30979" t="s">
        <v>42107</v>
      </c>
    </row>
    <row r="30980" spans="1:3" ht="15.75" customHeight="1" x14ac:dyDescent="0.2">
      <c r="A30980" s="5">
        <v>7798026672020</v>
      </c>
      <c r="B30980" t="s">
        <v>42136</v>
      </c>
      <c r="C30980" t="s">
        <v>42107</v>
      </c>
    </row>
    <row r="30981" spans="1:3" ht="15.75" customHeight="1" x14ac:dyDescent="0.2">
      <c r="A30981" s="5">
        <v>7798026674345</v>
      </c>
      <c r="B30981" t="s">
        <v>15346</v>
      </c>
      <c r="C30981" t="s">
        <v>42107</v>
      </c>
    </row>
    <row r="30982" spans="1:3" ht="15.75" customHeight="1" x14ac:dyDescent="0.2">
      <c r="A30982" s="5">
        <v>7798026674260</v>
      </c>
      <c r="B30982" t="s">
        <v>15341</v>
      </c>
      <c r="C30982" t="s">
        <v>42107</v>
      </c>
    </row>
    <row r="30983" spans="1:3" ht="15.75" customHeight="1" x14ac:dyDescent="0.2">
      <c r="A30983" s="5">
        <v>7798026674093</v>
      </c>
      <c r="B30983" t="s">
        <v>15328</v>
      </c>
      <c r="C30983" t="s">
        <v>42107</v>
      </c>
    </row>
    <row r="30984" spans="1:3" ht="15.75" customHeight="1" x14ac:dyDescent="0.2">
      <c r="A30984" s="5">
        <v>7798026672341</v>
      </c>
      <c r="B30984" t="s">
        <v>15293</v>
      </c>
      <c r="C30984" t="s">
        <v>42107</v>
      </c>
    </row>
    <row r="30985" spans="1:3" ht="15.75" customHeight="1" x14ac:dyDescent="0.2">
      <c r="A30985" s="5">
        <v>7798026672204</v>
      </c>
      <c r="B30985" t="s">
        <v>42137</v>
      </c>
      <c r="C30985" t="s">
        <v>42107</v>
      </c>
    </row>
    <row r="30986" spans="1:3" ht="15.75" customHeight="1" x14ac:dyDescent="0.2">
      <c r="A30986" s="5">
        <v>7798026674376</v>
      </c>
      <c r="B30986" t="s">
        <v>15348</v>
      </c>
      <c r="C30986" t="s">
        <v>42107</v>
      </c>
    </row>
    <row r="30987" spans="1:3" ht="15.75" customHeight="1" x14ac:dyDescent="0.2">
      <c r="A30987" s="5">
        <v>7798023960014</v>
      </c>
      <c r="B30987" t="s">
        <v>42138</v>
      </c>
      <c r="C30987" t="s">
        <v>42107</v>
      </c>
    </row>
    <row r="30988" spans="1:3" ht="15.75" customHeight="1" x14ac:dyDescent="0.2">
      <c r="A30988" s="5">
        <v>7798023960021</v>
      </c>
      <c r="B30988" t="s">
        <v>42139</v>
      </c>
      <c r="C30988" t="s">
        <v>42107</v>
      </c>
    </row>
    <row r="30989" spans="1:3" ht="15.75" customHeight="1" x14ac:dyDescent="0.2">
      <c r="A30989" s="5">
        <v>7798026674109</v>
      </c>
      <c r="B30989" t="s">
        <v>15329</v>
      </c>
      <c r="C30989" t="s">
        <v>42107</v>
      </c>
    </row>
    <row r="30990" spans="1:3" ht="15.75" customHeight="1" x14ac:dyDescent="0.2">
      <c r="A30990" s="5">
        <v>7798026672440</v>
      </c>
      <c r="B30990" t="s">
        <v>15302</v>
      </c>
      <c r="C30990" t="s">
        <v>42107</v>
      </c>
    </row>
    <row r="30991" spans="1:3" ht="15.75" customHeight="1" x14ac:dyDescent="0.2">
      <c r="A30991" s="5">
        <v>7798026672273</v>
      </c>
      <c r="B30991" t="s">
        <v>42140</v>
      </c>
      <c r="C30991" t="s">
        <v>42107</v>
      </c>
    </row>
    <row r="30992" spans="1:3" ht="15.75" customHeight="1" x14ac:dyDescent="0.2">
      <c r="A30992" s="5">
        <v>7798026674116</v>
      </c>
      <c r="B30992" t="s">
        <v>15330</v>
      </c>
      <c r="C30992" t="s">
        <v>42107</v>
      </c>
    </row>
    <row r="30993" spans="1:3" ht="15.75" customHeight="1" x14ac:dyDescent="0.2">
      <c r="A30993" s="5">
        <v>7798026672358</v>
      </c>
      <c r="B30993" t="s">
        <v>15294</v>
      </c>
      <c r="C30993" t="s">
        <v>42107</v>
      </c>
    </row>
    <row r="30994" spans="1:3" ht="15.75" customHeight="1" x14ac:dyDescent="0.2">
      <c r="A30994" s="5">
        <v>7798026672181</v>
      </c>
      <c r="B30994" t="s">
        <v>42141</v>
      </c>
      <c r="C30994" t="s">
        <v>42107</v>
      </c>
    </row>
    <row r="30995" spans="1:3" ht="15.75" customHeight="1" x14ac:dyDescent="0.2">
      <c r="A30995" s="5">
        <v>7798026674123</v>
      </c>
      <c r="B30995" t="s">
        <v>15331</v>
      </c>
      <c r="C30995" t="s">
        <v>42107</v>
      </c>
    </row>
    <row r="30996" spans="1:3" ht="15.75" customHeight="1" x14ac:dyDescent="0.2">
      <c r="A30996" s="5">
        <v>7798026672365</v>
      </c>
      <c r="B30996" t="s">
        <v>15295</v>
      </c>
      <c r="C30996" t="s">
        <v>42107</v>
      </c>
    </row>
    <row r="30997" spans="1:3" ht="15.75" customHeight="1" x14ac:dyDescent="0.2">
      <c r="A30997" s="5">
        <v>7798026673072</v>
      </c>
      <c r="B30997" t="s">
        <v>15313</v>
      </c>
      <c r="C30997" t="s">
        <v>42107</v>
      </c>
    </row>
    <row r="30998" spans="1:3" ht="15.75" customHeight="1" x14ac:dyDescent="0.2">
      <c r="A30998" s="5">
        <v>7798026674314</v>
      </c>
      <c r="B30998" t="s">
        <v>42142</v>
      </c>
      <c r="C30998" t="s">
        <v>42107</v>
      </c>
    </row>
    <row r="30999" spans="1:3" ht="15.75" customHeight="1" x14ac:dyDescent="0.2">
      <c r="A30999" s="5">
        <v>7798026673287</v>
      </c>
      <c r="B30999" t="s">
        <v>42143</v>
      </c>
      <c r="C30999" t="s">
        <v>42107</v>
      </c>
    </row>
    <row r="31000" spans="1:3" ht="15.75" customHeight="1" x14ac:dyDescent="0.2">
      <c r="A31000" s="5">
        <v>7798026674338</v>
      </c>
      <c r="B31000" t="s">
        <v>15345</v>
      </c>
      <c r="C31000" t="s">
        <v>42107</v>
      </c>
    </row>
    <row r="31001" spans="1:3" ht="15.75" customHeight="1" x14ac:dyDescent="0.2">
      <c r="A31001" s="5">
        <v>7798026674130</v>
      </c>
      <c r="B31001" t="s">
        <v>15332</v>
      </c>
      <c r="C31001" t="s">
        <v>42107</v>
      </c>
    </row>
    <row r="31002" spans="1:3" ht="15.75" customHeight="1" x14ac:dyDescent="0.2">
      <c r="A31002" s="5">
        <v>7798026672457</v>
      </c>
      <c r="B31002" t="s">
        <v>15303</v>
      </c>
      <c r="C31002" t="s">
        <v>42107</v>
      </c>
    </row>
    <row r="31003" spans="1:3" ht="15.75" customHeight="1" x14ac:dyDescent="0.2">
      <c r="A31003" s="5">
        <v>7798026673089</v>
      </c>
      <c r="B31003" t="s">
        <v>42144</v>
      </c>
      <c r="C31003" t="s">
        <v>42107</v>
      </c>
    </row>
    <row r="31004" spans="1:3" ht="15.75" customHeight="1" x14ac:dyDescent="0.2">
      <c r="A31004" s="5">
        <v>7798026677254</v>
      </c>
      <c r="B31004" t="s">
        <v>15373</v>
      </c>
      <c r="C31004" t="s">
        <v>42107</v>
      </c>
    </row>
    <row r="31005" spans="1:3" ht="15.75" customHeight="1" x14ac:dyDescent="0.2">
      <c r="A31005" s="5">
        <v>7798026674284</v>
      </c>
      <c r="B31005" t="s">
        <v>15342</v>
      </c>
      <c r="C31005" t="s">
        <v>42107</v>
      </c>
    </row>
    <row r="31006" spans="1:3" ht="15.75" customHeight="1" x14ac:dyDescent="0.2">
      <c r="A31006" s="5">
        <v>7798026674246</v>
      </c>
      <c r="B31006" t="s">
        <v>42145</v>
      </c>
      <c r="C31006" t="s">
        <v>42107</v>
      </c>
    </row>
    <row r="31007" spans="1:3" ht="15.75" customHeight="1" x14ac:dyDescent="0.2">
      <c r="A31007" s="5">
        <v>7798026673096</v>
      </c>
      <c r="B31007" t="s">
        <v>15314</v>
      </c>
      <c r="C31007" t="s">
        <v>42107</v>
      </c>
    </row>
    <row r="31008" spans="1:3" ht="15.75" customHeight="1" x14ac:dyDescent="0.2">
      <c r="A31008" s="5">
        <v>7798026674147</v>
      </c>
      <c r="B31008" t="s">
        <v>42146</v>
      </c>
      <c r="C31008" t="s">
        <v>42107</v>
      </c>
    </row>
    <row r="31009" spans="1:3" ht="15.75" customHeight="1" x14ac:dyDescent="0.2">
      <c r="A31009" s="5">
        <v>7798026672464</v>
      </c>
      <c r="B31009" t="s">
        <v>42147</v>
      </c>
      <c r="C31009" t="s">
        <v>42107</v>
      </c>
    </row>
    <row r="31010" spans="1:3" ht="15.75" customHeight="1" x14ac:dyDescent="0.2">
      <c r="A31010" s="5">
        <v>7798026674307</v>
      </c>
      <c r="B31010" t="s">
        <v>42148</v>
      </c>
      <c r="C31010" t="s">
        <v>42107</v>
      </c>
    </row>
    <row r="31011" spans="1:3" ht="15.75" customHeight="1" x14ac:dyDescent="0.2">
      <c r="A31011" s="5">
        <v>7798026672495</v>
      </c>
      <c r="B31011" t="s">
        <v>42149</v>
      </c>
      <c r="C31011" t="s">
        <v>42107</v>
      </c>
    </row>
    <row r="31012" spans="1:3" ht="15.75" customHeight="1" x14ac:dyDescent="0.2">
      <c r="A31012" s="5">
        <v>7798026670422</v>
      </c>
      <c r="B31012" t="s">
        <v>15285</v>
      </c>
      <c r="C31012" t="s">
        <v>42107</v>
      </c>
    </row>
    <row r="31013" spans="1:3" ht="15.75" customHeight="1" x14ac:dyDescent="0.2">
      <c r="A31013" s="5">
        <v>7798026674369</v>
      </c>
      <c r="B31013" t="s">
        <v>15347</v>
      </c>
      <c r="C31013" t="s">
        <v>42107</v>
      </c>
    </row>
    <row r="31014" spans="1:3" ht="15.75" customHeight="1" x14ac:dyDescent="0.2">
      <c r="A31014" s="5">
        <v>7798026674352</v>
      </c>
      <c r="B31014" t="s">
        <v>42150</v>
      </c>
      <c r="C31014" t="s">
        <v>42107</v>
      </c>
    </row>
    <row r="31015" spans="1:3" ht="15.75" customHeight="1" x14ac:dyDescent="0.2">
      <c r="A31015" s="5">
        <v>7798026672174</v>
      </c>
      <c r="B31015" t="s">
        <v>42151</v>
      </c>
      <c r="C31015" t="s">
        <v>42107</v>
      </c>
    </row>
    <row r="31016" spans="1:3" ht="15.75" customHeight="1" x14ac:dyDescent="0.2">
      <c r="A31016" s="5">
        <v>7798026672167</v>
      </c>
      <c r="B31016" t="s">
        <v>42152</v>
      </c>
      <c r="C31016" t="s">
        <v>42107</v>
      </c>
    </row>
    <row r="31017" spans="1:3" ht="15.75" customHeight="1" x14ac:dyDescent="0.2">
      <c r="A31017" s="5">
        <v>7798026674154</v>
      </c>
      <c r="B31017" t="s">
        <v>15333</v>
      </c>
      <c r="C31017" t="s">
        <v>42107</v>
      </c>
    </row>
    <row r="31018" spans="1:3" ht="15.75" customHeight="1" x14ac:dyDescent="0.2">
      <c r="A31018" s="5">
        <v>7798026672372</v>
      </c>
      <c r="B31018" t="s">
        <v>15296</v>
      </c>
      <c r="C31018" t="s">
        <v>42107</v>
      </c>
    </row>
    <row r="31019" spans="1:3" ht="15.75" customHeight="1" x14ac:dyDescent="0.2">
      <c r="A31019" s="5">
        <v>7798026673102</v>
      </c>
      <c r="B31019" t="s">
        <v>15315</v>
      </c>
      <c r="C31019" t="s">
        <v>42107</v>
      </c>
    </row>
    <row r="31020" spans="1:3" ht="15.75" customHeight="1" x14ac:dyDescent="0.2">
      <c r="A31020" s="5">
        <v>7798026674161</v>
      </c>
      <c r="B31020" t="s">
        <v>15334</v>
      </c>
      <c r="C31020" t="s">
        <v>42107</v>
      </c>
    </row>
    <row r="31021" spans="1:3" ht="15.75" customHeight="1" x14ac:dyDescent="0.2">
      <c r="A31021" s="5">
        <v>7798026672389</v>
      </c>
      <c r="B31021" t="s">
        <v>15297</v>
      </c>
      <c r="C31021" t="s">
        <v>42107</v>
      </c>
    </row>
    <row r="31022" spans="1:3" ht="15.75" customHeight="1" x14ac:dyDescent="0.2">
      <c r="A31022" s="5">
        <v>7798026672082</v>
      </c>
      <c r="B31022" t="s">
        <v>42153</v>
      </c>
      <c r="C31022" t="s">
        <v>42107</v>
      </c>
    </row>
    <row r="31023" spans="1:3" ht="15.75" customHeight="1" x14ac:dyDescent="0.2">
      <c r="A31023" s="5">
        <v>7798026672099</v>
      </c>
      <c r="B31023" t="s">
        <v>42154</v>
      </c>
      <c r="C31023" t="s">
        <v>42107</v>
      </c>
    </row>
    <row r="31024" spans="1:3" ht="15.75" customHeight="1" x14ac:dyDescent="0.2">
      <c r="A31024" s="5">
        <v>7798026672136</v>
      </c>
      <c r="B31024" t="s">
        <v>42155</v>
      </c>
      <c r="C31024" t="s">
        <v>42107</v>
      </c>
    </row>
    <row r="31025" spans="1:3" ht="15.75" customHeight="1" x14ac:dyDescent="0.2">
      <c r="A31025" s="5">
        <v>7798026672235</v>
      </c>
      <c r="B31025" t="s">
        <v>42156</v>
      </c>
      <c r="C31025" t="s">
        <v>42107</v>
      </c>
    </row>
    <row r="31026" spans="1:3" ht="15.75" customHeight="1" x14ac:dyDescent="0.2">
      <c r="A31026" s="5">
        <v>7798026672228</v>
      </c>
      <c r="B31026" t="s">
        <v>42157</v>
      </c>
      <c r="C31026" t="s">
        <v>42107</v>
      </c>
    </row>
    <row r="31027" spans="1:3" ht="15.75" customHeight="1" x14ac:dyDescent="0.2">
      <c r="A31027" s="5">
        <v>7798026674178</v>
      </c>
      <c r="B31027" t="s">
        <v>15335</v>
      </c>
      <c r="C31027" t="s">
        <v>42107</v>
      </c>
    </row>
    <row r="31028" spans="1:3" ht="15.75" customHeight="1" x14ac:dyDescent="0.2">
      <c r="A31028" s="5">
        <v>7798026672396</v>
      </c>
      <c r="B31028" t="s">
        <v>15298</v>
      </c>
      <c r="C31028" t="s">
        <v>42107</v>
      </c>
    </row>
    <row r="31029" spans="1:3" ht="15.75" customHeight="1" x14ac:dyDescent="0.2">
      <c r="A31029" s="5">
        <v>7798026677209</v>
      </c>
      <c r="B31029" t="s">
        <v>15371</v>
      </c>
      <c r="C31029" t="s">
        <v>42107</v>
      </c>
    </row>
    <row r="31030" spans="1:3" ht="15.75" customHeight="1" x14ac:dyDescent="0.2">
      <c r="A31030" s="5">
        <v>7798026673119</v>
      </c>
      <c r="B31030" t="s">
        <v>42158</v>
      </c>
      <c r="C31030" t="s">
        <v>42107</v>
      </c>
    </row>
    <row r="31031" spans="1:3" ht="15.75" customHeight="1" x14ac:dyDescent="0.2">
      <c r="A31031" s="5">
        <v>7798026674185</v>
      </c>
      <c r="B31031" t="s">
        <v>15336</v>
      </c>
      <c r="C31031" t="s">
        <v>42107</v>
      </c>
    </row>
    <row r="31032" spans="1:3" ht="15.75" customHeight="1" x14ac:dyDescent="0.2">
      <c r="A31032" s="5">
        <v>7798026672402</v>
      </c>
      <c r="B31032" t="s">
        <v>15299</v>
      </c>
      <c r="C31032" t="s">
        <v>42107</v>
      </c>
    </row>
    <row r="31033" spans="1:3" ht="15.75" customHeight="1" x14ac:dyDescent="0.2">
      <c r="A31033" s="5">
        <v>7798026672051</v>
      </c>
      <c r="B31033" t="s">
        <v>42159</v>
      </c>
      <c r="C31033" t="s">
        <v>42107</v>
      </c>
    </row>
    <row r="31034" spans="1:3" ht="15.75" customHeight="1" x14ac:dyDescent="0.2">
      <c r="A31034" s="5">
        <v>7798026673300</v>
      </c>
      <c r="B31034" t="s">
        <v>15322</v>
      </c>
      <c r="C31034" t="s">
        <v>42107</v>
      </c>
    </row>
    <row r="31035" spans="1:3" ht="15.75" customHeight="1" x14ac:dyDescent="0.2">
      <c r="A31035" s="5">
        <v>7798026673126</v>
      </c>
      <c r="B31035" t="s">
        <v>15316</v>
      </c>
      <c r="C31035" t="s">
        <v>42107</v>
      </c>
    </row>
    <row r="31036" spans="1:3" ht="15.75" customHeight="1" x14ac:dyDescent="0.2">
      <c r="A31036" s="5">
        <v>7798026672150</v>
      </c>
      <c r="B31036" t="s">
        <v>42160</v>
      </c>
      <c r="C31036" t="s">
        <v>42107</v>
      </c>
    </row>
    <row r="31037" spans="1:3" ht="15.75" customHeight="1" x14ac:dyDescent="0.2">
      <c r="A31037" s="5">
        <v>7798026674253</v>
      </c>
      <c r="B31037" t="s">
        <v>42161</v>
      </c>
      <c r="C31037" t="s">
        <v>42107</v>
      </c>
    </row>
    <row r="31038" spans="1:3" ht="15.75" customHeight="1" x14ac:dyDescent="0.2">
      <c r="A31038" s="5">
        <v>7798026674406</v>
      </c>
      <c r="B31038" t="s">
        <v>42162</v>
      </c>
      <c r="C31038" t="s">
        <v>42107</v>
      </c>
    </row>
    <row r="31039" spans="1:3" ht="15.75" customHeight="1" x14ac:dyDescent="0.2">
      <c r="A31039" s="5">
        <v>7798026677216</v>
      </c>
      <c r="B31039" t="s">
        <v>15372</v>
      </c>
      <c r="C31039" t="s">
        <v>42107</v>
      </c>
    </row>
    <row r="31040" spans="1:3" ht="15.75" customHeight="1" x14ac:dyDescent="0.2">
      <c r="A31040" s="5">
        <v>7798026672075</v>
      </c>
      <c r="B31040" t="s">
        <v>42163</v>
      </c>
      <c r="C31040" t="s">
        <v>42107</v>
      </c>
    </row>
    <row r="31041" spans="1:3" ht="15.75" customHeight="1" x14ac:dyDescent="0.2">
      <c r="A31041" s="5">
        <v>7798026672013</v>
      </c>
      <c r="B31041" t="s">
        <v>42164</v>
      </c>
      <c r="C31041" t="s">
        <v>42107</v>
      </c>
    </row>
    <row r="31042" spans="1:3" ht="15.75" customHeight="1" x14ac:dyDescent="0.2">
      <c r="A31042" s="5">
        <v>7798026674192</v>
      </c>
      <c r="B31042" t="s">
        <v>15337</v>
      </c>
      <c r="C31042" t="s">
        <v>42107</v>
      </c>
    </row>
    <row r="31043" spans="1:3" ht="15.75" customHeight="1" x14ac:dyDescent="0.2">
      <c r="A31043" s="5">
        <v>7798026672471</v>
      </c>
      <c r="B31043" t="s">
        <v>15304</v>
      </c>
      <c r="C31043" t="s">
        <v>42107</v>
      </c>
    </row>
    <row r="31044" spans="1:3" ht="15.75" customHeight="1" x14ac:dyDescent="0.2">
      <c r="A31044" s="5">
        <v>7798026674208</v>
      </c>
      <c r="B31044" t="s">
        <v>15338</v>
      </c>
      <c r="C31044" t="s">
        <v>42107</v>
      </c>
    </row>
    <row r="31045" spans="1:3" ht="15.75" customHeight="1" x14ac:dyDescent="0.2">
      <c r="A31045" s="5">
        <v>7798026672419</v>
      </c>
      <c r="B31045" t="s">
        <v>15300</v>
      </c>
      <c r="C31045" t="s">
        <v>42107</v>
      </c>
    </row>
    <row r="31046" spans="1:3" ht="15.75" customHeight="1" x14ac:dyDescent="0.2">
      <c r="A31046" s="5">
        <v>7798026672105</v>
      </c>
      <c r="B31046" t="s">
        <v>42165</v>
      </c>
      <c r="C31046" t="s">
        <v>42107</v>
      </c>
    </row>
    <row r="31047" spans="1:3" ht="15.75" customHeight="1" x14ac:dyDescent="0.2">
      <c r="A31047" s="5">
        <v>7798026672112</v>
      </c>
      <c r="B31047" t="s">
        <v>42166</v>
      </c>
      <c r="C31047" t="s">
        <v>42107</v>
      </c>
    </row>
    <row r="31048" spans="1:3" ht="15.75" customHeight="1" x14ac:dyDescent="0.2">
      <c r="A31048" s="5">
        <v>7798026673157</v>
      </c>
      <c r="B31048" t="s">
        <v>42167</v>
      </c>
      <c r="C31048" t="s">
        <v>42107</v>
      </c>
    </row>
    <row r="31049" spans="1:3" ht="15.75" customHeight="1" x14ac:dyDescent="0.2">
      <c r="A31049" s="5">
        <v>7798026673133</v>
      </c>
      <c r="B31049" t="s">
        <v>42168</v>
      </c>
      <c r="C31049" t="s">
        <v>42107</v>
      </c>
    </row>
    <row r="31050" spans="1:3" ht="15.75" customHeight="1" x14ac:dyDescent="0.2">
      <c r="A31050" s="5">
        <v>7798026673164</v>
      </c>
      <c r="B31050" t="s">
        <v>42169</v>
      </c>
      <c r="C31050" t="s">
        <v>42107</v>
      </c>
    </row>
    <row r="31051" spans="1:3" ht="15.75" customHeight="1" x14ac:dyDescent="0.2">
      <c r="A31051" s="5">
        <v>7798026673294</v>
      </c>
      <c r="B31051" t="s">
        <v>42170</v>
      </c>
      <c r="C31051" t="s">
        <v>42107</v>
      </c>
    </row>
    <row r="31052" spans="1:3" ht="15.75" customHeight="1" x14ac:dyDescent="0.2">
      <c r="A31052" s="5">
        <v>7798026673140</v>
      </c>
      <c r="B31052" t="s">
        <v>42171</v>
      </c>
      <c r="C31052" t="s">
        <v>42107</v>
      </c>
    </row>
    <row r="31053" spans="1:3" ht="15.75" customHeight="1" x14ac:dyDescent="0.2">
      <c r="A31053" s="5">
        <v>7798026673171</v>
      </c>
      <c r="B31053" t="s">
        <v>42172</v>
      </c>
      <c r="C31053" t="s">
        <v>42107</v>
      </c>
    </row>
    <row r="31054" spans="1:3" ht="15.75" customHeight="1" x14ac:dyDescent="0.2">
      <c r="A31054" s="5">
        <v>7798026674215</v>
      </c>
      <c r="B31054" t="s">
        <v>15339</v>
      </c>
      <c r="C31054" t="s">
        <v>42107</v>
      </c>
    </row>
    <row r="31055" spans="1:3" ht="15.75" customHeight="1" x14ac:dyDescent="0.2">
      <c r="A31055" s="5">
        <v>7798026672426</v>
      </c>
      <c r="B31055" t="s">
        <v>15301</v>
      </c>
      <c r="C31055" t="s">
        <v>42107</v>
      </c>
    </row>
    <row r="31056" spans="1:3" ht="15.75" customHeight="1" x14ac:dyDescent="0.2">
      <c r="A31056" s="5">
        <v>7798026672068</v>
      </c>
      <c r="B31056" t="s">
        <v>42173</v>
      </c>
      <c r="C31056" t="s">
        <v>42107</v>
      </c>
    </row>
    <row r="31057" spans="1:3" ht="15.75" customHeight="1" x14ac:dyDescent="0.2">
      <c r="A31057" s="5">
        <v>7798026677261</v>
      </c>
      <c r="B31057" t="s">
        <v>15374</v>
      </c>
      <c r="C31057" t="s">
        <v>42107</v>
      </c>
    </row>
    <row r="31058" spans="1:3" ht="15.75" customHeight="1" x14ac:dyDescent="0.2">
      <c r="A31058" s="5">
        <v>7798026672259</v>
      </c>
      <c r="B31058" t="s">
        <v>42174</v>
      </c>
      <c r="C31058" t="s">
        <v>42107</v>
      </c>
    </row>
    <row r="31059" spans="1:3" ht="15.75" customHeight="1" x14ac:dyDescent="0.2">
      <c r="A31059" s="5">
        <v>7798026674239</v>
      </c>
      <c r="B31059" t="s">
        <v>15340</v>
      </c>
      <c r="C31059" t="s">
        <v>42107</v>
      </c>
    </row>
    <row r="31060" spans="1:3" ht="15.75" customHeight="1" x14ac:dyDescent="0.2">
      <c r="A31060" s="5">
        <v>7798026673188</v>
      </c>
      <c r="B31060" t="s">
        <v>42175</v>
      </c>
      <c r="C31060" t="s">
        <v>42107</v>
      </c>
    </row>
    <row r="31061" spans="1:3" ht="15.75" customHeight="1" x14ac:dyDescent="0.2">
      <c r="A31061" s="5">
        <v>7798026673195</v>
      </c>
      <c r="B31061" t="s">
        <v>42176</v>
      </c>
      <c r="C31061" t="s">
        <v>42107</v>
      </c>
    </row>
    <row r="31062" spans="1:3" ht="15.75" customHeight="1" x14ac:dyDescent="0.2">
      <c r="A31062" s="5">
        <v>7798026674222</v>
      </c>
      <c r="B31062" t="s">
        <v>42177</v>
      </c>
      <c r="C31062" t="s">
        <v>42107</v>
      </c>
    </row>
    <row r="31063" spans="1:3" ht="15.75" customHeight="1" x14ac:dyDescent="0.2">
      <c r="A31063" s="5">
        <v>7798026672433</v>
      </c>
      <c r="B31063" t="s">
        <v>42178</v>
      </c>
      <c r="C31063" t="s">
        <v>42107</v>
      </c>
    </row>
    <row r="31064" spans="1:3" ht="15.75" customHeight="1" x14ac:dyDescent="0.2">
      <c r="A31064" s="5">
        <v>7798026672242</v>
      </c>
      <c r="B31064" t="s">
        <v>42179</v>
      </c>
      <c r="C31064" t="s">
        <v>42107</v>
      </c>
    </row>
    <row r="31065" spans="1:3" ht="15.75" customHeight="1" x14ac:dyDescent="0.2">
      <c r="A31065" s="5">
        <v>7798026673201</v>
      </c>
      <c r="B31065" t="s">
        <v>42180</v>
      </c>
      <c r="C31065" t="s">
        <v>42107</v>
      </c>
    </row>
    <row r="31066" spans="1:3" ht="15.75" customHeight="1" x14ac:dyDescent="0.2">
      <c r="A31066" s="5">
        <v>7798026673218</v>
      </c>
      <c r="B31066" t="s">
        <v>42181</v>
      </c>
      <c r="C31066" t="s">
        <v>42107</v>
      </c>
    </row>
    <row r="31067" spans="1:3" ht="15.75" customHeight="1" x14ac:dyDescent="0.2">
      <c r="A31067" s="5">
        <v>7798021299130</v>
      </c>
      <c r="B31067" t="s">
        <v>15038</v>
      </c>
      <c r="C31067" t="s">
        <v>42182</v>
      </c>
    </row>
    <row r="31068" spans="1:3" ht="15.75" customHeight="1" x14ac:dyDescent="0.2">
      <c r="A31068" s="5">
        <v>7798021295453</v>
      </c>
      <c r="B31068" t="s">
        <v>42183</v>
      </c>
      <c r="C31068" t="s">
        <v>42182</v>
      </c>
    </row>
    <row r="31069" spans="1:3" ht="15.75" customHeight="1" x14ac:dyDescent="0.2">
      <c r="A31069" s="5">
        <v>7798021295569</v>
      </c>
      <c r="B31069" t="s">
        <v>42184</v>
      </c>
      <c r="C31069" t="s">
        <v>42182</v>
      </c>
    </row>
    <row r="31070" spans="1:3" ht="15.75" customHeight="1" x14ac:dyDescent="0.2">
      <c r="A31070" s="5">
        <v>7798021295552</v>
      </c>
      <c r="B31070" t="s">
        <v>42185</v>
      </c>
      <c r="C31070" t="s">
        <v>42182</v>
      </c>
    </row>
    <row r="31071" spans="1:3" ht="15.75" customHeight="1" x14ac:dyDescent="0.2">
      <c r="A31071" s="5">
        <v>7798021295484</v>
      </c>
      <c r="B31071" t="s">
        <v>42186</v>
      </c>
      <c r="C31071" t="s">
        <v>42182</v>
      </c>
    </row>
    <row r="31072" spans="1:3" ht="15.75" customHeight="1" x14ac:dyDescent="0.2">
      <c r="A31072" s="5">
        <v>7798021295460</v>
      </c>
      <c r="B31072" t="s">
        <v>42187</v>
      </c>
      <c r="C31072" t="s">
        <v>42182</v>
      </c>
    </row>
    <row r="31073" spans="1:3" ht="15.75" customHeight="1" x14ac:dyDescent="0.2">
      <c r="A31073" s="5">
        <v>7798021295576</v>
      </c>
      <c r="B31073" t="s">
        <v>42188</v>
      </c>
      <c r="C31073" t="s">
        <v>42182</v>
      </c>
    </row>
    <row r="31074" spans="1:3" ht="15.75" customHeight="1" x14ac:dyDescent="0.2">
      <c r="A31074" s="5">
        <v>7798021295972</v>
      </c>
      <c r="B31074" t="s">
        <v>14958</v>
      </c>
      <c r="C31074" t="s">
        <v>42182</v>
      </c>
    </row>
    <row r="31075" spans="1:3" ht="15.75" customHeight="1" x14ac:dyDescent="0.2">
      <c r="A31075" s="5">
        <v>7798021296689</v>
      </c>
      <c r="B31075" t="s">
        <v>42189</v>
      </c>
      <c r="C31075" t="s">
        <v>42182</v>
      </c>
    </row>
    <row r="31076" spans="1:3" ht="15.75" customHeight="1" x14ac:dyDescent="0.2">
      <c r="A31076" s="5">
        <v>7798021290243</v>
      </c>
      <c r="B31076" t="s">
        <v>42190</v>
      </c>
      <c r="C31076" t="s">
        <v>42182</v>
      </c>
    </row>
    <row r="31077" spans="1:3" ht="15.75" customHeight="1" x14ac:dyDescent="0.2">
      <c r="A31077" s="5">
        <v>7798021291080</v>
      </c>
      <c r="B31077" t="s">
        <v>14813</v>
      </c>
      <c r="C31077" t="s">
        <v>42182</v>
      </c>
    </row>
    <row r="31078" spans="1:3" ht="15.75" customHeight="1" x14ac:dyDescent="0.2">
      <c r="A31078" s="5">
        <v>7798021291073</v>
      </c>
      <c r="B31078" t="s">
        <v>14812</v>
      </c>
      <c r="C31078" t="s">
        <v>42182</v>
      </c>
    </row>
    <row r="31079" spans="1:3" ht="15.75" customHeight="1" x14ac:dyDescent="0.2">
      <c r="A31079" s="5">
        <v>7798021295750</v>
      </c>
      <c r="B31079" t="s">
        <v>42191</v>
      </c>
      <c r="C31079" t="s">
        <v>42182</v>
      </c>
    </row>
    <row r="31080" spans="1:3" ht="15.75" customHeight="1" x14ac:dyDescent="0.2">
      <c r="A31080" s="5">
        <v>7798021291097</v>
      </c>
      <c r="B31080" t="s">
        <v>14814</v>
      </c>
      <c r="C31080" t="s">
        <v>42182</v>
      </c>
    </row>
    <row r="31081" spans="1:3" ht="15.75" customHeight="1" x14ac:dyDescent="0.2">
      <c r="A31081" s="5">
        <v>7798021291134</v>
      </c>
      <c r="B31081" t="s">
        <v>14819</v>
      </c>
      <c r="C31081" t="s">
        <v>42182</v>
      </c>
    </row>
    <row r="31082" spans="1:3" ht="15.75" customHeight="1" x14ac:dyDescent="0.2">
      <c r="A31082" s="5">
        <v>7798021291141</v>
      </c>
      <c r="B31082" t="s">
        <v>14820</v>
      </c>
      <c r="C31082" t="s">
        <v>42182</v>
      </c>
    </row>
    <row r="31083" spans="1:3" ht="15.75" customHeight="1" x14ac:dyDescent="0.2">
      <c r="A31083" s="5">
        <v>7798021291127</v>
      </c>
      <c r="B31083" t="s">
        <v>14818</v>
      </c>
      <c r="C31083" t="s">
        <v>42182</v>
      </c>
    </row>
    <row r="31084" spans="1:3" ht="15.75" customHeight="1" x14ac:dyDescent="0.2">
      <c r="A31084" s="5">
        <v>7798021291110</v>
      </c>
      <c r="B31084" t="s">
        <v>14817</v>
      </c>
      <c r="C31084" t="s">
        <v>42182</v>
      </c>
    </row>
    <row r="31085" spans="1:3" ht="15.75" customHeight="1" x14ac:dyDescent="0.2">
      <c r="A31085" s="5">
        <v>7798021291103</v>
      </c>
      <c r="B31085" t="s">
        <v>14816</v>
      </c>
      <c r="C31085" t="s">
        <v>42182</v>
      </c>
    </row>
    <row r="31086" spans="1:3" ht="15.75" customHeight="1" x14ac:dyDescent="0.2">
      <c r="A31086" s="5">
        <v>7798021295767</v>
      </c>
      <c r="B31086" t="s">
        <v>14815</v>
      </c>
      <c r="C31086" t="s">
        <v>42182</v>
      </c>
    </row>
    <row r="31087" spans="1:3" ht="15.75" customHeight="1" x14ac:dyDescent="0.2">
      <c r="A31087" s="5">
        <v>7798021296429</v>
      </c>
      <c r="B31087" t="s">
        <v>42192</v>
      </c>
      <c r="C31087" t="s">
        <v>42182</v>
      </c>
    </row>
    <row r="31088" spans="1:3" ht="15.75" customHeight="1" x14ac:dyDescent="0.2">
      <c r="A31088" s="5">
        <v>7798021296511</v>
      </c>
      <c r="B31088" t="s">
        <v>42193</v>
      </c>
      <c r="C31088" t="s">
        <v>42182</v>
      </c>
    </row>
    <row r="31089" spans="1:3" ht="15.75" customHeight="1" x14ac:dyDescent="0.2">
      <c r="A31089" s="5">
        <v>7798021296283</v>
      </c>
      <c r="B31089" t="s">
        <v>14979</v>
      </c>
      <c r="C31089" t="s">
        <v>42182</v>
      </c>
    </row>
    <row r="31090" spans="1:3" ht="15.75" customHeight="1" x14ac:dyDescent="0.2">
      <c r="A31090" s="5">
        <v>7798021295446</v>
      </c>
      <c r="B31090" t="s">
        <v>42194</v>
      </c>
      <c r="C31090" t="s">
        <v>42182</v>
      </c>
    </row>
    <row r="31091" spans="1:3" ht="15.75" customHeight="1" x14ac:dyDescent="0.2">
      <c r="A31091" s="5">
        <v>7798021293329</v>
      </c>
      <c r="B31091" t="s">
        <v>42195</v>
      </c>
      <c r="C31091" t="s">
        <v>42182</v>
      </c>
    </row>
    <row r="31092" spans="1:3" ht="15.75" customHeight="1" x14ac:dyDescent="0.2">
      <c r="A31092" s="5">
        <v>7798021293336</v>
      </c>
      <c r="B31092" t="s">
        <v>42196</v>
      </c>
      <c r="C31092" t="s">
        <v>42182</v>
      </c>
    </row>
    <row r="31093" spans="1:3" ht="15.75" customHeight="1" x14ac:dyDescent="0.2">
      <c r="A31093" s="5">
        <v>7798021299178</v>
      </c>
      <c r="B31093" t="s">
        <v>15058</v>
      </c>
      <c r="C31093" t="s">
        <v>42182</v>
      </c>
    </row>
    <row r="31094" spans="1:3" ht="15.75" customHeight="1" x14ac:dyDescent="0.2">
      <c r="A31094" s="5">
        <v>7798021295897</v>
      </c>
      <c r="B31094" t="s">
        <v>42197</v>
      </c>
      <c r="C31094" t="s">
        <v>42182</v>
      </c>
    </row>
    <row r="31095" spans="1:3" ht="15.75" customHeight="1" x14ac:dyDescent="0.2">
      <c r="A31095" s="5">
        <v>7798021296016</v>
      </c>
      <c r="B31095" t="s">
        <v>14962</v>
      </c>
      <c r="C31095" t="s">
        <v>42182</v>
      </c>
    </row>
    <row r="31096" spans="1:3" ht="15.75" customHeight="1" x14ac:dyDescent="0.2">
      <c r="A31096" s="5">
        <v>7798021295859</v>
      </c>
      <c r="B31096" t="s">
        <v>14955</v>
      </c>
      <c r="C31096" t="s">
        <v>42182</v>
      </c>
    </row>
    <row r="31097" spans="1:3" ht="15.75" customHeight="1" x14ac:dyDescent="0.2">
      <c r="A31097" s="5">
        <v>7798021295866</v>
      </c>
      <c r="B31097" t="s">
        <v>42198</v>
      </c>
      <c r="C31097" t="s">
        <v>42182</v>
      </c>
    </row>
    <row r="31098" spans="1:3" ht="15.75" customHeight="1" x14ac:dyDescent="0.2">
      <c r="A31098" s="5">
        <v>7798021295873</v>
      </c>
      <c r="B31098" t="s">
        <v>14956</v>
      </c>
      <c r="C31098" t="s">
        <v>42182</v>
      </c>
    </row>
    <row r="31099" spans="1:3" ht="15.75" customHeight="1" x14ac:dyDescent="0.2">
      <c r="A31099" s="5">
        <v>7798021293565</v>
      </c>
      <c r="B31099" t="s">
        <v>14769</v>
      </c>
      <c r="C31099" t="s">
        <v>42182</v>
      </c>
    </row>
    <row r="31100" spans="1:3" ht="15.75" customHeight="1" x14ac:dyDescent="0.2">
      <c r="A31100" s="5">
        <v>7798021293558</v>
      </c>
      <c r="B31100" t="s">
        <v>14770</v>
      </c>
      <c r="C31100" t="s">
        <v>42182</v>
      </c>
    </row>
    <row r="31101" spans="1:3" ht="15.75" customHeight="1" x14ac:dyDescent="0.2">
      <c r="A31101" s="5">
        <v>7798021293541</v>
      </c>
      <c r="B31101" t="s">
        <v>14952</v>
      </c>
      <c r="C31101" t="s">
        <v>42182</v>
      </c>
    </row>
    <row r="31102" spans="1:3" ht="15.75" customHeight="1" x14ac:dyDescent="0.2">
      <c r="A31102" s="5">
        <v>7798021293534</v>
      </c>
      <c r="B31102" t="s">
        <v>14953</v>
      </c>
      <c r="C31102" t="s">
        <v>42182</v>
      </c>
    </row>
    <row r="31103" spans="1:3" ht="15.75" customHeight="1" x14ac:dyDescent="0.2">
      <c r="A31103" s="5">
        <v>7798021293701</v>
      </c>
      <c r="B31103" t="s">
        <v>14926</v>
      </c>
      <c r="C31103" t="s">
        <v>42182</v>
      </c>
    </row>
    <row r="31104" spans="1:3" ht="15.75" customHeight="1" x14ac:dyDescent="0.2">
      <c r="A31104" s="5">
        <v>7798021290083</v>
      </c>
      <c r="B31104" t="s">
        <v>42199</v>
      </c>
      <c r="C31104" t="s">
        <v>42182</v>
      </c>
    </row>
    <row r="31105" spans="1:3" ht="15.75" customHeight="1" x14ac:dyDescent="0.2">
      <c r="A31105" s="5">
        <v>7798021290250</v>
      </c>
      <c r="B31105" t="s">
        <v>42200</v>
      </c>
      <c r="C31105" t="s">
        <v>42182</v>
      </c>
    </row>
    <row r="31106" spans="1:3" ht="15.75" customHeight="1" x14ac:dyDescent="0.2">
      <c r="A31106" s="5">
        <v>7798021297273</v>
      </c>
      <c r="B31106" t="s">
        <v>14968</v>
      </c>
      <c r="C31106" t="s">
        <v>42182</v>
      </c>
    </row>
    <row r="31107" spans="1:3" ht="15.75" customHeight="1" x14ac:dyDescent="0.2">
      <c r="A31107" s="5">
        <v>7798021292872</v>
      </c>
      <c r="B31107" t="s">
        <v>14916</v>
      </c>
      <c r="C31107" t="s">
        <v>42182</v>
      </c>
    </row>
    <row r="31108" spans="1:3" ht="15.75" customHeight="1" x14ac:dyDescent="0.2">
      <c r="A31108" s="5">
        <v>7798021292896</v>
      </c>
      <c r="B31108" t="s">
        <v>42201</v>
      </c>
      <c r="C31108" t="s">
        <v>42182</v>
      </c>
    </row>
    <row r="31109" spans="1:3" ht="15.75" customHeight="1" x14ac:dyDescent="0.2">
      <c r="A31109" s="5">
        <v>7798021290090</v>
      </c>
      <c r="B31109" t="s">
        <v>15005</v>
      </c>
      <c r="C31109" t="s">
        <v>42182</v>
      </c>
    </row>
    <row r="31110" spans="1:3" ht="15.75" customHeight="1" x14ac:dyDescent="0.2">
      <c r="A31110" s="5">
        <v>7798021290106</v>
      </c>
      <c r="B31110" t="s">
        <v>42202</v>
      </c>
      <c r="C31110" t="s">
        <v>42182</v>
      </c>
    </row>
    <row r="31111" spans="1:3" ht="15.75" customHeight="1" x14ac:dyDescent="0.2">
      <c r="A31111" s="5">
        <v>7798021290113</v>
      </c>
      <c r="B31111" t="s">
        <v>42203</v>
      </c>
      <c r="C31111" t="s">
        <v>42182</v>
      </c>
    </row>
    <row r="31112" spans="1:3" ht="15.75" customHeight="1" x14ac:dyDescent="0.2">
      <c r="A31112" s="5">
        <v>7798021290564</v>
      </c>
      <c r="B31112" t="s">
        <v>14781</v>
      </c>
      <c r="C31112" t="s">
        <v>42182</v>
      </c>
    </row>
    <row r="31113" spans="1:3" ht="15.75" customHeight="1" x14ac:dyDescent="0.2">
      <c r="A31113" s="5">
        <v>7798021295941</v>
      </c>
      <c r="B31113" t="s">
        <v>42204</v>
      </c>
      <c r="C31113" t="s">
        <v>42182</v>
      </c>
    </row>
    <row r="31114" spans="1:3" ht="15.75" customHeight="1" x14ac:dyDescent="0.2">
      <c r="A31114" s="5">
        <v>7798021295958</v>
      </c>
      <c r="B31114" t="s">
        <v>42205</v>
      </c>
      <c r="C31114" t="s">
        <v>42182</v>
      </c>
    </row>
    <row r="31115" spans="1:3" ht="15.75" customHeight="1" x14ac:dyDescent="0.2">
      <c r="A31115" s="5">
        <v>7798021295965</v>
      </c>
      <c r="B31115" t="s">
        <v>14957</v>
      </c>
      <c r="C31115" t="s">
        <v>42182</v>
      </c>
    </row>
    <row r="31116" spans="1:3" ht="15.75" customHeight="1" x14ac:dyDescent="0.2">
      <c r="A31116" s="5">
        <v>7798021296962</v>
      </c>
      <c r="B31116" t="s">
        <v>15007</v>
      </c>
      <c r="C31116" t="s">
        <v>42182</v>
      </c>
    </row>
    <row r="31117" spans="1:3" ht="15.75" customHeight="1" x14ac:dyDescent="0.2">
      <c r="A31117" s="5">
        <v>7798021296856</v>
      </c>
      <c r="B31117" t="s">
        <v>15003</v>
      </c>
      <c r="C31117" t="s">
        <v>42182</v>
      </c>
    </row>
    <row r="31118" spans="1:3" ht="15.75" customHeight="1" x14ac:dyDescent="0.2">
      <c r="A31118" s="5">
        <v>7798021296955</v>
      </c>
      <c r="B31118" t="s">
        <v>15006</v>
      </c>
      <c r="C31118" t="s">
        <v>42182</v>
      </c>
    </row>
    <row r="31119" spans="1:3" ht="15.75" customHeight="1" x14ac:dyDescent="0.2">
      <c r="A31119" s="5">
        <v>7798021296801</v>
      </c>
      <c r="B31119" t="s">
        <v>42206</v>
      </c>
      <c r="C31119" t="s">
        <v>42182</v>
      </c>
    </row>
    <row r="31120" spans="1:3" ht="15.75" customHeight="1" x14ac:dyDescent="0.2">
      <c r="A31120" s="5">
        <v>7798021296795</v>
      </c>
      <c r="B31120" t="s">
        <v>42207</v>
      </c>
      <c r="C31120" t="s">
        <v>42182</v>
      </c>
    </row>
    <row r="31121" spans="1:3" ht="15.75" customHeight="1" x14ac:dyDescent="0.2">
      <c r="A31121" s="5">
        <v>7798021294159</v>
      </c>
      <c r="B31121" t="s">
        <v>14938</v>
      </c>
      <c r="C31121" t="s">
        <v>42182</v>
      </c>
    </row>
    <row r="31122" spans="1:3" ht="15.75" customHeight="1" x14ac:dyDescent="0.2">
      <c r="A31122" s="5">
        <v>7798021294142</v>
      </c>
      <c r="B31122" t="s">
        <v>14937</v>
      </c>
      <c r="C31122" t="s">
        <v>42182</v>
      </c>
    </row>
    <row r="31123" spans="1:3" ht="15.75" customHeight="1" x14ac:dyDescent="0.2">
      <c r="A31123" s="5">
        <v>7798021294166</v>
      </c>
      <c r="B31123" t="s">
        <v>14939</v>
      </c>
      <c r="C31123" t="s">
        <v>42182</v>
      </c>
    </row>
    <row r="31124" spans="1:3" ht="15.75" customHeight="1" x14ac:dyDescent="0.2">
      <c r="A31124" s="5">
        <v>7798021296085</v>
      </c>
      <c r="B31124" t="s">
        <v>42208</v>
      </c>
      <c r="C31124" t="s">
        <v>42182</v>
      </c>
    </row>
    <row r="31125" spans="1:3" ht="15.75" customHeight="1" x14ac:dyDescent="0.2">
      <c r="A31125" s="5">
        <v>7798021292049</v>
      </c>
      <c r="B31125" t="s">
        <v>14887</v>
      </c>
      <c r="C31125" t="s">
        <v>42182</v>
      </c>
    </row>
    <row r="31126" spans="1:3" ht="15.75" customHeight="1" x14ac:dyDescent="0.2">
      <c r="A31126" s="5">
        <v>7798021292056</v>
      </c>
      <c r="B31126" t="s">
        <v>14888</v>
      </c>
      <c r="C31126" t="s">
        <v>42182</v>
      </c>
    </row>
    <row r="31127" spans="1:3" ht="15.75" customHeight="1" x14ac:dyDescent="0.2">
      <c r="A31127" s="5">
        <v>7798021292629</v>
      </c>
      <c r="B31127" t="s">
        <v>14907</v>
      </c>
      <c r="C31127" t="s">
        <v>42182</v>
      </c>
    </row>
    <row r="31128" spans="1:3" ht="15.75" customHeight="1" x14ac:dyDescent="0.2">
      <c r="A31128" s="5">
        <v>7798021292612</v>
      </c>
      <c r="B31128" t="s">
        <v>14906</v>
      </c>
      <c r="C31128" t="s">
        <v>42182</v>
      </c>
    </row>
    <row r="31129" spans="1:3" ht="15.75" customHeight="1" x14ac:dyDescent="0.2">
      <c r="A31129" s="5">
        <v>7798021292063</v>
      </c>
      <c r="B31129" t="s">
        <v>14889</v>
      </c>
      <c r="C31129" t="s">
        <v>42182</v>
      </c>
    </row>
    <row r="31130" spans="1:3" ht="15.75" customHeight="1" x14ac:dyDescent="0.2">
      <c r="A31130" s="5">
        <v>7798021292230</v>
      </c>
      <c r="B31130" t="s">
        <v>14897</v>
      </c>
      <c r="C31130" t="s">
        <v>42182</v>
      </c>
    </row>
    <row r="31131" spans="1:3" ht="15.75" customHeight="1" x14ac:dyDescent="0.2">
      <c r="A31131" s="5">
        <v>7798021295354</v>
      </c>
      <c r="B31131" t="s">
        <v>14947</v>
      </c>
      <c r="C31131" t="s">
        <v>42182</v>
      </c>
    </row>
    <row r="31132" spans="1:3" ht="15.75" customHeight="1" x14ac:dyDescent="0.2">
      <c r="A31132" s="5">
        <v>7798021293855</v>
      </c>
      <c r="B31132" t="s">
        <v>4014</v>
      </c>
      <c r="C31132" t="s">
        <v>42182</v>
      </c>
    </row>
    <row r="31133" spans="1:3" ht="15.75" customHeight="1" x14ac:dyDescent="0.2">
      <c r="A31133" s="5">
        <v>7798021293862</v>
      </c>
      <c r="B31133" t="s">
        <v>4015</v>
      </c>
      <c r="C31133" t="s">
        <v>42182</v>
      </c>
    </row>
    <row r="31134" spans="1:3" ht="15.75" customHeight="1" x14ac:dyDescent="0.2">
      <c r="A31134" s="5">
        <v>7798021293879</v>
      </c>
      <c r="B31134" t="s">
        <v>4016</v>
      </c>
      <c r="C31134" t="s">
        <v>42182</v>
      </c>
    </row>
    <row r="31135" spans="1:3" ht="15.75" customHeight="1" x14ac:dyDescent="0.2">
      <c r="A31135" s="5">
        <v>7791171101551</v>
      </c>
      <c r="B31135" t="s">
        <v>4017</v>
      </c>
      <c r="C31135" t="s">
        <v>42182</v>
      </c>
    </row>
    <row r="31136" spans="1:3" ht="15.75" customHeight="1" x14ac:dyDescent="0.2">
      <c r="A31136" s="5">
        <v>7791171101568</v>
      </c>
      <c r="B31136" t="s">
        <v>4018</v>
      </c>
      <c r="C31136" t="s">
        <v>42182</v>
      </c>
    </row>
    <row r="31137" spans="1:3" ht="15.75" customHeight="1" x14ac:dyDescent="0.2">
      <c r="A31137" s="5">
        <v>7791171101575</v>
      </c>
      <c r="B31137" t="s">
        <v>4019</v>
      </c>
      <c r="C31137" t="s">
        <v>42182</v>
      </c>
    </row>
    <row r="31138" spans="1:3" ht="15.75" customHeight="1" x14ac:dyDescent="0.2">
      <c r="A31138" s="5">
        <v>7791171101582</v>
      </c>
      <c r="B31138" t="s">
        <v>4020</v>
      </c>
      <c r="C31138" t="s">
        <v>42182</v>
      </c>
    </row>
    <row r="31139" spans="1:3" ht="15.75" customHeight="1" x14ac:dyDescent="0.2">
      <c r="A31139" s="5">
        <v>7791171101599</v>
      </c>
      <c r="B31139" t="s">
        <v>4021</v>
      </c>
      <c r="C31139" t="s">
        <v>42182</v>
      </c>
    </row>
    <row r="31140" spans="1:3" ht="15.75" customHeight="1" x14ac:dyDescent="0.2">
      <c r="A31140" s="5">
        <v>7798021296078</v>
      </c>
      <c r="B31140" t="s">
        <v>42209</v>
      </c>
      <c r="C31140" t="s">
        <v>42182</v>
      </c>
    </row>
    <row r="31141" spans="1:3" ht="15.75" customHeight="1" x14ac:dyDescent="0.2">
      <c r="A31141" s="5">
        <v>7798021292643</v>
      </c>
      <c r="B31141" t="s">
        <v>14909</v>
      </c>
      <c r="C31141" t="s">
        <v>42182</v>
      </c>
    </row>
    <row r="31142" spans="1:3" ht="15.75" customHeight="1" x14ac:dyDescent="0.2">
      <c r="A31142" s="5">
        <v>7798021293299</v>
      </c>
      <c r="B31142" t="s">
        <v>42210</v>
      </c>
      <c r="C31142" t="s">
        <v>42182</v>
      </c>
    </row>
    <row r="31143" spans="1:3" ht="15.75" customHeight="1" x14ac:dyDescent="0.2">
      <c r="A31143" s="5">
        <v>7798021295361</v>
      </c>
      <c r="B31143" t="s">
        <v>14948</v>
      </c>
      <c r="C31143" t="s">
        <v>42182</v>
      </c>
    </row>
    <row r="31144" spans="1:3" ht="15.75" customHeight="1" x14ac:dyDescent="0.2">
      <c r="A31144" s="5">
        <v>7798021298713</v>
      </c>
      <c r="B31144" t="s">
        <v>42211</v>
      </c>
      <c r="C31144" t="s">
        <v>42182</v>
      </c>
    </row>
    <row r="31145" spans="1:3" ht="15.75" customHeight="1" x14ac:dyDescent="0.2">
      <c r="A31145" s="5">
        <v>7798021298720</v>
      </c>
      <c r="B31145" t="s">
        <v>42212</v>
      </c>
      <c r="C31145" t="s">
        <v>42182</v>
      </c>
    </row>
    <row r="31146" spans="1:3" ht="15.75" customHeight="1" x14ac:dyDescent="0.2">
      <c r="A31146" s="5">
        <v>7798021299963</v>
      </c>
      <c r="B31146" t="s">
        <v>42213</v>
      </c>
      <c r="C31146" t="s">
        <v>42182</v>
      </c>
    </row>
    <row r="31147" spans="1:3" ht="15.75" customHeight="1" x14ac:dyDescent="0.2">
      <c r="A31147" s="5">
        <v>7798021293190</v>
      </c>
      <c r="B31147" t="s">
        <v>14923</v>
      </c>
      <c r="C31147" t="s">
        <v>42182</v>
      </c>
    </row>
    <row r="31148" spans="1:3" ht="15.75" customHeight="1" x14ac:dyDescent="0.2">
      <c r="A31148" s="5">
        <v>7798021293183</v>
      </c>
      <c r="B31148" t="s">
        <v>14922</v>
      </c>
      <c r="C31148" t="s">
        <v>42182</v>
      </c>
    </row>
    <row r="31149" spans="1:3" ht="15.75" customHeight="1" x14ac:dyDescent="0.2">
      <c r="A31149" s="5">
        <v>7798021296009</v>
      </c>
      <c r="B31149" t="s">
        <v>14961</v>
      </c>
      <c r="C31149" t="s">
        <v>42182</v>
      </c>
    </row>
    <row r="31150" spans="1:3" ht="15.75" customHeight="1" x14ac:dyDescent="0.2">
      <c r="A31150" s="5">
        <v>7798021299482</v>
      </c>
      <c r="B31150" t="s">
        <v>42214</v>
      </c>
      <c r="C31150" t="s">
        <v>42182</v>
      </c>
    </row>
    <row r="31151" spans="1:3" ht="15.75" customHeight="1" x14ac:dyDescent="0.2">
      <c r="A31151" s="5">
        <v>7798021297327</v>
      </c>
      <c r="B31151" t="s">
        <v>15028</v>
      </c>
      <c r="C31151" t="s">
        <v>42182</v>
      </c>
    </row>
    <row r="31152" spans="1:3" ht="15.75" customHeight="1" x14ac:dyDescent="0.2">
      <c r="A31152" s="5">
        <v>7798021297310</v>
      </c>
      <c r="B31152" t="s">
        <v>15027</v>
      </c>
      <c r="C31152" t="s">
        <v>42182</v>
      </c>
    </row>
    <row r="31153" spans="1:3" ht="15.75" customHeight="1" x14ac:dyDescent="0.2">
      <c r="A31153" s="5">
        <v>7798021296542</v>
      </c>
      <c r="B31153" t="s">
        <v>14993</v>
      </c>
      <c r="C31153" t="s">
        <v>42182</v>
      </c>
    </row>
    <row r="31154" spans="1:3" ht="15.75" customHeight="1" x14ac:dyDescent="0.2">
      <c r="A31154" s="5">
        <v>7798021291066</v>
      </c>
      <c r="B31154" t="s">
        <v>14811</v>
      </c>
      <c r="C31154" t="s">
        <v>42182</v>
      </c>
    </row>
    <row r="31155" spans="1:3" ht="15.75" customHeight="1" x14ac:dyDescent="0.2">
      <c r="A31155" s="5">
        <v>7798021296528</v>
      </c>
      <c r="B31155" t="s">
        <v>14991</v>
      </c>
      <c r="C31155" t="s">
        <v>42182</v>
      </c>
    </row>
    <row r="31156" spans="1:3" ht="15.75" customHeight="1" x14ac:dyDescent="0.2">
      <c r="A31156" s="5">
        <v>7798021296535</v>
      </c>
      <c r="B31156" t="s">
        <v>14992</v>
      </c>
      <c r="C31156" t="s">
        <v>42182</v>
      </c>
    </row>
    <row r="31157" spans="1:3" ht="15.75" customHeight="1" x14ac:dyDescent="0.2">
      <c r="A31157" s="5">
        <v>7798021293282</v>
      </c>
      <c r="B31157" t="s">
        <v>14925</v>
      </c>
      <c r="C31157" t="s">
        <v>42182</v>
      </c>
    </row>
    <row r="31158" spans="1:3" ht="15.75" customHeight="1" x14ac:dyDescent="0.2">
      <c r="A31158" s="5">
        <v>7798021293169</v>
      </c>
      <c r="B31158" t="s">
        <v>14920</v>
      </c>
      <c r="C31158" t="s">
        <v>42182</v>
      </c>
    </row>
    <row r="31159" spans="1:3" ht="15.75" customHeight="1" x14ac:dyDescent="0.2">
      <c r="A31159" s="5">
        <v>7798021293176</v>
      </c>
      <c r="B31159" t="s">
        <v>14921</v>
      </c>
      <c r="C31159" t="s">
        <v>42182</v>
      </c>
    </row>
    <row r="31160" spans="1:3" ht="15.75" customHeight="1" x14ac:dyDescent="0.2">
      <c r="A31160" s="5">
        <v>7798021293275</v>
      </c>
      <c r="B31160" t="s">
        <v>14924</v>
      </c>
      <c r="C31160" t="s">
        <v>42182</v>
      </c>
    </row>
    <row r="31161" spans="1:3" ht="15.75" customHeight="1" x14ac:dyDescent="0.2">
      <c r="A31161" s="5">
        <v>7798021296726</v>
      </c>
      <c r="B31161" t="s">
        <v>42215</v>
      </c>
      <c r="C31161" t="s">
        <v>42182</v>
      </c>
    </row>
    <row r="31162" spans="1:3" ht="15.75" customHeight="1" x14ac:dyDescent="0.2">
      <c r="A31162" s="5">
        <v>7798021296733</v>
      </c>
      <c r="B31162" t="s">
        <v>42216</v>
      </c>
      <c r="C31162" t="s">
        <v>42182</v>
      </c>
    </row>
    <row r="31163" spans="1:3" ht="15.75" customHeight="1" x14ac:dyDescent="0.2">
      <c r="A31163" s="5">
        <v>7798021295323</v>
      </c>
      <c r="B31163" t="s">
        <v>14944</v>
      </c>
      <c r="C31163" t="s">
        <v>42182</v>
      </c>
    </row>
    <row r="31164" spans="1:3" ht="15.75" customHeight="1" x14ac:dyDescent="0.2">
      <c r="A31164" s="5">
        <v>7798021296474</v>
      </c>
      <c r="B31164" t="s">
        <v>42217</v>
      </c>
      <c r="C31164" t="s">
        <v>42182</v>
      </c>
    </row>
    <row r="31165" spans="1:3" ht="15.75" customHeight="1" x14ac:dyDescent="0.2">
      <c r="A31165" s="5">
        <v>7798021296481</v>
      </c>
      <c r="B31165" t="s">
        <v>14988</v>
      </c>
      <c r="C31165" t="s">
        <v>42182</v>
      </c>
    </row>
    <row r="31166" spans="1:3" ht="15.75" customHeight="1" x14ac:dyDescent="0.2">
      <c r="A31166" s="5">
        <v>7798021293800</v>
      </c>
      <c r="B31166" t="s">
        <v>42218</v>
      </c>
      <c r="C31166" t="s">
        <v>42182</v>
      </c>
    </row>
    <row r="31167" spans="1:3" ht="15.75" customHeight="1" x14ac:dyDescent="0.2">
      <c r="A31167" s="5">
        <v>7798021291998</v>
      </c>
      <c r="B31167" t="s">
        <v>42219</v>
      </c>
      <c r="C31167" t="s">
        <v>42182</v>
      </c>
    </row>
    <row r="31168" spans="1:3" ht="15.75" customHeight="1" x14ac:dyDescent="0.2">
      <c r="A31168" s="5">
        <v>7798021291981</v>
      </c>
      <c r="B31168" t="s">
        <v>42220</v>
      </c>
      <c r="C31168" t="s">
        <v>42182</v>
      </c>
    </row>
    <row r="31169" spans="1:3" ht="15.75" customHeight="1" x14ac:dyDescent="0.2">
      <c r="A31169" s="5">
        <v>7798021296252</v>
      </c>
      <c r="B31169" t="s">
        <v>14976</v>
      </c>
      <c r="C31169" t="s">
        <v>42182</v>
      </c>
    </row>
    <row r="31170" spans="1:3" ht="15.75" customHeight="1" x14ac:dyDescent="0.2">
      <c r="A31170" s="5">
        <v>7798021296269</v>
      </c>
      <c r="B31170" t="s">
        <v>14977</v>
      </c>
      <c r="C31170" t="s">
        <v>42182</v>
      </c>
    </row>
    <row r="31171" spans="1:3" ht="15.75" customHeight="1" x14ac:dyDescent="0.2">
      <c r="A31171" s="5">
        <v>7798021296467</v>
      </c>
      <c r="B31171" t="s">
        <v>14987</v>
      </c>
      <c r="C31171" t="s">
        <v>42182</v>
      </c>
    </row>
    <row r="31172" spans="1:3" ht="15.75" customHeight="1" x14ac:dyDescent="0.2">
      <c r="A31172" s="5">
        <v>7798021296276</v>
      </c>
      <c r="B31172" t="s">
        <v>14978</v>
      </c>
      <c r="C31172" t="s">
        <v>42182</v>
      </c>
    </row>
    <row r="31173" spans="1:3" ht="15.75" customHeight="1" x14ac:dyDescent="0.2">
      <c r="A31173" s="5">
        <v>7798021295347</v>
      </c>
      <c r="B31173" t="s">
        <v>14946</v>
      </c>
      <c r="C31173" t="s">
        <v>42182</v>
      </c>
    </row>
    <row r="31174" spans="1:3" ht="15.75" customHeight="1" x14ac:dyDescent="0.2">
      <c r="A31174" s="5">
        <v>7798021296337</v>
      </c>
      <c r="B31174" t="s">
        <v>14982</v>
      </c>
      <c r="C31174" t="s">
        <v>42182</v>
      </c>
    </row>
    <row r="31175" spans="1:3" ht="15.75" customHeight="1" x14ac:dyDescent="0.2">
      <c r="A31175" s="5">
        <v>7793742000386</v>
      </c>
      <c r="B31175" t="s">
        <v>7359</v>
      </c>
      <c r="C31175" t="s">
        <v>42182</v>
      </c>
    </row>
    <row r="31176" spans="1:3" ht="15.75" customHeight="1" x14ac:dyDescent="0.2">
      <c r="A31176" s="5">
        <v>7798021291837</v>
      </c>
      <c r="B31176" t="s">
        <v>42221</v>
      </c>
      <c r="C31176" t="s">
        <v>42182</v>
      </c>
    </row>
    <row r="31177" spans="1:3" ht="15.75" customHeight="1" x14ac:dyDescent="0.2">
      <c r="A31177" s="5">
        <v>7798021291844</v>
      </c>
      <c r="B31177" t="s">
        <v>42222</v>
      </c>
      <c r="C31177" t="s">
        <v>42182</v>
      </c>
    </row>
    <row r="31178" spans="1:3" ht="15.75" customHeight="1" x14ac:dyDescent="0.2">
      <c r="A31178" s="5">
        <v>7798021291820</v>
      </c>
      <c r="B31178" t="s">
        <v>42223</v>
      </c>
      <c r="C31178" t="s">
        <v>42182</v>
      </c>
    </row>
    <row r="31179" spans="1:3" ht="15.75" customHeight="1" x14ac:dyDescent="0.2">
      <c r="A31179" s="5">
        <v>7793742001581</v>
      </c>
      <c r="B31179" t="s">
        <v>7372</v>
      </c>
      <c r="C31179" t="s">
        <v>42182</v>
      </c>
    </row>
    <row r="31180" spans="1:3" ht="15.75" customHeight="1" x14ac:dyDescent="0.2">
      <c r="A31180" s="5">
        <v>7793742001567</v>
      </c>
      <c r="B31180" t="s">
        <v>7370</v>
      </c>
      <c r="C31180" t="s">
        <v>42182</v>
      </c>
    </row>
    <row r="31181" spans="1:3" ht="15.75" customHeight="1" x14ac:dyDescent="0.2">
      <c r="A31181" s="5">
        <v>7793742001574</v>
      </c>
      <c r="B31181" t="s">
        <v>7371</v>
      </c>
      <c r="C31181" t="s">
        <v>42182</v>
      </c>
    </row>
    <row r="31182" spans="1:3" ht="15.75" customHeight="1" x14ac:dyDescent="0.2">
      <c r="A31182" s="5">
        <v>7798021291172</v>
      </c>
      <c r="B31182" t="s">
        <v>14822</v>
      </c>
      <c r="C31182" t="s">
        <v>42182</v>
      </c>
    </row>
    <row r="31183" spans="1:3" ht="15.75" customHeight="1" x14ac:dyDescent="0.2">
      <c r="A31183" s="5">
        <v>7798021291196</v>
      </c>
      <c r="B31183" t="s">
        <v>14824</v>
      </c>
      <c r="C31183" t="s">
        <v>42182</v>
      </c>
    </row>
    <row r="31184" spans="1:3" ht="15.75" customHeight="1" x14ac:dyDescent="0.2">
      <c r="A31184" s="5">
        <v>7798021291189</v>
      </c>
      <c r="B31184" t="s">
        <v>14823</v>
      </c>
      <c r="C31184" t="s">
        <v>42182</v>
      </c>
    </row>
    <row r="31185" spans="1:3" ht="15.75" customHeight="1" x14ac:dyDescent="0.2">
      <c r="A31185" s="5">
        <v>7798021291202</v>
      </c>
      <c r="B31185" t="s">
        <v>14825</v>
      </c>
      <c r="C31185" t="s">
        <v>42182</v>
      </c>
    </row>
    <row r="31186" spans="1:3" ht="15.75" customHeight="1" x14ac:dyDescent="0.2">
      <c r="A31186" s="5">
        <v>7798021291165</v>
      </c>
      <c r="B31186" t="s">
        <v>14821</v>
      </c>
      <c r="C31186" t="s">
        <v>42182</v>
      </c>
    </row>
    <row r="31187" spans="1:3" ht="15.75" customHeight="1" x14ac:dyDescent="0.2">
      <c r="A31187" s="5">
        <v>7798021298386</v>
      </c>
      <c r="B31187" t="s">
        <v>15044</v>
      </c>
      <c r="C31187" t="s">
        <v>42182</v>
      </c>
    </row>
    <row r="31188" spans="1:3" ht="15.75" customHeight="1" x14ac:dyDescent="0.2">
      <c r="A31188" s="5">
        <v>7798021298409</v>
      </c>
      <c r="B31188" t="s">
        <v>15045</v>
      </c>
      <c r="C31188" t="s">
        <v>42182</v>
      </c>
    </row>
    <row r="31189" spans="1:3" ht="15.75" customHeight="1" x14ac:dyDescent="0.2">
      <c r="A31189" s="5">
        <v>7798021290403</v>
      </c>
      <c r="B31189" t="s">
        <v>42224</v>
      </c>
      <c r="C31189" t="s">
        <v>42182</v>
      </c>
    </row>
    <row r="31190" spans="1:3" ht="15.75" customHeight="1" x14ac:dyDescent="0.2">
      <c r="A31190" s="5">
        <v>7798021296740</v>
      </c>
      <c r="B31190" t="s">
        <v>42225</v>
      </c>
      <c r="C31190" t="s">
        <v>42182</v>
      </c>
    </row>
    <row r="31191" spans="1:3" ht="15.75" customHeight="1" x14ac:dyDescent="0.2">
      <c r="A31191" s="5">
        <v>7798021296719</v>
      </c>
      <c r="B31191" t="s">
        <v>42046</v>
      </c>
      <c r="C31191" t="s">
        <v>42182</v>
      </c>
    </row>
    <row r="31192" spans="1:3" ht="15.75" customHeight="1" x14ac:dyDescent="0.2">
      <c r="A31192" s="5">
        <v>7798021291691</v>
      </c>
      <c r="B31192" t="s">
        <v>14867</v>
      </c>
      <c r="C31192" t="s">
        <v>42182</v>
      </c>
    </row>
    <row r="31193" spans="1:3" ht="15.75" customHeight="1" x14ac:dyDescent="0.2">
      <c r="A31193" s="5">
        <v>7798021291226</v>
      </c>
      <c r="B31193" t="s">
        <v>14827</v>
      </c>
      <c r="C31193" t="s">
        <v>42182</v>
      </c>
    </row>
    <row r="31194" spans="1:3" ht="15.75" customHeight="1" x14ac:dyDescent="0.2">
      <c r="A31194" s="5">
        <v>7798021291721</v>
      </c>
      <c r="B31194" t="s">
        <v>14870</v>
      </c>
      <c r="C31194" t="s">
        <v>42182</v>
      </c>
    </row>
    <row r="31195" spans="1:3" ht="15.75" customHeight="1" x14ac:dyDescent="0.2">
      <c r="A31195" s="5">
        <v>7798021291738</v>
      </c>
      <c r="B31195" t="s">
        <v>14871</v>
      </c>
      <c r="C31195" t="s">
        <v>42182</v>
      </c>
    </row>
    <row r="31196" spans="1:3" ht="15.75" customHeight="1" x14ac:dyDescent="0.2">
      <c r="A31196" s="5">
        <v>7798021291219</v>
      </c>
      <c r="B31196" t="s">
        <v>14826</v>
      </c>
      <c r="C31196" t="s">
        <v>42182</v>
      </c>
    </row>
    <row r="31197" spans="1:3" ht="15.75" customHeight="1" x14ac:dyDescent="0.2">
      <c r="A31197" s="5">
        <v>7798021291707</v>
      </c>
      <c r="B31197" t="s">
        <v>14868</v>
      </c>
      <c r="C31197" t="s">
        <v>42182</v>
      </c>
    </row>
    <row r="31198" spans="1:3" ht="15.75" customHeight="1" x14ac:dyDescent="0.2">
      <c r="A31198" s="5">
        <v>7798021291714</v>
      </c>
      <c r="B31198" t="s">
        <v>14869</v>
      </c>
      <c r="C31198" t="s">
        <v>42182</v>
      </c>
    </row>
    <row r="31199" spans="1:3" ht="15.75" customHeight="1" x14ac:dyDescent="0.2">
      <c r="A31199" s="5">
        <v>7798021291233</v>
      </c>
      <c r="B31199" t="s">
        <v>14828</v>
      </c>
      <c r="C31199" t="s">
        <v>42182</v>
      </c>
    </row>
    <row r="31200" spans="1:3" ht="15.75" customHeight="1" x14ac:dyDescent="0.2">
      <c r="A31200" s="5">
        <v>7798021290724</v>
      </c>
      <c r="B31200" t="s">
        <v>42226</v>
      </c>
      <c r="C31200" t="s">
        <v>42182</v>
      </c>
    </row>
    <row r="31201" spans="1:3" ht="15.75" customHeight="1" x14ac:dyDescent="0.2">
      <c r="A31201" s="5">
        <v>7798021290731</v>
      </c>
      <c r="B31201" t="s">
        <v>42227</v>
      </c>
      <c r="C31201" t="s">
        <v>42182</v>
      </c>
    </row>
    <row r="31202" spans="1:3" ht="15.75" customHeight="1" x14ac:dyDescent="0.2">
      <c r="A31202" s="5">
        <v>7798021290748</v>
      </c>
      <c r="B31202" t="s">
        <v>42228</v>
      </c>
      <c r="C31202" t="s">
        <v>42182</v>
      </c>
    </row>
    <row r="31203" spans="1:3" ht="15.75" customHeight="1" x14ac:dyDescent="0.2">
      <c r="A31203" s="5">
        <v>7798021290755</v>
      </c>
      <c r="B31203" t="s">
        <v>42229</v>
      </c>
      <c r="C31203" t="s">
        <v>42182</v>
      </c>
    </row>
    <row r="31204" spans="1:3" ht="15.75" customHeight="1" x14ac:dyDescent="0.2">
      <c r="A31204" s="5">
        <v>7798021290762</v>
      </c>
      <c r="B31204" t="s">
        <v>42230</v>
      </c>
      <c r="C31204" t="s">
        <v>42182</v>
      </c>
    </row>
    <row r="31205" spans="1:3" ht="15.75" customHeight="1" x14ac:dyDescent="0.2">
      <c r="A31205" s="5">
        <v>7798021290779</v>
      </c>
      <c r="B31205" t="s">
        <v>42231</v>
      </c>
      <c r="C31205" t="s">
        <v>42182</v>
      </c>
    </row>
    <row r="31206" spans="1:3" ht="15.75" customHeight="1" x14ac:dyDescent="0.2">
      <c r="A31206" s="5">
        <v>7798021290786</v>
      </c>
      <c r="B31206" t="s">
        <v>42232</v>
      </c>
      <c r="C31206" t="s">
        <v>42182</v>
      </c>
    </row>
    <row r="31207" spans="1:3" ht="15.75" customHeight="1" x14ac:dyDescent="0.2">
      <c r="A31207" s="5">
        <v>7798121700161</v>
      </c>
      <c r="B31207" t="s">
        <v>18105</v>
      </c>
      <c r="C31207" t="s">
        <v>42182</v>
      </c>
    </row>
    <row r="31208" spans="1:3" ht="15.75" customHeight="1" x14ac:dyDescent="0.2">
      <c r="A31208" s="5">
        <v>7798121700147</v>
      </c>
      <c r="B31208" t="s">
        <v>18103</v>
      </c>
      <c r="C31208" t="s">
        <v>42182</v>
      </c>
    </row>
    <row r="31209" spans="1:3" ht="15.75" customHeight="1" x14ac:dyDescent="0.2">
      <c r="A31209" s="5">
        <v>7798021292537</v>
      </c>
      <c r="B31209" t="s">
        <v>14902</v>
      </c>
      <c r="C31209" t="s">
        <v>42182</v>
      </c>
    </row>
    <row r="31210" spans="1:3" ht="15.75" customHeight="1" x14ac:dyDescent="0.2">
      <c r="A31210" s="5">
        <v>7798021294654</v>
      </c>
      <c r="B31210" t="s">
        <v>14942</v>
      </c>
      <c r="C31210" t="s">
        <v>42182</v>
      </c>
    </row>
    <row r="31211" spans="1:3" ht="15.75" customHeight="1" x14ac:dyDescent="0.2">
      <c r="A31211" s="5">
        <v>7798021290625</v>
      </c>
      <c r="B31211" t="s">
        <v>14786</v>
      </c>
      <c r="C31211" t="s">
        <v>42182</v>
      </c>
    </row>
    <row r="31212" spans="1:3" ht="15.75" customHeight="1" x14ac:dyDescent="0.2">
      <c r="A31212" s="5">
        <v>7798021290632</v>
      </c>
      <c r="B31212" t="s">
        <v>14787</v>
      </c>
      <c r="C31212" t="s">
        <v>42182</v>
      </c>
    </row>
    <row r="31213" spans="1:3" ht="15.75" customHeight="1" x14ac:dyDescent="0.2">
      <c r="A31213" s="5">
        <v>7798021290649</v>
      </c>
      <c r="B31213" t="s">
        <v>14788</v>
      </c>
      <c r="C31213" t="s">
        <v>42182</v>
      </c>
    </row>
    <row r="31214" spans="1:3" ht="15.75" customHeight="1" x14ac:dyDescent="0.2">
      <c r="A31214" s="5">
        <v>7798021290656</v>
      </c>
      <c r="B31214" t="s">
        <v>14789</v>
      </c>
      <c r="C31214" t="s">
        <v>42182</v>
      </c>
    </row>
    <row r="31215" spans="1:3" ht="15.75" customHeight="1" x14ac:dyDescent="0.2">
      <c r="A31215" s="5">
        <v>7798021290601</v>
      </c>
      <c r="B31215" t="s">
        <v>14784</v>
      </c>
      <c r="C31215" t="s">
        <v>42182</v>
      </c>
    </row>
    <row r="31216" spans="1:3" ht="15.75" customHeight="1" x14ac:dyDescent="0.2">
      <c r="A31216" s="5">
        <v>7798021290618</v>
      </c>
      <c r="B31216" t="s">
        <v>14785</v>
      </c>
      <c r="C31216" t="s">
        <v>42182</v>
      </c>
    </row>
    <row r="31217" spans="1:3" ht="15.75" customHeight="1" x14ac:dyDescent="0.2">
      <c r="A31217" s="5">
        <v>7793742000522</v>
      </c>
      <c r="B31217" t="s">
        <v>7362</v>
      </c>
      <c r="C31217" t="s">
        <v>42182</v>
      </c>
    </row>
    <row r="31218" spans="1:3" ht="15.75" customHeight="1" x14ac:dyDescent="0.2">
      <c r="A31218" s="5">
        <v>7793742000539</v>
      </c>
      <c r="B31218" t="s">
        <v>7363</v>
      </c>
      <c r="C31218" t="s">
        <v>42182</v>
      </c>
    </row>
    <row r="31219" spans="1:3" ht="15.75" customHeight="1" x14ac:dyDescent="0.2">
      <c r="A31219" s="5">
        <v>7798021299062</v>
      </c>
      <c r="B31219" t="s">
        <v>42233</v>
      </c>
      <c r="C31219" t="s">
        <v>42182</v>
      </c>
    </row>
    <row r="31220" spans="1:3" ht="15.75" customHeight="1" x14ac:dyDescent="0.2">
      <c r="A31220" s="5">
        <v>7798021293022</v>
      </c>
      <c r="B31220" t="s">
        <v>42234</v>
      </c>
      <c r="C31220" t="s">
        <v>42182</v>
      </c>
    </row>
    <row r="31221" spans="1:3" ht="15.75" customHeight="1" x14ac:dyDescent="0.2">
      <c r="A31221" s="5">
        <v>7798021293039</v>
      </c>
      <c r="B31221" t="s">
        <v>42235</v>
      </c>
      <c r="C31221" t="s">
        <v>42182</v>
      </c>
    </row>
    <row r="31222" spans="1:3" ht="15.75" customHeight="1" x14ac:dyDescent="0.2">
      <c r="A31222" s="5">
        <v>7798021299079</v>
      </c>
      <c r="B31222" t="s">
        <v>42236</v>
      </c>
      <c r="C31222" t="s">
        <v>42182</v>
      </c>
    </row>
    <row r="31223" spans="1:3" ht="15.75" customHeight="1" x14ac:dyDescent="0.2">
      <c r="A31223" s="5">
        <v>7798021290588</v>
      </c>
      <c r="B31223" t="s">
        <v>14783</v>
      </c>
      <c r="C31223" t="s">
        <v>42182</v>
      </c>
    </row>
    <row r="31224" spans="1:3" ht="15.75" customHeight="1" x14ac:dyDescent="0.2">
      <c r="A31224" s="5">
        <v>7798021290663</v>
      </c>
      <c r="B31224" t="s">
        <v>14790</v>
      </c>
      <c r="C31224" t="s">
        <v>42182</v>
      </c>
    </row>
    <row r="31225" spans="1:3" ht="15.75" customHeight="1" x14ac:dyDescent="0.2">
      <c r="A31225" s="5">
        <v>7798021296900</v>
      </c>
      <c r="B31225" t="s">
        <v>42237</v>
      </c>
      <c r="C31225" t="s">
        <v>42182</v>
      </c>
    </row>
    <row r="31226" spans="1:3" ht="15.75" customHeight="1" x14ac:dyDescent="0.2">
      <c r="A31226" s="5">
        <v>7798021296917</v>
      </c>
      <c r="B31226" t="s">
        <v>42238</v>
      </c>
      <c r="C31226" t="s">
        <v>42182</v>
      </c>
    </row>
    <row r="31227" spans="1:3" ht="15.75" customHeight="1" x14ac:dyDescent="0.2">
      <c r="A31227" s="5">
        <v>7798021293763</v>
      </c>
      <c r="B31227" t="s">
        <v>14973</v>
      </c>
      <c r="C31227" t="s">
        <v>42182</v>
      </c>
    </row>
    <row r="31228" spans="1:3" ht="15.75" customHeight="1" x14ac:dyDescent="0.2">
      <c r="A31228" s="5">
        <v>7798021292698</v>
      </c>
      <c r="B31228" t="s">
        <v>14911</v>
      </c>
      <c r="C31228" t="s">
        <v>42182</v>
      </c>
    </row>
    <row r="31229" spans="1:3" ht="15.75" customHeight="1" x14ac:dyDescent="0.2">
      <c r="A31229" s="5">
        <v>7798021292681</v>
      </c>
      <c r="B31229" t="s">
        <v>14910</v>
      </c>
      <c r="C31229" t="s">
        <v>42182</v>
      </c>
    </row>
    <row r="31230" spans="1:3" ht="15.75" customHeight="1" x14ac:dyDescent="0.2">
      <c r="A31230" s="5">
        <v>7798021296368</v>
      </c>
      <c r="B31230" t="s">
        <v>42239</v>
      </c>
      <c r="C31230" t="s">
        <v>42182</v>
      </c>
    </row>
    <row r="31231" spans="1:3" ht="15.75" customHeight="1" x14ac:dyDescent="0.2">
      <c r="A31231" s="5">
        <v>7798021296351</v>
      </c>
      <c r="B31231" t="s">
        <v>42240</v>
      </c>
      <c r="C31231" t="s">
        <v>42182</v>
      </c>
    </row>
    <row r="31232" spans="1:3" ht="15.75" customHeight="1" x14ac:dyDescent="0.2">
      <c r="A31232" s="5">
        <v>7798021297716</v>
      </c>
      <c r="B31232" t="s">
        <v>15033</v>
      </c>
      <c r="C31232" t="s">
        <v>42182</v>
      </c>
    </row>
    <row r="31233" spans="1:3" ht="15.75" customHeight="1" x14ac:dyDescent="0.2">
      <c r="A31233" s="5">
        <v>7798021298027</v>
      </c>
      <c r="B31233" t="s">
        <v>15037</v>
      </c>
      <c r="C31233" t="s">
        <v>42182</v>
      </c>
    </row>
    <row r="31234" spans="1:3" ht="15.75" customHeight="1" x14ac:dyDescent="0.2">
      <c r="A31234" s="5">
        <v>7798021290120</v>
      </c>
      <c r="B31234" t="s">
        <v>42241</v>
      </c>
      <c r="C31234" t="s">
        <v>42182</v>
      </c>
    </row>
    <row r="31235" spans="1:3" ht="15.75" customHeight="1" x14ac:dyDescent="0.2">
      <c r="A31235" s="5">
        <v>7798021290267</v>
      </c>
      <c r="B31235" t="s">
        <v>14774</v>
      </c>
      <c r="C31235" t="s">
        <v>42182</v>
      </c>
    </row>
    <row r="31236" spans="1:3" ht="15.75" customHeight="1" x14ac:dyDescent="0.2">
      <c r="A31236" s="5">
        <v>7798021295996</v>
      </c>
      <c r="B31236" t="s">
        <v>14960</v>
      </c>
      <c r="C31236" t="s">
        <v>42182</v>
      </c>
    </row>
    <row r="31237" spans="1:3" ht="15.75" customHeight="1" x14ac:dyDescent="0.2">
      <c r="A31237" s="5">
        <v>7798021294135</v>
      </c>
      <c r="B31237" t="s">
        <v>14936</v>
      </c>
      <c r="C31237" t="s">
        <v>42182</v>
      </c>
    </row>
    <row r="31238" spans="1:3" ht="15.75" customHeight="1" x14ac:dyDescent="0.2">
      <c r="A31238" s="5">
        <v>7798021294111</v>
      </c>
      <c r="B31238" t="s">
        <v>14934</v>
      </c>
      <c r="C31238" t="s">
        <v>42182</v>
      </c>
    </row>
    <row r="31239" spans="1:3" ht="15.75" customHeight="1" x14ac:dyDescent="0.2">
      <c r="A31239" s="5">
        <v>7798021294128</v>
      </c>
      <c r="B31239" t="s">
        <v>14935</v>
      </c>
      <c r="C31239" t="s">
        <v>42182</v>
      </c>
    </row>
    <row r="31240" spans="1:3" ht="15.75" customHeight="1" x14ac:dyDescent="0.2">
      <c r="A31240" s="5">
        <v>7798021298799</v>
      </c>
      <c r="B31240" t="s">
        <v>15052</v>
      </c>
      <c r="C31240" t="s">
        <v>42182</v>
      </c>
    </row>
    <row r="31241" spans="1:3" ht="15.75" customHeight="1" x14ac:dyDescent="0.2">
      <c r="A31241" s="5">
        <v>7798021294081</v>
      </c>
      <c r="B31241" t="s">
        <v>14932</v>
      </c>
      <c r="C31241" t="s">
        <v>42182</v>
      </c>
    </row>
    <row r="31242" spans="1:3" ht="15.75" customHeight="1" x14ac:dyDescent="0.2">
      <c r="A31242" s="5">
        <v>7798021294098</v>
      </c>
      <c r="B31242" t="s">
        <v>14933</v>
      </c>
      <c r="C31242" t="s">
        <v>42182</v>
      </c>
    </row>
    <row r="31243" spans="1:3" ht="15.75" customHeight="1" x14ac:dyDescent="0.2">
      <c r="A31243" s="5">
        <v>7798021292810</v>
      </c>
      <c r="B31243" t="s">
        <v>18104</v>
      </c>
      <c r="C31243" t="s">
        <v>42182</v>
      </c>
    </row>
    <row r="31244" spans="1:3" ht="15.75" customHeight="1" x14ac:dyDescent="0.2">
      <c r="A31244" s="5">
        <v>7798021292827</v>
      </c>
      <c r="B31244" t="s">
        <v>18102</v>
      </c>
      <c r="C31244" t="s">
        <v>42182</v>
      </c>
    </row>
    <row r="31245" spans="1:3" ht="15.75" customHeight="1" x14ac:dyDescent="0.2">
      <c r="A31245" s="5">
        <v>7798021298980</v>
      </c>
      <c r="B31245" t="s">
        <v>15057</v>
      </c>
      <c r="C31245" t="s">
        <v>42182</v>
      </c>
    </row>
    <row r="31246" spans="1:3" ht="15.75" customHeight="1" x14ac:dyDescent="0.2">
      <c r="A31246" s="5">
        <v>7798021297495</v>
      </c>
      <c r="B31246" t="s">
        <v>15031</v>
      </c>
      <c r="C31246" t="s">
        <v>42182</v>
      </c>
    </row>
    <row r="31247" spans="1:3" ht="15.75" customHeight="1" x14ac:dyDescent="0.2">
      <c r="A31247" s="5">
        <v>7798021298744</v>
      </c>
      <c r="B31247" t="s">
        <v>15049</v>
      </c>
      <c r="C31247" t="s">
        <v>42182</v>
      </c>
    </row>
    <row r="31248" spans="1:3" ht="15.75" customHeight="1" x14ac:dyDescent="0.2">
      <c r="A31248" s="5">
        <v>7798021296436</v>
      </c>
      <c r="B31248" t="s">
        <v>42242</v>
      </c>
      <c r="C31248" t="s">
        <v>42182</v>
      </c>
    </row>
    <row r="31249" spans="1:3" ht="15.75" customHeight="1" x14ac:dyDescent="0.2">
      <c r="A31249" s="5">
        <v>7798021296849</v>
      </c>
      <c r="B31249" t="s">
        <v>42243</v>
      </c>
      <c r="C31249" t="s">
        <v>42182</v>
      </c>
    </row>
    <row r="31250" spans="1:3" ht="15.75" customHeight="1" x14ac:dyDescent="0.2">
      <c r="A31250" s="5">
        <v>7798021296382</v>
      </c>
      <c r="B31250" t="s">
        <v>42244</v>
      </c>
      <c r="C31250" t="s">
        <v>42182</v>
      </c>
    </row>
    <row r="31251" spans="1:3" ht="15.75" customHeight="1" x14ac:dyDescent="0.2">
      <c r="A31251" s="5">
        <v>7798021296375</v>
      </c>
      <c r="B31251" t="s">
        <v>42245</v>
      </c>
      <c r="C31251" t="s">
        <v>42182</v>
      </c>
    </row>
    <row r="31252" spans="1:3" ht="15.75" customHeight="1" x14ac:dyDescent="0.2">
      <c r="A31252" s="5">
        <v>7798021290380</v>
      </c>
      <c r="B31252" t="s">
        <v>15014</v>
      </c>
      <c r="C31252" t="s">
        <v>42182</v>
      </c>
    </row>
    <row r="31253" spans="1:3" ht="15.75" customHeight="1" x14ac:dyDescent="0.2">
      <c r="A31253" s="5">
        <v>7798021297136</v>
      </c>
      <c r="B31253" t="s">
        <v>14951</v>
      </c>
      <c r="C31253" t="s">
        <v>42182</v>
      </c>
    </row>
    <row r="31254" spans="1:3" ht="15.75" customHeight="1" x14ac:dyDescent="0.2">
      <c r="A31254" s="5">
        <v>7798021297013</v>
      </c>
      <c r="B31254" t="s">
        <v>15009</v>
      </c>
      <c r="C31254" t="s">
        <v>42182</v>
      </c>
    </row>
    <row r="31255" spans="1:3" ht="15.75" customHeight="1" x14ac:dyDescent="0.2">
      <c r="A31255" s="5">
        <v>7798021297020</v>
      </c>
      <c r="B31255" t="s">
        <v>15010</v>
      </c>
      <c r="C31255" t="s">
        <v>42182</v>
      </c>
    </row>
    <row r="31256" spans="1:3" ht="15.75" customHeight="1" x14ac:dyDescent="0.2">
      <c r="A31256" s="5">
        <v>7798021290137</v>
      </c>
      <c r="B31256" t="s">
        <v>14771</v>
      </c>
      <c r="C31256" t="s">
        <v>42182</v>
      </c>
    </row>
    <row r="31257" spans="1:3" ht="15.75" customHeight="1" x14ac:dyDescent="0.2">
      <c r="A31257" s="5">
        <v>7798021297235</v>
      </c>
      <c r="B31257" t="s">
        <v>15023</v>
      </c>
      <c r="C31257" t="s">
        <v>42182</v>
      </c>
    </row>
    <row r="31258" spans="1:3" ht="15.75" customHeight="1" x14ac:dyDescent="0.2">
      <c r="A31258" s="5">
        <v>7798021297242</v>
      </c>
      <c r="B31258" t="s">
        <v>15024</v>
      </c>
      <c r="C31258" t="s">
        <v>42182</v>
      </c>
    </row>
    <row r="31259" spans="1:3" ht="15.75" customHeight="1" x14ac:dyDescent="0.2">
      <c r="A31259" s="5">
        <v>7798021298881</v>
      </c>
      <c r="B31259" t="s">
        <v>15056</v>
      </c>
      <c r="C31259" t="s">
        <v>42182</v>
      </c>
    </row>
    <row r="31260" spans="1:3" ht="15.75" customHeight="1" x14ac:dyDescent="0.2">
      <c r="A31260" s="5">
        <v>7798021295378</v>
      </c>
      <c r="B31260" t="s">
        <v>42246</v>
      </c>
      <c r="C31260" t="s">
        <v>42182</v>
      </c>
    </row>
    <row r="31261" spans="1:3" ht="15.75" customHeight="1" x14ac:dyDescent="0.2">
      <c r="A31261" s="5">
        <v>7798021295668</v>
      </c>
      <c r="B31261" t="s">
        <v>14950</v>
      </c>
      <c r="C31261" t="s">
        <v>42182</v>
      </c>
    </row>
    <row r="31262" spans="1:3" ht="15.75" customHeight="1" x14ac:dyDescent="0.2">
      <c r="A31262" s="5">
        <v>7798021297150</v>
      </c>
      <c r="B31262" t="s">
        <v>42247</v>
      </c>
      <c r="C31262" t="s">
        <v>42182</v>
      </c>
    </row>
    <row r="31263" spans="1:3" ht="15.75" customHeight="1" x14ac:dyDescent="0.2">
      <c r="A31263" s="5">
        <v>7798021297167</v>
      </c>
      <c r="B31263" t="s">
        <v>15018</v>
      </c>
      <c r="C31263" t="s">
        <v>42182</v>
      </c>
    </row>
    <row r="31264" spans="1:3" ht="15.75" customHeight="1" x14ac:dyDescent="0.2">
      <c r="A31264" s="5">
        <v>7798021297174</v>
      </c>
      <c r="B31264" t="s">
        <v>15019</v>
      </c>
      <c r="C31264" t="s">
        <v>42182</v>
      </c>
    </row>
    <row r="31265" spans="1:3" ht="15.75" customHeight="1" x14ac:dyDescent="0.2">
      <c r="A31265" s="5">
        <v>7798021297181</v>
      </c>
      <c r="B31265" t="s">
        <v>15020</v>
      </c>
      <c r="C31265" t="s">
        <v>42182</v>
      </c>
    </row>
    <row r="31266" spans="1:3" ht="15.75" customHeight="1" x14ac:dyDescent="0.2">
      <c r="A31266" s="5">
        <v>7798021292483</v>
      </c>
      <c r="B31266" t="s">
        <v>42248</v>
      </c>
      <c r="C31266" t="s">
        <v>42182</v>
      </c>
    </row>
    <row r="31267" spans="1:3" ht="15.75" customHeight="1" x14ac:dyDescent="0.2">
      <c r="A31267" s="5">
        <v>7798021297198</v>
      </c>
      <c r="B31267" t="s">
        <v>15021</v>
      </c>
      <c r="C31267" t="s">
        <v>42182</v>
      </c>
    </row>
    <row r="31268" spans="1:3" ht="15.75" customHeight="1" x14ac:dyDescent="0.2">
      <c r="A31268" s="5">
        <v>7798021297204</v>
      </c>
      <c r="B31268" t="s">
        <v>15022</v>
      </c>
      <c r="C31268" t="s">
        <v>42182</v>
      </c>
    </row>
    <row r="31269" spans="1:3" ht="15.75" customHeight="1" x14ac:dyDescent="0.2">
      <c r="A31269" s="5">
        <v>7798021297211</v>
      </c>
      <c r="B31269" t="s">
        <v>42249</v>
      </c>
      <c r="C31269" t="s">
        <v>42182</v>
      </c>
    </row>
    <row r="31270" spans="1:3" ht="15.75" customHeight="1" x14ac:dyDescent="0.2">
      <c r="A31270" s="5">
        <v>7798021290410</v>
      </c>
      <c r="B31270" t="s">
        <v>42250</v>
      </c>
      <c r="C31270" t="s">
        <v>42182</v>
      </c>
    </row>
    <row r="31271" spans="1:3" ht="15.75" customHeight="1" x14ac:dyDescent="0.2">
      <c r="A31271" s="5">
        <v>7798021290540</v>
      </c>
      <c r="B31271" t="s">
        <v>42251</v>
      </c>
      <c r="C31271" t="s">
        <v>42182</v>
      </c>
    </row>
    <row r="31272" spans="1:3" ht="15.75" customHeight="1" x14ac:dyDescent="0.2">
      <c r="A31272" s="5">
        <v>7798021290557</v>
      </c>
      <c r="B31272" t="s">
        <v>42252</v>
      </c>
      <c r="C31272" t="s">
        <v>42182</v>
      </c>
    </row>
    <row r="31273" spans="1:3" ht="15.75" customHeight="1" x14ac:dyDescent="0.2">
      <c r="A31273" s="5">
        <v>7798021295910</v>
      </c>
      <c r="B31273" t="s">
        <v>42253</v>
      </c>
      <c r="C31273" t="s">
        <v>42182</v>
      </c>
    </row>
    <row r="31274" spans="1:3" ht="15.75" customHeight="1" x14ac:dyDescent="0.2">
      <c r="A31274" s="5">
        <v>7798021295682</v>
      </c>
      <c r="B31274" t="s">
        <v>42254</v>
      </c>
      <c r="C31274" t="s">
        <v>42182</v>
      </c>
    </row>
    <row r="31275" spans="1:3" ht="15.75" customHeight="1" x14ac:dyDescent="0.2">
      <c r="A31275" s="5">
        <v>7798021295613</v>
      </c>
      <c r="B31275" t="s">
        <v>42255</v>
      </c>
      <c r="C31275" t="s">
        <v>42182</v>
      </c>
    </row>
    <row r="31276" spans="1:3" ht="15.75" customHeight="1" x14ac:dyDescent="0.2">
      <c r="A31276" s="5">
        <v>7798021295606</v>
      </c>
      <c r="B31276" t="s">
        <v>42256</v>
      </c>
      <c r="C31276" t="s">
        <v>42182</v>
      </c>
    </row>
    <row r="31277" spans="1:3" ht="15.75" customHeight="1" x14ac:dyDescent="0.2">
      <c r="A31277" s="5">
        <v>7798021291059</v>
      </c>
      <c r="B31277" t="s">
        <v>42257</v>
      </c>
      <c r="C31277" t="s">
        <v>42182</v>
      </c>
    </row>
    <row r="31278" spans="1:3" ht="15.75" customHeight="1" x14ac:dyDescent="0.2">
      <c r="A31278" s="5">
        <v>7798021291004</v>
      </c>
      <c r="B31278" t="s">
        <v>42258</v>
      </c>
      <c r="C31278" t="s">
        <v>42182</v>
      </c>
    </row>
    <row r="31279" spans="1:3" ht="15.75" customHeight="1" x14ac:dyDescent="0.2">
      <c r="A31279" s="5">
        <v>7798021290519</v>
      </c>
      <c r="B31279" t="s">
        <v>42259</v>
      </c>
      <c r="C31279" t="s">
        <v>42182</v>
      </c>
    </row>
    <row r="31280" spans="1:3" ht="15.75" customHeight="1" x14ac:dyDescent="0.2">
      <c r="A31280" s="5">
        <v>7798021295828</v>
      </c>
      <c r="B31280" t="s">
        <v>42260</v>
      </c>
      <c r="C31280" t="s">
        <v>42182</v>
      </c>
    </row>
    <row r="31281" spans="1:3" ht="15.75" customHeight="1" x14ac:dyDescent="0.2">
      <c r="A31281" s="5">
        <v>7798021292070</v>
      </c>
      <c r="B31281" t="s">
        <v>14890</v>
      </c>
      <c r="C31281" t="s">
        <v>42182</v>
      </c>
    </row>
    <row r="31282" spans="1:3" ht="15.75" customHeight="1" x14ac:dyDescent="0.2">
      <c r="A31282" s="5">
        <v>7798021292087</v>
      </c>
      <c r="B31282" t="s">
        <v>14891</v>
      </c>
      <c r="C31282" t="s">
        <v>42182</v>
      </c>
    </row>
    <row r="31283" spans="1:3" ht="15.75" customHeight="1" x14ac:dyDescent="0.2">
      <c r="A31283" s="5">
        <v>7798021298560</v>
      </c>
      <c r="B31283" t="s">
        <v>15048</v>
      </c>
      <c r="C31283" t="s">
        <v>42182</v>
      </c>
    </row>
    <row r="31284" spans="1:3" ht="15.75" customHeight="1" x14ac:dyDescent="0.2">
      <c r="A31284" s="5">
        <v>7798021294616</v>
      </c>
      <c r="B31284" t="s">
        <v>14940</v>
      </c>
      <c r="C31284" t="s">
        <v>42182</v>
      </c>
    </row>
    <row r="31285" spans="1:3" ht="15.75" customHeight="1" x14ac:dyDescent="0.2">
      <c r="A31285" s="5">
        <v>7798021295293</v>
      </c>
      <c r="B31285" t="s">
        <v>42261</v>
      </c>
      <c r="C31285" t="s">
        <v>42182</v>
      </c>
    </row>
    <row r="31286" spans="1:3" ht="15.75" customHeight="1" x14ac:dyDescent="0.2">
      <c r="A31286" s="5">
        <v>7798021290496</v>
      </c>
      <c r="B31286" t="s">
        <v>42262</v>
      </c>
      <c r="C31286" t="s">
        <v>42182</v>
      </c>
    </row>
    <row r="31287" spans="1:3" ht="15.75" customHeight="1" x14ac:dyDescent="0.2">
      <c r="A31287" s="5">
        <v>7798021295309</v>
      </c>
      <c r="B31287" t="s">
        <v>42263</v>
      </c>
      <c r="C31287" t="s">
        <v>42182</v>
      </c>
    </row>
    <row r="31288" spans="1:3" ht="15.75" customHeight="1" x14ac:dyDescent="0.2">
      <c r="A31288" s="5">
        <v>7798021295330</v>
      </c>
      <c r="B31288" t="s">
        <v>14945</v>
      </c>
      <c r="C31288" t="s">
        <v>42182</v>
      </c>
    </row>
    <row r="31289" spans="1:3" ht="15.75" customHeight="1" x14ac:dyDescent="0.2">
      <c r="A31289" s="5">
        <v>7798021290489</v>
      </c>
      <c r="B31289" t="s">
        <v>42264</v>
      </c>
      <c r="C31289" t="s">
        <v>42182</v>
      </c>
    </row>
    <row r="31290" spans="1:3" ht="15.75" customHeight="1" x14ac:dyDescent="0.2">
      <c r="A31290" s="5">
        <v>7798021295620</v>
      </c>
      <c r="B31290" t="s">
        <v>42265</v>
      </c>
      <c r="C31290" t="s">
        <v>42182</v>
      </c>
    </row>
    <row r="31291" spans="1:3" ht="15.75" customHeight="1" x14ac:dyDescent="0.2">
      <c r="A31291" s="5">
        <v>7798021296627</v>
      </c>
      <c r="B31291" t="s">
        <v>14999</v>
      </c>
      <c r="C31291" t="s">
        <v>42182</v>
      </c>
    </row>
    <row r="31292" spans="1:3" ht="15.75" customHeight="1" x14ac:dyDescent="0.2">
      <c r="A31292" s="5">
        <v>7798021291745</v>
      </c>
      <c r="B31292" t="s">
        <v>14872</v>
      </c>
      <c r="C31292" t="s">
        <v>42182</v>
      </c>
    </row>
    <row r="31293" spans="1:3" ht="15.75" customHeight="1" x14ac:dyDescent="0.2">
      <c r="A31293" s="5">
        <v>7798021291752</v>
      </c>
      <c r="B31293" t="s">
        <v>14873</v>
      </c>
      <c r="C31293" t="s">
        <v>42182</v>
      </c>
    </row>
    <row r="31294" spans="1:3" ht="15.75" customHeight="1" x14ac:dyDescent="0.2">
      <c r="A31294" s="5">
        <v>7798021291769</v>
      </c>
      <c r="B31294" t="s">
        <v>14874</v>
      </c>
      <c r="C31294" t="s">
        <v>42182</v>
      </c>
    </row>
    <row r="31295" spans="1:3" ht="15.75" customHeight="1" x14ac:dyDescent="0.2">
      <c r="A31295" s="5">
        <v>7798021296610</v>
      </c>
      <c r="B31295" t="s">
        <v>14998</v>
      </c>
      <c r="C31295" t="s">
        <v>42182</v>
      </c>
    </row>
    <row r="31296" spans="1:3" ht="15.75" customHeight="1" x14ac:dyDescent="0.2">
      <c r="A31296" s="5">
        <v>7798021290359</v>
      </c>
      <c r="B31296" t="s">
        <v>42266</v>
      </c>
      <c r="C31296" t="s">
        <v>42182</v>
      </c>
    </row>
    <row r="31297" spans="1:3" ht="15.75" customHeight="1" x14ac:dyDescent="0.2">
      <c r="A31297" s="5">
        <v>7798021298812</v>
      </c>
      <c r="B31297" t="s">
        <v>15054</v>
      </c>
      <c r="C31297" t="s">
        <v>42182</v>
      </c>
    </row>
    <row r="31298" spans="1:3" ht="15.75" customHeight="1" x14ac:dyDescent="0.2">
      <c r="A31298" s="5">
        <v>7798021298225</v>
      </c>
      <c r="B31298" t="s">
        <v>15041</v>
      </c>
      <c r="C31298" t="s">
        <v>42182</v>
      </c>
    </row>
    <row r="31299" spans="1:3" ht="15.75" customHeight="1" x14ac:dyDescent="0.2">
      <c r="A31299" s="5">
        <v>7798021298805</v>
      </c>
      <c r="B31299" t="s">
        <v>15053</v>
      </c>
      <c r="C31299" t="s">
        <v>42182</v>
      </c>
    </row>
    <row r="31300" spans="1:3" ht="15.75" customHeight="1" x14ac:dyDescent="0.2">
      <c r="A31300" s="5">
        <v>7798021298249</v>
      </c>
      <c r="B31300" t="s">
        <v>15042</v>
      </c>
      <c r="C31300" t="s">
        <v>42182</v>
      </c>
    </row>
    <row r="31301" spans="1:3" ht="15.75" customHeight="1" x14ac:dyDescent="0.2">
      <c r="A31301" s="5">
        <v>7798021290335</v>
      </c>
      <c r="B31301" t="s">
        <v>42267</v>
      </c>
      <c r="C31301" t="s">
        <v>42182</v>
      </c>
    </row>
    <row r="31302" spans="1:3" ht="15.75" customHeight="1" x14ac:dyDescent="0.2">
      <c r="A31302" s="5">
        <v>7798021290397</v>
      </c>
      <c r="B31302" t="s">
        <v>42268</v>
      </c>
      <c r="C31302" t="s">
        <v>42182</v>
      </c>
    </row>
    <row r="31303" spans="1:3" ht="15.75" customHeight="1" x14ac:dyDescent="0.2">
      <c r="A31303" s="5">
        <v>7798021290427</v>
      </c>
      <c r="B31303" t="s">
        <v>42269</v>
      </c>
      <c r="C31303" t="s">
        <v>42182</v>
      </c>
    </row>
    <row r="31304" spans="1:3" ht="15.75" customHeight="1" x14ac:dyDescent="0.2">
      <c r="A31304" s="5">
        <v>7798021290670</v>
      </c>
      <c r="B31304" t="s">
        <v>42270</v>
      </c>
      <c r="C31304" t="s">
        <v>42182</v>
      </c>
    </row>
    <row r="31305" spans="1:3" ht="15.75" customHeight="1" x14ac:dyDescent="0.2">
      <c r="A31305" s="5">
        <v>7798021290687</v>
      </c>
      <c r="B31305" t="s">
        <v>42271</v>
      </c>
      <c r="C31305" t="s">
        <v>42182</v>
      </c>
    </row>
    <row r="31306" spans="1:3" ht="15.75" customHeight="1" x14ac:dyDescent="0.2">
      <c r="A31306" s="5">
        <v>7798021290694</v>
      </c>
      <c r="B31306" t="s">
        <v>42272</v>
      </c>
      <c r="C31306" t="s">
        <v>42182</v>
      </c>
    </row>
    <row r="31307" spans="1:3" ht="15.75" customHeight="1" x14ac:dyDescent="0.2">
      <c r="A31307" s="5">
        <v>7798021290700</v>
      </c>
      <c r="B31307" t="s">
        <v>14791</v>
      </c>
      <c r="C31307" t="s">
        <v>42182</v>
      </c>
    </row>
    <row r="31308" spans="1:3" ht="15.75" customHeight="1" x14ac:dyDescent="0.2">
      <c r="A31308" s="5">
        <v>7798021290717</v>
      </c>
      <c r="B31308" t="s">
        <v>42273</v>
      </c>
      <c r="C31308" t="s">
        <v>42182</v>
      </c>
    </row>
    <row r="31309" spans="1:3" ht="15.75" customHeight="1" x14ac:dyDescent="0.2">
      <c r="A31309" s="5">
        <v>7798021295989</v>
      </c>
      <c r="B31309" t="s">
        <v>14959</v>
      </c>
      <c r="C31309" t="s">
        <v>42182</v>
      </c>
    </row>
    <row r="31310" spans="1:3" ht="15.75" customHeight="1" x14ac:dyDescent="0.2">
      <c r="A31310" s="5">
        <v>7798021293350</v>
      </c>
      <c r="B31310" t="s">
        <v>42274</v>
      </c>
      <c r="C31310" t="s">
        <v>42182</v>
      </c>
    </row>
    <row r="31311" spans="1:3" ht="15.75" customHeight="1" x14ac:dyDescent="0.2">
      <c r="A31311" s="5">
        <v>7798021291295</v>
      </c>
      <c r="B31311" t="s">
        <v>14834</v>
      </c>
      <c r="C31311" t="s">
        <v>42182</v>
      </c>
    </row>
    <row r="31312" spans="1:3" ht="15.75" customHeight="1" x14ac:dyDescent="0.2">
      <c r="A31312" s="5">
        <v>7798021291301</v>
      </c>
      <c r="B31312" t="s">
        <v>14835</v>
      </c>
      <c r="C31312" t="s">
        <v>42182</v>
      </c>
    </row>
    <row r="31313" spans="1:3" ht="15.75" customHeight="1" x14ac:dyDescent="0.2">
      <c r="A31313" s="5">
        <v>7798021291349</v>
      </c>
      <c r="B31313" t="s">
        <v>14839</v>
      </c>
      <c r="C31313" t="s">
        <v>42182</v>
      </c>
    </row>
    <row r="31314" spans="1:3" ht="15.75" customHeight="1" x14ac:dyDescent="0.2">
      <c r="A31314" s="5">
        <v>7798021291356</v>
      </c>
      <c r="B31314" t="s">
        <v>14840</v>
      </c>
      <c r="C31314" t="s">
        <v>42182</v>
      </c>
    </row>
    <row r="31315" spans="1:3" ht="15.75" customHeight="1" x14ac:dyDescent="0.2">
      <c r="A31315" s="5">
        <v>7798021291264</v>
      </c>
      <c r="B31315" t="s">
        <v>14831</v>
      </c>
      <c r="C31315" t="s">
        <v>42182</v>
      </c>
    </row>
    <row r="31316" spans="1:3" ht="15.75" customHeight="1" x14ac:dyDescent="0.2">
      <c r="A31316" s="5">
        <v>7798021291318</v>
      </c>
      <c r="B31316" t="s">
        <v>14836</v>
      </c>
      <c r="C31316" t="s">
        <v>42182</v>
      </c>
    </row>
    <row r="31317" spans="1:3" ht="15.75" customHeight="1" x14ac:dyDescent="0.2">
      <c r="A31317" s="5">
        <v>7798021291271</v>
      </c>
      <c r="B31317" t="s">
        <v>14832</v>
      </c>
      <c r="C31317" t="s">
        <v>42182</v>
      </c>
    </row>
    <row r="31318" spans="1:3" ht="15.75" customHeight="1" x14ac:dyDescent="0.2">
      <c r="A31318" s="5">
        <v>7798021291288</v>
      </c>
      <c r="B31318" t="s">
        <v>14833</v>
      </c>
      <c r="C31318" t="s">
        <v>42182</v>
      </c>
    </row>
    <row r="31319" spans="1:3" ht="15.75" customHeight="1" x14ac:dyDescent="0.2">
      <c r="A31319" s="5">
        <v>7798021291325</v>
      </c>
      <c r="B31319" t="s">
        <v>14837</v>
      </c>
      <c r="C31319" t="s">
        <v>42182</v>
      </c>
    </row>
    <row r="31320" spans="1:3" ht="15.75" customHeight="1" x14ac:dyDescent="0.2">
      <c r="A31320" s="5">
        <v>7798021291332</v>
      </c>
      <c r="B31320" t="s">
        <v>14838</v>
      </c>
      <c r="C31320" t="s">
        <v>42182</v>
      </c>
    </row>
    <row r="31321" spans="1:3" ht="15.75" customHeight="1" x14ac:dyDescent="0.2">
      <c r="A31321" s="5">
        <v>7798021297297</v>
      </c>
      <c r="B31321" t="s">
        <v>15026</v>
      </c>
      <c r="C31321" t="s">
        <v>42182</v>
      </c>
    </row>
    <row r="31322" spans="1:3" ht="15.75" customHeight="1" x14ac:dyDescent="0.2">
      <c r="A31322" s="5">
        <v>7798021290571</v>
      </c>
      <c r="B31322" t="s">
        <v>14782</v>
      </c>
      <c r="C31322" t="s">
        <v>42182</v>
      </c>
    </row>
    <row r="31323" spans="1:3" ht="15.75" customHeight="1" x14ac:dyDescent="0.2">
      <c r="A31323" s="5">
        <v>7798021291950</v>
      </c>
      <c r="B31323" t="s">
        <v>42275</v>
      </c>
      <c r="C31323" t="s">
        <v>42182</v>
      </c>
    </row>
    <row r="31324" spans="1:3" ht="15.75" customHeight="1" x14ac:dyDescent="0.2">
      <c r="A31324" s="5">
        <v>7798021291943</v>
      </c>
      <c r="B31324" t="s">
        <v>42276</v>
      </c>
      <c r="C31324" t="s">
        <v>42182</v>
      </c>
    </row>
    <row r="31325" spans="1:3" ht="15.75" customHeight="1" x14ac:dyDescent="0.2">
      <c r="A31325" s="5">
        <v>7798021290984</v>
      </c>
      <c r="B31325" t="s">
        <v>42277</v>
      </c>
      <c r="C31325" t="s">
        <v>42182</v>
      </c>
    </row>
    <row r="31326" spans="1:3" ht="15.75" customHeight="1" x14ac:dyDescent="0.2">
      <c r="A31326" s="5">
        <v>7798021296924</v>
      </c>
      <c r="B31326" t="s">
        <v>42278</v>
      </c>
      <c r="C31326" t="s">
        <v>42182</v>
      </c>
    </row>
    <row r="31327" spans="1:3" ht="15.75" customHeight="1" x14ac:dyDescent="0.2">
      <c r="A31327" s="5">
        <v>7798021295286</v>
      </c>
      <c r="B31327" t="s">
        <v>14943</v>
      </c>
      <c r="C31327" t="s">
        <v>42182</v>
      </c>
    </row>
    <row r="31328" spans="1:3" ht="15.75" customHeight="1" x14ac:dyDescent="0.2">
      <c r="A31328" s="5">
        <v>7798021297259</v>
      </c>
      <c r="B31328" t="s">
        <v>15025</v>
      </c>
      <c r="C31328" t="s">
        <v>42182</v>
      </c>
    </row>
    <row r="31329" spans="1:3" ht="15.75" customHeight="1" x14ac:dyDescent="0.2">
      <c r="A31329" s="5">
        <v>7798021297105</v>
      </c>
      <c r="B31329" t="s">
        <v>15015</v>
      </c>
      <c r="C31329" t="s">
        <v>42182</v>
      </c>
    </row>
    <row r="31330" spans="1:3" ht="15.75" customHeight="1" x14ac:dyDescent="0.2">
      <c r="A31330" s="5">
        <v>7798021291400</v>
      </c>
      <c r="B31330" t="s">
        <v>14845</v>
      </c>
      <c r="C31330" t="s">
        <v>42182</v>
      </c>
    </row>
    <row r="31331" spans="1:3" ht="15.75" customHeight="1" x14ac:dyDescent="0.2">
      <c r="A31331" s="5">
        <v>7798021291417</v>
      </c>
      <c r="B31331" t="s">
        <v>14846</v>
      </c>
      <c r="C31331" t="s">
        <v>42182</v>
      </c>
    </row>
    <row r="31332" spans="1:3" ht="15.75" customHeight="1" x14ac:dyDescent="0.2">
      <c r="A31332" s="5">
        <v>7798021291394</v>
      </c>
      <c r="B31332" t="s">
        <v>14844</v>
      </c>
      <c r="C31332" t="s">
        <v>42182</v>
      </c>
    </row>
    <row r="31333" spans="1:3" ht="15.75" customHeight="1" x14ac:dyDescent="0.2">
      <c r="A31333" s="5">
        <v>7798021291776</v>
      </c>
      <c r="B31333" t="s">
        <v>14875</v>
      </c>
      <c r="C31333" t="s">
        <v>42182</v>
      </c>
    </row>
    <row r="31334" spans="1:3" ht="15.75" customHeight="1" x14ac:dyDescent="0.2">
      <c r="A31334" s="5">
        <v>7798021291431</v>
      </c>
      <c r="B31334" t="s">
        <v>14847</v>
      </c>
      <c r="C31334" t="s">
        <v>42182</v>
      </c>
    </row>
    <row r="31335" spans="1:3" ht="15.75" customHeight="1" x14ac:dyDescent="0.2">
      <c r="A31335" s="5">
        <v>7798021291370</v>
      </c>
      <c r="B31335" t="s">
        <v>14842</v>
      </c>
      <c r="C31335" t="s">
        <v>42182</v>
      </c>
    </row>
    <row r="31336" spans="1:3" ht="15.75" customHeight="1" x14ac:dyDescent="0.2">
      <c r="A31336" s="5">
        <v>7798021291387</v>
      </c>
      <c r="B31336" t="s">
        <v>14843</v>
      </c>
      <c r="C31336" t="s">
        <v>42182</v>
      </c>
    </row>
    <row r="31337" spans="1:3" ht="15.75" customHeight="1" x14ac:dyDescent="0.2">
      <c r="A31337" s="5">
        <v>7798021291363</v>
      </c>
      <c r="B31337" t="s">
        <v>14841</v>
      </c>
      <c r="C31337" t="s">
        <v>42182</v>
      </c>
    </row>
    <row r="31338" spans="1:3" ht="15.75" customHeight="1" x14ac:dyDescent="0.2">
      <c r="A31338" s="5">
        <v>7798021291783</v>
      </c>
      <c r="B31338" t="s">
        <v>14876</v>
      </c>
      <c r="C31338" t="s">
        <v>42182</v>
      </c>
    </row>
    <row r="31339" spans="1:3" ht="15.75" customHeight="1" x14ac:dyDescent="0.2">
      <c r="A31339" s="5">
        <v>7798021291455</v>
      </c>
      <c r="B31339" t="s">
        <v>14848</v>
      </c>
      <c r="C31339" t="s">
        <v>42182</v>
      </c>
    </row>
    <row r="31340" spans="1:3" ht="15.75" customHeight="1" x14ac:dyDescent="0.2">
      <c r="A31340" s="5">
        <v>7798021291240</v>
      </c>
      <c r="B31340" t="s">
        <v>14829</v>
      </c>
      <c r="C31340" t="s">
        <v>42182</v>
      </c>
    </row>
    <row r="31341" spans="1:3" ht="15.75" customHeight="1" x14ac:dyDescent="0.2">
      <c r="A31341" s="5">
        <v>7798021291257</v>
      </c>
      <c r="B31341" t="s">
        <v>14830</v>
      </c>
      <c r="C31341" t="s">
        <v>42182</v>
      </c>
    </row>
    <row r="31342" spans="1:3" ht="15.75" customHeight="1" x14ac:dyDescent="0.2">
      <c r="A31342" s="5">
        <v>7798021296870</v>
      </c>
      <c r="B31342" t="s">
        <v>15004</v>
      </c>
      <c r="C31342" t="s">
        <v>42182</v>
      </c>
    </row>
    <row r="31343" spans="1:3" ht="15.75" customHeight="1" x14ac:dyDescent="0.2">
      <c r="A31343" s="5">
        <v>7798021295729</v>
      </c>
      <c r="B31343" t="s">
        <v>42279</v>
      </c>
      <c r="C31343" t="s">
        <v>42182</v>
      </c>
    </row>
    <row r="31344" spans="1:3" ht="15.75" customHeight="1" x14ac:dyDescent="0.2">
      <c r="A31344" s="5">
        <v>7798021295736</v>
      </c>
      <c r="B31344" t="s">
        <v>42280</v>
      </c>
      <c r="C31344" t="s">
        <v>42182</v>
      </c>
    </row>
    <row r="31345" spans="1:3" ht="15.75" customHeight="1" x14ac:dyDescent="0.2">
      <c r="A31345" s="5">
        <v>7798021295712</v>
      </c>
      <c r="B31345" t="s">
        <v>42281</v>
      </c>
      <c r="C31345" t="s">
        <v>42182</v>
      </c>
    </row>
    <row r="31346" spans="1:3" ht="15.75" customHeight="1" x14ac:dyDescent="0.2">
      <c r="A31346" s="5">
        <v>7798021295477</v>
      </c>
      <c r="B31346" t="s">
        <v>42282</v>
      </c>
      <c r="C31346" t="s">
        <v>42182</v>
      </c>
    </row>
    <row r="31347" spans="1:3" ht="15.75" customHeight="1" x14ac:dyDescent="0.2">
      <c r="A31347" s="5">
        <v>7795329000253</v>
      </c>
      <c r="B31347" t="s">
        <v>42283</v>
      </c>
      <c r="C31347" t="s">
        <v>42182</v>
      </c>
    </row>
    <row r="31348" spans="1:3" ht="15.75" customHeight="1" x14ac:dyDescent="0.2">
      <c r="A31348" s="5">
        <v>7798021290915</v>
      </c>
      <c r="B31348" t="s">
        <v>14804</v>
      </c>
      <c r="C31348" t="s">
        <v>42182</v>
      </c>
    </row>
    <row r="31349" spans="1:3" ht="15.75" customHeight="1" x14ac:dyDescent="0.2">
      <c r="A31349" s="5">
        <v>7798021290939</v>
      </c>
      <c r="B31349" t="s">
        <v>14805</v>
      </c>
      <c r="C31349" t="s">
        <v>42182</v>
      </c>
    </row>
    <row r="31350" spans="1:3" ht="15.75" customHeight="1" x14ac:dyDescent="0.2">
      <c r="A31350" s="5">
        <v>7798021292728</v>
      </c>
      <c r="B31350" t="s">
        <v>6548</v>
      </c>
      <c r="C31350" t="s">
        <v>42182</v>
      </c>
    </row>
    <row r="31351" spans="1:3" ht="15.75" customHeight="1" x14ac:dyDescent="0.2">
      <c r="A31351" s="5">
        <v>7798021292735</v>
      </c>
      <c r="B31351" t="s">
        <v>6549</v>
      </c>
      <c r="C31351" t="s">
        <v>42182</v>
      </c>
    </row>
    <row r="31352" spans="1:3" ht="15.75" customHeight="1" x14ac:dyDescent="0.2">
      <c r="A31352" s="5">
        <v>7798021292742</v>
      </c>
      <c r="B31352" t="s">
        <v>14913</v>
      </c>
      <c r="C31352" t="s">
        <v>42182</v>
      </c>
    </row>
    <row r="31353" spans="1:3" ht="15.75" customHeight="1" x14ac:dyDescent="0.2">
      <c r="A31353" s="5">
        <v>7798021292759</v>
      </c>
      <c r="B31353" t="s">
        <v>14914</v>
      </c>
      <c r="C31353" t="s">
        <v>42182</v>
      </c>
    </row>
    <row r="31354" spans="1:3" ht="15.75" customHeight="1" x14ac:dyDescent="0.2">
      <c r="A31354" s="5">
        <v>7798021290304</v>
      </c>
      <c r="B31354" t="s">
        <v>42284</v>
      </c>
      <c r="C31354" t="s">
        <v>42182</v>
      </c>
    </row>
    <row r="31355" spans="1:3" ht="15.75" customHeight="1" x14ac:dyDescent="0.2">
      <c r="A31355" s="5">
        <v>7798021290298</v>
      </c>
      <c r="B31355" t="s">
        <v>42285</v>
      </c>
      <c r="C31355" t="s">
        <v>42182</v>
      </c>
    </row>
    <row r="31356" spans="1:3" ht="15.75" customHeight="1" x14ac:dyDescent="0.2">
      <c r="A31356" s="5">
        <v>7798121700277</v>
      </c>
      <c r="B31356" t="s">
        <v>18110</v>
      </c>
      <c r="C31356" t="s">
        <v>42182</v>
      </c>
    </row>
    <row r="31357" spans="1:3" ht="15.75" customHeight="1" x14ac:dyDescent="0.2">
      <c r="A31357" s="5">
        <v>7798121700246</v>
      </c>
      <c r="B31357" t="s">
        <v>18107</v>
      </c>
      <c r="C31357" t="s">
        <v>42182</v>
      </c>
    </row>
    <row r="31358" spans="1:3" ht="15.75" customHeight="1" x14ac:dyDescent="0.2">
      <c r="A31358" s="5">
        <v>7798121700253</v>
      </c>
      <c r="B31358" t="s">
        <v>18108</v>
      </c>
      <c r="C31358" t="s">
        <v>42182</v>
      </c>
    </row>
    <row r="31359" spans="1:3" ht="15.75" customHeight="1" x14ac:dyDescent="0.2">
      <c r="A31359" s="5">
        <v>7798121700260</v>
      </c>
      <c r="B31359" t="s">
        <v>18109</v>
      </c>
      <c r="C31359" t="s">
        <v>42182</v>
      </c>
    </row>
    <row r="31360" spans="1:3" ht="15.75" customHeight="1" x14ac:dyDescent="0.2">
      <c r="A31360" s="5">
        <v>7798021291851</v>
      </c>
      <c r="B31360" t="s">
        <v>14880</v>
      </c>
      <c r="C31360" t="s">
        <v>42182</v>
      </c>
    </row>
    <row r="31361" spans="1:3" ht="15.75" customHeight="1" x14ac:dyDescent="0.2">
      <c r="A31361" s="5">
        <v>7798021290281</v>
      </c>
      <c r="B31361" t="s">
        <v>14776</v>
      </c>
      <c r="C31361" t="s">
        <v>42182</v>
      </c>
    </row>
    <row r="31362" spans="1:3" ht="15.75" customHeight="1" x14ac:dyDescent="0.2">
      <c r="A31362" s="5">
        <v>7798021295644</v>
      </c>
      <c r="B31362" t="s">
        <v>42286</v>
      </c>
      <c r="C31362" t="s">
        <v>42182</v>
      </c>
    </row>
    <row r="31363" spans="1:3" ht="15.75" customHeight="1" x14ac:dyDescent="0.2">
      <c r="A31363" s="5">
        <v>7798021290526</v>
      </c>
      <c r="B31363" t="s">
        <v>14780</v>
      </c>
      <c r="C31363" t="s">
        <v>42182</v>
      </c>
    </row>
    <row r="31364" spans="1:3" ht="15.75" customHeight="1" x14ac:dyDescent="0.2">
      <c r="A31364" s="5">
        <v>7798021295385</v>
      </c>
      <c r="B31364" t="s">
        <v>14949</v>
      </c>
      <c r="C31364" t="s">
        <v>42182</v>
      </c>
    </row>
    <row r="31365" spans="1:3" ht="15.75" customHeight="1" x14ac:dyDescent="0.2">
      <c r="A31365" s="5">
        <v>7798021292957</v>
      </c>
      <c r="B31365" t="s">
        <v>14917</v>
      </c>
      <c r="C31365" t="s">
        <v>42182</v>
      </c>
    </row>
    <row r="31366" spans="1:3" ht="15.75" customHeight="1" x14ac:dyDescent="0.2">
      <c r="A31366" s="5">
        <v>7798021292964</v>
      </c>
      <c r="B31366" t="s">
        <v>14918</v>
      </c>
      <c r="C31366" t="s">
        <v>42182</v>
      </c>
    </row>
    <row r="31367" spans="1:3" ht="15.75" customHeight="1" x14ac:dyDescent="0.2">
      <c r="A31367" s="5">
        <v>7798021292193</v>
      </c>
      <c r="B31367" t="s">
        <v>42287</v>
      </c>
      <c r="C31367" t="s">
        <v>42182</v>
      </c>
    </row>
    <row r="31368" spans="1:3" ht="15.75" customHeight="1" x14ac:dyDescent="0.2">
      <c r="A31368" s="5">
        <v>7798021292216</v>
      </c>
      <c r="B31368" t="s">
        <v>42288</v>
      </c>
      <c r="C31368" t="s">
        <v>42182</v>
      </c>
    </row>
    <row r="31369" spans="1:3" ht="15.75" customHeight="1" x14ac:dyDescent="0.2">
      <c r="A31369" s="5">
        <v>7798021292186</v>
      </c>
      <c r="B31369" t="s">
        <v>14896</v>
      </c>
      <c r="C31369" t="s">
        <v>42182</v>
      </c>
    </row>
    <row r="31370" spans="1:3" ht="15.75" customHeight="1" x14ac:dyDescent="0.2">
      <c r="A31370" s="5">
        <v>7798021292162</v>
      </c>
      <c r="B31370" t="s">
        <v>14894</v>
      </c>
      <c r="C31370" t="s">
        <v>42182</v>
      </c>
    </row>
    <row r="31371" spans="1:3" ht="15.75" customHeight="1" x14ac:dyDescent="0.2">
      <c r="A31371" s="5">
        <v>7798021292179</v>
      </c>
      <c r="B31371" t="s">
        <v>14895</v>
      </c>
      <c r="C31371" t="s">
        <v>42182</v>
      </c>
    </row>
    <row r="31372" spans="1:3" ht="15.75" customHeight="1" x14ac:dyDescent="0.2">
      <c r="A31372" s="5">
        <v>7798021291899</v>
      </c>
      <c r="B31372" t="s">
        <v>14882</v>
      </c>
      <c r="C31372" t="s">
        <v>42182</v>
      </c>
    </row>
    <row r="31373" spans="1:3" ht="15.75" customHeight="1" x14ac:dyDescent="0.2">
      <c r="A31373" s="5">
        <v>7798021291912</v>
      </c>
      <c r="B31373" t="s">
        <v>42289</v>
      </c>
      <c r="C31373" t="s">
        <v>42182</v>
      </c>
    </row>
    <row r="31374" spans="1:3" ht="15.75" customHeight="1" x14ac:dyDescent="0.2">
      <c r="A31374" s="5">
        <v>7798021291905</v>
      </c>
      <c r="B31374" t="s">
        <v>42290</v>
      </c>
      <c r="C31374" t="s">
        <v>42182</v>
      </c>
    </row>
    <row r="31375" spans="1:3" ht="15.75" customHeight="1" x14ac:dyDescent="0.2">
      <c r="A31375" s="5">
        <v>7798021291875</v>
      </c>
      <c r="B31375" t="s">
        <v>42291</v>
      </c>
      <c r="C31375" t="s">
        <v>42182</v>
      </c>
    </row>
    <row r="31376" spans="1:3" ht="15.75" customHeight="1" x14ac:dyDescent="0.2">
      <c r="A31376" s="5">
        <v>7798021292544</v>
      </c>
      <c r="B31376" t="s">
        <v>18106</v>
      </c>
      <c r="C31376" t="s">
        <v>42182</v>
      </c>
    </row>
    <row r="31377" spans="1:3" ht="15.75" customHeight="1" x14ac:dyDescent="0.2">
      <c r="A31377" s="5">
        <v>7798021292551</v>
      </c>
      <c r="B31377" t="s">
        <v>18099</v>
      </c>
      <c r="C31377" t="s">
        <v>42182</v>
      </c>
    </row>
    <row r="31378" spans="1:3" ht="15.75" customHeight="1" x14ac:dyDescent="0.2">
      <c r="A31378" s="5">
        <v>7798021296498</v>
      </c>
      <c r="B31378" t="s">
        <v>14989</v>
      </c>
      <c r="C31378" t="s">
        <v>42182</v>
      </c>
    </row>
    <row r="31379" spans="1:3" ht="15.75" customHeight="1" x14ac:dyDescent="0.2">
      <c r="A31379" s="5">
        <v>7798021296504</v>
      </c>
      <c r="B31379" t="s">
        <v>14990</v>
      </c>
      <c r="C31379" t="s">
        <v>42182</v>
      </c>
    </row>
    <row r="31380" spans="1:3" ht="15.75" customHeight="1" x14ac:dyDescent="0.2">
      <c r="A31380" s="5">
        <v>7793742000058</v>
      </c>
      <c r="B31380" t="s">
        <v>7346</v>
      </c>
      <c r="C31380" t="s">
        <v>42182</v>
      </c>
    </row>
    <row r="31381" spans="1:3" ht="15.75" customHeight="1" x14ac:dyDescent="0.2">
      <c r="A31381" s="5">
        <v>7798021296658</v>
      </c>
      <c r="B31381" t="s">
        <v>15002</v>
      </c>
      <c r="C31381" t="s">
        <v>42182</v>
      </c>
    </row>
    <row r="31382" spans="1:3" ht="15.75" customHeight="1" x14ac:dyDescent="0.2">
      <c r="A31382" s="5">
        <v>7798021296641</v>
      </c>
      <c r="B31382" t="s">
        <v>15001</v>
      </c>
      <c r="C31382" t="s">
        <v>42182</v>
      </c>
    </row>
    <row r="31383" spans="1:3" ht="15.75" customHeight="1" x14ac:dyDescent="0.2">
      <c r="A31383" s="5">
        <v>7798021299208</v>
      </c>
      <c r="B31383" t="s">
        <v>15060</v>
      </c>
      <c r="C31383" t="s">
        <v>42182</v>
      </c>
    </row>
    <row r="31384" spans="1:3" ht="15.75" customHeight="1" x14ac:dyDescent="0.2">
      <c r="A31384" s="5">
        <v>7798021299185</v>
      </c>
      <c r="B31384" t="s">
        <v>15059</v>
      </c>
      <c r="C31384" t="s">
        <v>42182</v>
      </c>
    </row>
    <row r="31385" spans="1:3" ht="15.75" customHeight="1" x14ac:dyDescent="0.2">
      <c r="A31385" s="5">
        <v>7798021296634</v>
      </c>
      <c r="B31385" t="s">
        <v>15000</v>
      </c>
      <c r="C31385" t="s">
        <v>42182</v>
      </c>
    </row>
    <row r="31386" spans="1:3" ht="15.75" customHeight="1" x14ac:dyDescent="0.2">
      <c r="A31386" s="5">
        <v>7798021296221</v>
      </c>
      <c r="B31386" t="s">
        <v>14974</v>
      </c>
      <c r="C31386" t="s">
        <v>42182</v>
      </c>
    </row>
    <row r="31387" spans="1:3" ht="15.75" customHeight="1" x14ac:dyDescent="0.2">
      <c r="A31387" s="5">
        <v>7798021292360</v>
      </c>
      <c r="B31387" t="s">
        <v>42292</v>
      </c>
      <c r="C31387" t="s">
        <v>42182</v>
      </c>
    </row>
    <row r="31388" spans="1:3" ht="15.75" customHeight="1" x14ac:dyDescent="0.2">
      <c r="A31388" s="5">
        <v>7798021292377</v>
      </c>
      <c r="B31388" t="s">
        <v>42293</v>
      </c>
      <c r="C31388" t="s">
        <v>42182</v>
      </c>
    </row>
    <row r="31389" spans="1:3" ht="15.75" customHeight="1" x14ac:dyDescent="0.2">
      <c r="A31389" s="5">
        <v>7798021297655</v>
      </c>
      <c r="B31389" t="s">
        <v>5654</v>
      </c>
      <c r="C31389" t="s">
        <v>42182</v>
      </c>
    </row>
    <row r="31390" spans="1:3" ht="15.75" customHeight="1" x14ac:dyDescent="0.2">
      <c r="A31390" s="5">
        <v>7792069005982</v>
      </c>
      <c r="B31390" t="s">
        <v>5655</v>
      </c>
      <c r="C31390" t="s">
        <v>42182</v>
      </c>
    </row>
    <row r="31391" spans="1:3" ht="15.75" customHeight="1" x14ac:dyDescent="0.2">
      <c r="A31391" s="5">
        <v>7798021290168</v>
      </c>
      <c r="B31391" t="s">
        <v>42294</v>
      </c>
      <c r="C31391" t="s">
        <v>42182</v>
      </c>
    </row>
    <row r="31392" spans="1:3" ht="15.75" customHeight="1" x14ac:dyDescent="0.2">
      <c r="A31392" s="5">
        <v>7798021295743</v>
      </c>
      <c r="B31392" t="s">
        <v>42295</v>
      </c>
      <c r="C31392" t="s">
        <v>42182</v>
      </c>
    </row>
    <row r="31393" spans="1:3" ht="15.75" customHeight="1" x14ac:dyDescent="0.2">
      <c r="A31393" s="5">
        <v>7798021290151</v>
      </c>
      <c r="B31393" t="s">
        <v>42296</v>
      </c>
      <c r="C31393" t="s">
        <v>42182</v>
      </c>
    </row>
    <row r="31394" spans="1:3" ht="15.75" customHeight="1" x14ac:dyDescent="0.2">
      <c r="A31394" s="5">
        <v>7798021290144</v>
      </c>
      <c r="B31394" t="s">
        <v>42297</v>
      </c>
      <c r="C31394" t="s">
        <v>42182</v>
      </c>
    </row>
    <row r="31395" spans="1:3" ht="15.75" customHeight="1" x14ac:dyDescent="0.2">
      <c r="A31395" s="5">
        <v>7798021295316</v>
      </c>
      <c r="B31395" t="s">
        <v>42298</v>
      </c>
      <c r="C31395" t="s">
        <v>42182</v>
      </c>
    </row>
    <row r="31396" spans="1:3" ht="15.75" customHeight="1" x14ac:dyDescent="0.2">
      <c r="A31396" s="5">
        <v>7798021290434</v>
      </c>
      <c r="B31396" t="s">
        <v>42299</v>
      </c>
      <c r="C31396" t="s">
        <v>42182</v>
      </c>
    </row>
    <row r="31397" spans="1:3" ht="15.75" customHeight="1" x14ac:dyDescent="0.2">
      <c r="A31397" s="5">
        <v>7798021295408</v>
      </c>
      <c r="B31397" t="s">
        <v>42300</v>
      </c>
      <c r="C31397" t="s">
        <v>42182</v>
      </c>
    </row>
    <row r="31398" spans="1:3" ht="15.75" customHeight="1" x14ac:dyDescent="0.2">
      <c r="A31398" s="5">
        <v>7798021291462</v>
      </c>
      <c r="B31398" t="s">
        <v>14849</v>
      </c>
      <c r="C31398" t="s">
        <v>42182</v>
      </c>
    </row>
    <row r="31399" spans="1:3" ht="15.75" customHeight="1" x14ac:dyDescent="0.2">
      <c r="A31399" s="5">
        <v>7798021291479</v>
      </c>
      <c r="B31399" t="s">
        <v>14850</v>
      </c>
      <c r="C31399" t="s">
        <v>42182</v>
      </c>
    </row>
    <row r="31400" spans="1:3" ht="15.75" customHeight="1" x14ac:dyDescent="0.2">
      <c r="A31400" s="5">
        <v>7798021291486</v>
      </c>
      <c r="B31400" t="s">
        <v>14851</v>
      </c>
      <c r="C31400" t="s">
        <v>42182</v>
      </c>
    </row>
    <row r="31401" spans="1:3" ht="15.75" customHeight="1" x14ac:dyDescent="0.2">
      <c r="A31401" s="5">
        <v>7798021291493</v>
      </c>
      <c r="B31401" t="s">
        <v>14852</v>
      </c>
      <c r="C31401" t="s">
        <v>42182</v>
      </c>
    </row>
    <row r="31402" spans="1:3" ht="15.75" customHeight="1" x14ac:dyDescent="0.2">
      <c r="A31402" s="5">
        <v>7798021291509</v>
      </c>
      <c r="B31402" t="s">
        <v>14853</v>
      </c>
      <c r="C31402" t="s">
        <v>42182</v>
      </c>
    </row>
    <row r="31403" spans="1:3" ht="15.75" customHeight="1" x14ac:dyDescent="0.2">
      <c r="A31403" s="5">
        <v>7798021291516</v>
      </c>
      <c r="B31403" t="s">
        <v>14854</v>
      </c>
      <c r="C31403" t="s">
        <v>42182</v>
      </c>
    </row>
    <row r="31404" spans="1:3" ht="15.75" customHeight="1" x14ac:dyDescent="0.2">
      <c r="A31404" s="5">
        <v>7798021292971</v>
      </c>
      <c r="B31404" t="s">
        <v>42301</v>
      </c>
      <c r="C31404" t="s">
        <v>42182</v>
      </c>
    </row>
    <row r="31405" spans="1:3" ht="15.75" customHeight="1" x14ac:dyDescent="0.2">
      <c r="A31405" s="5">
        <v>7798021292988</v>
      </c>
      <c r="B31405" t="s">
        <v>42302</v>
      </c>
      <c r="C31405" t="s">
        <v>42182</v>
      </c>
    </row>
    <row r="31406" spans="1:3" ht="15.75" customHeight="1" x14ac:dyDescent="0.2">
      <c r="A31406" s="5">
        <v>7798021296597</v>
      </c>
      <c r="B31406" t="s">
        <v>14997</v>
      </c>
      <c r="C31406" t="s">
        <v>42182</v>
      </c>
    </row>
    <row r="31407" spans="1:3" ht="15.75" customHeight="1" x14ac:dyDescent="0.2">
      <c r="A31407" s="5">
        <v>7798021296580</v>
      </c>
      <c r="B31407" t="s">
        <v>14996</v>
      </c>
      <c r="C31407" t="s">
        <v>42182</v>
      </c>
    </row>
    <row r="31408" spans="1:3" ht="15.75" customHeight="1" x14ac:dyDescent="0.2">
      <c r="A31408" s="5">
        <v>7798021296030</v>
      </c>
      <c r="B31408" t="s">
        <v>14963</v>
      </c>
      <c r="C31408" t="s">
        <v>42182</v>
      </c>
    </row>
    <row r="31409" spans="1:3" ht="15.75" customHeight="1" x14ac:dyDescent="0.2">
      <c r="A31409" s="5">
        <v>7798021296313</v>
      </c>
      <c r="B31409" t="s">
        <v>14981</v>
      </c>
      <c r="C31409" t="s">
        <v>42182</v>
      </c>
    </row>
    <row r="31410" spans="1:3" ht="15.75" customHeight="1" x14ac:dyDescent="0.2">
      <c r="A31410" s="5">
        <v>7798021296054</v>
      </c>
      <c r="B31410" t="s">
        <v>14965</v>
      </c>
      <c r="C31410" t="s">
        <v>42182</v>
      </c>
    </row>
    <row r="31411" spans="1:3" ht="15.75" customHeight="1" x14ac:dyDescent="0.2">
      <c r="A31411" s="5">
        <v>7798021296047</v>
      </c>
      <c r="B31411" t="s">
        <v>14964</v>
      </c>
      <c r="C31411" t="s">
        <v>42182</v>
      </c>
    </row>
    <row r="31412" spans="1:3" ht="15.75" customHeight="1" x14ac:dyDescent="0.2">
      <c r="A31412" s="5">
        <v>7798021291523</v>
      </c>
      <c r="B31412" t="s">
        <v>14855</v>
      </c>
      <c r="C31412" t="s">
        <v>42182</v>
      </c>
    </row>
    <row r="31413" spans="1:3" ht="15.75" customHeight="1" x14ac:dyDescent="0.2">
      <c r="A31413" s="5">
        <v>7798021291547</v>
      </c>
      <c r="B31413" t="s">
        <v>14856</v>
      </c>
      <c r="C31413" t="s">
        <v>42182</v>
      </c>
    </row>
    <row r="31414" spans="1:3" ht="15.75" customHeight="1" x14ac:dyDescent="0.2">
      <c r="A31414" s="5">
        <v>7798021298751</v>
      </c>
      <c r="B31414" t="s">
        <v>15050</v>
      </c>
      <c r="C31414" t="s">
        <v>42182</v>
      </c>
    </row>
    <row r="31415" spans="1:3" ht="15.75" customHeight="1" x14ac:dyDescent="0.2">
      <c r="A31415" s="5">
        <v>7798021291967</v>
      </c>
      <c r="B31415" t="s">
        <v>42303</v>
      </c>
      <c r="C31415" t="s">
        <v>42182</v>
      </c>
    </row>
    <row r="31416" spans="1:3" ht="15.75" customHeight="1" x14ac:dyDescent="0.2">
      <c r="A31416" s="5">
        <v>7798021291974</v>
      </c>
      <c r="B31416" t="s">
        <v>42304</v>
      </c>
      <c r="C31416" t="s">
        <v>42182</v>
      </c>
    </row>
    <row r="31417" spans="1:3" ht="15.75" customHeight="1" x14ac:dyDescent="0.2">
      <c r="A31417" s="5">
        <v>7798021296061</v>
      </c>
      <c r="B31417" t="s">
        <v>42305</v>
      </c>
      <c r="C31417" t="s">
        <v>42182</v>
      </c>
    </row>
    <row r="31418" spans="1:3" ht="15.75" customHeight="1" x14ac:dyDescent="0.2">
      <c r="A31418" s="5">
        <v>7798021299406</v>
      </c>
      <c r="B31418" t="s">
        <v>42306</v>
      </c>
      <c r="C31418" t="s">
        <v>42182</v>
      </c>
    </row>
    <row r="31419" spans="1:3" ht="15.75" customHeight="1" x14ac:dyDescent="0.2">
      <c r="A31419" s="5">
        <v>7798021297631</v>
      </c>
      <c r="B31419" t="s">
        <v>15032</v>
      </c>
      <c r="C31419" t="s">
        <v>42182</v>
      </c>
    </row>
    <row r="31420" spans="1:3" ht="15.75" customHeight="1" x14ac:dyDescent="0.2">
      <c r="A31420" s="5">
        <v>7798021290236</v>
      </c>
      <c r="B31420" t="s">
        <v>14773</v>
      </c>
      <c r="C31420" t="s">
        <v>42182</v>
      </c>
    </row>
    <row r="31421" spans="1:3" ht="15.75" customHeight="1" x14ac:dyDescent="0.2">
      <c r="A31421" s="5">
        <v>7798021290229</v>
      </c>
      <c r="B31421" t="s">
        <v>14772</v>
      </c>
      <c r="C31421" t="s">
        <v>42182</v>
      </c>
    </row>
    <row r="31422" spans="1:3" ht="15.75" customHeight="1" x14ac:dyDescent="0.2">
      <c r="A31422" s="5">
        <v>7798021297365</v>
      </c>
      <c r="B31422" t="s">
        <v>42307</v>
      </c>
      <c r="C31422" t="s">
        <v>42182</v>
      </c>
    </row>
    <row r="31423" spans="1:3" ht="15.75" customHeight="1" x14ac:dyDescent="0.2">
      <c r="A31423" s="5">
        <v>7798021296665</v>
      </c>
      <c r="B31423" t="s">
        <v>14857</v>
      </c>
      <c r="C31423" t="s">
        <v>42182</v>
      </c>
    </row>
    <row r="31424" spans="1:3" ht="15.75" customHeight="1" x14ac:dyDescent="0.2">
      <c r="A31424" s="5">
        <v>7798021291790</v>
      </c>
      <c r="B31424" t="s">
        <v>14877</v>
      </c>
      <c r="C31424" t="s">
        <v>42182</v>
      </c>
    </row>
    <row r="31425" spans="1:3" ht="15.75" customHeight="1" x14ac:dyDescent="0.2">
      <c r="A31425" s="5">
        <v>7798021291806</v>
      </c>
      <c r="B31425" t="s">
        <v>14878</v>
      </c>
      <c r="C31425" t="s">
        <v>42182</v>
      </c>
    </row>
    <row r="31426" spans="1:3" ht="15.75" customHeight="1" x14ac:dyDescent="0.2">
      <c r="A31426" s="5">
        <v>7798021291813</v>
      </c>
      <c r="B31426" t="s">
        <v>14879</v>
      </c>
      <c r="C31426" t="s">
        <v>42182</v>
      </c>
    </row>
    <row r="31427" spans="1:3" ht="15.75" customHeight="1" x14ac:dyDescent="0.2">
      <c r="A31427" s="5">
        <v>7798021293732</v>
      </c>
      <c r="B31427" t="s">
        <v>14927</v>
      </c>
      <c r="C31427" t="s">
        <v>42182</v>
      </c>
    </row>
    <row r="31428" spans="1:3" ht="15.75" customHeight="1" x14ac:dyDescent="0.2">
      <c r="A31428" s="5">
        <v>7798021290212</v>
      </c>
      <c r="B31428" t="s">
        <v>42308</v>
      </c>
      <c r="C31428" t="s">
        <v>42182</v>
      </c>
    </row>
    <row r="31429" spans="1:3" ht="15.75" customHeight="1" x14ac:dyDescent="0.2">
      <c r="A31429" s="5">
        <v>7798021293220</v>
      </c>
      <c r="B31429" t="s">
        <v>14984</v>
      </c>
      <c r="C31429" t="s">
        <v>42182</v>
      </c>
    </row>
    <row r="31430" spans="1:3" ht="15.75" customHeight="1" x14ac:dyDescent="0.2">
      <c r="A31430" s="5">
        <v>7798021293237</v>
      </c>
      <c r="B31430" t="s">
        <v>14983</v>
      </c>
      <c r="C31430" t="s">
        <v>42182</v>
      </c>
    </row>
    <row r="31431" spans="1:3" ht="15.75" customHeight="1" x14ac:dyDescent="0.2">
      <c r="A31431" s="5">
        <v>7798021293244</v>
      </c>
      <c r="B31431" t="s">
        <v>14881</v>
      </c>
      <c r="C31431" t="s">
        <v>42182</v>
      </c>
    </row>
    <row r="31432" spans="1:3" ht="15.75" customHeight="1" x14ac:dyDescent="0.2">
      <c r="A31432" s="5">
        <v>7798021293251</v>
      </c>
      <c r="B31432" t="s">
        <v>14986</v>
      </c>
      <c r="C31432" t="s">
        <v>42182</v>
      </c>
    </row>
    <row r="31433" spans="1:3" ht="15.75" customHeight="1" x14ac:dyDescent="0.2">
      <c r="A31433" s="5">
        <v>7798021293268</v>
      </c>
      <c r="B31433" t="s">
        <v>14985</v>
      </c>
      <c r="C31433" t="s">
        <v>42182</v>
      </c>
    </row>
    <row r="31434" spans="1:3" ht="15.75" customHeight="1" x14ac:dyDescent="0.2">
      <c r="A31434" s="5">
        <v>7798021296160</v>
      </c>
      <c r="B31434" t="s">
        <v>14972</v>
      </c>
      <c r="C31434" t="s">
        <v>42182</v>
      </c>
    </row>
    <row r="31435" spans="1:3" ht="15.75" customHeight="1" x14ac:dyDescent="0.2">
      <c r="A31435" s="5">
        <v>7798021296115</v>
      </c>
      <c r="B31435" t="s">
        <v>14969</v>
      </c>
      <c r="C31435" t="s">
        <v>42182</v>
      </c>
    </row>
    <row r="31436" spans="1:3" ht="15.75" customHeight="1" x14ac:dyDescent="0.2">
      <c r="A31436" s="5">
        <v>7798021296122</v>
      </c>
      <c r="B31436" t="s">
        <v>14970</v>
      </c>
      <c r="C31436" t="s">
        <v>42182</v>
      </c>
    </row>
    <row r="31437" spans="1:3" ht="15.75" customHeight="1" x14ac:dyDescent="0.2">
      <c r="A31437" s="5">
        <v>7798021296139</v>
      </c>
      <c r="B31437" t="s">
        <v>14971</v>
      </c>
      <c r="C31437" t="s">
        <v>42182</v>
      </c>
    </row>
    <row r="31438" spans="1:3" ht="15.75" customHeight="1" x14ac:dyDescent="0.2">
      <c r="A31438" s="5">
        <v>7798021296566</v>
      </c>
      <c r="B31438" t="s">
        <v>42309</v>
      </c>
      <c r="C31438" t="s">
        <v>42182</v>
      </c>
    </row>
    <row r="31439" spans="1:3" ht="15.75" customHeight="1" x14ac:dyDescent="0.2">
      <c r="A31439" s="5">
        <v>7798021296573</v>
      </c>
      <c r="B31439" t="s">
        <v>14995</v>
      </c>
      <c r="C31439" t="s">
        <v>42182</v>
      </c>
    </row>
    <row r="31440" spans="1:3" ht="15.75" customHeight="1" x14ac:dyDescent="0.2">
      <c r="A31440" s="5">
        <v>7798021296559</v>
      </c>
      <c r="B31440" t="s">
        <v>14994</v>
      </c>
      <c r="C31440" t="s">
        <v>42182</v>
      </c>
    </row>
    <row r="31441" spans="1:3" ht="15.75" customHeight="1" x14ac:dyDescent="0.2">
      <c r="A31441" s="5">
        <v>7798021290953</v>
      </c>
      <c r="B31441" t="s">
        <v>42310</v>
      </c>
      <c r="C31441" t="s">
        <v>42182</v>
      </c>
    </row>
    <row r="31442" spans="1:3" ht="15.75" customHeight="1" x14ac:dyDescent="0.2">
      <c r="A31442" s="5">
        <v>7798021297143</v>
      </c>
      <c r="B31442" t="s">
        <v>15017</v>
      </c>
      <c r="C31442" t="s">
        <v>42182</v>
      </c>
    </row>
    <row r="31443" spans="1:3" ht="15.75" customHeight="1" x14ac:dyDescent="0.2">
      <c r="A31443" s="5">
        <v>7798021296245</v>
      </c>
      <c r="B31443" t="s">
        <v>14975</v>
      </c>
      <c r="C31443" t="s">
        <v>42182</v>
      </c>
    </row>
    <row r="31444" spans="1:3" ht="15.75" customHeight="1" x14ac:dyDescent="0.2">
      <c r="A31444" s="5">
        <v>7798021297051</v>
      </c>
      <c r="B31444" t="s">
        <v>15013</v>
      </c>
      <c r="C31444" t="s">
        <v>42182</v>
      </c>
    </row>
    <row r="31445" spans="1:3" ht="15.75" customHeight="1" x14ac:dyDescent="0.2">
      <c r="A31445" s="5">
        <v>7798021292568</v>
      </c>
      <c r="B31445" t="s">
        <v>14903</v>
      </c>
      <c r="C31445" t="s">
        <v>42182</v>
      </c>
    </row>
    <row r="31446" spans="1:3" ht="15.75" customHeight="1" x14ac:dyDescent="0.2">
      <c r="A31446" s="5">
        <v>7798021292339</v>
      </c>
      <c r="B31446" t="s">
        <v>42311</v>
      </c>
      <c r="C31446" t="s">
        <v>42182</v>
      </c>
    </row>
    <row r="31447" spans="1:3" ht="15.75" customHeight="1" x14ac:dyDescent="0.2">
      <c r="A31447" s="5">
        <v>7798021296108</v>
      </c>
      <c r="B31447" t="s">
        <v>14967</v>
      </c>
      <c r="C31447" t="s">
        <v>42182</v>
      </c>
    </row>
    <row r="31448" spans="1:3" ht="15.75" customHeight="1" x14ac:dyDescent="0.2">
      <c r="A31448" s="5">
        <v>7798021296092</v>
      </c>
      <c r="B31448" t="s">
        <v>14966</v>
      </c>
      <c r="C31448" t="s">
        <v>42182</v>
      </c>
    </row>
    <row r="31449" spans="1:3" ht="15.75" customHeight="1" x14ac:dyDescent="0.2">
      <c r="A31449" s="5">
        <v>7795329000277</v>
      </c>
      <c r="B31449" t="s">
        <v>42312</v>
      </c>
      <c r="C31449" t="s">
        <v>42182</v>
      </c>
    </row>
    <row r="31450" spans="1:3" ht="15.75" customHeight="1" x14ac:dyDescent="0.2">
      <c r="A31450" s="5">
        <v>7798021296290</v>
      </c>
      <c r="B31450" t="s">
        <v>14980</v>
      </c>
      <c r="C31450" t="s">
        <v>42182</v>
      </c>
    </row>
    <row r="31451" spans="1:3" ht="15.75" customHeight="1" x14ac:dyDescent="0.2">
      <c r="A31451" s="5">
        <v>7798021290328</v>
      </c>
      <c r="B31451" t="s">
        <v>14777</v>
      </c>
      <c r="C31451" t="s">
        <v>42182</v>
      </c>
    </row>
    <row r="31452" spans="1:3" ht="15.75" customHeight="1" x14ac:dyDescent="0.2">
      <c r="A31452" s="5">
        <v>7798021295811</v>
      </c>
      <c r="B31452" t="s">
        <v>14954</v>
      </c>
      <c r="C31452" t="s">
        <v>42182</v>
      </c>
    </row>
    <row r="31453" spans="1:3" ht="15.75" customHeight="1" x14ac:dyDescent="0.2">
      <c r="A31453" s="5">
        <v>7798021295422</v>
      </c>
      <c r="B31453" t="s">
        <v>42313</v>
      </c>
      <c r="C31453" t="s">
        <v>42182</v>
      </c>
    </row>
    <row r="31454" spans="1:3" ht="15.75" customHeight="1" x14ac:dyDescent="0.2">
      <c r="A31454" s="5">
        <v>7798021292155</v>
      </c>
      <c r="B31454" t="s">
        <v>14778</v>
      </c>
      <c r="C31454" t="s">
        <v>42182</v>
      </c>
    </row>
    <row r="31455" spans="1:3" ht="15.75" customHeight="1" x14ac:dyDescent="0.2">
      <c r="A31455" s="5">
        <v>7798021297112</v>
      </c>
      <c r="B31455" t="s">
        <v>15016</v>
      </c>
      <c r="C31455" t="s">
        <v>42182</v>
      </c>
    </row>
    <row r="31456" spans="1:3" ht="15.75" customHeight="1" x14ac:dyDescent="0.2">
      <c r="A31456" s="5">
        <v>7798021290793</v>
      </c>
      <c r="B31456" t="s">
        <v>14792</v>
      </c>
      <c r="C31456" t="s">
        <v>42182</v>
      </c>
    </row>
    <row r="31457" spans="1:3" ht="15.75" customHeight="1" x14ac:dyDescent="0.2">
      <c r="A31457" s="5">
        <v>7798021290809</v>
      </c>
      <c r="B31457" t="s">
        <v>14793</v>
      </c>
      <c r="C31457" t="s">
        <v>42182</v>
      </c>
    </row>
    <row r="31458" spans="1:3" ht="15.75" customHeight="1" x14ac:dyDescent="0.2">
      <c r="A31458" s="5">
        <v>7798021290816</v>
      </c>
      <c r="B31458" t="s">
        <v>14794</v>
      </c>
      <c r="C31458" t="s">
        <v>42182</v>
      </c>
    </row>
    <row r="31459" spans="1:3" ht="15.75" customHeight="1" x14ac:dyDescent="0.2">
      <c r="A31459" s="5">
        <v>7798021290823</v>
      </c>
      <c r="B31459" t="s">
        <v>14795</v>
      </c>
      <c r="C31459" t="s">
        <v>42182</v>
      </c>
    </row>
    <row r="31460" spans="1:3" ht="15.75" customHeight="1" x14ac:dyDescent="0.2">
      <c r="A31460" s="5">
        <v>7798021290830</v>
      </c>
      <c r="B31460" t="s">
        <v>14796</v>
      </c>
      <c r="C31460" t="s">
        <v>42182</v>
      </c>
    </row>
    <row r="31461" spans="1:3" ht="15.75" customHeight="1" x14ac:dyDescent="0.2">
      <c r="A31461" s="5">
        <v>7798021290847</v>
      </c>
      <c r="B31461" t="s">
        <v>14797</v>
      </c>
      <c r="C31461" t="s">
        <v>42182</v>
      </c>
    </row>
    <row r="31462" spans="1:3" ht="15.75" customHeight="1" x14ac:dyDescent="0.2">
      <c r="A31462" s="5">
        <v>7798021290854</v>
      </c>
      <c r="B31462" t="s">
        <v>14798</v>
      </c>
      <c r="C31462" t="s">
        <v>42182</v>
      </c>
    </row>
    <row r="31463" spans="1:3" ht="15.75" customHeight="1" x14ac:dyDescent="0.2">
      <c r="A31463" s="5">
        <v>7798021290861</v>
      </c>
      <c r="B31463" t="s">
        <v>14799</v>
      </c>
      <c r="C31463" t="s">
        <v>42182</v>
      </c>
    </row>
    <row r="31464" spans="1:3" ht="15.75" customHeight="1" x14ac:dyDescent="0.2">
      <c r="A31464" s="5">
        <v>7798021290878</v>
      </c>
      <c r="B31464" t="s">
        <v>14800</v>
      </c>
      <c r="C31464" t="s">
        <v>42182</v>
      </c>
    </row>
    <row r="31465" spans="1:3" ht="15.75" customHeight="1" x14ac:dyDescent="0.2">
      <c r="A31465" s="5">
        <v>7798021290885</v>
      </c>
      <c r="B31465" t="s">
        <v>14801</v>
      </c>
      <c r="C31465" t="s">
        <v>42182</v>
      </c>
    </row>
    <row r="31466" spans="1:3" ht="15.75" customHeight="1" x14ac:dyDescent="0.2">
      <c r="A31466" s="5">
        <v>7798021290892</v>
      </c>
      <c r="B31466" t="s">
        <v>14802</v>
      </c>
      <c r="C31466" t="s">
        <v>42182</v>
      </c>
    </row>
    <row r="31467" spans="1:3" ht="15.75" customHeight="1" x14ac:dyDescent="0.2">
      <c r="A31467" s="5">
        <v>7798021290908</v>
      </c>
      <c r="B31467" t="s">
        <v>14803</v>
      </c>
      <c r="C31467" t="s">
        <v>42182</v>
      </c>
    </row>
    <row r="31468" spans="1:3" ht="15.75" customHeight="1" x14ac:dyDescent="0.2">
      <c r="A31468" s="5">
        <v>7798021295415</v>
      </c>
      <c r="B31468" t="s">
        <v>42314</v>
      </c>
      <c r="C31468" t="s">
        <v>42182</v>
      </c>
    </row>
    <row r="31469" spans="1:3" ht="15.75" customHeight="1" x14ac:dyDescent="0.2">
      <c r="A31469" s="5">
        <v>7798021290441</v>
      </c>
      <c r="B31469" t="s">
        <v>42315</v>
      </c>
      <c r="C31469" t="s">
        <v>42182</v>
      </c>
    </row>
    <row r="31470" spans="1:3" ht="15.75" customHeight="1" x14ac:dyDescent="0.2">
      <c r="A31470" s="5">
        <v>7798021298638</v>
      </c>
      <c r="B31470" t="s">
        <v>14892</v>
      </c>
      <c r="C31470" t="s">
        <v>42182</v>
      </c>
    </row>
    <row r="31471" spans="1:3" ht="15.75" customHeight="1" x14ac:dyDescent="0.2">
      <c r="A31471" s="5">
        <v>7798021295392</v>
      </c>
      <c r="B31471" t="s">
        <v>42316</v>
      </c>
      <c r="C31471" t="s">
        <v>42182</v>
      </c>
    </row>
    <row r="31472" spans="1:3" ht="15.75" customHeight="1" x14ac:dyDescent="0.2">
      <c r="A31472" s="5">
        <v>7798021298430</v>
      </c>
      <c r="B31472" t="s">
        <v>15046</v>
      </c>
      <c r="C31472" t="s">
        <v>42182</v>
      </c>
    </row>
    <row r="31473" spans="1:3" ht="15.75" customHeight="1" x14ac:dyDescent="0.2">
      <c r="A31473" s="5">
        <v>7798021298447</v>
      </c>
      <c r="B31473" t="s">
        <v>15047</v>
      </c>
      <c r="C31473" t="s">
        <v>42182</v>
      </c>
    </row>
    <row r="31474" spans="1:3" ht="15.75" customHeight="1" x14ac:dyDescent="0.2">
      <c r="A31474" s="5">
        <v>7798021298096</v>
      </c>
      <c r="B31474" t="s">
        <v>15039</v>
      </c>
      <c r="C31474" t="s">
        <v>42182</v>
      </c>
    </row>
    <row r="31475" spans="1:3" ht="15.75" customHeight="1" x14ac:dyDescent="0.2">
      <c r="A31475" s="5">
        <v>7798021292636</v>
      </c>
      <c r="B31475" t="s">
        <v>14908</v>
      </c>
      <c r="C31475" t="s">
        <v>42182</v>
      </c>
    </row>
    <row r="31476" spans="1:3" ht="15.75" customHeight="1" x14ac:dyDescent="0.2">
      <c r="A31476" s="5">
        <v>7798021292582</v>
      </c>
      <c r="B31476" t="s">
        <v>42317</v>
      </c>
      <c r="C31476" t="s">
        <v>42182</v>
      </c>
    </row>
    <row r="31477" spans="1:3" ht="15.75" customHeight="1" x14ac:dyDescent="0.2">
      <c r="A31477" s="5">
        <v>7798021292599</v>
      </c>
      <c r="B31477" t="s">
        <v>42318</v>
      </c>
      <c r="C31477" t="s">
        <v>42182</v>
      </c>
    </row>
    <row r="31478" spans="1:3" ht="15.75" customHeight="1" x14ac:dyDescent="0.2">
      <c r="A31478" s="5">
        <v>7798021292605</v>
      </c>
      <c r="B31478" t="s">
        <v>14905</v>
      </c>
      <c r="C31478" t="s">
        <v>42182</v>
      </c>
    </row>
    <row r="31479" spans="1:3" ht="15.75" customHeight="1" x14ac:dyDescent="0.2">
      <c r="A31479" s="5">
        <v>7798021292575</v>
      </c>
      <c r="B31479" t="s">
        <v>14904</v>
      </c>
      <c r="C31479" t="s">
        <v>42182</v>
      </c>
    </row>
    <row r="31480" spans="1:3" ht="15.75" customHeight="1" x14ac:dyDescent="0.2">
      <c r="A31480" s="5">
        <v>7798021294623</v>
      </c>
      <c r="B31480" t="s">
        <v>14941</v>
      </c>
      <c r="C31480" t="s">
        <v>42182</v>
      </c>
    </row>
    <row r="31481" spans="1:3" ht="15.75" customHeight="1" x14ac:dyDescent="0.2">
      <c r="A31481" s="5">
        <v>7798018970202</v>
      </c>
      <c r="B31481" t="s">
        <v>42319</v>
      </c>
      <c r="C31481" t="s">
        <v>42182</v>
      </c>
    </row>
    <row r="31482" spans="1:3" ht="15.75" customHeight="1" x14ac:dyDescent="0.2">
      <c r="A31482" s="5">
        <v>7798021292902</v>
      </c>
      <c r="B31482" t="s">
        <v>14858</v>
      </c>
      <c r="C31482" t="s">
        <v>42182</v>
      </c>
    </row>
    <row r="31483" spans="1:3" ht="15.75" customHeight="1" x14ac:dyDescent="0.2">
      <c r="A31483" s="5">
        <v>7798021290472</v>
      </c>
      <c r="B31483" t="s">
        <v>14779</v>
      </c>
      <c r="C31483" t="s">
        <v>42182</v>
      </c>
    </row>
    <row r="31484" spans="1:3" ht="15.75" customHeight="1" x14ac:dyDescent="0.2">
      <c r="A31484" s="5">
        <v>7798021291011</v>
      </c>
      <c r="B31484" t="s">
        <v>14807</v>
      </c>
      <c r="C31484" t="s">
        <v>42182</v>
      </c>
    </row>
    <row r="31485" spans="1:3" ht="15.75" customHeight="1" x14ac:dyDescent="0.2">
      <c r="A31485" s="5">
        <v>7798021291028</v>
      </c>
      <c r="B31485" t="s">
        <v>14808</v>
      </c>
      <c r="C31485" t="s">
        <v>42182</v>
      </c>
    </row>
    <row r="31486" spans="1:3" ht="15.75" customHeight="1" x14ac:dyDescent="0.2">
      <c r="A31486" s="5">
        <v>7798021291035</v>
      </c>
      <c r="B31486" t="s">
        <v>14809</v>
      </c>
      <c r="C31486" t="s">
        <v>42182</v>
      </c>
    </row>
    <row r="31487" spans="1:3" ht="15.75" customHeight="1" x14ac:dyDescent="0.2">
      <c r="A31487" s="5">
        <v>7798021291042</v>
      </c>
      <c r="B31487" t="s">
        <v>14810</v>
      </c>
      <c r="C31487" t="s">
        <v>42182</v>
      </c>
    </row>
    <row r="31488" spans="1:3" ht="15.75" customHeight="1" x14ac:dyDescent="0.2">
      <c r="A31488" s="5">
        <v>7798021296696</v>
      </c>
      <c r="B31488" t="s">
        <v>42320</v>
      </c>
      <c r="C31488" t="s">
        <v>42182</v>
      </c>
    </row>
    <row r="31489" spans="1:3" ht="15.75" customHeight="1" x14ac:dyDescent="0.2">
      <c r="A31489" s="5">
        <v>7798021290533</v>
      </c>
      <c r="B31489" t="s">
        <v>42321</v>
      </c>
      <c r="C31489" t="s">
        <v>42182</v>
      </c>
    </row>
    <row r="31490" spans="1:3" ht="15.75" customHeight="1" x14ac:dyDescent="0.2">
      <c r="A31490" s="5">
        <v>7798021295439</v>
      </c>
      <c r="B31490" t="s">
        <v>42322</v>
      </c>
      <c r="C31490" t="s">
        <v>42182</v>
      </c>
    </row>
    <row r="31491" spans="1:3" ht="15.75" customHeight="1" x14ac:dyDescent="0.2">
      <c r="A31491" s="5">
        <v>7798021295262</v>
      </c>
      <c r="B31491" t="s">
        <v>42323</v>
      </c>
      <c r="C31491" t="s">
        <v>42182</v>
      </c>
    </row>
    <row r="31492" spans="1:3" ht="15.75" customHeight="1" x14ac:dyDescent="0.2">
      <c r="A31492" s="5">
        <v>7798021293206</v>
      </c>
      <c r="B31492" t="s">
        <v>14912</v>
      </c>
      <c r="C31492" t="s">
        <v>42182</v>
      </c>
    </row>
    <row r="31493" spans="1:3" ht="15.75" customHeight="1" x14ac:dyDescent="0.2">
      <c r="A31493" s="5">
        <v>7798021297877</v>
      </c>
      <c r="B31493" t="s">
        <v>15034</v>
      </c>
      <c r="C31493" t="s">
        <v>42182</v>
      </c>
    </row>
    <row r="31494" spans="1:3" ht="15.75" customHeight="1" x14ac:dyDescent="0.2">
      <c r="A31494" s="5">
        <v>7798021297884</v>
      </c>
      <c r="B31494" t="s">
        <v>15035</v>
      </c>
      <c r="C31494" t="s">
        <v>42182</v>
      </c>
    </row>
    <row r="31495" spans="1:3" ht="15.75" customHeight="1" x14ac:dyDescent="0.2">
      <c r="A31495" s="5">
        <v>7798021292780</v>
      </c>
      <c r="B31495" t="s">
        <v>18111</v>
      </c>
      <c r="C31495" t="s">
        <v>42182</v>
      </c>
    </row>
    <row r="31496" spans="1:3" ht="15.75" customHeight="1" x14ac:dyDescent="0.2">
      <c r="A31496" s="5">
        <v>7798021292797</v>
      </c>
      <c r="B31496" t="s">
        <v>18112</v>
      </c>
      <c r="C31496" t="s">
        <v>42182</v>
      </c>
    </row>
    <row r="31497" spans="1:3" ht="15.75" customHeight="1" x14ac:dyDescent="0.2">
      <c r="A31497" s="5">
        <v>7798021292001</v>
      </c>
      <c r="B31497" t="s">
        <v>14883</v>
      </c>
      <c r="C31497" t="s">
        <v>42182</v>
      </c>
    </row>
    <row r="31498" spans="1:3" ht="15.75" customHeight="1" x14ac:dyDescent="0.2">
      <c r="A31498" s="5">
        <v>7798021297402</v>
      </c>
      <c r="B31498" t="s">
        <v>15030</v>
      </c>
      <c r="C31498" t="s">
        <v>42182</v>
      </c>
    </row>
    <row r="31499" spans="1:3" ht="15.75" customHeight="1" x14ac:dyDescent="0.2">
      <c r="A31499" s="5">
        <v>7798021292353</v>
      </c>
      <c r="B31499" t="s">
        <v>14898</v>
      </c>
      <c r="C31499" t="s">
        <v>42182</v>
      </c>
    </row>
    <row r="31500" spans="1:3" ht="15.75" customHeight="1" x14ac:dyDescent="0.2">
      <c r="A31500" s="5">
        <v>7798021292018</v>
      </c>
      <c r="B31500" t="s">
        <v>14884</v>
      </c>
      <c r="C31500" t="s">
        <v>42182</v>
      </c>
    </row>
    <row r="31501" spans="1:3" ht="15.75" customHeight="1" x14ac:dyDescent="0.2">
      <c r="A31501" s="5">
        <v>7798021297389</v>
      </c>
      <c r="B31501" t="s">
        <v>15029</v>
      </c>
      <c r="C31501" t="s">
        <v>42182</v>
      </c>
    </row>
    <row r="31502" spans="1:3" ht="15.75" customHeight="1" x14ac:dyDescent="0.2">
      <c r="A31502" s="5">
        <v>7798021292032</v>
      </c>
      <c r="B31502" t="s">
        <v>14886</v>
      </c>
      <c r="C31502" t="s">
        <v>42182</v>
      </c>
    </row>
    <row r="31503" spans="1:3" ht="15.75" customHeight="1" x14ac:dyDescent="0.2">
      <c r="A31503" s="5">
        <v>7798021292025</v>
      </c>
      <c r="B31503" t="s">
        <v>14885</v>
      </c>
      <c r="C31503" t="s">
        <v>42182</v>
      </c>
    </row>
    <row r="31504" spans="1:3" ht="15.75" customHeight="1" x14ac:dyDescent="0.2">
      <c r="A31504" s="5">
        <v>7798023420419</v>
      </c>
      <c r="B31504" t="s">
        <v>42324</v>
      </c>
      <c r="C31504" t="s">
        <v>42182</v>
      </c>
    </row>
    <row r="31505" spans="1:3" ht="15.75" customHeight="1" x14ac:dyDescent="0.2">
      <c r="A31505" s="5">
        <v>7798021291615</v>
      </c>
      <c r="B31505" t="s">
        <v>14859</v>
      </c>
      <c r="C31505" t="s">
        <v>42182</v>
      </c>
    </row>
    <row r="31506" spans="1:3" ht="15.75" customHeight="1" x14ac:dyDescent="0.2">
      <c r="A31506" s="5">
        <v>7798021296771</v>
      </c>
      <c r="B31506" t="s">
        <v>14860</v>
      </c>
      <c r="C31506" t="s">
        <v>42182</v>
      </c>
    </row>
    <row r="31507" spans="1:3" ht="15.75" customHeight="1" x14ac:dyDescent="0.2">
      <c r="A31507" s="5">
        <v>7798021291622</v>
      </c>
      <c r="B31507" t="s">
        <v>14860</v>
      </c>
      <c r="C31507" t="s">
        <v>42182</v>
      </c>
    </row>
    <row r="31508" spans="1:3" ht="15.75" customHeight="1" x14ac:dyDescent="0.2">
      <c r="A31508" s="5">
        <v>7798021298775</v>
      </c>
      <c r="B31508" t="s">
        <v>15051</v>
      </c>
      <c r="C31508" t="s">
        <v>42182</v>
      </c>
    </row>
    <row r="31509" spans="1:3" ht="15.75" customHeight="1" x14ac:dyDescent="0.2">
      <c r="A31509" s="5">
        <v>7798021296788</v>
      </c>
      <c r="B31509" t="s">
        <v>14861</v>
      </c>
      <c r="C31509" t="s">
        <v>42182</v>
      </c>
    </row>
    <row r="31510" spans="1:3" ht="15.75" customHeight="1" x14ac:dyDescent="0.2">
      <c r="A31510" s="5">
        <v>7798021291646</v>
      </c>
      <c r="B31510" t="s">
        <v>14862</v>
      </c>
      <c r="C31510" t="s">
        <v>42182</v>
      </c>
    </row>
    <row r="31511" spans="1:3" ht="15.75" customHeight="1" x14ac:dyDescent="0.2">
      <c r="A31511" s="5">
        <v>7798021291653</v>
      </c>
      <c r="B31511" t="s">
        <v>14863</v>
      </c>
      <c r="C31511" t="s">
        <v>42182</v>
      </c>
    </row>
    <row r="31512" spans="1:3" ht="15.75" customHeight="1" x14ac:dyDescent="0.2">
      <c r="A31512" s="5">
        <v>7798021291660</v>
      </c>
      <c r="B31512" t="s">
        <v>14864</v>
      </c>
      <c r="C31512" t="s">
        <v>42182</v>
      </c>
    </row>
    <row r="31513" spans="1:3" ht="15.75" customHeight="1" x14ac:dyDescent="0.2">
      <c r="A31513" s="5">
        <v>7798021291677</v>
      </c>
      <c r="B31513" t="s">
        <v>14865</v>
      </c>
      <c r="C31513" t="s">
        <v>42182</v>
      </c>
    </row>
    <row r="31514" spans="1:3" ht="15.75" customHeight="1" x14ac:dyDescent="0.2">
      <c r="A31514" s="5">
        <v>7798021291684</v>
      </c>
      <c r="B31514" t="s">
        <v>14866</v>
      </c>
      <c r="C31514" t="s">
        <v>42182</v>
      </c>
    </row>
    <row r="31515" spans="1:3" ht="15.75" customHeight="1" x14ac:dyDescent="0.2">
      <c r="A31515" s="5">
        <v>7798021298133</v>
      </c>
      <c r="B31515" t="s">
        <v>7451</v>
      </c>
      <c r="C31515" t="s">
        <v>42182</v>
      </c>
    </row>
    <row r="31516" spans="1:3" ht="15.75" customHeight="1" x14ac:dyDescent="0.2">
      <c r="A31516" s="5">
        <v>7798021294678</v>
      </c>
      <c r="B31516" t="s">
        <v>42325</v>
      </c>
      <c r="C31516" t="s">
        <v>42182</v>
      </c>
    </row>
    <row r="31517" spans="1:3" ht="15.75" customHeight="1" x14ac:dyDescent="0.2">
      <c r="A31517" s="5">
        <v>7798021293770</v>
      </c>
      <c r="B31517" t="s">
        <v>14928</v>
      </c>
      <c r="C31517" t="s">
        <v>42182</v>
      </c>
    </row>
    <row r="31518" spans="1:3" ht="15.75" customHeight="1" x14ac:dyDescent="0.2">
      <c r="A31518" s="5">
        <v>7798021293787</v>
      </c>
      <c r="B31518" t="s">
        <v>14929</v>
      </c>
      <c r="C31518" t="s">
        <v>42182</v>
      </c>
    </row>
    <row r="31519" spans="1:3" ht="15.75" customHeight="1" x14ac:dyDescent="0.2">
      <c r="A31519" s="5">
        <v>7798021290045</v>
      </c>
      <c r="B31519" t="s">
        <v>42326</v>
      </c>
      <c r="C31519" t="s">
        <v>42182</v>
      </c>
    </row>
    <row r="31520" spans="1:3" ht="15.75" customHeight="1" x14ac:dyDescent="0.2">
      <c r="A31520" s="5">
        <v>7798021290014</v>
      </c>
      <c r="B31520" t="s">
        <v>42327</v>
      </c>
      <c r="C31520" t="s">
        <v>42182</v>
      </c>
    </row>
    <row r="31521" spans="1:3" ht="15.75" customHeight="1" x14ac:dyDescent="0.2">
      <c r="A31521" s="5">
        <v>7798021290021</v>
      </c>
      <c r="B31521" t="s">
        <v>42328</v>
      </c>
      <c r="C31521" t="s">
        <v>42182</v>
      </c>
    </row>
    <row r="31522" spans="1:3" ht="15.75" customHeight="1" x14ac:dyDescent="0.2">
      <c r="A31522" s="5">
        <v>7798021290038</v>
      </c>
      <c r="B31522" t="s">
        <v>42329</v>
      </c>
      <c r="C31522" t="s">
        <v>42182</v>
      </c>
    </row>
    <row r="31523" spans="1:3" ht="15.75" customHeight="1" x14ac:dyDescent="0.2">
      <c r="A31523" s="5">
        <v>7798021290052</v>
      </c>
      <c r="B31523" t="s">
        <v>42330</v>
      </c>
      <c r="C31523" t="s">
        <v>42182</v>
      </c>
    </row>
    <row r="31524" spans="1:3" ht="15.75" customHeight="1" x14ac:dyDescent="0.2">
      <c r="A31524" s="5">
        <v>7798021299383</v>
      </c>
      <c r="B31524" t="s">
        <v>15061</v>
      </c>
      <c r="C31524" t="s">
        <v>42182</v>
      </c>
    </row>
    <row r="31525" spans="1:3" ht="15.75" customHeight="1" x14ac:dyDescent="0.2">
      <c r="A31525" s="5">
        <v>7798021292131</v>
      </c>
      <c r="B31525" t="s">
        <v>42331</v>
      </c>
      <c r="C31525" t="s">
        <v>42182</v>
      </c>
    </row>
    <row r="31526" spans="1:3" ht="15.75" customHeight="1" x14ac:dyDescent="0.2">
      <c r="A31526" s="5">
        <v>7798021292117</v>
      </c>
      <c r="B31526" t="s">
        <v>14893</v>
      </c>
      <c r="C31526" t="s">
        <v>42182</v>
      </c>
    </row>
    <row r="31527" spans="1:3" ht="15.75" customHeight="1" x14ac:dyDescent="0.2">
      <c r="A31527" s="5">
        <v>7798021292148</v>
      </c>
      <c r="B31527" t="s">
        <v>42332</v>
      </c>
      <c r="C31527" t="s">
        <v>42182</v>
      </c>
    </row>
    <row r="31528" spans="1:3" ht="15.75" customHeight="1" x14ac:dyDescent="0.2">
      <c r="A31528" s="5">
        <v>7798021290977</v>
      </c>
      <c r="B31528" t="s">
        <v>14806</v>
      </c>
      <c r="C31528" t="s">
        <v>42182</v>
      </c>
    </row>
    <row r="31529" spans="1:3" ht="15.75" customHeight="1" x14ac:dyDescent="0.2">
      <c r="A31529" s="5">
        <v>7798021291578</v>
      </c>
      <c r="B31529" t="s">
        <v>14775</v>
      </c>
      <c r="C31529" t="s">
        <v>42182</v>
      </c>
    </row>
    <row r="31530" spans="1:3" ht="15.75" customHeight="1" x14ac:dyDescent="0.2">
      <c r="A31530" s="5">
        <v>7798021296979</v>
      </c>
      <c r="B31530" t="s">
        <v>15008</v>
      </c>
      <c r="C31530" t="s">
        <v>42182</v>
      </c>
    </row>
    <row r="31531" spans="1:3" ht="15.75" customHeight="1" x14ac:dyDescent="0.2">
      <c r="A31531" s="5">
        <v>7798021297044</v>
      </c>
      <c r="B31531" t="s">
        <v>15012</v>
      </c>
      <c r="C31531" t="s">
        <v>42182</v>
      </c>
    </row>
    <row r="31532" spans="1:3" ht="15.75" customHeight="1" x14ac:dyDescent="0.2">
      <c r="A31532" s="5">
        <v>7798021297037</v>
      </c>
      <c r="B31532" t="s">
        <v>15011</v>
      </c>
      <c r="C31532" t="s">
        <v>42182</v>
      </c>
    </row>
    <row r="31533" spans="1:3" ht="15.75" customHeight="1" x14ac:dyDescent="0.2">
      <c r="A31533" s="5">
        <v>7798021298003</v>
      </c>
      <c r="B31533" t="s">
        <v>15036</v>
      </c>
      <c r="C31533" t="s">
        <v>42182</v>
      </c>
    </row>
    <row r="31534" spans="1:3" ht="15.75" customHeight="1" x14ac:dyDescent="0.2">
      <c r="A31534" s="5">
        <v>7798021298201</v>
      </c>
      <c r="B31534" t="s">
        <v>15040</v>
      </c>
      <c r="C31534" t="s">
        <v>42182</v>
      </c>
    </row>
    <row r="31535" spans="1:3" ht="15.75" customHeight="1" x14ac:dyDescent="0.2">
      <c r="A31535" s="5">
        <v>7798021298829</v>
      </c>
      <c r="B31535" t="s">
        <v>15055</v>
      </c>
      <c r="C31535" t="s">
        <v>42182</v>
      </c>
    </row>
    <row r="31536" spans="1:3" ht="15.75" customHeight="1" x14ac:dyDescent="0.2">
      <c r="A31536" s="5">
        <v>7798024330021</v>
      </c>
      <c r="B31536" t="s">
        <v>42333</v>
      </c>
      <c r="C31536" t="s">
        <v>42334</v>
      </c>
    </row>
    <row r="31537" spans="1:3" ht="15.75" customHeight="1" x14ac:dyDescent="0.2">
      <c r="A31537" s="5">
        <v>7798024330014</v>
      </c>
      <c r="B31537" t="s">
        <v>42335</v>
      </c>
      <c r="C31537" t="s">
        <v>42334</v>
      </c>
    </row>
    <row r="31538" spans="1:3" ht="15.75" customHeight="1" x14ac:dyDescent="0.2">
      <c r="A31538" s="5">
        <v>7798024332773</v>
      </c>
      <c r="B31538" t="s">
        <v>42336</v>
      </c>
      <c r="C31538" t="s">
        <v>42334</v>
      </c>
    </row>
    <row r="31539" spans="1:3" ht="15.75" customHeight="1" x14ac:dyDescent="0.2">
      <c r="A31539" s="5">
        <v>7798024332780</v>
      </c>
      <c r="B31539" t="s">
        <v>42337</v>
      </c>
      <c r="C31539" t="s">
        <v>42334</v>
      </c>
    </row>
    <row r="31540" spans="1:3" ht="15.75" customHeight="1" x14ac:dyDescent="0.2">
      <c r="A31540" s="5">
        <v>7798024332803</v>
      </c>
      <c r="B31540" t="s">
        <v>42338</v>
      </c>
      <c r="C31540" t="s">
        <v>42334</v>
      </c>
    </row>
    <row r="31541" spans="1:3" ht="15.75" customHeight="1" x14ac:dyDescent="0.2">
      <c r="A31541" s="5">
        <v>7798024332797</v>
      </c>
      <c r="B31541" t="s">
        <v>42339</v>
      </c>
      <c r="C31541" t="s">
        <v>42334</v>
      </c>
    </row>
    <row r="31542" spans="1:3" ht="15.75" customHeight="1" x14ac:dyDescent="0.2">
      <c r="A31542" s="5">
        <v>7798024330076</v>
      </c>
      <c r="B31542" t="s">
        <v>42340</v>
      </c>
      <c r="C31542" t="s">
        <v>42334</v>
      </c>
    </row>
    <row r="31543" spans="1:3" ht="15.75" customHeight="1" x14ac:dyDescent="0.2">
      <c r="A31543" s="5">
        <v>7798024330182</v>
      </c>
      <c r="B31543" t="s">
        <v>42341</v>
      </c>
      <c r="C31543" t="s">
        <v>42334</v>
      </c>
    </row>
    <row r="31544" spans="1:3" ht="15.75" customHeight="1" x14ac:dyDescent="0.2">
      <c r="A31544" s="5">
        <v>7798021110190</v>
      </c>
      <c r="B31544" t="s">
        <v>14755</v>
      </c>
      <c r="C31544" t="s">
        <v>42334</v>
      </c>
    </row>
    <row r="31545" spans="1:3" ht="15.75" customHeight="1" x14ac:dyDescent="0.2">
      <c r="A31545" s="5">
        <v>7798024330366</v>
      </c>
      <c r="B31545" t="s">
        <v>42342</v>
      </c>
      <c r="C31545" t="s">
        <v>42334</v>
      </c>
    </row>
    <row r="31546" spans="1:3" ht="15.75" customHeight="1" x14ac:dyDescent="0.2">
      <c r="A31546" s="5">
        <v>7798024330342</v>
      </c>
      <c r="B31546" t="s">
        <v>42343</v>
      </c>
      <c r="C31546" t="s">
        <v>42334</v>
      </c>
    </row>
    <row r="31547" spans="1:3" ht="15.75" customHeight="1" x14ac:dyDescent="0.2">
      <c r="A31547" s="5">
        <v>7798024330328</v>
      </c>
      <c r="B31547" t="s">
        <v>42344</v>
      </c>
      <c r="C31547" t="s">
        <v>42334</v>
      </c>
    </row>
    <row r="31548" spans="1:3" ht="15.75" customHeight="1" x14ac:dyDescent="0.2">
      <c r="A31548" s="5">
        <v>7798024330267</v>
      </c>
      <c r="B31548" t="s">
        <v>42345</v>
      </c>
      <c r="C31548" t="s">
        <v>42334</v>
      </c>
    </row>
    <row r="31549" spans="1:3" ht="15.75" customHeight="1" x14ac:dyDescent="0.2">
      <c r="A31549" s="5">
        <v>7798024330335</v>
      </c>
      <c r="B31549" t="s">
        <v>42346</v>
      </c>
      <c r="C31549" t="s">
        <v>42334</v>
      </c>
    </row>
    <row r="31550" spans="1:3" ht="15.75" customHeight="1" x14ac:dyDescent="0.2">
      <c r="A31550" s="5">
        <v>7798024330359</v>
      </c>
      <c r="B31550" t="s">
        <v>42347</v>
      </c>
      <c r="C31550" t="s">
        <v>42334</v>
      </c>
    </row>
    <row r="31551" spans="1:3" ht="15.75" customHeight="1" x14ac:dyDescent="0.2">
      <c r="A31551" s="5">
        <v>7798021110206</v>
      </c>
      <c r="B31551" t="s">
        <v>14756</v>
      </c>
      <c r="C31551" t="s">
        <v>42334</v>
      </c>
    </row>
    <row r="31552" spans="1:3" ht="15.75" customHeight="1" x14ac:dyDescent="0.2">
      <c r="A31552" s="5">
        <v>7798024332810</v>
      </c>
      <c r="B31552" t="s">
        <v>42348</v>
      </c>
      <c r="C31552" t="s">
        <v>42334</v>
      </c>
    </row>
    <row r="31553" spans="1:3" ht="15.75" customHeight="1" x14ac:dyDescent="0.2">
      <c r="A31553" s="5">
        <v>7798024332827</v>
      </c>
      <c r="B31553" t="s">
        <v>42349</v>
      </c>
      <c r="C31553" t="s">
        <v>42334</v>
      </c>
    </row>
    <row r="31554" spans="1:3" ht="15.75" customHeight="1" x14ac:dyDescent="0.2">
      <c r="A31554" s="5">
        <v>7798024330281</v>
      </c>
      <c r="B31554" t="s">
        <v>42350</v>
      </c>
      <c r="C31554" t="s">
        <v>42334</v>
      </c>
    </row>
    <row r="31555" spans="1:3" ht="15.75" customHeight="1" x14ac:dyDescent="0.2">
      <c r="A31555" s="5">
        <v>7798024332834</v>
      </c>
      <c r="B31555" t="s">
        <v>42351</v>
      </c>
      <c r="C31555" t="s">
        <v>42334</v>
      </c>
    </row>
    <row r="31556" spans="1:3" ht="15.75" customHeight="1" x14ac:dyDescent="0.2">
      <c r="A31556" s="5">
        <v>7798024330069</v>
      </c>
      <c r="B31556" t="s">
        <v>42352</v>
      </c>
      <c r="C31556" t="s">
        <v>42334</v>
      </c>
    </row>
    <row r="31557" spans="1:3" ht="15.75" customHeight="1" x14ac:dyDescent="0.2">
      <c r="A31557" s="5">
        <v>7798024330038</v>
      </c>
      <c r="B31557" t="s">
        <v>42353</v>
      </c>
      <c r="C31557" t="s">
        <v>42334</v>
      </c>
    </row>
    <row r="31558" spans="1:3" ht="15.75" customHeight="1" x14ac:dyDescent="0.2">
      <c r="A31558" s="5">
        <v>7798024332766</v>
      </c>
      <c r="B31558" t="s">
        <v>42354</v>
      </c>
      <c r="C31558" t="s">
        <v>42334</v>
      </c>
    </row>
    <row r="31559" spans="1:3" ht="15.75" customHeight="1" x14ac:dyDescent="0.2">
      <c r="A31559" s="5">
        <v>7798024330045</v>
      </c>
      <c r="B31559" t="s">
        <v>42355</v>
      </c>
      <c r="C31559" t="s">
        <v>42334</v>
      </c>
    </row>
    <row r="31560" spans="1:3" ht="15.75" customHeight="1" x14ac:dyDescent="0.2">
      <c r="A31560" s="5">
        <v>7798024330052</v>
      </c>
      <c r="B31560" t="s">
        <v>42356</v>
      </c>
      <c r="C31560" t="s">
        <v>42334</v>
      </c>
    </row>
    <row r="31561" spans="1:3" ht="15.75" customHeight="1" x14ac:dyDescent="0.2">
      <c r="A31561" s="5">
        <v>2004618</v>
      </c>
      <c r="B31561" t="s">
        <v>42357</v>
      </c>
      <c r="C31561" t="s">
        <v>42334</v>
      </c>
    </row>
    <row r="31562" spans="1:3" ht="15.75" customHeight="1" x14ac:dyDescent="0.2">
      <c r="A31562" s="5">
        <v>7798024330106</v>
      </c>
      <c r="B31562" t="s">
        <v>42358</v>
      </c>
      <c r="C31562" t="s">
        <v>42334</v>
      </c>
    </row>
    <row r="31563" spans="1:3" ht="15.75" customHeight="1" x14ac:dyDescent="0.2">
      <c r="A31563" s="5">
        <v>7798024330113</v>
      </c>
      <c r="B31563" t="s">
        <v>42359</v>
      </c>
      <c r="C31563" t="s">
        <v>42334</v>
      </c>
    </row>
    <row r="31564" spans="1:3" ht="15.75" customHeight="1" x14ac:dyDescent="0.2">
      <c r="A31564" s="5">
        <v>7798024330120</v>
      </c>
      <c r="B31564" t="s">
        <v>42360</v>
      </c>
      <c r="C31564" t="s">
        <v>42334</v>
      </c>
    </row>
    <row r="31565" spans="1:3" ht="15.75" customHeight="1" x14ac:dyDescent="0.2">
      <c r="A31565" s="5">
        <v>7798024330090</v>
      </c>
      <c r="B31565" t="s">
        <v>42361</v>
      </c>
      <c r="C31565" t="s">
        <v>42334</v>
      </c>
    </row>
    <row r="31566" spans="1:3" ht="15.75" customHeight="1" x14ac:dyDescent="0.2">
      <c r="A31566" s="5">
        <v>7798024330083</v>
      </c>
      <c r="B31566" t="s">
        <v>42362</v>
      </c>
      <c r="C31566" t="s">
        <v>42334</v>
      </c>
    </row>
    <row r="31567" spans="1:3" ht="15.75" customHeight="1" x14ac:dyDescent="0.2">
      <c r="A31567" s="5">
        <v>7798024330137</v>
      </c>
      <c r="B31567" t="s">
        <v>42363</v>
      </c>
      <c r="C31567" t="s">
        <v>42334</v>
      </c>
    </row>
    <row r="31568" spans="1:3" ht="15.75" customHeight="1" x14ac:dyDescent="0.2">
      <c r="A31568" s="5">
        <v>7798024332704</v>
      </c>
      <c r="B31568" t="s">
        <v>42364</v>
      </c>
      <c r="C31568" t="s">
        <v>42334</v>
      </c>
    </row>
    <row r="31569" spans="1:3" ht="15.75" customHeight="1" x14ac:dyDescent="0.2">
      <c r="A31569" s="5">
        <v>7798024332711</v>
      </c>
      <c r="B31569" t="s">
        <v>42365</v>
      </c>
      <c r="C31569" t="s">
        <v>42334</v>
      </c>
    </row>
    <row r="31570" spans="1:3" ht="15.75" customHeight="1" x14ac:dyDescent="0.2">
      <c r="A31570" s="5">
        <v>7798024330144</v>
      </c>
      <c r="B31570" t="s">
        <v>42366</v>
      </c>
      <c r="C31570" t="s">
        <v>42334</v>
      </c>
    </row>
    <row r="31571" spans="1:3" ht="15.75" customHeight="1" x14ac:dyDescent="0.2">
      <c r="A31571" s="5">
        <v>7798024330151</v>
      </c>
      <c r="B31571" t="s">
        <v>42367</v>
      </c>
      <c r="C31571" t="s">
        <v>42334</v>
      </c>
    </row>
    <row r="31572" spans="1:3" ht="15.75" customHeight="1" x14ac:dyDescent="0.2">
      <c r="A31572" s="5">
        <v>7798024332742</v>
      </c>
      <c r="B31572" t="s">
        <v>42368</v>
      </c>
      <c r="C31572" t="s">
        <v>42334</v>
      </c>
    </row>
    <row r="31573" spans="1:3" ht="15.75" customHeight="1" x14ac:dyDescent="0.2">
      <c r="A31573" s="5">
        <v>7798024332735</v>
      </c>
      <c r="B31573" t="s">
        <v>42369</v>
      </c>
      <c r="C31573" t="s">
        <v>42334</v>
      </c>
    </row>
    <row r="31574" spans="1:3" ht="15.75" customHeight="1" x14ac:dyDescent="0.2">
      <c r="A31574" s="5">
        <v>7798024332698</v>
      </c>
      <c r="B31574" t="s">
        <v>42370</v>
      </c>
      <c r="C31574" t="s">
        <v>42334</v>
      </c>
    </row>
    <row r="31575" spans="1:3" ht="15.75" customHeight="1" x14ac:dyDescent="0.2">
      <c r="A31575" s="5">
        <v>7798024330175</v>
      </c>
      <c r="B31575" t="s">
        <v>42371</v>
      </c>
      <c r="C31575" t="s">
        <v>42334</v>
      </c>
    </row>
    <row r="31576" spans="1:3" ht="15.75" customHeight="1" x14ac:dyDescent="0.2">
      <c r="A31576" s="5">
        <v>7798024330298</v>
      </c>
      <c r="B31576" t="s">
        <v>42372</v>
      </c>
      <c r="C31576" t="s">
        <v>42334</v>
      </c>
    </row>
    <row r="31577" spans="1:3" ht="15.75" customHeight="1" x14ac:dyDescent="0.2">
      <c r="A31577" s="5">
        <v>7798024330304</v>
      </c>
      <c r="B31577" t="s">
        <v>42373</v>
      </c>
      <c r="C31577" t="s">
        <v>42334</v>
      </c>
    </row>
    <row r="31578" spans="1:3" ht="15.75" customHeight="1" x14ac:dyDescent="0.2">
      <c r="A31578" s="5">
        <v>7798024330311</v>
      </c>
      <c r="B31578" t="s">
        <v>42374</v>
      </c>
      <c r="C31578" t="s">
        <v>42334</v>
      </c>
    </row>
    <row r="31579" spans="1:3" ht="15.75" customHeight="1" x14ac:dyDescent="0.2">
      <c r="A31579" s="5">
        <v>7798024330168</v>
      </c>
      <c r="B31579" t="s">
        <v>42375</v>
      </c>
      <c r="C31579" t="s">
        <v>42334</v>
      </c>
    </row>
    <row r="31580" spans="1:3" ht="15.75" customHeight="1" x14ac:dyDescent="0.2">
      <c r="A31580" s="5">
        <v>7798024332759</v>
      </c>
      <c r="B31580" t="s">
        <v>42376</v>
      </c>
      <c r="C31580" t="s">
        <v>42334</v>
      </c>
    </row>
    <row r="31581" spans="1:3" ht="15.75" customHeight="1" x14ac:dyDescent="0.2">
      <c r="A31581" s="5">
        <v>7798021110039</v>
      </c>
      <c r="B31581" t="s">
        <v>42377</v>
      </c>
      <c r="C31581" t="s">
        <v>42334</v>
      </c>
    </row>
    <row r="31582" spans="1:3" ht="15.75" customHeight="1" x14ac:dyDescent="0.2">
      <c r="A31582" s="5">
        <v>7798021110022</v>
      </c>
      <c r="B31582" t="s">
        <v>42378</v>
      </c>
      <c r="C31582" t="s">
        <v>42334</v>
      </c>
    </row>
    <row r="31583" spans="1:3" ht="15.75" customHeight="1" x14ac:dyDescent="0.2">
      <c r="A31583" s="5">
        <v>7798024330274</v>
      </c>
      <c r="B31583" t="s">
        <v>42379</v>
      </c>
      <c r="C31583" t="s">
        <v>42334</v>
      </c>
    </row>
    <row r="31584" spans="1:3" ht="15.75" customHeight="1" x14ac:dyDescent="0.2">
      <c r="A31584" s="5">
        <v>7795354820406</v>
      </c>
      <c r="B31584" t="s">
        <v>42380</v>
      </c>
      <c r="C31584" t="s">
        <v>42334</v>
      </c>
    </row>
    <row r="31585" spans="1:3" ht="15.75" customHeight="1" x14ac:dyDescent="0.2">
      <c r="A31585" s="5">
        <v>7795354820413</v>
      </c>
      <c r="B31585" t="s">
        <v>42381</v>
      </c>
      <c r="C31585" t="s">
        <v>42334</v>
      </c>
    </row>
    <row r="31586" spans="1:3" ht="15.75" customHeight="1" x14ac:dyDescent="0.2">
      <c r="A31586" s="5">
        <v>7795354000235</v>
      </c>
      <c r="B31586" t="s">
        <v>42382</v>
      </c>
      <c r="C31586" t="s">
        <v>42334</v>
      </c>
    </row>
    <row r="31587" spans="1:3" ht="15.75" customHeight="1" x14ac:dyDescent="0.2">
      <c r="A31587" s="5">
        <v>7795354820451</v>
      </c>
      <c r="B31587" t="s">
        <v>42383</v>
      </c>
      <c r="C31587" t="s">
        <v>42334</v>
      </c>
    </row>
    <row r="31588" spans="1:3" ht="15.75" customHeight="1" x14ac:dyDescent="0.2">
      <c r="A31588" s="5">
        <v>7798024330199</v>
      </c>
      <c r="B31588" t="s">
        <v>42384</v>
      </c>
      <c r="C31588" t="s">
        <v>42334</v>
      </c>
    </row>
    <row r="31589" spans="1:3" ht="15.75" customHeight="1" x14ac:dyDescent="0.2">
      <c r="A31589" s="5">
        <v>7798024330205</v>
      </c>
      <c r="B31589" t="s">
        <v>42385</v>
      </c>
      <c r="C31589" t="s">
        <v>42334</v>
      </c>
    </row>
    <row r="31590" spans="1:3" ht="15.75" customHeight="1" x14ac:dyDescent="0.2">
      <c r="A31590" s="5">
        <v>7798024330243</v>
      </c>
      <c r="B31590" t="s">
        <v>42386</v>
      </c>
      <c r="C31590" t="s">
        <v>42334</v>
      </c>
    </row>
    <row r="31591" spans="1:3" ht="15.75" customHeight="1" x14ac:dyDescent="0.2">
      <c r="A31591" s="5">
        <v>7798024330212</v>
      </c>
      <c r="B31591" t="s">
        <v>42387</v>
      </c>
      <c r="C31591" t="s">
        <v>42334</v>
      </c>
    </row>
    <row r="31592" spans="1:3" ht="15.75" customHeight="1" x14ac:dyDescent="0.2">
      <c r="A31592" s="5">
        <v>7798024330250</v>
      </c>
      <c r="B31592" t="s">
        <v>42388</v>
      </c>
      <c r="C31592" t="s">
        <v>42334</v>
      </c>
    </row>
    <row r="31593" spans="1:3" ht="15.75" customHeight="1" x14ac:dyDescent="0.2">
      <c r="A31593" s="5">
        <v>2002676</v>
      </c>
      <c r="B31593" t="s">
        <v>42389</v>
      </c>
      <c r="C31593" t="s">
        <v>42334</v>
      </c>
    </row>
    <row r="31594" spans="1:3" ht="15.75" customHeight="1" x14ac:dyDescent="0.2">
      <c r="A31594" s="5">
        <v>7798024330236</v>
      </c>
      <c r="B31594" t="s">
        <v>42390</v>
      </c>
      <c r="C31594" t="s">
        <v>42334</v>
      </c>
    </row>
    <row r="31595" spans="1:3" ht="15.75" customHeight="1" x14ac:dyDescent="0.2">
      <c r="A31595" s="5">
        <v>7798021111036</v>
      </c>
      <c r="B31595" t="s">
        <v>42391</v>
      </c>
      <c r="C31595" t="s">
        <v>42334</v>
      </c>
    </row>
    <row r="31596" spans="1:3" ht="15.75" customHeight="1" x14ac:dyDescent="0.2">
      <c r="A31596" s="5">
        <v>7798024332865</v>
      </c>
      <c r="B31596" t="s">
        <v>42392</v>
      </c>
      <c r="C31596" t="s">
        <v>42334</v>
      </c>
    </row>
    <row r="31597" spans="1:3" ht="15.75" customHeight="1" x14ac:dyDescent="0.2">
      <c r="A31597" s="5">
        <v>7798019490679</v>
      </c>
      <c r="B31597" t="s">
        <v>42393</v>
      </c>
      <c r="C31597" t="s">
        <v>42394</v>
      </c>
    </row>
    <row r="31598" spans="1:3" ht="15.75" customHeight="1" x14ac:dyDescent="0.2">
      <c r="A31598" s="5">
        <v>7798132850015</v>
      </c>
      <c r="B31598" t="s">
        <v>42395</v>
      </c>
      <c r="C31598" t="s">
        <v>42394</v>
      </c>
    </row>
    <row r="31599" spans="1:3" ht="15.75" customHeight="1" x14ac:dyDescent="0.2">
      <c r="A31599" s="5">
        <v>7798132850022</v>
      </c>
      <c r="B31599" t="s">
        <v>42396</v>
      </c>
      <c r="C31599" t="s">
        <v>42394</v>
      </c>
    </row>
    <row r="31600" spans="1:3" ht="15.75" customHeight="1" x14ac:dyDescent="0.2">
      <c r="A31600" s="5">
        <v>7798019490723</v>
      </c>
      <c r="B31600" t="s">
        <v>42397</v>
      </c>
      <c r="C31600" t="s">
        <v>42394</v>
      </c>
    </row>
    <row r="31601" spans="1:3" ht="15.75" customHeight="1" x14ac:dyDescent="0.2">
      <c r="A31601" s="5">
        <v>7798019490013</v>
      </c>
      <c r="B31601" t="s">
        <v>42398</v>
      </c>
      <c r="C31601" t="s">
        <v>42394</v>
      </c>
    </row>
    <row r="31602" spans="1:3" ht="15.75" customHeight="1" x14ac:dyDescent="0.2">
      <c r="A31602" s="5">
        <v>7798019490310</v>
      </c>
      <c r="B31602" t="s">
        <v>42399</v>
      </c>
      <c r="C31602" t="s">
        <v>42394</v>
      </c>
    </row>
    <row r="31603" spans="1:3" ht="15.75" customHeight="1" x14ac:dyDescent="0.2">
      <c r="A31603" s="5">
        <v>7798128780081</v>
      </c>
      <c r="B31603" t="s">
        <v>42400</v>
      </c>
      <c r="C31603" t="s">
        <v>42394</v>
      </c>
    </row>
    <row r="31604" spans="1:3" ht="15.75" customHeight="1" x14ac:dyDescent="0.2">
      <c r="A31604" s="5">
        <v>7798128780050</v>
      </c>
      <c r="B31604" t="s">
        <v>42401</v>
      </c>
      <c r="C31604" t="s">
        <v>42394</v>
      </c>
    </row>
    <row r="31605" spans="1:3" ht="15.75" customHeight="1" x14ac:dyDescent="0.2">
      <c r="A31605" s="5">
        <v>7791199002885</v>
      </c>
      <c r="B31605" t="s">
        <v>42402</v>
      </c>
      <c r="C31605" t="s">
        <v>42394</v>
      </c>
    </row>
    <row r="31606" spans="1:3" ht="15.75" customHeight="1" x14ac:dyDescent="0.2">
      <c r="A31606" s="5">
        <v>7798128780029</v>
      </c>
      <c r="B31606" t="s">
        <v>42403</v>
      </c>
      <c r="C31606" t="s">
        <v>42394</v>
      </c>
    </row>
    <row r="31607" spans="1:3" ht="15.75" customHeight="1" x14ac:dyDescent="0.2">
      <c r="A31607" s="5">
        <v>7798128780036</v>
      </c>
      <c r="B31607" t="s">
        <v>42404</v>
      </c>
      <c r="C31607" t="s">
        <v>42394</v>
      </c>
    </row>
    <row r="31608" spans="1:3" ht="15.75" customHeight="1" x14ac:dyDescent="0.2">
      <c r="A31608" s="5">
        <v>7798128780043</v>
      </c>
      <c r="B31608" t="s">
        <v>42405</v>
      </c>
      <c r="C31608" t="s">
        <v>42394</v>
      </c>
    </row>
    <row r="31609" spans="1:3" ht="15.75" customHeight="1" x14ac:dyDescent="0.2">
      <c r="A31609" s="5">
        <v>7798073701520</v>
      </c>
      <c r="B31609" t="s">
        <v>42406</v>
      </c>
      <c r="C31609" t="s">
        <v>42394</v>
      </c>
    </row>
    <row r="31610" spans="1:3" ht="15.75" customHeight="1" x14ac:dyDescent="0.2">
      <c r="A31610" s="5">
        <v>7798128782917</v>
      </c>
      <c r="B31610" t="s">
        <v>42407</v>
      </c>
      <c r="C31610" t="s">
        <v>42394</v>
      </c>
    </row>
    <row r="31611" spans="1:3" ht="15.75" customHeight="1" x14ac:dyDescent="0.2">
      <c r="A31611" s="5">
        <v>7798019490617</v>
      </c>
      <c r="B31611" t="s">
        <v>42408</v>
      </c>
      <c r="C31611" t="s">
        <v>42394</v>
      </c>
    </row>
    <row r="31612" spans="1:3" ht="15.75" customHeight="1" x14ac:dyDescent="0.2">
      <c r="A31612" s="5">
        <v>7798128780012</v>
      </c>
      <c r="B31612" t="s">
        <v>42409</v>
      </c>
      <c r="C31612" t="s">
        <v>42394</v>
      </c>
    </row>
    <row r="31613" spans="1:3" ht="15.75" customHeight="1" x14ac:dyDescent="0.2">
      <c r="A31613" s="5">
        <v>7798019490402</v>
      </c>
      <c r="B31613" t="s">
        <v>42410</v>
      </c>
      <c r="C31613" t="s">
        <v>42394</v>
      </c>
    </row>
    <row r="31614" spans="1:3" ht="15.75" customHeight="1" x14ac:dyDescent="0.2">
      <c r="A31614" s="5">
        <v>7798128780142</v>
      </c>
      <c r="B31614" t="s">
        <v>42411</v>
      </c>
      <c r="C31614" t="s">
        <v>42394</v>
      </c>
    </row>
    <row r="31615" spans="1:3" ht="15.75" customHeight="1" x14ac:dyDescent="0.2">
      <c r="A31615" s="5">
        <v>7798019490068</v>
      </c>
      <c r="B31615" t="s">
        <v>42412</v>
      </c>
      <c r="C31615" t="s">
        <v>42394</v>
      </c>
    </row>
    <row r="31616" spans="1:3" ht="15.75" customHeight="1" x14ac:dyDescent="0.2">
      <c r="A31616" s="5">
        <v>7798073701582</v>
      </c>
      <c r="B31616" t="s">
        <v>42413</v>
      </c>
      <c r="C31616" t="s">
        <v>42414</v>
      </c>
    </row>
    <row r="31617" spans="1:3" ht="15.75" customHeight="1" x14ac:dyDescent="0.2">
      <c r="A31617" s="5">
        <v>7798073701001</v>
      </c>
      <c r="B31617" t="s">
        <v>42415</v>
      </c>
      <c r="C31617" t="s">
        <v>42414</v>
      </c>
    </row>
    <row r="31618" spans="1:3" ht="15.75" customHeight="1" x14ac:dyDescent="0.2">
      <c r="A31618" s="5">
        <v>7798019490242</v>
      </c>
      <c r="B31618" t="s">
        <v>42416</v>
      </c>
      <c r="C31618" t="s">
        <v>42417</v>
      </c>
    </row>
    <row r="31619" spans="1:3" ht="15.75" customHeight="1" x14ac:dyDescent="0.2">
      <c r="A31619" s="5">
        <v>7798019490525</v>
      </c>
      <c r="B31619" t="s">
        <v>42418</v>
      </c>
      <c r="C31619" t="s">
        <v>42417</v>
      </c>
    </row>
    <row r="31620" spans="1:3" ht="15.75" customHeight="1" x14ac:dyDescent="0.2">
      <c r="A31620" s="5">
        <v>7798019490501</v>
      </c>
      <c r="B31620" t="s">
        <v>42419</v>
      </c>
      <c r="C31620" t="s">
        <v>42417</v>
      </c>
    </row>
    <row r="31621" spans="1:3" ht="15.75" customHeight="1" x14ac:dyDescent="0.2">
      <c r="A31621" s="5">
        <v>7798019490518</v>
      </c>
      <c r="B31621" t="s">
        <v>42420</v>
      </c>
      <c r="C31621" t="s">
        <v>42417</v>
      </c>
    </row>
    <row r="31622" spans="1:3" ht="15.75" customHeight="1" x14ac:dyDescent="0.2">
      <c r="A31622" s="5">
        <v>7798019490471</v>
      </c>
      <c r="B31622" t="s">
        <v>42421</v>
      </c>
      <c r="C31622" t="s">
        <v>42417</v>
      </c>
    </row>
    <row r="31623" spans="1:3" ht="15.75" customHeight="1" x14ac:dyDescent="0.2">
      <c r="A31623" s="5">
        <v>7798019490488</v>
      </c>
      <c r="B31623" t="s">
        <v>42422</v>
      </c>
      <c r="C31623" t="s">
        <v>42417</v>
      </c>
    </row>
    <row r="31624" spans="1:3" ht="15.75" customHeight="1" x14ac:dyDescent="0.2">
      <c r="A31624" s="5">
        <v>7798186530055</v>
      </c>
      <c r="B31624" t="s">
        <v>19675</v>
      </c>
      <c r="C31624" t="s">
        <v>42423</v>
      </c>
    </row>
    <row r="31625" spans="1:3" ht="15.75" customHeight="1" x14ac:dyDescent="0.2">
      <c r="A31625" s="5">
        <v>7798186530024</v>
      </c>
      <c r="B31625" t="s">
        <v>19363</v>
      </c>
      <c r="C31625" t="s">
        <v>42423</v>
      </c>
    </row>
    <row r="31626" spans="1:3" ht="15.75" customHeight="1" x14ac:dyDescent="0.2">
      <c r="A31626" s="5">
        <v>7798186530031</v>
      </c>
      <c r="B31626" t="s">
        <v>42424</v>
      </c>
      <c r="C31626" t="s">
        <v>42423</v>
      </c>
    </row>
    <row r="31627" spans="1:3" ht="15.75" customHeight="1" x14ac:dyDescent="0.2">
      <c r="A31627" s="5">
        <v>7795369000046</v>
      </c>
      <c r="B31627" t="s">
        <v>42425</v>
      </c>
      <c r="C31627" t="s">
        <v>42423</v>
      </c>
    </row>
    <row r="31628" spans="1:3" ht="15.75" customHeight="1" x14ac:dyDescent="0.2">
      <c r="A31628" s="5">
        <v>7795369000688</v>
      </c>
      <c r="B31628" t="s">
        <v>42426</v>
      </c>
      <c r="C31628" t="s">
        <v>42423</v>
      </c>
    </row>
    <row r="31629" spans="1:3" ht="15.75" customHeight="1" x14ac:dyDescent="0.2">
      <c r="A31629" s="5">
        <v>7795369000114</v>
      </c>
      <c r="B31629" t="s">
        <v>42427</v>
      </c>
      <c r="C31629" t="s">
        <v>42423</v>
      </c>
    </row>
    <row r="31630" spans="1:3" ht="15.75" customHeight="1" x14ac:dyDescent="0.2">
      <c r="A31630" s="5">
        <v>7795369000121</v>
      </c>
      <c r="B31630" t="s">
        <v>42428</v>
      </c>
      <c r="C31630" t="s">
        <v>42423</v>
      </c>
    </row>
    <row r="31631" spans="1:3" ht="15.75" customHeight="1" x14ac:dyDescent="0.2">
      <c r="A31631" s="5">
        <v>7795369000695</v>
      </c>
      <c r="B31631" t="s">
        <v>42429</v>
      </c>
      <c r="C31631" t="s">
        <v>42423</v>
      </c>
    </row>
    <row r="31632" spans="1:3" ht="15.75" customHeight="1" x14ac:dyDescent="0.2">
      <c r="A31632" s="5">
        <v>7795369000183</v>
      </c>
      <c r="B31632" t="s">
        <v>42430</v>
      </c>
      <c r="C31632" t="s">
        <v>42423</v>
      </c>
    </row>
    <row r="31633" spans="1:3" ht="15.75" customHeight="1" x14ac:dyDescent="0.2">
      <c r="A31633" s="5">
        <v>7795369000756</v>
      </c>
      <c r="B31633" t="s">
        <v>42431</v>
      </c>
      <c r="C31633" t="s">
        <v>42423</v>
      </c>
    </row>
    <row r="31634" spans="1:3" ht="15.75" customHeight="1" x14ac:dyDescent="0.2">
      <c r="A31634" s="5">
        <v>7795369000732</v>
      </c>
      <c r="B31634" t="s">
        <v>42432</v>
      </c>
      <c r="C31634" t="s">
        <v>42423</v>
      </c>
    </row>
    <row r="31635" spans="1:3" ht="15.75" customHeight="1" x14ac:dyDescent="0.2">
      <c r="A31635" s="5">
        <v>7795369000190</v>
      </c>
      <c r="B31635" t="s">
        <v>42433</v>
      </c>
      <c r="C31635" t="s">
        <v>42423</v>
      </c>
    </row>
    <row r="31636" spans="1:3" ht="15.75" customHeight="1" x14ac:dyDescent="0.2">
      <c r="A31636" s="5">
        <v>7795369000947</v>
      </c>
      <c r="B31636" t="s">
        <v>42434</v>
      </c>
      <c r="C31636" t="s">
        <v>42423</v>
      </c>
    </row>
    <row r="31637" spans="1:3" ht="15.75" customHeight="1" x14ac:dyDescent="0.2">
      <c r="A31637" s="5">
        <v>7795369000589</v>
      </c>
      <c r="B31637" t="s">
        <v>42435</v>
      </c>
      <c r="C31637" t="s">
        <v>42423</v>
      </c>
    </row>
    <row r="31638" spans="1:3" ht="15.75" customHeight="1" x14ac:dyDescent="0.2">
      <c r="A31638" s="5">
        <v>7795369000664</v>
      </c>
      <c r="B31638" t="s">
        <v>42436</v>
      </c>
      <c r="C31638" t="s">
        <v>42423</v>
      </c>
    </row>
    <row r="31639" spans="1:3" ht="15.75" customHeight="1" x14ac:dyDescent="0.2">
      <c r="A31639" s="5">
        <v>7795369000237</v>
      </c>
      <c r="B31639" t="s">
        <v>42437</v>
      </c>
      <c r="C31639" t="s">
        <v>42423</v>
      </c>
    </row>
    <row r="31640" spans="1:3" ht="15.75" customHeight="1" x14ac:dyDescent="0.2">
      <c r="A31640" s="5">
        <v>7795369000251</v>
      </c>
      <c r="B31640" t="s">
        <v>42438</v>
      </c>
      <c r="C31640" t="s">
        <v>42423</v>
      </c>
    </row>
    <row r="31641" spans="1:3" ht="15.75" customHeight="1" x14ac:dyDescent="0.2">
      <c r="A31641" s="5">
        <v>7795369000534</v>
      </c>
      <c r="B31641" t="s">
        <v>42439</v>
      </c>
      <c r="C31641" t="s">
        <v>42423</v>
      </c>
    </row>
    <row r="31642" spans="1:3" ht="15.75" customHeight="1" x14ac:dyDescent="0.2">
      <c r="A31642" s="5">
        <v>7795369000558</v>
      </c>
      <c r="B31642" t="s">
        <v>42440</v>
      </c>
      <c r="C31642" t="s">
        <v>42423</v>
      </c>
    </row>
    <row r="31643" spans="1:3" ht="15.75" customHeight="1" x14ac:dyDescent="0.2">
      <c r="A31643" s="5">
        <v>7795369001098</v>
      </c>
      <c r="B31643" t="s">
        <v>42441</v>
      </c>
      <c r="C31643" t="s">
        <v>42423</v>
      </c>
    </row>
    <row r="31644" spans="1:3" ht="15.75" customHeight="1" x14ac:dyDescent="0.2">
      <c r="A31644" s="5">
        <v>7795369000787</v>
      </c>
      <c r="B31644" t="s">
        <v>42442</v>
      </c>
      <c r="C31644" t="s">
        <v>42423</v>
      </c>
    </row>
    <row r="31645" spans="1:3" ht="15.75" customHeight="1" x14ac:dyDescent="0.2">
      <c r="A31645" s="5">
        <v>7795369000299</v>
      </c>
      <c r="B31645" t="s">
        <v>42443</v>
      </c>
      <c r="C31645" t="s">
        <v>42423</v>
      </c>
    </row>
    <row r="31646" spans="1:3" ht="15.75" customHeight="1" x14ac:dyDescent="0.2">
      <c r="A31646" s="5">
        <v>7795369000275</v>
      </c>
      <c r="B31646" t="s">
        <v>42444</v>
      </c>
      <c r="C31646" t="s">
        <v>42423</v>
      </c>
    </row>
    <row r="31647" spans="1:3" ht="15.75" customHeight="1" x14ac:dyDescent="0.2">
      <c r="A31647" s="5">
        <v>7795369000305</v>
      </c>
      <c r="B31647" t="s">
        <v>42445</v>
      </c>
      <c r="C31647" t="s">
        <v>42423</v>
      </c>
    </row>
    <row r="31648" spans="1:3" ht="15.75" customHeight="1" x14ac:dyDescent="0.2">
      <c r="A31648" s="5">
        <v>7795369001203</v>
      </c>
      <c r="B31648" t="s">
        <v>42446</v>
      </c>
      <c r="C31648" t="s">
        <v>42423</v>
      </c>
    </row>
    <row r="31649" spans="1:3" ht="15.75" customHeight="1" x14ac:dyDescent="0.2">
      <c r="A31649" s="5">
        <v>7795369000855</v>
      </c>
      <c r="B31649" t="s">
        <v>42447</v>
      </c>
      <c r="C31649" t="s">
        <v>42423</v>
      </c>
    </row>
    <row r="31650" spans="1:3" ht="15.75" customHeight="1" x14ac:dyDescent="0.2">
      <c r="A31650" s="5">
        <v>7795369000725</v>
      </c>
      <c r="B31650" t="s">
        <v>42448</v>
      </c>
      <c r="C31650" t="s">
        <v>42423</v>
      </c>
    </row>
    <row r="31651" spans="1:3" ht="15.75" customHeight="1" x14ac:dyDescent="0.2">
      <c r="A31651" s="5">
        <v>7795369000862</v>
      </c>
      <c r="B31651" t="s">
        <v>42449</v>
      </c>
      <c r="C31651" t="s">
        <v>42423</v>
      </c>
    </row>
    <row r="31652" spans="1:3" ht="15.75" customHeight="1" x14ac:dyDescent="0.2">
      <c r="A31652" s="5">
        <v>7795369000671</v>
      </c>
      <c r="B31652" t="s">
        <v>42450</v>
      </c>
      <c r="C31652" t="s">
        <v>42423</v>
      </c>
    </row>
    <row r="31653" spans="1:3" ht="15.75" customHeight="1" x14ac:dyDescent="0.2">
      <c r="A31653" s="5">
        <v>7795369000343</v>
      </c>
      <c r="B31653" t="s">
        <v>42451</v>
      </c>
      <c r="C31653" t="s">
        <v>42423</v>
      </c>
    </row>
    <row r="31654" spans="1:3" ht="15.75" customHeight="1" x14ac:dyDescent="0.2">
      <c r="A31654" s="5">
        <v>7795369001104</v>
      </c>
      <c r="B31654" t="s">
        <v>42452</v>
      </c>
      <c r="C31654" t="s">
        <v>42423</v>
      </c>
    </row>
    <row r="31655" spans="1:3" ht="15.75" customHeight="1" x14ac:dyDescent="0.2">
      <c r="A31655" s="5">
        <v>7795369000640</v>
      </c>
      <c r="B31655" t="s">
        <v>42453</v>
      </c>
      <c r="C31655" t="s">
        <v>42423</v>
      </c>
    </row>
    <row r="31656" spans="1:3" ht="15.75" customHeight="1" x14ac:dyDescent="0.2">
      <c r="A31656" s="5">
        <v>7798186530062</v>
      </c>
      <c r="B31656" t="s">
        <v>19365</v>
      </c>
      <c r="C31656" t="s">
        <v>42423</v>
      </c>
    </row>
    <row r="31657" spans="1:3" ht="15.75" customHeight="1" x14ac:dyDescent="0.2">
      <c r="A31657" s="5">
        <v>7798186530079</v>
      </c>
      <c r="B31657" t="s">
        <v>19366</v>
      </c>
      <c r="C31657" t="s">
        <v>42423</v>
      </c>
    </row>
    <row r="31658" spans="1:3" ht="15.75" customHeight="1" x14ac:dyDescent="0.2">
      <c r="A31658" s="5">
        <v>7795369000411</v>
      </c>
      <c r="B31658" t="s">
        <v>42454</v>
      </c>
      <c r="C31658" t="s">
        <v>42423</v>
      </c>
    </row>
    <row r="31659" spans="1:3" ht="15.75" customHeight="1" x14ac:dyDescent="0.2">
      <c r="A31659" s="5">
        <v>7795369000916</v>
      </c>
      <c r="B31659" t="s">
        <v>42455</v>
      </c>
      <c r="C31659" t="s">
        <v>42423</v>
      </c>
    </row>
    <row r="31660" spans="1:3" ht="15.75" customHeight="1" x14ac:dyDescent="0.2">
      <c r="A31660" s="5">
        <v>7795369000435</v>
      </c>
      <c r="B31660" t="s">
        <v>42456</v>
      </c>
      <c r="C31660" t="s">
        <v>42423</v>
      </c>
    </row>
    <row r="31661" spans="1:3" ht="15.75" customHeight="1" x14ac:dyDescent="0.2">
      <c r="A31661" s="5">
        <v>7795369000459</v>
      </c>
      <c r="B31661" t="s">
        <v>42457</v>
      </c>
      <c r="C31661" t="s">
        <v>42423</v>
      </c>
    </row>
    <row r="31662" spans="1:3" ht="15.75" customHeight="1" x14ac:dyDescent="0.2">
      <c r="A31662" s="5">
        <v>7795369000473</v>
      </c>
      <c r="B31662" t="s">
        <v>42458</v>
      </c>
      <c r="C31662" t="s">
        <v>42423</v>
      </c>
    </row>
    <row r="31663" spans="1:3" ht="15.75" customHeight="1" x14ac:dyDescent="0.2">
      <c r="A31663" s="5">
        <v>7798186530048</v>
      </c>
      <c r="B31663" t="s">
        <v>19364</v>
      </c>
      <c r="C31663" t="s">
        <v>42423</v>
      </c>
    </row>
    <row r="31664" spans="1:3" ht="15.75" customHeight="1" x14ac:dyDescent="0.2">
      <c r="A31664" s="5">
        <v>7798186530086</v>
      </c>
      <c r="B31664" t="s">
        <v>19367</v>
      </c>
      <c r="C31664" t="s">
        <v>42423</v>
      </c>
    </row>
    <row r="31665" spans="1:3" ht="15.75" customHeight="1" x14ac:dyDescent="0.2">
      <c r="A31665" s="5">
        <v>7795369000497</v>
      </c>
      <c r="B31665" t="s">
        <v>42459</v>
      </c>
      <c r="C31665" t="s">
        <v>42423</v>
      </c>
    </row>
    <row r="31666" spans="1:3" ht="15.75" customHeight="1" x14ac:dyDescent="0.2">
      <c r="A31666" s="5">
        <v>7795369000565</v>
      </c>
      <c r="B31666" t="s">
        <v>42460</v>
      </c>
      <c r="C31666" t="s">
        <v>42423</v>
      </c>
    </row>
    <row r="31667" spans="1:3" ht="15.75" customHeight="1" x14ac:dyDescent="0.2">
      <c r="A31667" s="5">
        <v>7795369000503</v>
      </c>
      <c r="B31667" t="s">
        <v>42461</v>
      </c>
      <c r="C31667" t="s">
        <v>42423</v>
      </c>
    </row>
    <row r="31668" spans="1:3" ht="15.75" customHeight="1" x14ac:dyDescent="0.2">
      <c r="A31668" s="5">
        <v>7795369000527</v>
      </c>
      <c r="B31668" t="s">
        <v>42462</v>
      </c>
      <c r="C31668" t="s">
        <v>42423</v>
      </c>
    </row>
    <row r="31669" spans="1:3" ht="15.75" customHeight="1" x14ac:dyDescent="0.2">
      <c r="A31669" s="5">
        <v>7795369000510</v>
      </c>
      <c r="B31669" t="s">
        <v>42463</v>
      </c>
      <c r="C31669" t="s">
        <v>42423</v>
      </c>
    </row>
    <row r="31670" spans="1:3" ht="15.75" customHeight="1" x14ac:dyDescent="0.2">
      <c r="A31670" s="5">
        <v>7795369000930</v>
      </c>
      <c r="B31670" t="s">
        <v>27760</v>
      </c>
      <c r="C31670" t="s">
        <v>42423</v>
      </c>
    </row>
    <row r="31671" spans="1:3" ht="15.75" customHeight="1" x14ac:dyDescent="0.2">
      <c r="A31671" s="5">
        <v>7798186530017</v>
      </c>
      <c r="B31671" t="s">
        <v>42464</v>
      </c>
      <c r="C31671" t="s">
        <v>42423</v>
      </c>
    </row>
    <row r="31672" spans="1:3" ht="15.75" customHeight="1" x14ac:dyDescent="0.2">
      <c r="A31672" s="5">
        <v>7798023963978</v>
      </c>
      <c r="B31672" t="s">
        <v>42465</v>
      </c>
      <c r="C31672" t="s">
        <v>42466</v>
      </c>
    </row>
    <row r="31673" spans="1:3" ht="15.75" customHeight="1" x14ac:dyDescent="0.2">
      <c r="A31673" s="5">
        <v>7798024911114</v>
      </c>
      <c r="B31673" t="s">
        <v>42467</v>
      </c>
      <c r="C31673" t="s">
        <v>42466</v>
      </c>
    </row>
    <row r="31674" spans="1:3" ht="15.75" customHeight="1" x14ac:dyDescent="0.2">
      <c r="A31674" s="5">
        <v>7798023964166</v>
      </c>
      <c r="B31674" t="s">
        <v>42468</v>
      </c>
      <c r="C31674" t="s">
        <v>42466</v>
      </c>
    </row>
    <row r="31675" spans="1:3" ht="15.75" customHeight="1" x14ac:dyDescent="0.2">
      <c r="A31675" s="5">
        <v>7798023964173</v>
      </c>
      <c r="B31675" t="s">
        <v>42469</v>
      </c>
      <c r="C31675" t="s">
        <v>42466</v>
      </c>
    </row>
    <row r="31676" spans="1:3" ht="15.75" customHeight="1" x14ac:dyDescent="0.2">
      <c r="A31676" s="5">
        <v>7798023964128</v>
      </c>
      <c r="B31676" t="s">
        <v>42470</v>
      </c>
      <c r="C31676" t="s">
        <v>42466</v>
      </c>
    </row>
    <row r="31677" spans="1:3" ht="15.75" customHeight="1" x14ac:dyDescent="0.2">
      <c r="A31677" s="5">
        <v>7798023964135</v>
      </c>
      <c r="B31677" t="s">
        <v>42471</v>
      </c>
      <c r="C31677" t="s">
        <v>42466</v>
      </c>
    </row>
    <row r="31678" spans="1:3" ht="15.75" customHeight="1" x14ac:dyDescent="0.2">
      <c r="A31678" s="5">
        <v>7798023964142</v>
      </c>
      <c r="B31678" t="s">
        <v>42472</v>
      </c>
      <c r="C31678" t="s">
        <v>42466</v>
      </c>
    </row>
    <row r="31679" spans="1:3" ht="15.75" customHeight="1" x14ac:dyDescent="0.2">
      <c r="A31679" s="5">
        <v>7798023964159</v>
      </c>
      <c r="B31679" t="s">
        <v>42473</v>
      </c>
      <c r="C31679" t="s">
        <v>42466</v>
      </c>
    </row>
    <row r="31680" spans="1:3" ht="15.75" customHeight="1" x14ac:dyDescent="0.2">
      <c r="A31680" s="5">
        <v>7798023963961</v>
      </c>
      <c r="B31680" t="s">
        <v>42474</v>
      </c>
      <c r="C31680" t="s">
        <v>42466</v>
      </c>
    </row>
    <row r="31681" spans="1:3" ht="15.75" customHeight="1" x14ac:dyDescent="0.2">
      <c r="A31681" s="5">
        <v>7798023960038</v>
      </c>
      <c r="B31681" t="s">
        <v>42475</v>
      </c>
      <c r="C31681" t="s">
        <v>42466</v>
      </c>
    </row>
    <row r="31682" spans="1:3" ht="15.75" customHeight="1" x14ac:dyDescent="0.2">
      <c r="A31682" s="5">
        <v>7798023960045</v>
      </c>
      <c r="B31682" t="s">
        <v>42476</v>
      </c>
      <c r="C31682" t="s">
        <v>42466</v>
      </c>
    </row>
    <row r="31683" spans="1:3" ht="15.75" customHeight="1" x14ac:dyDescent="0.2">
      <c r="A31683" s="5">
        <v>7798023960168</v>
      </c>
      <c r="B31683" t="s">
        <v>42477</v>
      </c>
      <c r="C31683" t="s">
        <v>42466</v>
      </c>
    </row>
    <row r="31684" spans="1:3" ht="15.75" customHeight="1" x14ac:dyDescent="0.2">
      <c r="A31684" s="5">
        <v>7798023054218</v>
      </c>
      <c r="B31684" t="s">
        <v>42478</v>
      </c>
      <c r="C31684" t="s">
        <v>42466</v>
      </c>
    </row>
    <row r="31685" spans="1:3" ht="15.75" customHeight="1" x14ac:dyDescent="0.2">
      <c r="A31685" s="5">
        <v>7798023054201</v>
      </c>
      <c r="B31685" t="s">
        <v>42479</v>
      </c>
      <c r="C31685" t="s">
        <v>42466</v>
      </c>
    </row>
    <row r="31686" spans="1:3" ht="15.75" customHeight="1" x14ac:dyDescent="0.2">
      <c r="A31686" s="5">
        <v>7798023960052</v>
      </c>
      <c r="B31686" t="s">
        <v>42480</v>
      </c>
      <c r="C31686" t="s">
        <v>42466</v>
      </c>
    </row>
    <row r="31687" spans="1:3" ht="15.75" customHeight="1" x14ac:dyDescent="0.2">
      <c r="A31687" s="5">
        <v>7798023960113</v>
      </c>
      <c r="B31687" t="s">
        <v>42481</v>
      </c>
      <c r="C31687" t="s">
        <v>42466</v>
      </c>
    </row>
    <row r="31688" spans="1:3" ht="15.75" customHeight="1" x14ac:dyDescent="0.2">
      <c r="A31688" s="5">
        <v>7798023960076</v>
      </c>
      <c r="B31688" t="s">
        <v>42482</v>
      </c>
      <c r="C31688" t="s">
        <v>42466</v>
      </c>
    </row>
    <row r="31689" spans="1:3" ht="15.75" customHeight="1" x14ac:dyDescent="0.2">
      <c r="A31689" s="5">
        <v>7798023960069</v>
      </c>
      <c r="B31689" t="s">
        <v>42483</v>
      </c>
      <c r="C31689" t="s">
        <v>42466</v>
      </c>
    </row>
    <row r="31690" spans="1:3" ht="15.75" customHeight="1" x14ac:dyDescent="0.2">
      <c r="A31690" s="5">
        <v>7798023053693</v>
      </c>
      <c r="B31690" t="s">
        <v>42484</v>
      </c>
      <c r="C31690" t="s">
        <v>42466</v>
      </c>
    </row>
    <row r="31691" spans="1:3" ht="15.75" customHeight="1" x14ac:dyDescent="0.2">
      <c r="A31691" s="5">
        <v>7798023964005</v>
      </c>
      <c r="B31691" t="s">
        <v>42485</v>
      </c>
      <c r="C31691" t="s">
        <v>42466</v>
      </c>
    </row>
    <row r="31692" spans="1:3" ht="15.75" customHeight="1" x14ac:dyDescent="0.2">
      <c r="A31692" s="5">
        <v>7798023960083</v>
      </c>
      <c r="B31692" t="s">
        <v>42486</v>
      </c>
      <c r="C31692" t="s">
        <v>42466</v>
      </c>
    </row>
    <row r="31693" spans="1:3" ht="15.75" customHeight="1" x14ac:dyDescent="0.2">
      <c r="A31693" s="5">
        <v>7798023960144</v>
      </c>
      <c r="B31693" t="s">
        <v>42487</v>
      </c>
      <c r="C31693" t="s">
        <v>42466</v>
      </c>
    </row>
    <row r="31694" spans="1:3" ht="15.75" customHeight="1" x14ac:dyDescent="0.2">
      <c r="A31694" s="5">
        <v>7798023960090</v>
      </c>
      <c r="B31694" t="s">
        <v>42488</v>
      </c>
      <c r="C31694" t="s">
        <v>42466</v>
      </c>
    </row>
    <row r="31695" spans="1:3" ht="15.75" customHeight="1" x14ac:dyDescent="0.2">
      <c r="A31695" s="5">
        <v>7798023960151</v>
      </c>
      <c r="B31695" t="s">
        <v>42489</v>
      </c>
      <c r="C31695" t="s">
        <v>42466</v>
      </c>
    </row>
    <row r="31696" spans="1:3" ht="15.75" customHeight="1" x14ac:dyDescent="0.2">
      <c r="A31696" s="5">
        <v>7798023963985</v>
      </c>
      <c r="B31696" t="s">
        <v>42490</v>
      </c>
      <c r="C31696" t="s">
        <v>42466</v>
      </c>
    </row>
    <row r="31697" spans="1:3" ht="15.75" customHeight="1" x14ac:dyDescent="0.2">
      <c r="A31697" s="5">
        <v>7798018470085</v>
      </c>
      <c r="B31697" t="s">
        <v>42491</v>
      </c>
      <c r="C31697" t="s">
        <v>42466</v>
      </c>
    </row>
    <row r="31698" spans="1:3" ht="15.75" customHeight="1" x14ac:dyDescent="0.2">
      <c r="A31698" s="5">
        <v>7790440634813</v>
      </c>
      <c r="B31698" t="s">
        <v>42492</v>
      </c>
      <c r="C31698" t="s">
        <v>42493</v>
      </c>
    </row>
    <row r="31699" spans="1:3" ht="15.75" customHeight="1" x14ac:dyDescent="0.2">
      <c r="A31699" s="5">
        <v>7793000080068</v>
      </c>
      <c r="B31699" t="s">
        <v>42494</v>
      </c>
      <c r="C31699" t="s">
        <v>42495</v>
      </c>
    </row>
    <row r="31700" spans="1:3" ht="15.75" customHeight="1" x14ac:dyDescent="0.2">
      <c r="A31700" s="5">
        <v>7793000080051</v>
      </c>
      <c r="B31700" t="s">
        <v>42496</v>
      </c>
      <c r="C31700" t="s">
        <v>42495</v>
      </c>
    </row>
    <row r="31701" spans="1:3" ht="15.75" customHeight="1" x14ac:dyDescent="0.2">
      <c r="A31701" s="5">
        <v>7792412000169</v>
      </c>
      <c r="B31701" t="s">
        <v>42497</v>
      </c>
      <c r="C31701" t="s">
        <v>42495</v>
      </c>
    </row>
    <row r="31702" spans="1:3" ht="15.75" customHeight="1" x14ac:dyDescent="0.2">
      <c r="A31702" s="5">
        <v>7792412000817</v>
      </c>
      <c r="B31702" t="s">
        <v>42498</v>
      </c>
      <c r="C31702" t="s">
        <v>42495</v>
      </c>
    </row>
    <row r="31703" spans="1:3" ht="15.75" customHeight="1" x14ac:dyDescent="0.2">
      <c r="A31703" s="5">
        <v>7793000060008</v>
      </c>
      <c r="B31703" t="s">
        <v>42499</v>
      </c>
      <c r="C31703" t="s">
        <v>42495</v>
      </c>
    </row>
    <row r="31704" spans="1:3" ht="15.75" customHeight="1" x14ac:dyDescent="0.2">
      <c r="A31704" s="5">
        <v>7792412000022</v>
      </c>
      <c r="B31704" t="s">
        <v>42500</v>
      </c>
      <c r="C31704" t="s">
        <v>42495</v>
      </c>
    </row>
    <row r="31705" spans="1:3" ht="15.75" customHeight="1" x14ac:dyDescent="0.2">
      <c r="A31705" s="5">
        <v>7793000080013</v>
      </c>
      <c r="B31705" t="s">
        <v>42501</v>
      </c>
      <c r="C31705" t="s">
        <v>42495</v>
      </c>
    </row>
    <row r="31706" spans="1:3" ht="15.75" customHeight="1" x14ac:dyDescent="0.2">
      <c r="A31706" s="5">
        <v>7793000080204</v>
      </c>
      <c r="B31706" t="s">
        <v>42502</v>
      </c>
      <c r="C31706" t="s">
        <v>42495</v>
      </c>
    </row>
    <row r="31707" spans="1:3" ht="15.75" customHeight="1" x14ac:dyDescent="0.2">
      <c r="A31707" s="5">
        <v>7795356997809</v>
      </c>
      <c r="B31707" t="s">
        <v>42503</v>
      </c>
      <c r="C31707" t="s">
        <v>42495</v>
      </c>
    </row>
    <row r="31708" spans="1:3" ht="15.75" customHeight="1" x14ac:dyDescent="0.2">
      <c r="A31708" s="5">
        <v>3290380100019</v>
      </c>
      <c r="B31708" t="s">
        <v>42504</v>
      </c>
      <c r="C31708" t="s">
        <v>42495</v>
      </c>
    </row>
    <row r="31709" spans="1:3" ht="15.75" customHeight="1" x14ac:dyDescent="0.2">
      <c r="A31709" s="5">
        <v>7792412000121</v>
      </c>
      <c r="B31709" t="s">
        <v>42505</v>
      </c>
      <c r="C31709" t="s">
        <v>42495</v>
      </c>
    </row>
    <row r="31710" spans="1:3" ht="15.75" customHeight="1" x14ac:dyDescent="0.2">
      <c r="A31710" s="5">
        <v>7792412000077</v>
      </c>
      <c r="B31710" t="s">
        <v>42506</v>
      </c>
      <c r="C31710" t="s">
        <v>42495</v>
      </c>
    </row>
    <row r="31711" spans="1:3" ht="15.75" customHeight="1" x14ac:dyDescent="0.2">
      <c r="A31711" s="5">
        <v>7792412000039</v>
      </c>
      <c r="B31711" t="s">
        <v>42507</v>
      </c>
      <c r="C31711" t="s">
        <v>42495</v>
      </c>
    </row>
    <row r="31712" spans="1:3" ht="15.75" customHeight="1" x14ac:dyDescent="0.2">
      <c r="A31712" s="5">
        <v>7792412000053</v>
      </c>
      <c r="B31712" t="s">
        <v>42508</v>
      </c>
      <c r="C31712" t="s">
        <v>42495</v>
      </c>
    </row>
    <row r="31713" spans="1:3" ht="15.75" customHeight="1" x14ac:dyDescent="0.2">
      <c r="A31713" s="5">
        <v>7792412000046</v>
      </c>
      <c r="B31713" t="s">
        <v>42509</v>
      </c>
      <c r="C31713" t="s">
        <v>42495</v>
      </c>
    </row>
    <row r="31714" spans="1:3" ht="15.75" customHeight="1" x14ac:dyDescent="0.2">
      <c r="A31714" s="5">
        <v>7792412000060</v>
      </c>
      <c r="B31714" t="s">
        <v>42510</v>
      </c>
      <c r="C31714" t="s">
        <v>42495</v>
      </c>
    </row>
    <row r="31715" spans="1:3" ht="15.75" customHeight="1" x14ac:dyDescent="0.2">
      <c r="A31715" s="5">
        <v>93259606</v>
      </c>
      <c r="B31715" t="s">
        <v>42511</v>
      </c>
      <c r="C31715" t="s">
        <v>42495</v>
      </c>
    </row>
    <row r="31716" spans="1:3" ht="15.75" customHeight="1" x14ac:dyDescent="0.2">
      <c r="A31716" s="5">
        <v>93259613</v>
      </c>
      <c r="B31716" t="s">
        <v>42512</v>
      </c>
      <c r="C31716" t="s">
        <v>42495</v>
      </c>
    </row>
    <row r="31717" spans="1:3" ht="15.75" customHeight="1" x14ac:dyDescent="0.2">
      <c r="A31717" s="5">
        <v>7792412000220</v>
      </c>
      <c r="B31717" t="s">
        <v>42513</v>
      </c>
      <c r="C31717" t="s">
        <v>42495</v>
      </c>
    </row>
    <row r="31718" spans="1:3" ht="15.75" customHeight="1" x14ac:dyDescent="0.2">
      <c r="A31718" s="5">
        <v>93432047</v>
      </c>
      <c r="B31718" t="s">
        <v>42514</v>
      </c>
      <c r="C31718" t="s">
        <v>42495</v>
      </c>
    </row>
    <row r="31719" spans="1:3" ht="15.75" customHeight="1" x14ac:dyDescent="0.2">
      <c r="A31719" s="5">
        <v>93432054</v>
      </c>
      <c r="B31719" t="s">
        <v>42515</v>
      </c>
      <c r="C31719" t="s">
        <v>42495</v>
      </c>
    </row>
    <row r="31720" spans="1:3" ht="15.75" customHeight="1" x14ac:dyDescent="0.2">
      <c r="A31720" s="5">
        <v>7792412000244</v>
      </c>
      <c r="B31720" t="s">
        <v>42516</v>
      </c>
      <c r="C31720" t="s">
        <v>42495</v>
      </c>
    </row>
    <row r="31721" spans="1:3" ht="15.75" customHeight="1" x14ac:dyDescent="0.2">
      <c r="A31721" s="5">
        <v>93259583</v>
      </c>
      <c r="B31721" t="s">
        <v>42517</v>
      </c>
      <c r="C31721" t="s">
        <v>42495</v>
      </c>
    </row>
    <row r="31722" spans="1:3" ht="15.75" customHeight="1" x14ac:dyDescent="0.2">
      <c r="A31722" s="5">
        <v>9314549222092</v>
      </c>
      <c r="B31722" t="s">
        <v>42518</v>
      </c>
      <c r="C31722" t="s">
        <v>42495</v>
      </c>
    </row>
    <row r="31723" spans="1:3" ht="15.75" customHeight="1" x14ac:dyDescent="0.2">
      <c r="A31723" s="5">
        <v>7792412001111</v>
      </c>
      <c r="B31723" t="s">
        <v>42519</v>
      </c>
      <c r="C31723" t="s">
        <v>42495</v>
      </c>
    </row>
    <row r="31724" spans="1:3" ht="15.75" customHeight="1" x14ac:dyDescent="0.2">
      <c r="A31724" s="5">
        <v>93259620</v>
      </c>
      <c r="B31724" t="s">
        <v>42520</v>
      </c>
      <c r="C31724" t="s">
        <v>42495</v>
      </c>
    </row>
    <row r="31725" spans="1:3" ht="15.75" customHeight="1" x14ac:dyDescent="0.2">
      <c r="A31725" s="5">
        <v>93259590</v>
      </c>
      <c r="B31725" t="s">
        <v>42521</v>
      </c>
      <c r="C31725" t="s">
        <v>42495</v>
      </c>
    </row>
    <row r="31726" spans="1:3" ht="15.75" customHeight="1" x14ac:dyDescent="0.2">
      <c r="A31726" s="5">
        <v>93259569</v>
      </c>
      <c r="B31726" t="s">
        <v>42522</v>
      </c>
      <c r="C31726" t="s">
        <v>42495</v>
      </c>
    </row>
    <row r="31727" spans="1:3" ht="15.75" customHeight="1" x14ac:dyDescent="0.2">
      <c r="A31727" s="5">
        <v>9314549222085</v>
      </c>
      <c r="B31727" t="s">
        <v>42523</v>
      </c>
      <c r="C31727" t="s">
        <v>42495</v>
      </c>
    </row>
    <row r="31728" spans="1:3" ht="15.75" customHeight="1" x14ac:dyDescent="0.2">
      <c r="A31728" s="5">
        <v>7793000070113</v>
      </c>
      <c r="B31728" t="s">
        <v>42524</v>
      </c>
      <c r="C31728" t="s">
        <v>42495</v>
      </c>
    </row>
    <row r="31729" spans="1:3" ht="15.75" customHeight="1" x14ac:dyDescent="0.2">
      <c r="A31729" s="5">
        <v>7792412000152</v>
      </c>
      <c r="B31729" t="s">
        <v>42525</v>
      </c>
      <c r="C31729" t="s">
        <v>42495</v>
      </c>
    </row>
    <row r="31730" spans="1:3" ht="15.75" customHeight="1" x14ac:dyDescent="0.2">
      <c r="A31730" s="5">
        <v>7792412000329</v>
      </c>
      <c r="B31730" t="s">
        <v>42526</v>
      </c>
      <c r="C31730" t="s">
        <v>42495</v>
      </c>
    </row>
    <row r="31731" spans="1:3" ht="15.75" customHeight="1" x14ac:dyDescent="0.2">
      <c r="A31731" s="5">
        <v>7793569025029</v>
      </c>
      <c r="B31731" t="s">
        <v>42527</v>
      </c>
      <c r="C31731" t="s">
        <v>42495</v>
      </c>
    </row>
    <row r="31732" spans="1:3" ht="15.75" customHeight="1" x14ac:dyDescent="0.2">
      <c r="A31732" s="5">
        <v>7793000080099</v>
      </c>
      <c r="B31732" t="s">
        <v>42528</v>
      </c>
      <c r="C31732" t="s">
        <v>42495</v>
      </c>
    </row>
    <row r="31733" spans="1:3" ht="15.75" customHeight="1" x14ac:dyDescent="0.2">
      <c r="A31733" s="5">
        <v>7793000080082</v>
      </c>
      <c r="B31733" t="s">
        <v>42529</v>
      </c>
      <c r="C31733" t="s">
        <v>42495</v>
      </c>
    </row>
    <row r="31734" spans="1:3" ht="15.75" customHeight="1" x14ac:dyDescent="0.2">
      <c r="A31734" s="5">
        <v>7793000080105</v>
      </c>
      <c r="B31734" t="s">
        <v>42530</v>
      </c>
      <c r="C31734" t="s">
        <v>42495</v>
      </c>
    </row>
    <row r="31735" spans="1:3" ht="15.75" customHeight="1" x14ac:dyDescent="0.2">
      <c r="A31735" s="5">
        <v>7793000090142</v>
      </c>
      <c r="B31735" t="s">
        <v>42531</v>
      </c>
      <c r="C31735" t="s">
        <v>42495</v>
      </c>
    </row>
    <row r="31736" spans="1:3" ht="15.75" customHeight="1" x14ac:dyDescent="0.2">
      <c r="A31736" s="5">
        <v>7793000090159</v>
      </c>
      <c r="B31736" t="s">
        <v>42532</v>
      </c>
      <c r="C31736" t="s">
        <v>42495</v>
      </c>
    </row>
    <row r="31737" spans="1:3" ht="15.75" customHeight="1" x14ac:dyDescent="0.2">
      <c r="A31737" s="5">
        <v>7793000090166</v>
      </c>
      <c r="B31737" t="s">
        <v>42533</v>
      </c>
      <c r="C31737" t="s">
        <v>42495</v>
      </c>
    </row>
    <row r="31738" spans="1:3" ht="15.75" customHeight="1" x14ac:dyDescent="0.2">
      <c r="A31738" s="5">
        <v>7792412000473</v>
      </c>
      <c r="B31738" t="s">
        <v>42534</v>
      </c>
      <c r="C31738" t="s">
        <v>42495</v>
      </c>
    </row>
    <row r="31739" spans="1:3" ht="15.75" customHeight="1" x14ac:dyDescent="0.2">
      <c r="A31739" s="5">
        <v>7792412000435</v>
      </c>
      <c r="B31739" t="s">
        <v>42535</v>
      </c>
      <c r="C31739" t="s">
        <v>42495</v>
      </c>
    </row>
    <row r="31740" spans="1:3" ht="15.75" customHeight="1" x14ac:dyDescent="0.2">
      <c r="A31740" s="5">
        <v>7797705250054</v>
      </c>
      <c r="B31740" t="s">
        <v>42536</v>
      </c>
      <c r="C31740" t="s">
        <v>42495</v>
      </c>
    </row>
    <row r="31741" spans="1:3" ht="15.75" customHeight="1" x14ac:dyDescent="0.2">
      <c r="A31741" s="5">
        <v>7797705250603</v>
      </c>
      <c r="B31741" t="s">
        <v>42537</v>
      </c>
      <c r="C31741" t="s">
        <v>42495</v>
      </c>
    </row>
    <row r="31742" spans="1:3" ht="15.75" customHeight="1" x14ac:dyDescent="0.2">
      <c r="A31742" s="5">
        <v>7792412000664</v>
      </c>
      <c r="B31742" t="s">
        <v>42538</v>
      </c>
      <c r="C31742" t="s">
        <v>42495</v>
      </c>
    </row>
    <row r="31743" spans="1:3" ht="15.75" customHeight="1" x14ac:dyDescent="0.2">
      <c r="A31743" s="5">
        <v>7792412000619</v>
      </c>
      <c r="B31743" t="s">
        <v>42539</v>
      </c>
      <c r="C31743" t="s">
        <v>42495</v>
      </c>
    </row>
    <row r="31744" spans="1:3" ht="15.75" customHeight="1" x14ac:dyDescent="0.2">
      <c r="A31744" s="5">
        <v>7792412000497</v>
      </c>
      <c r="B31744" t="s">
        <v>42540</v>
      </c>
      <c r="C31744" t="s">
        <v>42495</v>
      </c>
    </row>
    <row r="31745" spans="1:3" ht="15.75" customHeight="1" x14ac:dyDescent="0.2">
      <c r="A31745" s="5">
        <v>7792412000428</v>
      </c>
      <c r="B31745" t="s">
        <v>42541</v>
      </c>
      <c r="C31745" t="s">
        <v>42495</v>
      </c>
    </row>
    <row r="31746" spans="1:3" ht="15.75" customHeight="1" x14ac:dyDescent="0.2">
      <c r="A31746" s="5">
        <v>7792412000466</v>
      </c>
      <c r="B31746" t="s">
        <v>42542</v>
      </c>
      <c r="C31746" t="s">
        <v>42495</v>
      </c>
    </row>
    <row r="31747" spans="1:3" ht="15.75" customHeight="1" x14ac:dyDescent="0.2">
      <c r="A31747" s="5">
        <v>7792412000534</v>
      </c>
      <c r="B31747" t="s">
        <v>42543</v>
      </c>
      <c r="C31747" t="s">
        <v>42495</v>
      </c>
    </row>
    <row r="31748" spans="1:3" ht="15.75" customHeight="1" x14ac:dyDescent="0.2">
      <c r="A31748" s="5">
        <v>7792412000480</v>
      </c>
      <c r="B31748" t="s">
        <v>42544</v>
      </c>
      <c r="C31748" t="s">
        <v>42495</v>
      </c>
    </row>
    <row r="31749" spans="1:3" ht="15.75" customHeight="1" x14ac:dyDescent="0.2">
      <c r="A31749" s="5">
        <v>7792412000589</v>
      </c>
      <c r="B31749" t="s">
        <v>42545</v>
      </c>
      <c r="C31749" t="s">
        <v>42495</v>
      </c>
    </row>
    <row r="31750" spans="1:3" ht="15.75" customHeight="1" x14ac:dyDescent="0.2">
      <c r="A31750" s="5">
        <v>7797705250658</v>
      </c>
      <c r="B31750" t="s">
        <v>42546</v>
      </c>
      <c r="C31750" t="s">
        <v>42495</v>
      </c>
    </row>
    <row r="31751" spans="1:3" ht="15.75" customHeight="1" x14ac:dyDescent="0.2">
      <c r="A31751" s="5">
        <v>7792412000572</v>
      </c>
      <c r="B31751" t="s">
        <v>42547</v>
      </c>
      <c r="C31751" t="s">
        <v>42495</v>
      </c>
    </row>
    <row r="31752" spans="1:3" ht="15.75" customHeight="1" x14ac:dyDescent="0.2">
      <c r="A31752" s="5">
        <v>7797705250597</v>
      </c>
      <c r="B31752" t="s">
        <v>42548</v>
      </c>
      <c r="C31752" t="s">
        <v>42495</v>
      </c>
    </row>
    <row r="31753" spans="1:3" ht="15.75" customHeight="1" x14ac:dyDescent="0.2">
      <c r="A31753" s="5">
        <v>7792412000541</v>
      </c>
      <c r="B31753" t="s">
        <v>42549</v>
      </c>
      <c r="C31753" t="s">
        <v>42495</v>
      </c>
    </row>
    <row r="31754" spans="1:3" ht="15.75" customHeight="1" x14ac:dyDescent="0.2">
      <c r="A31754" s="5">
        <v>7792412000633</v>
      </c>
      <c r="B31754" t="s">
        <v>42550</v>
      </c>
      <c r="C31754" t="s">
        <v>42495</v>
      </c>
    </row>
    <row r="31755" spans="1:3" ht="15.75" customHeight="1" x14ac:dyDescent="0.2">
      <c r="A31755" s="5">
        <v>7792412000626</v>
      </c>
      <c r="B31755" t="s">
        <v>42551</v>
      </c>
      <c r="C31755" t="s">
        <v>42495</v>
      </c>
    </row>
    <row r="31756" spans="1:3" ht="15.75" customHeight="1" x14ac:dyDescent="0.2">
      <c r="A31756" s="5">
        <v>7792412000671</v>
      </c>
      <c r="B31756" t="s">
        <v>42552</v>
      </c>
      <c r="C31756" t="s">
        <v>42495</v>
      </c>
    </row>
    <row r="31757" spans="1:3" ht="15.75" customHeight="1" x14ac:dyDescent="0.2">
      <c r="A31757" s="5">
        <v>7792412000831</v>
      </c>
      <c r="B31757" t="s">
        <v>42553</v>
      </c>
      <c r="C31757" t="s">
        <v>42495</v>
      </c>
    </row>
    <row r="31758" spans="1:3" ht="15.75" customHeight="1" x14ac:dyDescent="0.2">
      <c r="A31758" s="5">
        <v>7792412000459</v>
      </c>
      <c r="B31758" t="s">
        <v>42554</v>
      </c>
      <c r="C31758" t="s">
        <v>42495</v>
      </c>
    </row>
    <row r="31759" spans="1:3" ht="15.75" customHeight="1" x14ac:dyDescent="0.2">
      <c r="A31759" s="5">
        <v>7797705250528</v>
      </c>
      <c r="B31759" t="s">
        <v>42555</v>
      </c>
      <c r="C31759" t="s">
        <v>42495</v>
      </c>
    </row>
    <row r="31760" spans="1:3" ht="15.75" customHeight="1" x14ac:dyDescent="0.2">
      <c r="A31760" s="5">
        <v>7792412000503</v>
      </c>
      <c r="B31760" t="s">
        <v>42556</v>
      </c>
      <c r="C31760" t="s">
        <v>42495</v>
      </c>
    </row>
    <row r="31761" spans="1:3" ht="15.75" customHeight="1" x14ac:dyDescent="0.2">
      <c r="A31761" s="5">
        <v>7792412000527</v>
      </c>
      <c r="B31761" t="s">
        <v>42557</v>
      </c>
      <c r="C31761" t="s">
        <v>42495</v>
      </c>
    </row>
    <row r="31762" spans="1:3" ht="15.75" customHeight="1" x14ac:dyDescent="0.2">
      <c r="A31762" s="5">
        <v>7792412000510</v>
      </c>
      <c r="B31762" t="s">
        <v>42558</v>
      </c>
      <c r="C31762" t="s">
        <v>42495</v>
      </c>
    </row>
    <row r="31763" spans="1:3" ht="15.75" customHeight="1" x14ac:dyDescent="0.2">
      <c r="A31763" s="5">
        <v>7792412000602</v>
      </c>
      <c r="B31763" t="s">
        <v>42559</v>
      </c>
      <c r="C31763" t="s">
        <v>42495</v>
      </c>
    </row>
    <row r="31764" spans="1:3" ht="15.75" customHeight="1" x14ac:dyDescent="0.2">
      <c r="A31764" s="5">
        <v>7797705250542</v>
      </c>
      <c r="B31764" t="s">
        <v>42560</v>
      </c>
      <c r="C31764" t="s">
        <v>42495</v>
      </c>
    </row>
    <row r="31765" spans="1:3" ht="15.75" customHeight="1" x14ac:dyDescent="0.2">
      <c r="A31765" s="5">
        <v>7792412000442</v>
      </c>
      <c r="B31765" t="s">
        <v>42561</v>
      </c>
      <c r="C31765" t="s">
        <v>42495</v>
      </c>
    </row>
    <row r="31766" spans="1:3" ht="15.75" customHeight="1" x14ac:dyDescent="0.2">
      <c r="A31766" s="5">
        <v>7792412000398</v>
      </c>
      <c r="B31766" t="s">
        <v>42562</v>
      </c>
      <c r="C31766" t="s">
        <v>42495</v>
      </c>
    </row>
    <row r="31767" spans="1:3" ht="15.75" customHeight="1" x14ac:dyDescent="0.2">
      <c r="A31767" s="5">
        <v>7793678000085</v>
      </c>
      <c r="B31767" t="s">
        <v>42563</v>
      </c>
      <c r="C31767" t="s">
        <v>42495</v>
      </c>
    </row>
    <row r="31768" spans="1:3" ht="15.75" customHeight="1" x14ac:dyDescent="0.2">
      <c r="A31768" s="5">
        <v>7792412000381</v>
      </c>
      <c r="B31768" t="s">
        <v>42564</v>
      </c>
      <c r="C31768" t="s">
        <v>42495</v>
      </c>
    </row>
    <row r="31769" spans="1:3" ht="15.75" customHeight="1" x14ac:dyDescent="0.2">
      <c r="A31769" s="5">
        <v>7793678000092</v>
      </c>
      <c r="B31769" t="s">
        <v>42565</v>
      </c>
      <c r="C31769" t="s">
        <v>42495</v>
      </c>
    </row>
    <row r="31770" spans="1:3" ht="15.75" customHeight="1" x14ac:dyDescent="0.2">
      <c r="A31770" s="5">
        <v>7790784009025</v>
      </c>
      <c r="B31770" t="s">
        <v>42566</v>
      </c>
      <c r="C31770" t="s">
        <v>42495</v>
      </c>
    </row>
    <row r="31771" spans="1:3" ht="15.75" customHeight="1" x14ac:dyDescent="0.2">
      <c r="A31771" s="5">
        <v>7613117131036</v>
      </c>
      <c r="B31771" t="s">
        <v>42567</v>
      </c>
      <c r="C31771" t="s">
        <v>42568</v>
      </c>
    </row>
    <row r="31772" spans="1:3" ht="15.75" customHeight="1" x14ac:dyDescent="0.2">
      <c r="A31772" s="5">
        <v>7613117141042</v>
      </c>
      <c r="B31772" t="s">
        <v>42569</v>
      </c>
      <c r="C31772" t="s">
        <v>42568</v>
      </c>
    </row>
    <row r="31773" spans="1:3" ht="15.75" customHeight="1" x14ac:dyDescent="0.2">
      <c r="A31773" s="5">
        <v>7613117121020</v>
      </c>
      <c r="B31773" t="s">
        <v>2690</v>
      </c>
      <c r="C31773" t="s">
        <v>42568</v>
      </c>
    </row>
    <row r="31774" spans="1:3" ht="15.75" customHeight="1" x14ac:dyDescent="0.2">
      <c r="A31774" s="5">
        <v>7613117009076</v>
      </c>
      <c r="B31774" t="s">
        <v>42570</v>
      </c>
      <c r="C31774" t="s">
        <v>42568</v>
      </c>
    </row>
    <row r="31775" spans="1:3" ht="15.75" customHeight="1" x14ac:dyDescent="0.2">
      <c r="A31775" s="5">
        <v>7613117009083</v>
      </c>
      <c r="B31775" t="s">
        <v>42571</v>
      </c>
      <c r="C31775" t="s">
        <v>42568</v>
      </c>
    </row>
    <row r="31776" spans="1:3" ht="15.75" customHeight="1" x14ac:dyDescent="0.2">
      <c r="A31776" s="5">
        <v>883489000156</v>
      </c>
      <c r="B31776" t="s">
        <v>42572</v>
      </c>
      <c r="C31776" t="s">
        <v>42568</v>
      </c>
    </row>
    <row r="31777" spans="1:3" ht="15.75" customHeight="1" x14ac:dyDescent="0.2">
      <c r="A31777" s="5">
        <v>883489310125</v>
      </c>
      <c r="B31777" t="s">
        <v>42573</v>
      </c>
      <c r="C31777" t="s">
        <v>42568</v>
      </c>
    </row>
    <row r="31778" spans="1:3" ht="15.75" customHeight="1" x14ac:dyDescent="0.2">
      <c r="A31778" s="5">
        <v>883489000255</v>
      </c>
      <c r="B31778" t="s">
        <v>42574</v>
      </c>
      <c r="C31778" t="s">
        <v>42568</v>
      </c>
    </row>
    <row r="31779" spans="1:3" ht="15.75" customHeight="1" x14ac:dyDescent="0.2">
      <c r="A31779" s="5">
        <v>883489310118</v>
      </c>
      <c r="B31779" t="s">
        <v>886</v>
      </c>
      <c r="C31779" t="s">
        <v>42568</v>
      </c>
    </row>
    <row r="31780" spans="1:3" ht="15.75" customHeight="1" x14ac:dyDescent="0.2">
      <c r="A31780" s="5">
        <v>883489000132</v>
      </c>
      <c r="B31780" t="s">
        <v>42575</v>
      </c>
      <c r="C31780" t="s">
        <v>42568</v>
      </c>
    </row>
    <row r="31781" spans="1:3" ht="15.75" customHeight="1" x14ac:dyDescent="0.2">
      <c r="A31781" s="5">
        <v>7795347971108</v>
      </c>
      <c r="B31781" t="s">
        <v>11048</v>
      </c>
      <c r="C31781" t="s">
        <v>42576</v>
      </c>
    </row>
    <row r="31782" spans="1:3" ht="15.75" customHeight="1" x14ac:dyDescent="0.2">
      <c r="A31782" s="5">
        <v>7795347971115</v>
      </c>
      <c r="B31782" t="s">
        <v>11049</v>
      </c>
      <c r="C31782" t="s">
        <v>42576</v>
      </c>
    </row>
    <row r="31783" spans="1:3" ht="15.75" customHeight="1" x14ac:dyDescent="0.2">
      <c r="A31783" s="5">
        <v>7795347000433</v>
      </c>
      <c r="B31783" t="s">
        <v>10883</v>
      </c>
      <c r="C31783" t="s">
        <v>42576</v>
      </c>
    </row>
    <row r="31784" spans="1:3" ht="15.75" customHeight="1" x14ac:dyDescent="0.2">
      <c r="A31784" s="5">
        <v>7795347000457</v>
      </c>
      <c r="B31784" t="s">
        <v>10885</v>
      </c>
      <c r="C31784" t="s">
        <v>42576</v>
      </c>
    </row>
    <row r="31785" spans="1:3" ht="15.75" customHeight="1" x14ac:dyDescent="0.2">
      <c r="A31785" s="5">
        <v>7795347900108</v>
      </c>
      <c r="B31785" t="s">
        <v>10912</v>
      </c>
      <c r="C31785" t="s">
        <v>42576</v>
      </c>
    </row>
    <row r="31786" spans="1:3" ht="15.75" customHeight="1" x14ac:dyDescent="0.2">
      <c r="A31786" s="5">
        <v>7795347900115</v>
      </c>
      <c r="B31786" t="s">
        <v>10913</v>
      </c>
      <c r="C31786" t="s">
        <v>42576</v>
      </c>
    </row>
    <row r="31787" spans="1:3" ht="15.75" customHeight="1" x14ac:dyDescent="0.2">
      <c r="A31787" s="5">
        <v>7795347900146</v>
      </c>
      <c r="B31787" t="s">
        <v>10914</v>
      </c>
      <c r="C31787" t="s">
        <v>42576</v>
      </c>
    </row>
    <row r="31788" spans="1:3" ht="15.75" customHeight="1" x14ac:dyDescent="0.2">
      <c r="A31788" s="5">
        <v>7795347900153</v>
      </c>
      <c r="B31788" t="s">
        <v>10915</v>
      </c>
      <c r="C31788" t="s">
        <v>42576</v>
      </c>
    </row>
    <row r="31789" spans="1:3" ht="15.75" customHeight="1" x14ac:dyDescent="0.2">
      <c r="A31789" s="5">
        <v>7795347900122</v>
      </c>
      <c r="B31789" t="s">
        <v>42577</v>
      </c>
      <c r="C31789" t="s">
        <v>42576</v>
      </c>
    </row>
    <row r="31790" spans="1:3" ht="15.75" customHeight="1" x14ac:dyDescent="0.2">
      <c r="A31790" s="5">
        <v>7795347900139</v>
      </c>
      <c r="B31790" t="s">
        <v>42578</v>
      </c>
      <c r="C31790" t="s">
        <v>42576</v>
      </c>
    </row>
    <row r="31791" spans="1:3" ht="15.75" customHeight="1" x14ac:dyDescent="0.2">
      <c r="A31791" s="5">
        <v>7795347900979</v>
      </c>
      <c r="B31791" t="s">
        <v>10923</v>
      </c>
      <c r="C31791" t="s">
        <v>42576</v>
      </c>
    </row>
    <row r="31792" spans="1:3" ht="15.75" customHeight="1" x14ac:dyDescent="0.2">
      <c r="A31792" s="5">
        <v>7795347900986</v>
      </c>
      <c r="B31792" t="s">
        <v>10924</v>
      </c>
      <c r="C31792" t="s">
        <v>42576</v>
      </c>
    </row>
    <row r="31793" spans="1:3" ht="15.75" customHeight="1" x14ac:dyDescent="0.2">
      <c r="A31793" s="5">
        <v>7795347900085</v>
      </c>
      <c r="B31793" t="s">
        <v>10911</v>
      </c>
      <c r="C31793" t="s">
        <v>42576</v>
      </c>
    </row>
    <row r="31794" spans="1:3" ht="15.75" customHeight="1" x14ac:dyDescent="0.2">
      <c r="A31794" s="5">
        <v>7795347900092</v>
      </c>
      <c r="B31794" t="s">
        <v>42579</v>
      </c>
      <c r="C31794" t="s">
        <v>42576</v>
      </c>
    </row>
    <row r="31795" spans="1:3" ht="15.75" customHeight="1" x14ac:dyDescent="0.2">
      <c r="A31795" s="5">
        <v>7795347900610</v>
      </c>
      <c r="B31795" t="s">
        <v>10916</v>
      </c>
      <c r="C31795" t="s">
        <v>42576</v>
      </c>
    </row>
    <row r="31796" spans="1:3" ht="15.75" customHeight="1" x14ac:dyDescent="0.2">
      <c r="A31796" s="5">
        <v>7795347971085</v>
      </c>
      <c r="B31796" t="s">
        <v>42580</v>
      </c>
      <c r="C31796" t="s">
        <v>42576</v>
      </c>
    </row>
    <row r="31797" spans="1:3" ht="15.75" customHeight="1" x14ac:dyDescent="0.2">
      <c r="A31797" s="5">
        <v>7795347900191</v>
      </c>
      <c r="B31797" t="s">
        <v>42581</v>
      </c>
      <c r="C31797" t="s">
        <v>42576</v>
      </c>
    </row>
    <row r="31798" spans="1:3" ht="15.75" customHeight="1" x14ac:dyDescent="0.2">
      <c r="A31798" s="5">
        <v>7795347971177</v>
      </c>
      <c r="B31798" t="s">
        <v>42582</v>
      </c>
      <c r="C31798" t="s">
        <v>42576</v>
      </c>
    </row>
    <row r="31799" spans="1:3" ht="15.75" customHeight="1" x14ac:dyDescent="0.2">
      <c r="A31799" s="5">
        <v>7795347900207</v>
      </c>
      <c r="B31799" t="s">
        <v>42583</v>
      </c>
      <c r="C31799" t="s">
        <v>42576</v>
      </c>
    </row>
    <row r="31800" spans="1:3" ht="15.75" customHeight="1" x14ac:dyDescent="0.2">
      <c r="A31800" s="5">
        <v>7795347900269</v>
      </c>
      <c r="B31800" t="s">
        <v>42584</v>
      </c>
      <c r="C31800" t="s">
        <v>42576</v>
      </c>
    </row>
    <row r="31801" spans="1:3" ht="15.75" customHeight="1" x14ac:dyDescent="0.2">
      <c r="A31801" s="5">
        <v>7795347900245</v>
      </c>
      <c r="B31801" t="s">
        <v>42585</v>
      </c>
      <c r="C31801" t="s">
        <v>42576</v>
      </c>
    </row>
    <row r="31802" spans="1:3" ht="15.75" customHeight="1" x14ac:dyDescent="0.2">
      <c r="A31802" s="5">
        <v>7795347972044</v>
      </c>
      <c r="B31802" t="s">
        <v>42586</v>
      </c>
      <c r="C31802" t="s">
        <v>42576</v>
      </c>
    </row>
    <row r="31803" spans="1:3" ht="15.75" customHeight="1" x14ac:dyDescent="0.2">
      <c r="A31803" s="5">
        <v>7795347972051</v>
      </c>
      <c r="B31803" t="s">
        <v>11062</v>
      </c>
      <c r="C31803" t="s">
        <v>42576</v>
      </c>
    </row>
    <row r="31804" spans="1:3" ht="15.75" customHeight="1" x14ac:dyDescent="0.2">
      <c r="A31804" s="5">
        <v>7795347900009</v>
      </c>
      <c r="B31804" t="s">
        <v>42587</v>
      </c>
      <c r="C31804" t="s">
        <v>42576</v>
      </c>
    </row>
    <row r="31805" spans="1:3" ht="15.75" customHeight="1" x14ac:dyDescent="0.2">
      <c r="A31805" s="5">
        <v>7795347900016</v>
      </c>
      <c r="B31805" t="s">
        <v>42588</v>
      </c>
      <c r="C31805" t="s">
        <v>42576</v>
      </c>
    </row>
    <row r="31806" spans="1:3" ht="15.75" customHeight="1" x14ac:dyDescent="0.2">
      <c r="A31806" s="5">
        <v>7795347030140</v>
      </c>
      <c r="B31806" t="s">
        <v>10910</v>
      </c>
      <c r="C31806" t="s">
        <v>42576</v>
      </c>
    </row>
    <row r="31807" spans="1:3" ht="15.75" customHeight="1" x14ac:dyDescent="0.2">
      <c r="A31807" s="5">
        <v>7795347972594</v>
      </c>
      <c r="B31807" t="s">
        <v>42589</v>
      </c>
      <c r="C31807" t="s">
        <v>42576</v>
      </c>
    </row>
    <row r="31808" spans="1:3" ht="15.75" customHeight="1" x14ac:dyDescent="0.2">
      <c r="A31808" s="5">
        <v>7795347901136</v>
      </c>
      <c r="B31808" t="s">
        <v>42590</v>
      </c>
      <c r="C31808" t="s">
        <v>42576</v>
      </c>
    </row>
    <row r="31809" spans="1:3" ht="15.75" customHeight="1" x14ac:dyDescent="0.2">
      <c r="A31809" s="5">
        <v>7795347972600</v>
      </c>
      <c r="B31809" t="s">
        <v>42591</v>
      </c>
      <c r="C31809" t="s">
        <v>42576</v>
      </c>
    </row>
    <row r="31810" spans="1:3" ht="15.75" customHeight="1" x14ac:dyDescent="0.2">
      <c r="A31810" s="5">
        <v>7795347972952</v>
      </c>
      <c r="B31810" t="s">
        <v>42592</v>
      </c>
      <c r="C31810" t="s">
        <v>42576</v>
      </c>
    </row>
    <row r="31811" spans="1:3" ht="15.75" customHeight="1" x14ac:dyDescent="0.2">
      <c r="A31811" s="5">
        <v>7795347973201</v>
      </c>
      <c r="B31811" t="s">
        <v>11097</v>
      </c>
      <c r="C31811" t="s">
        <v>42576</v>
      </c>
    </row>
    <row r="31812" spans="1:3" ht="15.75" customHeight="1" x14ac:dyDescent="0.2">
      <c r="A31812" s="5">
        <v>7795347972129</v>
      </c>
      <c r="B31812" t="s">
        <v>11064</v>
      </c>
      <c r="C31812" t="s">
        <v>42576</v>
      </c>
    </row>
    <row r="31813" spans="1:3" ht="15.75" customHeight="1" x14ac:dyDescent="0.2">
      <c r="A31813" s="5">
        <v>7795347972136</v>
      </c>
      <c r="B31813" t="s">
        <v>11065</v>
      </c>
      <c r="C31813" t="s">
        <v>42576</v>
      </c>
    </row>
    <row r="31814" spans="1:3" ht="15.75" customHeight="1" x14ac:dyDescent="0.2">
      <c r="A31814" s="5">
        <v>7795347972143</v>
      </c>
      <c r="B31814" t="s">
        <v>11066</v>
      </c>
      <c r="C31814" t="s">
        <v>42576</v>
      </c>
    </row>
    <row r="31815" spans="1:3" ht="15.75" customHeight="1" x14ac:dyDescent="0.2">
      <c r="A31815" s="5">
        <v>7795347972150</v>
      </c>
      <c r="B31815" t="s">
        <v>11067</v>
      </c>
      <c r="C31815" t="s">
        <v>42576</v>
      </c>
    </row>
    <row r="31816" spans="1:3" ht="15.75" customHeight="1" x14ac:dyDescent="0.2">
      <c r="A31816" s="5">
        <v>7795347903048</v>
      </c>
      <c r="B31816" t="s">
        <v>10925</v>
      </c>
      <c r="C31816" t="s">
        <v>42576</v>
      </c>
    </row>
    <row r="31817" spans="1:3" ht="15.75" customHeight="1" x14ac:dyDescent="0.2">
      <c r="A31817" s="5">
        <v>7795347000037</v>
      </c>
      <c r="B31817" t="s">
        <v>10857</v>
      </c>
      <c r="C31817" t="s">
        <v>42576</v>
      </c>
    </row>
    <row r="31818" spans="1:3" ht="15.75" customHeight="1" x14ac:dyDescent="0.2">
      <c r="A31818" s="5">
        <v>7795347000044</v>
      </c>
      <c r="B31818" t="s">
        <v>10858</v>
      </c>
      <c r="C31818" t="s">
        <v>42576</v>
      </c>
    </row>
    <row r="31819" spans="1:3" ht="15.75" customHeight="1" x14ac:dyDescent="0.2">
      <c r="A31819" s="5">
        <v>7795347905158</v>
      </c>
      <c r="B31819" t="s">
        <v>10926</v>
      </c>
      <c r="C31819" t="s">
        <v>42576</v>
      </c>
    </row>
    <row r="31820" spans="1:3" ht="15.75" customHeight="1" x14ac:dyDescent="0.2">
      <c r="A31820" s="5">
        <v>7795347907008</v>
      </c>
      <c r="B31820" t="s">
        <v>10927</v>
      </c>
      <c r="C31820" t="s">
        <v>42576</v>
      </c>
    </row>
    <row r="31821" spans="1:3" ht="15.75" customHeight="1" x14ac:dyDescent="0.2">
      <c r="A31821" s="5">
        <v>7795347000051</v>
      </c>
      <c r="B31821" t="s">
        <v>10859</v>
      </c>
      <c r="C31821" t="s">
        <v>42576</v>
      </c>
    </row>
    <row r="31822" spans="1:3" ht="15.75" customHeight="1" x14ac:dyDescent="0.2">
      <c r="A31822" s="5">
        <v>7795347907503</v>
      </c>
      <c r="B31822" t="s">
        <v>42593</v>
      </c>
      <c r="C31822" t="s">
        <v>42576</v>
      </c>
    </row>
    <row r="31823" spans="1:3" ht="15.75" customHeight="1" x14ac:dyDescent="0.2">
      <c r="A31823" s="5">
        <v>7795347907510</v>
      </c>
      <c r="B31823" t="s">
        <v>42594</v>
      </c>
      <c r="C31823" t="s">
        <v>42576</v>
      </c>
    </row>
    <row r="31824" spans="1:3" ht="15.75" customHeight="1" x14ac:dyDescent="0.2">
      <c r="A31824" s="5">
        <v>7795347000891</v>
      </c>
      <c r="B31824" t="s">
        <v>10902</v>
      </c>
      <c r="C31824" t="s">
        <v>42576</v>
      </c>
    </row>
    <row r="31825" spans="1:3" ht="15.75" customHeight="1" x14ac:dyDescent="0.2">
      <c r="A31825" s="5">
        <v>7795347000952</v>
      </c>
      <c r="B31825" t="s">
        <v>10903</v>
      </c>
      <c r="C31825" t="s">
        <v>42576</v>
      </c>
    </row>
    <row r="31826" spans="1:3" ht="15.75" customHeight="1" x14ac:dyDescent="0.2">
      <c r="A31826" s="5">
        <v>7795347000068</v>
      </c>
      <c r="B31826" t="s">
        <v>10860</v>
      </c>
      <c r="C31826" t="s">
        <v>42576</v>
      </c>
    </row>
    <row r="31827" spans="1:3" ht="15.75" customHeight="1" x14ac:dyDescent="0.2">
      <c r="A31827" s="5">
        <v>7795347911104</v>
      </c>
      <c r="B31827" t="s">
        <v>10931</v>
      </c>
      <c r="C31827" t="s">
        <v>42576</v>
      </c>
    </row>
    <row r="31828" spans="1:3" ht="15.75" customHeight="1" x14ac:dyDescent="0.2">
      <c r="A31828" s="5">
        <v>7795347000075</v>
      </c>
      <c r="B31828" t="s">
        <v>42595</v>
      </c>
      <c r="C31828" t="s">
        <v>42576</v>
      </c>
    </row>
    <row r="31829" spans="1:3" ht="15.75" customHeight="1" x14ac:dyDescent="0.2">
      <c r="A31829" s="5">
        <v>7795347900641</v>
      </c>
      <c r="B31829" t="s">
        <v>10917</v>
      </c>
      <c r="C31829" t="s">
        <v>42576</v>
      </c>
    </row>
    <row r="31830" spans="1:3" ht="15.75" customHeight="1" x14ac:dyDescent="0.2">
      <c r="A31830" s="5">
        <v>7795347900658</v>
      </c>
      <c r="B31830" t="s">
        <v>10918</v>
      </c>
      <c r="C31830" t="s">
        <v>42576</v>
      </c>
    </row>
    <row r="31831" spans="1:3" ht="15.75" customHeight="1" x14ac:dyDescent="0.2">
      <c r="A31831" s="5">
        <v>7795347900689</v>
      </c>
      <c r="B31831" t="s">
        <v>10921</v>
      </c>
      <c r="C31831" t="s">
        <v>42576</v>
      </c>
    </row>
    <row r="31832" spans="1:3" ht="15.75" customHeight="1" x14ac:dyDescent="0.2">
      <c r="A31832" s="5">
        <v>7795347900696</v>
      </c>
      <c r="B31832" t="s">
        <v>10922</v>
      </c>
      <c r="C31832" t="s">
        <v>42576</v>
      </c>
    </row>
    <row r="31833" spans="1:3" ht="15.75" customHeight="1" x14ac:dyDescent="0.2">
      <c r="A31833" s="5">
        <v>7795347900665</v>
      </c>
      <c r="B31833" t="s">
        <v>10919</v>
      </c>
      <c r="C31833" t="s">
        <v>42576</v>
      </c>
    </row>
    <row r="31834" spans="1:3" ht="15.75" customHeight="1" x14ac:dyDescent="0.2">
      <c r="A31834" s="5">
        <v>7795347900672</v>
      </c>
      <c r="B31834" t="s">
        <v>10920</v>
      </c>
      <c r="C31834" t="s">
        <v>42576</v>
      </c>
    </row>
    <row r="31835" spans="1:3" ht="15.75" customHeight="1" x14ac:dyDescent="0.2">
      <c r="A31835" s="5">
        <v>7795347970804</v>
      </c>
      <c r="B31835" t="s">
        <v>11035</v>
      </c>
      <c r="C31835" t="s">
        <v>42576</v>
      </c>
    </row>
    <row r="31836" spans="1:3" ht="15.75" customHeight="1" x14ac:dyDescent="0.2">
      <c r="A31836" s="5">
        <v>7795347970811</v>
      </c>
      <c r="B31836" t="s">
        <v>11036</v>
      </c>
      <c r="C31836" t="s">
        <v>42576</v>
      </c>
    </row>
    <row r="31837" spans="1:3" ht="15.75" customHeight="1" x14ac:dyDescent="0.2">
      <c r="A31837" s="5">
        <v>7795347970996</v>
      </c>
      <c r="B31837" t="s">
        <v>11043</v>
      </c>
      <c r="C31837" t="s">
        <v>42576</v>
      </c>
    </row>
    <row r="31838" spans="1:3" ht="15.75" customHeight="1" x14ac:dyDescent="0.2">
      <c r="A31838" s="5">
        <v>7795347000082</v>
      </c>
      <c r="B31838" t="s">
        <v>10861</v>
      </c>
      <c r="C31838" t="s">
        <v>42576</v>
      </c>
    </row>
    <row r="31839" spans="1:3" ht="15.75" customHeight="1" x14ac:dyDescent="0.2">
      <c r="A31839" s="5">
        <v>7795347000099</v>
      </c>
      <c r="B31839" t="s">
        <v>10862</v>
      </c>
      <c r="C31839" t="s">
        <v>42576</v>
      </c>
    </row>
    <row r="31840" spans="1:3" ht="15.75" customHeight="1" x14ac:dyDescent="0.2">
      <c r="A31840" s="5">
        <v>7795347000105</v>
      </c>
      <c r="B31840" t="s">
        <v>10863</v>
      </c>
      <c r="C31840" t="s">
        <v>42576</v>
      </c>
    </row>
    <row r="31841" spans="1:3" ht="15.75" customHeight="1" x14ac:dyDescent="0.2">
      <c r="A31841" s="5">
        <v>7795347914785</v>
      </c>
      <c r="B31841" t="s">
        <v>10933</v>
      </c>
      <c r="C31841" t="s">
        <v>42576</v>
      </c>
    </row>
    <row r="31842" spans="1:3" ht="15.75" customHeight="1" x14ac:dyDescent="0.2">
      <c r="A31842" s="5">
        <v>7795347000112</v>
      </c>
      <c r="B31842" t="s">
        <v>42596</v>
      </c>
      <c r="C31842" t="s">
        <v>42576</v>
      </c>
    </row>
    <row r="31843" spans="1:3" ht="15.75" customHeight="1" x14ac:dyDescent="0.2">
      <c r="A31843" s="5">
        <v>7795347970880</v>
      </c>
      <c r="B31843" t="s">
        <v>42597</v>
      </c>
      <c r="C31843" t="s">
        <v>42576</v>
      </c>
    </row>
    <row r="31844" spans="1:3" ht="15.75" customHeight="1" x14ac:dyDescent="0.2">
      <c r="A31844" s="5">
        <v>7795347914907</v>
      </c>
      <c r="B31844" t="s">
        <v>42598</v>
      </c>
      <c r="C31844" t="s">
        <v>42576</v>
      </c>
    </row>
    <row r="31845" spans="1:3" ht="15.75" customHeight="1" x14ac:dyDescent="0.2">
      <c r="A31845" s="5">
        <v>7795347914921</v>
      </c>
      <c r="B31845" t="s">
        <v>42599</v>
      </c>
      <c r="C31845" t="s">
        <v>42576</v>
      </c>
    </row>
    <row r="31846" spans="1:3" ht="15.75" customHeight="1" x14ac:dyDescent="0.2">
      <c r="A31846" s="5">
        <v>7795347918004</v>
      </c>
      <c r="B31846" t="s">
        <v>42600</v>
      </c>
      <c r="C31846" t="s">
        <v>42576</v>
      </c>
    </row>
    <row r="31847" spans="1:3" ht="15.75" customHeight="1" x14ac:dyDescent="0.2">
      <c r="A31847" s="5">
        <v>7795347970729</v>
      </c>
      <c r="B31847" t="s">
        <v>42601</v>
      </c>
      <c r="C31847" t="s">
        <v>42576</v>
      </c>
    </row>
    <row r="31848" spans="1:3" ht="15.75" customHeight="1" x14ac:dyDescent="0.2">
      <c r="A31848" s="5">
        <v>7795347917816</v>
      </c>
      <c r="B31848" t="s">
        <v>10934</v>
      </c>
      <c r="C31848" t="s">
        <v>42576</v>
      </c>
    </row>
    <row r="31849" spans="1:3" ht="15.75" customHeight="1" x14ac:dyDescent="0.2">
      <c r="A31849" s="5">
        <v>7795347917823</v>
      </c>
      <c r="B31849" t="s">
        <v>10935</v>
      </c>
      <c r="C31849" t="s">
        <v>42576</v>
      </c>
    </row>
    <row r="31850" spans="1:3" ht="15.75" customHeight="1" x14ac:dyDescent="0.2">
      <c r="A31850" s="5">
        <v>7795347972235</v>
      </c>
      <c r="B31850" t="s">
        <v>42602</v>
      </c>
      <c r="C31850" t="s">
        <v>42576</v>
      </c>
    </row>
    <row r="31851" spans="1:3" ht="15.75" customHeight="1" x14ac:dyDescent="0.2">
      <c r="A31851" s="5">
        <v>7795347972242</v>
      </c>
      <c r="B31851" t="s">
        <v>42603</v>
      </c>
      <c r="C31851" t="s">
        <v>42576</v>
      </c>
    </row>
    <row r="31852" spans="1:3" ht="15.75" customHeight="1" x14ac:dyDescent="0.2">
      <c r="A31852" s="5">
        <v>7795347972259</v>
      </c>
      <c r="B31852" t="s">
        <v>42604</v>
      </c>
      <c r="C31852" t="s">
        <v>42576</v>
      </c>
    </row>
    <row r="31853" spans="1:3" ht="15.75" customHeight="1" x14ac:dyDescent="0.2">
      <c r="A31853" s="5">
        <v>7795347972372</v>
      </c>
      <c r="B31853" t="s">
        <v>11079</v>
      </c>
      <c r="C31853" t="s">
        <v>42576</v>
      </c>
    </row>
    <row r="31854" spans="1:3" ht="15.75" customHeight="1" x14ac:dyDescent="0.2">
      <c r="A31854" s="5">
        <v>7795347972389</v>
      </c>
      <c r="B31854" t="s">
        <v>11080</v>
      </c>
      <c r="C31854" t="s">
        <v>42576</v>
      </c>
    </row>
    <row r="31855" spans="1:3" ht="15.75" customHeight="1" x14ac:dyDescent="0.2">
      <c r="A31855" s="5">
        <v>7795347972396</v>
      </c>
      <c r="B31855" t="s">
        <v>11081</v>
      </c>
      <c r="C31855" t="s">
        <v>42576</v>
      </c>
    </row>
    <row r="31856" spans="1:3" ht="15.75" customHeight="1" x14ac:dyDescent="0.2">
      <c r="A31856" s="5">
        <v>7795347972945</v>
      </c>
      <c r="B31856" t="s">
        <v>11095</v>
      </c>
      <c r="C31856" t="s">
        <v>42576</v>
      </c>
    </row>
    <row r="31857" spans="1:3" ht="15.75" customHeight="1" x14ac:dyDescent="0.2">
      <c r="A31857" s="5">
        <v>7795347971689</v>
      </c>
      <c r="B31857" t="s">
        <v>11058</v>
      </c>
      <c r="C31857" t="s">
        <v>42576</v>
      </c>
    </row>
    <row r="31858" spans="1:3" ht="15.75" customHeight="1" x14ac:dyDescent="0.2">
      <c r="A31858" s="5">
        <v>7795347971665</v>
      </c>
      <c r="B31858" t="s">
        <v>11057</v>
      </c>
      <c r="C31858" t="s">
        <v>42576</v>
      </c>
    </row>
    <row r="31859" spans="1:3" ht="15.75" customHeight="1" x14ac:dyDescent="0.2">
      <c r="A31859" s="5">
        <v>7795347000570</v>
      </c>
      <c r="B31859" t="s">
        <v>10888</v>
      </c>
      <c r="C31859" t="s">
        <v>42576</v>
      </c>
    </row>
    <row r="31860" spans="1:3" ht="15.75" customHeight="1" x14ac:dyDescent="0.2">
      <c r="A31860" s="5">
        <v>7795347001034</v>
      </c>
      <c r="B31860" t="s">
        <v>42605</v>
      </c>
      <c r="C31860" t="s">
        <v>42576</v>
      </c>
    </row>
    <row r="31861" spans="1:3" ht="15.75" customHeight="1" x14ac:dyDescent="0.2">
      <c r="A31861" s="5">
        <v>7795347913023</v>
      </c>
      <c r="B31861" t="s">
        <v>10932</v>
      </c>
      <c r="C31861" t="s">
        <v>42576</v>
      </c>
    </row>
    <row r="31862" spans="1:3" ht="15.75" customHeight="1" x14ac:dyDescent="0.2">
      <c r="A31862" s="5">
        <v>7795347920496</v>
      </c>
      <c r="B31862" t="s">
        <v>42606</v>
      </c>
      <c r="C31862" t="s">
        <v>42576</v>
      </c>
    </row>
    <row r="31863" spans="1:3" ht="15.75" customHeight="1" x14ac:dyDescent="0.2">
      <c r="A31863" s="5">
        <v>7795347920519</v>
      </c>
      <c r="B31863" t="s">
        <v>10936</v>
      </c>
      <c r="C31863" t="s">
        <v>42576</v>
      </c>
    </row>
    <row r="31864" spans="1:3" ht="15.75" customHeight="1" x14ac:dyDescent="0.2">
      <c r="A31864" s="5">
        <v>7795347972709</v>
      </c>
      <c r="B31864" t="s">
        <v>42607</v>
      </c>
      <c r="C31864" t="s">
        <v>42576</v>
      </c>
    </row>
    <row r="31865" spans="1:3" ht="15.75" customHeight="1" x14ac:dyDescent="0.2">
      <c r="A31865" s="5">
        <v>7795347920533</v>
      </c>
      <c r="B31865" t="s">
        <v>10937</v>
      </c>
      <c r="C31865" t="s">
        <v>42576</v>
      </c>
    </row>
    <row r="31866" spans="1:3" ht="15.75" customHeight="1" x14ac:dyDescent="0.2">
      <c r="A31866" s="5">
        <v>7795347972716</v>
      </c>
      <c r="B31866" t="s">
        <v>11088</v>
      </c>
      <c r="C31866" t="s">
        <v>42576</v>
      </c>
    </row>
    <row r="31867" spans="1:3" ht="15.75" customHeight="1" x14ac:dyDescent="0.2">
      <c r="A31867" s="5">
        <v>7795347920588</v>
      </c>
      <c r="B31867" t="s">
        <v>10938</v>
      </c>
      <c r="C31867" t="s">
        <v>42576</v>
      </c>
    </row>
    <row r="31868" spans="1:3" ht="15.75" customHeight="1" x14ac:dyDescent="0.2">
      <c r="A31868" s="5">
        <v>7795347920595</v>
      </c>
      <c r="B31868" t="s">
        <v>10939</v>
      </c>
      <c r="C31868" t="s">
        <v>42576</v>
      </c>
    </row>
    <row r="31869" spans="1:3" ht="15.75" customHeight="1" x14ac:dyDescent="0.2">
      <c r="A31869" s="5">
        <v>7795347001522</v>
      </c>
      <c r="B31869" t="s">
        <v>42608</v>
      </c>
      <c r="C31869" t="s">
        <v>42576</v>
      </c>
    </row>
    <row r="31870" spans="1:3" ht="15.75" customHeight="1" x14ac:dyDescent="0.2">
      <c r="A31870" s="5">
        <v>7795347971962</v>
      </c>
      <c r="B31870" t="s">
        <v>42609</v>
      </c>
      <c r="C31870" t="s">
        <v>42576</v>
      </c>
    </row>
    <row r="31871" spans="1:3" ht="15.75" customHeight="1" x14ac:dyDescent="0.2">
      <c r="A31871" s="5">
        <v>7795347920656</v>
      </c>
      <c r="B31871" t="s">
        <v>42610</v>
      </c>
      <c r="C31871" t="s">
        <v>42576</v>
      </c>
    </row>
    <row r="31872" spans="1:3" ht="15.75" customHeight="1" x14ac:dyDescent="0.2">
      <c r="A31872" s="5">
        <v>7795347000563</v>
      </c>
      <c r="B31872" t="s">
        <v>42611</v>
      </c>
      <c r="C31872" t="s">
        <v>42576</v>
      </c>
    </row>
    <row r="31873" spans="1:3" ht="15.75" customHeight="1" x14ac:dyDescent="0.2">
      <c r="A31873" s="5">
        <v>7795347001027</v>
      </c>
      <c r="B31873" t="s">
        <v>42612</v>
      </c>
      <c r="C31873" t="s">
        <v>42576</v>
      </c>
    </row>
    <row r="31874" spans="1:3" ht="15.75" customHeight="1" x14ac:dyDescent="0.2">
      <c r="A31874" s="5">
        <v>7795347922889</v>
      </c>
      <c r="B31874" t="s">
        <v>10949</v>
      </c>
      <c r="C31874" t="s">
        <v>42576</v>
      </c>
    </row>
    <row r="31875" spans="1:3" ht="15.75" customHeight="1" x14ac:dyDescent="0.2">
      <c r="A31875" s="5">
        <v>7795347921509</v>
      </c>
      <c r="B31875" t="s">
        <v>10940</v>
      </c>
      <c r="C31875" t="s">
        <v>42576</v>
      </c>
    </row>
    <row r="31876" spans="1:3" ht="15.75" customHeight="1" x14ac:dyDescent="0.2">
      <c r="A31876" s="5">
        <v>7795347921516</v>
      </c>
      <c r="B31876" t="s">
        <v>10941</v>
      </c>
      <c r="C31876" t="s">
        <v>42576</v>
      </c>
    </row>
    <row r="31877" spans="1:3" ht="15.75" customHeight="1" x14ac:dyDescent="0.2">
      <c r="A31877" s="5">
        <v>7795347921523</v>
      </c>
      <c r="B31877" t="s">
        <v>10942</v>
      </c>
      <c r="C31877" t="s">
        <v>42576</v>
      </c>
    </row>
    <row r="31878" spans="1:3" ht="15.75" customHeight="1" x14ac:dyDescent="0.2">
      <c r="A31878" s="5">
        <v>7795347921530</v>
      </c>
      <c r="B31878" t="s">
        <v>10943</v>
      </c>
      <c r="C31878" t="s">
        <v>42576</v>
      </c>
    </row>
    <row r="31879" spans="1:3" ht="15.75" customHeight="1" x14ac:dyDescent="0.2">
      <c r="A31879" s="5">
        <v>7795347921547</v>
      </c>
      <c r="B31879" t="s">
        <v>10944</v>
      </c>
      <c r="C31879" t="s">
        <v>42576</v>
      </c>
    </row>
    <row r="31880" spans="1:3" ht="15.75" customHeight="1" x14ac:dyDescent="0.2">
      <c r="A31880" s="5">
        <v>7795347921554</v>
      </c>
      <c r="B31880" t="s">
        <v>10945</v>
      </c>
      <c r="C31880" t="s">
        <v>42576</v>
      </c>
    </row>
    <row r="31881" spans="1:3" ht="15.75" customHeight="1" x14ac:dyDescent="0.2">
      <c r="A31881" s="5">
        <v>7795347000136</v>
      </c>
      <c r="B31881" t="s">
        <v>42613</v>
      </c>
      <c r="C31881" t="s">
        <v>42576</v>
      </c>
    </row>
    <row r="31882" spans="1:3" ht="15.75" customHeight="1" x14ac:dyDescent="0.2">
      <c r="A31882" s="5">
        <v>7795347922124</v>
      </c>
      <c r="B31882" t="s">
        <v>10946</v>
      </c>
      <c r="C31882" t="s">
        <v>42576</v>
      </c>
    </row>
    <row r="31883" spans="1:3" ht="15.75" customHeight="1" x14ac:dyDescent="0.2">
      <c r="A31883" s="5">
        <v>7795347971139</v>
      </c>
      <c r="B31883" t="s">
        <v>11051</v>
      </c>
      <c r="C31883" t="s">
        <v>42576</v>
      </c>
    </row>
    <row r="31884" spans="1:3" ht="15.75" customHeight="1" x14ac:dyDescent="0.2">
      <c r="A31884" s="5">
        <v>7795347971146</v>
      </c>
      <c r="B31884" t="s">
        <v>11052</v>
      </c>
      <c r="C31884" t="s">
        <v>42576</v>
      </c>
    </row>
    <row r="31885" spans="1:3" ht="15.75" customHeight="1" x14ac:dyDescent="0.2">
      <c r="A31885" s="5">
        <v>7795347922209</v>
      </c>
      <c r="B31885" t="s">
        <v>10947</v>
      </c>
      <c r="C31885" t="s">
        <v>42576</v>
      </c>
    </row>
    <row r="31886" spans="1:3" ht="15.75" customHeight="1" x14ac:dyDescent="0.2">
      <c r="A31886" s="5">
        <v>7795347922216</v>
      </c>
      <c r="B31886" t="s">
        <v>10948</v>
      </c>
      <c r="C31886" t="s">
        <v>42576</v>
      </c>
    </row>
    <row r="31887" spans="1:3" ht="15.75" customHeight="1" x14ac:dyDescent="0.2">
      <c r="A31887" s="5">
        <v>7795347922506</v>
      </c>
      <c r="B31887" t="s">
        <v>42614</v>
      </c>
      <c r="C31887" t="s">
        <v>42576</v>
      </c>
    </row>
    <row r="31888" spans="1:3" ht="15.75" customHeight="1" x14ac:dyDescent="0.2">
      <c r="A31888" s="5">
        <v>7795347971207</v>
      </c>
      <c r="B31888" t="s">
        <v>42615</v>
      </c>
      <c r="C31888" t="s">
        <v>42576</v>
      </c>
    </row>
    <row r="31889" spans="1:3" ht="15.75" customHeight="1" x14ac:dyDescent="0.2">
      <c r="A31889" s="5">
        <v>7795347000143</v>
      </c>
      <c r="B31889" t="s">
        <v>10865</v>
      </c>
      <c r="C31889" t="s">
        <v>42576</v>
      </c>
    </row>
    <row r="31890" spans="1:3" ht="15.75" customHeight="1" x14ac:dyDescent="0.2">
      <c r="A31890" s="5">
        <v>7795347000150</v>
      </c>
      <c r="B31890" t="s">
        <v>10866</v>
      </c>
      <c r="C31890" t="s">
        <v>42576</v>
      </c>
    </row>
    <row r="31891" spans="1:3" ht="15.75" customHeight="1" x14ac:dyDescent="0.2">
      <c r="A31891" s="5">
        <v>7795347971214</v>
      </c>
      <c r="B31891" t="s">
        <v>42616</v>
      </c>
      <c r="C31891" t="s">
        <v>42576</v>
      </c>
    </row>
    <row r="31892" spans="1:3" ht="15.75" customHeight="1" x14ac:dyDescent="0.2">
      <c r="A31892" s="5">
        <v>7795347000167</v>
      </c>
      <c r="B31892" t="s">
        <v>42617</v>
      </c>
      <c r="C31892" t="s">
        <v>42576</v>
      </c>
    </row>
    <row r="31893" spans="1:3" ht="15.75" customHeight="1" x14ac:dyDescent="0.2">
      <c r="A31893" s="5">
        <v>7795347923596</v>
      </c>
      <c r="B31893" t="s">
        <v>10950</v>
      </c>
      <c r="C31893" t="s">
        <v>42576</v>
      </c>
    </row>
    <row r="31894" spans="1:3" ht="15.75" customHeight="1" x14ac:dyDescent="0.2">
      <c r="A31894" s="5">
        <v>7795347000174</v>
      </c>
      <c r="B31894" t="s">
        <v>10867</v>
      </c>
      <c r="C31894" t="s">
        <v>42576</v>
      </c>
    </row>
    <row r="31895" spans="1:3" ht="15.75" customHeight="1" x14ac:dyDescent="0.2">
      <c r="A31895" s="5">
        <v>7795347000181</v>
      </c>
      <c r="B31895" t="s">
        <v>10868</v>
      </c>
      <c r="C31895" t="s">
        <v>42576</v>
      </c>
    </row>
    <row r="31896" spans="1:3" ht="15.75" customHeight="1" x14ac:dyDescent="0.2">
      <c r="A31896" s="5">
        <v>7795347000198</v>
      </c>
      <c r="B31896" t="s">
        <v>10869</v>
      </c>
      <c r="C31896" t="s">
        <v>42576</v>
      </c>
    </row>
    <row r="31897" spans="1:3" ht="15.75" customHeight="1" x14ac:dyDescent="0.2">
      <c r="A31897" s="5">
        <v>7795347924128</v>
      </c>
      <c r="B31897" t="s">
        <v>10951</v>
      </c>
      <c r="C31897" t="s">
        <v>42576</v>
      </c>
    </row>
    <row r="31898" spans="1:3" ht="15.75" customHeight="1" x14ac:dyDescent="0.2">
      <c r="A31898" s="5">
        <v>7795347924135</v>
      </c>
      <c r="B31898" t="s">
        <v>10952</v>
      </c>
      <c r="C31898" t="s">
        <v>42576</v>
      </c>
    </row>
    <row r="31899" spans="1:3" ht="15.75" customHeight="1" x14ac:dyDescent="0.2">
      <c r="A31899" s="5">
        <v>7795347948490</v>
      </c>
      <c r="B31899" t="s">
        <v>11004</v>
      </c>
      <c r="C31899" t="s">
        <v>42576</v>
      </c>
    </row>
    <row r="31900" spans="1:3" ht="15.75" customHeight="1" x14ac:dyDescent="0.2">
      <c r="A31900" s="5">
        <v>7795347000204</v>
      </c>
      <c r="B31900" t="s">
        <v>42618</v>
      </c>
      <c r="C31900" t="s">
        <v>42576</v>
      </c>
    </row>
    <row r="31901" spans="1:3" ht="15.75" customHeight="1" x14ac:dyDescent="0.2">
      <c r="A31901" s="5">
        <v>7795347000211</v>
      </c>
      <c r="B31901" t="s">
        <v>42619</v>
      </c>
      <c r="C31901" t="s">
        <v>42576</v>
      </c>
    </row>
    <row r="31902" spans="1:3" ht="15.75" customHeight="1" x14ac:dyDescent="0.2">
      <c r="A31902" s="5">
        <v>7795347972266</v>
      </c>
      <c r="B31902" t="s">
        <v>42620</v>
      </c>
      <c r="C31902" t="s">
        <v>42576</v>
      </c>
    </row>
    <row r="31903" spans="1:3" ht="15.75" customHeight="1" x14ac:dyDescent="0.2">
      <c r="A31903" s="5">
        <v>7795347000228</v>
      </c>
      <c r="B31903" t="s">
        <v>42621</v>
      </c>
      <c r="C31903" t="s">
        <v>42576</v>
      </c>
    </row>
    <row r="31904" spans="1:3" ht="15.75" customHeight="1" x14ac:dyDescent="0.2">
      <c r="A31904" s="5">
        <v>7795347000235</v>
      </c>
      <c r="B31904" t="s">
        <v>42622</v>
      </c>
      <c r="C31904" t="s">
        <v>42576</v>
      </c>
    </row>
    <row r="31905" spans="1:3" ht="15.75" customHeight="1" x14ac:dyDescent="0.2">
      <c r="A31905" s="5">
        <v>7795347972273</v>
      </c>
      <c r="B31905" t="s">
        <v>42623</v>
      </c>
      <c r="C31905" t="s">
        <v>42576</v>
      </c>
    </row>
    <row r="31906" spans="1:3" ht="15.75" customHeight="1" x14ac:dyDescent="0.2">
      <c r="A31906" s="5">
        <v>7795347972631</v>
      </c>
      <c r="B31906" t="s">
        <v>11084</v>
      </c>
      <c r="C31906" t="s">
        <v>42576</v>
      </c>
    </row>
    <row r="31907" spans="1:3" ht="15.75" customHeight="1" x14ac:dyDescent="0.2">
      <c r="A31907" s="5">
        <v>7795347972624</v>
      </c>
      <c r="B31907" t="s">
        <v>11083</v>
      </c>
      <c r="C31907" t="s">
        <v>42576</v>
      </c>
    </row>
    <row r="31908" spans="1:3" ht="15.75" customHeight="1" x14ac:dyDescent="0.2">
      <c r="A31908" s="5">
        <v>7795347971382</v>
      </c>
      <c r="B31908" t="s">
        <v>42624</v>
      </c>
      <c r="C31908" t="s">
        <v>42576</v>
      </c>
    </row>
    <row r="31909" spans="1:3" ht="15.75" customHeight="1" x14ac:dyDescent="0.2">
      <c r="A31909" s="5">
        <v>7795347970859</v>
      </c>
      <c r="B31909" t="s">
        <v>11037</v>
      </c>
      <c r="C31909" t="s">
        <v>42576</v>
      </c>
    </row>
    <row r="31910" spans="1:3" ht="15.75" customHeight="1" x14ac:dyDescent="0.2">
      <c r="A31910" s="5">
        <v>7795347970798</v>
      </c>
      <c r="B31910" t="s">
        <v>42625</v>
      </c>
      <c r="C31910" t="s">
        <v>42576</v>
      </c>
    </row>
    <row r="31911" spans="1:3" ht="15.75" customHeight="1" x14ac:dyDescent="0.2">
      <c r="A31911" s="5">
        <v>7795347972068</v>
      </c>
      <c r="B31911" t="s">
        <v>42626</v>
      </c>
      <c r="C31911" t="s">
        <v>42576</v>
      </c>
    </row>
    <row r="31912" spans="1:3" ht="15.75" customHeight="1" x14ac:dyDescent="0.2">
      <c r="A31912" s="5">
        <v>7795347000242</v>
      </c>
      <c r="B31912" t="s">
        <v>42626</v>
      </c>
      <c r="C31912" t="s">
        <v>42576</v>
      </c>
    </row>
    <row r="31913" spans="1:3" ht="15.75" customHeight="1" x14ac:dyDescent="0.2">
      <c r="A31913" s="5">
        <v>7795347000976</v>
      </c>
      <c r="B31913" t="s">
        <v>10905</v>
      </c>
      <c r="C31913" t="s">
        <v>42576</v>
      </c>
    </row>
    <row r="31914" spans="1:3" ht="15.75" customHeight="1" x14ac:dyDescent="0.2">
      <c r="A31914" s="5">
        <v>7795347930204</v>
      </c>
      <c r="B31914" t="s">
        <v>10953</v>
      </c>
      <c r="C31914" t="s">
        <v>42576</v>
      </c>
    </row>
    <row r="31915" spans="1:3" ht="15.75" customHeight="1" x14ac:dyDescent="0.2">
      <c r="A31915" s="5">
        <v>7795347930532</v>
      </c>
      <c r="B31915" t="s">
        <v>10954</v>
      </c>
      <c r="C31915" t="s">
        <v>42576</v>
      </c>
    </row>
    <row r="31916" spans="1:3" ht="15.75" customHeight="1" x14ac:dyDescent="0.2">
      <c r="A31916" s="5">
        <v>7795347973393</v>
      </c>
      <c r="B31916" t="s">
        <v>11101</v>
      </c>
      <c r="C31916" t="s">
        <v>42576</v>
      </c>
    </row>
    <row r="31917" spans="1:3" ht="15.75" customHeight="1" x14ac:dyDescent="0.2">
      <c r="A31917" s="5">
        <v>7795347973386</v>
      </c>
      <c r="B31917" t="s">
        <v>11100</v>
      </c>
      <c r="C31917" t="s">
        <v>42576</v>
      </c>
    </row>
    <row r="31918" spans="1:3" ht="15.75" customHeight="1" x14ac:dyDescent="0.2">
      <c r="A31918" s="5">
        <v>7795347971122</v>
      </c>
      <c r="B31918" t="s">
        <v>11050</v>
      </c>
      <c r="C31918" t="s">
        <v>42576</v>
      </c>
    </row>
    <row r="31919" spans="1:3" ht="15.75" customHeight="1" x14ac:dyDescent="0.2">
      <c r="A31919" s="5">
        <v>7795347973348</v>
      </c>
      <c r="B31919" t="s">
        <v>11098</v>
      </c>
      <c r="C31919" t="s">
        <v>42576</v>
      </c>
    </row>
    <row r="31920" spans="1:3" ht="15.75" customHeight="1" x14ac:dyDescent="0.2">
      <c r="A31920" s="5">
        <v>7795347973355</v>
      </c>
      <c r="B31920" t="s">
        <v>11099</v>
      </c>
      <c r="C31920" t="s">
        <v>42576</v>
      </c>
    </row>
    <row r="31921" spans="1:3" ht="15.75" customHeight="1" x14ac:dyDescent="0.2">
      <c r="A31921" s="5">
        <v>7795347932529</v>
      </c>
      <c r="B31921" t="s">
        <v>42627</v>
      </c>
      <c r="C31921" t="s">
        <v>42576</v>
      </c>
    </row>
    <row r="31922" spans="1:3" ht="15.75" customHeight="1" x14ac:dyDescent="0.2">
      <c r="A31922" s="5">
        <v>7795347973522</v>
      </c>
      <c r="B31922" t="s">
        <v>11106</v>
      </c>
      <c r="C31922" t="s">
        <v>42576</v>
      </c>
    </row>
    <row r="31923" spans="1:3" ht="15.75" customHeight="1" x14ac:dyDescent="0.2">
      <c r="A31923" s="5">
        <v>7795347000983</v>
      </c>
      <c r="B31923" t="s">
        <v>42628</v>
      </c>
      <c r="C31923" t="s">
        <v>42576</v>
      </c>
    </row>
    <row r="31924" spans="1:3" ht="15.75" customHeight="1" x14ac:dyDescent="0.2">
      <c r="A31924" s="5">
        <v>7795347000280</v>
      </c>
      <c r="B31924" t="s">
        <v>10873</v>
      </c>
      <c r="C31924" t="s">
        <v>42576</v>
      </c>
    </row>
    <row r="31925" spans="1:3" ht="15.75" customHeight="1" x14ac:dyDescent="0.2">
      <c r="A31925" s="5">
        <v>7795347971498</v>
      </c>
      <c r="B31925" t="s">
        <v>11056</v>
      </c>
      <c r="C31925" t="s">
        <v>42576</v>
      </c>
    </row>
    <row r="31926" spans="1:3" ht="15.75" customHeight="1" x14ac:dyDescent="0.2">
      <c r="A31926" s="5">
        <v>7795347000273</v>
      </c>
      <c r="B31926" t="s">
        <v>10872</v>
      </c>
      <c r="C31926" t="s">
        <v>42576</v>
      </c>
    </row>
    <row r="31927" spans="1:3" ht="15.75" customHeight="1" x14ac:dyDescent="0.2">
      <c r="A31927" s="5">
        <v>7795347970828</v>
      </c>
      <c r="B31927" t="s">
        <v>42629</v>
      </c>
      <c r="C31927" t="s">
        <v>42576</v>
      </c>
    </row>
    <row r="31928" spans="1:3" ht="15.75" customHeight="1" x14ac:dyDescent="0.2">
      <c r="A31928" s="5">
        <v>7795347972075</v>
      </c>
      <c r="B31928" t="s">
        <v>42630</v>
      </c>
      <c r="C31928" t="s">
        <v>42576</v>
      </c>
    </row>
    <row r="31929" spans="1:3" ht="15.75" customHeight="1" x14ac:dyDescent="0.2">
      <c r="A31929" s="5">
        <v>7795347970835</v>
      </c>
      <c r="B31929" t="s">
        <v>42631</v>
      </c>
      <c r="C31929" t="s">
        <v>42576</v>
      </c>
    </row>
    <row r="31930" spans="1:3" ht="15.75" customHeight="1" x14ac:dyDescent="0.2">
      <c r="A31930" s="5">
        <v>7795347970842</v>
      </c>
      <c r="B31930" t="s">
        <v>42632</v>
      </c>
      <c r="C31930" t="s">
        <v>42576</v>
      </c>
    </row>
    <row r="31931" spans="1:3" ht="15.75" customHeight="1" x14ac:dyDescent="0.2">
      <c r="A31931" s="5">
        <v>7795347971078</v>
      </c>
      <c r="B31931" t="s">
        <v>42633</v>
      </c>
      <c r="C31931" t="s">
        <v>42576</v>
      </c>
    </row>
    <row r="31932" spans="1:3" ht="15.75" customHeight="1" x14ac:dyDescent="0.2">
      <c r="A31932" s="5">
        <v>7795347972082</v>
      </c>
      <c r="B31932" t="s">
        <v>11063</v>
      </c>
      <c r="C31932" t="s">
        <v>42576</v>
      </c>
    </row>
    <row r="31933" spans="1:3" ht="15.75" customHeight="1" x14ac:dyDescent="0.2">
      <c r="A31933" s="5">
        <v>7795347933106</v>
      </c>
      <c r="B31933" t="s">
        <v>42634</v>
      </c>
      <c r="C31933" t="s">
        <v>42576</v>
      </c>
    </row>
    <row r="31934" spans="1:3" ht="15.75" customHeight="1" x14ac:dyDescent="0.2">
      <c r="A31934" s="5">
        <v>7795347972495</v>
      </c>
      <c r="B31934" t="s">
        <v>42635</v>
      </c>
      <c r="C31934" t="s">
        <v>42576</v>
      </c>
    </row>
    <row r="31935" spans="1:3" ht="15.75" customHeight="1" x14ac:dyDescent="0.2">
      <c r="A31935" s="5">
        <v>7795347972501</v>
      </c>
      <c r="B31935" t="s">
        <v>42636</v>
      </c>
      <c r="C31935" t="s">
        <v>42576</v>
      </c>
    </row>
    <row r="31936" spans="1:3" ht="15.75" customHeight="1" x14ac:dyDescent="0.2">
      <c r="A31936" s="5">
        <v>7795347972518</v>
      </c>
      <c r="B31936" t="s">
        <v>42637</v>
      </c>
      <c r="C31936" t="s">
        <v>42576</v>
      </c>
    </row>
    <row r="31937" spans="1:3" ht="15.75" customHeight="1" x14ac:dyDescent="0.2">
      <c r="A31937" s="5">
        <v>7795347972525</v>
      </c>
      <c r="B31937" t="s">
        <v>42638</v>
      </c>
      <c r="C31937" t="s">
        <v>42576</v>
      </c>
    </row>
    <row r="31938" spans="1:3" ht="15.75" customHeight="1" x14ac:dyDescent="0.2">
      <c r="A31938" s="5">
        <v>7795347972532</v>
      </c>
      <c r="B31938" t="s">
        <v>42639</v>
      </c>
      <c r="C31938" t="s">
        <v>42576</v>
      </c>
    </row>
    <row r="31939" spans="1:3" ht="15.75" customHeight="1" x14ac:dyDescent="0.2">
      <c r="A31939" s="5">
        <v>7795347972549</v>
      </c>
      <c r="B31939" t="s">
        <v>42640</v>
      </c>
      <c r="C31939" t="s">
        <v>42576</v>
      </c>
    </row>
    <row r="31940" spans="1:3" ht="15.75" customHeight="1" x14ac:dyDescent="0.2">
      <c r="A31940" s="5">
        <v>7795347001188</v>
      </c>
      <c r="B31940" t="s">
        <v>10909</v>
      </c>
      <c r="C31940" t="s">
        <v>42576</v>
      </c>
    </row>
    <row r="31941" spans="1:3" ht="15.75" customHeight="1" x14ac:dyDescent="0.2">
      <c r="A31941" s="5">
        <v>7795347001171</v>
      </c>
      <c r="B31941" t="s">
        <v>10908</v>
      </c>
      <c r="C31941" t="s">
        <v>42576</v>
      </c>
    </row>
    <row r="31942" spans="1:3" ht="15.75" customHeight="1" x14ac:dyDescent="0.2">
      <c r="A31942" s="5">
        <v>7795347933403</v>
      </c>
      <c r="B31942" t="s">
        <v>42641</v>
      </c>
      <c r="C31942" t="s">
        <v>42576</v>
      </c>
    </row>
    <row r="31943" spans="1:3" ht="15.75" customHeight="1" x14ac:dyDescent="0.2">
      <c r="A31943" s="5">
        <v>7795347971726</v>
      </c>
      <c r="B31943" t="s">
        <v>42642</v>
      </c>
      <c r="C31943" t="s">
        <v>42576</v>
      </c>
    </row>
    <row r="31944" spans="1:3" ht="15.75" customHeight="1" x14ac:dyDescent="0.2">
      <c r="A31944" s="5">
        <v>7795347933489</v>
      </c>
      <c r="B31944" t="s">
        <v>10957</v>
      </c>
      <c r="C31944" t="s">
        <v>42576</v>
      </c>
    </row>
    <row r="31945" spans="1:3" ht="15.75" customHeight="1" x14ac:dyDescent="0.2">
      <c r="A31945" s="5">
        <v>7795347971634</v>
      </c>
      <c r="B31945" t="s">
        <v>42643</v>
      </c>
      <c r="C31945" t="s">
        <v>42576</v>
      </c>
    </row>
    <row r="31946" spans="1:3" ht="15.75" customHeight="1" x14ac:dyDescent="0.2">
      <c r="A31946" s="5">
        <v>7795347933557</v>
      </c>
      <c r="B31946" t="s">
        <v>42644</v>
      </c>
      <c r="C31946" t="s">
        <v>42576</v>
      </c>
    </row>
    <row r="31947" spans="1:3" ht="15.75" customHeight="1" x14ac:dyDescent="0.2">
      <c r="A31947" s="5">
        <v>7795347933601</v>
      </c>
      <c r="B31947" t="s">
        <v>10959</v>
      </c>
      <c r="C31947" t="s">
        <v>42576</v>
      </c>
    </row>
    <row r="31948" spans="1:3" ht="15.75" customHeight="1" x14ac:dyDescent="0.2">
      <c r="A31948" s="5">
        <v>7795347971733</v>
      </c>
      <c r="B31948" t="s">
        <v>42645</v>
      </c>
      <c r="C31948" t="s">
        <v>42576</v>
      </c>
    </row>
    <row r="31949" spans="1:3" ht="15.75" customHeight="1" x14ac:dyDescent="0.2">
      <c r="A31949" s="5">
        <v>7795347933656</v>
      </c>
      <c r="B31949" t="s">
        <v>10960</v>
      </c>
      <c r="C31949" t="s">
        <v>42576</v>
      </c>
    </row>
    <row r="31950" spans="1:3" ht="15.75" customHeight="1" x14ac:dyDescent="0.2">
      <c r="A31950" s="5">
        <v>7795347933687</v>
      </c>
      <c r="B31950" t="s">
        <v>10961</v>
      </c>
      <c r="C31950" t="s">
        <v>42576</v>
      </c>
    </row>
    <row r="31951" spans="1:3" ht="15.75" customHeight="1" x14ac:dyDescent="0.2">
      <c r="A31951" s="5">
        <v>7795347933472</v>
      </c>
      <c r="B31951" t="s">
        <v>10956</v>
      </c>
      <c r="C31951" t="s">
        <v>42576</v>
      </c>
    </row>
    <row r="31952" spans="1:3" ht="15.75" customHeight="1" x14ac:dyDescent="0.2">
      <c r="A31952" s="5">
        <v>7795347933465</v>
      </c>
      <c r="B31952" t="s">
        <v>10955</v>
      </c>
      <c r="C31952" t="s">
        <v>42576</v>
      </c>
    </row>
    <row r="31953" spans="1:3" ht="15.75" customHeight="1" x14ac:dyDescent="0.2">
      <c r="A31953" s="5">
        <v>7795347971641</v>
      </c>
      <c r="B31953" t="s">
        <v>42646</v>
      </c>
      <c r="C31953" t="s">
        <v>42576</v>
      </c>
    </row>
    <row r="31954" spans="1:3" ht="15.75" customHeight="1" x14ac:dyDescent="0.2">
      <c r="A31954" s="5">
        <v>7795347933700</v>
      </c>
      <c r="B31954" t="s">
        <v>42647</v>
      </c>
      <c r="C31954" t="s">
        <v>42576</v>
      </c>
    </row>
    <row r="31955" spans="1:3" ht="15.75" customHeight="1" x14ac:dyDescent="0.2">
      <c r="A31955" s="5">
        <v>7795347933786</v>
      </c>
      <c r="B31955" t="s">
        <v>42648</v>
      </c>
      <c r="C31955" t="s">
        <v>42576</v>
      </c>
    </row>
    <row r="31956" spans="1:3" ht="15.75" customHeight="1" x14ac:dyDescent="0.2">
      <c r="A31956" s="5">
        <v>7795347933496</v>
      </c>
      <c r="B31956" t="s">
        <v>10958</v>
      </c>
      <c r="C31956" t="s">
        <v>42576</v>
      </c>
    </row>
    <row r="31957" spans="1:3" ht="15.75" customHeight="1" x14ac:dyDescent="0.2">
      <c r="A31957" s="5">
        <v>7795347933502</v>
      </c>
      <c r="B31957" t="s">
        <v>42649</v>
      </c>
      <c r="C31957" t="s">
        <v>42576</v>
      </c>
    </row>
    <row r="31958" spans="1:3" ht="15.75" customHeight="1" x14ac:dyDescent="0.2">
      <c r="A31958" s="5">
        <v>7795347972174</v>
      </c>
      <c r="B31958" t="s">
        <v>11069</v>
      </c>
      <c r="C31958" t="s">
        <v>42576</v>
      </c>
    </row>
    <row r="31959" spans="1:3" ht="15.75" customHeight="1" x14ac:dyDescent="0.2">
      <c r="A31959" s="5">
        <v>7795347972167</v>
      </c>
      <c r="B31959" t="s">
        <v>11068</v>
      </c>
      <c r="C31959" t="s">
        <v>42576</v>
      </c>
    </row>
    <row r="31960" spans="1:3" ht="15.75" customHeight="1" x14ac:dyDescent="0.2">
      <c r="A31960" s="5">
        <v>7795347972181</v>
      </c>
      <c r="B31960" t="s">
        <v>11070</v>
      </c>
      <c r="C31960" t="s">
        <v>42576</v>
      </c>
    </row>
    <row r="31961" spans="1:3" ht="15.75" customHeight="1" x14ac:dyDescent="0.2">
      <c r="A31961" s="5">
        <v>7795347972723</v>
      </c>
      <c r="B31961" t="s">
        <v>11089</v>
      </c>
      <c r="C31961" t="s">
        <v>42576</v>
      </c>
    </row>
    <row r="31962" spans="1:3" ht="15.75" customHeight="1" x14ac:dyDescent="0.2">
      <c r="A31962" s="5">
        <v>7795347972730</v>
      </c>
      <c r="B31962" t="s">
        <v>42650</v>
      </c>
      <c r="C31962" t="s">
        <v>42576</v>
      </c>
    </row>
    <row r="31963" spans="1:3" ht="15.75" customHeight="1" x14ac:dyDescent="0.2">
      <c r="A31963" s="5">
        <v>7795347972747</v>
      </c>
      <c r="B31963" t="s">
        <v>11090</v>
      </c>
      <c r="C31963" t="s">
        <v>42576</v>
      </c>
    </row>
    <row r="31964" spans="1:3" ht="15.75" customHeight="1" x14ac:dyDescent="0.2">
      <c r="A31964" s="5">
        <v>7795347972754</v>
      </c>
      <c r="B31964" t="s">
        <v>42651</v>
      </c>
      <c r="C31964" t="s">
        <v>42576</v>
      </c>
    </row>
    <row r="31965" spans="1:3" ht="15.75" customHeight="1" x14ac:dyDescent="0.2">
      <c r="A31965" s="5">
        <v>7795347972761</v>
      </c>
      <c r="B31965" t="s">
        <v>11091</v>
      </c>
      <c r="C31965" t="s">
        <v>42576</v>
      </c>
    </row>
    <row r="31966" spans="1:3" ht="15.75" customHeight="1" x14ac:dyDescent="0.2">
      <c r="A31966" s="5">
        <v>7795347972778</v>
      </c>
      <c r="B31966" t="s">
        <v>42652</v>
      </c>
      <c r="C31966" t="s">
        <v>42576</v>
      </c>
    </row>
    <row r="31967" spans="1:3" ht="15.75" customHeight="1" x14ac:dyDescent="0.2">
      <c r="A31967" s="5">
        <v>7795347934516</v>
      </c>
      <c r="B31967" t="s">
        <v>10963</v>
      </c>
      <c r="C31967" t="s">
        <v>42576</v>
      </c>
    </row>
    <row r="31968" spans="1:3" ht="15.75" customHeight="1" x14ac:dyDescent="0.2">
      <c r="A31968" s="5">
        <v>7795347934493</v>
      </c>
      <c r="B31968" t="s">
        <v>10962</v>
      </c>
      <c r="C31968" t="s">
        <v>42576</v>
      </c>
    </row>
    <row r="31969" spans="1:3" ht="15.75" customHeight="1" x14ac:dyDescent="0.2">
      <c r="A31969" s="5">
        <v>7795347972655</v>
      </c>
      <c r="B31969" t="s">
        <v>42653</v>
      </c>
      <c r="C31969" t="s">
        <v>42576</v>
      </c>
    </row>
    <row r="31970" spans="1:3" ht="15.75" customHeight="1" x14ac:dyDescent="0.2">
      <c r="A31970" s="5">
        <v>7795347972662</v>
      </c>
      <c r="B31970" t="s">
        <v>11085</v>
      </c>
      <c r="C31970" t="s">
        <v>42576</v>
      </c>
    </row>
    <row r="31971" spans="1:3" ht="15.75" customHeight="1" x14ac:dyDescent="0.2">
      <c r="A31971" s="5">
        <v>7795347972679</v>
      </c>
      <c r="B31971" t="s">
        <v>42654</v>
      </c>
      <c r="C31971" t="s">
        <v>42576</v>
      </c>
    </row>
    <row r="31972" spans="1:3" ht="15.75" customHeight="1" x14ac:dyDescent="0.2">
      <c r="A31972" s="5">
        <v>7795347972686</v>
      </c>
      <c r="B31972" t="s">
        <v>11086</v>
      </c>
      <c r="C31972" t="s">
        <v>42576</v>
      </c>
    </row>
    <row r="31973" spans="1:3" ht="15.75" customHeight="1" x14ac:dyDescent="0.2">
      <c r="A31973" s="5">
        <v>7795347972693</v>
      </c>
      <c r="B31973" t="s">
        <v>11087</v>
      </c>
      <c r="C31973" t="s">
        <v>42576</v>
      </c>
    </row>
    <row r="31974" spans="1:3" ht="15.75" customHeight="1" x14ac:dyDescent="0.2">
      <c r="A31974" s="5">
        <v>7795347971603</v>
      </c>
      <c r="B31974" t="s">
        <v>42655</v>
      </c>
      <c r="C31974" t="s">
        <v>42576</v>
      </c>
    </row>
    <row r="31975" spans="1:3" ht="15.75" customHeight="1" x14ac:dyDescent="0.2">
      <c r="A31975" s="5">
        <v>7795347934479</v>
      </c>
      <c r="B31975" t="s">
        <v>42656</v>
      </c>
      <c r="C31975" t="s">
        <v>42576</v>
      </c>
    </row>
    <row r="31976" spans="1:3" ht="15.75" customHeight="1" x14ac:dyDescent="0.2">
      <c r="A31976" s="5">
        <v>7795347971610</v>
      </c>
      <c r="B31976" t="s">
        <v>42657</v>
      </c>
      <c r="C31976" t="s">
        <v>42576</v>
      </c>
    </row>
    <row r="31977" spans="1:3" ht="15.75" customHeight="1" x14ac:dyDescent="0.2">
      <c r="A31977" s="5">
        <v>7795347971627</v>
      </c>
      <c r="B31977" t="s">
        <v>42658</v>
      </c>
      <c r="C31977" t="s">
        <v>42576</v>
      </c>
    </row>
    <row r="31978" spans="1:3" ht="15.75" customHeight="1" x14ac:dyDescent="0.2">
      <c r="A31978" s="5">
        <v>7795347971542</v>
      </c>
      <c r="B31978" t="s">
        <v>42659</v>
      </c>
      <c r="C31978" t="s">
        <v>42576</v>
      </c>
    </row>
    <row r="31979" spans="1:3" ht="15.75" customHeight="1" x14ac:dyDescent="0.2">
      <c r="A31979" s="5">
        <v>7795347971559</v>
      </c>
      <c r="B31979" t="s">
        <v>42660</v>
      </c>
      <c r="C31979" t="s">
        <v>42576</v>
      </c>
    </row>
    <row r="31980" spans="1:3" ht="15.75" customHeight="1" x14ac:dyDescent="0.2">
      <c r="A31980" s="5">
        <v>7795347934806</v>
      </c>
      <c r="B31980" t="s">
        <v>10965</v>
      </c>
      <c r="C31980" t="s">
        <v>42576</v>
      </c>
    </row>
    <row r="31981" spans="1:3" ht="15.75" customHeight="1" x14ac:dyDescent="0.2">
      <c r="A31981" s="5">
        <v>7795347934837</v>
      </c>
      <c r="B31981" t="s">
        <v>42661</v>
      </c>
      <c r="C31981" t="s">
        <v>42576</v>
      </c>
    </row>
    <row r="31982" spans="1:3" ht="15.75" customHeight="1" x14ac:dyDescent="0.2">
      <c r="A31982" s="5">
        <v>7795347934820</v>
      </c>
      <c r="B31982" t="s">
        <v>10966</v>
      </c>
      <c r="C31982" t="s">
        <v>42576</v>
      </c>
    </row>
    <row r="31983" spans="1:3" ht="15.75" customHeight="1" x14ac:dyDescent="0.2">
      <c r="A31983" s="5">
        <v>7795347934783</v>
      </c>
      <c r="B31983" t="s">
        <v>10964</v>
      </c>
      <c r="C31983" t="s">
        <v>42576</v>
      </c>
    </row>
    <row r="31984" spans="1:3" ht="15.75" customHeight="1" x14ac:dyDescent="0.2">
      <c r="A31984" s="5">
        <v>7795347938477</v>
      </c>
      <c r="B31984" t="s">
        <v>10981</v>
      </c>
      <c r="C31984" t="s">
        <v>42576</v>
      </c>
    </row>
    <row r="31985" spans="1:3" ht="15.75" customHeight="1" x14ac:dyDescent="0.2">
      <c r="A31985" s="5">
        <v>7795347972839</v>
      </c>
      <c r="B31985" t="s">
        <v>11094</v>
      </c>
      <c r="C31985" t="s">
        <v>42576</v>
      </c>
    </row>
    <row r="31986" spans="1:3" ht="15.75" customHeight="1" x14ac:dyDescent="0.2">
      <c r="A31986" s="5">
        <v>7795347938453</v>
      </c>
      <c r="B31986" t="s">
        <v>10979</v>
      </c>
      <c r="C31986" t="s">
        <v>42576</v>
      </c>
    </row>
    <row r="31987" spans="1:3" ht="15.75" customHeight="1" x14ac:dyDescent="0.2">
      <c r="A31987" s="5">
        <v>7795347972815</v>
      </c>
      <c r="B31987" t="s">
        <v>11092</v>
      </c>
      <c r="C31987" t="s">
        <v>42576</v>
      </c>
    </row>
    <row r="31988" spans="1:3" ht="15.75" customHeight="1" x14ac:dyDescent="0.2">
      <c r="A31988" s="5">
        <v>7795347938460</v>
      </c>
      <c r="B31988" t="s">
        <v>10980</v>
      </c>
      <c r="C31988" t="s">
        <v>42576</v>
      </c>
    </row>
    <row r="31989" spans="1:3" ht="15.75" customHeight="1" x14ac:dyDescent="0.2">
      <c r="A31989" s="5">
        <v>7795347972822</v>
      </c>
      <c r="B31989" t="s">
        <v>11093</v>
      </c>
      <c r="C31989" t="s">
        <v>42576</v>
      </c>
    </row>
    <row r="31990" spans="1:3" ht="15.75" customHeight="1" x14ac:dyDescent="0.2">
      <c r="A31990" s="5">
        <v>7795347971993</v>
      </c>
      <c r="B31990" t="s">
        <v>42662</v>
      </c>
      <c r="C31990" t="s">
        <v>42576</v>
      </c>
    </row>
    <row r="31991" spans="1:3" ht="15.75" customHeight="1" x14ac:dyDescent="0.2">
      <c r="A31991" s="5">
        <v>7795347971924</v>
      </c>
      <c r="B31991" t="s">
        <v>42663</v>
      </c>
      <c r="C31991" t="s">
        <v>42576</v>
      </c>
    </row>
    <row r="31992" spans="1:3" ht="15.75" customHeight="1" x14ac:dyDescent="0.2">
      <c r="A31992" s="5">
        <v>7795347971931</v>
      </c>
      <c r="B31992" t="s">
        <v>42664</v>
      </c>
      <c r="C31992" t="s">
        <v>42576</v>
      </c>
    </row>
    <row r="31993" spans="1:3" ht="15.75" customHeight="1" x14ac:dyDescent="0.2">
      <c r="A31993" s="5">
        <v>7795347972006</v>
      </c>
      <c r="B31993" t="s">
        <v>42665</v>
      </c>
      <c r="C31993" t="s">
        <v>42576</v>
      </c>
    </row>
    <row r="31994" spans="1:3" ht="15.75" customHeight="1" x14ac:dyDescent="0.2">
      <c r="A31994" s="5">
        <v>7795347971948</v>
      </c>
      <c r="B31994" t="s">
        <v>42666</v>
      </c>
      <c r="C31994" t="s">
        <v>42576</v>
      </c>
    </row>
    <row r="31995" spans="1:3" ht="15.75" customHeight="1" x14ac:dyDescent="0.2">
      <c r="A31995" s="5">
        <v>7795347971955</v>
      </c>
      <c r="B31995" t="s">
        <v>42667</v>
      </c>
      <c r="C31995" t="s">
        <v>42576</v>
      </c>
    </row>
    <row r="31996" spans="1:3" ht="15.75" customHeight="1" x14ac:dyDescent="0.2">
      <c r="A31996" s="5">
        <v>7795347936169</v>
      </c>
      <c r="B31996" t="s">
        <v>10974</v>
      </c>
      <c r="C31996" t="s">
        <v>42576</v>
      </c>
    </row>
    <row r="31997" spans="1:3" ht="15.75" customHeight="1" x14ac:dyDescent="0.2">
      <c r="A31997" s="5">
        <v>7795347936152</v>
      </c>
      <c r="B31997" t="s">
        <v>10973</v>
      </c>
      <c r="C31997" t="s">
        <v>42576</v>
      </c>
    </row>
    <row r="31998" spans="1:3" ht="15.75" customHeight="1" x14ac:dyDescent="0.2">
      <c r="A31998" s="5">
        <v>7795347000297</v>
      </c>
      <c r="B31998" t="s">
        <v>10874</v>
      </c>
      <c r="C31998" t="s">
        <v>42576</v>
      </c>
    </row>
    <row r="31999" spans="1:3" ht="15.75" customHeight="1" x14ac:dyDescent="0.2">
      <c r="A31999" s="5">
        <v>7795347000303</v>
      </c>
      <c r="B31999" t="s">
        <v>10875</v>
      </c>
      <c r="C31999" t="s">
        <v>42576</v>
      </c>
    </row>
    <row r="32000" spans="1:3" ht="15.75" customHeight="1" x14ac:dyDescent="0.2">
      <c r="A32000" s="5">
        <v>7795347973195</v>
      </c>
      <c r="B32000" t="s">
        <v>11096</v>
      </c>
      <c r="C32000" t="s">
        <v>42576</v>
      </c>
    </row>
    <row r="32001" spans="1:3" ht="15.75" customHeight="1" x14ac:dyDescent="0.2">
      <c r="A32001" s="5">
        <v>7795347973188</v>
      </c>
      <c r="B32001" t="s">
        <v>42668</v>
      </c>
      <c r="C32001" t="s">
        <v>42576</v>
      </c>
    </row>
    <row r="32002" spans="1:3" ht="15.75" customHeight="1" x14ac:dyDescent="0.2">
      <c r="A32002" s="5">
        <v>7795347972099</v>
      </c>
      <c r="B32002" t="s">
        <v>42669</v>
      </c>
      <c r="C32002" t="s">
        <v>42576</v>
      </c>
    </row>
    <row r="32003" spans="1:3" ht="15.75" customHeight="1" x14ac:dyDescent="0.2">
      <c r="A32003" s="5">
        <v>7795347935926</v>
      </c>
      <c r="B32003" t="s">
        <v>10968</v>
      </c>
      <c r="C32003" t="s">
        <v>42576</v>
      </c>
    </row>
    <row r="32004" spans="1:3" ht="15.75" customHeight="1" x14ac:dyDescent="0.2">
      <c r="A32004" s="5">
        <v>7795347971450</v>
      </c>
      <c r="B32004" t="s">
        <v>42670</v>
      </c>
      <c r="C32004" t="s">
        <v>42576</v>
      </c>
    </row>
    <row r="32005" spans="1:3" ht="15.75" customHeight="1" x14ac:dyDescent="0.2">
      <c r="A32005" s="5">
        <v>7795347935933</v>
      </c>
      <c r="B32005" t="s">
        <v>10969</v>
      </c>
      <c r="C32005" t="s">
        <v>42576</v>
      </c>
    </row>
    <row r="32006" spans="1:3" ht="15.75" customHeight="1" x14ac:dyDescent="0.2">
      <c r="A32006" s="5">
        <v>7795347935506</v>
      </c>
      <c r="B32006" t="s">
        <v>42671</v>
      </c>
      <c r="C32006" t="s">
        <v>42576</v>
      </c>
    </row>
    <row r="32007" spans="1:3" ht="15.75" customHeight="1" x14ac:dyDescent="0.2">
      <c r="A32007" s="5">
        <v>7795347935513</v>
      </c>
      <c r="B32007" t="s">
        <v>42672</v>
      </c>
      <c r="C32007" t="s">
        <v>42576</v>
      </c>
    </row>
    <row r="32008" spans="1:3" ht="15.75" customHeight="1" x14ac:dyDescent="0.2">
      <c r="A32008" s="5">
        <v>7795347935537</v>
      </c>
      <c r="B32008" t="s">
        <v>42673</v>
      </c>
      <c r="C32008" t="s">
        <v>42576</v>
      </c>
    </row>
    <row r="32009" spans="1:3" ht="15.75" customHeight="1" x14ac:dyDescent="0.2">
      <c r="A32009" s="5">
        <v>7795347935544</v>
      </c>
      <c r="B32009" t="s">
        <v>42674</v>
      </c>
      <c r="C32009" t="s">
        <v>42576</v>
      </c>
    </row>
    <row r="32010" spans="1:3" ht="15.75" customHeight="1" x14ac:dyDescent="0.2">
      <c r="A32010" s="5">
        <v>7795347970767</v>
      </c>
      <c r="B32010" t="s">
        <v>11033</v>
      </c>
      <c r="C32010" t="s">
        <v>42576</v>
      </c>
    </row>
    <row r="32011" spans="1:3" ht="15.75" customHeight="1" x14ac:dyDescent="0.2">
      <c r="A32011" s="5">
        <v>7795347936251</v>
      </c>
      <c r="B32011" t="s">
        <v>10977</v>
      </c>
      <c r="C32011" t="s">
        <v>42576</v>
      </c>
    </row>
    <row r="32012" spans="1:3" ht="15.75" customHeight="1" x14ac:dyDescent="0.2">
      <c r="A32012" s="5">
        <v>7795347936237</v>
      </c>
      <c r="B32012" t="s">
        <v>10975</v>
      </c>
      <c r="C32012" t="s">
        <v>42576</v>
      </c>
    </row>
    <row r="32013" spans="1:3" ht="15.75" customHeight="1" x14ac:dyDescent="0.2">
      <c r="A32013" s="5">
        <v>7795347935940</v>
      </c>
      <c r="B32013" t="s">
        <v>10970</v>
      </c>
      <c r="C32013" t="s">
        <v>42576</v>
      </c>
    </row>
    <row r="32014" spans="1:3" ht="15.75" customHeight="1" x14ac:dyDescent="0.2">
      <c r="A32014" s="5">
        <v>7795347936268</v>
      </c>
      <c r="B32014" t="s">
        <v>10978</v>
      </c>
      <c r="C32014" t="s">
        <v>42576</v>
      </c>
    </row>
    <row r="32015" spans="1:3" ht="15.75" customHeight="1" x14ac:dyDescent="0.2">
      <c r="A32015" s="5">
        <v>7795347936244</v>
      </c>
      <c r="B32015" t="s">
        <v>10976</v>
      </c>
      <c r="C32015" t="s">
        <v>42576</v>
      </c>
    </row>
    <row r="32016" spans="1:3" ht="15.75" customHeight="1" x14ac:dyDescent="0.2">
      <c r="A32016" s="5">
        <v>7795347935414</v>
      </c>
      <c r="B32016" t="s">
        <v>10967</v>
      </c>
      <c r="C32016" t="s">
        <v>42576</v>
      </c>
    </row>
    <row r="32017" spans="1:3" ht="15.75" customHeight="1" x14ac:dyDescent="0.2">
      <c r="A32017" s="5">
        <v>7795347972570</v>
      </c>
      <c r="B32017" t="s">
        <v>42675</v>
      </c>
      <c r="C32017" t="s">
        <v>42576</v>
      </c>
    </row>
    <row r="32018" spans="1:3" ht="15.75" customHeight="1" x14ac:dyDescent="0.2">
      <c r="A32018" s="5">
        <v>7795347972587</v>
      </c>
      <c r="B32018" t="s">
        <v>42676</v>
      </c>
      <c r="C32018" t="s">
        <v>42576</v>
      </c>
    </row>
    <row r="32019" spans="1:3" ht="15.75" customHeight="1" x14ac:dyDescent="0.2">
      <c r="A32019" s="5">
        <v>7795347000020</v>
      </c>
      <c r="B32019" t="s">
        <v>10856</v>
      </c>
      <c r="C32019" t="s">
        <v>42576</v>
      </c>
    </row>
    <row r="32020" spans="1:3" ht="15.75" customHeight="1" x14ac:dyDescent="0.2">
      <c r="A32020" s="5">
        <v>7795347000129</v>
      </c>
      <c r="B32020" t="s">
        <v>10864</v>
      </c>
      <c r="C32020" t="s">
        <v>42576</v>
      </c>
    </row>
    <row r="32021" spans="1:3" ht="15.75" customHeight="1" x14ac:dyDescent="0.2">
      <c r="A32021" s="5">
        <v>7795347972334</v>
      </c>
      <c r="B32021" t="s">
        <v>11078</v>
      </c>
      <c r="C32021" t="s">
        <v>42576</v>
      </c>
    </row>
    <row r="32022" spans="1:3" ht="15.75" customHeight="1" x14ac:dyDescent="0.2">
      <c r="A32022" s="5">
        <v>7795347972297</v>
      </c>
      <c r="B32022" t="s">
        <v>11074</v>
      </c>
      <c r="C32022" t="s">
        <v>42576</v>
      </c>
    </row>
    <row r="32023" spans="1:3" ht="15.75" customHeight="1" x14ac:dyDescent="0.2">
      <c r="A32023" s="5">
        <v>7795347972303</v>
      </c>
      <c r="B32023" t="s">
        <v>11075</v>
      </c>
      <c r="C32023" t="s">
        <v>42576</v>
      </c>
    </row>
    <row r="32024" spans="1:3" ht="15.75" customHeight="1" x14ac:dyDescent="0.2">
      <c r="A32024" s="5">
        <v>7795347972310</v>
      </c>
      <c r="B32024" t="s">
        <v>11076</v>
      </c>
      <c r="C32024" t="s">
        <v>42576</v>
      </c>
    </row>
    <row r="32025" spans="1:3" ht="15.75" customHeight="1" x14ac:dyDescent="0.2">
      <c r="A32025" s="5">
        <v>7795347972327</v>
      </c>
      <c r="B32025" t="s">
        <v>11077</v>
      </c>
      <c r="C32025" t="s">
        <v>42576</v>
      </c>
    </row>
    <row r="32026" spans="1:3" ht="15.75" customHeight="1" x14ac:dyDescent="0.2">
      <c r="A32026" s="5">
        <v>7795347973492</v>
      </c>
      <c r="B32026" t="s">
        <v>11104</v>
      </c>
      <c r="C32026" t="s">
        <v>42576</v>
      </c>
    </row>
    <row r="32027" spans="1:3" ht="15.75" customHeight="1" x14ac:dyDescent="0.2">
      <c r="A32027" s="5">
        <v>7795347973508</v>
      </c>
      <c r="B32027" t="s">
        <v>11105</v>
      </c>
      <c r="C32027" t="s">
        <v>42576</v>
      </c>
    </row>
    <row r="32028" spans="1:3" ht="15.75" customHeight="1" x14ac:dyDescent="0.2">
      <c r="A32028" s="5">
        <v>7795347973478</v>
      </c>
      <c r="B32028" t="s">
        <v>11102</v>
      </c>
      <c r="C32028" t="s">
        <v>42576</v>
      </c>
    </row>
    <row r="32029" spans="1:3" ht="15.75" customHeight="1" x14ac:dyDescent="0.2">
      <c r="A32029" s="5">
        <v>7795347973485</v>
      </c>
      <c r="B32029" t="s">
        <v>11103</v>
      </c>
      <c r="C32029" t="s">
        <v>42576</v>
      </c>
    </row>
    <row r="32030" spans="1:3" ht="15.75" customHeight="1" x14ac:dyDescent="0.2">
      <c r="A32030" s="5">
        <v>7795347972785</v>
      </c>
      <c r="B32030" t="s">
        <v>42677</v>
      </c>
      <c r="C32030" t="s">
        <v>42576</v>
      </c>
    </row>
    <row r="32031" spans="1:3" ht="15.75" customHeight="1" x14ac:dyDescent="0.2">
      <c r="A32031" s="5">
        <v>7795347972808</v>
      </c>
      <c r="B32031" t="s">
        <v>42678</v>
      </c>
      <c r="C32031" t="s">
        <v>42576</v>
      </c>
    </row>
    <row r="32032" spans="1:3" ht="15.75" customHeight="1" x14ac:dyDescent="0.2">
      <c r="A32032" s="5">
        <v>7795347972792</v>
      </c>
      <c r="B32032" t="s">
        <v>42679</v>
      </c>
      <c r="C32032" t="s">
        <v>42576</v>
      </c>
    </row>
    <row r="32033" spans="1:3" ht="15.75" customHeight="1" x14ac:dyDescent="0.2">
      <c r="A32033" s="5">
        <v>7795347936626</v>
      </c>
      <c r="B32033" t="s">
        <v>42680</v>
      </c>
      <c r="C32033" t="s">
        <v>42576</v>
      </c>
    </row>
    <row r="32034" spans="1:3" ht="15.75" customHeight="1" x14ac:dyDescent="0.2">
      <c r="A32034" s="5">
        <v>7795347971009</v>
      </c>
      <c r="B32034" t="s">
        <v>42681</v>
      </c>
      <c r="C32034" t="s">
        <v>42576</v>
      </c>
    </row>
    <row r="32035" spans="1:3" ht="15.75" customHeight="1" x14ac:dyDescent="0.2">
      <c r="A32035" s="5">
        <v>7795347000334</v>
      </c>
      <c r="B32035" t="s">
        <v>10878</v>
      </c>
      <c r="C32035" t="s">
        <v>42576</v>
      </c>
    </row>
    <row r="32036" spans="1:3" ht="15.75" customHeight="1" x14ac:dyDescent="0.2">
      <c r="A32036" s="5">
        <v>7795347000341</v>
      </c>
      <c r="B32036" t="s">
        <v>10879</v>
      </c>
      <c r="C32036" t="s">
        <v>42576</v>
      </c>
    </row>
    <row r="32037" spans="1:3" ht="15.75" customHeight="1" x14ac:dyDescent="0.2">
      <c r="A32037" s="5">
        <v>7795347000327</v>
      </c>
      <c r="B32037" t="s">
        <v>10877</v>
      </c>
      <c r="C32037" t="s">
        <v>42576</v>
      </c>
    </row>
    <row r="32038" spans="1:3" ht="15.75" customHeight="1" x14ac:dyDescent="0.2">
      <c r="A32038" s="5">
        <v>7795347939016</v>
      </c>
      <c r="B32038" t="s">
        <v>10985</v>
      </c>
      <c r="C32038" t="s">
        <v>42576</v>
      </c>
    </row>
    <row r="32039" spans="1:3" ht="15.75" customHeight="1" x14ac:dyDescent="0.2">
      <c r="A32039" s="5">
        <v>7795347970958</v>
      </c>
      <c r="B32039" t="s">
        <v>11042</v>
      </c>
      <c r="C32039" t="s">
        <v>42576</v>
      </c>
    </row>
    <row r="32040" spans="1:3" ht="15.75" customHeight="1" x14ac:dyDescent="0.2">
      <c r="A32040" s="5">
        <v>7795347970781</v>
      </c>
      <c r="B32040" t="s">
        <v>11034</v>
      </c>
      <c r="C32040" t="s">
        <v>42576</v>
      </c>
    </row>
    <row r="32041" spans="1:3" ht="15.75" customHeight="1" x14ac:dyDescent="0.2">
      <c r="A32041" s="5">
        <v>7795347939207</v>
      </c>
      <c r="B32041" t="s">
        <v>42682</v>
      </c>
      <c r="C32041" t="s">
        <v>42576</v>
      </c>
    </row>
    <row r="32042" spans="1:3" ht="15.75" customHeight="1" x14ac:dyDescent="0.2">
      <c r="A32042" s="5">
        <v>7795347939177</v>
      </c>
      <c r="B32042" t="s">
        <v>10986</v>
      </c>
      <c r="C32042" t="s">
        <v>42576</v>
      </c>
    </row>
    <row r="32043" spans="1:3" ht="15.75" customHeight="1" x14ac:dyDescent="0.2">
      <c r="A32043" s="5">
        <v>7795347971016</v>
      </c>
      <c r="B32043" t="s">
        <v>42683</v>
      </c>
      <c r="C32043" t="s">
        <v>42576</v>
      </c>
    </row>
    <row r="32044" spans="1:3" ht="15.75" customHeight="1" x14ac:dyDescent="0.2">
      <c r="A32044" s="5">
        <v>7795347939184</v>
      </c>
      <c r="B32044" t="s">
        <v>42684</v>
      </c>
      <c r="C32044" t="s">
        <v>42576</v>
      </c>
    </row>
    <row r="32045" spans="1:3" ht="15.75" customHeight="1" x14ac:dyDescent="0.2">
      <c r="A32045" s="5">
        <v>7795347909064</v>
      </c>
      <c r="B32045" t="s">
        <v>10930</v>
      </c>
      <c r="C32045" t="s">
        <v>42576</v>
      </c>
    </row>
    <row r="32046" spans="1:3" ht="15.75" customHeight="1" x14ac:dyDescent="0.2">
      <c r="A32046" s="5">
        <v>7795347909057</v>
      </c>
      <c r="B32046" t="s">
        <v>10929</v>
      </c>
      <c r="C32046" t="s">
        <v>42576</v>
      </c>
    </row>
    <row r="32047" spans="1:3" ht="15.75" customHeight="1" x14ac:dyDescent="0.2">
      <c r="A32047" s="5">
        <v>7795347000990</v>
      </c>
      <c r="B32047" t="s">
        <v>10906</v>
      </c>
      <c r="C32047" t="s">
        <v>42576</v>
      </c>
    </row>
    <row r="32048" spans="1:3" ht="15.75" customHeight="1" x14ac:dyDescent="0.2">
      <c r="A32048" s="5">
        <v>7795347909040</v>
      </c>
      <c r="B32048" t="s">
        <v>10928</v>
      </c>
      <c r="C32048" t="s">
        <v>42576</v>
      </c>
    </row>
    <row r="32049" spans="1:3" ht="15.75" customHeight="1" x14ac:dyDescent="0.2">
      <c r="A32049" s="5">
        <v>7795347939467</v>
      </c>
      <c r="B32049" t="s">
        <v>42685</v>
      </c>
      <c r="C32049" t="s">
        <v>42576</v>
      </c>
    </row>
    <row r="32050" spans="1:3" ht="15.75" customHeight="1" x14ac:dyDescent="0.2">
      <c r="A32050" s="5">
        <v>7795347939405</v>
      </c>
      <c r="B32050" t="s">
        <v>42686</v>
      </c>
      <c r="C32050" t="s">
        <v>42576</v>
      </c>
    </row>
    <row r="32051" spans="1:3" ht="15.75" customHeight="1" x14ac:dyDescent="0.2">
      <c r="A32051" s="5">
        <v>7795347939412</v>
      </c>
      <c r="B32051" t="s">
        <v>10987</v>
      </c>
      <c r="C32051" t="s">
        <v>42576</v>
      </c>
    </row>
    <row r="32052" spans="1:3" ht="15.75" customHeight="1" x14ac:dyDescent="0.2">
      <c r="A32052" s="5">
        <v>7795347939436</v>
      </c>
      <c r="B32052" t="s">
        <v>10988</v>
      </c>
      <c r="C32052" t="s">
        <v>42576</v>
      </c>
    </row>
    <row r="32053" spans="1:3" ht="15.75" customHeight="1" x14ac:dyDescent="0.2">
      <c r="A32053" s="5">
        <v>7795347939450</v>
      </c>
      <c r="B32053" t="s">
        <v>42687</v>
      </c>
      <c r="C32053" t="s">
        <v>42576</v>
      </c>
    </row>
    <row r="32054" spans="1:3" ht="15.75" customHeight="1" x14ac:dyDescent="0.2">
      <c r="A32054" s="5">
        <v>7795347009399</v>
      </c>
      <c r="B32054" t="s">
        <v>42688</v>
      </c>
      <c r="C32054" t="s">
        <v>42576</v>
      </c>
    </row>
    <row r="32055" spans="1:3" ht="15.75" customHeight="1" x14ac:dyDescent="0.2">
      <c r="A32055" s="5">
        <v>7795347971986</v>
      </c>
      <c r="B32055" t="s">
        <v>42689</v>
      </c>
      <c r="C32055" t="s">
        <v>42576</v>
      </c>
    </row>
    <row r="32056" spans="1:3" ht="15.75" customHeight="1" x14ac:dyDescent="0.2">
      <c r="A32056" s="5">
        <v>7795347971917</v>
      </c>
      <c r="B32056" t="s">
        <v>42690</v>
      </c>
      <c r="C32056" t="s">
        <v>42576</v>
      </c>
    </row>
    <row r="32057" spans="1:3" ht="15.75" customHeight="1" x14ac:dyDescent="0.2">
      <c r="A32057" s="5">
        <v>7795347940401</v>
      </c>
      <c r="B32057" t="s">
        <v>10993</v>
      </c>
      <c r="C32057" t="s">
        <v>42576</v>
      </c>
    </row>
    <row r="32058" spans="1:3" ht="15.75" customHeight="1" x14ac:dyDescent="0.2">
      <c r="A32058" s="5">
        <v>7795347940418</v>
      </c>
      <c r="B32058" t="s">
        <v>10994</v>
      </c>
      <c r="C32058" t="s">
        <v>42576</v>
      </c>
    </row>
    <row r="32059" spans="1:3" ht="15.75" customHeight="1" x14ac:dyDescent="0.2">
      <c r="A32059" s="5">
        <v>7795347940425</v>
      </c>
      <c r="B32059" t="s">
        <v>10995</v>
      </c>
      <c r="C32059" t="s">
        <v>42576</v>
      </c>
    </row>
    <row r="32060" spans="1:3" ht="15.75" customHeight="1" x14ac:dyDescent="0.2">
      <c r="A32060" s="5">
        <v>7795347000389</v>
      </c>
      <c r="B32060" t="s">
        <v>10882</v>
      </c>
      <c r="C32060" t="s">
        <v>42576</v>
      </c>
    </row>
    <row r="32061" spans="1:3" ht="15.75" customHeight="1" x14ac:dyDescent="0.2">
      <c r="A32061" s="5">
        <v>7795347000365</v>
      </c>
      <c r="B32061" t="s">
        <v>42691</v>
      </c>
      <c r="C32061" t="s">
        <v>42576</v>
      </c>
    </row>
    <row r="32062" spans="1:3" ht="15.75" customHeight="1" x14ac:dyDescent="0.2">
      <c r="A32062" s="5">
        <v>7795347971351</v>
      </c>
      <c r="B32062" t="s">
        <v>11054</v>
      </c>
      <c r="C32062" t="s">
        <v>42576</v>
      </c>
    </row>
    <row r="32063" spans="1:3" ht="15.75" customHeight="1" x14ac:dyDescent="0.2">
      <c r="A32063" s="5">
        <v>7795347000372</v>
      </c>
      <c r="B32063" t="s">
        <v>10881</v>
      </c>
      <c r="C32063" t="s">
        <v>42576</v>
      </c>
    </row>
    <row r="32064" spans="1:3" ht="15.75" customHeight="1" x14ac:dyDescent="0.2">
      <c r="A32064" s="5">
        <v>7795347971757</v>
      </c>
      <c r="B32064" t="s">
        <v>11059</v>
      </c>
      <c r="C32064" t="s">
        <v>42576</v>
      </c>
    </row>
    <row r="32065" spans="1:3" ht="15.75" customHeight="1" x14ac:dyDescent="0.2">
      <c r="A32065" s="5">
        <v>7795347939894</v>
      </c>
      <c r="B32065" t="s">
        <v>10991</v>
      </c>
      <c r="C32065" t="s">
        <v>42576</v>
      </c>
    </row>
    <row r="32066" spans="1:3" ht="15.75" customHeight="1" x14ac:dyDescent="0.2">
      <c r="A32066" s="5">
        <v>7795347939900</v>
      </c>
      <c r="B32066" t="s">
        <v>10992</v>
      </c>
      <c r="C32066" t="s">
        <v>42576</v>
      </c>
    </row>
    <row r="32067" spans="1:3" ht="15.75" customHeight="1" x14ac:dyDescent="0.2">
      <c r="A32067" s="5">
        <v>7795347971764</v>
      </c>
      <c r="B32067" t="s">
        <v>42692</v>
      </c>
      <c r="C32067" t="s">
        <v>42576</v>
      </c>
    </row>
    <row r="32068" spans="1:3" ht="15.75" customHeight="1" x14ac:dyDescent="0.2">
      <c r="A32068" s="5">
        <v>7795347939573</v>
      </c>
      <c r="B32068" t="s">
        <v>10989</v>
      </c>
      <c r="C32068" t="s">
        <v>42576</v>
      </c>
    </row>
    <row r="32069" spans="1:3" ht="15.75" customHeight="1" x14ac:dyDescent="0.2">
      <c r="A32069" s="5">
        <v>7795347939580</v>
      </c>
      <c r="B32069" t="s">
        <v>10990</v>
      </c>
      <c r="C32069" t="s">
        <v>42576</v>
      </c>
    </row>
    <row r="32070" spans="1:3" ht="15.75" customHeight="1" x14ac:dyDescent="0.2">
      <c r="A32070" s="5">
        <v>7795347939948</v>
      </c>
      <c r="B32070" t="s">
        <v>42693</v>
      </c>
      <c r="C32070" t="s">
        <v>42576</v>
      </c>
    </row>
    <row r="32071" spans="1:3" ht="15.75" customHeight="1" x14ac:dyDescent="0.2">
      <c r="A32071" s="5">
        <v>7795347939955</v>
      </c>
      <c r="B32071" t="s">
        <v>42694</v>
      </c>
      <c r="C32071" t="s">
        <v>42576</v>
      </c>
    </row>
    <row r="32072" spans="1:3" ht="15.75" customHeight="1" x14ac:dyDescent="0.2">
      <c r="A32072" s="5">
        <v>7795347971788</v>
      </c>
      <c r="B32072" t="s">
        <v>42695</v>
      </c>
      <c r="C32072" t="s">
        <v>42576</v>
      </c>
    </row>
    <row r="32073" spans="1:3" ht="15.75" customHeight="1" x14ac:dyDescent="0.2">
      <c r="A32073" s="5">
        <v>7795347940081</v>
      </c>
      <c r="B32073" t="s">
        <v>42696</v>
      </c>
      <c r="C32073" t="s">
        <v>42576</v>
      </c>
    </row>
    <row r="32074" spans="1:3" ht="15.75" customHeight="1" x14ac:dyDescent="0.2">
      <c r="A32074" s="5">
        <v>7795347001157</v>
      </c>
      <c r="B32074" t="s">
        <v>42697</v>
      </c>
      <c r="C32074" t="s">
        <v>42576</v>
      </c>
    </row>
    <row r="32075" spans="1:3" ht="15.75" customHeight="1" x14ac:dyDescent="0.2">
      <c r="A32075" s="5">
        <v>7795347971771</v>
      </c>
      <c r="B32075" t="s">
        <v>42698</v>
      </c>
      <c r="C32075" t="s">
        <v>42576</v>
      </c>
    </row>
    <row r="32076" spans="1:3" ht="15.75" customHeight="1" x14ac:dyDescent="0.2">
      <c r="A32076" s="5">
        <v>7795347939924</v>
      </c>
      <c r="B32076" t="s">
        <v>42699</v>
      </c>
      <c r="C32076" t="s">
        <v>42576</v>
      </c>
    </row>
    <row r="32077" spans="1:3" ht="15.75" customHeight="1" x14ac:dyDescent="0.2">
      <c r="A32077" s="5">
        <v>7795347939931</v>
      </c>
      <c r="B32077" t="s">
        <v>42700</v>
      </c>
      <c r="C32077" t="s">
        <v>42576</v>
      </c>
    </row>
    <row r="32078" spans="1:3" ht="15.75" customHeight="1" x14ac:dyDescent="0.2">
      <c r="A32078" s="5">
        <v>7795347939917</v>
      </c>
      <c r="B32078" t="s">
        <v>42701</v>
      </c>
      <c r="C32078" t="s">
        <v>42576</v>
      </c>
    </row>
    <row r="32079" spans="1:3" ht="15.75" customHeight="1" x14ac:dyDescent="0.2">
      <c r="A32079" s="5">
        <v>7795347973065</v>
      </c>
      <c r="B32079" t="s">
        <v>42702</v>
      </c>
      <c r="C32079" t="s">
        <v>42576</v>
      </c>
    </row>
    <row r="32080" spans="1:3" ht="15.75" customHeight="1" x14ac:dyDescent="0.2">
      <c r="A32080" s="5">
        <v>7795347000396</v>
      </c>
      <c r="B32080" t="s">
        <v>42703</v>
      </c>
      <c r="C32080" t="s">
        <v>42576</v>
      </c>
    </row>
    <row r="32081" spans="1:3" ht="15.75" customHeight="1" x14ac:dyDescent="0.2">
      <c r="A32081" s="5">
        <v>7795347940999</v>
      </c>
      <c r="B32081" t="s">
        <v>10996</v>
      </c>
      <c r="C32081" t="s">
        <v>42576</v>
      </c>
    </row>
    <row r="32082" spans="1:3" ht="15.75" customHeight="1" x14ac:dyDescent="0.2">
      <c r="A32082" s="5">
        <v>7795347942030</v>
      </c>
      <c r="B32082" t="s">
        <v>10997</v>
      </c>
      <c r="C32082" t="s">
        <v>42576</v>
      </c>
    </row>
    <row r="32083" spans="1:3" ht="15.75" customHeight="1" x14ac:dyDescent="0.2">
      <c r="A32083" s="5">
        <v>7795347000402</v>
      </c>
      <c r="B32083" t="s">
        <v>42704</v>
      </c>
      <c r="C32083" t="s">
        <v>42576</v>
      </c>
    </row>
    <row r="32084" spans="1:3" ht="15.75" customHeight="1" x14ac:dyDescent="0.2">
      <c r="A32084" s="5">
        <v>7795347000419</v>
      </c>
      <c r="B32084" t="s">
        <v>42705</v>
      </c>
      <c r="C32084" t="s">
        <v>42576</v>
      </c>
    </row>
    <row r="32085" spans="1:3" ht="15.75" customHeight="1" x14ac:dyDescent="0.2">
      <c r="A32085" s="5">
        <v>7795347000617</v>
      </c>
      <c r="B32085" t="s">
        <v>10890</v>
      </c>
      <c r="C32085" t="s">
        <v>42576</v>
      </c>
    </row>
    <row r="32086" spans="1:3" ht="15.75" customHeight="1" x14ac:dyDescent="0.2">
      <c r="A32086" s="5">
        <v>7795347938491</v>
      </c>
      <c r="B32086" t="s">
        <v>10983</v>
      </c>
      <c r="C32086" t="s">
        <v>42576</v>
      </c>
    </row>
    <row r="32087" spans="1:3" ht="15.75" customHeight="1" x14ac:dyDescent="0.2">
      <c r="A32087" s="5">
        <v>7795347000594</v>
      </c>
      <c r="B32087" t="s">
        <v>10889</v>
      </c>
      <c r="C32087" t="s">
        <v>42576</v>
      </c>
    </row>
    <row r="32088" spans="1:3" ht="15.75" customHeight="1" x14ac:dyDescent="0.2">
      <c r="A32088" s="5">
        <v>7795347938484</v>
      </c>
      <c r="B32088" t="s">
        <v>10982</v>
      </c>
      <c r="C32088" t="s">
        <v>42576</v>
      </c>
    </row>
    <row r="32089" spans="1:3" ht="15.75" customHeight="1" x14ac:dyDescent="0.2">
      <c r="A32089" s="5">
        <v>7795347000815</v>
      </c>
      <c r="B32089" t="s">
        <v>42706</v>
      </c>
      <c r="C32089" t="s">
        <v>42576</v>
      </c>
    </row>
    <row r="32090" spans="1:3" ht="15.75" customHeight="1" x14ac:dyDescent="0.2">
      <c r="A32090" s="5">
        <v>7795347000792</v>
      </c>
      <c r="B32090" t="s">
        <v>42707</v>
      </c>
      <c r="C32090" t="s">
        <v>42576</v>
      </c>
    </row>
    <row r="32091" spans="1:3" ht="15.75" customHeight="1" x14ac:dyDescent="0.2">
      <c r="A32091" s="5">
        <v>7795347000808</v>
      </c>
      <c r="B32091" t="s">
        <v>42708</v>
      </c>
      <c r="C32091" t="s">
        <v>42576</v>
      </c>
    </row>
    <row r="32092" spans="1:3" ht="15.75" customHeight="1" x14ac:dyDescent="0.2">
      <c r="A32092" s="5">
        <v>7795347970712</v>
      </c>
      <c r="B32092" t="s">
        <v>42709</v>
      </c>
      <c r="C32092" t="s">
        <v>42576</v>
      </c>
    </row>
    <row r="32093" spans="1:3" ht="15.75" customHeight="1" x14ac:dyDescent="0.2">
      <c r="A32093" s="5">
        <v>7795347935957</v>
      </c>
      <c r="B32093" t="s">
        <v>10971</v>
      </c>
      <c r="C32093" t="s">
        <v>42576</v>
      </c>
    </row>
    <row r="32094" spans="1:3" ht="15.75" customHeight="1" x14ac:dyDescent="0.2">
      <c r="A32094" s="5">
        <v>7795347935964</v>
      </c>
      <c r="B32094" t="s">
        <v>10972</v>
      </c>
      <c r="C32094" t="s">
        <v>42576</v>
      </c>
    </row>
    <row r="32095" spans="1:3" ht="15.75" customHeight="1" x14ac:dyDescent="0.2">
      <c r="A32095" s="5">
        <v>7795347942689</v>
      </c>
      <c r="B32095" t="s">
        <v>11000</v>
      </c>
      <c r="C32095" t="s">
        <v>42576</v>
      </c>
    </row>
    <row r="32096" spans="1:3" ht="15.75" customHeight="1" x14ac:dyDescent="0.2">
      <c r="A32096" s="5">
        <v>7795347942504</v>
      </c>
      <c r="B32096" t="s">
        <v>10998</v>
      </c>
      <c r="C32096" t="s">
        <v>42576</v>
      </c>
    </row>
    <row r="32097" spans="1:3" ht="15.75" customHeight="1" x14ac:dyDescent="0.2">
      <c r="A32097" s="5">
        <v>7795347971245</v>
      </c>
      <c r="B32097" t="s">
        <v>11053</v>
      </c>
      <c r="C32097" t="s">
        <v>42576</v>
      </c>
    </row>
    <row r="32098" spans="1:3" ht="15.75" customHeight="1" x14ac:dyDescent="0.2">
      <c r="A32098" s="5">
        <v>7795347942603</v>
      </c>
      <c r="B32098" t="s">
        <v>10999</v>
      </c>
      <c r="C32098" t="s">
        <v>42576</v>
      </c>
    </row>
    <row r="32099" spans="1:3" ht="15.75" customHeight="1" x14ac:dyDescent="0.2">
      <c r="A32099" s="5">
        <v>7795347971795</v>
      </c>
      <c r="B32099" t="s">
        <v>11060</v>
      </c>
      <c r="C32099" t="s">
        <v>42576</v>
      </c>
    </row>
    <row r="32100" spans="1:3" ht="15.75" customHeight="1" x14ac:dyDescent="0.2">
      <c r="A32100" s="5">
        <v>7795347000464</v>
      </c>
      <c r="B32100" t="s">
        <v>42710</v>
      </c>
      <c r="C32100" t="s">
        <v>42576</v>
      </c>
    </row>
    <row r="32101" spans="1:3" ht="15.75" customHeight="1" x14ac:dyDescent="0.2">
      <c r="A32101" s="5">
        <v>7795347000471</v>
      </c>
      <c r="B32101" t="s">
        <v>42711</v>
      </c>
      <c r="C32101" t="s">
        <v>42576</v>
      </c>
    </row>
    <row r="32102" spans="1:3" ht="15.75" customHeight="1" x14ac:dyDescent="0.2">
      <c r="A32102" s="5">
        <v>7795347000488</v>
      </c>
      <c r="B32102" t="s">
        <v>42712</v>
      </c>
      <c r="C32102" t="s">
        <v>42576</v>
      </c>
    </row>
    <row r="32103" spans="1:3" ht="15.75" customHeight="1" x14ac:dyDescent="0.2">
      <c r="A32103" s="5">
        <v>7795347971511</v>
      </c>
      <c r="B32103" t="s">
        <v>42713</v>
      </c>
      <c r="C32103" t="s">
        <v>42576</v>
      </c>
    </row>
    <row r="32104" spans="1:3" ht="15.75" customHeight="1" x14ac:dyDescent="0.2">
      <c r="A32104" s="5">
        <v>7795347947165</v>
      </c>
      <c r="B32104" t="s">
        <v>11003</v>
      </c>
      <c r="C32104" t="s">
        <v>42576</v>
      </c>
    </row>
    <row r="32105" spans="1:3" ht="15.75" customHeight="1" x14ac:dyDescent="0.2">
      <c r="A32105" s="5">
        <v>7795347000440</v>
      </c>
      <c r="B32105" t="s">
        <v>10884</v>
      </c>
      <c r="C32105" t="s">
        <v>42576</v>
      </c>
    </row>
    <row r="32106" spans="1:3" ht="15.75" customHeight="1" x14ac:dyDescent="0.2">
      <c r="A32106" s="5">
        <v>7795347946106</v>
      </c>
      <c r="B32106" t="s">
        <v>11001</v>
      </c>
      <c r="C32106" t="s">
        <v>42576</v>
      </c>
    </row>
    <row r="32107" spans="1:3" ht="15.75" customHeight="1" x14ac:dyDescent="0.2">
      <c r="A32107" s="5">
        <v>7795347946113</v>
      </c>
      <c r="B32107" t="s">
        <v>11002</v>
      </c>
      <c r="C32107" t="s">
        <v>42576</v>
      </c>
    </row>
    <row r="32108" spans="1:3" ht="15.75" customHeight="1" x14ac:dyDescent="0.2">
      <c r="A32108" s="5">
        <v>7795347001164</v>
      </c>
      <c r="B32108" t="s">
        <v>10907</v>
      </c>
      <c r="C32108" t="s">
        <v>42576</v>
      </c>
    </row>
    <row r="32109" spans="1:3" ht="15.75" customHeight="1" x14ac:dyDescent="0.2">
      <c r="A32109" s="5">
        <v>7795347000495</v>
      </c>
      <c r="B32109" t="s">
        <v>42714</v>
      </c>
      <c r="C32109" t="s">
        <v>42576</v>
      </c>
    </row>
    <row r="32110" spans="1:3" ht="15.75" customHeight="1" x14ac:dyDescent="0.2">
      <c r="A32110" s="5">
        <v>7795347001065</v>
      </c>
      <c r="B32110" t="s">
        <v>42715</v>
      </c>
      <c r="C32110" t="s">
        <v>42576</v>
      </c>
    </row>
    <row r="32111" spans="1:3" ht="15.75" customHeight="1" x14ac:dyDescent="0.2">
      <c r="A32111" s="5">
        <v>7795347001072</v>
      </c>
      <c r="B32111" t="s">
        <v>42716</v>
      </c>
      <c r="C32111" t="s">
        <v>42576</v>
      </c>
    </row>
    <row r="32112" spans="1:3" ht="15.75" customHeight="1" x14ac:dyDescent="0.2">
      <c r="A32112" s="5">
        <v>7795347001089</v>
      </c>
      <c r="B32112" t="s">
        <v>42717</v>
      </c>
      <c r="C32112" t="s">
        <v>42576</v>
      </c>
    </row>
    <row r="32113" spans="1:3" ht="15.75" customHeight="1" x14ac:dyDescent="0.2">
      <c r="A32113" s="5">
        <v>7795347001096</v>
      </c>
      <c r="B32113" t="s">
        <v>42718</v>
      </c>
      <c r="C32113" t="s">
        <v>42576</v>
      </c>
    </row>
    <row r="32114" spans="1:3" ht="15.75" customHeight="1" x14ac:dyDescent="0.2">
      <c r="A32114" s="5">
        <v>7795347000501</v>
      </c>
      <c r="B32114" t="s">
        <v>10886</v>
      </c>
      <c r="C32114" t="s">
        <v>42576</v>
      </c>
    </row>
    <row r="32115" spans="1:3" ht="15.75" customHeight="1" x14ac:dyDescent="0.2">
      <c r="A32115" s="5">
        <v>7795347000518</v>
      </c>
      <c r="B32115" t="s">
        <v>42719</v>
      </c>
      <c r="C32115" t="s">
        <v>42576</v>
      </c>
    </row>
    <row r="32116" spans="1:3" ht="15.75" customHeight="1" x14ac:dyDescent="0.2">
      <c r="A32116" s="5">
        <v>7795347948902</v>
      </c>
      <c r="B32116" t="s">
        <v>42720</v>
      </c>
      <c r="C32116" t="s">
        <v>42576</v>
      </c>
    </row>
    <row r="32117" spans="1:3" ht="15.75" customHeight="1" x14ac:dyDescent="0.2">
      <c r="A32117" s="5">
        <v>7795347949299</v>
      </c>
      <c r="B32117" t="s">
        <v>11007</v>
      </c>
      <c r="C32117" t="s">
        <v>42576</v>
      </c>
    </row>
    <row r="32118" spans="1:3" ht="15.75" customHeight="1" x14ac:dyDescent="0.2">
      <c r="A32118" s="5">
        <v>7795347000525</v>
      </c>
      <c r="B32118" t="s">
        <v>42721</v>
      </c>
      <c r="C32118" t="s">
        <v>42576</v>
      </c>
    </row>
    <row r="32119" spans="1:3" ht="15.75" customHeight="1" x14ac:dyDescent="0.2">
      <c r="A32119" s="5">
        <v>7795347948711</v>
      </c>
      <c r="B32119" t="s">
        <v>11005</v>
      </c>
      <c r="C32119" t="s">
        <v>42576</v>
      </c>
    </row>
    <row r="32120" spans="1:3" ht="15.75" customHeight="1" x14ac:dyDescent="0.2">
      <c r="A32120" s="5">
        <v>7795347000549</v>
      </c>
      <c r="B32120" t="s">
        <v>42722</v>
      </c>
      <c r="C32120" t="s">
        <v>42576</v>
      </c>
    </row>
    <row r="32121" spans="1:3" ht="15.75" customHeight="1" x14ac:dyDescent="0.2">
      <c r="A32121" s="5">
        <v>7795347948728</v>
      </c>
      <c r="B32121" t="s">
        <v>11006</v>
      </c>
      <c r="C32121" t="s">
        <v>42576</v>
      </c>
    </row>
    <row r="32122" spans="1:3" ht="15.75" customHeight="1" x14ac:dyDescent="0.2">
      <c r="A32122" s="5">
        <v>7795347000532</v>
      </c>
      <c r="B32122" t="s">
        <v>10887</v>
      </c>
      <c r="C32122" t="s">
        <v>42576</v>
      </c>
    </row>
    <row r="32123" spans="1:3" ht="15.75" customHeight="1" x14ac:dyDescent="0.2">
      <c r="A32123" s="5">
        <v>7795347000556</v>
      </c>
      <c r="B32123" t="s">
        <v>42723</v>
      </c>
      <c r="C32123" t="s">
        <v>42576</v>
      </c>
    </row>
    <row r="32124" spans="1:3" ht="15.75" customHeight="1" x14ac:dyDescent="0.2">
      <c r="A32124" s="5">
        <v>7795347948988</v>
      </c>
      <c r="B32124" t="s">
        <v>42724</v>
      </c>
      <c r="C32124" t="s">
        <v>42576</v>
      </c>
    </row>
    <row r="32125" spans="1:3" ht="15.75" customHeight="1" x14ac:dyDescent="0.2">
      <c r="A32125" s="5">
        <v>7795347972198</v>
      </c>
      <c r="B32125" t="s">
        <v>42725</v>
      </c>
      <c r="C32125" t="s">
        <v>42576</v>
      </c>
    </row>
    <row r="32126" spans="1:3" ht="15.75" customHeight="1" x14ac:dyDescent="0.2">
      <c r="A32126" s="5">
        <v>7795347948995</v>
      </c>
      <c r="B32126" t="s">
        <v>42726</v>
      </c>
      <c r="C32126" t="s">
        <v>42576</v>
      </c>
    </row>
    <row r="32127" spans="1:3" ht="15.75" customHeight="1" x14ac:dyDescent="0.2">
      <c r="A32127" s="5">
        <v>7795347949688</v>
      </c>
      <c r="B32127" t="s">
        <v>42727</v>
      </c>
      <c r="C32127" t="s">
        <v>42576</v>
      </c>
    </row>
    <row r="32128" spans="1:3" ht="15.75" customHeight="1" x14ac:dyDescent="0.2">
      <c r="A32128" s="5">
        <v>7795347971153</v>
      </c>
      <c r="B32128" t="s">
        <v>42728</v>
      </c>
      <c r="C32128" t="s">
        <v>42576</v>
      </c>
    </row>
    <row r="32129" spans="1:3" ht="15.75" customHeight="1" x14ac:dyDescent="0.2">
      <c r="A32129" s="5">
        <v>7795347971160</v>
      </c>
      <c r="B32129" t="s">
        <v>42729</v>
      </c>
      <c r="C32129" t="s">
        <v>42576</v>
      </c>
    </row>
    <row r="32130" spans="1:3" ht="15.75" customHeight="1" x14ac:dyDescent="0.2">
      <c r="A32130" s="5">
        <v>7795347949695</v>
      </c>
      <c r="B32130" t="s">
        <v>42730</v>
      </c>
      <c r="C32130" t="s">
        <v>42576</v>
      </c>
    </row>
    <row r="32131" spans="1:3" ht="15.75" customHeight="1" x14ac:dyDescent="0.2">
      <c r="A32131" s="5">
        <v>7795347971269</v>
      </c>
      <c r="B32131" t="s">
        <v>42731</v>
      </c>
      <c r="C32131" t="s">
        <v>42576</v>
      </c>
    </row>
    <row r="32132" spans="1:3" ht="15.75" customHeight="1" x14ac:dyDescent="0.2">
      <c r="A32132" s="5">
        <v>7795347971276</v>
      </c>
      <c r="B32132" t="s">
        <v>42732</v>
      </c>
      <c r="C32132" t="s">
        <v>42576</v>
      </c>
    </row>
    <row r="32133" spans="1:3" ht="15.75" customHeight="1" x14ac:dyDescent="0.2">
      <c r="A32133" s="5">
        <v>7795347949701</v>
      </c>
      <c r="B32133" t="s">
        <v>42733</v>
      </c>
      <c r="C32133" t="s">
        <v>42576</v>
      </c>
    </row>
    <row r="32134" spans="1:3" ht="15.75" customHeight="1" x14ac:dyDescent="0.2">
      <c r="A32134" s="5">
        <v>7795347949497</v>
      </c>
      <c r="B32134" t="s">
        <v>10899</v>
      </c>
      <c r="C32134" t="s">
        <v>42576</v>
      </c>
    </row>
    <row r="32135" spans="1:3" ht="15.75" customHeight="1" x14ac:dyDescent="0.2">
      <c r="A32135" s="5">
        <v>7795347949510</v>
      </c>
      <c r="B32135" t="s">
        <v>42734</v>
      </c>
      <c r="C32135" t="s">
        <v>42576</v>
      </c>
    </row>
    <row r="32136" spans="1:3" ht="15.75" customHeight="1" x14ac:dyDescent="0.2">
      <c r="A32136" s="5">
        <v>7795347949435</v>
      </c>
      <c r="B32136" t="s">
        <v>11009</v>
      </c>
      <c r="C32136" t="s">
        <v>42576</v>
      </c>
    </row>
    <row r="32137" spans="1:3" ht="15.75" customHeight="1" x14ac:dyDescent="0.2">
      <c r="A32137" s="5">
        <v>7795347000969</v>
      </c>
      <c r="B32137" t="s">
        <v>10904</v>
      </c>
      <c r="C32137" t="s">
        <v>42576</v>
      </c>
    </row>
    <row r="32138" spans="1:3" ht="15.75" customHeight="1" x14ac:dyDescent="0.2">
      <c r="A32138" s="5">
        <v>7795347949428</v>
      </c>
      <c r="B32138" t="s">
        <v>11008</v>
      </c>
      <c r="C32138" t="s">
        <v>42576</v>
      </c>
    </row>
    <row r="32139" spans="1:3" ht="15.75" customHeight="1" x14ac:dyDescent="0.2">
      <c r="A32139" s="5">
        <v>7795347971863</v>
      </c>
      <c r="B32139" t="s">
        <v>11061</v>
      </c>
      <c r="C32139" t="s">
        <v>42576</v>
      </c>
    </row>
    <row r="32140" spans="1:3" ht="15.75" customHeight="1" x14ac:dyDescent="0.2">
      <c r="A32140" s="5">
        <v>7795347972440</v>
      </c>
      <c r="B32140" t="s">
        <v>42735</v>
      </c>
      <c r="C32140" t="s">
        <v>42576</v>
      </c>
    </row>
    <row r="32141" spans="1:3" ht="15.75" customHeight="1" x14ac:dyDescent="0.2">
      <c r="A32141" s="5">
        <v>7795347972457</v>
      </c>
      <c r="B32141" t="s">
        <v>42736</v>
      </c>
      <c r="C32141" t="s">
        <v>42576</v>
      </c>
    </row>
    <row r="32142" spans="1:3" ht="15.75" customHeight="1" x14ac:dyDescent="0.2">
      <c r="A32142" s="5">
        <v>7795347972464</v>
      </c>
      <c r="B32142" t="s">
        <v>42737</v>
      </c>
      <c r="C32142" t="s">
        <v>42576</v>
      </c>
    </row>
    <row r="32143" spans="1:3" ht="15.75" customHeight="1" x14ac:dyDescent="0.2">
      <c r="A32143" s="5">
        <v>7795347972471</v>
      </c>
      <c r="B32143" t="s">
        <v>42738</v>
      </c>
      <c r="C32143" t="s">
        <v>42576</v>
      </c>
    </row>
    <row r="32144" spans="1:3" ht="15.75" customHeight="1" x14ac:dyDescent="0.2">
      <c r="A32144" s="5">
        <v>7795347972341</v>
      </c>
      <c r="B32144" t="s">
        <v>42739</v>
      </c>
      <c r="C32144" t="s">
        <v>42576</v>
      </c>
    </row>
    <row r="32145" spans="1:3" ht="15.75" customHeight="1" x14ac:dyDescent="0.2">
      <c r="A32145" s="5">
        <v>7795347972358</v>
      </c>
      <c r="B32145" t="s">
        <v>42740</v>
      </c>
      <c r="C32145" t="s">
        <v>42576</v>
      </c>
    </row>
    <row r="32146" spans="1:3" ht="15.75" customHeight="1" x14ac:dyDescent="0.2">
      <c r="A32146" s="5">
        <v>7795347972365</v>
      </c>
      <c r="B32146" t="s">
        <v>42741</v>
      </c>
      <c r="C32146" t="s">
        <v>42576</v>
      </c>
    </row>
    <row r="32147" spans="1:3" ht="15.75" customHeight="1" x14ac:dyDescent="0.2">
      <c r="A32147" s="5">
        <v>7795347917830</v>
      </c>
      <c r="B32147" t="s">
        <v>42742</v>
      </c>
      <c r="C32147" t="s">
        <v>42576</v>
      </c>
    </row>
    <row r="32148" spans="1:3" ht="15.75" customHeight="1" x14ac:dyDescent="0.2">
      <c r="A32148" s="5">
        <v>7795347954057</v>
      </c>
      <c r="B32148" t="s">
        <v>11010</v>
      </c>
      <c r="C32148" t="s">
        <v>42576</v>
      </c>
    </row>
    <row r="32149" spans="1:3" ht="15.75" customHeight="1" x14ac:dyDescent="0.2">
      <c r="A32149" s="5">
        <v>7795347954569</v>
      </c>
      <c r="B32149" t="s">
        <v>42743</v>
      </c>
      <c r="C32149" t="s">
        <v>42576</v>
      </c>
    </row>
    <row r="32150" spans="1:3" ht="15.75" customHeight="1" x14ac:dyDescent="0.2">
      <c r="A32150" s="5">
        <v>7795347954576</v>
      </c>
      <c r="B32150" t="s">
        <v>42744</v>
      </c>
      <c r="C32150" t="s">
        <v>42576</v>
      </c>
    </row>
    <row r="32151" spans="1:3" ht="15.75" customHeight="1" x14ac:dyDescent="0.2">
      <c r="A32151" s="5">
        <v>7795347971054</v>
      </c>
      <c r="B32151" t="s">
        <v>11046</v>
      </c>
      <c r="C32151" t="s">
        <v>42576</v>
      </c>
    </row>
    <row r="32152" spans="1:3" ht="15.75" customHeight="1" x14ac:dyDescent="0.2">
      <c r="A32152" s="5">
        <v>7795347971061</v>
      </c>
      <c r="B32152" t="s">
        <v>11047</v>
      </c>
      <c r="C32152" t="s">
        <v>42576</v>
      </c>
    </row>
    <row r="32153" spans="1:3" ht="15.75" customHeight="1" x14ac:dyDescent="0.2">
      <c r="A32153" s="5">
        <v>7795347954675</v>
      </c>
      <c r="B32153" t="s">
        <v>11014</v>
      </c>
      <c r="C32153" t="s">
        <v>42576</v>
      </c>
    </row>
    <row r="32154" spans="1:3" ht="15.75" customHeight="1" x14ac:dyDescent="0.2">
      <c r="A32154" s="5">
        <v>7795347954545</v>
      </c>
      <c r="B32154" t="s">
        <v>42745</v>
      </c>
      <c r="C32154" t="s">
        <v>42576</v>
      </c>
    </row>
    <row r="32155" spans="1:3" ht="15.75" customHeight="1" x14ac:dyDescent="0.2">
      <c r="A32155" s="5">
        <v>7795347954552</v>
      </c>
      <c r="B32155" t="s">
        <v>42746</v>
      </c>
      <c r="C32155" t="s">
        <v>42576</v>
      </c>
    </row>
    <row r="32156" spans="1:3" ht="15.75" customHeight="1" x14ac:dyDescent="0.2">
      <c r="A32156" s="5">
        <v>7795347971030</v>
      </c>
      <c r="B32156" t="s">
        <v>11044</v>
      </c>
      <c r="C32156" t="s">
        <v>42576</v>
      </c>
    </row>
    <row r="32157" spans="1:3" ht="15.75" customHeight="1" x14ac:dyDescent="0.2">
      <c r="A32157" s="5">
        <v>7795347971047</v>
      </c>
      <c r="B32157" t="s">
        <v>11045</v>
      </c>
      <c r="C32157" t="s">
        <v>42576</v>
      </c>
    </row>
    <row r="32158" spans="1:3" ht="15.75" customHeight="1" x14ac:dyDescent="0.2">
      <c r="A32158" s="5">
        <v>7795347000310</v>
      </c>
      <c r="B32158" t="s">
        <v>10876</v>
      </c>
      <c r="C32158" t="s">
        <v>42576</v>
      </c>
    </row>
    <row r="32159" spans="1:3" ht="15.75" customHeight="1" x14ac:dyDescent="0.2">
      <c r="A32159" s="5">
        <v>7795347000358</v>
      </c>
      <c r="B32159" t="s">
        <v>10880</v>
      </c>
      <c r="C32159" t="s">
        <v>42576</v>
      </c>
    </row>
    <row r="32160" spans="1:3" ht="15.75" customHeight="1" x14ac:dyDescent="0.2">
      <c r="A32160" s="5">
        <v>7795347000259</v>
      </c>
      <c r="B32160" t="s">
        <v>10870</v>
      </c>
      <c r="C32160" t="s">
        <v>42576</v>
      </c>
    </row>
    <row r="32161" spans="1:3" ht="15.75" customHeight="1" x14ac:dyDescent="0.2">
      <c r="A32161" s="5">
        <v>7795347000266</v>
      </c>
      <c r="B32161" t="s">
        <v>10871</v>
      </c>
      <c r="C32161" t="s">
        <v>42576</v>
      </c>
    </row>
    <row r="32162" spans="1:3" ht="15.75" customHeight="1" x14ac:dyDescent="0.2">
      <c r="A32162" s="5">
        <v>7795347954347</v>
      </c>
      <c r="B32162" t="s">
        <v>11013</v>
      </c>
      <c r="C32162" t="s">
        <v>42576</v>
      </c>
    </row>
    <row r="32163" spans="1:3" ht="15.75" customHeight="1" x14ac:dyDescent="0.2">
      <c r="A32163" s="5">
        <v>7795347954330</v>
      </c>
      <c r="B32163" t="s">
        <v>11012</v>
      </c>
      <c r="C32163" t="s">
        <v>42576</v>
      </c>
    </row>
    <row r="32164" spans="1:3" ht="15.75" customHeight="1" x14ac:dyDescent="0.2">
      <c r="A32164" s="5">
        <v>7795347954279</v>
      </c>
      <c r="B32164" t="s">
        <v>11011</v>
      </c>
      <c r="C32164" t="s">
        <v>42576</v>
      </c>
    </row>
    <row r="32165" spans="1:3" ht="15.75" customHeight="1" x14ac:dyDescent="0.2">
      <c r="A32165" s="5">
        <v>7795347970934</v>
      </c>
      <c r="B32165" t="s">
        <v>11040</v>
      </c>
      <c r="C32165" t="s">
        <v>42576</v>
      </c>
    </row>
    <row r="32166" spans="1:3" ht="15.75" customHeight="1" x14ac:dyDescent="0.2">
      <c r="A32166" s="5">
        <v>7795347970941</v>
      </c>
      <c r="B32166" t="s">
        <v>11041</v>
      </c>
      <c r="C32166" t="s">
        <v>42576</v>
      </c>
    </row>
    <row r="32167" spans="1:3" ht="15.75" customHeight="1" x14ac:dyDescent="0.2">
      <c r="A32167" s="5">
        <v>7795347954682</v>
      </c>
      <c r="B32167" t="s">
        <v>11015</v>
      </c>
      <c r="C32167" t="s">
        <v>42576</v>
      </c>
    </row>
    <row r="32168" spans="1:3" ht="15.75" customHeight="1" x14ac:dyDescent="0.2">
      <c r="A32168" s="5">
        <v>7795347954729</v>
      </c>
      <c r="B32168" t="s">
        <v>11019</v>
      </c>
      <c r="C32168" t="s">
        <v>42576</v>
      </c>
    </row>
    <row r="32169" spans="1:3" ht="15.75" customHeight="1" x14ac:dyDescent="0.2">
      <c r="A32169" s="5">
        <v>7795347954736</v>
      </c>
      <c r="B32169" t="s">
        <v>11020</v>
      </c>
      <c r="C32169" t="s">
        <v>42576</v>
      </c>
    </row>
    <row r="32170" spans="1:3" ht="15.75" customHeight="1" x14ac:dyDescent="0.2">
      <c r="A32170" s="5">
        <v>7795347970910</v>
      </c>
      <c r="B32170" t="s">
        <v>11038</v>
      </c>
      <c r="C32170" t="s">
        <v>42576</v>
      </c>
    </row>
    <row r="32171" spans="1:3" ht="15.75" customHeight="1" x14ac:dyDescent="0.2">
      <c r="A32171" s="5">
        <v>7795347970927</v>
      </c>
      <c r="B32171" t="s">
        <v>11039</v>
      </c>
      <c r="C32171" t="s">
        <v>42576</v>
      </c>
    </row>
    <row r="32172" spans="1:3" ht="15.75" customHeight="1" x14ac:dyDescent="0.2">
      <c r="A32172" s="5">
        <v>7795347954705</v>
      </c>
      <c r="B32172" t="s">
        <v>11017</v>
      </c>
      <c r="C32172" t="s">
        <v>42576</v>
      </c>
    </row>
    <row r="32173" spans="1:3" ht="15.75" customHeight="1" x14ac:dyDescent="0.2">
      <c r="A32173" s="5">
        <v>7795347954699</v>
      </c>
      <c r="B32173" t="s">
        <v>11016</v>
      </c>
      <c r="C32173" t="s">
        <v>42576</v>
      </c>
    </row>
    <row r="32174" spans="1:3" ht="15.75" customHeight="1" x14ac:dyDescent="0.2">
      <c r="A32174" s="5">
        <v>7795347954712</v>
      </c>
      <c r="B32174" t="s">
        <v>11018</v>
      </c>
      <c r="C32174" t="s">
        <v>42576</v>
      </c>
    </row>
    <row r="32175" spans="1:3" ht="15.75" customHeight="1" x14ac:dyDescent="0.2">
      <c r="A32175" s="5">
        <v>7795347000587</v>
      </c>
      <c r="B32175" t="s">
        <v>42747</v>
      </c>
      <c r="C32175" t="s">
        <v>42576</v>
      </c>
    </row>
    <row r="32176" spans="1:3" ht="15.75" customHeight="1" x14ac:dyDescent="0.2">
      <c r="A32176" s="5">
        <v>7795347971481</v>
      </c>
      <c r="B32176" t="s">
        <v>11055</v>
      </c>
      <c r="C32176" t="s">
        <v>42576</v>
      </c>
    </row>
    <row r="32177" spans="1:3" ht="15.75" customHeight="1" x14ac:dyDescent="0.2">
      <c r="A32177" s="5">
        <v>7795347957409</v>
      </c>
      <c r="B32177" t="s">
        <v>42748</v>
      </c>
      <c r="C32177" t="s">
        <v>42576</v>
      </c>
    </row>
    <row r="32178" spans="1:3" ht="15.75" customHeight="1" x14ac:dyDescent="0.2">
      <c r="A32178" s="5">
        <v>7795347957393</v>
      </c>
      <c r="B32178" t="s">
        <v>42749</v>
      </c>
      <c r="C32178" t="s">
        <v>42576</v>
      </c>
    </row>
    <row r="32179" spans="1:3" ht="15.75" customHeight="1" x14ac:dyDescent="0.2">
      <c r="A32179" s="5">
        <v>7795347000600</v>
      </c>
      <c r="B32179" t="s">
        <v>42750</v>
      </c>
      <c r="C32179" t="s">
        <v>42576</v>
      </c>
    </row>
    <row r="32180" spans="1:3" ht="15.75" customHeight="1" x14ac:dyDescent="0.2">
      <c r="A32180" s="5">
        <v>7795347000648</v>
      </c>
      <c r="B32180" t="s">
        <v>42751</v>
      </c>
      <c r="C32180" t="s">
        <v>42576</v>
      </c>
    </row>
    <row r="32181" spans="1:3" ht="15.75" customHeight="1" x14ac:dyDescent="0.2">
      <c r="A32181" s="5">
        <v>7795347958482</v>
      </c>
      <c r="B32181" t="s">
        <v>11024</v>
      </c>
      <c r="C32181" t="s">
        <v>42576</v>
      </c>
    </row>
    <row r="32182" spans="1:3" ht="15.75" customHeight="1" x14ac:dyDescent="0.2">
      <c r="A32182" s="5">
        <v>7795347958499</v>
      </c>
      <c r="B32182" t="s">
        <v>11025</v>
      </c>
      <c r="C32182" t="s">
        <v>42576</v>
      </c>
    </row>
    <row r="32183" spans="1:3" ht="15.75" customHeight="1" x14ac:dyDescent="0.2">
      <c r="A32183" s="5">
        <v>7795347958529</v>
      </c>
      <c r="B32183" t="s">
        <v>11026</v>
      </c>
      <c r="C32183" t="s">
        <v>42576</v>
      </c>
    </row>
    <row r="32184" spans="1:3" ht="15.75" customHeight="1" x14ac:dyDescent="0.2">
      <c r="A32184" s="5">
        <v>7795347957836</v>
      </c>
      <c r="B32184" t="s">
        <v>11022</v>
      </c>
      <c r="C32184" t="s">
        <v>42576</v>
      </c>
    </row>
    <row r="32185" spans="1:3" ht="15.75" customHeight="1" x14ac:dyDescent="0.2">
      <c r="A32185" s="5">
        <v>7795347957805</v>
      </c>
      <c r="B32185" t="s">
        <v>11021</v>
      </c>
      <c r="C32185" t="s">
        <v>42576</v>
      </c>
    </row>
    <row r="32186" spans="1:3" ht="15.75" customHeight="1" x14ac:dyDescent="0.2">
      <c r="A32186" s="5">
        <v>7795347000679</v>
      </c>
      <c r="B32186" t="s">
        <v>42752</v>
      </c>
      <c r="C32186" t="s">
        <v>42576</v>
      </c>
    </row>
    <row r="32187" spans="1:3" ht="15.75" customHeight="1" x14ac:dyDescent="0.2">
      <c r="A32187" s="5">
        <v>7795347938507</v>
      </c>
      <c r="B32187" t="s">
        <v>10984</v>
      </c>
      <c r="C32187" t="s">
        <v>42576</v>
      </c>
    </row>
    <row r="32188" spans="1:3" ht="15.75" customHeight="1" x14ac:dyDescent="0.2">
      <c r="A32188" s="5">
        <v>7795347957997</v>
      </c>
      <c r="B32188" t="s">
        <v>11023</v>
      </c>
      <c r="C32188" t="s">
        <v>42576</v>
      </c>
    </row>
    <row r="32189" spans="1:3" ht="15.75" customHeight="1" x14ac:dyDescent="0.2">
      <c r="A32189" s="5">
        <v>7795347000686</v>
      </c>
      <c r="B32189" t="s">
        <v>10891</v>
      </c>
      <c r="C32189" t="s">
        <v>42576</v>
      </c>
    </row>
    <row r="32190" spans="1:3" ht="15.75" customHeight="1" x14ac:dyDescent="0.2">
      <c r="A32190" s="5">
        <v>7795347000693</v>
      </c>
      <c r="B32190" t="s">
        <v>10892</v>
      </c>
      <c r="C32190" t="s">
        <v>42576</v>
      </c>
    </row>
    <row r="32191" spans="1:3" ht="15.75" customHeight="1" x14ac:dyDescent="0.2">
      <c r="A32191" s="5">
        <v>7795347000723</v>
      </c>
      <c r="B32191" t="s">
        <v>10895</v>
      </c>
      <c r="C32191" t="s">
        <v>42576</v>
      </c>
    </row>
    <row r="32192" spans="1:3" ht="15.75" customHeight="1" x14ac:dyDescent="0.2">
      <c r="A32192" s="5">
        <v>7795347000730</v>
      </c>
      <c r="B32192" t="s">
        <v>10896</v>
      </c>
      <c r="C32192" t="s">
        <v>42576</v>
      </c>
    </row>
    <row r="32193" spans="1:3" ht="15.75" customHeight="1" x14ac:dyDescent="0.2">
      <c r="A32193" s="5">
        <v>7795347959809</v>
      </c>
      <c r="B32193" t="s">
        <v>11030</v>
      </c>
      <c r="C32193" t="s">
        <v>42576</v>
      </c>
    </row>
    <row r="32194" spans="1:3" ht="15.75" customHeight="1" x14ac:dyDescent="0.2">
      <c r="A32194" s="5">
        <v>7795347959816</v>
      </c>
      <c r="B32194" t="s">
        <v>11031</v>
      </c>
      <c r="C32194" t="s">
        <v>42576</v>
      </c>
    </row>
    <row r="32195" spans="1:3" ht="15.75" customHeight="1" x14ac:dyDescent="0.2">
      <c r="A32195" s="5">
        <v>7795347972280</v>
      </c>
      <c r="B32195" t="s">
        <v>42753</v>
      </c>
      <c r="C32195" t="s">
        <v>42576</v>
      </c>
    </row>
    <row r="32196" spans="1:3" ht="15.75" customHeight="1" x14ac:dyDescent="0.2">
      <c r="A32196" s="5">
        <v>7795347000709</v>
      </c>
      <c r="B32196" t="s">
        <v>10893</v>
      </c>
      <c r="C32196" t="s">
        <v>42576</v>
      </c>
    </row>
    <row r="32197" spans="1:3" ht="15.75" customHeight="1" x14ac:dyDescent="0.2">
      <c r="A32197" s="5">
        <v>7795347000716</v>
      </c>
      <c r="B32197" t="s">
        <v>10894</v>
      </c>
      <c r="C32197" t="s">
        <v>42576</v>
      </c>
    </row>
    <row r="32198" spans="1:3" ht="15.75" customHeight="1" x14ac:dyDescent="0.2">
      <c r="A32198" s="5">
        <v>7795347000747</v>
      </c>
      <c r="B32198" t="s">
        <v>10897</v>
      </c>
      <c r="C32198" t="s">
        <v>42576</v>
      </c>
    </row>
    <row r="32199" spans="1:3" ht="15.75" customHeight="1" x14ac:dyDescent="0.2">
      <c r="A32199" s="5">
        <v>7795347000754</v>
      </c>
      <c r="B32199" t="s">
        <v>10898</v>
      </c>
      <c r="C32199" t="s">
        <v>42576</v>
      </c>
    </row>
    <row r="32200" spans="1:3" ht="15.75" customHeight="1" x14ac:dyDescent="0.2">
      <c r="A32200" s="5">
        <v>7795347959403</v>
      </c>
      <c r="B32200" t="s">
        <v>11027</v>
      </c>
      <c r="C32200" t="s">
        <v>42576</v>
      </c>
    </row>
    <row r="32201" spans="1:3" ht="15.75" customHeight="1" x14ac:dyDescent="0.2">
      <c r="A32201" s="5">
        <v>7795347959410</v>
      </c>
      <c r="B32201" t="s">
        <v>11028</v>
      </c>
      <c r="C32201" t="s">
        <v>42576</v>
      </c>
    </row>
    <row r="32202" spans="1:3" ht="15.75" customHeight="1" x14ac:dyDescent="0.2">
      <c r="A32202" s="5">
        <v>7795347959458</v>
      </c>
      <c r="B32202" t="s">
        <v>11029</v>
      </c>
      <c r="C32202" t="s">
        <v>42576</v>
      </c>
    </row>
    <row r="32203" spans="1:3" ht="15.75" customHeight="1" x14ac:dyDescent="0.2">
      <c r="A32203" s="5">
        <v>7795347972211</v>
      </c>
      <c r="B32203" t="s">
        <v>11072</v>
      </c>
      <c r="C32203" t="s">
        <v>42576</v>
      </c>
    </row>
    <row r="32204" spans="1:3" ht="15.75" customHeight="1" x14ac:dyDescent="0.2">
      <c r="A32204" s="5">
        <v>7795347972228</v>
      </c>
      <c r="B32204" t="s">
        <v>11073</v>
      </c>
      <c r="C32204" t="s">
        <v>42576</v>
      </c>
    </row>
    <row r="32205" spans="1:3" ht="15.75" customHeight="1" x14ac:dyDescent="0.2">
      <c r="A32205" s="5">
        <v>7795347972204</v>
      </c>
      <c r="B32205" t="s">
        <v>11071</v>
      </c>
      <c r="C32205" t="s">
        <v>42576</v>
      </c>
    </row>
    <row r="32206" spans="1:3" ht="15.75" customHeight="1" x14ac:dyDescent="0.2">
      <c r="A32206" s="5">
        <v>7795347972617</v>
      </c>
      <c r="B32206" t="s">
        <v>11082</v>
      </c>
      <c r="C32206" t="s">
        <v>42576</v>
      </c>
    </row>
    <row r="32207" spans="1:3" ht="15.75" customHeight="1" x14ac:dyDescent="0.2">
      <c r="A32207" s="5">
        <v>7795347000761</v>
      </c>
      <c r="B32207" t="s">
        <v>42754</v>
      </c>
      <c r="C32207" t="s">
        <v>42576</v>
      </c>
    </row>
    <row r="32208" spans="1:3" ht="15.75" customHeight="1" x14ac:dyDescent="0.2">
      <c r="A32208" s="5">
        <v>7795347965206</v>
      </c>
      <c r="B32208" t="s">
        <v>11032</v>
      </c>
      <c r="C32208" t="s">
        <v>42576</v>
      </c>
    </row>
    <row r="32209" spans="1:3" ht="15.75" customHeight="1" x14ac:dyDescent="0.2">
      <c r="A32209" s="5">
        <v>7795347965787</v>
      </c>
      <c r="B32209" t="s">
        <v>42755</v>
      </c>
      <c r="C32209" t="s">
        <v>42576</v>
      </c>
    </row>
    <row r="32210" spans="1:3" ht="15.75" customHeight="1" x14ac:dyDescent="0.2">
      <c r="A32210" s="5">
        <v>7795347966067</v>
      </c>
      <c r="B32210" t="s">
        <v>42756</v>
      </c>
      <c r="C32210" t="s">
        <v>42576</v>
      </c>
    </row>
    <row r="32211" spans="1:3" ht="15.75" customHeight="1" x14ac:dyDescent="0.2">
      <c r="A32211" s="5">
        <v>7795347970897</v>
      </c>
      <c r="B32211" t="s">
        <v>42757</v>
      </c>
      <c r="C32211" t="s">
        <v>42576</v>
      </c>
    </row>
    <row r="32212" spans="1:3" ht="15.75" customHeight="1" x14ac:dyDescent="0.2">
      <c r="A32212" s="5">
        <v>7795347971399</v>
      </c>
      <c r="B32212" t="s">
        <v>42758</v>
      </c>
      <c r="C32212" t="s">
        <v>42576</v>
      </c>
    </row>
    <row r="32213" spans="1:3" ht="15.75" customHeight="1" x14ac:dyDescent="0.2">
      <c r="A32213" s="5">
        <v>7795347000846</v>
      </c>
      <c r="B32213" t="s">
        <v>10900</v>
      </c>
      <c r="C32213" t="s">
        <v>42576</v>
      </c>
    </row>
    <row r="32214" spans="1:3" ht="15.75" customHeight="1" x14ac:dyDescent="0.2">
      <c r="A32214" s="5">
        <v>7795347000853</v>
      </c>
      <c r="B32214" t="s">
        <v>10901</v>
      </c>
      <c r="C32214" t="s">
        <v>42576</v>
      </c>
    </row>
    <row r="32215" spans="1:3" ht="15.75" customHeight="1" x14ac:dyDescent="0.2">
      <c r="A32215" s="5">
        <v>7795347967002</v>
      </c>
      <c r="B32215" t="s">
        <v>42759</v>
      </c>
      <c r="C32215" t="s">
        <v>42576</v>
      </c>
    </row>
    <row r="32216" spans="1:3" ht="15.75" customHeight="1" x14ac:dyDescent="0.2">
      <c r="A32216" s="5">
        <v>7798006870125</v>
      </c>
      <c r="B32216" t="s">
        <v>42760</v>
      </c>
      <c r="C32216" t="s">
        <v>42761</v>
      </c>
    </row>
    <row r="32217" spans="1:3" ht="15.75" customHeight="1" x14ac:dyDescent="0.2">
      <c r="A32217" s="5">
        <v>7798006870132</v>
      </c>
      <c r="B32217" t="s">
        <v>42762</v>
      </c>
      <c r="C32217" t="s">
        <v>42761</v>
      </c>
    </row>
    <row r="32218" spans="1:3" ht="15.75" customHeight="1" x14ac:dyDescent="0.2">
      <c r="A32218" s="5">
        <v>2004674</v>
      </c>
      <c r="B32218" t="s">
        <v>42763</v>
      </c>
      <c r="C32218" t="s">
        <v>42761</v>
      </c>
    </row>
    <row r="32219" spans="1:3" ht="15.75" customHeight="1" x14ac:dyDescent="0.2">
      <c r="A32219" s="5">
        <v>2004675</v>
      </c>
      <c r="B32219" t="s">
        <v>42764</v>
      </c>
      <c r="C32219" t="s">
        <v>42761</v>
      </c>
    </row>
    <row r="32220" spans="1:3" ht="15.75" customHeight="1" x14ac:dyDescent="0.2">
      <c r="A32220" s="5">
        <v>7798023470148</v>
      </c>
      <c r="B32220" t="s">
        <v>42765</v>
      </c>
      <c r="C32220" t="s">
        <v>42766</v>
      </c>
    </row>
    <row r="32221" spans="1:3" ht="15.75" customHeight="1" x14ac:dyDescent="0.2">
      <c r="A32221" s="5">
        <v>7798023473989</v>
      </c>
      <c r="B32221" t="s">
        <v>42767</v>
      </c>
      <c r="C32221" t="s">
        <v>42766</v>
      </c>
    </row>
    <row r="32222" spans="1:3" ht="15.75" customHeight="1" x14ac:dyDescent="0.2">
      <c r="A32222" s="5">
        <v>7798023470025</v>
      </c>
      <c r="B32222" t="s">
        <v>42768</v>
      </c>
      <c r="C32222" t="s">
        <v>42766</v>
      </c>
    </row>
    <row r="32223" spans="1:3" ht="15.75" customHeight="1" x14ac:dyDescent="0.2">
      <c r="A32223" s="5">
        <v>7798023470094</v>
      </c>
      <c r="B32223" t="s">
        <v>42769</v>
      </c>
      <c r="C32223" t="s">
        <v>42766</v>
      </c>
    </row>
    <row r="32224" spans="1:3" ht="15.75" customHeight="1" x14ac:dyDescent="0.2">
      <c r="A32224" s="5">
        <v>7798023473996</v>
      </c>
      <c r="B32224" t="s">
        <v>42770</v>
      </c>
      <c r="C32224" t="s">
        <v>42766</v>
      </c>
    </row>
    <row r="32225" spans="1:3" ht="15.75" customHeight="1" x14ac:dyDescent="0.2">
      <c r="A32225" s="5">
        <v>7798023471084</v>
      </c>
      <c r="B32225" t="s">
        <v>42771</v>
      </c>
      <c r="C32225" t="s">
        <v>42766</v>
      </c>
    </row>
    <row r="32226" spans="1:3" ht="15.75" customHeight="1" x14ac:dyDescent="0.2">
      <c r="A32226" s="5">
        <v>7798023471107</v>
      </c>
      <c r="B32226" t="s">
        <v>42772</v>
      </c>
      <c r="C32226" t="s">
        <v>42766</v>
      </c>
    </row>
    <row r="32227" spans="1:3" ht="15.75" customHeight="1" x14ac:dyDescent="0.2">
      <c r="A32227" s="5">
        <v>7798023470056</v>
      </c>
      <c r="B32227" t="s">
        <v>42773</v>
      </c>
      <c r="C32227" t="s">
        <v>42766</v>
      </c>
    </row>
    <row r="32228" spans="1:3" ht="15.75" customHeight="1" x14ac:dyDescent="0.2">
      <c r="A32228" s="5">
        <v>7798023470087</v>
      </c>
      <c r="B32228" t="s">
        <v>42774</v>
      </c>
      <c r="C32228" t="s">
        <v>42766</v>
      </c>
    </row>
    <row r="32229" spans="1:3" ht="15.75" customHeight="1" x14ac:dyDescent="0.2">
      <c r="A32229" s="5">
        <v>7798023470070</v>
      </c>
      <c r="B32229" t="s">
        <v>42775</v>
      </c>
      <c r="C32229" t="s">
        <v>42766</v>
      </c>
    </row>
    <row r="32230" spans="1:3" ht="15.75" customHeight="1" x14ac:dyDescent="0.2">
      <c r="A32230" s="5">
        <v>7798023471145</v>
      </c>
      <c r="B32230" t="s">
        <v>42776</v>
      </c>
      <c r="C32230" t="s">
        <v>42766</v>
      </c>
    </row>
    <row r="32231" spans="1:3" ht="15.75" customHeight="1" x14ac:dyDescent="0.2">
      <c r="A32231" s="5">
        <v>7798023470421</v>
      </c>
      <c r="B32231" t="s">
        <v>42777</v>
      </c>
      <c r="C32231" t="s">
        <v>42766</v>
      </c>
    </row>
    <row r="32232" spans="1:3" ht="15.75" customHeight="1" x14ac:dyDescent="0.2">
      <c r="A32232" s="5">
        <v>7798023470384</v>
      </c>
      <c r="B32232" t="s">
        <v>42778</v>
      </c>
      <c r="C32232" t="s">
        <v>42766</v>
      </c>
    </row>
    <row r="32233" spans="1:3" ht="15.75" customHeight="1" x14ac:dyDescent="0.2">
      <c r="A32233" s="5">
        <v>7798023474016</v>
      </c>
      <c r="B32233" t="s">
        <v>42779</v>
      </c>
      <c r="C32233" t="s">
        <v>42766</v>
      </c>
    </row>
    <row r="32234" spans="1:3" ht="15.75" customHeight="1" x14ac:dyDescent="0.2">
      <c r="A32234" s="5">
        <v>7798023474061</v>
      </c>
      <c r="B32234" t="s">
        <v>42780</v>
      </c>
      <c r="C32234" t="s">
        <v>42766</v>
      </c>
    </row>
    <row r="32235" spans="1:3" ht="15.75" customHeight="1" x14ac:dyDescent="0.2">
      <c r="A32235" s="5">
        <v>7798023470100</v>
      </c>
      <c r="B32235" t="s">
        <v>42781</v>
      </c>
      <c r="C32235" t="s">
        <v>42766</v>
      </c>
    </row>
    <row r="32236" spans="1:3" ht="15.75" customHeight="1" x14ac:dyDescent="0.2">
      <c r="A32236" s="5">
        <v>7798023470032</v>
      </c>
      <c r="B32236" t="s">
        <v>42782</v>
      </c>
      <c r="C32236" t="s">
        <v>42766</v>
      </c>
    </row>
    <row r="32237" spans="1:3" ht="15.75" customHeight="1" x14ac:dyDescent="0.2">
      <c r="A32237" s="5">
        <v>7798023470124</v>
      </c>
      <c r="B32237" t="s">
        <v>42783</v>
      </c>
      <c r="C32237" t="s">
        <v>42766</v>
      </c>
    </row>
    <row r="32238" spans="1:3" ht="15.75" customHeight="1" x14ac:dyDescent="0.2">
      <c r="A32238" s="5">
        <v>7798023470117</v>
      </c>
      <c r="B32238" t="s">
        <v>42784</v>
      </c>
      <c r="C32238" t="s">
        <v>42766</v>
      </c>
    </row>
    <row r="32239" spans="1:3" ht="15.75" customHeight="1" x14ac:dyDescent="0.2">
      <c r="A32239" s="5">
        <v>7798023470162</v>
      </c>
      <c r="B32239" t="s">
        <v>42785</v>
      </c>
      <c r="C32239" t="s">
        <v>42766</v>
      </c>
    </row>
    <row r="32240" spans="1:3" ht="15.75" customHeight="1" x14ac:dyDescent="0.2">
      <c r="A32240" s="5">
        <v>7798023471855</v>
      </c>
      <c r="B32240" t="s">
        <v>42786</v>
      </c>
      <c r="C32240" t="s">
        <v>42766</v>
      </c>
    </row>
    <row r="32241" spans="1:3" ht="15.75" customHeight="1" x14ac:dyDescent="0.2">
      <c r="A32241" s="5">
        <v>7798023471817</v>
      </c>
      <c r="B32241" t="s">
        <v>42787</v>
      </c>
      <c r="C32241" t="s">
        <v>42766</v>
      </c>
    </row>
    <row r="32242" spans="1:3" ht="15.75" customHeight="1" x14ac:dyDescent="0.2">
      <c r="A32242" s="5">
        <v>7798023470438</v>
      </c>
      <c r="B32242" t="s">
        <v>42788</v>
      </c>
      <c r="C32242" t="s">
        <v>42766</v>
      </c>
    </row>
    <row r="32243" spans="1:3" ht="15.75" customHeight="1" x14ac:dyDescent="0.2">
      <c r="A32243" s="5">
        <v>7798023470186</v>
      </c>
      <c r="B32243" t="s">
        <v>42789</v>
      </c>
      <c r="C32243" t="s">
        <v>42766</v>
      </c>
    </row>
    <row r="32244" spans="1:3" ht="15.75" customHeight="1" x14ac:dyDescent="0.2">
      <c r="A32244" s="5">
        <v>7798023471947</v>
      </c>
      <c r="B32244" t="s">
        <v>42790</v>
      </c>
      <c r="C32244" t="s">
        <v>42766</v>
      </c>
    </row>
    <row r="32245" spans="1:3" ht="15.75" customHeight="1" x14ac:dyDescent="0.2">
      <c r="A32245" s="5">
        <v>7798023470179</v>
      </c>
      <c r="B32245" t="s">
        <v>42791</v>
      </c>
      <c r="C32245" t="s">
        <v>42766</v>
      </c>
    </row>
    <row r="32246" spans="1:3" ht="15.75" customHeight="1" x14ac:dyDescent="0.2">
      <c r="A32246" s="5">
        <v>742832134361</v>
      </c>
      <c r="B32246" t="s">
        <v>823</v>
      </c>
      <c r="C32246" t="s">
        <v>824</v>
      </c>
    </row>
    <row r="32247" spans="1:3" ht="15.75" customHeight="1" x14ac:dyDescent="0.2">
      <c r="A32247" s="5">
        <v>7798183410954</v>
      </c>
      <c r="B32247" t="s">
        <v>19297</v>
      </c>
      <c r="C32247" t="s">
        <v>824</v>
      </c>
    </row>
    <row r="32248" spans="1:3" ht="15.75" customHeight="1" x14ac:dyDescent="0.2">
      <c r="A32248" s="5">
        <v>742832134378</v>
      </c>
      <c r="B32248" t="s">
        <v>825</v>
      </c>
      <c r="C32248" t="s">
        <v>824</v>
      </c>
    </row>
    <row r="32249" spans="1:3" ht="15.75" customHeight="1" x14ac:dyDescent="0.2">
      <c r="A32249" s="5">
        <v>7798183410916</v>
      </c>
      <c r="B32249" t="s">
        <v>19293</v>
      </c>
      <c r="C32249" t="s">
        <v>824</v>
      </c>
    </row>
    <row r="32250" spans="1:3" ht="15.75" customHeight="1" x14ac:dyDescent="0.2">
      <c r="A32250" s="5">
        <v>742832134408</v>
      </c>
      <c r="B32250" t="s">
        <v>828</v>
      </c>
      <c r="C32250" t="s">
        <v>824</v>
      </c>
    </row>
    <row r="32251" spans="1:3" ht="15.75" customHeight="1" x14ac:dyDescent="0.2">
      <c r="A32251" s="5">
        <v>7798183411913</v>
      </c>
      <c r="B32251" t="s">
        <v>19303</v>
      </c>
      <c r="C32251" t="s">
        <v>824</v>
      </c>
    </row>
    <row r="32252" spans="1:3" ht="15.75" customHeight="1" x14ac:dyDescent="0.2">
      <c r="A32252" s="5">
        <v>742832134385</v>
      </c>
      <c r="B32252" t="s">
        <v>826</v>
      </c>
      <c r="C32252" t="s">
        <v>824</v>
      </c>
    </row>
    <row r="32253" spans="1:3" ht="15.75" customHeight="1" x14ac:dyDescent="0.2">
      <c r="A32253" s="5">
        <v>7798183410923</v>
      </c>
      <c r="B32253" t="s">
        <v>19294</v>
      </c>
      <c r="C32253" t="s">
        <v>824</v>
      </c>
    </row>
    <row r="32254" spans="1:3" ht="15.75" customHeight="1" x14ac:dyDescent="0.2">
      <c r="A32254" s="5">
        <v>742832134415</v>
      </c>
      <c r="B32254" t="s">
        <v>829</v>
      </c>
      <c r="C32254" t="s">
        <v>824</v>
      </c>
    </row>
    <row r="32255" spans="1:3" ht="15.75" customHeight="1" x14ac:dyDescent="0.2">
      <c r="A32255" s="5">
        <v>7798183410947</v>
      </c>
      <c r="B32255" t="s">
        <v>19296</v>
      </c>
      <c r="C32255" t="s">
        <v>824</v>
      </c>
    </row>
    <row r="32256" spans="1:3" ht="15.75" customHeight="1" x14ac:dyDescent="0.2">
      <c r="A32256" s="5">
        <v>742832134392</v>
      </c>
      <c r="B32256" t="s">
        <v>827</v>
      </c>
      <c r="C32256" t="s">
        <v>824</v>
      </c>
    </row>
    <row r="32257" spans="1:3" ht="15.75" customHeight="1" x14ac:dyDescent="0.2">
      <c r="A32257" s="5">
        <v>7798183410930</v>
      </c>
      <c r="B32257" t="s">
        <v>19295</v>
      </c>
      <c r="C32257" t="s">
        <v>824</v>
      </c>
    </row>
    <row r="32258" spans="1:3" ht="15.75" customHeight="1" x14ac:dyDescent="0.2">
      <c r="A32258" s="5">
        <v>7798032260013</v>
      </c>
      <c r="B32258" t="s">
        <v>42792</v>
      </c>
      <c r="C32258" t="s">
        <v>42793</v>
      </c>
    </row>
    <row r="32259" spans="1:3" ht="15.75" customHeight="1" x14ac:dyDescent="0.2">
      <c r="A32259" s="5">
        <v>7790940515025</v>
      </c>
      <c r="B32259" t="s">
        <v>3727</v>
      </c>
      <c r="C32259" t="s">
        <v>42794</v>
      </c>
    </row>
    <row r="32260" spans="1:3" ht="15.75" customHeight="1" x14ac:dyDescent="0.2">
      <c r="A32260" s="5">
        <v>7790940000040</v>
      </c>
      <c r="B32260" t="s">
        <v>3726</v>
      </c>
      <c r="C32260" t="s">
        <v>42794</v>
      </c>
    </row>
    <row r="32261" spans="1:3" ht="15.75" customHeight="1" x14ac:dyDescent="0.2">
      <c r="A32261" s="5">
        <v>7790940410276</v>
      </c>
      <c r="B32261" t="s">
        <v>42795</v>
      </c>
      <c r="C32261" t="s">
        <v>42794</v>
      </c>
    </row>
    <row r="32262" spans="1:3" ht="15.75" customHeight="1" x14ac:dyDescent="0.2">
      <c r="A32262" s="5">
        <v>7790940410269</v>
      </c>
      <c r="B32262" t="s">
        <v>42796</v>
      </c>
      <c r="C32262" t="s">
        <v>42794</v>
      </c>
    </row>
    <row r="32263" spans="1:3" ht="15.75" customHeight="1" x14ac:dyDescent="0.2">
      <c r="A32263" s="5">
        <v>7790940000088</v>
      </c>
      <c r="B32263" t="s">
        <v>42797</v>
      </c>
      <c r="C32263" t="s">
        <v>42794</v>
      </c>
    </row>
    <row r="32264" spans="1:3" ht="15.75" customHeight="1" x14ac:dyDescent="0.2">
      <c r="A32264" s="5">
        <v>7790940000101</v>
      </c>
      <c r="B32264" t="s">
        <v>42798</v>
      </c>
      <c r="C32264" t="s">
        <v>42794</v>
      </c>
    </row>
    <row r="32265" spans="1:3" ht="15.75" customHeight="1" x14ac:dyDescent="0.2">
      <c r="A32265" s="5">
        <v>7790940410184</v>
      </c>
      <c r="B32265" t="s">
        <v>42799</v>
      </c>
      <c r="C32265" t="s">
        <v>42794</v>
      </c>
    </row>
    <row r="32266" spans="1:3" ht="15.75" customHeight="1" x14ac:dyDescent="0.2">
      <c r="A32266" s="5">
        <v>7790940410511</v>
      </c>
      <c r="B32266" t="s">
        <v>42800</v>
      </c>
      <c r="C32266" t="s">
        <v>42794</v>
      </c>
    </row>
    <row r="32267" spans="1:3" ht="15.75" customHeight="1" x14ac:dyDescent="0.2">
      <c r="A32267" s="5">
        <v>7790940410504</v>
      </c>
      <c r="B32267" t="s">
        <v>42801</v>
      </c>
      <c r="C32267" t="s">
        <v>42794</v>
      </c>
    </row>
    <row r="32268" spans="1:3" ht="15.75" customHeight="1" x14ac:dyDescent="0.2">
      <c r="A32268" s="5">
        <v>7790940516640</v>
      </c>
      <c r="B32268" t="s">
        <v>3728</v>
      </c>
      <c r="C32268" t="s">
        <v>42794</v>
      </c>
    </row>
    <row r="32269" spans="1:3" ht="15.75" customHeight="1" x14ac:dyDescent="0.2">
      <c r="A32269" s="5">
        <v>7790940516626</v>
      </c>
      <c r="B32269" t="s">
        <v>42802</v>
      </c>
      <c r="C32269" t="s">
        <v>42794</v>
      </c>
    </row>
    <row r="32270" spans="1:3" ht="15.75" customHeight="1" x14ac:dyDescent="0.2">
      <c r="A32270" s="5">
        <v>7790940516633</v>
      </c>
      <c r="B32270" t="s">
        <v>42803</v>
      </c>
      <c r="C32270" t="s">
        <v>42794</v>
      </c>
    </row>
    <row r="32271" spans="1:3" ht="15.75" customHeight="1" x14ac:dyDescent="0.2">
      <c r="A32271" s="5">
        <v>7798011653041</v>
      </c>
      <c r="B32271" t="s">
        <v>42804</v>
      </c>
      <c r="C32271" t="s">
        <v>42805</v>
      </c>
    </row>
    <row r="32272" spans="1:3" ht="15.75" customHeight="1" x14ac:dyDescent="0.2">
      <c r="A32272" s="5">
        <v>7795344001105</v>
      </c>
      <c r="B32272" t="s">
        <v>10557</v>
      </c>
      <c r="C32272" t="s">
        <v>42805</v>
      </c>
    </row>
    <row r="32273" spans="1:3" ht="15.75" customHeight="1" x14ac:dyDescent="0.2">
      <c r="A32273" s="5">
        <v>7795344001075</v>
      </c>
      <c r="B32273" t="s">
        <v>10556</v>
      </c>
      <c r="C32273" t="s">
        <v>42805</v>
      </c>
    </row>
    <row r="32274" spans="1:3" ht="15.75" customHeight="1" x14ac:dyDescent="0.2">
      <c r="A32274" s="5">
        <v>7798011653348</v>
      </c>
      <c r="B32274" t="s">
        <v>14516</v>
      </c>
      <c r="C32274" t="s">
        <v>42805</v>
      </c>
    </row>
    <row r="32275" spans="1:3" ht="15.75" customHeight="1" x14ac:dyDescent="0.2">
      <c r="A32275" s="5">
        <v>7798011653355</v>
      </c>
      <c r="B32275" t="s">
        <v>14517</v>
      </c>
      <c r="C32275" t="s">
        <v>42805</v>
      </c>
    </row>
    <row r="32276" spans="1:3" ht="15.75" customHeight="1" x14ac:dyDescent="0.2">
      <c r="A32276" s="5">
        <v>7798011653317</v>
      </c>
      <c r="B32276" t="s">
        <v>14515</v>
      </c>
      <c r="C32276" t="s">
        <v>42805</v>
      </c>
    </row>
    <row r="32277" spans="1:3" ht="15.75" customHeight="1" x14ac:dyDescent="0.2">
      <c r="A32277" s="5">
        <v>7798011652181</v>
      </c>
      <c r="B32277" t="s">
        <v>14495</v>
      </c>
      <c r="C32277" t="s">
        <v>42805</v>
      </c>
    </row>
    <row r="32278" spans="1:3" ht="15.75" customHeight="1" x14ac:dyDescent="0.2">
      <c r="A32278" s="5">
        <v>7795373012783</v>
      </c>
      <c r="B32278" t="s">
        <v>12324</v>
      </c>
      <c r="C32278" t="s">
        <v>42805</v>
      </c>
    </row>
    <row r="32279" spans="1:3" ht="15.75" customHeight="1" x14ac:dyDescent="0.2">
      <c r="A32279" s="5">
        <v>7795373012776</v>
      </c>
      <c r="B32279" t="s">
        <v>12323</v>
      </c>
      <c r="C32279" t="s">
        <v>42805</v>
      </c>
    </row>
    <row r="32280" spans="1:3" ht="15.75" customHeight="1" x14ac:dyDescent="0.2">
      <c r="A32280" s="5">
        <v>7795373030770</v>
      </c>
      <c r="B32280" t="s">
        <v>12406</v>
      </c>
      <c r="C32280" t="s">
        <v>42805</v>
      </c>
    </row>
    <row r="32281" spans="1:3" ht="15.75" customHeight="1" x14ac:dyDescent="0.2">
      <c r="A32281" s="5">
        <v>7798019490563</v>
      </c>
      <c r="B32281" t="s">
        <v>42806</v>
      </c>
      <c r="C32281" t="s">
        <v>42805</v>
      </c>
    </row>
    <row r="32282" spans="1:3" ht="15.75" customHeight="1" x14ac:dyDescent="0.2">
      <c r="A32282" s="5">
        <v>7798019490556</v>
      </c>
      <c r="B32282" t="s">
        <v>42807</v>
      </c>
      <c r="C32282" t="s">
        <v>42805</v>
      </c>
    </row>
    <row r="32283" spans="1:3" ht="15.75" customHeight="1" x14ac:dyDescent="0.2">
      <c r="A32283" s="5">
        <v>7798019490655</v>
      </c>
      <c r="B32283" t="s">
        <v>42808</v>
      </c>
      <c r="C32283" t="s">
        <v>42805</v>
      </c>
    </row>
    <row r="32284" spans="1:3" ht="15.75" customHeight="1" x14ac:dyDescent="0.2">
      <c r="A32284" s="5">
        <v>7798019490648</v>
      </c>
      <c r="B32284" t="s">
        <v>42809</v>
      </c>
      <c r="C32284" t="s">
        <v>42805</v>
      </c>
    </row>
    <row r="32285" spans="1:3" ht="15.75" customHeight="1" x14ac:dyDescent="0.2">
      <c r="A32285" s="5">
        <v>7798112991509</v>
      </c>
      <c r="B32285" t="s">
        <v>17734</v>
      </c>
      <c r="C32285" t="s">
        <v>42805</v>
      </c>
    </row>
    <row r="32286" spans="1:3" ht="15.75" customHeight="1" x14ac:dyDescent="0.2">
      <c r="A32286" s="5">
        <v>7798112991516</v>
      </c>
      <c r="B32286" t="s">
        <v>17735</v>
      </c>
      <c r="C32286" t="s">
        <v>42805</v>
      </c>
    </row>
    <row r="32287" spans="1:3" ht="15.75" customHeight="1" x14ac:dyDescent="0.2">
      <c r="A32287" s="5">
        <v>7798112991530</v>
      </c>
      <c r="B32287" t="s">
        <v>17737</v>
      </c>
      <c r="C32287" t="s">
        <v>42805</v>
      </c>
    </row>
    <row r="32288" spans="1:3" ht="15.75" customHeight="1" x14ac:dyDescent="0.2">
      <c r="A32288" s="5">
        <v>7798112991523</v>
      </c>
      <c r="B32288" t="s">
        <v>17736</v>
      </c>
      <c r="C32288" t="s">
        <v>42805</v>
      </c>
    </row>
    <row r="32289" spans="1:3" ht="15.75" customHeight="1" x14ac:dyDescent="0.2">
      <c r="A32289" s="5">
        <v>7798019490198</v>
      </c>
      <c r="B32289" t="s">
        <v>42810</v>
      </c>
      <c r="C32289" t="s">
        <v>42805</v>
      </c>
    </row>
    <row r="32290" spans="1:3" ht="15.75" customHeight="1" x14ac:dyDescent="0.2">
      <c r="A32290" s="5">
        <v>7798019490587</v>
      </c>
      <c r="B32290" t="s">
        <v>42811</v>
      </c>
      <c r="C32290" t="s">
        <v>42805</v>
      </c>
    </row>
    <row r="32291" spans="1:3" ht="15.75" customHeight="1" x14ac:dyDescent="0.2">
      <c r="A32291" s="5">
        <v>7798112990618</v>
      </c>
      <c r="B32291" t="s">
        <v>17724</v>
      </c>
      <c r="C32291" t="s">
        <v>42805</v>
      </c>
    </row>
    <row r="32292" spans="1:3" ht="15.75" customHeight="1" x14ac:dyDescent="0.2">
      <c r="A32292" s="5">
        <v>7798112990595</v>
      </c>
      <c r="B32292" t="s">
        <v>17723</v>
      </c>
      <c r="C32292" t="s">
        <v>42805</v>
      </c>
    </row>
    <row r="32293" spans="1:3" ht="15.75" customHeight="1" x14ac:dyDescent="0.2">
      <c r="A32293" s="5">
        <v>7798011652051</v>
      </c>
      <c r="B32293" t="s">
        <v>42812</v>
      </c>
      <c r="C32293" t="s">
        <v>42805</v>
      </c>
    </row>
    <row r="32294" spans="1:3" ht="15.75" customHeight="1" x14ac:dyDescent="0.2">
      <c r="A32294" s="5">
        <v>7798011652006</v>
      </c>
      <c r="B32294" t="s">
        <v>14489</v>
      </c>
      <c r="C32294" t="s">
        <v>42805</v>
      </c>
    </row>
    <row r="32295" spans="1:3" ht="15.75" customHeight="1" x14ac:dyDescent="0.2">
      <c r="A32295" s="5">
        <v>7798011653492</v>
      </c>
      <c r="B32295" t="s">
        <v>14526</v>
      </c>
      <c r="C32295" t="s">
        <v>42805</v>
      </c>
    </row>
    <row r="32296" spans="1:3" ht="15.75" customHeight="1" x14ac:dyDescent="0.2">
      <c r="A32296" s="5">
        <v>7795373011465</v>
      </c>
      <c r="B32296" t="s">
        <v>12302</v>
      </c>
      <c r="C32296" t="s">
        <v>42805</v>
      </c>
    </row>
    <row r="32297" spans="1:3" ht="15.75" customHeight="1" x14ac:dyDescent="0.2">
      <c r="A32297" s="5">
        <v>7795373010727</v>
      </c>
      <c r="B32297" t="s">
        <v>12292</v>
      </c>
      <c r="C32297" t="s">
        <v>42805</v>
      </c>
    </row>
    <row r="32298" spans="1:3" ht="15.75" customHeight="1" x14ac:dyDescent="0.2">
      <c r="A32298" s="5">
        <v>7798049800028</v>
      </c>
      <c r="B32298" t="s">
        <v>42813</v>
      </c>
      <c r="C32298" t="s">
        <v>42805</v>
      </c>
    </row>
    <row r="32299" spans="1:3" ht="15.75" customHeight="1" x14ac:dyDescent="0.2">
      <c r="A32299" s="5">
        <v>7798019490457</v>
      </c>
      <c r="B32299" t="s">
        <v>42814</v>
      </c>
      <c r="C32299" t="s">
        <v>42805</v>
      </c>
    </row>
    <row r="32300" spans="1:3" ht="15.75" customHeight="1" x14ac:dyDescent="0.2">
      <c r="A32300" s="5">
        <v>7798160690645</v>
      </c>
      <c r="B32300" t="s">
        <v>18866</v>
      </c>
      <c r="C32300" t="s">
        <v>42805</v>
      </c>
    </row>
    <row r="32301" spans="1:3" ht="15.75" customHeight="1" x14ac:dyDescent="0.2">
      <c r="A32301" s="5">
        <v>7798160690652</v>
      </c>
      <c r="B32301" t="s">
        <v>18867</v>
      </c>
      <c r="C32301" t="s">
        <v>42805</v>
      </c>
    </row>
    <row r="32302" spans="1:3" ht="15.75" customHeight="1" x14ac:dyDescent="0.2">
      <c r="A32302" s="5">
        <v>7798160690836</v>
      </c>
      <c r="B32302" t="s">
        <v>18876</v>
      </c>
      <c r="C32302" t="s">
        <v>42805</v>
      </c>
    </row>
    <row r="32303" spans="1:3" ht="15.75" customHeight="1" x14ac:dyDescent="0.2">
      <c r="A32303" s="5">
        <v>7798019490662</v>
      </c>
      <c r="B32303" t="s">
        <v>42815</v>
      </c>
      <c r="C32303" t="s">
        <v>42805</v>
      </c>
    </row>
    <row r="32304" spans="1:3" ht="15.75" customHeight="1" x14ac:dyDescent="0.2">
      <c r="A32304" s="5">
        <v>7798019490686</v>
      </c>
      <c r="B32304" t="s">
        <v>42816</v>
      </c>
      <c r="C32304" t="s">
        <v>42805</v>
      </c>
    </row>
    <row r="32305" spans="1:3" ht="15.75" customHeight="1" x14ac:dyDescent="0.2">
      <c r="A32305" s="5">
        <v>7798019490693</v>
      </c>
      <c r="B32305" t="s">
        <v>42817</v>
      </c>
      <c r="C32305" t="s">
        <v>42805</v>
      </c>
    </row>
    <row r="32306" spans="1:3" ht="15.75" customHeight="1" x14ac:dyDescent="0.2">
      <c r="A32306" s="5">
        <v>7798011652174</v>
      </c>
      <c r="B32306" t="s">
        <v>14494</v>
      </c>
      <c r="C32306" t="s">
        <v>42805</v>
      </c>
    </row>
    <row r="32307" spans="1:3" ht="15.75" customHeight="1" x14ac:dyDescent="0.2">
      <c r="A32307" s="5">
        <v>7798011652273</v>
      </c>
      <c r="B32307" t="s">
        <v>14500</v>
      </c>
      <c r="C32307" t="s">
        <v>42805</v>
      </c>
    </row>
    <row r="32308" spans="1:3" ht="15.75" customHeight="1" x14ac:dyDescent="0.2">
      <c r="A32308" s="5">
        <v>7798011652945</v>
      </c>
      <c r="B32308" t="s">
        <v>14503</v>
      </c>
      <c r="C32308" t="s">
        <v>42805</v>
      </c>
    </row>
    <row r="32309" spans="1:3" ht="15.75" customHeight="1" x14ac:dyDescent="0.2">
      <c r="A32309" s="5">
        <v>7798112991479</v>
      </c>
      <c r="B32309" t="s">
        <v>17731</v>
      </c>
      <c r="C32309" t="s">
        <v>42805</v>
      </c>
    </row>
    <row r="32310" spans="1:3" ht="15.75" customHeight="1" x14ac:dyDescent="0.2">
      <c r="A32310" s="5">
        <v>7798112991462</v>
      </c>
      <c r="B32310" t="s">
        <v>17730</v>
      </c>
      <c r="C32310" t="s">
        <v>42805</v>
      </c>
    </row>
    <row r="32311" spans="1:3" ht="15.75" customHeight="1" x14ac:dyDescent="0.2">
      <c r="A32311" s="5">
        <v>7798112991455</v>
      </c>
      <c r="B32311" t="s">
        <v>17729</v>
      </c>
      <c r="C32311" t="s">
        <v>42805</v>
      </c>
    </row>
    <row r="32312" spans="1:3" ht="15.75" customHeight="1" x14ac:dyDescent="0.2">
      <c r="A32312" s="5">
        <v>7798160690546</v>
      </c>
      <c r="B32312" t="s">
        <v>42818</v>
      </c>
      <c r="C32312" t="s">
        <v>42805</v>
      </c>
    </row>
    <row r="32313" spans="1:3" ht="15.75" customHeight="1" x14ac:dyDescent="0.2">
      <c r="A32313" s="5">
        <v>7798160690447</v>
      </c>
      <c r="B32313" t="s">
        <v>14493</v>
      </c>
      <c r="C32313" t="s">
        <v>42805</v>
      </c>
    </row>
    <row r="32314" spans="1:3" ht="15.75" customHeight="1" x14ac:dyDescent="0.2">
      <c r="A32314" s="5">
        <v>7798160690768</v>
      </c>
      <c r="B32314" t="s">
        <v>18873</v>
      </c>
      <c r="C32314" t="s">
        <v>42805</v>
      </c>
    </row>
    <row r="32315" spans="1:3" ht="15.75" customHeight="1" x14ac:dyDescent="0.2">
      <c r="A32315" s="5">
        <v>7798160690720</v>
      </c>
      <c r="B32315" t="s">
        <v>18869</v>
      </c>
      <c r="C32315" t="s">
        <v>42805</v>
      </c>
    </row>
    <row r="32316" spans="1:3" ht="15.75" customHeight="1" x14ac:dyDescent="0.2">
      <c r="A32316" s="5">
        <v>7798160690737</v>
      </c>
      <c r="B32316" t="s">
        <v>18870</v>
      </c>
      <c r="C32316" t="s">
        <v>42805</v>
      </c>
    </row>
    <row r="32317" spans="1:3" ht="15.75" customHeight="1" x14ac:dyDescent="0.2">
      <c r="A32317" s="5">
        <v>7798160690744</v>
      </c>
      <c r="B32317" t="s">
        <v>18871</v>
      </c>
      <c r="C32317" t="s">
        <v>42805</v>
      </c>
    </row>
    <row r="32318" spans="1:3" ht="15.75" customHeight="1" x14ac:dyDescent="0.2">
      <c r="A32318" s="5">
        <v>7798160690751</v>
      </c>
      <c r="B32318" t="s">
        <v>18872</v>
      </c>
      <c r="C32318" t="s">
        <v>42805</v>
      </c>
    </row>
    <row r="32319" spans="1:3" ht="15.75" customHeight="1" x14ac:dyDescent="0.2">
      <c r="A32319" s="5">
        <v>7798160690706</v>
      </c>
      <c r="B32319" t="s">
        <v>14477</v>
      </c>
      <c r="C32319" t="s">
        <v>42805</v>
      </c>
    </row>
    <row r="32320" spans="1:3" ht="15.75" customHeight="1" x14ac:dyDescent="0.2">
      <c r="A32320" s="5">
        <v>7798160690713</v>
      </c>
      <c r="B32320" t="s">
        <v>18868</v>
      </c>
      <c r="C32320" t="s">
        <v>42805</v>
      </c>
    </row>
    <row r="32321" spans="1:3" ht="15.75" customHeight="1" x14ac:dyDescent="0.2">
      <c r="A32321" s="5">
        <v>7798112991493</v>
      </c>
      <c r="B32321" t="s">
        <v>17733</v>
      </c>
      <c r="C32321" t="s">
        <v>42805</v>
      </c>
    </row>
    <row r="32322" spans="1:3" ht="15.75" customHeight="1" x14ac:dyDescent="0.2">
      <c r="A32322" s="5">
        <v>7798112991486</v>
      </c>
      <c r="B32322" t="s">
        <v>17732</v>
      </c>
      <c r="C32322" t="s">
        <v>42805</v>
      </c>
    </row>
    <row r="32323" spans="1:3" ht="15.75" customHeight="1" x14ac:dyDescent="0.2">
      <c r="A32323" s="5">
        <v>7798112991684</v>
      </c>
      <c r="B32323" t="s">
        <v>17752</v>
      </c>
      <c r="C32323" t="s">
        <v>42805</v>
      </c>
    </row>
    <row r="32324" spans="1:3" ht="15.75" customHeight="1" x14ac:dyDescent="0.2">
      <c r="A32324" s="5">
        <v>7798128782962</v>
      </c>
      <c r="B32324" t="s">
        <v>42819</v>
      </c>
      <c r="C32324" t="s">
        <v>42805</v>
      </c>
    </row>
    <row r="32325" spans="1:3" ht="15.75" customHeight="1" x14ac:dyDescent="0.2">
      <c r="A32325" s="5">
        <v>7798128782955</v>
      </c>
      <c r="B32325" t="s">
        <v>42820</v>
      </c>
      <c r="C32325" t="s">
        <v>42805</v>
      </c>
    </row>
    <row r="32326" spans="1:3" ht="15.75" customHeight="1" x14ac:dyDescent="0.2">
      <c r="A32326" s="5">
        <v>7798160690799</v>
      </c>
      <c r="B32326" t="s">
        <v>18874</v>
      </c>
      <c r="C32326" t="s">
        <v>42805</v>
      </c>
    </row>
    <row r="32327" spans="1:3" ht="15.75" customHeight="1" x14ac:dyDescent="0.2">
      <c r="A32327" s="5">
        <v>7798160690805</v>
      </c>
      <c r="B32327" t="s">
        <v>18875</v>
      </c>
      <c r="C32327" t="s">
        <v>42805</v>
      </c>
    </row>
    <row r="32328" spans="1:3" ht="15.75" customHeight="1" x14ac:dyDescent="0.2">
      <c r="A32328" s="5">
        <v>7798160690515</v>
      </c>
      <c r="B32328" t="s">
        <v>14490</v>
      </c>
      <c r="C32328" t="s">
        <v>42805</v>
      </c>
    </row>
    <row r="32329" spans="1:3" ht="15.75" customHeight="1" x14ac:dyDescent="0.2">
      <c r="A32329" s="5">
        <v>7798011650279</v>
      </c>
      <c r="B32329" t="s">
        <v>42821</v>
      </c>
      <c r="C32329" t="s">
        <v>42805</v>
      </c>
    </row>
    <row r="32330" spans="1:3" ht="15.75" customHeight="1" x14ac:dyDescent="0.2">
      <c r="A32330" s="5">
        <v>7798011653270</v>
      </c>
      <c r="B32330" t="s">
        <v>16537</v>
      </c>
      <c r="C32330" t="s">
        <v>42805</v>
      </c>
    </row>
    <row r="32331" spans="1:3" ht="15.75" customHeight="1" x14ac:dyDescent="0.2">
      <c r="A32331" s="5">
        <v>7798011653287</v>
      </c>
      <c r="B32331" t="s">
        <v>16538</v>
      </c>
      <c r="C32331" t="s">
        <v>42805</v>
      </c>
    </row>
    <row r="32332" spans="1:3" ht="15.75" customHeight="1" x14ac:dyDescent="0.2">
      <c r="A32332" s="5">
        <v>7798011652983</v>
      </c>
      <c r="B32332" t="s">
        <v>14505</v>
      </c>
      <c r="C32332" t="s">
        <v>42805</v>
      </c>
    </row>
    <row r="32333" spans="1:3" ht="15.75" customHeight="1" x14ac:dyDescent="0.2">
      <c r="A32333" s="5">
        <v>7798011652990</v>
      </c>
      <c r="B32333" t="s">
        <v>14506</v>
      </c>
      <c r="C32333" t="s">
        <v>42805</v>
      </c>
    </row>
    <row r="32334" spans="1:3" ht="15.75" customHeight="1" x14ac:dyDescent="0.2">
      <c r="A32334" s="5">
        <v>7798128782948</v>
      </c>
      <c r="B32334" t="s">
        <v>42822</v>
      </c>
      <c r="C32334" t="s">
        <v>42805</v>
      </c>
    </row>
    <row r="32335" spans="1:3" ht="15.75" customHeight="1" x14ac:dyDescent="0.2">
      <c r="A32335" s="5">
        <v>7798128780098</v>
      </c>
      <c r="B32335" t="s">
        <v>42823</v>
      </c>
      <c r="C32335" t="s">
        <v>42805</v>
      </c>
    </row>
    <row r="32336" spans="1:3" ht="15.75" customHeight="1" x14ac:dyDescent="0.2">
      <c r="A32336" s="5">
        <v>7798128780074</v>
      </c>
      <c r="B32336" t="s">
        <v>42824</v>
      </c>
      <c r="C32336" t="s">
        <v>42805</v>
      </c>
    </row>
    <row r="32337" spans="1:3" ht="15.75" customHeight="1" x14ac:dyDescent="0.2">
      <c r="A32337" s="5">
        <v>7798112991714</v>
      </c>
      <c r="B32337" t="s">
        <v>17754</v>
      </c>
      <c r="C32337" t="s">
        <v>42805</v>
      </c>
    </row>
    <row r="32338" spans="1:3" ht="15.75" customHeight="1" x14ac:dyDescent="0.2">
      <c r="A32338" s="5">
        <v>7798112991554</v>
      </c>
      <c r="B32338" t="s">
        <v>17739</v>
      </c>
      <c r="C32338" t="s">
        <v>42805</v>
      </c>
    </row>
    <row r="32339" spans="1:3" ht="15.75" customHeight="1" x14ac:dyDescent="0.2">
      <c r="A32339" s="5">
        <v>7798112991721</v>
      </c>
      <c r="B32339" t="s">
        <v>17755</v>
      </c>
      <c r="C32339" t="s">
        <v>42805</v>
      </c>
    </row>
    <row r="32340" spans="1:3" ht="15.75" customHeight="1" x14ac:dyDescent="0.2">
      <c r="A32340" s="5">
        <v>7798112991561</v>
      </c>
      <c r="B32340" t="s">
        <v>17740</v>
      </c>
      <c r="C32340" t="s">
        <v>42805</v>
      </c>
    </row>
    <row r="32341" spans="1:3" ht="15.75" customHeight="1" x14ac:dyDescent="0.2">
      <c r="A32341" s="5">
        <v>7798112991547</v>
      </c>
      <c r="B32341" t="s">
        <v>17738</v>
      </c>
      <c r="C32341" t="s">
        <v>42805</v>
      </c>
    </row>
    <row r="32342" spans="1:3" ht="15.75" customHeight="1" x14ac:dyDescent="0.2">
      <c r="A32342" s="5">
        <v>7798011653188</v>
      </c>
      <c r="B32342" t="s">
        <v>14511</v>
      </c>
      <c r="C32342" t="s">
        <v>42805</v>
      </c>
    </row>
    <row r="32343" spans="1:3" ht="15.75" customHeight="1" x14ac:dyDescent="0.2">
      <c r="A32343" s="5">
        <v>7798112991707</v>
      </c>
      <c r="B32343" t="s">
        <v>17753</v>
      </c>
      <c r="C32343" t="s">
        <v>42805</v>
      </c>
    </row>
    <row r="32344" spans="1:3" ht="15.75" customHeight="1" x14ac:dyDescent="0.2">
      <c r="A32344" s="5">
        <v>7798112991448</v>
      </c>
      <c r="B32344" t="s">
        <v>17728</v>
      </c>
      <c r="C32344" t="s">
        <v>42805</v>
      </c>
    </row>
    <row r="32345" spans="1:3" ht="15.75" customHeight="1" x14ac:dyDescent="0.2">
      <c r="A32345" s="5">
        <v>7798019490266</v>
      </c>
      <c r="B32345" t="s">
        <v>42825</v>
      </c>
      <c r="C32345" t="s">
        <v>42805</v>
      </c>
    </row>
    <row r="32346" spans="1:3" ht="15.75" customHeight="1" x14ac:dyDescent="0.2">
      <c r="A32346" s="5">
        <v>7798011651191</v>
      </c>
      <c r="B32346" t="s">
        <v>14465</v>
      </c>
      <c r="C32346" t="s">
        <v>42805</v>
      </c>
    </row>
    <row r="32347" spans="1:3" ht="15.75" customHeight="1" x14ac:dyDescent="0.2">
      <c r="A32347" s="5">
        <v>7798011651184</v>
      </c>
      <c r="B32347" t="s">
        <v>14464</v>
      </c>
      <c r="C32347" t="s">
        <v>42805</v>
      </c>
    </row>
    <row r="32348" spans="1:3" ht="15.75" customHeight="1" x14ac:dyDescent="0.2">
      <c r="A32348" s="5">
        <v>7798112993909</v>
      </c>
      <c r="B32348" t="s">
        <v>17756</v>
      </c>
      <c r="C32348" t="s">
        <v>42805</v>
      </c>
    </row>
    <row r="32349" spans="1:3" ht="15.75" customHeight="1" x14ac:dyDescent="0.2">
      <c r="A32349" s="5">
        <v>7798112991431</v>
      </c>
      <c r="B32349" t="s">
        <v>17727</v>
      </c>
      <c r="C32349" t="s">
        <v>42805</v>
      </c>
    </row>
    <row r="32350" spans="1:3" ht="15.75" customHeight="1" x14ac:dyDescent="0.2">
      <c r="A32350" s="5">
        <v>7798011652037</v>
      </c>
      <c r="B32350" t="s">
        <v>42826</v>
      </c>
      <c r="C32350" t="s">
        <v>42805</v>
      </c>
    </row>
    <row r="32351" spans="1:3" ht="15.75" customHeight="1" x14ac:dyDescent="0.2">
      <c r="A32351" s="5">
        <v>7798011652594</v>
      </c>
      <c r="B32351" t="s">
        <v>18854</v>
      </c>
      <c r="C32351" t="s">
        <v>42805</v>
      </c>
    </row>
    <row r="32352" spans="1:3" ht="15.75" customHeight="1" x14ac:dyDescent="0.2">
      <c r="A32352" s="5">
        <v>7798011653454</v>
      </c>
      <c r="B32352" t="s">
        <v>14523</v>
      </c>
      <c r="C32352" t="s">
        <v>42805</v>
      </c>
    </row>
    <row r="32353" spans="1:3" ht="15.75" customHeight="1" x14ac:dyDescent="0.2">
      <c r="A32353" s="5">
        <v>7798160690553</v>
      </c>
      <c r="B32353" t="s">
        <v>42827</v>
      </c>
      <c r="C32353" t="s">
        <v>42805</v>
      </c>
    </row>
    <row r="32354" spans="1:3" ht="15.75" customHeight="1" x14ac:dyDescent="0.2">
      <c r="A32354" s="5">
        <v>7798011652617</v>
      </c>
      <c r="B32354" t="s">
        <v>18864</v>
      </c>
      <c r="C32354" t="s">
        <v>42805</v>
      </c>
    </row>
    <row r="32355" spans="1:3" ht="15.75" customHeight="1" x14ac:dyDescent="0.2">
      <c r="A32355" s="5">
        <v>7798011653461</v>
      </c>
      <c r="B32355" t="s">
        <v>14524</v>
      </c>
      <c r="C32355" t="s">
        <v>42805</v>
      </c>
    </row>
    <row r="32356" spans="1:3" ht="15.75" customHeight="1" x14ac:dyDescent="0.2">
      <c r="A32356" s="5">
        <v>7798011653119</v>
      </c>
      <c r="B32356" t="s">
        <v>14509</v>
      </c>
      <c r="C32356" t="s">
        <v>42805</v>
      </c>
    </row>
    <row r="32357" spans="1:3" ht="15.75" customHeight="1" x14ac:dyDescent="0.2">
      <c r="A32357" s="5">
        <v>7798011653478</v>
      </c>
      <c r="B32357" t="s">
        <v>14525</v>
      </c>
      <c r="C32357" t="s">
        <v>42805</v>
      </c>
    </row>
    <row r="32358" spans="1:3" ht="15.75" customHeight="1" x14ac:dyDescent="0.2">
      <c r="A32358" s="5">
        <v>7798112991615</v>
      </c>
      <c r="B32358" t="s">
        <v>17745</v>
      </c>
      <c r="C32358" t="s">
        <v>42805</v>
      </c>
    </row>
    <row r="32359" spans="1:3" ht="15.75" customHeight="1" x14ac:dyDescent="0.2">
      <c r="A32359" s="5">
        <v>7798112991608</v>
      </c>
      <c r="B32359" t="s">
        <v>17744</v>
      </c>
      <c r="C32359" t="s">
        <v>42805</v>
      </c>
    </row>
    <row r="32360" spans="1:3" ht="15.75" customHeight="1" x14ac:dyDescent="0.2">
      <c r="A32360" s="5">
        <v>7798112993923</v>
      </c>
      <c r="B32360" t="s">
        <v>17758</v>
      </c>
      <c r="C32360" t="s">
        <v>42805</v>
      </c>
    </row>
    <row r="32361" spans="1:3" ht="15.75" customHeight="1" x14ac:dyDescent="0.2">
      <c r="A32361" s="5">
        <v>7798112993916</v>
      </c>
      <c r="B32361" t="s">
        <v>17757</v>
      </c>
      <c r="C32361" t="s">
        <v>42805</v>
      </c>
    </row>
    <row r="32362" spans="1:3" ht="15.75" customHeight="1" x14ac:dyDescent="0.2">
      <c r="A32362" s="5">
        <v>7798353600918</v>
      </c>
      <c r="B32362" t="s">
        <v>8447</v>
      </c>
      <c r="C32362" t="s">
        <v>42805</v>
      </c>
    </row>
    <row r="32363" spans="1:3" ht="15.75" customHeight="1" x14ac:dyDescent="0.2">
      <c r="A32363" s="5">
        <v>7798353600901</v>
      </c>
      <c r="B32363" t="s">
        <v>8448</v>
      </c>
      <c r="C32363" t="s">
        <v>42805</v>
      </c>
    </row>
    <row r="32364" spans="1:3" ht="15.75" customHeight="1" x14ac:dyDescent="0.2">
      <c r="A32364" s="5">
        <v>7798353600925</v>
      </c>
      <c r="B32364" t="s">
        <v>8598</v>
      </c>
      <c r="C32364" t="s">
        <v>42805</v>
      </c>
    </row>
    <row r="32365" spans="1:3" ht="15.75" customHeight="1" x14ac:dyDescent="0.2">
      <c r="A32365" s="5">
        <v>7798353600932</v>
      </c>
      <c r="B32365" t="s">
        <v>8449</v>
      </c>
      <c r="C32365" t="s">
        <v>42805</v>
      </c>
    </row>
    <row r="32366" spans="1:3" ht="15.75" customHeight="1" x14ac:dyDescent="0.2">
      <c r="A32366" s="5">
        <v>7798353600949</v>
      </c>
      <c r="B32366" t="s">
        <v>8599</v>
      </c>
      <c r="C32366" t="s">
        <v>42805</v>
      </c>
    </row>
    <row r="32367" spans="1:3" ht="15.75" customHeight="1" x14ac:dyDescent="0.2">
      <c r="A32367" s="5">
        <v>7798160690454</v>
      </c>
      <c r="B32367" t="s">
        <v>18859</v>
      </c>
      <c r="C32367" t="s">
        <v>42805</v>
      </c>
    </row>
    <row r="32368" spans="1:3" ht="15.75" customHeight="1" x14ac:dyDescent="0.2">
      <c r="A32368" s="5">
        <v>7798160690317</v>
      </c>
      <c r="B32368" t="s">
        <v>14496</v>
      </c>
      <c r="C32368" t="s">
        <v>42805</v>
      </c>
    </row>
    <row r="32369" spans="1:3" ht="15.75" customHeight="1" x14ac:dyDescent="0.2">
      <c r="A32369" s="5">
        <v>7798160690324</v>
      </c>
      <c r="B32369" t="s">
        <v>18855</v>
      </c>
      <c r="C32369" t="s">
        <v>42805</v>
      </c>
    </row>
    <row r="32370" spans="1:3" ht="15.75" customHeight="1" x14ac:dyDescent="0.2">
      <c r="A32370" s="5">
        <v>7798011653362</v>
      </c>
      <c r="B32370" t="s">
        <v>14518</v>
      </c>
      <c r="C32370" t="s">
        <v>42805</v>
      </c>
    </row>
    <row r="32371" spans="1:3" ht="15.75" customHeight="1" x14ac:dyDescent="0.2">
      <c r="A32371" s="5">
        <v>7798160690614</v>
      </c>
      <c r="B32371" t="s">
        <v>18865</v>
      </c>
      <c r="C32371" t="s">
        <v>42805</v>
      </c>
    </row>
    <row r="32372" spans="1:3" ht="15.75" customHeight="1" x14ac:dyDescent="0.2">
      <c r="A32372" s="5">
        <v>7798011653379</v>
      </c>
      <c r="B32372" t="s">
        <v>14519</v>
      </c>
      <c r="C32372" t="s">
        <v>42805</v>
      </c>
    </row>
    <row r="32373" spans="1:3" ht="15.75" customHeight="1" x14ac:dyDescent="0.2">
      <c r="A32373" s="5">
        <v>7798160690508</v>
      </c>
      <c r="B32373" t="s">
        <v>18863</v>
      </c>
      <c r="C32373" t="s">
        <v>42805</v>
      </c>
    </row>
    <row r="32374" spans="1:3" ht="15.75" customHeight="1" x14ac:dyDescent="0.2">
      <c r="A32374" s="5">
        <v>7798011653393</v>
      </c>
      <c r="B32374" t="s">
        <v>14521</v>
      </c>
      <c r="C32374" t="s">
        <v>42805</v>
      </c>
    </row>
    <row r="32375" spans="1:3" ht="15.75" customHeight="1" x14ac:dyDescent="0.2">
      <c r="A32375" s="5">
        <v>7798160690485</v>
      </c>
      <c r="B32375" t="s">
        <v>18861</v>
      </c>
      <c r="C32375" t="s">
        <v>42805</v>
      </c>
    </row>
    <row r="32376" spans="1:3" ht="15.75" customHeight="1" x14ac:dyDescent="0.2">
      <c r="A32376" s="5">
        <v>7798160690492</v>
      </c>
      <c r="B32376" t="s">
        <v>18862</v>
      </c>
      <c r="C32376" t="s">
        <v>42805</v>
      </c>
    </row>
    <row r="32377" spans="1:3" ht="15.75" customHeight="1" x14ac:dyDescent="0.2">
      <c r="A32377" s="5">
        <v>7798011653386</v>
      </c>
      <c r="B32377" t="s">
        <v>14520</v>
      </c>
      <c r="C32377" t="s">
        <v>42805</v>
      </c>
    </row>
    <row r="32378" spans="1:3" ht="15.75" customHeight="1" x14ac:dyDescent="0.2">
      <c r="A32378" s="5">
        <v>7798160690577</v>
      </c>
      <c r="B32378" t="s">
        <v>42828</v>
      </c>
      <c r="C32378" t="s">
        <v>42805</v>
      </c>
    </row>
    <row r="32379" spans="1:3" ht="15.75" customHeight="1" x14ac:dyDescent="0.2">
      <c r="A32379" s="5">
        <v>7798160690584</v>
      </c>
      <c r="B32379" t="s">
        <v>42829</v>
      </c>
      <c r="C32379" t="s">
        <v>42805</v>
      </c>
    </row>
    <row r="32380" spans="1:3" ht="15.75" customHeight="1" x14ac:dyDescent="0.2">
      <c r="A32380" s="5">
        <v>7798160690775</v>
      </c>
      <c r="B32380" t="s">
        <v>14463</v>
      </c>
      <c r="C32380" t="s">
        <v>42805</v>
      </c>
    </row>
    <row r="32381" spans="1:3" ht="15.75" customHeight="1" x14ac:dyDescent="0.2">
      <c r="A32381" s="5">
        <v>7798160690782</v>
      </c>
      <c r="B32381" t="s">
        <v>14462</v>
      </c>
      <c r="C32381" t="s">
        <v>42805</v>
      </c>
    </row>
    <row r="32382" spans="1:3" ht="15.75" customHeight="1" x14ac:dyDescent="0.2">
      <c r="A32382" s="5">
        <v>7798011653164</v>
      </c>
      <c r="B32382" t="s">
        <v>42830</v>
      </c>
      <c r="C32382" t="s">
        <v>42805</v>
      </c>
    </row>
    <row r="32383" spans="1:3" ht="15.75" customHeight="1" x14ac:dyDescent="0.2">
      <c r="A32383" s="5">
        <v>7798112991691</v>
      </c>
      <c r="B32383" t="s">
        <v>42831</v>
      </c>
      <c r="C32383" t="s">
        <v>42805</v>
      </c>
    </row>
    <row r="32384" spans="1:3" ht="15.75" customHeight="1" x14ac:dyDescent="0.2">
      <c r="A32384" s="5">
        <v>7798160690522</v>
      </c>
      <c r="B32384" t="s">
        <v>42832</v>
      </c>
      <c r="C32384" t="s">
        <v>42805</v>
      </c>
    </row>
    <row r="32385" spans="1:3" ht="15.75" customHeight="1" x14ac:dyDescent="0.2">
      <c r="A32385" s="5">
        <v>7798160690539</v>
      </c>
      <c r="B32385" t="s">
        <v>42833</v>
      </c>
      <c r="C32385" t="s">
        <v>42805</v>
      </c>
    </row>
    <row r="32386" spans="1:3" ht="15.75" customHeight="1" x14ac:dyDescent="0.2">
      <c r="A32386" s="5">
        <v>7798112991585</v>
      </c>
      <c r="B32386" t="s">
        <v>17742</v>
      </c>
      <c r="C32386" t="s">
        <v>42805</v>
      </c>
    </row>
    <row r="32387" spans="1:3" ht="15.75" customHeight="1" x14ac:dyDescent="0.2">
      <c r="A32387" s="5">
        <v>7798112991592</v>
      </c>
      <c r="B32387" t="s">
        <v>17743</v>
      </c>
      <c r="C32387" t="s">
        <v>42805</v>
      </c>
    </row>
    <row r="32388" spans="1:3" ht="15.75" customHeight="1" x14ac:dyDescent="0.2">
      <c r="A32388" s="5">
        <v>7798112991578</v>
      </c>
      <c r="B32388" t="s">
        <v>17741</v>
      </c>
      <c r="C32388" t="s">
        <v>42805</v>
      </c>
    </row>
    <row r="32389" spans="1:3" ht="15.75" customHeight="1" x14ac:dyDescent="0.2">
      <c r="A32389" s="5">
        <v>7798112991622</v>
      </c>
      <c r="B32389" t="s">
        <v>17746</v>
      </c>
      <c r="C32389" t="s">
        <v>42805</v>
      </c>
    </row>
    <row r="32390" spans="1:3" ht="15.75" customHeight="1" x14ac:dyDescent="0.2">
      <c r="A32390" s="5">
        <v>7798112991639</v>
      </c>
      <c r="B32390" t="s">
        <v>17747</v>
      </c>
      <c r="C32390" t="s">
        <v>42805</v>
      </c>
    </row>
    <row r="32391" spans="1:3" ht="15.75" customHeight="1" x14ac:dyDescent="0.2">
      <c r="A32391" s="5">
        <v>7798112991646</v>
      </c>
      <c r="B32391" t="s">
        <v>17748</v>
      </c>
      <c r="C32391" t="s">
        <v>42805</v>
      </c>
    </row>
    <row r="32392" spans="1:3" ht="15.75" customHeight="1" x14ac:dyDescent="0.2">
      <c r="A32392" s="5">
        <v>7798112991653</v>
      </c>
      <c r="B32392" t="s">
        <v>17749</v>
      </c>
      <c r="C32392" t="s">
        <v>42805</v>
      </c>
    </row>
    <row r="32393" spans="1:3" ht="15.75" customHeight="1" x14ac:dyDescent="0.2">
      <c r="A32393" s="5">
        <v>7798112991660</v>
      </c>
      <c r="B32393" t="s">
        <v>17750</v>
      </c>
      <c r="C32393" t="s">
        <v>42805</v>
      </c>
    </row>
    <row r="32394" spans="1:3" ht="15.75" customHeight="1" x14ac:dyDescent="0.2">
      <c r="A32394" s="5">
        <v>7798112991677</v>
      </c>
      <c r="B32394" t="s">
        <v>17751</v>
      </c>
      <c r="C32394" t="s">
        <v>42805</v>
      </c>
    </row>
    <row r="32395" spans="1:3" ht="15.75" customHeight="1" x14ac:dyDescent="0.2">
      <c r="A32395" s="5">
        <v>7798160690409</v>
      </c>
      <c r="B32395" t="s">
        <v>42834</v>
      </c>
      <c r="C32395" t="s">
        <v>42805</v>
      </c>
    </row>
    <row r="32396" spans="1:3" ht="15.75" customHeight="1" x14ac:dyDescent="0.2">
      <c r="A32396" s="5">
        <v>7798160690416</v>
      </c>
      <c r="B32396" t="s">
        <v>42835</v>
      </c>
      <c r="C32396" t="s">
        <v>42805</v>
      </c>
    </row>
    <row r="32397" spans="1:3" ht="15.75" customHeight="1" x14ac:dyDescent="0.2">
      <c r="A32397" s="5">
        <v>7798011651870</v>
      </c>
      <c r="B32397" t="s">
        <v>14486</v>
      </c>
      <c r="C32397" t="s">
        <v>42805</v>
      </c>
    </row>
    <row r="32398" spans="1:3" ht="15.75" customHeight="1" x14ac:dyDescent="0.2">
      <c r="A32398" s="5">
        <v>7798011652723</v>
      </c>
      <c r="B32398" t="s">
        <v>18853</v>
      </c>
      <c r="C32398" t="s">
        <v>42805</v>
      </c>
    </row>
    <row r="32399" spans="1:3" ht="15.75" customHeight="1" x14ac:dyDescent="0.2">
      <c r="A32399" s="5">
        <v>7798011651887</v>
      </c>
      <c r="B32399" t="s">
        <v>14487</v>
      </c>
      <c r="C32399" t="s">
        <v>42805</v>
      </c>
    </row>
    <row r="32400" spans="1:3" ht="15.75" customHeight="1" x14ac:dyDescent="0.2">
      <c r="A32400" s="5">
        <v>7798011652730</v>
      </c>
      <c r="B32400" t="s">
        <v>18860</v>
      </c>
      <c r="C32400" t="s">
        <v>42805</v>
      </c>
    </row>
    <row r="32401" spans="1:3" ht="15.75" customHeight="1" x14ac:dyDescent="0.2">
      <c r="A32401" s="5">
        <v>7798011650118</v>
      </c>
      <c r="B32401" t="s">
        <v>42836</v>
      </c>
      <c r="C32401" t="s">
        <v>42805</v>
      </c>
    </row>
    <row r="32402" spans="1:3" ht="15.75" customHeight="1" x14ac:dyDescent="0.2">
      <c r="A32402" s="5">
        <v>7795373078253</v>
      </c>
      <c r="B32402" t="s">
        <v>42837</v>
      </c>
      <c r="C32402" t="s">
        <v>42805</v>
      </c>
    </row>
    <row r="32403" spans="1:3" ht="15.75" customHeight="1" x14ac:dyDescent="0.2">
      <c r="A32403" s="5">
        <v>7798112990960</v>
      </c>
      <c r="B32403" t="s">
        <v>17725</v>
      </c>
      <c r="C32403" t="s">
        <v>42805</v>
      </c>
    </row>
    <row r="32404" spans="1:3" ht="15.75" customHeight="1" x14ac:dyDescent="0.2">
      <c r="A32404" s="5">
        <v>7798112990977</v>
      </c>
      <c r="B32404" t="s">
        <v>17726</v>
      </c>
      <c r="C32404" t="s">
        <v>42805</v>
      </c>
    </row>
    <row r="32405" spans="1:3" ht="15.75" customHeight="1" x14ac:dyDescent="0.2">
      <c r="A32405" s="5">
        <v>7798011652129</v>
      </c>
      <c r="B32405" t="s">
        <v>14492</v>
      </c>
      <c r="C32405" t="s">
        <v>42805</v>
      </c>
    </row>
    <row r="32406" spans="1:3" ht="15.75" customHeight="1" x14ac:dyDescent="0.2">
      <c r="A32406" s="5">
        <v>7798011652112</v>
      </c>
      <c r="B32406" t="s">
        <v>14491</v>
      </c>
      <c r="C32406" t="s">
        <v>42805</v>
      </c>
    </row>
    <row r="32407" spans="1:3" ht="15.75" customHeight="1" x14ac:dyDescent="0.2">
      <c r="A32407" s="5">
        <v>7798019490532</v>
      </c>
      <c r="B32407" t="s">
        <v>42838</v>
      </c>
      <c r="C32407" t="s">
        <v>42805</v>
      </c>
    </row>
    <row r="32408" spans="1:3" ht="15.75" customHeight="1" x14ac:dyDescent="0.2">
      <c r="A32408" s="5">
        <v>7798019490549</v>
      </c>
      <c r="B32408" t="s">
        <v>42839</v>
      </c>
      <c r="C32408" t="s">
        <v>42805</v>
      </c>
    </row>
    <row r="32409" spans="1:3" ht="15.75" customHeight="1" x14ac:dyDescent="0.2">
      <c r="A32409" s="5">
        <v>7798019490495</v>
      </c>
      <c r="B32409" t="s">
        <v>42840</v>
      </c>
      <c r="C32409" t="s">
        <v>42805</v>
      </c>
    </row>
    <row r="32410" spans="1:3" ht="15.75" customHeight="1" x14ac:dyDescent="0.2">
      <c r="A32410" s="5">
        <v>7798049800035</v>
      </c>
      <c r="B32410" t="s">
        <v>42841</v>
      </c>
      <c r="C32410" t="s">
        <v>42805</v>
      </c>
    </row>
    <row r="32411" spans="1:3" ht="15.75" customHeight="1" x14ac:dyDescent="0.2">
      <c r="A32411" s="5">
        <v>7798019490464</v>
      </c>
      <c r="B32411" t="s">
        <v>42842</v>
      </c>
      <c r="C32411" t="s">
        <v>42805</v>
      </c>
    </row>
    <row r="32412" spans="1:3" ht="15.75" customHeight="1" x14ac:dyDescent="0.2">
      <c r="A32412" s="5">
        <v>7798011653645</v>
      </c>
      <c r="B32412" t="s">
        <v>42843</v>
      </c>
      <c r="C32412" t="s">
        <v>42805</v>
      </c>
    </row>
    <row r="32413" spans="1:3" ht="15.75" customHeight="1" x14ac:dyDescent="0.2">
      <c r="A32413" s="5">
        <v>7798160690966</v>
      </c>
      <c r="B32413" t="s">
        <v>18878</v>
      </c>
      <c r="C32413" t="s">
        <v>42805</v>
      </c>
    </row>
    <row r="32414" spans="1:3" ht="15.75" customHeight="1" x14ac:dyDescent="0.2">
      <c r="A32414" s="5">
        <v>7798011653201</v>
      </c>
      <c r="B32414" t="s">
        <v>14512</v>
      </c>
      <c r="C32414" t="s">
        <v>42805</v>
      </c>
    </row>
    <row r="32415" spans="1:3" ht="15.75" customHeight="1" x14ac:dyDescent="0.2">
      <c r="A32415" s="5">
        <v>7798160690959</v>
      </c>
      <c r="B32415" t="s">
        <v>18877</v>
      </c>
      <c r="C32415" t="s">
        <v>42805</v>
      </c>
    </row>
    <row r="32416" spans="1:3" ht="15.75" customHeight="1" x14ac:dyDescent="0.2">
      <c r="A32416" s="5">
        <v>7795333000010</v>
      </c>
      <c r="B32416" t="s">
        <v>42844</v>
      </c>
      <c r="C32416" t="s">
        <v>42845</v>
      </c>
    </row>
    <row r="32417" spans="1:3" ht="15.75" customHeight="1" x14ac:dyDescent="0.2">
      <c r="A32417" s="5">
        <v>7798024530032</v>
      </c>
      <c r="B32417" t="s">
        <v>15170</v>
      </c>
      <c r="C32417" t="s">
        <v>42845</v>
      </c>
    </row>
    <row r="32418" spans="1:3" ht="15.75" customHeight="1" x14ac:dyDescent="0.2">
      <c r="A32418" s="5">
        <v>7798024530025</v>
      </c>
      <c r="B32418" t="s">
        <v>15169</v>
      </c>
      <c r="C32418" t="s">
        <v>42845</v>
      </c>
    </row>
    <row r="32419" spans="1:3" ht="15.75" customHeight="1" x14ac:dyDescent="0.2">
      <c r="A32419" s="5">
        <v>7795333000034</v>
      </c>
      <c r="B32419" t="s">
        <v>42846</v>
      </c>
      <c r="C32419" t="s">
        <v>42845</v>
      </c>
    </row>
    <row r="32420" spans="1:3" ht="15.75" customHeight="1" x14ac:dyDescent="0.2">
      <c r="A32420" s="5">
        <v>7795333000027</v>
      </c>
      <c r="B32420" t="s">
        <v>42847</v>
      </c>
      <c r="C32420" t="s">
        <v>42845</v>
      </c>
    </row>
    <row r="32421" spans="1:3" ht="15.75" customHeight="1" x14ac:dyDescent="0.2">
      <c r="A32421" s="5">
        <v>7798283140010</v>
      </c>
      <c r="B32421" t="s">
        <v>19514</v>
      </c>
      <c r="C32421" t="s">
        <v>42845</v>
      </c>
    </row>
    <row r="32422" spans="1:3" ht="15.75" customHeight="1" x14ac:dyDescent="0.2">
      <c r="A32422" s="5">
        <v>7795373010376</v>
      </c>
      <c r="B32422" t="s">
        <v>12288</v>
      </c>
      <c r="C32422" t="s">
        <v>42845</v>
      </c>
    </row>
    <row r="32423" spans="1:3" ht="15.75" customHeight="1" x14ac:dyDescent="0.2">
      <c r="A32423" s="5">
        <v>7795373000407</v>
      </c>
      <c r="B32423" t="s">
        <v>12252</v>
      </c>
      <c r="C32423" t="s">
        <v>42845</v>
      </c>
    </row>
    <row r="32424" spans="1:3" ht="15.75" customHeight="1" x14ac:dyDescent="0.2">
      <c r="A32424" s="5">
        <v>7795373010390</v>
      </c>
      <c r="B32424" t="s">
        <v>12289</v>
      </c>
      <c r="C32424" t="s">
        <v>42845</v>
      </c>
    </row>
    <row r="32425" spans="1:3" ht="15.75" customHeight="1" x14ac:dyDescent="0.2">
      <c r="A32425" s="5">
        <v>7795373000377</v>
      </c>
      <c r="B32425" t="s">
        <v>12250</v>
      </c>
      <c r="C32425" t="s">
        <v>42845</v>
      </c>
    </row>
    <row r="32426" spans="1:3" ht="15.75" customHeight="1" x14ac:dyDescent="0.2">
      <c r="A32426" s="5">
        <v>7795373099784</v>
      </c>
      <c r="B32426" t="s">
        <v>12410</v>
      </c>
      <c r="C32426" t="s">
        <v>42845</v>
      </c>
    </row>
    <row r="32427" spans="1:3" ht="15.75" customHeight="1" x14ac:dyDescent="0.2">
      <c r="A32427" s="5">
        <v>7798011651160</v>
      </c>
      <c r="B32427" t="s">
        <v>42848</v>
      </c>
      <c r="C32427" t="s">
        <v>42845</v>
      </c>
    </row>
    <row r="32428" spans="1:3" ht="15.75" customHeight="1" x14ac:dyDescent="0.2">
      <c r="A32428" s="5">
        <v>7795333000041</v>
      </c>
      <c r="B32428" t="s">
        <v>42849</v>
      </c>
      <c r="C32428" t="s">
        <v>42845</v>
      </c>
    </row>
    <row r="32429" spans="1:3" ht="15.75" customHeight="1" x14ac:dyDescent="0.2">
      <c r="A32429" s="5">
        <v>7795333000157</v>
      </c>
      <c r="B32429" t="s">
        <v>851</v>
      </c>
      <c r="C32429" t="s">
        <v>42845</v>
      </c>
    </row>
    <row r="32430" spans="1:3" ht="15.75" customHeight="1" x14ac:dyDescent="0.2">
      <c r="A32430" s="5">
        <v>7795373011120</v>
      </c>
      <c r="B32430" t="s">
        <v>12296</v>
      </c>
      <c r="C32430" t="s">
        <v>42845</v>
      </c>
    </row>
    <row r="32431" spans="1:3" ht="15.75" customHeight="1" x14ac:dyDescent="0.2">
      <c r="A32431" s="5">
        <v>7795373013322</v>
      </c>
      <c r="B32431" t="s">
        <v>12334</v>
      </c>
      <c r="C32431" t="s">
        <v>42845</v>
      </c>
    </row>
    <row r="32432" spans="1:3" ht="15.75" customHeight="1" x14ac:dyDescent="0.2">
      <c r="A32432" s="5">
        <v>7795373013339</v>
      </c>
      <c r="B32432" t="s">
        <v>12335</v>
      </c>
      <c r="C32432" t="s">
        <v>42845</v>
      </c>
    </row>
    <row r="32433" spans="1:3" ht="15.75" customHeight="1" x14ac:dyDescent="0.2">
      <c r="A32433" s="5">
        <v>7795373013346</v>
      </c>
      <c r="B32433" t="s">
        <v>12336</v>
      </c>
      <c r="C32433" t="s">
        <v>42845</v>
      </c>
    </row>
    <row r="32434" spans="1:3" ht="15.75" customHeight="1" x14ac:dyDescent="0.2">
      <c r="A32434" s="5">
        <v>7795373011038</v>
      </c>
      <c r="B32434" t="s">
        <v>12295</v>
      </c>
      <c r="C32434" t="s">
        <v>42845</v>
      </c>
    </row>
    <row r="32435" spans="1:3" ht="15.75" customHeight="1" x14ac:dyDescent="0.2">
      <c r="A32435" s="5">
        <v>7798283140027</v>
      </c>
      <c r="B32435" t="s">
        <v>42850</v>
      </c>
      <c r="C32435" t="s">
        <v>42845</v>
      </c>
    </row>
    <row r="32436" spans="1:3" ht="15.75" customHeight="1" x14ac:dyDescent="0.2">
      <c r="A32436" s="5">
        <v>7795333000058</v>
      </c>
      <c r="B32436" t="s">
        <v>42851</v>
      </c>
      <c r="C32436" t="s">
        <v>42845</v>
      </c>
    </row>
    <row r="32437" spans="1:3" ht="15.75" customHeight="1" x14ac:dyDescent="0.2">
      <c r="A32437" s="5">
        <v>7795373011366</v>
      </c>
      <c r="B32437" t="s">
        <v>42852</v>
      </c>
      <c r="C32437" t="s">
        <v>42845</v>
      </c>
    </row>
    <row r="32438" spans="1:3" ht="15.75" customHeight="1" x14ac:dyDescent="0.2">
      <c r="A32438" s="5">
        <v>7795333000065</v>
      </c>
      <c r="B32438" t="s">
        <v>42853</v>
      </c>
      <c r="C32438" t="s">
        <v>42845</v>
      </c>
    </row>
    <row r="32439" spans="1:3" ht="15.75" customHeight="1" x14ac:dyDescent="0.2">
      <c r="A32439" s="5">
        <v>7795333000072</v>
      </c>
      <c r="B32439" t="s">
        <v>42854</v>
      </c>
      <c r="C32439" t="s">
        <v>42845</v>
      </c>
    </row>
    <row r="32440" spans="1:3" ht="15.75" customHeight="1" x14ac:dyDescent="0.2">
      <c r="A32440" s="5">
        <v>7795333000089</v>
      </c>
      <c r="B32440" t="s">
        <v>42855</v>
      </c>
      <c r="C32440" t="s">
        <v>42845</v>
      </c>
    </row>
    <row r="32441" spans="1:3" ht="15.75" customHeight="1" x14ac:dyDescent="0.2">
      <c r="A32441" s="5">
        <v>7798011651719</v>
      </c>
      <c r="B32441" t="s">
        <v>14479</v>
      </c>
      <c r="C32441" t="s">
        <v>42845</v>
      </c>
    </row>
    <row r="32442" spans="1:3" ht="15.75" customHeight="1" x14ac:dyDescent="0.2">
      <c r="A32442" s="5">
        <v>7798011651801</v>
      </c>
      <c r="B32442" t="s">
        <v>14485</v>
      </c>
      <c r="C32442" t="s">
        <v>42845</v>
      </c>
    </row>
    <row r="32443" spans="1:3" ht="15.75" customHeight="1" x14ac:dyDescent="0.2">
      <c r="A32443" s="5">
        <v>7795333000096</v>
      </c>
      <c r="B32443" t="s">
        <v>42856</v>
      </c>
      <c r="C32443" t="s">
        <v>42845</v>
      </c>
    </row>
    <row r="32444" spans="1:3" ht="15.75" customHeight="1" x14ac:dyDescent="0.2">
      <c r="A32444" s="5">
        <v>7795333007637</v>
      </c>
      <c r="B32444" t="s">
        <v>42857</v>
      </c>
      <c r="C32444" t="s">
        <v>42845</v>
      </c>
    </row>
    <row r="32445" spans="1:3" ht="15.75" customHeight="1" x14ac:dyDescent="0.2">
      <c r="A32445" s="5">
        <v>7795333007620</v>
      </c>
      <c r="B32445" t="s">
        <v>12244</v>
      </c>
      <c r="C32445" t="s">
        <v>42845</v>
      </c>
    </row>
    <row r="32446" spans="1:3" ht="15.75" customHeight="1" x14ac:dyDescent="0.2">
      <c r="A32446" s="5">
        <v>7795333007606</v>
      </c>
      <c r="B32446" t="s">
        <v>42858</v>
      </c>
      <c r="C32446" t="s">
        <v>42845</v>
      </c>
    </row>
    <row r="32447" spans="1:3" ht="15.75" customHeight="1" x14ac:dyDescent="0.2">
      <c r="A32447" s="5">
        <v>7795333007613</v>
      </c>
      <c r="B32447" t="s">
        <v>42859</v>
      </c>
      <c r="C32447" t="s">
        <v>42845</v>
      </c>
    </row>
    <row r="32448" spans="1:3" ht="15.75" customHeight="1" x14ac:dyDescent="0.2">
      <c r="A32448" s="5">
        <v>7795333007682</v>
      </c>
      <c r="B32448" t="s">
        <v>9516</v>
      </c>
      <c r="C32448" t="s">
        <v>42845</v>
      </c>
    </row>
    <row r="32449" spans="1:3" ht="15.75" customHeight="1" x14ac:dyDescent="0.2">
      <c r="A32449" s="5">
        <v>7795333007699</v>
      </c>
      <c r="B32449" t="s">
        <v>9517</v>
      </c>
      <c r="C32449" t="s">
        <v>42845</v>
      </c>
    </row>
    <row r="32450" spans="1:3" ht="15.75" customHeight="1" x14ac:dyDescent="0.2">
      <c r="A32450" s="5">
        <v>7795333000102</v>
      </c>
      <c r="B32450" t="s">
        <v>9514</v>
      </c>
      <c r="C32450" t="s">
        <v>42845</v>
      </c>
    </row>
    <row r="32451" spans="1:3" ht="15.75" customHeight="1" x14ac:dyDescent="0.2">
      <c r="A32451" s="5">
        <v>7795373012998</v>
      </c>
      <c r="B32451" t="s">
        <v>12330</v>
      </c>
      <c r="C32451" t="s">
        <v>42845</v>
      </c>
    </row>
    <row r="32452" spans="1:3" ht="15.75" customHeight="1" x14ac:dyDescent="0.2">
      <c r="A32452" s="5">
        <v>7798111820169</v>
      </c>
      <c r="B32452" t="s">
        <v>42860</v>
      </c>
      <c r="C32452" t="s">
        <v>42861</v>
      </c>
    </row>
    <row r="32453" spans="1:3" ht="15.75" customHeight="1" x14ac:dyDescent="0.2">
      <c r="A32453" s="5">
        <v>7798111820121</v>
      </c>
      <c r="B32453" t="s">
        <v>17677</v>
      </c>
      <c r="C32453" t="s">
        <v>42861</v>
      </c>
    </row>
    <row r="32454" spans="1:3" ht="15.75" customHeight="1" x14ac:dyDescent="0.2">
      <c r="A32454" s="5">
        <v>7798111820282</v>
      </c>
      <c r="B32454" t="s">
        <v>17678</v>
      </c>
      <c r="C32454" t="s">
        <v>42861</v>
      </c>
    </row>
    <row r="32455" spans="1:3" ht="15.75" customHeight="1" x14ac:dyDescent="0.2">
      <c r="A32455" s="5">
        <v>7798111820084</v>
      </c>
      <c r="B32455" t="s">
        <v>42862</v>
      </c>
      <c r="C32455" t="s">
        <v>42861</v>
      </c>
    </row>
    <row r="32456" spans="1:3" ht="15.75" customHeight="1" x14ac:dyDescent="0.2">
      <c r="A32456" s="5">
        <v>7798111820053</v>
      </c>
      <c r="B32456" t="s">
        <v>42863</v>
      </c>
      <c r="C32456" t="s">
        <v>42861</v>
      </c>
    </row>
    <row r="32457" spans="1:3" ht="15.75" customHeight="1" x14ac:dyDescent="0.2">
      <c r="A32457" s="5">
        <v>7798111820060</v>
      </c>
      <c r="B32457" t="s">
        <v>42864</v>
      </c>
      <c r="C32457" t="s">
        <v>42861</v>
      </c>
    </row>
    <row r="32458" spans="1:3" ht="15.75" customHeight="1" x14ac:dyDescent="0.2">
      <c r="A32458" s="5">
        <v>7798111820107</v>
      </c>
      <c r="B32458" t="s">
        <v>42865</v>
      </c>
      <c r="C32458" t="s">
        <v>42861</v>
      </c>
    </row>
    <row r="32459" spans="1:3" ht="15.75" customHeight="1" x14ac:dyDescent="0.2">
      <c r="A32459" s="5">
        <v>7798111820176</v>
      </c>
      <c r="B32459" t="s">
        <v>42866</v>
      </c>
      <c r="C32459" t="s">
        <v>42861</v>
      </c>
    </row>
    <row r="32460" spans="1:3" ht="15.75" customHeight="1" x14ac:dyDescent="0.2">
      <c r="A32460" s="5">
        <v>7798111820152</v>
      </c>
      <c r="B32460" t="s">
        <v>42867</v>
      </c>
      <c r="C32460" t="s">
        <v>42861</v>
      </c>
    </row>
    <row r="32461" spans="1:3" ht="15.75" customHeight="1" x14ac:dyDescent="0.2">
      <c r="A32461" s="5">
        <v>7798111820251</v>
      </c>
      <c r="B32461" t="s">
        <v>42868</v>
      </c>
      <c r="C32461" t="s">
        <v>42861</v>
      </c>
    </row>
    <row r="32462" spans="1:3" ht="15.75" customHeight="1" x14ac:dyDescent="0.2">
      <c r="A32462" s="5">
        <v>7798111820244</v>
      </c>
      <c r="B32462" t="s">
        <v>42869</v>
      </c>
      <c r="C32462" t="s">
        <v>42861</v>
      </c>
    </row>
    <row r="32463" spans="1:3" ht="15.75" customHeight="1" x14ac:dyDescent="0.2">
      <c r="A32463" s="5">
        <v>7798111820268</v>
      </c>
      <c r="B32463" t="s">
        <v>42870</v>
      </c>
      <c r="C32463" t="s">
        <v>42861</v>
      </c>
    </row>
    <row r="32464" spans="1:3" ht="15.75" customHeight="1" x14ac:dyDescent="0.2">
      <c r="A32464" s="5">
        <v>7798111820541</v>
      </c>
      <c r="B32464" t="s">
        <v>42871</v>
      </c>
      <c r="C32464" t="s">
        <v>42861</v>
      </c>
    </row>
    <row r="32465" spans="1:3" ht="15.75" customHeight="1" x14ac:dyDescent="0.2">
      <c r="A32465" s="5">
        <v>7798111820510</v>
      </c>
      <c r="B32465" t="s">
        <v>42872</v>
      </c>
      <c r="C32465" t="s">
        <v>42861</v>
      </c>
    </row>
    <row r="32466" spans="1:3" ht="15.75" customHeight="1" x14ac:dyDescent="0.2">
      <c r="A32466" s="5">
        <v>7798111820374</v>
      </c>
      <c r="B32466" t="s">
        <v>42873</v>
      </c>
      <c r="C32466" t="s">
        <v>42861</v>
      </c>
    </row>
    <row r="32467" spans="1:3" ht="15.75" customHeight="1" x14ac:dyDescent="0.2">
      <c r="A32467" s="5">
        <v>7798111820565</v>
      </c>
      <c r="B32467" t="s">
        <v>42874</v>
      </c>
      <c r="C32467" t="s">
        <v>42861</v>
      </c>
    </row>
    <row r="32468" spans="1:3" ht="15.75" customHeight="1" x14ac:dyDescent="0.2">
      <c r="A32468" s="5">
        <v>7798111820596</v>
      </c>
      <c r="B32468" t="s">
        <v>42875</v>
      </c>
      <c r="C32468" t="s">
        <v>42861</v>
      </c>
    </row>
    <row r="32469" spans="1:3" ht="15.75" customHeight="1" x14ac:dyDescent="0.2">
      <c r="A32469" s="5">
        <v>7798111820220</v>
      </c>
      <c r="B32469" t="s">
        <v>42876</v>
      </c>
      <c r="C32469" t="s">
        <v>42861</v>
      </c>
    </row>
    <row r="32470" spans="1:3" ht="15.75" customHeight="1" x14ac:dyDescent="0.2">
      <c r="A32470" s="5">
        <v>7798111820114</v>
      </c>
      <c r="B32470" t="s">
        <v>42877</v>
      </c>
      <c r="C32470" t="s">
        <v>42861</v>
      </c>
    </row>
    <row r="32471" spans="1:3" ht="15.75" customHeight="1" x14ac:dyDescent="0.2">
      <c r="A32471" s="5">
        <v>7798111820534</v>
      </c>
      <c r="B32471" t="s">
        <v>42878</v>
      </c>
      <c r="C32471" t="s">
        <v>42861</v>
      </c>
    </row>
    <row r="32472" spans="1:3" ht="15.75" customHeight="1" x14ac:dyDescent="0.2">
      <c r="A32472" s="5">
        <v>7798111820312</v>
      </c>
      <c r="B32472" t="s">
        <v>42879</v>
      </c>
      <c r="C32472" t="s">
        <v>42861</v>
      </c>
    </row>
    <row r="32473" spans="1:3" ht="15.75" customHeight="1" x14ac:dyDescent="0.2">
      <c r="A32473" s="5">
        <v>7798111820329</v>
      </c>
      <c r="B32473" t="s">
        <v>42880</v>
      </c>
      <c r="C32473" t="s">
        <v>42861</v>
      </c>
    </row>
    <row r="32474" spans="1:3" ht="15.75" customHeight="1" x14ac:dyDescent="0.2">
      <c r="A32474" s="5">
        <v>7798111820275</v>
      </c>
      <c r="B32474" t="s">
        <v>42881</v>
      </c>
      <c r="C32474" t="s">
        <v>42861</v>
      </c>
    </row>
    <row r="32475" spans="1:3" ht="15.75" customHeight="1" x14ac:dyDescent="0.2">
      <c r="A32475" s="5">
        <v>7798111820299</v>
      </c>
      <c r="B32475" t="s">
        <v>42882</v>
      </c>
      <c r="C32475" t="s">
        <v>42861</v>
      </c>
    </row>
    <row r="32476" spans="1:3" ht="15.75" customHeight="1" x14ac:dyDescent="0.2">
      <c r="A32476" s="5">
        <v>7798111820381</v>
      </c>
      <c r="B32476" t="s">
        <v>42883</v>
      </c>
      <c r="C32476" t="s">
        <v>42861</v>
      </c>
    </row>
    <row r="32477" spans="1:3" ht="15.75" customHeight="1" x14ac:dyDescent="0.2">
      <c r="A32477" s="5">
        <v>7798111820145</v>
      </c>
      <c r="B32477" t="s">
        <v>42884</v>
      </c>
      <c r="C32477" t="s">
        <v>42861</v>
      </c>
    </row>
    <row r="32478" spans="1:3" ht="15.75" customHeight="1" x14ac:dyDescent="0.2">
      <c r="A32478" s="5">
        <v>7798111820398</v>
      </c>
      <c r="B32478" t="s">
        <v>42885</v>
      </c>
      <c r="C32478" t="s">
        <v>42861</v>
      </c>
    </row>
    <row r="32479" spans="1:3" ht="15.75" customHeight="1" x14ac:dyDescent="0.2">
      <c r="A32479" s="5">
        <v>7798111820190</v>
      </c>
      <c r="B32479" t="s">
        <v>42886</v>
      </c>
      <c r="C32479" t="s">
        <v>42861</v>
      </c>
    </row>
    <row r="32480" spans="1:3" ht="15.75" customHeight="1" x14ac:dyDescent="0.2">
      <c r="A32480" s="5">
        <v>7798111820336</v>
      </c>
      <c r="B32480" t="s">
        <v>42887</v>
      </c>
      <c r="C32480" t="s">
        <v>42861</v>
      </c>
    </row>
    <row r="32481" spans="1:3" ht="15.75" customHeight="1" x14ac:dyDescent="0.2">
      <c r="A32481" s="5">
        <v>7798111820077</v>
      </c>
      <c r="B32481" t="s">
        <v>42888</v>
      </c>
      <c r="C32481" t="s">
        <v>42861</v>
      </c>
    </row>
    <row r="32482" spans="1:3" ht="15.75" customHeight="1" x14ac:dyDescent="0.2">
      <c r="A32482" s="5">
        <v>7798111820213</v>
      </c>
      <c r="B32482" t="s">
        <v>42889</v>
      </c>
      <c r="C32482" t="s">
        <v>42861</v>
      </c>
    </row>
    <row r="32483" spans="1:3" ht="15.75" customHeight="1" x14ac:dyDescent="0.2">
      <c r="A32483" s="5">
        <v>7798111820305</v>
      </c>
      <c r="B32483" t="s">
        <v>42890</v>
      </c>
      <c r="C32483" t="s">
        <v>42861</v>
      </c>
    </row>
    <row r="32484" spans="1:3" ht="15.75" customHeight="1" x14ac:dyDescent="0.2">
      <c r="A32484" s="5">
        <v>7798111820015</v>
      </c>
      <c r="B32484" t="s">
        <v>42891</v>
      </c>
      <c r="C32484" t="s">
        <v>42861</v>
      </c>
    </row>
    <row r="32485" spans="1:3" ht="15.75" customHeight="1" x14ac:dyDescent="0.2">
      <c r="A32485" s="5">
        <v>7798111820503</v>
      </c>
      <c r="B32485" t="s">
        <v>42892</v>
      </c>
      <c r="C32485" t="s">
        <v>42861</v>
      </c>
    </row>
    <row r="32486" spans="1:3" ht="15.75" customHeight="1" x14ac:dyDescent="0.2">
      <c r="A32486" s="5">
        <v>7798111820206</v>
      </c>
      <c r="B32486" t="s">
        <v>42893</v>
      </c>
      <c r="C32486" t="s">
        <v>42861</v>
      </c>
    </row>
    <row r="32487" spans="1:3" ht="15.75" customHeight="1" x14ac:dyDescent="0.2">
      <c r="A32487" s="5">
        <v>7798111820404</v>
      </c>
      <c r="B32487" t="s">
        <v>42894</v>
      </c>
      <c r="C32487" t="s">
        <v>42861</v>
      </c>
    </row>
    <row r="32488" spans="1:3" ht="15.75" customHeight="1" x14ac:dyDescent="0.2">
      <c r="A32488" s="5">
        <v>7798111820046</v>
      </c>
      <c r="B32488" t="s">
        <v>42895</v>
      </c>
      <c r="C32488" t="s">
        <v>42861</v>
      </c>
    </row>
    <row r="32489" spans="1:3" ht="15.75" customHeight="1" x14ac:dyDescent="0.2">
      <c r="A32489" s="5">
        <v>7798111820497</v>
      </c>
      <c r="B32489" t="s">
        <v>42896</v>
      </c>
      <c r="C32489" t="s">
        <v>42861</v>
      </c>
    </row>
    <row r="32490" spans="1:3" ht="15.75" customHeight="1" x14ac:dyDescent="0.2">
      <c r="A32490" s="5">
        <v>7798111820367</v>
      </c>
      <c r="B32490" t="s">
        <v>42897</v>
      </c>
      <c r="C32490" t="s">
        <v>42861</v>
      </c>
    </row>
    <row r="32491" spans="1:3" ht="15.75" customHeight="1" x14ac:dyDescent="0.2">
      <c r="A32491" s="5">
        <v>7798111820039</v>
      </c>
      <c r="B32491" t="s">
        <v>42898</v>
      </c>
      <c r="C32491" t="s">
        <v>42861</v>
      </c>
    </row>
    <row r="32492" spans="1:3" ht="15.75" customHeight="1" x14ac:dyDescent="0.2">
      <c r="A32492" s="5">
        <v>7798111820091</v>
      </c>
      <c r="B32492" t="s">
        <v>42899</v>
      </c>
      <c r="C32492" t="s">
        <v>42861</v>
      </c>
    </row>
    <row r="32493" spans="1:3" ht="15.75" customHeight="1" x14ac:dyDescent="0.2">
      <c r="A32493" s="5">
        <v>7798111820022</v>
      </c>
      <c r="B32493" t="s">
        <v>42900</v>
      </c>
      <c r="C32493" t="s">
        <v>42861</v>
      </c>
    </row>
    <row r="32494" spans="1:3" ht="15.75" customHeight="1" x14ac:dyDescent="0.2">
      <c r="A32494" s="5">
        <v>7798111820237</v>
      </c>
      <c r="B32494" t="s">
        <v>42901</v>
      </c>
      <c r="C32494" t="s">
        <v>42861</v>
      </c>
    </row>
    <row r="32495" spans="1:3" ht="15.75" customHeight="1" x14ac:dyDescent="0.2">
      <c r="A32495" s="5">
        <v>7798111820343</v>
      </c>
      <c r="B32495" t="s">
        <v>42902</v>
      </c>
      <c r="C32495" t="s">
        <v>42861</v>
      </c>
    </row>
    <row r="32496" spans="1:3" ht="15.75" customHeight="1" x14ac:dyDescent="0.2">
      <c r="A32496" s="5">
        <v>7798111820350</v>
      </c>
      <c r="B32496" t="s">
        <v>42903</v>
      </c>
      <c r="C32496" t="s">
        <v>42861</v>
      </c>
    </row>
    <row r="32497" spans="1:3" ht="15.75" customHeight="1" x14ac:dyDescent="0.2">
      <c r="A32497" s="5">
        <v>7798088640180</v>
      </c>
      <c r="B32497" t="s">
        <v>42904</v>
      </c>
      <c r="C32497" t="s">
        <v>42905</v>
      </c>
    </row>
    <row r="32498" spans="1:3" ht="15.75" customHeight="1" x14ac:dyDescent="0.2">
      <c r="A32498" s="5">
        <v>7798088640036</v>
      </c>
      <c r="B32498" t="s">
        <v>42906</v>
      </c>
      <c r="C32498" t="s">
        <v>42905</v>
      </c>
    </row>
    <row r="32499" spans="1:3" ht="15.75" customHeight="1" x14ac:dyDescent="0.2">
      <c r="A32499" s="5">
        <v>7798088640081</v>
      </c>
      <c r="B32499" t="s">
        <v>42907</v>
      </c>
      <c r="C32499" t="s">
        <v>42905</v>
      </c>
    </row>
    <row r="32500" spans="1:3" ht="15.75" customHeight="1" x14ac:dyDescent="0.2">
      <c r="A32500" s="5">
        <v>7798088640074</v>
      </c>
      <c r="B32500" t="s">
        <v>42908</v>
      </c>
      <c r="C32500" t="s">
        <v>42905</v>
      </c>
    </row>
    <row r="32501" spans="1:3" ht="15.75" customHeight="1" x14ac:dyDescent="0.2">
      <c r="A32501" s="5">
        <v>7798088640111</v>
      </c>
      <c r="B32501" t="s">
        <v>42909</v>
      </c>
      <c r="C32501" t="s">
        <v>42905</v>
      </c>
    </row>
    <row r="32502" spans="1:3" ht="15.75" customHeight="1" x14ac:dyDescent="0.2">
      <c r="A32502" s="5">
        <v>7798088640197</v>
      </c>
      <c r="B32502" t="s">
        <v>42910</v>
      </c>
      <c r="C32502" t="s">
        <v>42905</v>
      </c>
    </row>
    <row r="32503" spans="1:3" ht="15.75" customHeight="1" x14ac:dyDescent="0.2">
      <c r="A32503" s="5">
        <v>7798088640203</v>
      </c>
      <c r="B32503" t="s">
        <v>42911</v>
      </c>
      <c r="C32503" t="s">
        <v>42905</v>
      </c>
    </row>
    <row r="32504" spans="1:3" ht="15.75" customHeight="1" x14ac:dyDescent="0.2">
      <c r="A32504" s="5">
        <v>7798088640050</v>
      </c>
      <c r="B32504" t="s">
        <v>42912</v>
      </c>
      <c r="C32504" t="s">
        <v>42905</v>
      </c>
    </row>
    <row r="32505" spans="1:3" ht="15.75" customHeight="1" x14ac:dyDescent="0.2">
      <c r="A32505" s="5">
        <v>7798088640128</v>
      </c>
      <c r="B32505" t="s">
        <v>42913</v>
      </c>
      <c r="C32505" t="s">
        <v>42905</v>
      </c>
    </row>
    <row r="32506" spans="1:3" ht="15.75" customHeight="1" x14ac:dyDescent="0.2">
      <c r="A32506" s="5">
        <v>266431</v>
      </c>
      <c r="B32506" t="s">
        <v>42914</v>
      </c>
      <c r="C32506" t="s">
        <v>64</v>
      </c>
    </row>
    <row r="32507" spans="1:3" ht="15.75" customHeight="1" x14ac:dyDescent="0.2">
      <c r="A32507" s="5">
        <v>266361</v>
      </c>
      <c r="B32507" t="s">
        <v>42915</v>
      </c>
      <c r="C32507" t="s">
        <v>64</v>
      </c>
    </row>
    <row r="32508" spans="1:3" ht="15.75" customHeight="1" x14ac:dyDescent="0.2">
      <c r="A32508" s="5">
        <v>266360</v>
      </c>
      <c r="B32508" t="s">
        <v>42916</v>
      </c>
      <c r="C32508" t="s">
        <v>64</v>
      </c>
    </row>
    <row r="32509" spans="1:3" ht="15.75" customHeight="1" x14ac:dyDescent="0.2">
      <c r="A32509" s="5">
        <v>261267</v>
      </c>
      <c r="B32509" t="s">
        <v>42917</v>
      </c>
      <c r="C32509" t="s">
        <v>64</v>
      </c>
    </row>
    <row r="32510" spans="1:3" ht="15.75" customHeight="1" x14ac:dyDescent="0.2">
      <c r="A32510" s="5">
        <v>7798178171198</v>
      </c>
      <c r="B32510" t="s">
        <v>42918</v>
      </c>
      <c r="C32510" t="s">
        <v>64</v>
      </c>
    </row>
    <row r="32511" spans="1:3" ht="15.75" customHeight="1" x14ac:dyDescent="0.2">
      <c r="A32511" s="5">
        <v>7798178170368</v>
      </c>
      <c r="B32511" t="s">
        <v>19122</v>
      </c>
      <c r="C32511" t="s">
        <v>64</v>
      </c>
    </row>
    <row r="32512" spans="1:3" ht="15.75" customHeight="1" x14ac:dyDescent="0.2">
      <c r="A32512" s="5">
        <v>7798178171129</v>
      </c>
      <c r="B32512" t="s">
        <v>42919</v>
      </c>
      <c r="C32512" t="s">
        <v>64</v>
      </c>
    </row>
    <row r="32513" spans="1:3" ht="15.75" customHeight="1" x14ac:dyDescent="0.2">
      <c r="A32513" s="5">
        <v>7798178170979</v>
      </c>
      <c r="B32513" t="s">
        <v>42920</v>
      </c>
      <c r="C32513" t="s">
        <v>64</v>
      </c>
    </row>
    <row r="32514" spans="1:3" ht="15.75" customHeight="1" x14ac:dyDescent="0.2">
      <c r="A32514" s="5">
        <v>7798178170399</v>
      </c>
      <c r="B32514" t="s">
        <v>19123</v>
      </c>
      <c r="C32514" t="s">
        <v>64</v>
      </c>
    </row>
    <row r="32515" spans="1:3" ht="15.75" customHeight="1" x14ac:dyDescent="0.2">
      <c r="A32515" s="5">
        <v>7798178171648</v>
      </c>
      <c r="B32515" t="s">
        <v>42921</v>
      </c>
      <c r="C32515" t="s">
        <v>64</v>
      </c>
    </row>
    <row r="32516" spans="1:3" ht="15.75" customHeight="1" x14ac:dyDescent="0.2">
      <c r="A32516" s="5">
        <v>7798178170016</v>
      </c>
      <c r="B32516" t="s">
        <v>19116</v>
      </c>
      <c r="C32516" t="s">
        <v>64</v>
      </c>
    </row>
    <row r="32517" spans="1:3" ht="15.75" customHeight="1" x14ac:dyDescent="0.2">
      <c r="A32517" s="5">
        <v>7798178171006</v>
      </c>
      <c r="B32517" t="s">
        <v>42922</v>
      </c>
      <c r="C32517" t="s">
        <v>64</v>
      </c>
    </row>
    <row r="32518" spans="1:3" ht="15.75" customHeight="1" x14ac:dyDescent="0.2">
      <c r="A32518" s="5">
        <v>7798178170030</v>
      </c>
      <c r="B32518" t="s">
        <v>19118</v>
      </c>
      <c r="C32518" t="s">
        <v>64</v>
      </c>
    </row>
    <row r="32519" spans="1:3" ht="15.75" customHeight="1" x14ac:dyDescent="0.2">
      <c r="A32519" s="5">
        <v>7798178170047</v>
      </c>
      <c r="B32519" t="s">
        <v>19119</v>
      </c>
      <c r="C32519" t="s">
        <v>64</v>
      </c>
    </row>
    <row r="32520" spans="1:3" ht="15.75" customHeight="1" x14ac:dyDescent="0.2">
      <c r="A32520" s="5">
        <v>7798178170481</v>
      </c>
      <c r="B32520" t="s">
        <v>42923</v>
      </c>
      <c r="C32520" t="s">
        <v>64</v>
      </c>
    </row>
    <row r="32521" spans="1:3" ht="15.75" customHeight="1" x14ac:dyDescent="0.2">
      <c r="A32521" s="5">
        <v>7798178171013</v>
      </c>
      <c r="B32521" t="s">
        <v>42924</v>
      </c>
      <c r="C32521" t="s">
        <v>64</v>
      </c>
    </row>
    <row r="32522" spans="1:3" ht="15.75" customHeight="1" x14ac:dyDescent="0.2">
      <c r="A32522" s="5">
        <v>7798178170436</v>
      </c>
      <c r="B32522" t="s">
        <v>19125</v>
      </c>
      <c r="C32522" t="s">
        <v>64</v>
      </c>
    </row>
    <row r="32523" spans="1:3" ht="15.75" customHeight="1" x14ac:dyDescent="0.2">
      <c r="A32523" s="5">
        <v>7798178171136</v>
      </c>
      <c r="B32523" t="s">
        <v>42925</v>
      </c>
      <c r="C32523" t="s">
        <v>64</v>
      </c>
    </row>
    <row r="32524" spans="1:3" ht="15.75" customHeight="1" x14ac:dyDescent="0.2">
      <c r="A32524" s="5">
        <v>7798178171440</v>
      </c>
      <c r="B32524" t="s">
        <v>42926</v>
      </c>
      <c r="C32524" t="s">
        <v>64</v>
      </c>
    </row>
    <row r="32525" spans="1:3" ht="15.75" customHeight="1" x14ac:dyDescent="0.2">
      <c r="A32525" s="5">
        <v>7798178170092</v>
      </c>
      <c r="B32525" t="s">
        <v>19121</v>
      </c>
      <c r="C32525" t="s">
        <v>64</v>
      </c>
    </row>
    <row r="32526" spans="1:3" ht="15.75" customHeight="1" x14ac:dyDescent="0.2">
      <c r="A32526" s="5">
        <v>7798178170962</v>
      </c>
      <c r="B32526" t="s">
        <v>42927</v>
      </c>
      <c r="C32526" t="s">
        <v>64</v>
      </c>
    </row>
    <row r="32527" spans="1:3" ht="15.75" customHeight="1" x14ac:dyDescent="0.2">
      <c r="A32527" s="5">
        <v>7798178170061</v>
      </c>
      <c r="B32527" t="s">
        <v>19120</v>
      </c>
      <c r="C32527" t="s">
        <v>64</v>
      </c>
    </row>
    <row r="32528" spans="1:3" ht="15.75" customHeight="1" x14ac:dyDescent="0.2">
      <c r="A32528" s="5">
        <v>7798178171181</v>
      </c>
      <c r="B32528" t="s">
        <v>42928</v>
      </c>
      <c r="C32528" t="s">
        <v>64</v>
      </c>
    </row>
    <row r="32529" spans="1:3" ht="15.75" customHeight="1" x14ac:dyDescent="0.2">
      <c r="A32529" s="5">
        <v>7798178171457</v>
      </c>
      <c r="B32529" t="s">
        <v>42929</v>
      </c>
      <c r="C32529" t="s">
        <v>64</v>
      </c>
    </row>
    <row r="32530" spans="1:3" ht="15.75" customHeight="1" x14ac:dyDescent="0.2">
      <c r="A32530" s="5">
        <v>7798178170986</v>
      </c>
      <c r="B32530" t="s">
        <v>42930</v>
      </c>
      <c r="C32530" t="s">
        <v>64</v>
      </c>
    </row>
    <row r="32531" spans="1:3" ht="15.75" customHeight="1" x14ac:dyDescent="0.2">
      <c r="A32531" s="5">
        <v>7798178170429</v>
      </c>
      <c r="B32531" t="s">
        <v>19124</v>
      </c>
      <c r="C32531" t="s">
        <v>64</v>
      </c>
    </row>
    <row r="32532" spans="1:3" ht="15.75" customHeight="1" x14ac:dyDescent="0.2">
      <c r="A32532" s="5">
        <v>7798178170993</v>
      </c>
      <c r="B32532" t="s">
        <v>42931</v>
      </c>
      <c r="C32532" t="s">
        <v>64</v>
      </c>
    </row>
    <row r="32533" spans="1:3" ht="15.75" customHeight="1" x14ac:dyDescent="0.2">
      <c r="A32533" s="5">
        <v>7798178171655</v>
      </c>
      <c r="B32533" t="s">
        <v>42932</v>
      </c>
      <c r="C32533" t="s">
        <v>64</v>
      </c>
    </row>
    <row r="32534" spans="1:3" ht="15.75" customHeight="1" x14ac:dyDescent="0.2">
      <c r="A32534" s="5">
        <v>7798178170023</v>
      </c>
      <c r="B32534" t="s">
        <v>19117</v>
      </c>
      <c r="C32534" t="s">
        <v>64</v>
      </c>
    </row>
    <row r="32535" spans="1:3" ht="15.75" customHeight="1" x14ac:dyDescent="0.2">
      <c r="A32535" s="5">
        <v>7798039280151</v>
      </c>
      <c r="B32535" t="s">
        <v>42933</v>
      </c>
      <c r="C32535" t="s">
        <v>42934</v>
      </c>
    </row>
    <row r="32536" spans="1:3" ht="15.75" customHeight="1" x14ac:dyDescent="0.2">
      <c r="A32536" s="5">
        <v>7798039281721</v>
      </c>
      <c r="B32536" t="s">
        <v>42935</v>
      </c>
      <c r="C32536" t="s">
        <v>42934</v>
      </c>
    </row>
    <row r="32537" spans="1:3" ht="15.75" customHeight="1" x14ac:dyDescent="0.2">
      <c r="A32537" s="5">
        <v>7798039281806</v>
      </c>
      <c r="B32537" t="s">
        <v>42936</v>
      </c>
      <c r="C32537" t="s">
        <v>42934</v>
      </c>
    </row>
    <row r="32538" spans="1:3" ht="15.75" customHeight="1" x14ac:dyDescent="0.2">
      <c r="A32538" s="5">
        <v>7798039280236</v>
      </c>
      <c r="B32538" t="s">
        <v>42937</v>
      </c>
      <c r="C32538" t="s">
        <v>42934</v>
      </c>
    </row>
    <row r="32539" spans="1:3" ht="15.75" customHeight="1" x14ac:dyDescent="0.2">
      <c r="A32539" s="5">
        <v>7798039281684</v>
      </c>
      <c r="B32539" t="s">
        <v>42938</v>
      </c>
      <c r="C32539" t="s">
        <v>42934</v>
      </c>
    </row>
    <row r="32540" spans="1:3" ht="15.75" customHeight="1" x14ac:dyDescent="0.2">
      <c r="A32540" s="5">
        <v>7798039280212</v>
      </c>
      <c r="B32540" t="s">
        <v>42939</v>
      </c>
      <c r="C32540" t="s">
        <v>42934</v>
      </c>
    </row>
    <row r="32541" spans="1:3" ht="15.75" customHeight="1" x14ac:dyDescent="0.2">
      <c r="A32541" s="5">
        <v>7798039280137</v>
      </c>
      <c r="B32541" t="s">
        <v>42940</v>
      </c>
      <c r="C32541" t="s">
        <v>42934</v>
      </c>
    </row>
    <row r="32542" spans="1:3" ht="15.75" customHeight="1" x14ac:dyDescent="0.2">
      <c r="A32542" s="5">
        <v>7798039280175</v>
      </c>
      <c r="B32542" t="s">
        <v>42941</v>
      </c>
      <c r="C32542" t="s">
        <v>42934</v>
      </c>
    </row>
    <row r="32543" spans="1:3" ht="15.75" customHeight="1" x14ac:dyDescent="0.2">
      <c r="A32543" s="5">
        <v>7798039281745</v>
      </c>
      <c r="B32543" t="s">
        <v>42942</v>
      </c>
      <c r="C32543" t="s">
        <v>42934</v>
      </c>
    </row>
    <row r="32544" spans="1:3" ht="15.75" customHeight="1" x14ac:dyDescent="0.2">
      <c r="A32544" s="5">
        <v>7798039280199</v>
      </c>
      <c r="B32544" t="s">
        <v>42943</v>
      </c>
      <c r="C32544" t="s">
        <v>42934</v>
      </c>
    </row>
    <row r="32545" spans="1:3" ht="15.75" customHeight="1" x14ac:dyDescent="0.2">
      <c r="A32545" s="5">
        <v>7798039281783</v>
      </c>
      <c r="B32545" t="s">
        <v>42944</v>
      </c>
      <c r="C32545" t="s">
        <v>42934</v>
      </c>
    </row>
    <row r="32546" spans="1:3" ht="15.75" customHeight="1" x14ac:dyDescent="0.2">
      <c r="A32546" s="5">
        <v>7798039280243</v>
      </c>
      <c r="B32546" t="s">
        <v>42945</v>
      </c>
      <c r="C32546" t="s">
        <v>42934</v>
      </c>
    </row>
    <row r="32547" spans="1:3" ht="15.75" customHeight="1" x14ac:dyDescent="0.2">
      <c r="A32547" s="5">
        <v>7798039280120</v>
      </c>
      <c r="B32547" t="s">
        <v>42946</v>
      </c>
      <c r="C32547" t="s">
        <v>42934</v>
      </c>
    </row>
    <row r="32548" spans="1:3" ht="15.75" customHeight="1" x14ac:dyDescent="0.2">
      <c r="A32548" s="5">
        <v>7798039280168</v>
      </c>
      <c r="B32548" t="s">
        <v>42947</v>
      </c>
      <c r="C32548" t="s">
        <v>42934</v>
      </c>
    </row>
    <row r="32549" spans="1:3" ht="15.75" customHeight="1" x14ac:dyDescent="0.2">
      <c r="A32549" s="5">
        <v>7798039281738</v>
      </c>
      <c r="B32549" t="s">
        <v>42948</v>
      </c>
      <c r="C32549" t="s">
        <v>42934</v>
      </c>
    </row>
    <row r="32550" spans="1:3" ht="15.75" customHeight="1" x14ac:dyDescent="0.2">
      <c r="A32550" s="5">
        <v>7798039280182</v>
      </c>
      <c r="B32550" t="s">
        <v>42949</v>
      </c>
      <c r="C32550" t="s">
        <v>42934</v>
      </c>
    </row>
    <row r="32551" spans="1:3" ht="15.75" customHeight="1" x14ac:dyDescent="0.2">
      <c r="A32551" s="5">
        <v>7798039281677</v>
      </c>
      <c r="B32551" t="s">
        <v>42950</v>
      </c>
      <c r="C32551" t="s">
        <v>42934</v>
      </c>
    </row>
    <row r="32552" spans="1:3" ht="15.75" customHeight="1" x14ac:dyDescent="0.2">
      <c r="A32552" s="5">
        <v>7798039280021</v>
      </c>
      <c r="B32552" t="s">
        <v>42951</v>
      </c>
      <c r="C32552" t="s">
        <v>42934</v>
      </c>
    </row>
    <row r="32553" spans="1:3" ht="15.75" customHeight="1" x14ac:dyDescent="0.2">
      <c r="A32553" s="5">
        <v>2005141</v>
      </c>
      <c r="B32553" t="s">
        <v>42952</v>
      </c>
      <c r="C32553" t="s">
        <v>42934</v>
      </c>
    </row>
    <row r="32554" spans="1:3" ht="15.75" customHeight="1" x14ac:dyDescent="0.2">
      <c r="A32554" s="5">
        <v>2005143</v>
      </c>
      <c r="B32554" t="s">
        <v>42953</v>
      </c>
      <c r="C32554" t="s">
        <v>42934</v>
      </c>
    </row>
    <row r="32555" spans="1:3" ht="15.75" customHeight="1" x14ac:dyDescent="0.2">
      <c r="A32555" s="5">
        <v>2005140</v>
      </c>
      <c r="B32555" t="s">
        <v>42954</v>
      </c>
      <c r="C32555" t="s">
        <v>42934</v>
      </c>
    </row>
    <row r="32556" spans="1:3" ht="15.75" customHeight="1" x14ac:dyDescent="0.2">
      <c r="A32556" s="5">
        <v>2013425</v>
      </c>
      <c r="B32556" t="s">
        <v>42955</v>
      </c>
      <c r="C32556" t="s">
        <v>42934</v>
      </c>
    </row>
    <row r="32557" spans="1:3" ht="15.75" customHeight="1" x14ac:dyDescent="0.2">
      <c r="A32557" s="5">
        <v>2005142</v>
      </c>
      <c r="B32557" t="s">
        <v>42956</v>
      </c>
      <c r="C32557" t="s">
        <v>42934</v>
      </c>
    </row>
    <row r="32558" spans="1:3" ht="15.75" customHeight="1" x14ac:dyDescent="0.2">
      <c r="A32558" s="5">
        <v>7798039281752</v>
      </c>
      <c r="B32558" t="s">
        <v>42957</v>
      </c>
      <c r="C32558" t="s">
        <v>42934</v>
      </c>
    </row>
    <row r="32559" spans="1:3" ht="15.75" customHeight="1" x14ac:dyDescent="0.2">
      <c r="A32559" s="5">
        <v>7798039280045</v>
      </c>
      <c r="B32559" t="s">
        <v>42958</v>
      </c>
      <c r="C32559" t="s">
        <v>42934</v>
      </c>
    </row>
    <row r="32560" spans="1:3" ht="15.75" customHeight="1" x14ac:dyDescent="0.2">
      <c r="A32560" s="5">
        <v>7798039280113</v>
      </c>
      <c r="B32560" t="s">
        <v>42959</v>
      </c>
      <c r="C32560" t="s">
        <v>42934</v>
      </c>
    </row>
    <row r="32561" spans="1:3" ht="15.75" customHeight="1" x14ac:dyDescent="0.2">
      <c r="A32561" s="5">
        <v>7798039281813</v>
      </c>
      <c r="B32561" t="s">
        <v>42960</v>
      </c>
      <c r="C32561" t="s">
        <v>42934</v>
      </c>
    </row>
    <row r="32562" spans="1:3" ht="15.75" customHeight="1" x14ac:dyDescent="0.2">
      <c r="A32562" s="5">
        <v>7798039280038</v>
      </c>
      <c r="B32562" t="s">
        <v>42961</v>
      </c>
      <c r="C32562" t="s">
        <v>42934</v>
      </c>
    </row>
    <row r="32563" spans="1:3" ht="15.75" customHeight="1" x14ac:dyDescent="0.2">
      <c r="A32563" s="5">
        <v>7798039280106</v>
      </c>
      <c r="B32563" t="s">
        <v>42962</v>
      </c>
      <c r="C32563" t="s">
        <v>42934</v>
      </c>
    </row>
    <row r="32564" spans="1:3" ht="15.75" customHeight="1" x14ac:dyDescent="0.2">
      <c r="A32564" s="5">
        <v>7798039281691</v>
      </c>
      <c r="B32564" t="s">
        <v>42963</v>
      </c>
      <c r="C32564" t="s">
        <v>42934</v>
      </c>
    </row>
    <row r="32565" spans="1:3" ht="15.75" customHeight="1" x14ac:dyDescent="0.2">
      <c r="A32565" s="5">
        <v>7798039280205</v>
      </c>
      <c r="B32565" t="s">
        <v>42964</v>
      </c>
      <c r="C32565" t="s">
        <v>42934</v>
      </c>
    </row>
    <row r="32566" spans="1:3" ht="15.75" customHeight="1" x14ac:dyDescent="0.2">
      <c r="A32566" s="5">
        <v>7798039280229</v>
      </c>
      <c r="B32566" t="s">
        <v>42965</v>
      </c>
      <c r="C32566" t="s">
        <v>42934</v>
      </c>
    </row>
    <row r="32567" spans="1:3" ht="15.75" customHeight="1" x14ac:dyDescent="0.2">
      <c r="A32567" s="5">
        <v>7798039280090</v>
      </c>
      <c r="B32567" t="s">
        <v>42966</v>
      </c>
      <c r="C32567" t="s">
        <v>42934</v>
      </c>
    </row>
    <row r="32568" spans="1:3" ht="15.75" customHeight="1" x14ac:dyDescent="0.2">
      <c r="A32568" s="5">
        <v>7798039281790</v>
      </c>
      <c r="B32568" t="s">
        <v>42967</v>
      </c>
      <c r="C32568" t="s">
        <v>42934</v>
      </c>
    </row>
    <row r="32569" spans="1:3" ht="15.75" customHeight="1" x14ac:dyDescent="0.2">
      <c r="A32569" s="5">
        <v>7798039280144</v>
      </c>
      <c r="B32569" t="s">
        <v>42968</v>
      </c>
      <c r="C32569" t="s">
        <v>42934</v>
      </c>
    </row>
    <row r="32570" spans="1:3" ht="15.75" customHeight="1" x14ac:dyDescent="0.2">
      <c r="A32570" s="5">
        <v>7798039281776</v>
      </c>
      <c r="B32570" t="s">
        <v>42969</v>
      </c>
      <c r="C32570" t="s">
        <v>42934</v>
      </c>
    </row>
    <row r="32571" spans="1:3" ht="15.75" customHeight="1" x14ac:dyDescent="0.2">
      <c r="A32571" s="5">
        <v>7798039280014</v>
      </c>
      <c r="B32571" t="s">
        <v>42970</v>
      </c>
      <c r="C32571" t="s">
        <v>42934</v>
      </c>
    </row>
    <row r="32572" spans="1:3" ht="15.75" customHeight="1" x14ac:dyDescent="0.2">
      <c r="A32572" s="5">
        <v>7798039281769</v>
      </c>
      <c r="B32572" t="s">
        <v>42971</v>
      </c>
      <c r="C32572" t="s">
        <v>42934</v>
      </c>
    </row>
    <row r="32573" spans="1:3" ht="15.75" customHeight="1" x14ac:dyDescent="0.2">
      <c r="A32573" s="5">
        <v>7798039280052</v>
      </c>
      <c r="B32573" t="s">
        <v>42972</v>
      </c>
      <c r="C32573" t="s">
        <v>42934</v>
      </c>
    </row>
    <row r="32574" spans="1:3" ht="15.75" customHeight="1" x14ac:dyDescent="0.2">
      <c r="A32574" s="5">
        <v>7798028000043</v>
      </c>
      <c r="B32574" t="s">
        <v>15423</v>
      </c>
      <c r="C32574" t="s">
        <v>42973</v>
      </c>
    </row>
    <row r="32575" spans="1:3" ht="15.75" customHeight="1" x14ac:dyDescent="0.2">
      <c r="A32575" s="5">
        <v>77983060</v>
      </c>
      <c r="B32575" t="s">
        <v>42974</v>
      </c>
      <c r="C32575" t="s">
        <v>42973</v>
      </c>
    </row>
    <row r="32576" spans="1:3" ht="15.75" customHeight="1" x14ac:dyDescent="0.2">
      <c r="A32576" s="5">
        <v>7798056341224</v>
      </c>
      <c r="B32576" t="s">
        <v>42975</v>
      </c>
      <c r="C32576" t="s">
        <v>42973</v>
      </c>
    </row>
    <row r="32577" spans="1:3" ht="15.75" customHeight="1" x14ac:dyDescent="0.2">
      <c r="A32577" s="5">
        <v>7798056341231</v>
      </c>
      <c r="B32577" t="s">
        <v>42976</v>
      </c>
      <c r="C32577" t="s">
        <v>42973</v>
      </c>
    </row>
    <row r="32578" spans="1:3" ht="15.75" customHeight="1" x14ac:dyDescent="0.2">
      <c r="A32578" s="5">
        <v>7798362410058</v>
      </c>
      <c r="B32578" t="s">
        <v>42977</v>
      </c>
      <c r="C32578" t="s">
        <v>42973</v>
      </c>
    </row>
    <row r="32579" spans="1:3" ht="15.75" customHeight="1" x14ac:dyDescent="0.2">
      <c r="A32579" s="5">
        <v>7798028001712</v>
      </c>
      <c r="B32579" t="s">
        <v>15456</v>
      </c>
      <c r="C32579" t="s">
        <v>42973</v>
      </c>
    </row>
    <row r="32580" spans="1:3" ht="15.75" customHeight="1" x14ac:dyDescent="0.2">
      <c r="A32580" s="5">
        <v>7798028001705</v>
      </c>
      <c r="B32580" t="s">
        <v>15455</v>
      </c>
      <c r="C32580" t="s">
        <v>42973</v>
      </c>
    </row>
    <row r="32581" spans="1:3" ht="15.75" customHeight="1" x14ac:dyDescent="0.2">
      <c r="A32581" s="5">
        <v>7798028009978</v>
      </c>
      <c r="B32581" t="s">
        <v>15492</v>
      </c>
      <c r="C32581" t="s">
        <v>42973</v>
      </c>
    </row>
    <row r="32582" spans="1:3" ht="15.75" customHeight="1" x14ac:dyDescent="0.2">
      <c r="A32582" s="5">
        <v>7798028001989</v>
      </c>
      <c r="B32582" t="s">
        <v>15459</v>
      </c>
      <c r="C32582" t="s">
        <v>42973</v>
      </c>
    </row>
    <row r="32583" spans="1:3" ht="15.75" customHeight="1" x14ac:dyDescent="0.2">
      <c r="A32583" s="5">
        <v>7798028002856</v>
      </c>
      <c r="B32583" t="s">
        <v>42978</v>
      </c>
      <c r="C32583" t="s">
        <v>42973</v>
      </c>
    </row>
    <row r="32584" spans="1:3" ht="15.75" customHeight="1" x14ac:dyDescent="0.2">
      <c r="A32584" s="5">
        <v>7798028003204</v>
      </c>
      <c r="B32584" t="s">
        <v>15479</v>
      </c>
      <c r="C32584" t="s">
        <v>42973</v>
      </c>
    </row>
    <row r="32585" spans="1:3" ht="15.75" customHeight="1" x14ac:dyDescent="0.2">
      <c r="A32585" s="5">
        <v>7798028000036</v>
      </c>
      <c r="B32585" t="s">
        <v>42979</v>
      </c>
      <c r="C32585" t="s">
        <v>42973</v>
      </c>
    </row>
    <row r="32586" spans="1:3" ht="15.75" customHeight="1" x14ac:dyDescent="0.2">
      <c r="A32586" s="5">
        <v>7798028001057</v>
      </c>
      <c r="B32586" t="s">
        <v>15443</v>
      </c>
      <c r="C32586" t="s">
        <v>42973</v>
      </c>
    </row>
    <row r="32587" spans="1:3" ht="15.75" customHeight="1" x14ac:dyDescent="0.2">
      <c r="A32587" s="5">
        <v>7798028001088</v>
      </c>
      <c r="B32587" t="s">
        <v>15446</v>
      </c>
      <c r="C32587" t="s">
        <v>42973</v>
      </c>
    </row>
    <row r="32588" spans="1:3" ht="15.75" customHeight="1" x14ac:dyDescent="0.2">
      <c r="A32588" s="5">
        <v>7798028002207</v>
      </c>
      <c r="B32588" t="s">
        <v>15462</v>
      </c>
      <c r="C32588" t="s">
        <v>42973</v>
      </c>
    </row>
    <row r="32589" spans="1:3" ht="15.75" customHeight="1" x14ac:dyDescent="0.2">
      <c r="A32589" s="5">
        <v>7798028001019</v>
      </c>
      <c r="B32589" t="s">
        <v>15439</v>
      </c>
      <c r="C32589" t="s">
        <v>42973</v>
      </c>
    </row>
    <row r="32590" spans="1:3" ht="15.75" customHeight="1" x14ac:dyDescent="0.2">
      <c r="A32590" s="5">
        <v>7798028001026</v>
      </c>
      <c r="B32590" t="s">
        <v>15440</v>
      </c>
      <c r="C32590" t="s">
        <v>42973</v>
      </c>
    </row>
    <row r="32591" spans="1:3" ht="15.75" customHeight="1" x14ac:dyDescent="0.2">
      <c r="A32591" s="5">
        <v>7798028001002</v>
      </c>
      <c r="B32591" t="s">
        <v>15438</v>
      </c>
      <c r="C32591" t="s">
        <v>42973</v>
      </c>
    </row>
    <row r="32592" spans="1:3" ht="15.75" customHeight="1" x14ac:dyDescent="0.2">
      <c r="A32592" s="5">
        <v>7798028001996</v>
      </c>
      <c r="B32592" t="s">
        <v>15460</v>
      </c>
      <c r="C32592" t="s">
        <v>42973</v>
      </c>
    </row>
    <row r="32593" spans="1:3" ht="15.75" customHeight="1" x14ac:dyDescent="0.2">
      <c r="A32593" s="5">
        <v>7798028001064</v>
      </c>
      <c r="B32593" t="s">
        <v>15444</v>
      </c>
      <c r="C32593" t="s">
        <v>42973</v>
      </c>
    </row>
    <row r="32594" spans="1:3" ht="15.75" customHeight="1" x14ac:dyDescent="0.2">
      <c r="A32594" s="5">
        <v>7798028001095</v>
      </c>
      <c r="B32594" t="s">
        <v>15447</v>
      </c>
      <c r="C32594" t="s">
        <v>42973</v>
      </c>
    </row>
    <row r="32595" spans="1:3" ht="15.75" customHeight="1" x14ac:dyDescent="0.2">
      <c r="A32595" s="5">
        <v>7798028002214</v>
      </c>
      <c r="B32595" t="s">
        <v>15463</v>
      </c>
      <c r="C32595" t="s">
        <v>42973</v>
      </c>
    </row>
    <row r="32596" spans="1:3" ht="15.75" customHeight="1" x14ac:dyDescent="0.2">
      <c r="A32596" s="5">
        <v>7798028001033</v>
      </c>
      <c r="B32596" t="s">
        <v>15441</v>
      </c>
      <c r="C32596" t="s">
        <v>42973</v>
      </c>
    </row>
    <row r="32597" spans="1:3" ht="15.75" customHeight="1" x14ac:dyDescent="0.2">
      <c r="A32597" s="5">
        <v>7798028002191</v>
      </c>
      <c r="B32597" t="s">
        <v>15461</v>
      </c>
      <c r="C32597" t="s">
        <v>42973</v>
      </c>
    </row>
    <row r="32598" spans="1:3" ht="15.75" customHeight="1" x14ac:dyDescent="0.2">
      <c r="A32598" s="5">
        <v>7798028001040</v>
      </c>
      <c r="B32598" t="s">
        <v>15442</v>
      </c>
      <c r="C32598" t="s">
        <v>42973</v>
      </c>
    </row>
    <row r="32599" spans="1:3" ht="15.75" customHeight="1" x14ac:dyDescent="0.2">
      <c r="A32599" s="5">
        <v>7798028001071</v>
      </c>
      <c r="B32599" t="s">
        <v>15445</v>
      </c>
      <c r="C32599" t="s">
        <v>42973</v>
      </c>
    </row>
    <row r="32600" spans="1:3" ht="15.75" customHeight="1" x14ac:dyDescent="0.2">
      <c r="A32600" s="5">
        <v>7798028001101</v>
      </c>
      <c r="B32600" t="s">
        <v>42980</v>
      </c>
      <c r="C32600" t="s">
        <v>42973</v>
      </c>
    </row>
    <row r="32601" spans="1:3" ht="15.75" customHeight="1" x14ac:dyDescent="0.2">
      <c r="A32601" s="5">
        <v>7798028000296</v>
      </c>
      <c r="B32601" t="s">
        <v>15429</v>
      </c>
      <c r="C32601" t="s">
        <v>42973</v>
      </c>
    </row>
    <row r="32602" spans="1:3" ht="15.75" customHeight="1" x14ac:dyDescent="0.2">
      <c r="A32602" s="5">
        <v>7798028009848</v>
      </c>
      <c r="B32602" t="s">
        <v>42981</v>
      </c>
      <c r="C32602" t="s">
        <v>42973</v>
      </c>
    </row>
    <row r="32603" spans="1:3" ht="15.75" customHeight="1" x14ac:dyDescent="0.2">
      <c r="A32603" s="5">
        <v>7798028002610</v>
      </c>
      <c r="B32603" t="s">
        <v>42982</v>
      </c>
      <c r="C32603" t="s">
        <v>42973</v>
      </c>
    </row>
    <row r="32604" spans="1:3" ht="15.75" customHeight="1" x14ac:dyDescent="0.2">
      <c r="A32604" s="5">
        <v>7798028009572</v>
      </c>
      <c r="B32604" t="s">
        <v>15481</v>
      </c>
      <c r="C32604" t="s">
        <v>42973</v>
      </c>
    </row>
    <row r="32605" spans="1:3" ht="15.75" customHeight="1" x14ac:dyDescent="0.2">
      <c r="A32605" s="5">
        <v>7798028009879</v>
      </c>
      <c r="B32605" t="s">
        <v>15486</v>
      </c>
      <c r="C32605" t="s">
        <v>42973</v>
      </c>
    </row>
    <row r="32606" spans="1:3" ht="15.75" customHeight="1" x14ac:dyDescent="0.2">
      <c r="A32606" s="5">
        <v>7798028009862</v>
      </c>
      <c r="B32606" t="s">
        <v>15485</v>
      </c>
      <c r="C32606" t="s">
        <v>42973</v>
      </c>
    </row>
    <row r="32607" spans="1:3" ht="15.75" customHeight="1" x14ac:dyDescent="0.2">
      <c r="A32607" s="5">
        <v>7798028009640</v>
      </c>
      <c r="B32607" t="s">
        <v>42983</v>
      </c>
      <c r="C32607" t="s">
        <v>42973</v>
      </c>
    </row>
    <row r="32608" spans="1:3" ht="15.75" customHeight="1" x14ac:dyDescent="0.2">
      <c r="A32608" s="5">
        <v>7798028001538</v>
      </c>
      <c r="B32608" t="s">
        <v>15453</v>
      </c>
      <c r="C32608" t="s">
        <v>42973</v>
      </c>
    </row>
    <row r="32609" spans="1:3" ht="15.75" customHeight="1" x14ac:dyDescent="0.2">
      <c r="A32609" s="5">
        <v>7798028009893</v>
      </c>
      <c r="B32609" t="s">
        <v>42984</v>
      </c>
      <c r="C32609" t="s">
        <v>42973</v>
      </c>
    </row>
    <row r="32610" spans="1:3" ht="15.75" customHeight="1" x14ac:dyDescent="0.2">
      <c r="A32610" s="5">
        <v>7798028003594</v>
      </c>
      <c r="B32610" t="s">
        <v>42985</v>
      </c>
      <c r="C32610" t="s">
        <v>42973</v>
      </c>
    </row>
    <row r="32611" spans="1:3" ht="15.75" customHeight="1" x14ac:dyDescent="0.2">
      <c r="A32611" s="5">
        <v>7798028003617</v>
      </c>
      <c r="B32611" t="s">
        <v>42986</v>
      </c>
      <c r="C32611" t="s">
        <v>42973</v>
      </c>
    </row>
    <row r="32612" spans="1:3" ht="15.75" customHeight="1" x14ac:dyDescent="0.2">
      <c r="A32612" s="5">
        <v>7798028009800</v>
      </c>
      <c r="B32612" t="s">
        <v>42987</v>
      </c>
      <c r="C32612" t="s">
        <v>42973</v>
      </c>
    </row>
    <row r="32613" spans="1:3" ht="15.75" customHeight="1" x14ac:dyDescent="0.2">
      <c r="A32613" s="5">
        <v>7798028002788</v>
      </c>
      <c r="B32613" t="s">
        <v>42988</v>
      </c>
      <c r="C32613" t="s">
        <v>42973</v>
      </c>
    </row>
    <row r="32614" spans="1:3" ht="15.75" customHeight="1" x14ac:dyDescent="0.2">
      <c r="A32614" s="5">
        <v>7798028000593</v>
      </c>
      <c r="B32614" t="s">
        <v>15432</v>
      </c>
      <c r="C32614" t="s">
        <v>42973</v>
      </c>
    </row>
    <row r="32615" spans="1:3" ht="15.75" customHeight="1" x14ac:dyDescent="0.2">
      <c r="A32615" s="5">
        <v>7798028000609</v>
      </c>
      <c r="B32615" t="s">
        <v>15433</v>
      </c>
      <c r="C32615" t="s">
        <v>42973</v>
      </c>
    </row>
    <row r="32616" spans="1:3" ht="15.75" customHeight="1" x14ac:dyDescent="0.2">
      <c r="A32616" s="5">
        <v>7798028000616</v>
      </c>
      <c r="B32616" t="s">
        <v>15434</v>
      </c>
      <c r="C32616" t="s">
        <v>42973</v>
      </c>
    </row>
    <row r="32617" spans="1:3" ht="15.75" customHeight="1" x14ac:dyDescent="0.2">
      <c r="A32617" s="5">
        <v>7798028002221</v>
      </c>
      <c r="B32617" t="s">
        <v>15464</v>
      </c>
      <c r="C32617" t="s">
        <v>42973</v>
      </c>
    </row>
    <row r="32618" spans="1:3" ht="15.75" customHeight="1" x14ac:dyDescent="0.2">
      <c r="A32618" s="5">
        <v>7798028002238</v>
      </c>
      <c r="B32618" t="s">
        <v>15465</v>
      </c>
      <c r="C32618" t="s">
        <v>42973</v>
      </c>
    </row>
    <row r="32619" spans="1:3" ht="15.75" customHeight="1" x14ac:dyDescent="0.2">
      <c r="A32619" s="5">
        <v>7798028009992</v>
      </c>
      <c r="B32619" t="s">
        <v>15494</v>
      </c>
      <c r="C32619" t="s">
        <v>42973</v>
      </c>
    </row>
    <row r="32620" spans="1:3" ht="15.75" customHeight="1" x14ac:dyDescent="0.2">
      <c r="A32620" s="5">
        <v>742832466127</v>
      </c>
      <c r="B32620" t="s">
        <v>42989</v>
      </c>
      <c r="C32620" t="s">
        <v>42973</v>
      </c>
    </row>
    <row r="32621" spans="1:3" ht="15.75" customHeight="1" x14ac:dyDescent="0.2">
      <c r="A32621" s="5">
        <v>7798028009770</v>
      </c>
      <c r="B32621" t="s">
        <v>42990</v>
      </c>
      <c r="C32621" t="s">
        <v>42973</v>
      </c>
    </row>
    <row r="32622" spans="1:3" ht="15.75" customHeight="1" x14ac:dyDescent="0.2">
      <c r="A32622" s="5">
        <v>7798028009831</v>
      </c>
      <c r="B32622" t="s">
        <v>42991</v>
      </c>
      <c r="C32622" t="s">
        <v>42973</v>
      </c>
    </row>
    <row r="32623" spans="1:3" ht="15.75" customHeight="1" x14ac:dyDescent="0.2">
      <c r="A32623" s="5">
        <v>7798028001637</v>
      </c>
      <c r="B32623" t="s">
        <v>15454</v>
      </c>
      <c r="C32623" t="s">
        <v>42973</v>
      </c>
    </row>
    <row r="32624" spans="1:3" ht="15.75" customHeight="1" x14ac:dyDescent="0.2">
      <c r="A32624" s="5">
        <v>7798028001521</v>
      </c>
      <c r="B32624" t="s">
        <v>15452</v>
      </c>
      <c r="C32624" t="s">
        <v>42973</v>
      </c>
    </row>
    <row r="32625" spans="1:3" ht="15.75" customHeight="1" x14ac:dyDescent="0.2">
      <c r="A32625" s="5">
        <v>7798028001514</v>
      </c>
      <c r="B32625" t="s">
        <v>15451</v>
      </c>
      <c r="C32625" t="s">
        <v>42973</v>
      </c>
    </row>
    <row r="32626" spans="1:3" ht="15.75" customHeight="1" x14ac:dyDescent="0.2">
      <c r="A32626" s="5">
        <v>7798028000883</v>
      </c>
      <c r="B32626" t="s">
        <v>15435</v>
      </c>
      <c r="C32626" t="s">
        <v>42973</v>
      </c>
    </row>
    <row r="32627" spans="1:3" ht="15.75" customHeight="1" x14ac:dyDescent="0.2">
      <c r="A32627" s="5">
        <v>7798028000890</v>
      </c>
      <c r="B32627" t="s">
        <v>15436</v>
      </c>
      <c r="C32627" t="s">
        <v>42973</v>
      </c>
    </row>
    <row r="32628" spans="1:3" ht="15.75" customHeight="1" x14ac:dyDescent="0.2">
      <c r="A32628" s="5">
        <v>7798028009626</v>
      </c>
      <c r="B32628" t="s">
        <v>42992</v>
      </c>
      <c r="C32628" t="s">
        <v>42973</v>
      </c>
    </row>
    <row r="32629" spans="1:3" ht="15.75" customHeight="1" x14ac:dyDescent="0.2">
      <c r="A32629" s="5">
        <v>7798028009787</v>
      </c>
      <c r="B32629" t="s">
        <v>42993</v>
      </c>
      <c r="C32629" t="s">
        <v>42973</v>
      </c>
    </row>
    <row r="32630" spans="1:3" ht="15.75" customHeight="1" x14ac:dyDescent="0.2">
      <c r="A32630" s="5">
        <v>7798028000074</v>
      </c>
      <c r="B32630" t="s">
        <v>42994</v>
      </c>
      <c r="C32630" t="s">
        <v>42973</v>
      </c>
    </row>
    <row r="32631" spans="1:3" ht="15.75" customHeight="1" x14ac:dyDescent="0.2">
      <c r="A32631" s="5">
        <v>7798028004010</v>
      </c>
      <c r="B32631" t="s">
        <v>15422</v>
      </c>
      <c r="C32631" t="s">
        <v>42973</v>
      </c>
    </row>
    <row r="32632" spans="1:3" ht="15.75" customHeight="1" x14ac:dyDescent="0.2">
      <c r="A32632" s="5">
        <v>7798028002887</v>
      </c>
      <c r="B32632" t="s">
        <v>15475</v>
      </c>
      <c r="C32632" t="s">
        <v>42973</v>
      </c>
    </row>
    <row r="32633" spans="1:3" ht="15.75" customHeight="1" x14ac:dyDescent="0.2">
      <c r="A32633" s="5">
        <v>7798028002726</v>
      </c>
      <c r="B32633" t="s">
        <v>15471</v>
      </c>
      <c r="C32633" t="s">
        <v>42973</v>
      </c>
    </row>
    <row r="32634" spans="1:3" ht="15.75" customHeight="1" x14ac:dyDescent="0.2">
      <c r="A32634" s="5">
        <v>7798028001170</v>
      </c>
      <c r="B32634" t="s">
        <v>15448</v>
      </c>
      <c r="C32634" t="s">
        <v>42973</v>
      </c>
    </row>
    <row r="32635" spans="1:3" ht="15.75" customHeight="1" x14ac:dyDescent="0.2">
      <c r="A32635" s="5">
        <v>7798028001187</v>
      </c>
      <c r="B32635" t="s">
        <v>15449</v>
      </c>
      <c r="C32635" t="s">
        <v>42973</v>
      </c>
    </row>
    <row r="32636" spans="1:3" ht="15.75" customHeight="1" x14ac:dyDescent="0.2">
      <c r="A32636" s="5">
        <v>7798028001194</v>
      </c>
      <c r="B32636" t="s">
        <v>15450</v>
      </c>
      <c r="C32636" t="s">
        <v>42973</v>
      </c>
    </row>
    <row r="32637" spans="1:3" ht="15.75" customHeight="1" x14ac:dyDescent="0.2">
      <c r="A32637" s="5">
        <v>7798028002733</v>
      </c>
      <c r="B32637" t="s">
        <v>15472</v>
      </c>
      <c r="C32637" t="s">
        <v>42973</v>
      </c>
    </row>
    <row r="32638" spans="1:3" ht="15.75" customHeight="1" x14ac:dyDescent="0.2">
      <c r="A32638" s="5">
        <v>7798028002740</v>
      </c>
      <c r="B32638" t="s">
        <v>42995</v>
      </c>
      <c r="C32638" t="s">
        <v>42973</v>
      </c>
    </row>
    <row r="32639" spans="1:3" ht="15.75" customHeight="1" x14ac:dyDescent="0.2">
      <c r="A32639" s="5">
        <v>7798028009985</v>
      </c>
      <c r="B32639" t="s">
        <v>15493</v>
      </c>
      <c r="C32639" t="s">
        <v>42973</v>
      </c>
    </row>
    <row r="32640" spans="1:3" ht="15.75" customHeight="1" x14ac:dyDescent="0.2">
      <c r="A32640" s="5">
        <v>7798028009916</v>
      </c>
      <c r="B32640" t="s">
        <v>42996</v>
      </c>
      <c r="C32640" t="s">
        <v>42973</v>
      </c>
    </row>
    <row r="32641" spans="1:3" ht="15.75" customHeight="1" x14ac:dyDescent="0.2">
      <c r="A32641" s="5">
        <v>7798028009756</v>
      </c>
      <c r="B32641" t="s">
        <v>15484</v>
      </c>
      <c r="C32641" t="s">
        <v>42973</v>
      </c>
    </row>
    <row r="32642" spans="1:3" ht="15.75" customHeight="1" x14ac:dyDescent="0.2">
      <c r="A32642" s="5">
        <v>7798028009763</v>
      </c>
      <c r="B32642" t="s">
        <v>42997</v>
      </c>
      <c r="C32642" t="s">
        <v>42973</v>
      </c>
    </row>
    <row r="32643" spans="1:3" ht="15.75" customHeight="1" x14ac:dyDescent="0.2">
      <c r="A32643" s="5">
        <v>7798028009909</v>
      </c>
      <c r="B32643" t="s">
        <v>42998</v>
      </c>
      <c r="C32643" t="s">
        <v>42973</v>
      </c>
    </row>
    <row r="32644" spans="1:3" ht="15.75" customHeight="1" x14ac:dyDescent="0.2">
      <c r="A32644" s="5">
        <v>7798028002894</v>
      </c>
      <c r="B32644" t="s">
        <v>42999</v>
      </c>
      <c r="C32644" t="s">
        <v>42973</v>
      </c>
    </row>
    <row r="32645" spans="1:3" ht="15.75" customHeight="1" x14ac:dyDescent="0.2">
      <c r="A32645" s="5">
        <v>7798028002450</v>
      </c>
      <c r="B32645" t="s">
        <v>15466</v>
      </c>
      <c r="C32645" t="s">
        <v>42973</v>
      </c>
    </row>
    <row r="32646" spans="1:3" ht="15.75" customHeight="1" x14ac:dyDescent="0.2">
      <c r="A32646" s="5">
        <v>7798028002412</v>
      </c>
      <c r="B32646" t="s">
        <v>43000</v>
      </c>
      <c r="C32646" t="s">
        <v>42973</v>
      </c>
    </row>
    <row r="32647" spans="1:3" ht="15.75" customHeight="1" x14ac:dyDescent="0.2">
      <c r="A32647" s="5">
        <v>7798028009930</v>
      </c>
      <c r="B32647" t="s">
        <v>15488</v>
      </c>
      <c r="C32647" t="s">
        <v>42973</v>
      </c>
    </row>
    <row r="32648" spans="1:3" ht="15.75" customHeight="1" x14ac:dyDescent="0.2">
      <c r="A32648" s="5">
        <v>7798028009923</v>
      </c>
      <c r="B32648" t="s">
        <v>15487</v>
      </c>
      <c r="C32648" t="s">
        <v>42973</v>
      </c>
    </row>
    <row r="32649" spans="1:3" ht="15.75" customHeight="1" x14ac:dyDescent="0.2">
      <c r="A32649" s="5">
        <v>7798028009947</v>
      </c>
      <c r="B32649" t="s">
        <v>15489</v>
      </c>
      <c r="C32649" t="s">
        <v>42973</v>
      </c>
    </row>
    <row r="32650" spans="1:3" ht="15.75" customHeight="1" x14ac:dyDescent="0.2">
      <c r="A32650" s="5">
        <v>7798028009954</v>
      </c>
      <c r="B32650" t="s">
        <v>15490</v>
      </c>
      <c r="C32650" t="s">
        <v>42973</v>
      </c>
    </row>
    <row r="32651" spans="1:3" ht="15.75" customHeight="1" x14ac:dyDescent="0.2">
      <c r="A32651" s="5">
        <v>7798028002597</v>
      </c>
      <c r="B32651" t="s">
        <v>43001</v>
      </c>
      <c r="C32651" t="s">
        <v>42973</v>
      </c>
    </row>
    <row r="32652" spans="1:3" ht="15.75" customHeight="1" x14ac:dyDescent="0.2">
      <c r="A32652" s="5">
        <v>7798028000197</v>
      </c>
      <c r="B32652" t="s">
        <v>15424</v>
      </c>
      <c r="C32652" t="s">
        <v>42973</v>
      </c>
    </row>
    <row r="32653" spans="1:3" ht="15.75" customHeight="1" x14ac:dyDescent="0.2">
      <c r="A32653" s="5">
        <v>7798028000203</v>
      </c>
      <c r="B32653" t="s">
        <v>15425</v>
      </c>
      <c r="C32653" t="s">
        <v>42973</v>
      </c>
    </row>
    <row r="32654" spans="1:3" ht="15.75" customHeight="1" x14ac:dyDescent="0.2">
      <c r="A32654" s="5">
        <v>7798028000210</v>
      </c>
      <c r="B32654" t="s">
        <v>15426</v>
      </c>
      <c r="C32654" t="s">
        <v>42973</v>
      </c>
    </row>
    <row r="32655" spans="1:3" ht="15.75" customHeight="1" x14ac:dyDescent="0.2">
      <c r="A32655" s="5">
        <v>7798028000227</v>
      </c>
      <c r="B32655" t="s">
        <v>15427</v>
      </c>
      <c r="C32655" t="s">
        <v>42973</v>
      </c>
    </row>
    <row r="32656" spans="1:3" ht="15.75" customHeight="1" x14ac:dyDescent="0.2">
      <c r="A32656" s="5">
        <v>7798028000234</v>
      </c>
      <c r="B32656" t="s">
        <v>15428</v>
      </c>
      <c r="C32656" t="s">
        <v>42973</v>
      </c>
    </row>
    <row r="32657" spans="1:3" ht="15.75" customHeight="1" x14ac:dyDescent="0.2">
      <c r="A32657" s="5">
        <v>7798028002580</v>
      </c>
      <c r="B32657" t="s">
        <v>15469</v>
      </c>
      <c r="C32657" t="s">
        <v>42973</v>
      </c>
    </row>
    <row r="32658" spans="1:3" ht="15.75" customHeight="1" x14ac:dyDescent="0.2">
      <c r="A32658" s="5">
        <v>7798028002689</v>
      </c>
      <c r="B32658" t="s">
        <v>15470</v>
      </c>
      <c r="C32658" t="s">
        <v>42973</v>
      </c>
    </row>
    <row r="32659" spans="1:3" ht="15.75" customHeight="1" x14ac:dyDescent="0.2">
      <c r="A32659" s="5">
        <v>7798028009596</v>
      </c>
      <c r="B32659" t="s">
        <v>15482</v>
      </c>
      <c r="C32659" t="s">
        <v>42973</v>
      </c>
    </row>
    <row r="32660" spans="1:3" ht="15.75" customHeight="1" x14ac:dyDescent="0.2">
      <c r="A32660" s="5">
        <v>7798028009602</v>
      </c>
      <c r="B32660" t="s">
        <v>15483</v>
      </c>
      <c r="C32660" t="s">
        <v>42973</v>
      </c>
    </row>
    <row r="32661" spans="1:3" ht="15.75" customHeight="1" x14ac:dyDescent="0.2">
      <c r="A32661" s="5">
        <v>7798028002979</v>
      </c>
      <c r="B32661" t="s">
        <v>15476</v>
      </c>
      <c r="C32661" t="s">
        <v>42973</v>
      </c>
    </row>
    <row r="32662" spans="1:3" ht="15.75" customHeight="1" x14ac:dyDescent="0.2">
      <c r="A32662" s="5">
        <v>7798028003037</v>
      </c>
      <c r="B32662" t="s">
        <v>15477</v>
      </c>
      <c r="C32662" t="s">
        <v>42973</v>
      </c>
    </row>
    <row r="32663" spans="1:3" ht="15.75" customHeight="1" x14ac:dyDescent="0.2">
      <c r="A32663" s="5">
        <v>7798028009886</v>
      </c>
      <c r="B32663" t="s">
        <v>43002</v>
      </c>
      <c r="C32663" t="s">
        <v>42973</v>
      </c>
    </row>
    <row r="32664" spans="1:3" ht="15.75" customHeight="1" x14ac:dyDescent="0.2">
      <c r="A32664" s="5">
        <v>7798028002665</v>
      </c>
      <c r="B32664" t="s">
        <v>15480</v>
      </c>
      <c r="C32664" t="s">
        <v>42973</v>
      </c>
    </row>
    <row r="32665" spans="1:3" ht="15.75" customHeight="1" x14ac:dyDescent="0.2">
      <c r="A32665" s="5">
        <v>7798028000142</v>
      </c>
      <c r="B32665" t="s">
        <v>43003</v>
      </c>
      <c r="C32665" t="s">
        <v>42973</v>
      </c>
    </row>
    <row r="32666" spans="1:3" ht="15.75" customHeight="1" x14ac:dyDescent="0.2">
      <c r="A32666" s="5">
        <v>7798028002337</v>
      </c>
      <c r="B32666" t="s">
        <v>15431</v>
      </c>
      <c r="C32666" t="s">
        <v>42973</v>
      </c>
    </row>
    <row r="32667" spans="1:3" ht="15.75" customHeight="1" x14ac:dyDescent="0.2">
      <c r="A32667" s="5">
        <v>7798028002320</v>
      </c>
      <c r="B32667" t="s">
        <v>15430</v>
      </c>
      <c r="C32667" t="s">
        <v>42973</v>
      </c>
    </row>
    <row r="32668" spans="1:3" ht="15.75" customHeight="1" x14ac:dyDescent="0.2">
      <c r="A32668" s="5">
        <v>7798028002566</v>
      </c>
      <c r="B32668" t="s">
        <v>43004</v>
      </c>
      <c r="C32668" t="s">
        <v>42973</v>
      </c>
    </row>
    <row r="32669" spans="1:3" ht="15.75" customHeight="1" x14ac:dyDescent="0.2">
      <c r="A32669" s="5">
        <v>7798028009961</v>
      </c>
      <c r="B32669" t="s">
        <v>15491</v>
      </c>
      <c r="C32669" t="s">
        <v>42973</v>
      </c>
    </row>
    <row r="32670" spans="1:3" ht="15.75" customHeight="1" x14ac:dyDescent="0.2">
      <c r="A32670" s="5">
        <v>7798028009794</v>
      </c>
      <c r="B32670" t="s">
        <v>43005</v>
      </c>
      <c r="C32670" t="s">
        <v>42973</v>
      </c>
    </row>
    <row r="32671" spans="1:3" ht="15.75" customHeight="1" x14ac:dyDescent="0.2">
      <c r="A32671" s="5">
        <v>7798028002429</v>
      </c>
      <c r="B32671" t="s">
        <v>43006</v>
      </c>
      <c r="C32671" t="s">
        <v>42973</v>
      </c>
    </row>
    <row r="32672" spans="1:3" ht="15.75" customHeight="1" x14ac:dyDescent="0.2">
      <c r="A32672" s="5">
        <v>7798028002771</v>
      </c>
      <c r="B32672" t="s">
        <v>15474</v>
      </c>
      <c r="C32672" t="s">
        <v>42973</v>
      </c>
    </row>
    <row r="32673" spans="1:3" ht="15.75" customHeight="1" x14ac:dyDescent="0.2">
      <c r="A32673" s="5">
        <v>7798028002764</v>
      </c>
      <c r="B32673" t="s">
        <v>15473</v>
      </c>
      <c r="C32673" t="s">
        <v>42973</v>
      </c>
    </row>
    <row r="32674" spans="1:3" ht="15.75" customHeight="1" x14ac:dyDescent="0.2">
      <c r="A32674" s="5">
        <v>7798028002825</v>
      </c>
      <c r="B32674" t="s">
        <v>43007</v>
      </c>
      <c r="C32674" t="s">
        <v>42973</v>
      </c>
    </row>
    <row r="32675" spans="1:3" ht="15.75" customHeight="1" x14ac:dyDescent="0.2">
      <c r="A32675" s="5">
        <v>7798028002542</v>
      </c>
      <c r="B32675" t="s">
        <v>15467</v>
      </c>
      <c r="C32675" t="s">
        <v>42973</v>
      </c>
    </row>
    <row r="32676" spans="1:3" ht="15.75" customHeight="1" x14ac:dyDescent="0.2">
      <c r="A32676" s="5">
        <v>7798028001729</v>
      </c>
      <c r="B32676" t="s">
        <v>15457</v>
      </c>
      <c r="C32676" t="s">
        <v>42973</v>
      </c>
    </row>
    <row r="32677" spans="1:3" ht="15.75" customHeight="1" x14ac:dyDescent="0.2">
      <c r="A32677" s="5">
        <v>7798028001743</v>
      </c>
      <c r="B32677" t="s">
        <v>15458</v>
      </c>
      <c r="C32677" t="s">
        <v>42973</v>
      </c>
    </row>
    <row r="32678" spans="1:3" ht="15.75" customHeight="1" x14ac:dyDescent="0.2">
      <c r="A32678" s="5">
        <v>7798028001736</v>
      </c>
      <c r="B32678" t="s">
        <v>43008</v>
      </c>
      <c r="C32678" t="s">
        <v>42973</v>
      </c>
    </row>
    <row r="32679" spans="1:3" ht="15.75" customHeight="1" x14ac:dyDescent="0.2">
      <c r="A32679" s="5">
        <v>7798028002573</v>
      </c>
      <c r="B32679" t="s">
        <v>15468</v>
      </c>
      <c r="C32679" t="s">
        <v>42973</v>
      </c>
    </row>
    <row r="32680" spans="1:3" ht="15.75" customHeight="1" x14ac:dyDescent="0.2">
      <c r="A32680" s="5">
        <v>7798028000012</v>
      </c>
      <c r="B32680" t="s">
        <v>43009</v>
      </c>
      <c r="C32680" t="s">
        <v>42973</v>
      </c>
    </row>
    <row r="32681" spans="1:3" ht="15.75" customHeight="1" x14ac:dyDescent="0.2">
      <c r="A32681" s="5">
        <v>7798028003150</v>
      </c>
      <c r="B32681" t="s">
        <v>15478</v>
      </c>
      <c r="C32681" t="s">
        <v>42973</v>
      </c>
    </row>
    <row r="32682" spans="1:3" ht="15.75" customHeight="1" x14ac:dyDescent="0.2">
      <c r="A32682" s="5">
        <v>7794922501792</v>
      </c>
      <c r="B32682" t="s">
        <v>7937</v>
      </c>
      <c r="C32682" t="s">
        <v>42973</v>
      </c>
    </row>
    <row r="32683" spans="1:3" ht="15.75" customHeight="1" x14ac:dyDescent="0.2">
      <c r="A32683" s="5">
        <v>7798028009589</v>
      </c>
      <c r="B32683" t="s">
        <v>15437</v>
      </c>
      <c r="C32683" t="s">
        <v>42973</v>
      </c>
    </row>
    <row r="32684" spans="1:3" ht="15.75" customHeight="1" x14ac:dyDescent="0.2">
      <c r="A32684" s="5">
        <v>7798028522484</v>
      </c>
      <c r="B32684" t="s">
        <v>43010</v>
      </c>
      <c r="C32684" t="s">
        <v>42973</v>
      </c>
    </row>
    <row r="32685" spans="1:3" ht="15.75" customHeight="1" x14ac:dyDescent="0.2">
      <c r="A32685" s="5">
        <v>7798028522453</v>
      </c>
      <c r="B32685" t="s">
        <v>43011</v>
      </c>
      <c r="C32685" t="s">
        <v>42973</v>
      </c>
    </row>
    <row r="32686" spans="1:3" ht="15.75" customHeight="1" x14ac:dyDescent="0.2">
      <c r="A32686" s="5">
        <v>7798028522460</v>
      </c>
      <c r="B32686" t="s">
        <v>43012</v>
      </c>
      <c r="C32686" t="s">
        <v>42973</v>
      </c>
    </row>
    <row r="32687" spans="1:3" ht="15.75" customHeight="1" x14ac:dyDescent="0.2">
      <c r="A32687" s="5">
        <v>7798028522477</v>
      </c>
      <c r="B32687" t="s">
        <v>43013</v>
      </c>
      <c r="C32687" t="s">
        <v>42973</v>
      </c>
    </row>
    <row r="32688" spans="1:3" ht="15.75" customHeight="1" x14ac:dyDescent="0.2">
      <c r="A32688" s="5">
        <v>7798028522224</v>
      </c>
      <c r="B32688" t="s">
        <v>43014</v>
      </c>
      <c r="C32688" t="s">
        <v>42973</v>
      </c>
    </row>
    <row r="32689" spans="1:3" ht="15.75" customHeight="1" x14ac:dyDescent="0.2">
      <c r="A32689" s="5">
        <v>7798028522101</v>
      </c>
      <c r="B32689" t="s">
        <v>43015</v>
      </c>
      <c r="C32689" t="s">
        <v>42973</v>
      </c>
    </row>
    <row r="32690" spans="1:3" ht="15.75" customHeight="1" x14ac:dyDescent="0.2">
      <c r="A32690" s="5">
        <v>7798028520305</v>
      </c>
      <c r="B32690" t="s">
        <v>43016</v>
      </c>
      <c r="C32690" t="s">
        <v>42973</v>
      </c>
    </row>
    <row r="32691" spans="1:3" ht="15.75" customHeight="1" x14ac:dyDescent="0.2">
      <c r="A32691" s="5">
        <v>7798028520282</v>
      </c>
      <c r="B32691" t="s">
        <v>43017</v>
      </c>
      <c r="C32691" t="s">
        <v>42973</v>
      </c>
    </row>
    <row r="32692" spans="1:3" ht="15.75" customHeight="1" x14ac:dyDescent="0.2">
      <c r="A32692" s="5">
        <v>7798028522019</v>
      </c>
      <c r="B32692" t="s">
        <v>43018</v>
      </c>
      <c r="C32692" t="s">
        <v>42973</v>
      </c>
    </row>
    <row r="32693" spans="1:3" ht="15.75" customHeight="1" x14ac:dyDescent="0.2">
      <c r="A32693" s="5">
        <v>7798028520343</v>
      </c>
      <c r="B32693" t="s">
        <v>43019</v>
      </c>
      <c r="C32693" t="s">
        <v>42973</v>
      </c>
    </row>
    <row r="32694" spans="1:3" ht="15.75" customHeight="1" x14ac:dyDescent="0.2">
      <c r="A32694" s="5">
        <v>7798028520299</v>
      </c>
      <c r="B32694" t="s">
        <v>43020</v>
      </c>
      <c r="C32694" t="s">
        <v>42973</v>
      </c>
    </row>
    <row r="32695" spans="1:3" ht="15.75" customHeight="1" x14ac:dyDescent="0.2">
      <c r="A32695" s="5">
        <v>7798028520114</v>
      </c>
      <c r="B32695" t="s">
        <v>43021</v>
      </c>
      <c r="C32695" t="s">
        <v>42973</v>
      </c>
    </row>
    <row r="32696" spans="1:3" ht="15.75" customHeight="1" x14ac:dyDescent="0.2">
      <c r="A32696" s="5">
        <v>7798028520053</v>
      </c>
      <c r="B32696" t="s">
        <v>43022</v>
      </c>
      <c r="C32696" t="s">
        <v>42973</v>
      </c>
    </row>
    <row r="32697" spans="1:3" ht="15.75" customHeight="1" x14ac:dyDescent="0.2">
      <c r="A32697" s="5">
        <v>7798028520350</v>
      </c>
      <c r="B32697" t="s">
        <v>43023</v>
      </c>
      <c r="C32697" t="s">
        <v>42973</v>
      </c>
    </row>
    <row r="32698" spans="1:3" ht="15.75" customHeight="1" x14ac:dyDescent="0.2">
      <c r="A32698" s="5">
        <v>7798028520190</v>
      </c>
      <c r="B32698" t="s">
        <v>43024</v>
      </c>
      <c r="C32698" t="s">
        <v>42973</v>
      </c>
    </row>
    <row r="32699" spans="1:3" ht="15.75" customHeight="1" x14ac:dyDescent="0.2">
      <c r="A32699" s="5">
        <v>7798028520060</v>
      </c>
      <c r="B32699" t="s">
        <v>43025</v>
      </c>
      <c r="C32699" t="s">
        <v>42973</v>
      </c>
    </row>
    <row r="32700" spans="1:3" ht="15.75" customHeight="1" x14ac:dyDescent="0.2">
      <c r="A32700" s="5">
        <v>7798028520206</v>
      </c>
      <c r="B32700" t="s">
        <v>43026</v>
      </c>
      <c r="C32700" t="s">
        <v>42973</v>
      </c>
    </row>
    <row r="32701" spans="1:3" ht="15.75" customHeight="1" x14ac:dyDescent="0.2">
      <c r="A32701" s="5">
        <v>7798028520077</v>
      </c>
      <c r="B32701" t="s">
        <v>43027</v>
      </c>
      <c r="C32701" t="s">
        <v>42973</v>
      </c>
    </row>
    <row r="32702" spans="1:3" ht="15.75" customHeight="1" x14ac:dyDescent="0.2">
      <c r="A32702" s="5">
        <v>7798028520251</v>
      </c>
      <c r="B32702" t="s">
        <v>43028</v>
      </c>
      <c r="C32702" t="s">
        <v>42973</v>
      </c>
    </row>
    <row r="32703" spans="1:3" ht="15.75" customHeight="1" x14ac:dyDescent="0.2">
      <c r="A32703" s="5">
        <v>7798028520084</v>
      </c>
      <c r="B32703" t="s">
        <v>43029</v>
      </c>
      <c r="C32703" t="s">
        <v>42973</v>
      </c>
    </row>
    <row r="32704" spans="1:3" ht="15.75" customHeight="1" x14ac:dyDescent="0.2">
      <c r="A32704" s="5">
        <v>7798028520268</v>
      </c>
      <c r="B32704" t="s">
        <v>43030</v>
      </c>
      <c r="C32704" t="s">
        <v>42973</v>
      </c>
    </row>
    <row r="32705" spans="1:3" ht="15.75" customHeight="1" x14ac:dyDescent="0.2">
      <c r="A32705" s="5">
        <v>7798028520091</v>
      </c>
      <c r="B32705" t="s">
        <v>43031</v>
      </c>
      <c r="C32705" t="s">
        <v>42973</v>
      </c>
    </row>
    <row r="32706" spans="1:3" ht="15.75" customHeight="1" x14ac:dyDescent="0.2">
      <c r="A32706" s="5">
        <v>7798028520275</v>
      </c>
      <c r="B32706" t="s">
        <v>43032</v>
      </c>
      <c r="C32706" t="s">
        <v>42973</v>
      </c>
    </row>
    <row r="32707" spans="1:3" ht="15.75" customHeight="1" x14ac:dyDescent="0.2">
      <c r="A32707" s="5">
        <v>7798028520107</v>
      </c>
      <c r="B32707" t="s">
        <v>43033</v>
      </c>
      <c r="C32707" t="s">
        <v>42973</v>
      </c>
    </row>
    <row r="32708" spans="1:3" ht="15.75" customHeight="1" x14ac:dyDescent="0.2">
      <c r="A32708" s="5">
        <v>7798028522774</v>
      </c>
      <c r="B32708" t="s">
        <v>15495</v>
      </c>
      <c r="C32708" t="s">
        <v>42973</v>
      </c>
    </row>
    <row r="32709" spans="1:3" ht="15.75" customHeight="1" x14ac:dyDescent="0.2">
      <c r="A32709" s="5">
        <v>7796733006084</v>
      </c>
      <c r="B32709" t="s">
        <v>13847</v>
      </c>
      <c r="C32709" t="s">
        <v>42973</v>
      </c>
    </row>
    <row r="32710" spans="1:3" ht="15.75" customHeight="1" x14ac:dyDescent="0.2">
      <c r="A32710" s="5">
        <v>7798028002481</v>
      </c>
      <c r="B32710" t="s">
        <v>43034</v>
      </c>
      <c r="C32710" t="s">
        <v>42973</v>
      </c>
    </row>
    <row r="32711" spans="1:3" ht="15.75" customHeight="1" x14ac:dyDescent="0.2">
      <c r="A32711" s="5">
        <v>7798075990250</v>
      </c>
      <c r="B32711" t="s">
        <v>16553</v>
      </c>
      <c r="C32711" t="s">
        <v>42973</v>
      </c>
    </row>
    <row r="32712" spans="1:3" ht="15.75" customHeight="1" x14ac:dyDescent="0.2">
      <c r="A32712" s="5">
        <v>7798075990236</v>
      </c>
      <c r="B32712" t="s">
        <v>16551</v>
      </c>
      <c r="C32712" t="s">
        <v>42973</v>
      </c>
    </row>
    <row r="32713" spans="1:3" ht="15.75" customHeight="1" x14ac:dyDescent="0.2">
      <c r="A32713" s="5">
        <v>7798075990243</v>
      </c>
      <c r="B32713" t="s">
        <v>16552</v>
      </c>
      <c r="C32713" t="s">
        <v>42973</v>
      </c>
    </row>
    <row r="32714" spans="1:3" ht="15.75" customHeight="1" x14ac:dyDescent="0.2">
      <c r="A32714" s="5">
        <v>7798075990106</v>
      </c>
      <c r="B32714" t="s">
        <v>43035</v>
      </c>
      <c r="C32714" t="s">
        <v>42973</v>
      </c>
    </row>
    <row r="32715" spans="1:3" ht="15.75" customHeight="1" x14ac:dyDescent="0.2">
      <c r="A32715" s="5">
        <v>7798075990083</v>
      </c>
      <c r="B32715" t="s">
        <v>43036</v>
      </c>
      <c r="C32715" t="s">
        <v>42973</v>
      </c>
    </row>
    <row r="32716" spans="1:3" ht="15.75" customHeight="1" x14ac:dyDescent="0.2">
      <c r="A32716" s="5">
        <v>7798075990090</v>
      </c>
      <c r="B32716" t="s">
        <v>43037</v>
      </c>
      <c r="C32716" t="s">
        <v>42973</v>
      </c>
    </row>
    <row r="32717" spans="1:3" ht="15.75" customHeight="1" x14ac:dyDescent="0.2">
      <c r="A32717" s="5">
        <v>72032119609</v>
      </c>
      <c r="B32717" t="s">
        <v>43038</v>
      </c>
      <c r="C32717" t="s">
        <v>42973</v>
      </c>
    </row>
    <row r="32718" spans="1:3" ht="15.75" customHeight="1" x14ac:dyDescent="0.2">
      <c r="A32718" s="5">
        <v>72032219606</v>
      </c>
      <c r="B32718" t="s">
        <v>43039</v>
      </c>
      <c r="C32718" t="s">
        <v>42973</v>
      </c>
    </row>
    <row r="32719" spans="1:3" ht="15.75" customHeight="1" x14ac:dyDescent="0.2">
      <c r="A32719" s="5">
        <v>7798086860092</v>
      </c>
      <c r="B32719" t="s">
        <v>43040</v>
      </c>
      <c r="C32719" t="s">
        <v>43041</v>
      </c>
    </row>
    <row r="32720" spans="1:3" ht="15.75" customHeight="1" x14ac:dyDescent="0.2">
      <c r="A32720" s="5">
        <v>7798086860108</v>
      </c>
      <c r="B32720" t="s">
        <v>43042</v>
      </c>
      <c r="C32720" t="s">
        <v>43041</v>
      </c>
    </row>
    <row r="32721" spans="1:3" ht="15.75" customHeight="1" x14ac:dyDescent="0.2">
      <c r="A32721" s="5">
        <v>7798086860085</v>
      </c>
      <c r="B32721" t="s">
        <v>43043</v>
      </c>
      <c r="C32721" t="s">
        <v>43041</v>
      </c>
    </row>
    <row r="32722" spans="1:3" ht="15.75" customHeight="1" x14ac:dyDescent="0.2">
      <c r="A32722" s="5">
        <v>7798086860115</v>
      </c>
      <c r="B32722" t="s">
        <v>43044</v>
      </c>
      <c r="C32722" t="s">
        <v>43041</v>
      </c>
    </row>
    <row r="32723" spans="1:3" ht="15.75" customHeight="1" x14ac:dyDescent="0.2">
      <c r="A32723" s="5">
        <v>7798086860139</v>
      </c>
      <c r="B32723" t="s">
        <v>43045</v>
      </c>
      <c r="C32723" t="s">
        <v>43041</v>
      </c>
    </row>
    <row r="32724" spans="1:3" ht="15.75" customHeight="1" x14ac:dyDescent="0.2">
      <c r="A32724" s="5">
        <v>7798086860112</v>
      </c>
      <c r="B32724" t="s">
        <v>43046</v>
      </c>
      <c r="C32724" t="s">
        <v>43041</v>
      </c>
    </row>
    <row r="32725" spans="1:3" ht="15.75" customHeight="1" x14ac:dyDescent="0.2">
      <c r="A32725" s="5">
        <v>7798086860016</v>
      </c>
      <c r="B32725" t="s">
        <v>43047</v>
      </c>
      <c r="C32725" t="s">
        <v>43041</v>
      </c>
    </row>
    <row r="32726" spans="1:3" ht="15.75" customHeight="1" x14ac:dyDescent="0.2">
      <c r="A32726" s="5">
        <v>7798086860023</v>
      </c>
      <c r="B32726" t="s">
        <v>43048</v>
      </c>
      <c r="C32726" t="s">
        <v>43041</v>
      </c>
    </row>
    <row r="32727" spans="1:3" ht="15.75" customHeight="1" x14ac:dyDescent="0.2">
      <c r="A32727" s="5">
        <v>7798086860047</v>
      </c>
      <c r="B32727" t="s">
        <v>43049</v>
      </c>
      <c r="C32727" t="s">
        <v>43041</v>
      </c>
    </row>
    <row r="32728" spans="1:3" ht="15.75" customHeight="1" x14ac:dyDescent="0.2">
      <c r="A32728" s="5">
        <v>7798086860054</v>
      </c>
      <c r="B32728" t="s">
        <v>43050</v>
      </c>
      <c r="C32728" t="s">
        <v>43041</v>
      </c>
    </row>
    <row r="32729" spans="1:3" ht="15.75" customHeight="1" x14ac:dyDescent="0.2">
      <c r="A32729" s="5">
        <v>7798086860030</v>
      </c>
      <c r="B32729" t="s">
        <v>43051</v>
      </c>
      <c r="C32729" t="s">
        <v>43041</v>
      </c>
    </row>
    <row r="32730" spans="1:3" ht="15.75" customHeight="1" x14ac:dyDescent="0.2">
      <c r="A32730" s="5">
        <v>261525</v>
      </c>
      <c r="B32730" t="s">
        <v>65</v>
      </c>
      <c r="C32730" t="s">
        <v>43052</v>
      </c>
    </row>
    <row r="32731" spans="1:3" ht="15.75" customHeight="1" x14ac:dyDescent="0.2">
      <c r="A32731" s="5">
        <v>7795367001441</v>
      </c>
      <c r="B32731" t="s">
        <v>43053</v>
      </c>
      <c r="C32731" t="s">
        <v>125</v>
      </c>
    </row>
    <row r="32732" spans="1:3" ht="15.75" customHeight="1" x14ac:dyDescent="0.2">
      <c r="A32732" s="5">
        <v>7795367001427</v>
      </c>
      <c r="B32732" t="s">
        <v>43054</v>
      </c>
      <c r="C32732" t="s">
        <v>125</v>
      </c>
    </row>
    <row r="32733" spans="1:3" ht="15.75" customHeight="1" x14ac:dyDescent="0.2">
      <c r="A32733" s="5">
        <v>7795367001434</v>
      </c>
      <c r="B32733" t="s">
        <v>43055</v>
      </c>
      <c r="C32733" t="s">
        <v>125</v>
      </c>
    </row>
    <row r="32734" spans="1:3" ht="15.75" customHeight="1" x14ac:dyDescent="0.2">
      <c r="A32734" s="5">
        <v>7795367001458</v>
      </c>
      <c r="B32734" t="s">
        <v>43056</v>
      </c>
      <c r="C32734" t="s">
        <v>125</v>
      </c>
    </row>
    <row r="32735" spans="1:3" ht="15.75" customHeight="1" x14ac:dyDescent="0.2">
      <c r="A32735" s="5">
        <v>7795314891835</v>
      </c>
      <c r="B32735" t="s">
        <v>43057</v>
      </c>
      <c r="C32735" t="s">
        <v>125</v>
      </c>
    </row>
    <row r="32736" spans="1:3" ht="15.75" customHeight="1" x14ac:dyDescent="0.2">
      <c r="A32736" s="5">
        <v>7795314891842</v>
      </c>
      <c r="B32736" t="s">
        <v>43058</v>
      </c>
      <c r="C32736" t="s">
        <v>125</v>
      </c>
    </row>
    <row r="32737" spans="1:3" ht="15.75" customHeight="1" x14ac:dyDescent="0.2">
      <c r="A32737" s="5">
        <v>7795314891811</v>
      </c>
      <c r="B32737" t="s">
        <v>43059</v>
      </c>
      <c r="C32737" t="s">
        <v>125</v>
      </c>
    </row>
    <row r="32738" spans="1:3" ht="15.75" customHeight="1" x14ac:dyDescent="0.2">
      <c r="A32738" s="5">
        <v>7795367002110</v>
      </c>
      <c r="B32738" t="s">
        <v>43060</v>
      </c>
      <c r="C32738" t="s">
        <v>125</v>
      </c>
    </row>
    <row r="32739" spans="1:3" ht="15.75" customHeight="1" x14ac:dyDescent="0.2">
      <c r="A32739" s="5">
        <v>7795367002127</v>
      </c>
      <c r="B32739" t="s">
        <v>43061</v>
      </c>
      <c r="C32739" t="s">
        <v>125</v>
      </c>
    </row>
    <row r="32740" spans="1:3" ht="15.75" customHeight="1" x14ac:dyDescent="0.2">
      <c r="A32740" s="5">
        <v>7795367000253</v>
      </c>
      <c r="B32740" t="s">
        <v>43062</v>
      </c>
      <c r="C32740" t="s">
        <v>125</v>
      </c>
    </row>
    <row r="32741" spans="1:3" ht="15.75" customHeight="1" x14ac:dyDescent="0.2">
      <c r="A32741" s="5">
        <v>7795367054928</v>
      </c>
      <c r="B32741" t="s">
        <v>43063</v>
      </c>
      <c r="C32741" t="s">
        <v>125</v>
      </c>
    </row>
    <row r="32742" spans="1:3" ht="15.75" customHeight="1" x14ac:dyDescent="0.2">
      <c r="A32742" s="5">
        <v>7795367054935</v>
      </c>
      <c r="B32742" t="s">
        <v>43064</v>
      </c>
      <c r="C32742" t="s">
        <v>125</v>
      </c>
    </row>
    <row r="32743" spans="1:3" ht="15.75" customHeight="1" x14ac:dyDescent="0.2">
      <c r="A32743" s="5">
        <v>7795367001908</v>
      </c>
      <c r="B32743" t="s">
        <v>43065</v>
      </c>
      <c r="C32743" t="s">
        <v>125</v>
      </c>
    </row>
    <row r="32744" spans="1:3" ht="15.75" customHeight="1" x14ac:dyDescent="0.2">
      <c r="A32744" s="5">
        <v>7795367001915</v>
      </c>
      <c r="B32744" t="s">
        <v>43066</v>
      </c>
      <c r="C32744" t="s">
        <v>125</v>
      </c>
    </row>
    <row r="32745" spans="1:3" ht="15.75" customHeight="1" x14ac:dyDescent="0.2">
      <c r="A32745" s="5">
        <v>7795367001922</v>
      </c>
      <c r="B32745" t="s">
        <v>43067</v>
      </c>
      <c r="C32745" t="s">
        <v>125</v>
      </c>
    </row>
    <row r="32746" spans="1:3" ht="15.75" customHeight="1" x14ac:dyDescent="0.2">
      <c r="A32746" s="5">
        <v>7795367001946</v>
      </c>
      <c r="B32746" t="s">
        <v>43068</v>
      </c>
      <c r="C32746" t="s">
        <v>125</v>
      </c>
    </row>
    <row r="32747" spans="1:3" ht="15.75" customHeight="1" x14ac:dyDescent="0.2">
      <c r="A32747" s="5">
        <v>7795367001939</v>
      </c>
      <c r="B32747" t="s">
        <v>43069</v>
      </c>
      <c r="C32747" t="s">
        <v>125</v>
      </c>
    </row>
    <row r="32748" spans="1:3" ht="15.75" customHeight="1" x14ac:dyDescent="0.2">
      <c r="A32748" s="5">
        <v>7795367053853</v>
      </c>
      <c r="B32748" t="s">
        <v>43070</v>
      </c>
      <c r="C32748" t="s">
        <v>125</v>
      </c>
    </row>
    <row r="32749" spans="1:3" ht="15.75" customHeight="1" x14ac:dyDescent="0.2">
      <c r="A32749" s="5">
        <v>7795367053860</v>
      </c>
      <c r="B32749" t="s">
        <v>43071</v>
      </c>
      <c r="C32749" t="s">
        <v>125</v>
      </c>
    </row>
    <row r="32750" spans="1:3" ht="15.75" customHeight="1" x14ac:dyDescent="0.2">
      <c r="A32750" s="5">
        <v>7795367053877</v>
      </c>
      <c r="B32750" t="s">
        <v>43072</v>
      </c>
      <c r="C32750" t="s">
        <v>125</v>
      </c>
    </row>
    <row r="32751" spans="1:3" ht="15.75" customHeight="1" x14ac:dyDescent="0.2">
      <c r="A32751" s="5">
        <v>7798061752626</v>
      </c>
      <c r="B32751" t="s">
        <v>16309</v>
      </c>
      <c r="C32751" t="s">
        <v>125</v>
      </c>
    </row>
    <row r="32752" spans="1:3" ht="15.75" customHeight="1" x14ac:dyDescent="0.2">
      <c r="A32752" s="5">
        <v>7795367055048</v>
      </c>
      <c r="B32752" t="s">
        <v>43073</v>
      </c>
      <c r="C32752" t="s">
        <v>125</v>
      </c>
    </row>
    <row r="32753" spans="1:3" ht="15.75" customHeight="1" x14ac:dyDescent="0.2">
      <c r="A32753" s="5">
        <v>7795367055055</v>
      </c>
      <c r="B32753" t="s">
        <v>43074</v>
      </c>
      <c r="C32753" t="s">
        <v>125</v>
      </c>
    </row>
    <row r="32754" spans="1:3" ht="15.75" customHeight="1" x14ac:dyDescent="0.2">
      <c r="A32754" s="5">
        <v>7795367055024</v>
      </c>
      <c r="B32754" t="s">
        <v>43075</v>
      </c>
      <c r="C32754" t="s">
        <v>125</v>
      </c>
    </row>
    <row r="32755" spans="1:3" ht="15.75" customHeight="1" x14ac:dyDescent="0.2">
      <c r="A32755" s="5">
        <v>7795367055031</v>
      </c>
      <c r="B32755" t="s">
        <v>43076</v>
      </c>
      <c r="C32755" t="s">
        <v>125</v>
      </c>
    </row>
    <row r="32756" spans="1:3" ht="15.75" customHeight="1" x14ac:dyDescent="0.2">
      <c r="A32756" s="5">
        <v>7795367054768</v>
      </c>
      <c r="B32756" t="s">
        <v>43077</v>
      </c>
      <c r="C32756" t="s">
        <v>125</v>
      </c>
    </row>
    <row r="32757" spans="1:3" ht="15.75" customHeight="1" x14ac:dyDescent="0.2">
      <c r="A32757" s="5">
        <v>7795367054713</v>
      </c>
      <c r="B32757" t="s">
        <v>43078</v>
      </c>
      <c r="C32757" t="s">
        <v>125</v>
      </c>
    </row>
    <row r="32758" spans="1:3" ht="15.75" customHeight="1" x14ac:dyDescent="0.2">
      <c r="A32758" s="5">
        <v>7795367000475</v>
      </c>
      <c r="B32758" t="s">
        <v>43079</v>
      </c>
      <c r="C32758" t="s">
        <v>125</v>
      </c>
    </row>
    <row r="32759" spans="1:3" ht="15.75" customHeight="1" x14ac:dyDescent="0.2">
      <c r="A32759" s="5">
        <v>7795367054386</v>
      </c>
      <c r="B32759" t="s">
        <v>43080</v>
      </c>
      <c r="C32759" t="s">
        <v>125</v>
      </c>
    </row>
    <row r="32760" spans="1:3" ht="15.75" customHeight="1" x14ac:dyDescent="0.2">
      <c r="A32760" s="5">
        <v>7795367054393</v>
      </c>
      <c r="B32760" t="s">
        <v>43081</v>
      </c>
      <c r="C32760" t="s">
        <v>125</v>
      </c>
    </row>
    <row r="32761" spans="1:3" ht="15.75" customHeight="1" x14ac:dyDescent="0.2">
      <c r="A32761" s="5">
        <v>7795367000192</v>
      </c>
      <c r="B32761" t="s">
        <v>43082</v>
      </c>
      <c r="C32761" t="s">
        <v>125</v>
      </c>
    </row>
    <row r="32762" spans="1:3" ht="15.75" customHeight="1" x14ac:dyDescent="0.2">
      <c r="A32762" s="5">
        <v>7795367000208</v>
      </c>
      <c r="B32762" t="s">
        <v>43083</v>
      </c>
      <c r="C32762" t="s">
        <v>125</v>
      </c>
    </row>
    <row r="32763" spans="1:3" ht="15.75" customHeight="1" x14ac:dyDescent="0.2">
      <c r="A32763" s="5">
        <v>7795367000512</v>
      </c>
      <c r="B32763" t="s">
        <v>43084</v>
      </c>
      <c r="C32763" t="s">
        <v>125</v>
      </c>
    </row>
    <row r="32764" spans="1:3" ht="15.75" customHeight="1" x14ac:dyDescent="0.2">
      <c r="A32764" s="5">
        <v>7795367000598</v>
      </c>
      <c r="B32764" t="s">
        <v>43085</v>
      </c>
      <c r="C32764" t="s">
        <v>125</v>
      </c>
    </row>
    <row r="32765" spans="1:3" ht="15.75" customHeight="1" x14ac:dyDescent="0.2">
      <c r="A32765" s="5">
        <v>7795367054805</v>
      </c>
      <c r="B32765" t="s">
        <v>43086</v>
      </c>
      <c r="C32765" t="s">
        <v>125</v>
      </c>
    </row>
    <row r="32766" spans="1:3" ht="15.75" customHeight="1" x14ac:dyDescent="0.2">
      <c r="A32766" s="5">
        <v>7795367054799</v>
      </c>
      <c r="B32766" t="s">
        <v>43087</v>
      </c>
      <c r="C32766" t="s">
        <v>125</v>
      </c>
    </row>
    <row r="32767" spans="1:3" ht="15.75" customHeight="1" x14ac:dyDescent="0.2">
      <c r="A32767" s="5">
        <v>7795367055079</v>
      </c>
      <c r="B32767" t="s">
        <v>43088</v>
      </c>
      <c r="C32767" t="s">
        <v>125</v>
      </c>
    </row>
    <row r="32768" spans="1:3" ht="15.75" customHeight="1" x14ac:dyDescent="0.2">
      <c r="A32768" s="5">
        <v>7795367055062</v>
      </c>
      <c r="B32768" t="s">
        <v>43089</v>
      </c>
      <c r="C32768" t="s">
        <v>125</v>
      </c>
    </row>
    <row r="32769" spans="1:3" ht="15.75" customHeight="1" x14ac:dyDescent="0.2">
      <c r="A32769" s="5">
        <v>7795367054423</v>
      </c>
      <c r="B32769" t="s">
        <v>43090</v>
      </c>
      <c r="C32769" t="s">
        <v>125</v>
      </c>
    </row>
    <row r="32770" spans="1:3" ht="15.75" customHeight="1" x14ac:dyDescent="0.2">
      <c r="A32770" s="5">
        <v>7795367054409</v>
      </c>
      <c r="B32770" t="s">
        <v>43091</v>
      </c>
      <c r="C32770" t="s">
        <v>125</v>
      </c>
    </row>
    <row r="32771" spans="1:3" ht="15.75" customHeight="1" x14ac:dyDescent="0.2">
      <c r="A32771" s="5">
        <v>7795367054416</v>
      </c>
      <c r="B32771" t="s">
        <v>43092</v>
      </c>
      <c r="C32771" t="s">
        <v>125</v>
      </c>
    </row>
    <row r="32772" spans="1:3" ht="15.75" customHeight="1" x14ac:dyDescent="0.2">
      <c r="A32772" s="5">
        <v>7795367000000</v>
      </c>
      <c r="B32772" t="s">
        <v>43093</v>
      </c>
      <c r="C32772" t="s">
        <v>125</v>
      </c>
    </row>
    <row r="32773" spans="1:3" ht="15.75" customHeight="1" x14ac:dyDescent="0.2">
      <c r="A32773" s="5">
        <v>7795367000482</v>
      </c>
      <c r="B32773" t="s">
        <v>43094</v>
      </c>
      <c r="C32773" t="s">
        <v>125</v>
      </c>
    </row>
    <row r="32774" spans="1:3" ht="15.75" customHeight="1" x14ac:dyDescent="0.2">
      <c r="A32774" s="5">
        <v>7795367001793</v>
      </c>
      <c r="B32774" t="s">
        <v>43095</v>
      </c>
      <c r="C32774" t="s">
        <v>125</v>
      </c>
    </row>
    <row r="32775" spans="1:3" ht="15.75" customHeight="1" x14ac:dyDescent="0.2">
      <c r="A32775" s="5">
        <v>7795367000505</v>
      </c>
      <c r="B32775" t="s">
        <v>43096</v>
      </c>
      <c r="C32775" t="s">
        <v>125</v>
      </c>
    </row>
    <row r="32776" spans="1:3" ht="15.75" customHeight="1" x14ac:dyDescent="0.2">
      <c r="A32776" s="5">
        <v>7795367000970</v>
      </c>
      <c r="B32776" t="s">
        <v>43097</v>
      </c>
      <c r="C32776" t="s">
        <v>125</v>
      </c>
    </row>
    <row r="32777" spans="1:3" ht="15.75" customHeight="1" x14ac:dyDescent="0.2">
      <c r="A32777" s="5">
        <v>7795367000987</v>
      </c>
      <c r="B32777" t="s">
        <v>43098</v>
      </c>
      <c r="C32777" t="s">
        <v>125</v>
      </c>
    </row>
    <row r="32778" spans="1:3" ht="15.75" customHeight="1" x14ac:dyDescent="0.2">
      <c r="A32778" s="5">
        <v>7795367001175</v>
      </c>
      <c r="B32778" t="s">
        <v>43099</v>
      </c>
      <c r="C32778" t="s">
        <v>125</v>
      </c>
    </row>
    <row r="32779" spans="1:3" ht="15.75" customHeight="1" x14ac:dyDescent="0.2">
      <c r="A32779" s="5">
        <v>7795367053914</v>
      </c>
      <c r="B32779" t="s">
        <v>43100</v>
      </c>
      <c r="C32779" t="s">
        <v>125</v>
      </c>
    </row>
    <row r="32780" spans="1:3" ht="15.75" customHeight="1" x14ac:dyDescent="0.2">
      <c r="A32780" s="5">
        <v>7795367001151</v>
      </c>
      <c r="B32780" t="s">
        <v>43101</v>
      </c>
      <c r="C32780" t="s">
        <v>125</v>
      </c>
    </row>
    <row r="32781" spans="1:3" ht="15.75" customHeight="1" x14ac:dyDescent="0.2">
      <c r="A32781" s="5">
        <v>7795367001168</v>
      </c>
      <c r="B32781" t="s">
        <v>43102</v>
      </c>
      <c r="C32781" t="s">
        <v>125</v>
      </c>
    </row>
    <row r="32782" spans="1:3" ht="15.75" customHeight="1" x14ac:dyDescent="0.2">
      <c r="A32782" s="5">
        <v>7795367054270</v>
      </c>
      <c r="B32782" t="s">
        <v>43103</v>
      </c>
      <c r="C32782" t="s">
        <v>125</v>
      </c>
    </row>
    <row r="32783" spans="1:3" ht="15.75" customHeight="1" x14ac:dyDescent="0.2">
      <c r="A32783" s="5">
        <v>7795367054287</v>
      </c>
      <c r="B32783" t="s">
        <v>43104</v>
      </c>
      <c r="C32783" t="s">
        <v>125</v>
      </c>
    </row>
    <row r="32784" spans="1:3" ht="15.75" customHeight="1" x14ac:dyDescent="0.2">
      <c r="A32784" s="5">
        <v>7795367054256</v>
      </c>
      <c r="B32784" t="s">
        <v>43105</v>
      </c>
      <c r="C32784" t="s">
        <v>125</v>
      </c>
    </row>
    <row r="32785" spans="1:3" ht="15.75" customHeight="1" x14ac:dyDescent="0.2">
      <c r="A32785" s="5">
        <v>7795367054263</v>
      </c>
      <c r="B32785" t="s">
        <v>43106</v>
      </c>
      <c r="C32785" t="s">
        <v>125</v>
      </c>
    </row>
    <row r="32786" spans="1:3" ht="15.75" customHeight="1" x14ac:dyDescent="0.2">
      <c r="A32786" s="5">
        <v>7795367001335</v>
      </c>
      <c r="B32786" t="s">
        <v>43107</v>
      </c>
      <c r="C32786" t="s">
        <v>125</v>
      </c>
    </row>
    <row r="32787" spans="1:3" ht="15.75" customHeight="1" x14ac:dyDescent="0.2">
      <c r="A32787" s="5">
        <v>7795367054782</v>
      </c>
      <c r="B32787" t="s">
        <v>43108</v>
      </c>
      <c r="C32787" t="s">
        <v>125</v>
      </c>
    </row>
    <row r="32788" spans="1:3" ht="15.75" customHeight="1" x14ac:dyDescent="0.2">
      <c r="A32788" s="5">
        <v>7795367054751</v>
      </c>
      <c r="B32788" t="s">
        <v>43109</v>
      </c>
      <c r="C32788" t="s">
        <v>125</v>
      </c>
    </row>
    <row r="32789" spans="1:3" ht="15.75" customHeight="1" x14ac:dyDescent="0.2">
      <c r="A32789" s="5">
        <v>7795367054775</v>
      </c>
      <c r="B32789" t="s">
        <v>43110</v>
      </c>
      <c r="C32789" t="s">
        <v>125</v>
      </c>
    </row>
    <row r="32790" spans="1:3" ht="15.75" customHeight="1" x14ac:dyDescent="0.2">
      <c r="A32790" s="5">
        <v>7795367054119</v>
      </c>
      <c r="B32790" t="s">
        <v>43111</v>
      </c>
      <c r="C32790" t="s">
        <v>125</v>
      </c>
    </row>
    <row r="32791" spans="1:3" ht="15.75" customHeight="1" x14ac:dyDescent="0.2">
      <c r="A32791" s="5">
        <v>7795367054225</v>
      </c>
      <c r="B32791" t="s">
        <v>43112</v>
      </c>
      <c r="C32791" t="s">
        <v>125</v>
      </c>
    </row>
    <row r="32792" spans="1:3" ht="15.75" customHeight="1" x14ac:dyDescent="0.2">
      <c r="A32792" s="5">
        <v>7795367054232</v>
      </c>
      <c r="B32792" t="s">
        <v>43113</v>
      </c>
      <c r="C32792" t="s">
        <v>125</v>
      </c>
    </row>
    <row r="32793" spans="1:3" ht="15.75" customHeight="1" x14ac:dyDescent="0.2">
      <c r="A32793" s="5">
        <v>7795367054249</v>
      </c>
      <c r="B32793" t="s">
        <v>43114</v>
      </c>
      <c r="C32793" t="s">
        <v>125</v>
      </c>
    </row>
    <row r="32794" spans="1:3" ht="15.75" customHeight="1" x14ac:dyDescent="0.2">
      <c r="A32794" s="5">
        <v>7795367001540</v>
      </c>
      <c r="B32794" t="s">
        <v>43115</v>
      </c>
      <c r="C32794" t="s">
        <v>125</v>
      </c>
    </row>
    <row r="32795" spans="1:3" ht="15.75" customHeight="1" x14ac:dyDescent="0.2">
      <c r="A32795" s="5">
        <v>7795367054607</v>
      </c>
      <c r="B32795" t="s">
        <v>43116</v>
      </c>
      <c r="C32795" t="s">
        <v>125</v>
      </c>
    </row>
    <row r="32796" spans="1:3" ht="15.75" customHeight="1" x14ac:dyDescent="0.2">
      <c r="A32796" s="5">
        <v>7795367001144</v>
      </c>
      <c r="B32796" t="s">
        <v>43117</v>
      </c>
      <c r="C32796" t="s">
        <v>125</v>
      </c>
    </row>
    <row r="32797" spans="1:3" ht="15.75" customHeight="1" x14ac:dyDescent="0.2">
      <c r="A32797" s="5">
        <v>7795367001090</v>
      </c>
      <c r="B32797" t="s">
        <v>43118</v>
      </c>
      <c r="C32797" t="s">
        <v>125</v>
      </c>
    </row>
    <row r="32798" spans="1:3" ht="15.75" customHeight="1" x14ac:dyDescent="0.2">
      <c r="A32798" s="5">
        <v>7795367000888</v>
      </c>
      <c r="B32798" t="s">
        <v>43119</v>
      </c>
      <c r="C32798" t="s">
        <v>125</v>
      </c>
    </row>
    <row r="32799" spans="1:3" ht="15.75" customHeight="1" x14ac:dyDescent="0.2">
      <c r="A32799" s="5">
        <v>7795367009621</v>
      </c>
      <c r="B32799" t="s">
        <v>11962</v>
      </c>
      <c r="C32799" t="s">
        <v>125</v>
      </c>
    </row>
    <row r="32800" spans="1:3" ht="15.75" customHeight="1" x14ac:dyDescent="0.2">
      <c r="A32800" s="5">
        <v>7795314891620</v>
      </c>
      <c r="B32800" t="s">
        <v>43120</v>
      </c>
      <c r="C32800" t="s">
        <v>125</v>
      </c>
    </row>
    <row r="32801" spans="1:3" ht="15.75" customHeight="1" x14ac:dyDescent="0.2">
      <c r="A32801" s="5">
        <v>7795314891613</v>
      </c>
      <c r="B32801" t="s">
        <v>43121</v>
      </c>
      <c r="C32801" t="s">
        <v>125</v>
      </c>
    </row>
    <row r="32802" spans="1:3" ht="15.75" customHeight="1" x14ac:dyDescent="0.2">
      <c r="A32802" s="5">
        <v>7795367054720</v>
      </c>
      <c r="B32802" t="s">
        <v>43122</v>
      </c>
      <c r="C32802" t="s">
        <v>125</v>
      </c>
    </row>
    <row r="32803" spans="1:3" ht="15.75" customHeight="1" x14ac:dyDescent="0.2">
      <c r="A32803" s="5">
        <v>7795367054737</v>
      </c>
      <c r="B32803" t="s">
        <v>43123</v>
      </c>
      <c r="C32803" t="s">
        <v>125</v>
      </c>
    </row>
    <row r="32804" spans="1:3" ht="15.75" customHeight="1" x14ac:dyDescent="0.2">
      <c r="A32804" s="5">
        <v>7795367001281</v>
      </c>
      <c r="B32804" t="s">
        <v>43124</v>
      </c>
      <c r="C32804" t="s">
        <v>125</v>
      </c>
    </row>
    <row r="32805" spans="1:3" ht="15.75" customHeight="1" x14ac:dyDescent="0.2">
      <c r="A32805" s="5">
        <v>7791647872671</v>
      </c>
      <c r="B32805" t="s">
        <v>43125</v>
      </c>
      <c r="C32805" t="s">
        <v>125</v>
      </c>
    </row>
    <row r="32806" spans="1:3" ht="15.75" customHeight="1" x14ac:dyDescent="0.2">
      <c r="A32806" s="5">
        <v>7791647872688</v>
      </c>
      <c r="B32806" t="s">
        <v>43126</v>
      </c>
      <c r="C32806" t="s">
        <v>125</v>
      </c>
    </row>
    <row r="32807" spans="1:3" ht="15.75" customHeight="1" x14ac:dyDescent="0.2">
      <c r="A32807" s="5">
        <v>7791647872695</v>
      </c>
      <c r="B32807" t="s">
        <v>43127</v>
      </c>
      <c r="C32807" t="s">
        <v>125</v>
      </c>
    </row>
    <row r="32808" spans="1:3" ht="15.75" customHeight="1" x14ac:dyDescent="0.2">
      <c r="A32808" s="5">
        <v>7795367000536</v>
      </c>
      <c r="B32808" t="s">
        <v>43128</v>
      </c>
      <c r="C32808" t="s">
        <v>125</v>
      </c>
    </row>
    <row r="32809" spans="1:3" ht="15.75" customHeight="1" x14ac:dyDescent="0.2">
      <c r="A32809" s="5">
        <v>7795367000543</v>
      </c>
      <c r="B32809" t="s">
        <v>43129</v>
      </c>
      <c r="C32809" t="s">
        <v>125</v>
      </c>
    </row>
    <row r="32810" spans="1:3" ht="15.75" customHeight="1" x14ac:dyDescent="0.2">
      <c r="A32810" s="5">
        <v>7795367000550</v>
      </c>
      <c r="B32810" t="s">
        <v>43130</v>
      </c>
      <c r="C32810" t="s">
        <v>125</v>
      </c>
    </row>
    <row r="32811" spans="1:3" ht="15.75" customHeight="1" x14ac:dyDescent="0.2">
      <c r="A32811" s="5">
        <v>7795367055116</v>
      </c>
      <c r="B32811" t="s">
        <v>43131</v>
      </c>
      <c r="C32811" t="s">
        <v>125</v>
      </c>
    </row>
    <row r="32812" spans="1:3" ht="15.75" customHeight="1" x14ac:dyDescent="0.2">
      <c r="A32812" s="5">
        <v>7795367001199</v>
      </c>
      <c r="B32812" t="s">
        <v>43132</v>
      </c>
      <c r="C32812" t="s">
        <v>125</v>
      </c>
    </row>
    <row r="32813" spans="1:3" ht="15.75" customHeight="1" x14ac:dyDescent="0.2">
      <c r="A32813" s="5">
        <v>7795367001205</v>
      </c>
      <c r="B32813" t="s">
        <v>43133</v>
      </c>
      <c r="C32813" t="s">
        <v>125</v>
      </c>
    </row>
    <row r="32814" spans="1:3" ht="15.75" customHeight="1" x14ac:dyDescent="0.2">
      <c r="A32814" s="5">
        <v>7795367001212</v>
      </c>
      <c r="B32814" t="s">
        <v>43134</v>
      </c>
      <c r="C32814" t="s">
        <v>125</v>
      </c>
    </row>
    <row r="32815" spans="1:3" ht="15.75" customHeight="1" x14ac:dyDescent="0.2">
      <c r="A32815" s="5">
        <v>7795367001236</v>
      </c>
      <c r="B32815" t="s">
        <v>43135</v>
      </c>
      <c r="C32815" t="s">
        <v>125</v>
      </c>
    </row>
    <row r="32816" spans="1:3" ht="15.75" customHeight="1" x14ac:dyDescent="0.2">
      <c r="A32816" s="5">
        <v>7795367001243</v>
      </c>
      <c r="B32816" t="s">
        <v>43136</v>
      </c>
      <c r="C32816" t="s">
        <v>125</v>
      </c>
    </row>
    <row r="32817" spans="1:3" ht="15.75" customHeight="1" x14ac:dyDescent="0.2">
      <c r="A32817" s="5">
        <v>7795367001250</v>
      </c>
      <c r="B32817" t="s">
        <v>43137</v>
      </c>
      <c r="C32817" t="s">
        <v>125</v>
      </c>
    </row>
    <row r="32818" spans="1:3" ht="15.75" customHeight="1" x14ac:dyDescent="0.2">
      <c r="A32818" s="5">
        <v>7795367001267</v>
      </c>
      <c r="B32818" t="s">
        <v>43138</v>
      </c>
      <c r="C32818" t="s">
        <v>125</v>
      </c>
    </row>
    <row r="32819" spans="1:3" ht="15.75" customHeight="1" x14ac:dyDescent="0.2">
      <c r="A32819" s="5">
        <v>7795367000413</v>
      </c>
      <c r="B32819" t="s">
        <v>43139</v>
      </c>
      <c r="C32819" t="s">
        <v>125</v>
      </c>
    </row>
    <row r="32820" spans="1:3" ht="15.75" customHeight="1" x14ac:dyDescent="0.2">
      <c r="A32820" s="5">
        <v>7795314891736</v>
      </c>
      <c r="B32820" t="s">
        <v>43140</v>
      </c>
      <c r="C32820" t="s">
        <v>125</v>
      </c>
    </row>
    <row r="32821" spans="1:3" ht="15.75" customHeight="1" x14ac:dyDescent="0.2">
      <c r="A32821" s="5">
        <v>7795314891866</v>
      </c>
      <c r="B32821" t="s">
        <v>43141</v>
      </c>
      <c r="C32821" t="s">
        <v>125</v>
      </c>
    </row>
    <row r="32822" spans="1:3" ht="15.75" customHeight="1" x14ac:dyDescent="0.2">
      <c r="A32822" s="5">
        <v>7795314891897</v>
      </c>
      <c r="B32822" t="s">
        <v>43142</v>
      </c>
      <c r="C32822" t="s">
        <v>125</v>
      </c>
    </row>
    <row r="32823" spans="1:3" ht="15.75" customHeight="1" x14ac:dyDescent="0.2">
      <c r="A32823" s="5">
        <v>7795314891743</v>
      </c>
      <c r="B32823" t="s">
        <v>43143</v>
      </c>
      <c r="C32823" t="s">
        <v>125</v>
      </c>
    </row>
    <row r="32824" spans="1:3" ht="15.75" customHeight="1" x14ac:dyDescent="0.2">
      <c r="A32824" s="5">
        <v>7795314891873</v>
      </c>
      <c r="B32824" t="s">
        <v>43144</v>
      </c>
      <c r="C32824" t="s">
        <v>125</v>
      </c>
    </row>
    <row r="32825" spans="1:3" ht="15.75" customHeight="1" x14ac:dyDescent="0.2">
      <c r="A32825" s="5">
        <v>7795314891750</v>
      </c>
      <c r="B32825" t="s">
        <v>43145</v>
      </c>
      <c r="C32825" t="s">
        <v>125</v>
      </c>
    </row>
    <row r="32826" spans="1:3" ht="15.75" customHeight="1" x14ac:dyDescent="0.2">
      <c r="A32826" s="5">
        <v>7795314891880</v>
      </c>
      <c r="B32826" t="s">
        <v>43146</v>
      </c>
      <c r="C32826" t="s">
        <v>125</v>
      </c>
    </row>
    <row r="32827" spans="1:3" ht="15.75" customHeight="1" x14ac:dyDescent="0.2">
      <c r="A32827" s="5">
        <v>7795367054300</v>
      </c>
      <c r="B32827" t="s">
        <v>43147</v>
      </c>
      <c r="C32827" t="s">
        <v>125</v>
      </c>
    </row>
    <row r="32828" spans="1:3" ht="15.75" customHeight="1" x14ac:dyDescent="0.2">
      <c r="A32828" s="5">
        <v>7795367054188</v>
      </c>
      <c r="B32828" t="s">
        <v>43148</v>
      </c>
      <c r="C32828" t="s">
        <v>125</v>
      </c>
    </row>
    <row r="32829" spans="1:3" ht="15.75" customHeight="1" x14ac:dyDescent="0.2">
      <c r="A32829" s="5">
        <v>7795367054195</v>
      </c>
      <c r="B32829" t="s">
        <v>43149</v>
      </c>
      <c r="C32829" t="s">
        <v>125</v>
      </c>
    </row>
    <row r="32830" spans="1:3" ht="15.75" customHeight="1" x14ac:dyDescent="0.2">
      <c r="A32830" s="5">
        <v>7795367000840</v>
      </c>
      <c r="B32830" t="s">
        <v>43150</v>
      </c>
      <c r="C32830" t="s">
        <v>125</v>
      </c>
    </row>
    <row r="32831" spans="1:3" ht="15.75" customHeight="1" x14ac:dyDescent="0.2">
      <c r="A32831" s="5">
        <v>7795367000833</v>
      </c>
      <c r="B32831" t="s">
        <v>43151</v>
      </c>
      <c r="C32831" t="s">
        <v>125</v>
      </c>
    </row>
    <row r="32832" spans="1:3" ht="15.75" customHeight="1" x14ac:dyDescent="0.2">
      <c r="A32832" s="5">
        <v>7795367000147</v>
      </c>
      <c r="B32832" t="s">
        <v>43152</v>
      </c>
      <c r="C32832" t="s">
        <v>125</v>
      </c>
    </row>
    <row r="32833" spans="1:3" ht="15.75" customHeight="1" x14ac:dyDescent="0.2">
      <c r="A32833" s="5">
        <v>7791647872640</v>
      </c>
      <c r="B32833" t="s">
        <v>43153</v>
      </c>
      <c r="C32833" t="s">
        <v>125</v>
      </c>
    </row>
    <row r="32834" spans="1:3" ht="15.75" customHeight="1" x14ac:dyDescent="0.2">
      <c r="A32834" s="5">
        <v>7791647872657</v>
      </c>
      <c r="B32834" t="s">
        <v>43154</v>
      </c>
      <c r="C32834" t="s">
        <v>125</v>
      </c>
    </row>
    <row r="32835" spans="1:3" ht="15.75" customHeight="1" x14ac:dyDescent="0.2">
      <c r="A32835" s="5">
        <v>7791647872664</v>
      </c>
      <c r="B32835" t="s">
        <v>43155</v>
      </c>
      <c r="C32835" t="s">
        <v>125</v>
      </c>
    </row>
    <row r="32836" spans="1:3" ht="15.75" customHeight="1" x14ac:dyDescent="0.2">
      <c r="A32836" s="5">
        <v>7795367000154</v>
      </c>
      <c r="B32836" t="s">
        <v>43156</v>
      </c>
      <c r="C32836" t="s">
        <v>125</v>
      </c>
    </row>
    <row r="32837" spans="1:3" ht="15.75" customHeight="1" x14ac:dyDescent="0.2">
      <c r="A32837" s="5">
        <v>7795314891606</v>
      </c>
      <c r="B32837" t="s">
        <v>43157</v>
      </c>
      <c r="C32837" t="s">
        <v>125</v>
      </c>
    </row>
    <row r="32838" spans="1:3" ht="15.75" customHeight="1" x14ac:dyDescent="0.2">
      <c r="A32838" s="5">
        <v>7791647872701</v>
      </c>
      <c r="B32838" t="s">
        <v>43158</v>
      </c>
      <c r="C32838" t="s">
        <v>125</v>
      </c>
    </row>
    <row r="32839" spans="1:3" ht="15.75" customHeight="1" x14ac:dyDescent="0.2">
      <c r="A32839" s="5">
        <v>7795367000161</v>
      </c>
      <c r="B32839" t="s">
        <v>43159</v>
      </c>
      <c r="C32839" t="s">
        <v>125</v>
      </c>
    </row>
    <row r="32840" spans="1:3" ht="15.75" customHeight="1" x14ac:dyDescent="0.2">
      <c r="A32840" s="5">
        <v>7795367055161</v>
      </c>
      <c r="B32840" t="s">
        <v>43160</v>
      </c>
      <c r="C32840" t="s">
        <v>125</v>
      </c>
    </row>
    <row r="32841" spans="1:3" ht="15.75" customHeight="1" x14ac:dyDescent="0.2">
      <c r="A32841" s="5">
        <v>7795367055178</v>
      </c>
      <c r="B32841" t="s">
        <v>43161</v>
      </c>
      <c r="C32841" t="s">
        <v>125</v>
      </c>
    </row>
    <row r="32842" spans="1:3" ht="15.75" customHeight="1" x14ac:dyDescent="0.2">
      <c r="A32842" s="5">
        <v>7795367001076</v>
      </c>
      <c r="B32842" t="s">
        <v>43162</v>
      </c>
      <c r="C32842" t="s">
        <v>125</v>
      </c>
    </row>
    <row r="32843" spans="1:3" ht="15.75" customHeight="1" x14ac:dyDescent="0.2">
      <c r="A32843" s="5">
        <v>7795367001083</v>
      </c>
      <c r="B32843" t="s">
        <v>43163</v>
      </c>
      <c r="C32843" t="s">
        <v>125</v>
      </c>
    </row>
    <row r="32844" spans="1:3" ht="15.75" customHeight="1" x14ac:dyDescent="0.2">
      <c r="A32844" s="5">
        <v>7795367054508</v>
      </c>
      <c r="B32844" t="s">
        <v>43164</v>
      </c>
      <c r="C32844" t="s">
        <v>125</v>
      </c>
    </row>
    <row r="32845" spans="1:3" ht="15.75" customHeight="1" x14ac:dyDescent="0.2">
      <c r="A32845" s="5">
        <v>7795367054515</v>
      </c>
      <c r="B32845" t="s">
        <v>43165</v>
      </c>
      <c r="C32845" t="s">
        <v>125</v>
      </c>
    </row>
    <row r="32846" spans="1:3" ht="15.75" customHeight="1" x14ac:dyDescent="0.2">
      <c r="A32846" s="5">
        <v>7795367004503</v>
      </c>
      <c r="B32846" t="s">
        <v>43166</v>
      </c>
      <c r="C32846" t="s">
        <v>125</v>
      </c>
    </row>
    <row r="32847" spans="1:3" ht="15.75" customHeight="1" x14ac:dyDescent="0.2">
      <c r="A32847" s="5">
        <v>7795367004510</v>
      </c>
      <c r="B32847" t="s">
        <v>43167</v>
      </c>
      <c r="C32847" t="s">
        <v>125</v>
      </c>
    </row>
    <row r="32848" spans="1:3" ht="15.75" customHeight="1" x14ac:dyDescent="0.2">
      <c r="A32848" s="5">
        <v>7795367001663</v>
      </c>
      <c r="B32848" t="s">
        <v>43168</v>
      </c>
      <c r="C32848" t="s">
        <v>125</v>
      </c>
    </row>
    <row r="32849" spans="1:3" ht="15.75" customHeight="1" x14ac:dyDescent="0.2">
      <c r="A32849" s="5">
        <v>7795367001670</v>
      </c>
      <c r="B32849" t="s">
        <v>43169</v>
      </c>
      <c r="C32849" t="s">
        <v>125</v>
      </c>
    </row>
    <row r="32850" spans="1:3" ht="15.75" customHeight="1" x14ac:dyDescent="0.2">
      <c r="A32850" s="5">
        <v>7795367548496</v>
      </c>
      <c r="B32850" t="s">
        <v>43170</v>
      </c>
      <c r="C32850" t="s">
        <v>125</v>
      </c>
    </row>
    <row r="32851" spans="1:3" ht="15.75" customHeight="1" x14ac:dyDescent="0.2">
      <c r="A32851" s="5">
        <v>7795367001182</v>
      </c>
      <c r="B32851" t="s">
        <v>43171</v>
      </c>
      <c r="C32851" t="s">
        <v>125</v>
      </c>
    </row>
    <row r="32852" spans="1:3" ht="15.75" customHeight="1" x14ac:dyDescent="0.2">
      <c r="A32852" s="5">
        <v>7795367054744</v>
      </c>
      <c r="B32852" t="s">
        <v>43172</v>
      </c>
      <c r="C32852" t="s">
        <v>125</v>
      </c>
    </row>
    <row r="32853" spans="1:3" ht="15.75" customHeight="1" x14ac:dyDescent="0.2">
      <c r="A32853" s="5">
        <v>7795367000680</v>
      </c>
      <c r="B32853" t="s">
        <v>43173</v>
      </c>
      <c r="C32853" t="s">
        <v>125</v>
      </c>
    </row>
    <row r="32854" spans="1:3" ht="15.75" customHeight="1" x14ac:dyDescent="0.2">
      <c r="A32854" s="5">
        <v>7795367054584</v>
      </c>
      <c r="B32854" t="s">
        <v>43174</v>
      </c>
      <c r="C32854" t="s">
        <v>125</v>
      </c>
    </row>
    <row r="32855" spans="1:3" ht="15.75" customHeight="1" x14ac:dyDescent="0.2">
      <c r="A32855" s="5">
        <v>7795367000819</v>
      </c>
      <c r="B32855" t="s">
        <v>43175</v>
      </c>
      <c r="C32855" t="s">
        <v>125</v>
      </c>
    </row>
    <row r="32856" spans="1:3" ht="15.75" customHeight="1" x14ac:dyDescent="0.2">
      <c r="A32856" s="5">
        <v>7795367054614</v>
      </c>
      <c r="B32856" t="s">
        <v>43176</v>
      </c>
      <c r="C32856" t="s">
        <v>125</v>
      </c>
    </row>
    <row r="32857" spans="1:3" ht="15.75" customHeight="1" x14ac:dyDescent="0.2">
      <c r="A32857" s="5">
        <v>7795367054621</v>
      </c>
      <c r="B32857" t="s">
        <v>43177</v>
      </c>
      <c r="C32857" t="s">
        <v>125</v>
      </c>
    </row>
    <row r="32858" spans="1:3" ht="15.75" customHeight="1" x14ac:dyDescent="0.2">
      <c r="A32858" s="5">
        <v>7795367001359</v>
      </c>
      <c r="B32858" t="s">
        <v>43178</v>
      </c>
      <c r="C32858" t="s">
        <v>125</v>
      </c>
    </row>
    <row r="32859" spans="1:3" ht="15.75" customHeight="1" x14ac:dyDescent="0.2">
      <c r="A32859" s="5">
        <v>7795367001366</v>
      </c>
      <c r="B32859" t="s">
        <v>43179</v>
      </c>
      <c r="C32859" t="s">
        <v>125</v>
      </c>
    </row>
    <row r="32860" spans="1:3" ht="15.75" customHeight="1" x14ac:dyDescent="0.2">
      <c r="A32860" s="5">
        <v>7795367000321</v>
      </c>
      <c r="B32860" t="s">
        <v>43180</v>
      </c>
      <c r="C32860" t="s">
        <v>125</v>
      </c>
    </row>
    <row r="32861" spans="1:3" ht="15.75" customHeight="1" x14ac:dyDescent="0.2">
      <c r="A32861" s="5">
        <v>7795367000338</v>
      </c>
      <c r="B32861" t="s">
        <v>43181</v>
      </c>
      <c r="C32861" t="s">
        <v>125</v>
      </c>
    </row>
    <row r="32862" spans="1:3" ht="15.75" customHeight="1" x14ac:dyDescent="0.2">
      <c r="A32862" s="5">
        <v>7795367000345</v>
      </c>
      <c r="B32862" t="s">
        <v>43182</v>
      </c>
      <c r="C32862" t="s">
        <v>125</v>
      </c>
    </row>
    <row r="32863" spans="1:3" ht="15.75" customHeight="1" x14ac:dyDescent="0.2">
      <c r="A32863" s="5">
        <v>7795367000314</v>
      </c>
      <c r="B32863" t="s">
        <v>43183</v>
      </c>
      <c r="C32863" t="s">
        <v>125</v>
      </c>
    </row>
    <row r="32864" spans="1:3" ht="15.75" customHeight="1" x14ac:dyDescent="0.2">
      <c r="A32864" s="5">
        <v>7795367000499</v>
      </c>
      <c r="B32864" t="s">
        <v>43184</v>
      </c>
      <c r="C32864" t="s">
        <v>125</v>
      </c>
    </row>
    <row r="32865" spans="1:3" ht="15.75" customHeight="1" x14ac:dyDescent="0.2">
      <c r="A32865" s="5">
        <v>7795367000604</v>
      </c>
      <c r="B32865" t="s">
        <v>43185</v>
      </c>
      <c r="C32865" t="s">
        <v>125</v>
      </c>
    </row>
    <row r="32866" spans="1:3" ht="15.75" customHeight="1" x14ac:dyDescent="0.2">
      <c r="A32866" s="5">
        <v>7795367000451</v>
      </c>
      <c r="B32866" t="s">
        <v>43186</v>
      </c>
      <c r="C32866" t="s">
        <v>125</v>
      </c>
    </row>
    <row r="32867" spans="1:3" ht="15.75" customHeight="1" x14ac:dyDescent="0.2">
      <c r="A32867" s="5">
        <v>7795367000406</v>
      </c>
      <c r="B32867" t="s">
        <v>43187</v>
      </c>
      <c r="C32867" t="s">
        <v>125</v>
      </c>
    </row>
    <row r="32868" spans="1:3" ht="15.75" customHeight="1" x14ac:dyDescent="0.2">
      <c r="A32868" s="5">
        <v>7795367000710</v>
      </c>
      <c r="B32868" t="s">
        <v>43188</v>
      </c>
      <c r="C32868" t="s">
        <v>125</v>
      </c>
    </row>
    <row r="32869" spans="1:3" ht="15.75" customHeight="1" x14ac:dyDescent="0.2">
      <c r="A32869" s="5">
        <v>7795367054812</v>
      </c>
      <c r="B32869" t="s">
        <v>43189</v>
      </c>
      <c r="C32869" t="s">
        <v>125</v>
      </c>
    </row>
    <row r="32870" spans="1:3" ht="15.75" customHeight="1" x14ac:dyDescent="0.2">
      <c r="A32870" s="5">
        <v>7795367054829</v>
      </c>
      <c r="B32870" t="s">
        <v>43190</v>
      </c>
      <c r="C32870" t="s">
        <v>125</v>
      </c>
    </row>
    <row r="32871" spans="1:3" ht="15.75" customHeight="1" x14ac:dyDescent="0.2">
      <c r="A32871" s="5">
        <v>7795367054591</v>
      </c>
      <c r="B32871" t="s">
        <v>43191</v>
      </c>
      <c r="C32871" t="s">
        <v>125</v>
      </c>
    </row>
    <row r="32872" spans="1:3" ht="15.75" customHeight="1" x14ac:dyDescent="0.2">
      <c r="A32872" s="5">
        <v>7795367053822</v>
      </c>
      <c r="B32872" t="s">
        <v>43192</v>
      </c>
      <c r="C32872" t="s">
        <v>125</v>
      </c>
    </row>
    <row r="32873" spans="1:3" ht="15.75" customHeight="1" x14ac:dyDescent="0.2">
      <c r="A32873" s="5">
        <v>7795367054645</v>
      </c>
      <c r="B32873" t="s">
        <v>43193</v>
      </c>
      <c r="C32873" t="s">
        <v>125</v>
      </c>
    </row>
    <row r="32874" spans="1:3" ht="15.75" customHeight="1" x14ac:dyDescent="0.2">
      <c r="A32874" s="5">
        <v>7795367054652</v>
      </c>
      <c r="B32874" t="s">
        <v>43194</v>
      </c>
      <c r="C32874" t="s">
        <v>125</v>
      </c>
    </row>
    <row r="32875" spans="1:3" ht="15.75" customHeight="1" x14ac:dyDescent="0.2">
      <c r="A32875" s="5">
        <v>7795367054669</v>
      </c>
      <c r="B32875" t="s">
        <v>43195</v>
      </c>
      <c r="C32875" t="s">
        <v>125</v>
      </c>
    </row>
    <row r="32876" spans="1:3" ht="15.75" customHeight="1" x14ac:dyDescent="0.2">
      <c r="A32876" s="5">
        <v>7795367054676</v>
      </c>
      <c r="B32876" t="s">
        <v>43196</v>
      </c>
      <c r="C32876" t="s">
        <v>125</v>
      </c>
    </row>
    <row r="32877" spans="1:3" ht="15.75" customHeight="1" x14ac:dyDescent="0.2">
      <c r="A32877" s="5">
        <v>7795367054218</v>
      </c>
      <c r="B32877" t="s">
        <v>43197</v>
      </c>
      <c r="C32877" t="s">
        <v>125</v>
      </c>
    </row>
    <row r="32878" spans="1:3" ht="15.75" customHeight="1" x14ac:dyDescent="0.2">
      <c r="A32878" s="5">
        <v>7795367054201</v>
      </c>
      <c r="B32878" t="s">
        <v>43198</v>
      </c>
      <c r="C32878" t="s">
        <v>125</v>
      </c>
    </row>
    <row r="32879" spans="1:3" ht="15.75" customHeight="1" x14ac:dyDescent="0.2">
      <c r="A32879" s="5">
        <v>7795367000222</v>
      </c>
      <c r="B32879" t="s">
        <v>43199</v>
      </c>
      <c r="C32879" t="s">
        <v>125</v>
      </c>
    </row>
    <row r="32880" spans="1:3" ht="15.75" customHeight="1" x14ac:dyDescent="0.2">
      <c r="A32880" s="5">
        <v>7795367000642</v>
      </c>
      <c r="B32880" t="s">
        <v>43200</v>
      </c>
      <c r="C32880" t="s">
        <v>125</v>
      </c>
    </row>
    <row r="32881" spans="1:3" ht="15.75" customHeight="1" x14ac:dyDescent="0.2">
      <c r="A32881" s="5">
        <v>7795367000703</v>
      </c>
      <c r="B32881" t="s">
        <v>43201</v>
      </c>
      <c r="C32881" t="s">
        <v>125</v>
      </c>
    </row>
    <row r="32882" spans="1:3" ht="15.75" customHeight="1" x14ac:dyDescent="0.2">
      <c r="A32882" s="5">
        <v>7795367550451</v>
      </c>
      <c r="B32882" t="s">
        <v>43202</v>
      </c>
      <c r="C32882" t="s">
        <v>125</v>
      </c>
    </row>
    <row r="32883" spans="1:3" ht="15.75" customHeight="1" x14ac:dyDescent="0.2">
      <c r="A32883" s="5">
        <v>7795367550468</v>
      </c>
      <c r="B32883" t="s">
        <v>43203</v>
      </c>
      <c r="C32883" t="s">
        <v>125</v>
      </c>
    </row>
    <row r="32884" spans="1:3" ht="15.75" customHeight="1" x14ac:dyDescent="0.2">
      <c r="A32884" s="5">
        <v>7795367547949</v>
      </c>
      <c r="B32884" t="s">
        <v>43204</v>
      </c>
      <c r="C32884" t="s">
        <v>125</v>
      </c>
    </row>
    <row r="32885" spans="1:3" ht="15.75" customHeight="1" x14ac:dyDescent="0.2">
      <c r="A32885" s="5">
        <v>7795367547956</v>
      </c>
      <c r="B32885" t="s">
        <v>43205</v>
      </c>
      <c r="C32885" t="s">
        <v>125</v>
      </c>
    </row>
    <row r="32886" spans="1:3" ht="15.75" customHeight="1" x14ac:dyDescent="0.2">
      <c r="A32886" s="5">
        <v>7795367547963</v>
      </c>
      <c r="B32886" t="s">
        <v>43206</v>
      </c>
      <c r="C32886" t="s">
        <v>125</v>
      </c>
    </row>
    <row r="32887" spans="1:3" ht="15.75" customHeight="1" x14ac:dyDescent="0.2">
      <c r="A32887" s="5">
        <v>7795367547970</v>
      </c>
      <c r="B32887" t="s">
        <v>43207</v>
      </c>
      <c r="C32887" t="s">
        <v>125</v>
      </c>
    </row>
    <row r="32888" spans="1:3" ht="15.75" customHeight="1" x14ac:dyDescent="0.2">
      <c r="A32888" s="5">
        <v>7795367009805</v>
      </c>
      <c r="B32888" t="s">
        <v>11967</v>
      </c>
      <c r="C32888" t="s">
        <v>125</v>
      </c>
    </row>
    <row r="32889" spans="1:3" ht="15.75" customHeight="1" x14ac:dyDescent="0.2">
      <c r="A32889" s="5">
        <v>7795367054638</v>
      </c>
      <c r="B32889" t="s">
        <v>11985</v>
      </c>
      <c r="C32889" t="s">
        <v>43208</v>
      </c>
    </row>
    <row r="32890" spans="1:3" ht="15.75" customHeight="1" x14ac:dyDescent="0.2">
      <c r="A32890" s="5">
        <v>7795367002233</v>
      </c>
      <c r="B32890" t="s">
        <v>43209</v>
      </c>
      <c r="C32890" t="s">
        <v>43208</v>
      </c>
    </row>
    <row r="32891" spans="1:3" ht="15.75" customHeight="1" x14ac:dyDescent="0.2">
      <c r="A32891" s="5">
        <v>7798061750424</v>
      </c>
      <c r="B32891" t="s">
        <v>16253</v>
      </c>
      <c r="C32891" t="s">
        <v>43208</v>
      </c>
    </row>
    <row r="32892" spans="1:3" ht="15.75" customHeight="1" x14ac:dyDescent="0.2">
      <c r="A32892" s="5">
        <v>7798061752312</v>
      </c>
      <c r="B32892" t="s">
        <v>16289</v>
      </c>
      <c r="C32892" t="s">
        <v>43208</v>
      </c>
    </row>
    <row r="32893" spans="1:3" ht="15.75" customHeight="1" x14ac:dyDescent="0.2">
      <c r="A32893" s="5">
        <v>7798061752329</v>
      </c>
      <c r="B32893" t="s">
        <v>16290</v>
      </c>
      <c r="C32893" t="s">
        <v>43208</v>
      </c>
    </row>
    <row r="32894" spans="1:3" ht="15.75" customHeight="1" x14ac:dyDescent="0.2">
      <c r="A32894" s="5">
        <v>7798061750998</v>
      </c>
      <c r="B32894" t="s">
        <v>16264</v>
      </c>
      <c r="C32894" t="s">
        <v>43208</v>
      </c>
    </row>
    <row r="32895" spans="1:3" ht="15.75" customHeight="1" x14ac:dyDescent="0.2">
      <c r="A32895" s="5">
        <v>7795367002134</v>
      </c>
      <c r="B32895" t="s">
        <v>43210</v>
      </c>
      <c r="C32895" t="s">
        <v>43208</v>
      </c>
    </row>
    <row r="32896" spans="1:3" ht="15.75" customHeight="1" x14ac:dyDescent="0.2">
      <c r="A32896" s="5">
        <v>7795367001571</v>
      </c>
      <c r="B32896" t="s">
        <v>11933</v>
      </c>
      <c r="C32896" t="s">
        <v>43208</v>
      </c>
    </row>
    <row r="32897" spans="1:3" ht="15.75" customHeight="1" x14ac:dyDescent="0.2">
      <c r="A32897" s="5">
        <v>7795367001472</v>
      </c>
      <c r="B32897" t="s">
        <v>11931</v>
      </c>
      <c r="C32897" t="s">
        <v>43208</v>
      </c>
    </row>
    <row r="32898" spans="1:3" ht="15.75" customHeight="1" x14ac:dyDescent="0.2">
      <c r="A32898" s="5">
        <v>7798061752435</v>
      </c>
      <c r="B32898" t="s">
        <v>16298</v>
      </c>
      <c r="C32898" t="s">
        <v>43208</v>
      </c>
    </row>
    <row r="32899" spans="1:3" ht="15.75" customHeight="1" x14ac:dyDescent="0.2">
      <c r="A32899" s="5">
        <v>7798061752428</v>
      </c>
      <c r="B32899" t="s">
        <v>16297</v>
      </c>
      <c r="C32899" t="s">
        <v>43208</v>
      </c>
    </row>
    <row r="32900" spans="1:3" ht="15.75" customHeight="1" x14ac:dyDescent="0.2">
      <c r="A32900" s="5">
        <v>7795367546744</v>
      </c>
      <c r="B32900" t="s">
        <v>43211</v>
      </c>
      <c r="C32900" t="s">
        <v>43208</v>
      </c>
    </row>
    <row r="32901" spans="1:3" ht="15.75" customHeight="1" x14ac:dyDescent="0.2">
      <c r="A32901" s="5">
        <v>7795367546768</v>
      </c>
      <c r="B32901" t="s">
        <v>11903</v>
      </c>
      <c r="C32901" t="s">
        <v>43208</v>
      </c>
    </row>
    <row r="32902" spans="1:3" ht="15.75" customHeight="1" x14ac:dyDescent="0.2">
      <c r="A32902" s="5">
        <v>7795367008785</v>
      </c>
      <c r="B32902" t="s">
        <v>11963</v>
      </c>
      <c r="C32902" t="s">
        <v>43208</v>
      </c>
    </row>
    <row r="32903" spans="1:3" ht="15.75" customHeight="1" x14ac:dyDescent="0.2">
      <c r="A32903" s="5">
        <v>7798061751407</v>
      </c>
      <c r="B32903" t="s">
        <v>16272</v>
      </c>
      <c r="C32903" t="s">
        <v>43208</v>
      </c>
    </row>
    <row r="32904" spans="1:3" ht="15.75" customHeight="1" x14ac:dyDescent="0.2">
      <c r="A32904" s="5">
        <v>7795367054102</v>
      </c>
      <c r="B32904" t="s">
        <v>11981</v>
      </c>
      <c r="C32904" t="s">
        <v>43208</v>
      </c>
    </row>
    <row r="32905" spans="1:3" ht="15.75" customHeight="1" x14ac:dyDescent="0.2">
      <c r="A32905" s="5">
        <v>7795367000215</v>
      </c>
      <c r="B32905" t="s">
        <v>11893</v>
      </c>
      <c r="C32905" t="s">
        <v>43208</v>
      </c>
    </row>
    <row r="32906" spans="1:3" ht="15.75" customHeight="1" x14ac:dyDescent="0.2">
      <c r="A32906" s="5">
        <v>7795367001618</v>
      </c>
      <c r="B32906" t="s">
        <v>11936</v>
      </c>
      <c r="C32906" t="s">
        <v>43208</v>
      </c>
    </row>
    <row r="32907" spans="1:3" ht="15.75" customHeight="1" x14ac:dyDescent="0.2">
      <c r="A32907" s="5">
        <v>7795367001809</v>
      </c>
      <c r="B32907" t="s">
        <v>43212</v>
      </c>
      <c r="C32907" t="s">
        <v>43208</v>
      </c>
    </row>
    <row r="32908" spans="1:3" ht="15.75" customHeight="1" x14ac:dyDescent="0.2">
      <c r="A32908" s="5">
        <v>7795367001052</v>
      </c>
      <c r="B32908" t="s">
        <v>11923</v>
      </c>
      <c r="C32908" t="s">
        <v>43208</v>
      </c>
    </row>
    <row r="32909" spans="1:3" ht="15.75" customHeight="1" x14ac:dyDescent="0.2">
      <c r="A32909" s="5">
        <v>7798061750165</v>
      </c>
      <c r="B32909" t="s">
        <v>16241</v>
      </c>
      <c r="C32909" t="s">
        <v>43208</v>
      </c>
    </row>
    <row r="32910" spans="1:3" ht="15.75" customHeight="1" x14ac:dyDescent="0.2">
      <c r="A32910" s="5">
        <v>7798061751308</v>
      </c>
      <c r="B32910" t="s">
        <v>16270</v>
      </c>
      <c r="C32910" t="s">
        <v>43208</v>
      </c>
    </row>
    <row r="32911" spans="1:3" ht="15.75" customHeight="1" x14ac:dyDescent="0.2">
      <c r="A32911" s="5">
        <v>7795367000864</v>
      </c>
      <c r="B32911" t="s">
        <v>11917</v>
      </c>
      <c r="C32911" t="s">
        <v>43208</v>
      </c>
    </row>
    <row r="32912" spans="1:3" ht="15.75" customHeight="1" x14ac:dyDescent="0.2">
      <c r="A32912" s="5">
        <v>7795367000024</v>
      </c>
      <c r="B32912" t="s">
        <v>11887</v>
      </c>
      <c r="C32912" t="s">
        <v>43208</v>
      </c>
    </row>
    <row r="32913" spans="1:3" ht="15.75" customHeight="1" x14ac:dyDescent="0.2">
      <c r="A32913" s="5">
        <v>7795367000017</v>
      </c>
      <c r="B32913" t="s">
        <v>43213</v>
      </c>
      <c r="C32913" t="s">
        <v>43208</v>
      </c>
    </row>
    <row r="32914" spans="1:3" ht="15.75" customHeight="1" x14ac:dyDescent="0.2">
      <c r="A32914" s="5">
        <v>7795367000932</v>
      </c>
      <c r="B32914" t="s">
        <v>11920</v>
      </c>
      <c r="C32914" t="s">
        <v>43208</v>
      </c>
    </row>
    <row r="32915" spans="1:3" ht="15.75" customHeight="1" x14ac:dyDescent="0.2">
      <c r="A32915" s="5">
        <v>7795367000963</v>
      </c>
      <c r="B32915" t="s">
        <v>11921</v>
      </c>
      <c r="C32915" t="s">
        <v>43208</v>
      </c>
    </row>
    <row r="32916" spans="1:3" ht="15.75" customHeight="1" x14ac:dyDescent="0.2">
      <c r="A32916" s="5">
        <v>7795367001021</v>
      </c>
      <c r="B32916" t="s">
        <v>43214</v>
      </c>
      <c r="C32916" t="s">
        <v>43208</v>
      </c>
    </row>
    <row r="32917" spans="1:3" ht="15.75" customHeight="1" x14ac:dyDescent="0.2">
      <c r="A32917" s="5">
        <v>7795367001007</v>
      </c>
      <c r="B32917" t="s">
        <v>43215</v>
      </c>
      <c r="C32917" t="s">
        <v>43208</v>
      </c>
    </row>
    <row r="32918" spans="1:3" ht="15.75" customHeight="1" x14ac:dyDescent="0.2">
      <c r="A32918" s="5">
        <v>7798061752398</v>
      </c>
      <c r="B32918" t="s">
        <v>16295</v>
      </c>
      <c r="C32918" t="s">
        <v>43208</v>
      </c>
    </row>
    <row r="32919" spans="1:3" ht="15.75" customHeight="1" x14ac:dyDescent="0.2">
      <c r="A32919" s="5">
        <v>7798061752404</v>
      </c>
      <c r="B32919" t="s">
        <v>16296</v>
      </c>
      <c r="C32919" t="s">
        <v>43208</v>
      </c>
    </row>
    <row r="32920" spans="1:3" ht="15.75" customHeight="1" x14ac:dyDescent="0.2">
      <c r="A32920" s="5">
        <v>7795367006750</v>
      </c>
      <c r="B32920" t="s">
        <v>11961</v>
      </c>
      <c r="C32920" t="s">
        <v>43208</v>
      </c>
    </row>
    <row r="32921" spans="1:3" ht="15.75" customHeight="1" x14ac:dyDescent="0.2">
      <c r="A32921" s="5">
        <v>7795367001557</v>
      </c>
      <c r="B32921" t="s">
        <v>43216</v>
      </c>
      <c r="C32921" t="s">
        <v>43208</v>
      </c>
    </row>
    <row r="32922" spans="1:3" ht="15.75" customHeight="1" x14ac:dyDescent="0.2">
      <c r="A32922" s="5">
        <v>7795367000031</v>
      </c>
      <c r="B32922" t="s">
        <v>43217</v>
      </c>
      <c r="C32922" t="s">
        <v>43208</v>
      </c>
    </row>
    <row r="32923" spans="1:3" ht="15.75" customHeight="1" x14ac:dyDescent="0.2">
      <c r="A32923" s="5">
        <v>7795367000048</v>
      </c>
      <c r="B32923" t="s">
        <v>43218</v>
      </c>
      <c r="C32923" t="s">
        <v>43208</v>
      </c>
    </row>
    <row r="32924" spans="1:3" ht="15.75" customHeight="1" x14ac:dyDescent="0.2">
      <c r="A32924" s="5">
        <v>7795367546836</v>
      </c>
      <c r="B32924" t="s">
        <v>11913</v>
      </c>
      <c r="C32924" t="s">
        <v>43208</v>
      </c>
    </row>
    <row r="32925" spans="1:3" ht="15.75" customHeight="1" x14ac:dyDescent="0.2">
      <c r="A32925" s="5">
        <v>7795367001595</v>
      </c>
      <c r="B32925" t="s">
        <v>11934</v>
      </c>
      <c r="C32925" t="s">
        <v>43208</v>
      </c>
    </row>
    <row r="32926" spans="1:3" ht="15.75" customHeight="1" x14ac:dyDescent="0.2">
      <c r="A32926" s="5">
        <v>7795367000529</v>
      </c>
      <c r="B32926" t="s">
        <v>11905</v>
      </c>
      <c r="C32926" t="s">
        <v>43208</v>
      </c>
    </row>
    <row r="32927" spans="1:3" ht="15.75" customHeight="1" x14ac:dyDescent="0.2">
      <c r="A32927" s="5">
        <v>40091110</v>
      </c>
      <c r="B32927" t="s">
        <v>43219</v>
      </c>
      <c r="C32927" t="s">
        <v>43208</v>
      </c>
    </row>
    <row r="32928" spans="1:3" ht="15.75" customHeight="1" x14ac:dyDescent="0.2">
      <c r="A32928" s="5">
        <v>7798061750103</v>
      </c>
      <c r="B32928" t="s">
        <v>16238</v>
      </c>
      <c r="C32928" t="s">
        <v>43208</v>
      </c>
    </row>
    <row r="32929" spans="1:3" ht="15.75" customHeight="1" x14ac:dyDescent="0.2">
      <c r="A32929" s="5">
        <v>7798061750042</v>
      </c>
      <c r="B32929" t="s">
        <v>16235</v>
      </c>
      <c r="C32929" t="s">
        <v>43208</v>
      </c>
    </row>
    <row r="32930" spans="1:3" ht="15.75" customHeight="1" x14ac:dyDescent="0.2">
      <c r="A32930" s="5">
        <v>7798061750035</v>
      </c>
      <c r="B32930" t="s">
        <v>16234</v>
      </c>
      <c r="C32930" t="s">
        <v>43208</v>
      </c>
    </row>
    <row r="32931" spans="1:3" ht="15.75" customHeight="1" x14ac:dyDescent="0.2">
      <c r="A32931" s="5">
        <v>7798061750011</v>
      </c>
      <c r="B32931" t="s">
        <v>16232</v>
      </c>
      <c r="C32931" t="s">
        <v>43208</v>
      </c>
    </row>
    <row r="32932" spans="1:3" ht="15.75" customHeight="1" x14ac:dyDescent="0.2">
      <c r="A32932" s="5">
        <v>7798061750028</v>
      </c>
      <c r="B32932" t="s">
        <v>16233</v>
      </c>
      <c r="C32932" t="s">
        <v>43208</v>
      </c>
    </row>
    <row r="32933" spans="1:3" ht="15.75" customHeight="1" x14ac:dyDescent="0.2">
      <c r="A32933" s="5">
        <v>7798061750240</v>
      </c>
      <c r="B32933" t="s">
        <v>16245</v>
      </c>
      <c r="C32933" t="s">
        <v>43208</v>
      </c>
    </row>
    <row r="32934" spans="1:3" ht="15.75" customHeight="1" x14ac:dyDescent="0.2">
      <c r="A32934" s="5">
        <v>7798061750233</v>
      </c>
      <c r="B32934" t="s">
        <v>16244</v>
      </c>
      <c r="C32934" t="s">
        <v>43208</v>
      </c>
    </row>
    <row r="32935" spans="1:3" ht="15.75" customHeight="1" x14ac:dyDescent="0.2">
      <c r="A32935" s="5">
        <v>7795367550864</v>
      </c>
      <c r="B32935" t="s">
        <v>16273</v>
      </c>
      <c r="C32935" t="s">
        <v>43208</v>
      </c>
    </row>
    <row r="32936" spans="1:3" ht="15.75" customHeight="1" x14ac:dyDescent="0.2">
      <c r="A32936" s="5">
        <v>7795367000918</v>
      </c>
      <c r="B32936" t="s">
        <v>11918</v>
      </c>
      <c r="C32936" t="s">
        <v>43208</v>
      </c>
    </row>
    <row r="32937" spans="1:3" ht="15.75" customHeight="1" x14ac:dyDescent="0.2">
      <c r="A32937" s="5">
        <v>7795367000369</v>
      </c>
      <c r="B32937" t="s">
        <v>43220</v>
      </c>
      <c r="C32937" t="s">
        <v>43208</v>
      </c>
    </row>
    <row r="32938" spans="1:3" ht="15.75" customHeight="1" x14ac:dyDescent="0.2">
      <c r="A32938" s="5">
        <v>7795367546706</v>
      </c>
      <c r="B32938" t="s">
        <v>43221</v>
      </c>
      <c r="C32938" t="s">
        <v>43208</v>
      </c>
    </row>
    <row r="32939" spans="1:3" ht="15.75" customHeight="1" x14ac:dyDescent="0.2">
      <c r="A32939" s="5">
        <v>7795367546713</v>
      </c>
      <c r="B32939" t="s">
        <v>43222</v>
      </c>
      <c r="C32939" t="s">
        <v>43208</v>
      </c>
    </row>
    <row r="32940" spans="1:3" ht="15.75" customHeight="1" x14ac:dyDescent="0.2">
      <c r="A32940" s="5">
        <v>7795367053983</v>
      </c>
      <c r="B32940" t="s">
        <v>11979</v>
      </c>
      <c r="C32940" t="s">
        <v>43208</v>
      </c>
    </row>
    <row r="32941" spans="1:3" ht="15.75" customHeight="1" x14ac:dyDescent="0.2">
      <c r="A32941" s="5">
        <v>7795367053976</v>
      </c>
      <c r="B32941" t="s">
        <v>11978</v>
      </c>
      <c r="C32941" t="s">
        <v>43208</v>
      </c>
    </row>
    <row r="32942" spans="1:3" ht="15.75" customHeight="1" x14ac:dyDescent="0.2">
      <c r="A32942" s="5">
        <v>7795367550499</v>
      </c>
      <c r="B32942" t="s">
        <v>43223</v>
      </c>
      <c r="C32942" t="s">
        <v>43208</v>
      </c>
    </row>
    <row r="32943" spans="1:3" ht="15.75" customHeight="1" x14ac:dyDescent="0.2">
      <c r="A32943" s="5">
        <v>7795367000116</v>
      </c>
      <c r="B32943" t="s">
        <v>43224</v>
      </c>
      <c r="C32943" t="s">
        <v>43208</v>
      </c>
    </row>
    <row r="32944" spans="1:3" ht="15.75" customHeight="1" x14ac:dyDescent="0.2">
      <c r="A32944" s="5">
        <v>7795367000123</v>
      </c>
      <c r="B32944" t="s">
        <v>11891</v>
      </c>
      <c r="C32944" t="s">
        <v>43208</v>
      </c>
    </row>
    <row r="32945" spans="1:3" ht="15.75" customHeight="1" x14ac:dyDescent="0.2">
      <c r="A32945" s="5">
        <v>7795367000352</v>
      </c>
      <c r="B32945" t="s">
        <v>11900</v>
      </c>
      <c r="C32945" t="s">
        <v>43208</v>
      </c>
    </row>
    <row r="32946" spans="1:3" ht="15.75" customHeight="1" x14ac:dyDescent="0.2">
      <c r="A32946" s="5">
        <v>7798061751384</v>
      </c>
      <c r="B32946" t="s">
        <v>16271</v>
      </c>
      <c r="C32946" t="s">
        <v>43208</v>
      </c>
    </row>
    <row r="32947" spans="1:3" ht="15.75" customHeight="1" x14ac:dyDescent="0.2">
      <c r="A32947" s="5">
        <v>7798061752343</v>
      </c>
      <c r="B32947" t="s">
        <v>16292</v>
      </c>
      <c r="C32947" t="s">
        <v>43208</v>
      </c>
    </row>
    <row r="32948" spans="1:3" ht="15.75" customHeight="1" x14ac:dyDescent="0.2">
      <c r="A32948" s="5">
        <v>7798061752541</v>
      </c>
      <c r="B32948" t="s">
        <v>16307</v>
      </c>
      <c r="C32948" t="s">
        <v>43208</v>
      </c>
    </row>
    <row r="32949" spans="1:3" ht="15.75" customHeight="1" x14ac:dyDescent="0.2">
      <c r="A32949" s="5">
        <v>7798061750271</v>
      </c>
      <c r="B32949" t="s">
        <v>16246</v>
      </c>
      <c r="C32949" t="s">
        <v>43208</v>
      </c>
    </row>
    <row r="32950" spans="1:3" ht="15.75" customHeight="1" x14ac:dyDescent="0.2">
      <c r="A32950" s="5">
        <v>7795367002301</v>
      </c>
      <c r="B32950" t="s">
        <v>11956</v>
      </c>
      <c r="C32950" t="s">
        <v>43208</v>
      </c>
    </row>
    <row r="32951" spans="1:3" ht="15.75" customHeight="1" x14ac:dyDescent="0.2">
      <c r="A32951" s="5">
        <v>7795367000765</v>
      </c>
      <c r="B32951" t="s">
        <v>43225</v>
      </c>
      <c r="C32951" t="s">
        <v>43208</v>
      </c>
    </row>
    <row r="32952" spans="1:3" ht="15.75" customHeight="1" x14ac:dyDescent="0.2">
      <c r="A32952" s="5">
        <v>7795367000796</v>
      </c>
      <c r="B32952" t="s">
        <v>11915</v>
      </c>
      <c r="C32952" t="s">
        <v>43208</v>
      </c>
    </row>
    <row r="32953" spans="1:3" ht="15.75" customHeight="1" x14ac:dyDescent="0.2">
      <c r="A32953" s="5">
        <v>7795367000055</v>
      </c>
      <c r="B32953" t="s">
        <v>43226</v>
      </c>
      <c r="C32953" t="s">
        <v>43208</v>
      </c>
    </row>
    <row r="32954" spans="1:3" ht="15.75" customHeight="1" x14ac:dyDescent="0.2">
      <c r="A32954" s="5">
        <v>7795367000772</v>
      </c>
      <c r="B32954" t="s">
        <v>43227</v>
      </c>
      <c r="C32954" t="s">
        <v>43208</v>
      </c>
    </row>
    <row r="32955" spans="1:3" ht="15.75" customHeight="1" x14ac:dyDescent="0.2">
      <c r="A32955" s="5">
        <v>7798061750417</v>
      </c>
      <c r="B32955" t="s">
        <v>16252</v>
      </c>
      <c r="C32955" t="s">
        <v>43208</v>
      </c>
    </row>
    <row r="32956" spans="1:3" ht="15.75" customHeight="1" x14ac:dyDescent="0.2">
      <c r="A32956" s="5">
        <v>7795367549844</v>
      </c>
      <c r="B32956" t="s">
        <v>16299</v>
      </c>
      <c r="C32956" t="s">
        <v>43208</v>
      </c>
    </row>
    <row r="32957" spans="1:3" ht="15.75" customHeight="1" x14ac:dyDescent="0.2">
      <c r="A32957" s="5">
        <v>7795367549851</v>
      </c>
      <c r="B32957" t="s">
        <v>16302</v>
      </c>
      <c r="C32957" t="s">
        <v>43208</v>
      </c>
    </row>
    <row r="32958" spans="1:3" ht="15.75" customHeight="1" x14ac:dyDescent="0.2">
      <c r="A32958" s="5">
        <v>7795367054171</v>
      </c>
      <c r="B32958" t="s">
        <v>11982</v>
      </c>
      <c r="C32958" t="s">
        <v>43208</v>
      </c>
    </row>
    <row r="32959" spans="1:3" ht="15.75" customHeight="1" x14ac:dyDescent="0.2">
      <c r="A32959" s="5">
        <v>7795367001533</v>
      </c>
      <c r="B32959" t="s">
        <v>43228</v>
      </c>
      <c r="C32959" t="s">
        <v>43208</v>
      </c>
    </row>
    <row r="32960" spans="1:3" ht="15.75" customHeight="1" x14ac:dyDescent="0.2">
      <c r="A32960" s="5">
        <v>7795367000581</v>
      </c>
      <c r="B32960" t="s">
        <v>11907</v>
      </c>
      <c r="C32960" t="s">
        <v>43208</v>
      </c>
    </row>
    <row r="32961" spans="1:3" ht="15.75" customHeight="1" x14ac:dyDescent="0.2">
      <c r="A32961" s="5">
        <v>7798061750875</v>
      </c>
      <c r="B32961" t="s">
        <v>16260</v>
      </c>
      <c r="C32961" t="s">
        <v>43208</v>
      </c>
    </row>
    <row r="32962" spans="1:3" ht="15.75" customHeight="1" x14ac:dyDescent="0.2">
      <c r="A32962" s="5">
        <v>7798061750974</v>
      </c>
      <c r="B32962" t="s">
        <v>16263</v>
      </c>
      <c r="C32962" t="s">
        <v>43208</v>
      </c>
    </row>
    <row r="32963" spans="1:3" ht="15.75" customHeight="1" x14ac:dyDescent="0.2">
      <c r="A32963" s="5">
        <v>7795367000062</v>
      </c>
      <c r="B32963" t="s">
        <v>43229</v>
      </c>
      <c r="C32963" t="s">
        <v>43208</v>
      </c>
    </row>
    <row r="32964" spans="1:3" ht="15.75" customHeight="1" x14ac:dyDescent="0.2">
      <c r="A32964" s="5">
        <v>7795367546782</v>
      </c>
      <c r="B32964" t="s">
        <v>43230</v>
      </c>
      <c r="C32964" t="s">
        <v>43208</v>
      </c>
    </row>
    <row r="32965" spans="1:3" ht="15.75" customHeight="1" x14ac:dyDescent="0.2">
      <c r="A32965" s="5">
        <v>7795367055321</v>
      </c>
      <c r="B32965" t="s">
        <v>43231</v>
      </c>
      <c r="C32965" t="s">
        <v>43208</v>
      </c>
    </row>
    <row r="32966" spans="1:3" ht="15.75" customHeight="1" x14ac:dyDescent="0.2">
      <c r="A32966" s="5">
        <v>7795367053808</v>
      </c>
      <c r="B32966" t="s">
        <v>43118</v>
      </c>
      <c r="C32966" t="s">
        <v>43208</v>
      </c>
    </row>
    <row r="32967" spans="1:3" ht="15.75" customHeight="1" x14ac:dyDescent="0.2">
      <c r="A32967" s="5">
        <v>7795367550000</v>
      </c>
      <c r="B32967" t="s">
        <v>16312</v>
      </c>
      <c r="C32967" t="s">
        <v>43208</v>
      </c>
    </row>
    <row r="32968" spans="1:3" ht="15.75" customHeight="1" x14ac:dyDescent="0.2">
      <c r="A32968" s="5">
        <v>7795367550017</v>
      </c>
      <c r="B32968" t="s">
        <v>16313</v>
      </c>
      <c r="C32968" t="s">
        <v>43208</v>
      </c>
    </row>
    <row r="32969" spans="1:3" ht="15.75" customHeight="1" x14ac:dyDescent="0.2">
      <c r="A32969" s="5">
        <v>7795367550024</v>
      </c>
      <c r="B32969" t="s">
        <v>16314</v>
      </c>
      <c r="C32969" t="s">
        <v>43208</v>
      </c>
    </row>
    <row r="32970" spans="1:3" ht="15.75" customHeight="1" x14ac:dyDescent="0.2">
      <c r="A32970" s="5">
        <v>7795367055277</v>
      </c>
      <c r="B32970" t="s">
        <v>11930</v>
      </c>
      <c r="C32970" t="s">
        <v>43208</v>
      </c>
    </row>
    <row r="32971" spans="1:3" ht="15.75" customHeight="1" x14ac:dyDescent="0.2">
      <c r="A32971" s="5">
        <v>7795367054898</v>
      </c>
      <c r="B32971" t="s">
        <v>11988</v>
      </c>
      <c r="C32971" t="s">
        <v>43208</v>
      </c>
    </row>
    <row r="32972" spans="1:3" ht="15.75" customHeight="1" x14ac:dyDescent="0.2">
      <c r="A32972" s="5">
        <v>7795367550123</v>
      </c>
      <c r="B32972" t="s">
        <v>16231</v>
      </c>
      <c r="C32972" t="s">
        <v>43208</v>
      </c>
    </row>
    <row r="32973" spans="1:3" ht="15.75" customHeight="1" x14ac:dyDescent="0.2">
      <c r="A32973" s="5">
        <v>7795367001373</v>
      </c>
      <c r="B32973" t="s">
        <v>11927</v>
      </c>
      <c r="C32973" t="s">
        <v>43208</v>
      </c>
    </row>
    <row r="32974" spans="1:3" ht="15.75" customHeight="1" x14ac:dyDescent="0.2">
      <c r="A32974" s="5">
        <v>7795367006774</v>
      </c>
      <c r="B32974" t="s">
        <v>11919</v>
      </c>
      <c r="C32974" t="s">
        <v>43208</v>
      </c>
    </row>
    <row r="32975" spans="1:3" ht="15.75" customHeight="1" x14ac:dyDescent="0.2">
      <c r="A32975" s="5">
        <v>7798061750523</v>
      </c>
      <c r="B32975" t="s">
        <v>16255</v>
      </c>
      <c r="C32975" t="s">
        <v>43208</v>
      </c>
    </row>
    <row r="32976" spans="1:3" ht="15.75" customHeight="1" x14ac:dyDescent="0.2">
      <c r="A32976" s="5">
        <v>7798061750554</v>
      </c>
      <c r="B32976" t="s">
        <v>16256</v>
      </c>
      <c r="C32976" t="s">
        <v>43208</v>
      </c>
    </row>
    <row r="32977" spans="1:3" ht="15.75" customHeight="1" x14ac:dyDescent="0.2">
      <c r="A32977" s="5">
        <v>7795367000444</v>
      </c>
      <c r="B32977" t="s">
        <v>11904</v>
      </c>
      <c r="C32977" t="s">
        <v>43208</v>
      </c>
    </row>
    <row r="32978" spans="1:3" ht="15.75" customHeight="1" x14ac:dyDescent="0.2">
      <c r="A32978" s="5">
        <v>7795367550734</v>
      </c>
      <c r="B32978" t="s">
        <v>43232</v>
      </c>
      <c r="C32978" t="s">
        <v>43208</v>
      </c>
    </row>
    <row r="32979" spans="1:3" ht="15.75" customHeight="1" x14ac:dyDescent="0.2">
      <c r="A32979" s="5">
        <v>7795367550741</v>
      </c>
      <c r="B32979" t="s">
        <v>43233</v>
      </c>
      <c r="C32979" t="s">
        <v>43208</v>
      </c>
    </row>
    <row r="32980" spans="1:3" ht="15.75" customHeight="1" x14ac:dyDescent="0.2">
      <c r="A32980" s="5">
        <v>7795367001601</v>
      </c>
      <c r="B32980" t="s">
        <v>11935</v>
      </c>
      <c r="C32980" t="s">
        <v>43208</v>
      </c>
    </row>
    <row r="32981" spans="1:3" ht="15.75" customHeight="1" x14ac:dyDescent="0.2">
      <c r="A32981" s="5">
        <v>7795367548885</v>
      </c>
      <c r="B32981" t="s">
        <v>12010</v>
      </c>
      <c r="C32981" t="s">
        <v>43208</v>
      </c>
    </row>
    <row r="32982" spans="1:3" ht="15.75" customHeight="1" x14ac:dyDescent="0.2">
      <c r="A32982" s="5">
        <v>7798061752527</v>
      </c>
      <c r="B32982" t="s">
        <v>16305</v>
      </c>
      <c r="C32982" t="s">
        <v>43208</v>
      </c>
    </row>
    <row r="32983" spans="1:3" ht="15.75" customHeight="1" x14ac:dyDescent="0.2">
      <c r="A32983" s="5">
        <v>7795367546997</v>
      </c>
      <c r="B32983" t="s">
        <v>12006</v>
      </c>
      <c r="C32983" t="s">
        <v>43208</v>
      </c>
    </row>
    <row r="32984" spans="1:3" ht="15.75" customHeight="1" x14ac:dyDescent="0.2">
      <c r="A32984" s="5">
        <v>7795367547017</v>
      </c>
      <c r="B32984" t="s">
        <v>12007</v>
      </c>
      <c r="C32984" t="s">
        <v>43208</v>
      </c>
    </row>
    <row r="32985" spans="1:3" ht="15.75" customHeight="1" x14ac:dyDescent="0.2">
      <c r="A32985" s="5">
        <v>7795367547031</v>
      </c>
      <c r="B32985" t="s">
        <v>12008</v>
      </c>
      <c r="C32985" t="s">
        <v>43208</v>
      </c>
    </row>
    <row r="32986" spans="1:3" ht="15.75" customHeight="1" x14ac:dyDescent="0.2">
      <c r="A32986" s="5">
        <v>7795367546973</v>
      </c>
      <c r="B32986" t="s">
        <v>12005</v>
      </c>
      <c r="C32986" t="s">
        <v>43208</v>
      </c>
    </row>
    <row r="32987" spans="1:3" ht="15.75" customHeight="1" x14ac:dyDescent="0.2">
      <c r="A32987" s="5">
        <v>7798061750516</v>
      </c>
      <c r="B32987" t="s">
        <v>16254</v>
      </c>
      <c r="C32987" t="s">
        <v>43208</v>
      </c>
    </row>
    <row r="32988" spans="1:3" ht="15.75" customHeight="1" x14ac:dyDescent="0.2">
      <c r="A32988" s="5">
        <v>7795367549967</v>
      </c>
      <c r="B32988" t="s">
        <v>16300</v>
      </c>
      <c r="C32988" t="s">
        <v>43208</v>
      </c>
    </row>
    <row r="32989" spans="1:3" ht="15.75" customHeight="1" x14ac:dyDescent="0.2">
      <c r="A32989" s="5">
        <v>7795367549974</v>
      </c>
      <c r="B32989" t="s">
        <v>16306</v>
      </c>
      <c r="C32989" t="s">
        <v>43208</v>
      </c>
    </row>
    <row r="32990" spans="1:3" ht="15.75" customHeight="1" x14ac:dyDescent="0.2">
      <c r="A32990" s="5">
        <v>7795367549981</v>
      </c>
      <c r="B32990" t="s">
        <v>16301</v>
      </c>
      <c r="C32990" t="s">
        <v>43208</v>
      </c>
    </row>
    <row r="32991" spans="1:3" ht="15.75" customHeight="1" x14ac:dyDescent="0.2">
      <c r="A32991" s="5">
        <v>7798061752503</v>
      </c>
      <c r="B32991" t="s">
        <v>16303</v>
      </c>
      <c r="C32991" t="s">
        <v>43208</v>
      </c>
    </row>
    <row r="32992" spans="1:3" ht="15.75" customHeight="1" x14ac:dyDescent="0.2">
      <c r="A32992" s="5">
        <v>7795367054881</v>
      </c>
      <c r="B32992" t="s">
        <v>11987</v>
      </c>
      <c r="C32992" t="s">
        <v>43208</v>
      </c>
    </row>
    <row r="32993" spans="1:3" ht="15.75" customHeight="1" x14ac:dyDescent="0.2">
      <c r="A32993" s="5">
        <v>7795367001502</v>
      </c>
      <c r="B32993" t="s">
        <v>11932</v>
      </c>
      <c r="C32993" t="s">
        <v>43208</v>
      </c>
    </row>
    <row r="32994" spans="1:3" ht="15.75" customHeight="1" x14ac:dyDescent="0.2">
      <c r="A32994" s="5">
        <v>7795367001519</v>
      </c>
      <c r="B32994" t="s">
        <v>43234</v>
      </c>
      <c r="C32994" t="s">
        <v>43208</v>
      </c>
    </row>
    <row r="32995" spans="1:3" ht="15.75" customHeight="1" x14ac:dyDescent="0.2">
      <c r="A32995" s="5">
        <v>7798061752633</v>
      </c>
      <c r="B32995" t="s">
        <v>16310</v>
      </c>
      <c r="C32995" t="s">
        <v>43208</v>
      </c>
    </row>
    <row r="32996" spans="1:3" ht="15.75" customHeight="1" x14ac:dyDescent="0.2">
      <c r="A32996" s="5">
        <v>7795367054294</v>
      </c>
      <c r="B32996" t="s">
        <v>43235</v>
      </c>
      <c r="C32996" t="s">
        <v>43208</v>
      </c>
    </row>
    <row r="32997" spans="1:3" ht="15.75" customHeight="1" x14ac:dyDescent="0.2">
      <c r="A32997" s="5">
        <v>7798061752060</v>
      </c>
      <c r="B32997" t="s">
        <v>16281</v>
      </c>
      <c r="C32997" t="s">
        <v>43208</v>
      </c>
    </row>
    <row r="32998" spans="1:3" ht="15.75" customHeight="1" x14ac:dyDescent="0.2">
      <c r="A32998" s="5">
        <v>7798061752077</v>
      </c>
      <c r="B32998" t="s">
        <v>16282</v>
      </c>
      <c r="C32998" t="s">
        <v>43208</v>
      </c>
    </row>
    <row r="32999" spans="1:3" ht="15.75" customHeight="1" x14ac:dyDescent="0.2">
      <c r="A32999" s="5">
        <v>7798061752084</v>
      </c>
      <c r="B32999" t="s">
        <v>16283</v>
      </c>
      <c r="C32999" t="s">
        <v>43208</v>
      </c>
    </row>
    <row r="33000" spans="1:3" ht="15.75" customHeight="1" x14ac:dyDescent="0.2">
      <c r="A33000" s="5">
        <v>7798061752091</v>
      </c>
      <c r="B33000" t="s">
        <v>16284</v>
      </c>
      <c r="C33000" t="s">
        <v>43208</v>
      </c>
    </row>
    <row r="33001" spans="1:3" ht="15.75" customHeight="1" x14ac:dyDescent="0.2">
      <c r="A33001" s="5">
        <v>7795367000628</v>
      </c>
      <c r="B33001" t="s">
        <v>43236</v>
      </c>
      <c r="C33001" t="s">
        <v>43208</v>
      </c>
    </row>
    <row r="33002" spans="1:3" ht="15.75" customHeight="1" x14ac:dyDescent="0.2">
      <c r="A33002" s="5">
        <v>7795367054867</v>
      </c>
      <c r="B33002" t="s">
        <v>43237</v>
      </c>
      <c r="C33002" t="s">
        <v>43208</v>
      </c>
    </row>
    <row r="33003" spans="1:3" ht="15.75" customHeight="1" x14ac:dyDescent="0.2">
      <c r="A33003" s="5">
        <v>7798061750318</v>
      </c>
      <c r="B33003" t="s">
        <v>16247</v>
      </c>
      <c r="C33003" t="s">
        <v>43208</v>
      </c>
    </row>
    <row r="33004" spans="1:3" ht="15.75" customHeight="1" x14ac:dyDescent="0.2">
      <c r="A33004" s="5">
        <v>7798061750578</v>
      </c>
      <c r="B33004" t="s">
        <v>16257</v>
      </c>
      <c r="C33004" t="s">
        <v>43208</v>
      </c>
    </row>
    <row r="33005" spans="1:3" ht="15.75" customHeight="1" x14ac:dyDescent="0.2">
      <c r="A33005" s="5">
        <v>7798061750196</v>
      </c>
      <c r="B33005" t="s">
        <v>16242</v>
      </c>
      <c r="C33005" t="s">
        <v>43208</v>
      </c>
    </row>
    <row r="33006" spans="1:3" ht="15.75" customHeight="1" x14ac:dyDescent="0.2">
      <c r="A33006" s="5">
        <v>7798061750202</v>
      </c>
      <c r="B33006" t="s">
        <v>16243</v>
      </c>
      <c r="C33006" t="s">
        <v>43208</v>
      </c>
    </row>
    <row r="33007" spans="1:3" ht="15.75" customHeight="1" x14ac:dyDescent="0.2">
      <c r="A33007" s="5">
        <v>7795367000079</v>
      </c>
      <c r="B33007" t="s">
        <v>11888</v>
      </c>
      <c r="C33007" t="s">
        <v>43208</v>
      </c>
    </row>
    <row r="33008" spans="1:3" ht="15.75" customHeight="1" x14ac:dyDescent="0.2">
      <c r="A33008" s="5">
        <v>7795367000086</v>
      </c>
      <c r="B33008" t="s">
        <v>11889</v>
      </c>
      <c r="C33008" t="s">
        <v>43208</v>
      </c>
    </row>
    <row r="33009" spans="1:3" ht="15.75" customHeight="1" x14ac:dyDescent="0.2">
      <c r="A33009" s="5">
        <v>7795367546959</v>
      </c>
      <c r="B33009" t="s">
        <v>12004</v>
      </c>
      <c r="C33009" t="s">
        <v>43208</v>
      </c>
    </row>
    <row r="33010" spans="1:3" ht="15.75" customHeight="1" x14ac:dyDescent="0.2">
      <c r="A33010" s="5">
        <v>7795367000109</v>
      </c>
      <c r="B33010" t="s">
        <v>11890</v>
      </c>
      <c r="C33010" t="s">
        <v>43208</v>
      </c>
    </row>
    <row r="33011" spans="1:3" ht="15.75" customHeight="1" x14ac:dyDescent="0.2">
      <c r="A33011" s="5">
        <v>7795367000093</v>
      </c>
      <c r="B33011" t="s">
        <v>43238</v>
      </c>
      <c r="C33011" t="s">
        <v>43208</v>
      </c>
    </row>
    <row r="33012" spans="1:3" ht="15.75" customHeight="1" x14ac:dyDescent="0.2">
      <c r="A33012" s="5">
        <v>7795367008815</v>
      </c>
      <c r="B33012" t="s">
        <v>11964</v>
      </c>
      <c r="C33012" t="s">
        <v>43208</v>
      </c>
    </row>
    <row r="33013" spans="1:3" ht="15.75" customHeight="1" x14ac:dyDescent="0.2">
      <c r="A33013" s="5">
        <v>7795367053815</v>
      </c>
      <c r="B33013" t="s">
        <v>124</v>
      </c>
      <c r="C33013" t="s">
        <v>43208</v>
      </c>
    </row>
    <row r="33014" spans="1:3" ht="15.75" customHeight="1" x14ac:dyDescent="0.2">
      <c r="A33014" s="5">
        <v>7795367001069</v>
      </c>
      <c r="B33014" t="s">
        <v>11924</v>
      </c>
      <c r="C33014" t="s">
        <v>43208</v>
      </c>
    </row>
    <row r="33015" spans="1:3" ht="15.75" customHeight="1" x14ac:dyDescent="0.2">
      <c r="A33015" s="5">
        <v>7795367054683</v>
      </c>
      <c r="B33015" t="s">
        <v>43239</v>
      </c>
      <c r="C33015" t="s">
        <v>43208</v>
      </c>
    </row>
    <row r="33016" spans="1:3" ht="15.75" customHeight="1" x14ac:dyDescent="0.2">
      <c r="A33016" s="5">
        <v>7795367053723</v>
      </c>
      <c r="B33016" t="s">
        <v>11971</v>
      </c>
      <c r="C33016" t="s">
        <v>43208</v>
      </c>
    </row>
    <row r="33017" spans="1:3" ht="15.75" customHeight="1" x14ac:dyDescent="0.2">
      <c r="A33017" s="5">
        <v>7795367549868</v>
      </c>
      <c r="B33017" t="s">
        <v>16311</v>
      </c>
      <c r="C33017" t="s">
        <v>43208</v>
      </c>
    </row>
    <row r="33018" spans="1:3" ht="15.75" customHeight="1" x14ac:dyDescent="0.2">
      <c r="A33018" s="5">
        <v>7795367549875</v>
      </c>
      <c r="B33018" t="s">
        <v>16308</v>
      </c>
      <c r="C33018" t="s">
        <v>43208</v>
      </c>
    </row>
    <row r="33019" spans="1:3" ht="15.75" customHeight="1" x14ac:dyDescent="0.2">
      <c r="A33019" s="5">
        <v>7795367001748</v>
      </c>
      <c r="B33019" t="s">
        <v>11940</v>
      </c>
      <c r="C33019" t="s">
        <v>43208</v>
      </c>
    </row>
    <row r="33020" spans="1:3" ht="15.75" customHeight="1" x14ac:dyDescent="0.2">
      <c r="A33020" s="5">
        <v>7795367001755</v>
      </c>
      <c r="B33020" t="s">
        <v>11941</v>
      </c>
      <c r="C33020" t="s">
        <v>43208</v>
      </c>
    </row>
    <row r="33021" spans="1:3" ht="15.75" customHeight="1" x14ac:dyDescent="0.2">
      <c r="A33021" s="5">
        <v>7795367000567</v>
      </c>
      <c r="B33021" t="s">
        <v>11906</v>
      </c>
      <c r="C33021" t="s">
        <v>43208</v>
      </c>
    </row>
    <row r="33022" spans="1:3" ht="15.75" customHeight="1" x14ac:dyDescent="0.2">
      <c r="A33022" s="5">
        <v>7795367000789</v>
      </c>
      <c r="B33022" t="s">
        <v>11914</v>
      </c>
      <c r="C33022" t="s">
        <v>43208</v>
      </c>
    </row>
    <row r="33023" spans="1:3" ht="15.75" customHeight="1" x14ac:dyDescent="0.2">
      <c r="A33023" s="5">
        <v>7795367000130</v>
      </c>
      <c r="B33023" t="s">
        <v>43240</v>
      </c>
      <c r="C33023" t="s">
        <v>43208</v>
      </c>
    </row>
    <row r="33024" spans="1:3" ht="15.75" customHeight="1" x14ac:dyDescent="0.2">
      <c r="A33024" s="5">
        <v>7795367000666</v>
      </c>
      <c r="B33024" t="s">
        <v>43241</v>
      </c>
      <c r="C33024" t="s">
        <v>43208</v>
      </c>
    </row>
    <row r="33025" spans="1:3" ht="15.75" customHeight="1" x14ac:dyDescent="0.2">
      <c r="A33025" s="5">
        <v>7795367000659</v>
      </c>
      <c r="B33025" t="s">
        <v>11909</v>
      </c>
      <c r="C33025" t="s">
        <v>43208</v>
      </c>
    </row>
    <row r="33026" spans="1:3" ht="15.75" customHeight="1" x14ac:dyDescent="0.2">
      <c r="A33026" s="5">
        <v>7795367001854</v>
      </c>
      <c r="B33026" t="s">
        <v>43242</v>
      </c>
      <c r="C33026" t="s">
        <v>43208</v>
      </c>
    </row>
    <row r="33027" spans="1:3" ht="15.75" customHeight="1" x14ac:dyDescent="0.2">
      <c r="A33027" s="5">
        <v>7795367001861</v>
      </c>
      <c r="B33027" t="s">
        <v>43243</v>
      </c>
      <c r="C33027" t="s">
        <v>43208</v>
      </c>
    </row>
    <row r="33028" spans="1:3" ht="15.75" customHeight="1" x14ac:dyDescent="0.2">
      <c r="A33028" s="5">
        <v>7795367055284</v>
      </c>
      <c r="B33028" t="s">
        <v>11994</v>
      </c>
      <c r="C33028" t="s">
        <v>43208</v>
      </c>
    </row>
    <row r="33029" spans="1:3" ht="15.75" customHeight="1" x14ac:dyDescent="0.2">
      <c r="A33029" s="5">
        <v>7795367001229</v>
      </c>
      <c r="B33029" t="s">
        <v>43244</v>
      </c>
      <c r="C33029" t="s">
        <v>43208</v>
      </c>
    </row>
    <row r="33030" spans="1:3" ht="15.75" customHeight="1" x14ac:dyDescent="0.2">
      <c r="A33030" s="5">
        <v>7798061750868</v>
      </c>
      <c r="B33030" t="s">
        <v>16259</v>
      </c>
      <c r="C33030" t="s">
        <v>43208</v>
      </c>
    </row>
    <row r="33031" spans="1:3" ht="15.75" customHeight="1" x14ac:dyDescent="0.2">
      <c r="A33031" s="5">
        <v>7798061752220</v>
      </c>
      <c r="B33031" t="s">
        <v>16287</v>
      </c>
      <c r="C33031" t="s">
        <v>43208</v>
      </c>
    </row>
    <row r="33032" spans="1:3" ht="15.75" customHeight="1" x14ac:dyDescent="0.2">
      <c r="A33032" s="5">
        <v>7798061750356</v>
      </c>
      <c r="B33032" t="s">
        <v>16249</v>
      </c>
      <c r="C33032" t="s">
        <v>43208</v>
      </c>
    </row>
    <row r="33033" spans="1:3" ht="15.75" customHeight="1" x14ac:dyDescent="0.2">
      <c r="A33033" s="5">
        <v>7798061750349</v>
      </c>
      <c r="B33033" t="s">
        <v>16248</v>
      </c>
      <c r="C33033" t="s">
        <v>43208</v>
      </c>
    </row>
    <row r="33034" spans="1:3" ht="15.75" customHeight="1" x14ac:dyDescent="0.2">
      <c r="A33034" s="5">
        <v>7798061751292</v>
      </c>
      <c r="B33034" t="s">
        <v>16269</v>
      </c>
      <c r="C33034" t="s">
        <v>43208</v>
      </c>
    </row>
    <row r="33035" spans="1:3" ht="15.75" customHeight="1" x14ac:dyDescent="0.2">
      <c r="A33035" s="5">
        <v>7795367550857</v>
      </c>
      <c r="B33035" t="s">
        <v>16279</v>
      </c>
      <c r="C33035" t="s">
        <v>43208</v>
      </c>
    </row>
    <row r="33036" spans="1:3" ht="15.75" customHeight="1" x14ac:dyDescent="0.2">
      <c r="A33036" s="5">
        <v>7798061752510</v>
      </c>
      <c r="B33036" t="s">
        <v>16304</v>
      </c>
      <c r="C33036" t="s">
        <v>43208</v>
      </c>
    </row>
    <row r="33037" spans="1:3" ht="15.75" customHeight="1" x14ac:dyDescent="0.2">
      <c r="A33037" s="5">
        <v>7798061750066</v>
      </c>
      <c r="B33037" t="s">
        <v>16237</v>
      </c>
      <c r="C33037" t="s">
        <v>43208</v>
      </c>
    </row>
    <row r="33038" spans="1:3" ht="15.75" customHeight="1" x14ac:dyDescent="0.2">
      <c r="A33038" s="5">
        <v>7798061750059</v>
      </c>
      <c r="B33038" t="s">
        <v>16236</v>
      </c>
      <c r="C33038" t="s">
        <v>43208</v>
      </c>
    </row>
    <row r="33039" spans="1:3" ht="15.75" customHeight="1" x14ac:dyDescent="0.2">
      <c r="A33039" s="5">
        <v>7798061750127</v>
      </c>
      <c r="B33039" t="s">
        <v>16239</v>
      </c>
      <c r="C33039" t="s">
        <v>43208</v>
      </c>
    </row>
    <row r="33040" spans="1:3" ht="15.75" customHeight="1" x14ac:dyDescent="0.2">
      <c r="A33040" s="5">
        <v>7798061750134</v>
      </c>
      <c r="B33040" t="s">
        <v>16240</v>
      </c>
      <c r="C33040" t="s">
        <v>43208</v>
      </c>
    </row>
    <row r="33041" spans="1:3" ht="15.75" customHeight="1" x14ac:dyDescent="0.2">
      <c r="A33041" s="5">
        <v>7795367000376</v>
      </c>
      <c r="B33041" t="s">
        <v>11901</v>
      </c>
      <c r="C33041" t="s">
        <v>43208</v>
      </c>
    </row>
    <row r="33042" spans="1:3" ht="15.75" customHeight="1" x14ac:dyDescent="0.2">
      <c r="A33042" s="5">
        <v>7795367009928</v>
      </c>
      <c r="B33042" t="s">
        <v>43245</v>
      </c>
      <c r="C33042" t="s">
        <v>43208</v>
      </c>
    </row>
    <row r="33043" spans="1:3" ht="15.75" customHeight="1" x14ac:dyDescent="0.2">
      <c r="A33043" s="5">
        <v>7795367009942</v>
      </c>
      <c r="B33043" t="s">
        <v>43246</v>
      </c>
      <c r="C33043" t="s">
        <v>43208</v>
      </c>
    </row>
    <row r="33044" spans="1:3" ht="15.75" customHeight="1" x14ac:dyDescent="0.2">
      <c r="A33044" s="5">
        <v>7795367009966</v>
      </c>
      <c r="B33044" t="s">
        <v>43247</v>
      </c>
      <c r="C33044" t="s">
        <v>43208</v>
      </c>
    </row>
    <row r="33045" spans="1:3" ht="15.75" customHeight="1" x14ac:dyDescent="0.2">
      <c r="A33045" s="5">
        <v>7795367001397</v>
      </c>
      <c r="B33045" t="s">
        <v>11929</v>
      </c>
      <c r="C33045" t="s">
        <v>43208</v>
      </c>
    </row>
    <row r="33046" spans="1:3" ht="15.75" customHeight="1" x14ac:dyDescent="0.2">
      <c r="A33046" s="5">
        <v>7795367001304</v>
      </c>
      <c r="B33046" t="s">
        <v>43248</v>
      </c>
      <c r="C33046" t="s">
        <v>43208</v>
      </c>
    </row>
    <row r="33047" spans="1:3" ht="15.75" customHeight="1" x14ac:dyDescent="0.2">
      <c r="A33047" s="5">
        <v>7795367001328</v>
      </c>
      <c r="B33047" t="s">
        <v>11925</v>
      </c>
      <c r="C33047" t="s">
        <v>43208</v>
      </c>
    </row>
    <row r="33048" spans="1:3" ht="15.75" customHeight="1" x14ac:dyDescent="0.2">
      <c r="A33048" s="5">
        <v>7795367001342</v>
      </c>
      <c r="B33048" t="s">
        <v>11926</v>
      </c>
      <c r="C33048" t="s">
        <v>43208</v>
      </c>
    </row>
    <row r="33049" spans="1:3" ht="15.75" customHeight="1" x14ac:dyDescent="0.2">
      <c r="A33049" s="5">
        <v>7795367003544</v>
      </c>
      <c r="B33049" t="s">
        <v>11960</v>
      </c>
      <c r="C33049" t="s">
        <v>43208</v>
      </c>
    </row>
    <row r="33050" spans="1:3" ht="15.75" customHeight="1" x14ac:dyDescent="0.2">
      <c r="A33050" s="5">
        <v>7798061750615</v>
      </c>
      <c r="B33050" t="s">
        <v>16258</v>
      </c>
      <c r="C33050" t="s">
        <v>43208</v>
      </c>
    </row>
    <row r="33051" spans="1:3" ht="15.75" customHeight="1" x14ac:dyDescent="0.2">
      <c r="A33051" s="5">
        <v>7795367551113</v>
      </c>
      <c r="B33051" t="s">
        <v>16291</v>
      </c>
      <c r="C33051" t="s">
        <v>43208</v>
      </c>
    </row>
    <row r="33052" spans="1:3" ht="15.75" customHeight="1" x14ac:dyDescent="0.2">
      <c r="A33052" s="5">
        <v>7795367551120</v>
      </c>
      <c r="B33052" t="s">
        <v>16280</v>
      </c>
      <c r="C33052" t="s">
        <v>43208</v>
      </c>
    </row>
    <row r="33053" spans="1:3" ht="15.75" customHeight="1" x14ac:dyDescent="0.2">
      <c r="A33053" s="5">
        <v>7795367549110</v>
      </c>
      <c r="B33053" t="s">
        <v>12011</v>
      </c>
      <c r="C33053" t="s">
        <v>43208</v>
      </c>
    </row>
    <row r="33054" spans="1:3" ht="15.75" customHeight="1" x14ac:dyDescent="0.2">
      <c r="A33054" s="5">
        <v>7798061752381</v>
      </c>
      <c r="B33054" t="s">
        <v>16294</v>
      </c>
      <c r="C33054" t="s">
        <v>43208</v>
      </c>
    </row>
    <row r="33055" spans="1:3" ht="15.75" customHeight="1" x14ac:dyDescent="0.2">
      <c r="A33055" s="5">
        <v>7798061752350</v>
      </c>
      <c r="B33055" t="s">
        <v>16293</v>
      </c>
      <c r="C33055" t="s">
        <v>43208</v>
      </c>
    </row>
    <row r="33056" spans="1:3" ht="15.75" customHeight="1" x14ac:dyDescent="0.2">
      <c r="A33056" s="5">
        <v>7795367001489</v>
      </c>
      <c r="B33056" t="s">
        <v>43249</v>
      </c>
      <c r="C33056" t="s">
        <v>43208</v>
      </c>
    </row>
    <row r="33057" spans="1:3" ht="15.75" customHeight="1" x14ac:dyDescent="0.2">
      <c r="A33057" s="5">
        <v>7795367001496</v>
      </c>
      <c r="B33057" t="s">
        <v>43250</v>
      </c>
      <c r="C33057" t="s">
        <v>43208</v>
      </c>
    </row>
    <row r="33058" spans="1:3" ht="15.75" customHeight="1" x14ac:dyDescent="0.2">
      <c r="A33058" s="5">
        <v>7798061750943</v>
      </c>
      <c r="B33058" t="s">
        <v>16261</v>
      </c>
      <c r="C33058" t="s">
        <v>43208</v>
      </c>
    </row>
    <row r="33059" spans="1:3" ht="15.75" customHeight="1" x14ac:dyDescent="0.2">
      <c r="A33059" s="5">
        <v>7798061750387</v>
      </c>
      <c r="B33059" t="s">
        <v>16250</v>
      </c>
      <c r="C33059" t="s">
        <v>43208</v>
      </c>
    </row>
    <row r="33060" spans="1:3" ht="15.75" customHeight="1" x14ac:dyDescent="0.2">
      <c r="A33060" s="5">
        <v>7798061750394</v>
      </c>
      <c r="B33060" t="s">
        <v>16251</v>
      </c>
      <c r="C33060" t="s">
        <v>43208</v>
      </c>
    </row>
    <row r="33061" spans="1:3" ht="15.75" customHeight="1" x14ac:dyDescent="0.2">
      <c r="A33061" s="5">
        <v>7795367053716</v>
      </c>
      <c r="B33061" t="s">
        <v>43251</v>
      </c>
      <c r="C33061" t="s">
        <v>43208</v>
      </c>
    </row>
    <row r="33062" spans="1:3" ht="15.75" customHeight="1" x14ac:dyDescent="0.2">
      <c r="A33062" s="5">
        <v>7795367054522</v>
      </c>
      <c r="B33062" t="s">
        <v>11983</v>
      </c>
      <c r="C33062" t="s">
        <v>43208</v>
      </c>
    </row>
    <row r="33063" spans="1:3" ht="15.75" customHeight="1" x14ac:dyDescent="0.2">
      <c r="A33063" s="5">
        <v>7795367001694</v>
      </c>
      <c r="B33063" t="s">
        <v>11939</v>
      </c>
      <c r="C33063" t="s">
        <v>43208</v>
      </c>
    </row>
    <row r="33064" spans="1:3" ht="15.75" customHeight="1" x14ac:dyDescent="0.2">
      <c r="A33064" s="5">
        <v>7795367000673</v>
      </c>
      <c r="B33064" t="s">
        <v>11910</v>
      </c>
      <c r="C33064" t="s">
        <v>43208</v>
      </c>
    </row>
    <row r="33065" spans="1:3" ht="15.75" customHeight="1" x14ac:dyDescent="0.2">
      <c r="A33065" s="5">
        <v>7795367000826</v>
      </c>
      <c r="B33065" t="s">
        <v>11916</v>
      </c>
      <c r="C33065" t="s">
        <v>43208</v>
      </c>
    </row>
    <row r="33066" spans="1:3" ht="15.75" customHeight="1" x14ac:dyDescent="0.2">
      <c r="A33066" s="5">
        <v>7795367001816</v>
      </c>
      <c r="B33066" t="s">
        <v>11943</v>
      </c>
      <c r="C33066" t="s">
        <v>43208</v>
      </c>
    </row>
    <row r="33067" spans="1:3" ht="15.75" customHeight="1" x14ac:dyDescent="0.2">
      <c r="A33067" s="5">
        <v>7798061751001</v>
      </c>
      <c r="B33067" t="s">
        <v>16265</v>
      </c>
      <c r="C33067" t="s">
        <v>43208</v>
      </c>
    </row>
    <row r="33068" spans="1:3" ht="15.75" customHeight="1" x14ac:dyDescent="0.2">
      <c r="A33068" s="5">
        <v>7798061751216</v>
      </c>
      <c r="B33068" t="s">
        <v>16267</v>
      </c>
      <c r="C33068" t="s">
        <v>43208</v>
      </c>
    </row>
    <row r="33069" spans="1:3" ht="15.75" customHeight="1" x14ac:dyDescent="0.2">
      <c r="A33069" s="5">
        <v>7795367010030</v>
      </c>
      <c r="B33069" t="s">
        <v>11968</v>
      </c>
      <c r="C33069" t="s">
        <v>43208</v>
      </c>
    </row>
    <row r="33070" spans="1:3" ht="15.75" customHeight="1" x14ac:dyDescent="0.2">
      <c r="A33070" s="5">
        <v>7795367001038</v>
      </c>
      <c r="B33070" t="s">
        <v>11922</v>
      </c>
      <c r="C33070" t="s">
        <v>43208</v>
      </c>
    </row>
    <row r="33071" spans="1:3" ht="15.75" customHeight="1" x14ac:dyDescent="0.2">
      <c r="A33071" s="5">
        <v>7798061751612</v>
      </c>
      <c r="B33071" t="s">
        <v>16275</v>
      </c>
      <c r="C33071" t="s">
        <v>43208</v>
      </c>
    </row>
    <row r="33072" spans="1:3" ht="15.75" customHeight="1" x14ac:dyDescent="0.2">
      <c r="A33072" s="5">
        <v>7798061751605</v>
      </c>
      <c r="B33072" t="s">
        <v>16274</v>
      </c>
      <c r="C33072" t="s">
        <v>43208</v>
      </c>
    </row>
    <row r="33073" spans="1:3" ht="15.75" customHeight="1" x14ac:dyDescent="0.2">
      <c r="A33073" s="5">
        <v>7798061751643</v>
      </c>
      <c r="B33073" t="s">
        <v>16276</v>
      </c>
      <c r="C33073" t="s">
        <v>43208</v>
      </c>
    </row>
    <row r="33074" spans="1:3" ht="15.75" customHeight="1" x14ac:dyDescent="0.2">
      <c r="A33074" s="5">
        <v>7795367550048</v>
      </c>
      <c r="B33074" t="s">
        <v>16277</v>
      </c>
      <c r="C33074" t="s">
        <v>43208</v>
      </c>
    </row>
    <row r="33075" spans="1:3" ht="15.75" customHeight="1" x14ac:dyDescent="0.2">
      <c r="A33075" s="5">
        <v>7798061751667</v>
      </c>
      <c r="B33075" t="s">
        <v>16278</v>
      </c>
      <c r="C33075" t="s">
        <v>43208</v>
      </c>
    </row>
    <row r="33076" spans="1:3" ht="15.75" customHeight="1" x14ac:dyDescent="0.2">
      <c r="A33076" s="5">
        <v>7798061752282</v>
      </c>
      <c r="B33076" t="s">
        <v>16288</v>
      </c>
      <c r="C33076" t="s">
        <v>43208</v>
      </c>
    </row>
    <row r="33077" spans="1:3" ht="15.75" customHeight="1" x14ac:dyDescent="0.2">
      <c r="A33077" s="5">
        <v>7795367054843</v>
      </c>
      <c r="B33077" t="s">
        <v>15148</v>
      </c>
      <c r="C33077" t="s">
        <v>43208</v>
      </c>
    </row>
    <row r="33078" spans="1:3" ht="15.75" customHeight="1" x14ac:dyDescent="0.2">
      <c r="A33078" s="5">
        <v>7795367009232</v>
      </c>
      <c r="B33078" t="s">
        <v>11965</v>
      </c>
      <c r="C33078" t="s">
        <v>43208</v>
      </c>
    </row>
    <row r="33079" spans="1:3" ht="15.75" customHeight="1" x14ac:dyDescent="0.2">
      <c r="A33079" s="5">
        <v>7795367009249</v>
      </c>
      <c r="B33079" t="s">
        <v>11966</v>
      </c>
      <c r="C33079" t="s">
        <v>43208</v>
      </c>
    </row>
    <row r="33080" spans="1:3" ht="15.75" customHeight="1" x14ac:dyDescent="0.2">
      <c r="A33080" s="5">
        <v>7795367009225</v>
      </c>
      <c r="B33080" t="s">
        <v>43252</v>
      </c>
      <c r="C33080" t="s">
        <v>43208</v>
      </c>
    </row>
    <row r="33081" spans="1:3" ht="15.75" customHeight="1" x14ac:dyDescent="0.2">
      <c r="A33081" s="5">
        <v>7795367549585</v>
      </c>
      <c r="B33081" t="s">
        <v>43253</v>
      </c>
      <c r="C33081" t="s">
        <v>43208</v>
      </c>
    </row>
    <row r="33082" spans="1:3" ht="15.75" customHeight="1" x14ac:dyDescent="0.2">
      <c r="A33082" s="5">
        <v>7795367549592</v>
      </c>
      <c r="B33082" t="s">
        <v>43254</v>
      </c>
      <c r="C33082" t="s">
        <v>43208</v>
      </c>
    </row>
    <row r="33083" spans="1:3" ht="15.75" customHeight="1" x14ac:dyDescent="0.2">
      <c r="A33083" s="5">
        <v>7798061752565</v>
      </c>
      <c r="B33083" t="s">
        <v>16266</v>
      </c>
      <c r="C33083" t="s">
        <v>43208</v>
      </c>
    </row>
    <row r="33084" spans="1:3" ht="15.75" customHeight="1" x14ac:dyDescent="0.2">
      <c r="A33084" s="5">
        <v>7795367549943</v>
      </c>
      <c r="B33084" t="s">
        <v>16268</v>
      </c>
      <c r="C33084" t="s">
        <v>43208</v>
      </c>
    </row>
    <row r="33085" spans="1:3" ht="15.75" customHeight="1" x14ac:dyDescent="0.2">
      <c r="A33085" s="5">
        <v>7795367549936</v>
      </c>
      <c r="B33085" t="s">
        <v>43255</v>
      </c>
      <c r="C33085" t="s">
        <v>43208</v>
      </c>
    </row>
    <row r="33086" spans="1:3" ht="15.75" customHeight="1" x14ac:dyDescent="0.2">
      <c r="A33086" s="5">
        <v>7795367000291</v>
      </c>
      <c r="B33086" t="s">
        <v>11898</v>
      </c>
      <c r="C33086" t="s">
        <v>43208</v>
      </c>
    </row>
    <row r="33087" spans="1:3" ht="15.75" customHeight="1" x14ac:dyDescent="0.2">
      <c r="A33087" s="5">
        <v>7795367055215</v>
      </c>
      <c r="B33087" t="s">
        <v>11990</v>
      </c>
      <c r="C33087" t="s">
        <v>43208</v>
      </c>
    </row>
    <row r="33088" spans="1:3" ht="15.75" customHeight="1" x14ac:dyDescent="0.2">
      <c r="A33088" s="5">
        <v>7795367000307</v>
      </c>
      <c r="B33088" t="s">
        <v>11899</v>
      </c>
      <c r="C33088" t="s">
        <v>43208</v>
      </c>
    </row>
    <row r="33089" spans="1:3" ht="15.75" customHeight="1" x14ac:dyDescent="0.2">
      <c r="A33089" s="5">
        <v>7795367000260</v>
      </c>
      <c r="B33089" t="s">
        <v>11896</v>
      </c>
      <c r="C33089" t="s">
        <v>43208</v>
      </c>
    </row>
    <row r="33090" spans="1:3" ht="15.75" customHeight="1" x14ac:dyDescent="0.2">
      <c r="A33090" s="5">
        <v>7795367000277</v>
      </c>
      <c r="B33090" t="s">
        <v>43256</v>
      </c>
      <c r="C33090" t="s">
        <v>43208</v>
      </c>
    </row>
    <row r="33091" spans="1:3" ht="15.75" customHeight="1" x14ac:dyDescent="0.2">
      <c r="A33091" s="5">
        <v>7795367000284</v>
      </c>
      <c r="B33091" t="s">
        <v>11897</v>
      </c>
      <c r="C33091" t="s">
        <v>43208</v>
      </c>
    </row>
    <row r="33092" spans="1:3" ht="15.75" customHeight="1" x14ac:dyDescent="0.2">
      <c r="A33092" s="5">
        <v>7795367055208</v>
      </c>
      <c r="B33092" t="s">
        <v>11989</v>
      </c>
      <c r="C33092" t="s">
        <v>43208</v>
      </c>
    </row>
    <row r="33093" spans="1:3" ht="15.75" customHeight="1" x14ac:dyDescent="0.2">
      <c r="A33093" s="5">
        <v>7795367055222</v>
      </c>
      <c r="B33093" t="s">
        <v>11991</v>
      </c>
      <c r="C33093" t="s">
        <v>43208</v>
      </c>
    </row>
    <row r="33094" spans="1:3" ht="15.75" customHeight="1" x14ac:dyDescent="0.2">
      <c r="A33094" s="5">
        <v>7795367549912</v>
      </c>
      <c r="B33094" t="s">
        <v>43257</v>
      </c>
      <c r="C33094" t="s">
        <v>43208</v>
      </c>
    </row>
    <row r="33095" spans="1:3" ht="15.75" customHeight="1" x14ac:dyDescent="0.2">
      <c r="A33095" s="5">
        <v>7795367549929</v>
      </c>
      <c r="B33095" t="s">
        <v>43258</v>
      </c>
      <c r="C33095" t="s">
        <v>43208</v>
      </c>
    </row>
    <row r="33096" spans="1:3" ht="15.75" customHeight="1" x14ac:dyDescent="0.2">
      <c r="A33096" s="5">
        <v>7795367549998</v>
      </c>
      <c r="B33096" t="s">
        <v>43259</v>
      </c>
      <c r="C33096" t="s">
        <v>43208</v>
      </c>
    </row>
    <row r="33097" spans="1:3" ht="15.75" customHeight="1" x14ac:dyDescent="0.2">
      <c r="A33097" s="5">
        <v>7795367053969</v>
      </c>
      <c r="B33097" t="s">
        <v>11977</v>
      </c>
      <c r="C33097" t="s">
        <v>43208</v>
      </c>
    </row>
    <row r="33098" spans="1:3" ht="15.75" customHeight="1" x14ac:dyDescent="0.2">
      <c r="A33098" s="5">
        <v>7798061752213</v>
      </c>
      <c r="B33098" t="s">
        <v>16286</v>
      </c>
      <c r="C33098" t="s">
        <v>43208</v>
      </c>
    </row>
    <row r="33099" spans="1:3" ht="15.75" customHeight="1" x14ac:dyDescent="0.2">
      <c r="A33099" s="5">
        <v>7798061750257</v>
      </c>
      <c r="B33099" t="s">
        <v>43260</v>
      </c>
      <c r="C33099" t="s">
        <v>43208</v>
      </c>
    </row>
    <row r="33100" spans="1:3" ht="15.75" customHeight="1" x14ac:dyDescent="0.2">
      <c r="A33100" s="5">
        <v>7798061750264</v>
      </c>
      <c r="B33100" t="s">
        <v>43261</v>
      </c>
      <c r="C33100" t="s">
        <v>43208</v>
      </c>
    </row>
    <row r="33101" spans="1:3" ht="15.75" customHeight="1" x14ac:dyDescent="0.2">
      <c r="A33101" s="5">
        <v>7795367000857</v>
      </c>
      <c r="B33101" t="s">
        <v>43262</v>
      </c>
      <c r="C33101" t="s">
        <v>43208</v>
      </c>
    </row>
    <row r="33102" spans="1:3" ht="15.75" customHeight="1" x14ac:dyDescent="0.2">
      <c r="A33102" s="5">
        <v>7795367054539</v>
      </c>
      <c r="B33102" t="s">
        <v>11984</v>
      </c>
      <c r="C33102" t="s">
        <v>43208</v>
      </c>
    </row>
    <row r="33103" spans="1:3" ht="15.75" customHeight="1" x14ac:dyDescent="0.2">
      <c r="A33103" s="5">
        <v>7798061750967</v>
      </c>
      <c r="B33103" t="s">
        <v>16262</v>
      </c>
      <c r="C33103" t="s">
        <v>43208</v>
      </c>
    </row>
    <row r="33104" spans="1:3" ht="15.75" customHeight="1" x14ac:dyDescent="0.2">
      <c r="A33104" s="5">
        <v>7795367000239</v>
      </c>
      <c r="B33104" t="s">
        <v>11894</v>
      </c>
      <c r="C33104" t="s">
        <v>43208</v>
      </c>
    </row>
    <row r="33105" spans="1:3" ht="15.75" customHeight="1" x14ac:dyDescent="0.2">
      <c r="A33105" s="5">
        <v>7795367003339</v>
      </c>
      <c r="B33105" t="s">
        <v>11958</v>
      </c>
      <c r="C33105" t="s">
        <v>43208</v>
      </c>
    </row>
    <row r="33106" spans="1:3" ht="15.75" customHeight="1" x14ac:dyDescent="0.2">
      <c r="A33106" s="5">
        <v>7795367003360</v>
      </c>
      <c r="B33106" t="s">
        <v>11959</v>
      </c>
      <c r="C33106" t="s">
        <v>43208</v>
      </c>
    </row>
    <row r="33107" spans="1:3" ht="15.75" customHeight="1" x14ac:dyDescent="0.2">
      <c r="A33107" s="5">
        <v>7795367055390</v>
      </c>
      <c r="B33107" t="s">
        <v>11999</v>
      </c>
      <c r="C33107" t="s">
        <v>43208</v>
      </c>
    </row>
    <row r="33108" spans="1:3" ht="15.75" customHeight="1" x14ac:dyDescent="0.2">
      <c r="A33108" s="5">
        <v>7795367550437</v>
      </c>
      <c r="B33108" t="s">
        <v>43263</v>
      </c>
      <c r="C33108" t="s">
        <v>43208</v>
      </c>
    </row>
    <row r="33109" spans="1:3" ht="15.75" customHeight="1" x14ac:dyDescent="0.2">
      <c r="A33109" s="5">
        <v>7795367002868</v>
      </c>
      <c r="B33109" t="s">
        <v>43264</v>
      </c>
      <c r="C33109" t="s">
        <v>43208</v>
      </c>
    </row>
    <row r="33110" spans="1:3" ht="15.75" customHeight="1" x14ac:dyDescent="0.2">
      <c r="A33110" s="5">
        <v>7795367001885</v>
      </c>
      <c r="B33110" t="s">
        <v>11944</v>
      </c>
      <c r="C33110" t="s">
        <v>43208</v>
      </c>
    </row>
    <row r="33111" spans="1:3" ht="15.75" customHeight="1" x14ac:dyDescent="0.2">
      <c r="A33111" s="5">
        <v>7795367053846</v>
      </c>
      <c r="B33111" t="s">
        <v>43265</v>
      </c>
      <c r="C33111" t="s">
        <v>43266</v>
      </c>
    </row>
    <row r="33112" spans="1:3" ht="15.75" customHeight="1" x14ac:dyDescent="0.2">
      <c r="A33112" s="5">
        <v>7795367001526</v>
      </c>
      <c r="B33112" t="s">
        <v>43267</v>
      </c>
      <c r="C33112" t="s">
        <v>43266</v>
      </c>
    </row>
    <row r="33113" spans="1:3" ht="15.75" customHeight="1" x14ac:dyDescent="0.2">
      <c r="A33113" s="5">
        <v>7795367053945</v>
      </c>
      <c r="B33113" t="s">
        <v>43268</v>
      </c>
      <c r="C33113" t="s">
        <v>43266</v>
      </c>
    </row>
    <row r="33114" spans="1:3" ht="15.75" customHeight="1" x14ac:dyDescent="0.2">
      <c r="A33114" s="5">
        <v>7795367002387</v>
      </c>
      <c r="B33114" t="s">
        <v>43269</v>
      </c>
      <c r="C33114" t="s">
        <v>43266</v>
      </c>
    </row>
    <row r="33115" spans="1:3" ht="15.75" customHeight="1" x14ac:dyDescent="0.2">
      <c r="A33115" s="5">
        <v>7795367002585</v>
      </c>
      <c r="B33115" t="s">
        <v>43270</v>
      </c>
      <c r="C33115" t="s">
        <v>43266</v>
      </c>
    </row>
    <row r="33116" spans="1:3" ht="15.75" customHeight="1" x14ac:dyDescent="0.2">
      <c r="A33116" s="5">
        <v>7795367002394</v>
      </c>
      <c r="B33116" t="s">
        <v>43271</v>
      </c>
      <c r="C33116" t="s">
        <v>43266</v>
      </c>
    </row>
    <row r="33117" spans="1:3" ht="15.75" customHeight="1" x14ac:dyDescent="0.2">
      <c r="A33117" s="5">
        <v>7795367002400</v>
      </c>
      <c r="B33117" t="s">
        <v>43272</v>
      </c>
      <c r="C33117" t="s">
        <v>43266</v>
      </c>
    </row>
    <row r="33118" spans="1:3" ht="15.75" customHeight="1" x14ac:dyDescent="0.2">
      <c r="A33118" s="5">
        <v>7795367054362</v>
      </c>
      <c r="B33118" t="s">
        <v>43273</v>
      </c>
      <c r="C33118" t="s">
        <v>43266</v>
      </c>
    </row>
    <row r="33119" spans="1:3" ht="15.75" customHeight="1" x14ac:dyDescent="0.2">
      <c r="A33119" s="5">
        <v>7795367054379</v>
      </c>
      <c r="B33119" t="s">
        <v>43274</v>
      </c>
      <c r="C33119" t="s">
        <v>43266</v>
      </c>
    </row>
    <row r="33120" spans="1:3" ht="15.75" customHeight="1" x14ac:dyDescent="0.2">
      <c r="A33120" s="5">
        <v>7795367546904</v>
      </c>
      <c r="B33120" t="s">
        <v>43275</v>
      </c>
      <c r="C33120" t="s">
        <v>43266</v>
      </c>
    </row>
    <row r="33121" spans="1:3" ht="15.75" customHeight="1" x14ac:dyDescent="0.2">
      <c r="A33121" s="5">
        <v>7795367546898</v>
      </c>
      <c r="B33121" t="s">
        <v>43276</v>
      </c>
      <c r="C33121" t="s">
        <v>43266</v>
      </c>
    </row>
    <row r="33122" spans="1:3" ht="15.75" customHeight="1" x14ac:dyDescent="0.2">
      <c r="A33122" s="5">
        <v>7795367054317</v>
      </c>
      <c r="B33122" t="s">
        <v>43277</v>
      </c>
      <c r="C33122" t="s">
        <v>43266</v>
      </c>
    </row>
    <row r="33123" spans="1:3" ht="15.75" customHeight="1" x14ac:dyDescent="0.2">
      <c r="A33123" s="5">
        <v>7795367053884</v>
      </c>
      <c r="B33123" t="s">
        <v>43278</v>
      </c>
      <c r="C33123" t="s">
        <v>43266</v>
      </c>
    </row>
    <row r="33124" spans="1:3" ht="15.75" customHeight="1" x14ac:dyDescent="0.2">
      <c r="A33124" s="5">
        <v>7795367002165</v>
      </c>
      <c r="B33124" t="s">
        <v>43279</v>
      </c>
      <c r="C33124" t="s">
        <v>43266</v>
      </c>
    </row>
    <row r="33125" spans="1:3" ht="15.75" customHeight="1" x14ac:dyDescent="0.2">
      <c r="A33125" s="5">
        <v>7795367001991</v>
      </c>
      <c r="B33125" t="s">
        <v>43280</v>
      </c>
      <c r="C33125" t="s">
        <v>43266</v>
      </c>
    </row>
    <row r="33126" spans="1:3" ht="15.75" customHeight="1" x14ac:dyDescent="0.2">
      <c r="A33126" s="5">
        <v>7795367002004</v>
      </c>
      <c r="B33126" t="s">
        <v>43281</v>
      </c>
      <c r="C33126" t="s">
        <v>43266</v>
      </c>
    </row>
    <row r="33127" spans="1:3" ht="15.75" customHeight="1" x14ac:dyDescent="0.2">
      <c r="A33127" s="5">
        <v>7896014188031</v>
      </c>
      <c r="B33127" t="s">
        <v>43282</v>
      </c>
      <c r="C33127" t="s">
        <v>43283</v>
      </c>
    </row>
    <row r="33128" spans="1:3" ht="15.75" customHeight="1" x14ac:dyDescent="0.2">
      <c r="A33128" s="5">
        <v>7509552910490</v>
      </c>
      <c r="B33128" t="s">
        <v>2623</v>
      </c>
      <c r="C33128" t="s">
        <v>43283</v>
      </c>
    </row>
    <row r="33129" spans="1:3" ht="15.75" customHeight="1" x14ac:dyDescent="0.2">
      <c r="A33129" s="5">
        <v>7896014187997</v>
      </c>
      <c r="B33129" t="s">
        <v>43284</v>
      </c>
      <c r="C33129" t="s">
        <v>43283</v>
      </c>
    </row>
    <row r="33130" spans="1:3" ht="15.75" customHeight="1" x14ac:dyDescent="0.2">
      <c r="A33130" s="5">
        <v>7896014188017</v>
      </c>
      <c r="B33130" t="s">
        <v>43285</v>
      </c>
      <c r="C33130" t="s">
        <v>43283</v>
      </c>
    </row>
    <row r="33131" spans="1:3" ht="15.75" customHeight="1" x14ac:dyDescent="0.2">
      <c r="A33131" s="5">
        <v>7509552910575</v>
      </c>
      <c r="B33131" t="s">
        <v>43286</v>
      </c>
      <c r="C33131" t="s">
        <v>43283</v>
      </c>
    </row>
    <row r="33132" spans="1:3" ht="15.75" customHeight="1" x14ac:dyDescent="0.2">
      <c r="A33132" s="5">
        <v>7509552910650</v>
      </c>
      <c r="B33132" t="s">
        <v>43287</v>
      </c>
      <c r="C33132" t="s">
        <v>43283</v>
      </c>
    </row>
    <row r="33133" spans="1:3" ht="15.75" customHeight="1" x14ac:dyDescent="0.2">
      <c r="A33133" s="5">
        <v>7896014184484</v>
      </c>
      <c r="B33133" t="s">
        <v>43288</v>
      </c>
      <c r="C33133" t="s">
        <v>43283</v>
      </c>
    </row>
    <row r="33134" spans="1:3" ht="15.75" customHeight="1" x14ac:dyDescent="0.2">
      <c r="A33134" s="5">
        <v>7896014188000</v>
      </c>
      <c r="B33134" t="s">
        <v>43289</v>
      </c>
      <c r="C33134" t="s">
        <v>43283</v>
      </c>
    </row>
    <row r="33135" spans="1:3" ht="15.75" customHeight="1" x14ac:dyDescent="0.2">
      <c r="A33135" s="5">
        <v>7899706135870</v>
      </c>
      <c r="B33135" t="s">
        <v>20155</v>
      </c>
      <c r="C33135" t="s">
        <v>43283</v>
      </c>
    </row>
    <row r="33136" spans="1:3" ht="15.75" customHeight="1" x14ac:dyDescent="0.2">
      <c r="A33136" s="5">
        <v>7896014188291</v>
      </c>
      <c r="B33136" t="s">
        <v>43290</v>
      </c>
      <c r="C33136" t="s">
        <v>43283</v>
      </c>
    </row>
    <row r="33137" spans="1:3" ht="15.75" customHeight="1" x14ac:dyDescent="0.2">
      <c r="A33137" s="5">
        <v>7896014184491</v>
      </c>
      <c r="B33137" t="s">
        <v>43291</v>
      </c>
      <c r="C33137" t="s">
        <v>43283</v>
      </c>
    </row>
    <row r="33138" spans="1:3" ht="15.75" customHeight="1" x14ac:dyDescent="0.2">
      <c r="A33138" s="5">
        <v>7896014184507</v>
      </c>
      <c r="B33138" t="s">
        <v>43292</v>
      </c>
      <c r="C33138" t="s">
        <v>43283</v>
      </c>
    </row>
    <row r="33139" spans="1:3" ht="15.75" customHeight="1" x14ac:dyDescent="0.2">
      <c r="A33139" s="5">
        <v>7896014184439</v>
      </c>
      <c r="B33139" t="s">
        <v>2624</v>
      </c>
      <c r="C33139" t="s">
        <v>43283</v>
      </c>
    </row>
    <row r="33140" spans="1:3" ht="15.75" customHeight="1" x14ac:dyDescent="0.2">
      <c r="A33140" s="5">
        <v>7899026462663</v>
      </c>
      <c r="B33140" t="s">
        <v>20124</v>
      </c>
      <c r="C33140" t="s">
        <v>43283</v>
      </c>
    </row>
    <row r="33141" spans="1:3" ht="15.75" customHeight="1" x14ac:dyDescent="0.2">
      <c r="A33141" s="5">
        <v>7899026462533</v>
      </c>
      <c r="B33141" t="s">
        <v>20121</v>
      </c>
      <c r="C33141" t="s">
        <v>43283</v>
      </c>
    </row>
    <row r="33142" spans="1:3" ht="15.75" customHeight="1" x14ac:dyDescent="0.2">
      <c r="A33142" s="5">
        <v>7899026462724</v>
      </c>
      <c r="B33142" t="s">
        <v>20127</v>
      </c>
      <c r="C33142" t="s">
        <v>43283</v>
      </c>
    </row>
    <row r="33143" spans="1:3" ht="15.75" customHeight="1" x14ac:dyDescent="0.2">
      <c r="A33143" s="5">
        <v>7899026462717</v>
      </c>
      <c r="B33143" t="s">
        <v>20126</v>
      </c>
      <c r="C33143" t="s">
        <v>43283</v>
      </c>
    </row>
    <row r="33144" spans="1:3" ht="15.75" customHeight="1" x14ac:dyDescent="0.2">
      <c r="A33144" s="5">
        <v>7899026462557</v>
      </c>
      <c r="B33144" t="s">
        <v>43293</v>
      </c>
      <c r="C33144" t="s">
        <v>43283</v>
      </c>
    </row>
    <row r="33145" spans="1:3" ht="15.75" customHeight="1" x14ac:dyDescent="0.2">
      <c r="A33145" s="5">
        <v>7899026462571</v>
      </c>
      <c r="B33145" t="s">
        <v>43294</v>
      </c>
      <c r="C33145" t="s">
        <v>43283</v>
      </c>
    </row>
    <row r="33146" spans="1:3" ht="15.75" customHeight="1" x14ac:dyDescent="0.2">
      <c r="A33146" s="5">
        <v>7899026462601</v>
      </c>
      <c r="B33146" t="s">
        <v>43295</v>
      </c>
      <c r="C33146" t="s">
        <v>43283</v>
      </c>
    </row>
    <row r="33147" spans="1:3" ht="15.75" customHeight="1" x14ac:dyDescent="0.2">
      <c r="A33147" s="5">
        <v>7898587770651</v>
      </c>
      <c r="B33147" t="s">
        <v>43296</v>
      </c>
      <c r="C33147" t="s">
        <v>43283</v>
      </c>
    </row>
    <row r="33148" spans="1:3" ht="15.75" customHeight="1" x14ac:dyDescent="0.2">
      <c r="A33148" s="5">
        <v>7899026462625</v>
      </c>
      <c r="B33148" t="s">
        <v>20122</v>
      </c>
      <c r="C33148" t="s">
        <v>43283</v>
      </c>
    </row>
    <row r="33149" spans="1:3" ht="15.75" customHeight="1" x14ac:dyDescent="0.2">
      <c r="A33149" s="5">
        <v>7509552844764</v>
      </c>
      <c r="B33149" t="s">
        <v>2605</v>
      </c>
      <c r="C33149" t="s">
        <v>43283</v>
      </c>
    </row>
    <row r="33150" spans="1:3" ht="15.75" customHeight="1" x14ac:dyDescent="0.2">
      <c r="A33150" s="5">
        <v>7899026462656</v>
      </c>
      <c r="B33150" t="s">
        <v>20123</v>
      </c>
      <c r="C33150" t="s">
        <v>43283</v>
      </c>
    </row>
    <row r="33151" spans="1:3" ht="15.75" customHeight="1" x14ac:dyDescent="0.2">
      <c r="A33151" s="5">
        <v>7899026462670</v>
      </c>
      <c r="B33151" t="s">
        <v>43297</v>
      </c>
      <c r="C33151" t="s">
        <v>43283</v>
      </c>
    </row>
    <row r="33152" spans="1:3" ht="15.75" customHeight="1" x14ac:dyDescent="0.2">
      <c r="A33152" s="5">
        <v>7898587770699</v>
      </c>
      <c r="B33152" t="s">
        <v>20078</v>
      </c>
      <c r="C33152" t="s">
        <v>43283</v>
      </c>
    </row>
    <row r="33153" spans="1:3" ht="15.75" customHeight="1" x14ac:dyDescent="0.2">
      <c r="A33153" s="5">
        <v>7898587770705</v>
      </c>
      <c r="B33153" t="s">
        <v>20079</v>
      </c>
      <c r="C33153" t="s">
        <v>43283</v>
      </c>
    </row>
    <row r="33154" spans="1:3" ht="15.75" customHeight="1" x14ac:dyDescent="0.2">
      <c r="A33154" s="5">
        <v>7899026462687</v>
      </c>
      <c r="B33154" t="s">
        <v>20125</v>
      </c>
      <c r="C33154" t="s">
        <v>43283</v>
      </c>
    </row>
    <row r="33155" spans="1:3" ht="15.75" customHeight="1" x14ac:dyDescent="0.2">
      <c r="A33155" s="5">
        <v>7509552844771</v>
      </c>
      <c r="B33155" t="s">
        <v>2606</v>
      </c>
      <c r="C33155" t="s">
        <v>43283</v>
      </c>
    </row>
    <row r="33156" spans="1:3" ht="15.75" customHeight="1" x14ac:dyDescent="0.2">
      <c r="A33156" s="5">
        <v>7509552844788</v>
      </c>
      <c r="B33156" t="s">
        <v>2607</v>
      </c>
      <c r="C33156" t="s">
        <v>43283</v>
      </c>
    </row>
    <row r="33157" spans="1:3" ht="15.75" customHeight="1" x14ac:dyDescent="0.2">
      <c r="A33157" s="5">
        <v>7509552806229</v>
      </c>
      <c r="B33157" t="s">
        <v>2500</v>
      </c>
      <c r="C33157" t="s">
        <v>43283</v>
      </c>
    </row>
    <row r="33158" spans="1:3" ht="15.75" customHeight="1" x14ac:dyDescent="0.2">
      <c r="A33158" s="5">
        <v>7790033284814</v>
      </c>
      <c r="B33158" t="s">
        <v>43298</v>
      </c>
      <c r="C33158" t="s">
        <v>43283</v>
      </c>
    </row>
    <row r="33159" spans="1:3" ht="15.75" customHeight="1" x14ac:dyDescent="0.2">
      <c r="A33159" s="5">
        <v>7506078968912</v>
      </c>
      <c r="B33159" t="s">
        <v>2310</v>
      </c>
      <c r="C33159" t="s">
        <v>43283</v>
      </c>
    </row>
    <row r="33160" spans="1:3" ht="15.75" customHeight="1" x14ac:dyDescent="0.2">
      <c r="A33160" s="5">
        <v>7509552900996</v>
      </c>
      <c r="B33160" t="s">
        <v>43299</v>
      </c>
      <c r="C33160" t="s">
        <v>43283</v>
      </c>
    </row>
    <row r="33161" spans="1:3" ht="15.75" customHeight="1" x14ac:dyDescent="0.2">
      <c r="A33161" s="5">
        <v>7501027232939</v>
      </c>
      <c r="B33161" t="s">
        <v>2237</v>
      </c>
      <c r="C33161" t="s">
        <v>43283</v>
      </c>
    </row>
    <row r="33162" spans="1:3" ht="15.75" customHeight="1" x14ac:dyDescent="0.2">
      <c r="A33162" s="5">
        <v>3600523634019</v>
      </c>
      <c r="B33162" t="s">
        <v>43300</v>
      </c>
      <c r="C33162" t="s">
        <v>43283</v>
      </c>
    </row>
    <row r="33163" spans="1:3" ht="15.75" customHeight="1" x14ac:dyDescent="0.2">
      <c r="A33163" s="5">
        <v>7509552843705</v>
      </c>
      <c r="B33163" t="s">
        <v>43301</v>
      </c>
      <c r="C33163" t="s">
        <v>43283</v>
      </c>
    </row>
    <row r="33164" spans="1:3" ht="15.75" customHeight="1" x14ac:dyDescent="0.2">
      <c r="A33164" s="5">
        <v>7501027232311</v>
      </c>
      <c r="B33164" t="s">
        <v>2236</v>
      </c>
      <c r="C33164" t="s">
        <v>43283</v>
      </c>
    </row>
    <row r="33165" spans="1:3" ht="15.75" customHeight="1" x14ac:dyDescent="0.2">
      <c r="A33165" s="5">
        <v>7501027252869</v>
      </c>
      <c r="B33165" t="s">
        <v>2238</v>
      </c>
      <c r="C33165" t="s">
        <v>43283</v>
      </c>
    </row>
    <row r="33166" spans="1:3" ht="15.75" customHeight="1" x14ac:dyDescent="0.2">
      <c r="A33166" s="5">
        <v>7509552905441</v>
      </c>
      <c r="B33166" t="s">
        <v>2617</v>
      </c>
      <c r="C33166" t="s">
        <v>43283</v>
      </c>
    </row>
    <row r="33167" spans="1:3" ht="15.75" customHeight="1" x14ac:dyDescent="0.2">
      <c r="A33167" s="5">
        <v>3600522248811</v>
      </c>
      <c r="B33167" t="s">
        <v>1219</v>
      </c>
      <c r="C33167" t="s">
        <v>43283</v>
      </c>
    </row>
    <row r="33168" spans="1:3" ht="15.75" customHeight="1" x14ac:dyDescent="0.2">
      <c r="A33168" s="5">
        <v>7509552900163</v>
      </c>
      <c r="B33168" t="s">
        <v>2612</v>
      </c>
      <c r="C33168" t="s">
        <v>43283</v>
      </c>
    </row>
    <row r="33169" spans="1:3" ht="15.75" customHeight="1" x14ac:dyDescent="0.2">
      <c r="A33169" s="5">
        <v>7509552905137</v>
      </c>
      <c r="B33169" t="s">
        <v>2615</v>
      </c>
      <c r="C33169" t="s">
        <v>43283</v>
      </c>
    </row>
    <row r="33170" spans="1:3" ht="15.75" customHeight="1" x14ac:dyDescent="0.2">
      <c r="A33170" s="5">
        <v>7509552905366</v>
      </c>
      <c r="B33170" t="s">
        <v>2616</v>
      </c>
      <c r="C33170" t="s">
        <v>43283</v>
      </c>
    </row>
    <row r="33171" spans="1:3" ht="15.75" customHeight="1" x14ac:dyDescent="0.2">
      <c r="A33171" s="5">
        <v>7509552628722</v>
      </c>
      <c r="B33171" t="s">
        <v>2479</v>
      </c>
      <c r="C33171" t="s">
        <v>43283</v>
      </c>
    </row>
    <row r="33172" spans="1:3" ht="15.75" customHeight="1" x14ac:dyDescent="0.2">
      <c r="A33172" s="5">
        <v>7509552628715</v>
      </c>
      <c r="B33172" t="s">
        <v>2478</v>
      </c>
      <c r="C33172" t="s">
        <v>43283</v>
      </c>
    </row>
    <row r="33173" spans="1:3" ht="15.75" customHeight="1" x14ac:dyDescent="0.2">
      <c r="A33173" s="5">
        <v>7509552828818</v>
      </c>
      <c r="B33173" t="s">
        <v>2522</v>
      </c>
      <c r="C33173" t="s">
        <v>43283</v>
      </c>
    </row>
    <row r="33174" spans="1:3" ht="15.75" customHeight="1" x14ac:dyDescent="0.2">
      <c r="A33174" s="5">
        <v>7509552912371</v>
      </c>
      <c r="B33174" t="s">
        <v>2628</v>
      </c>
      <c r="C33174" t="s">
        <v>43283</v>
      </c>
    </row>
    <row r="33175" spans="1:3" ht="15.75" customHeight="1" x14ac:dyDescent="0.2">
      <c r="A33175" s="5">
        <v>7509552907971</v>
      </c>
      <c r="B33175" t="s">
        <v>2620</v>
      </c>
      <c r="C33175" t="s">
        <v>43283</v>
      </c>
    </row>
    <row r="33176" spans="1:3" ht="15.75" customHeight="1" x14ac:dyDescent="0.2">
      <c r="A33176" s="5">
        <v>7506078984172</v>
      </c>
      <c r="B33176" t="s">
        <v>2311</v>
      </c>
      <c r="C33176" t="s">
        <v>43283</v>
      </c>
    </row>
    <row r="33177" spans="1:3" ht="15.75" customHeight="1" x14ac:dyDescent="0.2">
      <c r="A33177" s="5">
        <v>7898587762526</v>
      </c>
      <c r="B33177" t="s">
        <v>20075</v>
      </c>
      <c r="C33177" t="s">
        <v>43283</v>
      </c>
    </row>
    <row r="33178" spans="1:3" ht="15.75" customHeight="1" x14ac:dyDescent="0.2">
      <c r="A33178" s="5">
        <v>7509552800173</v>
      </c>
      <c r="B33178" t="s">
        <v>2483</v>
      </c>
      <c r="C33178" t="s">
        <v>43283</v>
      </c>
    </row>
    <row r="33179" spans="1:3" ht="15.75" customHeight="1" x14ac:dyDescent="0.2">
      <c r="A33179" s="5">
        <v>7509552800371</v>
      </c>
      <c r="B33179" t="s">
        <v>2486</v>
      </c>
      <c r="C33179" t="s">
        <v>43283</v>
      </c>
    </row>
    <row r="33180" spans="1:3" ht="15.75" customHeight="1" x14ac:dyDescent="0.2">
      <c r="A33180" s="5">
        <v>7509552800135</v>
      </c>
      <c r="B33180" t="s">
        <v>2482</v>
      </c>
      <c r="C33180" t="s">
        <v>43283</v>
      </c>
    </row>
    <row r="33181" spans="1:3" ht="15.75" customHeight="1" x14ac:dyDescent="0.2">
      <c r="A33181" s="5">
        <v>7509552800418</v>
      </c>
      <c r="B33181" t="s">
        <v>2487</v>
      </c>
      <c r="C33181" t="s">
        <v>43283</v>
      </c>
    </row>
    <row r="33182" spans="1:3" ht="15.75" customHeight="1" x14ac:dyDescent="0.2">
      <c r="A33182" s="5">
        <v>7509552800296</v>
      </c>
      <c r="B33182" t="s">
        <v>2485</v>
      </c>
      <c r="C33182" t="s">
        <v>43283</v>
      </c>
    </row>
    <row r="33183" spans="1:3" ht="15.75" customHeight="1" x14ac:dyDescent="0.2">
      <c r="A33183" s="5">
        <v>7509552800258</v>
      </c>
      <c r="B33183" t="s">
        <v>2484</v>
      </c>
      <c r="C33183" t="s">
        <v>43283</v>
      </c>
    </row>
    <row r="33184" spans="1:3" ht="15.75" customHeight="1" x14ac:dyDescent="0.2">
      <c r="A33184" s="5">
        <v>7790033282438</v>
      </c>
      <c r="B33184" t="s">
        <v>2931</v>
      </c>
      <c r="C33184" t="s">
        <v>43283</v>
      </c>
    </row>
    <row r="33185" spans="1:3" ht="15.75" customHeight="1" x14ac:dyDescent="0.2">
      <c r="A33185" s="5">
        <v>7790033284531</v>
      </c>
      <c r="B33185" t="s">
        <v>43302</v>
      </c>
      <c r="C33185" t="s">
        <v>43283</v>
      </c>
    </row>
    <row r="33186" spans="1:3" ht="15.75" customHeight="1" x14ac:dyDescent="0.2">
      <c r="A33186" s="5">
        <v>7898587762120</v>
      </c>
      <c r="B33186" t="s">
        <v>20073</v>
      </c>
      <c r="C33186" t="s">
        <v>43283</v>
      </c>
    </row>
    <row r="33187" spans="1:3" ht="15.75" customHeight="1" x14ac:dyDescent="0.2">
      <c r="A33187" s="5">
        <v>7898587762083</v>
      </c>
      <c r="B33187" t="s">
        <v>20072</v>
      </c>
      <c r="C33187" t="s">
        <v>43283</v>
      </c>
    </row>
    <row r="33188" spans="1:3" ht="15.75" customHeight="1" x14ac:dyDescent="0.2">
      <c r="A33188" s="5">
        <v>7899706154185</v>
      </c>
      <c r="B33188" t="s">
        <v>2613</v>
      </c>
      <c r="C33188" t="s">
        <v>43283</v>
      </c>
    </row>
    <row r="33189" spans="1:3" ht="15.75" customHeight="1" x14ac:dyDescent="0.2">
      <c r="A33189" s="5">
        <v>7898587762380</v>
      </c>
      <c r="B33189" t="s">
        <v>43303</v>
      </c>
      <c r="C33189" t="s">
        <v>43283</v>
      </c>
    </row>
    <row r="33190" spans="1:3" ht="15.75" customHeight="1" x14ac:dyDescent="0.2">
      <c r="A33190" s="5">
        <v>7898587762403</v>
      </c>
      <c r="B33190" t="s">
        <v>20074</v>
      </c>
      <c r="C33190" t="s">
        <v>43283</v>
      </c>
    </row>
    <row r="33191" spans="1:3" ht="15.75" customHeight="1" x14ac:dyDescent="0.2">
      <c r="A33191" s="5">
        <v>7898587761949</v>
      </c>
      <c r="B33191" t="s">
        <v>20066</v>
      </c>
      <c r="C33191" t="s">
        <v>43283</v>
      </c>
    </row>
    <row r="33192" spans="1:3" ht="15.75" customHeight="1" x14ac:dyDescent="0.2">
      <c r="A33192" s="5">
        <v>7898587762007</v>
      </c>
      <c r="B33192" t="s">
        <v>20069</v>
      </c>
      <c r="C33192" t="s">
        <v>43283</v>
      </c>
    </row>
    <row r="33193" spans="1:3" ht="15.75" customHeight="1" x14ac:dyDescent="0.2">
      <c r="A33193" s="5">
        <v>7899026485129</v>
      </c>
      <c r="B33193" t="s">
        <v>43304</v>
      </c>
      <c r="C33193" t="s">
        <v>43283</v>
      </c>
    </row>
    <row r="33194" spans="1:3" ht="15.75" customHeight="1" x14ac:dyDescent="0.2">
      <c r="A33194" s="5">
        <v>3600523328888</v>
      </c>
      <c r="B33194" t="s">
        <v>1220</v>
      </c>
      <c r="C33194" t="s">
        <v>43283</v>
      </c>
    </row>
    <row r="33195" spans="1:3" ht="15.75" customHeight="1" x14ac:dyDescent="0.2">
      <c r="A33195" s="5">
        <v>7898587761888</v>
      </c>
      <c r="B33195" t="s">
        <v>43305</v>
      </c>
      <c r="C33195" t="s">
        <v>43283</v>
      </c>
    </row>
    <row r="33196" spans="1:3" ht="15.75" customHeight="1" x14ac:dyDescent="0.2">
      <c r="A33196" s="5">
        <v>7898587761826</v>
      </c>
      <c r="B33196" t="s">
        <v>43306</v>
      </c>
      <c r="C33196" t="s">
        <v>43283</v>
      </c>
    </row>
    <row r="33197" spans="1:3" ht="15.75" customHeight="1" x14ac:dyDescent="0.2">
      <c r="A33197" s="5">
        <v>7509552838947</v>
      </c>
      <c r="B33197" t="s">
        <v>2539</v>
      </c>
      <c r="C33197" t="s">
        <v>43283</v>
      </c>
    </row>
    <row r="33198" spans="1:3" ht="15.75" customHeight="1" x14ac:dyDescent="0.2">
      <c r="A33198" s="5">
        <v>7509552838879</v>
      </c>
      <c r="B33198" t="s">
        <v>2538</v>
      </c>
      <c r="C33198" t="s">
        <v>43283</v>
      </c>
    </row>
    <row r="33199" spans="1:3" ht="15.75" customHeight="1" x14ac:dyDescent="0.2">
      <c r="A33199" s="5">
        <v>7509552836592</v>
      </c>
      <c r="B33199" t="s">
        <v>2536</v>
      </c>
      <c r="C33199" t="s">
        <v>43283</v>
      </c>
    </row>
    <row r="33200" spans="1:3" ht="15.75" customHeight="1" x14ac:dyDescent="0.2">
      <c r="A33200" s="5">
        <v>7509552838961</v>
      </c>
      <c r="B33200" t="s">
        <v>2541</v>
      </c>
      <c r="C33200" t="s">
        <v>43283</v>
      </c>
    </row>
    <row r="33201" spans="1:3" ht="15.75" customHeight="1" x14ac:dyDescent="0.2">
      <c r="A33201" s="5">
        <v>7509552838954</v>
      </c>
      <c r="B33201" t="s">
        <v>2540</v>
      </c>
      <c r="C33201" t="s">
        <v>43283</v>
      </c>
    </row>
    <row r="33202" spans="1:3" ht="15.75" customHeight="1" x14ac:dyDescent="0.2">
      <c r="A33202" s="5">
        <v>7509552843101</v>
      </c>
      <c r="B33202" t="s">
        <v>2592</v>
      </c>
      <c r="C33202" t="s">
        <v>43283</v>
      </c>
    </row>
    <row r="33203" spans="1:3" ht="15.75" customHeight="1" x14ac:dyDescent="0.2">
      <c r="A33203" s="5">
        <v>7509552843071</v>
      </c>
      <c r="B33203" t="s">
        <v>2590</v>
      </c>
      <c r="C33203" t="s">
        <v>43283</v>
      </c>
    </row>
    <row r="33204" spans="1:3" ht="15.75" customHeight="1" x14ac:dyDescent="0.2">
      <c r="A33204" s="5">
        <v>7509552843736</v>
      </c>
      <c r="B33204" t="s">
        <v>2595</v>
      </c>
      <c r="C33204" t="s">
        <v>43283</v>
      </c>
    </row>
    <row r="33205" spans="1:3" ht="15.75" customHeight="1" x14ac:dyDescent="0.2">
      <c r="A33205" s="5">
        <v>7509552843118</v>
      </c>
      <c r="B33205" t="s">
        <v>2593</v>
      </c>
      <c r="C33205" t="s">
        <v>43283</v>
      </c>
    </row>
    <row r="33206" spans="1:3" ht="15.75" customHeight="1" x14ac:dyDescent="0.2">
      <c r="A33206" s="5">
        <v>7509552843088</v>
      </c>
      <c r="B33206" t="s">
        <v>2591</v>
      </c>
      <c r="C33206" t="s">
        <v>43283</v>
      </c>
    </row>
    <row r="33207" spans="1:3" ht="15.75" customHeight="1" x14ac:dyDescent="0.2">
      <c r="A33207" s="5">
        <v>3600523627240</v>
      </c>
      <c r="B33207" t="s">
        <v>1226</v>
      </c>
      <c r="C33207" t="s">
        <v>43283</v>
      </c>
    </row>
    <row r="33208" spans="1:3" ht="15.75" customHeight="1" x14ac:dyDescent="0.2">
      <c r="A33208" s="5">
        <v>7899706118828</v>
      </c>
      <c r="B33208" t="s">
        <v>43307</v>
      </c>
      <c r="C33208" t="s">
        <v>43283</v>
      </c>
    </row>
    <row r="33209" spans="1:3" ht="15.75" customHeight="1" x14ac:dyDescent="0.2">
      <c r="A33209" s="5">
        <v>7899706118767</v>
      </c>
      <c r="B33209" t="s">
        <v>43308</v>
      </c>
      <c r="C33209" t="s">
        <v>43283</v>
      </c>
    </row>
    <row r="33210" spans="1:3" ht="15.75" customHeight="1" x14ac:dyDescent="0.2">
      <c r="A33210" s="5">
        <v>7509552845976</v>
      </c>
      <c r="B33210" t="s">
        <v>43309</v>
      </c>
      <c r="C33210" t="s">
        <v>43283</v>
      </c>
    </row>
    <row r="33211" spans="1:3" ht="15.75" customHeight="1" x14ac:dyDescent="0.2">
      <c r="A33211" s="5">
        <v>7509552846003</v>
      </c>
      <c r="B33211" t="s">
        <v>43310</v>
      </c>
      <c r="C33211" t="s">
        <v>43283</v>
      </c>
    </row>
    <row r="33212" spans="1:3" ht="15.75" customHeight="1" x14ac:dyDescent="0.2">
      <c r="A33212" s="5">
        <v>7509552845945</v>
      </c>
      <c r="B33212" t="s">
        <v>43311</v>
      </c>
      <c r="C33212" t="s">
        <v>43283</v>
      </c>
    </row>
    <row r="33213" spans="1:3" ht="15.75" customHeight="1" x14ac:dyDescent="0.2">
      <c r="A33213" s="5">
        <v>7509552847970</v>
      </c>
      <c r="B33213" t="s">
        <v>43312</v>
      </c>
      <c r="C33213" t="s">
        <v>43283</v>
      </c>
    </row>
    <row r="33214" spans="1:3" ht="15.75" customHeight="1" x14ac:dyDescent="0.2">
      <c r="A33214" s="5">
        <v>7509552845983</v>
      </c>
      <c r="B33214" t="s">
        <v>43313</v>
      </c>
      <c r="C33214" t="s">
        <v>43283</v>
      </c>
    </row>
    <row r="33215" spans="1:3" ht="15.75" customHeight="1" x14ac:dyDescent="0.2">
      <c r="A33215" s="5">
        <v>7509552845952</v>
      </c>
      <c r="B33215" t="s">
        <v>43314</v>
      </c>
      <c r="C33215" t="s">
        <v>43283</v>
      </c>
    </row>
    <row r="33216" spans="1:3" ht="15.75" customHeight="1" x14ac:dyDescent="0.2">
      <c r="A33216" s="5">
        <v>7899026487093</v>
      </c>
      <c r="B33216" t="s">
        <v>20140</v>
      </c>
      <c r="C33216" t="s">
        <v>43283</v>
      </c>
    </row>
    <row r="33217" spans="1:3" ht="15.75" customHeight="1" x14ac:dyDescent="0.2">
      <c r="A33217" s="5">
        <v>7899026487055</v>
      </c>
      <c r="B33217" t="s">
        <v>20138</v>
      </c>
      <c r="C33217" t="s">
        <v>43283</v>
      </c>
    </row>
    <row r="33218" spans="1:3" ht="15.75" customHeight="1" x14ac:dyDescent="0.2">
      <c r="A33218" s="5">
        <v>7899026487017</v>
      </c>
      <c r="B33218" t="s">
        <v>20136</v>
      </c>
      <c r="C33218" t="s">
        <v>43283</v>
      </c>
    </row>
    <row r="33219" spans="1:3" ht="15.75" customHeight="1" x14ac:dyDescent="0.2">
      <c r="A33219" s="5">
        <v>7899026487079</v>
      </c>
      <c r="B33219" t="s">
        <v>20139</v>
      </c>
      <c r="C33219" t="s">
        <v>43283</v>
      </c>
    </row>
    <row r="33220" spans="1:3" ht="15.75" customHeight="1" x14ac:dyDescent="0.2">
      <c r="A33220" s="5">
        <v>7899026487031</v>
      </c>
      <c r="B33220" t="s">
        <v>20137</v>
      </c>
      <c r="C33220" t="s">
        <v>43283</v>
      </c>
    </row>
    <row r="33221" spans="1:3" ht="15.75" customHeight="1" x14ac:dyDescent="0.2">
      <c r="A33221" s="5">
        <v>7899026486959</v>
      </c>
      <c r="B33221" t="s">
        <v>20133</v>
      </c>
      <c r="C33221" t="s">
        <v>43283</v>
      </c>
    </row>
    <row r="33222" spans="1:3" ht="15.75" customHeight="1" x14ac:dyDescent="0.2">
      <c r="A33222" s="5">
        <v>7899026486911</v>
      </c>
      <c r="B33222" t="s">
        <v>20131</v>
      </c>
      <c r="C33222" t="s">
        <v>43283</v>
      </c>
    </row>
    <row r="33223" spans="1:3" ht="15.75" customHeight="1" x14ac:dyDescent="0.2">
      <c r="A33223" s="5">
        <v>7899026486973</v>
      </c>
      <c r="B33223" t="s">
        <v>20134</v>
      </c>
      <c r="C33223" t="s">
        <v>43283</v>
      </c>
    </row>
    <row r="33224" spans="1:3" ht="15.75" customHeight="1" x14ac:dyDescent="0.2">
      <c r="A33224" s="5">
        <v>7899026486935</v>
      </c>
      <c r="B33224" t="s">
        <v>20132</v>
      </c>
      <c r="C33224" t="s">
        <v>43283</v>
      </c>
    </row>
    <row r="33225" spans="1:3" ht="15.75" customHeight="1" x14ac:dyDescent="0.2">
      <c r="A33225" s="5">
        <v>7899026486997</v>
      </c>
      <c r="B33225" t="s">
        <v>20135</v>
      </c>
      <c r="C33225" t="s">
        <v>43283</v>
      </c>
    </row>
    <row r="33226" spans="1:3" ht="15.75" customHeight="1" x14ac:dyDescent="0.2">
      <c r="A33226" s="5">
        <v>7509552828771</v>
      </c>
      <c r="B33226" t="s">
        <v>20524</v>
      </c>
      <c r="C33226" t="s">
        <v>43283</v>
      </c>
    </row>
    <row r="33227" spans="1:3" ht="15.75" customHeight="1" x14ac:dyDescent="0.2">
      <c r="A33227" s="5">
        <v>7509552904819</v>
      </c>
      <c r="B33227" t="s">
        <v>20128</v>
      </c>
      <c r="C33227" t="s">
        <v>43283</v>
      </c>
    </row>
    <row r="33228" spans="1:3" ht="15.75" customHeight="1" x14ac:dyDescent="0.2">
      <c r="A33228" s="5">
        <v>7509552824551</v>
      </c>
      <c r="B33228" t="s">
        <v>2506</v>
      </c>
      <c r="C33228" t="s">
        <v>43283</v>
      </c>
    </row>
    <row r="33229" spans="1:3" ht="15.75" customHeight="1" x14ac:dyDescent="0.2">
      <c r="A33229" s="5">
        <v>3600523328932</v>
      </c>
      <c r="B33229" t="s">
        <v>1221</v>
      </c>
      <c r="C33229" t="s">
        <v>43283</v>
      </c>
    </row>
    <row r="33230" spans="1:3" ht="15.75" customHeight="1" x14ac:dyDescent="0.2">
      <c r="A33230" s="5">
        <v>7509552914535</v>
      </c>
      <c r="B33230" t="s">
        <v>2641</v>
      </c>
      <c r="C33230" t="s">
        <v>43283</v>
      </c>
    </row>
    <row r="33231" spans="1:3" ht="15.75" customHeight="1" x14ac:dyDescent="0.2">
      <c r="A33231" s="5">
        <v>7509552914504</v>
      </c>
      <c r="B33231" t="s">
        <v>2639</v>
      </c>
      <c r="C33231" t="s">
        <v>43283</v>
      </c>
    </row>
    <row r="33232" spans="1:3" ht="15.75" customHeight="1" x14ac:dyDescent="0.2">
      <c r="A33232" s="5">
        <v>7509552914542</v>
      </c>
      <c r="B33232" t="s">
        <v>2642</v>
      </c>
      <c r="C33232" t="s">
        <v>43283</v>
      </c>
    </row>
    <row r="33233" spans="1:3" ht="15.75" customHeight="1" x14ac:dyDescent="0.2">
      <c r="A33233" s="5">
        <v>7509552914511</v>
      </c>
      <c r="B33233" t="s">
        <v>2640</v>
      </c>
      <c r="C33233" t="s">
        <v>43283</v>
      </c>
    </row>
    <row r="33234" spans="1:3" ht="15.75" customHeight="1" x14ac:dyDescent="0.2">
      <c r="A33234" s="5">
        <v>7898587775021</v>
      </c>
      <c r="B33234" t="s">
        <v>20090</v>
      </c>
      <c r="C33234" t="s">
        <v>43283</v>
      </c>
    </row>
    <row r="33235" spans="1:3" ht="15.75" customHeight="1" x14ac:dyDescent="0.2">
      <c r="A33235" s="5">
        <v>7898587775120</v>
      </c>
      <c r="B33235" t="s">
        <v>20093</v>
      </c>
      <c r="C33235" t="s">
        <v>43283</v>
      </c>
    </row>
    <row r="33236" spans="1:3" ht="15.75" customHeight="1" x14ac:dyDescent="0.2">
      <c r="A33236" s="5">
        <v>7898587775045</v>
      </c>
      <c r="B33236" t="s">
        <v>20091</v>
      </c>
      <c r="C33236" t="s">
        <v>43283</v>
      </c>
    </row>
    <row r="33237" spans="1:3" ht="15.75" customHeight="1" x14ac:dyDescent="0.2">
      <c r="A33237" s="5">
        <v>7898587774987</v>
      </c>
      <c r="B33237" t="s">
        <v>20089</v>
      </c>
      <c r="C33237" t="s">
        <v>43283</v>
      </c>
    </row>
    <row r="33238" spans="1:3" ht="15.75" customHeight="1" x14ac:dyDescent="0.2">
      <c r="A33238" s="5">
        <v>7898587774925</v>
      </c>
      <c r="B33238" t="s">
        <v>20087</v>
      </c>
      <c r="C33238" t="s">
        <v>43283</v>
      </c>
    </row>
    <row r="33239" spans="1:3" ht="15.75" customHeight="1" x14ac:dyDescent="0.2">
      <c r="A33239" s="5">
        <v>7898587774949</v>
      </c>
      <c r="B33239" t="s">
        <v>20088</v>
      </c>
      <c r="C33239" t="s">
        <v>43283</v>
      </c>
    </row>
    <row r="33240" spans="1:3" ht="15.75" customHeight="1" x14ac:dyDescent="0.2">
      <c r="A33240" s="5">
        <v>7509552908459</v>
      </c>
      <c r="B33240" t="s">
        <v>20086</v>
      </c>
      <c r="C33240" t="s">
        <v>43283</v>
      </c>
    </row>
    <row r="33241" spans="1:3" ht="15.75" customHeight="1" x14ac:dyDescent="0.2">
      <c r="A33241" s="5">
        <v>7898587775083</v>
      </c>
      <c r="B33241" t="s">
        <v>20092</v>
      </c>
      <c r="C33241" t="s">
        <v>43283</v>
      </c>
    </row>
    <row r="33242" spans="1:3" ht="15.75" customHeight="1" x14ac:dyDescent="0.2">
      <c r="A33242" s="5">
        <v>7509552861075</v>
      </c>
      <c r="B33242" t="s">
        <v>2609</v>
      </c>
      <c r="C33242" t="s">
        <v>43283</v>
      </c>
    </row>
    <row r="33243" spans="1:3" ht="15.75" customHeight="1" x14ac:dyDescent="0.2">
      <c r="A33243" s="5">
        <v>7509552860993</v>
      </c>
      <c r="B33243" t="s">
        <v>43315</v>
      </c>
      <c r="C33243" t="s">
        <v>43283</v>
      </c>
    </row>
    <row r="33244" spans="1:3" ht="15.75" customHeight="1" x14ac:dyDescent="0.2">
      <c r="A33244" s="5">
        <v>7509552861112</v>
      </c>
      <c r="B33244" t="s">
        <v>43316</v>
      </c>
      <c r="C33244" t="s">
        <v>43283</v>
      </c>
    </row>
    <row r="33245" spans="1:3" ht="15.75" customHeight="1" x14ac:dyDescent="0.2">
      <c r="A33245" s="5">
        <v>7509552861037</v>
      </c>
      <c r="B33245" t="s">
        <v>43317</v>
      </c>
      <c r="C33245" t="s">
        <v>43283</v>
      </c>
    </row>
    <row r="33246" spans="1:3" ht="15.75" customHeight="1" x14ac:dyDescent="0.2">
      <c r="A33246" s="5">
        <v>7790033283510</v>
      </c>
      <c r="B33246" t="s">
        <v>2935</v>
      </c>
      <c r="C33246" t="s">
        <v>43283</v>
      </c>
    </row>
    <row r="33247" spans="1:3" ht="15.75" customHeight="1" x14ac:dyDescent="0.2">
      <c r="A33247" s="5">
        <v>7898587761963</v>
      </c>
      <c r="B33247" t="s">
        <v>20067</v>
      </c>
      <c r="C33247" t="s">
        <v>43283</v>
      </c>
    </row>
    <row r="33248" spans="1:3" ht="15.75" customHeight="1" x14ac:dyDescent="0.2">
      <c r="A33248" s="5">
        <v>7898587762021</v>
      </c>
      <c r="B33248" t="s">
        <v>20070</v>
      </c>
      <c r="C33248" t="s">
        <v>43283</v>
      </c>
    </row>
    <row r="33249" spans="1:3" ht="15.75" customHeight="1" x14ac:dyDescent="0.2">
      <c r="A33249" s="5">
        <v>7898587772570</v>
      </c>
      <c r="B33249" t="s">
        <v>20082</v>
      </c>
      <c r="C33249" t="s">
        <v>43283</v>
      </c>
    </row>
    <row r="33250" spans="1:3" ht="15.75" customHeight="1" x14ac:dyDescent="0.2">
      <c r="A33250" s="5">
        <v>7898587772518</v>
      </c>
      <c r="B33250" t="s">
        <v>20080</v>
      </c>
      <c r="C33250" t="s">
        <v>43283</v>
      </c>
    </row>
    <row r="33251" spans="1:3" ht="15.75" customHeight="1" x14ac:dyDescent="0.2">
      <c r="A33251" s="5">
        <v>7898587772631</v>
      </c>
      <c r="B33251" t="s">
        <v>20084</v>
      </c>
      <c r="C33251" t="s">
        <v>43283</v>
      </c>
    </row>
    <row r="33252" spans="1:3" ht="15.75" customHeight="1" x14ac:dyDescent="0.2">
      <c r="A33252" s="5">
        <v>7898587772594</v>
      </c>
      <c r="B33252" t="s">
        <v>20083</v>
      </c>
      <c r="C33252" t="s">
        <v>43283</v>
      </c>
    </row>
    <row r="33253" spans="1:3" ht="15.75" customHeight="1" x14ac:dyDescent="0.2">
      <c r="A33253" s="5">
        <v>7898587772532</v>
      </c>
      <c r="B33253" t="s">
        <v>20081</v>
      </c>
      <c r="C33253" t="s">
        <v>43283</v>
      </c>
    </row>
    <row r="33254" spans="1:3" ht="15.75" customHeight="1" x14ac:dyDescent="0.2">
      <c r="A33254" s="5">
        <v>7899706182812</v>
      </c>
      <c r="B33254" t="s">
        <v>43318</v>
      </c>
      <c r="C33254" t="s">
        <v>43283</v>
      </c>
    </row>
    <row r="33255" spans="1:3" ht="15.75" customHeight="1" x14ac:dyDescent="0.2">
      <c r="A33255" s="5">
        <v>7898587761925</v>
      </c>
      <c r="B33255" t="s">
        <v>20065</v>
      </c>
      <c r="C33255" t="s">
        <v>43283</v>
      </c>
    </row>
    <row r="33256" spans="1:3" ht="15.75" customHeight="1" x14ac:dyDescent="0.2">
      <c r="A33256" s="5">
        <v>7898587761864</v>
      </c>
      <c r="B33256" t="s">
        <v>20064</v>
      </c>
      <c r="C33256" t="s">
        <v>43283</v>
      </c>
    </row>
    <row r="33257" spans="1:3" ht="15.75" customHeight="1" x14ac:dyDescent="0.2">
      <c r="A33257" s="5">
        <v>7898587762045</v>
      </c>
      <c r="B33257" t="s">
        <v>20071</v>
      </c>
      <c r="C33257" t="s">
        <v>43283</v>
      </c>
    </row>
    <row r="33258" spans="1:3" ht="15.75" customHeight="1" x14ac:dyDescent="0.2">
      <c r="A33258" s="5">
        <v>7899026485167</v>
      </c>
      <c r="B33258" t="s">
        <v>20130</v>
      </c>
      <c r="C33258" t="s">
        <v>43283</v>
      </c>
    </row>
    <row r="33259" spans="1:3" ht="15.75" customHeight="1" x14ac:dyDescent="0.2">
      <c r="A33259" s="5">
        <v>7899026484962</v>
      </c>
      <c r="B33259" t="s">
        <v>20129</v>
      </c>
      <c r="C33259" t="s">
        <v>43283</v>
      </c>
    </row>
    <row r="33260" spans="1:3" ht="15.75" customHeight="1" x14ac:dyDescent="0.2">
      <c r="A33260" s="5">
        <v>7898587761987</v>
      </c>
      <c r="B33260" t="s">
        <v>20068</v>
      </c>
      <c r="C33260" t="s">
        <v>43283</v>
      </c>
    </row>
    <row r="33261" spans="1:3" ht="15.75" customHeight="1" x14ac:dyDescent="0.2">
      <c r="A33261" s="5">
        <v>7509552914566</v>
      </c>
      <c r="B33261" t="s">
        <v>2643</v>
      </c>
      <c r="C33261" t="s">
        <v>43283</v>
      </c>
    </row>
    <row r="33262" spans="1:3" ht="15.75" customHeight="1" x14ac:dyDescent="0.2">
      <c r="A33262" s="5">
        <v>3600523540785</v>
      </c>
      <c r="B33262" t="s">
        <v>1225</v>
      </c>
      <c r="C33262" t="s">
        <v>43283</v>
      </c>
    </row>
    <row r="33263" spans="1:3" ht="15.75" customHeight="1" x14ac:dyDescent="0.2">
      <c r="A33263" s="5">
        <v>7899706127219</v>
      </c>
      <c r="B33263" t="s">
        <v>20094</v>
      </c>
      <c r="C33263" t="s">
        <v>43283</v>
      </c>
    </row>
    <row r="33264" spans="1:3" ht="15.75" customHeight="1" x14ac:dyDescent="0.2">
      <c r="A33264" s="5">
        <v>7509552913514</v>
      </c>
      <c r="B33264" t="s">
        <v>43319</v>
      </c>
      <c r="C33264" t="s">
        <v>43283</v>
      </c>
    </row>
    <row r="33265" spans="1:3" ht="15.75" customHeight="1" x14ac:dyDescent="0.2">
      <c r="A33265" s="5">
        <v>7509552913538</v>
      </c>
      <c r="B33265" t="s">
        <v>2631</v>
      </c>
      <c r="C33265" t="s">
        <v>43283</v>
      </c>
    </row>
    <row r="33266" spans="1:3" ht="15.75" customHeight="1" x14ac:dyDescent="0.2">
      <c r="A33266" s="5">
        <v>7509552913545</v>
      </c>
      <c r="B33266" t="s">
        <v>2632</v>
      </c>
      <c r="C33266" t="s">
        <v>43283</v>
      </c>
    </row>
    <row r="33267" spans="1:3" ht="15.75" customHeight="1" x14ac:dyDescent="0.2">
      <c r="A33267" s="5">
        <v>7899706126748</v>
      </c>
      <c r="B33267" t="s">
        <v>20085</v>
      </c>
      <c r="C33267" t="s">
        <v>43283</v>
      </c>
    </row>
    <row r="33268" spans="1:3" ht="15.75" customHeight="1" x14ac:dyDescent="0.2">
      <c r="A33268" s="5">
        <v>7899706126908</v>
      </c>
      <c r="B33268" t="s">
        <v>2907</v>
      </c>
      <c r="C33268" t="s">
        <v>43283</v>
      </c>
    </row>
    <row r="33269" spans="1:3" ht="15.75" customHeight="1" x14ac:dyDescent="0.2">
      <c r="A33269" s="5">
        <v>7899706126915</v>
      </c>
      <c r="B33269" t="s">
        <v>2908</v>
      </c>
      <c r="C33269" t="s">
        <v>43283</v>
      </c>
    </row>
    <row r="33270" spans="1:3" ht="15.75" customHeight="1" x14ac:dyDescent="0.2">
      <c r="A33270" s="5">
        <v>7899706127097</v>
      </c>
      <c r="B33270" t="s">
        <v>2912</v>
      </c>
      <c r="C33270" t="s">
        <v>43283</v>
      </c>
    </row>
    <row r="33271" spans="1:3" ht="15.75" customHeight="1" x14ac:dyDescent="0.2">
      <c r="A33271" s="5">
        <v>7899706127141</v>
      </c>
      <c r="B33271" t="s">
        <v>43320</v>
      </c>
      <c r="C33271" t="s">
        <v>43283</v>
      </c>
    </row>
    <row r="33272" spans="1:3" ht="15.75" customHeight="1" x14ac:dyDescent="0.2">
      <c r="A33272" s="5">
        <v>7899706127165</v>
      </c>
      <c r="B33272" t="s">
        <v>2916</v>
      </c>
      <c r="C33272" t="s">
        <v>43283</v>
      </c>
    </row>
    <row r="33273" spans="1:3" ht="15.75" customHeight="1" x14ac:dyDescent="0.2">
      <c r="A33273" s="5">
        <v>7899706126830</v>
      </c>
      <c r="B33273" t="s">
        <v>43321</v>
      </c>
      <c r="C33273" t="s">
        <v>43283</v>
      </c>
    </row>
    <row r="33274" spans="1:3" ht="15.75" customHeight="1" x14ac:dyDescent="0.2">
      <c r="A33274" s="5">
        <v>7899706126847</v>
      </c>
      <c r="B33274" t="s">
        <v>2900</v>
      </c>
      <c r="C33274" t="s">
        <v>43283</v>
      </c>
    </row>
    <row r="33275" spans="1:3" ht="15.75" customHeight="1" x14ac:dyDescent="0.2">
      <c r="A33275" s="5">
        <v>7899706127073</v>
      </c>
      <c r="B33275" t="s">
        <v>43322</v>
      </c>
      <c r="C33275" t="s">
        <v>43283</v>
      </c>
    </row>
    <row r="33276" spans="1:3" ht="15.75" customHeight="1" x14ac:dyDescent="0.2">
      <c r="A33276" s="5">
        <v>7899706127172</v>
      </c>
      <c r="B33276" t="s">
        <v>2903</v>
      </c>
      <c r="C33276" t="s">
        <v>43283</v>
      </c>
    </row>
    <row r="33277" spans="1:3" ht="15.75" customHeight="1" x14ac:dyDescent="0.2">
      <c r="A33277" s="5">
        <v>7899706126786</v>
      </c>
      <c r="B33277" t="s">
        <v>20076</v>
      </c>
      <c r="C33277" t="s">
        <v>43283</v>
      </c>
    </row>
    <row r="33278" spans="1:3" ht="15.75" customHeight="1" x14ac:dyDescent="0.2">
      <c r="A33278" s="5">
        <v>7899706126793</v>
      </c>
      <c r="B33278" t="s">
        <v>20077</v>
      </c>
      <c r="C33278" t="s">
        <v>43283</v>
      </c>
    </row>
    <row r="33279" spans="1:3" ht="15.75" customHeight="1" x14ac:dyDescent="0.2">
      <c r="A33279" s="5">
        <v>7899706127226</v>
      </c>
      <c r="B33279" t="s">
        <v>43323</v>
      </c>
      <c r="C33279" t="s">
        <v>43283</v>
      </c>
    </row>
    <row r="33280" spans="1:3" ht="15.75" customHeight="1" x14ac:dyDescent="0.2">
      <c r="A33280" s="5">
        <v>7899706126854</v>
      </c>
      <c r="B33280" t="s">
        <v>2904</v>
      </c>
      <c r="C33280" t="s">
        <v>43283</v>
      </c>
    </row>
    <row r="33281" spans="1:3" ht="15.75" customHeight="1" x14ac:dyDescent="0.2">
      <c r="A33281" s="5">
        <v>7899706126878</v>
      </c>
      <c r="B33281" t="s">
        <v>2905</v>
      </c>
      <c r="C33281" t="s">
        <v>43283</v>
      </c>
    </row>
    <row r="33282" spans="1:3" ht="15.75" customHeight="1" x14ac:dyDescent="0.2">
      <c r="A33282" s="5">
        <v>7899706126885</v>
      </c>
      <c r="B33282" t="s">
        <v>2901</v>
      </c>
      <c r="C33282" t="s">
        <v>43283</v>
      </c>
    </row>
    <row r="33283" spans="1:3" ht="15.75" customHeight="1" x14ac:dyDescent="0.2">
      <c r="A33283" s="5">
        <v>7899706126892</v>
      </c>
      <c r="B33283" t="s">
        <v>2906</v>
      </c>
      <c r="C33283" t="s">
        <v>43283</v>
      </c>
    </row>
    <row r="33284" spans="1:3" ht="15.75" customHeight="1" x14ac:dyDescent="0.2">
      <c r="A33284" s="5">
        <v>7899706127080</v>
      </c>
      <c r="B33284" t="s">
        <v>2911</v>
      </c>
      <c r="C33284" t="s">
        <v>43283</v>
      </c>
    </row>
    <row r="33285" spans="1:3" ht="15.75" customHeight="1" x14ac:dyDescent="0.2">
      <c r="A33285" s="5">
        <v>7899706127103</v>
      </c>
      <c r="B33285" t="s">
        <v>2913</v>
      </c>
      <c r="C33285" t="s">
        <v>43283</v>
      </c>
    </row>
    <row r="33286" spans="1:3" ht="15.75" customHeight="1" x14ac:dyDescent="0.2">
      <c r="A33286" s="5">
        <v>7899706127127</v>
      </c>
      <c r="B33286" t="s">
        <v>2902</v>
      </c>
      <c r="C33286" t="s">
        <v>43283</v>
      </c>
    </row>
    <row r="33287" spans="1:3" ht="15.75" customHeight="1" x14ac:dyDescent="0.2">
      <c r="A33287" s="5">
        <v>7899706127134</v>
      </c>
      <c r="B33287" t="s">
        <v>2914</v>
      </c>
      <c r="C33287" t="s">
        <v>43283</v>
      </c>
    </row>
    <row r="33288" spans="1:3" ht="15.75" customHeight="1" x14ac:dyDescent="0.2">
      <c r="A33288" s="5">
        <v>7899706127158</v>
      </c>
      <c r="B33288" t="s">
        <v>2915</v>
      </c>
      <c r="C33288" t="s">
        <v>43283</v>
      </c>
    </row>
    <row r="33289" spans="1:3" ht="15.75" customHeight="1" x14ac:dyDescent="0.2">
      <c r="A33289" s="5">
        <v>7899706127189</v>
      </c>
      <c r="B33289" t="s">
        <v>2917</v>
      </c>
      <c r="C33289" t="s">
        <v>43283</v>
      </c>
    </row>
    <row r="33290" spans="1:3" ht="15.75" customHeight="1" x14ac:dyDescent="0.2">
      <c r="A33290" s="5">
        <v>7899706127196</v>
      </c>
      <c r="B33290" t="s">
        <v>2918</v>
      </c>
      <c r="C33290" t="s">
        <v>43283</v>
      </c>
    </row>
    <row r="33291" spans="1:3" ht="15.75" customHeight="1" x14ac:dyDescent="0.2">
      <c r="A33291" s="5">
        <v>7509552844450</v>
      </c>
      <c r="B33291" t="s">
        <v>43324</v>
      </c>
      <c r="C33291" t="s">
        <v>43283</v>
      </c>
    </row>
    <row r="33292" spans="1:3" ht="15.75" customHeight="1" x14ac:dyDescent="0.2">
      <c r="A33292" s="5">
        <v>7509552844474</v>
      </c>
      <c r="B33292" t="s">
        <v>43325</v>
      </c>
      <c r="C33292" t="s">
        <v>43283</v>
      </c>
    </row>
    <row r="33293" spans="1:3" ht="15.75" customHeight="1" x14ac:dyDescent="0.2">
      <c r="A33293" s="5">
        <v>7509552844498</v>
      </c>
      <c r="B33293" t="s">
        <v>43326</v>
      </c>
      <c r="C33293" t="s">
        <v>43283</v>
      </c>
    </row>
    <row r="33294" spans="1:3" ht="15.75" customHeight="1" x14ac:dyDescent="0.2">
      <c r="A33294" s="5">
        <v>7899706126823</v>
      </c>
      <c r="B33294" t="s">
        <v>43327</v>
      </c>
      <c r="C33294" t="s">
        <v>43283</v>
      </c>
    </row>
    <row r="33295" spans="1:3" ht="15.75" customHeight="1" x14ac:dyDescent="0.2">
      <c r="A33295" s="5">
        <v>7509552841855</v>
      </c>
      <c r="B33295" t="s">
        <v>2589</v>
      </c>
      <c r="C33295" t="s">
        <v>43283</v>
      </c>
    </row>
    <row r="33296" spans="1:3" ht="15.75" customHeight="1" x14ac:dyDescent="0.2">
      <c r="A33296" s="5">
        <v>7899706127066</v>
      </c>
      <c r="B33296" t="s">
        <v>2910</v>
      </c>
      <c r="C33296" t="s">
        <v>43283</v>
      </c>
    </row>
    <row r="33297" spans="1:3" ht="15.75" customHeight="1" x14ac:dyDescent="0.2">
      <c r="A33297" s="5">
        <v>7899706127059</v>
      </c>
      <c r="B33297" t="s">
        <v>2909</v>
      </c>
      <c r="C33297" t="s">
        <v>43283</v>
      </c>
    </row>
    <row r="33298" spans="1:3" ht="15.75" customHeight="1" x14ac:dyDescent="0.2">
      <c r="A33298" s="5">
        <v>7899706127202</v>
      </c>
      <c r="B33298" t="s">
        <v>2919</v>
      </c>
      <c r="C33298" t="s">
        <v>43283</v>
      </c>
    </row>
    <row r="33299" spans="1:3" ht="15.75" customHeight="1" x14ac:dyDescent="0.2">
      <c r="A33299" s="5">
        <v>6923700979800</v>
      </c>
      <c r="B33299" t="s">
        <v>43328</v>
      </c>
      <c r="C33299" t="s">
        <v>43283</v>
      </c>
    </row>
    <row r="33300" spans="1:3" ht="15.75" customHeight="1" x14ac:dyDescent="0.2">
      <c r="A33300" s="5">
        <v>6923700979817</v>
      </c>
      <c r="B33300" t="s">
        <v>43329</v>
      </c>
      <c r="C33300" t="s">
        <v>43283</v>
      </c>
    </row>
    <row r="33301" spans="1:3" ht="15.75" customHeight="1" x14ac:dyDescent="0.2">
      <c r="A33301" s="5">
        <v>6923700979824</v>
      </c>
      <c r="B33301" t="s">
        <v>43330</v>
      </c>
      <c r="C33301" t="s">
        <v>43283</v>
      </c>
    </row>
    <row r="33302" spans="1:3" ht="15.75" customHeight="1" x14ac:dyDescent="0.2">
      <c r="A33302" s="5">
        <v>7790033284746</v>
      </c>
      <c r="B33302" t="s">
        <v>43331</v>
      </c>
      <c r="C33302" t="s">
        <v>43283</v>
      </c>
    </row>
    <row r="33303" spans="1:3" ht="15.75" customHeight="1" x14ac:dyDescent="0.2">
      <c r="A33303" s="5">
        <v>7790033281769</v>
      </c>
      <c r="B33303" t="s">
        <v>2927</v>
      </c>
      <c r="C33303" t="s">
        <v>43283</v>
      </c>
    </row>
    <row r="33304" spans="1:3" ht="15.75" customHeight="1" x14ac:dyDescent="0.2">
      <c r="A33304" s="5">
        <v>7509552831016</v>
      </c>
      <c r="B33304" t="s">
        <v>2532</v>
      </c>
      <c r="C33304" t="s">
        <v>43283</v>
      </c>
    </row>
    <row r="33305" spans="1:3" ht="15.75" customHeight="1" x14ac:dyDescent="0.2">
      <c r="A33305" s="5">
        <v>7509552830965</v>
      </c>
      <c r="B33305" t="s">
        <v>2531</v>
      </c>
      <c r="C33305" t="s">
        <v>43283</v>
      </c>
    </row>
    <row r="33306" spans="1:3" ht="15.75" customHeight="1" x14ac:dyDescent="0.2">
      <c r="A33306" s="5">
        <v>7509552830644</v>
      </c>
      <c r="B33306" t="s">
        <v>2530</v>
      </c>
      <c r="C33306" t="s">
        <v>43283</v>
      </c>
    </row>
    <row r="33307" spans="1:3" ht="15.75" customHeight="1" x14ac:dyDescent="0.2">
      <c r="A33307" s="5">
        <v>7509552830620</v>
      </c>
      <c r="B33307" t="s">
        <v>2529</v>
      </c>
      <c r="C33307" t="s">
        <v>43283</v>
      </c>
    </row>
    <row r="33308" spans="1:3" ht="15.75" customHeight="1" x14ac:dyDescent="0.2">
      <c r="A33308" s="5">
        <v>7509552830507</v>
      </c>
      <c r="B33308" t="s">
        <v>2528</v>
      </c>
      <c r="C33308" t="s">
        <v>43283</v>
      </c>
    </row>
    <row r="33309" spans="1:3" ht="15.75" customHeight="1" x14ac:dyDescent="0.2">
      <c r="A33309" s="5">
        <v>7509552805307</v>
      </c>
      <c r="B33309" t="s">
        <v>2493</v>
      </c>
      <c r="C33309" t="s">
        <v>43283</v>
      </c>
    </row>
    <row r="33310" spans="1:3" ht="15.75" customHeight="1" x14ac:dyDescent="0.2">
      <c r="A33310" s="5">
        <v>7509552805260</v>
      </c>
      <c r="B33310" t="s">
        <v>2492</v>
      </c>
      <c r="C33310" t="s">
        <v>43283</v>
      </c>
    </row>
    <row r="33311" spans="1:3" ht="15.75" customHeight="1" x14ac:dyDescent="0.2">
      <c r="A33311" s="5">
        <v>7509552914108</v>
      </c>
      <c r="B33311" t="s">
        <v>2637</v>
      </c>
      <c r="C33311" t="s">
        <v>43283</v>
      </c>
    </row>
    <row r="33312" spans="1:3" ht="15.75" customHeight="1" x14ac:dyDescent="0.2">
      <c r="A33312" s="5">
        <v>7509552906448</v>
      </c>
      <c r="B33312" t="s">
        <v>2619</v>
      </c>
      <c r="C33312" t="s">
        <v>43283</v>
      </c>
    </row>
    <row r="33313" spans="1:3" ht="15.75" customHeight="1" x14ac:dyDescent="0.2">
      <c r="A33313" s="5">
        <v>7509552908756</v>
      </c>
      <c r="B33313" t="s">
        <v>43332</v>
      </c>
      <c r="C33313" t="s">
        <v>43283</v>
      </c>
    </row>
    <row r="33314" spans="1:3" ht="15.75" customHeight="1" x14ac:dyDescent="0.2">
      <c r="A33314" s="5">
        <v>7509552914696</v>
      </c>
      <c r="B33314" t="s">
        <v>2645</v>
      </c>
      <c r="C33314" t="s">
        <v>43283</v>
      </c>
    </row>
    <row r="33315" spans="1:3" ht="15.75" customHeight="1" x14ac:dyDescent="0.2">
      <c r="A33315" s="5">
        <v>7509552914719</v>
      </c>
      <c r="B33315" t="s">
        <v>2646</v>
      </c>
      <c r="C33315" t="s">
        <v>43283</v>
      </c>
    </row>
    <row r="33316" spans="1:3" ht="15.75" customHeight="1" x14ac:dyDescent="0.2">
      <c r="A33316" s="5">
        <v>7509552805918</v>
      </c>
      <c r="B33316" t="s">
        <v>2499</v>
      </c>
      <c r="C33316" t="s">
        <v>43283</v>
      </c>
    </row>
    <row r="33317" spans="1:3" ht="15.75" customHeight="1" x14ac:dyDescent="0.2">
      <c r="A33317" s="5">
        <v>7509552805871</v>
      </c>
      <c r="B33317" t="s">
        <v>2498</v>
      </c>
      <c r="C33317" t="s">
        <v>43283</v>
      </c>
    </row>
    <row r="33318" spans="1:3" ht="15.75" customHeight="1" x14ac:dyDescent="0.2">
      <c r="A33318" s="5">
        <v>7509552915334</v>
      </c>
      <c r="B33318" t="s">
        <v>2648</v>
      </c>
      <c r="C33318" t="s">
        <v>43283</v>
      </c>
    </row>
    <row r="33319" spans="1:3" ht="15.75" customHeight="1" x14ac:dyDescent="0.2">
      <c r="A33319" s="5">
        <v>7509552914641</v>
      </c>
      <c r="B33319" t="s">
        <v>2644</v>
      </c>
      <c r="C33319" t="s">
        <v>43283</v>
      </c>
    </row>
    <row r="33320" spans="1:3" ht="15.75" customHeight="1" x14ac:dyDescent="0.2">
      <c r="A33320" s="5">
        <v>7509552828962</v>
      </c>
      <c r="B33320" t="s">
        <v>2523</v>
      </c>
      <c r="C33320" t="s">
        <v>43283</v>
      </c>
    </row>
    <row r="33321" spans="1:3" ht="15.75" customHeight="1" x14ac:dyDescent="0.2">
      <c r="A33321" s="5">
        <v>7509552844221</v>
      </c>
      <c r="B33321" t="s">
        <v>2604</v>
      </c>
      <c r="C33321" t="s">
        <v>43283</v>
      </c>
    </row>
    <row r="33322" spans="1:3" ht="15.75" customHeight="1" x14ac:dyDescent="0.2">
      <c r="A33322" s="5">
        <v>7509552844214</v>
      </c>
      <c r="B33322" t="s">
        <v>2603</v>
      </c>
      <c r="C33322" t="s">
        <v>43283</v>
      </c>
    </row>
    <row r="33323" spans="1:3" ht="15.75" customHeight="1" x14ac:dyDescent="0.2">
      <c r="A33323" s="5">
        <v>7509552844184</v>
      </c>
      <c r="B33323" t="s">
        <v>2600</v>
      </c>
      <c r="C33323" t="s">
        <v>43283</v>
      </c>
    </row>
    <row r="33324" spans="1:3" ht="15.75" customHeight="1" x14ac:dyDescent="0.2">
      <c r="A33324" s="5">
        <v>7509552844177</v>
      </c>
      <c r="B33324" t="s">
        <v>2599</v>
      </c>
      <c r="C33324" t="s">
        <v>43283</v>
      </c>
    </row>
    <row r="33325" spans="1:3" ht="15.75" customHeight="1" x14ac:dyDescent="0.2">
      <c r="A33325" s="5">
        <v>7509552841794</v>
      </c>
      <c r="B33325" t="s">
        <v>2588</v>
      </c>
      <c r="C33325" t="s">
        <v>43283</v>
      </c>
    </row>
    <row r="33326" spans="1:3" ht="15.75" customHeight="1" x14ac:dyDescent="0.2">
      <c r="A33326" s="5">
        <v>7509552844160</v>
      </c>
      <c r="B33326" t="s">
        <v>2598</v>
      </c>
      <c r="C33326" t="s">
        <v>43283</v>
      </c>
    </row>
    <row r="33327" spans="1:3" ht="15.75" customHeight="1" x14ac:dyDescent="0.2">
      <c r="A33327" s="5">
        <v>7509552844153</v>
      </c>
      <c r="B33327" t="s">
        <v>2597</v>
      </c>
      <c r="C33327" t="s">
        <v>43283</v>
      </c>
    </row>
    <row r="33328" spans="1:3" ht="15.75" customHeight="1" x14ac:dyDescent="0.2">
      <c r="A33328" s="5">
        <v>7509552828078</v>
      </c>
      <c r="B33328" t="s">
        <v>2516</v>
      </c>
      <c r="C33328" t="s">
        <v>43283</v>
      </c>
    </row>
    <row r="33329" spans="1:3" ht="15.75" customHeight="1" x14ac:dyDescent="0.2">
      <c r="A33329" s="5">
        <v>7509552844207</v>
      </c>
      <c r="B33329" t="s">
        <v>2602</v>
      </c>
      <c r="C33329" t="s">
        <v>43283</v>
      </c>
    </row>
    <row r="33330" spans="1:3" ht="15.75" customHeight="1" x14ac:dyDescent="0.2">
      <c r="A33330" s="5">
        <v>7509552844191</v>
      </c>
      <c r="B33330" t="s">
        <v>2601</v>
      </c>
      <c r="C33330" t="s">
        <v>43283</v>
      </c>
    </row>
    <row r="33331" spans="1:3" ht="15.75" customHeight="1" x14ac:dyDescent="0.2">
      <c r="A33331" s="5">
        <v>7509552828030</v>
      </c>
      <c r="B33331" t="s">
        <v>43333</v>
      </c>
      <c r="C33331" t="s">
        <v>43283</v>
      </c>
    </row>
    <row r="33332" spans="1:3" ht="15.75" customHeight="1" x14ac:dyDescent="0.2">
      <c r="A33332" s="5">
        <v>7509552828054</v>
      </c>
      <c r="B33332" t="s">
        <v>2515</v>
      </c>
      <c r="C33332" t="s">
        <v>43283</v>
      </c>
    </row>
    <row r="33333" spans="1:3" ht="15.75" customHeight="1" x14ac:dyDescent="0.2">
      <c r="A33333" s="5">
        <v>7509552805383</v>
      </c>
      <c r="B33333" t="s">
        <v>2495</v>
      </c>
      <c r="C33333" t="s">
        <v>43283</v>
      </c>
    </row>
    <row r="33334" spans="1:3" ht="15.75" customHeight="1" x14ac:dyDescent="0.2">
      <c r="A33334" s="5">
        <v>7509552805345</v>
      </c>
      <c r="B33334" t="s">
        <v>2494</v>
      </c>
      <c r="C33334" t="s">
        <v>43283</v>
      </c>
    </row>
    <row r="33335" spans="1:3" ht="15.75" customHeight="1" x14ac:dyDescent="0.2">
      <c r="A33335" s="5">
        <v>7509552914030</v>
      </c>
      <c r="B33335" t="s">
        <v>2636</v>
      </c>
      <c r="C33335" t="s">
        <v>43283</v>
      </c>
    </row>
    <row r="33336" spans="1:3" ht="15.75" customHeight="1" x14ac:dyDescent="0.2">
      <c r="A33336" s="5">
        <v>7509552908701</v>
      </c>
      <c r="B33336" t="s">
        <v>2621</v>
      </c>
      <c r="C33336" t="s">
        <v>43283</v>
      </c>
    </row>
    <row r="33337" spans="1:3" ht="15.75" customHeight="1" x14ac:dyDescent="0.2">
      <c r="A33337" s="5">
        <v>7509552845402</v>
      </c>
      <c r="B33337" t="s">
        <v>43334</v>
      </c>
      <c r="C33337" t="s">
        <v>43283</v>
      </c>
    </row>
    <row r="33338" spans="1:3" ht="15.75" customHeight="1" x14ac:dyDescent="0.2">
      <c r="A33338" s="5">
        <v>7509552845396</v>
      </c>
      <c r="B33338" t="s">
        <v>43335</v>
      </c>
      <c r="C33338" t="s">
        <v>43283</v>
      </c>
    </row>
    <row r="33339" spans="1:3" ht="15.75" customHeight="1" x14ac:dyDescent="0.2">
      <c r="A33339" s="5">
        <v>7509552845389</v>
      </c>
      <c r="B33339" t="s">
        <v>43336</v>
      </c>
      <c r="C33339" t="s">
        <v>43283</v>
      </c>
    </row>
    <row r="33340" spans="1:3" ht="15.75" customHeight="1" x14ac:dyDescent="0.2">
      <c r="A33340" s="5">
        <v>7509552805628</v>
      </c>
      <c r="B33340" t="s">
        <v>2497</v>
      </c>
      <c r="C33340" t="s">
        <v>43283</v>
      </c>
    </row>
    <row r="33341" spans="1:3" ht="15.75" customHeight="1" x14ac:dyDescent="0.2">
      <c r="A33341" s="5">
        <v>7509552805581</v>
      </c>
      <c r="B33341" t="s">
        <v>2496</v>
      </c>
      <c r="C33341" t="s">
        <v>43283</v>
      </c>
    </row>
    <row r="33342" spans="1:3" ht="15.75" customHeight="1" x14ac:dyDescent="0.2">
      <c r="A33342" s="5">
        <v>7501839108927</v>
      </c>
      <c r="B33342" t="s">
        <v>2300</v>
      </c>
      <c r="C33342" t="s">
        <v>43283</v>
      </c>
    </row>
    <row r="33343" spans="1:3" ht="15.75" customHeight="1" x14ac:dyDescent="0.2">
      <c r="A33343" s="5">
        <v>7509552914429</v>
      </c>
      <c r="B33343" t="s">
        <v>2638</v>
      </c>
      <c r="C33343" t="s">
        <v>43283</v>
      </c>
    </row>
    <row r="33344" spans="1:3" ht="15.75" customHeight="1" x14ac:dyDescent="0.2">
      <c r="A33344" s="5">
        <v>7501839105247</v>
      </c>
      <c r="B33344" t="s">
        <v>2299</v>
      </c>
      <c r="C33344" t="s">
        <v>43283</v>
      </c>
    </row>
    <row r="33345" spans="1:3" ht="15.75" customHeight="1" x14ac:dyDescent="0.2">
      <c r="A33345" s="5">
        <v>7509552816297</v>
      </c>
      <c r="B33345" t="s">
        <v>2505</v>
      </c>
      <c r="C33345" t="s">
        <v>43283</v>
      </c>
    </row>
    <row r="33346" spans="1:3" ht="15.75" customHeight="1" x14ac:dyDescent="0.2">
      <c r="A33346" s="5">
        <v>7509552827019</v>
      </c>
      <c r="B33346" t="s">
        <v>2512</v>
      </c>
      <c r="C33346" t="s">
        <v>43283</v>
      </c>
    </row>
    <row r="33347" spans="1:3" ht="15.75" customHeight="1" x14ac:dyDescent="0.2">
      <c r="A33347" s="5">
        <v>7509552827002</v>
      </c>
      <c r="B33347" t="s">
        <v>2511</v>
      </c>
      <c r="C33347" t="s">
        <v>43283</v>
      </c>
    </row>
    <row r="33348" spans="1:3" ht="15.75" customHeight="1" x14ac:dyDescent="0.2">
      <c r="A33348" s="5">
        <v>7509552816273</v>
      </c>
      <c r="B33348" t="s">
        <v>2504</v>
      </c>
      <c r="C33348" t="s">
        <v>43283</v>
      </c>
    </row>
    <row r="33349" spans="1:3" ht="15.75" customHeight="1" x14ac:dyDescent="0.2">
      <c r="A33349" s="5">
        <v>7509552816242</v>
      </c>
      <c r="B33349" t="s">
        <v>2503</v>
      </c>
      <c r="C33349" t="s">
        <v>43283</v>
      </c>
    </row>
    <row r="33350" spans="1:3" ht="15.75" customHeight="1" x14ac:dyDescent="0.2">
      <c r="A33350" s="5">
        <v>7509552916065</v>
      </c>
      <c r="B33350" t="s">
        <v>2649</v>
      </c>
      <c r="C33350" t="s">
        <v>43283</v>
      </c>
    </row>
    <row r="33351" spans="1:3" ht="15.75" customHeight="1" x14ac:dyDescent="0.2">
      <c r="A33351" s="5">
        <v>7509552849714</v>
      </c>
      <c r="B33351" t="s">
        <v>43337</v>
      </c>
      <c r="C33351" t="s">
        <v>43283</v>
      </c>
    </row>
    <row r="33352" spans="1:3" ht="15.75" customHeight="1" x14ac:dyDescent="0.2">
      <c r="A33352" s="5">
        <v>7509552849707</v>
      </c>
      <c r="B33352" t="s">
        <v>43338</v>
      </c>
      <c r="C33352" t="s">
        <v>43283</v>
      </c>
    </row>
    <row r="33353" spans="1:3" ht="15.75" customHeight="1" x14ac:dyDescent="0.2">
      <c r="A33353" s="5">
        <v>7509552849691</v>
      </c>
      <c r="B33353" t="s">
        <v>43339</v>
      </c>
      <c r="C33353" t="s">
        <v>43283</v>
      </c>
    </row>
    <row r="33354" spans="1:3" ht="15.75" customHeight="1" x14ac:dyDescent="0.2">
      <c r="A33354" s="5">
        <v>7509552849721</v>
      </c>
      <c r="B33354" t="s">
        <v>43340</v>
      </c>
      <c r="C33354" t="s">
        <v>43283</v>
      </c>
    </row>
    <row r="33355" spans="1:3" ht="15.75" customHeight="1" x14ac:dyDescent="0.2">
      <c r="A33355" s="5">
        <v>7790033283381</v>
      </c>
      <c r="B33355" t="s">
        <v>2934</v>
      </c>
      <c r="C33355" t="s">
        <v>43283</v>
      </c>
    </row>
    <row r="33356" spans="1:3" ht="15.75" customHeight="1" x14ac:dyDescent="0.2">
      <c r="A33356" s="5">
        <v>7509552905663</v>
      </c>
      <c r="B33356" t="s">
        <v>2618</v>
      </c>
      <c r="C33356" t="s">
        <v>43283</v>
      </c>
    </row>
    <row r="33357" spans="1:3" ht="15.75" customHeight="1" x14ac:dyDescent="0.2">
      <c r="A33357" s="5">
        <v>603084544615</v>
      </c>
      <c r="B33357" t="s">
        <v>695</v>
      </c>
      <c r="C33357" t="s">
        <v>43283</v>
      </c>
    </row>
    <row r="33358" spans="1:3" ht="15.75" customHeight="1" x14ac:dyDescent="0.2">
      <c r="A33358" s="5">
        <v>7790033281837</v>
      </c>
      <c r="B33358" t="s">
        <v>2928</v>
      </c>
      <c r="C33358" t="s">
        <v>43283</v>
      </c>
    </row>
    <row r="33359" spans="1:3" ht="15.75" customHeight="1" x14ac:dyDescent="0.2">
      <c r="A33359" s="5">
        <v>6923700941685</v>
      </c>
      <c r="B33359" t="s">
        <v>2022</v>
      </c>
      <c r="C33359" t="s">
        <v>43283</v>
      </c>
    </row>
    <row r="33360" spans="1:3" ht="15.75" customHeight="1" x14ac:dyDescent="0.2">
      <c r="A33360" s="5">
        <v>6923700941739</v>
      </c>
      <c r="B33360" t="s">
        <v>2023</v>
      </c>
      <c r="C33360" t="s">
        <v>43283</v>
      </c>
    </row>
    <row r="33361" spans="1:3" ht="15.75" customHeight="1" x14ac:dyDescent="0.2">
      <c r="A33361" s="5">
        <v>3600540710611</v>
      </c>
      <c r="B33361" t="s">
        <v>1307</v>
      </c>
      <c r="C33361" t="s">
        <v>43283</v>
      </c>
    </row>
    <row r="33362" spans="1:3" ht="15.75" customHeight="1" x14ac:dyDescent="0.2">
      <c r="A33362" s="5">
        <v>3600541895560</v>
      </c>
      <c r="B33362" t="s">
        <v>1310</v>
      </c>
      <c r="C33362" t="s">
        <v>43283</v>
      </c>
    </row>
    <row r="33363" spans="1:3" ht="15.75" customHeight="1" x14ac:dyDescent="0.2">
      <c r="A33363" s="5">
        <v>7509552847956</v>
      </c>
      <c r="B33363" t="s">
        <v>2608</v>
      </c>
      <c r="C33363" t="s">
        <v>43283</v>
      </c>
    </row>
    <row r="33364" spans="1:3" ht="15.75" customHeight="1" x14ac:dyDescent="0.2">
      <c r="A33364" s="5">
        <v>3600542326414</v>
      </c>
      <c r="B33364" t="s">
        <v>1311</v>
      </c>
      <c r="C33364" t="s">
        <v>43283</v>
      </c>
    </row>
    <row r="33365" spans="1:3" ht="15.75" customHeight="1" x14ac:dyDescent="0.2">
      <c r="A33365" s="5">
        <v>3600541744523</v>
      </c>
      <c r="B33365" t="s">
        <v>1309</v>
      </c>
      <c r="C33365" t="s">
        <v>43283</v>
      </c>
    </row>
    <row r="33366" spans="1:3" ht="15.75" customHeight="1" x14ac:dyDescent="0.2">
      <c r="A33366" s="5">
        <v>7509552913194</v>
      </c>
      <c r="B33366" t="s">
        <v>2629</v>
      </c>
      <c r="C33366" t="s">
        <v>43283</v>
      </c>
    </row>
    <row r="33367" spans="1:3" ht="15.75" customHeight="1" x14ac:dyDescent="0.2">
      <c r="A33367" s="5">
        <v>7509552913217</v>
      </c>
      <c r="B33367" t="s">
        <v>2630</v>
      </c>
      <c r="C33367" t="s">
        <v>43283</v>
      </c>
    </row>
    <row r="33368" spans="1:3" ht="15.75" customHeight="1" x14ac:dyDescent="0.2">
      <c r="A33368" s="5">
        <v>3600542081160</v>
      </c>
      <c r="B33368" t="s">
        <v>43341</v>
      </c>
      <c r="C33368" t="s">
        <v>43283</v>
      </c>
    </row>
    <row r="33369" spans="1:3" ht="15.75" customHeight="1" x14ac:dyDescent="0.2">
      <c r="A33369" s="5">
        <v>3600541358485</v>
      </c>
      <c r="B33369" t="s">
        <v>2477</v>
      </c>
      <c r="C33369" t="s">
        <v>43283</v>
      </c>
    </row>
    <row r="33370" spans="1:3" ht="15.75" customHeight="1" x14ac:dyDescent="0.2">
      <c r="A33370" s="5">
        <v>3600541594937</v>
      </c>
      <c r="B33370" t="s">
        <v>1308</v>
      </c>
      <c r="C33370" t="s">
        <v>43283</v>
      </c>
    </row>
    <row r="33371" spans="1:3" ht="15.75" customHeight="1" x14ac:dyDescent="0.2">
      <c r="A33371" s="5">
        <v>7509552656640</v>
      </c>
      <c r="B33371" t="s">
        <v>2480</v>
      </c>
      <c r="C33371" t="s">
        <v>43283</v>
      </c>
    </row>
    <row r="33372" spans="1:3" ht="15.75" customHeight="1" x14ac:dyDescent="0.2">
      <c r="A33372" s="5">
        <v>7509552806489</v>
      </c>
      <c r="B33372" t="s">
        <v>2502</v>
      </c>
      <c r="C33372" t="s">
        <v>43283</v>
      </c>
    </row>
    <row r="33373" spans="1:3" ht="15.75" customHeight="1" x14ac:dyDescent="0.2">
      <c r="A33373" s="5">
        <v>7509552806441</v>
      </c>
      <c r="B33373" t="s">
        <v>2501</v>
      </c>
      <c r="C33373" t="s">
        <v>43283</v>
      </c>
    </row>
    <row r="33374" spans="1:3" ht="15.75" customHeight="1" x14ac:dyDescent="0.2">
      <c r="A33374" s="5">
        <v>7509552800098</v>
      </c>
      <c r="B33374" t="s">
        <v>2481</v>
      </c>
      <c r="C33374" t="s">
        <v>43283</v>
      </c>
    </row>
    <row r="33375" spans="1:3" ht="15.75" customHeight="1" x14ac:dyDescent="0.2">
      <c r="A33375" s="5">
        <v>7509552801514</v>
      </c>
      <c r="B33375" t="s">
        <v>2490</v>
      </c>
      <c r="C33375" t="s">
        <v>43283</v>
      </c>
    </row>
    <row r="33376" spans="1:3" ht="15.75" customHeight="1" x14ac:dyDescent="0.2">
      <c r="A33376" s="5">
        <v>30162174</v>
      </c>
      <c r="B33376" t="s">
        <v>43342</v>
      </c>
      <c r="C33376" t="s">
        <v>43283</v>
      </c>
    </row>
    <row r="33377" spans="1:3" ht="15.75" customHeight="1" x14ac:dyDescent="0.2">
      <c r="A33377" s="5">
        <v>30178625</v>
      </c>
      <c r="B33377" t="s">
        <v>43343</v>
      </c>
      <c r="C33377" t="s">
        <v>43283</v>
      </c>
    </row>
    <row r="33378" spans="1:3" ht="15.75" customHeight="1" x14ac:dyDescent="0.2">
      <c r="A33378" s="5">
        <v>3600523593736</v>
      </c>
      <c r="B33378" t="s">
        <v>43344</v>
      </c>
      <c r="C33378" t="s">
        <v>43283</v>
      </c>
    </row>
    <row r="33379" spans="1:3" ht="15.75" customHeight="1" x14ac:dyDescent="0.2">
      <c r="A33379" s="5">
        <v>3600523458004</v>
      </c>
      <c r="B33379" t="s">
        <v>1222</v>
      </c>
      <c r="C33379" t="s">
        <v>43283</v>
      </c>
    </row>
    <row r="33380" spans="1:3" ht="15.75" customHeight="1" x14ac:dyDescent="0.2">
      <c r="A33380" s="5">
        <v>3600523458011</v>
      </c>
      <c r="B33380" t="s">
        <v>1223</v>
      </c>
      <c r="C33380" t="s">
        <v>43283</v>
      </c>
    </row>
    <row r="33381" spans="1:3" ht="15.75" customHeight="1" x14ac:dyDescent="0.2">
      <c r="A33381" s="5">
        <v>7509552911992</v>
      </c>
      <c r="B33381" t="s">
        <v>2625</v>
      </c>
      <c r="C33381" t="s">
        <v>43283</v>
      </c>
    </row>
    <row r="33382" spans="1:3" ht="15.75" customHeight="1" x14ac:dyDescent="0.2">
      <c r="A33382" s="5">
        <v>7509552912005</v>
      </c>
      <c r="B33382" t="s">
        <v>2626</v>
      </c>
      <c r="C33382" t="s">
        <v>43283</v>
      </c>
    </row>
    <row r="33383" spans="1:3" ht="15.75" customHeight="1" x14ac:dyDescent="0.2">
      <c r="A33383" s="5">
        <v>7509552912012</v>
      </c>
      <c r="B33383" t="s">
        <v>2627</v>
      </c>
      <c r="C33383" t="s">
        <v>43283</v>
      </c>
    </row>
    <row r="33384" spans="1:3" ht="15.75" customHeight="1" x14ac:dyDescent="0.2">
      <c r="A33384" s="5">
        <v>7509552484373</v>
      </c>
      <c r="B33384" t="s">
        <v>2622</v>
      </c>
      <c r="C33384" t="s">
        <v>43283</v>
      </c>
    </row>
    <row r="33385" spans="1:3" ht="15.75" customHeight="1" x14ac:dyDescent="0.2">
      <c r="A33385" s="5">
        <v>30173583</v>
      </c>
      <c r="B33385" t="s">
        <v>43345</v>
      </c>
      <c r="C33385" t="s">
        <v>43283</v>
      </c>
    </row>
    <row r="33386" spans="1:3" ht="15.75" customHeight="1" x14ac:dyDescent="0.2">
      <c r="A33386" s="5">
        <v>30173644</v>
      </c>
      <c r="B33386" t="s">
        <v>43346</v>
      </c>
      <c r="C33386" t="s">
        <v>43283</v>
      </c>
    </row>
    <row r="33387" spans="1:3" ht="15.75" customHeight="1" x14ac:dyDescent="0.2">
      <c r="A33387" s="5">
        <v>30173446</v>
      </c>
      <c r="B33387" t="s">
        <v>43347</v>
      </c>
      <c r="C33387" t="s">
        <v>43283</v>
      </c>
    </row>
    <row r="33388" spans="1:3" ht="15.75" customHeight="1" x14ac:dyDescent="0.2">
      <c r="A33388" s="5">
        <v>30177482</v>
      </c>
      <c r="B33388" t="s">
        <v>43348</v>
      </c>
      <c r="C33388" t="s">
        <v>43283</v>
      </c>
    </row>
    <row r="33389" spans="1:3" ht="15.75" customHeight="1" x14ac:dyDescent="0.2">
      <c r="A33389" s="5">
        <v>3600523793914</v>
      </c>
      <c r="B33389" t="s">
        <v>43349</v>
      </c>
      <c r="C33389" t="s">
        <v>43283</v>
      </c>
    </row>
    <row r="33390" spans="1:3" ht="15.75" customHeight="1" x14ac:dyDescent="0.2">
      <c r="A33390" s="5">
        <v>3600523614479</v>
      </c>
      <c r="B33390" t="s">
        <v>43350</v>
      </c>
      <c r="C33390" t="s">
        <v>43283</v>
      </c>
    </row>
    <row r="33391" spans="1:3" ht="15.75" customHeight="1" x14ac:dyDescent="0.2">
      <c r="A33391" s="5">
        <v>3600523614486</v>
      </c>
      <c r="B33391" t="s">
        <v>43351</v>
      </c>
      <c r="C33391" t="s">
        <v>43283</v>
      </c>
    </row>
    <row r="33392" spans="1:3" ht="15.75" customHeight="1" x14ac:dyDescent="0.2">
      <c r="A33392" s="5">
        <v>3600523897308</v>
      </c>
      <c r="B33392" t="s">
        <v>43352</v>
      </c>
      <c r="C33392" t="s">
        <v>43283</v>
      </c>
    </row>
    <row r="33393" spans="1:3" ht="15.75" customHeight="1" x14ac:dyDescent="0.2">
      <c r="A33393" s="5">
        <v>7509552917437</v>
      </c>
      <c r="B33393" t="s">
        <v>2653</v>
      </c>
      <c r="C33393" t="s">
        <v>43283</v>
      </c>
    </row>
    <row r="33394" spans="1:3" ht="15.75" customHeight="1" x14ac:dyDescent="0.2">
      <c r="A33394" s="5">
        <v>7509552917406</v>
      </c>
      <c r="B33394" t="s">
        <v>2651</v>
      </c>
      <c r="C33394" t="s">
        <v>43283</v>
      </c>
    </row>
    <row r="33395" spans="1:3" ht="15.75" customHeight="1" x14ac:dyDescent="0.2">
      <c r="A33395" s="5">
        <v>7509552917390</v>
      </c>
      <c r="B33395" t="s">
        <v>2650</v>
      </c>
      <c r="C33395" t="s">
        <v>43283</v>
      </c>
    </row>
    <row r="33396" spans="1:3" ht="15.75" customHeight="1" x14ac:dyDescent="0.2">
      <c r="A33396" s="5">
        <v>7509552917413</v>
      </c>
      <c r="B33396" t="s">
        <v>2652</v>
      </c>
      <c r="C33396" t="s">
        <v>43283</v>
      </c>
    </row>
    <row r="33397" spans="1:3" ht="15.75" customHeight="1" x14ac:dyDescent="0.2">
      <c r="A33397" s="5">
        <v>3600523526079</v>
      </c>
      <c r="B33397" t="s">
        <v>1224</v>
      </c>
      <c r="C33397" t="s">
        <v>43283</v>
      </c>
    </row>
    <row r="33398" spans="1:3" ht="15.75" customHeight="1" x14ac:dyDescent="0.2">
      <c r="A33398" s="5">
        <v>3600521778234</v>
      </c>
      <c r="B33398" t="s">
        <v>1217</v>
      </c>
      <c r="C33398" t="s">
        <v>43283</v>
      </c>
    </row>
    <row r="33399" spans="1:3" ht="15.75" customHeight="1" x14ac:dyDescent="0.2">
      <c r="A33399" s="5">
        <v>3600523718238</v>
      </c>
      <c r="B33399" t="s">
        <v>1227</v>
      </c>
      <c r="C33399" t="s">
        <v>43283</v>
      </c>
    </row>
    <row r="33400" spans="1:3" ht="15.75" customHeight="1" x14ac:dyDescent="0.2">
      <c r="A33400" s="5">
        <v>3600521667323</v>
      </c>
      <c r="B33400" t="s">
        <v>1216</v>
      </c>
      <c r="C33400" t="s">
        <v>43283</v>
      </c>
    </row>
    <row r="33401" spans="1:3" ht="15.75" customHeight="1" x14ac:dyDescent="0.2">
      <c r="A33401" s="5">
        <v>3600520297712</v>
      </c>
      <c r="B33401" t="s">
        <v>1215</v>
      </c>
      <c r="C33401" t="s">
        <v>43283</v>
      </c>
    </row>
    <row r="33402" spans="1:3" ht="15.75" customHeight="1" x14ac:dyDescent="0.2">
      <c r="A33402" s="5">
        <v>3600522021360</v>
      </c>
      <c r="B33402" t="s">
        <v>1218</v>
      </c>
      <c r="C33402" t="s">
        <v>43283</v>
      </c>
    </row>
    <row r="33403" spans="1:3" ht="15.75" customHeight="1" x14ac:dyDescent="0.2">
      <c r="A33403" s="5">
        <v>3600523939008</v>
      </c>
      <c r="B33403" t="s">
        <v>43353</v>
      </c>
      <c r="C33403" t="s">
        <v>43283</v>
      </c>
    </row>
    <row r="33404" spans="1:3" ht="15.75" customHeight="1" x14ac:dyDescent="0.2">
      <c r="A33404" s="5">
        <v>3600523939107</v>
      </c>
      <c r="B33404" t="s">
        <v>43354</v>
      </c>
      <c r="C33404" t="s">
        <v>43283</v>
      </c>
    </row>
    <row r="33405" spans="1:3" ht="15.75" customHeight="1" x14ac:dyDescent="0.2">
      <c r="A33405" s="5">
        <v>3600523959877</v>
      </c>
      <c r="B33405" t="s">
        <v>43355</v>
      </c>
      <c r="C33405" t="s">
        <v>43283</v>
      </c>
    </row>
    <row r="33406" spans="1:3" ht="15.75" customHeight="1" x14ac:dyDescent="0.2">
      <c r="A33406" s="5">
        <v>7509552840322</v>
      </c>
      <c r="B33406" t="s">
        <v>2559</v>
      </c>
      <c r="C33406" t="s">
        <v>43283</v>
      </c>
    </row>
    <row r="33407" spans="1:3" ht="15.75" customHeight="1" x14ac:dyDescent="0.2">
      <c r="A33407" s="5">
        <v>6923700940886</v>
      </c>
      <c r="B33407" t="s">
        <v>2021</v>
      </c>
      <c r="C33407" t="s">
        <v>43283</v>
      </c>
    </row>
    <row r="33408" spans="1:3" ht="15.75" customHeight="1" x14ac:dyDescent="0.2">
      <c r="A33408" s="5">
        <v>7509552840339</v>
      </c>
      <c r="B33408" t="s">
        <v>2560</v>
      </c>
      <c r="C33408" t="s">
        <v>43283</v>
      </c>
    </row>
    <row r="33409" spans="1:3" ht="15.75" customHeight="1" x14ac:dyDescent="0.2">
      <c r="A33409" s="5">
        <v>7509552840346</v>
      </c>
      <c r="B33409" t="s">
        <v>2561</v>
      </c>
      <c r="C33409" t="s">
        <v>43283</v>
      </c>
    </row>
    <row r="33410" spans="1:3" ht="15.75" customHeight="1" x14ac:dyDescent="0.2">
      <c r="A33410" s="5">
        <v>7509552843620</v>
      </c>
      <c r="B33410" t="s">
        <v>2594</v>
      </c>
      <c r="C33410" t="s">
        <v>43283</v>
      </c>
    </row>
    <row r="33411" spans="1:3" ht="15.75" customHeight="1" x14ac:dyDescent="0.2">
      <c r="A33411" s="5">
        <v>3600522059448</v>
      </c>
      <c r="B33411" t="s">
        <v>43356</v>
      </c>
      <c r="C33411" t="s">
        <v>43283</v>
      </c>
    </row>
    <row r="33412" spans="1:3" ht="15.75" customHeight="1" x14ac:dyDescent="0.2">
      <c r="A33412" s="5">
        <v>3600522862420</v>
      </c>
      <c r="B33412" t="s">
        <v>43357</v>
      </c>
      <c r="C33412" t="s">
        <v>43283</v>
      </c>
    </row>
    <row r="33413" spans="1:3" ht="15.75" customHeight="1" x14ac:dyDescent="0.2">
      <c r="A33413" s="5">
        <v>3600523674602</v>
      </c>
      <c r="B33413" t="s">
        <v>43358</v>
      </c>
      <c r="C33413" t="s">
        <v>43283</v>
      </c>
    </row>
    <row r="33414" spans="1:3" ht="15.75" customHeight="1" x14ac:dyDescent="0.2">
      <c r="A33414" s="5">
        <v>3600523674619</v>
      </c>
      <c r="B33414" t="s">
        <v>43359</v>
      </c>
      <c r="C33414" t="s">
        <v>43283</v>
      </c>
    </row>
    <row r="33415" spans="1:3" ht="15.75" customHeight="1" x14ac:dyDescent="0.2">
      <c r="A33415" s="5">
        <v>3600523463664</v>
      </c>
      <c r="B33415" t="s">
        <v>43360</v>
      </c>
      <c r="C33415" t="s">
        <v>43283</v>
      </c>
    </row>
    <row r="33416" spans="1:3" ht="15.75" customHeight="1" x14ac:dyDescent="0.2">
      <c r="A33416" s="5">
        <v>7899706181815</v>
      </c>
      <c r="B33416" t="s">
        <v>20156</v>
      </c>
      <c r="C33416" t="s">
        <v>43283</v>
      </c>
    </row>
    <row r="33417" spans="1:3" ht="15.75" customHeight="1" x14ac:dyDescent="0.2">
      <c r="A33417" s="5">
        <v>7899706181877</v>
      </c>
      <c r="B33417" t="s">
        <v>20159</v>
      </c>
      <c r="C33417" t="s">
        <v>43283</v>
      </c>
    </row>
    <row r="33418" spans="1:3" ht="15.75" customHeight="1" x14ac:dyDescent="0.2">
      <c r="A33418" s="5">
        <v>7899706181853</v>
      </c>
      <c r="B33418" t="s">
        <v>20158</v>
      </c>
      <c r="C33418" t="s">
        <v>43283</v>
      </c>
    </row>
    <row r="33419" spans="1:3" ht="15.75" customHeight="1" x14ac:dyDescent="0.2">
      <c r="A33419" s="5">
        <v>7899706181839</v>
      </c>
      <c r="B33419" t="s">
        <v>20157</v>
      </c>
      <c r="C33419" t="s">
        <v>43283</v>
      </c>
    </row>
    <row r="33420" spans="1:3" ht="15.75" customHeight="1" x14ac:dyDescent="0.2">
      <c r="A33420" s="5">
        <v>30161955</v>
      </c>
      <c r="B33420" t="s">
        <v>43361</v>
      </c>
      <c r="C33420" t="s">
        <v>43283</v>
      </c>
    </row>
    <row r="33421" spans="1:3" ht="15.75" customHeight="1" x14ac:dyDescent="0.2">
      <c r="A33421" s="5">
        <v>3337872414053</v>
      </c>
      <c r="B33421" t="s">
        <v>43362</v>
      </c>
      <c r="C33421" t="s">
        <v>43283</v>
      </c>
    </row>
    <row r="33422" spans="1:3" ht="15.75" customHeight="1" x14ac:dyDescent="0.2">
      <c r="A33422" s="5">
        <v>3337875528092</v>
      </c>
      <c r="B33422" t="s">
        <v>1043</v>
      </c>
      <c r="C33422" t="s">
        <v>43283</v>
      </c>
    </row>
    <row r="33423" spans="1:3" ht="15.75" customHeight="1" x14ac:dyDescent="0.2">
      <c r="A33423" s="5">
        <v>3337875528108</v>
      </c>
      <c r="B33423" t="s">
        <v>1044</v>
      </c>
      <c r="C33423" t="s">
        <v>43283</v>
      </c>
    </row>
    <row r="33424" spans="1:3" ht="15.75" customHeight="1" x14ac:dyDescent="0.2">
      <c r="A33424" s="5">
        <v>7790033283299</v>
      </c>
      <c r="B33424" t="s">
        <v>43363</v>
      </c>
      <c r="C33424" t="s">
        <v>43283</v>
      </c>
    </row>
    <row r="33425" spans="1:3" ht="15.75" customHeight="1" x14ac:dyDescent="0.2">
      <c r="A33425" s="5">
        <v>3337875698696</v>
      </c>
      <c r="B33425" t="s">
        <v>43364</v>
      </c>
      <c r="C33425" t="s">
        <v>43283</v>
      </c>
    </row>
    <row r="33426" spans="1:3" ht="15.75" customHeight="1" x14ac:dyDescent="0.2">
      <c r="A33426" s="5">
        <v>7790033283312</v>
      </c>
      <c r="B33426" t="s">
        <v>43365</v>
      </c>
      <c r="C33426" t="s">
        <v>43283</v>
      </c>
    </row>
    <row r="33427" spans="1:3" ht="15.75" customHeight="1" x14ac:dyDescent="0.2">
      <c r="A33427" s="5">
        <v>3337875549530</v>
      </c>
      <c r="B33427" t="s">
        <v>1042</v>
      </c>
      <c r="C33427" t="s">
        <v>43283</v>
      </c>
    </row>
    <row r="33428" spans="1:3" ht="15.75" customHeight="1" x14ac:dyDescent="0.2">
      <c r="A33428" s="5">
        <v>3337875761031</v>
      </c>
      <c r="B33428" t="s">
        <v>43366</v>
      </c>
      <c r="C33428" t="s">
        <v>43283</v>
      </c>
    </row>
    <row r="33429" spans="1:3" ht="15.75" customHeight="1" x14ac:dyDescent="0.2">
      <c r="A33429" s="5">
        <v>3337875764353</v>
      </c>
      <c r="B33429" t="s">
        <v>43367</v>
      </c>
      <c r="C33429" t="s">
        <v>43283</v>
      </c>
    </row>
    <row r="33430" spans="1:3" ht="15.75" customHeight="1" x14ac:dyDescent="0.2">
      <c r="A33430" s="5">
        <v>3337875651196</v>
      </c>
      <c r="B33430" t="s">
        <v>1083</v>
      </c>
      <c r="C33430" t="s">
        <v>43283</v>
      </c>
    </row>
    <row r="33431" spans="1:3" ht="15.75" customHeight="1" x14ac:dyDescent="0.2">
      <c r="A33431" s="5">
        <v>3433422408616</v>
      </c>
      <c r="B33431" t="s">
        <v>43368</v>
      </c>
      <c r="C33431" t="s">
        <v>43283</v>
      </c>
    </row>
    <row r="33432" spans="1:3" ht="15.75" customHeight="1" x14ac:dyDescent="0.2">
      <c r="A33432" s="5">
        <v>3337875588560</v>
      </c>
      <c r="B33432" t="s">
        <v>1067</v>
      </c>
      <c r="C33432" t="s">
        <v>43283</v>
      </c>
    </row>
    <row r="33433" spans="1:3" ht="15.75" customHeight="1" x14ac:dyDescent="0.2">
      <c r="A33433" s="5">
        <v>3337872412752</v>
      </c>
      <c r="B33433" t="s">
        <v>43369</v>
      </c>
      <c r="C33433" t="s">
        <v>43283</v>
      </c>
    </row>
    <row r="33434" spans="1:3" ht="15.75" customHeight="1" x14ac:dyDescent="0.2">
      <c r="A33434" s="5">
        <v>3337875696807</v>
      </c>
      <c r="B33434" t="s">
        <v>1027</v>
      </c>
      <c r="C33434" t="s">
        <v>43283</v>
      </c>
    </row>
    <row r="33435" spans="1:3" ht="15.75" customHeight="1" x14ac:dyDescent="0.2">
      <c r="A33435" s="5">
        <v>3337875706667</v>
      </c>
      <c r="B33435" t="s">
        <v>1102</v>
      </c>
      <c r="C33435" t="s">
        <v>43283</v>
      </c>
    </row>
    <row r="33436" spans="1:3" ht="15.75" customHeight="1" x14ac:dyDescent="0.2">
      <c r="A33436" s="5">
        <v>3337875706674</v>
      </c>
      <c r="B33436" t="s">
        <v>1103</v>
      </c>
      <c r="C33436" t="s">
        <v>43283</v>
      </c>
    </row>
    <row r="33437" spans="1:3" ht="15.75" customHeight="1" x14ac:dyDescent="0.2">
      <c r="A33437" s="5">
        <v>3337875706681</v>
      </c>
      <c r="B33437" t="s">
        <v>1104</v>
      </c>
      <c r="C33437" t="s">
        <v>43283</v>
      </c>
    </row>
    <row r="33438" spans="1:3" ht="15.75" customHeight="1" x14ac:dyDescent="0.2">
      <c r="A33438" s="5">
        <v>3337875706698</v>
      </c>
      <c r="B33438" t="s">
        <v>1105</v>
      </c>
      <c r="C33438" t="s">
        <v>43283</v>
      </c>
    </row>
    <row r="33439" spans="1:3" ht="15.75" customHeight="1" x14ac:dyDescent="0.2">
      <c r="A33439" s="5">
        <v>3337875550628</v>
      </c>
      <c r="B33439" t="s">
        <v>1050</v>
      </c>
      <c r="C33439" t="s">
        <v>43283</v>
      </c>
    </row>
    <row r="33440" spans="1:3" ht="15.75" customHeight="1" x14ac:dyDescent="0.2">
      <c r="A33440" s="5">
        <v>3337875591515</v>
      </c>
      <c r="B33440" t="s">
        <v>1072</v>
      </c>
      <c r="C33440" t="s">
        <v>43283</v>
      </c>
    </row>
    <row r="33441" spans="1:3" ht="15.75" customHeight="1" x14ac:dyDescent="0.2">
      <c r="A33441" s="5">
        <v>3337875591577</v>
      </c>
      <c r="B33441" t="s">
        <v>1073</v>
      </c>
      <c r="C33441" t="s">
        <v>43283</v>
      </c>
    </row>
    <row r="33442" spans="1:3" ht="15.75" customHeight="1" x14ac:dyDescent="0.2">
      <c r="A33442" s="5">
        <v>30159983</v>
      </c>
      <c r="B33442" t="s">
        <v>43370</v>
      </c>
      <c r="C33442" t="s">
        <v>43283</v>
      </c>
    </row>
    <row r="33443" spans="1:3" ht="15.75" customHeight="1" x14ac:dyDescent="0.2">
      <c r="A33443" s="5">
        <v>3337875589185</v>
      </c>
      <c r="B33443" t="s">
        <v>1071</v>
      </c>
      <c r="C33443" t="s">
        <v>43283</v>
      </c>
    </row>
    <row r="33444" spans="1:3" ht="15.75" customHeight="1" x14ac:dyDescent="0.2">
      <c r="A33444" s="5">
        <v>3337875549653</v>
      </c>
      <c r="B33444" t="s">
        <v>43371</v>
      </c>
      <c r="C33444" t="s">
        <v>43283</v>
      </c>
    </row>
    <row r="33445" spans="1:3" ht="15.75" customHeight="1" x14ac:dyDescent="0.2">
      <c r="A33445" s="5">
        <v>3337872420153</v>
      </c>
      <c r="B33445" t="s">
        <v>1033</v>
      </c>
      <c r="C33445" t="s">
        <v>43283</v>
      </c>
    </row>
    <row r="33446" spans="1:3" ht="15.75" customHeight="1" x14ac:dyDescent="0.2">
      <c r="A33446" s="5">
        <v>3337875550611</v>
      </c>
      <c r="B33446" t="s">
        <v>1049</v>
      </c>
      <c r="C33446" t="s">
        <v>43283</v>
      </c>
    </row>
    <row r="33447" spans="1:3" ht="15.75" customHeight="1" x14ac:dyDescent="0.2">
      <c r="A33447" s="5">
        <v>3337872414398</v>
      </c>
      <c r="B33447" t="s">
        <v>1030</v>
      </c>
      <c r="C33447" t="s">
        <v>43283</v>
      </c>
    </row>
    <row r="33448" spans="1:3" ht="15.75" customHeight="1" x14ac:dyDescent="0.2">
      <c r="A33448" s="5">
        <v>3337872414381</v>
      </c>
      <c r="B33448" t="s">
        <v>1029</v>
      </c>
      <c r="C33448" t="s">
        <v>43283</v>
      </c>
    </row>
    <row r="33449" spans="1:3" ht="15.75" customHeight="1" x14ac:dyDescent="0.2">
      <c r="A33449" s="5">
        <v>3337875696838</v>
      </c>
      <c r="B33449" t="s">
        <v>43372</v>
      </c>
      <c r="C33449" t="s">
        <v>43283</v>
      </c>
    </row>
    <row r="33450" spans="1:3" ht="15.75" customHeight="1" x14ac:dyDescent="0.2">
      <c r="A33450" s="5">
        <v>3337875545891</v>
      </c>
      <c r="B33450" t="s">
        <v>1037</v>
      </c>
      <c r="C33450" t="s">
        <v>43283</v>
      </c>
    </row>
    <row r="33451" spans="1:3" ht="15.75" customHeight="1" x14ac:dyDescent="0.2">
      <c r="A33451" s="5">
        <v>3337875546430</v>
      </c>
      <c r="B33451" t="s">
        <v>1028</v>
      </c>
      <c r="C33451" t="s">
        <v>43283</v>
      </c>
    </row>
    <row r="33452" spans="1:3" ht="15.75" customHeight="1" x14ac:dyDescent="0.2">
      <c r="A33452" s="5">
        <v>30089372</v>
      </c>
      <c r="B33452" t="s">
        <v>84</v>
      </c>
      <c r="C33452" t="s">
        <v>43283</v>
      </c>
    </row>
    <row r="33453" spans="1:3" ht="15.75" customHeight="1" x14ac:dyDescent="0.2">
      <c r="A33453" s="5">
        <v>30162662</v>
      </c>
      <c r="B33453" t="s">
        <v>43373</v>
      </c>
      <c r="C33453" t="s">
        <v>43283</v>
      </c>
    </row>
    <row r="33454" spans="1:3" ht="15.75" customHeight="1" x14ac:dyDescent="0.2">
      <c r="A33454" s="5">
        <v>30162457</v>
      </c>
      <c r="B33454" t="s">
        <v>43374</v>
      </c>
      <c r="C33454" t="s">
        <v>43283</v>
      </c>
    </row>
    <row r="33455" spans="1:3" ht="15.75" customHeight="1" x14ac:dyDescent="0.2">
      <c r="A33455" s="5">
        <v>3433422406629</v>
      </c>
      <c r="B33455" t="s">
        <v>43375</v>
      </c>
      <c r="C33455" t="s">
        <v>43283</v>
      </c>
    </row>
    <row r="33456" spans="1:3" ht="15.75" customHeight="1" x14ac:dyDescent="0.2">
      <c r="A33456" s="5">
        <v>3337872413018</v>
      </c>
      <c r="B33456" t="s">
        <v>43376</v>
      </c>
      <c r="C33456" t="s">
        <v>43283</v>
      </c>
    </row>
    <row r="33457" spans="1:3" ht="15.75" customHeight="1" x14ac:dyDescent="0.2">
      <c r="A33457" s="5">
        <v>3337872418730</v>
      </c>
      <c r="B33457" t="s">
        <v>43377</v>
      </c>
      <c r="C33457" t="s">
        <v>43283</v>
      </c>
    </row>
    <row r="33458" spans="1:3" ht="15.75" customHeight="1" x14ac:dyDescent="0.2">
      <c r="A33458" s="5">
        <v>3337872412998</v>
      </c>
      <c r="B33458" t="s">
        <v>43378</v>
      </c>
      <c r="C33458" t="s">
        <v>43283</v>
      </c>
    </row>
    <row r="33459" spans="1:3" ht="15.75" customHeight="1" x14ac:dyDescent="0.2">
      <c r="A33459" s="5">
        <v>3337875517300</v>
      </c>
      <c r="B33459" t="s">
        <v>1038</v>
      </c>
      <c r="C33459" t="s">
        <v>43283</v>
      </c>
    </row>
    <row r="33460" spans="1:3" ht="15.75" customHeight="1" x14ac:dyDescent="0.2">
      <c r="A33460" s="5">
        <v>30106659</v>
      </c>
      <c r="B33460" t="s">
        <v>43379</v>
      </c>
      <c r="C33460" t="s">
        <v>43283</v>
      </c>
    </row>
    <row r="33461" spans="1:3" ht="15.75" customHeight="1" x14ac:dyDescent="0.2">
      <c r="A33461" s="5">
        <v>3337872414145</v>
      </c>
      <c r="B33461" t="s">
        <v>43380</v>
      </c>
      <c r="C33461" t="s">
        <v>43283</v>
      </c>
    </row>
    <row r="33462" spans="1:3" ht="15.75" customHeight="1" x14ac:dyDescent="0.2">
      <c r="A33462" s="5">
        <v>3337875586269</v>
      </c>
      <c r="B33462" t="s">
        <v>1064</v>
      </c>
      <c r="C33462" t="s">
        <v>43283</v>
      </c>
    </row>
    <row r="33463" spans="1:3" ht="15.75" customHeight="1" x14ac:dyDescent="0.2">
      <c r="A33463" s="5">
        <v>3433422404397</v>
      </c>
      <c r="B33463" t="s">
        <v>43381</v>
      </c>
      <c r="C33463" t="s">
        <v>43283</v>
      </c>
    </row>
    <row r="33464" spans="1:3" ht="15.75" customHeight="1" x14ac:dyDescent="0.2">
      <c r="A33464" s="5">
        <v>3433422404403</v>
      </c>
      <c r="B33464" t="s">
        <v>43382</v>
      </c>
      <c r="C33464" t="s">
        <v>43283</v>
      </c>
    </row>
    <row r="33465" spans="1:3" ht="15.75" customHeight="1" x14ac:dyDescent="0.2">
      <c r="A33465" s="5">
        <v>3337875708265</v>
      </c>
      <c r="B33465" t="s">
        <v>43383</v>
      </c>
      <c r="C33465" t="s">
        <v>43283</v>
      </c>
    </row>
    <row r="33466" spans="1:3" ht="15.75" customHeight="1" x14ac:dyDescent="0.2">
      <c r="A33466" s="5">
        <v>3337875708289</v>
      </c>
      <c r="B33466" t="s">
        <v>43384</v>
      </c>
      <c r="C33466" t="s">
        <v>43283</v>
      </c>
    </row>
    <row r="33467" spans="1:3" ht="15.75" customHeight="1" x14ac:dyDescent="0.2">
      <c r="A33467" s="5">
        <v>3337872411083</v>
      </c>
      <c r="B33467" t="s">
        <v>43385</v>
      </c>
      <c r="C33467" t="s">
        <v>43283</v>
      </c>
    </row>
    <row r="33468" spans="1:3" ht="15.75" customHeight="1" x14ac:dyDescent="0.2">
      <c r="A33468" s="5">
        <v>3337872411991</v>
      </c>
      <c r="B33468" t="s">
        <v>43386</v>
      </c>
      <c r="C33468" t="s">
        <v>43283</v>
      </c>
    </row>
    <row r="33469" spans="1:3" ht="15.75" customHeight="1" x14ac:dyDescent="0.2">
      <c r="A33469" s="5">
        <v>3337872420207</v>
      </c>
      <c r="B33469" t="s">
        <v>43387</v>
      </c>
      <c r="C33469" t="s">
        <v>43283</v>
      </c>
    </row>
    <row r="33470" spans="1:3" ht="15.75" customHeight="1" x14ac:dyDescent="0.2">
      <c r="A33470" s="5">
        <v>3433422408357</v>
      </c>
      <c r="B33470" t="s">
        <v>43388</v>
      </c>
      <c r="C33470" t="s">
        <v>43283</v>
      </c>
    </row>
    <row r="33471" spans="1:3" ht="15.75" customHeight="1" x14ac:dyDescent="0.2">
      <c r="A33471" s="5">
        <v>3337875518451</v>
      </c>
      <c r="B33471" t="s">
        <v>1039</v>
      </c>
      <c r="C33471" t="s">
        <v>43283</v>
      </c>
    </row>
    <row r="33472" spans="1:3" ht="15.75" customHeight="1" x14ac:dyDescent="0.2">
      <c r="A33472" s="5">
        <v>3337875518598</v>
      </c>
      <c r="B33472" t="s">
        <v>1040</v>
      </c>
      <c r="C33472" t="s">
        <v>43283</v>
      </c>
    </row>
    <row r="33473" spans="1:3" ht="15.75" customHeight="1" x14ac:dyDescent="0.2">
      <c r="A33473" s="5">
        <v>3337875549493</v>
      </c>
      <c r="B33473" t="s">
        <v>43389</v>
      </c>
      <c r="C33473" t="s">
        <v>43283</v>
      </c>
    </row>
    <row r="33474" spans="1:3" ht="15.75" customHeight="1" x14ac:dyDescent="0.2">
      <c r="A33474" s="5">
        <v>3337875598071</v>
      </c>
      <c r="B33474" t="s">
        <v>1075</v>
      </c>
      <c r="C33474" t="s">
        <v>43283</v>
      </c>
    </row>
    <row r="33475" spans="1:3" ht="15.75" customHeight="1" x14ac:dyDescent="0.2">
      <c r="A33475" s="5">
        <v>3337872410208</v>
      </c>
      <c r="B33475" t="s">
        <v>43390</v>
      </c>
      <c r="C33475" t="s">
        <v>43283</v>
      </c>
    </row>
    <row r="33476" spans="1:3" ht="15.75" customHeight="1" x14ac:dyDescent="0.2">
      <c r="A33476" s="5">
        <v>3337875613491</v>
      </c>
      <c r="B33476" t="s">
        <v>1078</v>
      </c>
      <c r="C33476" t="s">
        <v>43283</v>
      </c>
    </row>
    <row r="33477" spans="1:3" ht="15.75" customHeight="1" x14ac:dyDescent="0.2">
      <c r="A33477" s="5">
        <v>3337872413025</v>
      </c>
      <c r="B33477" t="s">
        <v>43391</v>
      </c>
      <c r="C33477" t="s">
        <v>43283</v>
      </c>
    </row>
    <row r="33478" spans="1:3" ht="15.75" customHeight="1" x14ac:dyDescent="0.2">
      <c r="A33478" s="5">
        <v>7899706149211</v>
      </c>
      <c r="B33478" t="s">
        <v>43392</v>
      </c>
      <c r="C33478" t="s">
        <v>43283</v>
      </c>
    </row>
    <row r="33479" spans="1:3" ht="15.75" customHeight="1" x14ac:dyDescent="0.2">
      <c r="A33479" s="5">
        <v>3337875722827</v>
      </c>
      <c r="B33479" t="s">
        <v>43393</v>
      </c>
      <c r="C33479" t="s">
        <v>43283</v>
      </c>
    </row>
    <row r="33480" spans="1:3" ht="15.75" customHeight="1" x14ac:dyDescent="0.2">
      <c r="A33480" s="5">
        <v>3337872412516</v>
      </c>
      <c r="B33480" t="s">
        <v>1026</v>
      </c>
      <c r="C33480" t="s">
        <v>43283</v>
      </c>
    </row>
    <row r="33481" spans="1:3" ht="15.75" customHeight="1" x14ac:dyDescent="0.2">
      <c r="A33481" s="5">
        <v>3337875729864</v>
      </c>
      <c r="B33481" t="s">
        <v>43394</v>
      </c>
      <c r="C33481" t="s">
        <v>43283</v>
      </c>
    </row>
    <row r="33482" spans="1:3" ht="15.75" customHeight="1" x14ac:dyDescent="0.2">
      <c r="A33482" s="5">
        <v>3337875583589</v>
      </c>
      <c r="B33482" t="s">
        <v>1059</v>
      </c>
      <c r="C33482" t="s">
        <v>43283</v>
      </c>
    </row>
    <row r="33483" spans="1:3" ht="15.75" customHeight="1" x14ac:dyDescent="0.2">
      <c r="A33483" s="5">
        <v>3337875613668</v>
      </c>
      <c r="B33483" t="s">
        <v>1079</v>
      </c>
      <c r="C33483" t="s">
        <v>43283</v>
      </c>
    </row>
    <row r="33484" spans="1:3" ht="15.75" customHeight="1" x14ac:dyDescent="0.2">
      <c r="A33484" s="5">
        <v>7790033284180</v>
      </c>
      <c r="B33484" t="s">
        <v>43395</v>
      </c>
      <c r="C33484" t="s">
        <v>43283</v>
      </c>
    </row>
    <row r="33485" spans="1:3" ht="15.75" customHeight="1" x14ac:dyDescent="0.2">
      <c r="A33485" s="5">
        <v>3337872412257</v>
      </c>
      <c r="B33485" t="s">
        <v>43396</v>
      </c>
      <c r="C33485" t="s">
        <v>43283</v>
      </c>
    </row>
    <row r="33486" spans="1:3" ht="15.75" customHeight="1" x14ac:dyDescent="0.2">
      <c r="A33486" s="5">
        <v>3337872412264</v>
      </c>
      <c r="B33486" t="s">
        <v>43397</v>
      </c>
      <c r="C33486" t="s">
        <v>43283</v>
      </c>
    </row>
    <row r="33487" spans="1:3" ht="15.75" customHeight="1" x14ac:dyDescent="0.2">
      <c r="A33487" s="5">
        <v>3337872412646</v>
      </c>
      <c r="B33487" t="s">
        <v>43398</v>
      </c>
      <c r="C33487" t="s">
        <v>43283</v>
      </c>
    </row>
    <row r="33488" spans="1:3" ht="15.75" customHeight="1" x14ac:dyDescent="0.2">
      <c r="A33488" s="5">
        <v>3337872412615</v>
      </c>
      <c r="B33488" t="s">
        <v>43399</v>
      </c>
      <c r="C33488" t="s">
        <v>43283</v>
      </c>
    </row>
    <row r="33489" spans="1:3" ht="15.75" customHeight="1" x14ac:dyDescent="0.2">
      <c r="A33489" s="5">
        <v>3337875583626</v>
      </c>
      <c r="B33489" t="s">
        <v>1060</v>
      </c>
      <c r="C33489" t="s">
        <v>43283</v>
      </c>
    </row>
    <row r="33490" spans="1:3" ht="15.75" customHeight="1" x14ac:dyDescent="0.2">
      <c r="A33490" s="5">
        <v>3433422407299</v>
      </c>
      <c r="B33490" t="s">
        <v>43400</v>
      </c>
      <c r="C33490" t="s">
        <v>43283</v>
      </c>
    </row>
    <row r="33491" spans="1:3" ht="15.75" customHeight="1" x14ac:dyDescent="0.2">
      <c r="A33491" s="5">
        <v>3433422407268</v>
      </c>
      <c r="B33491" t="s">
        <v>43401</v>
      </c>
      <c r="C33491" t="s">
        <v>43283</v>
      </c>
    </row>
    <row r="33492" spans="1:3" ht="15.75" customHeight="1" x14ac:dyDescent="0.2">
      <c r="A33492" s="5">
        <v>3433422407282</v>
      </c>
      <c r="B33492" t="s">
        <v>43402</v>
      </c>
      <c r="C33492" t="s">
        <v>43283</v>
      </c>
    </row>
    <row r="33493" spans="1:3" ht="15.75" customHeight="1" x14ac:dyDescent="0.2">
      <c r="A33493" s="5">
        <v>3337875566254</v>
      </c>
      <c r="B33493" t="s">
        <v>1054</v>
      </c>
      <c r="C33493" t="s">
        <v>43283</v>
      </c>
    </row>
    <row r="33494" spans="1:3" ht="15.75" customHeight="1" x14ac:dyDescent="0.2">
      <c r="A33494" s="5">
        <v>3337875696579</v>
      </c>
      <c r="B33494" t="s">
        <v>1101</v>
      </c>
      <c r="C33494" t="s">
        <v>43283</v>
      </c>
    </row>
    <row r="33495" spans="1:3" ht="15.75" customHeight="1" x14ac:dyDescent="0.2">
      <c r="A33495" s="5">
        <v>3337875552127</v>
      </c>
      <c r="B33495" t="s">
        <v>43403</v>
      </c>
      <c r="C33495" t="s">
        <v>43283</v>
      </c>
    </row>
    <row r="33496" spans="1:3" ht="15.75" customHeight="1" x14ac:dyDescent="0.2">
      <c r="A33496" s="5">
        <v>3337875552097</v>
      </c>
      <c r="B33496" t="s">
        <v>43404</v>
      </c>
      <c r="C33496" t="s">
        <v>43283</v>
      </c>
    </row>
    <row r="33497" spans="1:3" ht="15.75" customHeight="1" x14ac:dyDescent="0.2">
      <c r="A33497" s="5">
        <v>3337872420603</v>
      </c>
      <c r="B33497" t="s">
        <v>43405</v>
      </c>
      <c r="C33497" t="s">
        <v>43283</v>
      </c>
    </row>
    <row r="33498" spans="1:3" ht="15.75" customHeight="1" x14ac:dyDescent="0.2">
      <c r="A33498" s="5">
        <v>3337872420597</v>
      </c>
      <c r="B33498" t="s">
        <v>43406</v>
      </c>
      <c r="C33498" t="s">
        <v>43283</v>
      </c>
    </row>
    <row r="33499" spans="1:3" ht="15.75" customHeight="1" x14ac:dyDescent="0.2">
      <c r="A33499" s="5">
        <v>3337872418778</v>
      </c>
      <c r="B33499" t="s">
        <v>43407</v>
      </c>
      <c r="C33499" t="s">
        <v>43283</v>
      </c>
    </row>
    <row r="33500" spans="1:3" ht="15.75" customHeight="1" x14ac:dyDescent="0.2">
      <c r="A33500" s="5">
        <v>3337872418785</v>
      </c>
      <c r="B33500" t="s">
        <v>43408</v>
      </c>
      <c r="C33500" t="s">
        <v>43283</v>
      </c>
    </row>
    <row r="33501" spans="1:3" ht="15.75" customHeight="1" x14ac:dyDescent="0.2">
      <c r="A33501" s="5">
        <v>3337875685832</v>
      </c>
      <c r="B33501" t="s">
        <v>43409</v>
      </c>
      <c r="C33501" t="s">
        <v>43283</v>
      </c>
    </row>
    <row r="33502" spans="1:3" ht="15.75" customHeight="1" x14ac:dyDescent="0.2">
      <c r="A33502" s="5">
        <v>3337875685818</v>
      </c>
      <c r="B33502" t="s">
        <v>43410</v>
      </c>
      <c r="C33502" t="s">
        <v>43283</v>
      </c>
    </row>
    <row r="33503" spans="1:3" ht="15.75" customHeight="1" x14ac:dyDescent="0.2">
      <c r="A33503" s="5">
        <v>3433422404533</v>
      </c>
      <c r="B33503" t="s">
        <v>43411</v>
      </c>
      <c r="C33503" t="s">
        <v>43283</v>
      </c>
    </row>
    <row r="33504" spans="1:3" ht="15.75" customHeight="1" x14ac:dyDescent="0.2">
      <c r="A33504" s="5">
        <v>3337875537308</v>
      </c>
      <c r="B33504" t="s">
        <v>43412</v>
      </c>
      <c r="C33504" t="s">
        <v>43283</v>
      </c>
    </row>
    <row r="33505" spans="1:3" ht="15.75" customHeight="1" x14ac:dyDescent="0.2">
      <c r="A33505" s="5">
        <v>3337875725910</v>
      </c>
      <c r="B33505" t="s">
        <v>43413</v>
      </c>
      <c r="C33505" t="s">
        <v>43283</v>
      </c>
    </row>
    <row r="33506" spans="1:3" ht="15.75" customHeight="1" x14ac:dyDescent="0.2">
      <c r="A33506" s="5">
        <v>3337875725897</v>
      </c>
      <c r="B33506" t="s">
        <v>43414</v>
      </c>
      <c r="C33506" t="s">
        <v>43283</v>
      </c>
    </row>
    <row r="33507" spans="1:3" ht="15.75" customHeight="1" x14ac:dyDescent="0.2">
      <c r="A33507" s="5">
        <v>3337872411595</v>
      </c>
      <c r="B33507" t="s">
        <v>43415</v>
      </c>
      <c r="C33507" t="s">
        <v>43283</v>
      </c>
    </row>
    <row r="33508" spans="1:3" ht="15.75" customHeight="1" x14ac:dyDescent="0.2">
      <c r="A33508" s="5">
        <v>3337872414176</v>
      </c>
      <c r="B33508" t="s">
        <v>43416</v>
      </c>
      <c r="C33508" t="s">
        <v>43283</v>
      </c>
    </row>
    <row r="33509" spans="1:3" ht="15.75" customHeight="1" x14ac:dyDescent="0.2">
      <c r="A33509" s="5">
        <v>3337872414152</v>
      </c>
      <c r="B33509" t="s">
        <v>43417</v>
      </c>
      <c r="C33509" t="s">
        <v>43283</v>
      </c>
    </row>
    <row r="33510" spans="1:3" ht="15.75" customHeight="1" x14ac:dyDescent="0.2">
      <c r="A33510" s="5">
        <v>3433422407909</v>
      </c>
      <c r="B33510" t="s">
        <v>43418</v>
      </c>
      <c r="C33510" t="s">
        <v>43283</v>
      </c>
    </row>
    <row r="33511" spans="1:3" ht="15.75" customHeight="1" x14ac:dyDescent="0.2">
      <c r="A33511" s="5">
        <v>3337875660570</v>
      </c>
      <c r="B33511" t="s">
        <v>43419</v>
      </c>
      <c r="C33511" t="s">
        <v>43283</v>
      </c>
    </row>
    <row r="33512" spans="1:3" ht="15.75" customHeight="1" x14ac:dyDescent="0.2">
      <c r="A33512" s="5">
        <v>3337872413735</v>
      </c>
      <c r="B33512" t="s">
        <v>43420</v>
      </c>
      <c r="C33512" t="s">
        <v>43283</v>
      </c>
    </row>
    <row r="33513" spans="1:3" ht="15.75" customHeight="1" x14ac:dyDescent="0.2">
      <c r="A33513" s="5">
        <v>3337872413704</v>
      </c>
      <c r="B33513" t="s">
        <v>43421</v>
      </c>
      <c r="C33513" t="s">
        <v>43283</v>
      </c>
    </row>
    <row r="33514" spans="1:3" ht="15.75" customHeight="1" x14ac:dyDescent="0.2">
      <c r="A33514" s="5">
        <v>3337872413711</v>
      </c>
      <c r="B33514" t="s">
        <v>43422</v>
      </c>
      <c r="C33514" t="s">
        <v>43283</v>
      </c>
    </row>
    <row r="33515" spans="1:3" ht="15.75" customHeight="1" x14ac:dyDescent="0.2">
      <c r="A33515" s="5">
        <v>3337872413728</v>
      </c>
      <c r="B33515" t="s">
        <v>43423</v>
      </c>
      <c r="C33515" t="s">
        <v>43283</v>
      </c>
    </row>
    <row r="33516" spans="1:3" ht="15.75" customHeight="1" x14ac:dyDescent="0.2">
      <c r="A33516" s="5">
        <v>3337875660549</v>
      </c>
      <c r="B33516" t="s">
        <v>43424</v>
      </c>
      <c r="C33516" t="s">
        <v>43283</v>
      </c>
    </row>
    <row r="33517" spans="1:3" ht="15.75" customHeight="1" x14ac:dyDescent="0.2">
      <c r="A33517" s="5">
        <v>3337875517614</v>
      </c>
      <c r="B33517" t="s">
        <v>43425</v>
      </c>
      <c r="C33517" t="s">
        <v>43283</v>
      </c>
    </row>
    <row r="33518" spans="1:3" ht="15.75" customHeight="1" x14ac:dyDescent="0.2">
      <c r="A33518" s="5">
        <v>3337872414039</v>
      </c>
      <c r="B33518" t="s">
        <v>43426</v>
      </c>
      <c r="C33518" t="s">
        <v>43283</v>
      </c>
    </row>
    <row r="33519" spans="1:3" ht="15.75" customHeight="1" x14ac:dyDescent="0.2">
      <c r="A33519" s="5">
        <v>3337875632652</v>
      </c>
      <c r="B33519" t="s">
        <v>1032</v>
      </c>
      <c r="C33519" t="s">
        <v>43283</v>
      </c>
    </row>
    <row r="33520" spans="1:3" ht="15.75" customHeight="1" x14ac:dyDescent="0.2">
      <c r="A33520" s="5">
        <v>3337875632690</v>
      </c>
      <c r="B33520" t="s">
        <v>1018</v>
      </c>
      <c r="C33520" t="s">
        <v>43283</v>
      </c>
    </row>
    <row r="33521" spans="1:3" ht="15.75" customHeight="1" x14ac:dyDescent="0.2">
      <c r="A33521" s="5">
        <v>3337875632676</v>
      </c>
      <c r="B33521" t="s">
        <v>43427</v>
      </c>
      <c r="C33521" t="s">
        <v>43283</v>
      </c>
    </row>
    <row r="33522" spans="1:3" ht="15.75" customHeight="1" x14ac:dyDescent="0.2">
      <c r="A33522" s="5">
        <v>3337872410147</v>
      </c>
      <c r="B33522" t="s">
        <v>1014</v>
      </c>
      <c r="C33522" t="s">
        <v>43283</v>
      </c>
    </row>
    <row r="33523" spans="1:3" ht="15.75" customHeight="1" x14ac:dyDescent="0.2">
      <c r="A33523" s="5">
        <v>3337875694469</v>
      </c>
      <c r="B33523" t="s">
        <v>1096</v>
      </c>
      <c r="C33523" t="s">
        <v>43283</v>
      </c>
    </row>
    <row r="33524" spans="1:3" ht="15.75" customHeight="1" x14ac:dyDescent="0.2">
      <c r="A33524" s="5">
        <v>3337872413322</v>
      </c>
      <c r="B33524" t="s">
        <v>43428</v>
      </c>
      <c r="C33524" t="s">
        <v>43283</v>
      </c>
    </row>
    <row r="33525" spans="1:3" ht="15.75" customHeight="1" x14ac:dyDescent="0.2">
      <c r="A33525" s="5">
        <v>3337872412592</v>
      </c>
      <c r="B33525" t="s">
        <v>43429</v>
      </c>
      <c r="C33525" t="s">
        <v>43283</v>
      </c>
    </row>
    <row r="33526" spans="1:3" ht="15.75" customHeight="1" x14ac:dyDescent="0.2">
      <c r="A33526" s="5">
        <v>3337872412608</v>
      </c>
      <c r="B33526" t="s">
        <v>43430</v>
      </c>
      <c r="C33526" t="s">
        <v>43283</v>
      </c>
    </row>
    <row r="33527" spans="1:3" ht="15.75" customHeight="1" x14ac:dyDescent="0.2">
      <c r="A33527" s="5">
        <v>3337872412677</v>
      </c>
      <c r="B33527" t="s">
        <v>43431</v>
      </c>
      <c r="C33527" t="s">
        <v>43283</v>
      </c>
    </row>
    <row r="33528" spans="1:3" ht="15.75" customHeight="1" x14ac:dyDescent="0.2">
      <c r="A33528" s="5">
        <v>3337872413971</v>
      </c>
      <c r="B33528" t="s">
        <v>43432</v>
      </c>
      <c r="C33528" t="s">
        <v>43283</v>
      </c>
    </row>
    <row r="33529" spans="1:3" ht="15.75" customHeight="1" x14ac:dyDescent="0.2">
      <c r="A33529" s="5">
        <v>3337872413537</v>
      </c>
      <c r="B33529" t="s">
        <v>43433</v>
      </c>
      <c r="C33529" t="s">
        <v>43283</v>
      </c>
    </row>
    <row r="33530" spans="1:3" ht="15.75" customHeight="1" x14ac:dyDescent="0.2">
      <c r="A33530" s="5">
        <v>3337872411403</v>
      </c>
      <c r="B33530" t="s">
        <v>43434</v>
      </c>
      <c r="C33530" t="s">
        <v>43283</v>
      </c>
    </row>
    <row r="33531" spans="1:3" ht="15.75" customHeight="1" x14ac:dyDescent="0.2">
      <c r="A33531" s="5">
        <v>3337872410338</v>
      </c>
      <c r="B33531" t="s">
        <v>43435</v>
      </c>
      <c r="C33531" t="s">
        <v>43283</v>
      </c>
    </row>
    <row r="33532" spans="1:3" ht="15.75" customHeight="1" x14ac:dyDescent="0.2">
      <c r="A33532" s="5">
        <v>3433422406599</v>
      </c>
      <c r="B33532" t="s">
        <v>43436</v>
      </c>
      <c r="C33532" t="s">
        <v>43283</v>
      </c>
    </row>
    <row r="33533" spans="1:3" ht="15.75" customHeight="1" x14ac:dyDescent="0.2">
      <c r="A33533" s="5">
        <v>3337875578486</v>
      </c>
      <c r="B33533" t="s">
        <v>1058</v>
      </c>
      <c r="C33533" t="s">
        <v>43283</v>
      </c>
    </row>
    <row r="33534" spans="1:3" ht="15.75" customHeight="1" x14ac:dyDescent="0.2">
      <c r="A33534" s="5">
        <v>3337875678667</v>
      </c>
      <c r="B33534" t="s">
        <v>1094</v>
      </c>
      <c r="C33534" t="s">
        <v>43283</v>
      </c>
    </row>
    <row r="33535" spans="1:3" ht="15.75" customHeight="1" x14ac:dyDescent="0.2">
      <c r="A33535" s="5">
        <v>3337875678636</v>
      </c>
      <c r="B33535" t="s">
        <v>1093</v>
      </c>
      <c r="C33535" t="s">
        <v>43283</v>
      </c>
    </row>
    <row r="33536" spans="1:3" ht="15.75" customHeight="1" x14ac:dyDescent="0.2">
      <c r="A33536" s="5">
        <v>3337872412042</v>
      </c>
      <c r="B33536" t="s">
        <v>1019</v>
      </c>
      <c r="C33536" t="s">
        <v>43283</v>
      </c>
    </row>
    <row r="33537" spans="1:3" ht="15.75" customHeight="1" x14ac:dyDescent="0.2">
      <c r="A33537" s="5">
        <v>3337872412059</v>
      </c>
      <c r="B33537" t="s">
        <v>1020</v>
      </c>
      <c r="C33537" t="s">
        <v>43283</v>
      </c>
    </row>
    <row r="33538" spans="1:3" ht="15.75" customHeight="1" x14ac:dyDescent="0.2">
      <c r="A33538" s="5">
        <v>3337872412066</v>
      </c>
      <c r="B33538" t="s">
        <v>1021</v>
      </c>
      <c r="C33538" t="s">
        <v>43283</v>
      </c>
    </row>
    <row r="33539" spans="1:3" ht="15.75" customHeight="1" x14ac:dyDescent="0.2">
      <c r="A33539" s="5">
        <v>30102415</v>
      </c>
      <c r="B33539" t="s">
        <v>85</v>
      </c>
      <c r="C33539" t="s">
        <v>43283</v>
      </c>
    </row>
    <row r="33540" spans="1:3" ht="15.75" customHeight="1" x14ac:dyDescent="0.2">
      <c r="A33540" s="5">
        <v>30102422</v>
      </c>
      <c r="B33540" t="s">
        <v>86</v>
      </c>
      <c r="C33540" t="s">
        <v>43283</v>
      </c>
    </row>
    <row r="33541" spans="1:3" ht="15.75" customHeight="1" x14ac:dyDescent="0.2">
      <c r="A33541" s="5">
        <v>3337872412295</v>
      </c>
      <c r="B33541" t="s">
        <v>43437</v>
      </c>
      <c r="C33541" t="s">
        <v>43283</v>
      </c>
    </row>
    <row r="33542" spans="1:3" ht="15.75" customHeight="1" x14ac:dyDescent="0.2">
      <c r="A33542" s="5">
        <v>3337872412301</v>
      </c>
      <c r="B33542" t="s">
        <v>1022</v>
      </c>
      <c r="C33542" t="s">
        <v>43283</v>
      </c>
    </row>
    <row r="33543" spans="1:3" ht="15.75" customHeight="1" x14ac:dyDescent="0.2">
      <c r="A33543" s="5">
        <v>3337872412318</v>
      </c>
      <c r="B33543" t="s">
        <v>1023</v>
      </c>
      <c r="C33543" t="s">
        <v>43283</v>
      </c>
    </row>
    <row r="33544" spans="1:3" ht="15.75" customHeight="1" x14ac:dyDescent="0.2">
      <c r="A33544" s="5">
        <v>3337872412325</v>
      </c>
      <c r="B33544" t="s">
        <v>1024</v>
      </c>
      <c r="C33544" t="s">
        <v>43283</v>
      </c>
    </row>
    <row r="33545" spans="1:3" ht="15.75" customHeight="1" x14ac:dyDescent="0.2">
      <c r="A33545" s="5">
        <v>3337872412332</v>
      </c>
      <c r="B33545" t="s">
        <v>1025</v>
      </c>
      <c r="C33545" t="s">
        <v>43283</v>
      </c>
    </row>
    <row r="33546" spans="1:3" ht="15.75" customHeight="1" x14ac:dyDescent="0.2">
      <c r="A33546" s="5">
        <v>3337872410970</v>
      </c>
      <c r="B33546" t="s">
        <v>1017</v>
      </c>
      <c r="C33546" t="s">
        <v>43283</v>
      </c>
    </row>
    <row r="33547" spans="1:3" ht="15.75" customHeight="1" x14ac:dyDescent="0.2">
      <c r="A33547" s="5">
        <v>3337872410949</v>
      </c>
      <c r="B33547" t="s">
        <v>43438</v>
      </c>
      <c r="C33547" t="s">
        <v>43283</v>
      </c>
    </row>
    <row r="33548" spans="1:3" ht="15.75" customHeight="1" x14ac:dyDescent="0.2">
      <c r="A33548" s="5">
        <v>3337872410956</v>
      </c>
      <c r="B33548" t="s">
        <v>1015</v>
      </c>
      <c r="C33548" t="s">
        <v>43283</v>
      </c>
    </row>
    <row r="33549" spans="1:3" ht="15.75" customHeight="1" x14ac:dyDescent="0.2">
      <c r="A33549" s="5">
        <v>3337872410963</v>
      </c>
      <c r="B33549" t="s">
        <v>1016</v>
      </c>
      <c r="C33549" t="s">
        <v>43283</v>
      </c>
    </row>
    <row r="33550" spans="1:3" ht="15.75" customHeight="1" x14ac:dyDescent="0.2">
      <c r="A33550" s="5">
        <v>3337872412486</v>
      </c>
      <c r="B33550" t="s">
        <v>43439</v>
      </c>
      <c r="C33550" t="s">
        <v>43283</v>
      </c>
    </row>
    <row r="33551" spans="1:3" ht="15.75" customHeight="1" x14ac:dyDescent="0.2">
      <c r="A33551" s="5">
        <v>3337872414091</v>
      </c>
      <c r="B33551" t="s">
        <v>43440</v>
      </c>
      <c r="C33551" t="s">
        <v>43283</v>
      </c>
    </row>
    <row r="33552" spans="1:3" ht="15.75" customHeight="1" x14ac:dyDescent="0.2">
      <c r="A33552" s="5">
        <v>3337872419522</v>
      </c>
      <c r="B33552" t="s">
        <v>1031</v>
      </c>
      <c r="C33552" t="s">
        <v>43283</v>
      </c>
    </row>
    <row r="33553" spans="1:3" ht="15.75" customHeight="1" x14ac:dyDescent="0.2">
      <c r="A33553" s="5">
        <v>3600531543310</v>
      </c>
      <c r="B33553" t="s">
        <v>43441</v>
      </c>
      <c r="C33553" t="s">
        <v>43283</v>
      </c>
    </row>
    <row r="33554" spans="1:3" ht="15.75" customHeight="1" x14ac:dyDescent="0.2">
      <c r="A33554" s="5">
        <v>3600531543327</v>
      </c>
      <c r="B33554" t="s">
        <v>43442</v>
      </c>
      <c r="C33554" t="s">
        <v>43283</v>
      </c>
    </row>
    <row r="33555" spans="1:3" ht="15.75" customHeight="1" x14ac:dyDescent="0.2">
      <c r="A33555" s="5">
        <v>3600531543341</v>
      </c>
      <c r="B33555" t="s">
        <v>1291</v>
      </c>
      <c r="C33555" t="s">
        <v>43283</v>
      </c>
    </row>
    <row r="33556" spans="1:3" ht="15.75" customHeight="1" x14ac:dyDescent="0.2">
      <c r="A33556" s="5">
        <v>3600531543358</v>
      </c>
      <c r="B33556" t="s">
        <v>43443</v>
      </c>
      <c r="C33556" t="s">
        <v>43283</v>
      </c>
    </row>
    <row r="33557" spans="1:3" ht="15.75" customHeight="1" x14ac:dyDescent="0.2">
      <c r="A33557" s="5">
        <v>3600531543365</v>
      </c>
      <c r="B33557" t="s">
        <v>43444</v>
      </c>
      <c r="C33557" t="s">
        <v>43283</v>
      </c>
    </row>
    <row r="33558" spans="1:3" ht="15.75" customHeight="1" x14ac:dyDescent="0.2">
      <c r="A33558" s="5">
        <v>3600531543334</v>
      </c>
      <c r="B33558" t="s">
        <v>43445</v>
      </c>
      <c r="C33558" t="s">
        <v>43283</v>
      </c>
    </row>
    <row r="33559" spans="1:3" ht="15.75" customHeight="1" x14ac:dyDescent="0.2">
      <c r="A33559" s="5">
        <v>41554259278</v>
      </c>
      <c r="B33559" t="s">
        <v>276</v>
      </c>
      <c r="C33559" t="s">
        <v>43283</v>
      </c>
    </row>
    <row r="33560" spans="1:3" ht="15.75" customHeight="1" x14ac:dyDescent="0.2">
      <c r="A33560" s="5">
        <v>41554546811</v>
      </c>
      <c r="B33560" t="s">
        <v>319</v>
      </c>
      <c r="C33560" t="s">
        <v>43283</v>
      </c>
    </row>
    <row r="33561" spans="1:3" ht="15.75" customHeight="1" x14ac:dyDescent="0.2">
      <c r="A33561" s="5">
        <v>41554267204</v>
      </c>
      <c r="B33561" t="s">
        <v>277</v>
      </c>
      <c r="C33561" t="s">
        <v>43283</v>
      </c>
    </row>
    <row r="33562" spans="1:3" ht="15.75" customHeight="1" x14ac:dyDescent="0.2">
      <c r="A33562" s="5">
        <v>41554546798</v>
      </c>
      <c r="B33562" t="s">
        <v>318</v>
      </c>
      <c r="C33562" t="s">
        <v>43283</v>
      </c>
    </row>
    <row r="33563" spans="1:3" ht="15.75" customHeight="1" x14ac:dyDescent="0.2">
      <c r="A33563" s="5">
        <v>3600530791903</v>
      </c>
      <c r="B33563" t="s">
        <v>1231</v>
      </c>
      <c r="C33563" t="s">
        <v>43283</v>
      </c>
    </row>
    <row r="33564" spans="1:3" ht="15.75" customHeight="1" x14ac:dyDescent="0.2">
      <c r="A33564" s="5">
        <v>3600530791897</v>
      </c>
      <c r="B33564" t="s">
        <v>1230</v>
      </c>
      <c r="C33564" t="s">
        <v>43283</v>
      </c>
    </row>
    <row r="33565" spans="1:3" ht="15.75" customHeight="1" x14ac:dyDescent="0.2">
      <c r="A33565" s="5">
        <v>41554548235</v>
      </c>
      <c r="B33565" t="s">
        <v>320</v>
      </c>
      <c r="C33565" t="s">
        <v>43283</v>
      </c>
    </row>
    <row r="33566" spans="1:3" ht="15.75" customHeight="1" x14ac:dyDescent="0.2">
      <c r="A33566" s="5">
        <v>41554548242</v>
      </c>
      <c r="B33566" t="s">
        <v>321</v>
      </c>
      <c r="C33566" t="s">
        <v>43283</v>
      </c>
    </row>
    <row r="33567" spans="1:3" ht="15.75" customHeight="1" x14ac:dyDescent="0.2">
      <c r="A33567" s="5">
        <v>41554548266</v>
      </c>
      <c r="B33567" t="s">
        <v>322</v>
      </c>
      <c r="C33567" t="s">
        <v>43283</v>
      </c>
    </row>
    <row r="33568" spans="1:3" ht="15.75" customHeight="1" x14ac:dyDescent="0.2">
      <c r="A33568" s="5">
        <v>41554548280</v>
      </c>
      <c r="B33568" t="s">
        <v>323</v>
      </c>
      <c r="C33568" t="s">
        <v>43283</v>
      </c>
    </row>
    <row r="33569" spans="1:3" ht="15.75" customHeight="1" x14ac:dyDescent="0.2">
      <c r="A33569" s="5">
        <v>41554259247</v>
      </c>
      <c r="B33569" t="s">
        <v>273</v>
      </c>
      <c r="C33569" t="s">
        <v>43283</v>
      </c>
    </row>
    <row r="33570" spans="1:3" ht="15.75" customHeight="1" x14ac:dyDescent="0.2">
      <c r="A33570" s="5">
        <v>41554259254</v>
      </c>
      <c r="B33570" t="s">
        <v>274</v>
      </c>
      <c r="C33570" t="s">
        <v>43283</v>
      </c>
    </row>
    <row r="33571" spans="1:3" ht="15.75" customHeight="1" x14ac:dyDescent="0.2">
      <c r="A33571" s="5">
        <v>41554259261</v>
      </c>
      <c r="B33571" t="s">
        <v>275</v>
      </c>
      <c r="C33571" t="s">
        <v>43283</v>
      </c>
    </row>
    <row r="33572" spans="1:3" ht="15.75" customHeight="1" x14ac:dyDescent="0.2">
      <c r="A33572" s="5">
        <v>41554267198</v>
      </c>
      <c r="B33572" t="s">
        <v>43446</v>
      </c>
      <c r="C33572" t="s">
        <v>43283</v>
      </c>
    </row>
    <row r="33573" spans="1:3" ht="15.75" customHeight="1" x14ac:dyDescent="0.2">
      <c r="A33573" s="5">
        <v>7790033282490</v>
      </c>
      <c r="B33573" t="s">
        <v>43447</v>
      </c>
      <c r="C33573" t="s">
        <v>43283</v>
      </c>
    </row>
    <row r="33574" spans="1:3" ht="15.75" customHeight="1" x14ac:dyDescent="0.2">
      <c r="A33574" s="5">
        <v>7790033278646</v>
      </c>
      <c r="B33574" t="s">
        <v>2921</v>
      </c>
      <c r="C33574" t="s">
        <v>43283</v>
      </c>
    </row>
    <row r="33575" spans="1:3" ht="15.75" customHeight="1" x14ac:dyDescent="0.2">
      <c r="A33575" s="5">
        <v>7790033283152</v>
      </c>
      <c r="B33575" t="s">
        <v>43448</v>
      </c>
      <c r="C33575" t="s">
        <v>43283</v>
      </c>
    </row>
    <row r="33576" spans="1:3" ht="15.75" customHeight="1" x14ac:dyDescent="0.2">
      <c r="A33576" s="5">
        <v>7790033279353</v>
      </c>
      <c r="B33576" t="s">
        <v>2922</v>
      </c>
      <c r="C33576" t="s">
        <v>43283</v>
      </c>
    </row>
    <row r="33577" spans="1:3" ht="15.75" customHeight="1" x14ac:dyDescent="0.2">
      <c r="A33577" s="5">
        <v>7790033279377</v>
      </c>
      <c r="B33577" t="s">
        <v>2923</v>
      </c>
      <c r="C33577" t="s">
        <v>43283</v>
      </c>
    </row>
    <row r="33578" spans="1:3" ht="15.75" customHeight="1" x14ac:dyDescent="0.2">
      <c r="A33578" s="5">
        <v>7790033290990</v>
      </c>
      <c r="B33578" t="s">
        <v>43449</v>
      </c>
      <c r="C33578" t="s">
        <v>43283</v>
      </c>
    </row>
    <row r="33579" spans="1:3" ht="15.75" customHeight="1" x14ac:dyDescent="0.2">
      <c r="A33579" s="5">
        <v>7790033279452</v>
      </c>
      <c r="B33579" t="s">
        <v>2924</v>
      </c>
      <c r="C33579" t="s">
        <v>43283</v>
      </c>
    </row>
    <row r="33580" spans="1:3" ht="15.75" customHeight="1" x14ac:dyDescent="0.2">
      <c r="A33580" s="5">
        <v>41554442182</v>
      </c>
      <c r="B33580" t="s">
        <v>283</v>
      </c>
      <c r="C33580" t="s">
        <v>43283</v>
      </c>
    </row>
    <row r="33581" spans="1:3" ht="15.75" customHeight="1" x14ac:dyDescent="0.2">
      <c r="A33581" s="5">
        <v>41554442205</v>
      </c>
      <c r="B33581" t="s">
        <v>284</v>
      </c>
      <c r="C33581" t="s">
        <v>43283</v>
      </c>
    </row>
    <row r="33582" spans="1:3" ht="15.75" customHeight="1" x14ac:dyDescent="0.2">
      <c r="A33582" s="5">
        <v>3600531591304</v>
      </c>
      <c r="B33582" t="s">
        <v>43450</v>
      </c>
      <c r="C33582" t="s">
        <v>43283</v>
      </c>
    </row>
    <row r="33583" spans="1:3" ht="15.75" customHeight="1" x14ac:dyDescent="0.2">
      <c r="A33583" s="5">
        <v>3600531591359</v>
      </c>
      <c r="B33583" t="s">
        <v>43451</v>
      </c>
      <c r="C33583" t="s">
        <v>43283</v>
      </c>
    </row>
    <row r="33584" spans="1:3" ht="15.75" customHeight="1" x14ac:dyDescent="0.2">
      <c r="A33584" s="5">
        <v>3600531591328</v>
      </c>
      <c r="B33584" t="s">
        <v>43452</v>
      </c>
      <c r="C33584" t="s">
        <v>43283</v>
      </c>
    </row>
    <row r="33585" spans="1:3" ht="15.75" customHeight="1" x14ac:dyDescent="0.2">
      <c r="A33585" s="5">
        <v>3600531591342</v>
      </c>
      <c r="B33585" t="s">
        <v>43453</v>
      </c>
      <c r="C33585" t="s">
        <v>43283</v>
      </c>
    </row>
    <row r="33586" spans="1:3" ht="15.75" customHeight="1" x14ac:dyDescent="0.2">
      <c r="A33586" s="5">
        <v>7790033288263</v>
      </c>
      <c r="B33586" t="s">
        <v>43454</v>
      </c>
      <c r="C33586" t="s">
        <v>43283</v>
      </c>
    </row>
    <row r="33587" spans="1:3" ht="15.75" customHeight="1" x14ac:dyDescent="0.2">
      <c r="A33587" s="5">
        <v>3600531528997</v>
      </c>
      <c r="B33587" t="s">
        <v>43455</v>
      </c>
      <c r="C33587" t="s">
        <v>43283</v>
      </c>
    </row>
    <row r="33588" spans="1:3" ht="15.75" customHeight="1" x14ac:dyDescent="0.2">
      <c r="A33588" s="5">
        <v>3600531529000</v>
      </c>
      <c r="B33588" t="s">
        <v>43456</v>
      </c>
      <c r="C33588" t="s">
        <v>43283</v>
      </c>
    </row>
    <row r="33589" spans="1:3" ht="15.75" customHeight="1" x14ac:dyDescent="0.2">
      <c r="A33589" s="5">
        <v>3600531528980</v>
      </c>
      <c r="B33589" t="s">
        <v>43457</v>
      </c>
      <c r="C33589" t="s">
        <v>43283</v>
      </c>
    </row>
    <row r="33590" spans="1:3" ht="15.75" customHeight="1" x14ac:dyDescent="0.2">
      <c r="A33590" s="5">
        <v>41554499742</v>
      </c>
      <c r="B33590" t="s">
        <v>303</v>
      </c>
      <c r="C33590" t="s">
        <v>43283</v>
      </c>
    </row>
    <row r="33591" spans="1:3" ht="15.75" customHeight="1" x14ac:dyDescent="0.2">
      <c r="A33591" s="5">
        <v>3600531464271</v>
      </c>
      <c r="B33591" t="s">
        <v>1273</v>
      </c>
      <c r="C33591" t="s">
        <v>43283</v>
      </c>
    </row>
    <row r="33592" spans="1:3" ht="15.75" customHeight="1" x14ac:dyDescent="0.2">
      <c r="A33592" s="5">
        <v>3600531464110</v>
      </c>
      <c r="B33592" t="s">
        <v>1272</v>
      </c>
      <c r="C33592" t="s">
        <v>43283</v>
      </c>
    </row>
    <row r="33593" spans="1:3" ht="15.75" customHeight="1" x14ac:dyDescent="0.2">
      <c r="A33593" s="5">
        <v>41554453621</v>
      </c>
      <c r="B33593" t="s">
        <v>287</v>
      </c>
      <c r="C33593" t="s">
        <v>43283</v>
      </c>
    </row>
    <row r="33594" spans="1:3" ht="15.75" customHeight="1" x14ac:dyDescent="0.2">
      <c r="A33594" s="5">
        <v>7790033275263</v>
      </c>
      <c r="B33594" t="s">
        <v>2920</v>
      </c>
      <c r="C33594" t="s">
        <v>43283</v>
      </c>
    </row>
    <row r="33595" spans="1:3" ht="15.75" customHeight="1" x14ac:dyDescent="0.2">
      <c r="A33595" s="5">
        <v>3600531363857</v>
      </c>
      <c r="B33595" t="s">
        <v>1243</v>
      </c>
      <c r="C33595" t="s">
        <v>43283</v>
      </c>
    </row>
    <row r="33596" spans="1:3" ht="15.75" customHeight="1" x14ac:dyDescent="0.2">
      <c r="A33596" s="5">
        <v>7899026401754</v>
      </c>
      <c r="B33596" t="s">
        <v>20102</v>
      </c>
      <c r="C33596" t="s">
        <v>43283</v>
      </c>
    </row>
    <row r="33597" spans="1:3" ht="15.75" customHeight="1" x14ac:dyDescent="0.2">
      <c r="A33597" s="5">
        <v>7899026401747</v>
      </c>
      <c r="B33597" t="s">
        <v>20101</v>
      </c>
      <c r="C33597" t="s">
        <v>43283</v>
      </c>
    </row>
    <row r="33598" spans="1:3" ht="15.75" customHeight="1" x14ac:dyDescent="0.2">
      <c r="A33598" s="5">
        <v>7899026413658</v>
      </c>
      <c r="B33598" t="s">
        <v>20113</v>
      </c>
      <c r="C33598" t="s">
        <v>43283</v>
      </c>
    </row>
    <row r="33599" spans="1:3" ht="15.75" customHeight="1" x14ac:dyDescent="0.2">
      <c r="A33599" s="5">
        <v>7899026400559</v>
      </c>
      <c r="B33599" t="s">
        <v>20099</v>
      </c>
      <c r="C33599" t="s">
        <v>43283</v>
      </c>
    </row>
    <row r="33600" spans="1:3" ht="15.75" customHeight="1" x14ac:dyDescent="0.2">
      <c r="A33600" s="5">
        <v>7899026404892</v>
      </c>
      <c r="B33600" t="s">
        <v>20104</v>
      </c>
      <c r="C33600" t="s">
        <v>43283</v>
      </c>
    </row>
    <row r="33601" spans="1:3" ht="15.75" customHeight="1" x14ac:dyDescent="0.2">
      <c r="A33601" s="5">
        <v>7899026414525</v>
      </c>
      <c r="B33601" t="s">
        <v>43458</v>
      </c>
      <c r="C33601" t="s">
        <v>43283</v>
      </c>
    </row>
    <row r="33602" spans="1:3" ht="15.75" customHeight="1" x14ac:dyDescent="0.2">
      <c r="A33602" s="5">
        <v>7899026404915</v>
      </c>
      <c r="B33602" t="s">
        <v>20105</v>
      </c>
      <c r="C33602" t="s">
        <v>43283</v>
      </c>
    </row>
    <row r="33603" spans="1:3" ht="15.75" customHeight="1" x14ac:dyDescent="0.2">
      <c r="A33603" s="5">
        <v>7899026412040</v>
      </c>
      <c r="B33603" t="s">
        <v>20112</v>
      </c>
      <c r="C33603" t="s">
        <v>43283</v>
      </c>
    </row>
    <row r="33604" spans="1:3" ht="15.75" customHeight="1" x14ac:dyDescent="0.2">
      <c r="A33604" s="5">
        <v>7899026421257</v>
      </c>
      <c r="B33604" t="s">
        <v>20115</v>
      </c>
      <c r="C33604" t="s">
        <v>43283</v>
      </c>
    </row>
    <row r="33605" spans="1:3" ht="15.75" customHeight="1" x14ac:dyDescent="0.2">
      <c r="A33605" s="5">
        <v>7899026424234</v>
      </c>
      <c r="B33605" t="s">
        <v>20117</v>
      </c>
      <c r="C33605" t="s">
        <v>43283</v>
      </c>
    </row>
    <row r="33606" spans="1:3" ht="15.75" customHeight="1" x14ac:dyDescent="0.2">
      <c r="A33606" s="5">
        <v>7899026404519</v>
      </c>
      <c r="B33606" t="s">
        <v>20103</v>
      </c>
      <c r="C33606" t="s">
        <v>43283</v>
      </c>
    </row>
    <row r="33607" spans="1:3" ht="15.75" customHeight="1" x14ac:dyDescent="0.2">
      <c r="A33607" s="5">
        <v>7899026405158</v>
      </c>
      <c r="B33607" t="s">
        <v>20109</v>
      </c>
      <c r="C33607" t="s">
        <v>43283</v>
      </c>
    </row>
    <row r="33608" spans="1:3" ht="15.75" customHeight="1" x14ac:dyDescent="0.2">
      <c r="A33608" s="5">
        <v>7899026404984</v>
      </c>
      <c r="B33608" t="s">
        <v>20106</v>
      </c>
      <c r="C33608" t="s">
        <v>43283</v>
      </c>
    </row>
    <row r="33609" spans="1:3" ht="15.75" customHeight="1" x14ac:dyDescent="0.2">
      <c r="A33609" s="5">
        <v>7899026410152</v>
      </c>
      <c r="B33609" t="s">
        <v>43459</v>
      </c>
      <c r="C33609" t="s">
        <v>43283</v>
      </c>
    </row>
    <row r="33610" spans="1:3" ht="15.75" customHeight="1" x14ac:dyDescent="0.2">
      <c r="A33610" s="5">
        <v>7899026413665</v>
      </c>
      <c r="B33610" t="s">
        <v>43460</v>
      </c>
      <c r="C33610" t="s">
        <v>43283</v>
      </c>
    </row>
    <row r="33611" spans="1:3" ht="15.75" customHeight="1" x14ac:dyDescent="0.2">
      <c r="A33611" s="5">
        <v>7899026405417</v>
      </c>
      <c r="B33611" t="s">
        <v>20111</v>
      </c>
      <c r="C33611" t="s">
        <v>43283</v>
      </c>
    </row>
    <row r="33612" spans="1:3" ht="15.75" customHeight="1" x14ac:dyDescent="0.2">
      <c r="A33612" s="5">
        <v>7899026405134</v>
      </c>
      <c r="B33612" t="s">
        <v>20108</v>
      </c>
      <c r="C33612" t="s">
        <v>43283</v>
      </c>
    </row>
    <row r="33613" spans="1:3" ht="15.75" customHeight="1" x14ac:dyDescent="0.2">
      <c r="A33613" s="5">
        <v>7899026423343</v>
      </c>
      <c r="B33613" t="s">
        <v>43461</v>
      </c>
      <c r="C33613" t="s">
        <v>43283</v>
      </c>
    </row>
    <row r="33614" spans="1:3" ht="15.75" customHeight="1" x14ac:dyDescent="0.2">
      <c r="A33614" s="5">
        <v>7899026425897</v>
      </c>
      <c r="B33614" t="s">
        <v>43462</v>
      </c>
      <c r="C33614" t="s">
        <v>43283</v>
      </c>
    </row>
    <row r="33615" spans="1:3" ht="15.75" customHeight="1" x14ac:dyDescent="0.2">
      <c r="A33615" s="5">
        <v>7899026423336</v>
      </c>
      <c r="B33615" t="s">
        <v>43463</v>
      </c>
      <c r="C33615" t="s">
        <v>43283</v>
      </c>
    </row>
    <row r="33616" spans="1:3" ht="15.75" customHeight="1" x14ac:dyDescent="0.2">
      <c r="A33616" s="5">
        <v>7899026420182</v>
      </c>
      <c r="B33616" t="s">
        <v>43464</v>
      </c>
      <c r="C33616" t="s">
        <v>43283</v>
      </c>
    </row>
    <row r="33617" spans="1:3" ht="15.75" customHeight="1" x14ac:dyDescent="0.2">
      <c r="A33617" s="5">
        <v>7899026420175</v>
      </c>
      <c r="B33617" t="s">
        <v>43465</v>
      </c>
      <c r="C33617" t="s">
        <v>43283</v>
      </c>
    </row>
    <row r="33618" spans="1:3" ht="15.75" customHeight="1" x14ac:dyDescent="0.2">
      <c r="A33618" s="5">
        <v>7898587766494</v>
      </c>
      <c r="B33618" t="s">
        <v>43466</v>
      </c>
      <c r="C33618" t="s">
        <v>43283</v>
      </c>
    </row>
    <row r="33619" spans="1:3" ht="15.75" customHeight="1" x14ac:dyDescent="0.2">
      <c r="A33619" s="5">
        <v>7899026405202</v>
      </c>
      <c r="B33619" t="s">
        <v>20110</v>
      </c>
      <c r="C33619" t="s">
        <v>43283</v>
      </c>
    </row>
    <row r="33620" spans="1:3" ht="15.75" customHeight="1" x14ac:dyDescent="0.2">
      <c r="A33620" s="5">
        <v>7899026401730</v>
      </c>
      <c r="B33620" t="s">
        <v>20100</v>
      </c>
      <c r="C33620" t="s">
        <v>43283</v>
      </c>
    </row>
    <row r="33621" spans="1:3" ht="15.75" customHeight="1" x14ac:dyDescent="0.2">
      <c r="A33621" s="5">
        <v>7899026424210</v>
      </c>
      <c r="B33621" t="s">
        <v>20116</v>
      </c>
      <c r="C33621" t="s">
        <v>43283</v>
      </c>
    </row>
    <row r="33622" spans="1:3" ht="15.75" customHeight="1" x14ac:dyDescent="0.2">
      <c r="A33622" s="5">
        <v>7899026404922</v>
      </c>
      <c r="B33622" t="s">
        <v>43467</v>
      </c>
      <c r="C33622" t="s">
        <v>43283</v>
      </c>
    </row>
    <row r="33623" spans="1:3" ht="15.75" customHeight="1" x14ac:dyDescent="0.2">
      <c r="A33623" s="5">
        <v>7899026424258</v>
      </c>
      <c r="B33623" t="s">
        <v>20118</v>
      </c>
      <c r="C33623" t="s">
        <v>43283</v>
      </c>
    </row>
    <row r="33624" spans="1:3" ht="15.75" customHeight="1" x14ac:dyDescent="0.2">
      <c r="A33624" s="5">
        <v>7899026405004</v>
      </c>
      <c r="B33624" t="s">
        <v>20107</v>
      </c>
      <c r="C33624" t="s">
        <v>43283</v>
      </c>
    </row>
    <row r="33625" spans="1:3" ht="15.75" customHeight="1" x14ac:dyDescent="0.2">
      <c r="A33625" s="5">
        <v>41554493719</v>
      </c>
      <c r="B33625" t="s">
        <v>296</v>
      </c>
      <c r="C33625" t="s">
        <v>43283</v>
      </c>
    </row>
    <row r="33626" spans="1:3" ht="15.75" customHeight="1" x14ac:dyDescent="0.2">
      <c r="A33626" s="5">
        <v>41554493856</v>
      </c>
      <c r="B33626" t="s">
        <v>297</v>
      </c>
      <c r="C33626" t="s">
        <v>43283</v>
      </c>
    </row>
    <row r="33627" spans="1:3" ht="15.75" customHeight="1" x14ac:dyDescent="0.2">
      <c r="A33627" s="5">
        <v>30108417</v>
      </c>
      <c r="B33627" t="s">
        <v>43468</v>
      </c>
      <c r="C33627" t="s">
        <v>43283</v>
      </c>
    </row>
    <row r="33628" spans="1:3" ht="15.75" customHeight="1" x14ac:dyDescent="0.2">
      <c r="A33628" s="5">
        <v>30108493</v>
      </c>
      <c r="B33628" t="s">
        <v>88</v>
      </c>
      <c r="C33628" t="s">
        <v>43283</v>
      </c>
    </row>
    <row r="33629" spans="1:3" ht="15.75" customHeight="1" x14ac:dyDescent="0.2">
      <c r="A33629" s="5">
        <v>30114326</v>
      </c>
      <c r="B33629" t="s">
        <v>89</v>
      </c>
      <c r="C33629" t="s">
        <v>43283</v>
      </c>
    </row>
    <row r="33630" spans="1:3" ht="15.75" customHeight="1" x14ac:dyDescent="0.2">
      <c r="A33630" s="5">
        <v>7899026417489</v>
      </c>
      <c r="B33630" t="s">
        <v>20114</v>
      </c>
      <c r="C33630" t="s">
        <v>43283</v>
      </c>
    </row>
    <row r="33631" spans="1:3" ht="15.75" customHeight="1" x14ac:dyDescent="0.2">
      <c r="A33631" s="5">
        <v>7899026451087</v>
      </c>
      <c r="B33631" t="s">
        <v>43469</v>
      </c>
      <c r="C33631" t="s">
        <v>43283</v>
      </c>
    </row>
    <row r="33632" spans="1:3" ht="15.75" customHeight="1" x14ac:dyDescent="0.2">
      <c r="A33632" s="5">
        <v>7899026451094</v>
      </c>
      <c r="B33632" t="s">
        <v>20119</v>
      </c>
      <c r="C33632" t="s">
        <v>43283</v>
      </c>
    </row>
    <row r="33633" spans="1:3" ht="15.75" customHeight="1" x14ac:dyDescent="0.2">
      <c r="A33633" s="5">
        <v>7899026451124</v>
      </c>
      <c r="B33633" t="s">
        <v>20120</v>
      </c>
      <c r="C33633" t="s">
        <v>43283</v>
      </c>
    </row>
    <row r="33634" spans="1:3" ht="15.75" customHeight="1" x14ac:dyDescent="0.2">
      <c r="A33634" s="5">
        <v>3600531443535</v>
      </c>
      <c r="B33634" t="s">
        <v>1267</v>
      </c>
      <c r="C33634" t="s">
        <v>43283</v>
      </c>
    </row>
    <row r="33635" spans="1:3" ht="15.75" customHeight="1" x14ac:dyDescent="0.2">
      <c r="A33635" s="5">
        <v>3600531443436</v>
      </c>
      <c r="B33635" t="s">
        <v>1266</v>
      </c>
      <c r="C33635" t="s">
        <v>43283</v>
      </c>
    </row>
    <row r="33636" spans="1:3" ht="15.75" customHeight="1" x14ac:dyDescent="0.2">
      <c r="A33636" s="5">
        <v>3600531507244</v>
      </c>
      <c r="B33636" t="s">
        <v>1282</v>
      </c>
      <c r="C33636" t="s">
        <v>43283</v>
      </c>
    </row>
    <row r="33637" spans="1:3" ht="15.75" customHeight="1" x14ac:dyDescent="0.2">
      <c r="A33637" s="5">
        <v>3600531507268</v>
      </c>
      <c r="B33637" t="s">
        <v>1283</v>
      </c>
      <c r="C33637" t="s">
        <v>43283</v>
      </c>
    </row>
    <row r="33638" spans="1:3" ht="15.75" customHeight="1" x14ac:dyDescent="0.2">
      <c r="A33638" s="5">
        <v>3600531584696</v>
      </c>
      <c r="B33638" t="s">
        <v>1305</v>
      </c>
      <c r="C33638" t="s">
        <v>43283</v>
      </c>
    </row>
    <row r="33639" spans="1:3" ht="15.75" customHeight="1" x14ac:dyDescent="0.2">
      <c r="A33639" s="5">
        <v>41554578485</v>
      </c>
      <c r="B33639" t="s">
        <v>43470</v>
      </c>
      <c r="C33639" t="s">
        <v>43283</v>
      </c>
    </row>
    <row r="33640" spans="1:3" ht="15.75" customHeight="1" x14ac:dyDescent="0.2">
      <c r="A33640" s="5">
        <v>3600531604752</v>
      </c>
      <c r="B33640" t="s">
        <v>1306</v>
      </c>
      <c r="C33640" t="s">
        <v>43283</v>
      </c>
    </row>
    <row r="33641" spans="1:3" ht="15.75" customHeight="1" x14ac:dyDescent="0.2">
      <c r="A33641" s="5">
        <v>41554578492</v>
      </c>
      <c r="B33641" t="s">
        <v>43471</v>
      </c>
      <c r="C33641" t="s">
        <v>43283</v>
      </c>
    </row>
    <row r="33642" spans="1:3" ht="15.75" customHeight="1" x14ac:dyDescent="0.2">
      <c r="A33642" s="5">
        <v>30178557</v>
      </c>
      <c r="B33642" t="s">
        <v>111</v>
      </c>
      <c r="C33642" t="s">
        <v>43283</v>
      </c>
    </row>
    <row r="33643" spans="1:3" ht="15.75" customHeight="1" x14ac:dyDescent="0.2">
      <c r="A33643" s="5">
        <v>41554503135</v>
      </c>
      <c r="B33643" t="s">
        <v>43472</v>
      </c>
      <c r="C33643" t="s">
        <v>43283</v>
      </c>
    </row>
    <row r="33644" spans="1:3" ht="15.75" customHeight="1" x14ac:dyDescent="0.2">
      <c r="A33644" s="5">
        <v>41554503111</v>
      </c>
      <c r="B33644" t="s">
        <v>43473</v>
      </c>
      <c r="C33644" t="s">
        <v>43283</v>
      </c>
    </row>
    <row r="33645" spans="1:3" ht="15.75" customHeight="1" x14ac:dyDescent="0.2">
      <c r="A33645" s="5">
        <v>41554503524</v>
      </c>
      <c r="B33645" t="s">
        <v>43474</v>
      </c>
      <c r="C33645" t="s">
        <v>43283</v>
      </c>
    </row>
    <row r="33646" spans="1:3" ht="15.75" customHeight="1" x14ac:dyDescent="0.2">
      <c r="A33646" s="5">
        <v>41554550467</v>
      </c>
      <c r="B33646" t="s">
        <v>43475</v>
      </c>
      <c r="C33646" t="s">
        <v>43283</v>
      </c>
    </row>
    <row r="33647" spans="1:3" ht="15.75" customHeight="1" x14ac:dyDescent="0.2">
      <c r="A33647" s="5">
        <v>41554238747</v>
      </c>
      <c r="B33647" t="s">
        <v>272</v>
      </c>
      <c r="C33647" t="s">
        <v>43283</v>
      </c>
    </row>
    <row r="33648" spans="1:3" ht="15.75" customHeight="1" x14ac:dyDescent="0.2">
      <c r="A33648" s="5">
        <v>41554247718</v>
      </c>
      <c r="B33648" t="s">
        <v>43476</v>
      </c>
      <c r="C33648" t="s">
        <v>43283</v>
      </c>
    </row>
    <row r="33649" spans="1:3" ht="15.75" customHeight="1" x14ac:dyDescent="0.2">
      <c r="A33649" s="5">
        <v>41554247725</v>
      </c>
      <c r="B33649" t="s">
        <v>43477</v>
      </c>
      <c r="C33649" t="s">
        <v>43283</v>
      </c>
    </row>
    <row r="33650" spans="1:3" ht="15.75" customHeight="1" x14ac:dyDescent="0.2">
      <c r="A33650" s="5">
        <v>41554247732</v>
      </c>
      <c r="B33650" t="s">
        <v>43478</v>
      </c>
      <c r="C33650" t="s">
        <v>43283</v>
      </c>
    </row>
    <row r="33651" spans="1:3" ht="15.75" customHeight="1" x14ac:dyDescent="0.2">
      <c r="A33651" s="5">
        <v>41554238723</v>
      </c>
      <c r="B33651" t="s">
        <v>269</v>
      </c>
      <c r="C33651" t="s">
        <v>43283</v>
      </c>
    </row>
    <row r="33652" spans="1:3" ht="15.75" customHeight="1" x14ac:dyDescent="0.2">
      <c r="A33652" s="5">
        <v>41554238730</v>
      </c>
      <c r="B33652" t="s">
        <v>270</v>
      </c>
      <c r="C33652" t="s">
        <v>43283</v>
      </c>
    </row>
    <row r="33653" spans="1:3" ht="15.75" customHeight="1" x14ac:dyDescent="0.2">
      <c r="A33653" s="5">
        <v>41554238778</v>
      </c>
      <c r="B33653" t="s">
        <v>271</v>
      </c>
      <c r="C33653" t="s">
        <v>43283</v>
      </c>
    </row>
    <row r="33654" spans="1:3" ht="15.75" customHeight="1" x14ac:dyDescent="0.2">
      <c r="A33654" s="5">
        <v>3600531324483</v>
      </c>
      <c r="B33654" t="s">
        <v>1233</v>
      </c>
      <c r="C33654" t="s">
        <v>43283</v>
      </c>
    </row>
    <row r="33655" spans="1:3" ht="15.75" customHeight="1" x14ac:dyDescent="0.2">
      <c r="A33655" s="5">
        <v>3600531325114</v>
      </c>
      <c r="B33655" t="s">
        <v>1238</v>
      </c>
      <c r="C33655" t="s">
        <v>43283</v>
      </c>
    </row>
    <row r="33656" spans="1:3" ht="15.75" customHeight="1" x14ac:dyDescent="0.2">
      <c r="A33656" s="5">
        <v>3600531325121</v>
      </c>
      <c r="B33656" t="s">
        <v>1239</v>
      </c>
      <c r="C33656" t="s">
        <v>43283</v>
      </c>
    </row>
    <row r="33657" spans="1:3" ht="15.75" customHeight="1" x14ac:dyDescent="0.2">
      <c r="A33657" s="5">
        <v>3600531369392</v>
      </c>
      <c r="B33657" t="s">
        <v>1245</v>
      </c>
      <c r="C33657" t="s">
        <v>43283</v>
      </c>
    </row>
    <row r="33658" spans="1:3" ht="15.75" customHeight="1" x14ac:dyDescent="0.2">
      <c r="A33658" s="5">
        <v>3600531325138</v>
      </c>
      <c r="B33658" t="s">
        <v>1240</v>
      </c>
      <c r="C33658" t="s">
        <v>43283</v>
      </c>
    </row>
    <row r="33659" spans="1:3" ht="15.75" customHeight="1" x14ac:dyDescent="0.2">
      <c r="A33659" s="5">
        <v>3600531369453</v>
      </c>
      <c r="B33659" t="s">
        <v>1246</v>
      </c>
      <c r="C33659" t="s">
        <v>43283</v>
      </c>
    </row>
    <row r="33660" spans="1:3" ht="15.75" customHeight="1" x14ac:dyDescent="0.2">
      <c r="A33660" s="5">
        <v>3600531429539</v>
      </c>
      <c r="B33660" t="s">
        <v>1265</v>
      </c>
      <c r="C33660" t="s">
        <v>43283</v>
      </c>
    </row>
    <row r="33661" spans="1:3" ht="15.75" customHeight="1" x14ac:dyDescent="0.2">
      <c r="A33661" s="5">
        <v>3600531369026</v>
      </c>
      <c r="B33661" t="s">
        <v>1244</v>
      </c>
      <c r="C33661" t="s">
        <v>43283</v>
      </c>
    </row>
    <row r="33662" spans="1:3" ht="15.75" customHeight="1" x14ac:dyDescent="0.2">
      <c r="A33662" s="5">
        <v>3600531325053</v>
      </c>
      <c r="B33662" t="s">
        <v>1235</v>
      </c>
      <c r="C33662" t="s">
        <v>43283</v>
      </c>
    </row>
    <row r="33663" spans="1:3" ht="15.75" customHeight="1" x14ac:dyDescent="0.2">
      <c r="A33663" s="5">
        <v>3600531325060</v>
      </c>
      <c r="B33663" t="s">
        <v>1236</v>
      </c>
      <c r="C33663" t="s">
        <v>43283</v>
      </c>
    </row>
    <row r="33664" spans="1:3" ht="15.75" customHeight="1" x14ac:dyDescent="0.2">
      <c r="A33664" s="5">
        <v>3600531325077</v>
      </c>
      <c r="B33664" t="s">
        <v>1237</v>
      </c>
      <c r="C33664" t="s">
        <v>43283</v>
      </c>
    </row>
    <row r="33665" spans="1:3" ht="15.75" customHeight="1" x14ac:dyDescent="0.2">
      <c r="A33665" s="5">
        <v>3600531395544</v>
      </c>
      <c r="B33665" t="s">
        <v>1251</v>
      </c>
      <c r="C33665" t="s">
        <v>43283</v>
      </c>
    </row>
    <row r="33666" spans="1:3" ht="15.75" customHeight="1" x14ac:dyDescent="0.2">
      <c r="A33666" s="5">
        <v>3600531453466</v>
      </c>
      <c r="B33666" t="s">
        <v>1270</v>
      </c>
      <c r="C33666" t="s">
        <v>43283</v>
      </c>
    </row>
    <row r="33667" spans="1:3" ht="15.75" customHeight="1" x14ac:dyDescent="0.2">
      <c r="A33667" s="5">
        <v>3600531453404</v>
      </c>
      <c r="B33667" t="s">
        <v>1268</v>
      </c>
      <c r="C33667" t="s">
        <v>43283</v>
      </c>
    </row>
    <row r="33668" spans="1:3" ht="15.75" customHeight="1" x14ac:dyDescent="0.2">
      <c r="A33668" s="5">
        <v>3600531324896</v>
      </c>
      <c r="B33668" t="s">
        <v>1234</v>
      </c>
      <c r="C33668" t="s">
        <v>43283</v>
      </c>
    </row>
    <row r="33669" spans="1:3" ht="15.75" customHeight="1" x14ac:dyDescent="0.2">
      <c r="A33669" s="5">
        <v>3600531453442</v>
      </c>
      <c r="B33669" t="s">
        <v>1269</v>
      </c>
      <c r="C33669" t="s">
        <v>43283</v>
      </c>
    </row>
    <row r="33670" spans="1:3" ht="15.75" customHeight="1" x14ac:dyDescent="0.2">
      <c r="A33670" s="5">
        <v>3600531369484</v>
      </c>
      <c r="B33670" t="s">
        <v>1247</v>
      </c>
      <c r="C33670" t="s">
        <v>43283</v>
      </c>
    </row>
    <row r="33671" spans="1:3" ht="15.75" customHeight="1" x14ac:dyDescent="0.2">
      <c r="A33671" s="5">
        <v>3600531359072</v>
      </c>
      <c r="B33671" t="s">
        <v>1242</v>
      </c>
      <c r="C33671" t="s">
        <v>43283</v>
      </c>
    </row>
    <row r="33672" spans="1:3" ht="15.75" customHeight="1" x14ac:dyDescent="0.2">
      <c r="A33672" s="5">
        <v>3600531453497</v>
      </c>
      <c r="B33672" t="s">
        <v>1271</v>
      </c>
      <c r="C33672" t="s">
        <v>43283</v>
      </c>
    </row>
    <row r="33673" spans="1:3" ht="15.75" customHeight="1" x14ac:dyDescent="0.2">
      <c r="A33673" s="5">
        <v>3600531395506</v>
      </c>
      <c r="B33673" t="s">
        <v>1250</v>
      </c>
      <c r="C33673" t="s">
        <v>43283</v>
      </c>
    </row>
    <row r="33674" spans="1:3" ht="15.75" customHeight="1" x14ac:dyDescent="0.2">
      <c r="A33674" s="5">
        <v>3600531631390</v>
      </c>
      <c r="B33674" t="s">
        <v>43479</v>
      </c>
      <c r="C33674" t="s">
        <v>43283</v>
      </c>
    </row>
    <row r="33675" spans="1:3" ht="15.75" customHeight="1" x14ac:dyDescent="0.2">
      <c r="A33675" s="5">
        <v>3600531631383</v>
      </c>
      <c r="B33675" t="s">
        <v>43480</v>
      </c>
      <c r="C33675" t="s">
        <v>43283</v>
      </c>
    </row>
    <row r="33676" spans="1:3" ht="15.75" customHeight="1" x14ac:dyDescent="0.2">
      <c r="A33676" s="5">
        <v>3600530554126</v>
      </c>
      <c r="B33676" t="s">
        <v>1228</v>
      </c>
      <c r="C33676" t="s">
        <v>43283</v>
      </c>
    </row>
    <row r="33677" spans="1:3" ht="15.75" customHeight="1" x14ac:dyDescent="0.2">
      <c r="A33677" s="5">
        <v>7790033282476</v>
      </c>
      <c r="B33677" t="s">
        <v>2932</v>
      </c>
      <c r="C33677" t="s">
        <v>43283</v>
      </c>
    </row>
    <row r="33678" spans="1:3" ht="15.75" customHeight="1" x14ac:dyDescent="0.2">
      <c r="A33678" s="5">
        <v>41554209310</v>
      </c>
      <c r="B33678" t="s">
        <v>264</v>
      </c>
      <c r="C33678" t="s">
        <v>43283</v>
      </c>
    </row>
    <row r="33679" spans="1:3" ht="15.75" customHeight="1" x14ac:dyDescent="0.2">
      <c r="A33679" s="5">
        <v>41554519457</v>
      </c>
      <c r="B33679" t="s">
        <v>304</v>
      </c>
      <c r="C33679" t="s">
        <v>43283</v>
      </c>
    </row>
    <row r="33680" spans="1:3" ht="15.75" customHeight="1" x14ac:dyDescent="0.2">
      <c r="A33680" s="5">
        <v>3600531502768</v>
      </c>
      <c r="B33680" t="s">
        <v>1281</v>
      </c>
      <c r="C33680" t="s">
        <v>43283</v>
      </c>
    </row>
    <row r="33681" spans="1:3" ht="15.75" customHeight="1" x14ac:dyDescent="0.2">
      <c r="A33681" s="5">
        <v>3600531533694</v>
      </c>
      <c r="B33681" t="s">
        <v>1290</v>
      </c>
      <c r="C33681" t="s">
        <v>43283</v>
      </c>
    </row>
    <row r="33682" spans="1:3" ht="15.75" customHeight="1" x14ac:dyDescent="0.2">
      <c r="A33682" s="5">
        <v>41554459777</v>
      </c>
      <c r="B33682" t="s">
        <v>290</v>
      </c>
      <c r="C33682" t="s">
        <v>43283</v>
      </c>
    </row>
    <row r="33683" spans="1:3" ht="15.75" customHeight="1" x14ac:dyDescent="0.2">
      <c r="A33683" s="5">
        <v>41554542578</v>
      </c>
      <c r="B33683" t="s">
        <v>314</v>
      </c>
      <c r="C33683" t="s">
        <v>43283</v>
      </c>
    </row>
    <row r="33684" spans="1:3" ht="15.75" customHeight="1" x14ac:dyDescent="0.2">
      <c r="A33684" s="5">
        <v>41554538281</v>
      </c>
      <c r="B33684" t="s">
        <v>305</v>
      </c>
      <c r="C33684" t="s">
        <v>43283</v>
      </c>
    </row>
    <row r="33685" spans="1:3" ht="15.75" customHeight="1" x14ac:dyDescent="0.2">
      <c r="A33685" s="5">
        <v>41554455595</v>
      </c>
      <c r="B33685" t="s">
        <v>288</v>
      </c>
      <c r="C33685" t="s">
        <v>43283</v>
      </c>
    </row>
    <row r="33686" spans="1:3" ht="15.75" customHeight="1" x14ac:dyDescent="0.2">
      <c r="A33686" s="5">
        <v>41554455601</v>
      </c>
      <c r="B33686" t="s">
        <v>289</v>
      </c>
      <c r="C33686" t="s">
        <v>43283</v>
      </c>
    </row>
    <row r="33687" spans="1:3" ht="15.75" customHeight="1" x14ac:dyDescent="0.2">
      <c r="A33687" s="5">
        <v>3600530730308</v>
      </c>
      <c r="B33687" t="s">
        <v>1229</v>
      </c>
      <c r="C33687" t="s">
        <v>43283</v>
      </c>
    </row>
    <row r="33688" spans="1:3" ht="15.75" customHeight="1" x14ac:dyDescent="0.2">
      <c r="A33688" s="5">
        <v>41554460834</v>
      </c>
      <c r="B33688" t="s">
        <v>291</v>
      </c>
      <c r="C33688" t="s">
        <v>43283</v>
      </c>
    </row>
    <row r="33689" spans="1:3" ht="15.75" customHeight="1" x14ac:dyDescent="0.2">
      <c r="A33689" s="5">
        <v>41554486155</v>
      </c>
      <c r="B33689" t="s">
        <v>294</v>
      </c>
      <c r="C33689" t="s">
        <v>43283</v>
      </c>
    </row>
    <row r="33690" spans="1:3" ht="15.75" customHeight="1" x14ac:dyDescent="0.2">
      <c r="A33690" s="5">
        <v>41554486162</v>
      </c>
      <c r="B33690" t="s">
        <v>295</v>
      </c>
      <c r="C33690" t="s">
        <v>43283</v>
      </c>
    </row>
    <row r="33691" spans="1:3" ht="15.75" customHeight="1" x14ac:dyDescent="0.2">
      <c r="A33691" s="5">
        <v>7790033284579</v>
      </c>
      <c r="B33691" t="s">
        <v>43481</v>
      </c>
      <c r="C33691" t="s">
        <v>43283</v>
      </c>
    </row>
    <row r="33692" spans="1:3" ht="15.75" customHeight="1" x14ac:dyDescent="0.2">
      <c r="A33692" s="5">
        <v>3600531592974</v>
      </c>
      <c r="B33692" t="s">
        <v>43482</v>
      </c>
      <c r="C33692" t="s">
        <v>43283</v>
      </c>
    </row>
    <row r="33693" spans="1:3" ht="15.75" customHeight="1" x14ac:dyDescent="0.2">
      <c r="A33693" s="5">
        <v>41554419184</v>
      </c>
      <c r="B33693" t="s">
        <v>279</v>
      </c>
      <c r="C33693" t="s">
        <v>43283</v>
      </c>
    </row>
    <row r="33694" spans="1:3" ht="15.75" customHeight="1" x14ac:dyDescent="0.2">
      <c r="A33694" s="5">
        <v>41554466157</v>
      </c>
      <c r="B33694" t="s">
        <v>292</v>
      </c>
      <c r="C33694" t="s">
        <v>43283</v>
      </c>
    </row>
    <row r="33695" spans="1:3" ht="15.75" customHeight="1" x14ac:dyDescent="0.2">
      <c r="A33695" s="5">
        <v>41554466171</v>
      </c>
      <c r="B33695" t="s">
        <v>293</v>
      </c>
      <c r="C33695" t="s">
        <v>43283</v>
      </c>
    </row>
    <row r="33696" spans="1:3" ht="15.75" customHeight="1" x14ac:dyDescent="0.2">
      <c r="A33696" s="5">
        <v>7509552903195</v>
      </c>
      <c r="B33696" t="s">
        <v>2614</v>
      </c>
      <c r="C33696" t="s">
        <v>43283</v>
      </c>
    </row>
    <row r="33697" spans="1:3" ht="15.75" customHeight="1" x14ac:dyDescent="0.2">
      <c r="A33697" s="5">
        <v>41554441277</v>
      </c>
      <c r="B33697" t="s">
        <v>281</v>
      </c>
      <c r="C33697" t="s">
        <v>43283</v>
      </c>
    </row>
    <row r="33698" spans="1:3" ht="15.75" customHeight="1" x14ac:dyDescent="0.2">
      <c r="A33698" s="5">
        <v>41554441284</v>
      </c>
      <c r="B33698" t="s">
        <v>282</v>
      </c>
      <c r="C33698" t="s">
        <v>43283</v>
      </c>
    </row>
    <row r="33699" spans="1:3" ht="15.75" customHeight="1" x14ac:dyDescent="0.2">
      <c r="A33699" s="5">
        <v>41554443479</v>
      </c>
      <c r="B33699" t="s">
        <v>285</v>
      </c>
      <c r="C33699" t="s">
        <v>43283</v>
      </c>
    </row>
    <row r="33700" spans="1:3" ht="15.75" customHeight="1" x14ac:dyDescent="0.2">
      <c r="A33700" s="5">
        <v>41554443493</v>
      </c>
      <c r="B33700" t="s">
        <v>286</v>
      </c>
      <c r="C33700" t="s">
        <v>43283</v>
      </c>
    </row>
    <row r="33701" spans="1:3" ht="15.75" customHeight="1" x14ac:dyDescent="0.2">
      <c r="A33701" s="5">
        <v>3600531631116</v>
      </c>
      <c r="B33701" t="s">
        <v>43483</v>
      </c>
      <c r="C33701" t="s">
        <v>43283</v>
      </c>
    </row>
    <row r="33702" spans="1:3" ht="15.75" customHeight="1" x14ac:dyDescent="0.2">
      <c r="A33702" s="5">
        <v>3600531631215</v>
      </c>
      <c r="B33702" t="s">
        <v>43484</v>
      </c>
      <c r="C33702" t="s">
        <v>43283</v>
      </c>
    </row>
    <row r="33703" spans="1:3" ht="15.75" customHeight="1" x14ac:dyDescent="0.2">
      <c r="A33703" s="5">
        <v>3600531631260</v>
      </c>
      <c r="B33703" t="s">
        <v>43485</v>
      </c>
      <c r="C33703" t="s">
        <v>43283</v>
      </c>
    </row>
    <row r="33704" spans="1:3" ht="15.75" customHeight="1" x14ac:dyDescent="0.2">
      <c r="A33704" s="5">
        <v>30175532</v>
      </c>
      <c r="B33704" t="s">
        <v>107</v>
      </c>
      <c r="C33704" t="s">
        <v>43283</v>
      </c>
    </row>
    <row r="33705" spans="1:3" ht="15.75" customHeight="1" x14ac:dyDescent="0.2">
      <c r="A33705" s="5">
        <v>30175549</v>
      </c>
      <c r="B33705" t="s">
        <v>108</v>
      </c>
      <c r="C33705" t="s">
        <v>43283</v>
      </c>
    </row>
    <row r="33706" spans="1:3" ht="15.75" customHeight="1" x14ac:dyDescent="0.2">
      <c r="A33706" s="5">
        <v>30175570</v>
      </c>
      <c r="B33706" t="s">
        <v>110</v>
      </c>
      <c r="C33706" t="s">
        <v>43283</v>
      </c>
    </row>
    <row r="33707" spans="1:3" ht="15.75" customHeight="1" x14ac:dyDescent="0.2">
      <c r="A33707" s="5">
        <v>30175563</v>
      </c>
      <c r="B33707" t="s">
        <v>109</v>
      </c>
      <c r="C33707" t="s">
        <v>43283</v>
      </c>
    </row>
    <row r="33708" spans="1:3" ht="15.75" customHeight="1" x14ac:dyDescent="0.2">
      <c r="A33708" s="5">
        <v>3600531578282</v>
      </c>
      <c r="B33708" t="s">
        <v>1298</v>
      </c>
      <c r="C33708" t="s">
        <v>43283</v>
      </c>
    </row>
    <row r="33709" spans="1:3" ht="15.75" customHeight="1" x14ac:dyDescent="0.2">
      <c r="A33709" s="5">
        <v>3600531578299</v>
      </c>
      <c r="B33709" t="s">
        <v>1299</v>
      </c>
      <c r="C33709" t="s">
        <v>43283</v>
      </c>
    </row>
    <row r="33710" spans="1:3" ht="15.75" customHeight="1" x14ac:dyDescent="0.2">
      <c r="A33710" s="5">
        <v>3600531578305</v>
      </c>
      <c r="B33710" t="s">
        <v>1300</v>
      </c>
      <c r="C33710" t="s">
        <v>43283</v>
      </c>
    </row>
    <row r="33711" spans="1:3" ht="15.75" customHeight="1" x14ac:dyDescent="0.2">
      <c r="A33711" s="5">
        <v>3600531578251</v>
      </c>
      <c r="B33711" t="s">
        <v>1295</v>
      </c>
      <c r="C33711" t="s">
        <v>43283</v>
      </c>
    </row>
    <row r="33712" spans="1:3" ht="15.75" customHeight="1" x14ac:dyDescent="0.2">
      <c r="A33712" s="5">
        <v>3600531578268</v>
      </c>
      <c r="B33712" t="s">
        <v>1296</v>
      </c>
      <c r="C33712" t="s">
        <v>43283</v>
      </c>
    </row>
    <row r="33713" spans="1:3" ht="15.75" customHeight="1" x14ac:dyDescent="0.2">
      <c r="A33713" s="5">
        <v>3600531578275</v>
      </c>
      <c r="B33713" t="s">
        <v>1297</v>
      </c>
      <c r="C33713" t="s">
        <v>43283</v>
      </c>
    </row>
    <row r="33714" spans="1:3" ht="15.75" customHeight="1" x14ac:dyDescent="0.2">
      <c r="A33714" s="5">
        <v>7509552845266</v>
      </c>
      <c r="B33714" t="s">
        <v>43486</v>
      </c>
      <c r="C33714" t="s">
        <v>43283</v>
      </c>
    </row>
    <row r="33715" spans="1:3" ht="15.75" customHeight="1" x14ac:dyDescent="0.2">
      <c r="A33715" s="5">
        <v>7509552845211</v>
      </c>
      <c r="B33715" t="s">
        <v>43487</v>
      </c>
      <c r="C33715" t="s">
        <v>43283</v>
      </c>
    </row>
    <row r="33716" spans="1:3" ht="15.75" customHeight="1" x14ac:dyDescent="0.2">
      <c r="A33716" s="5">
        <v>7509552845341</v>
      </c>
      <c r="B33716" t="s">
        <v>43488</v>
      </c>
      <c r="C33716" t="s">
        <v>43283</v>
      </c>
    </row>
    <row r="33717" spans="1:3" ht="15.75" customHeight="1" x14ac:dyDescent="0.2">
      <c r="A33717" s="5">
        <v>7509552845372</v>
      </c>
      <c r="B33717" t="s">
        <v>43489</v>
      </c>
      <c r="C33717" t="s">
        <v>43283</v>
      </c>
    </row>
    <row r="33718" spans="1:3" ht="15.75" customHeight="1" x14ac:dyDescent="0.2">
      <c r="A33718" s="5">
        <v>7509552845228</v>
      </c>
      <c r="B33718" t="s">
        <v>43490</v>
      </c>
      <c r="C33718" t="s">
        <v>43283</v>
      </c>
    </row>
    <row r="33719" spans="1:3" ht="15.75" customHeight="1" x14ac:dyDescent="0.2">
      <c r="A33719" s="5">
        <v>7509552845273</v>
      </c>
      <c r="B33719" t="s">
        <v>43491</v>
      </c>
      <c r="C33719" t="s">
        <v>43283</v>
      </c>
    </row>
    <row r="33720" spans="1:3" ht="15.75" customHeight="1" x14ac:dyDescent="0.2">
      <c r="A33720" s="5">
        <v>7509552845327</v>
      </c>
      <c r="B33720" t="s">
        <v>43492</v>
      </c>
      <c r="C33720" t="s">
        <v>43283</v>
      </c>
    </row>
    <row r="33721" spans="1:3" ht="15.75" customHeight="1" x14ac:dyDescent="0.2">
      <c r="A33721" s="5">
        <v>7509552845358</v>
      </c>
      <c r="B33721" t="s">
        <v>43493</v>
      </c>
      <c r="C33721" t="s">
        <v>43283</v>
      </c>
    </row>
    <row r="33722" spans="1:3" ht="15.75" customHeight="1" x14ac:dyDescent="0.2">
      <c r="A33722" s="5">
        <v>7509552845303</v>
      </c>
      <c r="B33722" t="s">
        <v>43494</v>
      </c>
      <c r="C33722" t="s">
        <v>43283</v>
      </c>
    </row>
    <row r="33723" spans="1:3" ht="15.75" customHeight="1" x14ac:dyDescent="0.2">
      <c r="A33723" s="5">
        <v>7509552845280</v>
      </c>
      <c r="B33723" t="s">
        <v>43495</v>
      </c>
      <c r="C33723" t="s">
        <v>43283</v>
      </c>
    </row>
    <row r="33724" spans="1:3" ht="15.75" customHeight="1" x14ac:dyDescent="0.2">
      <c r="A33724" s="5">
        <v>7702433312189</v>
      </c>
      <c r="B33724" t="s">
        <v>2794</v>
      </c>
      <c r="C33724" t="s">
        <v>43283</v>
      </c>
    </row>
    <row r="33725" spans="1:3" ht="15.75" customHeight="1" x14ac:dyDescent="0.2">
      <c r="A33725" s="5">
        <v>7702433312196</v>
      </c>
      <c r="B33725" t="s">
        <v>2795</v>
      </c>
      <c r="C33725" t="s">
        <v>43283</v>
      </c>
    </row>
    <row r="33726" spans="1:3" ht="15.75" customHeight="1" x14ac:dyDescent="0.2">
      <c r="A33726" s="5">
        <v>7509552830064</v>
      </c>
      <c r="B33726" t="s">
        <v>2526</v>
      </c>
      <c r="C33726" t="s">
        <v>43283</v>
      </c>
    </row>
    <row r="33727" spans="1:3" ht="15.75" customHeight="1" x14ac:dyDescent="0.2">
      <c r="A33727" s="5">
        <v>7509552830071</v>
      </c>
      <c r="B33727" t="s">
        <v>2527</v>
      </c>
      <c r="C33727" t="s">
        <v>43283</v>
      </c>
    </row>
    <row r="33728" spans="1:3" ht="15.75" customHeight="1" x14ac:dyDescent="0.2">
      <c r="A33728" s="5">
        <v>7702433312202</v>
      </c>
      <c r="B33728" t="s">
        <v>2796</v>
      </c>
      <c r="C33728" t="s">
        <v>43283</v>
      </c>
    </row>
    <row r="33729" spans="1:3" ht="15.75" customHeight="1" x14ac:dyDescent="0.2">
      <c r="A33729" s="5">
        <v>7790033215849</v>
      </c>
      <c r="B33729" t="s">
        <v>2899</v>
      </c>
      <c r="C33729" t="s">
        <v>43283</v>
      </c>
    </row>
    <row r="33730" spans="1:3" ht="15.75" customHeight="1" x14ac:dyDescent="0.2">
      <c r="A33730" s="5">
        <v>3600531513399</v>
      </c>
      <c r="B33730" t="s">
        <v>1285</v>
      </c>
      <c r="C33730" t="s">
        <v>43283</v>
      </c>
    </row>
    <row r="33731" spans="1:3" ht="15.75" customHeight="1" x14ac:dyDescent="0.2">
      <c r="A33731" s="5">
        <v>3600531513405</v>
      </c>
      <c r="B33731" t="s">
        <v>1286</v>
      </c>
      <c r="C33731" t="s">
        <v>43283</v>
      </c>
    </row>
    <row r="33732" spans="1:3" ht="15.75" customHeight="1" x14ac:dyDescent="0.2">
      <c r="A33732" s="5">
        <v>3600531513474</v>
      </c>
      <c r="B33732" t="s">
        <v>1288</v>
      </c>
      <c r="C33732" t="s">
        <v>43283</v>
      </c>
    </row>
    <row r="33733" spans="1:3" ht="15.75" customHeight="1" x14ac:dyDescent="0.2">
      <c r="A33733" s="5">
        <v>3600531513382</v>
      </c>
      <c r="B33733" t="s">
        <v>1284</v>
      </c>
      <c r="C33733" t="s">
        <v>43283</v>
      </c>
    </row>
    <row r="33734" spans="1:3" ht="15.75" customHeight="1" x14ac:dyDescent="0.2">
      <c r="A33734" s="5">
        <v>3600531513429</v>
      </c>
      <c r="B33734" t="s">
        <v>1287</v>
      </c>
      <c r="C33734" t="s">
        <v>43283</v>
      </c>
    </row>
    <row r="33735" spans="1:3" ht="15.75" customHeight="1" x14ac:dyDescent="0.2">
      <c r="A33735" s="5">
        <v>3600531579036</v>
      </c>
      <c r="B33735" t="s">
        <v>1301</v>
      </c>
      <c r="C33735" t="s">
        <v>43283</v>
      </c>
    </row>
    <row r="33736" spans="1:3" ht="15.75" customHeight="1" x14ac:dyDescent="0.2">
      <c r="A33736" s="5">
        <v>3600531579043</v>
      </c>
      <c r="B33736" t="s">
        <v>1302</v>
      </c>
      <c r="C33736" t="s">
        <v>43283</v>
      </c>
    </row>
    <row r="33737" spans="1:3" ht="15.75" customHeight="1" x14ac:dyDescent="0.2">
      <c r="A33737" s="5">
        <v>3600531579050</v>
      </c>
      <c r="B33737" t="s">
        <v>1303</v>
      </c>
      <c r="C33737" t="s">
        <v>43283</v>
      </c>
    </row>
    <row r="33738" spans="1:3" ht="15.75" customHeight="1" x14ac:dyDescent="0.2">
      <c r="A33738" s="5">
        <v>3600531579067</v>
      </c>
      <c r="B33738" t="s">
        <v>1304</v>
      </c>
      <c r="C33738" t="s">
        <v>43283</v>
      </c>
    </row>
    <row r="33739" spans="1:3" ht="15.75" customHeight="1" x14ac:dyDescent="0.2">
      <c r="A33739" s="5">
        <v>3600531411152</v>
      </c>
      <c r="B33739" t="s">
        <v>1259</v>
      </c>
      <c r="C33739" t="s">
        <v>43283</v>
      </c>
    </row>
    <row r="33740" spans="1:3" ht="15.75" customHeight="1" x14ac:dyDescent="0.2">
      <c r="A33740" s="5">
        <v>3600531469498</v>
      </c>
      <c r="B33740" t="s">
        <v>1279</v>
      </c>
      <c r="C33740" t="s">
        <v>43283</v>
      </c>
    </row>
    <row r="33741" spans="1:3" ht="15.75" customHeight="1" x14ac:dyDescent="0.2">
      <c r="A33741" s="5">
        <v>3600531469412</v>
      </c>
      <c r="B33741" t="s">
        <v>1274</v>
      </c>
      <c r="C33741" t="s">
        <v>43283</v>
      </c>
    </row>
    <row r="33742" spans="1:3" ht="15.75" customHeight="1" x14ac:dyDescent="0.2">
      <c r="A33742" s="5">
        <v>3600531469504</v>
      </c>
      <c r="B33742" t="s">
        <v>1280</v>
      </c>
      <c r="C33742" t="s">
        <v>43283</v>
      </c>
    </row>
    <row r="33743" spans="1:3" ht="15.75" customHeight="1" x14ac:dyDescent="0.2">
      <c r="A33743" s="5">
        <v>7790033215832</v>
      </c>
      <c r="B33743" t="s">
        <v>2898</v>
      </c>
      <c r="C33743" t="s">
        <v>43283</v>
      </c>
    </row>
    <row r="33744" spans="1:3" ht="15.75" customHeight="1" x14ac:dyDescent="0.2">
      <c r="A33744" s="5">
        <v>41554554533</v>
      </c>
      <c r="B33744" t="s">
        <v>43496</v>
      </c>
      <c r="C33744" t="s">
        <v>43283</v>
      </c>
    </row>
    <row r="33745" spans="1:3" ht="15.75" customHeight="1" x14ac:dyDescent="0.2">
      <c r="A33745" s="5">
        <v>41554554489</v>
      </c>
      <c r="B33745" t="s">
        <v>43497</v>
      </c>
      <c r="C33745" t="s">
        <v>43283</v>
      </c>
    </row>
    <row r="33746" spans="1:3" ht="15.75" customHeight="1" x14ac:dyDescent="0.2">
      <c r="A33746" s="5">
        <v>41554496918</v>
      </c>
      <c r="B33746" t="s">
        <v>43498</v>
      </c>
      <c r="C33746" t="s">
        <v>43283</v>
      </c>
    </row>
    <row r="33747" spans="1:3" ht="15.75" customHeight="1" x14ac:dyDescent="0.2">
      <c r="A33747" s="5">
        <v>41554496925</v>
      </c>
      <c r="B33747" t="s">
        <v>43499</v>
      </c>
      <c r="C33747" t="s">
        <v>43283</v>
      </c>
    </row>
    <row r="33748" spans="1:3" ht="15.75" customHeight="1" x14ac:dyDescent="0.2">
      <c r="A33748" s="5">
        <v>41554496932</v>
      </c>
      <c r="B33748" t="s">
        <v>43500</v>
      </c>
      <c r="C33748" t="s">
        <v>43283</v>
      </c>
    </row>
    <row r="33749" spans="1:3" ht="15.75" customHeight="1" x14ac:dyDescent="0.2">
      <c r="A33749" s="5">
        <v>41554496987</v>
      </c>
      <c r="B33749" t="s">
        <v>43501</v>
      </c>
      <c r="C33749" t="s">
        <v>43283</v>
      </c>
    </row>
    <row r="33750" spans="1:3" ht="15.75" customHeight="1" x14ac:dyDescent="0.2">
      <c r="A33750" s="5">
        <v>41554543698</v>
      </c>
      <c r="B33750" t="s">
        <v>43502</v>
      </c>
      <c r="C33750" t="s">
        <v>43283</v>
      </c>
    </row>
    <row r="33751" spans="1:3" ht="15.75" customHeight="1" x14ac:dyDescent="0.2">
      <c r="A33751" s="5">
        <v>41554543681</v>
      </c>
      <c r="B33751" t="s">
        <v>43503</v>
      </c>
      <c r="C33751" t="s">
        <v>43283</v>
      </c>
    </row>
    <row r="33752" spans="1:3" ht="15.75" customHeight="1" x14ac:dyDescent="0.2">
      <c r="A33752" s="5">
        <v>41554543650</v>
      </c>
      <c r="B33752" t="s">
        <v>43504</v>
      </c>
      <c r="C33752" t="s">
        <v>43283</v>
      </c>
    </row>
    <row r="33753" spans="1:3" ht="15.75" customHeight="1" x14ac:dyDescent="0.2">
      <c r="A33753" s="5">
        <v>41554543711</v>
      </c>
      <c r="B33753" t="s">
        <v>43505</v>
      </c>
      <c r="C33753" t="s">
        <v>43283</v>
      </c>
    </row>
    <row r="33754" spans="1:3" ht="15.75" customHeight="1" x14ac:dyDescent="0.2">
      <c r="A33754" s="5">
        <v>7509552840872</v>
      </c>
      <c r="B33754" t="s">
        <v>2581</v>
      </c>
      <c r="C33754" t="s">
        <v>43283</v>
      </c>
    </row>
    <row r="33755" spans="1:3" ht="15.75" customHeight="1" x14ac:dyDescent="0.2">
      <c r="A33755" s="5">
        <v>7790033281738</v>
      </c>
      <c r="B33755" t="s">
        <v>2926</v>
      </c>
      <c r="C33755" t="s">
        <v>43283</v>
      </c>
    </row>
    <row r="33756" spans="1:3" ht="15.75" customHeight="1" x14ac:dyDescent="0.2">
      <c r="A33756" s="5">
        <v>7509552840834</v>
      </c>
      <c r="B33756" t="s">
        <v>2578</v>
      </c>
      <c r="C33756" t="s">
        <v>43283</v>
      </c>
    </row>
    <row r="33757" spans="1:3" ht="15.75" customHeight="1" x14ac:dyDescent="0.2">
      <c r="A33757" s="5">
        <v>7509552840889</v>
      </c>
      <c r="B33757" t="s">
        <v>2582</v>
      </c>
      <c r="C33757" t="s">
        <v>43283</v>
      </c>
    </row>
    <row r="33758" spans="1:3" ht="15.75" customHeight="1" x14ac:dyDescent="0.2">
      <c r="A33758" s="5">
        <v>3600531568832</v>
      </c>
      <c r="B33758" t="s">
        <v>1293</v>
      </c>
      <c r="C33758" t="s">
        <v>43283</v>
      </c>
    </row>
    <row r="33759" spans="1:3" ht="15.75" customHeight="1" x14ac:dyDescent="0.2">
      <c r="A33759" s="5">
        <v>7509552840865</v>
      </c>
      <c r="B33759" t="s">
        <v>2580</v>
      </c>
      <c r="C33759" t="s">
        <v>43283</v>
      </c>
    </row>
    <row r="33760" spans="1:3" ht="15.75" customHeight="1" x14ac:dyDescent="0.2">
      <c r="A33760" s="5">
        <v>7509552840926</v>
      </c>
      <c r="B33760" t="s">
        <v>2585</v>
      </c>
      <c r="C33760" t="s">
        <v>43283</v>
      </c>
    </row>
    <row r="33761" spans="1:3" ht="15.75" customHeight="1" x14ac:dyDescent="0.2">
      <c r="A33761" s="5">
        <v>7509552840841</v>
      </c>
      <c r="B33761" t="s">
        <v>2579</v>
      </c>
      <c r="C33761" t="s">
        <v>43283</v>
      </c>
    </row>
    <row r="33762" spans="1:3" ht="15.75" customHeight="1" x14ac:dyDescent="0.2">
      <c r="A33762" s="5">
        <v>41554562804</v>
      </c>
      <c r="B33762" t="s">
        <v>325</v>
      </c>
      <c r="C33762" t="s">
        <v>43283</v>
      </c>
    </row>
    <row r="33763" spans="1:3" ht="15.75" customHeight="1" x14ac:dyDescent="0.2">
      <c r="A33763" s="5">
        <v>41554541397</v>
      </c>
      <c r="B33763" t="s">
        <v>306</v>
      </c>
      <c r="C33763" t="s">
        <v>43283</v>
      </c>
    </row>
    <row r="33764" spans="1:3" ht="15.75" customHeight="1" x14ac:dyDescent="0.2">
      <c r="A33764" s="5">
        <v>41554559415</v>
      </c>
      <c r="B33764" t="s">
        <v>324</v>
      </c>
      <c r="C33764" t="s">
        <v>43283</v>
      </c>
    </row>
    <row r="33765" spans="1:3" ht="15.75" customHeight="1" x14ac:dyDescent="0.2">
      <c r="A33765" s="5">
        <v>41554541427</v>
      </c>
      <c r="B33765" t="s">
        <v>307</v>
      </c>
      <c r="C33765" t="s">
        <v>43283</v>
      </c>
    </row>
    <row r="33766" spans="1:3" ht="15.75" customHeight="1" x14ac:dyDescent="0.2">
      <c r="A33766" s="5">
        <v>41554562835</v>
      </c>
      <c r="B33766" t="s">
        <v>326</v>
      </c>
      <c r="C33766" t="s">
        <v>43283</v>
      </c>
    </row>
    <row r="33767" spans="1:3" ht="15.75" customHeight="1" x14ac:dyDescent="0.2">
      <c r="A33767" s="5">
        <v>41554565607</v>
      </c>
      <c r="B33767" t="s">
        <v>330</v>
      </c>
      <c r="C33767" t="s">
        <v>43283</v>
      </c>
    </row>
    <row r="33768" spans="1:3" ht="15.75" customHeight="1" x14ac:dyDescent="0.2">
      <c r="A33768" s="5">
        <v>41554565614</v>
      </c>
      <c r="B33768" t="s">
        <v>331</v>
      </c>
      <c r="C33768" t="s">
        <v>43283</v>
      </c>
    </row>
    <row r="33769" spans="1:3" ht="15.75" customHeight="1" x14ac:dyDescent="0.2">
      <c r="A33769" s="5">
        <v>41554541441</v>
      </c>
      <c r="B33769" t="s">
        <v>308</v>
      </c>
      <c r="C33769" t="s">
        <v>43283</v>
      </c>
    </row>
    <row r="33770" spans="1:3" ht="15.75" customHeight="1" x14ac:dyDescent="0.2">
      <c r="A33770" s="5">
        <v>41554562859</v>
      </c>
      <c r="B33770" t="s">
        <v>327</v>
      </c>
      <c r="C33770" t="s">
        <v>43283</v>
      </c>
    </row>
    <row r="33771" spans="1:3" ht="15.75" customHeight="1" x14ac:dyDescent="0.2">
      <c r="A33771" s="5">
        <v>41554541458</v>
      </c>
      <c r="B33771" t="s">
        <v>309</v>
      </c>
      <c r="C33771" t="s">
        <v>43283</v>
      </c>
    </row>
    <row r="33772" spans="1:3" ht="15.75" customHeight="1" x14ac:dyDescent="0.2">
      <c r="A33772" s="5">
        <v>41554562866</v>
      </c>
      <c r="B33772" t="s">
        <v>328</v>
      </c>
      <c r="C33772" t="s">
        <v>43283</v>
      </c>
    </row>
    <row r="33773" spans="1:3" ht="15.75" customHeight="1" x14ac:dyDescent="0.2">
      <c r="A33773" s="5">
        <v>41554541465</v>
      </c>
      <c r="B33773" t="s">
        <v>310</v>
      </c>
      <c r="C33773" t="s">
        <v>43283</v>
      </c>
    </row>
    <row r="33774" spans="1:3" ht="15.75" customHeight="1" x14ac:dyDescent="0.2">
      <c r="A33774" s="5">
        <v>41554541472</v>
      </c>
      <c r="B33774" t="s">
        <v>311</v>
      </c>
      <c r="C33774" t="s">
        <v>43283</v>
      </c>
    </row>
    <row r="33775" spans="1:3" ht="15.75" customHeight="1" x14ac:dyDescent="0.2">
      <c r="A33775" s="5">
        <v>41554562873</v>
      </c>
      <c r="B33775" t="s">
        <v>329</v>
      </c>
      <c r="C33775" t="s">
        <v>43283</v>
      </c>
    </row>
    <row r="33776" spans="1:3" ht="15.75" customHeight="1" x14ac:dyDescent="0.2">
      <c r="A33776" s="5">
        <v>41554541489</v>
      </c>
      <c r="B33776" t="s">
        <v>312</v>
      </c>
      <c r="C33776" t="s">
        <v>43283</v>
      </c>
    </row>
    <row r="33777" spans="1:3" ht="15.75" customHeight="1" x14ac:dyDescent="0.2">
      <c r="A33777" s="5">
        <v>41554541496</v>
      </c>
      <c r="B33777" t="s">
        <v>313</v>
      </c>
      <c r="C33777" t="s">
        <v>43283</v>
      </c>
    </row>
    <row r="33778" spans="1:3" ht="15.75" customHeight="1" x14ac:dyDescent="0.2">
      <c r="A33778" s="5">
        <v>3600531376772</v>
      </c>
      <c r="B33778" t="s">
        <v>1248</v>
      </c>
      <c r="C33778" t="s">
        <v>43283</v>
      </c>
    </row>
    <row r="33779" spans="1:3" ht="15.75" customHeight="1" x14ac:dyDescent="0.2">
      <c r="A33779" s="5">
        <v>3600531318949</v>
      </c>
      <c r="B33779" t="s">
        <v>1232</v>
      </c>
      <c r="C33779" t="s">
        <v>43283</v>
      </c>
    </row>
    <row r="33780" spans="1:3" ht="15.75" customHeight="1" x14ac:dyDescent="0.2">
      <c r="A33780" s="5">
        <v>3600531623135</v>
      </c>
      <c r="B33780" t="s">
        <v>43506</v>
      </c>
      <c r="C33780" t="s">
        <v>43283</v>
      </c>
    </row>
    <row r="33781" spans="1:3" ht="15.75" customHeight="1" x14ac:dyDescent="0.2">
      <c r="A33781" s="5">
        <v>3600531623180</v>
      </c>
      <c r="B33781" t="s">
        <v>43507</v>
      </c>
      <c r="C33781" t="s">
        <v>43283</v>
      </c>
    </row>
    <row r="33782" spans="1:3" ht="15.75" customHeight="1" x14ac:dyDescent="0.2">
      <c r="A33782" s="5">
        <v>3600531623234</v>
      </c>
      <c r="B33782" t="s">
        <v>43508</v>
      </c>
      <c r="C33782" t="s">
        <v>43283</v>
      </c>
    </row>
    <row r="33783" spans="1:3" ht="15.75" customHeight="1" x14ac:dyDescent="0.2">
      <c r="A33783" s="5">
        <v>3600531623289</v>
      </c>
      <c r="B33783" t="s">
        <v>43509</v>
      </c>
      <c r="C33783" t="s">
        <v>43283</v>
      </c>
    </row>
    <row r="33784" spans="1:3" ht="15.75" customHeight="1" x14ac:dyDescent="0.2">
      <c r="A33784" s="5">
        <v>7790033282544</v>
      </c>
      <c r="B33784" t="s">
        <v>2933</v>
      </c>
      <c r="C33784" t="s">
        <v>43283</v>
      </c>
    </row>
    <row r="33785" spans="1:3" ht="15.75" customHeight="1" x14ac:dyDescent="0.2">
      <c r="A33785" s="5">
        <v>30174184</v>
      </c>
      <c r="B33785" t="s">
        <v>104</v>
      </c>
      <c r="C33785" t="s">
        <v>43283</v>
      </c>
    </row>
    <row r="33786" spans="1:3" ht="15.75" customHeight="1" x14ac:dyDescent="0.2">
      <c r="A33786" s="5">
        <v>30174191</v>
      </c>
      <c r="B33786" t="s">
        <v>105</v>
      </c>
      <c r="C33786" t="s">
        <v>43283</v>
      </c>
    </row>
    <row r="33787" spans="1:3" ht="15.75" customHeight="1" x14ac:dyDescent="0.2">
      <c r="A33787" s="5">
        <v>30174207</v>
      </c>
      <c r="B33787" t="s">
        <v>106</v>
      </c>
      <c r="C33787" t="s">
        <v>43283</v>
      </c>
    </row>
    <row r="33788" spans="1:3" ht="15.75" customHeight="1" x14ac:dyDescent="0.2">
      <c r="A33788" s="5">
        <v>30174108</v>
      </c>
      <c r="B33788" t="s">
        <v>101</v>
      </c>
      <c r="C33788" t="s">
        <v>43283</v>
      </c>
    </row>
    <row r="33789" spans="1:3" ht="15.75" customHeight="1" x14ac:dyDescent="0.2">
      <c r="A33789" s="5">
        <v>30174122</v>
      </c>
      <c r="B33789" t="s">
        <v>102</v>
      </c>
      <c r="C33789" t="s">
        <v>43283</v>
      </c>
    </row>
    <row r="33790" spans="1:3" ht="15.75" customHeight="1" x14ac:dyDescent="0.2">
      <c r="A33790" s="5">
        <v>30174146</v>
      </c>
      <c r="B33790" t="s">
        <v>103</v>
      </c>
      <c r="C33790" t="s">
        <v>43283</v>
      </c>
    </row>
    <row r="33791" spans="1:3" ht="15.75" customHeight="1" x14ac:dyDescent="0.2">
      <c r="A33791" s="5">
        <v>3600531411107</v>
      </c>
      <c r="B33791" t="s">
        <v>1254</v>
      </c>
      <c r="C33791" t="s">
        <v>43283</v>
      </c>
    </row>
    <row r="33792" spans="1:3" ht="15.75" customHeight="1" x14ac:dyDescent="0.2">
      <c r="A33792" s="5">
        <v>3600531411114</v>
      </c>
      <c r="B33792" t="s">
        <v>1255</v>
      </c>
      <c r="C33792" t="s">
        <v>43283</v>
      </c>
    </row>
    <row r="33793" spans="1:3" ht="15.75" customHeight="1" x14ac:dyDescent="0.2">
      <c r="A33793" s="5">
        <v>3600531411121</v>
      </c>
      <c r="B33793" t="s">
        <v>1256</v>
      </c>
      <c r="C33793" t="s">
        <v>43283</v>
      </c>
    </row>
    <row r="33794" spans="1:3" ht="15.75" customHeight="1" x14ac:dyDescent="0.2">
      <c r="A33794" s="5">
        <v>3600531411138</v>
      </c>
      <c r="B33794" t="s">
        <v>1257</v>
      </c>
      <c r="C33794" t="s">
        <v>43283</v>
      </c>
    </row>
    <row r="33795" spans="1:3" ht="15.75" customHeight="1" x14ac:dyDescent="0.2">
      <c r="A33795" s="5">
        <v>3600531411169</v>
      </c>
      <c r="B33795" t="s">
        <v>1260</v>
      </c>
      <c r="C33795" t="s">
        <v>43283</v>
      </c>
    </row>
    <row r="33796" spans="1:3" ht="15.75" customHeight="1" x14ac:dyDescent="0.2">
      <c r="A33796" s="5">
        <v>3600531411091</v>
      </c>
      <c r="B33796" t="s">
        <v>1253</v>
      </c>
      <c r="C33796" t="s">
        <v>43283</v>
      </c>
    </row>
    <row r="33797" spans="1:3" ht="15.75" customHeight="1" x14ac:dyDescent="0.2">
      <c r="A33797" s="5">
        <v>3600531411176</v>
      </c>
      <c r="B33797" t="s">
        <v>1261</v>
      </c>
      <c r="C33797" t="s">
        <v>43283</v>
      </c>
    </row>
    <row r="33798" spans="1:3" ht="15.75" customHeight="1" x14ac:dyDescent="0.2">
      <c r="A33798" s="5">
        <v>3600531469429</v>
      </c>
      <c r="B33798" t="s">
        <v>1275</v>
      </c>
      <c r="C33798" t="s">
        <v>43283</v>
      </c>
    </row>
    <row r="33799" spans="1:3" ht="15.75" customHeight="1" x14ac:dyDescent="0.2">
      <c r="A33799" s="5">
        <v>3600531469467</v>
      </c>
      <c r="B33799" t="s">
        <v>1277</v>
      </c>
      <c r="C33799" t="s">
        <v>43283</v>
      </c>
    </row>
    <row r="33800" spans="1:3" ht="15.75" customHeight="1" x14ac:dyDescent="0.2">
      <c r="A33800" s="5">
        <v>3600531469436</v>
      </c>
      <c r="B33800" t="s">
        <v>1276</v>
      </c>
      <c r="C33800" t="s">
        <v>43283</v>
      </c>
    </row>
    <row r="33801" spans="1:3" ht="15.75" customHeight="1" x14ac:dyDescent="0.2">
      <c r="A33801" s="5">
        <v>3600531469481</v>
      </c>
      <c r="B33801" t="s">
        <v>1278</v>
      </c>
      <c r="C33801" t="s">
        <v>43283</v>
      </c>
    </row>
    <row r="33802" spans="1:3" ht="15.75" customHeight="1" x14ac:dyDescent="0.2">
      <c r="A33802" s="5">
        <v>3600531411145</v>
      </c>
      <c r="B33802" t="s">
        <v>1258</v>
      </c>
      <c r="C33802" t="s">
        <v>43283</v>
      </c>
    </row>
    <row r="33803" spans="1:3" ht="15.75" customHeight="1" x14ac:dyDescent="0.2">
      <c r="A33803" s="5">
        <v>3600531411183</v>
      </c>
      <c r="B33803" t="s">
        <v>1262</v>
      </c>
      <c r="C33803" t="s">
        <v>43283</v>
      </c>
    </row>
    <row r="33804" spans="1:3" ht="15.75" customHeight="1" x14ac:dyDescent="0.2">
      <c r="A33804" s="5">
        <v>7509552840858</v>
      </c>
      <c r="B33804" t="s">
        <v>43510</v>
      </c>
      <c r="C33804" t="s">
        <v>43283</v>
      </c>
    </row>
    <row r="33805" spans="1:3" ht="15.75" customHeight="1" x14ac:dyDescent="0.2">
      <c r="A33805" s="5">
        <v>3600530704279</v>
      </c>
      <c r="B33805" t="s">
        <v>43511</v>
      </c>
      <c r="C33805" t="s">
        <v>43283</v>
      </c>
    </row>
    <row r="33806" spans="1:3" ht="15.75" customHeight="1" x14ac:dyDescent="0.2">
      <c r="A33806" s="5">
        <v>30140028</v>
      </c>
      <c r="B33806" t="s">
        <v>97</v>
      </c>
      <c r="C33806" t="s">
        <v>43283</v>
      </c>
    </row>
    <row r="33807" spans="1:3" ht="15.75" customHeight="1" x14ac:dyDescent="0.2">
      <c r="A33807" s="5">
        <v>3600531568801</v>
      </c>
      <c r="B33807" t="s">
        <v>1292</v>
      </c>
      <c r="C33807" t="s">
        <v>43283</v>
      </c>
    </row>
    <row r="33808" spans="1:3" ht="15.75" customHeight="1" x14ac:dyDescent="0.2">
      <c r="A33808" s="5">
        <v>3600531354534</v>
      </c>
      <c r="B33808" t="s">
        <v>1241</v>
      </c>
      <c r="C33808" t="s">
        <v>43283</v>
      </c>
    </row>
    <row r="33809" spans="1:3" ht="15.75" customHeight="1" x14ac:dyDescent="0.2">
      <c r="A33809" s="5">
        <v>7509552840896</v>
      </c>
      <c r="B33809" t="s">
        <v>2583</v>
      </c>
      <c r="C33809" t="s">
        <v>43283</v>
      </c>
    </row>
    <row r="33810" spans="1:3" ht="15.75" customHeight="1" x14ac:dyDescent="0.2">
      <c r="A33810" s="5">
        <v>7509552840919</v>
      </c>
      <c r="B33810" t="s">
        <v>2584</v>
      </c>
      <c r="C33810" t="s">
        <v>43283</v>
      </c>
    </row>
    <row r="33811" spans="1:3" ht="15.75" customHeight="1" x14ac:dyDescent="0.2">
      <c r="A33811" s="5">
        <v>7509552840827</v>
      </c>
      <c r="B33811" t="s">
        <v>2577</v>
      </c>
      <c r="C33811" t="s">
        <v>43283</v>
      </c>
    </row>
    <row r="33812" spans="1:3" ht="15.75" customHeight="1" x14ac:dyDescent="0.2">
      <c r="A33812" s="5">
        <v>41554209549</v>
      </c>
      <c r="B33812" t="s">
        <v>265</v>
      </c>
      <c r="C33812" t="s">
        <v>43283</v>
      </c>
    </row>
    <row r="33813" spans="1:3" ht="15.75" customHeight="1" x14ac:dyDescent="0.2">
      <c r="A33813" s="5">
        <v>41554237726</v>
      </c>
      <c r="B33813" t="s">
        <v>266</v>
      </c>
      <c r="C33813" t="s">
        <v>43283</v>
      </c>
    </row>
    <row r="33814" spans="1:3" ht="15.75" customHeight="1" x14ac:dyDescent="0.2">
      <c r="A33814" s="5">
        <v>41554237764</v>
      </c>
      <c r="B33814" t="s">
        <v>267</v>
      </c>
      <c r="C33814" t="s">
        <v>43283</v>
      </c>
    </row>
    <row r="33815" spans="1:3" ht="15.75" customHeight="1" x14ac:dyDescent="0.2">
      <c r="A33815" s="5">
        <v>41554237825</v>
      </c>
      <c r="B33815" t="s">
        <v>268</v>
      </c>
      <c r="C33815" t="s">
        <v>43283</v>
      </c>
    </row>
    <row r="33816" spans="1:3" ht="15.75" customHeight="1" x14ac:dyDescent="0.2">
      <c r="A33816" s="5">
        <v>41554335897</v>
      </c>
      <c r="B33816" t="s">
        <v>278</v>
      </c>
      <c r="C33816" t="s">
        <v>43283</v>
      </c>
    </row>
    <row r="33817" spans="1:3" ht="15.75" customHeight="1" x14ac:dyDescent="0.2">
      <c r="A33817" s="5">
        <v>41554494969</v>
      </c>
      <c r="B33817" t="s">
        <v>299</v>
      </c>
      <c r="C33817" t="s">
        <v>43283</v>
      </c>
    </row>
    <row r="33818" spans="1:3" ht="15.75" customHeight="1" x14ac:dyDescent="0.2">
      <c r="A33818" s="5">
        <v>41554494976</v>
      </c>
      <c r="B33818" t="s">
        <v>300</v>
      </c>
      <c r="C33818" t="s">
        <v>43283</v>
      </c>
    </row>
    <row r="33819" spans="1:3" ht="15.75" customHeight="1" x14ac:dyDescent="0.2">
      <c r="A33819" s="5">
        <v>41554494945</v>
      </c>
      <c r="B33819" t="s">
        <v>298</v>
      </c>
      <c r="C33819" t="s">
        <v>43283</v>
      </c>
    </row>
    <row r="33820" spans="1:3" ht="15.75" customHeight="1" x14ac:dyDescent="0.2">
      <c r="A33820" s="5">
        <v>41554494983</v>
      </c>
      <c r="B33820" t="s">
        <v>301</v>
      </c>
      <c r="C33820" t="s">
        <v>43283</v>
      </c>
    </row>
    <row r="33821" spans="1:3" ht="15.75" customHeight="1" x14ac:dyDescent="0.2">
      <c r="A33821" s="5">
        <v>41554494990</v>
      </c>
      <c r="B33821" t="s">
        <v>302</v>
      </c>
      <c r="C33821" t="s">
        <v>43283</v>
      </c>
    </row>
    <row r="33822" spans="1:3" ht="15.75" customHeight="1" x14ac:dyDescent="0.2">
      <c r="A33822" s="5">
        <v>3600531622831</v>
      </c>
      <c r="B33822" t="s">
        <v>43512</v>
      </c>
      <c r="C33822" t="s">
        <v>43283</v>
      </c>
    </row>
    <row r="33823" spans="1:3" ht="15.75" customHeight="1" x14ac:dyDescent="0.2">
      <c r="A33823" s="5">
        <v>3600531622787</v>
      </c>
      <c r="B33823" t="s">
        <v>43513</v>
      </c>
      <c r="C33823" t="s">
        <v>43283</v>
      </c>
    </row>
    <row r="33824" spans="1:3" ht="15.75" customHeight="1" x14ac:dyDescent="0.2">
      <c r="A33824" s="5">
        <v>3600531622985</v>
      </c>
      <c r="B33824" t="s">
        <v>43514</v>
      </c>
      <c r="C33824" t="s">
        <v>43283</v>
      </c>
    </row>
    <row r="33825" spans="1:3" ht="15.75" customHeight="1" x14ac:dyDescent="0.2">
      <c r="A33825" s="5">
        <v>3600531401245</v>
      </c>
      <c r="B33825" t="s">
        <v>1252</v>
      </c>
      <c r="C33825" t="s">
        <v>43283</v>
      </c>
    </row>
    <row r="33826" spans="1:3" ht="15.75" customHeight="1" x14ac:dyDescent="0.2">
      <c r="A33826" s="5">
        <v>41554544923</v>
      </c>
      <c r="B33826" t="s">
        <v>315</v>
      </c>
      <c r="C33826" t="s">
        <v>43283</v>
      </c>
    </row>
    <row r="33827" spans="1:3" ht="15.75" customHeight="1" x14ac:dyDescent="0.2">
      <c r="A33827" s="5">
        <v>41554545876</v>
      </c>
      <c r="B33827" t="s">
        <v>317</v>
      </c>
      <c r="C33827" t="s">
        <v>43283</v>
      </c>
    </row>
    <row r="33828" spans="1:3" ht="15.75" customHeight="1" x14ac:dyDescent="0.2">
      <c r="A33828" s="5">
        <v>41554545005</v>
      </c>
      <c r="B33828" t="s">
        <v>316</v>
      </c>
      <c r="C33828" t="s">
        <v>43283</v>
      </c>
    </row>
    <row r="33829" spans="1:3" ht="15.75" customHeight="1" x14ac:dyDescent="0.2">
      <c r="A33829" s="5">
        <v>3600531417765</v>
      </c>
      <c r="B33829" t="s">
        <v>43515</v>
      </c>
      <c r="C33829" t="s">
        <v>43283</v>
      </c>
    </row>
    <row r="33830" spans="1:3" ht="15.75" customHeight="1" x14ac:dyDescent="0.2">
      <c r="A33830" s="5">
        <v>3600531417734</v>
      </c>
      <c r="B33830" t="s">
        <v>1263</v>
      </c>
      <c r="C33830" t="s">
        <v>43283</v>
      </c>
    </row>
    <row r="33831" spans="1:3" ht="15.75" customHeight="1" x14ac:dyDescent="0.2">
      <c r="A33831" s="5">
        <v>3600531417758</v>
      </c>
      <c r="B33831" t="s">
        <v>1264</v>
      </c>
      <c r="C33831" t="s">
        <v>43283</v>
      </c>
    </row>
    <row r="33832" spans="1:3" ht="15.75" customHeight="1" x14ac:dyDescent="0.2">
      <c r="A33832" s="5">
        <v>3600531531065</v>
      </c>
      <c r="B33832" t="s">
        <v>1289</v>
      </c>
      <c r="C33832" t="s">
        <v>43283</v>
      </c>
    </row>
    <row r="33833" spans="1:3" ht="15.75" customHeight="1" x14ac:dyDescent="0.2">
      <c r="A33833" s="5">
        <v>3600531571726</v>
      </c>
      <c r="B33833" t="s">
        <v>1294</v>
      </c>
      <c r="C33833" t="s">
        <v>43283</v>
      </c>
    </row>
    <row r="33834" spans="1:3" ht="15.75" customHeight="1" x14ac:dyDescent="0.2">
      <c r="A33834" s="5">
        <v>30171435</v>
      </c>
      <c r="B33834" t="s">
        <v>100</v>
      </c>
      <c r="C33834" t="s">
        <v>43283</v>
      </c>
    </row>
    <row r="33835" spans="1:3" ht="15.75" customHeight="1" x14ac:dyDescent="0.2">
      <c r="A33835" s="5">
        <v>30155206</v>
      </c>
      <c r="B33835" t="s">
        <v>98</v>
      </c>
      <c r="C33835" t="s">
        <v>43283</v>
      </c>
    </row>
    <row r="33836" spans="1:3" ht="15.75" customHeight="1" x14ac:dyDescent="0.2">
      <c r="A33836" s="5">
        <v>30167681</v>
      </c>
      <c r="B33836" t="s">
        <v>99</v>
      </c>
      <c r="C33836" t="s">
        <v>43283</v>
      </c>
    </row>
    <row r="33837" spans="1:3" ht="15.75" customHeight="1" x14ac:dyDescent="0.2">
      <c r="A33837" s="5">
        <v>41554434866</v>
      </c>
      <c r="B33837" t="s">
        <v>280</v>
      </c>
      <c r="C33837" t="s">
        <v>43283</v>
      </c>
    </row>
    <row r="33838" spans="1:3" ht="15.75" customHeight="1" x14ac:dyDescent="0.2">
      <c r="A33838" s="5">
        <v>41554588705</v>
      </c>
      <c r="B33838" t="s">
        <v>43516</v>
      </c>
      <c r="C33838" t="s">
        <v>43283</v>
      </c>
    </row>
    <row r="33839" spans="1:3" ht="15.75" customHeight="1" x14ac:dyDescent="0.2">
      <c r="A33839" s="5">
        <v>41554588729</v>
      </c>
      <c r="B33839" t="s">
        <v>43517</v>
      </c>
      <c r="C33839" t="s">
        <v>43283</v>
      </c>
    </row>
    <row r="33840" spans="1:3" ht="15.75" customHeight="1" x14ac:dyDescent="0.2">
      <c r="A33840" s="5">
        <v>41554588712</v>
      </c>
      <c r="B33840" t="s">
        <v>43518</v>
      </c>
      <c r="C33840" t="s">
        <v>43283</v>
      </c>
    </row>
    <row r="33841" spans="1:3" ht="15.75" customHeight="1" x14ac:dyDescent="0.2">
      <c r="A33841" s="5">
        <v>41554513561</v>
      </c>
      <c r="B33841" t="s">
        <v>43519</v>
      </c>
      <c r="C33841" t="s">
        <v>43283</v>
      </c>
    </row>
    <row r="33842" spans="1:3" ht="15.75" customHeight="1" x14ac:dyDescent="0.2">
      <c r="A33842" s="5">
        <v>3600531393748</v>
      </c>
      <c r="B33842" t="s">
        <v>1249</v>
      </c>
      <c r="C33842" t="s">
        <v>43283</v>
      </c>
    </row>
    <row r="33843" spans="1:3" ht="15.75" customHeight="1" x14ac:dyDescent="0.2">
      <c r="A33843" s="5">
        <v>7899706114998</v>
      </c>
      <c r="B33843" t="s">
        <v>20143</v>
      </c>
      <c r="C33843" t="s">
        <v>43283</v>
      </c>
    </row>
    <row r="33844" spans="1:3" ht="15.75" customHeight="1" x14ac:dyDescent="0.2">
      <c r="A33844" s="5">
        <v>7899706115001</v>
      </c>
      <c r="B33844" t="s">
        <v>20144</v>
      </c>
      <c r="C33844" t="s">
        <v>43283</v>
      </c>
    </row>
    <row r="33845" spans="1:3" ht="15.75" customHeight="1" x14ac:dyDescent="0.2">
      <c r="A33845" s="5">
        <v>7899706115025</v>
      </c>
      <c r="B33845" t="s">
        <v>43520</v>
      </c>
      <c r="C33845" t="s">
        <v>43283</v>
      </c>
    </row>
    <row r="33846" spans="1:3" ht="15.75" customHeight="1" x14ac:dyDescent="0.2">
      <c r="A33846" s="5">
        <v>7899706115049</v>
      </c>
      <c r="B33846" t="s">
        <v>20063</v>
      </c>
      <c r="C33846" t="s">
        <v>43283</v>
      </c>
    </row>
    <row r="33847" spans="1:3" ht="15.75" customHeight="1" x14ac:dyDescent="0.2">
      <c r="A33847" s="5">
        <v>7899706115056</v>
      </c>
      <c r="B33847" t="s">
        <v>43521</v>
      </c>
      <c r="C33847" t="s">
        <v>43283</v>
      </c>
    </row>
    <row r="33848" spans="1:3" ht="15.75" customHeight="1" x14ac:dyDescent="0.2">
      <c r="A33848" s="5">
        <v>7899706115063</v>
      </c>
      <c r="B33848" t="s">
        <v>43522</v>
      </c>
      <c r="C33848" t="s">
        <v>43283</v>
      </c>
    </row>
    <row r="33849" spans="1:3" ht="15.75" customHeight="1" x14ac:dyDescent="0.2">
      <c r="A33849" s="5">
        <v>7509552845037</v>
      </c>
      <c r="B33849" t="s">
        <v>43523</v>
      </c>
      <c r="C33849" t="s">
        <v>43283</v>
      </c>
    </row>
    <row r="33850" spans="1:3" ht="15.75" customHeight="1" x14ac:dyDescent="0.2">
      <c r="A33850" s="5">
        <v>7899706115155</v>
      </c>
      <c r="B33850" t="s">
        <v>43524</v>
      </c>
      <c r="C33850" t="s">
        <v>43283</v>
      </c>
    </row>
    <row r="33851" spans="1:3" ht="15.75" customHeight="1" x14ac:dyDescent="0.2">
      <c r="A33851" s="5">
        <v>7899706115179</v>
      </c>
      <c r="B33851" t="s">
        <v>20145</v>
      </c>
      <c r="C33851" t="s">
        <v>43283</v>
      </c>
    </row>
    <row r="33852" spans="1:3" ht="15.75" customHeight="1" x14ac:dyDescent="0.2">
      <c r="A33852" s="5">
        <v>7899706115186</v>
      </c>
      <c r="B33852" t="s">
        <v>20146</v>
      </c>
      <c r="C33852" t="s">
        <v>43283</v>
      </c>
    </row>
    <row r="33853" spans="1:3" ht="15.75" customHeight="1" x14ac:dyDescent="0.2">
      <c r="A33853" s="5">
        <v>7899706115193</v>
      </c>
      <c r="B33853" t="s">
        <v>20147</v>
      </c>
      <c r="C33853" t="s">
        <v>43283</v>
      </c>
    </row>
    <row r="33854" spans="1:3" ht="15.75" customHeight="1" x14ac:dyDescent="0.2">
      <c r="A33854" s="5">
        <v>7899706115216</v>
      </c>
      <c r="B33854" t="s">
        <v>20148</v>
      </c>
      <c r="C33854" t="s">
        <v>43283</v>
      </c>
    </row>
    <row r="33855" spans="1:3" ht="15.75" customHeight="1" x14ac:dyDescent="0.2">
      <c r="A33855" s="5">
        <v>7899706115223</v>
      </c>
      <c r="B33855" t="s">
        <v>20149</v>
      </c>
      <c r="C33855" t="s">
        <v>43283</v>
      </c>
    </row>
    <row r="33856" spans="1:3" ht="15.75" customHeight="1" x14ac:dyDescent="0.2">
      <c r="A33856" s="5">
        <v>7899706115230</v>
      </c>
      <c r="B33856" t="s">
        <v>43525</v>
      </c>
      <c r="C33856" t="s">
        <v>43283</v>
      </c>
    </row>
    <row r="33857" spans="1:3" ht="15.75" customHeight="1" x14ac:dyDescent="0.2">
      <c r="A33857" s="5">
        <v>7899706114622</v>
      </c>
      <c r="B33857" t="s">
        <v>20141</v>
      </c>
      <c r="C33857" t="s">
        <v>43283</v>
      </c>
    </row>
    <row r="33858" spans="1:3" ht="15.75" customHeight="1" x14ac:dyDescent="0.2">
      <c r="A33858" s="5">
        <v>7899706115247</v>
      </c>
      <c r="B33858" t="s">
        <v>43526</v>
      </c>
      <c r="C33858" t="s">
        <v>43283</v>
      </c>
    </row>
    <row r="33859" spans="1:3" ht="15.75" customHeight="1" x14ac:dyDescent="0.2">
      <c r="A33859" s="5">
        <v>7899706115353</v>
      </c>
      <c r="B33859" t="s">
        <v>20150</v>
      </c>
      <c r="C33859" t="s">
        <v>43283</v>
      </c>
    </row>
    <row r="33860" spans="1:3" ht="15.75" customHeight="1" x14ac:dyDescent="0.2">
      <c r="A33860" s="5">
        <v>7899706115377</v>
      </c>
      <c r="B33860" t="s">
        <v>43527</v>
      </c>
      <c r="C33860" t="s">
        <v>43283</v>
      </c>
    </row>
    <row r="33861" spans="1:3" ht="15.75" customHeight="1" x14ac:dyDescent="0.2">
      <c r="A33861" s="5">
        <v>7509552800760</v>
      </c>
      <c r="B33861" t="s">
        <v>2488</v>
      </c>
      <c r="C33861" t="s">
        <v>43283</v>
      </c>
    </row>
    <row r="33862" spans="1:3" ht="15.75" customHeight="1" x14ac:dyDescent="0.2">
      <c r="A33862" s="5">
        <v>7899706114790</v>
      </c>
      <c r="B33862" t="s">
        <v>20142</v>
      </c>
      <c r="C33862" t="s">
        <v>43283</v>
      </c>
    </row>
    <row r="33863" spans="1:3" ht="15.75" customHeight="1" x14ac:dyDescent="0.2">
      <c r="A33863" s="5">
        <v>7899706115391</v>
      </c>
      <c r="B33863" t="s">
        <v>20151</v>
      </c>
      <c r="C33863" t="s">
        <v>43283</v>
      </c>
    </row>
    <row r="33864" spans="1:3" ht="15.75" customHeight="1" x14ac:dyDescent="0.2">
      <c r="A33864" s="5">
        <v>7899706115407</v>
      </c>
      <c r="B33864" t="s">
        <v>20152</v>
      </c>
      <c r="C33864" t="s">
        <v>43283</v>
      </c>
    </row>
    <row r="33865" spans="1:3" ht="15.75" customHeight="1" x14ac:dyDescent="0.2">
      <c r="A33865" s="5">
        <v>7899706115414</v>
      </c>
      <c r="B33865" t="s">
        <v>43528</v>
      </c>
      <c r="C33865" t="s">
        <v>43283</v>
      </c>
    </row>
    <row r="33866" spans="1:3" ht="15.75" customHeight="1" x14ac:dyDescent="0.2">
      <c r="A33866" s="5">
        <v>7899706115421</v>
      </c>
      <c r="B33866" t="s">
        <v>43529</v>
      </c>
      <c r="C33866" t="s">
        <v>43283</v>
      </c>
    </row>
    <row r="33867" spans="1:3" ht="15.75" customHeight="1" x14ac:dyDescent="0.2">
      <c r="A33867" s="5">
        <v>7899706115445</v>
      </c>
      <c r="B33867" t="s">
        <v>20153</v>
      </c>
      <c r="C33867" t="s">
        <v>43283</v>
      </c>
    </row>
    <row r="33868" spans="1:3" ht="15.75" customHeight="1" x14ac:dyDescent="0.2">
      <c r="A33868" s="5">
        <v>7899706115452</v>
      </c>
      <c r="B33868" t="s">
        <v>43530</v>
      </c>
      <c r="C33868" t="s">
        <v>43283</v>
      </c>
    </row>
    <row r="33869" spans="1:3" ht="15.75" customHeight="1" x14ac:dyDescent="0.2">
      <c r="A33869" s="5">
        <v>7899706115469</v>
      </c>
      <c r="B33869" t="s">
        <v>20154</v>
      </c>
      <c r="C33869" t="s">
        <v>43283</v>
      </c>
    </row>
    <row r="33870" spans="1:3" ht="15.75" customHeight="1" x14ac:dyDescent="0.2">
      <c r="A33870" s="5">
        <v>7509552841169</v>
      </c>
      <c r="B33870" t="s">
        <v>2586</v>
      </c>
      <c r="C33870" t="s">
        <v>43283</v>
      </c>
    </row>
    <row r="33871" spans="1:3" ht="15.75" customHeight="1" x14ac:dyDescent="0.2">
      <c r="A33871" s="5">
        <v>7509552841176</v>
      </c>
      <c r="B33871" t="s">
        <v>2587</v>
      </c>
      <c r="C33871" t="s">
        <v>43283</v>
      </c>
    </row>
    <row r="33872" spans="1:3" ht="15.75" customHeight="1" x14ac:dyDescent="0.2">
      <c r="A33872" s="5">
        <v>7899706119931</v>
      </c>
      <c r="B33872" t="s">
        <v>2306</v>
      </c>
      <c r="C33872" t="s">
        <v>43283</v>
      </c>
    </row>
    <row r="33873" spans="1:3" ht="15.75" customHeight="1" x14ac:dyDescent="0.2">
      <c r="A33873" s="5">
        <v>7899706119948</v>
      </c>
      <c r="B33873" t="s">
        <v>2307</v>
      </c>
      <c r="C33873" t="s">
        <v>43283</v>
      </c>
    </row>
    <row r="33874" spans="1:3" ht="15.75" customHeight="1" x14ac:dyDescent="0.2">
      <c r="A33874" s="5">
        <v>7899706119924</v>
      </c>
      <c r="B33874" t="s">
        <v>2308</v>
      </c>
      <c r="C33874" t="s">
        <v>43283</v>
      </c>
    </row>
    <row r="33875" spans="1:3" ht="15.75" customHeight="1" x14ac:dyDescent="0.2">
      <c r="A33875" s="5">
        <v>7899706119955</v>
      </c>
      <c r="B33875" t="s">
        <v>2309</v>
      </c>
      <c r="C33875" t="s">
        <v>43283</v>
      </c>
    </row>
    <row r="33876" spans="1:3" ht="15.75" customHeight="1" x14ac:dyDescent="0.2">
      <c r="A33876" s="5">
        <v>7509552915037</v>
      </c>
      <c r="B33876" t="s">
        <v>2647</v>
      </c>
      <c r="C33876" t="s">
        <v>43283</v>
      </c>
    </row>
    <row r="33877" spans="1:3" ht="15.75" customHeight="1" x14ac:dyDescent="0.2">
      <c r="A33877" s="5">
        <v>7509552915044</v>
      </c>
      <c r="B33877" t="s">
        <v>43531</v>
      </c>
      <c r="C33877" t="s">
        <v>43283</v>
      </c>
    </row>
    <row r="33878" spans="1:3" ht="15.75" customHeight="1" x14ac:dyDescent="0.2">
      <c r="A33878" s="5">
        <v>7509552913835</v>
      </c>
      <c r="B33878" t="s">
        <v>43532</v>
      </c>
      <c r="C33878" t="s">
        <v>43283</v>
      </c>
    </row>
    <row r="33879" spans="1:3" ht="15.75" customHeight="1" x14ac:dyDescent="0.2">
      <c r="A33879" s="5">
        <v>7509552913842</v>
      </c>
      <c r="B33879" t="s">
        <v>2633</v>
      </c>
      <c r="C33879" t="s">
        <v>43283</v>
      </c>
    </row>
    <row r="33880" spans="1:3" ht="15.75" customHeight="1" x14ac:dyDescent="0.2">
      <c r="A33880" s="5">
        <v>7509552913859</v>
      </c>
      <c r="B33880" t="s">
        <v>2634</v>
      </c>
      <c r="C33880" t="s">
        <v>43283</v>
      </c>
    </row>
    <row r="33881" spans="1:3" ht="15.75" customHeight="1" x14ac:dyDescent="0.2">
      <c r="A33881" s="5">
        <v>7509552913866</v>
      </c>
      <c r="B33881" t="s">
        <v>2635</v>
      </c>
      <c r="C33881" t="s">
        <v>43283</v>
      </c>
    </row>
    <row r="33882" spans="1:3" ht="15.75" customHeight="1" x14ac:dyDescent="0.2">
      <c r="A33882" s="5">
        <v>3337871308612</v>
      </c>
      <c r="B33882" t="s">
        <v>43533</v>
      </c>
      <c r="C33882" t="s">
        <v>43283</v>
      </c>
    </row>
    <row r="33883" spans="1:3" ht="15.75" customHeight="1" x14ac:dyDescent="0.2">
      <c r="A33883" s="5">
        <v>3337871310455</v>
      </c>
      <c r="B33883" t="s">
        <v>43534</v>
      </c>
      <c r="C33883" t="s">
        <v>43283</v>
      </c>
    </row>
    <row r="33884" spans="1:3" ht="15.75" customHeight="1" x14ac:dyDescent="0.2">
      <c r="A33884" s="5">
        <v>3337871330163</v>
      </c>
      <c r="B33884" t="s">
        <v>43535</v>
      </c>
      <c r="C33884" t="s">
        <v>43283</v>
      </c>
    </row>
    <row r="33885" spans="1:3" ht="15.75" customHeight="1" x14ac:dyDescent="0.2">
      <c r="A33885" s="5">
        <v>3337875588775</v>
      </c>
      <c r="B33885" t="s">
        <v>1068</v>
      </c>
      <c r="C33885" t="s">
        <v>43283</v>
      </c>
    </row>
    <row r="33886" spans="1:3" ht="15.75" customHeight="1" x14ac:dyDescent="0.2">
      <c r="A33886" s="5">
        <v>3337875588782</v>
      </c>
      <c r="B33886" t="s">
        <v>1069</v>
      </c>
      <c r="C33886" t="s">
        <v>43283</v>
      </c>
    </row>
    <row r="33887" spans="1:3" ht="15.75" customHeight="1" x14ac:dyDescent="0.2">
      <c r="A33887" s="5">
        <v>3337875588867</v>
      </c>
      <c r="B33887" t="s">
        <v>1070</v>
      </c>
      <c r="C33887" t="s">
        <v>43283</v>
      </c>
    </row>
    <row r="33888" spans="1:3" ht="15.75" customHeight="1" x14ac:dyDescent="0.2">
      <c r="A33888" s="5">
        <v>3337875588829</v>
      </c>
      <c r="B33888" t="s">
        <v>43536</v>
      </c>
      <c r="C33888" t="s">
        <v>43283</v>
      </c>
    </row>
    <row r="33889" spans="1:3" ht="15.75" customHeight="1" x14ac:dyDescent="0.2">
      <c r="A33889" s="5">
        <v>3337875588270</v>
      </c>
      <c r="B33889" t="s">
        <v>1066</v>
      </c>
      <c r="C33889" t="s">
        <v>43283</v>
      </c>
    </row>
    <row r="33890" spans="1:3" ht="15.75" customHeight="1" x14ac:dyDescent="0.2">
      <c r="A33890" s="5">
        <v>3337875588225</v>
      </c>
      <c r="B33890" t="s">
        <v>43537</v>
      </c>
      <c r="C33890" t="s">
        <v>43283</v>
      </c>
    </row>
    <row r="33891" spans="1:3" ht="15.75" customHeight="1" x14ac:dyDescent="0.2">
      <c r="A33891" s="5">
        <v>3337875588713</v>
      </c>
      <c r="B33891" t="s">
        <v>43538</v>
      </c>
      <c r="C33891" t="s">
        <v>43283</v>
      </c>
    </row>
    <row r="33892" spans="1:3" ht="15.75" customHeight="1" x14ac:dyDescent="0.2">
      <c r="A33892" s="5">
        <v>3337875695152</v>
      </c>
      <c r="B33892" t="s">
        <v>1098</v>
      </c>
      <c r="C33892" t="s">
        <v>43283</v>
      </c>
    </row>
    <row r="33893" spans="1:3" ht="15.75" customHeight="1" x14ac:dyDescent="0.2">
      <c r="A33893" s="5">
        <v>3337875695145</v>
      </c>
      <c r="B33893" t="s">
        <v>1097</v>
      </c>
      <c r="C33893" t="s">
        <v>43283</v>
      </c>
    </row>
    <row r="33894" spans="1:3" ht="15.75" customHeight="1" x14ac:dyDescent="0.2">
      <c r="A33894" s="5">
        <v>3337875695176</v>
      </c>
      <c r="B33894" t="s">
        <v>1099</v>
      </c>
      <c r="C33894" t="s">
        <v>43283</v>
      </c>
    </row>
    <row r="33895" spans="1:3" ht="15.75" customHeight="1" x14ac:dyDescent="0.2">
      <c r="A33895" s="5">
        <v>3337875648554</v>
      </c>
      <c r="B33895" t="s">
        <v>1081</v>
      </c>
      <c r="C33895" t="s">
        <v>43283</v>
      </c>
    </row>
    <row r="33896" spans="1:3" ht="15.75" customHeight="1" x14ac:dyDescent="0.2">
      <c r="A33896" s="5">
        <v>3337875648561</v>
      </c>
      <c r="B33896" t="s">
        <v>1082</v>
      </c>
      <c r="C33896" t="s">
        <v>43283</v>
      </c>
    </row>
    <row r="33897" spans="1:3" ht="15.75" customHeight="1" x14ac:dyDescent="0.2">
      <c r="A33897" s="5">
        <v>3337875762298</v>
      </c>
      <c r="B33897" t="s">
        <v>43539</v>
      </c>
      <c r="C33897" t="s">
        <v>43283</v>
      </c>
    </row>
    <row r="33898" spans="1:3" ht="15.75" customHeight="1" x14ac:dyDescent="0.2">
      <c r="A33898" s="5">
        <v>3337875762250</v>
      </c>
      <c r="B33898" t="s">
        <v>43540</v>
      </c>
      <c r="C33898" t="s">
        <v>43283</v>
      </c>
    </row>
    <row r="33899" spans="1:3" ht="15.75" customHeight="1" x14ac:dyDescent="0.2">
      <c r="A33899" s="5">
        <v>3337871311346</v>
      </c>
      <c r="B33899" t="s">
        <v>43541</v>
      </c>
      <c r="C33899" t="s">
        <v>43283</v>
      </c>
    </row>
    <row r="33900" spans="1:3" ht="15.75" customHeight="1" x14ac:dyDescent="0.2">
      <c r="A33900" s="5">
        <v>3337875525930</v>
      </c>
      <c r="B33900" t="s">
        <v>1041</v>
      </c>
      <c r="C33900" t="s">
        <v>43283</v>
      </c>
    </row>
    <row r="33901" spans="1:3" ht="15.75" customHeight="1" x14ac:dyDescent="0.2">
      <c r="A33901" s="5">
        <v>3337871323394</v>
      </c>
      <c r="B33901" t="s">
        <v>43542</v>
      </c>
      <c r="C33901" t="s">
        <v>43283</v>
      </c>
    </row>
    <row r="33902" spans="1:3" ht="15.75" customHeight="1" x14ac:dyDescent="0.2">
      <c r="A33902" s="5">
        <v>3337875660242</v>
      </c>
      <c r="B33902" t="s">
        <v>1084</v>
      </c>
      <c r="C33902" t="s">
        <v>43283</v>
      </c>
    </row>
    <row r="33903" spans="1:3" ht="15.75" customHeight="1" x14ac:dyDescent="0.2">
      <c r="A33903" s="5">
        <v>3337871330286</v>
      </c>
      <c r="B33903" t="s">
        <v>43543</v>
      </c>
      <c r="C33903" t="s">
        <v>43283</v>
      </c>
    </row>
    <row r="33904" spans="1:3" ht="15.75" customHeight="1" x14ac:dyDescent="0.2">
      <c r="A33904" s="5">
        <v>3337871330262</v>
      </c>
      <c r="B33904" t="s">
        <v>43544</v>
      </c>
      <c r="C33904" t="s">
        <v>43283</v>
      </c>
    </row>
    <row r="33905" spans="1:3" ht="15.75" customHeight="1" x14ac:dyDescent="0.2">
      <c r="A33905" s="5">
        <v>3337875574372</v>
      </c>
      <c r="B33905" t="s">
        <v>1057</v>
      </c>
      <c r="C33905" t="s">
        <v>43283</v>
      </c>
    </row>
    <row r="33906" spans="1:3" ht="15.75" customHeight="1" x14ac:dyDescent="0.2">
      <c r="A33906" s="5">
        <v>3337875574358</v>
      </c>
      <c r="B33906" t="s">
        <v>1056</v>
      </c>
      <c r="C33906" t="s">
        <v>43283</v>
      </c>
    </row>
    <row r="33907" spans="1:3" ht="15.75" customHeight="1" x14ac:dyDescent="0.2">
      <c r="A33907" s="5">
        <v>3337871311292</v>
      </c>
      <c r="B33907" t="s">
        <v>43545</v>
      </c>
      <c r="C33907" t="s">
        <v>43283</v>
      </c>
    </row>
    <row r="33908" spans="1:3" ht="15.75" customHeight="1" x14ac:dyDescent="0.2">
      <c r="A33908" s="5">
        <v>3337871322656</v>
      </c>
      <c r="B33908" t="s">
        <v>43546</v>
      </c>
      <c r="C33908" t="s">
        <v>43283</v>
      </c>
    </row>
    <row r="33909" spans="1:3" ht="15.75" customHeight="1" x14ac:dyDescent="0.2">
      <c r="A33909" s="5">
        <v>3337875486736</v>
      </c>
      <c r="B33909" t="s">
        <v>43547</v>
      </c>
      <c r="C33909" t="s">
        <v>43283</v>
      </c>
    </row>
    <row r="33910" spans="1:3" ht="15.75" customHeight="1" x14ac:dyDescent="0.2">
      <c r="A33910" s="5">
        <v>3337875673921</v>
      </c>
      <c r="B33910" t="s">
        <v>1089</v>
      </c>
      <c r="C33910" t="s">
        <v>43283</v>
      </c>
    </row>
    <row r="33911" spans="1:3" ht="15.75" customHeight="1" x14ac:dyDescent="0.2">
      <c r="A33911" s="5">
        <v>3337875673907</v>
      </c>
      <c r="B33911" t="s">
        <v>1087</v>
      </c>
      <c r="C33911" t="s">
        <v>43283</v>
      </c>
    </row>
    <row r="33912" spans="1:3" ht="15.75" customHeight="1" x14ac:dyDescent="0.2">
      <c r="A33912" s="5">
        <v>3337875673914</v>
      </c>
      <c r="B33912" t="s">
        <v>1088</v>
      </c>
      <c r="C33912" t="s">
        <v>43283</v>
      </c>
    </row>
    <row r="33913" spans="1:3" ht="15.75" customHeight="1" x14ac:dyDescent="0.2">
      <c r="A33913" s="5">
        <v>3337871332334</v>
      </c>
      <c r="B33913" t="s">
        <v>1013</v>
      </c>
      <c r="C33913" t="s">
        <v>43283</v>
      </c>
    </row>
    <row r="33914" spans="1:3" ht="15.75" customHeight="1" x14ac:dyDescent="0.2">
      <c r="A33914" s="5">
        <v>3337871332327</v>
      </c>
      <c r="B33914" t="s">
        <v>1012</v>
      </c>
      <c r="C33914" t="s">
        <v>43283</v>
      </c>
    </row>
    <row r="33915" spans="1:3" ht="15.75" customHeight="1" x14ac:dyDescent="0.2">
      <c r="A33915" s="5">
        <v>3337871332303</v>
      </c>
      <c r="B33915" t="s">
        <v>1010</v>
      </c>
      <c r="C33915" t="s">
        <v>43283</v>
      </c>
    </row>
    <row r="33916" spans="1:3" ht="15.75" customHeight="1" x14ac:dyDescent="0.2">
      <c r="A33916" s="5">
        <v>3337871332310</v>
      </c>
      <c r="B33916" t="s">
        <v>1011</v>
      </c>
      <c r="C33916" t="s">
        <v>43283</v>
      </c>
    </row>
    <row r="33917" spans="1:3" ht="15.75" customHeight="1" x14ac:dyDescent="0.2">
      <c r="A33917" s="5">
        <v>3337871316631</v>
      </c>
      <c r="B33917" t="s">
        <v>43548</v>
      </c>
      <c r="C33917" t="s">
        <v>43283</v>
      </c>
    </row>
    <row r="33918" spans="1:3" ht="15.75" customHeight="1" x14ac:dyDescent="0.2">
      <c r="A33918" s="5">
        <v>3337871316624</v>
      </c>
      <c r="B33918" t="s">
        <v>43549</v>
      </c>
      <c r="C33918" t="s">
        <v>43283</v>
      </c>
    </row>
    <row r="33919" spans="1:3" ht="15.75" customHeight="1" x14ac:dyDescent="0.2">
      <c r="A33919" s="5">
        <v>3337871316617</v>
      </c>
      <c r="B33919" t="s">
        <v>43550</v>
      </c>
      <c r="C33919" t="s">
        <v>43283</v>
      </c>
    </row>
    <row r="33920" spans="1:3" ht="15.75" customHeight="1" x14ac:dyDescent="0.2">
      <c r="A33920" s="5">
        <v>3337871319144</v>
      </c>
      <c r="B33920" t="s">
        <v>1002</v>
      </c>
      <c r="C33920" t="s">
        <v>43283</v>
      </c>
    </row>
    <row r="33921" spans="1:3" ht="15.75" customHeight="1" x14ac:dyDescent="0.2">
      <c r="A33921" s="5">
        <v>3337875508896</v>
      </c>
      <c r="B33921" t="s">
        <v>1034</v>
      </c>
      <c r="C33921" t="s">
        <v>43283</v>
      </c>
    </row>
    <row r="33922" spans="1:3" ht="15.75" customHeight="1" x14ac:dyDescent="0.2">
      <c r="A33922" s="5">
        <v>3337875533768</v>
      </c>
      <c r="B33922" t="s">
        <v>1046</v>
      </c>
      <c r="C33922" t="s">
        <v>43283</v>
      </c>
    </row>
    <row r="33923" spans="1:3" ht="15.75" customHeight="1" x14ac:dyDescent="0.2">
      <c r="A33923" s="5">
        <v>3337875585231</v>
      </c>
      <c r="B33923" t="s">
        <v>1063</v>
      </c>
      <c r="C33923" t="s">
        <v>43283</v>
      </c>
    </row>
    <row r="33924" spans="1:3" ht="15.75" customHeight="1" x14ac:dyDescent="0.2">
      <c r="A33924" s="5">
        <v>3337871310714</v>
      </c>
      <c r="B33924" t="s">
        <v>43551</v>
      </c>
      <c r="C33924" t="s">
        <v>43283</v>
      </c>
    </row>
    <row r="33925" spans="1:3" ht="15.75" customHeight="1" x14ac:dyDescent="0.2">
      <c r="A33925" s="5">
        <v>3337871322724</v>
      </c>
      <c r="B33925" t="s">
        <v>43552</v>
      </c>
      <c r="C33925" t="s">
        <v>43283</v>
      </c>
    </row>
    <row r="33926" spans="1:3" ht="15.75" customHeight="1" x14ac:dyDescent="0.2">
      <c r="A33926" s="5">
        <v>3337871325787</v>
      </c>
      <c r="B33926" t="s">
        <v>43553</v>
      </c>
      <c r="C33926" t="s">
        <v>43283</v>
      </c>
    </row>
    <row r="33927" spans="1:3" ht="15.75" customHeight="1" x14ac:dyDescent="0.2">
      <c r="A33927" s="5">
        <v>3337875566742</v>
      </c>
      <c r="B33927" t="s">
        <v>1055</v>
      </c>
      <c r="C33927" t="s">
        <v>43283</v>
      </c>
    </row>
    <row r="33928" spans="1:3" ht="15.75" customHeight="1" x14ac:dyDescent="0.2">
      <c r="A33928" s="5">
        <v>3337871321826</v>
      </c>
      <c r="B33928" t="s">
        <v>43554</v>
      </c>
      <c r="C33928" t="s">
        <v>43283</v>
      </c>
    </row>
    <row r="33929" spans="1:3" ht="15.75" customHeight="1" x14ac:dyDescent="0.2">
      <c r="A33929" s="5">
        <v>3337871322694</v>
      </c>
      <c r="B33929" t="s">
        <v>43555</v>
      </c>
      <c r="C33929" t="s">
        <v>43283</v>
      </c>
    </row>
    <row r="33930" spans="1:3" ht="15.75" customHeight="1" x14ac:dyDescent="0.2">
      <c r="A33930" s="5">
        <v>3337875474887</v>
      </c>
      <c r="B33930" t="s">
        <v>43556</v>
      </c>
      <c r="C33930" t="s">
        <v>43283</v>
      </c>
    </row>
    <row r="33931" spans="1:3" ht="15.75" customHeight="1" x14ac:dyDescent="0.2">
      <c r="A33931" s="5">
        <v>3337871323196</v>
      </c>
      <c r="B33931" t="s">
        <v>43557</v>
      </c>
      <c r="C33931" t="s">
        <v>43283</v>
      </c>
    </row>
    <row r="33932" spans="1:3" ht="15.75" customHeight="1" x14ac:dyDescent="0.2">
      <c r="A33932" s="5">
        <v>3337875419802</v>
      </c>
      <c r="B33932" t="s">
        <v>43558</v>
      </c>
      <c r="C33932" t="s">
        <v>43283</v>
      </c>
    </row>
    <row r="33933" spans="1:3" ht="15.75" customHeight="1" x14ac:dyDescent="0.2">
      <c r="A33933" s="5">
        <v>3337871324445</v>
      </c>
      <c r="B33933" t="s">
        <v>43559</v>
      </c>
      <c r="C33933" t="s">
        <v>43283</v>
      </c>
    </row>
    <row r="33934" spans="1:3" ht="15.75" customHeight="1" x14ac:dyDescent="0.2">
      <c r="A33934" s="5">
        <v>3337871317768</v>
      </c>
      <c r="B33934" t="s">
        <v>43560</v>
      </c>
      <c r="C33934" t="s">
        <v>43283</v>
      </c>
    </row>
    <row r="33935" spans="1:3" ht="15.75" customHeight="1" x14ac:dyDescent="0.2">
      <c r="A33935" s="5">
        <v>3337871323622</v>
      </c>
      <c r="B33935" t="s">
        <v>43561</v>
      </c>
      <c r="C33935" t="s">
        <v>43283</v>
      </c>
    </row>
    <row r="33936" spans="1:3" ht="15.75" customHeight="1" x14ac:dyDescent="0.2">
      <c r="A33936" s="5">
        <v>3337875585187</v>
      </c>
      <c r="B33936" t="s">
        <v>1061</v>
      </c>
      <c r="C33936" t="s">
        <v>43283</v>
      </c>
    </row>
    <row r="33937" spans="1:3" ht="15.75" customHeight="1" x14ac:dyDescent="0.2">
      <c r="A33937" s="5">
        <v>3337871323639</v>
      </c>
      <c r="B33937" t="s">
        <v>43562</v>
      </c>
      <c r="C33937" t="s">
        <v>43283</v>
      </c>
    </row>
    <row r="33938" spans="1:3" ht="15.75" customHeight="1" x14ac:dyDescent="0.2">
      <c r="A33938" s="5">
        <v>3337875491525</v>
      </c>
      <c r="B33938" t="s">
        <v>43563</v>
      </c>
      <c r="C33938" t="s">
        <v>43283</v>
      </c>
    </row>
    <row r="33939" spans="1:3" ht="15.75" customHeight="1" x14ac:dyDescent="0.2">
      <c r="A33939" s="5">
        <v>3337875719209</v>
      </c>
      <c r="B33939" t="s">
        <v>43564</v>
      </c>
      <c r="C33939" t="s">
        <v>43283</v>
      </c>
    </row>
    <row r="33940" spans="1:3" ht="15.75" customHeight="1" x14ac:dyDescent="0.2">
      <c r="A33940" s="5">
        <v>3337871328795</v>
      </c>
      <c r="B33940" t="s">
        <v>43565</v>
      </c>
      <c r="C33940" t="s">
        <v>43283</v>
      </c>
    </row>
    <row r="33941" spans="1:3" ht="15.75" customHeight="1" x14ac:dyDescent="0.2">
      <c r="A33941" s="5">
        <v>3337871328801</v>
      </c>
      <c r="B33941" t="s">
        <v>43566</v>
      </c>
      <c r="C33941" t="s">
        <v>43283</v>
      </c>
    </row>
    <row r="33942" spans="1:3" ht="15.75" customHeight="1" x14ac:dyDescent="0.2">
      <c r="A33942" s="5">
        <v>3337871321567</v>
      </c>
      <c r="B33942" t="s">
        <v>43567</v>
      </c>
      <c r="C33942" t="s">
        <v>43283</v>
      </c>
    </row>
    <row r="33943" spans="1:3" ht="15.75" customHeight="1" x14ac:dyDescent="0.2">
      <c r="A33943" s="5">
        <v>3337871321574</v>
      </c>
      <c r="B33943" t="s">
        <v>43568</v>
      </c>
      <c r="C33943" t="s">
        <v>43283</v>
      </c>
    </row>
    <row r="33944" spans="1:3" ht="15.75" customHeight="1" x14ac:dyDescent="0.2">
      <c r="A33944" s="5">
        <v>3337871321581</v>
      </c>
      <c r="B33944" t="s">
        <v>43569</v>
      </c>
      <c r="C33944" t="s">
        <v>43283</v>
      </c>
    </row>
    <row r="33945" spans="1:3" ht="15.75" customHeight="1" x14ac:dyDescent="0.2">
      <c r="A33945" s="5">
        <v>3337871321598</v>
      </c>
      <c r="B33945" t="s">
        <v>43570</v>
      </c>
      <c r="C33945" t="s">
        <v>43283</v>
      </c>
    </row>
    <row r="33946" spans="1:3" ht="15.75" customHeight="1" x14ac:dyDescent="0.2">
      <c r="A33946" s="5">
        <v>30162990</v>
      </c>
      <c r="B33946" t="s">
        <v>43571</v>
      </c>
      <c r="C33946" t="s">
        <v>43283</v>
      </c>
    </row>
    <row r="33947" spans="1:3" ht="15.75" customHeight="1" x14ac:dyDescent="0.2">
      <c r="A33947" s="5">
        <v>3337875670630</v>
      </c>
      <c r="B33947" t="s">
        <v>43572</v>
      </c>
      <c r="C33947" t="s">
        <v>43283</v>
      </c>
    </row>
    <row r="33948" spans="1:3" ht="15.75" customHeight="1" x14ac:dyDescent="0.2">
      <c r="A33948" s="5">
        <v>3337875607254</v>
      </c>
      <c r="B33948" t="s">
        <v>1076</v>
      </c>
      <c r="C33948" t="s">
        <v>43283</v>
      </c>
    </row>
    <row r="33949" spans="1:3" ht="15.75" customHeight="1" x14ac:dyDescent="0.2">
      <c r="A33949" s="5">
        <v>3337875684491</v>
      </c>
      <c r="B33949" t="s">
        <v>1095</v>
      </c>
      <c r="C33949" t="s">
        <v>43283</v>
      </c>
    </row>
    <row r="33950" spans="1:3" ht="15.75" customHeight="1" x14ac:dyDescent="0.2">
      <c r="A33950" s="5">
        <v>3337871323332</v>
      </c>
      <c r="B33950" t="s">
        <v>43573</v>
      </c>
      <c r="C33950" t="s">
        <v>43283</v>
      </c>
    </row>
    <row r="33951" spans="1:3" ht="15.75" customHeight="1" x14ac:dyDescent="0.2">
      <c r="A33951" s="5">
        <v>3337871322502</v>
      </c>
      <c r="B33951" t="s">
        <v>43574</v>
      </c>
      <c r="C33951" t="s">
        <v>43283</v>
      </c>
    </row>
    <row r="33952" spans="1:3" ht="15.75" customHeight="1" x14ac:dyDescent="0.2">
      <c r="A33952" s="5">
        <v>3337875711098</v>
      </c>
      <c r="B33952" t="s">
        <v>1106</v>
      </c>
      <c r="C33952" t="s">
        <v>43283</v>
      </c>
    </row>
    <row r="33953" spans="1:3" ht="15.75" customHeight="1" x14ac:dyDescent="0.2">
      <c r="A33953" s="5">
        <v>3337875695800</v>
      </c>
      <c r="B33953" t="s">
        <v>1100</v>
      </c>
      <c r="C33953" t="s">
        <v>43283</v>
      </c>
    </row>
    <row r="33954" spans="1:3" ht="15.75" customHeight="1" x14ac:dyDescent="0.2">
      <c r="A33954" s="5">
        <v>3337875607322</v>
      </c>
      <c r="B33954" t="s">
        <v>1077</v>
      </c>
      <c r="C33954" t="s">
        <v>43283</v>
      </c>
    </row>
    <row r="33955" spans="1:3" ht="15.75" customHeight="1" x14ac:dyDescent="0.2">
      <c r="A33955" s="5">
        <v>3337871324346</v>
      </c>
      <c r="B33955" t="s">
        <v>43575</v>
      </c>
      <c r="C33955" t="s">
        <v>43283</v>
      </c>
    </row>
    <row r="33956" spans="1:3" ht="15.75" customHeight="1" x14ac:dyDescent="0.2">
      <c r="A33956" s="5">
        <v>3337875604796</v>
      </c>
      <c r="B33956" t="s">
        <v>43576</v>
      </c>
      <c r="C33956" t="s">
        <v>43283</v>
      </c>
    </row>
    <row r="33957" spans="1:3" ht="15.75" customHeight="1" x14ac:dyDescent="0.2">
      <c r="A33957" s="5">
        <v>3337875560931</v>
      </c>
      <c r="B33957" t="s">
        <v>1053</v>
      </c>
      <c r="C33957" t="s">
        <v>43283</v>
      </c>
    </row>
    <row r="33958" spans="1:3" ht="15.75" customHeight="1" x14ac:dyDescent="0.2">
      <c r="A33958" s="5">
        <v>3337875762908</v>
      </c>
      <c r="B33958" t="s">
        <v>43577</v>
      </c>
      <c r="C33958" t="s">
        <v>43283</v>
      </c>
    </row>
    <row r="33959" spans="1:3" ht="15.75" customHeight="1" x14ac:dyDescent="0.2">
      <c r="A33959" s="5">
        <v>3337875594516</v>
      </c>
      <c r="B33959" t="s">
        <v>43578</v>
      </c>
      <c r="C33959" t="s">
        <v>43283</v>
      </c>
    </row>
    <row r="33960" spans="1:3" ht="15.75" customHeight="1" x14ac:dyDescent="0.2">
      <c r="A33960" s="5">
        <v>3337875543248</v>
      </c>
      <c r="B33960" t="s">
        <v>1048</v>
      </c>
      <c r="C33960" t="s">
        <v>43283</v>
      </c>
    </row>
    <row r="33961" spans="1:3" ht="15.75" customHeight="1" x14ac:dyDescent="0.2">
      <c r="A33961" s="5">
        <v>3337875596763</v>
      </c>
      <c r="B33961" t="s">
        <v>1074</v>
      </c>
      <c r="C33961" t="s">
        <v>43283</v>
      </c>
    </row>
    <row r="33962" spans="1:3" ht="15.75" customHeight="1" x14ac:dyDescent="0.2">
      <c r="A33962" s="5">
        <v>3337875604802</v>
      </c>
      <c r="B33962" t="s">
        <v>43579</v>
      </c>
      <c r="C33962" t="s">
        <v>43283</v>
      </c>
    </row>
    <row r="33963" spans="1:3" ht="15.75" customHeight="1" x14ac:dyDescent="0.2">
      <c r="A33963" s="5">
        <v>3337871323646</v>
      </c>
      <c r="B33963" t="s">
        <v>43580</v>
      </c>
      <c r="C33963" t="s">
        <v>43283</v>
      </c>
    </row>
    <row r="33964" spans="1:3" ht="15.75" customHeight="1" x14ac:dyDescent="0.2">
      <c r="A33964" s="5">
        <v>3337871331887</v>
      </c>
      <c r="B33964" t="s">
        <v>43581</v>
      </c>
      <c r="C33964" t="s">
        <v>43283</v>
      </c>
    </row>
    <row r="33965" spans="1:3" ht="15.75" customHeight="1" x14ac:dyDescent="0.2">
      <c r="A33965" s="5">
        <v>3337871331948</v>
      </c>
      <c r="B33965" t="s">
        <v>43582</v>
      </c>
      <c r="C33965" t="s">
        <v>43283</v>
      </c>
    </row>
    <row r="33966" spans="1:3" ht="15.75" customHeight="1" x14ac:dyDescent="0.2">
      <c r="A33966" s="5">
        <v>3337875604833</v>
      </c>
      <c r="B33966" t="s">
        <v>43583</v>
      </c>
      <c r="C33966" t="s">
        <v>43283</v>
      </c>
    </row>
    <row r="33967" spans="1:3" ht="15.75" customHeight="1" x14ac:dyDescent="0.2">
      <c r="A33967" s="5">
        <v>3337875647182</v>
      </c>
      <c r="B33967" t="s">
        <v>1080</v>
      </c>
      <c r="C33967" t="s">
        <v>43283</v>
      </c>
    </row>
    <row r="33968" spans="1:3" ht="15.75" customHeight="1" x14ac:dyDescent="0.2">
      <c r="A33968" s="5">
        <v>3337871322083</v>
      </c>
      <c r="B33968" t="s">
        <v>43584</v>
      </c>
      <c r="C33968" t="s">
        <v>43283</v>
      </c>
    </row>
    <row r="33969" spans="1:3" ht="15.75" customHeight="1" x14ac:dyDescent="0.2">
      <c r="A33969" s="5">
        <v>3337875483940</v>
      </c>
      <c r="B33969" t="s">
        <v>43585</v>
      </c>
      <c r="C33969" t="s">
        <v>43283</v>
      </c>
    </row>
    <row r="33970" spans="1:3" ht="15.75" customHeight="1" x14ac:dyDescent="0.2">
      <c r="A33970" s="5">
        <v>3337875663076</v>
      </c>
      <c r="B33970" t="s">
        <v>1086</v>
      </c>
      <c r="C33970" t="s">
        <v>43283</v>
      </c>
    </row>
    <row r="33971" spans="1:3" ht="15.75" customHeight="1" x14ac:dyDescent="0.2">
      <c r="A33971" s="5">
        <v>3337875663083</v>
      </c>
      <c r="B33971" t="s">
        <v>43586</v>
      </c>
      <c r="C33971" t="s">
        <v>43283</v>
      </c>
    </row>
    <row r="33972" spans="1:3" ht="15.75" customHeight="1" x14ac:dyDescent="0.2">
      <c r="A33972" s="5">
        <v>3337875660617</v>
      </c>
      <c r="B33972" t="s">
        <v>1085</v>
      </c>
      <c r="C33972" t="s">
        <v>43283</v>
      </c>
    </row>
    <row r="33973" spans="1:3" ht="15.75" customHeight="1" x14ac:dyDescent="0.2">
      <c r="A33973" s="5">
        <v>3337875414111</v>
      </c>
      <c r="B33973" t="s">
        <v>43587</v>
      </c>
      <c r="C33973" t="s">
        <v>43283</v>
      </c>
    </row>
    <row r="33974" spans="1:3" ht="15.75" customHeight="1" x14ac:dyDescent="0.2">
      <c r="A33974" s="5">
        <v>3337875703413</v>
      </c>
      <c r="B33974" t="s">
        <v>43588</v>
      </c>
      <c r="C33974" t="s">
        <v>43283</v>
      </c>
    </row>
    <row r="33975" spans="1:3" ht="15.75" customHeight="1" x14ac:dyDescent="0.2">
      <c r="A33975" s="5">
        <v>3337875549271</v>
      </c>
      <c r="B33975" t="s">
        <v>43589</v>
      </c>
      <c r="C33975" t="s">
        <v>43283</v>
      </c>
    </row>
    <row r="33976" spans="1:3" ht="15.75" customHeight="1" x14ac:dyDescent="0.2">
      <c r="A33976" s="5">
        <v>3337875660648</v>
      </c>
      <c r="B33976" t="s">
        <v>43590</v>
      </c>
      <c r="C33976" t="s">
        <v>43283</v>
      </c>
    </row>
    <row r="33977" spans="1:3" ht="15.75" customHeight="1" x14ac:dyDescent="0.2">
      <c r="A33977" s="5">
        <v>3337871320751</v>
      </c>
      <c r="B33977" t="s">
        <v>43591</v>
      </c>
      <c r="C33977" t="s">
        <v>43283</v>
      </c>
    </row>
    <row r="33978" spans="1:3" ht="15.75" customHeight="1" x14ac:dyDescent="0.2">
      <c r="A33978" s="5">
        <v>3337875508933</v>
      </c>
      <c r="B33978" t="s">
        <v>1036</v>
      </c>
      <c r="C33978" t="s">
        <v>43283</v>
      </c>
    </row>
    <row r="33979" spans="1:3" ht="15.75" customHeight="1" x14ac:dyDescent="0.2">
      <c r="A33979" s="5">
        <v>3337875533713</v>
      </c>
      <c r="B33979" t="s">
        <v>1045</v>
      </c>
      <c r="C33979" t="s">
        <v>43283</v>
      </c>
    </row>
    <row r="33980" spans="1:3" ht="15.75" customHeight="1" x14ac:dyDescent="0.2">
      <c r="A33980" s="5">
        <v>3337875585217</v>
      </c>
      <c r="B33980" t="s">
        <v>1062</v>
      </c>
      <c r="C33980" t="s">
        <v>43283</v>
      </c>
    </row>
    <row r="33981" spans="1:3" ht="15.75" customHeight="1" x14ac:dyDescent="0.2">
      <c r="A33981" s="5">
        <v>3337871330125</v>
      </c>
      <c r="B33981" t="s">
        <v>43592</v>
      </c>
      <c r="C33981" t="s">
        <v>43283</v>
      </c>
    </row>
    <row r="33982" spans="1:3" ht="15.75" customHeight="1" x14ac:dyDescent="0.2">
      <c r="A33982" s="5">
        <v>3337875674454</v>
      </c>
      <c r="B33982" t="s">
        <v>1091</v>
      </c>
      <c r="C33982" t="s">
        <v>43283</v>
      </c>
    </row>
    <row r="33983" spans="1:3" ht="15.75" customHeight="1" x14ac:dyDescent="0.2">
      <c r="A33983" s="5">
        <v>3337875674942</v>
      </c>
      <c r="B33983" t="s">
        <v>1092</v>
      </c>
      <c r="C33983" t="s">
        <v>43283</v>
      </c>
    </row>
    <row r="33984" spans="1:3" ht="15.75" customHeight="1" x14ac:dyDescent="0.2">
      <c r="A33984" s="5">
        <v>3337875674409</v>
      </c>
      <c r="B33984" t="s">
        <v>1090</v>
      </c>
      <c r="C33984" t="s">
        <v>43283</v>
      </c>
    </row>
    <row r="33985" spans="1:3" ht="15.75" customHeight="1" x14ac:dyDescent="0.2">
      <c r="A33985" s="5">
        <v>3337871330569</v>
      </c>
      <c r="B33985" t="s">
        <v>43593</v>
      </c>
      <c r="C33985" t="s">
        <v>43283</v>
      </c>
    </row>
    <row r="33986" spans="1:3" ht="15.75" customHeight="1" x14ac:dyDescent="0.2">
      <c r="A33986" s="5">
        <v>3337875508919</v>
      </c>
      <c r="B33986" t="s">
        <v>1035</v>
      </c>
      <c r="C33986" t="s">
        <v>43283</v>
      </c>
    </row>
    <row r="33987" spans="1:3" ht="15.75" customHeight="1" x14ac:dyDescent="0.2">
      <c r="A33987" s="5">
        <v>3337875533799</v>
      </c>
      <c r="B33987" t="s">
        <v>1047</v>
      </c>
      <c r="C33987" t="s">
        <v>43283</v>
      </c>
    </row>
    <row r="33988" spans="1:3" ht="15.75" customHeight="1" x14ac:dyDescent="0.2">
      <c r="A33988" s="5">
        <v>3337871320324</v>
      </c>
      <c r="B33988" t="s">
        <v>43594</v>
      </c>
      <c r="C33988" t="s">
        <v>43283</v>
      </c>
    </row>
    <row r="33989" spans="1:3" ht="15.75" customHeight="1" x14ac:dyDescent="0.2">
      <c r="A33989" s="5">
        <v>3337875552066</v>
      </c>
      <c r="B33989" t="s">
        <v>1052</v>
      </c>
      <c r="C33989" t="s">
        <v>43283</v>
      </c>
    </row>
    <row r="33990" spans="1:3" ht="15.75" customHeight="1" x14ac:dyDescent="0.2">
      <c r="A33990" s="5">
        <v>3337875586283</v>
      </c>
      <c r="B33990" t="s">
        <v>1065</v>
      </c>
      <c r="C33990" t="s">
        <v>43283</v>
      </c>
    </row>
    <row r="33991" spans="1:3" ht="15.75" customHeight="1" x14ac:dyDescent="0.2">
      <c r="A33991" s="5">
        <v>3337875551922</v>
      </c>
      <c r="B33991" t="s">
        <v>1051</v>
      </c>
      <c r="C33991" t="s">
        <v>43283</v>
      </c>
    </row>
    <row r="33992" spans="1:3" ht="15.75" customHeight="1" x14ac:dyDescent="0.2">
      <c r="A33992" s="5">
        <v>3337871324001</v>
      </c>
      <c r="B33992" t="s">
        <v>43595</v>
      </c>
      <c r="C33992" t="s">
        <v>43283</v>
      </c>
    </row>
    <row r="33993" spans="1:3" ht="15.75" customHeight="1" x14ac:dyDescent="0.2">
      <c r="A33993" s="5">
        <v>7509552840261</v>
      </c>
      <c r="B33993" t="s">
        <v>2555</v>
      </c>
      <c r="C33993" t="s">
        <v>43283</v>
      </c>
    </row>
    <row r="33994" spans="1:3" ht="15.75" customHeight="1" x14ac:dyDescent="0.2">
      <c r="A33994" s="5">
        <v>7702433292801</v>
      </c>
      <c r="B33994" t="s">
        <v>43596</v>
      </c>
      <c r="C33994" t="s">
        <v>43283</v>
      </c>
    </row>
    <row r="33995" spans="1:3" ht="15.75" customHeight="1" x14ac:dyDescent="0.2">
      <c r="A33995" s="5">
        <v>7702433292818</v>
      </c>
      <c r="B33995" t="s">
        <v>43597</v>
      </c>
      <c r="C33995" t="s">
        <v>43283</v>
      </c>
    </row>
    <row r="33996" spans="1:3" ht="15.75" customHeight="1" x14ac:dyDescent="0.2">
      <c r="A33996" s="5">
        <v>7790033284036</v>
      </c>
      <c r="B33996" t="s">
        <v>43598</v>
      </c>
      <c r="C33996" t="s">
        <v>43283</v>
      </c>
    </row>
    <row r="33997" spans="1:3" ht="15.75" customHeight="1" x14ac:dyDescent="0.2">
      <c r="A33997" s="5">
        <v>7790033279537</v>
      </c>
      <c r="B33997" t="s">
        <v>2925</v>
      </c>
      <c r="C33997" t="s">
        <v>43283</v>
      </c>
    </row>
    <row r="33998" spans="1:3" ht="15.75" customHeight="1" x14ac:dyDescent="0.2">
      <c r="A33998" s="5">
        <v>7790033283954</v>
      </c>
      <c r="B33998" t="s">
        <v>43599</v>
      </c>
      <c r="C33998" t="s">
        <v>43283</v>
      </c>
    </row>
    <row r="33999" spans="1:3" ht="15.75" customHeight="1" x14ac:dyDescent="0.2">
      <c r="A33999" s="5">
        <v>7790033284050</v>
      </c>
      <c r="B33999" t="s">
        <v>43600</v>
      </c>
      <c r="C33999" t="s">
        <v>43283</v>
      </c>
    </row>
    <row r="34000" spans="1:3" ht="15.75" customHeight="1" x14ac:dyDescent="0.2">
      <c r="A34000" s="5">
        <v>7790033283947</v>
      </c>
      <c r="B34000" t="s">
        <v>43601</v>
      </c>
      <c r="C34000" t="s">
        <v>43283</v>
      </c>
    </row>
    <row r="34001" spans="1:3" ht="15.75" customHeight="1" x14ac:dyDescent="0.2">
      <c r="A34001" s="5">
        <v>7790033284029</v>
      </c>
      <c r="B34001" t="s">
        <v>43602</v>
      </c>
      <c r="C34001" t="s">
        <v>43283</v>
      </c>
    </row>
    <row r="34002" spans="1:3" ht="15.75" customHeight="1" x14ac:dyDescent="0.2">
      <c r="A34002" s="5">
        <v>7790033281882</v>
      </c>
      <c r="B34002" t="s">
        <v>2930</v>
      </c>
      <c r="C34002" t="s">
        <v>43283</v>
      </c>
    </row>
    <row r="34003" spans="1:3" ht="15" customHeight="1" x14ac:dyDescent="0.2">
      <c r="A34003" s="5">
        <v>7702433292795</v>
      </c>
      <c r="B34003" t="s">
        <v>43603</v>
      </c>
      <c r="C34003" t="s">
        <v>43283</v>
      </c>
    </row>
    <row r="34004" spans="1:3" ht="15" customHeight="1" x14ac:dyDescent="0.2">
      <c r="A34004" s="5">
        <v>7702433305150</v>
      </c>
      <c r="B34004" t="s">
        <v>2793</v>
      </c>
      <c r="C34004" t="s">
        <v>43283</v>
      </c>
    </row>
    <row r="34005" spans="1:3" ht="15" customHeight="1" x14ac:dyDescent="0.2">
      <c r="A34005" s="5">
        <v>7509552826531</v>
      </c>
      <c r="B34005" t="s">
        <v>2508</v>
      </c>
      <c r="C34005" t="s">
        <v>43283</v>
      </c>
    </row>
    <row r="34006" spans="1:3" ht="15" customHeight="1" x14ac:dyDescent="0.2">
      <c r="A34006" s="5">
        <v>7509552840544</v>
      </c>
      <c r="B34006" t="s">
        <v>2569</v>
      </c>
      <c r="C34006" t="s">
        <v>43283</v>
      </c>
    </row>
    <row r="34007" spans="1:3" ht="15" customHeight="1" x14ac:dyDescent="0.2">
      <c r="A34007" s="5">
        <v>7509552839722</v>
      </c>
      <c r="B34007" t="s">
        <v>2548</v>
      </c>
      <c r="C34007" t="s">
        <v>43283</v>
      </c>
    </row>
    <row r="34008" spans="1:3" ht="15" customHeight="1" x14ac:dyDescent="0.2">
      <c r="A34008" s="5">
        <v>7702433324601</v>
      </c>
      <c r="B34008" t="s">
        <v>2805</v>
      </c>
      <c r="C34008" t="s">
        <v>43283</v>
      </c>
    </row>
    <row r="34009" spans="1:3" ht="15" customHeight="1" x14ac:dyDescent="0.2">
      <c r="A34009" s="5">
        <v>7509552840476</v>
      </c>
      <c r="B34009" t="s">
        <v>2563</v>
      </c>
      <c r="C34009" t="s">
        <v>43283</v>
      </c>
    </row>
    <row r="34010" spans="1:3" ht="15" customHeight="1" x14ac:dyDescent="0.2">
      <c r="A34010" s="5">
        <v>7509552888218</v>
      </c>
      <c r="B34010" t="s">
        <v>2610</v>
      </c>
      <c r="C34010" t="s">
        <v>43283</v>
      </c>
    </row>
    <row r="34011" spans="1:3" ht="15" customHeight="1" x14ac:dyDescent="0.2">
      <c r="A34011" s="5">
        <v>7509552840469</v>
      </c>
      <c r="B34011" t="s">
        <v>2562</v>
      </c>
      <c r="C34011" t="s">
        <v>43283</v>
      </c>
    </row>
    <row r="34012" spans="1:3" ht="15" customHeight="1" x14ac:dyDescent="0.2">
      <c r="A34012" s="5">
        <v>7509552840483</v>
      </c>
      <c r="B34012" t="s">
        <v>2564</v>
      </c>
      <c r="C34012" t="s">
        <v>43283</v>
      </c>
    </row>
    <row r="34013" spans="1:3" ht="15" customHeight="1" x14ac:dyDescent="0.2">
      <c r="A34013" s="5">
        <v>7509552840506</v>
      </c>
      <c r="B34013" t="s">
        <v>2566</v>
      </c>
      <c r="C34013" t="s">
        <v>43283</v>
      </c>
    </row>
    <row r="34014" spans="1:3" ht="15" customHeight="1" x14ac:dyDescent="0.2">
      <c r="A34014" s="5">
        <v>7509552840537</v>
      </c>
      <c r="B34014" t="s">
        <v>2568</v>
      </c>
      <c r="C34014" t="s">
        <v>43283</v>
      </c>
    </row>
    <row r="34015" spans="1:3" ht="15" customHeight="1" x14ac:dyDescent="0.2">
      <c r="A34015" s="5">
        <v>7509552846768</v>
      </c>
      <c r="B34015" t="s">
        <v>43604</v>
      </c>
      <c r="C34015" t="s">
        <v>43283</v>
      </c>
    </row>
    <row r="34016" spans="1:3" ht="15" customHeight="1" x14ac:dyDescent="0.2">
      <c r="A34016" s="5">
        <v>7509552846775</v>
      </c>
      <c r="B34016" t="s">
        <v>43605</v>
      </c>
      <c r="C34016" t="s">
        <v>43283</v>
      </c>
    </row>
    <row r="34017" spans="1:3" ht="15" customHeight="1" x14ac:dyDescent="0.2">
      <c r="A34017" s="5">
        <v>7509552846829</v>
      </c>
      <c r="B34017" t="s">
        <v>43606</v>
      </c>
      <c r="C34017" t="s">
        <v>43283</v>
      </c>
    </row>
    <row r="34018" spans="1:3" ht="15" customHeight="1" x14ac:dyDescent="0.2">
      <c r="A34018" s="5">
        <v>7509552846751</v>
      </c>
      <c r="B34018" t="s">
        <v>43607</v>
      </c>
      <c r="C34018" t="s">
        <v>43283</v>
      </c>
    </row>
    <row r="34019" spans="1:3" ht="15" customHeight="1" x14ac:dyDescent="0.2">
      <c r="A34019" s="5">
        <v>7509552840490</v>
      </c>
      <c r="B34019" t="s">
        <v>2565</v>
      </c>
      <c r="C34019" t="s">
        <v>43283</v>
      </c>
    </row>
    <row r="34020" spans="1:3" ht="15" customHeight="1" x14ac:dyDescent="0.2">
      <c r="A34020" s="5">
        <v>7509552840520</v>
      </c>
      <c r="B34020" t="s">
        <v>2567</v>
      </c>
      <c r="C34020" t="s">
        <v>43283</v>
      </c>
    </row>
    <row r="34021" spans="1:3" ht="15" customHeight="1" x14ac:dyDescent="0.2">
      <c r="A34021" s="5">
        <v>7509552826562</v>
      </c>
      <c r="B34021" t="s">
        <v>2509</v>
      </c>
      <c r="C34021" t="s">
        <v>43283</v>
      </c>
    </row>
    <row r="34022" spans="1:3" ht="15" customHeight="1" x14ac:dyDescent="0.2">
      <c r="A34022" s="5">
        <v>7509552840568</v>
      </c>
      <c r="B34022" t="s">
        <v>2570</v>
      </c>
      <c r="C34022" t="s">
        <v>43283</v>
      </c>
    </row>
    <row r="34023" spans="1:3" ht="15" customHeight="1" x14ac:dyDescent="0.2">
      <c r="A34023" s="5">
        <v>7509552800968</v>
      </c>
      <c r="B34023" t="s">
        <v>2489</v>
      </c>
      <c r="C34023" t="s">
        <v>43283</v>
      </c>
    </row>
    <row r="34024" spans="1:3" ht="15" customHeight="1" x14ac:dyDescent="0.2">
      <c r="A34024" s="5">
        <v>7702433291910</v>
      </c>
      <c r="B34024" t="s">
        <v>2769</v>
      </c>
      <c r="C34024" t="s">
        <v>43283</v>
      </c>
    </row>
    <row r="34025" spans="1:3" ht="15" customHeight="1" x14ac:dyDescent="0.2">
      <c r="A34025" s="5">
        <v>7702433291927</v>
      </c>
      <c r="B34025" t="s">
        <v>43608</v>
      </c>
      <c r="C34025" t="s">
        <v>43283</v>
      </c>
    </row>
    <row r="34026" spans="1:3" ht="15" customHeight="1" x14ac:dyDescent="0.2">
      <c r="A34026" s="5">
        <v>7702433291903</v>
      </c>
      <c r="B34026" t="s">
        <v>2768</v>
      </c>
      <c r="C34026" t="s">
        <v>43283</v>
      </c>
    </row>
    <row r="34027" spans="1:3" ht="15" customHeight="1" x14ac:dyDescent="0.2">
      <c r="A34027" s="5">
        <v>7702433290869</v>
      </c>
      <c r="B34027" t="s">
        <v>2767</v>
      </c>
      <c r="C34027" t="s">
        <v>43283</v>
      </c>
    </row>
    <row r="34028" spans="1:3" ht="15" customHeight="1" x14ac:dyDescent="0.2">
      <c r="A34028" s="5">
        <v>7702433330510</v>
      </c>
      <c r="B34028" t="s">
        <v>2811</v>
      </c>
      <c r="C34028" t="s">
        <v>43283</v>
      </c>
    </row>
    <row r="34029" spans="1:3" ht="15" customHeight="1" x14ac:dyDescent="0.2">
      <c r="A34029" s="5">
        <v>7509552845112</v>
      </c>
      <c r="B34029" t="s">
        <v>43609</v>
      </c>
      <c r="C34029" t="s">
        <v>43283</v>
      </c>
    </row>
    <row r="34030" spans="1:3" ht="15" customHeight="1" x14ac:dyDescent="0.2">
      <c r="A34030" s="5">
        <v>7702433330558</v>
      </c>
      <c r="B34030" t="s">
        <v>2812</v>
      </c>
      <c r="C34030" t="s">
        <v>43283</v>
      </c>
    </row>
    <row r="34031" spans="1:3" ht="15" customHeight="1" x14ac:dyDescent="0.2">
      <c r="A34031" s="5">
        <v>7509552845082</v>
      </c>
      <c r="B34031" t="s">
        <v>43610</v>
      </c>
      <c r="C34031" t="s">
        <v>43283</v>
      </c>
    </row>
    <row r="34032" spans="1:3" ht="15" customHeight="1" x14ac:dyDescent="0.2">
      <c r="A34032" s="5">
        <v>7702433330619</v>
      </c>
      <c r="B34032" t="s">
        <v>2816</v>
      </c>
      <c r="C34032" t="s">
        <v>43283</v>
      </c>
    </row>
    <row r="34033" spans="1:3" ht="15" customHeight="1" x14ac:dyDescent="0.2">
      <c r="A34033" s="5">
        <v>7509552839807</v>
      </c>
      <c r="B34033" t="s">
        <v>2551</v>
      </c>
      <c r="C34033" t="s">
        <v>43283</v>
      </c>
    </row>
    <row r="34034" spans="1:3" ht="15" customHeight="1" x14ac:dyDescent="0.2">
      <c r="A34034" s="5">
        <v>7702433330466</v>
      </c>
      <c r="B34034" t="s">
        <v>2809</v>
      </c>
      <c r="C34034" t="s">
        <v>43283</v>
      </c>
    </row>
    <row r="34035" spans="1:3" ht="15" customHeight="1" x14ac:dyDescent="0.2">
      <c r="A34035" s="5">
        <v>7509552845105</v>
      </c>
      <c r="B34035" t="s">
        <v>43611</v>
      </c>
      <c r="C34035" t="s">
        <v>43283</v>
      </c>
    </row>
    <row r="34036" spans="1:3" ht="15" customHeight="1" x14ac:dyDescent="0.2">
      <c r="A34036" s="5">
        <v>7509552839784</v>
      </c>
      <c r="B34036" t="s">
        <v>2549</v>
      </c>
      <c r="C34036" t="s">
        <v>43283</v>
      </c>
    </row>
    <row r="34037" spans="1:3" ht="15" customHeight="1" x14ac:dyDescent="0.2">
      <c r="A34037" s="5">
        <v>7702433330565</v>
      </c>
      <c r="B34037" t="s">
        <v>2813</v>
      </c>
      <c r="C34037" t="s">
        <v>43283</v>
      </c>
    </row>
    <row r="34038" spans="1:3" ht="15" customHeight="1" x14ac:dyDescent="0.2">
      <c r="A34038" s="5">
        <v>7702433330596</v>
      </c>
      <c r="B34038" t="s">
        <v>2815</v>
      </c>
      <c r="C34038" t="s">
        <v>43283</v>
      </c>
    </row>
    <row r="34039" spans="1:3" ht="15" customHeight="1" x14ac:dyDescent="0.2">
      <c r="A34039" s="5">
        <v>7509552839791</v>
      </c>
      <c r="B34039" t="s">
        <v>2550</v>
      </c>
      <c r="C34039" t="s">
        <v>43283</v>
      </c>
    </row>
    <row r="34040" spans="1:3" ht="15" customHeight="1" x14ac:dyDescent="0.2">
      <c r="A34040" s="5">
        <v>7702433330725</v>
      </c>
      <c r="B34040" t="s">
        <v>2817</v>
      </c>
      <c r="C34040" t="s">
        <v>43283</v>
      </c>
    </row>
    <row r="34041" spans="1:3" ht="15" customHeight="1" x14ac:dyDescent="0.2">
      <c r="A34041" s="5">
        <v>7509552803921</v>
      </c>
      <c r="B34041" t="s">
        <v>2491</v>
      </c>
      <c r="C34041" t="s">
        <v>43283</v>
      </c>
    </row>
    <row r="34042" spans="1:3" ht="15" customHeight="1" x14ac:dyDescent="0.2">
      <c r="A34042" s="5">
        <v>7790033284487</v>
      </c>
      <c r="B34042" t="s">
        <v>43612</v>
      </c>
      <c r="C34042" t="s">
        <v>43283</v>
      </c>
    </row>
    <row r="34043" spans="1:3" ht="15" customHeight="1" x14ac:dyDescent="0.2">
      <c r="A34043" s="5">
        <v>7702433330480</v>
      </c>
      <c r="B34043" t="s">
        <v>43613</v>
      </c>
      <c r="C34043" t="s">
        <v>43283</v>
      </c>
    </row>
    <row r="34044" spans="1:3" ht="15" customHeight="1" x14ac:dyDescent="0.2">
      <c r="A34044" s="5">
        <v>7509552829655</v>
      </c>
      <c r="B34044" t="s">
        <v>2525</v>
      </c>
      <c r="C34044" t="s">
        <v>43283</v>
      </c>
    </row>
    <row r="34045" spans="1:3" ht="15" customHeight="1" x14ac:dyDescent="0.2">
      <c r="A34045" s="5">
        <v>7702433330572</v>
      </c>
      <c r="B34045" t="s">
        <v>2814</v>
      </c>
      <c r="C34045" t="s">
        <v>43283</v>
      </c>
    </row>
    <row r="34046" spans="1:3" ht="15" customHeight="1" x14ac:dyDescent="0.2">
      <c r="A34046" s="5">
        <v>7509552845099</v>
      </c>
      <c r="B34046" t="s">
        <v>43614</v>
      </c>
      <c r="C34046" t="s">
        <v>43283</v>
      </c>
    </row>
    <row r="34047" spans="1:3" ht="15" customHeight="1" x14ac:dyDescent="0.2">
      <c r="A34047" s="5">
        <v>7509552828993</v>
      </c>
      <c r="B34047" t="s">
        <v>2524</v>
      </c>
      <c r="C34047" t="s">
        <v>43283</v>
      </c>
    </row>
    <row r="34048" spans="1:3" ht="15" customHeight="1" x14ac:dyDescent="0.2">
      <c r="A34048" s="5">
        <v>7702433330473</v>
      </c>
      <c r="B34048" t="s">
        <v>2810</v>
      </c>
      <c r="C34048" t="s">
        <v>43283</v>
      </c>
    </row>
    <row r="34049" spans="1:3" ht="15" customHeight="1" x14ac:dyDescent="0.2">
      <c r="A34049" s="5">
        <v>7702433330732</v>
      </c>
      <c r="B34049" t="s">
        <v>43615</v>
      </c>
      <c r="C34049" t="s">
        <v>43283</v>
      </c>
    </row>
    <row r="34050" spans="1:3" ht="15" customHeight="1" x14ac:dyDescent="0.2">
      <c r="A34050" s="5">
        <v>7509552889215</v>
      </c>
      <c r="B34050" t="s">
        <v>2611</v>
      </c>
      <c r="C34050" t="s">
        <v>43283</v>
      </c>
    </row>
    <row r="34051" spans="1:3" ht="15" customHeight="1" x14ac:dyDescent="0.2">
      <c r="A34051" s="5">
        <v>7702433330749</v>
      </c>
      <c r="B34051" t="s">
        <v>2818</v>
      </c>
      <c r="C34051" t="s">
        <v>43283</v>
      </c>
    </row>
    <row r="34052" spans="1:3" ht="15" customHeight="1" x14ac:dyDescent="0.2">
      <c r="A34052" s="5">
        <v>7509552845167</v>
      </c>
      <c r="B34052" t="s">
        <v>43616</v>
      </c>
      <c r="C34052" t="s">
        <v>43283</v>
      </c>
    </row>
    <row r="34053" spans="1:3" ht="15" customHeight="1" x14ac:dyDescent="0.2">
      <c r="A34053" s="5">
        <v>7509552845181</v>
      </c>
      <c r="B34053" t="s">
        <v>43617</v>
      </c>
      <c r="C34053" t="s">
        <v>43283</v>
      </c>
    </row>
    <row r="34054" spans="1:3" ht="15" customHeight="1" x14ac:dyDescent="0.2">
      <c r="A34054" s="5">
        <v>7702433330459</v>
      </c>
      <c r="B34054" t="s">
        <v>2808</v>
      </c>
      <c r="C34054" t="s">
        <v>43283</v>
      </c>
    </row>
    <row r="34055" spans="1:3" ht="15" customHeight="1" x14ac:dyDescent="0.2">
      <c r="A34055" s="5">
        <v>7702433228862</v>
      </c>
      <c r="B34055" t="s">
        <v>43618</v>
      </c>
      <c r="C34055" t="s">
        <v>43283</v>
      </c>
    </row>
    <row r="34056" spans="1:3" ht="15" customHeight="1" x14ac:dyDescent="0.2">
      <c r="A34056" s="5">
        <v>7702433228879</v>
      </c>
      <c r="B34056" t="s">
        <v>2758</v>
      </c>
      <c r="C34056" t="s">
        <v>43283</v>
      </c>
    </row>
    <row r="34057" spans="1:3" ht="15" customHeight="1" x14ac:dyDescent="0.2">
      <c r="A34057" s="5">
        <v>7702433290364</v>
      </c>
      <c r="B34057" t="s">
        <v>2765</v>
      </c>
      <c r="C34057" t="s">
        <v>43283</v>
      </c>
    </row>
    <row r="34058" spans="1:3" ht="15" customHeight="1" x14ac:dyDescent="0.2">
      <c r="A34058" s="5">
        <v>7702433298568</v>
      </c>
      <c r="B34058" t="s">
        <v>2781</v>
      </c>
      <c r="C34058" t="s">
        <v>43283</v>
      </c>
    </row>
    <row r="34059" spans="1:3" ht="15" customHeight="1" x14ac:dyDescent="0.2">
      <c r="A34059" s="5">
        <v>7702433322539</v>
      </c>
      <c r="B34059" t="s">
        <v>2800</v>
      </c>
      <c r="C34059" t="s">
        <v>43283</v>
      </c>
    </row>
    <row r="34060" spans="1:3" ht="15" customHeight="1" x14ac:dyDescent="0.2">
      <c r="A34060" s="5">
        <v>7509552843521</v>
      </c>
      <c r="B34060" t="s">
        <v>43619</v>
      </c>
      <c r="C34060" t="s">
        <v>43283</v>
      </c>
    </row>
    <row r="34061" spans="1:3" ht="15" customHeight="1" x14ac:dyDescent="0.2">
      <c r="A34061" s="5">
        <v>7702433290104</v>
      </c>
      <c r="B34061" t="s">
        <v>2763</v>
      </c>
      <c r="C34061" t="s">
        <v>43283</v>
      </c>
    </row>
    <row r="34062" spans="1:3" ht="15" customHeight="1" x14ac:dyDescent="0.2">
      <c r="A34062" s="5">
        <v>7702433322546</v>
      </c>
      <c r="B34062" t="s">
        <v>2801</v>
      </c>
      <c r="C34062" t="s">
        <v>43283</v>
      </c>
    </row>
    <row r="34063" spans="1:3" ht="15" customHeight="1" x14ac:dyDescent="0.2">
      <c r="A34063" s="5">
        <v>7509552843590</v>
      </c>
      <c r="B34063" t="s">
        <v>43620</v>
      </c>
      <c r="C34063" t="s">
        <v>43283</v>
      </c>
    </row>
    <row r="34064" spans="1:3" ht="15" customHeight="1" x14ac:dyDescent="0.2">
      <c r="A34064" s="5">
        <v>7702433298667</v>
      </c>
      <c r="B34064" t="s">
        <v>2783</v>
      </c>
      <c r="C34064" t="s">
        <v>43283</v>
      </c>
    </row>
    <row r="34065" spans="1:3" ht="15" customHeight="1" x14ac:dyDescent="0.2">
      <c r="A34065" s="5">
        <v>7509552843606</v>
      </c>
      <c r="B34065" t="s">
        <v>43621</v>
      </c>
      <c r="C34065" t="s">
        <v>43283</v>
      </c>
    </row>
    <row r="34066" spans="1:3" ht="15" customHeight="1" x14ac:dyDescent="0.2">
      <c r="A34066" s="5">
        <v>7509552843484</v>
      </c>
      <c r="B34066" t="s">
        <v>43622</v>
      </c>
      <c r="C34066" t="s">
        <v>43283</v>
      </c>
    </row>
    <row r="34067" spans="1:3" ht="15" customHeight="1" x14ac:dyDescent="0.2">
      <c r="A34067" s="5">
        <v>7790033284494</v>
      </c>
      <c r="B34067" t="s">
        <v>43623</v>
      </c>
      <c r="C34067" t="s">
        <v>43283</v>
      </c>
    </row>
    <row r="34068" spans="1:3" ht="15" customHeight="1" x14ac:dyDescent="0.2">
      <c r="A34068" s="5">
        <v>7702433298476</v>
      </c>
      <c r="B34068" t="s">
        <v>2777</v>
      </c>
      <c r="C34068" t="s">
        <v>43283</v>
      </c>
    </row>
    <row r="34069" spans="1:3" ht="15" customHeight="1" x14ac:dyDescent="0.2">
      <c r="A34069" s="5">
        <v>7702433299176</v>
      </c>
      <c r="B34069" t="s">
        <v>2789</v>
      </c>
      <c r="C34069" t="s">
        <v>43283</v>
      </c>
    </row>
    <row r="34070" spans="1:3" ht="15" customHeight="1" x14ac:dyDescent="0.2">
      <c r="A34070" s="5">
        <v>7702433298889</v>
      </c>
      <c r="B34070" t="s">
        <v>2786</v>
      </c>
      <c r="C34070" t="s">
        <v>43283</v>
      </c>
    </row>
    <row r="34071" spans="1:3" ht="15" customHeight="1" x14ac:dyDescent="0.2">
      <c r="A34071" s="5">
        <v>7702433290197</v>
      </c>
      <c r="B34071" t="s">
        <v>2764</v>
      </c>
      <c r="C34071" t="s">
        <v>43283</v>
      </c>
    </row>
    <row r="34072" spans="1:3" ht="15" customHeight="1" x14ac:dyDescent="0.2">
      <c r="A34072" s="5">
        <v>7702433322553</v>
      </c>
      <c r="B34072" t="s">
        <v>2802</v>
      </c>
      <c r="C34072" t="s">
        <v>43283</v>
      </c>
    </row>
    <row r="34073" spans="1:3" ht="15" customHeight="1" x14ac:dyDescent="0.2">
      <c r="A34073" s="5">
        <v>7702433322492</v>
      </c>
      <c r="B34073" t="s">
        <v>2799</v>
      </c>
      <c r="C34073" t="s">
        <v>43283</v>
      </c>
    </row>
    <row r="34074" spans="1:3" ht="15" customHeight="1" x14ac:dyDescent="0.2">
      <c r="A34074" s="5">
        <v>7702433322584</v>
      </c>
      <c r="B34074" t="s">
        <v>2804</v>
      </c>
      <c r="C34074" t="s">
        <v>43283</v>
      </c>
    </row>
    <row r="34075" spans="1:3" ht="15" customHeight="1" x14ac:dyDescent="0.2">
      <c r="A34075" s="5">
        <v>7509552843422</v>
      </c>
      <c r="B34075" t="s">
        <v>43624</v>
      </c>
      <c r="C34075" t="s">
        <v>43283</v>
      </c>
    </row>
    <row r="34076" spans="1:3" ht="15" customHeight="1" x14ac:dyDescent="0.2">
      <c r="A34076" s="5">
        <v>7702433298469</v>
      </c>
      <c r="B34076" t="s">
        <v>2776</v>
      </c>
      <c r="C34076" t="s">
        <v>43283</v>
      </c>
    </row>
    <row r="34077" spans="1:3" ht="15" customHeight="1" x14ac:dyDescent="0.2">
      <c r="A34077" s="5">
        <v>7702433298810</v>
      </c>
      <c r="B34077" t="s">
        <v>43625</v>
      </c>
      <c r="C34077" t="s">
        <v>43283</v>
      </c>
    </row>
    <row r="34078" spans="1:3" ht="15" customHeight="1" x14ac:dyDescent="0.2">
      <c r="A34078" s="5">
        <v>7702433289795</v>
      </c>
      <c r="B34078" t="s">
        <v>2762</v>
      </c>
      <c r="C34078" t="s">
        <v>43283</v>
      </c>
    </row>
    <row r="34079" spans="1:3" ht="15" customHeight="1" x14ac:dyDescent="0.2">
      <c r="A34079" s="5">
        <v>7702433299169</v>
      </c>
      <c r="B34079" t="s">
        <v>2788</v>
      </c>
      <c r="C34079" t="s">
        <v>43283</v>
      </c>
    </row>
    <row r="34080" spans="1:3" ht="15" customHeight="1" x14ac:dyDescent="0.2">
      <c r="A34080" s="5">
        <v>7702433290371</v>
      </c>
      <c r="B34080" t="s">
        <v>2766</v>
      </c>
      <c r="C34080" t="s">
        <v>43283</v>
      </c>
    </row>
    <row r="34081" spans="1:3" ht="15" customHeight="1" x14ac:dyDescent="0.2">
      <c r="A34081" s="5">
        <v>7702433298629</v>
      </c>
      <c r="B34081" t="s">
        <v>2782</v>
      </c>
      <c r="C34081" t="s">
        <v>43283</v>
      </c>
    </row>
    <row r="34082" spans="1:3" ht="15" customHeight="1" x14ac:dyDescent="0.2">
      <c r="A34082" s="5">
        <v>7702433298520</v>
      </c>
      <c r="B34082" t="s">
        <v>2778</v>
      </c>
      <c r="C34082" t="s">
        <v>43283</v>
      </c>
    </row>
    <row r="34083" spans="1:3" ht="15" customHeight="1" x14ac:dyDescent="0.2">
      <c r="A34083" s="5">
        <v>7702433327152</v>
      </c>
      <c r="B34083" t="s">
        <v>2806</v>
      </c>
      <c r="C34083" t="s">
        <v>43283</v>
      </c>
    </row>
    <row r="34084" spans="1:3" ht="15" customHeight="1" x14ac:dyDescent="0.2">
      <c r="A34084" s="5">
        <v>7702433322560</v>
      </c>
      <c r="B34084" t="s">
        <v>2803</v>
      </c>
      <c r="C34084" t="s">
        <v>43283</v>
      </c>
    </row>
    <row r="34085" spans="1:3" ht="15" customHeight="1" x14ac:dyDescent="0.2">
      <c r="A34085" s="5">
        <v>7509552832594</v>
      </c>
      <c r="B34085" t="s">
        <v>2533</v>
      </c>
      <c r="C34085" t="s">
        <v>43283</v>
      </c>
    </row>
    <row r="34086" spans="1:3" ht="15" customHeight="1" x14ac:dyDescent="0.2">
      <c r="A34086" s="5">
        <v>7702433298766</v>
      </c>
      <c r="B34086" t="s">
        <v>2785</v>
      </c>
      <c r="C34086" t="s">
        <v>43283</v>
      </c>
    </row>
    <row r="34087" spans="1:3" ht="15" customHeight="1" x14ac:dyDescent="0.2">
      <c r="A34087" s="5">
        <v>7702433322485</v>
      </c>
      <c r="B34087" t="s">
        <v>2798</v>
      </c>
      <c r="C34087" t="s">
        <v>43283</v>
      </c>
    </row>
    <row r="34088" spans="1:3" ht="15" customHeight="1" x14ac:dyDescent="0.2">
      <c r="A34088" s="5">
        <v>7702433291958</v>
      </c>
      <c r="B34088" t="s">
        <v>2770</v>
      </c>
      <c r="C34088" t="s">
        <v>43283</v>
      </c>
    </row>
    <row r="34089" spans="1:3" ht="15" customHeight="1" x14ac:dyDescent="0.2">
      <c r="A34089" s="5">
        <v>7509552826449</v>
      </c>
      <c r="B34089" t="s">
        <v>2507</v>
      </c>
      <c r="C34089" t="s">
        <v>43283</v>
      </c>
    </row>
    <row r="34090" spans="1:3" ht="15" customHeight="1" x14ac:dyDescent="0.2">
      <c r="A34090" s="5">
        <v>7702433298926</v>
      </c>
      <c r="B34090" t="s">
        <v>2787</v>
      </c>
      <c r="C34090" t="s">
        <v>43283</v>
      </c>
    </row>
    <row r="34091" spans="1:3" ht="15" customHeight="1" x14ac:dyDescent="0.2">
      <c r="A34091" s="5">
        <v>7702433298445</v>
      </c>
      <c r="B34091" t="s">
        <v>2775</v>
      </c>
      <c r="C34091" t="s">
        <v>43283</v>
      </c>
    </row>
    <row r="34092" spans="1:3" ht="15" customHeight="1" x14ac:dyDescent="0.2">
      <c r="A34092" s="5">
        <v>7702433298704</v>
      </c>
      <c r="B34092" t="s">
        <v>43626</v>
      </c>
      <c r="C34092" t="s">
        <v>43283</v>
      </c>
    </row>
    <row r="34093" spans="1:3" ht="15" customHeight="1" x14ac:dyDescent="0.2">
      <c r="A34093" s="5">
        <v>7702433298759</v>
      </c>
      <c r="B34093" t="s">
        <v>2784</v>
      </c>
      <c r="C34093" t="s">
        <v>43283</v>
      </c>
    </row>
    <row r="34094" spans="1:3" ht="15" customHeight="1" x14ac:dyDescent="0.2">
      <c r="A34094" s="5">
        <v>7702433298544</v>
      </c>
      <c r="B34094" t="s">
        <v>2779</v>
      </c>
      <c r="C34094" t="s">
        <v>43283</v>
      </c>
    </row>
    <row r="34095" spans="1:3" ht="15" customHeight="1" x14ac:dyDescent="0.2">
      <c r="A34095" s="5">
        <v>7702433289740</v>
      </c>
      <c r="B34095" t="s">
        <v>2760</v>
      </c>
      <c r="C34095" t="s">
        <v>43283</v>
      </c>
    </row>
    <row r="34096" spans="1:3" ht="15" customHeight="1" x14ac:dyDescent="0.2">
      <c r="A34096" s="5">
        <v>7702433289788</v>
      </c>
      <c r="B34096" t="s">
        <v>2761</v>
      </c>
      <c r="C34096" t="s">
        <v>43283</v>
      </c>
    </row>
    <row r="34097" spans="1:3" ht="15" customHeight="1" x14ac:dyDescent="0.2">
      <c r="A34097" s="5">
        <v>7702433298551</v>
      </c>
      <c r="B34097" t="s">
        <v>2780</v>
      </c>
      <c r="C34097" t="s">
        <v>43283</v>
      </c>
    </row>
    <row r="34098" spans="1:3" ht="15" customHeight="1" x14ac:dyDescent="0.2">
      <c r="A34098" s="5">
        <v>7702433299497</v>
      </c>
      <c r="B34098" t="s">
        <v>2791</v>
      </c>
      <c r="C34098" t="s">
        <v>43283</v>
      </c>
    </row>
    <row r="34099" spans="1:3" ht="15" customHeight="1" x14ac:dyDescent="0.2">
      <c r="A34099" s="5">
        <v>7509552832716</v>
      </c>
      <c r="B34099" t="s">
        <v>2534</v>
      </c>
      <c r="C34099" t="s">
        <v>43283</v>
      </c>
    </row>
    <row r="34100" spans="1:3" ht="15" customHeight="1" x14ac:dyDescent="0.2">
      <c r="A34100" s="5">
        <v>7702433299473</v>
      </c>
      <c r="B34100" t="s">
        <v>2790</v>
      </c>
      <c r="C34100" t="s">
        <v>43283</v>
      </c>
    </row>
    <row r="34101" spans="1:3" ht="15" customHeight="1" x14ac:dyDescent="0.2">
      <c r="A34101" s="5">
        <v>7702433327190</v>
      </c>
      <c r="B34101" t="s">
        <v>2807</v>
      </c>
      <c r="C34101" t="s">
        <v>43283</v>
      </c>
    </row>
    <row r="34102" spans="1:3" ht="15" customHeight="1" x14ac:dyDescent="0.2">
      <c r="A34102" s="5">
        <v>7509552833027</v>
      </c>
      <c r="B34102" t="s">
        <v>2535</v>
      </c>
      <c r="C34102" t="s">
        <v>43283</v>
      </c>
    </row>
    <row r="34103" spans="1:3" ht="15" customHeight="1" x14ac:dyDescent="0.2">
      <c r="A34103" s="5">
        <v>7702433322447</v>
      </c>
      <c r="B34103" t="s">
        <v>2797</v>
      </c>
      <c r="C34103" t="s">
        <v>43283</v>
      </c>
    </row>
    <row r="34104" spans="1:3" ht="15" customHeight="1" x14ac:dyDescent="0.2">
      <c r="A34104" s="5">
        <v>7702433289337</v>
      </c>
      <c r="B34104" t="s">
        <v>43627</v>
      </c>
      <c r="C34104" t="s">
        <v>43283</v>
      </c>
    </row>
    <row r="34105" spans="1:3" ht="15" customHeight="1" x14ac:dyDescent="0.2">
      <c r="A34105" s="5">
        <v>7509552844245</v>
      </c>
      <c r="B34105" t="s">
        <v>43628</v>
      </c>
      <c r="C34105" t="s">
        <v>43283</v>
      </c>
    </row>
    <row r="34106" spans="1:3" ht="15" customHeight="1" x14ac:dyDescent="0.2">
      <c r="A34106" s="5">
        <v>7509552844238</v>
      </c>
      <c r="B34106" t="s">
        <v>43629</v>
      </c>
      <c r="C34106" t="s">
        <v>43283</v>
      </c>
    </row>
    <row r="34107" spans="1:3" ht="15" customHeight="1" x14ac:dyDescent="0.2">
      <c r="A34107" s="5">
        <v>7509552842876</v>
      </c>
      <c r="B34107" t="s">
        <v>43630</v>
      </c>
      <c r="C34107" t="s">
        <v>43283</v>
      </c>
    </row>
    <row r="34108" spans="1:3" ht="15" customHeight="1" x14ac:dyDescent="0.2">
      <c r="A34108" s="5">
        <v>7509552839111</v>
      </c>
      <c r="B34108" t="s">
        <v>2546</v>
      </c>
      <c r="C34108" t="s">
        <v>43283</v>
      </c>
    </row>
    <row r="34109" spans="1:3" ht="15" customHeight="1" x14ac:dyDescent="0.2">
      <c r="A34109" s="5">
        <v>7509552838862</v>
      </c>
      <c r="B34109" t="s">
        <v>2537</v>
      </c>
      <c r="C34109" t="s">
        <v>43283</v>
      </c>
    </row>
    <row r="34110" spans="1:3" ht="15" customHeight="1" x14ac:dyDescent="0.2">
      <c r="A34110" s="5">
        <v>7702433330268</v>
      </c>
      <c r="B34110" t="s">
        <v>43631</v>
      </c>
      <c r="C34110" t="s">
        <v>43283</v>
      </c>
    </row>
    <row r="34111" spans="1:3" ht="15" customHeight="1" x14ac:dyDescent="0.2">
      <c r="A34111" s="5">
        <v>7702433293099</v>
      </c>
      <c r="B34111" t="s">
        <v>2774</v>
      </c>
      <c r="C34111" t="s">
        <v>43283</v>
      </c>
    </row>
    <row r="34112" spans="1:3" ht="15" customHeight="1" x14ac:dyDescent="0.2">
      <c r="A34112" s="5">
        <v>7509552840247</v>
      </c>
      <c r="B34112" t="s">
        <v>2554</v>
      </c>
      <c r="C34112" t="s">
        <v>43283</v>
      </c>
    </row>
    <row r="34113" spans="1:3" ht="15" customHeight="1" x14ac:dyDescent="0.2">
      <c r="A34113" s="5">
        <v>7509552844009</v>
      </c>
      <c r="B34113" t="s">
        <v>2596</v>
      </c>
      <c r="C34113" t="s">
        <v>43283</v>
      </c>
    </row>
    <row r="34114" spans="1:3" ht="15" customHeight="1" x14ac:dyDescent="0.2">
      <c r="A34114" s="5">
        <v>7509552839166</v>
      </c>
      <c r="B34114" t="s">
        <v>2547</v>
      </c>
      <c r="C34114" t="s">
        <v>43283</v>
      </c>
    </row>
    <row r="34115" spans="1:3" ht="15" customHeight="1" x14ac:dyDescent="0.2">
      <c r="A34115" s="5">
        <v>7509552844320</v>
      </c>
      <c r="B34115" t="s">
        <v>43632</v>
      </c>
      <c r="C34115" t="s">
        <v>43283</v>
      </c>
    </row>
    <row r="34116" spans="1:3" ht="15" customHeight="1" x14ac:dyDescent="0.2">
      <c r="A34116" s="5">
        <v>7509552845778</v>
      </c>
      <c r="B34116" t="s">
        <v>43633</v>
      </c>
      <c r="C34116" t="s">
        <v>43283</v>
      </c>
    </row>
    <row r="34117" spans="1:3" ht="15" customHeight="1" x14ac:dyDescent="0.2">
      <c r="A34117" s="5">
        <v>7509552840636</v>
      </c>
      <c r="B34117" t="s">
        <v>2574</v>
      </c>
      <c r="C34117" t="s">
        <v>43283</v>
      </c>
    </row>
    <row r="34118" spans="1:3" ht="15" customHeight="1" x14ac:dyDescent="0.2">
      <c r="A34118" s="5">
        <v>7509552827989</v>
      </c>
      <c r="B34118" t="s">
        <v>2514</v>
      </c>
      <c r="C34118" t="s">
        <v>43283</v>
      </c>
    </row>
    <row r="34119" spans="1:3" ht="15" customHeight="1" x14ac:dyDescent="0.2">
      <c r="A34119" s="5">
        <v>7509552840315</v>
      </c>
      <c r="B34119" t="s">
        <v>2558</v>
      </c>
      <c r="C34119" t="s">
        <v>43283</v>
      </c>
    </row>
    <row r="34120" spans="1:3" ht="15" customHeight="1" x14ac:dyDescent="0.2">
      <c r="A34120" s="5">
        <v>7509552828450</v>
      </c>
      <c r="B34120" t="s">
        <v>2520</v>
      </c>
      <c r="C34120" t="s">
        <v>43283</v>
      </c>
    </row>
    <row r="34121" spans="1:3" ht="15" customHeight="1" x14ac:dyDescent="0.2">
      <c r="A34121" s="5">
        <v>7509552845761</v>
      </c>
      <c r="B34121" t="s">
        <v>43634</v>
      </c>
      <c r="C34121" t="s">
        <v>43283</v>
      </c>
    </row>
    <row r="34122" spans="1:3" ht="15" customHeight="1" x14ac:dyDescent="0.2">
      <c r="A34122" s="5">
        <v>7509552840667</v>
      </c>
      <c r="B34122" t="s">
        <v>2576</v>
      </c>
      <c r="C34122" t="s">
        <v>43283</v>
      </c>
    </row>
    <row r="34123" spans="1:3" ht="15" customHeight="1" x14ac:dyDescent="0.2">
      <c r="A34123" s="5">
        <v>7509552844313</v>
      </c>
      <c r="B34123" t="s">
        <v>43635</v>
      </c>
      <c r="C34123" t="s">
        <v>43283</v>
      </c>
    </row>
    <row r="34124" spans="1:3" ht="15" customHeight="1" x14ac:dyDescent="0.2">
      <c r="A34124" s="5">
        <v>7509552840599</v>
      </c>
      <c r="B34124" t="s">
        <v>2572</v>
      </c>
      <c r="C34124" t="s">
        <v>43283</v>
      </c>
    </row>
    <row r="34125" spans="1:3" ht="15" customHeight="1" x14ac:dyDescent="0.2">
      <c r="A34125" s="5">
        <v>7509552828429</v>
      </c>
      <c r="B34125" t="s">
        <v>2517</v>
      </c>
      <c r="C34125" t="s">
        <v>43283</v>
      </c>
    </row>
    <row r="34126" spans="1:3" ht="15" customHeight="1" x14ac:dyDescent="0.2">
      <c r="A34126" s="5">
        <v>7509552844382</v>
      </c>
      <c r="B34126" t="s">
        <v>43636</v>
      </c>
      <c r="C34126" t="s">
        <v>43283</v>
      </c>
    </row>
    <row r="34127" spans="1:3" ht="15" customHeight="1" x14ac:dyDescent="0.2">
      <c r="A34127" s="5">
        <v>7509552844306</v>
      </c>
      <c r="B34127" t="s">
        <v>43637</v>
      </c>
      <c r="C34127" t="s">
        <v>43283</v>
      </c>
    </row>
    <row r="34128" spans="1:3" ht="15" customHeight="1" x14ac:dyDescent="0.2">
      <c r="A34128" s="5">
        <v>7509552840582</v>
      </c>
      <c r="B34128" t="s">
        <v>2571</v>
      </c>
      <c r="C34128" t="s">
        <v>43283</v>
      </c>
    </row>
    <row r="34129" spans="1:3" ht="15" customHeight="1" x14ac:dyDescent="0.2">
      <c r="A34129" s="5">
        <v>7509552827996</v>
      </c>
      <c r="B34129" t="s">
        <v>43638</v>
      </c>
      <c r="C34129" t="s">
        <v>43283</v>
      </c>
    </row>
    <row r="34130" spans="1:3" ht="15" customHeight="1" x14ac:dyDescent="0.2">
      <c r="A34130" s="5">
        <v>7509552828436</v>
      </c>
      <c r="B34130" t="s">
        <v>2518</v>
      </c>
      <c r="C34130" t="s">
        <v>43283</v>
      </c>
    </row>
    <row r="34131" spans="1:3" ht="15" customHeight="1" x14ac:dyDescent="0.2">
      <c r="A34131" s="5">
        <v>7509552840650</v>
      </c>
      <c r="B34131" t="s">
        <v>2575</v>
      </c>
      <c r="C34131" t="s">
        <v>43283</v>
      </c>
    </row>
    <row r="34132" spans="1:3" ht="15" customHeight="1" x14ac:dyDescent="0.2">
      <c r="A34132" s="5">
        <v>7509552827941</v>
      </c>
      <c r="B34132" t="s">
        <v>2513</v>
      </c>
      <c r="C34132" t="s">
        <v>43283</v>
      </c>
    </row>
    <row r="34133" spans="1:3" ht="15" customHeight="1" x14ac:dyDescent="0.2">
      <c r="A34133" s="5">
        <v>7509552842869</v>
      </c>
      <c r="B34133" t="s">
        <v>43639</v>
      </c>
      <c r="C34133" t="s">
        <v>43283</v>
      </c>
    </row>
    <row r="34134" spans="1:3" ht="15" customHeight="1" x14ac:dyDescent="0.2">
      <c r="A34134" s="5">
        <v>7790033281851</v>
      </c>
      <c r="B34134" t="s">
        <v>2929</v>
      </c>
      <c r="C34134" t="s">
        <v>43283</v>
      </c>
    </row>
    <row r="34135" spans="1:3" ht="15" customHeight="1" x14ac:dyDescent="0.2">
      <c r="A34135" s="5">
        <v>7509552840285</v>
      </c>
      <c r="B34135" t="s">
        <v>2556</v>
      </c>
      <c r="C34135" t="s">
        <v>43283</v>
      </c>
    </row>
    <row r="34136" spans="1:3" ht="15" customHeight="1" x14ac:dyDescent="0.2">
      <c r="A34136" s="5">
        <v>7509552840605</v>
      </c>
      <c r="B34136" t="s">
        <v>2573</v>
      </c>
      <c r="C34136" t="s">
        <v>43283</v>
      </c>
    </row>
    <row r="34137" spans="1:3" ht="15" customHeight="1" x14ac:dyDescent="0.2">
      <c r="A34137" s="5">
        <v>7509552828528</v>
      </c>
      <c r="B34137" t="s">
        <v>2521</v>
      </c>
      <c r="C34137" t="s">
        <v>43283</v>
      </c>
    </row>
    <row r="34138" spans="1:3" ht="15" customHeight="1" x14ac:dyDescent="0.2">
      <c r="A34138" s="5">
        <v>7509552845846</v>
      </c>
      <c r="B34138" t="s">
        <v>43640</v>
      </c>
      <c r="C34138" t="s">
        <v>43283</v>
      </c>
    </row>
    <row r="34139" spans="1:3" ht="15" customHeight="1" x14ac:dyDescent="0.2">
      <c r="A34139" s="5">
        <v>7509552844351</v>
      </c>
      <c r="B34139" t="s">
        <v>43641</v>
      </c>
      <c r="C34139" t="s">
        <v>43283</v>
      </c>
    </row>
    <row r="34140" spans="1:3" ht="15" customHeight="1" x14ac:dyDescent="0.2">
      <c r="A34140" s="5">
        <v>7509552828443</v>
      </c>
      <c r="B34140" t="s">
        <v>2519</v>
      </c>
      <c r="C34140" t="s">
        <v>43283</v>
      </c>
    </row>
    <row r="34141" spans="1:3" ht="15" customHeight="1" x14ac:dyDescent="0.2">
      <c r="A34141" s="5">
        <v>7509552844337</v>
      </c>
      <c r="B34141" t="s">
        <v>43642</v>
      </c>
      <c r="C34141" t="s">
        <v>43283</v>
      </c>
    </row>
    <row r="34142" spans="1:3" ht="15" customHeight="1" x14ac:dyDescent="0.2">
      <c r="A34142" s="5">
        <v>7509552840308</v>
      </c>
      <c r="B34142" t="s">
        <v>2557</v>
      </c>
      <c r="C34142" t="s">
        <v>43283</v>
      </c>
    </row>
    <row r="34143" spans="1:3" ht="15" customHeight="1" x14ac:dyDescent="0.2">
      <c r="A34143" s="5">
        <v>7509552842852</v>
      </c>
      <c r="B34143" t="s">
        <v>43643</v>
      </c>
      <c r="C34143" t="s">
        <v>43283</v>
      </c>
    </row>
    <row r="34144" spans="1:3" ht="15" customHeight="1" x14ac:dyDescent="0.2">
      <c r="A34144" s="5">
        <v>7509552840032</v>
      </c>
      <c r="B34144" t="s">
        <v>2553</v>
      </c>
      <c r="C34144" t="s">
        <v>43283</v>
      </c>
    </row>
    <row r="34145" spans="1:3" ht="15" customHeight="1" x14ac:dyDescent="0.2">
      <c r="A34145" s="5">
        <v>7509552839074</v>
      </c>
      <c r="B34145" t="s">
        <v>2545</v>
      </c>
      <c r="C34145" t="s">
        <v>43283</v>
      </c>
    </row>
    <row r="34146" spans="1:3" ht="15" customHeight="1" x14ac:dyDescent="0.2">
      <c r="A34146" s="5">
        <v>7509552839050</v>
      </c>
      <c r="B34146" t="s">
        <v>2543</v>
      </c>
      <c r="C34146" t="s">
        <v>43283</v>
      </c>
    </row>
    <row r="34147" spans="1:3" ht="15" customHeight="1" x14ac:dyDescent="0.2">
      <c r="A34147" s="5">
        <v>7509552840018</v>
      </c>
      <c r="B34147" t="s">
        <v>2552</v>
      </c>
      <c r="C34147" t="s">
        <v>43283</v>
      </c>
    </row>
    <row r="34148" spans="1:3" ht="15" customHeight="1" x14ac:dyDescent="0.2">
      <c r="A34148" s="5">
        <v>7509552838978</v>
      </c>
      <c r="B34148" t="s">
        <v>2542</v>
      </c>
      <c r="C34148" t="s">
        <v>43283</v>
      </c>
    </row>
    <row r="34149" spans="1:3" ht="15" customHeight="1" x14ac:dyDescent="0.2">
      <c r="A34149" s="5">
        <v>7509552839067</v>
      </c>
      <c r="B34149" t="s">
        <v>2544</v>
      </c>
      <c r="C34149" t="s">
        <v>43283</v>
      </c>
    </row>
    <row r="34150" spans="1:3" ht="15" customHeight="1" x14ac:dyDescent="0.2">
      <c r="A34150" s="5">
        <v>7509552826715</v>
      </c>
      <c r="B34150" t="s">
        <v>2510</v>
      </c>
      <c r="C34150" t="s">
        <v>43283</v>
      </c>
    </row>
    <row r="34151" spans="1:3" ht="15" customHeight="1" x14ac:dyDescent="0.2">
      <c r="A34151" s="5">
        <v>7702433287029</v>
      </c>
      <c r="B34151" t="s">
        <v>2759</v>
      </c>
      <c r="C34151" t="s">
        <v>43283</v>
      </c>
    </row>
    <row r="34152" spans="1:3" ht="15" customHeight="1" x14ac:dyDescent="0.2">
      <c r="A34152" s="5">
        <v>7702433299732</v>
      </c>
      <c r="B34152" t="s">
        <v>2792</v>
      </c>
      <c r="C34152" t="s">
        <v>43283</v>
      </c>
    </row>
    <row r="34153" spans="1:3" ht="15" customHeight="1" x14ac:dyDescent="0.2">
      <c r="A34153" s="5">
        <v>7702433292900</v>
      </c>
      <c r="B34153" t="s">
        <v>2771</v>
      </c>
      <c r="C34153" t="s">
        <v>43283</v>
      </c>
    </row>
    <row r="34154" spans="1:3" ht="15" customHeight="1" x14ac:dyDescent="0.2">
      <c r="A34154" s="5">
        <v>7702433292924</v>
      </c>
      <c r="B34154" t="s">
        <v>2773</v>
      </c>
      <c r="C34154" t="s">
        <v>43283</v>
      </c>
    </row>
    <row r="34155" spans="1:3" ht="15" customHeight="1" x14ac:dyDescent="0.2">
      <c r="A34155" s="5">
        <v>7702433292917</v>
      </c>
      <c r="B34155" t="s">
        <v>2772</v>
      </c>
      <c r="C34155" t="s">
        <v>43283</v>
      </c>
    </row>
    <row r="34156" spans="1:3" ht="15" customHeight="1" x14ac:dyDescent="0.2">
      <c r="A34156" s="5">
        <v>7509552842388</v>
      </c>
      <c r="B34156" t="s">
        <v>43644</v>
      </c>
      <c r="C34156" t="s">
        <v>43283</v>
      </c>
    </row>
    <row r="34157" spans="1:3" ht="15" customHeight="1" x14ac:dyDescent="0.2">
      <c r="A34157" s="5">
        <v>7509552842357</v>
      </c>
      <c r="B34157" t="s">
        <v>43645</v>
      </c>
      <c r="C34157" t="s">
        <v>43283</v>
      </c>
    </row>
    <row r="34158" spans="1:3" ht="15" customHeight="1" x14ac:dyDescent="0.2">
      <c r="A34158" s="5">
        <v>7509552842371</v>
      </c>
      <c r="B34158" t="s">
        <v>43646</v>
      </c>
      <c r="C34158" t="s">
        <v>43283</v>
      </c>
    </row>
    <row r="34159" spans="1:3" ht="15" customHeight="1" x14ac:dyDescent="0.2">
      <c r="A34159" s="5">
        <v>7509552842395</v>
      </c>
      <c r="B34159" t="s">
        <v>43647</v>
      </c>
      <c r="C34159" t="s">
        <v>43283</v>
      </c>
    </row>
    <row r="34160" spans="1:3" ht="15" customHeight="1" x14ac:dyDescent="0.2">
      <c r="A34160" s="5">
        <v>7509552842364</v>
      </c>
      <c r="B34160" t="s">
        <v>43648</v>
      </c>
      <c r="C34160" t="s">
        <v>43283</v>
      </c>
    </row>
    <row r="34161" spans="1:3" ht="15" customHeight="1" x14ac:dyDescent="0.2">
      <c r="A34161" s="5">
        <v>7509552842449</v>
      </c>
      <c r="B34161" t="s">
        <v>43649</v>
      </c>
      <c r="C34161" t="s">
        <v>43283</v>
      </c>
    </row>
    <row r="34162" spans="1:3" ht="15" customHeight="1" x14ac:dyDescent="0.2">
      <c r="A34162" s="5">
        <v>7509552842425</v>
      </c>
      <c r="B34162" t="s">
        <v>43650</v>
      </c>
      <c r="C34162" t="s">
        <v>43283</v>
      </c>
    </row>
    <row r="34163" spans="1:3" ht="15" customHeight="1" x14ac:dyDescent="0.2">
      <c r="A34163" s="5">
        <v>7509552842340</v>
      </c>
      <c r="B34163" t="s">
        <v>43651</v>
      </c>
      <c r="C34163" t="s">
        <v>43283</v>
      </c>
    </row>
    <row r="34164" spans="1:3" ht="15" customHeight="1" x14ac:dyDescent="0.2">
      <c r="A34164" s="5">
        <v>7509552839005</v>
      </c>
      <c r="B34164" t="s">
        <v>43652</v>
      </c>
      <c r="C34164" t="s">
        <v>43283</v>
      </c>
    </row>
    <row r="34165" spans="1:3" ht="15" customHeight="1" x14ac:dyDescent="0.2">
      <c r="A34165" s="5">
        <v>7509552838992</v>
      </c>
      <c r="B34165" t="s">
        <v>43653</v>
      </c>
      <c r="C34165" t="s">
        <v>43283</v>
      </c>
    </row>
    <row r="34166" spans="1:3" ht="15" customHeight="1" x14ac:dyDescent="0.2">
      <c r="A34166" s="5">
        <v>768455028016</v>
      </c>
      <c r="B34166" t="s">
        <v>838</v>
      </c>
      <c r="C34166" t="s">
        <v>43654</v>
      </c>
    </row>
    <row r="34167" spans="1:3" ht="15" customHeight="1" x14ac:dyDescent="0.2">
      <c r="A34167" s="5">
        <v>768455100019</v>
      </c>
      <c r="B34167" t="s">
        <v>839</v>
      </c>
      <c r="C34167" t="s">
        <v>43654</v>
      </c>
    </row>
    <row r="34168" spans="1:3" ht="15" customHeight="1" x14ac:dyDescent="0.2">
      <c r="A34168" s="5">
        <v>768455106974</v>
      </c>
      <c r="B34168" t="s">
        <v>841</v>
      </c>
      <c r="C34168" t="s">
        <v>43654</v>
      </c>
    </row>
    <row r="34169" spans="1:3" ht="15" customHeight="1" x14ac:dyDescent="0.2">
      <c r="A34169" s="5">
        <v>768455102723</v>
      </c>
      <c r="B34169" t="s">
        <v>840</v>
      </c>
      <c r="C34169" t="s">
        <v>43654</v>
      </c>
    </row>
    <row r="34170" spans="1:3" ht="15" customHeight="1" x14ac:dyDescent="0.2">
      <c r="A34170" s="5">
        <v>768455106981</v>
      </c>
      <c r="B34170" t="s">
        <v>842</v>
      </c>
      <c r="C34170" t="s">
        <v>43654</v>
      </c>
    </row>
    <row r="34171" spans="1:3" ht="15" customHeight="1" x14ac:dyDescent="0.2">
      <c r="A34171" s="5">
        <v>768455102778</v>
      </c>
      <c r="B34171" t="s">
        <v>43655</v>
      </c>
      <c r="C34171" t="s">
        <v>43654</v>
      </c>
    </row>
    <row r="34172" spans="1:3" ht="15" customHeight="1" x14ac:dyDescent="0.2">
      <c r="A34172" s="5">
        <v>768455081110</v>
      </c>
      <c r="B34172" t="s">
        <v>43656</v>
      </c>
      <c r="C34172" t="s">
        <v>43654</v>
      </c>
    </row>
    <row r="34173" spans="1:3" ht="15" customHeight="1" x14ac:dyDescent="0.2">
      <c r="A34173" s="5">
        <v>768455081158</v>
      </c>
      <c r="B34173" t="s">
        <v>43657</v>
      </c>
      <c r="C34173" t="s">
        <v>43654</v>
      </c>
    </row>
    <row r="34174" spans="1:3" ht="15" customHeight="1" x14ac:dyDescent="0.2">
      <c r="A34174" s="5">
        <v>7798197513252</v>
      </c>
      <c r="B34174" t="s">
        <v>43658</v>
      </c>
      <c r="C34174" t="s">
        <v>43659</v>
      </c>
    </row>
    <row r="34175" spans="1:3" ht="15" customHeight="1" x14ac:dyDescent="0.2">
      <c r="A34175" s="5">
        <v>7798197513238</v>
      </c>
      <c r="B34175" t="s">
        <v>43660</v>
      </c>
      <c r="C34175" t="s">
        <v>43659</v>
      </c>
    </row>
    <row r="34176" spans="1:3" ht="15" customHeight="1" x14ac:dyDescent="0.2">
      <c r="A34176" s="5">
        <v>7798322501758</v>
      </c>
      <c r="B34176" t="s">
        <v>19570</v>
      </c>
      <c r="C34176" t="s">
        <v>43659</v>
      </c>
    </row>
    <row r="34177" spans="1:3" ht="15" customHeight="1" x14ac:dyDescent="0.2">
      <c r="A34177" s="5">
        <v>7798322501642</v>
      </c>
      <c r="B34177" t="s">
        <v>43661</v>
      </c>
      <c r="C34177" t="s">
        <v>43659</v>
      </c>
    </row>
    <row r="34178" spans="1:3" ht="15" customHeight="1" x14ac:dyDescent="0.2">
      <c r="A34178" s="5">
        <v>7798322501741</v>
      </c>
      <c r="B34178" t="s">
        <v>19569</v>
      </c>
      <c r="C34178" t="s">
        <v>43659</v>
      </c>
    </row>
    <row r="34179" spans="1:3" ht="15" customHeight="1" x14ac:dyDescent="0.2">
      <c r="A34179" s="5">
        <v>7798322501734</v>
      </c>
      <c r="B34179" t="s">
        <v>19568</v>
      </c>
      <c r="C34179" t="s">
        <v>43659</v>
      </c>
    </row>
    <row r="34180" spans="1:3" ht="15" customHeight="1" x14ac:dyDescent="0.2">
      <c r="A34180" s="5">
        <v>7798197510473</v>
      </c>
      <c r="B34180" t="s">
        <v>19433</v>
      </c>
      <c r="C34180" t="s">
        <v>43659</v>
      </c>
    </row>
    <row r="34181" spans="1:3" ht="15" customHeight="1" x14ac:dyDescent="0.2">
      <c r="A34181" s="5">
        <v>7798197510466</v>
      </c>
      <c r="B34181" t="s">
        <v>19432</v>
      </c>
      <c r="C34181" t="s">
        <v>43659</v>
      </c>
    </row>
    <row r="34182" spans="1:3" ht="15" customHeight="1" x14ac:dyDescent="0.2">
      <c r="A34182" s="5">
        <v>7798322502540</v>
      </c>
      <c r="B34182" t="s">
        <v>43662</v>
      </c>
      <c r="C34182" t="s">
        <v>43659</v>
      </c>
    </row>
    <row r="34183" spans="1:3" ht="15" customHeight="1" x14ac:dyDescent="0.2">
      <c r="A34183" s="5">
        <v>7798322502526</v>
      </c>
      <c r="B34183" t="s">
        <v>43663</v>
      </c>
      <c r="C34183" t="s">
        <v>43659</v>
      </c>
    </row>
    <row r="34184" spans="1:3" ht="15" customHeight="1" x14ac:dyDescent="0.2">
      <c r="A34184" s="5">
        <v>7798322502892</v>
      </c>
      <c r="B34184" t="s">
        <v>43664</v>
      </c>
      <c r="C34184" t="s">
        <v>43659</v>
      </c>
    </row>
    <row r="34185" spans="1:3" ht="15" customHeight="1" x14ac:dyDescent="0.2">
      <c r="A34185" s="5">
        <v>7798197512798</v>
      </c>
      <c r="B34185" t="s">
        <v>19437</v>
      </c>
      <c r="C34185" t="s">
        <v>43659</v>
      </c>
    </row>
    <row r="34186" spans="1:3" ht="15" customHeight="1" x14ac:dyDescent="0.2">
      <c r="A34186" s="5">
        <v>7798197512781</v>
      </c>
      <c r="B34186" t="s">
        <v>19436</v>
      </c>
      <c r="C34186" t="s">
        <v>43659</v>
      </c>
    </row>
    <row r="34187" spans="1:3" ht="15" customHeight="1" x14ac:dyDescent="0.2">
      <c r="A34187" s="5">
        <v>7798322500812</v>
      </c>
      <c r="B34187" t="s">
        <v>19561</v>
      </c>
      <c r="C34187" t="s">
        <v>43659</v>
      </c>
    </row>
    <row r="34188" spans="1:3" ht="15" customHeight="1" x14ac:dyDescent="0.2">
      <c r="A34188" s="5">
        <v>7798322500744</v>
      </c>
      <c r="B34188" t="s">
        <v>19559</v>
      </c>
      <c r="C34188" t="s">
        <v>43659</v>
      </c>
    </row>
    <row r="34189" spans="1:3" ht="15" customHeight="1" x14ac:dyDescent="0.2">
      <c r="A34189" s="5">
        <v>7798322502908</v>
      </c>
      <c r="B34189" t="s">
        <v>43665</v>
      </c>
      <c r="C34189" t="s">
        <v>43659</v>
      </c>
    </row>
    <row r="34190" spans="1:3" ht="15" customHeight="1" x14ac:dyDescent="0.2">
      <c r="A34190" s="5">
        <v>7798108459433</v>
      </c>
      <c r="B34190" t="s">
        <v>17668</v>
      </c>
      <c r="C34190" t="s">
        <v>43659</v>
      </c>
    </row>
    <row r="34191" spans="1:3" ht="15" customHeight="1" x14ac:dyDescent="0.2">
      <c r="A34191" s="5">
        <v>7798108459310</v>
      </c>
      <c r="B34191" t="s">
        <v>17667</v>
      </c>
      <c r="C34191" t="s">
        <v>43659</v>
      </c>
    </row>
    <row r="34192" spans="1:3" ht="15" customHeight="1" x14ac:dyDescent="0.2">
      <c r="A34192" s="5">
        <v>7798322502755</v>
      </c>
      <c r="B34192" t="s">
        <v>43666</v>
      </c>
      <c r="C34192" t="s">
        <v>43659</v>
      </c>
    </row>
    <row r="34193" spans="1:3" ht="15" customHeight="1" x14ac:dyDescent="0.2">
      <c r="A34193" s="5">
        <v>7798108451826</v>
      </c>
      <c r="B34193" t="s">
        <v>43667</v>
      </c>
      <c r="C34193" t="s">
        <v>43659</v>
      </c>
    </row>
    <row r="34194" spans="1:3" ht="15" customHeight="1" x14ac:dyDescent="0.2">
      <c r="A34194" s="5">
        <v>7798108451796</v>
      </c>
      <c r="B34194" t="s">
        <v>43668</v>
      </c>
      <c r="C34194" t="s">
        <v>43659</v>
      </c>
    </row>
    <row r="34195" spans="1:3" ht="15" customHeight="1" x14ac:dyDescent="0.2">
      <c r="A34195" s="5">
        <v>7798322501086</v>
      </c>
      <c r="B34195" t="s">
        <v>17664</v>
      </c>
      <c r="C34195" t="s">
        <v>43659</v>
      </c>
    </row>
    <row r="34196" spans="1:3" ht="15" customHeight="1" x14ac:dyDescent="0.2">
      <c r="A34196" s="5">
        <v>7798322501062</v>
      </c>
      <c r="B34196" t="s">
        <v>19566</v>
      </c>
      <c r="C34196" t="s">
        <v>43659</v>
      </c>
    </row>
    <row r="34197" spans="1:3" ht="15" customHeight="1" x14ac:dyDescent="0.2">
      <c r="A34197" s="5">
        <v>7798197511104</v>
      </c>
      <c r="B34197" t="s">
        <v>43669</v>
      </c>
      <c r="C34197" t="s">
        <v>43659</v>
      </c>
    </row>
    <row r="34198" spans="1:3" ht="15" customHeight="1" x14ac:dyDescent="0.2">
      <c r="A34198" s="5">
        <v>7798322500713</v>
      </c>
      <c r="B34198" t="s">
        <v>19558</v>
      </c>
      <c r="C34198" t="s">
        <v>43659</v>
      </c>
    </row>
    <row r="34199" spans="1:3" ht="15" customHeight="1" x14ac:dyDescent="0.2">
      <c r="A34199" s="5">
        <v>7798322500157</v>
      </c>
      <c r="B34199" t="s">
        <v>43670</v>
      </c>
      <c r="C34199" t="s">
        <v>43659</v>
      </c>
    </row>
    <row r="34200" spans="1:3" ht="15" customHeight="1" x14ac:dyDescent="0.2">
      <c r="A34200" s="5">
        <v>7798322501246</v>
      </c>
      <c r="B34200" t="s">
        <v>43671</v>
      </c>
      <c r="C34200" t="s">
        <v>43659</v>
      </c>
    </row>
    <row r="34201" spans="1:3" ht="15" customHeight="1" x14ac:dyDescent="0.2">
      <c r="A34201" s="5">
        <v>7798322500331</v>
      </c>
      <c r="B34201" t="s">
        <v>19554</v>
      </c>
      <c r="C34201" t="s">
        <v>43659</v>
      </c>
    </row>
    <row r="34202" spans="1:3" ht="15" customHeight="1" x14ac:dyDescent="0.2">
      <c r="A34202" s="5">
        <v>7798322501208</v>
      </c>
      <c r="B34202" t="s">
        <v>43672</v>
      </c>
      <c r="C34202" t="s">
        <v>43659</v>
      </c>
    </row>
    <row r="34203" spans="1:3" ht="15" customHeight="1" x14ac:dyDescent="0.2">
      <c r="A34203" s="5">
        <v>7798322500942</v>
      </c>
      <c r="B34203" t="s">
        <v>19562</v>
      </c>
      <c r="C34203" t="s">
        <v>43659</v>
      </c>
    </row>
    <row r="34204" spans="1:3" ht="15" customHeight="1" x14ac:dyDescent="0.2">
      <c r="A34204" s="5">
        <v>7798322500348</v>
      </c>
      <c r="B34204" t="s">
        <v>19555</v>
      </c>
      <c r="C34204" t="s">
        <v>43659</v>
      </c>
    </row>
    <row r="34205" spans="1:3" ht="15" customHeight="1" x14ac:dyDescent="0.2">
      <c r="A34205" s="5">
        <v>7798322500959</v>
      </c>
      <c r="B34205" t="s">
        <v>19563</v>
      </c>
      <c r="C34205" t="s">
        <v>43659</v>
      </c>
    </row>
    <row r="34206" spans="1:3" ht="15" customHeight="1" x14ac:dyDescent="0.2">
      <c r="A34206" s="5">
        <v>7798108452052</v>
      </c>
      <c r="B34206" t="s">
        <v>43673</v>
      </c>
      <c r="C34206" t="s">
        <v>43659</v>
      </c>
    </row>
    <row r="34207" spans="1:3" ht="15" customHeight="1" x14ac:dyDescent="0.2">
      <c r="A34207" s="5">
        <v>7798108451741</v>
      </c>
      <c r="B34207" t="s">
        <v>43674</v>
      </c>
      <c r="C34207" t="s">
        <v>43659</v>
      </c>
    </row>
    <row r="34208" spans="1:3" ht="15" customHeight="1" x14ac:dyDescent="0.2">
      <c r="A34208" s="5">
        <v>7798322502595</v>
      </c>
      <c r="B34208" t="s">
        <v>43675</v>
      </c>
      <c r="C34208" t="s">
        <v>43659</v>
      </c>
    </row>
    <row r="34209" spans="1:3" ht="15" customHeight="1" x14ac:dyDescent="0.2">
      <c r="A34209" s="5">
        <v>7798322500355</v>
      </c>
      <c r="B34209" t="s">
        <v>19556</v>
      </c>
      <c r="C34209" t="s">
        <v>43659</v>
      </c>
    </row>
    <row r="34210" spans="1:3" ht="15" customHeight="1" x14ac:dyDescent="0.2">
      <c r="A34210" s="5">
        <v>7798108458221</v>
      </c>
      <c r="B34210" t="s">
        <v>17666</v>
      </c>
      <c r="C34210" t="s">
        <v>43659</v>
      </c>
    </row>
    <row r="34211" spans="1:3" ht="15" customHeight="1" x14ac:dyDescent="0.2">
      <c r="A34211" s="5">
        <v>7798108451734</v>
      </c>
      <c r="B34211" t="s">
        <v>17661</v>
      </c>
      <c r="C34211" t="s">
        <v>43659</v>
      </c>
    </row>
    <row r="34212" spans="1:3" ht="15" customHeight="1" x14ac:dyDescent="0.2">
      <c r="A34212" s="5">
        <v>7798322500966</v>
      </c>
      <c r="B34212" t="s">
        <v>19564</v>
      </c>
      <c r="C34212" t="s">
        <v>43659</v>
      </c>
    </row>
    <row r="34213" spans="1:3" ht="15" customHeight="1" x14ac:dyDescent="0.2">
      <c r="A34213" s="5">
        <v>7798322502304</v>
      </c>
      <c r="B34213" t="s">
        <v>43676</v>
      </c>
      <c r="C34213" t="s">
        <v>43659</v>
      </c>
    </row>
    <row r="34214" spans="1:3" ht="15" customHeight="1" x14ac:dyDescent="0.2">
      <c r="A34214" s="5">
        <v>7798322502748</v>
      </c>
      <c r="B34214" t="s">
        <v>43677</v>
      </c>
      <c r="C34214" t="s">
        <v>43659</v>
      </c>
    </row>
    <row r="34215" spans="1:3" ht="15" customHeight="1" x14ac:dyDescent="0.2">
      <c r="A34215" s="5">
        <v>7798108452045</v>
      </c>
      <c r="B34215" t="s">
        <v>17662</v>
      </c>
      <c r="C34215" t="s">
        <v>43659</v>
      </c>
    </row>
    <row r="34216" spans="1:3" ht="15" customHeight="1" x14ac:dyDescent="0.2">
      <c r="A34216" s="5">
        <v>7798322502298</v>
      </c>
      <c r="B34216" t="s">
        <v>43678</v>
      </c>
      <c r="C34216" t="s">
        <v>43659</v>
      </c>
    </row>
    <row r="34217" spans="1:3" ht="15" customHeight="1" x14ac:dyDescent="0.2">
      <c r="A34217" s="5">
        <v>7798322501680</v>
      </c>
      <c r="B34217" t="s">
        <v>43679</v>
      </c>
      <c r="C34217" t="s">
        <v>43659</v>
      </c>
    </row>
    <row r="34218" spans="1:3" ht="15" customHeight="1" x14ac:dyDescent="0.2">
      <c r="A34218" s="5">
        <v>7798322501017</v>
      </c>
      <c r="B34218" t="s">
        <v>19560</v>
      </c>
      <c r="C34218" t="s">
        <v>43659</v>
      </c>
    </row>
    <row r="34219" spans="1:3" ht="15" customHeight="1" x14ac:dyDescent="0.2">
      <c r="A34219" s="5">
        <v>7798197512019</v>
      </c>
      <c r="B34219" t="s">
        <v>19435</v>
      </c>
      <c r="C34219" t="s">
        <v>43659</v>
      </c>
    </row>
    <row r="34220" spans="1:3" ht="15" customHeight="1" x14ac:dyDescent="0.2">
      <c r="A34220" s="5">
        <v>7798322502212</v>
      </c>
      <c r="B34220" t="s">
        <v>43680</v>
      </c>
      <c r="C34220" t="s">
        <v>43659</v>
      </c>
    </row>
    <row r="34221" spans="1:3" ht="15" customHeight="1" x14ac:dyDescent="0.2">
      <c r="A34221" s="5">
        <v>7798322502205</v>
      </c>
      <c r="B34221" t="s">
        <v>43681</v>
      </c>
      <c r="C34221" t="s">
        <v>43659</v>
      </c>
    </row>
    <row r="34222" spans="1:3" ht="15" customHeight="1" x14ac:dyDescent="0.2">
      <c r="A34222" s="5">
        <v>7798322502656</v>
      </c>
      <c r="B34222" t="s">
        <v>43682</v>
      </c>
      <c r="C34222" t="s">
        <v>43659</v>
      </c>
    </row>
    <row r="34223" spans="1:3" ht="15" customHeight="1" x14ac:dyDescent="0.2">
      <c r="A34223" s="5">
        <v>7798322502885</v>
      </c>
      <c r="B34223" t="s">
        <v>43683</v>
      </c>
      <c r="C34223" t="s">
        <v>43659</v>
      </c>
    </row>
    <row r="34224" spans="1:3" ht="15" customHeight="1" x14ac:dyDescent="0.2">
      <c r="A34224" s="5">
        <v>7798108451659</v>
      </c>
      <c r="B34224" t="s">
        <v>43684</v>
      </c>
      <c r="C34224" t="s">
        <v>43659</v>
      </c>
    </row>
    <row r="34225" spans="1:3" ht="15" customHeight="1" x14ac:dyDescent="0.2">
      <c r="A34225" s="5">
        <v>7798108454827</v>
      </c>
      <c r="B34225" t="s">
        <v>43685</v>
      </c>
      <c r="C34225" t="s">
        <v>43659</v>
      </c>
    </row>
    <row r="34226" spans="1:3" ht="15" customHeight="1" x14ac:dyDescent="0.2">
      <c r="A34226" s="5">
        <v>7798322501697</v>
      </c>
      <c r="B34226" t="s">
        <v>43686</v>
      </c>
      <c r="C34226" t="s">
        <v>43659</v>
      </c>
    </row>
    <row r="34227" spans="1:3" ht="15" customHeight="1" x14ac:dyDescent="0.2">
      <c r="A34227" s="5">
        <v>7798197512002</v>
      </c>
      <c r="B34227" t="s">
        <v>19434</v>
      </c>
      <c r="C34227" t="s">
        <v>43659</v>
      </c>
    </row>
    <row r="34228" spans="1:3" ht="15" customHeight="1" x14ac:dyDescent="0.2">
      <c r="A34228" s="5">
        <v>7798322502878</v>
      </c>
      <c r="B34228" t="s">
        <v>43687</v>
      </c>
      <c r="C34228" t="s">
        <v>43659</v>
      </c>
    </row>
    <row r="34229" spans="1:3" ht="15" customHeight="1" x14ac:dyDescent="0.2">
      <c r="A34229" s="5">
        <v>7798108453585</v>
      </c>
      <c r="B34229" t="s">
        <v>43688</v>
      </c>
      <c r="C34229" t="s">
        <v>43659</v>
      </c>
    </row>
    <row r="34230" spans="1:3" ht="15" customHeight="1" x14ac:dyDescent="0.2">
      <c r="A34230" s="5">
        <v>7798197513795</v>
      </c>
      <c r="B34230" t="s">
        <v>43689</v>
      </c>
      <c r="C34230" t="s">
        <v>43659</v>
      </c>
    </row>
    <row r="34231" spans="1:3" ht="15" customHeight="1" x14ac:dyDescent="0.2">
      <c r="A34231" s="5">
        <v>7798108453578</v>
      </c>
      <c r="B34231" t="s">
        <v>43690</v>
      </c>
      <c r="C34231" t="s">
        <v>43659</v>
      </c>
    </row>
    <row r="34232" spans="1:3" ht="15" customHeight="1" x14ac:dyDescent="0.2">
      <c r="A34232" s="5">
        <v>7798108452069</v>
      </c>
      <c r="B34232" t="s">
        <v>17663</v>
      </c>
      <c r="C34232" t="s">
        <v>43659</v>
      </c>
    </row>
    <row r="34233" spans="1:3" ht="15" customHeight="1" x14ac:dyDescent="0.2">
      <c r="A34233" s="5">
        <v>7798108451642</v>
      </c>
      <c r="B34233" t="s">
        <v>17660</v>
      </c>
      <c r="C34233" t="s">
        <v>43659</v>
      </c>
    </row>
    <row r="34234" spans="1:3" ht="15" customHeight="1" x14ac:dyDescent="0.2">
      <c r="A34234" s="5">
        <v>7798108454834</v>
      </c>
      <c r="B34234" t="s">
        <v>17665</v>
      </c>
      <c r="C34234" t="s">
        <v>43659</v>
      </c>
    </row>
    <row r="34235" spans="1:3" ht="15" customHeight="1" x14ac:dyDescent="0.2">
      <c r="A34235" s="5">
        <v>7798197513771</v>
      </c>
      <c r="B34235" t="s">
        <v>43691</v>
      </c>
      <c r="C34235" t="s">
        <v>43659</v>
      </c>
    </row>
    <row r="34236" spans="1:3" ht="15" customHeight="1" x14ac:dyDescent="0.2">
      <c r="A34236" s="5">
        <v>7798322501673</v>
      </c>
      <c r="B34236" t="s">
        <v>43692</v>
      </c>
      <c r="C34236" t="s">
        <v>43659</v>
      </c>
    </row>
    <row r="34237" spans="1:3" ht="15" customHeight="1" x14ac:dyDescent="0.2">
      <c r="A34237" s="5">
        <v>7798322501024</v>
      </c>
      <c r="B34237" t="s">
        <v>19565</v>
      </c>
      <c r="C34237" t="s">
        <v>43659</v>
      </c>
    </row>
    <row r="34238" spans="1:3" ht="15" customHeight="1" x14ac:dyDescent="0.2">
      <c r="A34238" s="5">
        <v>7798322501130</v>
      </c>
      <c r="B34238" t="s">
        <v>19567</v>
      </c>
      <c r="C34238" t="s">
        <v>43659</v>
      </c>
    </row>
    <row r="34239" spans="1:3" ht="15" customHeight="1" x14ac:dyDescent="0.2">
      <c r="A34239" s="5">
        <v>7798322501123</v>
      </c>
      <c r="B34239" t="s">
        <v>43693</v>
      </c>
      <c r="C34239" t="s">
        <v>43659</v>
      </c>
    </row>
    <row r="34240" spans="1:3" ht="15" customHeight="1" x14ac:dyDescent="0.2">
      <c r="A34240" s="5">
        <v>7798322501116</v>
      </c>
      <c r="B34240" t="s">
        <v>43694</v>
      </c>
      <c r="C34240" t="s">
        <v>43659</v>
      </c>
    </row>
    <row r="34241" spans="1:3" ht="15" customHeight="1" x14ac:dyDescent="0.2">
      <c r="A34241" s="5">
        <v>7798322502250</v>
      </c>
      <c r="B34241" t="s">
        <v>43695</v>
      </c>
      <c r="C34241" t="s">
        <v>43659</v>
      </c>
    </row>
    <row r="34242" spans="1:3" ht="15" customHeight="1" x14ac:dyDescent="0.2">
      <c r="A34242" s="5">
        <v>7798322502397</v>
      </c>
      <c r="B34242" t="s">
        <v>43696</v>
      </c>
      <c r="C34242" t="s">
        <v>43659</v>
      </c>
    </row>
    <row r="34243" spans="1:3" ht="15" customHeight="1" x14ac:dyDescent="0.2">
      <c r="A34243" s="5">
        <v>7798322502403</v>
      </c>
      <c r="B34243" t="s">
        <v>43697</v>
      </c>
      <c r="C34243" t="s">
        <v>43659</v>
      </c>
    </row>
    <row r="34244" spans="1:3" ht="15" customHeight="1" x14ac:dyDescent="0.2">
      <c r="A34244" s="5">
        <v>7798108459914</v>
      </c>
      <c r="B34244" t="s">
        <v>43698</v>
      </c>
      <c r="C34244" t="s">
        <v>43659</v>
      </c>
    </row>
    <row r="34245" spans="1:3" ht="15" customHeight="1" x14ac:dyDescent="0.2">
      <c r="A34245" s="5">
        <v>7798322500225</v>
      </c>
      <c r="B34245" t="s">
        <v>43699</v>
      </c>
      <c r="C34245" t="s">
        <v>43659</v>
      </c>
    </row>
    <row r="34246" spans="1:3" ht="15" customHeight="1" x14ac:dyDescent="0.2">
      <c r="A34246" s="5">
        <v>7798197513979</v>
      </c>
      <c r="B34246" t="s">
        <v>43700</v>
      </c>
      <c r="C34246" t="s">
        <v>43659</v>
      </c>
    </row>
    <row r="34247" spans="1:3" ht="15" customHeight="1" x14ac:dyDescent="0.2">
      <c r="A34247" s="5">
        <v>7798322500379</v>
      </c>
      <c r="B34247" t="s">
        <v>19557</v>
      </c>
      <c r="C34247" t="s">
        <v>43659</v>
      </c>
    </row>
    <row r="34248" spans="1:3" ht="15" customHeight="1" x14ac:dyDescent="0.2">
      <c r="A34248" s="5">
        <v>7798092890328</v>
      </c>
      <c r="B34248" t="s">
        <v>17321</v>
      </c>
      <c r="C34248" t="s">
        <v>43701</v>
      </c>
    </row>
    <row r="34249" spans="1:3" ht="15" customHeight="1" x14ac:dyDescent="0.2">
      <c r="A34249" s="5">
        <v>7798092890335</v>
      </c>
      <c r="B34249" t="s">
        <v>17322</v>
      </c>
      <c r="C34249" t="s">
        <v>43701</v>
      </c>
    </row>
    <row r="34250" spans="1:3" ht="15" customHeight="1" x14ac:dyDescent="0.2">
      <c r="A34250" s="5">
        <v>7798092890342</v>
      </c>
      <c r="B34250" t="s">
        <v>17323</v>
      </c>
      <c r="C34250" t="s">
        <v>43701</v>
      </c>
    </row>
    <row r="34251" spans="1:3" ht="15" customHeight="1" x14ac:dyDescent="0.2">
      <c r="A34251" s="5">
        <v>7798092890359</v>
      </c>
      <c r="B34251" t="s">
        <v>17324</v>
      </c>
      <c r="C34251" t="s">
        <v>43701</v>
      </c>
    </row>
    <row r="34252" spans="1:3" ht="15" customHeight="1" x14ac:dyDescent="0.2">
      <c r="A34252" s="5">
        <v>7798092890038</v>
      </c>
      <c r="B34252" t="s">
        <v>10513</v>
      </c>
      <c r="C34252" t="s">
        <v>43701</v>
      </c>
    </row>
    <row r="34253" spans="1:3" ht="15" customHeight="1" x14ac:dyDescent="0.2">
      <c r="A34253" s="5">
        <v>7795342001404</v>
      </c>
      <c r="B34253" t="s">
        <v>43702</v>
      </c>
      <c r="C34253" t="s">
        <v>43701</v>
      </c>
    </row>
    <row r="34254" spans="1:3" ht="15" customHeight="1" x14ac:dyDescent="0.2">
      <c r="A34254" s="5">
        <v>7795342001428</v>
      </c>
      <c r="B34254" t="s">
        <v>43703</v>
      </c>
      <c r="C34254" t="s">
        <v>43701</v>
      </c>
    </row>
    <row r="34255" spans="1:3" ht="15" customHeight="1" x14ac:dyDescent="0.2">
      <c r="A34255" s="5">
        <v>7795342001459</v>
      </c>
      <c r="B34255" t="s">
        <v>43704</v>
      </c>
      <c r="C34255" t="s">
        <v>43701</v>
      </c>
    </row>
    <row r="34256" spans="1:3" ht="15" customHeight="1" x14ac:dyDescent="0.2">
      <c r="A34256" s="5">
        <v>7795342001466</v>
      </c>
      <c r="B34256" t="s">
        <v>43705</v>
      </c>
      <c r="C34256" t="s">
        <v>43701</v>
      </c>
    </row>
    <row r="34257" spans="1:3" ht="15" customHeight="1" x14ac:dyDescent="0.2">
      <c r="A34257" s="5">
        <v>7798092890083</v>
      </c>
      <c r="B34257" t="s">
        <v>10514</v>
      </c>
      <c r="C34257" t="s">
        <v>43701</v>
      </c>
    </row>
    <row r="34258" spans="1:3" ht="15" customHeight="1" x14ac:dyDescent="0.2">
      <c r="A34258" s="5">
        <v>7795342001442</v>
      </c>
      <c r="B34258" t="s">
        <v>43706</v>
      </c>
      <c r="C34258" t="s">
        <v>43701</v>
      </c>
    </row>
    <row r="34259" spans="1:3" ht="15" customHeight="1" x14ac:dyDescent="0.2">
      <c r="A34259" s="5">
        <v>7798092890076</v>
      </c>
      <c r="B34259" t="s">
        <v>10515</v>
      </c>
      <c r="C34259" t="s">
        <v>43701</v>
      </c>
    </row>
    <row r="34260" spans="1:3" ht="15" customHeight="1" x14ac:dyDescent="0.2">
      <c r="A34260" s="5">
        <v>7795342001480</v>
      </c>
      <c r="B34260" t="s">
        <v>43707</v>
      </c>
      <c r="C34260" t="s">
        <v>43701</v>
      </c>
    </row>
    <row r="34261" spans="1:3" ht="15" customHeight="1" x14ac:dyDescent="0.2">
      <c r="A34261" s="5">
        <v>7798092890175</v>
      </c>
      <c r="B34261" t="s">
        <v>17316</v>
      </c>
      <c r="C34261" t="s">
        <v>43701</v>
      </c>
    </row>
    <row r="34262" spans="1:3" ht="15" customHeight="1" x14ac:dyDescent="0.2">
      <c r="A34262" s="5">
        <v>7798092890212</v>
      </c>
      <c r="B34262" t="s">
        <v>17318</v>
      </c>
      <c r="C34262" t="s">
        <v>43701</v>
      </c>
    </row>
    <row r="34263" spans="1:3" ht="15" customHeight="1" x14ac:dyDescent="0.2">
      <c r="A34263" s="5">
        <v>7798092890120</v>
      </c>
      <c r="B34263" t="s">
        <v>17313</v>
      </c>
      <c r="C34263" t="s">
        <v>43701</v>
      </c>
    </row>
    <row r="34264" spans="1:3" ht="15" customHeight="1" x14ac:dyDescent="0.2">
      <c r="A34264" s="5">
        <v>7798092890137</v>
      </c>
      <c r="B34264" t="s">
        <v>17314</v>
      </c>
      <c r="C34264" t="s">
        <v>43701</v>
      </c>
    </row>
    <row r="34265" spans="1:3" ht="15" customHeight="1" x14ac:dyDescent="0.2">
      <c r="A34265" s="5">
        <v>7798092890311</v>
      </c>
      <c r="B34265" t="s">
        <v>17320</v>
      </c>
      <c r="C34265" t="s">
        <v>43701</v>
      </c>
    </row>
    <row r="34266" spans="1:3" ht="15" customHeight="1" x14ac:dyDescent="0.2">
      <c r="A34266" s="5">
        <v>7798092890168</v>
      </c>
      <c r="B34266" t="s">
        <v>17315</v>
      </c>
      <c r="C34266" t="s">
        <v>43701</v>
      </c>
    </row>
    <row r="34267" spans="1:3" ht="15" customHeight="1" x14ac:dyDescent="0.2">
      <c r="A34267" s="5">
        <v>7798092890366</v>
      </c>
      <c r="B34267" t="s">
        <v>17325</v>
      </c>
      <c r="C34267" t="s">
        <v>43701</v>
      </c>
    </row>
    <row r="34268" spans="1:3" ht="15" customHeight="1" x14ac:dyDescent="0.2">
      <c r="A34268" s="5">
        <v>7798092890373</v>
      </c>
      <c r="B34268" t="s">
        <v>43708</v>
      </c>
      <c r="C34268" t="s">
        <v>43701</v>
      </c>
    </row>
    <row r="34269" spans="1:3" ht="15" customHeight="1" x14ac:dyDescent="0.2">
      <c r="A34269" s="5">
        <v>7798092890380</v>
      </c>
      <c r="B34269" t="s">
        <v>43709</v>
      </c>
      <c r="C34269" t="s">
        <v>43701</v>
      </c>
    </row>
    <row r="34270" spans="1:3" ht="15" customHeight="1" x14ac:dyDescent="0.2">
      <c r="A34270" s="5">
        <v>7798092890397</v>
      </c>
      <c r="B34270" t="s">
        <v>43710</v>
      </c>
      <c r="C34270" t="s">
        <v>43701</v>
      </c>
    </row>
    <row r="34271" spans="1:3" ht="15" customHeight="1" x14ac:dyDescent="0.2">
      <c r="A34271" s="5">
        <v>7798092890403</v>
      </c>
      <c r="B34271" t="s">
        <v>43711</v>
      </c>
      <c r="C34271" t="s">
        <v>43701</v>
      </c>
    </row>
    <row r="34272" spans="1:3" ht="15" customHeight="1" x14ac:dyDescent="0.2">
      <c r="A34272" s="5">
        <v>7798092890205</v>
      </c>
      <c r="B34272" t="s">
        <v>17317</v>
      </c>
      <c r="C34272" t="s">
        <v>43701</v>
      </c>
    </row>
    <row r="34273" spans="1:3" ht="15" customHeight="1" x14ac:dyDescent="0.2">
      <c r="A34273" s="5">
        <v>7798092890236</v>
      </c>
      <c r="B34273" t="s">
        <v>17319</v>
      </c>
      <c r="C34273" t="s">
        <v>43701</v>
      </c>
    </row>
    <row r="34274" spans="1:3" ht="15" customHeight="1" x14ac:dyDescent="0.2">
      <c r="A34274" s="5">
        <v>7798092890199</v>
      </c>
      <c r="B34274" t="s">
        <v>43712</v>
      </c>
      <c r="C34274" t="s">
        <v>43701</v>
      </c>
    </row>
    <row r="34275" spans="1:3" ht="15" customHeight="1" x14ac:dyDescent="0.2">
      <c r="A34275" s="5">
        <v>7798092890014</v>
      </c>
      <c r="B34275" t="s">
        <v>43713</v>
      </c>
      <c r="C34275" t="s">
        <v>43701</v>
      </c>
    </row>
    <row r="34276" spans="1:3" ht="15" customHeight="1" x14ac:dyDescent="0.2">
      <c r="A34276" s="5">
        <v>7798092890021</v>
      </c>
      <c r="B34276" t="s">
        <v>10518</v>
      </c>
      <c r="C34276" t="s">
        <v>43701</v>
      </c>
    </row>
    <row r="34277" spans="1:3" ht="15" customHeight="1" x14ac:dyDescent="0.2">
      <c r="A34277" s="5">
        <v>7796285288624</v>
      </c>
      <c r="B34277" t="s">
        <v>43714</v>
      </c>
      <c r="C34277" t="s">
        <v>43715</v>
      </c>
    </row>
    <row r="34278" spans="1:3" ht="15" customHeight="1" x14ac:dyDescent="0.2">
      <c r="A34278" s="5">
        <v>7796285287924</v>
      </c>
      <c r="B34278" t="s">
        <v>43716</v>
      </c>
      <c r="C34278" t="s">
        <v>43715</v>
      </c>
    </row>
    <row r="34279" spans="1:3" ht="15" customHeight="1" x14ac:dyDescent="0.2">
      <c r="A34279" s="5">
        <v>7796285287900</v>
      </c>
      <c r="B34279" t="s">
        <v>43717</v>
      </c>
      <c r="C34279" t="s">
        <v>43715</v>
      </c>
    </row>
    <row r="34280" spans="1:3" ht="15" customHeight="1" x14ac:dyDescent="0.2">
      <c r="A34280" s="5">
        <v>7796285287917</v>
      </c>
      <c r="B34280" t="s">
        <v>43718</v>
      </c>
      <c r="C34280" t="s">
        <v>43715</v>
      </c>
    </row>
    <row r="34281" spans="1:3" ht="15" customHeight="1" x14ac:dyDescent="0.2">
      <c r="A34281" s="5">
        <v>259581</v>
      </c>
      <c r="B34281" t="s">
        <v>43719</v>
      </c>
      <c r="C34281" t="s">
        <v>43720</v>
      </c>
    </row>
    <row r="34282" spans="1:3" ht="15" customHeight="1" x14ac:dyDescent="0.2">
      <c r="A34282" s="5">
        <v>7798020931000</v>
      </c>
      <c r="B34282" t="s">
        <v>43721</v>
      </c>
      <c r="C34282" t="s">
        <v>43722</v>
      </c>
    </row>
    <row r="34283" spans="1:3" ht="15" customHeight="1" x14ac:dyDescent="0.2">
      <c r="A34283" s="5">
        <v>7798020931109</v>
      </c>
      <c r="B34283" t="s">
        <v>43723</v>
      </c>
      <c r="C34283" t="s">
        <v>43722</v>
      </c>
    </row>
    <row r="34284" spans="1:3" ht="15" customHeight="1" x14ac:dyDescent="0.2">
      <c r="A34284" s="5">
        <v>7798020939884</v>
      </c>
      <c r="B34284" t="s">
        <v>43724</v>
      </c>
      <c r="C34284" t="s">
        <v>43722</v>
      </c>
    </row>
    <row r="34285" spans="1:3" ht="15" customHeight="1" x14ac:dyDescent="0.2">
      <c r="A34285" s="5">
        <v>7798020931154</v>
      </c>
      <c r="B34285" t="s">
        <v>43725</v>
      </c>
      <c r="C34285" t="s">
        <v>43722</v>
      </c>
    </row>
    <row r="34286" spans="1:3" ht="15" customHeight="1" x14ac:dyDescent="0.2">
      <c r="A34286" s="5">
        <v>7798020939525</v>
      </c>
      <c r="B34286" t="s">
        <v>43726</v>
      </c>
      <c r="C34286" t="s">
        <v>43722</v>
      </c>
    </row>
    <row r="34287" spans="1:3" ht="15" customHeight="1" x14ac:dyDescent="0.2">
      <c r="A34287" s="5">
        <v>7798020939532</v>
      </c>
      <c r="B34287" t="s">
        <v>43727</v>
      </c>
      <c r="C34287" t="s">
        <v>43722</v>
      </c>
    </row>
    <row r="34288" spans="1:3" ht="15" customHeight="1" x14ac:dyDescent="0.2">
      <c r="A34288" s="5">
        <v>7798020939778</v>
      </c>
      <c r="B34288" t="s">
        <v>43728</v>
      </c>
      <c r="C34288" t="s">
        <v>43722</v>
      </c>
    </row>
    <row r="34289" spans="1:3" ht="15" customHeight="1" x14ac:dyDescent="0.2">
      <c r="A34289" s="5">
        <v>7798020939754</v>
      </c>
      <c r="B34289" t="s">
        <v>43729</v>
      </c>
      <c r="C34289" t="s">
        <v>43722</v>
      </c>
    </row>
    <row r="34290" spans="1:3" ht="15" customHeight="1" x14ac:dyDescent="0.2">
      <c r="A34290" s="5">
        <v>7798020931208</v>
      </c>
      <c r="B34290" t="s">
        <v>43730</v>
      </c>
      <c r="C34290" t="s">
        <v>43722</v>
      </c>
    </row>
    <row r="34291" spans="1:3" ht="15" customHeight="1" x14ac:dyDescent="0.2">
      <c r="A34291" s="5">
        <v>7798020931352</v>
      </c>
      <c r="B34291" t="s">
        <v>43731</v>
      </c>
      <c r="C34291" t="s">
        <v>43722</v>
      </c>
    </row>
    <row r="34292" spans="1:3" ht="15" customHeight="1" x14ac:dyDescent="0.2">
      <c r="A34292" s="5">
        <v>7798020931369</v>
      </c>
      <c r="B34292" t="s">
        <v>43732</v>
      </c>
      <c r="C34292" t="s">
        <v>43722</v>
      </c>
    </row>
    <row r="34293" spans="1:3" ht="15" customHeight="1" x14ac:dyDescent="0.2">
      <c r="A34293" s="5">
        <v>7798020931376</v>
      </c>
      <c r="B34293" t="s">
        <v>43733</v>
      </c>
      <c r="C34293" t="s">
        <v>43722</v>
      </c>
    </row>
    <row r="34294" spans="1:3" ht="15" customHeight="1" x14ac:dyDescent="0.2">
      <c r="A34294" s="5">
        <v>7798020939877</v>
      </c>
      <c r="B34294" t="s">
        <v>43734</v>
      </c>
      <c r="C34294" t="s">
        <v>43722</v>
      </c>
    </row>
    <row r="34295" spans="1:3" ht="15" customHeight="1" x14ac:dyDescent="0.2">
      <c r="A34295" s="5">
        <v>7798020933509</v>
      </c>
      <c r="B34295" t="s">
        <v>43735</v>
      </c>
      <c r="C34295" t="s">
        <v>43722</v>
      </c>
    </row>
    <row r="34296" spans="1:3" ht="15" customHeight="1" x14ac:dyDescent="0.2">
      <c r="A34296" s="5">
        <v>7798020934308</v>
      </c>
      <c r="B34296" t="s">
        <v>43736</v>
      </c>
      <c r="C34296" t="s">
        <v>43722</v>
      </c>
    </row>
    <row r="34297" spans="1:3" ht="15" customHeight="1" x14ac:dyDescent="0.2">
      <c r="A34297" s="5">
        <v>7798020934605</v>
      </c>
      <c r="B34297" t="s">
        <v>43737</v>
      </c>
      <c r="C34297" t="s">
        <v>43722</v>
      </c>
    </row>
    <row r="34298" spans="1:3" ht="15" customHeight="1" x14ac:dyDescent="0.2">
      <c r="A34298" s="5">
        <v>7798020934506</v>
      </c>
      <c r="B34298" t="s">
        <v>43738</v>
      </c>
      <c r="C34298" t="s">
        <v>43722</v>
      </c>
    </row>
    <row r="34299" spans="1:3" ht="15" customHeight="1" x14ac:dyDescent="0.2">
      <c r="A34299" s="5">
        <v>7798020939549</v>
      </c>
      <c r="B34299" t="s">
        <v>43739</v>
      </c>
      <c r="C34299" t="s">
        <v>43722</v>
      </c>
    </row>
    <row r="34300" spans="1:3" ht="15" customHeight="1" x14ac:dyDescent="0.2">
      <c r="A34300" s="5">
        <v>7798020939556</v>
      </c>
      <c r="B34300" t="s">
        <v>43740</v>
      </c>
      <c r="C34300" t="s">
        <v>43722</v>
      </c>
    </row>
    <row r="34301" spans="1:3" ht="15" customHeight="1" x14ac:dyDescent="0.2">
      <c r="A34301" s="5">
        <v>7798020939624</v>
      </c>
      <c r="B34301" t="s">
        <v>43741</v>
      </c>
      <c r="C34301" t="s">
        <v>43722</v>
      </c>
    </row>
    <row r="34302" spans="1:3" ht="15" customHeight="1" x14ac:dyDescent="0.2">
      <c r="A34302" s="5">
        <v>7798020939648</v>
      </c>
      <c r="B34302" t="s">
        <v>43742</v>
      </c>
      <c r="C34302" t="s">
        <v>43722</v>
      </c>
    </row>
    <row r="34303" spans="1:3" ht="15" customHeight="1" x14ac:dyDescent="0.2">
      <c r="A34303" s="5">
        <v>7798020939679</v>
      </c>
      <c r="B34303" t="s">
        <v>43743</v>
      </c>
      <c r="C34303" t="s">
        <v>43722</v>
      </c>
    </row>
    <row r="34304" spans="1:3" ht="15" customHeight="1" x14ac:dyDescent="0.2">
      <c r="A34304" s="5">
        <v>7798020937002</v>
      </c>
      <c r="B34304" t="s">
        <v>43744</v>
      </c>
      <c r="C34304" t="s">
        <v>43722</v>
      </c>
    </row>
    <row r="34305" spans="1:3" ht="15" customHeight="1" x14ac:dyDescent="0.2">
      <c r="A34305" s="5">
        <v>7798020936005</v>
      </c>
      <c r="B34305" t="s">
        <v>43745</v>
      </c>
      <c r="C34305" t="s">
        <v>43722</v>
      </c>
    </row>
    <row r="34306" spans="1:3" ht="15" customHeight="1" x14ac:dyDescent="0.2">
      <c r="A34306" s="5">
        <v>7798020931659</v>
      </c>
      <c r="B34306" t="s">
        <v>43746</v>
      </c>
      <c r="C34306" t="s">
        <v>43722</v>
      </c>
    </row>
    <row r="34307" spans="1:3" ht="15" customHeight="1" x14ac:dyDescent="0.2">
      <c r="A34307" s="5">
        <v>7798020931802</v>
      </c>
      <c r="B34307" t="s">
        <v>43747</v>
      </c>
      <c r="C34307" t="s">
        <v>43722</v>
      </c>
    </row>
    <row r="34308" spans="1:3" ht="15" customHeight="1" x14ac:dyDescent="0.2">
      <c r="A34308" s="5">
        <v>7798020939013</v>
      </c>
      <c r="B34308" t="s">
        <v>43748</v>
      </c>
      <c r="C34308" t="s">
        <v>43722</v>
      </c>
    </row>
    <row r="34309" spans="1:3" ht="15" customHeight="1" x14ac:dyDescent="0.2">
      <c r="A34309" s="5">
        <v>7798020931956</v>
      </c>
      <c r="B34309" t="s">
        <v>43749</v>
      </c>
      <c r="C34309" t="s">
        <v>43722</v>
      </c>
    </row>
    <row r="34310" spans="1:3" ht="15" customHeight="1" x14ac:dyDescent="0.2">
      <c r="A34310" s="5">
        <v>7798020932007</v>
      </c>
      <c r="B34310" t="s">
        <v>43750</v>
      </c>
      <c r="C34310" t="s">
        <v>43722</v>
      </c>
    </row>
    <row r="34311" spans="1:3" ht="15" customHeight="1" x14ac:dyDescent="0.2">
      <c r="A34311" s="5">
        <v>7798020932052</v>
      </c>
      <c r="B34311" t="s">
        <v>43751</v>
      </c>
      <c r="C34311" t="s">
        <v>43722</v>
      </c>
    </row>
    <row r="34312" spans="1:3" ht="15" customHeight="1" x14ac:dyDescent="0.2">
      <c r="A34312" s="5">
        <v>7798020932113</v>
      </c>
      <c r="B34312" t="s">
        <v>43752</v>
      </c>
      <c r="C34312" t="s">
        <v>43722</v>
      </c>
    </row>
    <row r="34313" spans="1:3" ht="15" customHeight="1" x14ac:dyDescent="0.2">
      <c r="A34313" s="5">
        <v>7798020932205</v>
      </c>
      <c r="B34313" t="s">
        <v>43753</v>
      </c>
      <c r="C34313" t="s">
        <v>43722</v>
      </c>
    </row>
    <row r="34314" spans="1:3" ht="15" customHeight="1" x14ac:dyDescent="0.2">
      <c r="A34314" s="5">
        <v>7798020932106</v>
      </c>
      <c r="B34314" t="s">
        <v>43754</v>
      </c>
      <c r="C34314" t="s">
        <v>43722</v>
      </c>
    </row>
    <row r="34315" spans="1:3" ht="15" customHeight="1" x14ac:dyDescent="0.2">
      <c r="A34315" s="5">
        <v>7798020939938</v>
      </c>
      <c r="B34315" t="s">
        <v>43755</v>
      </c>
      <c r="C34315" t="s">
        <v>43722</v>
      </c>
    </row>
    <row r="34316" spans="1:3" ht="15" customHeight="1" x14ac:dyDescent="0.2">
      <c r="A34316" s="5">
        <v>7798020932304</v>
      </c>
      <c r="B34316" t="s">
        <v>43756</v>
      </c>
      <c r="C34316" t="s">
        <v>43722</v>
      </c>
    </row>
    <row r="34317" spans="1:3" ht="15" customHeight="1" x14ac:dyDescent="0.2">
      <c r="A34317" s="5">
        <v>7798020932403</v>
      </c>
      <c r="B34317" t="s">
        <v>43757</v>
      </c>
      <c r="C34317" t="s">
        <v>43722</v>
      </c>
    </row>
    <row r="34318" spans="1:3" ht="15" customHeight="1" x14ac:dyDescent="0.2">
      <c r="A34318" s="5">
        <v>7798020932557</v>
      </c>
      <c r="B34318" t="s">
        <v>43758</v>
      </c>
      <c r="C34318" t="s">
        <v>43722</v>
      </c>
    </row>
    <row r="34319" spans="1:3" ht="15" customHeight="1" x14ac:dyDescent="0.2">
      <c r="A34319" s="5">
        <v>7798020932502</v>
      </c>
      <c r="B34319" t="s">
        <v>43759</v>
      </c>
      <c r="C34319" t="s">
        <v>43722</v>
      </c>
    </row>
    <row r="34320" spans="1:3" ht="15" customHeight="1" x14ac:dyDescent="0.2">
      <c r="A34320" s="5">
        <v>7798020932700</v>
      </c>
      <c r="B34320" t="s">
        <v>43760</v>
      </c>
      <c r="C34320" t="s">
        <v>43722</v>
      </c>
    </row>
    <row r="34321" spans="1:3" ht="15" customHeight="1" x14ac:dyDescent="0.2">
      <c r="A34321" s="5">
        <v>7798020932656</v>
      </c>
      <c r="B34321" t="s">
        <v>43761</v>
      </c>
      <c r="C34321" t="s">
        <v>43722</v>
      </c>
    </row>
    <row r="34322" spans="1:3" ht="15" customHeight="1" x14ac:dyDescent="0.2">
      <c r="A34322" s="5">
        <v>7798020939945</v>
      </c>
      <c r="B34322" t="s">
        <v>43762</v>
      </c>
      <c r="C34322" t="s">
        <v>43722</v>
      </c>
    </row>
    <row r="34323" spans="1:3" ht="15" customHeight="1" x14ac:dyDescent="0.2">
      <c r="A34323" s="5">
        <v>7798020932809</v>
      </c>
      <c r="B34323" t="s">
        <v>43763</v>
      </c>
      <c r="C34323" t="s">
        <v>43722</v>
      </c>
    </row>
    <row r="34324" spans="1:3" ht="15" customHeight="1" x14ac:dyDescent="0.2">
      <c r="A34324" s="5">
        <v>7798020938702</v>
      </c>
      <c r="B34324" t="s">
        <v>43764</v>
      </c>
      <c r="C34324" t="s">
        <v>43722</v>
      </c>
    </row>
    <row r="34325" spans="1:3" ht="15" customHeight="1" x14ac:dyDescent="0.2">
      <c r="A34325" s="5">
        <v>7798020938801</v>
      </c>
      <c r="B34325" t="s">
        <v>43765</v>
      </c>
      <c r="C34325" t="s">
        <v>43722</v>
      </c>
    </row>
    <row r="34326" spans="1:3" ht="15" customHeight="1" x14ac:dyDescent="0.2">
      <c r="A34326" s="5">
        <v>7798020932892</v>
      </c>
      <c r="B34326" t="s">
        <v>43766</v>
      </c>
      <c r="C34326" t="s">
        <v>43722</v>
      </c>
    </row>
    <row r="34327" spans="1:3" ht="15" customHeight="1" x14ac:dyDescent="0.2">
      <c r="A34327" s="5">
        <v>7798020932861</v>
      </c>
      <c r="B34327" t="s">
        <v>43767</v>
      </c>
      <c r="C34327" t="s">
        <v>43722</v>
      </c>
    </row>
    <row r="34328" spans="1:3" ht="15" customHeight="1" x14ac:dyDescent="0.2">
      <c r="A34328" s="5">
        <v>7798020933936</v>
      </c>
      <c r="B34328" t="s">
        <v>43768</v>
      </c>
      <c r="C34328" t="s">
        <v>43722</v>
      </c>
    </row>
    <row r="34329" spans="1:3" ht="15" customHeight="1" x14ac:dyDescent="0.2">
      <c r="A34329" s="5">
        <v>7798020933615</v>
      </c>
      <c r="B34329" t="s">
        <v>43769</v>
      </c>
      <c r="C34329" t="s">
        <v>43722</v>
      </c>
    </row>
    <row r="34330" spans="1:3" ht="15" customHeight="1" x14ac:dyDescent="0.2">
      <c r="A34330" s="5">
        <v>7798020933707</v>
      </c>
      <c r="B34330" t="s">
        <v>43770</v>
      </c>
      <c r="C34330" t="s">
        <v>43722</v>
      </c>
    </row>
    <row r="34331" spans="1:3" ht="15" customHeight="1" x14ac:dyDescent="0.2">
      <c r="A34331" s="5">
        <v>7798020933905</v>
      </c>
      <c r="B34331" t="s">
        <v>43771</v>
      </c>
      <c r="C34331" t="s">
        <v>43722</v>
      </c>
    </row>
    <row r="34332" spans="1:3" ht="15" customHeight="1" x14ac:dyDescent="0.2">
      <c r="A34332" s="5">
        <v>7798020939501</v>
      </c>
      <c r="B34332" t="s">
        <v>43772</v>
      </c>
      <c r="C34332" t="s">
        <v>43722</v>
      </c>
    </row>
    <row r="34333" spans="1:3" ht="15" customHeight="1" x14ac:dyDescent="0.2">
      <c r="A34333" s="5">
        <v>7798020939006</v>
      </c>
      <c r="B34333" t="s">
        <v>43773</v>
      </c>
      <c r="C34333" t="s">
        <v>43722</v>
      </c>
    </row>
    <row r="34334" spans="1:3" ht="15" customHeight="1" x14ac:dyDescent="0.2">
      <c r="A34334" s="5">
        <v>7798020939662</v>
      </c>
      <c r="B34334" t="s">
        <v>43774</v>
      </c>
      <c r="C34334" t="s">
        <v>43722</v>
      </c>
    </row>
    <row r="34335" spans="1:3" ht="15" customHeight="1" x14ac:dyDescent="0.2">
      <c r="A34335" s="5">
        <v>7798020939655</v>
      </c>
      <c r="B34335" t="s">
        <v>43775</v>
      </c>
      <c r="C34335" t="s">
        <v>43722</v>
      </c>
    </row>
    <row r="34336" spans="1:3" ht="15" customHeight="1" x14ac:dyDescent="0.2">
      <c r="A34336" s="5">
        <v>7798020933103</v>
      </c>
      <c r="B34336" t="s">
        <v>43776</v>
      </c>
      <c r="C34336" t="s">
        <v>43722</v>
      </c>
    </row>
    <row r="34337" spans="1:3" ht="15" customHeight="1" x14ac:dyDescent="0.2">
      <c r="A34337" s="5">
        <v>7798020933004</v>
      </c>
      <c r="B34337" t="s">
        <v>43777</v>
      </c>
      <c r="C34337" t="s">
        <v>43722</v>
      </c>
    </row>
    <row r="34338" spans="1:3" ht="15" customHeight="1" x14ac:dyDescent="0.2">
      <c r="A34338" s="5">
        <v>7798020935008</v>
      </c>
      <c r="B34338" t="s">
        <v>43778</v>
      </c>
      <c r="C34338" t="s">
        <v>43722</v>
      </c>
    </row>
    <row r="34339" spans="1:3" ht="15" customHeight="1" x14ac:dyDescent="0.2">
      <c r="A34339" s="5">
        <v>7798020933400</v>
      </c>
      <c r="B34339" t="s">
        <v>43779</v>
      </c>
      <c r="C34339" t="s">
        <v>43722</v>
      </c>
    </row>
    <row r="34340" spans="1:3" ht="15" customHeight="1" x14ac:dyDescent="0.2">
      <c r="A34340" s="5">
        <v>7798020933301</v>
      </c>
      <c r="B34340" t="s">
        <v>43780</v>
      </c>
      <c r="C34340" t="s">
        <v>43722</v>
      </c>
    </row>
    <row r="34341" spans="1:3" ht="15" customHeight="1" x14ac:dyDescent="0.2">
      <c r="A34341" s="5">
        <v>7798020933202</v>
      </c>
      <c r="B34341" t="s">
        <v>43781</v>
      </c>
      <c r="C34341" t="s">
        <v>43722</v>
      </c>
    </row>
    <row r="34342" spans="1:3" ht="15" customHeight="1" x14ac:dyDescent="0.2">
      <c r="A34342" s="5">
        <v>7798020939563</v>
      </c>
      <c r="B34342" t="s">
        <v>43782</v>
      </c>
      <c r="C34342" t="s">
        <v>43722</v>
      </c>
    </row>
    <row r="34343" spans="1:3" ht="15" customHeight="1" x14ac:dyDescent="0.2">
      <c r="A34343" s="5">
        <v>7798020939570</v>
      </c>
      <c r="B34343" t="s">
        <v>43783</v>
      </c>
      <c r="C34343" t="s">
        <v>43722</v>
      </c>
    </row>
    <row r="34344" spans="1:3" ht="15" customHeight="1" x14ac:dyDescent="0.2">
      <c r="A34344" s="5">
        <v>7798020939587</v>
      </c>
      <c r="B34344" t="s">
        <v>43784</v>
      </c>
      <c r="C34344" t="s">
        <v>43722</v>
      </c>
    </row>
    <row r="34345" spans="1:3" ht="15" customHeight="1" x14ac:dyDescent="0.2">
      <c r="A34345" s="5">
        <v>7798020939914</v>
      </c>
      <c r="B34345" t="s">
        <v>43785</v>
      </c>
      <c r="C34345" t="s">
        <v>43722</v>
      </c>
    </row>
    <row r="34346" spans="1:3" ht="15" customHeight="1" x14ac:dyDescent="0.2">
      <c r="A34346" s="5">
        <v>7798020939921</v>
      </c>
      <c r="B34346" t="s">
        <v>43786</v>
      </c>
      <c r="C34346" t="s">
        <v>43722</v>
      </c>
    </row>
    <row r="34347" spans="1:3" ht="15" customHeight="1" x14ac:dyDescent="0.2">
      <c r="A34347" s="5">
        <v>7798102159773</v>
      </c>
      <c r="B34347" t="s">
        <v>43787</v>
      </c>
      <c r="C34347" t="s">
        <v>43788</v>
      </c>
    </row>
    <row r="34348" spans="1:3" ht="15" customHeight="1" x14ac:dyDescent="0.2">
      <c r="A34348" s="5">
        <v>7798102159780</v>
      </c>
      <c r="B34348" t="s">
        <v>43789</v>
      </c>
      <c r="C34348" t="s">
        <v>43788</v>
      </c>
    </row>
    <row r="34349" spans="1:3" ht="15" customHeight="1" x14ac:dyDescent="0.2">
      <c r="A34349" s="5">
        <v>7798102159674</v>
      </c>
      <c r="B34349" t="s">
        <v>17631</v>
      </c>
      <c r="C34349" t="s">
        <v>43788</v>
      </c>
    </row>
    <row r="34350" spans="1:3" ht="15" customHeight="1" x14ac:dyDescent="0.2">
      <c r="A34350" s="5">
        <v>7798102159681</v>
      </c>
      <c r="B34350" t="s">
        <v>17632</v>
      </c>
      <c r="C34350" t="s">
        <v>43788</v>
      </c>
    </row>
    <row r="34351" spans="1:3" ht="15" customHeight="1" x14ac:dyDescent="0.2">
      <c r="A34351" s="5">
        <v>7798102159629</v>
      </c>
      <c r="B34351" t="s">
        <v>17630</v>
      </c>
      <c r="C34351" t="s">
        <v>43788</v>
      </c>
    </row>
    <row r="34352" spans="1:3" ht="15" customHeight="1" x14ac:dyDescent="0.2">
      <c r="A34352" s="5">
        <v>7798102159735</v>
      </c>
      <c r="B34352" t="s">
        <v>17633</v>
      </c>
      <c r="C34352" t="s">
        <v>43788</v>
      </c>
    </row>
    <row r="34353" spans="1:3" ht="15" customHeight="1" x14ac:dyDescent="0.2">
      <c r="A34353" s="5">
        <v>4008600147756</v>
      </c>
      <c r="B34353" t="s">
        <v>1650</v>
      </c>
      <c r="C34353" t="s">
        <v>43790</v>
      </c>
    </row>
    <row r="34354" spans="1:3" ht="15" customHeight="1" x14ac:dyDescent="0.2">
      <c r="A34354" s="5">
        <v>4008600282334</v>
      </c>
      <c r="B34354" t="s">
        <v>1651</v>
      </c>
      <c r="C34354" t="s">
        <v>43790</v>
      </c>
    </row>
    <row r="34355" spans="1:3" ht="15" customHeight="1" x14ac:dyDescent="0.2">
      <c r="A34355" s="5">
        <v>4008600361671</v>
      </c>
      <c r="B34355" t="s">
        <v>7664</v>
      </c>
      <c r="C34355" t="s">
        <v>43790</v>
      </c>
    </row>
    <row r="34356" spans="1:3" ht="15" customHeight="1" x14ac:dyDescent="0.2">
      <c r="A34356" s="5">
        <v>4008600361640</v>
      </c>
      <c r="B34356" t="s">
        <v>7665</v>
      </c>
      <c r="C34356" t="s">
        <v>43790</v>
      </c>
    </row>
    <row r="34357" spans="1:3" ht="15" customHeight="1" x14ac:dyDescent="0.2">
      <c r="A34357" s="5">
        <v>4008600361558</v>
      </c>
      <c r="B34357" t="s">
        <v>7669</v>
      </c>
      <c r="C34357" t="s">
        <v>43790</v>
      </c>
    </row>
    <row r="34358" spans="1:3" ht="15" customHeight="1" x14ac:dyDescent="0.2">
      <c r="A34358" s="5">
        <v>4008600361619</v>
      </c>
      <c r="B34358" t="s">
        <v>7666</v>
      </c>
      <c r="C34358" t="s">
        <v>43790</v>
      </c>
    </row>
    <row r="34359" spans="1:3" ht="15" customHeight="1" x14ac:dyDescent="0.2">
      <c r="A34359" s="5">
        <v>4008600372073</v>
      </c>
      <c r="B34359" t="s">
        <v>43791</v>
      </c>
      <c r="C34359" t="s">
        <v>43790</v>
      </c>
    </row>
    <row r="34360" spans="1:3" ht="15" customHeight="1" x14ac:dyDescent="0.2">
      <c r="A34360" s="5">
        <v>4008600372066</v>
      </c>
      <c r="B34360" t="s">
        <v>43792</v>
      </c>
      <c r="C34360" t="s">
        <v>43790</v>
      </c>
    </row>
    <row r="34361" spans="1:3" ht="15" customHeight="1" x14ac:dyDescent="0.2">
      <c r="A34361" s="5">
        <v>4008600169338</v>
      </c>
      <c r="B34361" t="s">
        <v>1653</v>
      </c>
      <c r="C34361" t="s">
        <v>43790</v>
      </c>
    </row>
    <row r="34362" spans="1:3" ht="15" customHeight="1" x14ac:dyDescent="0.2">
      <c r="A34362" s="5">
        <v>4008600169574</v>
      </c>
      <c r="B34362" t="s">
        <v>1654</v>
      </c>
      <c r="C34362" t="s">
        <v>43790</v>
      </c>
    </row>
    <row r="34363" spans="1:3" ht="15" customHeight="1" x14ac:dyDescent="0.2">
      <c r="A34363" s="5">
        <v>4008600361527</v>
      </c>
      <c r="B34363" t="s">
        <v>7668</v>
      </c>
      <c r="C34363" t="s">
        <v>43790</v>
      </c>
    </row>
    <row r="34364" spans="1:3" ht="15" customHeight="1" x14ac:dyDescent="0.2">
      <c r="A34364" s="5">
        <v>4008600361589</v>
      </c>
      <c r="B34364" t="s">
        <v>7667</v>
      </c>
      <c r="C34364" t="s">
        <v>43790</v>
      </c>
    </row>
    <row r="34365" spans="1:3" ht="15" customHeight="1" x14ac:dyDescent="0.2">
      <c r="A34365" s="5">
        <v>7794440994106</v>
      </c>
      <c r="B34365" t="s">
        <v>7670</v>
      </c>
      <c r="C34365" t="s">
        <v>43790</v>
      </c>
    </row>
    <row r="34366" spans="1:3" ht="15" customHeight="1" x14ac:dyDescent="0.2">
      <c r="A34366" s="5">
        <v>7794440994113</v>
      </c>
      <c r="B34366" t="s">
        <v>7671</v>
      </c>
      <c r="C34366" t="s">
        <v>43790</v>
      </c>
    </row>
    <row r="34367" spans="1:3" ht="15" customHeight="1" x14ac:dyDescent="0.2">
      <c r="A34367" s="5">
        <v>4008600164890</v>
      </c>
      <c r="B34367" t="s">
        <v>1652</v>
      </c>
      <c r="C34367" t="s">
        <v>43790</v>
      </c>
    </row>
    <row r="34368" spans="1:3" ht="15" customHeight="1" x14ac:dyDescent="0.2">
      <c r="A34368" s="5">
        <v>4008600357124</v>
      </c>
      <c r="B34368" t="s">
        <v>43793</v>
      </c>
      <c r="C34368" t="s">
        <v>43790</v>
      </c>
    </row>
    <row r="34369" spans="1:3" ht="15" customHeight="1" x14ac:dyDescent="0.2">
      <c r="A34369" s="5">
        <v>4008600359500</v>
      </c>
      <c r="B34369" t="s">
        <v>43794</v>
      </c>
      <c r="C34369" t="s">
        <v>43790</v>
      </c>
    </row>
    <row r="34370" spans="1:3" ht="15" customHeight="1" x14ac:dyDescent="0.2">
      <c r="A34370" s="5">
        <v>4008600359517</v>
      </c>
      <c r="B34370" t="s">
        <v>43795</v>
      </c>
      <c r="C34370" t="s">
        <v>43790</v>
      </c>
    </row>
    <row r="34371" spans="1:3" ht="15" customHeight="1" x14ac:dyDescent="0.2">
      <c r="A34371" s="5">
        <v>7794440994373</v>
      </c>
      <c r="B34371" t="s">
        <v>43796</v>
      </c>
      <c r="C34371" t="s">
        <v>43790</v>
      </c>
    </row>
    <row r="34372" spans="1:3" ht="15" customHeight="1" x14ac:dyDescent="0.2">
      <c r="A34372" s="5">
        <v>7794440994366</v>
      </c>
      <c r="B34372" t="s">
        <v>43797</v>
      </c>
      <c r="C34372" t="s">
        <v>43790</v>
      </c>
    </row>
    <row r="34373" spans="1:3" ht="15" customHeight="1" x14ac:dyDescent="0.2">
      <c r="A34373" s="5">
        <v>7794440994038</v>
      </c>
      <c r="B34373" t="s">
        <v>43798</v>
      </c>
      <c r="C34373" t="s">
        <v>43790</v>
      </c>
    </row>
    <row r="34374" spans="1:3" ht="15" customHeight="1" x14ac:dyDescent="0.2">
      <c r="A34374" s="5">
        <v>7794440994021</v>
      </c>
      <c r="B34374" t="s">
        <v>43799</v>
      </c>
      <c r="C34374" t="s">
        <v>43790</v>
      </c>
    </row>
    <row r="34375" spans="1:3" ht="15" customHeight="1" x14ac:dyDescent="0.2">
      <c r="A34375" s="5">
        <v>7794440994014</v>
      </c>
      <c r="B34375" t="s">
        <v>43800</v>
      </c>
      <c r="C34375" t="s">
        <v>43790</v>
      </c>
    </row>
    <row r="34376" spans="1:3" ht="15" customHeight="1" x14ac:dyDescent="0.2">
      <c r="A34376" s="5">
        <v>7794440994168</v>
      </c>
      <c r="B34376" t="s">
        <v>7672</v>
      </c>
      <c r="C34376" t="s">
        <v>43790</v>
      </c>
    </row>
    <row r="34377" spans="1:3" ht="15" customHeight="1" x14ac:dyDescent="0.2">
      <c r="A34377" s="5">
        <v>4008600298236</v>
      </c>
      <c r="B34377" t="s">
        <v>1658</v>
      </c>
      <c r="C34377" t="s">
        <v>43790</v>
      </c>
    </row>
    <row r="34378" spans="1:3" ht="15" customHeight="1" x14ac:dyDescent="0.2">
      <c r="A34378" s="5">
        <v>4008600253693</v>
      </c>
      <c r="B34378" t="s">
        <v>1656</v>
      </c>
      <c r="C34378" t="s">
        <v>43790</v>
      </c>
    </row>
    <row r="34379" spans="1:3" ht="15" customHeight="1" x14ac:dyDescent="0.2">
      <c r="A34379" s="5">
        <v>4008600298267</v>
      </c>
      <c r="B34379" t="s">
        <v>1659</v>
      </c>
      <c r="C34379" t="s">
        <v>43790</v>
      </c>
    </row>
    <row r="34380" spans="1:3" ht="15" customHeight="1" x14ac:dyDescent="0.2">
      <c r="A34380" s="5">
        <v>4008600253785</v>
      </c>
      <c r="B34380" t="s">
        <v>1657</v>
      </c>
      <c r="C34380" t="s">
        <v>43790</v>
      </c>
    </row>
    <row r="34381" spans="1:3" ht="15" customHeight="1" x14ac:dyDescent="0.2">
      <c r="A34381" s="5">
        <v>4008600115915</v>
      </c>
      <c r="B34381" t="s">
        <v>1649</v>
      </c>
      <c r="C34381" t="s">
        <v>43790</v>
      </c>
    </row>
    <row r="34382" spans="1:3" ht="15" customHeight="1" x14ac:dyDescent="0.2">
      <c r="A34382" s="5">
        <v>4008600208945</v>
      </c>
      <c r="B34382" t="s">
        <v>1655</v>
      </c>
      <c r="C34382" t="s">
        <v>43790</v>
      </c>
    </row>
    <row r="34383" spans="1:3" ht="15" customHeight="1" x14ac:dyDescent="0.2">
      <c r="A34383" s="5">
        <v>4008600319337</v>
      </c>
      <c r="B34383" t="s">
        <v>1662</v>
      </c>
      <c r="C34383" t="s">
        <v>43790</v>
      </c>
    </row>
    <row r="34384" spans="1:3" ht="15" customHeight="1" x14ac:dyDescent="0.2">
      <c r="A34384" s="5">
        <v>4008600319306</v>
      </c>
      <c r="B34384" t="s">
        <v>1661</v>
      </c>
      <c r="C34384" t="s">
        <v>43790</v>
      </c>
    </row>
    <row r="34385" spans="1:3" ht="15" customHeight="1" x14ac:dyDescent="0.2">
      <c r="A34385" s="5">
        <v>4008600098799</v>
      </c>
      <c r="B34385" t="s">
        <v>1648</v>
      </c>
      <c r="C34385" t="s">
        <v>43790</v>
      </c>
    </row>
    <row r="34386" spans="1:3" ht="15" customHeight="1" x14ac:dyDescent="0.2">
      <c r="A34386" s="5">
        <v>4008600299868</v>
      </c>
      <c r="B34386" t="s">
        <v>43801</v>
      </c>
      <c r="C34386" t="s">
        <v>43790</v>
      </c>
    </row>
    <row r="34387" spans="1:3" ht="15" customHeight="1" x14ac:dyDescent="0.2">
      <c r="A34387" s="5">
        <v>4008600299882</v>
      </c>
      <c r="B34387" t="s">
        <v>1660</v>
      </c>
      <c r="C34387" t="s">
        <v>43790</v>
      </c>
    </row>
    <row r="34388" spans="1:3" ht="15" customHeight="1" x14ac:dyDescent="0.2">
      <c r="A34388" s="5">
        <v>7794440395309</v>
      </c>
      <c r="B34388" t="s">
        <v>7663</v>
      </c>
      <c r="C34388" t="s">
        <v>43790</v>
      </c>
    </row>
    <row r="34389" spans="1:3" ht="15" customHeight="1" x14ac:dyDescent="0.2">
      <c r="A34389" s="5">
        <v>7794440303779</v>
      </c>
      <c r="B34389" t="s">
        <v>7661</v>
      </c>
      <c r="C34389" t="s">
        <v>43790</v>
      </c>
    </row>
    <row r="34390" spans="1:3" ht="15" customHeight="1" x14ac:dyDescent="0.2">
      <c r="A34390" s="5">
        <v>7794440364312</v>
      </c>
      <c r="B34390" t="s">
        <v>7662</v>
      </c>
      <c r="C34390" t="s">
        <v>43790</v>
      </c>
    </row>
    <row r="34391" spans="1:3" ht="15" customHeight="1" x14ac:dyDescent="0.2">
      <c r="A34391" s="5">
        <v>4008600326670</v>
      </c>
      <c r="B34391" t="s">
        <v>1664</v>
      </c>
      <c r="C34391" t="s">
        <v>43790</v>
      </c>
    </row>
    <row r="34392" spans="1:3" ht="15" customHeight="1" x14ac:dyDescent="0.2">
      <c r="A34392" s="5">
        <v>4008600326687</v>
      </c>
      <c r="B34392" t="s">
        <v>1665</v>
      </c>
      <c r="C34392" t="s">
        <v>43790</v>
      </c>
    </row>
    <row r="34393" spans="1:3" ht="15" customHeight="1" x14ac:dyDescent="0.2">
      <c r="A34393" s="5">
        <v>4008600326649</v>
      </c>
      <c r="B34393" t="s">
        <v>1663</v>
      </c>
      <c r="C34393" t="s">
        <v>43790</v>
      </c>
    </row>
    <row r="34394" spans="1:3" ht="15" customHeight="1" x14ac:dyDescent="0.2">
      <c r="A34394" s="5">
        <v>7798115160025</v>
      </c>
      <c r="B34394" t="s">
        <v>43802</v>
      </c>
      <c r="C34394" t="s">
        <v>43803</v>
      </c>
    </row>
    <row r="34395" spans="1:3" ht="15" customHeight="1" x14ac:dyDescent="0.2">
      <c r="A34395" s="5">
        <v>7798115160018</v>
      </c>
      <c r="B34395" t="s">
        <v>43804</v>
      </c>
      <c r="C34395" t="s">
        <v>43803</v>
      </c>
    </row>
    <row r="34396" spans="1:3" ht="15" customHeight="1" x14ac:dyDescent="0.2">
      <c r="A34396" s="5">
        <v>7798074620622</v>
      </c>
      <c r="B34396" t="s">
        <v>43805</v>
      </c>
      <c r="C34396" t="s">
        <v>43806</v>
      </c>
    </row>
    <row r="34397" spans="1:3" ht="15" customHeight="1" x14ac:dyDescent="0.2">
      <c r="A34397" s="5">
        <v>7798074620134</v>
      </c>
      <c r="B34397" t="s">
        <v>16498</v>
      </c>
      <c r="C34397" t="s">
        <v>43806</v>
      </c>
    </row>
    <row r="34398" spans="1:3" ht="15" customHeight="1" x14ac:dyDescent="0.2">
      <c r="A34398" s="5">
        <v>7798074620110</v>
      </c>
      <c r="B34398" t="s">
        <v>16496</v>
      </c>
      <c r="C34398" t="s">
        <v>43806</v>
      </c>
    </row>
    <row r="34399" spans="1:3" ht="15" customHeight="1" x14ac:dyDescent="0.2">
      <c r="A34399" s="5">
        <v>7798074620127</v>
      </c>
      <c r="B34399" t="s">
        <v>16497</v>
      </c>
      <c r="C34399" t="s">
        <v>43806</v>
      </c>
    </row>
    <row r="34400" spans="1:3" ht="15" customHeight="1" x14ac:dyDescent="0.2">
      <c r="A34400" s="5">
        <v>7798074620196</v>
      </c>
      <c r="B34400" t="s">
        <v>16502</v>
      </c>
      <c r="C34400" t="s">
        <v>43806</v>
      </c>
    </row>
    <row r="34401" spans="1:3" ht="15" customHeight="1" x14ac:dyDescent="0.2">
      <c r="A34401" s="5">
        <v>7798074620264</v>
      </c>
      <c r="B34401" t="s">
        <v>16507</v>
      </c>
      <c r="C34401" t="s">
        <v>43806</v>
      </c>
    </row>
    <row r="34402" spans="1:3" ht="15" customHeight="1" x14ac:dyDescent="0.2">
      <c r="A34402" s="5">
        <v>7798074620301</v>
      </c>
      <c r="B34402" t="s">
        <v>16511</v>
      </c>
      <c r="C34402" t="s">
        <v>43806</v>
      </c>
    </row>
    <row r="34403" spans="1:3" ht="15" customHeight="1" x14ac:dyDescent="0.2">
      <c r="A34403" s="5">
        <v>7798074620271</v>
      </c>
      <c r="B34403" t="s">
        <v>16508</v>
      </c>
      <c r="C34403" t="s">
        <v>43806</v>
      </c>
    </row>
    <row r="34404" spans="1:3" ht="15" customHeight="1" x14ac:dyDescent="0.2">
      <c r="A34404" s="5">
        <v>7798074620288</v>
      </c>
      <c r="B34404" t="s">
        <v>16509</v>
      </c>
      <c r="C34404" t="s">
        <v>43806</v>
      </c>
    </row>
    <row r="34405" spans="1:3" ht="15" customHeight="1" x14ac:dyDescent="0.2">
      <c r="A34405" s="5">
        <v>7798074620431</v>
      </c>
      <c r="B34405" t="s">
        <v>16522</v>
      </c>
      <c r="C34405" t="s">
        <v>43806</v>
      </c>
    </row>
    <row r="34406" spans="1:3" ht="15" customHeight="1" x14ac:dyDescent="0.2">
      <c r="A34406" s="5">
        <v>7798074620516</v>
      </c>
      <c r="B34406" t="s">
        <v>16526</v>
      </c>
      <c r="C34406" t="s">
        <v>43806</v>
      </c>
    </row>
    <row r="34407" spans="1:3" ht="15" customHeight="1" x14ac:dyDescent="0.2">
      <c r="A34407" s="5">
        <v>7798074620295</v>
      </c>
      <c r="B34407" t="s">
        <v>16510</v>
      </c>
      <c r="C34407" t="s">
        <v>43806</v>
      </c>
    </row>
    <row r="34408" spans="1:3" ht="15" customHeight="1" x14ac:dyDescent="0.2">
      <c r="A34408" s="5">
        <v>7798074620639</v>
      </c>
      <c r="B34408" t="s">
        <v>43807</v>
      </c>
      <c r="C34408" t="s">
        <v>43806</v>
      </c>
    </row>
    <row r="34409" spans="1:3" ht="15" customHeight="1" x14ac:dyDescent="0.2">
      <c r="A34409" s="5">
        <v>7798074620080</v>
      </c>
      <c r="B34409" t="s">
        <v>14720</v>
      </c>
      <c r="C34409" t="s">
        <v>43806</v>
      </c>
    </row>
    <row r="34410" spans="1:3" ht="15" customHeight="1" x14ac:dyDescent="0.2">
      <c r="A34410" s="5">
        <v>7798074620073</v>
      </c>
      <c r="B34410" t="s">
        <v>14719</v>
      </c>
      <c r="C34410" t="s">
        <v>43806</v>
      </c>
    </row>
    <row r="34411" spans="1:3" ht="15" customHeight="1" x14ac:dyDescent="0.2">
      <c r="A34411" s="5">
        <v>7798074620097</v>
      </c>
      <c r="B34411" t="s">
        <v>16495</v>
      </c>
      <c r="C34411" t="s">
        <v>43806</v>
      </c>
    </row>
    <row r="34412" spans="1:3" ht="15" customHeight="1" x14ac:dyDescent="0.2">
      <c r="A34412" s="5">
        <v>7798074620585</v>
      </c>
      <c r="B34412" t="s">
        <v>16533</v>
      </c>
      <c r="C34412" t="s">
        <v>43806</v>
      </c>
    </row>
    <row r="34413" spans="1:3" ht="15" customHeight="1" x14ac:dyDescent="0.2">
      <c r="A34413" s="5">
        <v>7798074620578</v>
      </c>
      <c r="B34413" t="s">
        <v>16532</v>
      </c>
      <c r="C34413" t="s">
        <v>43806</v>
      </c>
    </row>
    <row r="34414" spans="1:3" ht="15" customHeight="1" x14ac:dyDescent="0.2">
      <c r="A34414" s="5">
        <v>7798074620592</v>
      </c>
      <c r="B34414" t="s">
        <v>16534</v>
      </c>
      <c r="C34414" t="s">
        <v>43806</v>
      </c>
    </row>
    <row r="34415" spans="1:3" ht="15" customHeight="1" x14ac:dyDescent="0.2">
      <c r="A34415" s="5">
        <v>7798074620608</v>
      </c>
      <c r="B34415" t="s">
        <v>16535</v>
      </c>
      <c r="C34415" t="s">
        <v>43806</v>
      </c>
    </row>
    <row r="34416" spans="1:3" ht="15" customHeight="1" x14ac:dyDescent="0.2">
      <c r="A34416" s="5">
        <v>7798074620615</v>
      </c>
      <c r="B34416" t="s">
        <v>16536</v>
      </c>
      <c r="C34416" t="s">
        <v>43806</v>
      </c>
    </row>
    <row r="34417" spans="1:3" ht="15" customHeight="1" x14ac:dyDescent="0.2">
      <c r="A34417" s="5">
        <v>7798074620066</v>
      </c>
      <c r="B34417" t="s">
        <v>16494</v>
      </c>
      <c r="C34417" t="s">
        <v>43806</v>
      </c>
    </row>
    <row r="34418" spans="1:3" ht="15" customHeight="1" x14ac:dyDescent="0.2">
      <c r="A34418" s="5">
        <v>7798074620325</v>
      </c>
      <c r="B34418" t="s">
        <v>16513</v>
      </c>
      <c r="C34418" t="s">
        <v>43806</v>
      </c>
    </row>
    <row r="34419" spans="1:3" ht="15" customHeight="1" x14ac:dyDescent="0.2">
      <c r="A34419" s="5">
        <v>7798074620172</v>
      </c>
      <c r="B34419" t="s">
        <v>16501</v>
      </c>
      <c r="C34419" t="s">
        <v>43806</v>
      </c>
    </row>
    <row r="34420" spans="1:3" ht="15" customHeight="1" x14ac:dyDescent="0.2">
      <c r="A34420" s="5">
        <v>7798074620486</v>
      </c>
      <c r="B34420" t="s">
        <v>43808</v>
      </c>
      <c r="C34420" t="s">
        <v>43806</v>
      </c>
    </row>
    <row r="34421" spans="1:3" ht="15" customHeight="1" x14ac:dyDescent="0.2">
      <c r="A34421" s="5">
        <v>7798074620257</v>
      </c>
      <c r="B34421" t="s">
        <v>16506</v>
      </c>
      <c r="C34421" t="s">
        <v>43806</v>
      </c>
    </row>
    <row r="34422" spans="1:3" ht="15" customHeight="1" x14ac:dyDescent="0.2">
      <c r="A34422" s="5">
        <v>7798074620332</v>
      </c>
      <c r="B34422" t="s">
        <v>16514</v>
      </c>
      <c r="C34422" t="s">
        <v>43806</v>
      </c>
    </row>
    <row r="34423" spans="1:3" ht="15" customHeight="1" x14ac:dyDescent="0.2">
      <c r="A34423" s="5">
        <v>7798074620684</v>
      </c>
      <c r="B34423" t="s">
        <v>43809</v>
      </c>
      <c r="C34423" t="s">
        <v>43806</v>
      </c>
    </row>
    <row r="34424" spans="1:3" ht="15" customHeight="1" x14ac:dyDescent="0.2">
      <c r="A34424" s="5">
        <v>7798074620691</v>
      </c>
      <c r="B34424" t="s">
        <v>43810</v>
      </c>
      <c r="C34424" t="s">
        <v>43806</v>
      </c>
    </row>
    <row r="34425" spans="1:3" ht="15" customHeight="1" x14ac:dyDescent="0.2">
      <c r="A34425" s="5">
        <v>7798074620721</v>
      </c>
      <c r="B34425" t="s">
        <v>43811</v>
      </c>
      <c r="C34425" t="s">
        <v>43806</v>
      </c>
    </row>
    <row r="34426" spans="1:3" ht="15" customHeight="1" x14ac:dyDescent="0.2">
      <c r="A34426" s="5">
        <v>7798074620714</v>
      </c>
      <c r="B34426" t="s">
        <v>43812</v>
      </c>
      <c r="C34426" t="s">
        <v>43806</v>
      </c>
    </row>
    <row r="34427" spans="1:3" ht="15" customHeight="1" x14ac:dyDescent="0.2">
      <c r="A34427" s="5">
        <v>7798074620189</v>
      </c>
      <c r="B34427" t="s">
        <v>43813</v>
      </c>
      <c r="C34427" t="s">
        <v>43806</v>
      </c>
    </row>
    <row r="34428" spans="1:3" ht="15" customHeight="1" x14ac:dyDescent="0.2">
      <c r="A34428" s="5">
        <v>7798074620370</v>
      </c>
      <c r="B34428" t="s">
        <v>16516</v>
      </c>
      <c r="C34428" t="s">
        <v>43806</v>
      </c>
    </row>
    <row r="34429" spans="1:3" ht="15" customHeight="1" x14ac:dyDescent="0.2">
      <c r="A34429" s="5">
        <v>7798074620455</v>
      </c>
      <c r="B34429" t="s">
        <v>16524</v>
      </c>
      <c r="C34429" t="s">
        <v>43806</v>
      </c>
    </row>
    <row r="34430" spans="1:3" ht="15" customHeight="1" x14ac:dyDescent="0.2">
      <c r="A34430" s="5">
        <v>7798074620462</v>
      </c>
      <c r="B34430" t="s">
        <v>16525</v>
      </c>
      <c r="C34430" t="s">
        <v>43806</v>
      </c>
    </row>
    <row r="34431" spans="1:3" ht="15" customHeight="1" x14ac:dyDescent="0.2">
      <c r="A34431" s="5">
        <v>7798074620646</v>
      </c>
      <c r="B34431" t="s">
        <v>43814</v>
      </c>
      <c r="C34431" t="s">
        <v>43806</v>
      </c>
    </row>
    <row r="34432" spans="1:3" ht="15" customHeight="1" x14ac:dyDescent="0.2">
      <c r="A34432" s="5">
        <v>7798074620165</v>
      </c>
      <c r="B34432" t="s">
        <v>16500</v>
      </c>
      <c r="C34432" t="s">
        <v>43806</v>
      </c>
    </row>
    <row r="34433" spans="1:3" ht="15" customHeight="1" x14ac:dyDescent="0.2">
      <c r="A34433" s="5">
        <v>7798074620356</v>
      </c>
      <c r="B34433" t="s">
        <v>16515</v>
      </c>
      <c r="C34433" t="s">
        <v>43806</v>
      </c>
    </row>
    <row r="34434" spans="1:3" ht="15" customHeight="1" x14ac:dyDescent="0.2">
      <c r="A34434" s="5">
        <v>7798074620158</v>
      </c>
      <c r="B34434" t="s">
        <v>16499</v>
      </c>
      <c r="C34434" t="s">
        <v>43806</v>
      </c>
    </row>
    <row r="34435" spans="1:3" ht="15" customHeight="1" x14ac:dyDescent="0.2">
      <c r="A34435" s="5">
        <v>7798074620318</v>
      </c>
      <c r="B34435" t="s">
        <v>16512</v>
      </c>
      <c r="C34435" t="s">
        <v>43806</v>
      </c>
    </row>
    <row r="34436" spans="1:3" ht="15" customHeight="1" x14ac:dyDescent="0.2">
      <c r="A34436" s="5">
        <v>7798074620523</v>
      </c>
      <c r="B34436" t="s">
        <v>16527</v>
      </c>
      <c r="C34436" t="s">
        <v>43806</v>
      </c>
    </row>
    <row r="34437" spans="1:3" ht="15" customHeight="1" x14ac:dyDescent="0.2">
      <c r="A34437" s="5">
        <v>7798074620530</v>
      </c>
      <c r="B34437" t="s">
        <v>16528</v>
      </c>
      <c r="C34437" t="s">
        <v>43806</v>
      </c>
    </row>
    <row r="34438" spans="1:3" ht="15" customHeight="1" x14ac:dyDescent="0.2">
      <c r="A34438" s="5">
        <v>7798074620547</v>
      </c>
      <c r="B34438" t="s">
        <v>16529</v>
      </c>
      <c r="C34438" t="s">
        <v>43806</v>
      </c>
    </row>
    <row r="34439" spans="1:3" ht="15" customHeight="1" x14ac:dyDescent="0.2">
      <c r="A34439" s="5">
        <v>7798074620554</v>
      </c>
      <c r="B34439" t="s">
        <v>16530</v>
      </c>
      <c r="C34439" t="s">
        <v>43806</v>
      </c>
    </row>
    <row r="34440" spans="1:3" ht="15" customHeight="1" x14ac:dyDescent="0.2">
      <c r="A34440" s="5">
        <v>7798074620561</v>
      </c>
      <c r="B34440" t="s">
        <v>16531</v>
      </c>
      <c r="C34440" t="s">
        <v>43806</v>
      </c>
    </row>
    <row r="34441" spans="1:3" ht="15" customHeight="1" x14ac:dyDescent="0.2">
      <c r="A34441" s="5">
        <v>7798074620226</v>
      </c>
      <c r="B34441" t="s">
        <v>16504</v>
      </c>
      <c r="C34441" t="s">
        <v>43806</v>
      </c>
    </row>
    <row r="34442" spans="1:3" ht="15" customHeight="1" x14ac:dyDescent="0.2">
      <c r="A34442" s="5">
        <v>7798074620233</v>
      </c>
      <c r="B34442" t="s">
        <v>43815</v>
      </c>
      <c r="C34442" t="s">
        <v>43806</v>
      </c>
    </row>
    <row r="34443" spans="1:3" ht="15" customHeight="1" x14ac:dyDescent="0.2">
      <c r="A34443" s="5">
        <v>7798074620219</v>
      </c>
      <c r="B34443" t="s">
        <v>16503</v>
      </c>
      <c r="C34443" t="s">
        <v>43806</v>
      </c>
    </row>
    <row r="34444" spans="1:3" ht="15" customHeight="1" x14ac:dyDescent="0.2">
      <c r="A34444" s="5">
        <v>7798074620448</v>
      </c>
      <c r="B34444" t="s">
        <v>16523</v>
      </c>
      <c r="C34444" t="s">
        <v>43806</v>
      </c>
    </row>
    <row r="34445" spans="1:3" ht="15" customHeight="1" x14ac:dyDescent="0.2">
      <c r="A34445" s="5">
        <v>7798074620240</v>
      </c>
      <c r="B34445" t="s">
        <v>16505</v>
      </c>
      <c r="C34445" t="s">
        <v>43806</v>
      </c>
    </row>
    <row r="34446" spans="1:3" ht="15" customHeight="1" x14ac:dyDescent="0.2">
      <c r="A34446" s="5">
        <v>7798074620479</v>
      </c>
      <c r="B34446" t="s">
        <v>43816</v>
      </c>
      <c r="C34446" t="s">
        <v>43806</v>
      </c>
    </row>
    <row r="34447" spans="1:3" ht="15" customHeight="1" x14ac:dyDescent="0.2">
      <c r="A34447" s="5">
        <v>7798074620707</v>
      </c>
      <c r="B34447" t="s">
        <v>43817</v>
      </c>
      <c r="C34447" t="s">
        <v>43806</v>
      </c>
    </row>
    <row r="34448" spans="1:3" ht="15" customHeight="1" x14ac:dyDescent="0.2">
      <c r="A34448" s="5">
        <v>7798074620653</v>
      </c>
      <c r="B34448" t="s">
        <v>43818</v>
      </c>
      <c r="C34448" t="s">
        <v>43806</v>
      </c>
    </row>
    <row r="34449" spans="1:3" ht="15" customHeight="1" x14ac:dyDescent="0.2">
      <c r="A34449" s="5">
        <v>7798074620509</v>
      </c>
      <c r="B34449" t="s">
        <v>43819</v>
      </c>
      <c r="C34449" t="s">
        <v>43806</v>
      </c>
    </row>
    <row r="34450" spans="1:3" ht="15" customHeight="1" x14ac:dyDescent="0.2">
      <c r="A34450" s="5">
        <v>7798074620035</v>
      </c>
      <c r="B34450" t="s">
        <v>43820</v>
      </c>
      <c r="C34450" t="s">
        <v>43806</v>
      </c>
    </row>
    <row r="34451" spans="1:3" ht="15" customHeight="1" x14ac:dyDescent="0.2">
      <c r="A34451" s="5">
        <v>7798074620042</v>
      </c>
      <c r="B34451" t="s">
        <v>43821</v>
      </c>
      <c r="C34451" t="s">
        <v>43806</v>
      </c>
    </row>
    <row r="34452" spans="1:3" ht="15" customHeight="1" x14ac:dyDescent="0.2">
      <c r="A34452" s="5">
        <v>7798074620028</v>
      </c>
      <c r="B34452" t="s">
        <v>43822</v>
      </c>
      <c r="C34452" t="s">
        <v>43806</v>
      </c>
    </row>
    <row r="34453" spans="1:3" ht="15" customHeight="1" x14ac:dyDescent="0.2">
      <c r="A34453" s="5">
        <v>7798074620011</v>
      </c>
      <c r="B34453" t="s">
        <v>43823</v>
      </c>
      <c r="C34453" t="s">
        <v>43806</v>
      </c>
    </row>
    <row r="34454" spans="1:3" ht="15" customHeight="1" x14ac:dyDescent="0.2">
      <c r="A34454" s="5">
        <v>7798074620387</v>
      </c>
      <c r="B34454" t="s">
        <v>16517</v>
      </c>
      <c r="C34454" t="s">
        <v>43806</v>
      </c>
    </row>
    <row r="34455" spans="1:3" ht="15" customHeight="1" x14ac:dyDescent="0.2">
      <c r="A34455" s="5">
        <v>7798074620400</v>
      </c>
      <c r="B34455" t="s">
        <v>16519</v>
      </c>
      <c r="C34455" t="s">
        <v>43806</v>
      </c>
    </row>
    <row r="34456" spans="1:3" ht="15" customHeight="1" x14ac:dyDescent="0.2">
      <c r="A34456" s="5">
        <v>7798074620394</v>
      </c>
      <c r="B34456" t="s">
        <v>16518</v>
      </c>
      <c r="C34456" t="s">
        <v>43806</v>
      </c>
    </row>
    <row r="34457" spans="1:3" ht="15" customHeight="1" x14ac:dyDescent="0.2">
      <c r="A34457" s="5">
        <v>7798074620417</v>
      </c>
      <c r="B34457" t="s">
        <v>16520</v>
      </c>
      <c r="C34457" t="s">
        <v>43806</v>
      </c>
    </row>
    <row r="34458" spans="1:3" ht="15" customHeight="1" x14ac:dyDescent="0.2">
      <c r="A34458" s="5">
        <v>7798074620424</v>
      </c>
      <c r="B34458" t="s">
        <v>16521</v>
      </c>
      <c r="C34458" t="s">
        <v>43806</v>
      </c>
    </row>
    <row r="34459" spans="1:3" ht="15" customHeight="1" x14ac:dyDescent="0.2">
      <c r="A34459" s="5">
        <v>7798050960032</v>
      </c>
      <c r="B34459" t="s">
        <v>43824</v>
      </c>
      <c r="C34459" t="s">
        <v>43825</v>
      </c>
    </row>
    <row r="34460" spans="1:3" ht="15" customHeight="1" x14ac:dyDescent="0.2">
      <c r="A34460" s="5">
        <v>7798050960025</v>
      </c>
      <c r="B34460" t="s">
        <v>43826</v>
      </c>
      <c r="C34460" t="s">
        <v>43825</v>
      </c>
    </row>
    <row r="34461" spans="1:3" ht="15" customHeight="1" x14ac:dyDescent="0.2">
      <c r="A34461" s="5">
        <v>7798050960049</v>
      </c>
      <c r="B34461" t="s">
        <v>43827</v>
      </c>
      <c r="C34461" t="s">
        <v>43825</v>
      </c>
    </row>
    <row r="34462" spans="1:3" ht="15" customHeight="1" x14ac:dyDescent="0.2">
      <c r="A34462" s="5">
        <v>7798050960063</v>
      </c>
      <c r="B34462" t="s">
        <v>43828</v>
      </c>
      <c r="C34462" t="s">
        <v>43825</v>
      </c>
    </row>
    <row r="34463" spans="1:3" ht="15" customHeight="1" x14ac:dyDescent="0.2">
      <c r="A34463" s="5">
        <v>7798050960056</v>
      </c>
      <c r="B34463" t="s">
        <v>43829</v>
      </c>
      <c r="C34463" t="s">
        <v>43825</v>
      </c>
    </row>
    <row r="34464" spans="1:3" ht="15" customHeight="1" x14ac:dyDescent="0.2">
      <c r="A34464" s="5">
        <v>7798050960018</v>
      </c>
      <c r="B34464" t="s">
        <v>43830</v>
      </c>
      <c r="C34464" t="s">
        <v>43825</v>
      </c>
    </row>
    <row r="34465" spans="1:3" ht="15" customHeight="1" x14ac:dyDescent="0.2">
      <c r="A34465" s="5">
        <v>7798105736001</v>
      </c>
      <c r="B34465" t="s">
        <v>43831</v>
      </c>
      <c r="C34465" t="s">
        <v>43832</v>
      </c>
    </row>
    <row r="34466" spans="1:3" ht="15" customHeight="1" x14ac:dyDescent="0.2">
      <c r="A34466" s="5">
        <v>7798105736018</v>
      </c>
      <c r="B34466" t="s">
        <v>43833</v>
      </c>
      <c r="C34466" t="s">
        <v>43832</v>
      </c>
    </row>
    <row r="34467" spans="1:3" ht="15" customHeight="1" x14ac:dyDescent="0.2">
      <c r="A34467" s="5">
        <v>7798105736025</v>
      </c>
      <c r="B34467" t="s">
        <v>43834</v>
      </c>
      <c r="C34467" t="s">
        <v>43832</v>
      </c>
    </row>
    <row r="34468" spans="1:3" ht="15" customHeight="1" x14ac:dyDescent="0.2">
      <c r="A34468" s="5">
        <v>7798105736032</v>
      </c>
      <c r="B34468" t="s">
        <v>43835</v>
      </c>
      <c r="C34468" t="s">
        <v>43832</v>
      </c>
    </row>
    <row r="34469" spans="1:3" ht="15" customHeight="1" x14ac:dyDescent="0.2">
      <c r="A34469" s="5">
        <v>7798105739019</v>
      </c>
      <c r="B34469" t="s">
        <v>43836</v>
      </c>
      <c r="C34469" t="s">
        <v>43832</v>
      </c>
    </row>
    <row r="34470" spans="1:3" ht="15" customHeight="1" x14ac:dyDescent="0.2">
      <c r="A34470" s="5">
        <v>7798105739057</v>
      </c>
      <c r="B34470" t="s">
        <v>43837</v>
      </c>
      <c r="C34470" t="s">
        <v>43832</v>
      </c>
    </row>
    <row r="34471" spans="1:3" ht="15" customHeight="1" x14ac:dyDescent="0.2">
      <c r="A34471" s="5">
        <v>7798105739064</v>
      </c>
      <c r="B34471" t="s">
        <v>43838</v>
      </c>
      <c r="C34471" t="s">
        <v>43832</v>
      </c>
    </row>
    <row r="34472" spans="1:3" ht="15" customHeight="1" x14ac:dyDescent="0.2">
      <c r="A34472" s="5">
        <v>7798105739040</v>
      </c>
      <c r="B34472" t="s">
        <v>43839</v>
      </c>
      <c r="C34472" t="s">
        <v>43832</v>
      </c>
    </row>
    <row r="34473" spans="1:3" ht="15" customHeight="1" x14ac:dyDescent="0.2">
      <c r="A34473" s="5">
        <v>7798105739071</v>
      </c>
      <c r="B34473" t="s">
        <v>43840</v>
      </c>
      <c r="C34473" t="s">
        <v>43832</v>
      </c>
    </row>
    <row r="34474" spans="1:3" ht="15" customHeight="1" x14ac:dyDescent="0.2">
      <c r="A34474" s="5">
        <v>7798105739033</v>
      </c>
      <c r="B34474" t="s">
        <v>43841</v>
      </c>
      <c r="C34474" t="s">
        <v>43832</v>
      </c>
    </row>
    <row r="34475" spans="1:3" ht="15" customHeight="1" x14ac:dyDescent="0.2">
      <c r="A34475" s="5">
        <v>7798105739026</v>
      </c>
      <c r="B34475" t="s">
        <v>43842</v>
      </c>
      <c r="C34475" t="s">
        <v>43832</v>
      </c>
    </row>
    <row r="34476" spans="1:3" ht="15" customHeight="1" x14ac:dyDescent="0.2">
      <c r="A34476" s="5">
        <v>7798105739095</v>
      </c>
      <c r="B34476" t="s">
        <v>43843</v>
      </c>
      <c r="C34476" t="s">
        <v>43832</v>
      </c>
    </row>
    <row r="34477" spans="1:3" ht="15" customHeight="1" x14ac:dyDescent="0.2">
      <c r="A34477" s="5">
        <v>7798105739088</v>
      </c>
      <c r="B34477" t="s">
        <v>43844</v>
      </c>
      <c r="C34477" t="s">
        <v>43832</v>
      </c>
    </row>
    <row r="34478" spans="1:3" ht="15" customHeight="1" x14ac:dyDescent="0.2">
      <c r="A34478" s="5">
        <v>7798105737039</v>
      </c>
      <c r="B34478" t="s">
        <v>43845</v>
      </c>
      <c r="C34478" t="s">
        <v>43832</v>
      </c>
    </row>
    <row r="34479" spans="1:3" ht="15" customHeight="1" x14ac:dyDescent="0.2">
      <c r="A34479" s="5">
        <v>7798105737169</v>
      </c>
      <c r="B34479" t="s">
        <v>43846</v>
      </c>
      <c r="C34479" t="s">
        <v>43832</v>
      </c>
    </row>
    <row r="34480" spans="1:3" ht="15" customHeight="1" x14ac:dyDescent="0.2">
      <c r="A34480" s="5">
        <v>7798105737183</v>
      </c>
      <c r="B34480" t="s">
        <v>43847</v>
      </c>
      <c r="C34480" t="s">
        <v>43832</v>
      </c>
    </row>
    <row r="34481" spans="1:3" ht="15" customHeight="1" x14ac:dyDescent="0.2">
      <c r="A34481" s="5">
        <v>7798105737176</v>
      </c>
      <c r="B34481" t="s">
        <v>43848</v>
      </c>
      <c r="C34481" t="s">
        <v>43832</v>
      </c>
    </row>
    <row r="34482" spans="1:3" ht="15" customHeight="1" x14ac:dyDescent="0.2">
      <c r="A34482" s="5">
        <v>7798105737053</v>
      </c>
      <c r="B34482" t="s">
        <v>43849</v>
      </c>
      <c r="C34482" t="s">
        <v>43832</v>
      </c>
    </row>
    <row r="34483" spans="1:3" ht="15" customHeight="1" x14ac:dyDescent="0.2">
      <c r="A34483" s="5">
        <v>7798105737060</v>
      </c>
      <c r="B34483" t="s">
        <v>43850</v>
      </c>
      <c r="C34483" t="s">
        <v>43832</v>
      </c>
    </row>
    <row r="34484" spans="1:3" ht="15" customHeight="1" x14ac:dyDescent="0.2">
      <c r="A34484" s="5">
        <v>7798105737046</v>
      </c>
      <c r="B34484" t="s">
        <v>43851</v>
      </c>
      <c r="C34484" t="s">
        <v>43832</v>
      </c>
    </row>
    <row r="34485" spans="1:3" ht="15" customHeight="1" x14ac:dyDescent="0.2">
      <c r="A34485" s="5">
        <v>7798105737091</v>
      </c>
      <c r="B34485" t="s">
        <v>43852</v>
      </c>
      <c r="C34485" t="s">
        <v>43832</v>
      </c>
    </row>
    <row r="34486" spans="1:3" ht="15" customHeight="1" x14ac:dyDescent="0.2">
      <c r="A34486" s="5">
        <v>7798105737107</v>
      </c>
      <c r="B34486" t="s">
        <v>43853</v>
      </c>
      <c r="C34486" t="s">
        <v>43832</v>
      </c>
    </row>
    <row r="34487" spans="1:3" ht="15" customHeight="1" x14ac:dyDescent="0.2">
      <c r="A34487" s="5">
        <v>7798105737114</v>
      </c>
      <c r="B34487" t="s">
        <v>43854</v>
      </c>
      <c r="C34487" t="s">
        <v>43832</v>
      </c>
    </row>
    <row r="34488" spans="1:3" ht="15" customHeight="1" x14ac:dyDescent="0.2">
      <c r="A34488" s="5">
        <v>7798105737077</v>
      </c>
      <c r="B34488" t="s">
        <v>43855</v>
      </c>
      <c r="C34488" t="s">
        <v>43832</v>
      </c>
    </row>
    <row r="34489" spans="1:3" ht="15" customHeight="1" x14ac:dyDescent="0.2">
      <c r="A34489" s="5">
        <v>7798105737190</v>
      </c>
      <c r="B34489" t="s">
        <v>43856</v>
      </c>
      <c r="C34489" t="s">
        <v>43832</v>
      </c>
    </row>
    <row r="34490" spans="1:3" ht="15" customHeight="1" x14ac:dyDescent="0.2">
      <c r="A34490" s="5">
        <v>7798105737213</v>
      </c>
      <c r="B34490" t="s">
        <v>43857</v>
      </c>
      <c r="C34490" t="s">
        <v>43832</v>
      </c>
    </row>
    <row r="34491" spans="1:3" ht="15" customHeight="1" x14ac:dyDescent="0.2">
      <c r="A34491" s="5">
        <v>7798105737206</v>
      </c>
      <c r="B34491" t="s">
        <v>43858</v>
      </c>
      <c r="C34491" t="s">
        <v>43832</v>
      </c>
    </row>
    <row r="34492" spans="1:3" ht="15" customHeight="1" x14ac:dyDescent="0.2">
      <c r="A34492" s="5">
        <v>7798105737084</v>
      </c>
      <c r="B34492" t="s">
        <v>43859</v>
      </c>
      <c r="C34492" t="s">
        <v>43832</v>
      </c>
    </row>
    <row r="34493" spans="1:3" ht="15" customHeight="1" x14ac:dyDescent="0.2">
      <c r="A34493" s="5">
        <v>7798105737121</v>
      </c>
      <c r="B34493" t="s">
        <v>43860</v>
      </c>
      <c r="C34493" t="s">
        <v>43832</v>
      </c>
    </row>
    <row r="34494" spans="1:3" ht="15" customHeight="1" x14ac:dyDescent="0.2">
      <c r="A34494" s="5">
        <v>7798105737152</v>
      </c>
      <c r="B34494" t="s">
        <v>43861</v>
      </c>
      <c r="C34494" t="s">
        <v>43832</v>
      </c>
    </row>
    <row r="34495" spans="1:3" ht="15" customHeight="1" x14ac:dyDescent="0.2">
      <c r="A34495" s="5">
        <v>7798105737145</v>
      </c>
      <c r="B34495" t="s">
        <v>43862</v>
      </c>
      <c r="C34495" t="s">
        <v>43832</v>
      </c>
    </row>
    <row r="34496" spans="1:3" ht="15" customHeight="1" x14ac:dyDescent="0.2">
      <c r="A34496" s="5">
        <v>7798105737138</v>
      </c>
      <c r="B34496" t="s">
        <v>43863</v>
      </c>
      <c r="C34496" t="s">
        <v>43832</v>
      </c>
    </row>
    <row r="34497" spans="1:3" ht="15" customHeight="1" x14ac:dyDescent="0.2">
      <c r="A34497" s="5">
        <v>7798105737022</v>
      </c>
      <c r="B34497" t="s">
        <v>43864</v>
      </c>
      <c r="C34497" t="s">
        <v>43832</v>
      </c>
    </row>
    <row r="34498" spans="1:3" ht="15" customHeight="1" x14ac:dyDescent="0.2">
      <c r="A34498" s="5">
        <v>7798105737015</v>
      </c>
      <c r="B34498" t="s">
        <v>43865</v>
      </c>
      <c r="C34498" t="s">
        <v>43832</v>
      </c>
    </row>
    <row r="34499" spans="1:3" ht="15" customHeight="1" x14ac:dyDescent="0.2">
      <c r="A34499" s="5">
        <v>7798105737008</v>
      </c>
      <c r="B34499" t="s">
        <v>43866</v>
      </c>
      <c r="C34499" t="s">
        <v>43832</v>
      </c>
    </row>
    <row r="34500" spans="1:3" ht="15" customHeight="1" x14ac:dyDescent="0.2">
      <c r="A34500" s="5">
        <v>7798105733567</v>
      </c>
      <c r="B34500" t="s">
        <v>43867</v>
      </c>
      <c r="C34500" t="s">
        <v>43832</v>
      </c>
    </row>
    <row r="34501" spans="1:3" ht="15" customHeight="1" x14ac:dyDescent="0.2">
      <c r="A34501" s="5">
        <v>7798105733550</v>
      </c>
      <c r="B34501" t="s">
        <v>43868</v>
      </c>
      <c r="C34501" t="s">
        <v>43832</v>
      </c>
    </row>
    <row r="34502" spans="1:3" ht="15" customHeight="1" x14ac:dyDescent="0.2">
      <c r="A34502" s="5">
        <v>7798105733505</v>
      </c>
      <c r="B34502" t="s">
        <v>43869</v>
      </c>
      <c r="C34502" t="s">
        <v>43832</v>
      </c>
    </row>
    <row r="34503" spans="1:3" ht="15" customHeight="1" x14ac:dyDescent="0.2">
      <c r="A34503" s="5">
        <v>7798105733512</v>
      </c>
      <c r="B34503" t="s">
        <v>43870</v>
      </c>
      <c r="C34503" t="s">
        <v>43832</v>
      </c>
    </row>
    <row r="34504" spans="1:3" ht="15" customHeight="1" x14ac:dyDescent="0.2">
      <c r="A34504" s="5">
        <v>7798105738067</v>
      </c>
      <c r="B34504" t="s">
        <v>43871</v>
      </c>
      <c r="C34504" t="s">
        <v>43832</v>
      </c>
    </row>
    <row r="34505" spans="1:3" ht="15" customHeight="1" x14ac:dyDescent="0.2">
      <c r="A34505" s="5">
        <v>7798105738036</v>
      </c>
      <c r="B34505" t="s">
        <v>43872</v>
      </c>
      <c r="C34505" t="s">
        <v>43832</v>
      </c>
    </row>
    <row r="34506" spans="1:3" ht="15" customHeight="1" x14ac:dyDescent="0.2">
      <c r="A34506" s="5">
        <v>7798105738043</v>
      </c>
      <c r="B34506" t="s">
        <v>43873</v>
      </c>
      <c r="C34506" t="s">
        <v>43832</v>
      </c>
    </row>
    <row r="34507" spans="1:3" ht="15" customHeight="1" x14ac:dyDescent="0.2">
      <c r="A34507" s="5">
        <v>7798105738005</v>
      </c>
      <c r="B34507" t="s">
        <v>43874</v>
      </c>
      <c r="C34507" t="s">
        <v>43832</v>
      </c>
    </row>
    <row r="34508" spans="1:3" ht="15" customHeight="1" x14ac:dyDescent="0.2">
      <c r="A34508" s="5">
        <v>7798105738029</v>
      </c>
      <c r="B34508" t="s">
        <v>43875</v>
      </c>
      <c r="C34508" t="s">
        <v>43832</v>
      </c>
    </row>
    <row r="34509" spans="1:3" ht="15" customHeight="1" x14ac:dyDescent="0.2">
      <c r="A34509" s="5">
        <v>7798105738012</v>
      </c>
      <c r="B34509" t="s">
        <v>43876</v>
      </c>
      <c r="C34509" t="s">
        <v>43832</v>
      </c>
    </row>
    <row r="34510" spans="1:3" ht="15" customHeight="1" x14ac:dyDescent="0.2">
      <c r="A34510" s="5">
        <v>7798105738050</v>
      </c>
      <c r="B34510" t="s">
        <v>43877</v>
      </c>
      <c r="C34510" t="s">
        <v>43832</v>
      </c>
    </row>
    <row r="34511" spans="1:3" ht="15" customHeight="1" x14ac:dyDescent="0.2">
      <c r="A34511" s="5">
        <v>7798105732638</v>
      </c>
      <c r="B34511" t="s">
        <v>43878</v>
      </c>
      <c r="C34511" t="s">
        <v>43832</v>
      </c>
    </row>
    <row r="34512" spans="1:3" ht="15" customHeight="1" x14ac:dyDescent="0.2">
      <c r="A34512" s="5">
        <v>7798105732645</v>
      </c>
      <c r="B34512" t="s">
        <v>43879</v>
      </c>
      <c r="C34512" t="s">
        <v>43832</v>
      </c>
    </row>
    <row r="34513" spans="1:3" ht="15" customHeight="1" x14ac:dyDescent="0.2">
      <c r="A34513" s="5">
        <v>7798105731051</v>
      </c>
      <c r="B34513" t="s">
        <v>43880</v>
      </c>
      <c r="C34513" t="s">
        <v>43832</v>
      </c>
    </row>
    <row r="34514" spans="1:3" ht="15" customHeight="1" x14ac:dyDescent="0.2">
      <c r="A34514" s="5">
        <v>7798105730733</v>
      </c>
      <c r="B34514" t="s">
        <v>43881</v>
      </c>
      <c r="C34514" t="s">
        <v>43832</v>
      </c>
    </row>
    <row r="34515" spans="1:3" ht="15" customHeight="1" x14ac:dyDescent="0.2">
      <c r="A34515" s="5">
        <v>7798105730023</v>
      </c>
      <c r="B34515" t="s">
        <v>43882</v>
      </c>
      <c r="C34515" t="s">
        <v>43832</v>
      </c>
    </row>
    <row r="34516" spans="1:3" ht="15" customHeight="1" x14ac:dyDescent="0.2">
      <c r="A34516" s="5">
        <v>7798105730016</v>
      </c>
      <c r="B34516" t="s">
        <v>43883</v>
      </c>
      <c r="C34516" t="s">
        <v>43832</v>
      </c>
    </row>
    <row r="34517" spans="1:3" ht="15" customHeight="1" x14ac:dyDescent="0.2">
      <c r="A34517" s="5">
        <v>7798105730535</v>
      </c>
      <c r="B34517" t="s">
        <v>43884</v>
      </c>
      <c r="C34517" t="s">
        <v>43832</v>
      </c>
    </row>
    <row r="34518" spans="1:3" ht="15" customHeight="1" x14ac:dyDescent="0.2">
      <c r="A34518" s="5">
        <v>7798105730986</v>
      </c>
      <c r="B34518" t="s">
        <v>43885</v>
      </c>
      <c r="C34518" t="s">
        <v>43832</v>
      </c>
    </row>
    <row r="34519" spans="1:3" ht="15" customHeight="1" x14ac:dyDescent="0.2">
      <c r="A34519" s="5">
        <v>7798105730740</v>
      </c>
      <c r="B34519" t="s">
        <v>43886</v>
      </c>
      <c r="C34519" t="s">
        <v>43832</v>
      </c>
    </row>
    <row r="34520" spans="1:3" ht="15" customHeight="1" x14ac:dyDescent="0.2">
      <c r="A34520" s="5">
        <v>7798105732379</v>
      </c>
      <c r="B34520" t="s">
        <v>43887</v>
      </c>
      <c r="C34520" t="s">
        <v>43832</v>
      </c>
    </row>
    <row r="34521" spans="1:3" ht="15" customHeight="1" x14ac:dyDescent="0.2">
      <c r="A34521" s="5">
        <v>7798105731433</v>
      </c>
      <c r="B34521" t="s">
        <v>43888</v>
      </c>
      <c r="C34521" t="s">
        <v>43832</v>
      </c>
    </row>
    <row r="34522" spans="1:3" ht="15" customHeight="1" x14ac:dyDescent="0.2">
      <c r="A34522" s="5">
        <v>7798105732515</v>
      </c>
      <c r="B34522" t="s">
        <v>43889</v>
      </c>
      <c r="C34522" t="s">
        <v>43832</v>
      </c>
    </row>
    <row r="34523" spans="1:3" ht="15" customHeight="1" x14ac:dyDescent="0.2">
      <c r="A34523" s="5">
        <v>7798105731372</v>
      </c>
      <c r="B34523" t="s">
        <v>43890</v>
      </c>
      <c r="C34523" t="s">
        <v>43832</v>
      </c>
    </row>
    <row r="34524" spans="1:3" ht="15" customHeight="1" x14ac:dyDescent="0.2">
      <c r="A34524" s="5">
        <v>7798105731365</v>
      </c>
      <c r="B34524" t="s">
        <v>43891</v>
      </c>
      <c r="C34524" t="s">
        <v>43832</v>
      </c>
    </row>
    <row r="34525" spans="1:3" ht="15" customHeight="1" x14ac:dyDescent="0.2">
      <c r="A34525" s="5">
        <v>7798105731389</v>
      </c>
      <c r="B34525" t="s">
        <v>43892</v>
      </c>
      <c r="C34525" t="s">
        <v>43832</v>
      </c>
    </row>
    <row r="34526" spans="1:3" ht="15" customHeight="1" x14ac:dyDescent="0.2">
      <c r="A34526" s="5">
        <v>7798105731464</v>
      </c>
      <c r="B34526" t="s">
        <v>43893</v>
      </c>
      <c r="C34526" t="s">
        <v>43832</v>
      </c>
    </row>
    <row r="34527" spans="1:3" ht="15" customHeight="1" x14ac:dyDescent="0.2">
      <c r="A34527" s="5">
        <v>7798105731457</v>
      </c>
      <c r="B34527" t="s">
        <v>43894</v>
      </c>
      <c r="C34527" t="s">
        <v>43832</v>
      </c>
    </row>
    <row r="34528" spans="1:3" ht="15" customHeight="1" x14ac:dyDescent="0.2">
      <c r="A34528" s="5">
        <v>7798105731488</v>
      </c>
      <c r="B34528" t="s">
        <v>43895</v>
      </c>
      <c r="C34528" t="s">
        <v>43832</v>
      </c>
    </row>
    <row r="34529" spans="1:3" ht="15" customHeight="1" x14ac:dyDescent="0.2">
      <c r="A34529" s="5">
        <v>7798105731679</v>
      </c>
      <c r="B34529" t="s">
        <v>43896</v>
      </c>
      <c r="C34529" t="s">
        <v>43832</v>
      </c>
    </row>
    <row r="34530" spans="1:3" ht="15" customHeight="1" x14ac:dyDescent="0.2">
      <c r="A34530" s="5">
        <v>7798105731495</v>
      </c>
      <c r="B34530" t="s">
        <v>43897</v>
      </c>
      <c r="C34530" t="s">
        <v>43832</v>
      </c>
    </row>
    <row r="34531" spans="1:3" ht="15" customHeight="1" x14ac:dyDescent="0.2">
      <c r="A34531" s="5">
        <v>7798105731471</v>
      </c>
      <c r="B34531" t="s">
        <v>43898</v>
      </c>
      <c r="C34531" t="s">
        <v>43832</v>
      </c>
    </row>
    <row r="34532" spans="1:3" ht="15" customHeight="1" x14ac:dyDescent="0.2">
      <c r="A34532" s="5">
        <v>7798105731945</v>
      </c>
      <c r="B34532" t="s">
        <v>43899</v>
      </c>
      <c r="C34532" t="s">
        <v>43832</v>
      </c>
    </row>
    <row r="34533" spans="1:3" ht="15" customHeight="1" x14ac:dyDescent="0.2">
      <c r="A34533" s="5">
        <v>7798105730078</v>
      </c>
      <c r="B34533" t="s">
        <v>43900</v>
      </c>
      <c r="C34533" t="s">
        <v>43832</v>
      </c>
    </row>
    <row r="34534" spans="1:3" ht="15" customHeight="1" x14ac:dyDescent="0.2">
      <c r="A34534" s="5">
        <v>7798105730085</v>
      </c>
      <c r="B34534" t="s">
        <v>43901</v>
      </c>
      <c r="C34534" t="s">
        <v>43832</v>
      </c>
    </row>
    <row r="34535" spans="1:3" ht="15" customHeight="1" x14ac:dyDescent="0.2">
      <c r="A34535" s="5">
        <v>7798105731754</v>
      </c>
      <c r="B34535" t="s">
        <v>43902</v>
      </c>
      <c r="C34535" t="s">
        <v>43832</v>
      </c>
    </row>
    <row r="34536" spans="1:3" ht="15" customHeight="1" x14ac:dyDescent="0.2">
      <c r="A34536" s="5">
        <v>7798105731761</v>
      </c>
      <c r="B34536" t="s">
        <v>43903</v>
      </c>
      <c r="C34536" t="s">
        <v>43832</v>
      </c>
    </row>
    <row r="34537" spans="1:3" ht="15" customHeight="1" x14ac:dyDescent="0.2">
      <c r="A34537" s="5">
        <v>7798105731228</v>
      </c>
      <c r="B34537" t="s">
        <v>43904</v>
      </c>
      <c r="C34537" t="s">
        <v>43832</v>
      </c>
    </row>
    <row r="34538" spans="1:3" ht="15" customHeight="1" x14ac:dyDescent="0.2">
      <c r="A34538" s="5">
        <v>7798105731839</v>
      </c>
      <c r="B34538" t="s">
        <v>43905</v>
      </c>
      <c r="C34538" t="s">
        <v>43832</v>
      </c>
    </row>
    <row r="34539" spans="1:3" ht="15" customHeight="1" x14ac:dyDescent="0.2">
      <c r="A34539" s="5">
        <v>7798105732485</v>
      </c>
      <c r="B34539" t="s">
        <v>43906</v>
      </c>
      <c r="C34539" t="s">
        <v>43832</v>
      </c>
    </row>
    <row r="34540" spans="1:3" ht="15" customHeight="1" x14ac:dyDescent="0.2">
      <c r="A34540" s="5">
        <v>7798105730924</v>
      </c>
      <c r="B34540" t="s">
        <v>43907</v>
      </c>
      <c r="C34540" t="s">
        <v>43832</v>
      </c>
    </row>
    <row r="34541" spans="1:3" ht="15" customHeight="1" x14ac:dyDescent="0.2">
      <c r="A34541" s="5">
        <v>7798105733079</v>
      </c>
      <c r="B34541" t="s">
        <v>43908</v>
      </c>
      <c r="C34541" t="s">
        <v>43832</v>
      </c>
    </row>
    <row r="34542" spans="1:3" ht="15" customHeight="1" x14ac:dyDescent="0.2">
      <c r="A34542" s="5">
        <v>7798105730818</v>
      </c>
      <c r="B34542" t="s">
        <v>43909</v>
      </c>
      <c r="C34542" t="s">
        <v>43832</v>
      </c>
    </row>
    <row r="34543" spans="1:3" ht="15" customHeight="1" x14ac:dyDescent="0.2">
      <c r="A34543" s="5">
        <v>7798105732751</v>
      </c>
      <c r="B34543" t="s">
        <v>43910</v>
      </c>
      <c r="C34543" t="s">
        <v>43832</v>
      </c>
    </row>
    <row r="34544" spans="1:3" ht="15" customHeight="1" x14ac:dyDescent="0.2">
      <c r="A34544" s="5">
        <v>7798105732386</v>
      </c>
      <c r="B34544" t="s">
        <v>43911</v>
      </c>
      <c r="C34544" t="s">
        <v>43832</v>
      </c>
    </row>
    <row r="34545" spans="1:3" ht="15" customHeight="1" x14ac:dyDescent="0.2">
      <c r="A34545" s="5">
        <v>7798105732393</v>
      </c>
      <c r="B34545" t="s">
        <v>43912</v>
      </c>
      <c r="C34545" t="s">
        <v>43832</v>
      </c>
    </row>
    <row r="34546" spans="1:3" ht="15" customHeight="1" x14ac:dyDescent="0.2">
      <c r="A34546" s="5">
        <v>7798105733093</v>
      </c>
      <c r="B34546" t="s">
        <v>43913</v>
      </c>
      <c r="C34546" t="s">
        <v>43832</v>
      </c>
    </row>
    <row r="34547" spans="1:3" ht="15" customHeight="1" x14ac:dyDescent="0.2">
      <c r="A34547" s="5">
        <v>7798105730849</v>
      </c>
      <c r="B34547" t="s">
        <v>43914</v>
      </c>
      <c r="C34547" t="s">
        <v>43832</v>
      </c>
    </row>
    <row r="34548" spans="1:3" ht="15" customHeight="1" x14ac:dyDescent="0.2">
      <c r="A34548" s="5">
        <v>7798105730856</v>
      </c>
      <c r="B34548" t="s">
        <v>43915</v>
      </c>
      <c r="C34548" t="s">
        <v>43832</v>
      </c>
    </row>
    <row r="34549" spans="1:3" ht="15" customHeight="1" x14ac:dyDescent="0.2">
      <c r="A34549" s="5">
        <v>7798105730863</v>
      </c>
      <c r="B34549" t="s">
        <v>43916</v>
      </c>
      <c r="C34549" t="s">
        <v>43832</v>
      </c>
    </row>
    <row r="34550" spans="1:3" ht="15" customHeight="1" x14ac:dyDescent="0.2">
      <c r="A34550" s="5">
        <v>7798105730108</v>
      </c>
      <c r="B34550" t="s">
        <v>43917</v>
      </c>
      <c r="C34550" t="s">
        <v>43832</v>
      </c>
    </row>
    <row r="34551" spans="1:3" ht="15" customHeight="1" x14ac:dyDescent="0.2">
      <c r="A34551" s="5">
        <v>7798105732423</v>
      </c>
      <c r="B34551" t="s">
        <v>43918</v>
      </c>
      <c r="C34551" t="s">
        <v>43832</v>
      </c>
    </row>
    <row r="34552" spans="1:3" ht="15" customHeight="1" x14ac:dyDescent="0.2">
      <c r="A34552" s="5">
        <v>7798105731822</v>
      </c>
      <c r="B34552" t="s">
        <v>43919</v>
      </c>
      <c r="C34552" t="s">
        <v>43832</v>
      </c>
    </row>
    <row r="34553" spans="1:3" ht="15" customHeight="1" x14ac:dyDescent="0.2">
      <c r="A34553" s="5">
        <v>7798105732744</v>
      </c>
      <c r="B34553" t="s">
        <v>43920</v>
      </c>
      <c r="C34553" t="s">
        <v>43832</v>
      </c>
    </row>
    <row r="34554" spans="1:3" ht="15" customHeight="1" x14ac:dyDescent="0.2">
      <c r="A34554" s="5">
        <v>7798105732898</v>
      </c>
      <c r="B34554" t="s">
        <v>43921</v>
      </c>
      <c r="C34554" t="s">
        <v>43832</v>
      </c>
    </row>
    <row r="34555" spans="1:3" ht="15" customHeight="1" x14ac:dyDescent="0.2">
      <c r="A34555" s="5">
        <v>7798105730917</v>
      </c>
      <c r="B34555" t="s">
        <v>43922</v>
      </c>
      <c r="C34555" t="s">
        <v>43832</v>
      </c>
    </row>
    <row r="34556" spans="1:3" ht="15" customHeight="1" x14ac:dyDescent="0.2">
      <c r="A34556" s="5">
        <v>7798105730900</v>
      </c>
      <c r="B34556" t="s">
        <v>43923</v>
      </c>
      <c r="C34556" t="s">
        <v>43832</v>
      </c>
    </row>
    <row r="34557" spans="1:3" ht="15" customHeight="1" x14ac:dyDescent="0.2">
      <c r="A34557" s="5">
        <v>7798105731952</v>
      </c>
      <c r="B34557" t="s">
        <v>43924</v>
      </c>
      <c r="C34557" t="s">
        <v>43832</v>
      </c>
    </row>
    <row r="34558" spans="1:3" ht="15" customHeight="1" x14ac:dyDescent="0.2">
      <c r="A34558" s="5">
        <v>7798105733086</v>
      </c>
      <c r="B34558" t="s">
        <v>43925</v>
      </c>
      <c r="C34558" t="s">
        <v>43832</v>
      </c>
    </row>
    <row r="34559" spans="1:3" ht="15" customHeight="1" x14ac:dyDescent="0.2">
      <c r="A34559" s="5">
        <v>7798105733062</v>
      </c>
      <c r="B34559" t="s">
        <v>43926</v>
      </c>
      <c r="C34559" t="s">
        <v>43832</v>
      </c>
    </row>
    <row r="34560" spans="1:3" ht="15" customHeight="1" x14ac:dyDescent="0.2">
      <c r="A34560" s="5">
        <v>7798105730825</v>
      </c>
      <c r="B34560" t="s">
        <v>43927</v>
      </c>
      <c r="C34560" t="s">
        <v>43832</v>
      </c>
    </row>
    <row r="34561" spans="1:3" ht="15" customHeight="1" x14ac:dyDescent="0.2">
      <c r="A34561" s="5">
        <v>7798105730832</v>
      </c>
      <c r="B34561" t="s">
        <v>43928</v>
      </c>
      <c r="C34561" t="s">
        <v>43832</v>
      </c>
    </row>
    <row r="34562" spans="1:3" ht="15" customHeight="1" x14ac:dyDescent="0.2">
      <c r="A34562" s="5">
        <v>7798105730931</v>
      </c>
      <c r="B34562" t="s">
        <v>43929</v>
      </c>
      <c r="C34562" t="s">
        <v>43832</v>
      </c>
    </row>
    <row r="34563" spans="1:3" ht="15" customHeight="1" x14ac:dyDescent="0.2">
      <c r="A34563" s="5">
        <v>7798105730948</v>
      </c>
      <c r="B34563" t="s">
        <v>43930</v>
      </c>
      <c r="C34563" t="s">
        <v>43832</v>
      </c>
    </row>
    <row r="34564" spans="1:3" ht="15" customHeight="1" x14ac:dyDescent="0.2">
      <c r="A34564" s="5">
        <v>7798105731075</v>
      </c>
      <c r="B34564" t="s">
        <v>43931</v>
      </c>
      <c r="C34564" t="s">
        <v>43832</v>
      </c>
    </row>
    <row r="34565" spans="1:3" ht="15" customHeight="1" x14ac:dyDescent="0.2">
      <c r="A34565" s="5">
        <v>7798105730580</v>
      </c>
      <c r="B34565" t="s">
        <v>43932</v>
      </c>
      <c r="C34565" t="s">
        <v>43832</v>
      </c>
    </row>
    <row r="34566" spans="1:3" ht="15" customHeight="1" x14ac:dyDescent="0.2">
      <c r="A34566" s="5">
        <v>7798105732539</v>
      </c>
      <c r="B34566" t="s">
        <v>43933</v>
      </c>
      <c r="C34566" t="s">
        <v>43832</v>
      </c>
    </row>
    <row r="34567" spans="1:3" ht="15" customHeight="1" x14ac:dyDescent="0.2">
      <c r="A34567" s="5">
        <v>7798105731358</v>
      </c>
      <c r="B34567" t="s">
        <v>43934</v>
      </c>
      <c r="C34567" t="s">
        <v>43832</v>
      </c>
    </row>
    <row r="34568" spans="1:3" ht="15" customHeight="1" x14ac:dyDescent="0.2">
      <c r="A34568" s="5">
        <v>7798105730573</v>
      </c>
      <c r="B34568" t="s">
        <v>43935</v>
      </c>
      <c r="C34568" t="s">
        <v>43832</v>
      </c>
    </row>
    <row r="34569" spans="1:3" ht="15" customHeight="1" x14ac:dyDescent="0.2">
      <c r="A34569" s="5">
        <v>7798105730412</v>
      </c>
      <c r="B34569" t="s">
        <v>43936</v>
      </c>
      <c r="C34569" t="s">
        <v>43832</v>
      </c>
    </row>
    <row r="34570" spans="1:3" ht="15" customHeight="1" x14ac:dyDescent="0.2">
      <c r="A34570" s="5">
        <v>7798105731785</v>
      </c>
      <c r="B34570" t="s">
        <v>43937</v>
      </c>
      <c r="C34570" t="s">
        <v>43832</v>
      </c>
    </row>
    <row r="34571" spans="1:3" ht="15" customHeight="1" x14ac:dyDescent="0.2">
      <c r="A34571" s="5">
        <v>7798105731402</v>
      </c>
      <c r="B34571" t="s">
        <v>43938</v>
      </c>
      <c r="C34571" t="s">
        <v>43832</v>
      </c>
    </row>
    <row r="34572" spans="1:3" ht="15" customHeight="1" x14ac:dyDescent="0.2">
      <c r="A34572" s="5">
        <v>7798105732492</v>
      </c>
      <c r="B34572" t="s">
        <v>43939</v>
      </c>
      <c r="C34572" t="s">
        <v>43832</v>
      </c>
    </row>
    <row r="34573" spans="1:3" ht="15" customHeight="1" x14ac:dyDescent="0.2">
      <c r="A34573" s="5">
        <v>7798105731020</v>
      </c>
      <c r="B34573" t="s">
        <v>43940</v>
      </c>
      <c r="C34573" t="s">
        <v>43832</v>
      </c>
    </row>
    <row r="34574" spans="1:3" ht="15" customHeight="1" x14ac:dyDescent="0.2">
      <c r="A34574" s="5">
        <v>7798105730221</v>
      </c>
      <c r="B34574" t="s">
        <v>43941</v>
      </c>
      <c r="C34574" t="s">
        <v>43832</v>
      </c>
    </row>
    <row r="34575" spans="1:3" ht="15" customHeight="1" x14ac:dyDescent="0.2">
      <c r="A34575" s="5">
        <v>7798105731044</v>
      </c>
      <c r="B34575" t="s">
        <v>43942</v>
      </c>
      <c r="C34575" t="s">
        <v>43832</v>
      </c>
    </row>
    <row r="34576" spans="1:3" ht="15" customHeight="1" x14ac:dyDescent="0.2">
      <c r="A34576" s="5">
        <v>7798105732102</v>
      </c>
      <c r="B34576" t="s">
        <v>43943</v>
      </c>
      <c r="C34576" t="s">
        <v>43832</v>
      </c>
    </row>
    <row r="34577" spans="1:3" ht="15" customHeight="1" x14ac:dyDescent="0.2">
      <c r="A34577" s="5">
        <v>7798105731198</v>
      </c>
      <c r="B34577" t="s">
        <v>43944</v>
      </c>
      <c r="C34577" t="s">
        <v>43832</v>
      </c>
    </row>
    <row r="34578" spans="1:3" ht="15" customHeight="1" x14ac:dyDescent="0.2">
      <c r="A34578" s="5">
        <v>7798105731037</v>
      </c>
      <c r="B34578" t="s">
        <v>43945</v>
      </c>
      <c r="C34578" t="s">
        <v>43832</v>
      </c>
    </row>
    <row r="34579" spans="1:3" ht="15" customHeight="1" x14ac:dyDescent="0.2">
      <c r="A34579" s="5">
        <v>7798105730115</v>
      </c>
      <c r="B34579" t="s">
        <v>43946</v>
      </c>
      <c r="C34579" t="s">
        <v>43832</v>
      </c>
    </row>
    <row r="34580" spans="1:3" ht="15" customHeight="1" x14ac:dyDescent="0.2">
      <c r="A34580" s="5">
        <v>7798105730719</v>
      </c>
      <c r="B34580" t="s">
        <v>43947</v>
      </c>
      <c r="C34580" t="s">
        <v>43832</v>
      </c>
    </row>
    <row r="34581" spans="1:3" ht="15" customHeight="1" x14ac:dyDescent="0.2">
      <c r="A34581" s="5">
        <v>7798105731143</v>
      </c>
      <c r="B34581" t="s">
        <v>43948</v>
      </c>
      <c r="C34581" t="s">
        <v>43832</v>
      </c>
    </row>
    <row r="34582" spans="1:3" ht="15" customHeight="1" x14ac:dyDescent="0.2">
      <c r="A34582" s="5">
        <v>7798105731150</v>
      </c>
      <c r="B34582" t="s">
        <v>43949</v>
      </c>
      <c r="C34582" t="s">
        <v>43832</v>
      </c>
    </row>
    <row r="34583" spans="1:3" ht="15" customHeight="1" x14ac:dyDescent="0.2">
      <c r="A34583" s="5">
        <v>7798105731167</v>
      </c>
      <c r="B34583" t="s">
        <v>43950</v>
      </c>
      <c r="C34583" t="s">
        <v>43832</v>
      </c>
    </row>
    <row r="34584" spans="1:3" ht="15" customHeight="1" x14ac:dyDescent="0.2">
      <c r="A34584" s="5">
        <v>7798105731174</v>
      </c>
      <c r="B34584" t="s">
        <v>43951</v>
      </c>
      <c r="C34584" t="s">
        <v>43832</v>
      </c>
    </row>
    <row r="34585" spans="1:3" ht="15" customHeight="1" x14ac:dyDescent="0.2">
      <c r="A34585" s="5">
        <v>7798105733147</v>
      </c>
      <c r="B34585" t="s">
        <v>43952</v>
      </c>
      <c r="C34585" t="s">
        <v>43832</v>
      </c>
    </row>
    <row r="34586" spans="1:3" ht="15" customHeight="1" x14ac:dyDescent="0.2">
      <c r="A34586" s="5">
        <v>7798105733017</v>
      </c>
      <c r="B34586" t="s">
        <v>43953</v>
      </c>
      <c r="C34586" t="s">
        <v>43832</v>
      </c>
    </row>
    <row r="34587" spans="1:3" ht="15" customHeight="1" x14ac:dyDescent="0.2">
      <c r="A34587" s="5">
        <v>7798105730122</v>
      </c>
      <c r="B34587" t="s">
        <v>43954</v>
      </c>
      <c r="C34587" t="s">
        <v>43832</v>
      </c>
    </row>
    <row r="34588" spans="1:3" ht="15" customHeight="1" x14ac:dyDescent="0.2">
      <c r="A34588" s="5">
        <v>7798105732812</v>
      </c>
      <c r="B34588" t="s">
        <v>43955</v>
      </c>
      <c r="C34588" t="s">
        <v>43832</v>
      </c>
    </row>
    <row r="34589" spans="1:3" ht="15" customHeight="1" x14ac:dyDescent="0.2">
      <c r="A34589" s="5">
        <v>7798105732546</v>
      </c>
      <c r="B34589" t="s">
        <v>43956</v>
      </c>
      <c r="C34589" t="s">
        <v>43832</v>
      </c>
    </row>
    <row r="34590" spans="1:3" ht="15" customHeight="1" x14ac:dyDescent="0.2">
      <c r="A34590" s="5">
        <v>7798105732829</v>
      </c>
      <c r="B34590" t="s">
        <v>43957</v>
      </c>
      <c r="C34590" t="s">
        <v>43832</v>
      </c>
    </row>
    <row r="34591" spans="1:3" ht="15" customHeight="1" x14ac:dyDescent="0.2">
      <c r="A34591" s="5">
        <v>7798105732195</v>
      </c>
      <c r="B34591" t="s">
        <v>43958</v>
      </c>
      <c r="C34591" t="s">
        <v>43832</v>
      </c>
    </row>
    <row r="34592" spans="1:3" ht="15" customHeight="1" x14ac:dyDescent="0.2">
      <c r="A34592" s="5">
        <v>7798105732287</v>
      </c>
      <c r="B34592" t="s">
        <v>43959</v>
      </c>
      <c r="C34592" t="s">
        <v>43832</v>
      </c>
    </row>
    <row r="34593" spans="1:3" ht="15" customHeight="1" x14ac:dyDescent="0.2">
      <c r="A34593" s="5">
        <v>7798105732553</v>
      </c>
      <c r="B34593" t="s">
        <v>43960</v>
      </c>
      <c r="C34593" t="s">
        <v>43832</v>
      </c>
    </row>
    <row r="34594" spans="1:3" ht="15" customHeight="1" x14ac:dyDescent="0.2">
      <c r="A34594" s="5">
        <v>7798105730351</v>
      </c>
      <c r="B34594" t="s">
        <v>43961</v>
      </c>
      <c r="C34594" t="s">
        <v>43832</v>
      </c>
    </row>
    <row r="34595" spans="1:3" ht="15" customHeight="1" x14ac:dyDescent="0.2">
      <c r="A34595" s="5">
        <v>7798105731082</v>
      </c>
      <c r="B34595" t="s">
        <v>43962</v>
      </c>
      <c r="C34595" t="s">
        <v>43832</v>
      </c>
    </row>
    <row r="34596" spans="1:3" ht="15" customHeight="1" x14ac:dyDescent="0.2">
      <c r="A34596" s="5">
        <v>7798105732065</v>
      </c>
      <c r="B34596" t="s">
        <v>43963</v>
      </c>
      <c r="C34596" t="s">
        <v>43832</v>
      </c>
    </row>
    <row r="34597" spans="1:3" ht="15" customHeight="1" x14ac:dyDescent="0.2">
      <c r="A34597" s="5">
        <v>7798105730450</v>
      </c>
      <c r="B34597" t="s">
        <v>43964</v>
      </c>
      <c r="C34597" t="s">
        <v>43832</v>
      </c>
    </row>
    <row r="34598" spans="1:3" ht="15" customHeight="1" x14ac:dyDescent="0.2">
      <c r="A34598" s="5">
        <v>7798105732416</v>
      </c>
      <c r="B34598" t="s">
        <v>43965</v>
      </c>
      <c r="C34598" t="s">
        <v>43832</v>
      </c>
    </row>
    <row r="34599" spans="1:3" ht="15" customHeight="1" x14ac:dyDescent="0.2">
      <c r="A34599" s="5">
        <v>7798105732652</v>
      </c>
      <c r="B34599" t="s">
        <v>43966</v>
      </c>
      <c r="C34599" t="s">
        <v>43832</v>
      </c>
    </row>
    <row r="34600" spans="1:3" ht="15" customHeight="1" x14ac:dyDescent="0.2">
      <c r="A34600" s="5">
        <v>7798105731105</v>
      </c>
      <c r="B34600" t="s">
        <v>43967</v>
      </c>
      <c r="C34600" t="s">
        <v>43832</v>
      </c>
    </row>
    <row r="34601" spans="1:3" ht="15" customHeight="1" x14ac:dyDescent="0.2">
      <c r="A34601" s="5">
        <v>7798105730696</v>
      </c>
      <c r="B34601" t="s">
        <v>43968</v>
      </c>
      <c r="C34601" t="s">
        <v>43832</v>
      </c>
    </row>
    <row r="34602" spans="1:3" ht="15" customHeight="1" x14ac:dyDescent="0.2">
      <c r="A34602" s="5">
        <v>7798105730443</v>
      </c>
      <c r="B34602" t="s">
        <v>43969</v>
      </c>
      <c r="C34602" t="s">
        <v>43832</v>
      </c>
    </row>
    <row r="34603" spans="1:3" ht="15" customHeight="1" x14ac:dyDescent="0.2">
      <c r="A34603" s="5">
        <v>7798105732034</v>
      </c>
      <c r="B34603" t="s">
        <v>43970</v>
      </c>
      <c r="C34603" t="s">
        <v>43832</v>
      </c>
    </row>
    <row r="34604" spans="1:3" ht="15" customHeight="1" x14ac:dyDescent="0.2">
      <c r="A34604" s="5">
        <v>7798105731846</v>
      </c>
      <c r="B34604" t="s">
        <v>43971</v>
      </c>
      <c r="C34604" t="s">
        <v>43832</v>
      </c>
    </row>
    <row r="34605" spans="1:3" ht="15" customHeight="1" x14ac:dyDescent="0.2">
      <c r="A34605" s="5">
        <v>7798105732058</v>
      </c>
      <c r="B34605" t="s">
        <v>43972</v>
      </c>
      <c r="C34605" t="s">
        <v>43832</v>
      </c>
    </row>
    <row r="34606" spans="1:3" ht="15" customHeight="1" x14ac:dyDescent="0.2">
      <c r="A34606" s="5">
        <v>7798105732041</v>
      </c>
      <c r="B34606" t="s">
        <v>43973</v>
      </c>
      <c r="C34606" t="s">
        <v>43832</v>
      </c>
    </row>
    <row r="34607" spans="1:3" ht="15" customHeight="1" x14ac:dyDescent="0.2">
      <c r="A34607" s="5">
        <v>7798105732027</v>
      </c>
      <c r="B34607" t="s">
        <v>43974</v>
      </c>
      <c r="C34607" t="s">
        <v>43832</v>
      </c>
    </row>
    <row r="34608" spans="1:3" ht="15" customHeight="1" x14ac:dyDescent="0.2">
      <c r="A34608" s="5">
        <v>7798105732096</v>
      </c>
      <c r="B34608" t="s">
        <v>43975</v>
      </c>
      <c r="C34608" t="s">
        <v>43832</v>
      </c>
    </row>
    <row r="34609" spans="1:3" ht="15" customHeight="1" x14ac:dyDescent="0.2">
      <c r="A34609" s="5">
        <v>7798105730801</v>
      </c>
      <c r="B34609" t="s">
        <v>43976</v>
      </c>
      <c r="C34609" t="s">
        <v>43832</v>
      </c>
    </row>
    <row r="34610" spans="1:3" ht="15" customHeight="1" x14ac:dyDescent="0.2">
      <c r="A34610" s="5">
        <v>7798105732522</v>
      </c>
      <c r="B34610" t="s">
        <v>43977</v>
      </c>
      <c r="C34610" t="s">
        <v>43832</v>
      </c>
    </row>
    <row r="34611" spans="1:3" ht="15" customHeight="1" x14ac:dyDescent="0.2">
      <c r="A34611" s="5">
        <v>7798105731594</v>
      </c>
      <c r="B34611" t="s">
        <v>43978</v>
      </c>
      <c r="C34611" t="s">
        <v>43832</v>
      </c>
    </row>
    <row r="34612" spans="1:3" ht="15" customHeight="1" x14ac:dyDescent="0.2">
      <c r="A34612" s="5">
        <v>7798105730542</v>
      </c>
      <c r="B34612" t="s">
        <v>43979</v>
      </c>
      <c r="C34612" t="s">
        <v>43832</v>
      </c>
    </row>
    <row r="34613" spans="1:3" ht="15" customHeight="1" x14ac:dyDescent="0.2">
      <c r="A34613" s="5">
        <v>7798105730559</v>
      </c>
      <c r="B34613" t="s">
        <v>43980</v>
      </c>
      <c r="C34613" t="s">
        <v>43832</v>
      </c>
    </row>
    <row r="34614" spans="1:3" ht="15" customHeight="1" x14ac:dyDescent="0.2">
      <c r="A34614" s="5">
        <v>7798105731860</v>
      </c>
      <c r="B34614" t="s">
        <v>43981</v>
      </c>
      <c r="C34614" t="s">
        <v>43832</v>
      </c>
    </row>
    <row r="34615" spans="1:3" ht="15" customHeight="1" x14ac:dyDescent="0.2">
      <c r="A34615" s="5">
        <v>7798105731877</v>
      </c>
      <c r="B34615" t="s">
        <v>43982</v>
      </c>
      <c r="C34615" t="s">
        <v>43832</v>
      </c>
    </row>
    <row r="34616" spans="1:3" ht="15" customHeight="1" x14ac:dyDescent="0.2">
      <c r="A34616" s="5">
        <v>7798105732508</v>
      </c>
      <c r="B34616" t="s">
        <v>43983</v>
      </c>
      <c r="C34616" t="s">
        <v>43832</v>
      </c>
    </row>
    <row r="34617" spans="1:3" ht="15" customHeight="1" x14ac:dyDescent="0.2">
      <c r="A34617" s="5">
        <v>7798105730672</v>
      </c>
      <c r="B34617" t="s">
        <v>43984</v>
      </c>
      <c r="C34617" t="s">
        <v>43832</v>
      </c>
    </row>
    <row r="34618" spans="1:3" ht="15" customHeight="1" x14ac:dyDescent="0.2">
      <c r="A34618" s="5">
        <v>7798105730689</v>
      </c>
      <c r="B34618" t="s">
        <v>43985</v>
      </c>
      <c r="C34618" t="s">
        <v>43832</v>
      </c>
    </row>
    <row r="34619" spans="1:3" ht="15" customHeight="1" x14ac:dyDescent="0.2">
      <c r="A34619" s="5">
        <v>7798105732263</v>
      </c>
      <c r="B34619" t="s">
        <v>43986</v>
      </c>
      <c r="C34619" t="s">
        <v>43832</v>
      </c>
    </row>
    <row r="34620" spans="1:3" ht="15" customHeight="1" x14ac:dyDescent="0.2">
      <c r="A34620" s="5">
        <v>7798105732003</v>
      </c>
      <c r="B34620" t="s">
        <v>43987</v>
      </c>
      <c r="C34620" t="s">
        <v>43832</v>
      </c>
    </row>
    <row r="34621" spans="1:3" ht="15" customHeight="1" x14ac:dyDescent="0.2">
      <c r="A34621" s="5">
        <v>7798105731648</v>
      </c>
      <c r="B34621" t="s">
        <v>43988</v>
      </c>
      <c r="C34621" t="s">
        <v>43832</v>
      </c>
    </row>
    <row r="34622" spans="1:3" ht="15" customHeight="1" x14ac:dyDescent="0.2">
      <c r="A34622" s="5">
        <v>7798105732249</v>
      </c>
      <c r="B34622" t="s">
        <v>43989</v>
      </c>
      <c r="C34622" t="s">
        <v>43832</v>
      </c>
    </row>
    <row r="34623" spans="1:3" ht="15" customHeight="1" x14ac:dyDescent="0.2">
      <c r="A34623" s="5">
        <v>7798105732836</v>
      </c>
      <c r="B34623" t="s">
        <v>43990</v>
      </c>
      <c r="C34623" t="s">
        <v>43832</v>
      </c>
    </row>
    <row r="34624" spans="1:3" ht="15" customHeight="1" x14ac:dyDescent="0.2">
      <c r="A34624" s="5">
        <v>7798105730504</v>
      </c>
      <c r="B34624" t="s">
        <v>43991</v>
      </c>
      <c r="C34624" t="s">
        <v>43832</v>
      </c>
    </row>
    <row r="34625" spans="1:3" ht="15" customHeight="1" x14ac:dyDescent="0.2">
      <c r="A34625" s="5">
        <v>7798105730498</v>
      </c>
      <c r="B34625" t="s">
        <v>43992</v>
      </c>
      <c r="C34625" t="s">
        <v>43832</v>
      </c>
    </row>
    <row r="34626" spans="1:3" ht="15" customHeight="1" x14ac:dyDescent="0.2">
      <c r="A34626" s="5">
        <v>7798105732225</v>
      </c>
      <c r="B34626" t="s">
        <v>43993</v>
      </c>
      <c r="C34626" t="s">
        <v>43832</v>
      </c>
    </row>
    <row r="34627" spans="1:3" ht="15" customHeight="1" x14ac:dyDescent="0.2">
      <c r="A34627" s="5">
        <v>7798105731815</v>
      </c>
      <c r="B34627" t="s">
        <v>43994</v>
      </c>
      <c r="C34627" t="s">
        <v>43832</v>
      </c>
    </row>
    <row r="34628" spans="1:3" ht="15" customHeight="1" x14ac:dyDescent="0.2">
      <c r="A34628" s="5">
        <v>7798105732089</v>
      </c>
      <c r="B34628" t="s">
        <v>43995</v>
      </c>
      <c r="C34628" t="s">
        <v>43832</v>
      </c>
    </row>
    <row r="34629" spans="1:3" ht="15" customHeight="1" x14ac:dyDescent="0.2">
      <c r="A34629" s="5">
        <v>7798105731853</v>
      </c>
      <c r="B34629" t="s">
        <v>43996</v>
      </c>
      <c r="C34629" t="s">
        <v>43832</v>
      </c>
    </row>
    <row r="34630" spans="1:3" ht="15" customHeight="1" x14ac:dyDescent="0.2">
      <c r="A34630" s="5">
        <v>7798105731655</v>
      </c>
      <c r="B34630" t="s">
        <v>43997</v>
      </c>
      <c r="C34630" t="s">
        <v>43832</v>
      </c>
    </row>
    <row r="34631" spans="1:3" ht="15" customHeight="1" x14ac:dyDescent="0.2">
      <c r="A34631" s="5">
        <v>7798105730139</v>
      </c>
      <c r="B34631" t="s">
        <v>43998</v>
      </c>
      <c r="C34631" t="s">
        <v>43832</v>
      </c>
    </row>
    <row r="34632" spans="1:3" ht="15" customHeight="1" x14ac:dyDescent="0.2">
      <c r="A34632" s="5">
        <v>7798105731112</v>
      </c>
      <c r="B34632" t="s">
        <v>43999</v>
      </c>
      <c r="C34632" t="s">
        <v>43832</v>
      </c>
    </row>
    <row r="34633" spans="1:3" ht="15" customHeight="1" x14ac:dyDescent="0.2">
      <c r="A34633" s="5">
        <v>7798105731518</v>
      </c>
      <c r="B34633" t="s">
        <v>44000</v>
      </c>
      <c r="C34633" t="s">
        <v>43832</v>
      </c>
    </row>
    <row r="34634" spans="1:3" ht="15" customHeight="1" x14ac:dyDescent="0.2">
      <c r="A34634" s="5">
        <v>7798105731617</v>
      </c>
      <c r="B34634" t="s">
        <v>44001</v>
      </c>
      <c r="C34634" t="s">
        <v>43832</v>
      </c>
    </row>
    <row r="34635" spans="1:3" ht="15" customHeight="1" x14ac:dyDescent="0.2">
      <c r="A34635" s="5">
        <v>7798105731600</v>
      </c>
      <c r="B34635" t="s">
        <v>44002</v>
      </c>
      <c r="C34635" t="s">
        <v>43832</v>
      </c>
    </row>
    <row r="34636" spans="1:3" ht="15" customHeight="1" x14ac:dyDescent="0.2">
      <c r="A34636" s="5">
        <v>7798105731587</v>
      </c>
      <c r="B34636" t="s">
        <v>44003</v>
      </c>
      <c r="C34636" t="s">
        <v>43832</v>
      </c>
    </row>
    <row r="34637" spans="1:3" ht="15" customHeight="1" x14ac:dyDescent="0.2">
      <c r="A34637" s="5">
        <v>7798105731570</v>
      </c>
      <c r="B34637" t="s">
        <v>44004</v>
      </c>
      <c r="C34637" t="s">
        <v>43832</v>
      </c>
    </row>
    <row r="34638" spans="1:3" ht="15" customHeight="1" x14ac:dyDescent="0.2">
      <c r="A34638" s="5">
        <v>7798105731532</v>
      </c>
      <c r="B34638" t="s">
        <v>44005</v>
      </c>
      <c r="C34638" t="s">
        <v>43832</v>
      </c>
    </row>
    <row r="34639" spans="1:3" ht="15" customHeight="1" x14ac:dyDescent="0.2">
      <c r="A34639" s="5">
        <v>7798105731549</v>
      </c>
      <c r="B34639" t="s">
        <v>44006</v>
      </c>
      <c r="C34639" t="s">
        <v>43832</v>
      </c>
    </row>
    <row r="34640" spans="1:3" ht="15" customHeight="1" x14ac:dyDescent="0.2">
      <c r="A34640" s="5">
        <v>7798105731556</v>
      </c>
      <c r="B34640" t="s">
        <v>44007</v>
      </c>
      <c r="C34640" t="s">
        <v>43832</v>
      </c>
    </row>
    <row r="34641" spans="1:3" ht="15" customHeight="1" x14ac:dyDescent="0.2">
      <c r="A34641" s="5">
        <v>7798105731501</v>
      </c>
      <c r="B34641" t="s">
        <v>44008</v>
      </c>
      <c r="C34641" t="s">
        <v>43832</v>
      </c>
    </row>
    <row r="34642" spans="1:3" ht="15" customHeight="1" x14ac:dyDescent="0.2">
      <c r="A34642" s="5">
        <v>7798105731525</v>
      </c>
      <c r="B34642" t="s">
        <v>44009</v>
      </c>
      <c r="C34642" t="s">
        <v>43832</v>
      </c>
    </row>
    <row r="34643" spans="1:3" ht="15" customHeight="1" x14ac:dyDescent="0.2">
      <c r="A34643" s="5">
        <v>7798105731013</v>
      </c>
      <c r="B34643" t="s">
        <v>44010</v>
      </c>
      <c r="C34643" t="s">
        <v>43832</v>
      </c>
    </row>
    <row r="34644" spans="1:3" ht="15" customHeight="1" x14ac:dyDescent="0.2">
      <c r="A34644" s="5">
        <v>7798105731808</v>
      </c>
      <c r="B34644" t="s">
        <v>44011</v>
      </c>
      <c r="C34644" t="s">
        <v>43832</v>
      </c>
    </row>
    <row r="34645" spans="1:3" ht="15" customHeight="1" x14ac:dyDescent="0.2">
      <c r="A34645" s="5">
        <v>7798105731631</v>
      </c>
      <c r="B34645" t="s">
        <v>44012</v>
      </c>
      <c r="C34645" t="s">
        <v>43832</v>
      </c>
    </row>
    <row r="34646" spans="1:3" ht="15" customHeight="1" x14ac:dyDescent="0.2">
      <c r="A34646" s="5">
        <v>7798105730146</v>
      </c>
      <c r="B34646" t="s">
        <v>44013</v>
      </c>
      <c r="C34646" t="s">
        <v>43832</v>
      </c>
    </row>
    <row r="34647" spans="1:3" ht="15" customHeight="1" x14ac:dyDescent="0.2">
      <c r="A34647" s="5">
        <v>7798105731792</v>
      </c>
      <c r="B34647" t="s">
        <v>44014</v>
      </c>
      <c r="C34647" t="s">
        <v>43832</v>
      </c>
    </row>
    <row r="34648" spans="1:3" ht="15" customHeight="1" x14ac:dyDescent="0.2">
      <c r="A34648" s="5">
        <v>7798105733154</v>
      </c>
      <c r="B34648" t="s">
        <v>44015</v>
      </c>
      <c r="C34648" t="s">
        <v>43832</v>
      </c>
    </row>
    <row r="34649" spans="1:3" ht="15" customHeight="1" x14ac:dyDescent="0.2">
      <c r="A34649" s="5">
        <v>7798105730467</v>
      </c>
      <c r="B34649" t="s">
        <v>44016</v>
      </c>
      <c r="C34649" t="s">
        <v>43832</v>
      </c>
    </row>
    <row r="34650" spans="1:3" ht="15" customHeight="1" x14ac:dyDescent="0.2">
      <c r="A34650" s="5">
        <v>7798105731211</v>
      </c>
      <c r="B34650" t="s">
        <v>44017</v>
      </c>
      <c r="C34650" t="s">
        <v>43832</v>
      </c>
    </row>
    <row r="34651" spans="1:3" ht="15" customHeight="1" x14ac:dyDescent="0.2">
      <c r="A34651" s="5">
        <v>7798105732218</v>
      </c>
      <c r="B34651" t="s">
        <v>44018</v>
      </c>
      <c r="C34651" t="s">
        <v>43832</v>
      </c>
    </row>
    <row r="34652" spans="1:3" ht="15" customHeight="1" x14ac:dyDescent="0.2">
      <c r="A34652" s="5">
        <v>7798105730665</v>
      </c>
      <c r="B34652" t="s">
        <v>44019</v>
      </c>
      <c r="C34652" t="s">
        <v>43832</v>
      </c>
    </row>
    <row r="34653" spans="1:3" ht="15" customHeight="1" x14ac:dyDescent="0.2">
      <c r="A34653" s="5">
        <v>7798105732409</v>
      </c>
      <c r="B34653" t="s">
        <v>44020</v>
      </c>
      <c r="C34653" t="s">
        <v>43832</v>
      </c>
    </row>
    <row r="34654" spans="1:3" ht="15" customHeight="1" x14ac:dyDescent="0.2">
      <c r="A34654" s="5">
        <v>7798105731266</v>
      </c>
      <c r="B34654" t="s">
        <v>44021</v>
      </c>
      <c r="C34654" t="s">
        <v>43832</v>
      </c>
    </row>
    <row r="34655" spans="1:3" ht="15" customHeight="1" x14ac:dyDescent="0.2">
      <c r="A34655" s="5">
        <v>7798105731099</v>
      </c>
      <c r="B34655" t="s">
        <v>44022</v>
      </c>
      <c r="C34655" t="s">
        <v>43832</v>
      </c>
    </row>
    <row r="34656" spans="1:3" ht="15" customHeight="1" x14ac:dyDescent="0.2">
      <c r="A34656" s="5">
        <v>7798105731129</v>
      </c>
      <c r="B34656" t="s">
        <v>44023</v>
      </c>
      <c r="C34656" t="s">
        <v>43832</v>
      </c>
    </row>
    <row r="34657" spans="1:3" ht="15" customHeight="1" x14ac:dyDescent="0.2">
      <c r="A34657" s="5">
        <v>7798105731341</v>
      </c>
      <c r="B34657" t="s">
        <v>44024</v>
      </c>
      <c r="C34657" t="s">
        <v>43832</v>
      </c>
    </row>
    <row r="34658" spans="1:3" ht="15" customHeight="1" x14ac:dyDescent="0.2">
      <c r="A34658" s="5">
        <v>7798105731334</v>
      </c>
      <c r="B34658" t="s">
        <v>44025</v>
      </c>
      <c r="C34658" t="s">
        <v>43832</v>
      </c>
    </row>
    <row r="34659" spans="1:3" ht="15" customHeight="1" x14ac:dyDescent="0.2">
      <c r="A34659" s="5">
        <v>7798105732270</v>
      </c>
      <c r="B34659" t="s">
        <v>44026</v>
      </c>
      <c r="C34659" t="s">
        <v>43832</v>
      </c>
    </row>
    <row r="34660" spans="1:3" ht="15" customHeight="1" x14ac:dyDescent="0.2">
      <c r="A34660" s="5">
        <v>7798105732560</v>
      </c>
      <c r="B34660" t="s">
        <v>44027</v>
      </c>
      <c r="C34660" t="s">
        <v>43832</v>
      </c>
    </row>
    <row r="34661" spans="1:3" ht="15" customHeight="1" x14ac:dyDescent="0.2">
      <c r="A34661" s="5">
        <v>7798105732577</v>
      </c>
      <c r="B34661" t="s">
        <v>44028</v>
      </c>
      <c r="C34661" t="s">
        <v>43832</v>
      </c>
    </row>
    <row r="34662" spans="1:3" ht="15" customHeight="1" x14ac:dyDescent="0.2">
      <c r="A34662" s="5">
        <v>7798105732201</v>
      </c>
      <c r="B34662" t="s">
        <v>44029</v>
      </c>
      <c r="C34662" t="s">
        <v>43832</v>
      </c>
    </row>
    <row r="34663" spans="1:3" ht="15" customHeight="1" x14ac:dyDescent="0.2">
      <c r="A34663" s="5">
        <v>7798105730153</v>
      </c>
      <c r="B34663" t="s">
        <v>44030</v>
      </c>
      <c r="C34663" t="s">
        <v>43832</v>
      </c>
    </row>
    <row r="34664" spans="1:3" ht="15" customHeight="1" x14ac:dyDescent="0.2">
      <c r="A34664" s="5">
        <v>7798105731136</v>
      </c>
      <c r="B34664" t="s">
        <v>44031</v>
      </c>
      <c r="C34664" t="s">
        <v>43832</v>
      </c>
    </row>
    <row r="34665" spans="1:3" ht="15" customHeight="1" x14ac:dyDescent="0.2">
      <c r="A34665" s="5">
        <v>7798105731242</v>
      </c>
      <c r="B34665" t="s">
        <v>44032</v>
      </c>
      <c r="C34665" t="s">
        <v>43832</v>
      </c>
    </row>
    <row r="34666" spans="1:3" ht="15" customHeight="1" x14ac:dyDescent="0.2">
      <c r="A34666" s="5">
        <v>7798105731204</v>
      </c>
      <c r="B34666" t="s">
        <v>44033</v>
      </c>
      <c r="C34666" t="s">
        <v>43832</v>
      </c>
    </row>
    <row r="34667" spans="1:3" ht="15" customHeight="1" x14ac:dyDescent="0.2">
      <c r="A34667" s="5">
        <v>7798105730726</v>
      </c>
      <c r="B34667" t="s">
        <v>44034</v>
      </c>
      <c r="C34667" t="s">
        <v>43832</v>
      </c>
    </row>
    <row r="34668" spans="1:3" ht="15" customHeight="1" x14ac:dyDescent="0.2">
      <c r="A34668" s="5">
        <v>7798105733161</v>
      </c>
      <c r="B34668" t="s">
        <v>44035</v>
      </c>
      <c r="C34668" t="s">
        <v>43832</v>
      </c>
    </row>
    <row r="34669" spans="1:3" ht="15" customHeight="1" x14ac:dyDescent="0.2">
      <c r="A34669" s="5">
        <v>7798105732782</v>
      </c>
      <c r="B34669" t="s">
        <v>44036</v>
      </c>
      <c r="C34669" t="s">
        <v>43832</v>
      </c>
    </row>
    <row r="34670" spans="1:3" ht="15" customHeight="1" x14ac:dyDescent="0.2">
      <c r="A34670" s="5">
        <v>7798105730566</v>
      </c>
      <c r="B34670" t="s">
        <v>44037</v>
      </c>
      <c r="C34670" t="s">
        <v>43832</v>
      </c>
    </row>
    <row r="34671" spans="1:3" ht="15" customHeight="1" x14ac:dyDescent="0.2">
      <c r="A34671" s="5">
        <v>7798105732768</v>
      </c>
      <c r="B34671" t="s">
        <v>44038</v>
      </c>
      <c r="C34671" t="s">
        <v>43832</v>
      </c>
    </row>
    <row r="34672" spans="1:3" ht="15" customHeight="1" x14ac:dyDescent="0.2">
      <c r="A34672" s="5">
        <v>7798105732850</v>
      </c>
      <c r="B34672" t="s">
        <v>44039</v>
      </c>
      <c r="C34672" t="s">
        <v>43832</v>
      </c>
    </row>
    <row r="34673" spans="1:3" ht="15" customHeight="1" x14ac:dyDescent="0.2">
      <c r="A34673" s="5">
        <v>7798105731068</v>
      </c>
      <c r="B34673" t="s">
        <v>44040</v>
      </c>
      <c r="C34673" t="s">
        <v>43832</v>
      </c>
    </row>
    <row r="34674" spans="1:3" ht="15" customHeight="1" x14ac:dyDescent="0.2">
      <c r="A34674" s="5">
        <v>7798105730436</v>
      </c>
      <c r="B34674" t="s">
        <v>44041</v>
      </c>
      <c r="C34674" t="s">
        <v>43832</v>
      </c>
    </row>
    <row r="34675" spans="1:3" ht="15" customHeight="1" x14ac:dyDescent="0.2">
      <c r="A34675" s="5">
        <v>7798105732010</v>
      </c>
      <c r="B34675" t="s">
        <v>44042</v>
      </c>
      <c r="C34675" t="s">
        <v>43832</v>
      </c>
    </row>
    <row r="34676" spans="1:3" ht="15" customHeight="1" x14ac:dyDescent="0.2">
      <c r="A34676" s="5">
        <v>7798105732737</v>
      </c>
      <c r="B34676" t="s">
        <v>44043</v>
      </c>
      <c r="C34676" t="s">
        <v>43832</v>
      </c>
    </row>
    <row r="34677" spans="1:3" ht="15" customHeight="1" x14ac:dyDescent="0.2">
      <c r="A34677" s="5">
        <v>7798105732324</v>
      </c>
      <c r="B34677" t="s">
        <v>44044</v>
      </c>
      <c r="C34677" t="s">
        <v>43832</v>
      </c>
    </row>
    <row r="34678" spans="1:3" ht="15" customHeight="1" x14ac:dyDescent="0.2">
      <c r="A34678" s="5">
        <v>7798105731747</v>
      </c>
      <c r="B34678" t="s">
        <v>44045</v>
      </c>
      <c r="C34678" t="s">
        <v>43832</v>
      </c>
    </row>
    <row r="34679" spans="1:3" ht="15" customHeight="1" x14ac:dyDescent="0.2">
      <c r="A34679" s="5">
        <v>7798105733031</v>
      </c>
      <c r="B34679" t="s">
        <v>44046</v>
      </c>
      <c r="C34679" t="s">
        <v>43832</v>
      </c>
    </row>
    <row r="34680" spans="1:3" ht="15" customHeight="1" x14ac:dyDescent="0.2">
      <c r="A34680" s="5">
        <v>7798105732188</v>
      </c>
      <c r="B34680" t="s">
        <v>44047</v>
      </c>
      <c r="C34680" t="s">
        <v>43832</v>
      </c>
    </row>
    <row r="34681" spans="1:3" ht="15" customHeight="1" x14ac:dyDescent="0.2">
      <c r="A34681" s="5">
        <v>7798105730764</v>
      </c>
      <c r="B34681" t="s">
        <v>44048</v>
      </c>
      <c r="C34681" t="s">
        <v>43832</v>
      </c>
    </row>
    <row r="34682" spans="1:3" ht="15" customHeight="1" x14ac:dyDescent="0.2">
      <c r="A34682" s="5">
        <v>7798105732126</v>
      </c>
      <c r="B34682" t="s">
        <v>44049</v>
      </c>
      <c r="C34682" t="s">
        <v>43832</v>
      </c>
    </row>
    <row r="34683" spans="1:3" ht="15" customHeight="1" x14ac:dyDescent="0.2">
      <c r="A34683" s="5">
        <v>7798105732133</v>
      </c>
      <c r="B34683" t="s">
        <v>44050</v>
      </c>
      <c r="C34683" t="s">
        <v>43832</v>
      </c>
    </row>
    <row r="34684" spans="1:3" ht="15" customHeight="1" x14ac:dyDescent="0.2">
      <c r="A34684" s="5">
        <v>7798105730771</v>
      </c>
      <c r="B34684" t="s">
        <v>44051</v>
      </c>
      <c r="C34684" t="s">
        <v>43832</v>
      </c>
    </row>
    <row r="34685" spans="1:3" ht="15" customHeight="1" x14ac:dyDescent="0.2">
      <c r="A34685" s="5">
        <v>7798105730757</v>
      </c>
      <c r="B34685" t="s">
        <v>44052</v>
      </c>
      <c r="C34685" t="s">
        <v>43832</v>
      </c>
    </row>
    <row r="34686" spans="1:3" ht="15" customHeight="1" x14ac:dyDescent="0.2">
      <c r="A34686" s="5">
        <v>7798105732157</v>
      </c>
      <c r="B34686" t="s">
        <v>44053</v>
      </c>
      <c r="C34686" t="s">
        <v>43832</v>
      </c>
    </row>
    <row r="34687" spans="1:3" ht="15" customHeight="1" x14ac:dyDescent="0.2">
      <c r="A34687" s="5">
        <v>7798105732140</v>
      </c>
      <c r="B34687" t="s">
        <v>44054</v>
      </c>
      <c r="C34687" t="s">
        <v>43832</v>
      </c>
    </row>
    <row r="34688" spans="1:3" ht="15" customHeight="1" x14ac:dyDescent="0.2">
      <c r="A34688" s="5">
        <v>7798105732317</v>
      </c>
      <c r="B34688" t="s">
        <v>44055</v>
      </c>
      <c r="C34688" t="s">
        <v>43832</v>
      </c>
    </row>
    <row r="34689" spans="1:3" ht="15" customHeight="1" x14ac:dyDescent="0.2">
      <c r="A34689" s="5">
        <v>7798105730238</v>
      </c>
      <c r="B34689" t="s">
        <v>44056</v>
      </c>
      <c r="C34689" t="s">
        <v>43832</v>
      </c>
    </row>
    <row r="34690" spans="1:3" ht="15" customHeight="1" x14ac:dyDescent="0.2">
      <c r="A34690" s="5">
        <v>7798105730245</v>
      </c>
      <c r="B34690" t="s">
        <v>44057</v>
      </c>
      <c r="C34690" t="s">
        <v>43832</v>
      </c>
    </row>
    <row r="34691" spans="1:3" ht="15" customHeight="1" x14ac:dyDescent="0.2">
      <c r="A34691" s="5">
        <v>7798105730276</v>
      </c>
      <c r="B34691" t="s">
        <v>44058</v>
      </c>
      <c r="C34691" t="s">
        <v>43832</v>
      </c>
    </row>
    <row r="34692" spans="1:3" ht="15" customHeight="1" x14ac:dyDescent="0.2">
      <c r="A34692" s="5">
        <v>7798105732300</v>
      </c>
      <c r="B34692" t="s">
        <v>44059</v>
      </c>
      <c r="C34692" t="s">
        <v>43832</v>
      </c>
    </row>
    <row r="34693" spans="1:3" ht="15" customHeight="1" x14ac:dyDescent="0.2">
      <c r="A34693" s="5">
        <v>7798105730269</v>
      </c>
      <c r="B34693" t="s">
        <v>44060</v>
      </c>
      <c r="C34693" t="s">
        <v>43832</v>
      </c>
    </row>
    <row r="34694" spans="1:3" ht="15" customHeight="1" x14ac:dyDescent="0.2">
      <c r="A34694" s="5">
        <v>7798105730252</v>
      </c>
      <c r="B34694" t="s">
        <v>44061</v>
      </c>
      <c r="C34694" t="s">
        <v>43832</v>
      </c>
    </row>
    <row r="34695" spans="1:3" ht="15" customHeight="1" x14ac:dyDescent="0.2">
      <c r="A34695" s="5">
        <v>7798105730092</v>
      </c>
      <c r="B34695" t="s">
        <v>44062</v>
      </c>
      <c r="C34695" t="s">
        <v>43832</v>
      </c>
    </row>
    <row r="34696" spans="1:3" ht="15" customHeight="1" x14ac:dyDescent="0.2">
      <c r="A34696" s="5">
        <v>7798105732447</v>
      </c>
      <c r="B34696" t="s">
        <v>44063</v>
      </c>
      <c r="C34696" t="s">
        <v>43832</v>
      </c>
    </row>
    <row r="34697" spans="1:3" ht="15" customHeight="1" x14ac:dyDescent="0.2">
      <c r="A34697" s="5">
        <v>7798105733109</v>
      </c>
      <c r="B34697" t="s">
        <v>44064</v>
      </c>
      <c r="C34697" t="s">
        <v>43832</v>
      </c>
    </row>
    <row r="34698" spans="1:3" ht="15" customHeight="1" x14ac:dyDescent="0.2">
      <c r="A34698" s="5">
        <v>7798105733024</v>
      </c>
      <c r="B34698" t="s">
        <v>44065</v>
      </c>
      <c r="C34698" t="s">
        <v>43832</v>
      </c>
    </row>
    <row r="34699" spans="1:3" ht="15" customHeight="1" x14ac:dyDescent="0.2">
      <c r="A34699" s="5">
        <v>7798105733116</v>
      </c>
      <c r="B34699" t="s">
        <v>44066</v>
      </c>
      <c r="C34699" t="s">
        <v>43832</v>
      </c>
    </row>
    <row r="34700" spans="1:3" ht="15" customHeight="1" x14ac:dyDescent="0.2">
      <c r="A34700" s="5">
        <v>7798105731976</v>
      </c>
      <c r="B34700" t="s">
        <v>44067</v>
      </c>
      <c r="C34700" t="s">
        <v>43832</v>
      </c>
    </row>
    <row r="34701" spans="1:3" ht="15" customHeight="1" x14ac:dyDescent="0.2">
      <c r="A34701" s="5">
        <v>7798105730993</v>
      </c>
      <c r="B34701" t="s">
        <v>44068</v>
      </c>
      <c r="C34701" t="s">
        <v>43832</v>
      </c>
    </row>
    <row r="34702" spans="1:3" ht="15" customHeight="1" x14ac:dyDescent="0.2">
      <c r="A34702" s="5">
        <v>7798105731006</v>
      </c>
      <c r="B34702" t="s">
        <v>44069</v>
      </c>
      <c r="C34702" t="s">
        <v>43832</v>
      </c>
    </row>
    <row r="34703" spans="1:3" ht="15" customHeight="1" x14ac:dyDescent="0.2">
      <c r="A34703" s="5">
        <v>7798105731990</v>
      </c>
      <c r="B34703" t="s">
        <v>44070</v>
      </c>
      <c r="C34703" t="s">
        <v>43832</v>
      </c>
    </row>
    <row r="34704" spans="1:3" ht="15" customHeight="1" x14ac:dyDescent="0.2">
      <c r="A34704" s="5">
        <v>7798105731181</v>
      </c>
      <c r="B34704" t="s">
        <v>44071</v>
      </c>
      <c r="C34704" t="s">
        <v>43832</v>
      </c>
    </row>
    <row r="34705" spans="1:3" ht="15" customHeight="1" x14ac:dyDescent="0.2">
      <c r="A34705" s="5">
        <v>7798105731327</v>
      </c>
      <c r="B34705" t="s">
        <v>44072</v>
      </c>
      <c r="C34705" t="s">
        <v>43832</v>
      </c>
    </row>
    <row r="34706" spans="1:3" ht="15" customHeight="1" x14ac:dyDescent="0.2">
      <c r="A34706" s="5">
        <v>7798105732799</v>
      </c>
      <c r="B34706" t="s">
        <v>44073</v>
      </c>
      <c r="C34706" t="s">
        <v>43832</v>
      </c>
    </row>
    <row r="34707" spans="1:3" ht="15" customHeight="1" x14ac:dyDescent="0.2">
      <c r="A34707" s="5">
        <v>7798105731310</v>
      </c>
      <c r="B34707" t="s">
        <v>44074</v>
      </c>
      <c r="C34707" t="s">
        <v>43832</v>
      </c>
    </row>
    <row r="34708" spans="1:3" ht="15" customHeight="1" x14ac:dyDescent="0.2">
      <c r="A34708" s="5">
        <v>7798105732348</v>
      </c>
      <c r="B34708" t="s">
        <v>44075</v>
      </c>
      <c r="C34708" t="s">
        <v>43832</v>
      </c>
    </row>
    <row r="34709" spans="1:3" ht="15" customHeight="1" x14ac:dyDescent="0.2">
      <c r="A34709" s="5">
        <v>7798105730030</v>
      </c>
      <c r="B34709" t="s">
        <v>44076</v>
      </c>
      <c r="C34709" t="s">
        <v>43832</v>
      </c>
    </row>
    <row r="34710" spans="1:3" ht="15" customHeight="1" x14ac:dyDescent="0.2">
      <c r="A34710" s="5">
        <v>7798105730047</v>
      </c>
      <c r="B34710" t="s">
        <v>44077</v>
      </c>
      <c r="C34710" t="s">
        <v>43832</v>
      </c>
    </row>
    <row r="34711" spans="1:3" ht="15" customHeight="1" x14ac:dyDescent="0.2">
      <c r="A34711" s="5">
        <v>7798105731419</v>
      </c>
      <c r="B34711" t="s">
        <v>44078</v>
      </c>
      <c r="C34711" t="s">
        <v>43832</v>
      </c>
    </row>
    <row r="34712" spans="1:3" ht="15" customHeight="1" x14ac:dyDescent="0.2">
      <c r="A34712" s="5">
        <v>7798105730054</v>
      </c>
      <c r="B34712" t="s">
        <v>44079</v>
      </c>
      <c r="C34712" t="s">
        <v>43832</v>
      </c>
    </row>
    <row r="34713" spans="1:3" ht="15" customHeight="1" x14ac:dyDescent="0.2">
      <c r="A34713" s="5">
        <v>7798105730061</v>
      </c>
      <c r="B34713" t="s">
        <v>44080</v>
      </c>
      <c r="C34713" t="s">
        <v>43832</v>
      </c>
    </row>
    <row r="34714" spans="1:3" ht="15" customHeight="1" x14ac:dyDescent="0.2">
      <c r="A34714" s="5">
        <v>7798105730474</v>
      </c>
      <c r="B34714" t="s">
        <v>44081</v>
      </c>
      <c r="C34714" t="s">
        <v>43832</v>
      </c>
    </row>
    <row r="34715" spans="1:3" ht="15" customHeight="1" x14ac:dyDescent="0.2">
      <c r="A34715" s="5">
        <v>7798105730481</v>
      </c>
      <c r="B34715" t="s">
        <v>44082</v>
      </c>
      <c r="C34715" t="s">
        <v>43832</v>
      </c>
    </row>
    <row r="34716" spans="1:3" ht="15" customHeight="1" x14ac:dyDescent="0.2">
      <c r="A34716" s="5">
        <v>7798105732591</v>
      </c>
      <c r="B34716" t="s">
        <v>44083</v>
      </c>
      <c r="C34716" t="s">
        <v>43832</v>
      </c>
    </row>
    <row r="34717" spans="1:3" ht="15" customHeight="1" x14ac:dyDescent="0.2">
      <c r="A34717" s="5">
        <v>7798105731303</v>
      </c>
      <c r="B34717" t="s">
        <v>44084</v>
      </c>
      <c r="C34717" t="s">
        <v>43832</v>
      </c>
    </row>
    <row r="34718" spans="1:3" ht="15" customHeight="1" x14ac:dyDescent="0.2">
      <c r="A34718" s="5">
        <v>7798105732584</v>
      </c>
      <c r="B34718" t="s">
        <v>44085</v>
      </c>
      <c r="C34718" t="s">
        <v>43832</v>
      </c>
    </row>
    <row r="34719" spans="1:3" ht="15" customHeight="1" x14ac:dyDescent="0.2">
      <c r="A34719" s="5">
        <v>7798105731280</v>
      </c>
      <c r="B34719" t="s">
        <v>44086</v>
      </c>
      <c r="C34719" t="s">
        <v>43832</v>
      </c>
    </row>
    <row r="34720" spans="1:3" ht="15" customHeight="1" x14ac:dyDescent="0.2">
      <c r="A34720" s="5">
        <v>7798105731273</v>
      </c>
      <c r="B34720" t="s">
        <v>44087</v>
      </c>
      <c r="C34720" t="s">
        <v>43832</v>
      </c>
    </row>
    <row r="34721" spans="1:3" ht="15" customHeight="1" x14ac:dyDescent="0.2">
      <c r="A34721" s="5">
        <v>7798105731297</v>
      </c>
      <c r="B34721" t="s">
        <v>44088</v>
      </c>
      <c r="C34721" t="s">
        <v>43832</v>
      </c>
    </row>
    <row r="34722" spans="1:3" ht="15" customHeight="1" x14ac:dyDescent="0.2">
      <c r="A34722" s="5">
        <v>7798105731983</v>
      </c>
      <c r="B34722" t="s">
        <v>44089</v>
      </c>
      <c r="C34722" t="s">
        <v>43832</v>
      </c>
    </row>
    <row r="34723" spans="1:3" ht="15" customHeight="1" x14ac:dyDescent="0.2">
      <c r="A34723" s="5">
        <v>7798105730313</v>
      </c>
      <c r="B34723" t="s">
        <v>44090</v>
      </c>
      <c r="C34723" t="s">
        <v>43832</v>
      </c>
    </row>
    <row r="34724" spans="1:3" ht="15" customHeight="1" x14ac:dyDescent="0.2">
      <c r="A34724" s="5">
        <v>7798105730627</v>
      </c>
      <c r="B34724" t="s">
        <v>44091</v>
      </c>
      <c r="C34724" t="s">
        <v>43832</v>
      </c>
    </row>
    <row r="34725" spans="1:3" ht="15" customHeight="1" x14ac:dyDescent="0.2">
      <c r="A34725" s="5">
        <v>7798105730641</v>
      </c>
      <c r="B34725" t="s">
        <v>44092</v>
      </c>
      <c r="C34725" t="s">
        <v>43832</v>
      </c>
    </row>
    <row r="34726" spans="1:3" ht="15" customHeight="1" x14ac:dyDescent="0.2">
      <c r="A34726" s="5">
        <v>7798105730870</v>
      </c>
      <c r="B34726" t="s">
        <v>44093</v>
      </c>
      <c r="C34726" t="s">
        <v>43832</v>
      </c>
    </row>
    <row r="34727" spans="1:3" ht="15" customHeight="1" x14ac:dyDescent="0.2">
      <c r="A34727" s="5">
        <v>7798105730337</v>
      </c>
      <c r="B34727" t="s">
        <v>44094</v>
      </c>
      <c r="C34727" t="s">
        <v>43832</v>
      </c>
    </row>
    <row r="34728" spans="1:3" ht="15" customHeight="1" x14ac:dyDescent="0.2">
      <c r="A34728" s="5">
        <v>7798105730320</v>
      </c>
      <c r="B34728" t="s">
        <v>44095</v>
      </c>
      <c r="C34728" t="s">
        <v>43832</v>
      </c>
    </row>
    <row r="34729" spans="1:3" ht="15" customHeight="1" x14ac:dyDescent="0.2">
      <c r="A34729" s="5">
        <v>7798105730597</v>
      </c>
      <c r="B34729" t="s">
        <v>44096</v>
      </c>
      <c r="C34729" t="s">
        <v>43832</v>
      </c>
    </row>
    <row r="34730" spans="1:3" ht="15" customHeight="1" x14ac:dyDescent="0.2">
      <c r="A34730" s="5">
        <v>7798105730634</v>
      </c>
      <c r="B34730" t="s">
        <v>44097</v>
      </c>
      <c r="C34730" t="s">
        <v>43832</v>
      </c>
    </row>
    <row r="34731" spans="1:3" ht="15" customHeight="1" x14ac:dyDescent="0.2">
      <c r="A34731" s="5">
        <v>7798105730788</v>
      </c>
      <c r="B34731" t="s">
        <v>44098</v>
      </c>
      <c r="C34731" t="s">
        <v>43832</v>
      </c>
    </row>
    <row r="34732" spans="1:3" ht="15" customHeight="1" x14ac:dyDescent="0.2">
      <c r="A34732" s="5">
        <v>7798105730610</v>
      </c>
      <c r="B34732" t="s">
        <v>44099</v>
      </c>
      <c r="C34732" t="s">
        <v>43832</v>
      </c>
    </row>
    <row r="34733" spans="1:3" ht="15" customHeight="1" x14ac:dyDescent="0.2">
      <c r="A34733" s="5">
        <v>7798105730658</v>
      </c>
      <c r="B34733" t="s">
        <v>44100</v>
      </c>
      <c r="C34733" t="s">
        <v>43832</v>
      </c>
    </row>
    <row r="34734" spans="1:3" ht="15" customHeight="1" x14ac:dyDescent="0.2">
      <c r="A34734" s="5">
        <v>7798105730887</v>
      </c>
      <c r="B34734" t="s">
        <v>44101</v>
      </c>
      <c r="C34734" t="s">
        <v>43832</v>
      </c>
    </row>
    <row r="34735" spans="1:3" ht="15" customHeight="1" x14ac:dyDescent="0.2">
      <c r="A34735" s="5">
        <v>7798105730344</v>
      </c>
      <c r="B34735" t="s">
        <v>44102</v>
      </c>
      <c r="C34735" t="s">
        <v>43832</v>
      </c>
    </row>
    <row r="34736" spans="1:3" ht="15" customHeight="1" x14ac:dyDescent="0.2">
      <c r="A34736" s="5">
        <v>7798105730603</v>
      </c>
      <c r="B34736" t="s">
        <v>44103</v>
      </c>
      <c r="C34736" t="s">
        <v>43832</v>
      </c>
    </row>
    <row r="34737" spans="1:3" ht="15" customHeight="1" x14ac:dyDescent="0.2">
      <c r="A34737" s="5">
        <v>7798105730795</v>
      </c>
      <c r="B34737" t="s">
        <v>44104</v>
      </c>
      <c r="C34737" t="s">
        <v>43832</v>
      </c>
    </row>
    <row r="34738" spans="1:3" ht="15" customHeight="1" x14ac:dyDescent="0.2">
      <c r="A34738" s="5">
        <v>7798105730702</v>
      </c>
      <c r="B34738" t="s">
        <v>44105</v>
      </c>
      <c r="C34738" t="s">
        <v>43832</v>
      </c>
    </row>
    <row r="34739" spans="1:3" ht="15" customHeight="1" x14ac:dyDescent="0.2">
      <c r="A34739" s="5">
        <v>7798105733048</v>
      </c>
      <c r="B34739" t="s">
        <v>44106</v>
      </c>
      <c r="C34739" t="s">
        <v>43832</v>
      </c>
    </row>
    <row r="34740" spans="1:3" ht="15" customHeight="1" x14ac:dyDescent="0.2">
      <c r="A34740" s="5">
        <v>7798105732072</v>
      </c>
      <c r="B34740" t="s">
        <v>44107</v>
      </c>
      <c r="C34740" t="s">
        <v>43832</v>
      </c>
    </row>
    <row r="34741" spans="1:3" ht="15" customHeight="1" x14ac:dyDescent="0.2">
      <c r="A34741" s="5">
        <v>7798105733123</v>
      </c>
      <c r="B34741" t="s">
        <v>44108</v>
      </c>
      <c r="C34741" t="s">
        <v>43832</v>
      </c>
    </row>
    <row r="34742" spans="1:3" ht="15" customHeight="1" x14ac:dyDescent="0.2">
      <c r="A34742" s="5">
        <v>7798105730207</v>
      </c>
      <c r="B34742" t="s">
        <v>44109</v>
      </c>
      <c r="C34742" t="s">
        <v>43832</v>
      </c>
    </row>
    <row r="34743" spans="1:3" ht="15" customHeight="1" x14ac:dyDescent="0.2">
      <c r="A34743" s="5">
        <v>7798105730214</v>
      </c>
      <c r="B34743" t="s">
        <v>44110</v>
      </c>
      <c r="C34743" t="s">
        <v>43832</v>
      </c>
    </row>
    <row r="34744" spans="1:3" ht="15" customHeight="1" x14ac:dyDescent="0.2">
      <c r="A34744" s="5">
        <v>7798105730160</v>
      </c>
      <c r="B34744" t="s">
        <v>44111</v>
      </c>
      <c r="C34744" t="s">
        <v>43832</v>
      </c>
    </row>
    <row r="34745" spans="1:3" ht="15" customHeight="1" x14ac:dyDescent="0.2">
      <c r="A34745" s="5">
        <v>7798105730177</v>
      </c>
      <c r="B34745" t="s">
        <v>44112</v>
      </c>
      <c r="C34745" t="s">
        <v>43832</v>
      </c>
    </row>
    <row r="34746" spans="1:3" ht="15" customHeight="1" x14ac:dyDescent="0.2">
      <c r="A34746" s="5">
        <v>7798105730184</v>
      </c>
      <c r="B34746" t="s">
        <v>44113</v>
      </c>
      <c r="C34746" t="s">
        <v>43832</v>
      </c>
    </row>
    <row r="34747" spans="1:3" ht="15" customHeight="1" x14ac:dyDescent="0.2">
      <c r="A34747" s="5">
        <v>7798105730191</v>
      </c>
      <c r="B34747" t="s">
        <v>44114</v>
      </c>
      <c r="C34747" t="s">
        <v>43832</v>
      </c>
    </row>
    <row r="34748" spans="1:3" ht="15" customHeight="1" x14ac:dyDescent="0.2">
      <c r="A34748" s="5">
        <v>7798105732355</v>
      </c>
      <c r="B34748" t="s">
        <v>44115</v>
      </c>
      <c r="C34748" t="s">
        <v>43832</v>
      </c>
    </row>
    <row r="34749" spans="1:3" ht="15" customHeight="1" x14ac:dyDescent="0.2">
      <c r="A34749" s="5">
        <v>7798105732362</v>
      </c>
      <c r="B34749" t="s">
        <v>44116</v>
      </c>
      <c r="C34749" t="s">
        <v>43832</v>
      </c>
    </row>
    <row r="34750" spans="1:3" ht="15" customHeight="1" x14ac:dyDescent="0.2">
      <c r="A34750" s="5">
        <v>7798105730429</v>
      </c>
      <c r="B34750" t="s">
        <v>44117</v>
      </c>
      <c r="C34750" t="s">
        <v>43832</v>
      </c>
    </row>
    <row r="34751" spans="1:3" ht="15" customHeight="1" x14ac:dyDescent="0.2">
      <c r="A34751" s="5">
        <v>7798105731693</v>
      </c>
      <c r="B34751" t="s">
        <v>44118</v>
      </c>
      <c r="C34751" t="s">
        <v>43832</v>
      </c>
    </row>
    <row r="34752" spans="1:3" ht="15" customHeight="1" x14ac:dyDescent="0.2">
      <c r="A34752" s="5">
        <v>7798105731686</v>
      </c>
      <c r="B34752" t="s">
        <v>44119</v>
      </c>
      <c r="C34752" t="s">
        <v>43832</v>
      </c>
    </row>
    <row r="34753" spans="1:3" ht="15" customHeight="1" x14ac:dyDescent="0.2">
      <c r="A34753" s="5">
        <v>7798105732843</v>
      </c>
      <c r="B34753" t="s">
        <v>44120</v>
      </c>
      <c r="C34753" t="s">
        <v>43832</v>
      </c>
    </row>
    <row r="34754" spans="1:3" ht="15" customHeight="1" x14ac:dyDescent="0.2">
      <c r="A34754" s="5">
        <v>7798105732904</v>
      </c>
      <c r="B34754" t="s">
        <v>44121</v>
      </c>
      <c r="C34754" t="s">
        <v>43832</v>
      </c>
    </row>
    <row r="34755" spans="1:3" ht="15" customHeight="1" x14ac:dyDescent="0.2">
      <c r="A34755" s="5">
        <v>7798105730283</v>
      </c>
      <c r="B34755" t="s">
        <v>44122</v>
      </c>
      <c r="C34755" t="s">
        <v>43832</v>
      </c>
    </row>
    <row r="34756" spans="1:3" ht="15" customHeight="1" x14ac:dyDescent="0.2">
      <c r="A34756" s="5">
        <v>7798105730290</v>
      </c>
      <c r="B34756" t="s">
        <v>44123</v>
      </c>
      <c r="C34756" t="s">
        <v>43832</v>
      </c>
    </row>
    <row r="34757" spans="1:3" ht="15" customHeight="1" x14ac:dyDescent="0.2">
      <c r="A34757" s="5">
        <v>7798105730306</v>
      </c>
      <c r="B34757" t="s">
        <v>44124</v>
      </c>
      <c r="C34757" t="s">
        <v>43832</v>
      </c>
    </row>
    <row r="34758" spans="1:3" ht="15" customHeight="1" x14ac:dyDescent="0.2">
      <c r="A34758" s="5">
        <v>7798105730382</v>
      </c>
      <c r="B34758" t="s">
        <v>44125</v>
      </c>
      <c r="C34758" t="s">
        <v>43832</v>
      </c>
    </row>
    <row r="34759" spans="1:3" ht="15" customHeight="1" x14ac:dyDescent="0.2">
      <c r="A34759" s="5">
        <v>7798105733277</v>
      </c>
      <c r="B34759" t="s">
        <v>44126</v>
      </c>
      <c r="C34759" t="s">
        <v>43832</v>
      </c>
    </row>
    <row r="34760" spans="1:3" ht="15" customHeight="1" x14ac:dyDescent="0.2">
      <c r="A34760" s="5">
        <v>7798105733260</v>
      </c>
      <c r="B34760" t="s">
        <v>44127</v>
      </c>
      <c r="C34760" t="s">
        <v>43832</v>
      </c>
    </row>
    <row r="34761" spans="1:3" ht="15" customHeight="1" x14ac:dyDescent="0.2">
      <c r="A34761" s="5">
        <v>7798105733253</v>
      </c>
      <c r="B34761" t="s">
        <v>44128</v>
      </c>
      <c r="C34761" t="s">
        <v>43832</v>
      </c>
    </row>
    <row r="34762" spans="1:3" ht="15" customHeight="1" x14ac:dyDescent="0.2">
      <c r="A34762" s="5">
        <v>7798105733239</v>
      </c>
      <c r="B34762" t="s">
        <v>44129</v>
      </c>
      <c r="C34762" t="s">
        <v>43832</v>
      </c>
    </row>
    <row r="34763" spans="1:3" ht="15" customHeight="1" x14ac:dyDescent="0.2">
      <c r="A34763" s="5">
        <v>7798105733291</v>
      </c>
      <c r="B34763" t="s">
        <v>44130</v>
      </c>
      <c r="C34763" t="s">
        <v>43832</v>
      </c>
    </row>
    <row r="34764" spans="1:3" ht="15" customHeight="1" x14ac:dyDescent="0.2">
      <c r="A34764" s="5">
        <v>7798105733246</v>
      </c>
      <c r="B34764" t="s">
        <v>44131</v>
      </c>
      <c r="C34764" t="s">
        <v>43832</v>
      </c>
    </row>
    <row r="34765" spans="1:3" ht="15" customHeight="1" x14ac:dyDescent="0.2">
      <c r="A34765" s="5">
        <v>7798105733284</v>
      </c>
      <c r="B34765" t="s">
        <v>44132</v>
      </c>
      <c r="C34765" t="s">
        <v>43832</v>
      </c>
    </row>
    <row r="34766" spans="1:3" ht="15" customHeight="1" x14ac:dyDescent="0.2">
      <c r="A34766" s="5">
        <v>7798105733314</v>
      </c>
      <c r="B34766" t="s">
        <v>44133</v>
      </c>
      <c r="C34766" t="s">
        <v>43832</v>
      </c>
    </row>
    <row r="34767" spans="1:3" ht="15" customHeight="1" x14ac:dyDescent="0.2">
      <c r="A34767" s="5">
        <v>7798105733215</v>
      </c>
      <c r="B34767" t="s">
        <v>44134</v>
      </c>
      <c r="C34767" t="s">
        <v>43832</v>
      </c>
    </row>
    <row r="34768" spans="1:3" ht="15" customHeight="1" x14ac:dyDescent="0.2">
      <c r="A34768" s="5">
        <v>7798105733222</v>
      </c>
      <c r="B34768" t="s">
        <v>44135</v>
      </c>
      <c r="C34768" t="s">
        <v>43832</v>
      </c>
    </row>
    <row r="34769" spans="1:3" ht="15" customHeight="1" x14ac:dyDescent="0.2">
      <c r="A34769" s="5">
        <v>7798105733338</v>
      </c>
      <c r="B34769" t="s">
        <v>44136</v>
      </c>
      <c r="C34769" t="s">
        <v>43832</v>
      </c>
    </row>
    <row r="34770" spans="1:3" ht="15" customHeight="1" x14ac:dyDescent="0.2">
      <c r="A34770" s="5">
        <v>7798105733345</v>
      </c>
      <c r="B34770" t="s">
        <v>44137</v>
      </c>
      <c r="C34770" t="s">
        <v>43832</v>
      </c>
    </row>
    <row r="34771" spans="1:3" ht="15" customHeight="1" x14ac:dyDescent="0.2">
      <c r="A34771" s="5">
        <v>7798105733208</v>
      </c>
      <c r="B34771" t="s">
        <v>44138</v>
      </c>
      <c r="C34771" t="s">
        <v>43832</v>
      </c>
    </row>
    <row r="34772" spans="1:3" ht="15" customHeight="1" x14ac:dyDescent="0.2">
      <c r="A34772" s="5">
        <v>7798105733178</v>
      </c>
      <c r="B34772" t="s">
        <v>44139</v>
      </c>
      <c r="C34772" t="s">
        <v>43832</v>
      </c>
    </row>
    <row r="34773" spans="1:3" ht="15" customHeight="1" x14ac:dyDescent="0.2">
      <c r="A34773" s="5">
        <v>7798105733192</v>
      </c>
      <c r="B34773" t="s">
        <v>44140</v>
      </c>
      <c r="C34773" t="s">
        <v>43832</v>
      </c>
    </row>
    <row r="34774" spans="1:3" ht="15" customHeight="1" x14ac:dyDescent="0.2">
      <c r="A34774" s="5">
        <v>7798105733352</v>
      </c>
      <c r="B34774" t="s">
        <v>44141</v>
      </c>
      <c r="C34774" t="s">
        <v>43832</v>
      </c>
    </row>
    <row r="34775" spans="1:3" ht="15" customHeight="1" x14ac:dyDescent="0.2">
      <c r="A34775" s="5">
        <v>7798105733185</v>
      </c>
      <c r="B34775" t="s">
        <v>44142</v>
      </c>
      <c r="C34775" t="s">
        <v>43832</v>
      </c>
    </row>
    <row r="34776" spans="1:3" ht="15" customHeight="1" x14ac:dyDescent="0.2">
      <c r="A34776" s="5">
        <v>7798105733651</v>
      </c>
      <c r="B34776" t="s">
        <v>44143</v>
      </c>
      <c r="C34776" t="s">
        <v>43832</v>
      </c>
    </row>
    <row r="34777" spans="1:3" ht="15" customHeight="1" x14ac:dyDescent="0.2">
      <c r="A34777" s="5">
        <v>7798105733307</v>
      </c>
      <c r="B34777" t="s">
        <v>44144</v>
      </c>
      <c r="C34777" t="s">
        <v>43832</v>
      </c>
    </row>
    <row r="34778" spans="1:3" ht="15" customHeight="1" x14ac:dyDescent="0.2">
      <c r="A34778" s="5">
        <v>7798105733321</v>
      </c>
      <c r="B34778" t="s">
        <v>44145</v>
      </c>
      <c r="C34778" t="s">
        <v>43832</v>
      </c>
    </row>
    <row r="34779" spans="1:3" ht="15" customHeight="1" x14ac:dyDescent="0.2">
      <c r="A34779" s="5">
        <v>7798105732775</v>
      </c>
      <c r="B34779" t="s">
        <v>44146</v>
      </c>
      <c r="C34779" t="s">
        <v>43832</v>
      </c>
    </row>
    <row r="34780" spans="1:3" ht="15" customHeight="1" x14ac:dyDescent="0.2">
      <c r="A34780" s="5">
        <v>7798105731723</v>
      </c>
      <c r="B34780" t="s">
        <v>44147</v>
      </c>
      <c r="C34780" t="s">
        <v>43832</v>
      </c>
    </row>
    <row r="34781" spans="1:3" ht="15" customHeight="1" x14ac:dyDescent="0.2">
      <c r="A34781" s="5">
        <v>7798105731716</v>
      </c>
      <c r="B34781" t="s">
        <v>44148</v>
      </c>
      <c r="C34781" t="s">
        <v>43832</v>
      </c>
    </row>
    <row r="34782" spans="1:3" ht="15" customHeight="1" x14ac:dyDescent="0.2">
      <c r="A34782" s="5">
        <v>7798105731730</v>
      </c>
      <c r="B34782" t="s">
        <v>44149</v>
      </c>
      <c r="C34782" t="s">
        <v>43832</v>
      </c>
    </row>
    <row r="34783" spans="1:3" ht="15" customHeight="1" x14ac:dyDescent="0.2">
      <c r="A34783" s="5">
        <v>7798105731709</v>
      </c>
      <c r="B34783" t="s">
        <v>44150</v>
      </c>
      <c r="C34783" t="s">
        <v>43832</v>
      </c>
    </row>
    <row r="34784" spans="1:3" ht="15" customHeight="1" x14ac:dyDescent="0.2">
      <c r="A34784" s="5">
        <v>7798105732614</v>
      </c>
      <c r="B34784" t="s">
        <v>44151</v>
      </c>
      <c r="C34784" t="s">
        <v>43832</v>
      </c>
    </row>
    <row r="34785" spans="1:3" ht="15" customHeight="1" x14ac:dyDescent="0.2">
      <c r="A34785" s="5">
        <v>7798105732607</v>
      </c>
      <c r="B34785" t="s">
        <v>44152</v>
      </c>
      <c r="C34785" t="s">
        <v>43832</v>
      </c>
    </row>
    <row r="34786" spans="1:3" ht="15" customHeight="1" x14ac:dyDescent="0.2">
      <c r="A34786" s="5">
        <v>7798105731662</v>
      </c>
      <c r="B34786" t="s">
        <v>44153</v>
      </c>
      <c r="C34786" t="s">
        <v>43832</v>
      </c>
    </row>
    <row r="34787" spans="1:3" ht="15" customHeight="1" x14ac:dyDescent="0.2">
      <c r="A34787" s="5">
        <v>7798105732621</v>
      </c>
      <c r="B34787" t="s">
        <v>44154</v>
      </c>
      <c r="C34787" t="s">
        <v>43832</v>
      </c>
    </row>
    <row r="34788" spans="1:3" ht="15" customHeight="1" x14ac:dyDescent="0.2">
      <c r="A34788" s="5">
        <v>7798105730528</v>
      </c>
      <c r="B34788" t="s">
        <v>44155</v>
      </c>
      <c r="C34788" t="s">
        <v>43832</v>
      </c>
    </row>
    <row r="34789" spans="1:3" ht="15" customHeight="1" x14ac:dyDescent="0.2">
      <c r="A34789" s="5">
        <v>7798105733055</v>
      </c>
      <c r="B34789" t="s">
        <v>44156</v>
      </c>
      <c r="C34789" t="s">
        <v>43832</v>
      </c>
    </row>
    <row r="34790" spans="1:3" ht="15" customHeight="1" x14ac:dyDescent="0.2">
      <c r="A34790" s="5">
        <v>7798105736353</v>
      </c>
      <c r="B34790" t="s">
        <v>44157</v>
      </c>
      <c r="C34790" t="s">
        <v>43832</v>
      </c>
    </row>
    <row r="34791" spans="1:3" ht="15" customHeight="1" x14ac:dyDescent="0.2">
      <c r="A34791" s="5">
        <v>7798105736360</v>
      </c>
      <c r="B34791" t="s">
        <v>44158</v>
      </c>
      <c r="C34791" t="s">
        <v>43832</v>
      </c>
    </row>
    <row r="34792" spans="1:3" ht="15" customHeight="1" x14ac:dyDescent="0.2">
      <c r="A34792" s="5">
        <v>7798105737329</v>
      </c>
      <c r="B34792" t="s">
        <v>44159</v>
      </c>
      <c r="C34792" t="s">
        <v>43832</v>
      </c>
    </row>
    <row r="34793" spans="1:3" ht="15" customHeight="1" x14ac:dyDescent="0.2">
      <c r="A34793" s="5">
        <v>7798105737312</v>
      </c>
      <c r="B34793" t="s">
        <v>44160</v>
      </c>
      <c r="C34793" t="s">
        <v>43832</v>
      </c>
    </row>
    <row r="34794" spans="1:3" ht="15" customHeight="1" x14ac:dyDescent="0.2">
      <c r="A34794" s="5">
        <v>7798105736926</v>
      </c>
      <c r="B34794" t="s">
        <v>44161</v>
      </c>
      <c r="C34794" t="s">
        <v>43832</v>
      </c>
    </row>
    <row r="34795" spans="1:3" ht="15" customHeight="1" x14ac:dyDescent="0.2">
      <c r="A34795" s="5">
        <v>7798105736810</v>
      </c>
      <c r="B34795" t="s">
        <v>44162</v>
      </c>
      <c r="C34795" t="s">
        <v>43832</v>
      </c>
    </row>
    <row r="34796" spans="1:3" ht="15" customHeight="1" x14ac:dyDescent="0.2">
      <c r="A34796" s="5">
        <v>7798105736841</v>
      </c>
      <c r="B34796" t="s">
        <v>44163</v>
      </c>
      <c r="C34796" t="s">
        <v>43832</v>
      </c>
    </row>
    <row r="34797" spans="1:3" ht="15" customHeight="1" x14ac:dyDescent="0.2">
      <c r="A34797" s="5">
        <v>7798105736827</v>
      </c>
      <c r="B34797" t="s">
        <v>44164</v>
      </c>
      <c r="C34797" t="s">
        <v>43832</v>
      </c>
    </row>
    <row r="34798" spans="1:3" ht="15" customHeight="1" x14ac:dyDescent="0.2">
      <c r="A34798" s="5">
        <v>7798105736957</v>
      </c>
      <c r="B34798" t="s">
        <v>44165</v>
      </c>
      <c r="C34798" t="s">
        <v>43832</v>
      </c>
    </row>
    <row r="34799" spans="1:3" ht="15" customHeight="1" x14ac:dyDescent="0.2">
      <c r="A34799" s="5">
        <v>7798105736858</v>
      </c>
      <c r="B34799" t="s">
        <v>44166</v>
      </c>
      <c r="C34799" t="s">
        <v>43832</v>
      </c>
    </row>
    <row r="34800" spans="1:3" ht="15" customHeight="1" x14ac:dyDescent="0.2">
      <c r="A34800" s="5">
        <v>7798105735721</v>
      </c>
      <c r="B34800" t="s">
        <v>44167</v>
      </c>
      <c r="C34800" t="s">
        <v>43832</v>
      </c>
    </row>
    <row r="34801" spans="1:3" ht="15" customHeight="1" x14ac:dyDescent="0.2">
      <c r="A34801" s="5">
        <v>7798105735714</v>
      </c>
      <c r="B34801" t="s">
        <v>44168</v>
      </c>
      <c r="C34801" t="s">
        <v>43832</v>
      </c>
    </row>
    <row r="34802" spans="1:3" ht="15" customHeight="1" x14ac:dyDescent="0.2">
      <c r="A34802" s="5">
        <v>7798105735707</v>
      </c>
      <c r="B34802" t="s">
        <v>44169</v>
      </c>
      <c r="C34802" t="s">
        <v>43832</v>
      </c>
    </row>
    <row r="34803" spans="1:3" ht="15" customHeight="1" x14ac:dyDescent="0.2">
      <c r="A34803" s="5">
        <v>7798105736902</v>
      </c>
      <c r="B34803" t="s">
        <v>44170</v>
      </c>
      <c r="C34803" t="s">
        <v>43832</v>
      </c>
    </row>
    <row r="34804" spans="1:3" ht="15" customHeight="1" x14ac:dyDescent="0.2">
      <c r="A34804" s="5">
        <v>7798105736803</v>
      </c>
      <c r="B34804" t="s">
        <v>44171</v>
      </c>
      <c r="C34804" t="s">
        <v>43832</v>
      </c>
    </row>
    <row r="34805" spans="1:3" ht="15" customHeight="1" x14ac:dyDescent="0.2">
      <c r="A34805" s="5">
        <v>7798105736940</v>
      </c>
      <c r="B34805" t="s">
        <v>44172</v>
      </c>
      <c r="C34805" t="s">
        <v>43832</v>
      </c>
    </row>
    <row r="34806" spans="1:3" ht="15" customHeight="1" x14ac:dyDescent="0.2">
      <c r="A34806" s="5">
        <v>7798105736834</v>
      </c>
      <c r="B34806" t="s">
        <v>44173</v>
      </c>
      <c r="C34806" t="s">
        <v>43832</v>
      </c>
    </row>
    <row r="34807" spans="1:3" ht="15" customHeight="1" x14ac:dyDescent="0.2">
      <c r="A34807" s="5">
        <v>7798105735745</v>
      </c>
      <c r="B34807" t="s">
        <v>44174</v>
      </c>
      <c r="C34807" t="s">
        <v>43832</v>
      </c>
    </row>
    <row r="34808" spans="1:3" ht="15" customHeight="1" x14ac:dyDescent="0.2">
      <c r="A34808" s="5">
        <v>7798105735752</v>
      </c>
      <c r="B34808" t="s">
        <v>44175</v>
      </c>
      <c r="C34808" t="s">
        <v>43832</v>
      </c>
    </row>
    <row r="34809" spans="1:3" ht="15" customHeight="1" x14ac:dyDescent="0.2">
      <c r="A34809" s="5">
        <v>7798105735776</v>
      </c>
      <c r="B34809" t="s">
        <v>44176</v>
      </c>
      <c r="C34809" t="s">
        <v>43832</v>
      </c>
    </row>
    <row r="34810" spans="1:3" ht="15" customHeight="1" x14ac:dyDescent="0.2">
      <c r="A34810" s="5">
        <v>7798105735783</v>
      </c>
      <c r="B34810" t="s">
        <v>44177</v>
      </c>
      <c r="C34810" t="s">
        <v>43832</v>
      </c>
    </row>
    <row r="34811" spans="1:3" ht="15" customHeight="1" x14ac:dyDescent="0.2">
      <c r="A34811" s="5">
        <v>7798105735769</v>
      </c>
      <c r="B34811" t="s">
        <v>44178</v>
      </c>
      <c r="C34811" t="s">
        <v>43832</v>
      </c>
    </row>
    <row r="34812" spans="1:3" ht="15" customHeight="1" x14ac:dyDescent="0.2">
      <c r="A34812" s="5">
        <v>7798105737336</v>
      </c>
      <c r="B34812" t="s">
        <v>44179</v>
      </c>
      <c r="C34812" t="s">
        <v>43832</v>
      </c>
    </row>
    <row r="34813" spans="1:3" ht="15" customHeight="1" x14ac:dyDescent="0.2">
      <c r="A34813" s="5">
        <v>7798105737305</v>
      </c>
      <c r="B34813" t="s">
        <v>44180</v>
      </c>
      <c r="C34813" t="s">
        <v>43832</v>
      </c>
    </row>
    <row r="34814" spans="1:3" ht="15" customHeight="1" x14ac:dyDescent="0.2">
      <c r="A34814" s="5">
        <v>7798105736261</v>
      </c>
      <c r="B34814" t="s">
        <v>44181</v>
      </c>
      <c r="C34814" t="s">
        <v>43832</v>
      </c>
    </row>
    <row r="34815" spans="1:3" ht="15" customHeight="1" x14ac:dyDescent="0.2">
      <c r="A34815" s="5">
        <v>7798105736216</v>
      </c>
      <c r="B34815" t="s">
        <v>44182</v>
      </c>
      <c r="C34815" t="s">
        <v>43832</v>
      </c>
    </row>
    <row r="34816" spans="1:3" ht="15" customHeight="1" x14ac:dyDescent="0.2">
      <c r="A34816" s="5">
        <v>7798105736209</v>
      </c>
      <c r="B34816" t="s">
        <v>44183</v>
      </c>
      <c r="C34816" t="s">
        <v>43832</v>
      </c>
    </row>
    <row r="34817" spans="1:3" ht="15" customHeight="1" x14ac:dyDescent="0.2">
      <c r="A34817" s="5">
        <v>7798105736223</v>
      </c>
      <c r="B34817" t="s">
        <v>44184</v>
      </c>
      <c r="C34817" t="s">
        <v>43832</v>
      </c>
    </row>
    <row r="34818" spans="1:3" ht="15" customHeight="1" x14ac:dyDescent="0.2">
      <c r="A34818" s="5">
        <v>7798105736254</v>
      </c>
      <c r="B34818" t="s">
        <v>44185</v>
      </c>
      <c r="C34818" t="s">
        <v>43832</v>
      </c>
    </row>
    <row r="34819" spans="1:3" ht="15" customHeight="1" x14ac:dyDescent="0.2">
      <c r="A34819" s="5">
        <v>7798105736278</v>
      </c>
      <c r="B34819" t="s">
        <v>44186</v>
      </c>
      <c r="C34819" t="s">
        <v>43832</v>
      </c>
    </row>
    <row r="34820" spans="1:3" ht="15" customHeight="1" x14ac:dyDescent="0.2">
      <c r="A34820" s="5">
        <v>7798105736247</v>
      </c>
      <c r="B34820" t="s">
        <v>44187</v>
      </c>
      <c r="C34820" t="s">
        <v>43832</v>
      </c>
    </row>
    <row r="34821" spans="1:3" ht="15" customHeight="1" x14ac:dyDescent="0.2">
      <c r="A34821" s="5">
        <v>7798105736230</v>
      </c>
      <c r="B34821" t="s">
        <v>44188</v>
      </c>
      <c r="C34821" t="s">
        <v>43832</v>
      </c>
    </row>
    <row r="34822" spans="1:3" ht="15" customHeight="1" x14ac:dyDescent="0.2">
      <c r="A34822" s="5">
        <v>7798105735806</v>
      </c>
      <c r="B34822" t="s">
        <v>44189</v>
      </c>
      <c r="C34822" t="s">
        <v>43832</v>
      </c>
    </row>
    <row r="34823" spans="1:3" ht="15" customHeight="1" x14ac:dyDescent="0.2">
      <c r="A34823" s="5">
        <v>7798105736414</v>
      </c>
      <c r="B34823" t="s">
        <v>44190</v>
      </c>
      <c r="C34823" t="s">
        <v>43832</v>
      </c>
    </row>
    <row r="34824" spans="1:3" ht="15" customHeight="1" x14ac:dyDescent="0.2">
      <c r="A34824" s="5">
        <v>7798105736421</v>
      </c>
      <c r="B34824" t="s">
        <v>44191</v>
      </c>
      <c r="C34824" t="s">
        <v>43832</v>
      </c>
    </row>
    <row r="34825" spans="1:3" ht="15" customHeight="1" x14ac:dyDescent="0.2">
      <c r="A34825" s="5">
        <v>7798105736445</v>
      </c>
      <c r="B34825" t="s">
        <v>44192</v>
      </c>
      <c r="C34825" t="s">
        <v>43832</v>
      </c>
    </row>
    <row r="34826" spans="1:3" ht="15" customHeight="1" x14ac:dyDescent="0.2">
      <c r="A34826" s="5">
        <v>7798105736483</v>
      </c>
      <c r="B34826" t="s">
        <v>44193</v>
      </c>
      <c r="C34826" t="s">
        <v>43832</v>
      </c>
    </row>
    <row r="34827" spans="1:3" ht="15" customHeight="1" x14ac:dyDescent="0.2">
      <c r="A34827" s="5">
        <v>7798105736438</v>
      </c>
      <c r="B34827" t="s">
        <v>44194</v>
      </c>
      <c r="C34827" t="s">
        <v>43832</v>
      </c>
    </row>
    <row r="34828" spans="1:3" ht="15" customHeight="1" x14ac:dyDescent="0.2">
      <c r="A34828" s="5">
        <v>7798105736407</v>
      </c>
      <c r="B34828" t="s">
        <v>44195</v>
      </c>
      <c r="C34828" t="s">
        <v>43832</v>
      </c>
    </row>
    <row r="34829" spans="1:3" ht="15" customHeight="1" x14ac:dyDescent="0.2">
      <c r="A34829" s="5">
        <v>7795343013031</v>
      </c>
      <c r="B34829" t="s">
        <v>44196</v>
      </c>
      <c r="C34829" t="s">
        <v>44197</v>
      </c>
    </row>
    <row r="34830" spans="1:3" ht="15" customHeight="1" x14ac:dyDescent="0.2">
      <c r="A34830" s="5">
        <v>7795343012027</v>
      </c>
      <c r="B34830" t="s">
        <v>44198</v>
      </c>
      <c r="C34830" t="s">
        <v>44197</v>
      </c>
    </row>
    <row r="34831" spans="1:3" ht="15" customHeight="1" x14ac:dyDescent="0.2">
      <c r="A34831" s="5">
        <v>7798070420059</v>
      </c>
      <c r="B34831" t="s">
        <v>44199</v>
      </c>
      <c r="C34831" t="s">
        <v>44200</v>
      </c>
    </row>
    <row r="34832" spans="1:3" ht="15" customHeight="1" x14ac:dyDescent="0.2">
      <c r="A34832" s="5">
        <v>7798070420042</v>
      </c>
      <c r="B34832" t="s">
        <v>44201</v>
      </c>
      <c r="C34832" t="s">
        <v>44200</v>
      </c>
    </row>
    <row r="34833" spans="1:3" ht="15" customHeight="1" x14ac:dyDescent="0.2">
      <c r="A34833" s="5">
        <v>7798070420011</v>
      </c>
      <c r="B34833" t="s">
        <v>44202</v>
      </c>
      <c r="C34833" t="s">
        <v>44200</v>
      </c>
    </row>
    <row r="34834" spans="1:3" ht="15" customHeight="1" x14ac:dyDescent="0.2">
      <c r="A34834" s="5">
        <v>7798070420028</v>
      </c>
      <c r="B34834" t="s">
        <v>44203</v>
      </c>
      <c r="C34834" t="s">
        <v>44200</v>
      </c>
    </row>
    <row r="34835" spans="1:3" ht="15" customHeight="1" x14ac:dyDescent="0.2">
      <c r="A34835" s="5">
        <v>7798070420035</v>
      </c>
      <c r="B34835" t="s">
        <v>44204</v>
      </c>
      <c r="C34835" t="s">
        <v>44200</v>
      </c>
    </row>
    <row r="34836" spans="1:3" ht="15" customHeight="1" x14ac:dyDescent="0.2">
      <c r="A34836" s="5">
        <v>7798327344343</v>
      </c>
      <c r="B34836" t="s">
        <v>44205</v>
      </c>
      <c r="C34836" t="s">
        <v>44206</v>
      </c>
    </row>
    <row r="34837" spans="1:3" ht="15" customHeight="1" x14ac:dyDescent="0.2">
      <c r="A34837" s="5">
        <v>7798327343520</v>
      </c>
      <c r="B34837" t="s">
        <v>44207</v>
      </c>
      <c r="C34837" t="s">
        <v>44206</v>
      </c>
    </row>
    <row r="34838" spans="1:3" ht="15" customHeight="1" x14ac:dyDescent="0.2">
      <c r="A34838" s="5">
        <v>7798327342752</v>
      </c>
      <c r="B34838" t="s">
        <v>44208</v>
      </c>
      <c r="C34838" t="s">
        <v>44206</v>
      </c>
    </row>
    <row r="34839" spans="1:3" ht="15" customHeight="1" x14ac:dyDescent="0.2">
      <c r="A34839" s="5">
        <v>7798327340642</v>
      </c>
      <c r="B34839" t="s">
        <v>44209</v>
      </c>
      <c r="C34839" t="s">
        <v>44206</v>
      </c>
    </row>
    <row r="34840" spans="1:3" ht="15" customHeight="1" x14ac:dyDescent="0.2">
      <c r="A34840" s="5">
        <v>7798121759114</v>
      </c>
      <c r="B34840" t="s">
        <v>18115</v>
      </c>
      <c r="C34840" t="s">
        <v>44206</v>
      </c>
    </row>
    <row r="34841" spans="1:3" ht="15" customHeight="1" x14ac:dyDescent="0.2">
      <c r="A34841" s="5">
        <v>7798156551066</v>
      </c>
      <c r="B34841" t="s">
        <v>18820</v>
      </c>
      <c r="C34841" t="s">
        <v>44206</v>
      </c>
    </row>
    <row r="34842" spans="1:3" ht="15" customHeight="1" x14ac:dyDescent="0.2">
      <c r="A34842" s="5">
        <v>7798214897884</v>
      </c>
      <c r="B34842" t="s">
        <v>44210</v>
      </c>
      <c r="C34842" t="s">
        <v>44206</v>
      </c>
    </row>
    <row r="34843" spans="1:3" ht="15" customHeight="1" x14ac:dyDescent="0.2">
      <c r="A34843" s="5">
        <v>7798121754614</v>
      </c>
      <c r="B34843" t="s">
        <v>18113</v>
      </c>
      <c r="C34843" t="s">
        <v>44206</v>
      </c>
    </row>
    <row r="34844" spans="1:3" ht="15" customHeight="1" x14ac:dyDescent="0.2">
      <c r="A34844" s="5">
        <v>7798121757448</v>
      </c>
      <c r="B34844" t="s">
        <v>18114</v>
      </c>
      <c r="C34844" t="s">
        <v>44206</v>
      </c>
    </row>
    <row r="34845" spans="1:3" ht="15" customHeight="1" x14ac:dyDescent="0.2">
      <c r="A34845" s="5">
        <v>7798214899444</v>
      </c>
      <c r="B34845" t="s">
        <v>19465</v>
      </c>
      <c r="C34845" t="s">
        <v>44206</v>
      </c>
    </row>
    <row r="34846" spans="1:3" ht="15" customHeight="1" x14ac:dyDescent="0.2">
      <c r="A34846" s="5">
        <v>7798327343582</v>
      </c>
      <c r="B34846" t="s">
        <v>19574</v>
      </c>
      <c r="C34846" t="s">
        <v>44206</v>
      </c>
    </row>
    <row r="34847" spans="1:3" ht="15" customHeight="1" x14ac:dyDescent="0.2">
      <c r="A34847" s="5">
        <v>7798121759664</v>
      </c>
      <c r="B34847" t="s">
        <v>18116</v>
      </c>
      <c r="C34847" t="s">
        <v>44206</v>
      </c>
    </row>
    <row r="34848" spans="1:3" ht="15" customHeight="1" x14ac:dyDescent="0.2">
      <c r="A34848" s="5">
        <v>7798214899413</v>
      </c>
      <c r="B34848" t="s">
        <v>19464</v>
      </c>
      <c r="C34848" t="s">
        <v>44206</v>
      </c>
    </row>
    <row r="34849" spans="1:3" ht="15" customHeight="1" x14ac:dyDescent="0.2">
      <c r="A34849" s="5">
        <v>7798327340376</v>
      </c>
      <c r="B34849" t="s">
        <v>19572</v>
      </c>
      <c r="C34849" t="s">
        <v>44206</v>
      </c>
    </row>
    <row r="34850" spans="1:3" ht="15" customHeight="1" x14ac:dyDescent="0.2">
      <c r="A34850" s="5">
        <v>7798214895415</v>
      </c>
      <c r="B34850" t="s">
        <v>19463</v>
      </c>
      <c r="C34850" t="s">
        <v>44206</v>
      </c>
    </row>
    <row r="34851" spans="1:3" ht="15" customHeight="1" x14ac:dyDescent="0.2">
      <c r="A34851" s="5">
        <v>7798327345814</v>
      </c>
      <c r="B34851" t="s">
        <v>44211</v>
      </c>
      <c r="C34851" t="s">
        <v>44206</v>
      </c>
    </row>
    <row r="34852" spans="1:3" ht="15" customHeight="1" x14ac:dyDescent="0.2">
      <c r="A34852" s="5">
        <v>7798327342677</v>
      </c>
      <c r="B34852" t="s">
        <v>44212</v>
      </c>
      <c r="C34852" t="s">
        <v>44206</v>
      </c>
    </row>
    <row r="34853" spans="1:3" ht="15" customHeight="1" x14ac:dyDescent="0.2">
      <c r="A34853" s="5">
        <v>7798327344114</v>
      </c>
      <c r="B34853" t="s">
        <v>19575</v>
      </c>
      <c r="C34853" t="s">
        <v>44206</v>
      </c>
    </row>
    <row r="34854" spans="1:3" ht="15" customHeight="1" x14ac:dyDescent="0.2">
      <c r="A34854" s="5">
        <v>7798327344329</v>
      </c>
      <c r="B34854" t="s">
        <v>44213</v>
      </c>
      <c r="C34854" t="s">
        <v>44206</v>
      </c>
    </row>
    <row r="34855" spans="1:3" ht="15" customHeight="1" x14ac:dyDescent="0.2">
      <c r="A34855" s="5">
        <v>7798327343452</v>
      </c>
      <c r="B34855" t="s">
        <v>44214</v>
      </c>
      <c r="C34855" t="s">
        <v>44206</v>
      </c>
    </row>
    <row r="34856" spans="1:3" ht="15" customHeight="1" x14ac:dyDescent="0.2">
      <c r="A34856" s="5">
        <v>7798327342783</v>
      </c>
      <c r="B34856" t="s">
        <v>19573</v>
      </c>
      <c r="C34856" t="s">
        <v>44206</v>
      </c>
    </row>
    <row r="34857" spans="1:3" ht="15" customHeight="1" x14ac:dyDescent="0.2">
      <c r="A34857" s="5">
        <v>7798327342769</v>
      </c>
      <c r="B34857" t="s">
        <v>44215</v>
      </c>
      <c r="C34857" t="s">
        <v>44206</v>
      </c>
    </row>
    <row r="34858" spans="1:3" ht="15" customHeight="1" x14ac:dyDescent="0.2">
      <c r="A34858" s="5">
        <v>7798327341823</v>
      </c>
      <c r="B34858" t="s">
        <v>44216</v>
      </c>
      <c r="C34858" t="s">
        <v>44206</v>
      </c>
    </row>
    <row r="34859" spans="1:3" ht="15" customHeight="1" x14ac:dyDescent="0.2">
      <c r="A34859" s="5">
        <v>7795368055290</v>
      </c>
      <c r="B34859" t="s">
        <v>12054</v>
      </c>
      <c r="C34859" t="s">
        <v>44217</v>
      </c>
    </row>
    <row r="34860" spans="1:3" ht="15" customHeight="1" x14ac:dyDescent="0.2">
      <c r="A34860" s="5">
        <v>7798137190260</v>
      </c>
      <c r="B34860" t="s">
        <v>4591</v>
      </c>
      <c r="C34860" t="s">
        <v>44217</v>
      </c>
    </row>
    <row r="34861" spans="1:3" ht="15" customHeight="1" x14ac:dyDescent="0.2">
      <c r="A34861" s="5">
        <v>7798137190093</v>
      </c>
      <c r="B34861" t="s">
        <v>4607</v>
      </c>
      <c r="C34861" t="s">
        <v>44217</v>
      </c>
    </row>
    <row r="34862" spans="1:3" ht="15" customHeight="1" x14ac:dyDescent="0.2">
      <c r="A34862" s="5">
        <v>7791763000941</v>
      </c>
      <c r="B34862" t="s">
        <v>44218</v>
      </c>
      <c r="C34862" t="s">
        <v>44217</v>
      </c>
    </row>
    <row r="34863" spans="1:3" ht="15" customHeight="1" x14ac:dyDescent="0.2">
      <c r="A34863" s="5">
        <v>7791763001535</v>
      </c>
      <c r="B34863" t="s">
        <v>4646</v>
      </c>
      <c r="C34863" t="s">
        <v>44217</v>
      </c>
    </row>
    <row r="34864" spans="1:3" ht="15" customHeight="1" x14ac:dyDescent="0.2">
      <c r="A34864" s="5">
        <v>7791763000279</v>
      </c>
      <c r="B34864" t="s">
        <v>18419</v>
      </c>
      <c r="C34864" t="s">
        <v>44217</v>
      </c>
    </row>
    <row r="34865" spans="1:3" ht="15" customHeight="1" x14ac:dyDescent="0.2">
      <c r="A34865" s="5">
        <v>7798137190109</v>
      </c>
      <c r="B34865" t="s">
        <v>18419</v>
      </c>
      <c r="C34865" t="s">
        <v>44217</v>
      </c>
    </row>
    <row r="34866" spans="1:3" ht="15" customHeight="1" x14ac:dyDescent="0.2">
      <c r="A34866" s="5">
        <v>7798137190154</v>
      </c>
      <c r="B34866" t="s">
        <v>4596</v>
      </c>
      <c r="C34866" t="s">
        <v>44217</v>
      </c>
    </row>
    <row r="34867" spans="1:3" ht="15" customHeight="1" x14ac:dyDescent="0.2">
      <c r="A34867" s="5">
        <v>7798137190048</v>
      </c>
      <c r="B34867" t="s">
        <v>44219</v>
      </c>
      <c r="C34867" t="s">
        <v>44217</v>
      </c>
    </row>
    <row r="34868" spans="1:3" ht="15" customHeight="1" x14ac:dyDescent="0.2">
      <c r="A34868" s="5">
        <v>7798137190246</v>
      </c>
      <c r="B34868" t="s">
        <v>4576</v>
      </c>
      <c r="C34868" t="s">
        <v>44217</v>
      </c>
    </row>
    <row r="34869" spans="1:3" ht="15" customHeight="1" x14ac:dyDescent="0.2">
      <c r="A34869" s="5">
        <v>7798137190185</v>
      </c>
      <c r="B34869" t="s">
        <v>44220</v>
      </c>
      <c r="C34869" t="s">
        <v>44217</v>
      </c>
    </row>
    <row r="34870" spans="1:3" ht="15" customHeight="1" x14ac:dyDescent="0.2">
      <c r="A34870" s="5">
        <v>7798137190123</v>
      </c>
      <c r="B34870" t="s">
        <v>44221</v>
      </c>
      <c r="C34870" t="s">
        <v>44217</v>
      </c>
    </row>
    <row r="34871" spans="1:3" ht="15" customHeight="1" x14ac:dyDescent="0.2">
      <c r="A34871" s="5">
        <v>7795368002270</v>
      </c>
      <c r="B34871" t="s">
        <v>12043</v>
      </c>
      <c r="C34871" t="s">
        <v>44217</v>
      </c>
    </row>
    <row r="34872" spans="1:3" ht="15" customHeight="1" x14ac:dyDescent="0.2">
      <c r="A34872" s="5">
        <v>7791763000453</v>
      </c>
      <c r="B34872" t="s">
        <v>4593</v>
      </c>
      <c r="C34872" t="s">
        <v>44217</v>
      </c>
    </row>
    <row r="34873" spans="1:3" ht="15" customHeight="1" x14ac:dyDescent="0.2">
      <c r="A34873" s="5">
        <v>7798137190215</v>
      </c>
      <c r="B34873" t="s">
        <v>4582</v>
      </c>
      <c r="C34873" t="s">
        <v>44217</v>
      </c>
    </row>
    <row r="34874" spans="1:3" ht="15" customHeight="1" x14ac:dyDescent="0.2">
      <c r="A34874" s="5">
        <v>7791763000439</v>
      </c>
      <c r="B34874" t="s">
        <v>44222</v>
      </c>
      <c r="C34874" t="s">
        <v>44217</v>
      </c>
    </row>
    <row r="34875" spans="1:3" ht="15" customHeight="1" x14ac:dyDescent="0.2">
      <c r="A34875" s="5">
        <v>7798137190178</v>
      </c>
      <c r="B34875" t="s">
        <v>44223</v>
      </c>
      <c r="C34875" t="s">
        <v>44217</v>
      </c>
    </row>
    <row r="34876" spans="1:3" ht="15" customHeight="1" x14ac:dyDescent="0.2">
      <c r="A34876" s="5">
        <v>7791763000392</v>
      </c>
      <c r="B34876" t="s">
        <v>44224</v>
      </c>
      <c r="C34876" t="s">
        <v>44217</v>
      </c>
    </row>
    <row r="34877" spans="1:3" ht="15" customHeight="1" x14ac:dyDescent="0.2">
      <c r="A34877" s="5">
        <v>7791763000330</v>
      </c>
      <c r="B34877" t="s">
        <v>44225</v>
      </c>
      <c r="C34877" t="s">
        <v>44217</v>
      </c>
    </row>
    <row r="34878" spans="1:3" ht="15" customHeight="1" x14ac:dyDescent="0.2">
      <c r="A34878" s="5">
        <v>7798137190239</v>
      </c>
      <c r="B34878" t="s">
        <v>4578</v>
      </c>
      <c r="C34878" t="s">
        <v>44217</v>
      </c>
    </row>
    <row r="34879" spans="1:3" ht="15" customHeight="1" x14ac:dyDescent="0.2">
      <c r="A34879" s="5">
        <v>7798137190192</v>
      </c>
      <c r="B34879" t="s">
        <v>4616</v>
      </c>
      <c r="C34879" t="s">
        <v>44217</v>
      </c>
    </row>
    <row r="34880" spans="1:3" ht="15" customHeight="1" x14ac:dyDescent="0.2">
      <c r="A34880" s="5">
        <v>7791763000347</v>
      </c>
      <c r="B34880" t="s">
        <v>4588</v>
      </c>
      <c r="C34880" t="s">
        <v>44217</v>
      </c>
    </row>
    <row r="34881" spans="1:3" ht="15" customHeight="1" x14ac:dyDescent="0.2">
      <c r="A34881" s="5">
        <v>7795368000511</v>
      </c>
      <c r="B34881" t="s">
        <v>44226</v>
      </c>
      <c r="C34881" t="s">
        <v>44217</v>
      </c>
    </row>
    <row r="34882" spans="1:3" ht="15" customHeight="1" x14ac:dyDescent="0.2">
      <c r="A34882" s="5">
        <v>7791763000354</v>
      </c>
      <c r="B34882" t="s">
        <v>44227</v>
      </c>
      <c r="C34882" t="s">
        <v>44217</v>
      </c>
    </row>
    <row r="34883" spans="1:3" ht="15" customHeight="1" x14ac:dyDescent="0.2">
      <c r="A34883" s="5">
        <v>7791763000460</v>
      </c>
      <c r="B34883" t="s">
        <v>44228</v>
      </c>
      <c r="C34883" t="s">
        <v>44217</v>
      </c>
    </row>
    <row r="34884" spans="1:3" ht="15" customHeight="1" x14ac:dyDescent="0.2">
      <c r="A34884" s="5">
        <v>7791763000316</v>
      </c>
      <c r="B34884" t="s">
        <v>4587</v>
      </c>
      <c r="C34884" t="s">
        <v>44217</v>
      </c>
    </row>
    <row r="34885" spans="1:3" ht="15" customHeight="1" x14ac:dyDescent="0.2">
      <c r="A34885" s="5">
        <v>7798137190079</v>
      </c>
      <c r="B34885" t="s">
        <v>44229</v>
      </c>
      <c r="C34885" t="s">
        <v>44217</v>
      </c>
    </row>
    <row r="34886" spans="1:3" ht="15" customHeight="1" x14ac:dyDescent="0.2">
      <c r="A34886" s="5">
        <v>7798137190086</v>
      </c>
      <c r="B34886" t="s">
        <v>44230</v>
      </c>
      <c r="C34886" t="s">
        <v>44217</v>
      </c>
    </row>
    <row r="34887" spans="1:3" ht="15" customHeight="1" x14ac:dyDescent="0.2">
      <c r="A34887" s="5">
        <v>7791763000323</v>
      </c>
      <c r="B34887" t="s">
        <v>14408</v>
      </c>
      <c r="C34887" t="s">
        <v>44217</v>
      </c>
    </row>
    <row r="34888" spans="1:3" ht="15" customHeight="1" x14ac:dyDescent="0.2">
      <c r="A34888" s="5">
        <v>7798137190208</v>
      </c>
      <c r="B34888" t="s">
        <v>4581</v>
      </c>
      <c r="C34888" t="s">
        <v>44217</v>
      </c>
    </row>
    <row r="34889" spans="1:3" ht="15" customHeight="1" x14ac:dyDescent="0.2">
      <c r="A34889" s="5">
        <v>7795368000603</v>
      </c>
      <c r="B34889" t="s">
        <v>12019</v>
      </c>
      <c r="C34889" t="s">
        <v>44217</v>
      </c>
    </row>
    <row r="34890" spans="1:3" ht="15" customHeight="1" x14ac:dyDescent="0.2">
      <c r="A34890" s="5">
        <v>7791763001368</v>
      </c>
      <c r="B34890" t="s">
        <v>14413</v>
      </c>
      <c r="C34890" t="s">
        <v>44217</v>
      </c>
    </row>
    <row r="34891" spans="1:3" ht="15" customHeight="1" x14ac:dyDescent="0.2">
      <c r="A34891" s="5">
        <v>7798137190116</v>
      </c>
      <c r="B34891" t="s">
        <v>44231</v>
      </c>
      <c r="C34891" t="s">
        <v>44217</v>
      </c>
    </row>
    <row r="34892" spans="1:3" ht="15" customHeight="1" x14ac:dyDescent="0.2">
      <c r="A34892" s="5">
        <v>7798137190017</v>
      </c>
      <c r="B34892" t="s">
        <v>44232</v>
      </c>
      <c r="C34892" t="s">
        <v>44217</v>
      </c>
    </row>
    <row r="34893" spans="1:3" ht="15" customHeight="1" x14ac:dyDescent="0.2">
      <c r="A34893" s="5">
        <v>7798137190024</v>
      </c>
      <c r="B34893" t="s">
        <v>44233</v>
      </c>
      <c r="C34893" t="s">
        <v>44217</v>
      </c>
    </row>
    <row r="34894" spans="1:3" ht="15" customHeight="1" x14ac:dyDescent="0.2">
      <c r="A34894" s="5">
        <v>7798137190031</v>
      </c>
      <c r="B34894" t="s">
        <v>44234</v>
      </c>
      <c r="C34894" t="s">
        <v>44217</v>
      </c>
    </row>
    <row r="34895" spans="1:3" ht="15" customHeight="1" x14ac:dyDescent="0.2">
      <c r="A34895" s="5">
        <v>7795368055306</v>
      </c>
      <c r="B34895" t="s">
        <v>12055</v>
      </c>
      <c r="C34895" t="s">
        <v>44217</v>
      </c>
    </row>
    <row r="34896" spans="1:3" ht="15" customHeight="1" x14ac:dyDescent="0.2">
      <c r="A34896" s="5">
        <v>7506205800160</v>
      </c>
      <c r="B34896" t="s">
        <v>44235</v>
      </c>
      <c r="C34896" t="s">
        <v>44236</v>
      </c>
    </row>
    <row r="34897" spans="1:3" ht="15" customHeight="1" x14ac:dyDescent="0.2">
      <c r="A34897" s="5">
        <v>7506205800177</v>
      </c>
      <c r="B34897" t="s">
        <v>44237</v>
      </c>
      <c r="C34897" t="s">
        <v>44236</v>
      </c>
    </row>
    <row r="34898" spans="1:3" ht="15" customHeight="1" x14ac:dyDescent="0.2">
      <c r="A34898" s="5">
        <v>7798169820012</v>
      </c>
      <c r="B34898" t="s">
        <v>44238</v>
      </c>
      <c r="C34898" t="s">
        <v>44236</v>
      </c>
    </row>
    <row r="34899" spans="1:3" ht="15" customHeight="1" x14ac:dyDescent="0.2">
      <c r="A34899" s="5">
        <v>7506205800863</v>
      </c>
      <c r="B34899" t="s">
        <v>44239</v>
      </c>
      <c r="C34899" t="s">
        <v>44236</v>
      </c>
    </row>
    <row r="34900" spans="1:3" ht="15" customHeight="1" x14ac:dyDescent="0.2">
      <c r="A34900" s="5">
        <v>7506205800870</v>
      </c>
      <c r="B34900" t="s">
        <v>44240</v>
      </c>
      <c r="C34900" t="s">
        <v>44236</v>
      </c>
    </row>
    <row r="34901" spans="1:3" ht="15" customHeight="1" x14ac:dyDescent="0.2">
      <c r="A34901" s="5">
        <v>7506205800184</v>
      </c>
      <c r="B34901" t="s">
        <v>44241</v>
      </c>
      <c r="C34901" t="s">
        <v>44236</v>
      </c>
    </row>
    <row r="34902" spans="1:3" ht="15" customHeight="1" x14ac:dyDescent="0.2">
      <c r="A34902" s="5">
        <v>7506205800191</v>
      </c>
      <c r="B34902" t="s">
        <v>44242</v>
      </c>
      <c r="C34902" t="s">
        <v>44236</v>
      </c>
    </row>
    <row r="34903" spans="1:3" ht="15" customHeight="1" x14ac:dyDescent="0.2">
      <c r="A34903" s="5">
        <v>7798169820029</v>
      </c>
      <c r="B34903" t="s">
        <v>44243</v>
      </c>
      <c r="C34903" t="s">
        <v>44236</v>
      </c>
    </row>
    <row r="34904" spans="1:3" ht="15" customHeight="1" x14ac:dyDescent="0.2">
      <c r="A34904" s="5">
        <v>7506205800887</v>
      </c>
      <c r="B34904" t="s">
        <v>44244</v>
      </c>
      <c r="C34904" t="s">
        <v>44236</v>
      </c>
    </row>
    <row r="34905" spans="1:3" ht="15" customHeight="1" x14ac:dyDescent="0.2">
      <c r="A34905" s="5">
        <v>7506205800894</v>
      </c>
      <c r="B34905" t="s">
        <v>44245</v>
      </c>
      <c r="C34905" t="s">
        <v>44236</v>
      </c>
    </row>
    <row r="34906" spans="1:3" ht="15" customHeight="1" x14ac:dyDescent="0.2">
      <c r="A34906" s="5">
        <v>8712045022757</v>
      </c>
      <c r="B34906" t="s">
        <v>44246</v>
      </c>
      <c r="C34906" t="s">
        <v>44236</v>
      </c>
    </row>
    <row r="34907" spans="1:3" ht="15" customHeight="1" x14ac:dyDescent="0.2">
      <c r="A34907" s="5">
        <v>7506205800245</v>
      </c>
      <c r="B34907" t="s">
        <v>44247</v>
      </c>
      <c r="C34907" t="s">
        <v>44236</v>
      </c>
    </row>
    <row r="34908" spans="1:3" ht="15" customHeight="1" x14ac:dyDescent="0.2">
      <c r="A34908" s="5">
        <v>7798176009981</v>
      </c>
      <c r="B34908" t="s">
        <v>44248</v>
      </c>
      <c r="C34908" t="s">
        <v>44249</v>
      </c>
    </row>
    <row r="34909" spans="1:3" ht="15" customHeight="1" x14ac:dyDescent="0.2">
      <c r="A34909" s="5">
        <v>7798176009998</v>
      </c>
      <c r="B34909" t="s">
        <v>44250</v>
      </c>
      <c r="C34909" t="s">
        <v>44249</v>
      </c>
    </row>
    <row r="34910" spans="1:3" ht="15" customHeight="1" x14ac:dyDescent="0.2">
      <c r="A34910" s="5">
        <v>7798176000506</v>
      </c>
      <c r="B34910" t="s">
        <v>44251</v>
      </c>
      <c r="C34910" t="s">
        <v>44249</v>
      </c>
    </row>
    <row r="34911" spans="1:3" ht="15" customHeight="1" x14ac:dyDescent="0.2">
      <c r="A34911" s="5">
        <v>17798176009827</v>
      </c>
      <c r="B34911" t="s">
        <v>44252</v>
      </c>
      <c r="C34911" t="s">
        <v>44249</v>
      </c>
    </row>
    <row r="34912" spans="1:3" ht="15" customHeight="1" x14ac:dyDescent="0.2">
      <c r="A34912" s="5">
        <v>7798176009813</v>
      </c>
      <c r="B34912" t="s">
        <v>44253</v>
      </c>
      <c r="C34912" t="s">
        <v>44249</v>
      </c>
    </row>
    <row r="34913" spans="1:3" ht="15" customHeight="1" x14ac:dyDescent="0.2">
      <c r="A34913" s="5">
        <v>17798176009810</v>
      </c>
      <c r="B34913" t="s">
        <v>44254</v>
      </c>
      <c r="C34913" t="s">
        <v>44249</v>
      </c>
    </row>
    <row r="34914" spans="1:3" ht="15" customHeight="1" x14ac:dyDescent="0.2">
      <c r="A34914" s="5">
        <v>7798176009851</v>
      </c>
      <c r="B34914" t="s">
        <v>44255</v>
      </c>
      <c r="C34914" t="s">
        <v>44249</v>
      </c>
    </row>
    <row r="34915" spans="1:3" ht="15" customHeight="1" x14ac:dyDescent="0.2">
      <c r="A34915" s="5">
        <v>7798176009820</v>
      </c>
      <c r="B34915" t="s">
        <v>44256</v>
      </c>
      <c r="C34915" t="s">
        <v>44249</v>
      </c>
    </row>
    <row r="34916" spans="1:3" ht="15" customHeight="1" x14ac:dyDescent="0.2">
      <c r="A34916" s="5">
        <v>17798176000619</v>
      </c>
      <c r="B34916" t="s">
        <v>932</v>
      </c>
      <c r="C34916" t="s">
        <v>44249</v>
      </c>
    </row>
    <row r="34917" spans="1:3" ht="15" customHeight="1" x14ac:dyDescent="0.2">
      <c r="A34917" s="5">
        <v>17798176000589</v>
      </c>
      <c r="B34917" t="s">
        <v>930</v>
      </c>
      <c r="C34917" t="s">
        <v>44249</v>
      </c>
    </row>
    <row r="34918" spans="1:3" ht="15" customHeight="1" x14ac:dyDescent="0.2">
      <c r="A34918" s="5">
        <v>7798176000582</v>
      </c>
      <c r="B34918" t="s">
        <v>44257</v>
      </c>
      <c r="C34918" t="s">
        <v>44249</v>
      </c>
    </row>
    <row r="34919" spans="1:3" ht="15" customHeight="1" x14ac:dyDescent="0.2">
      <c r="A34919" s="5">
        <v>7798176000612</v>
      </c>
      <c r="B34919" t="s">
        <v>44258</v>
      </c>
      <c r="C34919" t="s">
        <v>44249</v>
      </c>
    </row>
    <row r="34920" spans="1:3" ht="15" customHeight="1" x14ac:dyDescent="0.2">
      <c r="A34920" s="5">
        <v>7798176009967</v>
      </c>
      <c r="B34920" t="s">
        <v>44259</v>
      </c>
      <c r="C34920" t="s">
        <v>44249</v>
      </c>
    </row>
    <row r="34921" spans="1:3" ht="15" customHeight="1" x14ac:dyDescent="0.2">
      <c r="A34921" s="5">
        <v>7798176009974</v>
      </c>
      <c r="B34921" t="s">
        <v>44260</v>
      </c>
      <c r="C34921" t="s">
        <v>44249</v>
      </c>
    </row>
    <row r="34922" spans="1:3" ht="15" customHeight="1" x14ac:dyDescent="0.2">
      <c r="A34922" s="5">
        <v>7798176000513</v>
      </c>
      <c r="B34922" t="s">
        <v>44261</v>
      </c>
      <c r="C34922" t="s">
        <v>44249</v>
      </c>
    </row>
    <row r="34923" spans="1:3" ht="15" customHeight="1" x14ac:dyDescent="0.2">
      <c r="A34923" s="5">
        <v>17798176009841</v>
      </c>
      <c r="B34923" t="s">
        <v>44262</v>
      </c>
      <c r="C34923" t="s">
        <v>44249</v>
      </c>
    </row>
    <row r="34924" spans="1:3" ht="15" customHeight="1" x14ac:dyDescent="0.2">
      <c r="A34924" s="5">
        <v>7798176009844</v>
      </c>
      <c r="B34924" t="s">
        <v>44263</v>
      </c>
      <c r="C34924" t="s">
        <v>44249</v>
      </c>
    </row>
    <row r="34925" spans="1:3" ht="15" customHeight="1" x14ac:dyDescent="0.2">
      <c r="A34925" s="5">
        <v>7798176009868</v>
      </c>
      <c r="B34925" t="s">
        <v>44264</v>
      </c>
      <c r="C34925" t="s">
        <v>44249</v>
      </c>
    </row>
    <row r="34926" spans="1:3" ht="15" customHeight="1" x14ac:dyDescent="0.2">
      <c r="A34926" s="5">
        <v>7798176009837</v>
      </c>
      <c r="B34926" t="s">
        <v>44265</v>
      </c>
      <c r="C34926" t="s">
        <v>44249</v>
      </c>
    </row>
    <row r="34927" spans="1:3" ht="15" customHeight="1" x14ac:dyDescent="0.2">
      <c r="A34927" s="5">
        <v>17798176009834</v>
      </c>
      <c r="B34927" t="s">
        <v>44266</v>
      </c>
      <c r="C34927" t="s">
        <v>44249</v>
      </c>
    </row>
    <row r="34928" spans="1:3" ht="15" customHeight="1" x14ac:dyDescent="0.2">
      <c r="A34928" s="5">
        <v>17798176000626</v>
      </c>
      <c r="B34928" t="s">
        <v>933</v>
      </c>
      <c r="C34928" t="s">
        <v>44249</v>
      </c>
    </row>
    <row r="34929" spans="1:3" ht="15" customHeight="1" x14ac:dyDescent="0.2">
      <c r="A34929" s="5">
        <v>17798176000596</v>
      </c>
      <c r="B34929" t="s">
        <v>931</v>
      </c>
      <c r="C34929" t="s">
        <v>44249</v>
      </c>
    </row>
    <row r="34930" spans="1:3" ht="15" customHeight="1" x14ac:dyDescent="0.2">
      <c r="A34930" s="5">
        <v>7798176000599</v>
      </c>
      <c r="B34930" t="s">
        <v>44267</v>
      </c>
      <c r="C34930" t="s">
        <v>44249</v>
      </c>
    </row>
    <row r="34931" spans="1:3" ht="15" customHeight="1" x14ac:dyDescent="0.2">
      <c r="A34931" s="5">
        <v>7798176000629</v>
      </c>
      <c r="B34931" t="s">
        <v>44268</v>
      </c>
      <c r="C34931" t="s">
        <v>44249</v>
      </c>
    </row>
    <row r="34932" spans="1:3" ht="15" customHeight="1" x14ac:dyDescent="0.2">
      <c r="A34932" s="5">
        <v>7798176009950</v>
      </c>
      <c r="B34932" t="s">
        <v>44269</v>
      </c>
      <c r="C34932" t="s">
        <v>44249</v>
      </c>
    </row>
    <row r="34933" spans="1:3" ht="15" customHeight="1" x14ac:dyDescent="0.2">
      <c r="A34933" s="5">
        <v>7798176009943</v>
      </c>
      <c r="B34933" t="s">
        <v>44270</v>
      </c>
      <c r="C34933" t="s">
        <v>44249</v>
      </c>
    </row>
    <row r="34934" spans="1:3" ht="15" customHeight="1" x14ac:dyDescent="0.2">
      <c r="A34934" s="5">
        <v>7798176000520</v>
      </c>
      <c r="B34934" t="s">
        <v>44271</v>
      </c>
      <c r="C34934" t="s">
        <v>44249</v>
      </c>
    </row>
    <row r="34935" spans="1:3" ht="15" customHeight="1" x14ac:dyDescent="0.2">
      <c r="A34935" s="5">
        <v>7798176009806</v>
      </c>
      <c r="B34935" t="s">
        <v>44272</v>
      </c>
      <c r="C34935" t="s">
        <v>44249</v>
      </c>
    </row>
    <row r="34936" spans="1:3" ht="15" customHeight="1" x14ac:dyDescent="0.2">
      <c r="A34936" s="5">
        <v>7798176009738</v>
      </c>
      <c r="B34936" t="s">
        <v>44273</v>
      </c>
      <c r="C34936" t="s">
        <v>44249</v>
      </c>
    </row>
    <row r="34937" spans="1:3" ht="15" customHeight="1" x14ac:dyDescent="0.2">
      <c r="A34937" s="5">
        <v>7798176000605</v>
      </c>
      <c r="B34937" t="s">
        <v>44274</v>
      </c>
      <c r="C34937" t="s">
        <v>44249</v>
      </c>
    </row>
    <row r="34938" spans="1:3" ht="15" customHeight="1" x14ac:dyDescent="0.2">
      <c r="A34938" s="5">
        <v>7798176009721</v>
      </c>
      <c r="B34938" t="s">
        <v>44275</v>
      </c>
      <c r="C34938" t="s">
        <v>44249</v>
      </c>
    </row>
    <row r="34939" spans="1:3" ht="15" customHeight="1" x14ac:dyDescent="0.2">
      <c r="A34939" s="5">
        <v>17798176009728</v>
      </c>
      <c r="B34939" t="s">
        <v>44276</v>
      </c>
      <c r="C34939" t="s">
        <v>44249</v>
      </c>
    </row>
    <row r="34940" spans="1:3" ht="15" customHeight="1" x14ac:dyDescent="0.2">
      <c r="A34940" s="5">
        <v>7506205806513</v>
      </c>
      <c r="B34940" t="s">
        <v>44277</v>
      </c>
      <c r="C34940" t="s">
        <v>44249</v>
      </c>
    </row>
    <row r="34941" spans="1:3" ht="15" customHeight="1" x14ac:dyDescent="0.2">
      <c r="A34941" s="5">
        <v>7506205806506</v>
      </c>
      <c r="B34941" t="s">
        <v>44278</v>
      </c>
      <c r="C34941" t="s">
        <v>44249</v>
      </c>
    </row>
    <row r="34942" spans="1:3" ht="15" customHeight="1" x14ac:dyDescent="0.2">
      <c r="A34942" s="5">
        <v>7506205806520</v>
      </c>
      <c r="B34942" t="s">
        <v>44279</v>
      </c>
      <c r="C34942" t="s">
        <v>44249</v>
      </c>
    </row>
    <row r="34943" spans="1:3" ht="15" customHeight="1" x14ac:dyDescent="0.2">
      <c r="A34943" s="5">
        <v>7506205806957</v>
      </c>
      <c r="B34943" t="s">
        <v>44280</v>
      </c>
      <c r="C34943" t="s">
        <v>44249</v>
      </c>
    </row>
    <row r="34944" spans="1:3" ht="15" customHeight="1" x14ac:dyDescent="0.2">
      <c r="A34944" s="5">
        <v>7506205806490</v>
      </c>
      <c r="B34944" t="s">
        <v>44281</v>
      </c>
      <c r="C34944" t="s">
        <v>44249</v>
      </c>
    </row>
    <row r="34945" spans="1:3" ht="15" customHeight="1" x14ac:dyDescent="0.2">
      <c r="A34945" s="5">
        <v>7798176000018</v>
      </c>
      <c r="B34945" t="s">
        <v>44282</v>
      </c>
      <c r="C34945" t="s">
        <v>44249</v>
      </c>
    </row>
    <row r="34946" spans="1:3" ht="15" customHeight="1" x14ac:dyDescent="0.2">
      <c r="A34946" s="5">
        <v>7798176000025</v>
      </c>
      <c r="B34946" t="s">
        <v>44283</v>
      </c>
      <c r="C34946" t="s">
        <v>44249</v>
      </c>
    </row>
    <row r="34947" spans="1:3" ht="15" customHeight="1" x14ac:dyDescent="0.2">
      <c r="A34947" s="5">
        <v>7798176000308</v>
      </c>
      <c r="B34947" t="s">
        <v>44284</v>
      </c>
      <c r="C34947" t="s">
        <v>44249</v>
      </c>
    </row>
    <row r="34948" spans="1:3" ht="15" customHeight="1" x14ac:dyDescent="0.2">
      <c r="A34948" s="5">
        <v>7798176000032</v>
      </c>
      <c r="B34948" t="s">
        <v>44285</v>
      </c>
      <c r="C34948" t="s">
        <v>44249</v>
      </c>
    </row>
    <row r="34949" spans="1:3" ht="15" customHeight="1" x14ac:dyDescent="0.2">
      <c r="A34949" s="5">
        <v>8712045031605</v>
      </c>
      <c r="B34949" t="s">
        <v>44286</v>
      </c>
      <c r="C34949" t="s">
        <v>44249</v>
      </c>
    </row>
    <row r="34950" spans="1:3" ht="15" customHeight="1" x14ac:dyDescent="0.2">
      <c r="A34950" s="5">
        <v>7506205806537</v>
      </c>
      <c r="B34950" t="s">
        <v>44287</v>
      </c>
      <c r="C34950" t="s">
        <v>44249</v>
      </c>
    </row>
    <row r="34951" spans="1:3" ht="15" customHeight="1" x14ac:dyDescent="0.2">
      <c r="A34951" s="5">
        <v>7506205800207</v>
      </c>
      <c r="B34951" t="s">
        <v>44288</v>
      </c>
      <c r="C34951" t="s">
        <v>44249</v>
      </c>
    </row>
    <row r="34952" spans="1:3" ht="15" customHeight="1" x14ac:dyDescent="0.2">
      <c r="A34952" s="5">
        <v>7506205800214</v>
      </c>
      <c r="B34952" t="s">
        <v>44289</v>
      </c>
      <c r="C34952" t="s">
        <v>44249</v>
      </c>
    </row>
    <row r="34953" spans="1:3" ht="15" customHeight="1" x14ac:dyDescent="0.2">
      <c r="A34953" s="5">
        <v>7506205800580</v>
      </c>
      <c r="B34953" t="s">
        <v>44290</v>
      </c>
      <c r="C34953" t="s">
        <v>44249</v>
      </c>
    </row>
    <row r="34954" spans="1:3" ht="15" customHeight="1" x14ac:dyDescent="0.2">
      <c r="A34954" s="5">
        <v>7506205800597</v>
      </c>
      <c r="B34954" t="s">
        <v>44291</v>
      </c>
      <c r="C34954" t="s">
        <v>44249</v>
      </c>
    </row>
    <row r="34955" spans="1:3" ht="15" customHeight="1" x14ac:dyDescent="0.2">
      <c r="A34955" s="5">
        <v>8712045023518</v>
      </c>
      <c r="B34955" t="s">
        <v>44292</v>
      </c>
      <c r="C34955" t="s">
        <v>44249</v>
      </c>
    </row>
    <row r="34956" spans="1:3" ht="15" customHeight="1" x14ac:dyDescent="0.2">
      <c r="A34956" s="5">
        <v>7506205806711</v>
      </c>
      <c r="B34956" t="s">
        <v>44293</v>
      </c>
      <c r="C34956" t="s">
        <v>44249</v>
      </c>
    </row>
    <row r="34957" spans="1:3" ht="15" customHeight="1" x14ac:dyDescent="0.2">
      <c r="A34957" s="5">
        <v>7506205806704</v>
      </c>
      <c r="B34957" t="s">
        <v>44294</v>
      </c>
      <c r="C34957" t="s">
        <v>44249</v>
      </c>
    </row>
    <row r="34958" spans="1:3" ht="15" customHeight="1" x14ac:dyDescent="0.2">
      <c r="A34958" s="5">
        <v>7506205806698</v>
      </c>
      <c r="B34958" t="s">
        <v>44295</v>
      </c>
      <c r="C34958" t="s">
        <v>44249</v>
      </c>
    </row>
    <row r="34959" spans="1:3" ht="15" customHeight="1" x14ac:dyDescent="0.2">
      <c r="A34959" s="5">
        <v>8712045022771</v>
      </c>
      <c r="B34959" t="s">
        <v>44296</v>
      </c>
      <c r="C34959" t="s">
        <v>44249</v>
      </c>
    </row>
    <row r="34960" spans="1:3" ht="15" customHeight="1" x14ac:dyDescent="0.2">
      <c r="A34960" s="5">
        <v>7506205800238</v>
      </c>
      <c r="B34960" t="s">
        <v>44297</v>
      </c>
      <c r="C34960" t="s">
        <v>44249</v>
      </c>
    </row>
    <row r="34961" spans="1:3" ht="15" customHeight="1" x14ac:dyDescent="0.2">
      <c r="A34961" s="5">
        <v>7506205802492</v>
      </c>
      <c r="B34961" t="s">
        <v>44298</v>
      </c>
      <c r="C34961" t="s">
        <v>44249</v>
      </c>
    </row>
    <row r="34962" spans="1:3" ht="15" customHeight="1" x14ac:dyDescent="0.2">
      <c r="A34962" s="5">
        <v>7506205806483</v>
      </c>
      <c r="B34962" t="s">
        <v>2322</v>
      </c>
      <c r="C34962" t="s">
        <v>44249</v>
      </c>
    </row>
    <row r="34963" spans="1:3" ht="15" customHeight="1" x14ac:dyDescent="0.2">
      <c r="A34963" s="5">
        <v>7798176009745</v>
      </c>
      <c r="B34963" t="s">
        <v>44299</v>
      </c>
      <c r="C34963" t="s">
        <v>44249</v>
      </c>
    </row>
    <row r="34964" spans="1:3" ht="15" customHeight="1" x14ac:dyDescent="0.2">
      <c r="A34964" s="5">
        <v>7798176009752</v>
      </c>
      <c r="B34964" t="s">
        <v>44300</v>
      </c>
      <c r="C34964" t="s">
        <v>44249</v>
      </c>
    </row>
    <row r="34965" spans="1:3" ht="15" customHeight="1" x14ac:dyDescent="0.2">
      <c r="A34965" s="5">
        <v>17798176000879</v>
      </c>
      <c r="B34965" t="s">
        <v>937</v>
      </c>
      <c r="C34965" t="s">
        <v>44249</v>
      </c>
    </row>
    <row r="34966" spans="1:3" ht="15" customHeight="1" x14ac:dyDescent="0.2">
      <c r="A34966" s="5">
        <v>7798176000841</v>
      </c>
      <c r="B34966" t="s">
        <v>44301</v>
      </c>
      <c r="C34966" t="s">
        <v>44249</v>
      </c>
    </row>
    <row r="34967" spans="1:3" ht="15" customHeight="1" x14ac:dyDescent="0.2">
      <c r="A34967" s="5">
        <v>17798176000848</v>
      </c>
      <c r="B34967" t="s">
        <v>934</v>
      </c>
      <c r="C34967" t="s">
        <v>44249</v>
      </c>
    </row>
    <row r="34968" spans="1:3" ht="15" customHeight="1" x14ac:dyDescent="0.2">
      <c r="A34968" s="5">
        <v>7798176000872</v>
      </c>
      <c r="B34968" t="s">
        <v>44302</v>
      </c>
      <c r="C34968" t="s">
        <v>44249</v>
      </c>
    </row>
    <row r="34969" spans="1:3" ht="15" customHeight="1" x14ac:dyDescent="0.2">
      <c r="A34969" s="5">
        <v>7798176001206</v>
      </c>
      <c r="B34969" t="s">
        <v>44303</v>
      </c>
      <c r="C34969" t="s">
        <v>44249</v>
      </c>
    </row>
    <row r="34970" spans="1:3" ht="15" customHeight="1" x14ac:dyDescent="0.2">
      <c r="A34970" s="5">
        <v>7798176009769</v>
      </c>
      <c r="B34970" t="s">
        <v>44304</v>
      </c>
      <c r="C34970" t="s">
        <v>44249</v>
      </c>
    </row>
    <row r="34971" spans="1:3" ht="15" customHeight="1" x14ac:dyDescent="0.2">
      <c r="A34971" s="5">
        <v>17798176000886</v>
      </c>
      <c r="B34971" t="s">
        <v>938</v>
      </c>
      <c r="C34971" t="s">
        <v>44249</v>
      </c>
    </row>
    <row r="34972" spans="1:3" ht="15" customHeight="1" x14ac:dyDescent="0.2">
      <c r="A34972" s="5">
        <v>7798176000858</v>
      </c>
      <c r="B34972" t="s">
        <v>44305</v>
      </c>
      <c r="C34972" t="s">
        <v>44249</v>
      </c>
    </row>
    <row r="34973" spans="1:3" ht="15" customHeight="1" x14ac:dyDescent="0.2">
      <c r="A34973" s="5">
        <v>17798176000855</v>
      </c>
      <c r="B34973" t="s">
        <v>935</v>
      </c>
      <c r="C34973" t="s">
        <v>44249</v>
      </c>
    </row>
    <row r="34974" spans="1:3" ht="15" customHeight="1" x14ac:dyDescent="0.2">
      <c r="A34974" s="5">
        <v>7798176000889</v>
      </c>
      <c r="B34974" t="s">
        <v>44306</v>
      </c>
      <c r="C34974" t="s">
        <v>44249</v>
      </c>
    </row>
    <row r="34975" spans="1:3" ht="15" customHeight="1" x14ac:dyDescent="0.2">
      <c r="A34975" s="5">
        <v>7798176001213</v>
      </c>
      <c r="B34975" t="s">
        <v>44307</v>
      </c>
      <c r="C34975" t="s">
        <v>44249</v>
      </c>
    </row>
    <row r="34976" spans="1:3" ht="15" customHeight="1" x14ac:dyDescent="0.2">
      <c r="A34976" s="5">
        <v>7798176000865</v>
      </c>
      <c r="B34976" t="s">
        <v>44308</v>
      </c>
      <c r="C34976" t="s">
        <v>44249</v>
      </c>
    </row>
    <row r="34977" spans="1:3" ht="15" customHeight="1" x14ac:dyDescent="0.2">
      <c r="A34977" s="5">
        <v>17798176000862</v>
      </c>
      <c r="B34977" t="s">
        <v>936</v>
      </c>
      <c r="C34977" t="s">
        <v>44249</v>
      </c>
    </row>
    <row r="34978" spans="1:3" ht="15" customHeight="1" x14ac:dyDescent="0.2">
      <c r="A34978" s="5">
        <v>17798176000961</v>
      </c>
      <c r="B34978" t="s">
        <v>939</v>
      </c>
      <c r="C34978" t="s">
        <v>44249</v>
      </c>
    </row>
    <row r="34979" spans="1:3" ht="15" customHeight="1" x14ac:dyDescent="0.2">
      <c r="A34979" s="5">
        <v>7798176000964</v>
      </c>
      <c r="B34979" t="s">
        <v>44309</v>
      </c>
      <c r="C34979" t="s">
        <v>44249</v>
      </c>
    </row>
    <row r="34980" spans="1:3" ht="15" customHeight="1" x14ac:dyDescent="0.2">
      <c r="A34980" s="5">
        <v>7798176000971</v>
      </c>
      <c r="B34980" t="s">
        <v>44310</v>
      </c>
      <c r="C34980" t="s">
        <v>44249</v>
      </c>
    </row>
    <row r="34981" spans="1:3" ht="15" customHeight="1" x14ac:dyDescent="0.2">
      <c r="A34981" s="5">
        <v>7798176001169</v>
      </c>
      <c r="B34981" t="s">
        <v>44311</v>
      </c>
      <c r="C34981" t="s">
        <v>44249</v>
      </c>
    </row>
    <row r="34982" spans="1:3" ht="15" customHeight="1" x14ac:dyDescent="0.2">
      <c r="A34982" s="5">
        <v>7798176009707</v>
      </c>
      <c r="B34982" t="s">
        <v>44312</v>
      </c>
      <c r="C34982" t="s">
        <v>44249</v>
      </c>
    </row>
    <row r="34983" spans="1:3" ht="15" customHeight="1" x14ac:dyDescent="0.2">
      <c r="A34983" s="5">
        <v>17798176009704</v>
      </c>
      <c r="B34983" t="s">
        <v>44313</v>
      </c>
      <c r="C34983" t="s">
        <v>44249</v>
      </c>
    </row>
    <row r="34984" spans="1:3" ht="15" customHeight="1" x14ac:dyDescent="0.2">
      <c r="A34984" s="5">
        <v>7798176009714</v>
      </c>
      <c r="B34984" t="s">
        <v>44314</v>
      </c>
      <c r="C34984" t="s">
        <v>44249</v>
      </c>
    </row>
    <row r="34985" spans="1:3" ht="15" customHeight="1" x14ac:dyDescent="0.2">
      <c r="A34985" s="5">
        <v>17798176001067</v>
      </c>
      <c r="B34985" t="s">
        <v>44315</v>
      </c>
      <c r="C34985" t="s">
        <v>44249</v>
      </c>
    </row>
    <row r="34986" spans="1:3" ht="15" customHeight="1" x14ac:dyDescent="0.2">
      <c r="A34986" s="5">
        <v>7798176001077</v>
      </c>
      <c r="B34986" t="s">
        <v>44316</v>
      </c>
      <c r="C34986" t="s">
        <v>44249</v>
      </c>
    </row>
    <row r="34987" spans="1:3" ht="15" customHeight="1" x14ac:dyDescent="0.2">
      <c r="A34987" s="5">
        <v>7798176001060</v>
      </c>
      <c r="B34987" t="s">
        <v>44317</v>
      </c>
      <c r="C34987" t="s">
        <v>44249</v>
      </c>
    </row>
    <row r="34988" spans="1:3" ht="15" customHeight="1" x14ac:dyDescent="0.2">
      <c r="A34988" s="5">
        <v>7790080037951</v>
      </c>
      <c r="B34988" t="s">
        <v>44318</v>
      </c>
      <c r="C34988" t="s">
        <v>44249</v>
      </c>
    </row>
    <row r="34989" spans="1:3" ht="15" customHeight="1" x14ac:dyDescent="0.2">
      <c r="A34989" s="5">
        <v>7790080043976</v>
      </c>
      <c r="B34989" t="s">
        <v>44319</v>
      </c>
      <c r="C34989" t="s">
        <v>44249</v>
      </c>
    </row>
    <row r="34990" spans="1:3" ht="15" customHeight="1" x14ac:dyDescent="0.2">
      <c r="A34990" s="5">
        <v>7790080053272</v>
      </c>
      <c r="B34990" t="s">
        <v>44320</v>
      </c>
      <c r="C34990" t="s">
        <v>44249</v>
      </c>
    </row>
    <row r="34991" spans="1:3" ht="15" customHeight="1" x14ac:dyDescent="0.2">
      <c r="A34991" s="5">
        <v>17798176009674</v>
      </c>
      <c r="B34991" t="s">
        <v>44321</v>
      </c>
      <c r="C34991" t="s">
        <v>44249</v>
      </c>
    </row>
    <row r="34992" spans="1:3" ht="15" customHeight="1" x14ac:dyDescent="0.2">
      <c r="A34992" s="5">
        <v>7798176009677</v>
      </c>
      <c r="B34992" t="s">
        <v>44322</v>
      </c>
      <c r="C34992" t="s">
        <v>44249</v>
      </c>
    </row>
    <row r="34993" spans="1:3" ht="15" customHeight="1" x14ac:dyDescent="0.2">
      <c r="A34993" s="5">
        <v>7798176009660</v>
      </c>
      <c r="B34993" t="s">
        <v>44323</v>
      </c>
      <c r="C34993" t="s">
        <v>44249</v>
      </c>
    </row>
    <row r="34994" spans="1:3" ht="15" customHeight="1" x14ac:dyDescent="0.2">
      <c r="A34994" s="5">
        <v>7798176000650</v>
      </c>
      <c r="B34994" t="s">
        <v>19110</v>
      </c>
      <c r="C34994" t="s">
        <v>44249</v>
      </c>
    </row>
    <row r="34995" spans="1:3" ht="15" customHeight="1" x14ac:dyDescent="0.2">
      <c r="A34995" s="5">
        <v>7798176000452</v>
      </c>
      <c r="B34995" t="s">
        <v>44324</v>
      </c>
      <c r="C34995" t="s">
        <v>44249</v>
      </c>
    </row>
    <row r="34996" spans="1:3" ht="15" customHeight="1" x14ac:dyDescent="0.2">
      <c r="A34996" s="5">
        <v>7798176000667</v>
      </c>
      <c r="B34996" t="s">
        <v>19113</v>
      </c>
      <c r="C34996" t="s">
        <v>44249</v>
      </c>
    </row>
    <row r="34997" spans="1:3" ht="15" customHeight="1" x14ac:dyDescent="0.2">
      <c r="A34997" s="5">
        <v>7798176000438</v>
      </c>
      <c r="B34997" t="s">
        <v>19108</v>
      </c>
      <c r="C34997" t="s">
        <v>44249</v>
      </c>
    </row>
    <row r="34998" spans="1:3" ht="15" customHeight="1" x14ac:dyDescent="0.2">
      <c r="A34998" s="5">
        <v>7798176000391</v>
      </c>
      <c r="B34998" t="s">
        <v>19106</v>
      </c>
      <c r="C34998" t="s">
        <v>44249</v>
      </c>
    </row>
    <row r="34999" spans="1:3" ht="15" customHeight="1" x14ac:dyDescent="0.2">
      <c r="A34999" s="5">
        <v>17798176009667</v>
      </c>
      <c r="B34999" t="s">
        <v>44325</v>
      </c>
      <c r="C34999" t="s">
        <v>44249</v>
      </c>
    </row>
    <row r="35000" spans="1:3" ht="15" customHeight="1" x14ac:dyDescent="0.2">
      <c r="A35000" s="5">
        <v>7798176000407</v>
      </c>
      <c r="B35000" t="s">
        <v>44326</v>
      </c>
      <c r="C35000" t="s">
        <v>44249</v>
      </c>
    </row>
    <row r="35001" spans="1:3" ht="15" customHeight="1" x14ac:dyDescent="0.2">
      <c r="A35001" s="5">
        <v>7790080037906</v>
      </c>
      <c r="B35001" t="s">
        <v>44327</v>
      </c>
      <c r="C35001" t="s">
        <v>44249</v>
      </c>
    </row>
    <row r="35002" spans="1:3" ht="15" customHeight="1" x14ac:dyDescent="0.2">
      <c r="A35002" s="5">
        <v>17798176009698</v>
      </c>
      <c r="B35002" t="s">
        <v>44328</v>
      </c>
      <c r="C35002" t="s">
        <v>44249</v>
      </c>
    </row>
    <row r="35003" spans="1:3" ht="15" customHeight="1" x14ac:dyDescent="0.2">
      <c r="A35003" s="5">
        <v>7798176009691</v>
      </c>
      <c r="B35003" t="s">
        <v>44329</v>
      </c>
      <c r="C35003" t="s">
        <v>44249</v>
      </c>
    </row>
    <row r="35004" spans="1:3" ht="15" customHeight="1" x14ac:dyDescent="0.2">
      <c r="A35004" s="5">
        <v>7798176009684</v>
      </c>
      <c r="B35004" t="s">
        <v>44330</v>
      </c>
      <c r="C35004" t="s">
        <v>44249</v>
      </c>
    </row>
    <row r="35005" spans="1:3" ht="15" customHeight="1" x14ac:dyDescent="0.2">
      <c r="A35005" s="5">
        <v>7798176000674</v>
      </c>
      <c r="B35005" t="s">
        <v>19111</v>
      </c>
      <c r="C35005" t="s">
        <v>44249</v>
      </c>
    </row>
    <row r="35006" spans="1:3" ht="15" customHeight="1" x14ac:dyDescent="0.2">
      <c r="A35006" s="5">
        <v>7798176000469</v>
      </c>
      <c r="B35006" t="s">
        <v>44331</v>
      </c>
      <c r="C35006" t="s">
        <v>44249</v>
      </c>
    </row>
    <row r="35007" spans="1:3" ht="15" customHeight="1" x14ac:dyDescent="0.2">
      <c r="A35007" s="5">
        <v>7798176000681</v>
      </c>
      <c r="B35007" t="s">
        <v>19114</v>
      </c>
      <c r="C35007" t="s">
        <v>44249</v>
      </c>
    </row>
    <row r="35008" spans="1:3" ht="15" customHeight="1" x14ac:dyDescent="0.2">
      <c r="A35008" s="5">
        <v>7798176000360</v>
      </c>
      <c r="B35008" t="s">
        <v>44332</v>
      </c>
      <c r="C35008" t="s">
        <v>44249</v>
      </c>
    </row>
    <row r="35009" spans="1:3" ht="15" customHeight="1" x14ac:dyDescent="0.2">
      <c r="A35009" s="5">
        <v>7798176009776</v>
      </c>
      <c r="B35009" t="s">
        <v>19107</v>
      </c>
      <c r="C35009" t="s">
        <v>44249</v>
      </c>
    </row>
    <row r="35010" spans="1:3" ht="15" customHeight="1" x14ac:dyDescent="0.2">
      <c r="A35010" s="5">
        <v>17798176009681</v>
      </c>
      <c r="B35010" t="s">
        <v>44333</v>
      </c>
      <c r="C35010" t="s">
        <v>44249</v>
      </c>
    </row>
    <row r="35011" spans="1:3" ht="15" customHeight="1" x14ac:dyDescent="0.2">
      <c r="A35011" s="5">
        <v>7798176000414</v>
      </c>
      <c r="B35011" t="s">
        <v>44334</v>
      </c>
      <c r="C35011" t="s">
        <v>44249</v>
      </c>
    </row>
    <row r="35012" spans="1:3" ht="15" customHeight="1" x14ac:dyDescent="0.2">
      <c r="A35012" s="5">
        <v>7790080037852</v>
      </c>
      <c r="B35012" t="s">
        <v>44335</v>
      </c>
      <c r="C35012" t="s">
        <v>44249</v>
      </c>
    </row>
    <row r="35013" spans="1:3" ht="15" customHeight="1" x14ac:dyDescent="0.2">
      <c r="A35013" s="5">
        <v>7790080053449</v>
      </c>
      <c r="B35013" t="s">
        <v>44336</v>
      </c>
      <c r="C35013" t="s">
        <v>44249</v>
      </c>
    </row>
    <row r="35014" spans="1:3" ht="15" customHeight="1" x14ac:dyDescent="0.2">
      <c r="A35014" s="5">
        <v>7798176009622</v>
      </c>
      <c r="B35014" t="s">
        <v>44337</v>
      </c>
      <c r="C35014" t="s">
        <v>44249</v>
      </c>
    </row>
    <row r="35015" spans="1:3" ht="15" customHeight="1" x14ac:dyDescent="0.2">
      <c r="A35015" s="5">
        <v>17798176009629</v>
      </c>
      <c r="B35015" t="s">
        <v>44338</v>
      </c>
      <c r="C35015" t="s">
        <v>44249</v>
      </c>
    </row>
    <row r="35016" spans="1:3" ht="15" customHeight="1" x14ac:dyDescent="0.2">
      <c r="A35016" s="5">
        <v>7798176009905</v>
      </c>
      <c r="B35016" t="s">
        <v>44339</v>
      </c>
      <c r="C35016" t="s">
        <v>44249</v>
      </c>
    </row>
    <row r="35017" spans="1:3" ht="15" customHeight="1" x14ac:dyDescent="0.2">
      <c r="A35017" s="5">
        <v>7798176009899</v>
      </c>
      <c r="B35017" t="s">
        <v>44340</v>
      </c>
      <c r="C35017" t="s">
        <v>44249</v>
      </c>
    </row>
    <row r="35018" spans="1:3" ht="15" customHeight="1" x14ac:dyDescent="0.2">
      <c r="A35018" s="5">
        <v>7798176009882</v>
      </c>
      <c r="B35018" t="s">
        <v>19109</v>
      </c>
      <c r="C35018" t="s">
        <v>44249</v>
      </c>
    </row>
    <row r="35019" spans="1:3" ht="15" customHeight="1" x14ac:dyDescent="0.2">
      <c r="A35019" s="5">
        <v>7798176009875</v>
      </c>
      <c r="B35019" t="s">
        <v>19112</v>
      </c>
      <c r="C35019" t="s">
        <v>44249</v>
      </c>
    </row>
    <row r="35020" spans="1:3" ht="15" customHeight="1" x14ac:dyDescent="0.2">
      <c r="A35020" s="5">
        <v>7798176000476</v>
      </c>
      <c r="B35020" t="s">
        <v>44341</v>
      </c>
      <c r="C35020" t="s">
        <v>44249</v>
      </c>
    </row>
    <row r="35021" spans="1:3" ht="15" customHeight="1" x14ac:dyDescent="0.2">
      <c r="A35021" s="5">
        <v>7798176000377</v>
      </c>
      <c r="B35021" t="s">
        <v>44342</v>
      </c>
      <c r="C35021" t="s">
        <v>44249</v>
      </c>
    </row>
    <row r="35022" spans="1:3" ht="15" customHeight="1" x14ac:dyDescent="0.2">
      <c r="A35022" s="5">
        <v>7798176001183</v>
      </c>
      <c r="B35022" t="s">
        <v>19115</v>
      </c>
      <c r="C35022" t="s">
        <v>44249</v>
      </c>
    </row>
    <row r="35023" spans="1:3" ht="15" customHeight="1" x14ac:dyDescent="0.2">
      <c r="A35023" s="5">
        <v>7798176009639</v>
      </c>
      <c r="B35023" t="s">
        <v>44343</v>
      </c>
      <c r="C35023" t="s">
        <v>44249</v>
      </c>
    </row>
    <row r="35024" spans="1:3" ht="15" customHeight="1" x14ac:dyDescent="0.2">
      <c r="A35024" s="5">
        <v>7798176009790</v>
      </c>
      <c r="B35024" t="s">
        <v>44344</v>
      </c>
      <c r="C35024" t="s">
        <v>44249</v>
      </c>
    </row>
    <row r="35025" spans="1:3" ht="15" customHeight="1" x14ac:dyDescent="0.2">
      <c r="A35025" s="5">
        <v>7798176009653</v>
      </c>
      <c r="B35025" t="s">
        <v>44345</v>
      </c>
      <c r="C35025" t="s">
        <v>44249</v>
      </c>
    </row>
    <row r="35026" spans="1:3" ht="15" customHeight="1" x14ac:dyDescent="0.2">
      <c r="A35026" s="5">
        <v>7798176000421</v>
      </c>
      <c r="B35026" t="s">
        <v>44346</v>
      </c>
      <c r="C35026" t="s">
        <v>44249</v>
      </c>
    </row>
    <row r="35027" spans="1:3" ht="15" customHeight="1" x14ac:dyDescent="0.2">
      <c r="A35027" s="5">
        <v>7798176000384</v>
      </c>
      <c r="B35027" t="s">
        <v>44347</v>
      </c>
      <c r="C35027" t="s">
        <v>44249</v>
      </c>
    </row>
    <row r="35028" spans="1:3" ht="15" customHeight="1" x14ac:dyDescent="0.2">
      <c r="A35028" s="5">
        <v>7798176009912</v>
      </c>
      <c r="B35028" t="s">
        <v>44348</v>
      </c>
      <c r="C35028" t="s">
        <v>44249</v>
      </c>
    </row>
    <row r="35029" spans="1:3" ht="15" customHeight="1" x14ac:dyDescent="0.2">
      <c r="A35029" s="5">
        <v>7798176009929</v>
      </c>
      <c r="B35029" t="s">
        <v>44349</v>
      </c>
      <c r="C35029" t="s">
        <v>44249</v>
      </c>
    </row>
    <row r="35030" spans="1:3" ht="15" customHeight="1" x14ac:dyDescent="0.2">
      <c r="A35030" s="5">
        <v>7790080037968</v>
      </c>
      <c r="B35030" t="s">
        <v>44350</v>
      </c>
      <c r="C35030" t="s">
        <v>44249</v>
      </c>
    </row>
    <row r="35031" spans="1:3" ht="15" customHeight="1" x14ac:dyDescent="0.2">
      <c r="A35031" s="5">
        <v>7798176000988</v>
      </c>
      <c r="B35031" t="s">
        <v>44351</v>
      </c>
      <c r="C35031" t="s">
        <v>44249</v>
      </c>
    </row>
    <row r="35032" spans="1:3" ht="15" customHeight="1" x14ac:dyDescent="0.2">
      <c r="A35032" s="5">
        <v>7798176000995</v>
      </c>
      <c r="B35032" t="s">
        <v>44352</v>
      </c>
      <c r="C35032" t="s">
        <v>44249</v>
      </c>
    </row>
    <row r="35033" spans="1:3" ht="15" customHeight="1" x14ac:dyDescent="0.2">
      <c r="A35033" s="5">
        <v>7798176000445</v>
      </c>
      <c r="B35033" t="s">
        <v>44353</v>
      </c>
      <c r="C35033" t="s">
        <v>44249</v>
      </c>
    </row>
    <row r="35034" spans="1:3" ht="15" customHeight="1" x14ac:dyDescent="0.2">
      <c r="A35034" s="5">
        <v>7798176000346</v>
      </c>
      <c r="B35034" t="s">
        <v>44354</v>
      </c>
      <c r="C35034" t="s">
        <v>44249</v>
      </c>
    </row>
    <row r="35035" spans="1:3" ht="15" customHeight="1" x14ac:dyDescent="0.2">
      <c r="A35035" s="5">
        <v>7798176000049</v>
      </c>
      <c r="B35035" t="s">
        <v>44355</v>
      </c>
      <c r="C35035" t="s">
        <v>44249</v>
      </c>
    </row>
    <row r="35036" spans="1:3" ht="15" customHeight="1" x14ac:dyDescent="0.2">
      <c r="A35036" s="5">
        <v>7798176000544</v>
      </c>
      <c r="B35036" t="s">
        <v>44356</v>
      </c>
      <c r="C35036" t="s">
        <v>44249</v>
      </c>
    </row>
    <row r="35037" spans="1:3" ht="15" customHeight="1" x14ac:dyDescent="0.2">
      <c r="A35037" s="5">
        <v>7798176000278</v>
      </c>
      <c r="B35037" t="s">
        <v>44357</v>
      </c>
      <c r="C35037" t="s">
        <v>44249</v>
      </c>
    </row>
    <row r="35038" spans="1:3" ht="15" customHeight="1" x14ac:dyDescent="0.2">
      <c r="A35038" s="5">
        <v>7798176000056</v>
      </c>
      <c r="B35038" t="s">
        <v>44358</v>
      </c>
      <c r="C35038" t="s">
        <v>44249</v>
      </c>
    </row>
    <row r="35039" spans="1:3" ht="15" customHeight="1" x14ac:dyDescent="0.2">
      <c r="A35039" s="5">
        <v>7798176000551</v>
      </c>
      <c r="B35039" t="s">
        <v>44359</v>
      </c>
      <c r="C35039" t="s">
        <v>44249</v>
      </c>
    </row>
    <row r="35040" spans="1:3" ht="15" customHeight="1" x14ac:dyDescent="0.2">
      <c r="A35040" s="5">
        <v>7798176000285</v>
      </c>
      <c r="B35040" t="s">
        <v>44360</v>
      </c>
      <c r="C35040" t="s">
        <v>44249</v>
      </c>
    </row>
    <row r="35041" spans="1:3" ht="15" customHeight="1" x14ac:dyDescent="0.2">
      <c r="A35041" s="5">
        <v>7798176000063</v>
      </c>
      <c r="B35041" t="s">
        <v>44361</v>
      </c>
      <c r="C35041" t="s">
        <v>44249</v>
      </c>
    </row>
    <row r="35042" spans="1:3" ht="15" customHeight="1" x14ac:dyDescent="0.2">
      <c r="A35042" s="5">
        <v>7798176000568</v>
      </c>
      <c r="B35042" t="s">
        <v>44362</v>
      </c>
      <c r="C35042" t="s">
        <v>44249</v>
      </c>
    </row>
    <row r="35043" spans="1:3" ht="15" customHeight="1" x14ac:dyDescent="0.2">
      <c r="A35043" s="5">
        <v>7798176000292</v>
      </c>
      <c r="B35043" t="s">
        <v>44363</v>
      </c>
      <c r="C35043" t="s">
        <v>44249</v>
      </c>
    </row>
    <row r="35044" spans="1:3" ht="15" customHeight="1" x14ac:dyDescent="0.2">
      <c r="A35044" s="5">
        <v>7790080053227</v>
      </c>
      <c r="B35044" t="s">
        <v>44364</v>
      </c>
      <c r="C35044" t="s">
        <v>44249</v>
      </c>
    </row>
    <row r="35045" spans="1:3" ht="15" customHeight="1" x14ac:dyDescent="0.2">
      <c r="A35045" s="5">
        <v>7790080053234</v>
      </c>
      <c r="B35045" t="s">
        <v>44365</v>
      </c>
      <c r="C35045" t="s">
        <v>44249</v>
      </c>
    </row>
    <row r="35046" spans="1:3" ht="15" customHeight="1" x14ac:dyDescent="0.2">
      <c r="A35046" s="5">
        <v>7790080053241</v>
      </c>
      <c r="B35046" t="s">
        <v>44366</v>
      </c>
      <c r="C35046" t="s">
        <v>44249</v>
      </c>
    </row>
    <row r="35047" spans="1:3" ht="15" customHeight="1" x14ac:dyDescent="0.2">
      <c r="A35047" s="5">
        <v>7796930002827</v>
      </c>
      <c r="B35047" t="s">
        <v>44367</v>
      </c>
      <c r="C35047" t="s">
        <v>44368</v>
      </c>
    </row>
    <row r="35048" spans="1:3" ht="15" customHeight="1" x14ac:dyDescent="0.2">
      <c r="A35048" s="5">
        <v>7798025041025</v>
      </c>
      <c r="B35048" t="s">
        <v>44369</v>
      </c>
      <c r="C35048" t="s">
        <v>44370</v>
      </c>
    </row>
    <row r="35049" spans="1:3" ht="15" customHeight="1" x14ac:dyDescent="0.2">
      <c r="A35049" s="5">
        <v>7798025041032</v>
      </c>
      <c r="B35049" t="s">
        <v>44371</v>
      </c>
      <c r="C35049" t="s">
        <v>44370</v>
      </c>
    </row>
    <row r="35050" spans="1:3" ht="15" customHeight="1" x14ac:dyDescent="0.2">
      <c r="A35050" s="5">
        <v>7798059430031</v>
      </c>
      <c r="B35050" t="s">
        <v>44372</v>
      </c>
      <c r="C35050" t="s">
        <v>44373</v>
      </c>
    </row>
    <row r="35051" spans="1:3" ht="15" customHeight="1" x14ac:dyDescent="0.2">
      <c r="A35051" s="5">
        <v>7798030238014</v>
      </c>
      <c r="B35051" t="s">
        <v>15551</v>
      </c>
      <c r="C35051" t="s">
        <v>44374</v>
      </c>
    </row>
    <row r="35052" spans="1:3" ht="15" customHeight="1" x14ac:dyDescent="0.2">
      <c r="A35052" s="5">
        <v>7798030237918</v>
      </c>
      <c r="B35052" t="s">
        <v>15550</v>
      </c>
      <c r="C35052" t="s">
        <v>44374</v>
      </c>
    </row>
    <row r="35053" spans="1:3" ht="15" customHeight="1" x14ac:dyDescent="0.2">
      <c r="A35053" s="5">
        <v>7798030238021</v>
      </c>
      <c r="B35053" t="s">
        <v>15555</v>
      </c>
      <c r="C35053" t="s">
        <v>44374</v>
      </c>
    </row>
    <row r="35054" spans="1:3" ht="15" customHeight="1" x14ac:dyDescent="0.2">
      <c r="A35054" s="5">
        <v>7798030237932</v>
      </c>
      <c r="B35054" t="s">
        <v>15553</v>
      </c>
      <c r="C35054" t="s">
        <v>44374</v>
      </c>
    </row>
    <row r="35055" spans="1:3" ht="15" customHeight="1" x14ac:dyDescent="0.2">
      <c r="A35055" s="5">
        <v>7798030237925</v>
      </c>
      <c r="B35055" t="s">
        <v>15552</v>
      </c>
      <c r="C35055" t="s">
        <v>44374</v>
      </c>
    </row>
    <row r="35056" spans="1:3" ht="15" customHeight="1" x14ac:dyDescent="0.2">
      <c r="A35056" s="5">
        <v>7798030237949</v>
      </c>
      <c r="B35056" t="s">
        <v>44375</v>
      </c>
      <c r="C35056" t="s">
        <v>44374</v>
      </c>
    </row>
    <row r="35057" spans="1:3" ht="15" customHeight="1" x14ac:dyDescent="0.2">
      <c r="A35057" s="5">
        <v>7798030237185</v>
      </c>
      <c r="B35057" t="s">
        <v>15561</v>
      </c>
      <c r="C35057" t="s">
        <v>44374</v>
      </c>
    </row>
    <row r="35058" spans="1:3" ht="15" customHeight="1" x14ac:dyDescent="0.2">
      <c r="A35058" s="5">
        <v>7798030238175</v>
      </c>
      <c r="B35058" t="s">
        <v>44376</v>
      </c>
      <c r="C35058" t="s">
        <v>44374</v>
      </c>
    </row>
    <row r="35059" spans="1:3" ht="15" customHeight="1" x14ac:dyDescent="0.2">
      <c r="A35059" s="5">
        <v>7798030238182</v>
      </c>
      <c r="B35059" t="s">
        <v>44377</v>
      </c>
      <c r="C35059" t="s">
        <v>44374</v>
      </c>
    </row>
    <row r="35060" spans="1:3" ht="15" customHeight="1" x14ac:dyDescent="0.2">
      <c r="A35060" s="5">
        <v>7798030237147</v>
      </c>
      <c r="B35060" t="s">
        <v>15554</v>
      </c>
      <c r="C35060" t="s">
        <v>44374</v>
      </c>
    </row>
    <row r="35061" spans="1:3" ht="15" customHeight="1" x14ac:dyDescent="0.2">
      <c r="A35061" s="5">
        <v>7798030230508</v>
      </c>
      <c r="B35061" t="s">
        <v>44378</v>
      </c>
      <c r="C35061" t="s">
        <v>44374</v>
      </c>
    </row>
    <row r="35062" spans="1:3" ht="15" customHeight="1" x14ac:dyDescent="0.2">
      <c r="A35062" s="5">
        <v>7798030230513</v>
      </c>
      <c r="B35062" t="s">
        <v>44379</v>
      </c>
      <c r="C35062" t="s">
        <v>44374</v>
      </c>
    </row>
    <row r="35063" spans="1:3" ht="15" customHeight="1" x14ac:dyDescent="0.2">
      <c r="A35063" s="5">
        <v>3009379</v>
      </c>
      <c r="B35063" t="s">
        <v>44380</v>
      </c>
      <c r="C35063" t="s">
        <v>44374</v>
      </c>
    </row>
    <row r="35064" spans="1:3" ht="15" customHeight="1" x14ac:dyDescent="0.2">
      <c r="A35064" s="5">
        <v>7798030231107</v>
      </c>
      <c r="B35064" t="s">
        <v>44381</v>
      </c>
      <c r="C35064" t="s">
        <v>44374</v>
      </c>
    </row>
    <row r="35065" spans="1:3" ht="15" customHeight="1" x14ac:dyDescent="0.2">
      <c r="A35065" s="5">
        <v>7798030231305</v>
      </c>
      <c r="B35065" t="s">
        <v>44382</v>
      </c>
      <c r="C35065" t="s">
        <v>44374</v>
      </c>
    </row>
    <row r="35066" spans="1:3" ht="15" customHeight="1" x14ac:dyDescent="0.2">
      <c r="A35066" s="5">
        <v>7798030230919</v>
      </c>
      <c r="B35066" t="s">
        <v>44383</v>
      </c>
      <c r="C35066" t="s">
        <v>44374</v>
      </c>
    </row>
    <row r="35067" spans="1:3" ht="15" customHeight="1" x14ac:dyDescent="0.2">
      <c r="A35067" s="5">
        <v>7798030230902</v>
      </c>
      <c r="B35067" t="s">
        <v>44384</v>
      </c>
      <c r="C35067" t="s">
        <v>44374</v>
      </c>
    </row>
    <row r="35068" spans="1:3" ht="15" customHeight="1" x14ac:dyDescent="0.2">
      <c r="A35068" s="5">
        <v>7798030231114</v>
      </c>
      <c r="B35068" t="s">
        <v>44385</v>
      </c>
      <c r="C35068" t="s">
        <v>44374</v>
      </c>
    </row>
    <row r="35069" spans="1:3" ht="15" customHeight="1" x14ac:dyDescent="0.2">
      <c r="A35069" s="5">
        <v>7798030231312</v>
      </c>
      <c r="B35069" t="s">
        <v>44386</v>
      </c>
      <c r="C35069" t="s">
        <v>44374</v>
      </c>
    </row>
    <row r="35070" spans="1:3" ht="15" customHeight="1" x14ac:dyDescent="0.2">
      <c r="A35070" s="5">
        <v>7798030231909</v>
      </c>
      <c r="B35070" t="s">
        <v>44387</v>
      </c>
      <c r="C35070" t="s">
        <v>44374</v>
      </c>
    </row>
    <row r="35071" spans="1:3" ht="15" customHeight="1" x14ac:dyDescent="0.2">
      <c r="A35071" s="5">
        <v>7798030231718</v>
      </c>
      <c r="B35071" t="s">
        <v>44388</v>
      </c>
      <c r="C35071" t="s">
        <v>44374</v>
      </c>
    </row>
    <row r="35072" spans="1:3" ht="15" customHeight="1" x14ac:dyDescent="0.2">
      <c r="A35072" s="5">
        <v>7798030231701</v>
      </c>
      <c r="B35072" t="s">
        <v>44389</v>
      </c>
      <c r="C35072" t="s">
        <v>44374</v>
      </c>
    </row>
    <row r="35073" spans="1:3" ht="15" customHeight="1" x14ac:dyDescent="0.2">
      <c r="A35073" s="5">
        <v>7798030239776</v>
      </c>
      <c r="B35073" t="s">
        <v>44390</v>
      </c>
      <c r="C35073" t="s">
        <v>44374</v>
      </c>
    </row>
    <row r="35074" spans="1:3" ht="15" customHeight="1" x14ac:dyDescent="0.2">
      <c r="A35074" s="5">
        <v>7798030239707</v>
      </c>
      <c r="B35074" t="s">
        <v>15566</v>
      </c>
      <c r="C35074" t="s">
        <v>44374</v>
      </c>
    </row>
    <row r="35075" spans="1:3" ht="15" customHeight="1" x14ac:dyDescent="0.2">
      <c r="A35075" s="5">
        <v>7798030239714</v>
      </c>
      <c r="B35075" t="s">
        <v>15567</v>
      </c>
      <c r="C35075" t="s">
        <v>44374</v>
      </c>
    </row>
    <row r="35076" spans="1:3" ht="15" customHeight="1" x14ac:dyDescent="0.2">
      <c r="A35076" s="5">
        <v>7798030234108</v>
      </c>
      <c r="B35076" t="s">
        <v>15544</v>
      </c>
      <c r="C35076" t="s">
        <v>44374</v>
      </c>
    </row>
    <row r="35077" spans="1:3" ht="15" customHeight="1" x14ac:dyDescent="0.2">
      <c r="A35077" s="5">
        <v>7798030234115</v>
      </c>
      <c r="B35077" t="s">
        <v>15545</v>
      </c>
      <c r="C35077" t="s">
        <v>44374</v>
      </c>
    </row>
    <row r="35078" spans="1:3" ht="15" customHeight="1" x14ac:dyDescent="0.2">
      <c r="A35078" s="5">
        <v>7798030233903</v>
      </c>
      <c r="B35078" t="s">
        <v>15542</v>
      </c>
      <c r="C35078" t="s">
        <v>44374</v>
      </c>
    </row>
    <row r="35079" spans="1:3" ht="15" customHeight="1" x14ac:dyDescent="0.2">
      <c r="A35079" s="5">
        <v>7798030233910</v>
      </c>
      <c r="B35079" t="s">
        <v>15543</v>
      </c>
      <c r="C35079" t="s">
        <v>44374</v>
      </c>
    </row>
    <row r="35080" spans="1:3" ht="15" customHeight="1" x14ac:dyDescent="0.2">
      <c r="A35080" s="5">
        <v>7798030232722</v>
      </c>
      <c r="B35080" t="s">
        <v>15534</v>
      </c>
      <c r="C35080" t="s">
        <v>44374</v>
      </c>
    </row>
    <row r="35081" spans="1:3" ht="15" customHeight="1" x14ac:dyDescent="0.2">
      <c r="A35081" s="5">
        <v>7798030232739</v>
      </c>
      <c r="B35081" t="s">
        <v>15535</v>
      </c>
      <c r="C35081" t="s">
        <v>44374</v>
      </c>
    </row>
    <row r="35082" spans="1:3" ht="15" customHeight="1" x14ac:dyDescent="0.2">
      <c r="A35082" s="5">
        <v>7798030234504</v>
      </c>
      <c r="B35082" t="s">
        <v>44391</v>
      </c>
      <c r="C35082" t="s">
        <v>44374</v>
      </c>
    </row>
    <row r="35083" spans="1:3" ht="15" customHeight="1" x14ac:dyDescent="0.2">
      <c r="A35083" s="5">
        <v>7798030234702</v>
      </c>
      <c r="B35083" t="s">
        <v>44392</v>
      </c>
      <c r="C35083" t="s">
        <v>44374</v>
      </c>
    </row>
    <row r="35084" spans="1:3" ht="15" customHeight="1" x14ac:dyDescent="0.2">
      <c r="A35084" s="5">
        <v>7798030234306</v>
      </c>
      <c r="B35084" t="s">
        <v>44393</v>
      </c>
      <c r="C35084" t="s">
        <v>44374</v>
      </c>
    </row>
    <row r="35085" spans="1:3" ht="15" customHeight="1" x14ac:dyDescent="0.2">
      <c r="A35085" s="5">
        <v>7798030234900</v>
      </c>
      <c r="B35085" t="s">
        <v>44394</v>
      </c>
      <c r="C35085" t="s">
        <v>44374</v>
      </c>
    </row>
    <row r="35086" spans="1:3" ht="15" customHeight="1" x14ac:dyDescent="0.2">
      <c r="A35086" s="5">
        <v>7798030234917</v>
      </c>
      <c r="B35086" t="s">
        <v>44395</v>
      </c>
      <c r="C35086" t="s">
        <v>44374</v>
      </c>
    </row>
    <row r="35087" spans="1:3" ht="15" customHeight="1" x14ac:dyDescent="0.2">
      <c r="A35087" s="5">
        <v>7798030232067</v>
      </c>
      <c r="B35087" t="s">
        <v>15532</v>
      </c>
      <c r="C35087" t="s">
        <v>44374</v>
      </c>
    </row>
    <row r="35088" spans="1:3" ht="15" customHeight="1" x14ac:dyDescent="0.2">
      <c r="A35088" s="5">
        <v>7798030232166</v>
      </c>
      <c r="B35088" t="s">
        <v>15533</v>
      </c>
      <c r="C35088" t="s">
        <v>44374</v>
      </c>
    </row>
    <row r="35089" spans="1:3" ht="15" customHeight="1" x14ac:dyDescent="0.2">
      <c r="A35089" s="5">
        <v>7798030238090</v>
      </c>
      <c r="B35089" t="s">
        <v>15557</v>
      </c>
      <c r="C35089" t="s">
        <v>44374</v>
      </c>
    </row>
    <row r="35090" spans="1:3" ht="15" customHeight="1" x14ac:dyDescent="0.2">
      <c r="A35090" s="5">
        <v>7798030238151</v>
      </c>
      <c r="B35090" t="s">
        <v>15559</v>
      </c>
      <c r="C35090" t="s">
        <v>44374</v>
      </c>
    </row>
    <row r="35091" spans="1:3" ht="15" customHeight="1" x14ac:dyDescent="0.2">
      <c r="A35091" s="5">
        <v>7798030230803</v>
      </c>
      <c r="B35091" t="s">
        <v>44396</v>
      </c>
      <c r="C35091" t="s">
        <v>44374</v>
      </c>
    </row>
    <row r="35092" spans="1:3" ht="15" customHeight="1" x14ac:dyDescent="0.2">
      <c r="A35092" s="5">
        <v>3009663</v>
      </c>
      <c r="B35092" t="s">
        <v>44396</v>
      </c>
      <c r="C35092" t="s">
        <v>44374</v>
      </c>
    </row>
    <row r="35093" spans="1:3" ht="15" customHeight="1" x14ac:dyDescent="0.2">
      <c r="A35093" s="5">
        <v>7798030238076</v>
      </c>
      <c r="B35093" t="s">
        <v>15556</v>
      </c>
      <c r="C35093" t="s">
        <v>44374</v>
      </c>
    </row>
    <row r="35094" spans="1:3" ht="15" customHeight="1" x14ac:dyDescent="0.2">
      <c r="A35094" s="5">
        <v>7798030238168</v>
      </c>
      <c r="B35094" t="s">
        <v>15560</v>
      </c>
      <c r="C35094" t="s">
        <v>44374</v>
      </c>
    </row>
    <row r="35095" spans="1:3" ht="15" customHeight="1" x14ac:dyDescent="0.2">
      <c r="A35095" s="5">
        <v>3009659</v>
      </c>
      <c r="B35095" t="s">
        <v>44397</v>
      </c>
      <c r="C35095" t="s">
        <v>44374</v>
      </c>
    </row>
    <row r="35096" spans="1:3" ht="15" customHeight="1" x14ac:dyDescent="0.2">
      <c r="A35096" s="5">
        <v>7798030233019</v>
      </c>
      <c r="B35096" t="s">
        <v>44398</v>
      </c>
      <c r="C35096" t="s">
        <v>44374</v>
      </c>
    </row>
    <row r="35097" spans="1:3" ht="15" customHeight="1" x14ac:dyDescent="0.2">
      <c r="A35097" s="5">
        <v>7798030232807</v>
      </c>
      <c r="B35097" t="s">
        <v>44399</v>
      </c>
      <c r="C35097" t="s">
        <v>44374</v>
      </c>
    </row>
    <row r="35098" spans="1:3" ht="15" customHeight="1" x14ac:dyDescent="0.2">
      <c r="A35098" s="5">
        <v>7798030232814</v>
      </c>
      <c r="B35098" t="s">
        <v>44400</v>
      </c>
      <c r="C35098" t="s">
        <v>44374</v>
      </c>
    </row>
    <row r="35099" spans="1:3" ht="15" customHeight="1" x14ac:dyDescent="0.2">
      <c r="A35099" s="5">
        <v>3005157</v>
      </c>
      <c r="B35099" t="s">
        <v>44401</v>
      </c>
      <c r="C35099" t="s">
        <v>44374</v>
      </c>
    </row>
    <row r="35100" spans="1:3" ht="15" customHeight="1" x14ac:dyDescent="0.2">
      <c r="A35100" s="5">
        <v>3009439</v>
      </c>
      <c r="B35100" t="s">
        <v>44402</v>
      </c>
      <c r="C35100" t="s">
        <v>44374</v>
      </c>
    </row>
    <row r="35101" spans="1:3" ht="15" customHeight="1" x14ac:dyDescent="0.2">
      <c r="A35101" s="5">
        <v>7798030238854</v>
      </c>
      <c r="B35101" t="s">
        <v>15558</v>
      </c>
      <c r="C35101" t="s">
        <v>44374</v>
      </c>
    </row>
    <row r="35102" spans="1:3" ht="15" customHeight="1" x14ac:dyDescent="0.2">
      <c r="A35102" s="5">
        <v>7798030237000</v>
      </c>
      <c r="B35102" t="s">
        <v>44403</v>
      </c>
      <c r="C35102" t="s">
        <v>44374</v>
      </c>
    </row>
    <row r="35103" spans="1:3" ht="15" customHeight="1" x14ac:dyDescent="0.2">
      <c r="A35103" s="5">
        <v>7798030237017</v>
      </c>
      <c r="B35103" t="s">
        <v>44404</v>
      </c>
      <c r="C35103" t="s">
        <v>44374</v>
      </c>
    </row>
    <row r="35104" spans="1:3" ht="15" customHeight="1" x14ac:dyDescent="0.2">
      <c r="A35104" s="5">
        <v>7798030237208</v>
      </c>
      <c r="B35104" t="s">
        <v>44405</v>
      </c>
      <c r="C35104" t="s">
        <v>44374</v>
      </c>
    </row>
    <row r="35105" spans="1:3" ht="15" customHeight="1" x14ac:dyDescent="0.2">
      <c r="A35105" s="5">
        <v>7798030237215</v>
      </c>
      <c r="B35105" t="s">
        <v>44406</v>
      </c>
      <c r="C35105" t="s">
        <v>44374</v>
      </c>
    </row>
    <row r="35106" spans="1:3" ht="15" customHeight="1" x14ac:dyDescent="0.2">
      <c r="A35106" s="5">
        <v>7798030236911</v>
      </c>
      <c r="B35106" t="s">
        <v>44407</v>
      </c>
      <c r="C35106" t="s">
        <v>44374</v>
      </c>
    </row>
    <row r="35107" spans="1:3" ht="15" customHeight="1" x14ac:dyDescent="0.2">
      <c r="A35107" s="5">
        <v>7798030238328</v>
      </c>
      <c r="B35107" t="s">
        <v>15562</v>
      </c>
      <c r="C35107" t="s">
        <v>44374</v>
      </c>
    </row>
    <row r="35108" spans="1:3" ht="15" customHeight="1" x14ac:dyDescent="0.2">
      <c r="A35108" s="5">
        <v>7798030235402</v>
      </c>
      <c r="B35108" t="s">
        <v>15546</v>
      </c>
      <c r="C35108" t="s">
        <v>44374</v>
      </c>
    </row>
    <row r="35109" spans="1:3" ht="15" customHeight="1" x14ac:dyDescent="0.2">
      <c r="A35109" s="5">
        <v>7798030235419</v>
      </c>
      <c r="B35109" t="s">
        <v>15547</v>
      </c>
      <c r="C35109" t="s">
        <v>44374</v>
      </c>
    </row>
    <row r="35110" spans="1:3" ht="15" customHeight="1" x14ac:dyDescent="0.2">
      <c r="A35110" s="5">
        <v>7798030235501</v>
      </c>
      <c r="B35110" t="s">
        <v>15548</v>
      </c>
      <c r="C35110" t="s">
        <v>44374</v>
      </c>
    </row>
    <row r="35111" spans="1:3" ht="15" customHeight="1" x14ac:dyDescent="0.2">
      <c r="A35111" s="5">
        <v>7798030235518</v>
      </c>
      <c r="B35111" t="s">
        <v>15549</v>
      </c>
      <c r="C35111" t="s">
        <v>44374</v>
      </c>
    </row>
    <row r="35112" spans="1:3" ht="15" customHeight="1" x14ac:dyDescent="0.2">
      <c r="A35112" s="5">
        <v>7798030233606</v>
      </c>
      <c r="B35112" t="s">
        <v>15538</v>
      </c>
      <c r="C35112" t="s">
        <v>44374</v>
      </c>
    </row>
    <row r="35113" spans="1:3" ht="15" customHeight="1" x14ac:dyDescent="0.2">
      <c r="A35113" s="5">
        <v>7798030233613</v>
      </c>
      <c r="B35113" t="s">
        <v>15539</v>
      </c>
      <c r="C35113" t="s">
        <v>44374</v>
      </c>
    </row>
    <row r="35114" spans="1:3" ht="15" customHeight="1" x14ac:dyDescent="0.2">
      <c r="A35114" s="5">
        <v>7798030233705</v>
      </c>
      <c r="B35114" t="s">
        <v>15540</v>
      </c>
      <c r="C35114" t="s">
        <v>44374</v>
      </c>
    </row>
    <row r="35115" spans="1:3" ht="15" customHeight="1" x14ac:dyDescent="0.2">
      <c r="A35115" s="5">
        <v>7798030233712</v>
      </c>
      <c r="B35115" t="s">
        <v>15541</v>
      </c>
      <c r="C35115" t="s">
        <v>44374</v>
      </c>
    </row>
    <row r="35116" spans="1:3" ht="15" customHeight="1" x14ac:dyDescent="0.2">
      <c r="A35116" s="5">
        <v>7894916500722</v>
      </c>
      <c r="B35116" t="s">
        <v>44408</v>
      </c>
      <c r="C35116" t="s">
        <v>44374</v>
      </c>
    </row>
    <row r="35117" spans="1:3" ht="15" customHeight="1" x14ac:dyDescent="0.2">
      <c r="A35117" s="5">
        <v>7894916130578</v>
      </c>
      <c r="B35117" t="s">
        <v>44409</v>
      </c>
      <c r="C35117" t="s">
        <v>44374</v>
      </c>
    </row>
    <row r="35118" spans="1:3" ht="15" customHeight="1" x14ac:dyDescent="0.2">
      <c r="A35118" s="5">
        <v>7894916130585</v>
      </c>
      <c r="B35118" t="s">
        <v>44410</v>
      </c>
      <c r="C35118" t="s">
        <v>44374</v>
      </c>
    </row>
    <row r="35119" spans="1:3" ht="15" customHeight="1" x14ac:dyDescent="0.2">
      <c r="A35119" s="5">
        <v>7894916130554</v>
      </c>
      <c r="B35119" t="s">
        <v>44411</v>
      </c>
      <c r="C35119" t="s">
        <v>44374</v>
      </c>
    </row>
    <row r="35120" spans="1:3" ht="15" customHeight="1" x14ac:dyDescent="0.2">
      <c r="A35120" s="5">
        <v>7894916130561</v>
      </c>
      <c r="B35120" t="s">
        <v>44412</v>
      </c>
      <c r="C35120" t="s">
        <v>44374</v>
      </c>
    </row>
    <row r="35121" spans="1:3" ht="15" customHeight="1" x14ac:dyDescent="0.2">
      <c r="A35121" s="5">
        <v>7798030233514</v>
      </c>
      <c r="B35121" t="s">
        <v>15537</v>
      </c>
      <c r="C35121" t="s">
        <v>44374</v>
      </c>
    </row>
    <row r="35122" spans="1:3" ht="15" customHeight="1" x14ac:dyDescent="0.2">
      <c r="A35122" s="5">
        <v>7798030233552</v>
      </c>
      <c r="B35122" t="s">
        <v>44413</v>
      </c>
      <c r="C35122" t="s">
        <v>44374</v>
      </c>
    </row>
    <row r="35123" spans="1:3" ht="15" customHeight="1" x14ac:dyDescent="0.2">
      <c r="A35123" s="5">
        <v>7798030237307</v>
      </c>
      <c r="B35123" t="s">
        <v>44414</v>
      </c>
      <c r="C35123" t="s">
        <v>44374</v>
      </c>
    </row>
    <row r="35124" spans="1:3" ht="15" customHeight="1" x14ac:dyDescent="0.2">
      <c r="A35124" s="5">
        <v>7798030237406</v>
      </c>
      <c r="B35124" t="s">
        <v>44415</v>
      </c>
      <c r="C35124" t="s">
        <v>44374</v>
      </c>
    </row>
    <row r="35125" spans="1:3" ht="15" customHeight="1" x14ac:dyDescent="0.2">
      <c r="A35125" s="5">
        <v>7798030233101</v>
      </c>
      <c r="B35125" t="s">
        <v>15536</v>
      </c>
      <c r="C35125" t="s">
        <v>44374</v>
      </c>
    </row>
    <row r="35126" spans="1:3" ht="15" customHeight="1" x14ac:dyDescent="0.2">
      <c r="A35126" s="5">
        <v>7798030238007</v>
      </c>
      <c r="B35126" t="s">
        <v>44416</v>
      </c>
      <c r="C35126" t="s">
        <v>44374</v>
      </c>
    </row>
    <row r="35127" spans="1:3" ht="15" customHeight="1" x14ac:dyDescent="0.2">
      <c r="A35127" s="5">
        <v>7798030237901</v>
      </c>
      <c r="B35127" t="s">
        <v>44417</v>
      </c>
      <c r="C35127" t="s">
        <v>44374</v>
      </c>
    </row>
    <row r="35128" spans="1:3" ht="15" customHeight="1" x14ac:dyDescent="0.2">
      <c r="A35128" s="5">
        <v>7798030238991</v>
      </c>
      <c r="B35128" t="s">
        <v>15565</v>
      </c>
      <c r="C35128" t="s">
        <v>44374</v>
      </c>
    </row>
    <row r="35129" spans="1:3" ht="15" customHeight="1" x14ac:dyDescent="0.2">
      <c r="A35129" s="5">
        <v>7798030238830</v>
      </c>
      <c r="B35129" t="s">
        <v>15563</v>
      </c>
      <c r="C35129" t="s">
        <v>44374</v>
      </c>
    </row>
    <row r="35130" spans="1:3" ht="15" customHeight="1" x14ac:dyDescent="0.2">
      <c r="A35130" s="5">
        <v>7798030238847</v>
      </c>
      <c r="B35130" t="s">
        <v>15564</v>
      </c>
      <c r="C35130" t="s">
        <v>44374</v>
      </c>
    </row>
    <row r="35131" spans="1:3" ht="15" customHeight="1" x14ac:dyDescent="0.2">
      <c r="A35131" s="5">
        <v>7795373010215</v>
      </c>
      <c r="B35131" t="s">
        <v>12283</v>
      </c>
      <c r="C35131" t="s">
        <v>44418</v>
      </c>
    </row>
    <row r="35132" spans="1:3" ht="15" customHeight="1" x14ac:dyDescent="0.2">
      <c r="A35132" s="5">
        <v>7795373013247</v>
      </c>
      <c r="B35132" t="s">
        <v>44419</v>
      </c>
      <c r="C35132" t="s">
        <v>44418</v>
      </c>
    </row>
    <row r="35133" spans="1:3" ht="15" customHeight="1" x14ac:dyDescent="0.2">
      <c r="A35133" s="5">
        <v>7795373013254</v>
      </c>
      <c r="B35133" t="s">
        <v>44420</v>
      </c>
      <c r="C35133" t="s">
        <v>44418</v>
      </c>
    </row>
    <row r="35134" spans="1:3" ht="15" customHeight="1" x14ac:dyDescent="0.2">
      <c r="A35134" s="5">
        <v>7795373024403</v>
      </c>
      <c r="B35134" t="s">
        <v>12398</v>
      </c>
      <c r="C35134" t="s">
        <v>44418</v>
      </c>
    </row>
    <row r="35135" spans="1:3" ht="15" customHeight="1" x14ac:dyDescent="0.2">
      <c r="A35135" s="5">
        <v>7795373013506</v>
      </c>
      <c r="B35135" t="s">
        <v>27436</v>
      </c>
      <c r="C35135" t="s">
        <v>44418</v>
      </c>
    </row>
    <row r="35136" spans="1:3" ht="15" customHeight="1" x14ac:dyDescent="0.2">
      <c r="A35136" s="5">
        <v>7795373017191</v>
      </c>
      <c r="B35136" t="s">
        <v>12385</v>
      </c>
      <c r="C35136" t="s">
        <v>44418</v>
      </c>
    </row>
    <row r="35137" spans="1:3" ht="15" customHeight="1" x14ac:dyDescent="0.2">
      <c r="A35137" s="5">
        <v>7795373010413</v>
      </c>
      <c r="B35137" t="s">
        <v>44421</v>
      </c>
      <c r="C35137" t="s">
        <v>44418</v>
      </c>
    </row>
    <row r="35138" spans="1:3" ht="15" customHeight="1" x14ac:dyDescent="0.2">
      <c r="A35138" s="5">
        <v>7795373017504</v>
      </c>
      <c r="B35138" t="s">
        <v>44422</v>
      </c>
      <c r="C35138" t="s">
        <v>44418</v>
      </c>
    </row>
    <row r="35139" spans="1:3" ht="15" customHeight="1" x14ac:dyDescent="0.2">
      <c r="A35139" s="5">
        <v>7795373015654</v>
      </c>
      <c r="B35139" t="s">
        <v>44423</v>
      </c>
      <c r="C35139" t="s">
        <v>44418</v>
      </c>
    </row>
    <row r="35140" spans="1:3" ht="15" customHeight="1" x14ac:dyDescent="0.2">
      <c r="A35140" s="5">
        <v>7795373015579</v>
      </c>
      <c r="B35140" t="s">
        <v>12368</v>
      </c>
      <c r="C35140" t="s">
        <v>44418</v>
      </c>
    </row>
    <row r="35141" spans="1:3" ht="15" customHeight="1" x14ac:dyDescent="0.2">
      <c r="A35141" s="5">
        <v>7795373012011</v>
      </c>
      <c r="B35141" t="s">
        <v>44424</v>
      </c>
      <c r="C35141" t="s">
        <v>44418</v>
      </c>
    </row>
    <row r="35142" spans="1:3" ht="15" customHeight="1" x14ac:dyDescent="0.2">
      <c r="A35142" s="5">
        <v>7795373011489</v>
      </c>
      <c r="B35142" t="s">
        <v>12303</v>
      </c>
      <c r="C35142" t="s">
        <v>44418</v>
      </c>
    </row>
    <row r="35143" spans="1:3" ht="15" customHeight="1" x14ac:dyDescent="0.2">
      <c r="A35143" s="5">
        <v>7795373022027</v>
      </c>
      <c r="B35143" t="s">
        <v>12391</v>
      </c>
      <c r="C35143" t="s">
        <v>44418</v>
      </c>
    </row>
    <row r="35144" spans="1:3" ht="15" customHeight="1" x14ac:dyDescent="0.2">
      <c r="A35144" s="5">
        <v>7795373015722</v>
      </c>
      <c r="B35144" t="s">
        <v>44425</v>
      </c>
      <c r="C35144" t="s">
        <v>44418</v>
      </c>
    </row>
    <row r="35145" spans="1:3" ht="15" customHeight="1" x14ac:dyDescent="0.2">
      <c r="A35145" s="5">
        <v>7795373012141</v>
      </c>
      <c r="B35145" t="s">
        <v>12313</v>
      </c>
      <c r="C35145" t="s">
        <v>44418</v>
      </c>
    </row>
    <row r="35146" spans="1:3" ht="15" customHeight="1" x14ac:dyDescent="0.2">
      <c r="A35146" s="5">
        <v>7795373012172</v>
      </c>
      <c r="B35146" t="s">
        <v>12316</v>
      </c>
      <c r="C35146" t="s">
        <v>44418</v>
      </c>
    </row>
    <row r="35147" spans="1:3" ht="15" customHeight="1" x14ac:dyDescent="0.2">
      <c r="A35147" s="5">
        <v>7795373015432</v>
      </c>
      <c r="B35147" t="s">
        <v>44426</v>
      </c>
      <c r="C35147" t="s">
        <v>44418</v>
      </c>
    </row>
    <row r="35148" spans="1:3" ht="15" customHeight="1" x14ac:dyDescent="0.2">
      <c r="A35148" s="5">
        <v>7798064432549</v>
      </c>
      <c r="B35148" t="s">
        <v>44427</v>
      </c>
      <c r="C35148" t="s">
        <v>44428</v>
      </c>
    </row>
    <row r="35149" spans="1:3" ht="15" customHeight="1" x14ac:dyDescent="0.2">
      <c r="A35149" s="5">
        <v>87798064432538</v>
      </c>
      <c r="B35149" t="s">
        <v>16352</v>
      </c>
      <c r="C35149" t="s">
        <v>44428</v>
      </c>
    </row>
    <row r="35150" spans="1:3" ht="15" customHeight="1" x14ac:dyDescent="0.2">
      <c r="A35150" s="5">
        <v>87798064432415</v>
      </c>
      <c r="B35150" t="s">
        <v>16348</v>
      </c>
      <c r="C35150" t="s">
        <v>44428</v>
      </c>
    </row>
    <row r="35151" spans="1:3" ht="15" customHeight="1" x14ac:dyDescent="0.2">
      <c r="A35151" s="5">
        <v>7798064432426</v>
      </c>
      <c r="B35151" t="s">
        <v>44429</v>
      </c>
      <c r="C35151" t="s">
        <v>44428</v>
      </c>
    </row>
    <row r="35152" spans="1:3" ht="15" customHeight="1" x14ac:dyDescent="0.2">
      <c r="A35152" s="5">
        <v>3302031705419</v>
      </c>
      <c r="B35152" t="s">
        <v>44430</v>
      </c>
      <c r="C35152" t="s">
        <v>44428</v>
      </c>
    </row>
    <row r="35153" spans="1:3" ht="15" customHeight="1" x14ac:dyDescent="0.2">
      <c r="A35153" s="5">
        <v>3302031705624</v>
      </c>
      <c r="B35153" t="s">
        <v>44431</v>
      </c>
      <c r="C35153" t="s">
        <v>44428</v>
      </c>
    </row>
    <row r="35154" spans="1:3" ht="15" customHeight="1" x14ac:dyDescent="0.2">
      <c r="A35154" s="5">
        <v>7798064431993</v>
      </c>
      <c r="B35154" t="s">
        <v>44432</v>
      </c>
      <c r="C35154" t="s">
        <v>44428</v>
      </c>
    </row>
    <row r="35155" spans="1:3" ht="15" customHeight="1" x14ac:dyDescent="0.2">
      <c r="A35155" s="5">
        <v>7798064432488</v>
      </c>
      <c r="B35155" t="s">
        <v>44433</v>
      </c>
      <c r="C35155" t="s">
        <v>44428</v>
      </c>
    </row>
    <row r="35156" spans="1:3" ht="15" customHeight="1" x14ac:dyDescent="0.2">
      <c r="A35156" s="5">
        <v>87798064432477</v>
      </c>
      <c r="B35156" t="s">
        <v>16350</v>
      </c>
      <c r="C35156" t="s">
        <v>44428</v>
      </c>
    </row>
    <row r="35157" spans="1:3" ht="15" customHeight="1" x14ac:dyDescent="0.2">
      <c r="A35157" s="5">
        <v>7798064431849</v>
      </c>
      <c r="B35157" t="s">
        <v>44434</v>
      </c>
      <c r="C35157" t="s">
        <v>44428</v>
      </c>
    </row>
    <row r="35158" spans="1:3" ht="15" customHeight="1" x14ac:dyDescent="0.2">
      <c r="A35158" s="5">
        <v>7798064430194</v>
      </c>
      <c r="B35158" t="s">
        <v>44435</v>
      </c>
      <c r="C35158" t="s">
        <v>44428</v>
      </c>
    </row>
    <row r="35159" spans="1:3" ht="15" customHeight="1" x14ac:dyDescent="0.2">
      <c r="A35159" s="5">
        <v>79806443019452</v>
      </c>
      <c r="B35159" t="s">
        <v>44436</v>
      </c>
      <c r="C35159" t="s">
        <v>44428</v>
      </c>
    </row>
    <row r="35160" spans="1:3" ht="15" customHeight="1" x14ac:dyDescent="0.2">
      <c r="A35160" s="5">
        <v>7798064430224</v>
      </c>
      <c r="B35160" t="s">
        <v>44437</v>
      </c>
      <c r="C35160" t="s">
        <v>44428</v>
      </c>
    </row>
    <row r="35161" spans="1:3" ht="15" customHeight="1" x14ac:dyDescent="0.2">
      <c r="A35161" s="5">
        <v>7798064433942</v>
      </c>
      <c r="B35161" t="e">
        <v>#NAME?</v>
      </c>
      <c r="C35161" t="s">
        <v>44428</v>
      </c>
    </row>
    <row r="35162" spans="1:3" ht="15" customHeight="1" x14ac:dyDescent="0.2">
      <c r="A35162" s="5">
        <v>7798064434345</v>
      </c>
      <c r="B35162" t="s">
        <v>44438</v>
      </c>
      <c r="C35162" t="s">
        <v>44428</v>
      </c>
    </row>
    <row r="35163" spans="1:3" ht="15" customHeight="1" x14ac:dyDescent="0.2">
      <c r="A35163" s="5">
        <v>7798064432327</v>
      </c>
      <c r="B35163" t="s">
        <v>44439</v>
      </c>
      <c r="C35163" t="s">
        <v>44428</v>
      </c>
    </row>
    <row r="35164" spans="1:3" ht="15" customHeight="1" x14ac:dyDescent="0.2">
      <c r="A35164" s="5">
        <v>7798064434284</v>
      </c>
      <c r="B35164" t="s">
        <v>44440</v>
      </c>
      <c r="C35164" t="s">
        <v>44428</v>
      </c>
    </row>
    <row r="35165" spans="1:3" ht="15" customHeight="1" x14ac:dyDescent="0.2">
      <c r="A35165" s="5">
        <v>7798064432457</v>
      </c>
      <c r="B35165" t="s">
        <v>44441</v>
      </c>
      <c r="C35165" t="s">
        <v>44428</v>
      </c>
    </row>
    <row r="35166" spans="1:3" ht="15" customHeight="1" x14ac:dyDescent="0.2">
      <c r="A35166" s="5">
        <v>87798064432446</v>
      </c>
      <c r="B35166" t="s">
        <v>16349</v>
      </c>
      <c r="C35166" t="s">
        <v>44428</v>
      </c>
    </row>
    <row r="35167" spans="1:3" ht="15" customHeight="1" x14ac:dyDescent="0.2">
      <c r="A35167" s="5">
        <v>7798064432518</v>
      </c>
      <c r="B35167" t="s">
        <v>44442</v>
      </c>
      <c r="C35167" t="s">
        <v>44428</v>
      </c>
    </row>
    <row r="35168" spans="1:3" ht="15" customHeight="1" x14ac:dyDescent="0.2">
      <c r="A35168" s="5">
        <v>87798064432507</v>
      </c>
      <c r="B35168" t="s">
        <v>16351</v>
      </c>
      <c r="C35168" t="s">
        <v>44428</v>
      </c>
    </row>
    <row r="35169" spans="1:3" ht="15" customHeight="1" x14ac:dyDescent="0.2">
      <c r="A35169" s="5">
        <v>7798064433553</v>
      </c>
      <c r="B35169" t="s">
        <v>44443</v>
      </c>
      <c r="C35169" t="s">
        <v>44428</v>
      </c>
    </row>
    <row r="35170" spans="1:3" ht="15" customHeight="1" x14ac:dyDescent="0.2">
      <c r="A35170" s="5">
        <v>7798064433959</v>
      </c>
      <c r="B35170" t="s">
        <v>44444</v>
      </c>
      <c r="C35170" t="s">
        <v>44428</v>
      </c>
    </row>
    <row r="35171" spans="1:3" ht="15" customHeight="1" x14ac:dyDescent="0.2">
      <c r="A35171" s="5">
        <v>7798064433799</v>
      </c>
      <c r="B35171" t="s">
        <v>44445</v>
      </c>
      <c r="C35171" t="s">
        <v>44428</v>
      </c>
    </row>
    <row r="35172" spans="1:3" ht="15" customHeight="1" x14ac:dyDescent="0.2">
      <c r="A35172" s="5">
        <v>3302031705617</v>
      </c>
      <c r="B35172" t="s">
        <v>44446</v>
      </c>
      <c r="C35172" t="s">
        <v>44428</v>
      </c>
    </row>
    <row r="35173" spans="1:3" ht="15" customHeight="1" x14ac:dyDescent="0.2">
      <c r="A35173" s="5">
        <v>7798064433577</v>
      </c>
      <c r="B35173" t="s">
        <v>44447</v>
      </c>
      <c r="C35173" t="s">
        <v>44428</v>
      </c>
    </row>
    <row r="35174" spans="1:3" ht="15" customHeight="1" x14ac:dyDescent="0.2">
      <c r="A35174" s="5">
        <v>7798064430293</v>
      </c>
      <c r="B35174" t="s">
        <v>16346</v>
      </c>
      <c r="C35174" t="s">
        <v>44428</v>
      </c>
    </row>
    <row r="35175" spans="1:3" ht="15" customHeight="1" x14ac:dyDescent="0.2">
      <c r="A35175" s="5">
        <v>7798064430316</v>
      </c>
      <c r="B35175" t="s">
        <v>16347</v>
      </c>
      <c r="C35175" t="s">
        <v>44428</v>
      </c>
    </row>
    <row r="35176" spans="1:3" ht="15" customHeight="1" x14ac:dyDescent="0.2">
      <c r="A35176" s="5">
        <v>7798064430279</v>
      </c>
      <c r="B35176" t="s">
        <v>16345</v>
      </c>
      <c r="C35176" t="s">
        <v>44428</v>
      </c>
    </row>
    <row r="35177" spans="1:3" ht="15" customHeight="1" x14ac:dyDescent="0.2">
      <c r="A35177" s="5">
        <v>7798064433911</v>
      </c>
      <c r="B35177" t="s">
        <v>44448</v>
      </c>
      <c r="C35177" t="s">
        <v>44428</v>
      </c>
    </row>
    <row r="35178" spans="1:3" ht="15" customHeight="1" x14ac:dyDescent="0.2">
      <c r="A35178" s="5">
        <v>7798064433904</v>
      </c>
      <c r="B35178" t="s">
        <v>44449</v>
      </c>
      <c r="C35178" t="s">
        <v>44428</v>
      </c>
    </row>
    <row r="35179" spans="1:3" ht="15" customHeight="1" x14ac:dyDescent="0.2">
      <c r="A35179" s="5">
        <v>7798064433812</v>
      </c>
      <c r="B35179" t="s">
        <v>16354</v>
      </c>
      <c r="C35179" t="s">
        <v>44428</v>
      </c>
    </row>
    <row r="35180" spans="1:3" ht="15" customHeight="1" x14ac:dyDescent="0.2">
      <c r="A35180" s="5">
        <v>7798064433829</v>
      </c>
      <c r="B35180" t="s">
        <v>16355</v>
      </c>
      <c r="C35180" t="s">
        <v>44428</v>
      </c>
    </row>
    <row r="35181" spans="1:3" ht="15" customHeight="1" x14ac:dyDescent="0.2">
      <c r="A35181" s="5">
        <v>7798064433805</v>
      </c>
      <c r="B35181" t="s">
        <v>16353</v>
      </c>
      <c r="C35181" t="s">
        <v>44428</v>
      </c>
    </row>
    <row r="35182" spans="1:3" ht="15" customHeight="1" x14ac:dyDescent="0.2">
      <c r="A35182" s="5">
        <v>7798064433836</v>
      </c>
      <c r="B35182" t="s">
        <v>16356</v>
      </c>
      <c r="C35182" t="s">
        <v>44428</v>
      </c>
    </row>
    <row r="35183" spans="1:3" ht="15" customHeight="1" x14ac:dyDescent="0.2">
      <c r="A35183" s="5">
        <v>7798064433850</v>
      </c>
      <c r="B35183" t="s">
        <v>16358</v>
      </c>
      <c r="C35183" t="s">
        <v>44428</v>
      </c>
    </row>
    <row r="35184" spans="1:3" ht="15" customHeight="1" x14ac:dyDescent="0.2">
      <c r="A35184" s="5">
        <v>7798064433843</v>
      </c>
      <c r="B35184" t="s">
        <v>16357</v>
      </c>
      <c r="C35184" t="s">
        <v>44428</v>
      </c>
    </row>
    <row r="35185" spans="1:3" ht="15" customHeight="1" x14ac:dyDescent="0.2">
      <c r="A35185" s="5">
        <v>7791763338228</v>
      </c>
      <c r="B35185" t="s">
        <v>44450</v>
      </c>
      <c r="C35185" t="s">
        <v>44451</v>
      </c>
    </row>
    <row r="35186" spans="1:3" ht="15" customHeight="1" x14ac:dyDescent="0.2">
      <c r="A35186" s="5">
        <v>7791763338235</v>
      </c>
      <c r="B35186" t="s">
        <v>44452</v>
      </c>
      <c r="C35186" t="s">
        <v>44451</v>
      </c>
    </row>
    <row r="35187" spans="1:3" ht="15" customHeight="1" x14ac:dyDescent="0.2">
      <c r="A35187" s="5">
        <v>7791763000521</v>
      </c>
      <c r="B35187" t="s">
        <v>44453</v>
      </c>
      <c r="C35187" t="s">
        <v>44451</v>
      </c>
    </row>
    <row r="35188" spans="1:3" ht="15" customHeight="1" x14ac:dyDescent="0.2">
      <c r="A35188" s="5">
        <v>7703281002024</v>
      </c>
      <c r="B35188" t="s">
        <v>44454</v>
      </c>
      <c r="C35188" t="s">
        <v>44451</v>
      </c>
    </row>
    <row r="35189" spans="1:3" ht="15" customHeight="1" x14ac:dyDescent="0.2">
      <c r="A35189" s="5">
        <v>7791763000750</v>
      </c>
      <c r="B35189" t="s">
        <v>44455</v>
      </c>
      <c r="C35189" t="s">
        <v>44451</v>
      </c>
    </row>
    <row r="35190" spans="1:3" ht="15" customHeight="1" x14ac:dyDescent="0.2">
      <c r="A35190" s="5">
        <v>7792098000149</v>
      </c>
      <c r="B35190" t="s">
        <v>44456</v>
      </c>
      <c r="C35190" t="s">
        <v>44451</v>
      </c>
    </row>
    <row r="35191" spans="1:3" ht="15" customHeight="1" x14ac:dyDescent="0.2">
      <c r="A35191" s="5">
        <v>7791763002211</v>
      </c>
      <c r="B35191" t="s">
        <v>44457</v>
      </c>
      <c r="C35191" t="s">
        <v>44451</v>
      </c>
    </row>
    <row r="35192" spans="1:3" ht="15" customHeight="1" x14ac:dyDescent="0.2">
      <c r="A35192" s="5">
        <v>7791763002242</v>
      </c>
      <c r="B35192" t="s">
        <v>44458</v>
      </c>
      <c r="C35192" t="s">
        <v>44451</v>
      </c>
    </row>
    <row r="35193" spans="1:3" ht="15" customHeight="1" x14ac:dyDescent="0.2">
      <c r="A35193" s="5">
        <v>7703332003352</v>
      </c>
      <c r="B35193" t="s">
        <v>44459</v>
      </c>
      <c r="C35193" t="s">
        <v>44451</v>
      </c>
    </row>
    <row r="35194" spans="1:3" ht="15" customHeight="1" x14ac:dyDescent="0.2">
      <c r="A35194" s="5">
        <v>7703281004325</v>
      </c>
      <c r="B35194" t="s">
        <v>44460</v>
      </c>
      <c r="C35194" t="s">
        <v>44451</v>
      </c>
    </row>
    <row r="35195" spans="1:3" ht="15" customHeight="1" x14ac:dyDescent="0.2">
      <c r="A35195" s="5">
        <v>7791763000828</v>
      </c>
      <c r="B35195" t="s">
        <v>44461</v>
      </c>
      <c r="C35195" t="s">
        <v>44451</v>
      </c>
    </row>
    <row r="35196" spans="1:3" ht="15" customHeight="1" x14ac:dyDescent="0.2">
      <c r="A35196" s="5">
        <v>7791763002297</v>
      </c>
      <c r="B35196" t="s">
        <v>44462</v>
      </c>
      <c r="C35196" t="s">
        <v>44451</v>
      </c>
    </row>
    <row r="35197" spans="1:3" ht="15" customHeight="1" x14ac:dyDescent="0.2">
      <c r="A35197" s="5">
        <v>7791763337894</v>
      </c>
      <c r="B35197" t="s">
        <v>44463</v>
      </c>
      <c r="C35197" t="s">
        <v>44451</v>
      </c>
    </row>
    <row r="35198" spans="1:3" ht="15" customHeight="1" x14ac:dyDescent="0.2">
      <c r="A35198" s="5">
        <v>7791763337863</v>
      </c>
      <c r="B35198" t="s">
        <v>44464</v>
      </c>
      <c r="C35198" t="s">
        <v>44451</v>
      </c>
    </row>
    <row r="35199" spans="1:3" ht="15" customHeight="1" x14ac:dyDescent="0.2">
      <c r="A35199" s="5">
        <v>7791763003065</v>
      </c>
      <c r="B35199" t="s">
        <v>44465</v>
      </c>
      <c r="C35199" t="s">
        <v>44451</v>
      </c>
    </row>
    <row r="35200" spans="1:3" ht="15" customHeight="1" x14ac:dyDescent="0.2">
      <c r="A35200" s="5">
        <v>7791763337870</v>
      </c>
      <c r="B35200" t="s">
        <v>44466</v>
      </c>
      <c r="C35200" t="s">
        <v>44451</v>
      </c>
    </row>
    <row r="35201" spans="1:3" ht="15" customHeight="1" x14ac:dyDescent="0.2">
      <c r="A35201" s="5">
        <v>7791763000583</v>
      </c>
      <c r="B35201" t="s">
        <v>44467</v>
      </c>
      <c r="C35201" t="s">
        <v>44451</v>
      </c>
    </row>
    <row r="35202" spans="1:3" ht="15" customHeight="1" x14ac:dyDescent="0.2">
      <c r="A35202" s="5">
        <v>7791763000606</v>
      </c>
      <c r="B35202" t="s">
        <v>44468</v>
      </c>
      <c r="C35202" t="s">
        <v>44451</v>
      </c>
    </row>
    <row r="35203" spans="1:3" ht="15" customHeight="1" x14ac:dyDescent="0.2">
      <c r="A35203" s="5">
        <v>7791763000620</v>
      </c>
      <c r="B35203" t="s">
        <v>44469</v>
      </c>
      <c r="C35203" t="s">
        <v>44451</v>
      </c>
    </row>
    <row r="35204" spans="1:3" ht="15" customHeight="1" x14ac:dyDescent="0.2">
      <c r="A35204" s="5">
        <v>7703281002031</v>
      </c>
      <c r="B35204" t="s">
        <v>44470</v>
      </c>
      <c r="C35204" t="s">
        <v>44451</v>
      </c>
    </row>
    <row r="35205" spans="1:3" ht="15" customHeight="1" x14ac:dyDescent="0.2">
      <c r="A35205" s="5">
        <v>7703281002499</v>
      </c>
      <c r="B35205" t="s">
        <v>44471</v>
      </c>
      <c r="C35205" t="s">
        <v>44451</v>
      </c>
    </row>
    <row r="35206" spans="1:3" ht="15" customHeight="1" x14ac:dyDescent="0.2">
      <c r="A35206" s="5">
        <v>7791763000170</v>
      </c>
      <c r="B35206" t="s">
        <v>44472</v>
      </c>
      <c r="C35206" t="s">
        <v>44451</v>
      </c>
    </row>
    <row r="35207" spans="1:3" ht="15" customHeight="1" x14ac:dyDescent="0.2">
      <c r="A35207" s="5">
        <v>7798111211097</v>
      </c>
      <c r="B35207" t="s">
        <v>44473</v>
      </c>
      <c r="C35207" t="s">
        <v>44474</v>
      </c>
    </row>
    <row r="35208" spans="1:3" ht="15" customHeight="1" x14ac:dyDescent="0.2">
      <c r="A35208" s="5">
        <v>6902221273048</v>
      </c>
      <c r="B35208" t="s">
        <v>44475</v>
      </c>
      <c r="C35208" t="s">
        <v>44474</v>
      </c>
    </row>
    <row r="35209" spans="1:3" ht="15" customHeight="1" x14ac:dyDescent="0.2">
      <c r="A35209" s="5">
        <v>4260554385237</v>
      </c>
      <c r="B35209" t="s">
        <v>1824</v>
      </c>
      <c r="C35209" t="s">
        <v>1164</v>
      </c>
    </row>
    <row r="35210" spans="1:3" ht="15" customHeight="1" x14ac:dyDescent="0.2">
      <c r="A35210" s="5">
        <v>4260554385169</v>
      </c>
      <c r="B35210" t="s">
        <v>1823</v>
      </c>
      <c r="C35210" t="s">
        <v>1164</v>
      </c>
    </row>
    <row r="35211" spans="1:3" ht="15" customHeight="1" x14ac:dyDescent="0.2">
      <c r="A35211" s="5">
        <v>4260554385138</v>
      </c>
      <c r="B35211" t="s">
        <v>1822</v>
      </c>
      <c r="C35211" t="s">
        <v>1164</v>
      </c>
    </row>
    <row r="35212" spans="1:3" ht="15" customHeight="1" x14ac:dyDescent="0.2">
      <c r="A35212" s="5">
        <v>4260554380089</v>
      </c>
      <c r="B35212" t="s">
        <v>1820</v>
      </c>
      <c r="C35212" t="s">
        <v>1164</v>
      </c>
    </row>
    <row r="35213" spans="1:3" ht="15" customHeight="1" x14ac:dyDescent="0.2">
      <c r="A35213" s="5">
        <v>4260554380058</v>
      </c>
      <c r="B35213" t="s">
        <v>1819</v>
      </c>
      <c r="C35213" t="s">
        <v>1164</v>
      </c>
    </row>
    <row r="35214" spans="1:3" ht="15" customHeight="1" x14ac:dyDescent="0.2">
      <c r="A35214" s="5">
        <v>4260554380027</v>
      </c>
      <c r="B35214" t="s">
        <v>1818</v>
      </c>
      <c r="C35214" t="s">
        <v>1164</v>
      </c>
    </row>
    <row r="35215" spans="1:3" ht="15" customHeight="1" x14ac:dyDescent="0.2">
      <c r="A35215" s="5">
        <v>4260554386425</v>
      </c>
      <c r="B35215" t="s">
        <v>1825</v>
      </c>
      <c r="C35215" t="s">
        <v>1164</v>
      </c>
    </row>
    <row r="35216" spans="1:3" ht="15" customHeight="1" x14ac:dyDescent="0.2">
      <c r="A35216" s="5">
        <v>4260554384049</v>
      </c>
      <c r="B35216" t="s">
        <v>1821</v>
      </c>
      <c r="C35216" t="s">
        <v>1164</v>
      </c>
    </row>
    <row r="35217" spans="1:3" ht="15" customHeight="1" x14ac:dyDescent="0.2">
      <c r="A35217" s="5">
        <v>4260554386432</v>
      </c>
      <c r="B35217" t="s">
        <v>1826</v>
      </c>
      <c r="C35217" t="s">
        <v>1164</v>
      </c>
    </row>
    <row r="35218" spans="1:3" ht="15" customHeight="1" x14ac:dyDescent="0.2">
      <c r="A35218" s="5">
        <v>3361370619177</v>
      </c>
      <c r="B35218" t="s">
        <v>1163</v>
      </c>
      <c r="C35218" t="s">
        <v>1164</v>
      </c>
    </row>
    <row r="35219" spans="1:3" ht="15" customHeight="1" x14ac:dyDescent="0.2">
      <c r="A35219" s="5">
        <v>5011501000913</v>
      </c>
      <c r="B35219" t="s">
        <v>44476</v>
      </c>
      <c r="C35219" t="s">
        <v>44477</v>
      </c>
    </row>
    <row r="35220" spans="1:3" ht="15" customHeight="1" x14ac:dyDescent="0.2">
      <c r="A35220" s="5">
        <v>6900368000466</v>
      </c>
      <c r="B35220" t="s">
        <v>44478</v>
      </c>
      <c r="C35220" t="s">
        <v>44479</v>
      </c>
    </row>
    <row r="35221" spans="1:3" ht="15" customHeight="1" x14ac:dyDescent="0.2">
      <c r="A35221" s="5">
        <v>6900368000336</v>
      </c>
      <c r="B35221" t="s">
        <v>44480</v>
      </c>
      <c r="C35221" t="s">
        <v>44479</v>
      </c>
    </row>
    <row r="35222" spans="1:3" ht="15" customHeight="1" x14ac:dyDescent="0.2">
      <c r="A35222" s="5">
        <v>6900368000343</v>
      </c>
      <c r="B35222" t="s">
        <v>44481</v>
      </c>
      <c r="C35222" t="s">
        <v>44479</v>
      </c>
    </row>
    <row r="35223" spans="1:3" ht="15" customHeight="1" x14ac:dyDescent="0.2">
      <c r="A35223" s="5">
        <v>7795305048002</v>
      </c>
      <c r="B35223" t="s">
        <v>44482</v>
      </c>
      <c r="C35223" t="s">
        <v>1802</v>
      </c>
    </row>
    <row r="35224" spans="1:3" ht="15" customHeight="1" x14ac:dyDescent="0.2">
      <c r="A35224" s="5">
        <v>7795305048026</v>
      </c>
      <c r="B35224" t="s">
        <v>44483</v>
      </c>
      <c r="C35224" t="s">
        <v>1802</v>
      </c>
    </row>
    <row r="35225" spans="1:3" ht="15" customHeight="1" x14ac:dyDescent="0.2">
      <c r="A35225" s="5">
        <v>7730949048087</v>
      </c>
      <c r="B35225" t="s">
        <v>44484</v>
      </c>
      <c r="C35225" t="s">
        <v>1802</v>
      </c>
    </row>
    <row r="35226" spans="1:3" ht="15" customHeight="1" x14ac:dyDescent="0.2">
      <c r="A35226" s="5">
        <v>7795305048323</v>
      </c>
      <c r="B35226" t="s">
        <v>44485</v>
      </c>
      <c r="C35226" t="s">
        <v>1802</v>
      </c>
    </row>
    <row r="35227" spans="1:3" ht="15" customHeight="1" x14ac:dyDescent="0.2">
      <c r="A35227" s="5">
        <v>7795305048330</v>
      </c>
      <c r="B35227" t="s">
        <v>44486</v>
      </c>
      <c r="C35227" t="s">
        <v>1802</v>
      </c>
    </row>
    <row r="35228" spans="1:3" ht="15" customHeight="1" x14ac:dyDescent="0.2">
      <c r="A35228" s="5">
        <v>7795305045612</v>
      </c>
      <c r="B35228" t="s">
        <v>44487</v>
      </c>
      <c r="C35228" t="s">
        <v>1802</v>
      </c>
    </row>
    <row r="35229" spans="1:3" ht="15" customHeight="1" x14ac:dyDescent="0.2">
      <c r="A35229" s="5">
        <v>7795305045094</v>
      </c>
      <c r="B35229" t="s">
        <v>44488</v>
      </c>
      <c r="C35229" t="s">
        <v>1802</v>
      </c>
    </row>
    <row r="35230" spans="1:3" ht="15" customHeight="1" x14ac:dyDescent="0.2">
      <c r="A35230" s="5">
        <v>7795305045087</v>
      </c>
      <c r="B35230" t="s">
        <v>44489</v>
      </c>
      <c r="C35230" t="s">
        <v>1802</v>
      </c>
    </row>
    <row r="35231" spans="1:3" ht="15" customHeight="1" x14ac:dyDescent="0.2">
      <c r="A35231" s="5">
        <v>7795305045063</v>
      </c>
      <c r="B35231" t="s">
        <v>44490</v>
      </c>
      <c r="C35231" t="s">
        <v>1802</v>
      </c>
    </row>
    <row r="35232" spans="1:3" ht="15" customHeight="1" x14ac:dyDescent="0.2">
      <c r="A35232" s="5">
        <v>7795305045100</v>
      </c>
      <c r="B35232" t="s">
        <v>44491</v>
      </c>
      <c r="C35232" t="s">
        <v>1802</v>
      </c>
    </row>
    <row r="35233" spans="1:3" ht="15" customHeight="1" x14ac:dyDescent="0.2">
      <c r="A35233" s="5">
        <v>7795305045629</v>
      </c>
      <c r="B35233" t="s">
        <v>44492</v>
      </c>
      <c r="C35233" t="s">
        <v>1802</v>
      </c>
    </row>
    <row r="35234" spans="1:3" ht="15" customHeight="1" x14ac:dyDescent="0.2">
      <c r="A35234" s="5">
        <v>7795305001946</v>
      </c>
      <c r="B35234" t="s">
        <v>44493</v>
      </c>
      <c r="C35234" t="s">
        <v>1802</v>
      </c>
    </row>
    <row r="35235" spans="1:3" ht="15" customHeight="1" x14ac:dyDescent="0.2">
      <c r="A35235" s="5">
        <v>7795305048248</v>
      </c>
      <c r="B35235" t="s">
        <v>44494</v>
      </c>
      <c r="C35235" t="s">
        <v>1802</v>
      </c>
    </row>
    <row r="35236" spans="1:3" ht="15" customHeight="1" x14ac:dyDescent="0.2">
      <c r="A35236" s="5">
        <v>7795305048187</v>
      </c>
      <c r="B35236" t="s">
        <v>44495</v>
      </c>
      <c r="C35236" t="s">
        <v>1802</v>
      </c>
    </row>
    <row r="35237" spans="1:3" ht="15" customHeight="1" x14ac:dyDescent="0.2">
      <c r="A35237" s="5">
        <v>7795305048170</v>
      </c>
      <c r="B35237" t="s">
        <v>44496</v>
      </c>
      <c r="C35237" t="s">
        <v>1802</v>
      </c>
    </row>
    <row r="35238" spans="1:3" ht="15" customHeight="1" x14ac:dyDescent="0.2">
      <c r="A35238" s="5">
        <v>7795317001293</v>
      </c>
      <c r="B35238" t="s">
        <v>44497</v>
      </c>
      <c r="C35238" t="s">
        <v>44498</v>
      </c>
    </row>
    <row r="35239" spans="1:3" ht="15" customHeight="1" x14ac:dyDescent="0.2">
      <c r="A35239" s="5">
        <v>7790273000557</v>
      </c>
      <c r="B35239" t="s">
        <v>44499</v>
      </c>
      <c r="C35239" t="s">
        <v>44498</v>
      </c>
    </row>
    <row r="35240" spans="1:3" ht="15" customHeight="1" x14ac:dyDescent="0.2">
      <c r="A35240" s="5">
        <v>7795317001323</v>
      </c>
      <c r="B35240" t="s">
        <v>44500</v>
      </c>
      <c r="C35240" t="s">
        <v>44498</v>
      </c>
    </row>
    <row r="35241" spans="1:3" ht="15" customHeight="1" x14ac:dyDescent="0.2">
      <c r="A35241" s="5">
        <v>7795317001330</v>
      </c>
      <c r="B35241" t="s">
        <v>44501</v>
      </c>
      <c r="C35241" t="s">
        <v>44498</v>
      </c>
    </row>
    <row r="35242" spans="1:3" ht="15" customHeight="1" x14ac:dyDescent="0.2">
      <c r="A35242" s="5">
        <v>7795317001347</v>
      </c>
      <c r="B35242" t="s">
        <v>44502</v>
      </c>
      <c r="C35242" t="s">
        <v>44498</v>
      </c>
    </row>
    <row r="35243" spans="1:3" ht="15" customHeight="1" x14ac:dyDescent="0.2">
      <c r="A35243" s="5">
        <v>7795317000012</v>
      </c>
      <c r="B35243" t="s">
        <v>44503</v>
      </c>
      <c r="C35243" t="s">
        <v>44504</v>
      </c>
    </row>
    <row r="35244" spans="1:3" ht="15" customHeight="1" x14ac:dyDescent="0.2">
      <c r="A35244" s="5">
        <v>7795317001132</v>
      </c>
      <c r="B35244" t="s">
        <v>44505</v>
      </c>
      <c r="C35244" t="s">
        <v>44504</v>
      </c>
    </row>
    <row r="35245" spans="1:3" ht="15" customHeight="1" x14ac:dyDescent="0.2">
      <c r="A35245" s="5">
        <v>7795317004881</v>
      </c>
      <c r="B35245" t="s">
        <v>44506</v>
      </c>
      <c r="C35245" t="s">
        <v>44504</v>
      </c>
    </row>
    <row r="35246" spans="1:3" ht="15" customHeight="1" x14ac:dyDescent="0.2">
      <c r="A35246" s="5">
        <v>7795317004898</v>
      </c>
      <c r="B35246" t="s">
        <v>44507</v>
      </c>
      <c r="C35246" t="s">
        <v>44504</v>
      </c>
    </row>
    <row r="35247" spans="1:3" ht="15" customHeight="1" x14ac:dyDescent="0.2">
      <c r="A35247" s="5">
        <v>4054839461941</v>
      </c>
      <c r="B35247" t="s">
        <v>1805</v>
      </c>
      <c r="C35247" t="s">
        <v>44504</v>
      </c>
    </row>
    <row r="35248" spans="1:3" ht="15" customHeight="1" x14ac:dyDescent="0.2">
      <c r="A35248" s="5">
        <v>7795317001194</v>
      </c>
      <c r="B35248" t="s">
        <v>44508</v>
      </c>
      <c r="C35248" t="s">
        <v>44504</v>
      </c>
    </row>
    <row r="35249" spans="1:3" ht="15" customHeight="1" x14ac:dyDescent="0.2">
      <c r="A35249" s="5">
        <v>7795317001262</v>
      </c>
      <c r="B35249" t="s">
        <v>44509</v>
      </c>
      <c r="C35249" t="s">
        <v>44504</v>
      </c>
    </row>
    <row r="35250" spans="1:3" ht="15" customHeight="1" x14ac:dyDescent="0.2">
      <c r="A35250" s="5">
        <v>7795346110058</v>
      </c>
      <c r="B35250" t="s">
        <v>44510</v>
      </c>
      <c r="C35250" t="s">
        <v>44504</v>
      </c>
    </row>
    <row r="35251" spans="1:3" ht="15" customHeight="1" x14ac:dyDescent="0.2">
      <c r="A35251" s="5">
        <v>7795346120057</v>
      </c>
      <c r="B35251" t="s">
        <v>44511</v>
      </c>
      <c r="C35251" t="s">
        <v>44504</v>
      </c>
    </row>
    <row r="35252" spans="1:3" ht="15" customHeight="1" x14ac:dyDescent="0.2">
      <c r="A35252" s="5">
        <v>7795317000098</v>
      </c>
      <c r="B35252" t="s">
        <v>44512</v>
      </c>
      <c r="C35252" t="s">
        <v>44504</v>
      </c>
    </row>
    <row r="35253" spans="1:3" ht="15" customHeight="1" x14ac:dyDescent="0.2">
      <c r="A35253" s="5">
        <v>7795317000814</v>
      </c>
      <c r="B35253" t="s">
        <v>44513</v>
      </c>
      <c r="C35253" t="s">
        <v>44504</v>
      </c>
    </row>
    <row r="35254" spans="1:3" ht="15" customHeight="1" x14ac:dyDescent="0.2">
      <c r="A35254" s="5">
        <v>7795317000104</v>
      </c>
      <c r="B35254" t="s">
        <v>44514</v>
      </c>
      <c r="C35254" t="s">
        <v>44504</v>
      </c>
    </row>
    <row r="35255" spans="1:3" ht="15" customHeight="1" x14ac:dyDescent="0.2">
      <c r="A35255" s="5">
        <v>7795317000821</v>
      </c>
      <c r="B35255" t="s">
        <v>44515</v>
      </c>
      <c r="C35255" t="s">
        <v>44504</v>
      </c>
    </row>
    <row r="35256" spans="1:3" ht="15" customHeight="1" x14ac:dyDescent="0.2">
      <c r="A35256" s="5">
        <v>7795317000807</v>
      </c>
      <c r="B35256" t="s">
        <v>44516</v>
      </c>
      <c r="C35256" t="s">
        <v>44504</v>
      </c>
    </row>
    <row r="35257" spans="1:3" ht="15" customHeight="1" x14ac:dyDescent="0.2">
      <c r="A35257" s="5">
        <v>7795317000128</v>
      </c>
      <c r="B35257" t="s">
        <v>44517</v>
      </c>
      <c r="C35257" t="s">
        <v>44504</v>
      </c>
    </row>
    <row r="35258" spans="1:3" ht="15" customHeight="1" x14ac:dyDescent="0.2">
      <c r="A35258" s="5">
        <v>7730949046694</v>
      </c>
      <c r="B35258" t="s">
        <v>2840</v>
      </c>
      <c r="C35258" t="s">
        <v>44504</v>
      </c>
    </row>
    <row r="35259" spans="1:3" ht="15" customHeight="1" x14ac:dyDescent="0.2">
      <c r="A35259" s="5">
        <v>7795346110065</v>
      </c>
      <c r="B35259" t="s">
        <v>44518</v>
      </c>
      <c r="C35259" t="s">
        <v>44504</v>
      </c>
    </row>
    <row r="35260" spans="1:3" ht="15" customHeight="1" x14ac:dyDescent="0.2">
      <c r="A35260" s="5">
        <v>7795346120064</v>
      </c>
      <c r="B35260" t="s">
        <v>44519</v>
      </c>
      <c r="C35260" t="s">
        <v>44504</v>
      </c>
    </row>
    <row r="35261" spans="1:3" ht="15" customHeight="1" x14ac:dyDescent="0.2">
      <c r="A35261" s="5">
        <v>7795317001361</v>
      </c>
      <c r="B35261" t="s">
        <v>44520</v>
      </c>
      <c r="C35261" t="s">
        <v>44504</v>
      </c>
    </row>
    <row r="35262" spans="1:3" ht="15" customHeight="1" x14ac:dyDescent="0.2">
      <c r="A35262" s="5">
        <v>7795317001354</v>
      </c>
      <c r="B35262" t="s">
        <v>44521</v>
      </c>
      <c r="C35262" t="s">
        <v>44504</v>
      </c>
    </row>
    <row r="35263" spans="1:3" ht="15" customHeight="1" x14ac:dyDescent="0.2">
      <c r="A35263" s="5">
        <v>7790273403075</v>
      </c>
      <c r="B35263" t="s">
        <v>44522</v>
      </c>
      <c r="C35263" t="s">
        <v>44504</v>
      </c>
    </row>
    <row r="35264" spans="1:3" ht="15" customHeight="1" x14ac:dyDescent="0.2">
      <c r="A35264" s="5">
        <v>7795317000944</v>
      </c>
      <c r="B35264" t="s">
        <v>44523</v>
      </c>
      <c r="C35264" t="s">
        <v>44504</v>
      </c>
    </row>
    <row r="35265" spans="1:3" ht="15" customHeight="1" x14ac:dyDescent="0.2">
      <c r="A35265" s="5">
        <v>7795317000937</v>
      </c>
      <c r="B35265" t="s">
        <v>44524</v>
      </c>
      <c r="C35265" t="s">
        <v>44504</v>
      </c>
    </row>
    <row r="35266" spans="1:3" ht="15" customHeight="1" x14ac:dyDescent="0.2">
      <c r="A35266" s="5">
        <v>7795317000951</v>
      </c>
      <c r="B35266" t="s">
        <v>44525</v>
      </c>
      <c r="C35266" t="s">
        <v>44504</v>
      </c>
    </row>
    <row r="35267" spans="1:3" ht="15" customHeight="1" x14ac:dyDescent="0.2">
      <c r="A35267" s="5">
        <v>7795317001187</v>
      </c>
      <c r="B35267" t="s">
        <v>44526</v>
      </c>
      <c r="C35267" t="s">
        <v>44504</v>
      </c>
    </row>
    <row r="35268" spans="1:3" ht="15" customHeight="1" x14ac:dyDescent="0.2">
      <c r="A35268" s="5">
        <v>7795317000975</v>
      </c>
      <c r="B35268" t="s">
        <v>44527</v>
      </c>
      <c r="C35268" t="s">
        <v>44504</v>
      </c>
    </row>
    <row r="35269" spans="1:3" ht="15" customHeight="1" x14ac:dyDescent="0.2">
      <c r="A35269" s="5">
        <v>7795317000982</v>
      </c>
      <c r="B35269" t="s">
        <v>44528</v>
      </c>
      <c r="C35269" t="s">
        <v>44504</v>
      </c>
    </row>
    <row r="35270" spans="1:3" ht="15" customHeight="1" x14ac:dyDescent="0.2">
      <c r="A35270" s="5">
        <v>7795317001088</v>
      </c>
      <c r="B35270" t="s">
        <v>44529</v>
      </c>
      <c r="C35270" t="s">
        <v>44504</v>
      </c>
    </row>
    <row r="35271" spans="1:3" ht="15" customHeight="1" x14ac:dyDescent="0.2">
      <c r="A35271" s="5">
        <v>7795317001071</v>
      </c>
      <c r="B35271" t="s">
        <v>44530</v>
      </c>
      <c r="C35271" t="s">
        <v>44504</v>
      </c>
    </row>
    <row r="35272" spans="1:3" ht="15" customHeight="1" x14ac:dyDescent="0.2">
      <c r="A35272" s="5">
        <v>7795346140116</v>
      </c>
      <c r="B35272" t="s">
        <v>44531</v>
      </c>
      <c r="C35272" t="s">
        <v>44504</v>
      </c>
    </row>
    <row r="35273" spans="1:3" ht="15" customHeight="1" x14ac:dyDescent="0.2">
      <c r="A35273" s="5">
        <v>7795346120118</v>
      </c>
      <c r="B35273" t="s">
        <v>44532</v>
      </c>
      <c r="C35273" t="s">
        <v>44504</v>
      </c>
    </row>
    <row r="35274" spans="1:3" ht="15" customHeight="1" x14ac:dyDescent="0.2">
      <c r="A35274" s="5">
        <v>7795346120378</v>
      </c>
      <c r="B35274" t="s">
        <v>44533</v>
      </c>
      <c r="C35274" t="s">
        <v>44504</v>
      </c>
    </row>
    <row r="35275" spans="1:3" ht="15" customHeight="1" x14ac:dyDescent="0.2">
      <c r="A35275" s="5">
        <v>7795346130124</v>
      </c>
      <c r="B35275" t="s">
        <v>44534</v>
      </c>
      <c r="C35275" t="s">
        <v>44504</v>
      </c>
    </row>
    <row r="35276" spans="1:3" ht="15" customHeight="1" x14ac:dyDescent="0.2">
      <c r="A35276" s="5">
        <v>7795346120132</v>
      </c>
      <c r="B35276" t="s">
        <v>44535</v>
      </c>
      <c r="C35276" t="s">
        <v>44504</v>
      </c>
    </row>
    <row r="35277" spans="1:3" ht="15" customHeight="1" x14ac:dyDescent="0.2">
      <c r="A35277" s="5">
        <v>7795317000241</v>
      </c>
      <c r="B35277" t="s">
        <v>44536</v>
      </c>
      <c r="C35277" t="s">
        <v>44504</v>
      </c>
    </row>
    <row r="35278" spans="1:3" ht="15" customHeight="1" x14ac:dyDescent="0.2">
      <c r="A35278" s="5">
        <v>7891721600012</v>
      </c>
      <c r="B35278" t="s">
        <v>44537</v>
      </c>
      <c r="C35278" t="s">
        <v>44504</v>
      </c>
    </row>
    <row r="35279" spans="1:3" ht="15" customHeight="1" x14ac:dyDescent="0.2">
      <c r="A35279" s="5">
        <v>7795317001118</v>
      </c>
      <c r="B35279" t="s">
        <v>44538</v>
      </c>
      <c r="C35279" t="s">
        <v>44504</v>
      </c>
    </row>
    <row r="35280" spans="1:3" ht="15" customHeight="1" x14ac:dyDescent="0.2">
      <c r="A35280" s="5">
        <v>7795317001125</v>
      </c>
      <c r="B35280" t="s">
        <v>44539</v>
      </c>
      <c r="C35280" t="s">
        <v>44504</v>
      </c>
    </row>
    <row r="35281" spans="1:3" ht="15" customHeight="1" x14ac:dyDescent="0.2">
      <c r="A35281" s="5">
        <v>7891721600029</v>
      </c>
      <c r="B35281" t="s">
        <v>44540</v>
      </c>
      <c r="C35281" t="s">
        <v>44504</v>
      </c>
    </row>
    <row r="35282" spans="1:3" ht="15" customHeight="1" x14ac:dyDescent="0.2">
      <c r="A35282" s="5">
        <v>7795317000340</v>
      </c>
      <c r="B35282" t="s">
        <v>44541</v>
      </c>
      <c r="C35282" t="s">
        <v>44504</v>
      </c>
    </row>
    <row r="35283" spans="1:3" ht="15" customHeight="1" x14ac:dyDescent="0.2">
      <c r="A35283" s="5">
        <v>7795317000357</v>
      </c>
      <c r="B35283" t="s">
        <v>44542</v>
      </c>
      <c r="C35283" t="s">
        <v>44504</v>
      </c>
    </row>
    <row r="35284" spans="1:3" ht="15" customHeight="1" x14ac:dyDescent="0.2">
      <c r="A35284" s="5">
        <v>7795317004713</v>
      </c>
      <c r="B35284" t="s">
        <v>8645</v>
      </c>
      <c r="C35284" t="s">
        <v>44504</v>
      </c>
    </row>
    <row r="35285" spans="1:3" ht="15" customHeight="1" x14ac:dyDescent="0.2">
      <c r="A35285" s="5">
        <v>7795317004874</v>
      </c>
      <c r="B35285" t="s">
        <v>8646</v>
      </c>
      <c r="C35285" t="s">
        <v>44504</v>
      </c>
    </row>
    <row r="35286" spans="1:3" ht="15" customHeight="1" x14ac:dyDescent="0.2">
      <c r="A35286" s="5">
        <v>7795317004300</v>
      </c>
      <c r="B35286" t="s">
        <v>44543</v>
      </c>
      <c r="C35286" t="s">
        <v>44504</v>
      </c>
    </row>
    <row r="35287" spans="1:3" ht="15" customHeight="1" x14ac:dyDescent="0.2">
      <c r="A35287" s="5">
        <v>7795346110157</v>
      </c>
      <c r="B35287" t="s">
        <v>44544</v>
      </c>
      <c r="C35287" t="s">
        <v>44504</v>
      </c>
    </row>
    <row r="35288" spans="1:3" ht="15" customHeight="1" x14ac:dyDescent="0.2">
      <c r="A35288" s="5">
        <v>7795346120156</v>
      </c>
      <c r="B35288" t="s">
        <v>44545</v>
      </c>
      <c r="C35288" t="s">
        <v>44504</v>
      </c>
    </row>
    <row r="35289" spans="1:3" ht="15" customHeight="1" x14ac:dyDescent="0.2">
      <c r="A35289" s="5">
        <v>7795346110348</v>
      </c>
      <c r="B35289" t="s">
        <v>44546</v>
      </c>
      <c r="C35289" t="s">
        <v>44504</v>
      </c>
    </row>
    <row r="35290" spans="1:3" ht="15" customHeight="1" x14ac:dyDescent="0.2">
      <c r="A35290" s="5">
        <v>7795346120347</v>
      </c>
      <c r="B35290" t="s">
        <v>44547</v>
      </c>
      <c r="C35290" t="s">
        <v>44504</v>
      </c>
    </row>
    <row r="35291" spans="1:3" ht="15" customHeight="1" x14ac:dyDescent="0.2">
      <c r="A35291" s="5">
        <v>7795346110386</v>
      </c>
      <c r="B35291" t="s">
        <v>44548</v>
      </c>
      <c r="C35291" t="s">
        <v>44504</v>
      </c>
    </row>
    <row r="35292" spans="1:3" ht="15" customHeight="1" x14ac:dyDescent="0.2">
      <c r="A35292" s="5">
        <v>7795346120385</v>
      </c>
      <c r="B35292" t="s">
        <v>44549</v>
      </c>
      <c r="C35292" t="s">
        <v>44504</v>
      </c>
    </row>
    <row r="35293" spans="1:3" ht="15" customHeight="1" x14ac:dyDescent="0.2">
      <c r="A35293" s="5">
        <v>7795317000838</v>
      </c>
      <c r="B35293" t="s">
        <v>44550</v>
      </c>
      <c r="C35293" t="s">
        <v>44504</v>
      </c>
    </row>
    <row r="35294" spans="1:3" ht="15" customHeight="1" x14ac:dyDescent="0.2">
      <c r="A35294" s="5">
        <v>7795317001286</v>
      </c>
      <c r="B35294" t="s">
        <v>44551</v>
      </c>
      <c r="C35294" t="s">
        <v>44504</v>
      </c>
    </row>
    <row r="35295" spans="1:3" ht="15" customHeight="1" x14ac:dyDescent="0.2">
      <c r="A35295" s="5">
        <v>7795317001279</v>
      </c>
      <c r="B35295" t="s">
        <v>44552</v>
      </c>
      <c r="C35295" t="s">
        <v>44504</v>
      </c>
    </row>
    <row r="35296" spans="1:3" ht="15" customHeight="1" x14ac:dyDescent="0.2">
      <c r="A35296" s="5">
        <v>7795346110355</v>
      </c>
      <c r="B35296" t="s">
        <v>44553</v>
      </c>
      <c r="C35296" t="s">
        <v>44504</v>
      </c>
    </row>
    <row r="35297" spans="1:3" ht="15" customHeight="1" x14ac:dyDescent="0.2">
      <c r="A35297" s="5">
        <v>7795346120354</v>
      </c>
      <c r="B35297" t="s">
        <v>44554</v>
      </c>
      <c r="C35297" t="s">
        <v>44504</v>
      </c>
    </row>
    <row r="35298" spans="1:3" ht="15" customHeight="1" x14ac:dyDescent="0.2">
      <c r="A35298" s="5">
        <v>7795317000876</v>
      </c>
      <c r="B35298" t="s">
        <v>44555</v>
      </c>
      <c r="C35298" t="s">
        <v>44504</v>
      </c>
    </row>
    <row r="35299" spans="1:3" ht="15" customHeight="1" x14ac:dyDescent="0.2">
      <c r="A35299" s="5">
        <v>7795317000401</v>
      </c>
      <c r="B35299" t="s">
        <v>44556</v>
      </c>
      <c r="C35299" t="s">
        <v>44504</v>
      </c>
    </row>
    <row r="35300" spans="1:3" ht="15" customHeight="1" x14ac:dyDescent="0.2">
      <c r="A35300" s="5">
        <v>7795317000418</v>
      </c>
      <c r="B35300" t="s">
        <v>44557</v>
      </c>
      <c r="C35300" t="s">
        <v>44504</v>
      </c>
    </row>
    <row r="35301" spans="1:3" ht="15" customHeight="1" x14ac:dyDescent="0.2">
      <c r="A35301" s="5">
        <v>7795317001101</v>
      </c>
      <c r="B35301" t="s">
        <v>44558</v>
      </c>
      <c r="C35301" t="s">
        <v>44504</v>
      </c>
    </row>
    <row r="35302" spans="1:3" ht="15" customHeight="1" x14ac:dyDescent="0.2">
      <c r="A35302" s="5">
        <v>7795317001316</v>
      </c>
      <c r="B35302" t="s">
        <v>44559</v>
      </c>
      <c r="C35302" t="s">
        <v>44504</v>
      </c>
    </row>
    <row r="35303" spans="1:3" ht="15" customHeight="1" x14ac:dyDescent="0.2">
      <c r="A35303" s="5">
        <v>7795317004621</v>
      </c>
      <c r="B35303" t="s">
        <v>44560</v>
      </c>
      <c r="C35303" t="s">
        <v>44504</v>
      </c>
    </row>
    <row r="35304" spans="1:3" ht="15" customHeight="1" x14ac:dyDescent="0.2">
      <c r="A35304" s="5">
        <v>7795317004638</v>
      </c>
      <c r="B35304" t="s">
        <v>44561</v>
      </c>
      <c r="C35304" t="s">
        <v>44504</v>
      </c>
    </row>
    <row r="35305" spans="1:3" ht="15" customHeight="1" x14ac:dyDescent="0.2">
      <c r="A35305" s="5">
        <v>4054839172526</v>
      </c>
      <c r="B35305" t="s">
        <v>1801</v>
      </c>
      <c r="C35305" t="s">
        <v>44504</v>
      </c>
    </row>
    <row r="35306" spans="1:3" ht="15" customHeight="1" x14ac:dyDescent="0.2">
      <c r="A35306" s="5">
        <v>4054839172540</v>
      </c>
      <c r="B35306" t="s">
        <v>1804</v>
      </c>
      <c r="C35306" t="s">
        <v>44504</v>
      </c>
    </row>
    <row r="35307" spans="1:3" ht="15" customHeight="1" x14ac:dyDescent="0.2">
      <c r="A35307" s="5">
        <v>4054839172533</v>
      </c>
      <c r="B35307" t="s">
        <v>1803</v>
      </c>
      <c r="C35307" t="s">
        <v>44504</v>
      </c>
    </row>
    <row r="35308" spans="1:3" ht="15" customHeight="1" x14ac:dyDescent="0.2">
      <c r="A35308" s="5">
        <v>7730949041118</v>
      </c>
      <c r="B35308" t="s">
        <v>44562</v>
      </c>
      <c r="C35308" t="s">
        <v>44504</v>
      </c>
    </row>
    <row r="35309" spans="1:3" ht="15" customHeight="1" x14ac:dyDescent="0.2">
      <c r="A35309" s="5">
        <v>7730949043518</v>
      </c>
      <c r="B35309" t="s">
        <v>44563</v>
      </c>
      <c r="C35309" t="s">
        <v>44504</v>
      </c>
    </row>
    <row r="35310" spans="1:3" ht="15" customHeight="1" x14ac:dyDescent="0.2">
      <c r="A35310" s="5">
        <v>7730949043617</v>
      </c>
      <c r="B35310" t="s">
        <v>44564</v>
      </c>
      <c r="C35310" t="s">
        <v>44504</v>
      </c>
    </row>
    <row r="35311" spans="1:3" ht="15" customHeight="1" x14ac:dyDescent="0.2">
      <c r="A35311" s="5">
        <v>7730949043716</v>
      </c>
      <c r="B35311" t="s">
        <v>44565</v>
      </c>
      <c r="C35311" t="s">
        <v>44504</v>
      </c>
    </row>
    <row r="35312" spans="1:3" ht="15" customHeight="1" x14ac:dyDescent="0.2">
      <c r="A35312" s="5">
        <v>7730949048414</v>
      </c>
      <c r="B35312" t="s">
        <v>44566</v>
      </c>
      <c r="C35312" t="s">
        <v>44504</v>
      </c>
    </row>
    <row r="35313" spans="1:3" ht="15" customHeight="1" x14ac:dyDescent="0.2">
      <c r="A35313" s="5">
        <v>7730949048513</v>
      </c>
      <c r="B35313" t="s">
        <v>44567</v>
      </c>
      <c r="C35313" t="s">
        <v>44504</v>
      </c>
    </row>
    <row r="35314" spans="1:3" ht="15" customHeight="1" x14ac:dyDescent="0.2">
      <c r="A35314" s="5">
        <v>7730949048612</v>
      </c>
      <c r="B35314" t="s">
        <v>44568</v>
      </c>
      <c r="C35314" t="s">
        <v>44504</v>
      </c>
    </row>
    <row r="35315" spans="1:3" ht="15" customHeight="1" x14ac:dyDescent="0.2">
      <c r="A35315" s="5">
        <v>7795317000494</v>
      </c>
      <c r="B35315" t="s">
        <v>44569</v>
      </c>
      <c r="C35315" t="s">
        <v>44504</v>
      </c>
    </row>
    <row r="35316" spans="1:3" ht="15" customHeight="1" x14ac:dyDescent="0.2">
      <c r="A35316" s="5">
        <v>7795317000517</v>
      </c>
      <c r="B35316" t="s">
        <v>44570</v>
      </c>
      <c r="C35316" t="s">
        <v>44504</v>
      </c>
    </row>
    <row r="35317" spans="1:3" ht="15" customHeight="1" x14ac:dyDescent="0.2">
      <c r="A35317" s="5">
        <v>7795317000500</v>
      </c>
      <c r="B35317" t="s">
        <v>44571</v>
      </c>
      <c r="C35317" t="s">
        <v>44504</v>
      </c>
    </row>
    <row r="35318" spans="1:3" ht="15" customHeight="1" x14ac:dyDescent="0.2">
      <c r="A35318" s="5">
        <v>7730949042894</v>
      </c>
      <c r="B35318" t="s">
        <v>44572</v>
      </c>
      <c r="C35318" t="s">
        <v>44504</v>
      </c>
    </row>
    <row r="35319" spans="1:3" ht="15" customHeight="1" x14ac:dyDescent="0.2">
      <c r="A35319" s="5">
        <v>7795317000524</v>
      </c>
      <c r="B35319" t="s">
        <v>44573</v>
      </c>
      <c r="C35319" t="s">
        <v>44504</v>
      </c>
    </row>
    <row r="35320" spans="1:3" ht="15" customHeight="1" x14ac:dyDescent="0.2">
      <c r="A35320" s="5">
        <v>7795346110188</v>
      </c>
      <c r="B35320" t="s">
        <v>44574</v>
      </c>
      <c r="C35320" t="s">
        <v>44504</v>
      </c>
    </row>
    <row r="35321" spans="1:3" ht="15" customHeight="1" x14ac:dyDescent="0.2">
      <c r="A35321" s="5">
        <v>7795346110195</v>
      </c>
      <c r="B35321" t="s">
        <v>44575</v>
      </c>
      <c r="C35321" t="s">
        <v>44504</v>
      </c>
    </row>
    <row r="35322" spans="1:3" ht="15" customHeight="1" x14ac:dyDescent="0.2">
      <c r="A35322" s="5">
        <v>7795346120194</v>
      </c>
      <c r="B35322" t="s">
        <v>44576</v>
      </c>
      <c r="C35322" t="s">
        <v>44504</v>
      </c>
    </row>
    <row r="35323" spans="1:3" ht="15" customHeight="1" x14ac:dyDescent="0.2">
      <c r="A35323" s="5">
        <v>7795317004867</v>
      </c>
      <c r="B35323" t="s">
        <v>44577</v>
      </c>
      <c r="C35323" t="s">
        <v>44504</v>
      </c>
    </row>
    <row r="35324" spans="1:3" ht="15" customHeight="1" x14ac:dyDescent="0.2">
      <c r="A35324" s="5">
        <v>7795317004805</v>
      </c>
      <c r="B35324" t="s">
        <v>44578</v>
      </c>
      <c r="C35324" t="s">
        <v>44504</v>
      </c>
    </row>
    <row r="35325" spans="1:3" ht="15" customHeight="1" x14ac:dyDescent="0.2">
      <c r="A35325" s="5">
        <v>7795317000531</v>
      </c>
      <c r="B35325" t="s">
        <v>44579</v>
      </c>
      <c r="C35325" t="s">
        <v>44504</v>
      </c>
    </row>
    <row r="35326" spans="1:3" ht="15" customHeight="1" x14ac:dyDescent="0.2">
      <c r="A35326" s="5">
        <v>7795317003907</v>
      </c>
      <c r="B35326" t="s">
        <v>8957</v>
      </c>
      <c r="C35326" t="s">
        <v>44504</v>
      </c>
    </row>
    <row r="35327" spans="1:3" ht="15" customHeight="1" x14ac:dyDescent="0.2">
      <c r="A35327" s="5">
        <v>7730949047707</v>
      </c>
      <c r="B35327" t="s">
        <v>44580</v>
      </c>
      <c r="C35327" t="s">
        <v>44504</v>
      </c>
    </row>
    <row r="35328" spans="1:3" ht="15" customHeight="1" x14ac:dyDescent="0.2">
      <c r="A35328" s="5">
        <v>4054839504334</v>
      </c>
      <c r="B35328" t="s">
        <v>1806</v>
      </c>
      <c r="C35328" t="s">
        <v>44504</v>
      </c>
    </row>
    <row r="35329" spans="1:3" ht="15" customHeight="1" x14ac:dyDescent="0.2">
      <c r="A35329" s="5">
        <v>7795317002214</v>
      </c>
      <c r="B35329" t="s">
        <v>44581</v>
      </c>
      <c r="C35329" t="s">
        <v>44504</v>
      </c>
    </row>
    <row r="35330" spans="1:3" ht="15" customHeight="1" x14ac:dyDescent="0.2">
      <c r="A35330" s="5">
        <v>7795317002238</v>
      </c>
      <c r="B35330" t="s">
        <v>44582</v>
      </c>
      <c r="C35330" t="s">
        <v>44504</v>
      </c>
    </row>
    <row r="35331" spans="1:3" ht="15" customHeight="1" x14ac:dyDescent="0.2">
      <c r="A35331" s="5">
        <v>7795346110225</v>
      </c>
      <c r="B35331" t="s">
        <v>44583</v>
      </c>
      <c r="C35331" t="s">
        <v>44504</v>
      </c>
    </row>
    <row r="35332" spans="1:3" ht="15" customHeight="1" x14ac:dyDescent="0.2">
      <c r="A35332" s="5">
        <v>7795346110218</v>
      </c>
      <c r="B35332" t="s">
        <v>44584</v>
      </c>
      <c r="C35332" t="s">
        <v>44504</v>
      </c>
    </row>
    <row r="35333" spans="1:3" ht="15" customHeight="1" x14ac:dyDescent="0.2">
      <c r="A35333" s="5">
        <v>7795317000579</v>
      </c>
      <c r="B35333" t="s">
        <v>44585</v>
      </c>
      <c r="C35333" t="s">
        <v>44504</v>
      </c>
    </row>
    <row r="35334" spans="1:3" ht="15" customHeight="1" x14ac:dyDescent="0.2">
      <c r="A35334" s="5">
        <v>7795317000562</v>
      </c>
      <c r="B35334" t="s">
        <v>44586</v>
      </c>
      <c r="C35334" t="s">
        <v>44504</v>
      </c>
    </row>
    <row r="35335" spans="1:3" ht="15" customHeight="1" x14ac:dyDescent="0.2">
      <c r="A35335" s="5">
        <v>7795317000555</v>
      </c>
      <c r="B35335" t="s">
        <v>44587</v>
      </c>
      <c r="C35335" t="s">
        <v>44504</v>
      </c>
    </row>
    <row r="35336" spans="1:3" ht="15" customHeight="1" x14ac:dyDescent="0.2">
      <c r="A35336" s="5">
        <v>7795317000548</v>
      </c>
      <c r="B35336" t="s">
        <v>44588</v>
      </c>
      <c r="C35336" t="s">
        <v>44504</v>
      </c>
    </row>
    <row r="35337" spans="1:3" ht="15" customHeight="1" x14ac:dyDescent="0.2">
      <c r="A35337" s="5">
        <v>7795346130247</v>
      </c>
      <c r="B35337" t="s">
        <v>44589</v>
      </c>
      <c r="C35337" t="s">
        <v>44504</v>
      </c>
    </row>
    <row r="35338" spans="1:3" ht="15" customHeight="1" x14ac:dyDescent="0.2">
      <c r="A35338" s="5">
        <v>7795317000586</v>
      </c>
      <c r="B35338" t="s">
        <v>44590</v>
      </c>
      <c r="C35338" t="s">
        <v>44504</v>
      </c>
    </row>
    <row r="35339" spans="1:3" ht="15" customHeight="1" x14ac:dyDescent="0.2">
      <c r="A35339" s="5">
        <v>7795317000890</v>
      </c>
      <c r="B35339" t="s">
        <v>44591</v>
      </c>
      <c r="C35339" t="s">
        <v>44504</v>
      </c>
    </row>
    <row r="35340" spans="1:3" ht="15" customHeight="1" x14ac:dyDescent="0.2">
      <c r="A35340" s="5">
        <v>7795346110263</v>
      </c>
      <c r="B35340" t="s">
        <v>44592</v>
      </c>
      <c r="C35340" t="s">
        <v>44504</v>
      </c>
    </row>
    <row r="35341" spans="1:3" ht="15" customHeight="1" x14ac:dyDescent="0.2">
      <c r="A35341" s="5">
        <v>7795346120262</v>
      </c>
      <c r="B35341" t="s">
        <v>44593</v>
      </c>
      <c r="C35341" t="s">
        <v>44504</v>
      </c>
    </row>
    <row r="35342" spans="1:3" ht="15" customHeight="1" x14ac:dyDescent="0.2">
      <c r="A35342" s="5">
        <v>7795346110270</v>
      </c>
      <c r="B35342" t="s">
        <v>44594</v>
      </c>
      <c r="C35342" t="s">
        <v>44504</v>
      </c>
    </row>
    <row r="35343" spans="1:3" ht="15" customHeight="1" x14ac:dyDescent="0.2">
      <c r="A35343" s="5">
        <v>7795346120279</v>
      </c>
      <c r="B35343" t="s">
        <v>44595</v>
      </c>
      <c r="C35343" t="s">
        <v>44504</v>
      </c>
    </row>
    <row r="35344" spans="1:3" ht="15" customHeight="1" x14ac:dyDescent="0.2">
      <c r="A35344" s="5">
        <v>7795317000913</v>
      </c>
      <c r="B35344" t="s">
        <v>44596</v>
      </c>
      <c r="C35344" t="s">
        <v>44504</v>
      </c>
    </row>
    <row r="35345" spans="1:3" ht="15" customHeight="1" x14ac:dyDescent="0.2">
      <c r="A35345" s="5">
        <v>7795317000920</v>
      </c>
      <c r="B35345" t="s">
        <v>44597</v>
      </c>
      <c r="C35345" t="s">
        <v>44504</v>
      </c>
    </row>
    <row r="35346" spans="1:3" ht="15" customHeight="1" x14ac:dyDescent="0.2">
      <c r="A35346" s="5">
        <v>7795317000616</v>
      </c>
      <c r="B35346" t="s">
        <v>44598</v>
      </c>
      <c r="C35346" t="s">
        <v>44504</v>
      </c>
    </row>
    <row r="35347" spans="1:3" ht="15" customHeight="1" x14ac:dyDescent="0.2">
      <c r="A35347" s="5">
        <v>7795317001200</v>
      </c>
      <c r="B35347" t="s">
        <v>44599</v>
      </c>
      <c r="C35347" t="s">
        <v>44504</v>
      </c>
    </row>
    <row r="35348" spans="1:3" ht="15" customHeight="1" x14ac:dyDescent="0.2">
      <c r="A35348" s="5">
        <v>7795346110287</v>
      </c>
      <c r="B35348" t="s">
        <v>44600</v>
      </c>
      <c r="C35348" t="s">
        <v>44504</v>
      </c>
    </row>
    <row r="35349" spans="1:3" ht="15" customHeight="1" x14ac:dyDescent="0.2">
      <c r="A35349" s="5">
        <v>7795346120286</v>
      </c>
      <c r="B35349" t="s">
        <v>44601</v>
      </c>
      <c r="C35349" t="s">
        <v>44504</v>
      </c>
    </row>
    <row r="35350" spans="1:3" ht="15" customHeight="1" x14ac:dyDescent="0.2">
      <c r="A35350" s="5">
        <v>7730949043815</v>
      </c>
      <c r="B35350" t="s">
        <v>2839</v>
      </c>
      <c r="C35350" t="s">
        <v>44504</v>
      </c>
    </row>
    <row r="35351" spans="1:3" ht="15" customHeight="1" x14ac:dyDescent="0.2">
      <c r="A35351" s="5">
        <v>7730949048315</v>
      </c>
      <c r="B35351" t="s">
        <v>44602</v>
      </c>
      <c r="C35351" t="s">
        <v>44504</v>
      </c>
    </row>
    <row r="35352" spans="1:3" ht="15" customHeight="1" x14ac:dyDescent="0.2">
      <c r="A35352" s="5">
        <v>7730949049503</v>
      </c>
      <c r="B35352" t="s">
        <v>2842</v>
      </c>
      <c r="C35352" t="s">
        <v>44504</v>
      </c>
    </row>
    <row r="35353" spans="1:3" ht="15" customHeight="1" x14ac:dyDescent="0.2">
      <c r="A35353" s="5">
        <v>7795305381567</v>
      </c>
      <c r="B35353" t="s">
        <v>44603</v>
      </c>
      <c r="C35353" t="s">
        <v>44504</v>
      </c>
    </row>
    <row r="35354" spans="1:3" ht="15" customHeight="1" x14ac:dyDescent="0.2">
      <c r="A35354" s="5">
        <v>7795346110362</v>
      </c>
      <c r="B35354" t="s">
        <v>44604</v>
      </c>
      <c r="C35354" t="s">
        <v>44504</v>
      </c>
    </row>
    <row r="35355" spans="1:3" ht="15" customHeight="1" x14ac:dyDescent="0.2">
      <c r="A35355" s="5">
        <v>7795346120316</v>
      </c>
      <c r="B35355" t="s">
        <v>44605</v>
      </c>
      <c r="C35355" t="s">
        <v>44504</v>
      </c>
    </row>
    <row r="35356" spans="1:3" ht="15" customHeight="1" x14ac:dyDescent="0.2">
      <c r="A35356" s="5">
        <v>7730949048292</v>
      </c>
      <c r="B35356" t="s">
        <v>44606</v>
      </c>
      <c r="C35356" t="s">
        <v>44504</v>
      </c>
    </row>
    <row r="35357" spans="1:3" ht="15" customHeight="1" x14ac:dyDescent="0.2">
      <c r="A35357" s="5">
        <v>7790273003107</v>
      </c>
      <c r="B35357" t="s">
        <v>44607</v>
      </c>
      <c r="C35357" t="s">
        <v>44504</v>
      </c>
    </row>
    <row r="35358" spans="1:3" ht="15" customHeight="1" x14ac:dyDescent="0.2">
      <c r="A35358" s="5">
        <v>7790273003091</v>
      </c>
      <c r="B35358" t="s">
        <v>44608</v>
      </c>
      <c r="C35358" t="s">
        <v>44504</v>
      </c>
    </row>
    <row r="35359" spans="1:3" ht="15" customHeight="1" x14ac:dyDescent="0.2">
      <c r="A35359" s="5">
        <v>7730949048711</v>
      </c>
      <c r="B35359" t="s">
        <v>44609</v>
      </c>
      <c r="C35359" t="s">
        <v>44504</v>
      </c>
    </row>
    <row r="35360" spans="1:3" ht="15" customHeight="1" x14ac:dyDescent="0.2">
      <c r="A35360" s="5">
        <v>7730949049015</v>
      </c>
      <c r="B35360" t="s">
        <v>2841</v>
      </c>
      <c r="C35360" t="s">
        <v>44504</v>
      </c>
    </row>
    <row r="35361" spans="1:3" ht="15" customHeight="1" x14ac:dyDescent="0.2">
      <c r="A35361" s="5">
        <v>7730949049718</v>
      </c>
      <c r="B35361" t="s">
        <v>2844</v>
      </c>
      <c r="C35361" t="s">
        <v>44504</v>
      </c>
    </row>
    <row r="35362" spans="1:3" ht="15" customHeight="1" x14ac:dyDescent="0.2">
      <c r="A35362" s="5">
        <v>7730949049619</v>
      </c>
      <c r="B35362" t="s">
        <v>2843</v>
      </c>
      <c r="C35362" t="s">
        <v>44504</v>
      </c>
    </row>
    <row r="35363" spans="1:3" ht="15" customHeight="1" x14ac:dyDescent="0.2">
      <c r="A35363" s="5">
        <v>7795346110324</v>
      </c>
      <c r="B35363" t="s">
        <v>44610</v>
      </c>
      <c r="C35363" t="s">
        <v>44504</v>
      </c>
    </row>
    <row r="35364" spans="1:3" ht="15" customHeight="1" x14ac:dyDescent="0.2">
      <c r="A35364" s="5">
        <v>7730949044416</v>
      </c>
      <c r="B35364" t="s">
        <v>44611</v>
      </c>
      <c r="C35364" t="s">
        <v>44504</v>
      </c>
    </row>
    <row r="35365" spans="1:3" ht="15" customHeight="1" x14ac:dyDescent="0.2">
      <c r="A35365" s="5">
        <v>7730949043211</v>
      </c>
      <c r="B35365" t="s">
        <v>2838</v>
      </c>
      <c r="C35365" t="s">
        <v>44504</v>
      </c>
    </row>
    <row r="35366" spans="1:3" ht="15" customHeight="1" x14ac:dyDescent="0.2">
      <c r="A35366" s="5">
        <v>7730949043112</v>
      </c>
      <c r="B35366" t="s">
        <v>2837</v>
      </c>
      <c r="C35366" t="s">
        <v>44504</v>
      </c>
    </row>
    <row r="35367" spans="1:3" ht="15" customHeight="1" x14ac:dyDescent="0.2">
      <c r="A35367" s="5">
        <v>7730949044515</v>
      </c>
      <c r="B35367" t="s">
        <v>44612</v>
      </c>
      <c r="C35367" t="s">
        <v>44504</v>
      </c>
    </row>
    <row r="35368" spans="1:3" ht="15" customHeight="1" x14ac:dyDescent="0.2">
      <c r="A35368" s="5">
        <v>7795317000654</v>
      </c>
      <c r="B35368" t="s">
        <v>44613</v>
      </c>
      <c r="C35368" t="s">
        <v>44504</v>
      </c>
    </row>
    <row r="35369" spans="1:3" ht="15" customHeight="1" x14ac:dyDescent="0.2">
      <c r="A35369" s="5">
        <v>7795317004676</v>
      </c>
      <c r="B35369" t="s">
        <v>44614</v>
      </c>
      <c r="C35369" t="s">
        <v>44504</v>
      </c>
    </row>
    <row r="35370" spans="1:3" ht="15" customHeight="1" x14ac:dyDescent="0.2">
      <c r="A35370" s="5">
        <v>7795317000739</v>
      </c>
      <c r="B35370" t="s">
        <v>44615</v>
      </c>
      <c r="C35370" t="s">
        <v>44504</v>
      </c>
    </row>
    <row r="35371" spans="1:3" ht="15" customHeight="1" x14ac:dyDescent="0.2">
      <c r="A35371" s="5">
        <v>7795305001922</v>
      </c>
      <c r="B35371" t="s">
        <v>44616</v>
      </c>
      <c r="C35371" t="s">
        <v>44504</v>
      </c>
    </row>
    <row r="35372" spans="1:3" ht="15" customHeight="1" x14ac:dyDescent="0.2">
      <c r="A35372" s="5">
        <v>7795305001939</v>
      </c>
      <c r="B35372" t="s">
        <v>44617</v>
      </c>
      <c r="C35372" t="s">
        <v>44504</v>
      </c>
    </row>
    <row r="35373" spans="1:3" ht="15" customHeight="1" x14ac:dyDescent="0.2">
      <c r="A35373" s="5">
        <v>7795317000746</v>
      </c>
      <c r="B35373" t="s">
        <v>44618</v>
      </c>
      <c r="C35373" t="s">
        <v>44504</v>
      </c>
    </row>
    <row r="35374" spans="1:3" ht="15" customHeight="1" x14ac:dyDescent="0.2">
      <c r="A35374" s="5">
        <v>7795317000753</v>
      </c>
      <c r="B35374" t="s">
        <v>44619</v>
      </c>
      <c r="C35374" t="s">
        <v>44504</v>
      </c>
    </row>
    <row r="35375" spans="1:3" ht="15" customHeight="1" x14ac:dyDescent="0.2">
      <c r="A35375" s="5">
        <v>7797991146833</v>
      </c>
      <c r="B35375" t="s">
        <v>44620</v>
      </c>
      <c r="C35375" t="s">
        <v>44621</v>
      </c>
    </row>
    <row r="35376" spans="1:3" ht="15" customHeight="1" x14ac:dyDescent="0.2">
      <c r="A35376" s="5">
        <v>7797991146765</v>
      </c>
      <c r="B35376" t="s">
        <v>44622</v>
      </c>
      <c r="C35376" t="s">
        <v>44621</v>
      </c>
    </row>
    <row r="35377" spans="1:3" ht="15" customHeight="1" x14ac:dyDescent="0.2">
      <c r="A35377" s="5">
        <v>7797991146758</v>
      </c>
      <c r="B35377" t="s">
        <v>44623</v>
      </c>
      <c r="C35377" t="s">
        <v>44621</v>
      </c>
    </row>
    <row r="35378" spans="1:3" ht="15" customHeight="1" x14ac:dyDescent="0.2">
      <c r="A35378" s="5">
        <v>7795356996000</v>
      </c>
      <c r="B35378" t="s">
        <v>44624</v>
      </c>
      <c r="C35378" t="s">
        <v>44621</v>
      </c>
    </row>
    <row r="35379" spans="1:3" ht="15" customHeight="1" x14ac:dyDescent="0.2">
      <c r="A35379" s="5">
        <v>7797991000173</v>
      </c>
      <c r="B35379" t="s">
        <v>44625</v>
      </c>
      <c r="C35379" t="s">
        <v>44621</v>
      </c>
    </row>
    <row r="35380" spans="1:3" ht="15" customHeight="1" x14ac:dyDescent="0.2">
      <c r="A35380" s="5">
        <v>7797991000074</v>
      </c>
      <c r="B35380" t="s">
        <v>44626</v>
      </c>
      <c r="C35380" t="s">
        <v>44621</v>
      </c>
    </row>
    <row r="35381" spans="1:3" ht="15" customHeight="1" x14ac:dyDescent="0.2">
      <c r="A35381" s="5">
        <v>7797991000197</v>
      </c>
      <c r="B35381" t="s">
        <v>44627</v>
      </c>
      <c r="C35381" t="s">
        <v>44621</v>
      </c>
    </row>
    <row r="35382" spans="1:3" ht="15" customHeight="1" x14ac:dyDescent="0.2">
      <c r="A35382" s="5">
        <v>7797991146680</v>
      </c>
      <c r="B35382" t="s">
        <v>44628</v>
      </c>
      <c r="C35382" t="s">
        <v>44621</v>
      </c>
    </row>
    <row r="35383" spans="1:3" ht="15" customHeight="1" x14ac:dyDescent="0.2">
      <c r="A35383" s="5">
        <v>7797991144273</v>
      </c>
      <c r="B35383" t="s">
        <v>44629</v>
      </c>
      <c r="C35383" t="s">
        <v>44621</v>
      </c>
    </row>
    <row r="35384" spans="1:3" ht="15" customHeight="1" x14ac:dyDescent="0.2">
      <c r="A35384" s="5">
        <v>7797991146697</v>
      </c>
      <c r="B35384" t="s">
        <v>44630</v>
      </c>
      <c r="C35384" t="s">
        <v>44621</v>
      </c>
    </row>
    <row r="35385" spans="1:3" ht="15" customHeight="1" x14ac:dyDescent="0.2">
      <c r="A35385" s="5">
        <v>7797991114122</v>
      </c>
      <c r="B35385" t="s">
        <v>44631</v>
      </c>
      <c r="C35385" t="s">
        <v>44621</v>
      </c>
    </row>
    <row r="35386" spans="1:3" ht="15" customHeight="1" x14ac:dyDescent="0.2">
      <c r="A35386" s="5">
        <v>7797991146741</v>
      </c>
      <c r="B35386" t="s">
        <v>44632</v>
      </c>
      <c r="C35386" t="s">
        <v>44621</v>
      </c>
    </row>
    <row r="35387" spans="1:3" ht="15" customHeight="1" x14ac:dyDescent="0.2">
      <c r="A35387" s="5">
        <v>7797991000012</v>
      </c>
      <c r="B35387" t="s">
        <v>44633</v>
      </c>
      <c r="C35387" t="s">
        <v>44621</v>
      </c>
    </row>
    <row r="35388" spans="1:3" ht="15" customHeight="1" x14ac:dyDescent="0.2">
      <c r="A35388" s="5">
        <v>7797991144143</v>
      </c>
      <c r="B35388" t="s">
        <v>44634</v>
      </c>
      <c r="C35388" t="s">
        <v>44621</v>
      </c>
    </row>
    <row r="35389" spans="1:3" ht="15" customHeight="1" x14ac:dyDescent="0.2">
      <c r="A35389" s="5">
        <v>7797991146871</v>
      </c>
      <c r="B35389" t="s">
        <v>44635</v>
      </c>
      <c r="C35389" t="s">
        <v>44621</v>
      </c>
    </row>
    <row r="35390" spans="1:3" ht="15" customHeight="1" x14ac:dyDescent="0.2">
      <c r="A35390" s="5">
        <v>7797991146888</v>
      </c>
      <c r="B35390" t="s">
        <v>44636</v>
      </c>
      <c r="C35390" t="s">
        <v>44621</v>
      </c>
    </row>
    <row r="35391" spans="1:3" ht="15" customHeight="1" x14ac:dyDescent="0.2">
      <c r="A35391" s="5">
        <v>7797991144112</v>
      </c>
      <c r="B35391" t="s">
        <v>44637</v>
      </c>
      <c r="C35391" t="s">
        <v>44621</v>
      </c>
    </row>
    <row r="35392" spans="1:3" ht="15" customHeight="1" x14ac:dyDescent="0.2">
      <c r="A35392" s="5">
        <v>7797991144167</v>
      </c>
      <c r="B35392" t="s">
        <v>44638</v>
      </c>
      <c r="C35392" t="s">
        <v>44621</v>
      </c>
    </row>
    <row r="35393" spans="1:3" ht="15" customHeight="1" x14ac:dyDescent="0.2">
      <c r="A35393" s="5">
        <v>7797991146543</v>
      </c>
      <c r="B35393" t="s">
        <v>44639</v>
      </c>
      <c r="C35393" t="s">
        <v>44621</v>
      </c>
    </row>
    <row r="35394" spans="1:3" ht="15" customHeight="1" x14ac:dyDescent="0.2">
      <c r="A35394" s="5">
        <v>7797991144426</v>
      </c>
      <c r="B35394" t="s">
        <v>44640</v>
      </c>
      <c r="C35394" t="s">
        <v>44621</v>
      </c>
    </row>
    <row r="35395" spans="1:3" ht="15" customHeight="1" x14ac:dyDescent="0.2">
      <c r="A35395" s="5">
        <v>7797991146857</v>
      </c>
      <c r="B35395" t="s">
        <v>44641</v>
      </c>
      <c r="C35395" t="s">
        <v>44621</v>
      </c>
    </row>
    <row r="35396" spans="1:3" ht="15" customHeight="1" x14ac:dyDescent="0.2">
      <c r="A35396" s="5">
        <v>7797991000104</v>
      </c>
      <c r="B35396" t="s">
        <v>44642</v>
      </c>
      <c r="C35396" t="s">
        <v>44621</v>
      </c>
    </row>
    <row r="35397" spans="1:3" ht="15" customHeight="1" x14ac:dyDescent="0.2">
      <c r="A35397" s="5">
        <v>7797991144303</v>
      </c>
      <c r="B35397" t="s">
        <v>44643</v>
      </c>
      <c r="C35397" t="s">
        <v>44621</v>
      </c>
    </row>
    <row r="35398" spans="1:3" ht="15" customHeight="1" x14ac:dyDescent="0.2">
      <c r="A35398" s="5">
        <v>7797991144280</v>
      </c>
      <c r="B35398" t="s">
        <v>44644</v>
      </c>
      <c r="C35398" t="s">
        <v>44621</v>
      </c>
    </row>
    <row r="35399" spans="1:3" ht="15" customHeight="1" x14ac:dyDescent="0.2">
      <c r="A35399" s="5">
        <v>7797991144297</v>
      </c>
      <c r="B35399" t="s">
        <v>44645</v>
      </c>
      <c r="C35399" t="s">
        <v>44621</v>
      </c>
    </row>
    <row r="35400" spans="1:3" ht="15" customHeight="1" x14ac:dyDescent="0.2">
      <c r="A35400" s="5">
        <v>7795355951000</v>
      </c>
      <c r="B35400" t="s">
        <v>44646</v>
      </c>
      <c r="C35400" t="s">
        <v>44621</v>
      </c>
    </row>
    <row r="35401" spans="1:3" ht="15" customHeight="1" x14ac:dyDescent="0.2">
      <c r="A35401" s="5">
        <v>7795355951109</v>
      </c>
      <c r="B35401" t="s">
        <v>44647</v>
      </c>
      <c r="C35401" t="s">
        <v>44621</v>
      </c>
    </row>
    <row r="35402" spans="1:3" ht="15" customHeight="1" x14ac:dyDescent="0.2">
      <c r="A35402" s="5">
        <v>7795355951208</v>
      </c>
      <c r="B35402" t="s">
        <v>44648</v>
      </c>
      <c r="C35402" t="s">
        <v>44621</v>
      </c>
    </row>
    <row r="35403" spans="1:3" ht="15" customHeight="1" x14ac:dyDescent="0.2">
      <c r="A35403" s="5">
        <v>7797991145621</v>
      </c>
      <c r="B35403" t="s">
        <v>44649</v>
      </c>
      <c r="C35403" t="s">
        <v>44621</v>
      </c>
    </row>
    <row r="35404" spans="1:3" ht="15" customHeight="1" x14ac:dyDescent="0.2">
      <c r="A35404" s="5">
        <v>7795355952113</v>
      </c>
      <c r="B35404" t="s">
        <v>44650</v>
      </c>
      <c r="C35404" t="s">
        <v>44621</v>
      </c>
    </row>
    <row r="35405" spans="1:3" ht="15" customHeight="1" x14ac:dyDescent="0.2">
      <c r="A35405" s="5">
        <v>7795356955007</v>
      </c>
      <c r="B35405" t="s">
        <v>44651</v>
      </c>
      <c r="C35405" t="s">
        <v>44621</v>
      </c>
    </row>
    <row r="35406" spans="1:3" ht="15" customHeight="1" x14ac:dyDescent="0.2">
      <c r="A35406" s="5">
        <v>7797991006953</v>
      </c>
      <c r="B35406" t="s">
        <v>44652</v>
      </c>
      <c r="C35406" t="s">
        <v>44621</v>
      </c>
    </row>
    <row r="35407" spans="1:3" ht="15" customHeight="1" x14ac:dyDescent="0.2">
      <c r="A35407" s="5">
        <v>7795356996604</v>
      </c>
      <c r="B35407" t="s">
        <v>44653</v>
      </c>
      <c r="C35407" t="s">
        <v>44621</v>
      </c>
    </row>
    <row r="35408" spans="1:3" ht="15" customHeight="1" x14ac:dyDescent="0.2">
      <c r="A35408" s="5">
        <v>7797991146611</v>
      </c>
      <c r="B35408" t="s">
        <v>44654</v>
      </c>
      <c r="C35408" t="s">
        <v>44621</v>
      </c>
    </row>
    <row r="35409" spans="1:3" ht="15" customHeight="1" x14ac:dyDescent="0.2">
      <c r="A35409" s="5">
        <v>7795355977000</v>
      </c>
      <c r="B35409" t="s">
        <v>44655</v>
      </c>
      <c r="C35409" t="s">
        <v>44621</v>
      </c>
    </row>
    <row r="35410" spans="1:3" ht="15" customHeight="1" x14ac:dyDescent="0.2">
      <c r="A35410" s="5">
        <v>7795355977109</v>
      </c>
      <c r="B35410" t="s">
        <v>44656</v>
      </c>
      <c r="C35410" t="s">
        <v>44621</v>
      </c>
    </row>
    <row r="35411" spans="1:3" ht="15" customHeight="1" x14ac:dyDescent="0.2">
      <c r="A35411" s="5">
        <v>7797991145669</v>
      </c>
      <c r="B35411" t="s">
        <v>44657</v>
      </c>
      <c r="C35411" t="s">
        <v>44621</v>
      </c>
    </row>
    <row r="35412" spans="1:3" ht="15" customHeight="1" x14ac:dyDescent="0.2">
      <c r="A35412" s="5">
        <v>7797991145676</v>
      </c>
      <c r="B35412" t="s">
        <v>44658</v>
      </c>
      <c r="C35412" t="s">
        <v>44621</v>
      </c>
    </row>
    <row r="35413" spans="1:3" ht="15" customHeight="1" x14ac:dyDescent="0.2">
      <c r="A35413" s="5">
        <v>7797991145683</v>
      </c>
      <c r="B35413" t="s">
        <v>44659</v>
      </c>
      <c r="C35413" t="s">
        <v>44621</v>
      </c>
    </row>
    <row r="35414" spans="1:3" ht="15" customHeight="1" x14ac:dyDescent="0.2">
      <c r="A35414" s="5">
        <v>7797991144211</v>
      </c>
      <c r="B35414" t="s">
        <v>44660</v>
      </c>
      <c r="C35414" t="s">
        <v>44621</v>
      </c>
    </row>
    <row r="35415" spans="1:3" ht="15" customHeight="1" x14ac:dyDescent="0.2">
      <c r="A35415" s="5">
        <v>7795356996802</v>
      </c>
      <c r="B35415" t="s">
        <v>44661</v>
      </c>
      <c r="C35415" t="s">
        <v>44621</v>
      </c>
    </row>
    <row r="35416" spans="1:3" ht="15" customHeight="1" x14ac:dyDescent="0.2">
      <c r="A35416" s="5">
        <v>7797991006960</v>
      </c>
      <c r="B35416" t="s">
        <v>44662</v>
      </c>
      <c r="C35416" t="s">
        <v>44621</v>
      </c>
    </row>
    <row r="35417" spans="1:3" ht="15" customHeight="1" x14ac:dyDescent="0.2">
      <c r="A35417" s="5">
        <v>7797991006977</v>
      </c>
      <c r="B35417" t="s">
        <v>44663</v>
      </c>
      <c r="C35417" t="s">
        <v>44621</v>
      </c>
    </row>
    <row r="35418" spans="1:3" ht="15" customHeight="1" x14ac:dyDescent="0.2">
      <c r="A35418" s="5">
        <v>7797991144310</v>
      </c>
      <c r="B35418" t="s">
        <v>44664</v>
      </c>
      <c r="C35418" t="s">
        <v>44621</v>
      </c>
    </row>
    <row r="35419" spans="1:3" ht="15" customHeight="1" x14ac:dyDescent="0.2">
      <c r="A35419" s="5">
        <v>7797991000043</v>
      </c>
      <c r="B35419" t="s">
        <v>44665</v>
      </c>
      <c r="C35419" t="s">
        <v>44621</v>
      </c>
    </row>
    <row r="35420" spans="1:3" ht="15" customHeight="1" x14ac:dyDescent="0.2">
      <c r="A35420" s="5">
        <v>7797991000029</v>
      </c>
      <c r="B35420" t="s">
        <v>44666</v>
      </c>
      <c r="C35420" t="s">
        <v>44621</v>
      </c>
    </row>
    <row r="35421" spans="1:3" ht="15" customHeight="1" x14ac:dyDescent="0.2">
      <c r="A35421" s="5">
        <v>7797991000036</v>
      </c>
      <c r="B35421" t="s">
        <v>44667</v>
      </c>
      <c r="C35421" t="s">
        <v>44621</v>
      </c>
    </row>
    <row r="35422" spans="1:3" ht="15" customHeight="1" x14ac:dyDescent="0.2">
      <c r="A35422" s="5">
        <v>7797991007011</v>
      </c>
      <c r="B35422" t="s">
        <v>44668</v>
      </c>
      <c r="C35422" t="s">
        <v>44621</v>
      </c>
    </row>
    <row r="35423" spans="1:3" ht="15" customHeight="1" x14ac:dyDescent="0.2">
      <c r="A35423" s="5">
        <v>7797991007035</v>
      </c>
      <c r="B35423" t="s">
        <v>3183</v>
      </c>
      <c r="C35423" t="s">
        <v>44621</v>
      </c>
    </row>
    <row r="35424" spans="1:3" ht="15" customHeight="1" x14ac:dyDescent="0.2">
      <c r="A35424" s="5">
        <v>7797991144358</v>
      </c>
      <c r="B35424" t="s">
        <v>44669</v>
      </c>
      <c r="C35424" t="s">
        <v>44621</v>
      </c>
    </row>
    <row r="35425" spans="1:3" ht="15" customHeight="1" x14ac:dyDescent="0.2">
      <c r="A35425" s="5">
        <v>7797991144365</v>
      </c>
      <c r="B35425" t="s">
        <v>44670</v>
      </c>
      <c r="C35425" t="s">
        <v>44621</v>
      </c>
    </row>
    <row r="35426" spans="1:3" ht="15" customHeight="1" x14ac:dyDescent="0.2">
      <c r="A35426" s="5">
        <v>7797991144341</v>
      </c>
      <c r="B35426" t="s">
        <v>44671</v>
      </c>
      <c r="C35426" t="s">
        <v>44621</v>
      </c>
    </row>
    <row r="35427" spans="1:3" ht="15" customHeight="1" x14ac:dyDescent="0.2">
      <c r="A35427" s="5">
        <v>7797991144402</v>
      </c>
      <c r="B35427" t="s">
        <v>44672</v>
      </c>
      <c r="C35427" t="s">
        <v>44621</v>
      </c>
    </row>
    <row r="35428" spans="1:3" ht="15" customHeight="1" x14ac:dyDescent="0.2">
      <c r="A35428" s="5">
        <v>7797991144389</v>
      </c>
      <c r="B35428" t="s">
        <v>44673</v>
      </c>
      <c r="C35428" t="s">
        <v>44621</v>
      </c>
    </row>
    <row r="35429" spans="1:3" ht="15" customHeight="1" x14ac:dyDescent="0.2">
      <c r="A35429" s="5">
        <v>7797991144396</v>
      </c>
      <c r="B35429" t="s">
        <v>44674</v>
      </c>
      <c r="C35429" t="s">
        <v>44621</v>
      </c>
    </row>
    <row r="35430" spans="1:3" ht="15" customHeight="1" x14ac:dyDescent="0.2">
      <c r="A35430" s="5">
        <v>7797991144372</v>
      </c>
      <c r="B35430" t="s">
        <v>44675</v>
      </c>
      <c r="C35430" t="s">
        <v>44621</v>
      </c>
    </row>
    <row r="35431" spans="1:3" ht="15" customHeight="1" x14ac:dyDescent="0.2">
      <c r="A35431" s="5">
        <v>7797991144419</v>
      </c>
      <c r="B35431" t="s">
        <v>44676</v>
      </c>
      <c r="C35431" t="s">
        <v>44621</v>
      </c>
    </row>
    <row r="35432" spans="1:3" ht="15" customHeight="1" x14ac:dyDescent="0.2">
      <c r="A35432" s="5">
        <v>7797991146635</v>
      </c>
      <c r="B35432" t="s">
        <v>44677</v>
      </c>
      <c r="C35432" t="s">
        <v>44621</v>
      </c>
    </row>
    <row r="35433" spans="1:3" ht="15" customHeight="1" x14ac:dyDescent="0.2">
      <c r="A35433" s="5">
        <v>7797991114764</v>
      </c>
      <c r="B35433" t="s">
        <v>44678</v>
      </c>
      <c r="C35433" t="s">
        <v>44621</v>
      </c>
    </row>
    <row r="35434" spans="1:3" ht="15" customHeight="1" x14ac:dyDescent="0.2">
      <c r="A35434" s="5">
        <v>7797991114771</v>
      </c>
      <c r="B35434" t="s">
        <v>44679</v>
      </c>
      <c r="C35434" t="s">
        <v>44621</v>
      </c>
    </row>
    <row r="35435" spans="1:3" ht="15" customHeight="1" x14ac:dyDescent="0.2">
      <c r="A35435" s="5">
        <v>7797991114757</v>
      </c>
      <c r="B35435" t="s">
        <v>44680</v>
      </c>
      <c r="C35435" t="s">
        <v>44621</v>
      </c>
    </row>
    <row r="35436" spans="1:3" ht="15" customHeight="1" x14ac:dyDescent="0.2">
      <c r="A35436" s="5">
        <v>7797991114726</v>
      </c>
      <c r="B35436" t="s">
        <v>44681</v>
      </c>
      <c r="C35436" t="s">
        <v>44621</v>
      </c>
    </row>
    <row r="35437" spans="1:3" ht="15" customHeight="1" x14ac:dyDescent="0.2">
      <c r="A35437" s="5">
        <v>7797991114733</v>
      </c>
      <c r="B35437" t="s">
        <v>44682</v>
      </c>
      <c r="C35437" t="s">
        <v>44621</v>
      </c>
    </row>
    <row r="35438" spans="1:3" ht="15" customHeight="1" x14ac:dyDescent="0.2">
      <c r="A35438" s="5">
        <v>7797991114702</v>
      </c>
      <c r="B35438" t="s">
        <v>44683</v>
      </c>
      <c r="C35438" t="s">
        <v>44621</v>
      </c>
    </row>
    <row r="35439" spans="1:3" ht="15" customHeight="1" x14ac:dyDescent="0.2">
      <c r="A35439" s="5">
        <v>7797991114719</v>
      </c>
      <c r="B35439" t="s">
        <v>44684</v>
      </c>
      <c r="C35439" t="s">
        <v>44621</v>
      </c>
    </row>
    <row r="35440" spans="1:3" ht="15" customHeight="1" x14ac:dyDescent="0.2">
      <c r="A35440" s="5">
        <v>7797991150151</v>
      </c>
      <c r="B35440" t="s">
        <v>44685</v>
      </c>
      <c r="C35440" t="s">
        <v>44621</v>
      </c>
    </row>
    <row r="35441" spans="1:3" ht="15" customHeight="1" x14ac:dyDescent="0.2">
      <c r="A35441" s="5">
        <v>7797991145805</v>
      </c>
      <c r="B35441" t="s">
        <v>44686</v>
      </c>
      <c r="C35441" t="s">
        <v>44621</v>
      </c>
    </row>
    <row r="35442" spans="1:3" ht="15" customHeight="1" x14ac:dyDescent="0.2">
      <c r="A35442" s="5">
        <v>77903563</v>
      </c>
      <c r="B35442" t="s">
        <v>44687</v>
      </c>
      <c r="C35442" t="s">
        <v>44688</v>
      </c>
    </row>
    <row r="35443" spans="1:3" ht="15" customHeight="1" x14ac:dyDescent="0.2">
      <c r="A35443" s="5">
        <v>7792850000677</v>
      </c>
      <c r="B35443" t="s">
        <v>44689</v>
      </c>
      <c r="C35443" t="s">
        <v>44688</v>
      </c>
    </row>
    <row r="35444" spans="1:3" ht="15" customHeight="1" x14ac:dyDescent="0.2">
      <c r="A35444" s="5">
        <v>7792129001282</v>
      </c>
      <c r="B35444" t="s">
        <v>44690</v>
      </c>
      <c r="C35444" t="s">
        <v>44688</v>
      </c>
    </row>
    <row r="35445" spans="1:3" ht="15" customHeight="1" x14ac:dyDescent="0.2">
      <c r="A35445" s="5">
        <v>7792850000066</v>
      </c>
      <c r="B35445" t="s">
        <v>44691</v>
      </c>
      <c r="C35445" t="s">
        <v>44688</v>
      </c>
    </row>
    <row r="35446" spans="1:3" ht="15" customHeight="1" x14ac:dyDescent="0.2">
      <c r="A35446" s="5">
        <v>7792129001275</v>
      </c>
      <c r="B35446" t="s">
        <v>44692</v>
      </c>
      <c r="C35446" t="s">
        <v>44688</v>
      </c>
    </row>
    <row r="35447" spans="1:3" ht="15" customHeight="1" x14ac:dyDescent="0.2">
      <c r="A35447" s="5">
        <v>7792129004221</v>
      </c>
      <c r="B35447" t="s">
        <v>5727</v>
      </c>
      <c r="C35447" t="s">
        <v>44688</v>
      </c>
    </row>
    <row r="35448" spans="1:3" ht="15" customHeight="1" x14ac:dyDescent="0.2">
      <c r="A35448" s="5">
        <v>7792129004238</v>
      </c>
      <c r="B35448" t="s">
        <v>5728</v>
      </c>
      <c r="C35448" t="s">
        <v>44688</v>
      </c>
    </row>
    <row r="35449" spans="1:3" ht="15" customHeight="1" x14ac:dyDescent="0.2">
      <c r="A35449" s="5">
        <v>7792129004535</v>
      </c>
      <c r="B35449" t="s">
        <v>44693</v>
      </c>
      <c r="C35449" t="s">
        <v>44688</v>
      </c>
    </row>
    <row r="35450" spans="1:3" ht="15" customHeight="1" x14ac:dyDescent="0.2">
      <c r="A35450" s="5">
        <v>7792129004542</v>
      </c>
      <c r="B35450" t="s">
        <v>44694</v>
      </c>
      <c r="C35450" t="s">
        <v>44688</v>
      </c>
    </row>
    <row r="35451" spans="1:3" ht="15" customHeight="1" x14ac:dyDescent="0.2">
      <c r="A35451" s="5">
        <v>7792129004214</v>
      </c>
      <c r="B35451" t="s">
        <v>5726</v>
      </c>
      <c r="C35451" t="s">
        <v>44688</v>
      </c>
    </row>
    <row r="35452" spans="1:3" ht="15" customHeight="1" x14ac:dyDescent="0.2">
      <c r="A35452" s="5">
        <v>7792850000684</v>
      </c>
      <c r="B35452" t="s">
        <v>44695</v>
      </c>
      <c r="C35452" t="s">
        <v>44688</v>
      </c>
    </row>
    <row r="35453" spans="1:3" ht="15" customHeight="1" x14ac:dyDescent="0.2">
      <c r="A35453" s="5">
        <v>7792850000080</v>
      </c>
      <c r="B35453" t="s">
        <v>44696</v>
      </c>
      <c r="C35453" t="s">
        <v>44688</v>
      </c>
    </row>
    <row r="35454" spans="1:3" ht="15" customHeight="1" x14ac:dyDescent="0.2">
      <c r="A35454" s="5">
        <v>7792129001114</v>
      </c>
      <c r="B35454" t="s">
        <v>5710</v>
      </c>
      <c r="C35454" t="s">
        <v>44688</v>
      </c>
    </row>
    <row r="35455" spans="1:3" ht="15" customHeight="1" x14ac:dyDescent="0.2">
      <c r="A35455" s="5">
        <v>7792129000353</v>
      </c>
      <c r="B35455" t="s">
        <v>44697</v>
      </c>
      <c r="C35455" t="s">
        <v>44688</v>
      </c>
    </row>
    <row r="35456" spans="1:3" ht="15" customHeight="1" x14ac:dyDescent="0.2">
      <c r="A35456" s="5">
        <v>7792129000018</v>
      </c>
      <c r="B35456" t="s">
        <v>44698</v>
      </c>
      <c r="C35456" t="s">
        <v>44688</v>
      </c>
    </row>
    <row r="35457" spans="1:3" ht="15" customHeight="1" x14ac:dyDescent="0.2">
      <c r="A35457" s="5">
        <v>7792129000025</v>
      </c>
      <c r="B35457" t="s">
        <v>44699</v>
      </c>
      <c r="C35457" t="s">
        <v>44688</v>
      </c>
    </row>
    <row r="35458" spans="1:3" ht="15" customHeight="1" x14ac:dyDescent="0.2">
      <c r="A35458" s="5">
        <v>7792129004009</v>
      </c>
      <c r="B35458" t="s">
        <v>5721</v>
      </c>
      <c r="C35458" t="s">
        <v>44688</v>
      </c>
    </row>
    <row r="35459" spans="1:3" ht="15" customHeight="1" x14ac:dyDescent="0.2">
      <c r="A35459" s="5">
        <v>7792129004566</v>
      </c>
      <c r="B35459" t="s">
        <v>44700</v>
      </c>
      <c r="C35459" t="s">
        <v>44688</v>
      </c>
    </row>
    <row r="35460" spans="1:3" ht="15" customHeight="1" x14ac:dyDescent="0.2">
      <c r="A35460" s="5">
        <v>7792129004016</v>
      </c>
      <c r="B35460" t="s">
        <v>5722</v>
      </c>
      <c r="C35460" t="s">
        <v>44688</v>
      </c>
    </row>
    <row r="35461" spans="1:3" ht="15" customHeight="1" x14ac:dyDescent="0.2">
      <c r="A35461" s="5">
        <v>7792129004153</v>
      </c>
      <c r="B35461" t="s">
        <v>44701</v>
      </c>
      <c r="C35461" t="s">
        <v>44688</v>
      </c>
    </row>
    <row r="35462" spans="1:3" ht="15" customHeight="1" x14ac:dyDescent="0.2">
      <c r="A35462" s="5">
        <v>7792129004191</v>
      </c>
      <c r="B35462" t="s">
        <v>5725</v>
      </c>
      <c r="C35462" t="s">
        <v>44688</v>
      </c>
    </row>
    <row r="35463" spans="1:3" ht="15" customHeight="1" x14ac:dyDescent="0.2">
      <c r="A35463" s="5">
        <v>7792129004177</v>
      </c>
      <c r="B35463" t="s">
        <v>5723</v>
      </c>
      <c r="C35463" t="s">
        <v>44688</v>
      </c>
    </row>
    <row r="35464" spans="1:3" ht="15" customHeight="1" x14ac:dyDescent="0.2">
      <c r="A35464" s="5">
        <v>7792129004184</v>
      </c>
      <c r="B35464" t="s">
        <v>5724</v>
      </c>
      <c r="C35464" t="s">
        <v>44688</v>
      </c>
    </row>
    <row r="35465" spans="1:3" ht="15" customHeight="1" x14ac:dyDescent="0.2">
      <c r="A35465" s="5">
        <v>7792129000896</v>
      </c>
      <c r="B35465" t="s">
        <v>44702</v>
      </c>
      <c r="C35465" t="s">
        <v>44688</v>
      </c>
    </row>
    <row r="35466" spans="1:3" ht="15" customHeight="1" x14ac:dyDescent="0.2">
      <c r="A35466" s="5">
        <v>7792129000902</v>
      </c>
      <c r="B35466" t="s">
        <v>44703</v>
      </c>
      <c r="C35466" t="s">
        <v>44688</v>
      </c>
    </row>
    <row r="35467" spans="1:3" ht="15" customHeight="1" x14ac:dyDescent="0.2">
      <c r="A35467" s="5">
        <v>7792129000063</v>
      </c>
      <c r="B35467" t="s">
        <v>5709</v>
      </c>
      <c r="C35467" t="s">
        <v>44688</v>
      </c>
    </row>
    <row r="35468" spans="1:3" ht="15" customHeight="1" x14ac:dyDescent="0.2">
      <c r="A35468" s="5">
        <v>7792129001053</v>
      </c>
      <c r="B35468" t="s">
        <v>44704</v>
      </c>
      <c r="C35468" t="s">
        <v>44688</v>
      </c>
    </row>
    <row r="35469" spans="1:3" ht="15" customHeight="1" x14ac:dyDescent="0.2">
      <c r="A35469" s="5">
        <v>7792129001015</v>
      </c>
      <c r="B35469" t="s">
        <v>44705</v>
      </c>
      <c r="C35469" t="s">
        <v>44688</v>
      </c>
    </row>
    <row r="35470" spans="1:3" ht="15" customHeight="1" x14ac:dyDescent="0.2">
      <c r="A35470" s="5">
        <v>7792129003705</v>
      </c>
      <c r="B35470" t="s">
        <v>44706</v>
      </c>
      <c r="C35470" t="s">
        <v>44688</v>
      </c>
    </row>
    <row r="35471" spans="1:3" ht="15" customHeight="1" x14ac:dyDescent="0.2">
      <c r="A35471" s="5">
        <v>7792129003712</v>
      </c>
      <c r="B35471" t="s">
        <v>44707</v>
      </c>
      <c r="C35471" t="s">
        <v>44688</v>
      </c>
    </row>
    <row r="35472" spans="1:3" ht="15" customHeight="1" x14ac:dyDescent="0.2">
      <c r="A35472" s="5">
        <v>7792129003286</v>
      </c>
      <c r="B35472" t="s">
        <v>5717</v>
      </c>
      <c r="C35472" t="s">
        <v>44688</v>
      </c>
    </row>
    <row r="35473" spans="1:3" ht="15" customHeight="1" x14ac:dyDescent="0.2">
      <c r="A35473" s="5">
        <v>7792129000759</v>
      </c>
      <c r="B35473" t="s">
        <v>44708</v>
      </c>
      <c r="C35473" t="s">
        <v>44688</v>
      </c>
    </row>
    <row r="35474" spans="1:3" ht="15" customHeight="1" x14ac:dyDescent="0.2">
      <c r="A35474" s="5">
        <v>7792129000766</v>
      </c>
      <c r="B35474" t="s">
        <v>44709</v>
      </c>
      <c r="C35474" t="s">
        <v>44688</v>
      </c>
    </row>
    <row r="35475" spans="1:3" ht="15" customHeight="1" x14ac:dyDescent="0.2">
      <c r="A35475" s="5">
        <v>7792129000742</v>
      </c>
      <c r="B35475" t="s">
        <v>44710</v>
      </c>
      <c r="C35475" t="s">
        <v>44688</v>
      </c>
    </row>
    <row r="35476" spans="1:3" ht="15" customHeight="1" x14ac:dyDescent="0.2">
      <c r="A35476" s="5">
        <v>7792129004313</v>
      </c>
      <c r="B35476" t="s">
        <v>5729</v>
      </c>
      <c r="C35476" t="s">
        <v>44688</v>
      </c>
    </row>
    <row r="35477" spans="1:3" ht="15" customHeight="1" x14ac:dyDescent="0.2">
      <c r="A35477" s="5">
        <v>7792129003637</v>
      </c>
      <c r="B35477" t="s">
        <v>44711</v>
      </c>
      <c r="C35477" t="s">
        <v>44688</v>
      </c>
    </row>
    <row r="35478" spans="1:3" ht="15" customHeight="1" x14ac:dyDescent="0.2">
      <c r="A35478" s="5">
        <v>7792129003729</v>
      </c>
      <c r="B35478" t="s">
        <v>5720</v>
      </c>
      <c r="C35478" t="s">
        <v>44688</v>
      </c>
    </row>
    <row r="35479" spans="1:3" ht="15" customHeight="1" x14ac:dyDescent="0.2">
      <c r="A35479" s="5">
        <v>7792129003644</v>
      </c>
      <c r="B35479" t="s">
        <v>44712</v>
      </c>
      <c r="C35479" t="s">
        <v>44688</v>
      </c>
    </row>
    <row r="35480" spans="1:3" ht="15" customHeight="1" x14ac:dyDescent="0.2">
      <c r="A35480" s="5">
        <v>7792129003620</v>
      </c>
      <c r="B35480" t="s">
        <v>44713</v>
      </c>
      <c r="C35480" t="s">
        <v>44688</v>
      </c>
    </row>
    <row r="35481" spans="1:3" ht="15" customHeight="1" x14ac:dyDescent="0.2">
      <c r="A35481" s="5">
        <v>7792129001947</v>
      </c>
      <c r="B35481" t="s">
        <v>44714</v>
      </c>
      <c r="C35481" t="s">
        <v>44688</v>
      </c>
    </row>
    <row r="35482" spans="1:3" ht="15" customHeight="1" x14ac:dyDescent="0.2">
      <c r="A35482" s="5">
        <v>7792129001954</v>
      </c>
      <c r="B35482" t="s">
        <v>44715</v>
      </c>
      <c r="C35482" t="s">
        <v>44688</v>
      </c>
    </row>
    <row r="35483" spans="1:3" ht="15" customHeight="1" x14ac:dyDescent="0.2">
      <c r="A35483" s="5">
        <v>7792129001930</v>
      </c>
      <c r="B35483" t="s">
        <v>44716</v>
      </c>
      <c r="C35483" t="s">
        <v>44688</v>
      </c>
    </row>
    <row r="35484" spans="1:3" ht="15" customHeight="1" x14ac:dyDescent="0.2">
      <c r="A35484" s="5">
        <v>7792129003743</v>
      </c>
      <c r="B35484" t="s">
        <v>5713</v>
      </c>
      <c r="C35484" t="s">
        <v>44688</v>
      </c>
    </row>
    <row r="35485" spans="1:3" ht="15" customHeight="1" x14ac:dyDescent="0.2">
      <c r="A35485" s="5">
        <v>7792129003750</v>
      </c>
      <c r="B35485" t="s">
        <v>5714</v>
      </c>
      <c r="C35485" t="s">
        <v>44688</v>
      </c>
    </row>
    <row r="35486" spans="1:3" ht="15" customHeight="1" x14ac:dyDescent="0.2">
      <c r="A35486" s="5">
        <v>7792129003354</v>
      </c>
      <c r="B35486" t="s">
        <v>5718</v>
      </c>
      <c r="C35486" t="s">
        <v>44688</v>
      </c>
    </row>
    <row r="35487" spans="1:3" ht="15" customHeight="1" x14ac:dyDescent="0.2">
      <c r="A35487" s="5">
        <v>7791470000012</v>
      </c>
      <c r="B35487" t="s">
        <v>44717</v>
      </c>
      <c r="C35487" t="s">
        <v>44688</v>
      </c>
    </row>
    <row r="35488" spans="1:3" ht="15" customHeight="1" x14ac:dyDescent="0.2">
      <c r="A35488" s="5">
        <v>7791470000111</v>
      </c>
      <c r="B35488" t="s">
        <v>44718</v>
      </c>
      <c r="C35488" t="s">
        <v>44688</v>
      </c>
    </row>
    <row r="35489" spans="1:3" ht="15" customHeight="1" x14ac:dyDescent="0.2">
      <c r="A35489" s="5">
        <v>7792129000377</v>
      </c>
      <c r="B35489" t="s">
        <v>44719</v>
      </c>
      <c r="C35489" t="s">
        <v>44688</v>
      </c>
    </row>
    <row r="35490" spans="1:3" ht="15" customHeight="1" x14ac:dyDescent="0.2">
      <c r="A35490" s="5">
        <v>7792129000360</v>
      </c>
      <c r="B35490" t="s">
        <v>44720</v>
      </c>
      <c r="C35490" t="s">
        <v>44688</v>
      </c>
    </row>
    <row r="35491" spans="1:3" ht="15" customHeight="1" x14ac:dyDescent="0.2">
      <c r="A35491" s="5">
        <v>7792129001299</v>
      </c>
      <c r="B35491" t="s">
        <v>5711</v>
      </c>
      <c r="C35491" t="s">
        <v>44688</v>
      </c>
    </row>
    <row r="35492" spans="1:3" ht="15" customHeight="1" x14ac:dyDescent="0.2">
      <c r="A35492" s="5">
        <v>7792129001305</v>
      </c>
      <c r="B35492" t="s">
        <v>44721</v>
      </c>
      <c r="C35492" t="s">
        <v>44688</v>
      </c>
    </row>
    <row r="35493" spans="1:3" ht="15" customHeight="1" x14ac:dyDescent="0.2">
      <c r="A35493" s="5">
        <v>7792129003590</v>
      </c>
      <c r="B35493" t="s">
        <v>5719</v>
      </c>
      <c r="C35493" t="s">
        <v>44688</v>
      </c>
    </row>
    <row r="35494" spans="1:3" ht="15" customHeight="1" x14ac:dyDescent="0.2">
      <c r="A35494" s="5">
        <v>7792129000346</v>
      </c>
      <c r="B35494" t="s">
        <v>44722</v>
      </c>
      <c r="C35494" t="s">
        <v>44688</v>
      </c>
    </row>
    <row r="35495" spans="1:3" ht="15" customHeight="1" x14ac:dyDescent="0.2">
      <c r="A35495" s="5">
        <v>7792129000339</v>
      </c>
      <c r="B35495" t="s">
        <v>44723</v>
      </c>
      <c r="C35495" t="s">
        <v>44688</v>
      </c>
    </row>
    <row r="35496" spans="1:3" ht="15" customHeight="1" x14ac:dyDescent="0.2">
      <c r="A35496" s="5">
        <v>7792129000322</v>
      </c>
      <c r="B35496" t="s">
        <v>44724</v>
      </c>
      <c r="C35496" t="s">
        <v>44688</v>
      </c>
    </row>
    <row r="35497" spans="1:3" ht="15" customHeight="1" x14ac:dyDescent="0.2">
      <c r="A35497" s="5">
        <v>7792129000308</v>
      </c>
      <c r="B35497" t="s">
        <v>44725</v>
      </c>
      <c r="C35497" t="s">
        <v>44688</v>
      </c>
    </row>
    <row r="35498" spans="1:3" ht="15" customHeight="1" x14ac:dyDescent="0.2">
      <c r="A35498" s="5">
        <v>7792129000315</v>
      </c>
      <c r="B35498" t="s">
        <v>44726</v>
      </c>
      <c r="C35498" t="s">
        <v>44688</v>
      </c>
    </row>
    <row r="35499" spans="1:3" ht="15" customHeight="1" x14ac:dyDescent="0.2">
      <c r="A35499" s="5">
        <v>7792129003507</v>
      </c>
      <c r="B35499" t="s">
        <v>44727</v>
      </c>
      <c r="C35499" t="s">
        <v>44688</v>
      </c>
    </row>
    <row r="35500" spans="1:3" ht="15" customHeight="1" x14ac:dyDescent="0.2">
      <c r="A35500" s="5">
        <v>7792129003491</v>
      </c>
      <c r="B35500" t="s">
        <v>5716</v>
      </c>
      <c r="C35500" t="s">
        <v>44688</v>
      </c>
    </row>
    <row r="35501" spans="1:3" ht="15" customHeight="1" x14ac:dyDescent="0.2">
      <c r="A35501" s="5">
        <v>7792129003484</v>
      </c>
      <c r="B35501" t="s">
        <v>5715</v>
      </c>
      <c r="C35501" t="s">
        <v>44688</v>
      </c>
    </row>
    <row r="35502" spans="1:3" ht="15" customHeight="1" x14ac:dyDescent="0.2">
      <c r="A35502" s="5">
        <v>7792129002203</v>
      </c>
      <c r="B35502" t="s">
        <v>5712</v>
      </c>
      <c r="C35502" t="s">
        <v>44688</v>
      </c>
    </row>
    <row r="35503" spans="1:3" ht="15" customHeight="1" x14ac:dyDescent="0.2">
      <c r="A35503" s="5">
        <v>7792129001749</v>
      </c>
      <c r="B35503" t="s">
        <v>44728</v>
      </c>
      <c r="C35503" t="s">
        <v>44688</v>
      </c>
    </row>
    <row r="35504" spans="1:3" ht="15" customHeight="1" x14ac:dyDescent="0.2">
      <c r="A35504" s="5">
        <v>7792129003538</v>
      </c>
      <c r="B35504" t="s">
        <v>44729</v>
      </c>
      <c r="C35504" t="s">
        <v>44688</v>
      </c>
    </row>
    <row r="35505" spans="1:3" ht="15" customHeight="1" x14ac:dyDescent="0.2">
      <c r="A35505" s="5">
        <v>7792129003545</v>
      </c>
      <c r="B35505" t="s">
        <v>44730</v>
      </c>
      <c r="C35505" t="s">
        <v>44688</v>
      </c>
    </row>
    <row r="35506" spans="1:3" ht="15" customHeight="1" x14ac:dyDescent="0.2">
      <c r="A35506" s="5">
        <v>7792129003521</v>
      </c>
      <c r="B35506" t="s">
        <v>44731</v>
      </c>
      <c r="C35506" t="s">
        <v>44688</v>
      </c>
    </row>
    <row r="35507" spans="1:3" ht="15" customHeight="1" x14ac:dyDescent="0.2">
      <c r="A35507" s="5">
        <v>7792129002142</v>
      </c>
      <c r="B35507" t="s">
        <v>44732</v>
      </c>
      <c r="C35507" t="s">
        <v>44688</v>
      </c>
    </row>
    <row r="35508" spans="1:3" ht="15" customHeight="1" x14ac:dyDescent="0.2">
      <c r="A35508" s="5">
        <v>7790440004487</v>
      </c>
      <c r="B35508" t="s">
        <v>44733</v>
      </c>
      <c r="C35508" t="s">
        <v>44688</v>
      </c>
    </row>
    <row r="35509" spans="1:3" ht="15" customHeight="1" x14ac:dyDescent="0.2">
      <c r="A35509" s="5">
        <v>7798024570489</v>
      </c>
      <c r="B35509" t="s">
        <v>44734</v>
      </c>
      <c r="C35509" t="s">
        <v>44735</v>
      </c>
    </row>
    <row r="35510" spans="1:3" ht="15" customHeight="1" x14ac:dyDescent="0.2">
      <c r="A35510" s="5">
        <v>7798024570519</v>
      </c>
      <c r="B35510" t="s">
        <v>44736</v>
      </c>
      <c r="C35510" t="s">
        <v>44735</v>
      </c>
    </row>
    <row r="35511" spans="1:3" ht="15" customHeight="1" x14ac:dyDescent="0.2">
      <c r="A35511" s="5">
        <v>7798024570601</v>
      </c>
      <c r="B35511" t="s">
        <v>44737</v>
      </c>
      <c r="C35511" t="s">
        <v>44735</v>
      </c>
    </row>
    <row r="35512" spans="1:3" ht="15" customHeight="1" x14ac:dyDescent="0.2">
      <c r="A35512" s="5">
        <v>7798024570502</v>
      </c>
      <c r="B35512" t="s">
        <v>44738</v>
      </c>
      <c r="C35512" t="s">
        <v>44735</v>
      </c>
    </row>
    <row r="35513" spans="1:3" ht="15" customHeight="1" x14ac:dyDescent="0.2">
      <c r="A35513" s="5">
        <v>7798024570595</v>
      </c>
      <c r="B35513" t="s">
        <v>44739</v>
      </c>
      <c r="C35513" t="s">
        <v>44735</v>
      </c>
    </row>
    <row r="35514" spans="1:3" ht="15" customHeight="1" x14ac:dyDescent="0.2">
      <c r="A35514" s="5">
        <v>7798024570533</v>
      </c>
      <c r="B35514" t="s">
        <v>44740</v>
      </c>
      <c r="C35514" t="s">
        <v>44735</v>
      </c>
    </row>
    <row r="35515" spans="1:3" ht="15" customHeight="1" x14ac:dyDescent="0.2">
      <c r="A35515" s="5">
        <v>7798024570540</v>
      </c>
      <c r="B35515" t="s">
        <v>44741</v>
      </c>
      <c r="C35515" t="s">
        <v>44735</v>
      </c>
    </row>
    <row r="35516" spans="1:3" ht="15" customHeight="1" x14ac:dyDescent="0.2">
      <c r="A35516" s="5">
        <v>7798024570564</v>
      </c>
      <c r="B35516" t="s">
        <v>44742</v>
      </c>
      <c r="C35516" t="s">
        <v>44735</v>
      </c>
    </row>
    <row r="35517" spans="1:3" ht="15" customHeight="1" x14ac:dyDescent="0.2">
      <c r="A35517" s="5">
        <v>7798024570588</v>
      </c>
      <c r="B35517" t="s">
        <v>44743</v>
      </c>
      <c r="C35517" t="s">
        <v>44735</v>
      </c>
    </row>
    <row r="35518" spans="1:3" ht="15" customHeight="1" x14ac:dyDescent="0.2">
      <c r="A35518" s="5">
        <v>7798024570557</v>
      </c>
      <c r="B35518" t="s">
        <v>44744</v>
      </c>
      <c r="C35518" t="s">
        <v>44735</v>
      </c>
    </row>
    <row r="35519" spans="1:3" ht="15" customHeight="1" x14ac:dyDescent="0.2">
      <c r="A35519" s="5">
        <v>7798024570250</v>
      </c>
      <c r="B35519" t="s">
        <v>44745</v>
      </c>
      <c r="C35519" t="s">
        <v>44735</v>
      </c>
    </row>
    <row r="35520" spans="1:3" ht="15" customHeight="1" x14ac:dyDescent="0.2">
      <c r="A35520" s="5">
        <v>7798024570472</v>
      </c>
      <c r="B35520" t="s">
        <v>15188</v>
      </c>
      <c r="C35520" t="s">
        <v>44735</v>
      </c>
    </row>
    <row r="35521" spans="1:3" ht="15" customHeight="1" x14ac:dyDescent="0.2">
      <c r="A35521" s="5">
        <v>7798024570441</v>
      </c>
      <c r="B35521" t="s">
        <v>15187</v>
      </c>
      <c r="C35521" t="s">
        <v>44735</v>
      </c>
    </row>
    <row r="35522" spans="1:3" ht="15" customHeight="1" x14ac:dyDescent="0.2">
      <c r="A35522" s="5">
        <v>7795340001727</v>
      </c>
      <c r="B35522" t="s">
        <v>44746</v>
      </c>
      <c r="C35522" t="s">
        <v>44747</v>
      </c>
    </row>
    <row r="35523" spans="1:3" ht="15" customHeight="1" x14ac:dyDescent="0.2">
      <c r="A35523" s="5">
        <v>7795340000102</v>
      </c>
      <c r="B35523" t="s">
        <v>44748</v>
      </c>
      <c r="C35523" t="s">
        <v>44747</v>
      </c>
    </row>
    <row r="35524" spans="1:3" ht="15" customHeight="1" x14ac:dyDescent="0.2">
      <c r="A35524" s="5">
        <v>7795340000058</v>
      </c>
      <c r="B35524" t="s">
        <v>44749</v>
      </c>
      <c r="C35524" t="s">
        <v>44747</v>
      </c>
    </row>
    <row r="35525" spans="1:3" ht="15" customHeight="1" x14ac:dyDescent="0.2">
      <c r="A35525" s="5">
        <v>7795340001758</v>
      </c>
      <c r="B35525" t="s">
        <v>44750</v>
      </c>
      <c r="C35525" t="s">
        <v>44747</v>
      </c>
    </row>
    <row r="35526" spans="1:3" ht="15" customHeight="1" x14ac:dyDescent="0.2">
      <c r="A35526" s="5">
        <v>7795340001802</v>
      </c>
      <c r="B35526" t="s">
        <v>44751</v>
      </c>
      <c r="C35526" t="s">
        <v>44747</v>
      </c>
    </row>
    <row r="35527" spans="1:3" ht="15" customHeight="1" x14ac:dyDescent="0.2">
      <c r="A35527" s="5">
        <v>7795340000218</v>
      </c>
      <c r="B35527" t="s">
        <v>44752</v>
      </c>
      <c r="C35527" t="s">
        <v>44747</v>
      </c>
    </row>
    <row r="35528" spans="1:3" ht="15" customHeight="1" x14ac:dyDescent="0.2">
      <c r="A35528" s="5">
        <v>7795340000201</v>
      </c>
      <c r="B35528" t="s">
        <v>44753</v>
      </c>
      <c r="C35528" t="s">
        <v>44747</v>
      </c>
    </row>
    <row r="35529" spans="1:3" ht="15" customHeight="1" x14ac:dyDescent="0.2">
      <c r="A35529" s="5">
        <v>7795340001789</v>
      </c>
      <c r="B35529" t="s">
        <v>44754</v>
      </c>
      <c r="C35529" t="s">
        <v>44747</v>
      </c>
    </row>
    <row r="35530" spans="1:3" ht="15" customHeight="1" x14ac:dyDescent="0.2">
      <c r="A35530" s="5">
        <v>7795340000317</v>
      </c>
      <c r="B35530" t="s">
        <v>44755</v>
      </c>
      <c r="C35530" t="s">
        <v>44747</v>
      </c>
    </row>
    <row r="35531" spans="1:3" ht="15" customHeight="1" x14ac:dyDescent="0.2">
      <c r="A35531" s="5">
        <v>7795340000300</v>
      </c>
      <c r="B35531" t="s">
        <v>44756</v>
      </c>
      <c r="C35531" t="s">
        <v>44747</v>
      </c>
    </row>
    <row r="35532" spans="1:3" ht="15" customHeight="1" x14ac:dyDescent="0.2">
      <c r="A35532" s="5">
        <v>7795340000164</v>
      </c>
      <c r="B35532" t="s">
        <v>44757</v>
      </c>
      <c r="C35532" t="s">
        <v>44747</v>
      </c>
    </row>
    <row r="35533" spans="1:3" ht="15" customHeight="1" x14ac:dyDescent="0.2">
      <c r="A35533" s="5">
        <v>7795340000508</v>
      </c>
      <c r="B35533" t="s">
        <v>44758</v>
      </c>
      <c r="C35533" t="s">
        <v>44747</v>
      </c>
    </row>
    <row r="35534" spans="1:3" ht="15" customHeight="1" x14ac:dyDescent="0.2">
      <c r="A35534" s="5">
        <v>7795340000515</v>
      </c>
      <c r="B35534" t="s">
        <v>44759</v>
      </c>
      <c r="C35534" t="s">
        <v>44747</v>
      </c>
    </row>
    <row r="35535" spans="1:3" ht="15" customHeight="1" x14ac:dyDescent="0.2">
      <c r="A35535" s="5">
        <v>7795340001604</v>
      </c>
      <c r="B35535" t="s">
        <v>44760</v>
      </c>
      <c r="C35535" t="s">
        <v>44747</v>
      </c>
    </row>
    <row r="35536" spans="1:3" ht="15" customHeight="1" x14ac:dyDescent="0.2">
      <c r="A35536" s="5">
        <v>7795340001611</v>
      </c>
      <c r="B35536" t="s">
        <v>44761</v>
      </c>
      <c r="C35536" t="s">
        <v>44747</v>
      </c>
    </row>
    <row r="35537" spans="1:3" ht="15" customHeight="1" x14ac:dyDescent="0.2">
      <c r="A35537" s="5">
        <v>7795340001826</v>
      </c>
      <c r="B35537" t="s">
        <v>44762</v>
      </c>
      <c r="C35537" t="s">
        <v>44747</v>
      </c>
    </row>
    <row r="35538" spans="1:3" ht="15" customHeight="1" x14ac:dyDescent="0.2">
      <c r="A35538" s="5">
        <v>7795340001840</v>
      </c>
      <c r="B35538" t="s">
        <v>44763</v>
      </c>
      <c r="C35538" t="s">
        <v>44747</v>
      </c>
    </row>
    <row r="35539" spans="1:3" ht="15" customHeight="1" x14ac:dyDescent="0.2">
      <c r="A35539" s="5">
        <v>7795340001796</v>
      </c>
      <c r="B35539" t="s">
        <v>44764</v>
      </c>
      <c r="C35539" t="s">
        <v>44747</v>
      </c>
    </row>
    <row r="35540" spans="1:3" ht="15" customHeight="1" x14ac:dyDescent="0.2">
      <c r="A35540" s="5">
        <v>7795340001833</v>
      </c>
      <c r="B35540" t="s">
        <v>44765</v>
      </c>
      <c r="C35540" t="s">
        <v>44747</v>
      </c>
    </row>
    <row r="35541" spans="1:3" ht="15" customHeight="1" x14ac:dyDescent="0.2">
      <c r="A35541" s="5">
        <v>7795340001871</v>
      </c>
      <c r="B35541" t="s">
        <v>44766</v>
      </c>
      <c r="C35541" t="s">
        <v>44747</v>
      </c>
    </row>
    <row r="35542" spans="1:3" ht="15" customHeight="1" x14ac:dyDescent="0.2">
      <c r="A35542" s="5">
        <v>7795340000706</v>
      </c>
      <c r="B35542" t="s">
        <v>44767</v>
      </c>
      <c r="C35542" t="s">
        <v>44747</v>
      </c>
    </row>
    <row r="35543" spans="1:3" ht="15" customHeight="1" x14ac:dyDescent="0.2">
      <c r="A35543" s="5">
        <v>7795340001949</v>
      </c>
      <c r="B35543" t="s">
        <v>44768</v>
      </c>
      <c r="C35543" t="s">
        <v>44747</v>
      </c>
    </row>
    <row r="35544" spans="1:3" ht="15" customHeight="1" x14ac:dyDescent="0.2">
      <c r="A35544" s="5">
        <v>7795340001918</v>
      </c>
      <c r="B35544" t="s">
        <v>44769</v>
      </c>
      <c r="C35544" t="s">
        <v>44747</v>
      </c>
    </row>
    <row r="35545" spans="1:3" ht="15" customHeight="1" x14ac:dyDescent="0.2">
      <c r="A35545" s="5">
        <v>7795340001673</v>
      </c>
      <c r="B35545" t="s">
        <v>44770</v>
      </c>
      <c r="C35545" t="s">
        <v>44747</v>
      </c>
    </row>
    <row r="35546" spans="1:3" ht="15" customHeight="1" x14ac:dyDescent="0.2">
      <c r="A35546" s="5">
        <v>7795340001680</v>
      </c>
      <c r="B35546" t="s">
        <v>44771</v>
      </c>
      <c r="C35546" t="s">
        <v>44747</v>
      </c>
    </row>
    <row r="35547" spans="1:3" ht="15" customHeight="1" x14ac:dyDescent="0.2">
      <c r="A35547" s="5">
        <v>7795340001628</v>
      </c>
      <c r="B35547" t="s">
        <v>44772</v>
      </c>
      <c r="C35547" t="s">
        <v>44747</v>
      </c>
    </row>
    <row r="35548" spans="1:3" ht="15" customHeight="1" x14ac:dyDescent="0.2">
      <c r="A35548" s="5">
        <v>7795340001888</v>
      </c>
      <c r="B35548" t="s">
        <v>44773</v>
      </c>
      <c r="C35548" t="s">
        <v>44747</v>
      </c>
    </row>
    <row r="35549" spans="1:3" ht="15" customHeight="1" x14ac:dyDescent="0.2">
      <c r="A35549" s="5">
        <v>7795340000805</v>
      </c>
      <c r="B35549" t="s">
        <v>44774</v>
      </c>
      <c r="C35549" t="s">
        <v>44747</v>
      </c>
    </row>
    <row r="35550" spans="1:3" ht="15" customHeight="1" x14ac:dyDescent="0.2">
      <c r="A35550" s="5">
        <v>7795340001741</v>
      </c>
      <c r="B35550" t="s">
        <v>44775</v>
      </c>
      <c r="C35550" t="s">
        <v>44747</v>
      </c>
    </row>
    <row r="35551" spans="1:3" ht="15" customHeight="1" x14ac:dyDescent="0.2">
      <c r="A35551" s="5">
        <v>7795340001819</v>
      </c>
      <c r="B35551" t="s">
        <v>44776</v>
      </c>
      <c r="C35551" t="s">
        <v>44747</v>
      </c>
    </row>
    <row r="35552" spans="1:3" ht="15" customHeight="1" x14ac:dyDescent="0.2">
      <c r="A35552" s="5">
        <v>7795340001772</v>
      </c>
      <c r="B35552" t="s">
        <v>44777</v>
      </c>
      <c r="C35552" t="s">
        <v>44747</v>
      </c>
    </row>
    <row r="35553" spans="1:3" ht="15" customHeight="1" x14ac:dyDescent="0.2">
      <c r="A35553" s="5">
        <v>7795340000614</v>
      </c>
      <c r="B35553" t="s">
        <v>44778</v>
      </c>
      <c r="C35553" t="s">
        <v>44747</v>
      </c>
    </row>
    <row r="35554" spans="1:3" ht="15" customHeight="1" x14ac:dyDescent="0.2">
      <c r="A35554" s="5">
        <v>7795340000607</v>
      </c>
      <c r="B35554" t="s">
        <v>44779</v>
      </c>
      <c r="C35554" t="s">
        <v>44747</v>
      </c>
    </row>
    <row r="35555" spans="1:3" ht="15" customHeight="1" x14ac:dyDescent="0.2">
      <c r="A35555" s="5">
        <v>7795340000928</v>
      </c>
      <c r="B35555" t="s">
        <v>44780</v>
      </c>
      <c r="C35555" t="s">
        <v>44747</v>
      </c>
    </row>
    <row r="35556" spans="1:3" ht="15" customHeight="1" x14ac:dyDescent="0.2">
      <c r="A35556" s="5">
        <v>7795340001130</v>
      </c>
      <c r="B35556" t="s">
        <v>44781</v>
      </c>
      <c r="C35556" t="s">
        <v>44747</v>
      </c>
    </row>
    <row r="35557" spans="1:3" ht="15" customHeight="1" x14ac:dyDescent="0.2">
      <c r="A35557" s="5">
        <v>7795340001116</v>
      </c>
      <c r="B35557" t="s">
        <v>44782</v>
      </c>
      <c r="C35557" t="s">
        <v>44747</v>
      </c>
    </row>
    <row r="35558" spans="1:3" ht="15" customHeight="1" x14ac:dyDescent="0.2">
      <c r="A35558" s="5">
        <v>7795340001505</v>
      </c>
      <c r="B35558" t="s">
        <v>44783</v>
      </c>
      <c r="C35558" t="s">
        <v>44747</v>
      </c>
    </row>
    <row r="35559" spans="1:3" ht="15" customHeight="1" x14ac:dyDescent="0.2">
      <c r="A35559" s="5">
        <v>7795340001109</v>
      </c>
      <c r="B35559" t="s">
        <v>44784</v>
      </c>
      <c r="C35559" t="s">
        <v>44747</v>
      </c>
    </row>
    <row r="35560" spans="1:3" ht="15" customHeight="1" x14ac:dyDescent="0.2">
      <c r="A35560" s="5">
        <v>7795340001147</v>
      </c>
      <c r="B35560" t="s">
        <v>44785</v>
      </c>
      <c r="C35560" t="s">
        <v>44747</v>
      </c>
    </row>
    <row r="35561" spans="1:3" ht="15" customHeight="1" x14ac:dyDescent="0.2">
      <c r="A35561" s="5">
        <v>7795340001307</v>
      </c>
      <c r="B35561" t="s">
        <v>44786</v>
      </c>
      <c r="C35561" t="s">
        <v>44747</v>
      </c>
    </row>
    <row r="35562" spans="1:3" ht="15" customHeight="1" x14ac:dyDescent="0.2">
      <c r="A35562" s="5">
        <v>7795340001857</v>
      </c>
      <c r="B35562" t="s">
        <v>44787</v>
      </c>
      <c r="C35562" t="s">
        <v>44747</v>
      </c>
    </row>
    <row r="35563" spans="1:3" ht="15" customHeight="1" x14ac:dyDescent="0.2">
      <c r="A35563" s="5">
        <v>7798173340261</v>
      </c>
      <c r="B35563" t="s">
        <v>6657</v>
      </c>
      <c r="C35563" t="s">
        <v>44788</v>
      </c>
    </row>
    <row r="35564" spans="1:3" ht="15" customHeight="1" x14ac:dyDescent="0.2">
      <c r="A35564" s="5">
        <v>7798000208894</v>
      </c>
      <c r="B35564" t="s">
        <v>44789</v>
      </c>
      <c r="C35564" t="s">
        <v>44790</v>
      </c>
    </row>
    <row r="35565" spans="1:3" ht="15" customHeight="1" x14ac:dyDescent="0.2">
      <c r="A35565" s="5">
        <v>7798138130111</v>
      </c>
      <c r="B35565" t="s">
        <v>44791</v>
      </c>
      <c r="C35565" t="s">
        <v>44792</v>
      </c>
    </row>
    <row r="35566" spans="1:3" ht="15" customHeight="1" x14ac:dyDescent="0.2">
      <c r="A35566" s="5">
        <v>7791829000694</v>
      </c>
      <c r="B35566" t="s">
        <v>4785</v>
      </c>
      <c r="C35566" t="s">
        <v>44793</v>
      </c>
    </row>
    <row r="35567" spans="1:3" ht="15" customHeight="1" x14ac:dyDescent="0.2">
      <c r="A35567" s="5">
        <v>7791829001165</v>
      </c>
      <c r="B35567" t="s">
        <v>4812</v>
      </c>
      <c r="C35567" t="s">
        <v>44793</v>
      </c>
    </row>
    <row r="35568" spans="1:3" ht="15" customHeight="1" x14ac:dyDescent="0.2">
      <c r="A35568" s="5">
        <v>7791829019627</v>
      </c>
      <c r="B35568" t="s">
        <v>44794</v>
      </c>
      <c r="C35568" t="s">
        <v>44793</v>
      </c>
    </row>
    <row r="35569" spans="1:3" ht="15" customHeight="1" x14ac:dyDescent="0.2">
      <c r="A35569" s="5">
        <v>7791829019351</v>
      </c>
      <c r="B35569" t="s">
        <v>9676</v>
      </c>
      <c r="C35569" t="s">
        <v>44793</v>
      </c>
    </row>
    <row r="35570" spans="1:3" ht="15" customHeight="1" x14ac:dyDescent="0.2">
      <c r="A35570" s="5">
        <v>7791829004692</v>
      </c>
      <c r="B35570" t="s">
        <v>44795</v>
      </c>
      <c r="C35570" t="s">
        <v>44793</v>
      </c>
    </row>
    <row r="35571" spans="1:3" ht="15" customHeight="1" x14ac:dyDescent="0.2">
      <c r="A35571" s="5">
        <v>7791829004708</v>
      </c>
      <c r="B35571" t="s">
        <v>44796</v>
      </c>
      <c r="C35571" t="s">
        <v>44793</v>
      </c>
    </row>
    <row r="35572" spans="1:3" ht="15" customHeight="1" x14ac:dyDescent="0.2">
      <c r="A35572" s="5">
        <v>7791829004715</v>
      </c>
      <c r="B35572" t="s">
        <v>4821</v>
      </c>
      <c r="C35572" t="s">
        <v>44793</v>
      </c>
    </row>
    <row r="35573" spans="1:3" ht="15" customHeight="1" x14ac:dyDescent="0.2">
      <c r="A35573" s="5">
        <v>7791829004722</v>
      </c>
      <c r="B35573" t="s">
        <v>4822</v>
      </c>
      <c r="C35573" t="s">
        <v>44793</v>
      </c>
    </row>
    <row r="35574" spans="1:3" ht="15" customHeight="1" x14ac:dyDescent="0.2">
      <c r="A35574" s="5">
        <v>7791829004739</v>
      </c>
      <c r="B35574" t="s">
        <v>4823</v>
      </c>
      <c r="C35574" t="s">
        <v>44793</v>
      </c>
    </row>
    <row r="35575" spans="1:3" ht="15" customHeight="1" x14ac:dyDescent="0.2">
      <c r="A35575" s="5">
        <v>7791829004746</v>
      </c>
      <c r="B35575" t="s">
        <v>4824</v>
      </c>
      <c r="C35575" t="s">
        <v>44793</v>
      </c>
    </row>
    <row r="35576" spans="1:3" ht="15" customHeight="1" x14ac:dyDescent="0.2">
      <c r="A35576" s="5">
        <v>7791829004753</v>
      </c>
      <c r="B35576" t="s">
        <v>4825</v>
      </c>
      <c r="C35576" t="s">
        <v>44793</v>
      </c>
    </row>
    <row r="35577" spans="1:3" ht="15" customHeight="1" x14ac:dyDescent="0.2">
      <c r="A35577" s="5">
        <v>7791829009468</v>
      </c>
      <c r="B35577" t="s">
        <v>4890</v>
      </c>
      <c r="C35577" t="s">
        <v>44793</v>
      </c>
    </row>
    <row r="35578" spans="1:3" ht="15" customHeight="1" x14ac:dyDescent="0.2">
      <c r="A35578" s="5">
        <v>7791829004524</v>
      </c>
      <c r="B35578" t="s">
        <v>44797</v>
      </c>
      <c r="C35578" t="s">
        <v>44793</v>
      </c>
    </row>
    <row r="35579" spans="1:3" ht="15" customHeight="1" x14ac:dyDescent="0.2">
      <c r="A35579" s="5">
        <v>7791829009680</v>
      </c>
      <c r="B35579" t="s">
        <v>4897</v>
      </c>
      <c r="C35579" t="s">
        <v>44793</v>
      </c>
    </row>
    <row r="35580" spans="1:3" ht="15" customHeight="1" x14ac:dyDescent="0.2">
      <c r="A35580" s="5">
        <v>7791829004531</v>
      </c>
      <c r="B35580" t="s">
        <v>4897</v>
      </c>
      <c r="C35580" t="s">
        <v>44793</v>
      </c>
    </row>
    <row r="35581" spans="1:3" ht="15" customHeight="1" x14ac:dyDescent="0.2">
      <c r="A35581" s="5">
        <v>7791829004500</v>
      </c>
      <c r="B35581" t="s">
        <v>44798</v>
      </c>
      <c r="C35581" t="s">
        <v>44793</v>
      </c>
    </row>
    <row r="35582" spans="1:3" ht="15" customHeight="1" x14ac:dyDescent="0.2">
      <c r="A35582" s="5">
        <v>7791829009666</v>
      </c>
      <c r="B35582" t="s">
        <v>4896</v>
      </c>
      <c r="C35582" t="s">
        <v>44793</v>
      </c>
    </row>
    <row r="35583" spans="1:3" ht="15" customHeight="1" x14ac:dyDescent="0.2">
      <c r="A35583" s="5">
        <v>7791829004517</v>
      </c>
      <c r="B35583" t="s">
        <v>4896</v>
      </c>
      <c r="C35583" t="s">
        <v>44793</v>
      </c>
    </row>
    <row r="35584" spans="1:3" ht="15" customHeight="1" x14ac:dyDescent="0.2">
      <c r="A35584" s="5">
        <v>7791829000120</v>
      </c>
      <c r="B35584" t="s">
        <v>4762</v>
      </c>
      <c r="C35584" t="s">
        <v>44793</v>
      </c>
    </row>
    <row r="35585" spans="1:3" ht="15" customHeight="1" x14ac:dyDescent="0.2">
      <c r="A35585" s="5">
        <v>7791829000137</v>
      </c>
      <c r="B35585" t="s">
        <v>4763</v>
      </c>
      <c r="C35585" t="s">
        <v>44793</v>
      </c>
    </row>
    <row r="35586" spans="1:3" ht="15" customHeight="1" x14ac:dyDescent="0.2">
      <c r="A35586" s="5">
        <v>7791829000762</v>
      </c>
      <c r="B35586" t="s">
        <v>4790</v>
      </c>
      <c r="C35586" t="s">
        <v>44793</v>
      </c>
    </row>
    <row r="35587" spans="1:3" ht="15" customHeight="1" x14ac:dyDescent="0.2">
      <c r="A35587" s="5">
        <v>7791829000168</v>
      </c>
      <c r="B35587" t="s">
        <v>44799</v>
      </c>
      <c r="C35587" t="s">
        <v>44793</v>
      </c>
    </row>
    <row r="35588" spans="1:3" ht="15" customHeight="1" x14ac:dyDescent="0.2">
      <c r="A35588" s="5">
        <v>7791829008836</v>
      </c>
      <c r="B35588" t="s">
        <v>44800</v>
      </c>
      <c r="C35588" t="s">
        <v>44793</v>
      </c>
    </row>
    <row r="35589" spans="1:3" ht="15" customHeight="1" x14ac:dyDescent="0.2">
      <c r="A35589" s="5">
        <v>7791829000175</v>
      </c>
      <c r="B35589" t="s">
        <v>44801</v>
      </c>
      <c r="C35589" t="s">
        <v>44793</v>
      </c>
    </row>
    <row r="35590" spans="1:3" ht="15" customHeight="1" x14ac:dyDescent="0.2">
      <c r="A35590" s="5">
        <v>7791829008843</v>
      </c>
      <c r="B35590" t="s">
        <v>44802</v>
      </c>
      <c r="C35590" t="s">
        <v>44793</v>
      </c>
    </row>
    <row r="35591" spans="1:3" ht="15" customHeight="1" x14ac:dyDescent="0.2">
      <c r="A35591" s="5">
        <v>7791829000144</v>
      </c>
      <c r="B35591" t="s">
        <v>44803</v>
      </c>
      <c r="C35591" t="s">
        <v>44793</v>
      </c>
    </row>
    <row r="35592" spans="1:3" ht="15" customHeight="1" x14ac:dyDescent="0.2">
      <c r="A35592" s="5">
        <v>7791829008812</v>
      </c>
      <c r="B35592" t="s">
        <v>4868</v>
      </c>
      <c r="C35592" t="s">
        <v>44793</v>
      </c>
    </row>
    <row r="35593" spans="1:3" ht="15" customHeight="1" x14ac:dyDescent="0.2">
      <c r="A35593" s="5">
        <v>7791829000151</v>
      </c>
      <c r="B35593" t="s">
        <v>44804</v>
      </c>
      <c r="C35593" t="s">
        <v>44793</v>
      </c>
    </row>
    <row r="35594" spans="1:3" ht="15" customHeight="1" x14ac:dyDescent="0.2">
      <c r="A35594" s="5">
        <v>7791829008829</v>
      </c>
      <c r="B35594" t="s">
        <v>4869</v>
      </c>
      <c r="C35594" t="s">
        <v>44793</v>
      </c>
    </row>
    <row r="35595" spans="1:3" ht="15" customHeight="1" x14ac:dyDescent="0.2">
      <c r="A35595" s="5">
        <v>7791829000199</v>
      </c>
      <c r="B35595" t="s">
        <v>44805</v>
      </c>
      <c r="C35595" t="s">
        <v>44793</v>
      </c>
    </row>
    <row r="35596" spans="1:3" ht="15" customHeight="1" x14ac:dyDescent="0.2">
      <c r="A35596" s="5">
        <v>7791829000212</v>
      </c>
      <c r="B35596" t="s">
        <v>44806</v>
      </c>
      <c r="C35596" t="s">
        <v>44793</v>
      </c>
    </row>
    <row r="35597" spans="1:3" ht="15" customHeight="1" x14ac:dyDescent="0.2">
      <c r="A35597" s="5">
        <v>7791829000205</v>
      </c>
      <c r="B35597" t="s">
        <v>44807</v>
      </c>
      <c r="C35597" t="s">
        <v>44793</v>
      </c>
    </row>
    <row r="35598" spans="1:3" ht="15" customHeight="1" x14ac:dyDescent="0.2">
      <c r="A35598" s="5">
        <v>7791829000229</v>
      </c>
      <c r="B35598" t="s">
        <v>44808</v>
      </c>
      <c r="C35598" t="s">
        <v>44793</v>
      </c>
    </row>
    <row r="35599" spans="1:3" ht="15" customHeight="1" x14ac:dyDescent="0.2">
      <c r="A35599" s="5">
        <v>7791829000236</v>
      </c>
      <c r="B35599" t="s">
        <v>44809</v>
      </c>
      <c r="C35599" t="s">
        <v>44793</v>
      </c>
    </row>
    <row r="35600" spans="1:3" ht="15" customHeight="1" x14ac:dyDescent="0.2">
      <c r="A35600" s="5">
        <v>7798195030331</v>
      </c>
      <c r="B35600" t="s">
        <v>44810</v>
      </c>
      <c r="C35600" t="s">
        <v>44793</v>
      </c>
    </row>
    <row r="35601" spans="1:3" ht="15" customHeight="1" x14ac:dyDescent="0.2">
      <c r="A35601" s="5">
        <v>7798195030348</v>
      </c>
      <c r="B35601" t="s">
        <v>44811</v>
      </c>
      <c r="C35601" t="s">
        <v>44793</v>
      </c>
    </row>
    <row r="35602" spans="1:3" ht="15" customHeight="1" x14ac:dyDescent="0.2">
      <c r="A35602" s="5">
        <v>7798195030393</v>
      </c>
      <c r="B35602" t="s">
        <v>44812</v>
      </c>
      <c r="C35602" t="s">
        <v>44793</v>
      </c>
    </row>
    <row r="35603" spans="1:3" ht="15" customHeight="1" x14ac:dyDescent="0.2">
      <c r="A35603" s="5">
        <v>7798195030324</v>
      </c>
      <c r="B35603" t="s">
        <v>44813</v>
      </c>
      <c r="C35603" t="s">
        <v>44793</v>
      </c>
    </row>
    <row r="35604" spans="1:3" ht="15" customHeight="1" x14ac:dyDescent="0.2">
      <c r="A35604" s="5">
        <v>7798195030362</v>
      </c>
      <c r="B35604" t="s">
        <v>44814</v>
      </c>
      <c r="C35604" t="s">
        <v>44793</v>
      </c>
    </row>
    <row r="35605" spans="1:3" ht="15" customHeight="1" x14ac:dyDescent="0.2">
      <c r="A35605" s="5">
        <v>7798195030355</v>
      </c>
      <c r="B35605" t="s">
        <v>44815</v>
      </c>
      <c r="C35605" t="s">
        <v>44793</v>
      </c>
    </row>
    <row r="35606" spans="1:3" ht="15" customHeight="1" x14ac:dyDescent="0.2">
      <c r="A35606" s="5">
        <v>7798195030300</v>
      </c>
      <c r="B35606" t="s">
        <v>44816</v>
      </c>
      <c r="C35606" t="s">
        <v>44793</v>
      </c>
    </row>
    <row r="35607" spans="1:3" ht="15" customHeight="1" x14ac:dyDescent="0.2">
      <c r="A35607" s="5">
        <v>7798195030317</v>
      </c>
      <c r="B35607" t="s">
        <v>44817</v>
      </c>
      <c r="C35607" t="s">
        <v>44793</v>
      </c>
    </row>
    <row r="35608" spans="1:3" ht="15" customHeight="1" x14ac:dyDescent="0.2">
      <c r="A35608" s="5">
        <v>7798195030737</v>
      </c>
      <c r="B35608" t="s">
        <v>44818</v>
      </c>
      <c r="C35608" t="s">
        <v>44793</v>
      </c>
    </row>
    <row r="35609" spans="1:3" ht="15" customHeight="1" x14ac:dyDescent="0.2">
      <c r="A35609" s="5">
        <v>7798195030294</v>
      </c>
      <c r="B35609" t="s">
        <v>44819</v>
      </c>
      <c r="C35609" t="s">
        <v>44793</v>
      </c>
    </row>
    <row r="35610" spans="1:3" ht="15" customHeight="1" x14ac:dyDescent="0.2">
      <c r="A35610" s="5">
        <v>7798195030386</v>
      </c>
      <c r="B35610" t="s">
        <v>44820</v>
      </c>
      <c r="C35610" t="s">
        <v>44793</v>
      </c>
    </row>
    <row r="35611" spans="1:3" ht="15" customHeight="1" x14ac:dyDescent="0.2">
      <c r="A35611" s="5">
        <v>7798018492100</v>
      </c>
      <c r="B35611" t="s">
        <v>44821</v>
      </c>
      <c r="C35611" t="s">
        <v>44793</v>
      </c>
    </row>
    <row r="35612" spans="1:3" ht="15" customHeight="1" x14ac:dyDescent="0.2">
      <c r="A35612" s="5">
        <v>7798018492094</v>
      </c>
      <c r="B35612" t="s">
        <v>14716</v>
      </c>
      <c r="C35612" t="s">
        <v>44793</v>
      </c>
    </row>
    <row r="35613" spans="1:3" ht="15" customHeight="1" x14ac:dyDescent="0.2">
      <c r="A35613" s="5">
        <v>7798018492117</v>
      </c>
      <c r="B35613" t="s">
        <v>14717</v>
      </c>
      <c r="C35613" t="s">
        <v>44793</v>
      </c>
    </row>
    <row r="35614" spans="1:3" ht="15" customHeight="1" x14ac:dyDescent="0.2">
      <c r="A35614" s="5">
        <v>7798018492087</v>
      </c>
      <c r="B35614" t="s">
        <v>14715</v>
      </c>
      <c r="C35614" t="s">
        <v>44793</v>
      </c>
    </row>
    <row r="35615" spans="1:3" ht="15" customHeight="1" x14ac:dyDescent="0.2">
      <c r="A35615" s="5">
        <v>7798018492056</v>
      </c>
      <c r="B35615" t="s">
        <v>44822</v>
      </c>
      <c r="C35615" t="s">
        <v>44793</v>
      </c>
    </row>
    <row r="35616" spans="1:3" ht="15" customHeight="1" x14ac:dyDescent="0.2">
      <c r="A35616" s="5">
        <v>7798018492063</v>
      </c>
      <c r="B35616" t="s">
        <v>44823</v>
      </c>
      <c r="C35616" t="s">
        <v>44793</v>
      </c>
    </row>
    <row r="35617" spans="1:3" ht="15" customHeight="1" x14ac:dyDescent="0.2">
      <c r="A35617" s="5">
        <v>7798018492070</v>
      </c>
      <c r="B35617" t="s">
        <v>14714</v>
      </c>
      <c r="C35617" t="s">
        <v>44793</v>
      </c>
    </row>
    <row r="35618" spans="1:3" ht="15" customHeight="1" x14ac:dyDescent="0.2">
      <c r="A35618" s="5">
        <v>7798018492049</v>
      </c>
      <c r="B35618" t="s">
        <v>44824</v>
      </c>
      <c r="C35618" t="s">
        <v>44793</v>
      </c>
    </row>
    <row r="35619" spans="1:3" ht="15" customHeight="1" x14ac:dyDescent="0.2">
      <c r="A35619" s="5">
        <v>7798018492124</v>
      </c>
      <c r="B35619" t="s">
        <v>44825</v>
      </c>
      <c r="C35619" t="s">
        <v>44793</v>
      </c>
    </row>
    <row r="35620" spans="1:3" ht="15" customHeight="1" x14ac:dyDescent="0.2">
      <c r="A35620" s="5">
        <v>7791829018804</v>
      </c>
      <c r="B35620" t="s">
        <v>44826</v>
      </c>
      <c r="C35620" t="s">
        <v>44793</v>
      </c>
    </row>
    <row r="35621" spans="1:3" ht="15" customHeight="1" x14ac:dyDescent="0.2">
      <c r="A35621" s="5">
        <v>7791829018781</v>
      </c>
      <c r="B35621" t="s">
        <v>44827</v>
      </c>
      <c r="C35621" t="s">
        <v>44793</v>
      </c>
    </row>
    <row r="35622" spans="1:3" ht="15" customHeight="1" x14ac:dyDescent="0.2">
      <c r="A35622" s="5">
        <v>7791829018798</v>
      </c>
      <c r="B35622" t="s">
        <v>44828</v>
      </c>
      <c r="C35622" t="s">
        <v>44793</v>
      </c>
    </row>
    <row r="35623" spans="1:3" ht="15" customHeight="1" x14ac:dyDescent="0.2">
      <c r="A35623" s="5">
        <v>7791829018041</v>
      </c>
      <c r="B35623" t="s">
        <v>44829</v>
      </c>
      <c r="C35623" t="s">
        <v>44793</v>
      </c>
    </row>
    <row r="35624" spans="1:3" ht="15" customHeight="1" x14ac:dyDescent="0.2">
      <c r="A35624" s="5">
        <v>7791829000625</v>
      </c>
      <c r="B35624" t="s">
        <v>4778</v>
      </c>
      <c r="C35624" t="s">
        <v>44793</v>
      </c>
    </row>
    <row r="35625" spans="1:3" ht="15" customHeight="1" x14ac:dyDescent="0.2">
      <c r="A35625" s="5">
        <v>7791829008317</v>
      </c>
      <c r="B35625" t="s">
        <v>4841</v>
      </c>
      <c r="C35625" t="s">
        <v>44793</v>
      </c>
    </row>
    <row r="35626" spans="1:3" ht="15" customHeight="1" x14ac:dyDescent="0.2">
      <c r="A35626" s="5">
        <v>7791829008584</v>
      </c>
      <c r="B35626" t="s">
        <v>4856</v>
      </c>
      <c r="C35626" t="s">
        <v>44793</v>
      </c>
    </row>
    <row r="35627" spans="1:3" ht="15" customHeight="1" x14ac:dyDescent="0.2">
      <c r="A35627" s="5">
        <v>7791829009826</v>
      </c>
      <c r="B35627" t="s">
        <v>4901</v>
      </c>
      <c r="C35627" t="s">
        <v>44793</v>
      </c>
    </row>
    <row r="35628" spans="1:3" ht="15" customHeight="1" x14ac:dyDescent="0.2">
      <c r="A35628" s="5">
        <v>7791829018361</v>
      </c>
      <c r="B35628" t="s">
        <v>4906</v>
      </c>
      <c r="C35628" t="s">
        <v>44793</v>
      </c>
    </row>
    <row r="35629" spans="1:3" ht="15" customHeight="1" x14ac:dyDescent="0.2">
      <c r="A35629" s="5">
        <v>7791829009819</v>
      </c>
      <c r="B35629" t="s">
        <v>44830</v>
      </c>
      <c r="C35629" t="s">
        <v>44793</v>
      </c>
    </row>
    <row r="35630" spans="1:3" ht="15" customHeight="1" x14ac:dyDescent="0.2">
      <c r="A35630" s="5">
        <v>7791829008089</v>
      </c>
      <c r="B35630" t="s">
        <v>4827</v>
      </c>
      <c r="C35630" t="s">
        <v>44793</v>
      </c>
    </row>
    <row r="35631" spans="1:3" ht="15" customHeight="1" x14ac:dyDescent="0.2">
      <c r="A35631" s="5">
        <v>7791829008096</v>
      </c>
      <c r="B35631" t="s">
        <v>44831</v>
      </c>
      <c r="C35631" t="s">
        <v>44793</v>
      </c>
    </row>
    <row r="35632" spans="1:3" ht="15" customHeight="1" x14ac:dyDescent="0.2">
      <c r="A35632" s="5">
        <v>7791829008102</v>
      </c>
      <c r="B35632" t="s">
        <v>4828</v>
      </c>
      <c r="C35632" t="s">
        <v>44793</v>
      </c>
    </row>
    <row r="35633" spans="1:3" ht="15" customHeight="1" x14ac:dyDescent="0.2">
      <c r="A35633" s="5">
        <v>7791829009734</v>
      </c>
      <c r="B35633" t="s">
        <v>4898</v>
      </c>
      <c r="C35633" t="s">
        <v>44793</v>
      </c>
    </row>
    <row r="35634" spans="1:3" ht="15" customHeight="1" x14ac:dyDescent="0.2">
      <c r="A35634" s="5">
        <v>7791829009758</v>
      </c>
      <c r="B35634" t="s">
        <v>4899</v>
      </c>
      <c r="C35634" t="s">
        <v>44793</v>
      </c>
    </row>
    <row r="35635" spans="1:3" ht="15" customHeight="1" x14ac:dyDescent="0.2">
      <c r="A35635" s="5">
        <v>7791829009765</v>
      </c>
      <c r="B35635" t="s">
        <v>44832</v>
      </c>
      <c r="C35635" t="s">
        <v>44793</v>
      </c>
    </row>
    <row r="35636" spans="1:3" ht="15" customHeight="1" x14ac:dyDescent="0.2">
      <c r="A35636" s="5">
        <v>7791829009741</v>
      </c>
      <c r="B35636" t="s">
        <v>44833</v>
      </c>
      <c r="C35636" t="s">
        <v>44793</v>
      </c>
    </row>
    <row r="35637" spans="1:3" ht="15" customHeight="1" x14ac:dyDescent="0.2">
      <c r="A35637" s="5">
        <v>7791829000243</v>
      </c>
      <c r="B35637" t="s">
        <v>4764</v>
      </c>
      <c r="C35637" t="s">
        <v>44793</v>
      </c>
    </row>
    <row r="35638" spans="1:3" ht="15" customHeight="1" x14ac:dyDescent="0.2">
      <c r="A35638" s="5">
        <v>7791829000250</v>
      </c>
      <c r="B35638" t="s">
        <v>4765</v>
      </c>
      <c r="C35638" t="s">
        <v>44793</v>
      </c>
    </row>
    <row r="35639" spans="1:3" ht="15" customHeight="1" x14ac:dyDescent="0.2">
      <c r="A35639" s="5">
        <v>7791829008485</v>
      </c>
      <c r="B35639" t="s">
        <v>44834</v>
      </c>
      <c r="C35639" t="s">
        <v>44793</v>
      </c>
    </row>
    <row r="35640" spans="1:3" ht="15" customHeight="1" x14ac:dyDescent="0.2">
      <c r="A35640" s="5">
        <v>7791829018927</v>
      </c>
      <c r="B35640" t="s">
        <v>4926</v>
      </c>
      <c r="C35640" t="s">
        <v>44793</v>
      </c>
    </row>
    <row r="35641" spans="1:3" ht="15" customHeight="1" x14ac:dyDescent="0.2">
      <c r="A35641" s="5">
        <v>7791829018705</v>
      </c>
      <c r="B35641" t="s">
        <v>44835</v>
      </c>
      <c r="C35641" t="s">
        <v>44793</v>
      </c>
    </row>
    <row r="35642" spans="1:3" ht="15" customHeight="1" x14ac:dyDescent="0.2">
      <c r="A35642" s="5">
        <v>7791829018712</v>
      </c>
      <c r="B35642" t="s">
        <v>44836</v>
      </c>
      <c r="C35642" t="s">
        <v>44793</v>
      </c>
    </row>
    <row r="35643" spans="1:3" ht="15" customHeight="1" x14ac:dyDescent="0.2">
      <c r="A35643" s="5">
        <v>7791829009833</v>
      </c>
      <c r="B35643" t="s">
        <v>44837</v>
      </c>
      <c r="C35643" t="s">
        <v>44793</v>
      </c>
    </row>
    <row r="35644" spans="1:3" ht="15" customHeight="1" x14ac:dyDescent="0.2">
      <c r="A35644" s="5">
        <v>7791829009840</v>
      </c>
      <c r="B35644" t="s">
        <v>44838</v>
      </c>
      <c r="C35644" t="s">
        <v>44793</v>
      </c>
    </row>
    <row r="35645" spans="1:3" ht="15" customHeight="1" x14ac:dyDescent="0.2">
      <c r="A35645" s="5">
        <v>7791829019740</v>
      </c>
      <c r="B35645" t="s">
        <v>44839</v>
      </c>
      <c r="C35645" t="s">
        <v>44793</v>
      </c>
    </row>
    <row r="35646" spans="1:3" ht="15" customHeight="1" x14ac:dyDescent="0.2">
      <c r="A35646" s="5">
        <v>7791829019719</v>
      </c>
      <c r="B35646" t="s">
        <v>44840</v>
      </c>
      <c r="C35646" t="s">
        <v>44793</v>
      </c>
    </row>
    <row r="35647" spans="1:3" ht="15" customHeight="1" x14ac:dyDescent="0.2">
      <c r="A35647" s="5">
        <v>7791829019726</v>
      </c>
      <c r="B35647" t="s">
        <v>44841</v>
      </c>
      <c r="C35647" t="s">
        <v>44793</v>
      </c>
    </row>
    <row r="35648" spans="1:3" ht="15" customHeight="1" x14ac:dyDescent="0.2">
      <c r="A35648" s="5">
        <v>7791829019733</v>
      </c>
      <c r="B35648" t="s">
        <v>44842</v>
      </c>
      <c r="C35648" t="s">
        <v>44793</v>
      </c>
    </row>
    <row r="35649" spans="1:3" ht="15" customHeight="1" x14ac:dyDescent="0.2">
      <c r="A35649" s="5">
        <v>7791829008300</v>
      </c>
      <c r="B35649" t="s">
        <v>4840</v>
      </c>
      <c r="C35649" t="s">
        <v>44793</v>
      </c>
    </row>
    <row r="35650" spans="1:3" ht="15" customHeight="1" x14ac:dyDescent="0.2">
      <c r="A35650" s="5">
        <v>7791829000816</v>
      </c>
      <c r="B35650" t="s">
        <v>4794</v>
      </c>
      <c r="C35650" t="s">
        <v>44793</v>
      </c>
    </row>
    <row r="35651" spans="1:3" ht="15" customHeight="1" x14ac:dyDescent="0.2">
      <c r="A35651" s="5">
        <v>7791829000793</v>
      </c>
      <c r="B35651" t="s">
        <v>4792</v>
      </c>
      <c r="C35651" t="s">
        <v>44793</v>
      </c>
    </row>
    <row r="35652" spans="1:3" ht="15" customHeight="1" x14ac:dyDescent="0.2">
      <c r="A35652" s="5">
        <v>7791829000809</v>
      </c>
      <c r="B35652" t="s">
        <v>4793</v>
      </c>
      <c r="C35652" t="s">
        <v>44793</v>
      </c>
    </row>
    <row r="35653" spans="1:3" ht="15" customHeight="1" x14ac:dyDescent="0.2">
      <c r="A35653" s="5">
        <v>7791829008119</v>
      </c>
      <c r="B35653" t="s">
        <v>4829</v>
      </c>
      <c r="C35653" t="s">
        <v>44793</v>
      </c>
    </row>
    <row r="35654" spans="1:3" ht="15" customHeight="1" x14ac:dyDescent="0.2">
      <c r="A35654" s="5">
        <v>7791829008126</v>
      </c>
      <c r="B35654" t="s">
        <v>4830</v>
      </c>
      <c r="C35654" t="s">
        <v>44793</v>
      </c>
    </row>
    <row r="35655" spans="1:3" ht="15" customHeight="1" x14ac:dyDescent="0.2">
      <c r="A35655" s="5">
        <v>7791829008133</v>
      </c>
      <c r="B35655" t="s">
        <v>4831</v>
      </c>
      <c r="C35655" t="s">
        <v>44793</v>
      </c>
    </row>
    <row r="35656" spans="1:3" ht="15" customHeight="1" x14ac:dyDescent="0.2">
      <c r="A35656" s="5">
        <v>7791829008140</v>
      </c>
      <c r="B35656" t="s">
        <v>4832</v>
      </c>
      <c r="C35656" t="s">
        <v>44793</v>
      </c>
    </row>
    <row r="35657" spans="1:3" ht="15" customHeight="1" x14ac:dyDescent="0.2">
      <c r="A35657" s="5">
        <v>7791829008157</v>
      </c>
      <c r="B35657" t="s">
        <v>44843</v>
      </c>
      <c r="C35657" t="s">
        <v>44793</v>
      </c>
    </row>
    <row r="35658" spans="1:3" ht="15" customHeight="1" x14ac:dyDescent="0.2">
      <c r="A35658" s="5">
        <v>7791829000632</v>
      </c>
      <c r="B35658" t="s">
        <v>4779</v>
      </c>
      <c r="C35658" t="s">
        <v>44793</v>
      </c>
    </row>
    <row r="35659" spans="1:3" ht="15" customHeight="1" x14ac:dyDescent="0.2">
      <c r="A35659" s="5">
        <v>7791829008263</v>
      </c>
      <c r="B35659" t="s">
        <v>4837</v>
      </c>
      <c r="C35659" t="s">
        <v>44793</v>
      </c>
    </row>
    <row r="35660" spans="1:3" ht="15" customHeight="1" x14ac:dyDescent="0.2">
      <c r="A35660" s="5">
        <v>7791829019405</v>
      </c>
      <c r="B35660" t="s">
        <v>7145</v>
      </c>
      <c r="C35660" t="s">
        <v>44793</v>
      </c>
    </row>
    <row r="35661" spans="1:3" ht="15" customHeight="1" x14ac:dyDescent="0.2">
      <c r="A35661" s="5">
        <v>7791829008607</v>
      </c>
      <c r="B35661" t="s">
        <v>4857</v>
      </c>
      <c r="C35661" t="s">
        <v>44793</v>
      </c>
    </row>
    <row r="35662" spans="1:3" ht="15" customHeight="1" x14ac:dyDescent="0.2">
      <c r="A35662" s="5">
        <v>7791829008614</v>
      </c>
      <c r="B35662" t="s">
        <v>4858</v>
      </c>
      <c r="C35662" t="s">
        <v>44793</v>
      </c>
    </row>
    <row r="35663" spans="1:3" ht="15" customHeight="1" x14ac:dyDescent="0.2">
      <c r="A35663" s="5">
        <v>7791829018736</v>
      </c>
      <c r="B35663" t="s">
        <v>44844</v>
      </c>
      <c r="C35663" t="s">
        <v>44793</v>
      </c>
    </row>
    <row r="35664" spans="1:3" ht="15" customHeight="1" x14ac:dyDescent="0.2">
      <c r="A35664" s="5">
        <v>7791829018729</v>
      </c>
      <c r="B35664" t="s">
        <v>44845</v>
      </c>
      <c r="C35664" t="s">
        <v>44793</v>
      </c>
    </row>
    <row r="35665" spans="1:3" ht="15" customHeight="1" x14ac:dyDescent="0.2">
      <c r="A35665" s="5">
        <v>7791829019443</v>
      </c>
      <c r="B35665" t="s">
        <v>9602</v>
      </c>
      <c r="C35665" t="s">
        <v>44793</v>
      </c>
    </row>
    <row r="35666" spans="1:3" ht="15" customHeight="1" x14ac:dyDescent="0.2">
      <c r="A35666" s="5">
        <v>7791829000687</v>
      </c>
      <c r="B35666" t="s">
        <v>4784</v>
      </c>
      <c r="C35666" t="s">
        <v>44793</v>
      </c>
    </row>
    <row r="35667" spans="1:3" ht="15" customHeight="1" x14ac:dyDescent="0.2">
      <c r="A35667" s="5">
        <v>7791829008454</v>
      </c>
      <c r="B35667" t="s">
        <v>44846</v>
      </c>
      <c r="C35667" t="s">
        <v>44793</v>
      </c>
    </row>
    <row r="35668" spans="1:3" ht="15" customHeight="1" x14ac:dyDescent="0.2">
      <c r="A35668" s="5">
        <v>7791829008461</v>
      </c>
      <c r="B35668" t="s">
        <v>4850</v>
      </c>
      <c r="C35668" t="s">
        <v>44793</v>
      </c>
    </row>
    <row r="35669" spans="1:3" ht="15" customHeight="1" x14ac:dyDescent="0.2">
      <c r="A35669" s="5">
        <v>7791829000984</v>
      </c>
      <c r="B35669" t="s">
        <v>4806</v>
      </c>
      <c r="C35669" t="s">
        <v>44793</v>
      </c>
    </row>
    <row r="35670" spans="1:3" ht="15" customHeight="1" x14ac:dyDescent="0.2">
      <c r="A35670" s="5">
        <v>7791829000977</v>
      </c>
      <c r="B35670" t="s">
        <v>4805</v>
      </c>
      <c r="C35670" t="s">
        <v>44793</v>
      </c>
    </row>
    <row r="35671" spans="1:3" ht="15" customHeight="1" x14ac:dyDescent="0.2">
      <c r="A35671" s="5">
        <v>7791829019115</v>
      </c>
      <c r="B35671" t="s">
        <v>4929</v>
      </c>
      <c r="C35671" t="s">
        <v>44793</v>
      </c>
    </row>
    <row r="35672" spans="1:3" ht="15" customHeight="1" x14ac:dyDescent="0.2">
      <c r="A35672" s="5">
        <v>7791829019078</v>
      </c>
      <c r="B35672" t="s">
        <v>4928</v>
      </c>
      <c r="C35672" t="s">
        <v>44793</v>
      </c>
    </row>
    <row r="35673" spans="1:3" ht="15" customHeight="1" x14ac:dyDescent="0.2">
      <c r="A35673" s="5">
        <v>7791829008553</v>
      </c>
      <c r="B35673" t="s">
        <v>44847</v>
      </c>
      <c r="C35673" t="s">
        <v>44793</v>
      </c>
    </row>
    <row r="35674" spans="1:3" ht="15" customHeight="1" x14ac:dyDescent="0.2">
      <c r="A35674" s="5">
        <v>7791829008560</v>
      </c>
      <c r="B35674" t="s">
        <v>44848</v>
      </c>
      <c r="C35674" t="s">
        <v>44793</v>
      </c>
    </row>
    <row r="35675" spans="1:3" ht="15" customHeight="1" x14ac:dyDescent="0.2">
      <c r="A35675" s="5">
        <v>7791829008515</v>
      </c>
      <c r="B35675" t="s">
        <v>4854</v>
      </c>
      <c r="C35675" t="s">
        <v>44793</v>
      </c>
    </row>
    <row r="35676" spans="1:3" ht="15" customHeight="1" x14ac:dyDescent="0.2">
      <c r="A35676" s="5">
        <v>7793569000620</v>
      </c>
      <c r="B35676" t="s">
        <v>44849</v>
      </c>
      <c r="C35676" t="s">
        <v>44793</v>
      </c>
    </row>
    <row r="35677" spans="1:3" ht="15" customHeight="1" x14ac:dyDescent="0.2">
      <c r="A35677" s="5">
        <v>7791829009000</v>
      </c>
      <c r="B35677" t="s">
        <v>4872</v>
      </c>
      <c r="C35677" t="s">
        <v>44793</v>
      </c>
    </row>
    <row r="35678" spans="1:3" ht="15" customHeight="1" x14ac:dyDescent="0.2">
      <c r="A35678" s="5">
        <v>7791829008010</v>
      </c>
      <c r="B35678" t="s">
        <v>44850</v>
      </c>
      <c r="C35678" t="s">
        <v>44793</v>
      </c>
    </row>
    <row r="35679" spans="1:3" ht="15" customHeight="1" x14ac:dyDescent="0.2">
      <c r="A35679" s="5">
        <v>7791829008003</v>
      </c>
      <c r="B35679" t="s">
        <v>44851</v>
      </c>
      <c r="C35679" t="s">
        <v>44793</v>
      </c>
    </row>
    <row r="35680" spans="1:3" ht="15" customHeight="1" x14ac:dyDescent="0.2">
      <c r="A35680" s="5">
        <v>7791829008034</v>
      </c>
      <c r="B35680" t="s">
        <v>44852</v>
      </c>
      <c r="C35680" t="s">
        <v>44793</v>
      </c>
    </row>
    <row r="35681" spans="1:3" ht="15" customHeight="1" x14ac:dyDescent="0.2">
      <c r="A35681" s="5">
        <v>7791829008027</v>
      </c>
      <c r="B35681" t="s">
        <v>4826</v>
      </c>
      <c r="C35681" t="s">
        <v>44793</v>
      </c>
    </row>
    <row r="35682" spans="1:3" ht="15" customHeight="1" x14ac:dyDescent="0.2">
      <c r="A35682" s="5">
        <v>7791829008492</v>
      </c>
      <c r="B35682" t="s">
        <v>4852</v>
      </c>
      <c r="C35682" t="s">
        <v>44793</v>
      </c>
    </row>
    <row r="35683" spans="1:3" ht="15" customHeight="1" x14ac:dyDescent="0.2">
      <c r="A35683" s="5">
        <v>7791829008164</v>
      </c>
      <c r="B35683" t="s">
        <v>4833</v>
      </c>
      <c r="C35683" t="s">
        <v>44793</v>
      </c>
    </row>
    <row r="35684" spans="1:3" ht="15" customHeight="1" x14ac:dyDescent="0.2">
      <c r="A35684" s="5">
        <v>7791829008171</v>
      </c>
      <c r="B35684" t="s">
        <v>4834</v>
      </c>
      <c r="C35684" t="s">
        <v>44793</v>
      </c>
    </row>
    <row r="35685" spans="1:3" ht="15" customHeight="1" x14ac:dyDescent="0.2">
      <c r="A35685" s="5">
        <v>7791829004616</v>
      </c>
      <c r="B35685" t="s">
        <v>44853</v>
      </c>
      <c r="C35685" t="s">
        <v>44793</v>
      </c>
    </row>
    <row r="35686" spans="1:3" ht="15" customHeight="1" x14ac:dyDescent="0.2">
      <c r="A35686" s="5">
        <v>7791829004593</v>
      </c>
      <c r="B35686" t="s">
        <v>44854</v>
      </c>
      <c r="C35686" t="s">
        <v>44793</v>
      </c>
    </row>
    <row r="35687" spans="1:3" ht="15" customHeight="1" x14ac:dyDescent="0.2">
      <c r="A35687" s="5">
        <v>7791829004586</v>
      </c>
      <c r="B35687" t="s">
        <v>44855</v>
      </c>
      <c r="C35687" t="s">
        <v>44793</v>
      </c>
    </row>
    <row r="35688" spans="1:3" ht="15" customHeight="1" x14ac:dyDescent="0.2">
      <c r="A35688" s="5">
        <v>7791829004609</v>
      </c>
      <c r="B35688" t="s">
        <v>4820</v>
      </c>
      <c r="C35688" t="s">
        <v>44793</v>
      </c>
    </row>
    <row r="35689" spans="1:3" ht="15" customHeight="1" x14ac:dyDescent="0.2">
      <c r="A35689" s="5">
        <v>7791829000267</v>
      </c>
      <c r="B35689" t="s">
        <v>4766</v>
      </c>
      <c r="C35689" t="s">
        <v>44793</v>
      </c>
    </row>
    <row r="35690" spans="1:3" ht="15" customHeight="1" x14ac:dyDescent="0.2">
      <c r="A35690" s="5">
        <v>7791829000274</v>
      </c>
      <c r="B35690" t="s">
        <v>4767</v>
      </c>
      <c r="C35690" t="s">
        <v>44793</v>
      </c>
    </row>
    <row r="35691" spans="1:3" ht="15" customHeight="1" x14ac:dyDescent="0.2">
      <c r="A35691" s="5">
        <v>7791829000281</v>
      </c>
      <c r="B35691" t="s">
        <v>44856</v>
      </c>
      <c r="C35691" t="s">
        <v>44793</v>
      </c>
    </row>
    <row r="35692" spans="1:3" ht="15" customHeight="1" x14ac:dyDescent="0.2">
      <c r="A35692" s="5">
        <v>7791829000298</v>
      </c>
      <c r="B35692" t="s">
        <v>44857</v>
      </c>
      <c r="C35692" t="s">
        <v>44793</v>
      </c>
    </row>
    <row r="35693" spans="1:3" ht="15" customHeight="1" x14ac:dyDescent="0.2">
      <c r="A35693" s="5">
        <v>7791829004630</v>
      </c>
      <c r="B35693" t="s">
        <v>44858</v>
      </c>
      <c r="C35693" t="s">
        <v>44793</v>
      </c>
    </row>
    <row r="35694" spans="1:3" ht="15" customHeight="1" x14ac:dyDescent="0.2">
      <c r="A35694" s="5">
        <v>7791829004623</v>
      </c>
      <c r="B35694" t="s">
        <v>44859</v>
      </c>
      <c r="C35694" t="s">
        <v>44793</v>
      </c>
    </row>
    <row r="35695" spans="1:3" ht="15" customHeight="1" x14ac:dyDescent="0.2">
      <c r="A35695" s="5">
        <v>7791829008928</v>
      </c>
      <c r="B35695" t="s">
        <v>3990</v>
      </c>
      <c r="C35695" t="s">
        <v>44793</v>
      </c>
    </row>
    <row r="35696" spans="1:3" ht="15" customHeight="1" x14ac:dyDescent="0.2">
      <c r="A35696" s="5">
        <v>7791829008935</v>
      </c>
      <c r="B35696" t="s">
        <v>3991</v>
      </c>
      <c r="C35696" t="s">
        <v>44793</v>
      </c>
    </row>
    <row r="35697" spans="1:3" ht="15" customHeight="1" x14ac:dyDescent="0.2">
      <c r="A35697" s="5">
        <v>7791829009239</v>
      </c>
      <c r="B35697" t="s">
        <v>4880</v>
      </c>
      <c r="C35697" t="s">
        <v>44793</v>
      </c>
    </row>
    <row r="35698" spans="1:3" ht="15" customHeight="1" x14ac:dyDescent="0.2">
      <c r="A35698" s="5">
        <v>7791829009246</v>
      </c>
      <c r="B35698" t="s">
        <v>4881</v>
      </c>
      <c r="C35698" t="s">
        <v>44793</v>
      </c>
    </row>
    <row r="35699" spans="1:3" ht="15" customHeight="1" x14ac:dyDescent="0.2">
      <c r="A35699" s="5">
        <v>7791829009215</v>
      </c>
      <c r="B35699" t="s">
        <v>4879</v>
      </c>
      <c r="C35699" t="s">
        <v>44793</v>
      </c>
    </row>
    <row r="35700" spans="1:3" ht="15" customHeight="1" x14ac:dyDescent="0.2">
      <c r="A35700" s="5">
        <v>7791829009130</v>
      </c>
      <c r="B35700" t="s">
        <v>4877</v>
      </c>
      <c r="C35700" t="s">
        <v>44793</v>
      </c>
    </row>
    <row r="35701" spans="1:3" ht="15" customHeight="1" x14ac:dyDescent="0.2">
      <c r="A35701" s="5">
        <v>7791829009161</v>
      </c>
      <c r="B35701" t="s">
        <v>4878</v>
      </c>
      <c r="C35701" t="s">
        <v>44793</v>
      </c>
    </row>
    <row r="35702" spans="1:3" ht="15" customHeight="1" x14ac:dyDescent="0.2">
      <c r="A35702" s="5">
        <v>7791829009802</v>
      </c>
      <c r="B35702" t="s">
        <v>4900</v>
      </c>
      <c r="C35702" t="s">
        <v>44793</v>
      </c>
    </row>
    <row r="35703" spans="1:3" ht="15" customHeight="1" x14ac:dyDescent="0.2">
      <c r="A35703" s="5">
        <v>7791829009604</v>
      </c>
      <c r="B35703" t="s">
        <v>4892</v>
      </c>
      <c r="C35703" t="s">
        <v>44793</v>
      </c>
    </row>
    <row r="35704" spans="1:3" ht="15" customHeight="1" x14ac:dyDescent="0.2">
      <c r="A35704" s="5">
        <v>7791829009611</v>
      </c>
      <c r="B35704" t="s">
        <v>4893</v>
      </c>
      <c r="C35704" t="s">
        <v>44793</v>
      </c>
    </row>
    <row r="35705" spans="1:3" ht="15" customHeight="1" x14ac:dyDescent="0.2">
      <c r="A35705" s="5">
        <v>7791829008508</v>
      </c>
      <c r="B35705" t="s">
        <v>4853</v>
      </c>
      <c r="C35705" t="s">
        <v>44793</v>
      </c>
    </row>
    <row r="35706" spans="1:3" ht="15" customHeight="1" x14ac:dyDescent="0.2">
      <c r="A35706" s="5">
        <v>7791829008188</v>
      </c>
      <c r="B35706" t="s">
        <v>4835</v>
      </c>
      <c r="C35706" t="s">
        <v>44793</v>
      </c>
    </row>
    <row r="35707" spans="1:3" ht="15" customHeight="1" x14ac:dyDescent="0.2">
      <c r="A35707" s="5">
        <v>7791829000755</v>
      </c>
      <c r="B35707" t="s">
        <v>4789</v>
      </c>
      <c r="C35707" t="s">
        <v>44793</v>
      </c>
    </row>
    <row r="35708" spans="1:3" ht="15" customHeight="1" x14ac:dyDescent="0.2">
      <c r="A35708" s="5">
        <v>7791829009635</v>
      </c>
      <c r="B35708" t="s">
        <v>44860</v>
      </c>
      <c r="C35708" t="s">
        <v>44793</v>
      </c>
    </row>
    <row r="35709" spans="1:3" ht="15" customHeight="1" x14ac:dyDescent="0.2">
      <c r="A35709" s="5">
        <v>7791829009642</v>
      </c>
      <c r="B35709" t="s">
        <v>4895</v>
      </c>
      <c r="C35709" t="s">
        <v>44793</v>
      </c>
    </row>
    <row r="35710" spans="1:3" ht="15" customHeight="1" x14ac:dyDescent="0.2">
      <c r="A35710" s="5">
        <v>7791829019368</v>
      </c>
      <c r="B35710" t="s">
        <v>9666</v>
      </c>
      <c r="C35710" t="s">
        <v>44793</v>
      </c>
    </row>
    <row r="35711" spans="1:3" ht="15" customHeight="1" x14ac:dyDescent="0.2">
      <c r="A35711" s="5">
        <v>7791829019412</v>
      </c>
      <c r="B35711" t="s">
        <v>9674</v>
      </c>
      <c r="C35711" t="s">
        <v>44793</v>
      </c>
    </row>
    <row r="35712" spans="1:3" ht="15" customHeight="1" x14ac:dyDescent="0.2">
      <c r="A35712" s="5">
        <v>7791829009109</v>
      </c>
      <c r="B35712" t="s">
        <v>4876</v>
      </c>
      <c r="C35712" t="s">
        <v>44793</v>
      </c>
    </row>
    <row r="35713" spans="1:3" ht="15" customHeight="1" x14ac:dyDescent="0.2">
      <c r="A35713" s="5">
        <v>7791829009116</v>
      </c>
      <c r="B35713" t="s">
        <v>44861</v>
      </c>
      <c r="C35713" t="s">
        <v>44793</v>
      </c>
    </row>
    <row r="35714" spans="1:3" ht="15" customHeight="1" x14ac:dyDescent="0.2">
      <c r="A35714" s="5">
        <v>7791829009123</v>
      </c>
      <c r="B35714" t="s">
        <v>44862</v>
      </c>
      <c r="C35714" t="s">
        <v>44793</v>
      </c>
    </row>
    <row r="35715" spans="1:3" ht="15" customHeight="1" x14ac:dyDescent="0.2">
      <c r="A35715" s="5">
        <v>7791829008713</v>
      </c>
      <c r="B35715" t="s">
        <v>44863</v>
      </c>
      <c r="C35715" t="s">
        <v>44793</v>
      </c>
    </row>
    <row r="35716" spans="1:3" ht="15" customHeight="1" x14ac:dyDescent="0.2">
      <c r="A35716" s="5">
        <v>7791829008669</v>
      </c>
      <c r="B35716" t="s">
        <v>44864</v>
      </c>
      <c r="C35716" t="s">
        <v>44793</v>
      </c>
    </row>
    <row r="35717" spans="1:3" ht="15" customHeight="1" x14ac:dyDescent="0.2">
      <c r="A35717" s="5">
        <v>7791829009956</v>
      </c>
      <c r="B35717" t="s">
        <v>44865</v>
      </c>
      <c r="C35717" t="s">
        <v>44793</v>
      </c>
    </row>
    <row r="35718" spans="1:3" ht="15" customHeight="1" x14ac:dyDescent="0.2">
      <c r="A35718" s="5">
        <v>7791829009949</v>
      </c>
      <c r="B35718" t="s">
        <v>44866</v>
      </c>
      <c r="C35718" t="s">
        <v>44793</v>
      </c>
    </row>
    <row r="35719" spans="1:3" ht="15" customHeight="1" x14ac:dyDescent="0.2">
      <c r="A35719" s="5">
        <v>7791829018378</v>
      </c>
      <c r="B35719" t="s">
        <v>4843</v>
      </c>
      <c r="C35719" t="s">
        <v>44793</v>
      </c>
    </row>
    <row r="35720" spans="1:3" ht="15" customHeight="1" x14ac:dyDescent="0.2">
      <c r="A35720" s="5">
        <v>7791829000717</v>
      </c>
      <c r="B35720" t="s">
        <v>4787</v>
      </c>
      <c r="C35720" t="s">
        <v>44793</v>
      </c>
    </row>
    <row r="35721" spans="1:3" ht="15" customHeight="1" x14ac:dyDescent="0.2">
      <c r="A35721" s="5">
        <v>7791829000724</v>
      </c>
      <c r="B35721" t="s">
        <v>44867</v>
      </c>
      <c r="C35721" t="s">
        <v>44793</v>
      </c>
    </row>
    <row r="35722" spans="1:3" ht="15" customHeight="1" x14ac:dyDescent="0.2">
      <c r="A35722" s="5">
        <v>7791829000946</v>
      </c>
      <c r="B35722" t="s">
        <v>4804</v>
      </c>
      <c r="C35722" t="s">
        <v>44793</v>
      </c>
    </row>
    <row r="35723" spans="1:3" ht="15" customHeight="1" x14ac:dyDescent="0.2">
      <c r="A35723" s="5">
        <v>4036124021719</v>
      </c>
      <c r="B35723" t="s">
        <v>44868</v>
      </c>
      <c r="C35723" t="s">
        <v>44793</v>
      </c>
    </row>
    <row r="35724" spans="1:3" ht="15" customHeight="1" x14ac:dyDescent="0.2">
      <c r="A35724" s="5">
        <v>7791829009413</v>
      </c>
      <c r="B35724" t="s">
        <v>4886</v>
      </c>
      <c r="C35724" t="s">
        <v>44793</v>
      </c>
    </row>
    <row r="35725" spans="1:3" ht="15" customHeight="1" x14ac:dyDescent="0.2">
      <c r="A35725" s="5">
        <v>7791829009420</v>
      </c>
      <c r="B35725" t="s">
        <v>4887</v>
      </c>
      <c r="C35725" t="s">
        <v>44793</v>
      </c>
    </row>
    <row r="35726" spans="1:3" ht="15" customHeight="1" x14ac:dyDescent="0.2">
      <c r="A35726" s="5">
        <v>7791829009444</v>
      </c>
      <c r="B35726" t="s">
        <v>4888</v>
      </c>
      <c r="C35726" t="s">
        <v>44793</v>
      </c>
    </row>
    <row r="35727" spans="1:3" ht="15" customHeight="1" x14ac:dyDescent="0.2">
      <c r="A35727" s="5">
        <v>7791829009451</v>
      </c>
      <c r="B35727" t="s">
        <v>4889</v>
      </c>
      <c r="C35727" t="s">
        <v>44793</v>
      </c>
    </row>
    <row r="35728" spans="1:3" ht="15" customHeight="1" x14ac:dyDescent="0.2">
      <c r="A35728" s="5">
        <v>7791829008706</v>
      </c>
      <c r="B35728" t="s">
        <v>4863</v>
      </c>
      <c r="C35728" t="s">
        <v>44793</v>
      </c>
    </row>
    <row r="35729" spans="1:3" ht="15" customHeight="1" x14ac:dyDescent="0.2">
      <c r="A35729" s="5">
        <v>7791829018514</v>
      </c>
      <c r="B35729" t="s">
        <v>4911</v>
      </c>
      <c r="C35729" t="s">
        <v>44793</v>
      </c>
    </row>
    <row r="35730" spans="1:3" ht="15" customHeight="1" x14ac:dyDescent="0.2">
      <c r="A35730" s="5">
        <v>7791829009253</v>
      </c>
      <c r="B35730" t="s">
        <v>4882</v>
      </c>
      <c r="C35730" t="s">
        <v>44793</v>
      </c>
    </row>
    <row r="35731" spans="1:3" ht="15" customHeight="1" x14ac:dyDescent="0.2">
      <c r="A35731" s="5">
        <v>7791829008737</v>
      </c>
      <c r="B35731" t="s">
        <v>44869</v>
      </c>
      <c r="C35731" t="s">
        <v>44793</v>
      </c>
    </row>
    <row r="35732" spans="1:3" ht="15" customHeight="1" x14ac:dyDescent="0.2">
      <c r="A35732" s="5">
        <v>7791829008751</v>
      </c>
      <c r="B35732" t="s">
        <v>44870</v>
      </c>
      <c r="C35732" t="s">
        <v>44793</v>
      </c>
    </row>
    <row r="35733" spans="1:3" ht="15" customHeight="1" x14ac:dyDescent="0.2">
      <c r="A35733" s="5">
        <v>7791829008768</v>
      </c>
      <c r="B35733" t="s">
        <v>4864</v>
      </c>
      <c r="C35733" t="s">
        <v>44793</v>
      </c>
    </row>
    <row r="35734" spans="1:3" ht="15" customHeight="1" x14ac:dyDescent="0.2">
      <c r="A35734" s="5">
        <v>7791829008775</v>
      </c>
      <c r="B35734" t="s">
        <v>4865</v>
      </c>
      <c r="C35734" t="s">
        <v>44793</v>
      </c>
    </row>
    <row r="35735" spans="1:3" ht="15" customHeight="1" x14ac:dyDescent="0.2">
      <c r="A35735" s="5">
        <v>7791829018743</v>
      </c>
      <c r="B35735" t="s">
        <v>44871</v>
      </c>
      <c r="C35735" t="s">
        <v>44793</v>
      </c>
    </row>
    <row r="35736" spans="1:3" ht="15" customHeight="1" x14ac:dyDescent="0.2">
      <c r="A35736" s="5">
        <v>7791829018750</v>
      </c>
      <c r="B35736" t="s">
        <v>44872</v>
      </c>
      <c r="C35736" t="s">
        <v>44793</v>
      </c>
    </row>
    <row r="35737" spans="1:3" ht="15" customHeight="1" x14ac:dyDescent="0.2">
      <c r="A35737" s="5">
        <v>7791829018767</v>
      </c>
      <c r="B35737" t="s">
        <v>44873</v>
      </c>
      <c r="C35737" t="s">
        <v>44793</v>
      </c>
    </row>
    <row r="35738" spans="1:3" ht="15" customHeight="1" x14ac:dyDescent="0.2">
      <c r="A35738" s="5">
        <v>7791829018774</v>
      </c>
      <c r="B35738" t="s">
        <v>44874</v>
      </c>
      <c r="C35738" t="s">
        <v>44793</v>
      </c>
    </row>
    <row r="35739" spans="1:3" ht="15" customHeight="1" x14ac:dyDescent="0.2">
      <c r="A35739" s="5">
        <v>7791829001196</v>
      </c>
      <c r="B35739" t="s">
        <v>4815</v>
      </c>
      <c r="C35739" t="s">
        <v>44793</v>
      </c>
    </row>
    <row r="35740" spans="1:3" ht="15" customHeight="1" x14ac:dyDescent="0.2">
      <c r="A35740" s="5">
        <v>7791829001202</v>
      </c>
      <c r="B35740" t="s">
        <v>4816</v>
      </c>
      <c r="C35740" t="s">
        <v>44793</v>
      </c>
    </row>
    <row r="35741" spans="1:3" ht="15" customHeight="1" x14ac:dyDescent="0.2">
      <c r="A35741" s="5">
        <v>7791829019375</v>
      </c>
      <c r="B35741" t="s">
        <v>7147</v>
      </c>
      <c r="C35741" t="s">
        <v>44793</v>
      </c>
    </row>
    <row r="35742" spans="1:3" ht="15" customHeight="1" x14ac:dyDescent="0.2">
      <c r="A35742" s="5">
        <v>7791829001127</v>
      </c>
      <c r="B35742" t="s">
        <v>4809</v>
      </c>
      <c r="C35742" t="s">
        <v>44793</v>
      </c>
    </row>
    <row r="35743" spans="1:3" ht="15" customHeight="1" x14ac:dyDescent="0.2">
      <c r="A35743" s="5">
        <v>7791829001134</v>
      </c>
      <c r="B35743" t="s">
        <v>4810</v>
      </c>
      <c r="C35743" t="s">
        <v>44793</v>
      </c>
    </row>
    <row r="35744" spans="1:3" ht="15" customHeight="1" x14ac:dyDescent="0.2">
      <c r="A35744" s="5">
        <v>7791829008324</v>
      </c>
      <c r="B35744" t="s">
        <v>44875</v>
      </c>
      <c r="C35744" t="s">
        <v>44793</v>
      </c>
    </row>
    <row r="35745" spans="1:3" ht="15" customHeight="1" x14ac:dyDescent="0.2">
      <c r="A35745" s="5">
        <v>7791829009079</v>
      </c>
      <c r="B35745" t="s">
        <v>4875</v>
      </c>
      <c r="C35745" t="s">
        <v>44793</v>
      </c>
    </row>
    <row r="35746" spans="1:3" ht="15" customHeight="1" x14ac:dyDescent="0.2">
      <c r="A35746" s="5">
        <v>7791829009055</v>
      </c>
      <c r="B35746" t="s">
        <v>4873</v>
      </c>
      <c r="C35746" t="s">
        <v>44793</v>
      </c>
    </row>
    <row r="35747" spans="1:3" ht="15" customHeight="1" x14ac:dyDescent="0.2">
      <c r="A35747" s="5">
        <v>7791829009062</v>
      </c>
      <c r="B35747" t="s">
        <v>4874</v>
      </c>
      <c r="C35747" t="s">
        <v>44793</v>
      </c>
    </row>
    <row r="35748" spans="1:3" ht="15" customHeight="1" x14ac:dyDescent="0.2">
      <c r="A35748" s="5">
        <v>7791829000878</v>
      </c>
      <c r="B35748" t="s">
        <v>4797</v>
      </c>
      <c r="C35748" t="s">
        <v>44793</v>
      </c>
    </row>
    <row r="35749" spans="1:3" ht="15" customHeight="1" x14ac:dyDescent="0.2">
      <c r="A35749" s="5">
        <v>7791829000861</v>
      </c>
      <c r="B35749" t="s">
        <v>4796</v>
      </c>
      <c r="C35749" t="s">
        <v>44793</v>
      </c>
    </row>
    <row r="35750" spans="1:3" ht="15" customHeight="1" x14ac:dyDescent="0.2">
      <c r="A35750" s="5">
        <v>7791829008331</v>
      </c>
      <c r="B35750" t="s">
        <v>4842</v>
      </c>
      <c r="C35750" t="s">
        <v>44793</v>
      </c>
    </row>
    <row r="35751" spans="1:3" ht="15" customHeight="1" x14ac:dyDescent="0.2">
      <c r="A35751" s="5">
        <v>7791829008348</v>
      </c>
      <c r="B35751" t="s">
        <v>44876</v>
      </c>
      <c r="C35751" t="s">
        <v>44793</v>
      </c>
    </row>
    <row r="35752" spans="1:3" ht="15" customHeight="1" x14ac:dyDescent="0.2">
      <c r="A35752" s="5">
        <v>7791829000847</v>
      </c>
      <c r="B35752" t="s">
        <v>4795</v>
      </c>
      <c r="C35752" t="s">
        <v>44793</v>
      </c>
    </row>
    <row r="35753" spans="1:3" ht="15" customHeight="1" x14ac:dyDescent="0.2">
      <c r="A35753" s="5">
        <v>7791829008195</v>
      </c>
      <c r="B35753" t="s">
        <v>44877</v>
      </c>
      <c r="C35753" t="s">
        <v>44793</v>
      </c>
    </row>
    <row r="35754" spans="1:3" ht="15" customHeight="1" x14ac:dyDescent="0.2">
      <c r="A35754" s="5">
        <v>7791829008201</v>
      </c>
      <c r="B35754" t="s">
        <v>4836</v>
      </c>
      <c r="C35754" t="s">
        <v>44793</v>
      </c>
    </row>
    <row r="35755" spans="1:3" ht="15" customHeight="1" x14ac:dyDescent="0.2">
      <c r="A35755" s="5">
        <v>7791829008478</v>
      </c>
      <c r="B35755" t="s">
        <v>4851</v>
      </c>
      <c r="C35755" t="s">
        <v>44793</v>
      </c>
    </row>
    <row r="35756" spans="1:3" ht="15" customHeight="1" x14ac:dyDescent="0.2">
      <c r="A35756" s="5">
        <v>7791829000304</v>
      </c>
      <c r="B35756" t="s">
        <v>44878</v>
      </c>
      <c r="C35756" t="s">
        <v>44793</v>
      </c>
    </row>
    <row r="35757" spans="1:3" ht="15" customHeight="1" x14ac:dyDescent="0.2">
      <c r="A35757" s="5">
        <v>7791829000311</v>
      </c>
      <c r="B35757" t="s">
        <v>44879</v>
      </c>
      <c r="C35757" t="s">
        <v>44793</v>
      </c>
    </row>
    <row r="35758" spans="1:3" ht="15" customHeight="1" x14ac:dyDescent="0.2">
      <c r="A35758" s="5">
        <v>7791829000328</v>
      </c>
      <c r="B35758" t="s">
        <v>44880</v>
      </c>
      <c r="C35758" t="s">
        <v>44793</v>
      </c>
    </row>
    <row r="35759" spans="1:3" ht="15" customHeight="1" x14ac:dyDescent="0.2">
      <c r="A35759" s="5">
        <v>7791829000335</v>
      </c>
      <c r="B35759" t="s">
        <v>44881</v>
      </c>
      <c r="C35759" t="s">
        <v>44793</v>
      </c>
    </row>
    <row r="35760" spans="1:3" ht="15" customHeight="1" x14ac:dyDescent="0.2">
      <c r="A35760" s="5">
        <v>7798091910010</v>
      </c>
      <c r="B35760" t="s">
        <v>17273</v>
      </c>
      <c r="C35760" t="s">
        <v>44793</v>
      </c>
    </row>
    <row r="35761" spans="1:3" ht="15" customHeight="1" x14ac:dyDescent="0.2">
      <c r="A35761" s="5">
        <v>7798091910027</v>
      </c>
      <c r="B35761" t="s">
        <v>17274</v>
      </c>
      <c r="C35761" t="s">
        <v>44793</v>
      </c>
    </row>
    <row r="35762" spans="1:3" ht="15" customHeight="1" x14ac:dyDescent="0.2">
      <c r="A35762" s="5">
        <v>7791829008690</v>
      </c>
      <c r="B35762" t="s">
        <v>4862</v>
      </c>
      <c r="C35762" t="s">
        <v>44793</v>
      </c>
    </row>
    <row r="35763" spans="1:3" ht="15" customHeight="1" x14ac:dyDescent="0.2">
      <c r="A35763" s="5">
        <v>7791829008683</v>
      </c>
      <c r="B35763" t="s">
        <v>44882</v>
      </c>
      <c r="C35763" t="s">
        <v>44793</v>
      </c>
    </row>
    <row r="35764" spans="1:3" ht="15" customHeight="1" x14ac:dyDescent="0.2">
      <c r="A35764" s="5">
        <v>7791829000564</v>
      </c>
      <c r="B35764" t="s">
        <v>44883</v>
      </c>
      <c r="C35764" t="s">
        <v>44793</v>
      </c>
    </row>
    <row r="35765" spans="1:3" ht="15" customHeight="1" x14ac:dyDescent="0.2">
      <c r="A35765" s="5">
        <v>7791829019337</v>
      </c>
      <c r="B35765" t="s">
        <v>4931</v>
      </c>
      <c r="C35765" t="s">
        <v>44793</v>
      </c>
    </row>
    <row r="35766" spans="1:3" ht="15" customHeight="1" x14ac:dyDescent="0.2">
      <c r="A35766" s="5">
        <v>7791829019320</v>
      </c>
      <c r="B35766" t="s">
        <v>4930</v>
      </c>
      <c r="C35766" t="s">
        <v>44793</v>
      </c>
    </row>
    <row r="35767" spans="1:3" ht="15" customHeight="1" x14ac:dyDescent="0.2">
      <c r="A35767" s="5">
        <v>7791829019573</v>
      </c>
      <c r="B35767" t="s">
        <v>4938</v>
      </c>
      <c r="C35767" t="s">
        <v>44793</v>
      </c>
    </row>
    <row r="35768" spans="1:3" ht="15" customHeight="1" x14ac:dyDescent="0.2">
      <c r="A35768" s="5">
        <v>7791829000373</v>
      </c>
      <c r="B35768" t="s">
        <v>4771</v>
      </c>
      <c r="C35768" t="s">
        <v>44793</v>
      </c>
    </row>
    <row r="35769" spans="1:3" ht="15" customHeight="1" x14ac:dyDescent="0.2">
      <c r="A35769" s="5">
        <v>7791829000366</v>
      </c>
      <c r="B35769" t="s">
        <v>4770</v>
      </c>
      <c r="C35769" t="s">
        <v>44793</v>
      </c>
    </row>
    <row r="35770" spans="1:3" ht="15" customHeight="1" x14ac:dyDescent="0.2">
      <c r="A35770" s="5">
        <v>7791829018392</v>
      </c>
      <c r="B35770" t="s">
        <v>44884</v>
      </c>
      <c r="C35770" t="s">
        <v>44793</v>
      </c>
    </row>
    <row r="35771" spans="1:3" ht="15" customHeight="1" x14ac:dyDescent="0.2">
      <c r="A35771" s="5">
        <v>7791829018422</v>
      </c>
      <c r="B35771" t="s">
        <v>4908</v>
      </c>
      <c r="C35771" t="s">
        <v>44793</v>
      </c>
    </row>
    <row r="35772" spans="1:3" ht="15" customHeight="1" x14ac:dyDescent="0.2">
      <c r="A35772" s="5">
        <v>7791829000380</v>
      </c>
      <c r="B35772" t="s">
        <v>44885</v>
      </c>
      <c r="C35772" t="s">
        <v>44793</v>
      </c>
    </row>
    <row r="35773" spans="1:3" ht="15" customHeight="1" x14ac:dyDescent="0.2">
      <c r="A35773" s="5">
        <v>7791829000359</v>
      </c>
      <c r="B35773" t="s">
        <v>4769</v>
      </c>
      <c r="C35773" t="s">
        <v>44793</v>
      </c>
    </row>
    <row r="35774" spans="1:3" ht="15" customHeight="1" x14ac:dyDescent="0.2">
      <c r="A35774" s="5">
        <v>7791829000342</v>
      </c>
      <c r="B35774" t="s">
        <v>4768</v>
      </c>
      <c r="C35774" t="s">
        <v>44793</v>
      </c>
    </row>
    <row r="35775" spans="1:3" ht="15" customHeight="1" x14ac:dyDescent="0.2">
      <c r="A35775" s="5">
        <v>7791829018408</v>
      </c>
      <c r="B35775" t="s">
        <v>44886</v>
      </c>
      <c r="C35775" t="s">
        <v>44793</v>
      </c>
    </row>
    <row r="35776" spans="1:3" ht="15" customHeight="1" x14ac:dyDescent="0.2">
      <c r="A35776" s="5">
        <v>7791829018439</v>
      </c>
      <c r="B35776" t="s">
        <v>4909</v>
      </c>
      <c r="C35776" t="s">
        <v>44793</v>
      </c>
    </row>
    <row r="35777" spans="1:3" ht="15" customHeight="1" x14ac:dyDescent="0.2">
      <c r="A35777" s="5">
        <v>7791829008416</v>
      </c>
      <c r="B35777" t="s">
        <v>4847</v>
      </c>
      <c r="C35777" t="s">
        <v>44793</v>
      </c>
    </row>
    <row r="35778" spans="1:3" ht="15" customHeight="1" x14ac:dyDescent="0.2">
      <c r="A35778" s="5">
        <v>7791829008409</v>
      </c>
      <c r="B35778" t="s">
        <v>4846</v>
      </c>
      <c r="C35778" t="s">
        <v>44793</v>
      </c>
    </row>
    <row r="35779" spans="1:3" ht="15" customHeight="1" x14ac:dyDescent="0.2">
      <c r="A35779" s="5">
        <v>7791829018958</v>
      </c>
      <c r="B35779" t="s">
        <v>44887</v>
      </c>
      <c r="C35779" t="s">
        <v>44793</v>
      </c>
    </row>
    <row r="35780" spans="1:3" ht="15" customHeight="1" x14ac:dyDescent="0.2">
      <c r="A35780" s="5">
        <v>7791829018941</v>
      </c>
      <c r="B35780" t="s">
        <v>44888</v>
      </c>
      <c r="C35780" t="s">
        <v>44793</v>
      </c>
    </row>
    <row r="35781" spans="1:3" ht="15" customHeight="1" x14ac:dyDescent="0.2">
      <c r="A35781" s="5">
        <v>7791829019641</v>
      </c>
      <c r="B35781" t="s">
        <v>4943</v>
      </c>
      <c r="C35781" t="s">
        <v>44793</v>
      </c>
    </row>
    <row r="35782" spans="1:3" ht="15" customHeight="1" x14ac:dyDescent="0.2">
      <c r="A35782" s="5">
        <v>7791829018965</v>
      </c>
      <c r="B35782" t="s">
        <v>4927</v>
      </c>
      <c r="C35782" t="s">
        <v>44793</v>
      </c>
    </row>
    <row r="35783" spans="1:3" ht="15" customHeight="1" x14ac:dyDescent="0.2">
      <c r="A35783" s="5">
        <v>7791929001271</v>
      </c>
      <c r="B35783" t="s">
        <v>4818</v>
      </c>
      <c r="C35783" t="s">
        <v>44793</v>
      </c>
    </row>
    <row r="35784" spans="1:3" ht="15" customHeight="1" x14ac:dyDescent="0.2">
      <c r="A35784" s="5">
        <v>7791829000397</v>
      </c>
      <c r="B35784" t="s">
        <v>4772</v>
      </c>
      <c r="C35784" t="s">
        <v>44793</v>
      </c>
    </row>
    <row r="35785" spans="1:3" ht="15" customHeight="1" x14ac:dyDescent="0.2">
      <c r="A35785" s="5">
        <v>7791829000403</v>
      </c>
      <c r="B35785" t="s">
        <v>4773</v>
      </c>
      <c r="C35785" t="s">
        <v>44793</v>
      </c>
    </row>
    <row r="35786" spans="1:3" ht="15" customHeight="1" x14ac:dyDescent="0.2">
      <c r="A35786" s="5">
        <v>7791829000410</v>
      </c>
      <c r="B35786" t="s">
        <v>4774</v>
      </c>
      <c r="C35786" t="s">
        <v>44793</v>
      </c>
    </row>
    <row r="35787" spans="1:3" ht="15" customHeight="1" x14ac:dyDescent="0.2">
      <c r="A35787" s="5">
        <v>7791829000427</v>
      </c>
      <c r="B35787" t="s">
        <v>44889</v>
      </c>
      <c r="C35787" t="s">
        <v>44793</v>
      </c>
    </row>
    <row r="35788" spans="1:3" ht="15" customHeight="1" x14ac:dyDescent="0.2">
      <c r="A35788" s="5">
        <v>7798091910058</v>
      </c>
      <c r="B35788" t="s">
        <v>44890</v>
      </c>
      <c r="C35788" t="s">
        <v>44793</v>
      </c>
    </row>
    <row r="35789" spans="1:3" ht="15" customHeight="1" x14ac:dyDescent="0.2">
      <c r="A35789" s="5">
        <v>7798091910041</v>
      </c>
      <c r="B35789" t="s">
        <v>17276</v>
      </c>
      <c r="C35789" t="s">
        <v>44793</v>
      </c>
    </row>
    <row r="35790" spans="1:3" ht="15" customHeight="1" x14ac:dyDescent="0.2">
      <c r="A35790" s="5">
        <v>7791829018545</v>
      </c>
      <c r="B35790" t="s">
        <v>4912</v>
      </c>
      <c r="C35790" t="s">
        <v>44793</v>
      </c>
    </row>
    <row r="35791" spans="1:3" ht="15" customHeight="1" x14ac:dyDescent="0.2">
      <c r="A35791" s="5">
        <v>7791829018552</v>
      </c>
      <c r="B35791" t="s">
        <v>4913</v>
      </c>
      <c r="C35791" t="s">
        <v>44793</v>
      </c>
    </row>
    <row r="35792" spans="1:3" ht="15" customHeight="1" x14ac:dyDescent="0.2">
      <c r="A35792" s="5">
        <v>7791829018453</v>
      </c>
      <c r="B35792" t="s">
        <v>4910</v>
      </c>
      <c r="C35792" t="s">
        <v>44793</v>
      </c>
    </row>
    <row r="35793" spans="1:3" ht="15" customHeight="1" x14ac:dyDescent="0.2">
      <c r="A35793" s="5">
        <v>7791829008546</v>
      </c>
      <c r="B35793" t="s">
        <v>4855</v>
      </c>
      <c r="C35793" t="s">
        <v>44793</v>
      </c>
    </row>
    <row r="35794" spans="1:3" ht="15" customHeight="1" x14ac:dyDescent="0.2">
      <c r="A35794" s="5">
        <v>7791829018293</v>
      </c>
      <c r="B35794" t="s">
        <v>44891</v>
      </c>
      <c r="C35794" t="s">
        <v>44793</v>
      </c>
    </row>
    <row r="35795" spans="1:3" ht="15" customHeight="1" x14ac:dyDescent="0.2">
      <c r="A35795" s="5">
        <v>7791829018583</v>
      </c>
      <c r="B35795" t="s">
        <v>4914</v>
      </c>
      <c r="C35795" t="s">
        <v>44793</v>
      </c>
    </row>
    <row r="35796" spans="1:3" ht="15" customHeight="1" x14ac:dyDescent="0.2">
      <c r="A35796" s="5">
        <v>7791829008638</v>
      </c>
      <c r="B35796" t="s">
        <v>4860</v>
      </c>
      <c r="C35796" t="s">
        <v>44793</v>
      </c>
    </row>
    <row r="35797" spans="1:3" ht="15" customHeight="1" x14ac:dyDescent="0.2">
      <c r="A35797" s="5">
        <v>7791829008966</v>
      </c>
      <c r="B35797" t="s">
        <v>4871</v>
      </c>
      <c r="C35797" t="s">
        <v>44793</v>
      </c>
    </row>
    <row r="35798" spans="1:3" ht="15" customHeight="1" x14ac:dyDescent="0.2">
      <c r="A35798" s="5">
        <v>7791829008621</v>
      </c>
      <c r="B35798" t="s">
        <v>4859</v>
      </c>
      <c r="C35798" t="s">
        <v>44793</v>
      </c>
    </row>
    <row r="35799" spans="1:3" ht="15" customHeight="1" x14ac:dyDescent="0.2">
      <c r="A35799" s="5">
        <v>7791829008645</v>
      </c>
      <c r="B35799" t="s">
        <v>4861</v>
      </c>
      <c r="C35799" t="s">
        <v>44793</v>
      </c>
    </row>
    <row r="35800" spans="1:3" ht="15" customHeight="1" x14ac:dyDescent="0.2">
      <c r="A35800" s="5">
        <v>7791829019948</v>
      </c>
      <c r="B35800" t="s">
        <v>3953</v>
      </c>
      <c r="C35800" t="s">
        <v>44793</v>
      </c>
    </row>
    <row r="35801" spans="1:3" ht="15" customHeight="1" x14ac:dyDescent="0.2">
      <c r="A35801" s="5">
        <v>7791829019955</v>
      </c>
      <c r="B35801" t="s">
        <v>4024</v>
      </c>
      <c r="C35801" t="s">
        <v>44793</v>
      </c>
    </row>
    <row r="35802" spans="1:3" ht="15" customHeight="1" x14ac:dyDescent="0.2">
      <c r="A35802" s="5">
        <v>7791829018910</v>
      </c>
      <c r="B35802" t="s">
        <v>44892</v>
      </c>
      <c r="C35802" t="s">
        <v>44793</v>
      </c>
    </row>
    <row r="35803" spans="1:3" ht="15" customHeight="1" x14ac:dyDescent="0.2">
      <c r="A35803" s="5">
        <v>4036124008345</v>
      </c>
      <c r="B35803" t="s">
        <v>1740</v>
      </c>
      <c r="C35803" t="s">
        <v>44793</v>
      </c>
    </row>
    <row r="35804" spans="1:3" ht="15" customHeight="1" x14ac:dyDescent="0.2">
      <c r="A35804" s="5">
        <v>7791171000502</v>
      </c>
      <c r="B35804" t="s">
        <v>3922</v>
      </c>
      <c r="C35804" t="s">
        <v>44793</v>
      </c>
    </row>
    <row r="35805" spans="1:3" ht="15" customHeight="1" x14ac:dyDescent="0.2">
      <c r="A35805" s="5">
        <v>7791829001004</v>
      </c>
      <c r="B35805" t="s">
        <v>3903</v>
      </c>
      <c r="C35805" t="s">
        <v>44793</v>
      </c>
    </row>
    <row r="35806" spans="1:3" ht="15" customHeight="1" x14ac:dyDescent="0.2">
      <c r="A35806" s="5">
        <v>7791829019894</v>
      </c>
      <c r="B35806" t="s">
        <v>44893</v>
      </c>
      <c r="C35806" t="s">
        <v>44793</v>
      </c>
    </row>
    <row r="35807" spans="1:3" ht="15" customHeight="1" x14ac:dyDescent="0.2">
      <c r="A35807" s="5">
        <v>7791829001141</v>
      </c>
      <c r="B35807" t="s">
        <v>4811</v>
      </c>
      <c r="C35807" t="s">
        <v>44793</v>
      </c>
    </row>
    <row r="35808" spans="1:3" ht="15" customHeight="1" x14ac:dyDescent="0.2">
      <c r="A35808" s="5">
        <v>7791171000601</v>
      </c>
      <c r="B35808" t="s">
        <v>4939</v>
      </c>
      <c r="C35808" t="s">
        <v>44793</v>
      </c>
    </row>
    <row r="35809" spans="1:3" ht="15" customHeight="1" x14ac:dyDescent="0.2">
      <c r="A35809" s="5">
        <v>7791829001059</v>
      </c>
      <c r="B35809" t="s">
        <v>44894</v>
      </c>
      <c r="C35809" t="s">
        <v>44793</v>
      </c>
    </row>
    <row r="35810" spans="1:3" ht="15" customHeight="1" x14ac:dyDescent="0.2">
      <c r="A35810" s="5">
        <v>7791829019498</v>
      </c>
      <c r="B35810" t="s">
        <v>44895</v>
      </c>
      <c r="C35810" t="s">
        <v>44793</v>
      </c>
    </row>
    <row r="35811" spans="1:3" ht="15" customHeight="1" x14ac:dyDescent="0.2">
      <c r="A35811" s="5">
        <v>7791829001158</v>
      </c>
      <c r="B35811" t="s">
        <v>44896</v>
      </c>
      <c r="C35811" t="s">
        <v>44793</v>
      </c>
    </row>
    <row r="35812" spans="1:3" ht="15" customHeight="1" x14ac:dyDescent="0.2">
      <c r="A35812" s="5">
        <v>7791829000953</v>
      </c>
      <c r="B35812" t="s">
        <v>44897</v>
      </c>
      <c r="C35812" t="s">
        <v>44793</v>
      </c>
    </row>
    <row r="35813" spans="1:3" ht="15" customHeight="1" x14ac:dyDescent="0.2">
      <c r="A35813" s="5">
        <v>7791829019580</v>
      </c>
      <c r="B35813" t="s">
        <v>44898</v>
      </c>
      <c r="C35813" t="s">
        <v>44793</v>
      </c>
    </row>
    <row r="35814" spans="1:3" ht="15" customHeight="1" x14ac:dyDescent="0.2">
      <c r="A35814" s="5">
        <v>7791829019184</v>
      </c>
      <c r="B35814" t="s">
        <v>44899</v>
      </c>
      <c r="C35814" t="s">
        <v>44793</v>
      </c>
    </row>
    <row r="35815" spans="1:3" ht="15" customHeight="1" x14ac:dyDescent="0.2">
      <c r="A35815" s="5">
        <v>7791829019429</v>
      </c>
      <c r="B35815" t="s">
        <v>7157</v>
      </c>
      <c r="C35815" t="s">
        <v>44793</v>
      </c>
    </row>
    <row r="35816" spans="1:3" ht="15" customHeight="1" x14ac:dyDescent="0.2">
      <c r="A35816" s="5">
        <v>7791829019566</v>
      </c>
      <c r="B35816" t="s">
        <v>4937</v>
      </c>
      <c r="C35816" t="s">
        <v>44793</v>
      </c>
    </row>
    <row r="35817" spans="1:3" ht="15" customHeight="1" x14ac:dyDescent="0.2">
      <c r="A35817" s="5">
        <v>7791829019542</v>
      </c>
      <c r="B35817" t="s">
        <v>4935</v>
      </c>
      <c r="C35817" t="s">
        <v>44793</v>
      </c>
    </row>
    <row r="35818" spans="1:3" ht="15" customHeight="1" x14ac:dyDescent="0.2">
      <c r="A35818" s="5">
        <v>7791829019559</v>
      </c>
      <c r="B35818" t="s">
        <v>4936</v>
      </c>
      <c r="C35818" t="s">
        <v>44793</v>
      </c>
    </row>
    <row r="35819" spans="1:3" ht="15" customHeight="1" x14ac:dyDescent="0.2">
      <c r="A35819" s="5">
        <v>7791829009901</v>
      </c>
      <c r="B35819" t="s">
        <v>4903</v>
      </c>
      <c r="C35819" t="s">
        <v>44793</v>
      </c>
    </row>
    <row r="35820" spans="1:3" ht="15" customHeight="1" x14ac:dyDescent="0.2">
      <c r="A35820" s="5">
        <v>7791829009895</v>
      </c>
      <c r="B35820" t="s">
        <v>4902</v>
      </c>
      <c r="C35820" t="s">
        <v>44793</v>
      </c>
    </row>
    <row r="35821" spans="1:3" ht="15" customHeight="1" x14ac:dyDescent="0.2">
      <c r="A35821" s="5">
        <v>7791829009918</v>
      </c>
      <c r="B35821" t="s">
        <v>4904</v>
      </c>
      <c r="C35821" t="s">
        <v>44793</v>
      </c>
    </row>
    <row r="35822" spans="1:3" ht="15" customHeight="1" x14ac:dyDescent="0.2">
      <c r="A35822" s="5">
        <v>7791829009925</v>
      </c>
      <c r="B35822" t="s">
        <v>4905</v>
      </c>
      <c r="C35822" t="s">
        <v>44793</v>
      </c>
    </row>
    <row r="35823" spans="1:3" ht="15" customHeight="1" x14ac:dyDescent="0.2">
      <c r="A35823" s="5">
        <v>7791829008218</v>
      </c>
      <c r="B35823" t="s">
        <v>44900</v>
      </c>
      <c r="C35823" t="s">
        <v>44793</v>
      </c>
    </row>
    <row r="35824" spans="1:3" ht="15" customHeight="1" x14ac:dyDescent="0.2">
      <c r="A35824" s="5">
        <v>7791829008225</v>
      </c>
      <c r="B35824" t="s">
        <v>44901</v>
      </c>
      <c r="C35824" t="s">
        <v>44793</v>
      </c>
    </row>
    <row r="35825" spans="1:3" ht="15" customHeight="1" x14ac:dyDescent="0.2">
      <c r="A35825" s="5">
        <v>7791829008232</v>
      </c>
      <c r="B35825" t="s">
        <v>44902</v>
      </c>
      <c r="C35825" t="s">
        <v>44793</v>
      </c>
    </row>
    <row r="35826" spans="1:3" ht="15" customHeight="1" x14ac:dyDescent="0.2">
      <c r="A35826" s="5">
        <v>7791829008249</v>
      </c>
      <c r="B35826" t="s">
        <v>44903</v>
      </c>
      <c r="C35826" t="s">
        <v>44793</v>
      </c>
    </row>
    <row r="35827" spans="1:3" ht="15" customHeight="1" x14ac:dyDescent="0.2">
      <c r="A35827" s="5">
        <v>7791829001288</v>
      </c>
      <c r="B35827" t="s">
        <v>4819</v>
      </c>
      <c r="C35827" t="s">
        <v>44793</v>
      </c>
    </row>
    <row r="35828" spans="1:3" ht="15" customHeight="1" x14ac:dyDescent="0.2">
      <c r="A35828" s="5">
        <v>7791829019436</v>
      </c>
      <c r="B35828" t="s">
        <v>7135</v>
      </c>
      <c r="C35828" t="s">
        <v>44793</v>
      </c>
    </row>
    <row r="35829" spans="1:3" ht="15" customHeight="1" x14ac:dyDescent="0.2">
      <c r="A35829" s="5">
        <v>7791829008287</v>
      </c>
      <c r="B35829" t="s">
        <v>4838</v>
      </c>
      <c r="C35829" t="s">
        <v>44793</v>
      </c>
    </row>
    <row r="35830" spans="1:3" ht="15" customHeight="1" x14ac:dyDescent="0.2">
      <c r="A35830" s="5">
        <v>7791829008294</v>
      </c>
      <c r="B35830" t="s">
        <v>4839</v>
      </c>
      <c r="C35830" t="s">
        <v>44793</v>
      </c>
    </row>
    <row r="35831" spans="1:3" ht="15" customHeight="1" x14ac:dyDescent="0.2">
      <c r="A35831" s="5">
        <v>7791829000748</v>
      </c>
      <c r="B35831" t="s">
        <v>4788</v>
      </c>
      <c r="C35831" t="s">
        <v>44793</v>
      </c>
    </row>
    <row r="35832" spans="1:3" ht="15" customHeight="1" x14ac:dyDescent="0.2">
      <c r="A35832" s="5">
        <v>7798091910034</v>
      </c>
      <c r="B35832" t="s">
        <v>17275</v>
      </c>
      <c r="C35832" t="s">
        <v>44793</v>
      </c>
    </row>
    <row r="35833" spans="1:3" ht="15" customHeight="1" x14ac:dyDescent="0.2">
      <c r="A35833" s="5">
        <v>7791829000908</v>
      </c>
      <c r="B35833" t="s">
        <v>4800</v>
      </c>
      <c r="C35833" t="s">
        <v>44793</v>
      </c>
    </row>
    <row r="35834" spans="1:3" ht="15" customHeight="1" x14ac:dyDescent="0.2">
      <c r="A35834" s="5">
        <v>7791829000915</v>
      </c>
      <c r="B35834" t="s">
        <v>4801</v>
      </c>
      <c r="C35834" t="s">
        <v>44793</v>
      </c>
    </row>
    <row r="35835" spans="1:3" ht="15" customHeight="1" x14ac:dyDescent="0.2">
      <c r="A35835" s="5">
        <v>7791829000885</v>
      </c>
      <c r="B35835" t="s">
        <v>4798</v>
      </c>
      <c r="C35835" t="s">
        <v>44793</v>
      </c>
    </row>
    <row r="35836" spans="1:3" ht="15" customHeight="1" x14ac:dyDescent="0.2">
      <c r="A35836" s="5">
        <v>7791829000892</v>
      </c>
      <c r="B35836" t="s">
        <v>4799</v>
      </c>
      <c r="C35836" t="s">
        <v>44793</v>
      </c>
    </row>
    <row r="35837" spans="1:3" ht="15" customHeight="1" x14ac:dyDescent="0.2">
      <c r="A35837" s="5">
        <v>7791829019474</v>
      </c>
      <c r="B35837" t="s">
        <v>7139</v>
      </c>
      <c r="C35837" t="s">
        <v>44793</v>
      </c>
    </row>
    <row r="35838" spans="1:3" ht="15" customHeight="1" x14ac:dyDescent="0.2">
      <c r="A35838" s="5">
        <v>7791829019481</v>
      </c>
      <c r="B35838" t="s">
        <v>7140</v>
      </c>
      <c r="C35838" t="s">
        <v>44793</v>
      </c>
    </row>
    <row r="35839" spans="1:3" ht="15" customHeight="1" x14ac:dyDescent="0.2">
      <c r="A35839" s="5">
        <v>7791829019450</v>
      </c>
      <c r="B35839" t="s">
        <v>7141</v>
      </c>
      <c r="C35839" t="s">
        <v>44793</v>
      </c>
    </row>
    <row r="35840" spans="1:3" ht="15" customHeight="1" x14ac:dyDescent="0.2">
      <c r="A35840" s="5">
        <v>7791829019467</v>
      </c>
      <c r="B35840" t="s">
        <v>7142</v>
      </c>
      <c r="C35840" t="s">
        <v>44793</v>
      </c>
    </row>
    <row r="35841" spans="1:3" ht="15" customHeight="1" x14ac:dyDescent="0.2">
      <c r="A35841" s="5">
        <v>7791829019399</v>
      </c>
      <c r="B35841" t="s">
        <v>7136</v>
      </c>
      <c r="C35841" t="s">
        <v>44793</v>
      </c>
    </row>
    <row r="35842" spans="1:3" ht="15" customHeight="1" x14ac:dyDescent="0.2">
      <c r="A35842" s="5">
        <v>7791829001042</v>
      </c>
      <c r="B35842" t="s">
        <v>4808</v>
      </c>
      <c r="C35842" t="s">
        <v>44793</v>
      </c>
    </row>
    <row r="35843" spans="1:3" ht="15" customHeight="1" x14ac:dyDescent="0.2">
      <c r="A35843" s="5">
        <v>7791829008270</v>
      </c>
      <c r="B35843" t="s">
        <v>44904</v>
      </c>
      <c r="C35843" t="s">
        <v>44793</v>
      </c>
    </row>
    <row r="35844" spans="1:3" ht="15" customHeight="1" x14ac:dyDescent="0.2">
      <c r="A35844" s="5">
        <v>7791829018590</v>
      </c>
      <c r="B35844" t="s">
        <v>4915</v>
      </c>
      <c r="C35844" t="s">
        <v>44793</v>
      </c>
    </row>
    <row r="35845" spans="1:3" ht="15" customHeight="1" x14ac:dyDescent="0.2">
      <c r="A35845" s="5">
        <v>7791829009291</v>
      </c>
      <c r="B35845" t="s">
        <v>44905</v>
      </c>
      <c r="C35845" t="s">
        <v>44793</v>
      </c>
    </row>
    <row r="35846" spans="1:3" ht="15" customHeight="1" x14ac:dyDescent="0.2">
      <c r="A35846" s="5">
        <v>7791829009277</v>
      </c>
      <c r="B35846" t="s">
        <v>44906</v>
      </c>
      <c r="C35846" t="s">
        <v>44793</v>
      </c>
    </row>
    <row r="35847" spans="1:3" ht="15" customHeight="1" x14ac:dyDescent="0.2">
      <c r="A35847" s="5">
        <v>7791829009284</v>
      </c>
      <c r="B35847" t="s">
        <v>44907</v>
      </c>
      <c r="C35847" t="s">
        <v>44793</v>
      </c>
    </row>
    <row r="35848" spans="1:3" ht="15" customHeight="1" x14ac:dyDescent="0.2">
      <c r="A35848" s="5">
        <v>7791829009987</v>
      </c>
      <c r="B35848" t="s">
        <v>44908</v>
      </c>
      <c r="C35848" t="s">
        <v>44793</v>
      </c>
    </row>
    <row r="35849" spans="1:3" ht="15" customHeight="1" x14ac:dyDescent="0.2">
      <c r="A35849" s="5">
        <v>7791829009994</v>
      </c>
      <c r="B35849" t="s">
        <v>44909</v>
      </c>
      <c r="C35849" t="s">
        <v>44793</v>
      </c>
    </row>
    <row r="35850" spans="1:3" ht="15" customHeight="1" x14ac:dyDescent="0.2">
      <c r="A35850" s="5">
        <v>7791829010006</v>
      </c>
      <c r="B35850" t="s">
        <v>44910</v>
      </c>
      <c r="C35850" t="s">
        <v>44793</v>
      </c>
    </row>
    <row r="35851" spans="1:3" ht="15" customHeight="1" x14ac:dyDescent="0.2">
      <c r="A35851" s="5">
        <v>7791829000458</v>
      </c>
      <c r="B35851" t="s">
        <v>44911</v>
      </c>
      <c r="C35851" t="s">
        <v>44793</v>
      </c>
    </row>
    <row r="35852" spans="1:3" ht="15" customHeight="1" x14ac:dyDescent="0.2">
      <c r="A35852" s="5">
        <v>7791829018644</v>
      </c>
      <c r="B35852" t="s">
        <v>4920</v>
      </c>
      <c r="C35852" t="s">
        <v>44793</v>
      </c>
    </row>
    <row r="35853" spans="1:3" ht="15" customHeight="1" x14ac:dyDescent="0.2">
      <c r="A35853" s="5">
        <v>7791829000465</v>
      </c>
      <c r="B35853" t="s">
        <v>44912</v>
      </c>
      <c r="C35853" t="s">
        <v>44793</v>
      </c>
    </row>
    <row r="35854" spans="1:3" ht="15" customHeight="1" x14ac:dyDescent="0.2">
      <c r="A35854" s="5">
        <v>7791829018651</v>
      </c>
      <c r="B35854" t="s">
        <v>4921</v>
      </c>
      <c r="C35854" t="s">
        <v>44793</v>
      </c>
    </row>
    <row r="35855" spans="1:3" ht="15" customHeight="1" x14ac:dyDescent="0.2">
      <c r="A35855" s="5">
        <v>7791829000472</v>
      </c>
      <c r="B35855" t="s">
        <v>44913</v>
      </c>
      <c r="C35855" t="s">
        <v>44793</v>
      </c>
    </row>
    <row r="35856" spans="1:3" ht="15" customHeight="1" x14ac:dyDescent="0.2">
      <c r="A35856" s="5">
        <v>7791829018668</v>
      </c>
      <c r="B35856" t="s">
        <v>4922</v>
      </c>
      <c r="C35856" t="s">
        <v>44793</v>
      </c>
    </row>
    <row r="35857" spans="1:3" ht="15" customHeight="1" x14ac:dyDescent="0.2">
      <c r="A35857" s="5">
        <v>7791829000489</v>
      </c>
      <c r="B35857" t="s">
        <v>44914</v>
      </c>
      <c r="C35857" t="s">
        <v>44793</v>
      </c>
    </row>
    <row r="35858" spans="1:3" ht="15" customHeight="1" x14ac:dyDescent="0.2">
      <c r="A35858" s="5">
        <v>7791829018675</v>
      </c>
      <c r="B35858" t="s">
        <v>4923</v>
      </c>
      <c r="C35858" t="s">
        <v>44793</v>
      </c>
    </row>
    <row r="35859" spans="1:3" ht="15" customHeight="1" x14ac:dyDescent="0.2">
      <c r="A35859" s="5">
        <v>7791829000434</v>
      </c>
      <c r="B35859" t="s">
        <v>44915</v>
      </c>
      <c r="C35859" t="s">
        <v>44793</v>
      </c>
    </row>
    <row r="35860" spans="1:3" ht="15" customHeight="1" x14ac:dyDescent="0.2">
      <c r="A35860" s="5">
        <v>7791829018620</v>
      </c>
      <c r="B35860" t="s">
        <v>4918</v>
      </c>
      <c r="C35860" t="s">
        <v>44793</v>
      </c>
    </row>
    <row r="35861" spans="1:3" ht="15" customHeight="1" x14ac:dyDescent="0.2">
      <c r="A35861" s="5">
        <v>7791829000441</v>
      </c>
      <c r="B35861" t="s">
        <v>44916</v>
      </c>
      <c r="C35861" t="s">
        <v>44793</v>
      </c>
    </row>
    <row r="35862" spans="1:3" ht="15" customHeight="1" x14ac:dyDescent="0.2">
      <c r="A35862" s="5">
        <v>7791829018637</v>
      </c>
      <c r="B35862" t="s">
        <v>4919</v>
      </c>
      <c r="C35862" t="s">
        <v>44793</v>
      </c>
    </row>
    <row r="35863" spans="1:3" ht="15" customHeight="1" x14ac:dyDescent="0.2">
      <c r="A35863" s="5">
        <v>7791829009864</v>
      </c>
      <c r="B35863" t="s">
        <v>44917</v>
      </c>
      <c r="C35863" t="s">
        <v>44793</v>
      </c>
    </row>
    <row r="35864" spans="1:3" ht="15" customHeight="1" x14ac:dyDescent="0.2">
      <c r="A35864" s="5">
        <v>7791829009789</v>
      </c>
      <c r="B35864" t="s">
        <v>44918</v>
      </c>
      <c r="C35864" t="s">
        <v>44793</v>
      </c>
    </row>
    <row r="35865" spans="1:3" ht="15" customHeight="1" x14ac:dyDescent="0.2">
      <c r="A35865" s="5">
        <v>7791829009871</v>
      </c>
      <c r="B35865" t="s">
        <v>44919</v>
      </c>
      <c r="C35865" t="s">
        <v>44793</v>
      </c>
    </row>
    <row r="35866" spans="1:3" ht="15" customHeight="1" x14ac:dyDescent="0.2">
      <c r="A35866" s="5">
        <v>7791829009796</v>
      </c>
      <c r="B35866" t="s">
        <v>44920</v>
      </c>
      <c r="C35866" t="s">
        <v>44793</v>
      </c>
    </row>
    <row r="35867" spans="1:3" ht="15" customHeight="1" x14ac:dyDescent="0.2">
      <c r="A35867" s="5">
        <v>7791829009857</v>
      </c>
      <c r="B35867" t="s">
        <v>44921</v>
      </c>
      <c r="C35867" t="s">
        <v>44793</v>
      </c>
    </row>
    <row r="35868" spans="1:3" ht="15" customHeight="1" x14ac:dyDescent="0.2">
      <c r="A35868" s="5">
        <v>7791829009772</v>
      </c>
      <c r="B35868" t="s">
        <v>44922</v>
      </c>
      <c r="C35868" t="s">
        <v>44793</v>
      </c>
    </row>
    <row r="35869" spans="1:3" ht="15" customHeight="1" x14ac:dyDescent="0.2">
      <c r="A35869" s="5">
        <v>7791829018699</v>
      </c>
      <c r="B35869" t="s">
        <v>4924</v>
      </c>
      <c r="C35869" t="s">
        <v>44793</v>
      </c>
    </row>
    <row r="35870" spans="1:3" ht="15" customHeight="1" x14ac:dyDescent="0.2">
      <c r="A35870" s="5">
        <v>7795306160673</v>
      </c>
      <c r="B35870" t="s">
        <v>44923</v>
      </c>
      <c r="C35870" t="s">
        <v>44793</v>
      </c>
    </row>
    <row r="35871" spans="1:3" ht="15" customHeight="1" x14ac:dyDescent="0.2">
      <c r="A35871" s="5">
        <v>7791829018606</v>
      </c>
      <c r="B35871" t="s">
        <v>4916</v>
      </c>
      <c r="C35871" t="s">
        <v>44793</v>
      </c>
    </row>
    <row r="35872" spans="1:3" ht="15" customHeight="1" x14ac:dyDescent="0.2">
      <c r="A35872" s="5">
        <v>7791829018613</v>
      </c>
      <c r="B35872" t="s">
        <v>4917</v>
      </c>
      <c r="C35872" t="s">
        <v>44793</v>
      </c>
    </row>
    <row r="35873" spans="1:3" ht="15" customHeight="1" x14ac:dyDescent="0.2">
      <c r="A35873" s="5">
        <v>7791829009314</v>
      </c>
      <c r="B35873" t="s">
        <v>44924</v>
      </c>
      <c r="C35873" t="s">
        <v>44793</v>
      </c>
    </row>
    <row r="35874" spans="1:3" ht="15" customHeight="1" x14ac:dyDescent="0.2">
      <c r="A35874" s="5">
        <v>7791829009345</v>
      </c>
      <c r="B35874" t="s">
        <v>4883</v>
      </c>
      <c r="C35874" t="s">
        <v>44793</v>
      </c>
    </row>
    <row r="35875" spans="1:3" ht="15" customHeight="1" x14ac:dyDescent="0.2">
      <c r="A35875" s="5">
        <v>7791829008379</v>
      </c>
      <c r="B35875" t="s">
        <v>4845</v>
      </c>
      <c r="C35875" t="s">
        <v>44793</v>
      </c>
    </row>
    <row r="35876" spans="1:3" ht="15" customHeight="1" x14ac:dyDescent="0.2">
      <c r="A35876" s="5">
        <v>7791829008959</v>
      </c>
      <c r="B35876" t="s">
        <v>4870</v>
      </c>
      <c r="C35876" t="s">
        <v>44793</v>
      </c>
    </row>
    <row r="35877" spans="1:3" ht="15" customHeight="1" x14ac:dyDescent="0.2">
      <c r="A35877" s="5">
        <v>7791829008362</v>
      </c>
      <c r="B35877" t="s">
        <v>4844</v>
      </c>
      <c r="C35877" t="s">
        <v>44793</v>
      </c>
    </row>
    <row r="35878" spans="1:3" ht="15" customHeight="1" x14ac:dyDescent="0.2">
      <c r="A35878" s="5">
        <v>7791829008447</v>
      </c>
      <c r="B35878" t="s">
        <v>4849</v>
      </c>
      <c r="C35878" t="s">
        <v>44793</v>
      </c>
    </row>
    <row r="35879" spans="1:3" ht="15" customHeight="1" x14ac:dyDescent="0.2">
      <c r="A35879" s="5">
        <v>7791829008423</v>
      </c>
      <c r="B35879" t="s">
        <v>4848</v>
      </c>
      <c r="C35879" t="s">
        <v>44793</v>
      </c>
    </row>
    <row r="35880" spans="1:3" ht="15" customHeight="1" x14ac:dyDescent="0.2">
      <c r="A35880" s="5">
        <v>7791829018415</v>
      </c>
      <c r="B35880" t="s">
        <v>4907</v>
      </c>
      <c r="C35880" t="s">
        <v>44793</v>
      </c>
    </row>
    <row r="35881" spans="1:3" ht="15" customHeight="1" x14ac:dyDescent="0.2">
      <c r="A35881" s="5">
        <v>7791829001189</v>
      </c>
      <c r="B35881" t="s">
        <v>4814</v>
      </c>
      <c r="C35881" t="s">
        <v>44793</v>
      </c>
    </row>
    <row r="35882" spans="1:3" ht="15" customHeight="1" x14ac:dyDescent="0.2">
      <c r="A35882" s="5">
        <v>7791829001172</v>
      </c>
      <c r="B35882" t="s">
        <v>4813</v>
      </c>
      <c r="C35882" t="s">
        <v>44793</v>
      </c>
    </row>
    <row r="35883" spans="1:3" ht="15" customHeight="1" x14ac:dyDescent="0.2">
      <c r="A35883" s="5">
        <v>7791829000595</v>
      </c>
      <c r="B35883" t="s">
        <v>4776</v>
      </c>
      <c r="C35883" t="s">
        <v>44793</v>
      </c>
    </row>
    <row r="35884" spans="1:3" ht="15" customHeight="1" x14ac:dyDescent="0.2">
      <c r="A35884" s="5">
        <v>7791829000601</v>
      </c>
      <c r="B35884" t="s">
        <v>4777</v>
      </c>
      <c r="C35884" t="s">
        <v>44793</v>
      </c>
    </row>
    <row r="35885" spans="1:3" ht="15" customHeight="1" x14ac:dyDescent="0.2">
      <c r="A35885" s="5">
        <v>7791829000588</v>
      </c>
      <c r="B35885" t="s">
        <v>4775</v>
      </c>
      <c r="C35885" t="s">
        <v>44793</v>
      </c>
    </row>
    <row r="35886" spans="1:3" ht="15" customHeight="1" x14ac:dyDescent="0.2">
      <c r="A35886" s="5">
        <v>7791829009383</v>
      </c>
      <c r="B35886" t="s">
        <v>4884</v>
      </c>
      <c r="C35886" t="s">
        <v>44793</v>
      </c>
    </row>
    <row r="35887" spans="1:3" ht="15" customHeight="1" x14ac:dyDescent="0.2">
      <c r="A35887" s="5">
        <v>7791829009390</v>
      </c>
      <c r="B35887" t="s">
        <v>4885</v>
      </c>
      <c r="C35887" t="s">
        <v>44793</v>
      </c>
    </row>
    <row r="35888" spans="1:3" ht="15" customHeight="1" x14ac:dyDescent="0.2">
      <c r="A35888" s="5">
        <v>7797416013535</v>
      </c>
      <c r="B35888" t="s">
        <v>14002</v>
      </c>
      <c r="C35888" t="s">
        <v>44793</v>
      </c>
    </row>
    <row r="35889" spans="1:3" ht="15" customHeight="1" x14ac:dyDescent="0.2">
      <c r="A35889" s="5">
        <v>7791829009628</v>
      </c>
      <c r="B35889" t="s">
        <v>4894</v>
      </c>
      <c r="C35889" t="s">
        <v>44793</v>
      </c>
    </row>
    <row r="35890" spans="1:3" ht="15" customHeight="1" x14ac:dyDescent="0.2">
      <c r="A35890" s="5">
        <v>7791829009499</v>
      </c>
      <c r="B35890" t="s">
        <v>4891</v>
      </c>
      <c r="C35890" t="s">
        <v>44793</v>
      </c>
    </row>
    <row r="35891" spans="1:3" ht="15" customHeight="1" x14ac:dyDescent="0.2">
      <c r="A35891" s="5">
        <v>7791829001011</v>
      </c>
      <c r="B35891" t="s">
        <v>4807</v>
      </c>
      <c r="C35891" t="s">
        <v>44793</v>
      </c>
    </row>
    <row r="35892" spans="1:3" ht="15" customHeight="1" x14ac:dyDescent="0.2">
      <c r="A35892" s="5">
        <v>7791829000519</v>
      </c>
      <c r="B35892" t="s">
        <v>44925</v>
      </c>
      <c r="C35892" t="s">
        <v>44793</v>
      </c>
    </row>
    <row r="35893" spans="1:3" ht="15" customHeight="1" x14ac:dyDescent="0.2">
      <c r="A35893" s="5">
        <v>7791829000502</v>
      </c>
      <c r="B35893" t="s">
        <v>44926</v>
      </c>
      <c r="C35893" t="s">
        <v>44793</v>
      </c>
    </row>
    <row r="35894" spans="1:3" ht="15" customHeight="1" x14ac:dyDescent="0.2">
      <c r="A35894" s="5">
        <v>7791829000533</v>
      </c>
      <c r="B35894" t="s">
        <v>44927</v>
      </c>
      <c r="C35894" t="s">
        <v>44793</v>
      </c>
    </row>
    <row r="35895" spans="1:3" ht="15" customHeight="1" x14ac:dyDescent="0.2">
      <c r="A35895" s="5">
        <v>7791829001226</v>
      </c>
      <c r="B35895" t="s">
        <v>4817</v>
      </c>
      <c r="C35895" t="s">
        <v>44793</v>
      </c>
    </row>
    <row r="35896" spans="1:3" ht="15" customHeight="1" x14ac:dyDescent="0.2">
      <c r="A35896" s="5">
        <v>7791829000540</v>
      </c>
      <c r="B35896" t="s">
        <v>44928</v>
      </c>
      <c r="C35896" t="s">
        <v>44793</v>
      </c>
    </row>
    <row r="35897" spans="1:3" ht="15" customHeight="1" x14ac:dyDescent="0.2">
      <c r="A35897" s="5">
        <v>7791829000496</v>
      </c>
      <c r="B35897" t="s">
        <v>44929</v>
      </c>
      <c r="C35897" t="s">
        <v>44793</v>
      </c>
    </row>
    <row r="35898" spans="1:3" ht="15" customHeight="1" x14ac:dyDescent="0.2">
      <c r="A35898" s="5">
        <v>7798091910072</v>
      </c>
      <c r="B35898" t="s">
        <v>17277</v>
      </c>
      <c r="C35898" t="s">
        <v>44793</v>
      </c>
    </row>
    <row r="35899" spans="1:3" ht="15" customHeight="1" x14ac:dyDescent="0.2">
      <c r="A35899" s="5">
        <v>7791829000854</v>
      </c>
      <c r="B35899" t="s">
        <v>44930</v>
      </c>
      <c r="C35899" t="s">
        <v>44793</v>
      </c>
    </row>
    <row r="35900" spans="1:3" ht="15" customHeight="1" x14ac:dyDescent="0.2">
      <c r="A35900" s="5">
        <v>7791829019504</v>
      </c>
      <c r="B35900" t="s">
        <v>4933</v>
      </c>
      <c r="C35900" t="s">
        <v>44793</v>
      </c>
    </row>
    <row r="35901" spans="1:3" ht="15" customHeight="1" x14ac:dyDescent="0.2">
      <c r="A35901" s="5">
        <v>7791829000960</v>
      </c>
      <c r="B35901" t="s">
        <v>44931</v>
      </c>
      <c r="C35901" t="s">
        <v>44793</v>
      </c>
    </row>
    <row r="35902" spans="1:3" ht="15" customHeight="1" x14ac:dyDescent="0.2">
      <c r="A35902" s="5">
        <v>7791829019511</v>
      </c>
      <c r="B35902" t="s">
        <v>4934</v>
      </c>
      <c r="C35902" t="s">
        <v>44793</v>
      </c>
    </row>
    <row r="35903" spans="1:3" ht="15" customHeight="1" x14ac:dyDescent="0.2">
      <c r="A35903" s="5">
        <v>7791829019634</v>
      </c>
      <c r="B35903" t="s">
        <v>4942</v>
      </c>
      <c r="C35903" t="s">
        <v>44793</v>
      </c>
    </row>
    <row r="35904" spans="1:3" ht="15" customHeight="1" x14ac:dyDescent="0.2">
      <c r="A35904" s="5">
        <v>7791829000700</v>
      </c>
      <c r="B35904" t="s">
        <v>4786</v>
      </c>
      <c r="C35904" t="s">
        <v>44793</v>
      </c>
    </row>
    <row r="35905" spans="1:3" ht="15" customHeight="1" x14ac:dyDescent="0.2">
      <c r="A35905" s="5">
        <v>7791171000618</v>
      </c>
      <c r="B35905" t="s">
        <v>44932</v>
      </c>
      <c r="C35905" t="s">
        <v>44793</v>
      </c>
    </row>
    <row r="35906" spans="1:3" ht="15" customHeight="1" x14ac:dyDescent="0.2">
      <c r="A35906" s="5">
        <v>7791171003244</v>
      </c>
      <c r="B35906" t="s">
        <v>44933</v>
      </c>
      <c r="C35906" t="s">
        <v>44793</v>
      </c>
    </row>
    <row r="35907" spans="1:3" ht="15" customHeight="1" x14ac:dyDescent="0.2">
      <c r="A35907" s="5">
        <v>7791829018903</v>
      </c>
      <c r="B35907" t="s">
        <v>4925</v>
      </c>
      <c r="C35907" t="s">
        <v>44793</v>
      </c>
    </row>
    <row r="35908" spans="1:3" ht="15" customHeight="1" x14ac:dyDescent="0.2">
      <c r="A35908" s="5">
        <v>7791829000779</v>
      </c>
      <c r="B35908" t="s">
        <v>4791</v>
      </c>
      <c r="C35908" t="s">
        <v>44793</v>
      </c>
    </row>
    <row r="35909" spans="1:3" ht="15" customHeight="1" x14ac:dyDescent="0.2">
      <c r="A35909" s="5">
        <v>7791829008799</v>
      </c>
      <c r="B35909" t="s">
        <v>4866</v>
      </c>
      <c r="C35909" t="s">
        <v>44793</v>
      </c>
    </row>
    <row r="35910" spans="1:3" ht="15" customHeight="1" x14ac:dyDescent="0.2">
      <c r="A35910" s="5">
        <v>7791829008805</v>
      </c>
      <c r="B35910" t="s">
        <v>4867</v>
      </c>
      <c r="C35910" t="s">
        <v>44793</v>
      </c>
    </row>
    <row r="35911" spans="1:3" ht="15" customHeight="1" x14ac:dyDescent="0.2">
      <c r="A35911" s="5">
        <v>7791829000090</v>
      </c>
      <c r="B35911" t="s">
        <v>4761</v>
      </c>
      <c r="C35911" t="s">
        <v>44793</v>
      </c>
    </row>
    <row r="35912" spans="1:3" ht="15" customHeight="1" x14ac:dyDescent="0.2">
      <c r="A35912" s="5">
        <v>7791829019603</v>
      </c>
      <c r="B35912" t="s">
        <v>4941</v>
      </c>
      <c r="C35912" t="s">
        <v>44793</v>
      </c>
    </row>
    <row r="35913" spans="1:3" ht="15" customHeight="1" x14ac:dyDescent="0.2">
      <c r="A35913" s="5">
        <v>7791829019597</v>
      </c>
      <c r="B35913" t="s">
        <v>4940</v>
      </c>
      <c r="C35913" t="s">
        <v>44793</v>
      </c>
    </row>
    <row r="35914" spans="1:3" ht="15" customHeight="1" x14ac:dyDescent="0.2">
      <c r="A35914" s="5">
        <v>7791829019344</v>
      </c>
      <c r="B35914" t="s">
        <v>4932</v>
      </c>
      <c r="C35914" t="s">
        <v>44793</v>
      </c>
    </row>
    <row r="35915" spans="1:3" ht="15" customHeight="1" x14ac:dyDescent="0.2">
      <c r="A35915" s="5">
        <v>7791984999932</v>
      </c>
      <c r="B35915" t="s">
        <v>44934</v>
      </c>
      <c r="C35915" t="s">
        <v>44935</v>
      </c>
    </row>
    <row r="35916" spans="1:3" ht="15" customHeight="1" x14ac:dyDescent="0.2">
      <c r="A35916" s="5">
        <v>7791984999949</v>
      </c>
      <c r="B35916" t="s">
        <v>44936</v>
      </c>
      <c r="C35916" t="s">
        <v>44935</v>
      </c>
    </row>
    <row r="35917" spans="1:3" ht="15" customHeight="1" x14ac:dyDescent="0.2">
      <c r="A35917" s="5">
        <v>7791984999505</v>
      </c>
      <c r="B35917" t="s">
        <v>44937</v>
      </c>
      <c r="C35917" t="s">
        <v>44935</v>
      </c>
    </row>
    <row r="35918" spans="1:3" ht="15" customHeight="1" x14ac:dyDescent="0.2">
      <c r="A35918" s="5">
        <v>7792374000177</v>
      </c>
      <c r="B35918" t="s">
        <v>44938</v>
      </c>
      <c r="C35918" t="s">
        <v>44935</v>
      </c>
    </row>
    <row r="35919" spans="1:3" ht="15" customHeight="1" x14ac:dyDescent="0.2">
      <c r="A35919" s="5">
        <v>7792374000122</v>
      </c>
      <c r="B35919" t="s">
        <v>44939</v>
      </c>
      <c r="C35919" t="s">
        <v>44935</v>
      </c>
    </row>
    <row r="35920" spans="1:3" ht="15" customHeight="1" x14ac:dyDescent="0.2">
      <c r="A35920" s="5">
        <v>7791984000348</v>
      </c>
      <c r="B35920" t="s">
        <v>44940</v>
      </c>
      <c r="C35920" t="s">
        <v>44935</v>
      </c>
    </row>
    <row r="35921" spans="1:3" ht="15" customHeight="1" x14ac:dyDescent="0.2">
      <c r="A35921" s="5">
        <v>7791984000300</v>
      </c>
      <c r="B35921" t="s">
        <v>44941</v>
      </c>
      <c r="C35921" t="s">
        <v>44935</v>
      </c>
    </row>
    <row r="35922" spans="1:3" ht="15" customHeight="1" x14ac:dyDescent="0.2">
      <c r="A35922" s="5">
        <v>7790813130126</v>
      </c>
      <c r="B35922" t="s">
        <v>44942</v>
      </c>
      <c r="C35922" t="s">
        <v>44935</v>
      </c>
    </row>
    <row r="35923" spans="1:3" ht="15" customHeight="1" x14ac:dyDescent="0.2">
      <c r="A35923" s="5">
        <v>7790813130133</v>
      </c>
      <c r="B35923" t="s">
        <v>44943</v>
      </c>
      <c r="C35923" t="s">
        <v>44935</v>
      </c>
    </row>
    <row r="35924" spans="1:3" ht="15" customHeight="1" x14ac:dyDescent="0.2">
      <c r="A35924" s="5">
        <v>7790813130164</v>
      </c>
      <c r="B35924" t="s">
        <v>44944</v>
      </c>
      <c r="C35924" t="s">
        <v>44935</v>
      </c>
    </row>
    <row r="35925" spans="1:3" ht="15" customHeight="1" x14ac:dyDescent="0.2">
      <c r="A35925" s="5">
        <v>7790813130140</v>
      </c>
      <c r="B35925" t="s">
        <v>44945</v>
      </c>
      <c r="C35925" t="s">
        <v>44935</v>
      </c>
    </row>
    <row r="35926" spans="1:3" ht="15" customHeight="1" x14ac:dyDescent="0.2">
      <c r="A35926" s="5">
        <v>7791984000713</v>
      </c>
      <c r="B35926" t="s">
        <v>44946</v>
      </c>
      <c r="C35926" t="s">
        <v>44935</v>
      </c>
    </row>
    <row r="35927" spans="1:3" ht="15" customHeight="1" x14ac:dyDescent="0.2">
      <c r="A35927" s="5">
        <v>7791984000782</v>
      </c>
      <c r="B35927" t="s">
        <v>44947</v>
      </c>
      <c r="C35927" t="s">
        <v>44935</v>
      </c>
    </row>
    <row r="35928" spans="1:3" ht="15" customHeight="1" x14ac:dyDescent="0.2">
      <c r="A35928" s="5">
        <v>7791984000218</v>
      </c>
      <c r="B35928" t="s">
        <v>44948</v>
      </c>
      <c r="C35928" t="s">
        <v>44935</v>
      </c>
    </row>
    <row r="35929" spans="1:3" ht="15" customHeight="1" x14ac:dyDescent="0.2">
      <c r="A35929" s="5">
        <v>7791984000966</v>
      </c>
      <c r="B35929" t="s">
        <v>44949</v>
      </c>
      <c r="C35929" t="s">
        <v>44935</v>
      </c>
    </row>
    <row r="35930" spans="1:3" ht="15" customHeight="1" x14ac:dyDescent="0.2">
      <c r="A35930" s="5">
        <v>7791984000188</v>
      </c>
      <c r="B35930" t="s">
        <v>44950</v>
      </c>
      <c r="C35930" t="s">
        <v>44935</v>
      </c>
    </row>
    <row r="35931" spans="1:3" ht="15" customHeight="1" x14ac:dyDescent="0.2">
      <c r="A35931" s="5">
        <v>7791984000171</v>
      </c>
      <c r="B35931" t="s">
        <v>44951</v>
      </c>
      <c r="C35931" t="s">
        <v>44935</v>
      </c>
    </row>
    <row r="35932" spans="1:3" ht="15" customHeight="1" x14ac:dyDescent="0.2">
      <c r="A35932" s="5">
        <v>7791984000294</v>
      </c>
      <c r="B35932" t="s">
        <v>44952</v>
      </c>
      <c r="C35932" t="s">
        <v>44935</v>
      </c>
    </row>
    <row r="35933" spans="1:3" ht="15" customHeight="1" x14ac:dyDescent="0.2">
      <c r="A35933" s="5">
        <v>7791984999956</v>
      </c>
      <c r="B35933" t="s">
        <v>44953</v>
      </c>
      <c r="C35933" t="s">
        <v>44935</v>
      </c>
    </row>
    <row r="35934" spans="1:3" ht="15" customHeight="1" x14ac:dyDescent="0.2">
      <c r="A35934" s="5">
        <v>7791984000959</v>
      </c>
      <c r="B35934" t="s">
        <v>44954</v>
      </c>
      <c r="C35934" t="s">
        <v>44935</v>
      </c>
    </row>
    <row r="35935" spans="1:3" ht="15" customHeight="1" x14ac:dyDescent="0.2">
      <c r="A35935" s="5">
        <v>7791984000874</v>
      </c>
      <c r="B35935" t="s">
        <v>44955</v>
      </c>
      <c r="C35935" t="s">
        <v>44935</v>
      </c>
    </row>
    <row r="35936" spans="1:3" ht="15" customHeight="1" x14ac:dyDescent="0.2">
      <c r="A35936" s="5">
        <v>7791984000881</v>
      </c>
      <c r="B35936" t="s">
        <v>44956</v>
      </c>
      <c r="C35936" t="s">
        <v>44935</v>
      </c>
    </row>
    <row r="35937" spans="1:3" ht="15" customHeight="1" x14ac:dyDescent="0.2">
      <c r="A35937" s="5">
        <v>7795311000117</v>
      </c>
      <c r="B35937" t="s">
        <v>44957</v>
      </c>
      <c r="C35937" t="s">
        <v>44958</v>
      </c>
    </row>
    <row r="35938" spans="1:3" ht="15" customHeight="1" x14ac:dyDescent="0.2">
      <c r="A35938" s="5">
        <v>7795352001111</v>
      </c>
      <c r="B35938" t="s">
        <v>44959</v>
      </c>
      <c r="C35938" t="s">
        <v>44958</v>
      </c>
    </row>
    <row r="35939" spans="1:3" ht="15" customHeight="1" x14ac:dyDescent="0.2">
      <c r="A35939" s="5">
        <v>7795311000025</v>
      </c>
      <c r="B35939" t="s">
        <v>44960</v>
      </c>
      <c r="C35939" t="s">
        <v>44958</v>
      </c>
    </row>
    <row r="35940" spans="1:3" ht="15" customHeight="1" x14ac:dyDescent="0.2">
      <c r="A35940" s="5">
        <v>7791984020339</v>
      </c>
      <c r="B35940" t="s">
        <v>44961</v>
      </c>
      <c r="C35940" t="s">
        <v>44958</v>
      </c>
    </row>
    <row r="35941" spans="1:3" ht="15" customHeight="1" x14ac:dyDescent="0.2">
      <c r="A35941" s="5">
        <v>7791984020315</v>
      </c>
      <c r="B35941" t="s">
        <v>44962</v>
      </c>
      <c r="C35941" t="s">
        <v>44958</v>
      </c>
    </row>
    <row r="35942" spans="1:3" ht="15" customHeight="1" x14ac:dyDescent="0.2">
      <c r="A35942" s="5">
        <v>7791984070082</v>
      </c>
      <c r="B35942" t="s">
        <v>44963</v>
      </c>
      <c r="C35942" t="s">
        <v>44958</v>
      </c>
    </row>
    <row r="35943" spans="1:3" ht="15" customHeight="1" x14ac:dyDescent="0.2">
      <c r="A35943" s="5">
        <v>7791984070006</v>
      </c>
      <c r="B35943" t="s">
        <v>44964</v>
      </c>
      <c r="C35943" t="s">
        <v>44958</v>
      </c>
    </row>
    <row r="35944" spans="1:3" ht="15" customHeight="1" x14ac:dyDescent="0.2">
      <c r="A35944" s="5">
        <v>7794433402366</v>
      </c>
      <c r="B35944" t="s">
        <v>44965</v>
      </c>
      <c r="C35944" t="s">
        <v>44958</v>
      </c>
    </row>
    <row r="35945" spans="1:3" ht="15" customHeight="1" x14ac:dyDescent="0.2">
      <c r="A35945" s="5">
        <v>7791984999840</v>
      </c>
      <c r="B35945" t="s">
        <v>44966</v>
      </c>
      <c r="C35945" t="s">
        <v>44958</v>
      </c>
    </row>
    <row r="35946" spans="1:3" ht="15" customHeight="1" x14ac:dyDescent="0.2">
      <c r="A35946" s="5">
        <v>7791984999871</v>
      </c>
      <c r="B35946" t="s">
        <v>44967</v>
      </c>
      <c r="C35946" t="s">
        <v>44958</v>
      </c>
    </row>
    <row r="35947" spans="1:3" ht="15" customHeight="1" x14ac:dyDescent="0.2">
      <c r="A35947" s="5">
        <v>7791984059216</v>
      </c>
      <c r="B35947" t="s">
        <v>44968</v>
      </c>
      <c r="C35947" t="s">
        <v>44958</v>
      </c>
    </row>
    <row r="35948" spans="1:3" ht="15" customHeight="1" x14ac:dyDescent="0.2">
      <c r="A35948" s="5">
        <v>7791984059230</v>
      </c>
      <c r="B35948" t="s">
        <v>44969</v>
      </c>
      <c r="C35948" t="s">
        <v>44958</v>
      </c>
    </row>
    <row r="35949" spans="1:3" ht="15" customHeight="1" x14ac:dyDescent="0.2">
      <c r="A35949" s="5">
        <v>7795352004679</v>
      </c>
      <c r="B35949" t="s">
        <v>44970</v>
      </c>
      <c r="C35949" t="s">
        <v>44958</v>
      </c>
    </row>
    <row r="35950" spans="1:3" ht="15" customHeight="1" x14ac:dyDescent="0.2">
      <c r="A35950" s="5">
        <v>7791984070051</v>
      </c>
      <c r="B35950" t="s">
        <v>44971</v>
      </c>
      <c r="C35950" t="s">
        <v>44958</v>
      </c>
    </row>
    <row r="35951" spans="1:3" ht="15" customHeight="1" x14ac:dyDescent="0.2">
      <c r="A35951" s="5">
        <v>7791984000805</v>
      </c>
      <c r="B35951" t="s">
        <v>44972</v>
      </c>
      <c r="C35951" t="s">
        <v>44958</v>
      </c>
    </row>
    <row r="35952" spans="1:3" ht="15" customHeight="1" x14ac:dyDescent="0.2">
      <c r="A35952" s="5">
        <v>7791984066535</v>
      </c>
      <c r="B35952" t="s">
        <v>44973</v>
      </c>
      <c r="C35952" t="s">
        <v>44958</v>
      </c>
    </row>
    <row r="35953" spans="1:3" ht="15" customHeight="1" x14ac:dyDescent="0.2">
      <c r="A35953" s="5">
        <v>7791984066528</v>
      </c>
      <c r="B35953" t="s">
        <v>44974</v>
      </c>
      <c r="C35953" t="s">
        <v>44958</v>
      </c>
    </row>
    <row r="35954" spans="1:3" ht="15" customHeight="1" x14ac:dyDescent="0.2">
      <c r="A35954" s="5">
        <v>7791984068720</v>
      </c>
      <c r="B35954" t="s">
        <v>44975</v>
      </c>
      <c r="C35954" t="s">
        <v>44958</v>
      </c>
    </row>
    <row r="35955" spans="1:3" ht="15" customHeight="1" x14ac:dyDescent="0.2">
      <c r="A35955" s="5">
        <v>7791984068713</v>
      </c>
      <c r="B35955" t="s">
        <v>44976</v>
      </c>
      <c r="C35955" t="s">
        <v>44958</v>
      </c>
    </row>
    <row r="35956" spans="1:3" ht="15" customHeight="1" x14ac:dyDescent="0.2">
      <c r="A35956" s="5">
        <v>7791984069932</v>
      </c>
      <c r="B35956" t="s">
        <v>44977</v>
      </c>
      <c r="C35956" t="s">
        <v>44958</v>
      </c>
    </row>
    <row r="35957" spans="1:3" ht="15" customHeight="1" x14ac:dyDescent="0.2">
      <c r="A35957" s="5">
        <v>7791984069925</v>
      </c>
      <c r="B35957" t="s">
        <v>44978</v>
      </c>
      <c r="C35957" t="s">
        <v>44958</v>
      </c>
    </row>
    <row r="35958" spans="1:3" ht="15" customHeight="1" x14ac:dyDescent="0.2">
      <c r="A35958" s="5">
        <v>7791984000027</v>
      </c>
      <c r="B35958" t="s">
        <v>44979</v>
      </c>
      <c r="C35958" t="s">
        <v>44958</v>
      </c>
    </row>
    <row r="35959" spans="1:3" ht="15" customHeight="1" x14ac:dyDescent="0.2">
      <c r="A35959" s="5">
        <v>7795312000420</v>
      </c>
      <c r="B35959" t="s">
        <v>44980</v>
      </c>
      <c r="C35959" t="s">
        <v>44958</v>
      </c>
    </row>
    <row r="35960" spans="1:3" ht="15" customHeight="1" x14ac:dyDescent="0.2">
      <c r="A35960" s="5">
        <v>7791984070037</v>
      </c>
      <c r="B35960" t="s">
        <v>44981</v>
      </c>
      <c r="C35960" t="s">
        <v>44958</v>
      </c>
    </row>
    <row r="35961" spans="1:3" ht="15" customHeight="1" x14ac:dyDescent="0.2">
      <c r="A35961" s="5">
        <v>7791984069949</v>
      </c>
      <c r="B35961" t="s">
        <v>44982</v>
      </c>
      <c r="C35961" t="s">
        <v>44958</v>
      </c>
    </row>
    <row r="35962" spans="1:3" ht="15" customHeight="1" x14ac:dyDescent="0.2">
      <c r="A35962" s="5">
        <v>7791984070105</v>
      </c>
      <c r="B35962" t="s">
        <v>44983</v>
      </c>
      <c r="C35962" t="s">
        <v>44958</v>
      </c>
    </row>
    <row r="35963" spans="1:3" ht="15" customHeight="1" x14ac:dyDescent="0.2">
      <c r="A35963" s="5">
        <v>7791984000058</v>
      </c>
      <c r="B35963" t="s">
        <v>44984</v>
      </c>
      <c r="C35963" t="s">
        <v>44958</v>
      </c>
    </row>
    <row r="35964" spans="1:3" ht="15" customHeight="1" x14ac:dyDescent="0.2">
      <c r="A35964" s="5">
        <v>7795311000018</v>
      </c>
      <c r="B35964" t="s">
        <v>44985</v>
      </c>
      <c r="C35964" t="s">
        <v>44958</v>
      </c>
    </row>
    <row r="35965" spans="1:3" ht="15" customHeight="1" x14ac:dyDescent="0.2">
      <c r="A35965" s="5">
        <v>7791984070044</v>
      </c>
      <c r="B35965" t="s">
        <v>44986</v>
      </c>
      <c r="C35965" t="s">
        <v>44958</v>
      </c>
    </row>
    <row r="35966" spans="1:3" ht="15" customHeight="1" x14ac:dyDescent="0.2">
      <c r="A35966" s="5">
        <v>7795334990037</v>
      </c>
      <c r="B35966" t="s">
        <v>44987</v>
      </c>
      <c r="C35966" t="s">
        <v>44988</v>
      </c>
    </row>
    <row r="35967" spans="1:3" ht="15" customHeight="1" x14ac:dyDescent="0.2">
      <c r="A35967" s="5">
        <v>7795334990044</v>
      </c>
      <c r="B35967" t="s">
        <v>9591</v>
      </c>
      <c r="C35967" t="s">
        <v>44988</v>
      </c>
    </row>
    <row r="35968" spans="1:3" ht="15" customHeight="1" x14ac:dyDescent="0.2">
      <c r="A35968" s="5">
        <v>7795334990020</v>
      </c>
      <c r="B35968" t="s">
        <v>44989</v>
      </c>
      <c r="C35968" t="s">
        <v>44988</v>
      </c>
    </row>
    <row r="35969" spans="1:3" ht="15" customHeight="1" x14ac:dyDescent="0.2">
      <c r="A35969" s="5">
        <v>7795334990013</v>
      </c>
      <c r="B35969" t="s">
        <v>44990</v>
      </c>
      <c r="C35969" t="s">
        <v>44988</v>
      </c>
    </row>
    <row r="35970" spans="1:3" ht="15" customHeight="1" x14ac:dyDescent="0.2">
      <c r="A35970" s="5">
        <v>7795334000118</v>
      </c>
      <c r="B35970" t="s">
        <v>44991</v>
      </c>
      <c r="C35970" t="s">
        <v>44988</v>
      </c>
    </row>
    <row r="35971" spans="1:3" ht="15" customHeight="1" x14ac:dyDescent="0.2">
      <c r="A35971" s="5">
        <v>7795334000125</v>
      </c>
      <c r="B35971" t="s">
        <v>9521</v>
      </c>
      <c r="C35971" t="s">
        <v>44988</v>
      </c>
    </row>
    <row r="35972" spans="1:3" ht="15" customHeight="1" x14ac:dyDescent="0.2">
      <c r="A35972" s="5">
        <v>7795334000439</v>
      </c>
      <c r="B35972" t="s">
        <v>44992</v>
      </c>
      <c r="C35972" t="s">
        <v>44988</v>
      </c>
    </row>
    <row r="35973" spans="1:3" ht="15" customHeight="1" x14ac:dyDescent="0.2">
      <c r="A35973" s="5">
        <v>7795334402219</v>
      </c>
      <c r="B35973" t="s">
        <v>9561</v>
      </c>
      <c r="C35973" t="s">
        <v>44988</v>
      </c>
    </row>
    <row r="35974" spans="1:3" ht="15" customHeight="1" x14ac:dyDescent="0.2">
      <c r="A35974" s="5">
        <v>7795334579218</v>
      </c>
      <c r="B35974" t="s">
        <v>9584</v>
      </c>
      <c r="C35974" t="s">
        <v>44988</v>
      </c>
    </row>
    <row r="35975" spans="1:3" ht="15" customHeight="1" x14ac:dyDescent="0.2">
      <c r="A35975" s="5">
        <v>7795334976918</v>
      </c>
      <c r="B35975" t="s">
        <v>9590</v>
      </c>
      <c r="C35975" t="s">
        <v>44988</v>
      </c>
    </row>
    <row r="35976" spans="1:3" ht="15" customHeight="1" x14ac:dyDescent="0.2">
      <c r="A35976" s="5">
        <v>7795334000019</v>
      </c>
      <c r="B35976" t="s">
        <v>9518</v>
      </c>
      <c r="C35976" t="s">
        <v>44988</v>
      </c>
    </row>
    <row r="35977" spans="1:3" ht="15" customHeight="1" x14ac:dyDescent="0.2">
      <c r="A35977" s="5">
        <v>7795334373656</v>
      </c>
      <c r="B35977" t="s">
        <v>9559</v>
      </c>
      <c r="C35977" t="s">
        <v>44988</v>
      </c>
    </row>
    <row r="35978" spans="1:3" ht="15" customHeight="1" x14ac:dyDescent="0.2">
      <c r="A35978" s="5">
        <v>7795334000347</v>
      </c>
      <c r="B35978" t="s">
        <v>9530</v>
      </c>
      <c r="C35978" t="s">
        <v>44988</v>
      </c>
    </row>
    <row r="35979" spans="1:3" ht="15" customHeight="1" x14ac:dyDescent="0.2">
      <c r="A35979" s="5">
        <v>7795334000026</v>
      </c>
      <c r="B35979" t="s">
        <v>44993</v>
      </c>
      <c r="C35979" t="s">
        <v>44988</v>
      </c>
    </row>
    <row r="35980" spans="1:3" ht="15" customHeight="1" x14ac:dyDescent="0.2">
      <c r="A35980" s="5">
        <v>7795334000224</v>
      </c>
      <c r="B35980" t="s">
        <v>44994</v>
      </c>
      <c r="C35980" t="s">
        <v>44988</v>
      </c>
    </row>
    <row r="35981" spans="1:3" ht="15" customHeight="1" x14ac:dyDescent="0.2">
      <c r="A35981" s="5">
        <v>7795334000033</v>
      </c>
      <c r="B35981" t="s">
        <v>44995</v>
      </c>
      <c r="C35981" t="s">
        <v>44988</v>
      </c>
    </row>
    <row r="35982" spans="1:3" ht="15" customHeight="1" x14ac:dyDescent="0.2">
      <c r="A35982" s="5">
        <v>7795334531780</v>
      </c>
      <c r="B35982" t="s">
        <v>9571</v>
      </c>
      <c r="C35982" t="s">
        <v>44988</v>
      </c>
    </row>
    <row r="35983" spans="1:3" ht="15" customHeight="1" x14ac:dyDescent="0.2">
      <c r="A35983" s="5">
        <v>7795334531728</v>
      </c>
      <c r="B35983" t="s">
        <v>9570</v>
      </c>
      <c r="C35983" t="s">
        <v>44988</v>
      </c>
    </row>
    <row r="35984" spans="1:3" ht="15" customHeight="1" x14ac:dyDescent="0.2">
      <c r="A35984" s="5">
        <v>7795334531797</v>
      </c>
      <c r="B35984" t="s">
        <v>44996</v>
      </c>
      <c r="C35984" t="s">
        <v>44988</v>
      </c>
    </row>
    <row r="35985" spans="1:3" ht="15" customHeight="1" x14ac:dyDescent="0.2">
      <c r="A35985" s="5">
        <v>7795334000040</v>
      </c>
      <c r="B35985" t="s">
        <v>44997</v>
      </c>
      <c r="C35985" t="s">
        <v>44988</v>
      </c>
    </row>
    <row r="35986" spans="1:3" ht="15" customHeight="1" x14ac:dyDescent="0.2">
      <c r="A35986" s="5">
        <v>7795334189035</v>
      </c>
      <c r="B35986" t="s">
        <v>9553</v>
      </c>
      <c r="C35986" t="s">
        <v>44988</v>
      </c>
    </row>
    <row r="35987" spans="1:3" ht="15" customHeight="1" x14ac:dyDescent="0.2">
      <c r="A35987" s="5">
        <v>7795334000217</v>
      </c>
      <c r="B35987" t="s">
        <v>44998</v>
      </c>
      <c r="C35987" t="s">
        <v>44988</v>
      </c>
    </row>
    <row r="35988" spans="1:3" ht="15" customHeight="1" x14ac:dyDescent="0.2">
      <c r="A35988" s="5">
        <v>7795334256089</v>
      </c>
      <c r="B35988" t="s">
        <v>9556</v>
      </c>
      <c r="C35988" t="s">
        <v>44988</v>
      </c>
    </row>
    <row r="35989" spans="1:3" ht="15" customHeight="1" x14ac:dyDescent="0.2">
      <c r="A35989" s="5">
        <v>7795334576309</v>
      </c>
      <c r="B35989" t="s">
        <v>44999</v>
      </c>
      <c r="C35989" t="s">
        <v>44988</v>
      </c>
    </row>
    <row r="35990" spans="1:3" ht="15" customHeight="1" x14ac:dyDescent="0.2">
      <c r="A35990" s="5">
        <v>7795334000323</v>
      </c>
      <c r="B35990" t="s">
        <v>45000</v>
      </c>
      <c r="C35990" t="s">
        <v>44988</v>
      </c>
    </row>
    <row r="35991" spans="1:3" ht="15" customHeight="1" x14ac:dyDescent="0.2">
      <c r="A35991" s="5">
        <v>7795334001320</v>
      </c>
      <c r="B35991" t="s">
        <v>45001</v>
      </c>
      <c r="C35991" t="s">
        <v>44988</v>
      </c>
    </row>
    <row r="35992" spans="1:3" ht="15" customHeight="1" x14ac:dyDescent="0.2">
      <c r="A35992" s="5">
        <v>7795334452917</v>
      </c>
      <c r="B35992" t="s">
        <v>9565</v>
      </c>
      <c r="C35992" t="s">
        <v>44988</v>
      </c>
    </row>
    <row r="35993" spans="1:3" ht="15" customHeight="1" x14ac:dyDescent="0.2">
      <c r="A35993" s="5">
        <v>7795334000316</v>
      </c>
      <c r="B35993" t="s">
        <v>9529</v>
      </c>
      <c r="C35993" t="s">
        <v>44988</v>
      </c>
    </row>
    <row r="35994" spans="1:3" ht="15" customHeight="1" x14ac:dyDescent="0.2">
      <c r="A35994" s="5">
        <v>7795334735911</v>
      </c>
      <c r="B35994" t="s">
        <v>9586</v>
      </c>
      <c r="C35994" t="s">
        <v>44988</v>
      </c>
    </row>
    <row r="35995" spans="1:3" ht="15" customHeight="1" x14ac:dyDescent="0.2">
      <c r="A35995" s="5">
        <v>7795334559876</v>
      </c>
      <c r="B35995" t="s">
        <v>9583</v>
      </c>
      <c r="C35995" t="s">
        <v>44988</v>
      </c>
    </row>
    <row r="35996" spans="1:3" ht="15" customHeight="1" x14ac:dyDescent="0.2">
      <c r="A35996" s="5">
        <v>7795334559869</v>
      </c>
      <c r="B35996" t="s">
        <v>9582</v>
      </c>
      <c r="C35996" t="s">
        <v>44988</v>
      </c>
    </row>
    <row r="35997" spans="1:3" ht="15" customHeight="1" x14ac:dyDescent="0.2">
      <c r="A35997" s="5">
        <v>7795334579805</v>
      </c>
      <c r="B35997" t="s">
        <v>9585</v>
      </c>
      <c r="C35997" t="s">
        <v>44988</v>
      </c>
    </row>
    <row r="35998" spans="1:3" ht="15" customHeight="1" x14ac:dyDescent="0.2">
      <c r="A35998" s="5">
        <v>7795334557575</v>
      </c>
      <c r="B35998" t="s">
        <v>45002</v>
      </c>
      <c r="C35998" t="s">
        <v>44988</v>
      </c>
    </row>
    <row r="35999" spans="1:3" ht="15" customHeight="1" x14ac:dyDescent="0.2">
      <c r="A35999" s="5">
        <v>7795334540362</v>
      </c>
      <c r="B35999" t="s">
        <v>9574</v>
      </c>
      <c r="C35999" t="s">
        <v>44988</v>
      </c>
    </row>
    <row r="36000" spans="1:3" ht="15" customHeight="1" x14ac:dyDescent="0.2">
      <c r="A36000" s="5">
        <v>7795334000149</v>
      </c>
      <c r="B36000" t="s">
        <v>45003</v>
      </c>
      <c r="C36000" t="s">
        <v>44988</v>
      </c>
    </row>
    <row r="36001" spans="1:3" ht="15" customHeight="1" x14ac:dyDescent="0.2">
      <c r="A36001" s="5">
        <v>7795334000057</v>
      </c>
      <c r="B36001" t="s">
        <v>45004</v>
      </c>
      <c r="C36001" t="s">
        <v>44988</v>
      </c>
    </row>
    <row r="36002" spans="1:3" ht="15" customHeight="1" x14ac:dyDescent="0.2">
      <c r="A36002" s="5">
        <v>7795334167118</v>
      </c>
      <c r="B36002" t="s">
        <v>9548</v>
      </c>
      <c r="C36002" t="s">
        <v>44988</v>
      </c>
    </row>
    <row r="36003" spans="1:3" ht="15" customHeight="1" x14ac:dyDescent="0.2">
      <c r="A36003" s="5">
        <v>7795334167125</v>
      </c>
      <c r="B36003" t="s">
        <v>9549</v>
      </c>
      <c r="C36003" t="s">
        <v>44988</v>
      </c>
    </row>
    <row r="36004" spans="1:3" ht="15" customHeight="1" x14ac:dyDescent="0.2">
      <c r="A36004" s="5">
        <v>7795334050502</v>
      </c>
      <c r="B36004" t="s">
        <v>9541</v>
      </c>
      <c r="C36004" t="s">
        <v>44988</v>
      </c>
    </row>
    <row r="36005" spans="1:3" ht="15" customHeight="1" x14ac:dyDescent="0.2">
      <c r="A36005" s="5">
        <v>7795334050403</v>
      </c>
      <c r="B36005" t="s">
        <v>9540</v>
      </c>
      <c r="C36005" t="s">
        <v>44988</v>
      </c>
    </row>
    <row r="36006" spans="1:3" ht="15" customHeight="1" x14ac:dyDescent="0.2">
      <c r="A36006" s="5">
        <v>7795334050410</v>
      </c>
      <c r="B36006" t="s">
        <v>45005</v>
      </c>
      <c r="C36006" t="s">
        <v>44988</v>
      </c>
    </row>
    <row r="36007" spans="1:3" ht="15" customHeight="1" x14ac:dyDescent="0.2">
      <c r="A36007" s="5">
        <v>7795334061034</v>
      </c>
      <c r="B36007" t="s">
        <v>9546</v>
      </c>
      <c r="C36007" t="s">
        <v>44988</v>
      </c>
    </row>
    <row r="36008" spans="1:3" ht="15" customHeight="1" x14ac:dyDescent="0.2">
      <c r="A36008" s="5">
        <v>7795334061027</v>
      </c>
      <c r="B36008" t="s">
        <v>45006</v>
      </c>
      <c r="C36008" t="s">
        <v>44988</v>
      </c>
    </row>
    <row r="36009" spans="1:3" ht="15" customHeight="1" x14ac:dyDescent="0.2">
      <c r="A36009" s="5">
        <v>7795334061010</v>
      </c>
      <c r="B36009" t="s">
        <v>45007</v>
      </c>
      <c r="C36009" t="s">
        <v>44988</v>
      </c>
    </row>
    <row r="36010" spans="1:3" ht="15" customHeight="1" x14ac:dyDescent="0.2">
      <c r="A36010" s="5">
        <v>7795334050564</v>
      </c>
      <c r="B36010" t="s">
        <v>45008</v>
      </c>
      <c r="C36010" t="s">
        <v>44988</v>
      </c>
    </row>
    <row r="36011" spans="1:3" ht="15" customHeight="1" x14ac:dyDescent="0.2">
      <c r="A36011" s="5">
        <v>7795334050601</v>
      </c>
      <c r="B36011" t="s">
        <v>45009</v>
      </c>
      <c r="C36011" t="s">
        <v>44988</v>
      </c>
    </row>
    <row r="36012" spans="1:3" ht="15" customHeight="1" x14ac:dyDescent="0.2">
      <c r="A36012" s="5">
        <v>7795334050533</v>
      </c>
      <c r="B36012" t="s">
        <v>9542</v>
      </c>
      <c r="C36012" t="s">
        <v>44988</v>
      </c>
    </row>
    <row r="36013" spans="1:3" ht="15" customHeight="1" x14ac:dyDescent="0.2">
      <c r="A36013" s="5">
        <v>7795334050571</v>
      </c>
      <c r="B36013" t="s">
        <v>9543</v>
      </c>
      <c r="C36013" t="s">
        <v>44988</v>
      </c>
    </row>
    <row r="36014" spans="1:3" ht="15" customHeight="1" x14ac:dyDescent="0.2">
      <c r="A36014" s="5">
        <v>7795334050854</v>
      </c>
      <c r="B36014" t="s">
        <v>45010</v>
      </c>
      <c r="C36014" t="s">
        <v>44988</v>
      </c>
    </row>
    <row r="36015" spans="1:3" ht="15" customHeight="1" x14ac:dyDescent="0.2">
      <c r="A36015" s="5">
        <v>7795334050809</v>
      </c>
      <c r="B36015" t="s">
        <v>45011</v>
      </c>
      <c r="C36015" t="s">
        <v>44988</v>
      </c>
    </row>
    <row r="36016" spans="1:3" ht="15" customHeight="1" x14ac:dyDescent="0.2">
      <c r="A36016" s="5">
        <v>7795334257130</v>
      </c>
      <c r="B36016" t="s">
        <v>9557</v>
      </c>
      <c r="C36016" t="s">
        <v>44988</v>
      </c>
    </row>
    <row r="36017" spans="1:3" ht="15" customHeight="1" x14ac:dyDescent="0.2">
      <c r="A36017" s="5">
        <v>7795334000064</v>
      </c>
      <c r="B36017" t="s">
        <v>45012</v>
      </c>
      <c r="C36017" t="s">
        <v>44988</v>
      </c>
    </row>
    <row r="36018" spans="1:3" ht="15" customHeight="1" x14ac:dyDescent="0.2">
      <c r="A36018" s="5">
        <v>7795334000286</v>
      </c>
      <c r="B36018" t="s">
        <v>9526</v>
      </c>
      <c r="C36018" t="s">
        <v>44988</v>
      </c>
    </row>
    <row r="36019" spans="1:3" ht="15" customHeight="1" x14ac:dyDescent="0.2">
      <c r="A36019" s="5">
        <v>7795334458216</v>
      </c>
      <c r="B36019" t="s">
        <v>45013</v>
      </c>
      <c r="C36019" t="s">
        <v>44988</v>
      </c>
    </row>
    <row r="36020" spans="1:3" ht="15" customHeight="1" x14ac:dyDescent="0.2">
      <c r="A36020" s="5">
        <v>7795334458223</v>
      </c>
      <c r="B36020" t="s">
        <v>45014</v>
      </c>
      <c r="C36020" t="s">
        <v>44988</v>
      </c>
    </row>
    <row r="36021" spans="1:3" ht="15" customHeight="1" x14ac:dyDescent="0.2">
      <c r="A36021" s="5">
        <v>7795334541864</v>
      </c>
      <c r="B36021" t="s">
        <v>9575</v>
      </c>
      <c r="C36021" t="s">
        <v>44988</v>
      </c>
    </row>
    <row r="36022" spans="1:3" ht="15" customHeight="1" x14ac:dyDescent="0.2">
      <c r="A36022" s="5">
        <v>7795334051004</v>
      </c>
      <c r="B36022" t="s">
        <v>9545</v>
      </c>
      <c r="C36022" t="s">
        <v>44988</v>
      </c>
    </row>
    <row r="36023" spans="1:3" ht="15" customHeight="1" x14ac:dyDescent="0.2">
      <c r="A36023" s="5">
        <v>7795334428868</v>
      </c>
      <c r="B36023" t="s">
        <v>45015</v>
      </c>
      <c r="C36023" t="s">
        <v>44988</v>
      </c>
    </row>
    <row r="36024" spans="1:3" ht="15" customHeight="1" x14ac:dyDescent="0.2">
      <c r="A36024" s="5">
        <v>7795334000187</v>
      </c>
      <c r="B36024" t="s">
        <v>45016</v>
      </c>
      <c r="C36024" t="s">
        <v>44988</v>
      </c>
    </row>
    <row r="36025" spans="1:3" ht="15" customHeight="1" x14ac:dyDescent="0.2">
      <c r="A36025" s="5">
        <v>7795334428875</v>
      </c>
      <c r="B36025" t="s">
        <v>45017</v>
      </c>
      <c r="C36025" t="s">
        <v>44988</v>
      </c>
    </row>
    <row r="36026" spans="1:3" ht="15" customHeight="1" x14ac:dyDescent="0.2">
      <c r="A36026" s="5">
        <v>7795334956712</v>
      </c>
      <c r="B36026" t="s">
        <v>45018</v>
      </c>
      <c r="C36026" t="s">
        <v>44988</v>
      </c>
    </row>
    <row r="36027" spans="1:3" ht="15" customHeight="1" x14ac:dyDescent="0.2">
      <c r="A36027" s="5">
        <v>7795334956729</v>
      </c>
      <c r="B36027" t="s">
        <v>9587</v>
      </c>
      <c r="C36027" t="s">
        <v>44988</v>
      </c>
    </row>
    <row r="36028" spans="1:3" ht="15" customHeight="1" x14ac:dyDescent="0.2">
      <c r="A36028" s="5">
        <v>7795334000279</v>
      </c>
      <c r="B36028" t="s">
        <v>9525</v>
      </c>
      <c r="C36028" t="s">
        <v>44988</v>
      </c>
    </row>
    <row r="36029" spans="1:3" ht="15" customHeight="1" x14ac:dyDescent="0.2">
      <c r="A36029" s="5">
        <v>7795334000354</v>
      </c>
      <c r="B36029" t="s">
        <v>9531</v>
      </c>
      <c r="C36029" t="s">
        <v>44988</v>
      </c>
    </row>
    <row r="36030" spans="1:3" ht="15" customHeight="1" x14ac:dyDescent="0.2">
      <c r="A36030" s="5">
        <v>7795334470188</v>
      </c>
      <c r="B36030" t="s">
        <v>9567</v>
      </c>
      <c r="C36030" t="s">
        <v>44988</v>
      </c>
    </row>
    <row r="36031" spans="1:3" ht="15" customHeight="1" x14ac:dyDescent="0.2">
      <c r="A36031" s="5">
        <v>7795334470171</v>
      </c>
      <c r="B36031" t="s">
        <v>9566</v>
      </c>
      <c r="C36031" t="s">
        <v>44988</v>
      </c>
    </row>
    <row r="36032" spans="1:3" ht="15" customHeight="1" x14ac:dyDescent="0.2">
      <c r="A36032" s="5">
        <v>7795334538024</v>
      </c>
      <c r="B36032" t="s">
        <v>9573</v>
      </c>
      <c r="C36032" t="s">
        <v>44988</v>
      </c>
    </row>
    <row r="36033" spans="1:3" ht="15" customHeight="1" x14ac:dyDescent="0.2">
      <c r="A36033" s="5">
        <v>7795334000378</v>
      </c>
      <c r="B36033" t="s">
        <v>45019</v>
      </c>
      <c r="C36033" t="s">
        <v>44988</v>
      </c>
    </row>
    <row r="36034" spans="1:3" ht="15" customHeight="1" x14ac:dyDescent="0.2">
      <c r="A36034" s="5">
        <v>7795334701817</v>
      </c>
      <c r="B36034" t="s">
        <v>45020</v>
      </c>
      <c r="C36034" t="s">
        <v>44988</v>
      </c>
    </row>
    <row r="36035" spans="1:3" ht="15" customHeight="1" x14ac:dyDescent="0.2">
      <c r="A36035" s="5">
        <v>7795334000446</v>
      </c>
      <c r="B36035" t="s">
        <v>9537</v>
      </c>
      <c r="C36035" t="s">
        <v>44988</v>
      </c>
    </row>
    <row r="36036" spans="1:3" ht="15" customHeight="1" x14ac:dyDescent="0.2">
      <c r="A36036" s="5">
        <v>7795334474445</v>
      </c>
      <c r="B36036" t="s">
        <v>45021</v>
      </c>
      <c r="C36036" t="s">
        <v>44988</v>
      </c>
    </row>
    <row r="36037" spans="1:3" ht="15" customHeight="1" x14ac:dyDescent="0.2">
      <c r="A36037" s="5">
        <v>7795334000293</v>
      </c>
      <c r="B36037" t="s">
        <v>9527</v>
      </c>
      <c r="C36037" t="s">
        <v>44988</v>
      </c>
    </row>
    <row r="36038" spans="1:3" ht="15" customHeight="1" x14ac:dyDescent="0.2">
      <c r="A36038" s="5">
        <v>7795334000170</v>
      </c>
      <c r="B36038" t="s">
        <v>9523</v>
      </c>
      <c r="C36038" t="s">
        <v>44988</v>
      </c>
    </row>
    <row r="36039" spans="1:3" ht="15" customHeight="1" x14ac:dyDescent="0.2">
      <c r="A36039" s="5">
        <v>7795334333803</v>
      </c>
      <c r="B36039" t="s">
        <v>45022</v>
      </c>
      <c r="C36039" t="s">
        <v>44988</v>
      </c>
    </row>
    <row r="36040" spans="1:3" ht="15" customHeight="1" x14ac:dyDescent="0.2">
      <c r="A36040" s="5">
        <v>7795334245014</v>
      </c>
      <c r="B36040" t="s">
        <v>45023</v>
      </c>
      <c r="C36040" t="s">
        <v>44988</v>
      </c>
    </row>
    <row r="36041" spans="1:3" ht="15" customHeight="1" x14ac:dyDescent="0.2">
      <c r="A36041" s="5">
        <v>7795334245021</v>
      </c>
      <c r="B36041" t="s">
        <v>9554</v>
      </c>
      <c r="C36041" t="s">
        <v>44988</v>
      </c>
    </row>
    <row r="36042" spans="1:3" ht="15" customHeight="1" x14ac:dyDescent="0.2">
      <c r="A36042" s="5">
        <v>7795334398260</v>
      </c>
      <c r="B36042" t="s">
        <v>9560</v>
      </c>
      <c r="C36042" t="s">
        <v>44988</v>
      </c>
    </row>
    <row r="36043" spans="1:3" ht="15" customHeight="1" x14ac:dyDescent="0.2">
      <c r="A36043" s="5">
        <v>7795334176516</v>
      </c>
      <c r="B36043" t="s">
        <v>9550</v>
      </c>
      <c r="C36043" t="s">
        <v>44988</v>
      </c>
    </row>
    <row r="36044" spans="1:3" ht="15" customHeight="1" x14ac:dyDescent="0.2">
      <c r="A36044" s="5">
        <v>7795334542137</v>
      </c>
      <c r="B36044" t="s">
        <v>9576</v>
      </c>
      <c r="C36044" t="s">
        <v>44988</v>
      </c>
    </row>
    <row r="36045" spans="1:3" ht="15" customHeight="1" x14ac:dyDescent="0.2">
      <c r="A36045" s="5">
        <v>7795334176530</v>
      </c>
      <c r="B36045" t="s">
        <v>9552</v>
      </c>
      <c r="C36045" t="s">
        <v>44988</v>
      </c>
    </row>
    <row r="36046" spans="1:3" ht="15" customHeight="1" x14ac:dyDescent="0.2">
      <c r="A36046" s="5">
        <v>7795334176523</v>
      </c>
      <c r="B36046" t="s">
        <v>9551</v>
      </c>
      <c r="C36046" t="s">
        <v>44988</v>
      </c>
    </row>
    <row r="36047" spans="1:3" ht="15" customHeight="1" x14ac:dyDescent="0.2">
      <c r="A36047" s="5">
        <v>7795334407023</v>
      </c>
      <c r="B36047" t="s">
        <v>9563</v>
      </c>
      <c r="C36047" t="s">
        <v>44988</v>
      </c>
    </row>
    <row r="36048" spans="1:3" ht="15" customHeight="1" x14ac:dyDescent="0.2">
      <c r="A36048" s="5">
        <v>7795334407047</v>
      </c>
      <c r="B36048" t="s">
        <v>45024</v>
      </c>
      <c r="C36048" t="s">
        <v>44988</v>
      </c>
    </row>
    <row r="36049" spans="1:3" ht="15" customHeight="1" x14ac:dyDescent="0.2">
      <c r="A36049" s="5">
        <v>7795334407016</v>
      </c>
      <c r="B36049" t="s">
        <v>9562</v>
      </c>
      <c r="C36049" t="s">
        <v>44988</v>
      </c>
    </row>
    <row r="36050" spans="1:3" ht="15" customHeight="1" x14ac:dyDescent="0.2">
      <c r="A36050" s="5">
        <v>7795334000408</v>
      </c>
      <c r="B36050" t="s">
        <v>9534</v>
      </c>
      <c r="C36050" t="s">
        <v>44988</v>
      </c>
    </row>
    <row r="36051" spans="1:3" ht="15" customHeight="1" x14ac:dyDescent="0.2">
      <c r="A36051" s="5">
        <v>7795334999016</v>
      </c>
      <c r="B36051" t="s">
        <v>9592</v>
      </c>
      <c r="C36051" t="s">
        <v>44988</v>
      </c>
    </row>
    <row r="36052" spans="1:3" ht="15" customHeight="1" x14ac:dyDescent="0.2">
      <c r="A36052" s="5">
        <v>7795334999023</v>
      </c>
      <c r="B36052" t="s">
        <v>9593</v>
      </c>
      <c r="C36052" t="s">
        <v>44988</v>
      </c>
    </row>
    <row r="36053" spans="1:3" ht="15" customHeight="1" x14ac:dyDescent="0.2">
      <c r="A36053" s="5">
        <v>7795334999030</v>
      </c>
      <c r="B36053" t="s">
        <v>9594</v>
      </c>
      <c r="C36053" t="s">
        <v>44988</v>
      </c>
    </row>
    <row r="36054" spans="1:3" ht="15" customHeight="1" x14ac:dyDescent="0.2">
      <c r="A36054" s="5">
        <v>7795334999047</v>
      </c>
      <c r="B36054" t="s">
        <v>9595</v>
      </c>
      <c r="C36054" t="s">
        <v>44988</v>
      </c>
    </row>
    <row r="36055" spans="1:3" ht="15" customHeight="1" x14ac:dyDescent="0.2">
      <c r="A36055" s="5">
        <v>7795334999054</v>
      </c>
      <c r="B36055" t="s">
        <v>9596</v>
      </c>
      <c r="C36055" t="s">
        <v>44988</v>
      </c>
    </row>
    <row r="36056" spans="1:3" ht="15" customHeight="1" x14ac:dyDescent="0.2">
      <c r="A36056" s="5">
        <v>7795334999061</v>
      </c>
      <c r="B36056" t="s">
        <v>9597</v>
      </c>
      <c r="C36056" t="s">
        <v>44988</v>
      </c>
    </row>
    <row r="36057" spans="1:3" ht="15" customHeight="1" x14ac:dyDescent="0.2">
      <c r="A36057" s="5">
        <v>7795334000071</v>
      </c>
      <c r="B36057" t="s">
        <v>9519</v>
      </c>
      <c r="C36057" t="s">
        <v>44988</v>
      </c>
    </row>
    <row r="36058" spans="1:3" ht="15" customHeight="1" x14ac:dyDescent="0.2">
      <c r="A36058" s="5">
        <v>7795334000385</v>
      </c>
      <c r="B36058" t="s">
        <v>45025</v>
      </c>
      <c r="C36058" t="s">
        <v>44988</v>
      </c>
    </row>
    <row r="36059" spans="1:3" ht="15" customHeight="1" x14ac:dyDescent="0.2">
      <c r="A36059" s="5">
        <v>7795334000156</v>
      </c>
      <c r="B36059" t="s">
        <v>9522</v>
      </c>
      <c r="C36059" t="s">
        <v>44988</v>
      </c>
    </row>
    <row r="36060" spans="1:3" ht="15" customHeight="1" x14ac:dyDescent="0.2">
      <c r="A36060" s="5">
        <v>7795334000095</v>
      </c>
      <c r="B36060" t="s">
        <v>9520</v>
      </c>
      <c r="C36060" t="s">
        <v>44988</v>
      </c>
    </row>
    <row r="36061" spans="1:3" ht="15" customHeight="1" x14ac:dyDescent="0.2">
      <c r="A36061" s="5">
        <v>7795334000415</v>
      </c>
      <c r="B36061" t="s">
        <v>9535</v>
      </c>
      <c r="C36061" t="s">
        <v>44988</v>
      </c>
    </row>
    <row r="36062" spans="1:3" ht="15" customHeight="1" x14ac:dyDescent="0.2">
      <c r="A36062" s="5">
        <v>7795334000422</v>
      </c>
      <c r="B36062" t="s">
        <v>9536</v>
      </c>
      <c r="C36062" t="s">
        <v>44988</v>
      </c>
    </row>
    <row r="36063" spans="1:3" ht="15" customHeight="1" x14ac:dyDescent="0.2">
      <c r="A36063" s="5">
        <v>7795334080011</v>
      </c>
      <c r="B36063" t="s">
        <v>9547</v>
      </c>
      <c r="C36063" t="s">
        <v>44988</v>
      </c>
    </row>
    <row r="36064" spans="1:3" ht="15" customHeight="1" x14ac:dyDescent="0.2">
      <c r="A36064" s="5">
        <v>7795334534194</v>
      </c>
      <c r="B36064" t="s">
        <v>9572</v>
      </c>
      <c r="C36064" t="s">
        <v>44988</v>
      </c>
    </row>
    <row r="36065" spans="1:3" ht="15" customHeight="1" x14ac:dyDescent="0.2">
      <c r="A36065" s="5">
        <v>7795334000309</v>
      </c>
      <c r="B36065" t="s">
        <v>9528</v>
      </c>
      <c r="C36065" t="s">
        <v>44988</v>
      </c>
    </row>
    <row r="36066" spans="1:3" ht="15" customHeight="1" x14ac:dyDescent="0.2">
      <c r="A36066" s="5">
        <v>7795334050953</v>
      </c>
      <c r="B36066" t="s">
        <v>9544</v>
      </c>
      <c r="C36066" t="s">
        <v>44988</v>
      </c>
    </row>
    <row r="36067" spans="1:3" ht="15" customHeight="1" x14ac:dyDescent="0.2">
      <c r="A36067" s="5">
        <v>3011711</v>
      </c>
      <c r="B36067" t="s">
        <v>45026</v>
      </c>
      <c r="C36067" t="s">
        <v>44988</v>
      </c>
    </row>
    <row r="36068" spans="1:3" ht="15" customHeight="1" x14ac:dyDescent="0.2">
      <c r="A36068" s="5">
        <v>3007622</v>
      </c>
      <c r="B36068" t="s">
        <v>45027</v>
      </c>
      <c r="C36068" t="s">
        <v>44988</v>
      </c>
    </row>
    <row r="36069" spans="1:3" ht="15" customHeight="1" x14ac:dyDescent="0.2">
      <c r="A36069" s="5">
        <v>7795334000132</v>
      </c>
      <c r="B36069" t="s">
        <v>45028</v>
      </c>
      <c r="C36069" t="s">
        <v>44988</v>
      </c>
    </row>
    <row r="36070" spans="1:3" ht="15" customHeight="1" x14ac:dyDescent="0.2">
      <c r="A36070" s="5">
        <v>7795334546968</v>
      </c>
      <c r="B36070" t="s">
        <v>9579</v>
      </c>
      <c r="C36070" t="s">
        <v>44988</v>
      </c>
    </row>
    <row r="36071" spans="1:3" ht="15" customHeight="1" x14ac:dyDescent="0.2">
      <c r="A36071" s="5">
        <v>7795334000392</v>
      </c>
      <c r="B36071" t="s">
        <v>9533</v>
      </c>
      <c r="C36071" t="s">
        <v>44988</v>
      </c>
    </row>
    <row r="36072" spans="1:3" ht="15" customHeight="1" x14ac:dyDescent="0.2">
      <c r="A36072" s="5">
        <v>7795334546692</v>
      </c>
      <c r="B36072" t="s">
        <v>9578</v>
      </c>
      <c r="C36072" t="s">
        <v>44988</v>
      </c>
    </row>
    <row r="36073" spans="1:3" ht="15" customHeight="1" x14ac:dyDescent="0.2">
      <c r="A36073" s="5">
        <v>7795334000194</v>
      </c>
      <c r="B36073" t="s">
        <v>45029</v>
      </c>
      <c r="C36073" t="s">
        <v>44988</v>
      </c>
    </row>
    <row r="36074" spans="1:3" ht="15" customHeight="1" x14ac:dyDescent="0.2">
      <c r="A36074" s="5">
        <v>7795334271891</v>
      </c>
      <c r="B36074" t="s">
        <v>9558</v>
      </c>
      <c r="C36074" t="s">
        <v>44988</v>
      </c>
    </row>
    <row r="36075" spans="1:3" ht="15" customHeight="1" x14ac:dyDescent="0.2">
      <c r="A36075" s="5">
        <v>7795334000163</v>
      </c>
      <c r="B36075" t="s">
        <v>45030</v>
      </c>
      <c r="C36075" t="s">
        <v>44988</v>
      </c>
    </row>
    <row r="36076" spans="1:3" ht="15" customHeight="1" x14ac:dyDescent="0.2">
      <c r="A36076" s="5">
        <v>7795334001160</v>
      </c>
      <c r="B36076" t="s">
        <v>9538</v>
      </c>
      <c r="C36076" t="s">
        <v>44988</v>
      </c>
    </row>
    <row r="36077" spans="1:3" ht="15" customHeight="1" x14ac:dyDescent="0.2">
      <c r="A36077" s="5">
        <v>7795334543394</v>
      </c>
      <c r="B36077" t="s">
        <v>9577</v>
      </c>
      <c r="C36077" t="s">
        <v>44988</v>
      </c>
    </row>
    <row r="36078" spans="1:3" ht="15" customHeight="1" x14ac:dyDescent="0.2">
      <c r="A36078" s="5">
        <v>7795334572097</v>
      </c>
      <c r="B36078" t="s">
        <v>45031</v>
      </c>
      <c r="C36078" t="s">
        <v>44988</v>
      </c>
    </row>
    <row r="36079" spans="1:3" ht="15" customHeight="1" x14ac:dyDescent="0.2">
      <c r="A36079" s="5">
        <v>7795334000453</v>
      </c>
      <c r="B36079" t="s">
        <v>45032</v>
      </c>
      <c r="C36079" t="s">
        <v>44988</v>
      </c>
    </row>
    <row r="36080" spans="1:3" ht="15" customHeight="1" x14ac:dyDescent="0.2">
      <c r="A36080" s="5">
        <v>7795334246004</v>
      </c>
      <c r="B36080" t="s">
        <v>9555</v>
      </c>
      <c r="C36080" t="s">
        <v>44988</v>
      </c>
    </row>
    <row r="36081" spans="1:3" ht="15" customHeight="1" x14ac:dyDescent="0.2">
      <c r="A36081" s="5">
        <v>7795334000231</v>
      </c>
      <c r="B36081" t="s">
        <v>9524</v>
      </c>
      <c r="C36081" t="s">
        <v>44988</v>
      </c>
    </row>
    <row r="36082" spans="1:3" ht="15" customHeight="1" x14ac:dyDescent="0.2">
      <c r="A36082" s="5">
        <v>7795334507792</v>
      </c>
      <c r="B36082" t="s">
        <v>9569</v>
      </c>
      <c r="C36082" t="s">
        <v>44988</v>
      </c>
    </row>
    <row r="36083" spans="1:3" ht="15" customHeight="1" x14ac:dyDescent="0.2">
      <c r="A36083" s="5">
        <v>7795334426772</v>
      </c>
      <c r="B36083" t="s">
        <v>9564</v>
      </c>
      <c r="C36083" t="s">
        <v>44988</v>
      </c>
    </row>
    <row r="36084" spans="1:3" ht="15" customHeight="1" x14ac:dyDescent="0.2">
      <c r="A36084" s="5">
        <v>7795334999078</v>
      </c>
      <c r="B36084" t="s">
        <v>9598</v>
      </c>
      <c r="C36084" t="s">
        <v>44988</v>
      </c>
    </row>
    <row r="36085" spans="1:3" ht="15" customHeight="1" x14ac:dyDescent="0.2">
      <c r="A36085" s="5">
        <v>7795334999085</v>
      </c>
      <c r="B36085" t="s">
        <v>9599</v>
      </c>
      <c r="C36085" t="s">
        <v>44988</v>
      </c>
    </row>
    <row r="36086" spans="1:3" ht="15" customHeight="1" x14ac:dyDescent="0.2">
      <c r="A36086" s="5">
        <v>7795334999092</v>
      </c>
      <c r="B36086" t="s">
        <v>9600</v>
      </c>
      <c r="C36086" t="s">
        <v>44988</v>
      </c>
    </row>
    <row r="36087" spans="1:3" ht="15" customHeight="1" x14ac:dyDescent="0.2">
      <c r="A36087" s="5">
        <v>7795334999108</v>
      </c>
      <c r="B36087" t="s">
        <v>9601</v>
      </c>
      <c r="C36087" t="s">
        <v>44988</v>
      </c>
    </row>
    <row r="36088" spans="1:3" ht="15" customHeight="1" x14ac:dyDescent="0.2">
      <c r="A36088" s="5">
        <v>7795334523068</v>
      </c>
      <c r="B36088" t="s">
        <v>45033</v>
      </c>
      <c r="C36088" t="s">
        <v>44988</v>
      </c>
    </row>
    <row r="36089" spans="1:3" ht="15" customHeight="1" x14ac:dyDescent="0.2">
      <c r="A36089" s="5">
        <v>3007623</v>
      </c>
      <c r="B36089" t="s">
        <v>45034</v>
      </c>
      <c r="C36089" t="s">
        <v>44988</v>
      </c>
    </row>
    <row r="36090" spans="1:3" ht="15" customHeight="1" x14ac:dyDescent="0.2">
      <c r="A36090" s="5">
        <v>3007624</v>
      </c>
      <c r="B36090" t="s">
        <v>45035</v>
      </c>
      <c r="C36090" t="s">
        <v>44988</v>
      </c>
    </row>
    <row r="36091" spans="1:3" ht="15" customHeight="1" x14ac:dyDescent="0.2">
      <c r="A36091" s="5">
        <v>7795334000255</v>
      </c>
      <c r="B36091" t="s">
        <v>45036</v>
      </c>
      <c r="C36091" t="s">
        <v>44988</v>
      </c>
    </row>
    <row r="36092" spans="1:3" ht="15" customHeight="1" x14ac:dyDescent="0.2">
      <c r="A36092" s="5">
        <v>7795334030252</v>
      </c>
      <c r="B36092" t="s">
        <v>45037</v>
      </c>
      <c r="C36092" t="s">
        <v>44988</v>
      </c>
    </row>
    <row r="36093" spans="1:3" ht="15" customHeight="1" x14ac:dyDescent="0.2">
      <c r="A36093" s="5">
        <v>7795334000248</v>
      </c>
      <c r="B36093" t="s">
        <v>45038</v>
      </c>
      <c r="C36093" t="s">
        <v>44988</v>
      </c>
    </row>
    <row r="36094" spans="1:3" ht="15" customHeight="1" x14ac:dyDescent="0.2">
      <c r="A36094" s="5">
        <v>7795334030245</v>
      </c>
      <c r="B36094" t="s">
        <v>9539</v>
      </c>
      <c r="C36094" t="s">
        <v>44988</v>
      </c>
    </row>
    <row r="36095" spans="1:3" ht="15" customHeight="1" x14ac:dyDescent="0.2">
      <c r="A36095" s="5">
        <v>7795334000361</v>
      </c>
      <c r="B36095" t="s">
        <v>9532</v>
      </c>
      <c r="C36095" t="s">
        <v>44988</v>
      </c>
    </row>
    <row r="36096" spans="1:3" ht="15" customHeight="1" x14ac:dyDescent="0.2">
      <c r="A36096" s="5">
        <v>7795334502926</v>
      </c>
      <c r="B36096" t="s">
        <v>9568</v>
      </c>
      <c r="C36096" t="s">
        <v>44988</v>
      </c>
    </row>
    <row r="36097" spans="1:3" ht="15" customHeight="1" x14ac:dyDescent="0.2">
      <c r="A36097" s="5">
        <v>7795334552426</v>
      </c>
      <c r="B36097" t="s">
        <v>9581</v>
      </c>
      <c r="C36097" t="s">
        <v>44988</v>
      </c>
    </row>
    <row r="36098" spans="1:3" ht="15" customHeight="1" x14ac:dyDescent="0.2">
      <c r="A36098" s="5">
        <v>7795334552402</v>
      </c>
      <c r="B36098" t="s">
        <v>45039</v>
      </c>
      <c r="C36098" t="s">
        <v>44988</v>
      </c>
    </row>
    <row r="36099" spans="1:3" ht="15" customHeight="1" x14ac:dyDescent="0.2">
      <c r="A36099" s="5">
        <v>7795334552419</v>
      </c>
      <c r="B36099" t="s">
        <v>9580</v>
      </c>
      <c r="C36099" t="s">
        <v>44988</v>
      </c>
    </row>
    <row r="36100" spans="1:3" ht="15" customHeight="1" x14ac:dyDescent="0.2">
      <c r="A36100" s="5">
        <v>7795334970411</v>
      </c>
      <c r="B36100" t="s">
        <v>9588</v>
      </c>
      <c r="C36100" t="s">
        <v>44988</v>
      </c>
    </row>
    <row r="36101" spans="1:3" ht="15" customHeight="1" x14ac:dyDescent="0.2">
      <c r="A36101" s="5">
        <v>7795334970428</v>
      </c>
      <c r="B36101" t="s">
        <v>9589</v>
      </c>
      <c r="C36101" t="s">
        <v>44988</v>
      </c>
    </row>
    <row r="36102" spans="1:3" ht="15" customHeight="1" x14ac:dyDescent="0.2">
      <c r="A36102" s="5">
        <v>7798084683969</v>
      </c>
      <c r="B36102" t="s">
        <v>45040</v>
      </c>
      <c r="C36102" t="s">
        <v>45041</v>
      </c>
    </row>
    <row r="36103" spans="1:3" ht="15" customHeight="1" x14ac:dyDescent="0.2">
      <c r="A36103" s="5">
        <v>7798084683976</v>
      </c>
      <c r="B36103" t="s">
        <v>45042</v>
      </c>
      <c r="C36103" t="s">
        <v>45041</v>
      </c>
    </row>
    <row r="36104" spans="1:3" ht="15" customHeight="1" x14ac:dyDescent="0.2">
      <c r="A36104" s="5">
        <v>7798084683983</v>
      </c>
      <c r="B36104" t="s">
        <v>45043</v>
      </c>
      <c r="C36104" t="s">
        <v>45041</v>
      </c>
    </row>
    <row r="36105" spans="1:3" ht="15" customHeight="1" x14ac:dyDescent="0.2">
      <c r="A36105" s="5">
        <v>7798084683990</v>
      </c>
      <c r="B36105" t="s">
        <v>45044</v>
      </c>
      <c r="C36105" t="s">
        <v>45041</v>
      </c>
    </row>
    <row r="36106" spans="1:3" ht="15" customHeight="1" x14ac:dyDescent="0.2">
      <c r="A36106" s="5">
        <v>7798084684003</v>
      </c>
      <c r="B36106" t="s">
        <v>45045</v>
      </c>
      <c r="C36106" t="s">
        <v>45041</v>
      </c>
    </row>
    <row r="36107" spans="1:3" ht="15" customHeight="1" x14ac:dyDescent="0.2">
      <c r="A36107" s="5">
        <v>7798084682535</v>
      </c>
      <c r="B36107" t="s">
        <v>45046</v>
      </c>
      <c r="C36107" t="s">
        <v>45041</v>
      </c>
    </row>
    <row r="36108" spans="1:3" ht="15" customHeight="1" x14ac:dyDescent="0.2">
      <c r="A36108" s="5">
        <v>7798084682627</v>
      </c>
      <c r="B36108" t="s">
        <v>45047</v>
      </c>
      <c r="C36108" t="s">
        <v>45041</v>
      </c>
    </row>
    <row r="36109" spans="1:3" ht="15" customHeight="1" x14ac:dyDescent="0.2">
      <c r="A36109" s="5">
        <v>7798084682634</v>
      </c>
      <c r="B36109" t="s">
        <v>45048</v>
      </c>
      <c r="C36109" t="s">
        <v>45041</v>
      </c>
    </row>
    <row r="36110" spans="1:3" ht="15" customHeight="1" x14ac:dyDescent="0.2">
      <c r="A36110" s="5">
        <v>7798084681897</v>
      </c>
      <c r="B36110" t="s">
        <v>45049</v>
      </c>
      <c r="C36110" t="s">
        <v>45041</v>
      </c>
    </row>
    <row r="36111" spans="1:3" ht="15" customHeight="1" x14ac:dyDescent="0.2">
      <c r="A36111" s="5">
        <v>7798084681835</v>
      </c>
      <c r="B36111" t="s">
        <v>45050</v>
      </c>
      <c r="C36111" t="s">
        <v>45041</v>
      </c>
    </row>
    <row r="36112" spans="1:3" ht="15" customHeight="1" x14ac:dyDescent="0.2">
      <c r="A36112" s="5">
        <v>7798084681842</v>
      </c>
      <c r="B36112" t="s">
        <v>45051</v>
      </c>
      <c r="C36112" t="s">
        <v>45041</v>
      </c>
    </row>
    <row r="36113" spans="1:3" ht="15" customHeight="1" x14ac:dyDescent="0.2">
      <c r="A36113" s="5">
        <v>7798084681859</v>
      </c>
      <c r="B36113" t="s">
        <v>45052</v>
      </c>
      <c r="C36113" t="s">
        <v>45041</v>
      </c>
    </row>
    <row r="36114" spans="1:3" ht="15" customHeight="1" x14ac:dyDescent="0.2">
      <c r="A36114" s="5">
        <v>7798084681866</v>
      </c>
      <c r="B36114" t="s">
        <v>45053</v>
      </c>
      <c r="C36114" t="s">
        <v>45041</v>
      </c>
    </row>
    <row r="36115" spans="1:3" ht="15" customHeight="1" x14ac:dyDescent="0.2">
      <c r="A36115" s="5">
        <v>7798084681873</v>
      </c>
      <c r="B36115" t="s">
        <v>45054</v>
      </c>
      <c r="C36115" t="s">
        <v>45041</v>
      </c>
    </row>
    <row r="36116" spans="1:3" ht="15" customHeight="1" x14ac:dyDescent="0.2">
      <c r="A36116" s="5">
        <v>7798084681880</v>
      </c>
      <c r="B36116" t="s">
        <v>45055</v>
      </c>
      <c r="C36116" t="s">
        <v>45041</v>
      </c>
    </row>
    <row r="36117" spans="1:3" ht="15" customHeight="1" x14ac:dyDescent="0.2">
      <c r="A36117" s="5">
        <v>7798084684270</v>
      </c>
      <c r="B36117" t="s">
        <v>45056</v>
      </c>
      <c r="C36117" t="s">
        <v>45041</v>
      </c>
    </row>
    <row r="36118" spans="1:3" ht="15" customHeight="1" x14ac:dyDescent="0.2">
      <c r="A36118" s="5">
        <v>7798084683761</v>
      </c>
      <c r="B36118" t="s">
        <v>45057</v>
      </c>
      <c r="C36118" t="s">
        <v>45041</v>
      </c>
    </row>
    <row r="36119" spans="1:3" ht="15" customHeight="1" x14ac:dyDescent="0.2">
      <c r="A36119" s="5">
        <v>7798084683778</v>
      </c>
      <c r="B36119" t="s">
        <v>45058</v>
      </c>
      <c r="C36119" t="s">
        <v>45041</v>
      </c>
    </row>
    <row r="36120" spans="1:3" ht="15" customHeight="1" x14ac:dyDescent="0.2">
      <c r="A36120" s="5">
        <v>7798084682658</v>
      </c>
      <c r="B36120" t="s">
        <v>45059</v>
      </c>
      <c r="C36120" t="s">
        <v>45041</v>
      </c>
    </row>
    <row r="36121" spans="1:3" ht="15" customHeight="1" x14ac:dyDescent="0.2">
      <c r="A36121" s="5">
        <v>7798084682665</v>
      </c>
      <c r="B36121" t="s">
        <v>45060</v>
      </c>
      <c r="C36121" t="s">
        <v>45041</v>
      </c>
    </row>
    <row r="36122" spans="1:3" ht="15" customHeight="1" x14ac:dyDescent="0.2">
      <c r="A36122" s="5">
        <v>7798084683815</v>
      </c>
      <c r="B36122" t="s">
        <v>45061</v>
      </c>
      <c r="C36122" t="s">
        <v>45041</v>
      </c>
    </row>
    <row r="36123" spans="1:3" ht="15" customHeight="1" x14ac:dyDescent="0.2">
      <c r="A36123" s="5">
        <v>7792219000256</v>
      </c>
      <c r="B36123" t="s">
        <v>45062</v>
      </c>
      <c r="C36123" t="s">
        <v>45041</v>
      </c>
    </row>
    <row r="36124" spans="1:3" ht="15" customHeight="1" x14ac:dyDescent="0.2">
      <c r="A36124" s="5">
        <v>7795990001740</v>
      </c>
      <c r="B36124" t="s">
        <v>45063</v>
      </c>
      <c r="C36124" t="s">
        <v>45041</v>
      </c>
    </row>
    <row r="36125" spans="1:3" ht="15" customHeight="1" x14ac:dyDescent="0.2">
      <c r="A36125" s="5">
        <v>7798084680968</v>
      </c>
      <c r="B36125" t="s">
        <v>45064</v>
      </c>
      <c r="C36125" t="s">
        <v>45041</v>
      </c>
    </row>
    <row r="36126" spans="1:3" ht="15" customHeight="1" x14ac:dyDescent="0.2">
      <c r="A36126" s="5">
        <v>7798084683785</v>
      </c>
      <c r="B36126" t="s">
        <v>45065</v>
      </c>
      <c r="C36126" t="s">
        <v>45041</v>
      </c>
    </row>
    <row r="36127" spans="1:3" ht="15" customHeight="1" x14ac:dyDescent="0.2">
      <c r="A36127" s="5">
        <v>7798084683792</v>
      </c>
      <c r="B36127" t="s">
        <v>45066</v>
      </c>
      <c r="C36127" t="s">
        <v>45041</v>
      </c>
    </row>
    <row r="36128" spans="1:3" ht="15" customHeight="1" x14ac:dyDescent="0.2">
      <c r="A36128" s="5">
        <v>7798084683853</v>
      </c>
      <c r="B36128" t="s">
        <v>45067</v>
      </c>
      <c r="C36128" t="s">
        <v>45041</v>
      </c>
    </row>
    <row r="36129" spans="1:3" ht="15" customHeight="1" x14ac:dyDescent="0.2">
      <c r="A36129" s="5">
        <v>7798084683860</v>
      </c>
      <c r="B36129" t="s">
        <v>45068</v>
      </c>
      <c r="C36129" t="s">
        <v>45041</v>
      </c>
    </row>
    <row r="36130" spans="1:3" ht="15" customHeight="1" x14ac:dyDescent="0.2">
      <c r="A36130" s="5">
        <v>7798084683877</v>
      </c>
      <c r="B36130" t="s">
        <v>45069</v>
      </c>
      <c r="C36130" t="s">
        <v>45041</v>
      </c>
    </row>
    <row r="36131" spans="1:3" ht="15" customHeight="1" x14ac:dyDescent="0.2">
      <c r="A36131" s="5">
        <v>7798084683884</v>
      </c>
      <c r="B36131" t="s">
        <v>45070</v>
      </c>
      <c r="C36131" t="s">
        <v>45041</v>
      </c>
    </row>
    <row r="36132" spans="1:3" ht="15" customHeight="1" x14ac:dyDescent="0.2">
      <c r="A36132" s="5">
        <v>7798084681002</v>
      </c>
      <c r="B36132" t="s">
        <v>45071</v>
      </c>
      <c r="C36132" t="s">
        <v>45041</v>
      </c>
    </row>
    <row r="36133" spans="1:3" ht="15" customHeight="1" x14ac:dyDescent="0.2">
      <c r="A36133" s="5">
        <v>7798084683822</v>
      </c>
      <c r="B36133" t="s">
        <v>45072</v>
      </c>
      <c r="C36133" t="s">
        <v>45041</v>
      </c>
    </row>
    <row r="36134" spans="1:3" ht="15" customHeight="1" x14ac:dyDescent="0.2">
      <c r="A36134" s="5">
        <v>7798084683846</v>
      </c>
      <c r="B36134" t="s">
        <v>45073</v>
      </c>
      <c r="C36134" t="s">
        <v>45041</v>
      </c>
    </row>
    <row r="36135" spans="1:3" ht="15" customHeight="1" x14ac:dyDescent="0.2">
      <c r="A36135" s="5">
        <v>7798084683839</v>
      </c>
      <c r="B36135" t="s">
        <v>45074</v>
      </c>
      <c r="C36135" t="s">
        <v>45041</v>
      </c>
    </row>
    <row r="36136" spans="1:3" ht="15" customHeight="1" x14ac:dyDescent="0.2">
      <c r="A36136" s="5">
        <v>7798084682580</v>
      </c>
      <c r="B36136" t="s">
        <v>45075</v>
      </c>
      <c r="C36136" t="s">
        <v>45041</v>
      </c>
    </row>
    <row r="36137" spans="1:3" ht="15" customHeight="1" x14ac:dyDescent="0.2">
      <c r="A36137" s="5">
        <v>7798084681712</v>
      </c>
      <c r="B36137" t="s">
        <v>45076</v>
      </c>
      <c r="C36137" t="s">
        <v>45041</v>
      </c>
    </row>
    <row r="36138" spans="1:3" ht="15" customHeight="1" x14ac:dyDescent="0.2">
      <c r="A36138" s="5">
        <v>7798084683136</v>
      </c>
      <c r="B36138" t="s">
        <v>45077</v>
      </c>
      <c r="C36138" t="s">
        <v>45041</v>
      </c>
    </row>
    <row r="36139" spans="1:3" ht="15" customHeight="1" x14ac:dyDescent="0.2">
      <c r="A36139" s="5">
        <v>7798084683204</v>
      </c>
      <c r="B36139" t="s">
        <v>45078</v>
      </c>
      <c r="C36139" t="s">
        <v>45041</v>
      </c>
    </row>
    <row r="36140" spans="1:3" ht="15" customHeight="1" x14ac:dyDescent="0.2">
      <c r="A36140" s="5">
        <v>7798084684256</v>
      </c>
      <c r="B36140" t="s">
        <v>45079</v>
      </c>
      <c r="C36140" t="s">
        <v>45041</v>
      </c>
    </row>
    <row r="36141" spans="1:3" ht="15" customHeight="1" x14ac:dyDescent="0.2">
      <c r="A36141" s="5">
        <v>7798084684263</v>
      </c>
      <c r="B36141" t="s">
        <v>45080</v>
      </c>
      <c r="C36141" t="s">
        <v>45041</v>
      </c>
    </row>
    <row r="36142" spans="1:3" ht="15" customHeight="1" x14ac:dyDescent="0.2">
      <c r="A36142" s="5">
        <v>7798084682511</v>
      </c>
      <c r="B36142" t="s">
        <v>45081</v>
      </c>
      <c r="C36142" t="s">
        <v>45041</v>
      </c>
    </row>
    <row r="36143" spans="1:3" ht="15" customHeight="1" x14ac:dyDescent="0.2">
      <c r="A36143" s="5">
        <v>7798084682528</v>
      </c>
      <c r="B36143" t="s">
        <v>45082</v>
      </c>
      <c r="C36143" t="s">
        <v>45041</v>
      </c>
    </row>
    <row r="36144" spans="1:3" ht="15" customHeight="1" x14ac:dyDescent="0.2">
      <c r="A36144" s="5">
        <v>7798084682498</v>
      </c>
      <c r="B36144" t="s">
        <v>45083</v>
      </c>
      <c r="C36144" t="s">
        <v>45041</v>
      </c>
    </row>
    <row r="36145" spans="1:3" ht="15" customHeight="1" x14ac:dyDescent="0.2">
      <c r="A36145" s="5">
        <v>7798084682504</v>
      </c>
      <c r="B36145" t="s">
        <v>45084</v>
      </c>
      <c r="C36145" t="s">
        <v>45041</v>
      </c>
    </row>
    <row r="36146" spans="1:3" ht="15" customHeight="1" x14ac:dyDescent="0.2">
      <c r="A36146" s="5">
        <v>7795378003618</v>
      </c>
      <c r="B36146" t="s">
        <v>12692</v>
      </c>
      <c r="C36146" t="s">
        <v>2853</v>
      </c>
    </row>
    <row r="36147" spans="1:3" ht="15" customHeight="1" x14ac:dyDescent="0.2">
      <c r="A36147" s="5">
        <v>7795378003625</v>
      </c>
      <c r="B36147" t="s">
        <v>12693</v>
      </c>
      <c r="C36147" t="s">
        <v>2853</v>
      </c>
    </row>
    <row r="36148" spans="1:3" ht="15" customHeight="1" x14ac:dyDescent="0.2">
      <c r="A36148" s="5">
        <v>7795378000013</v>
      </c>
      <c r="B36148" t="s">
        <v>12572</v>
      </c>
      <c r="C36148" t="s">
        <v>2853</v>
      </c>
    </row>
    <row r="36149" spans="1:3" ht="15" customHeight="1" x14ac:dyDescent="0.2">
      <c r="A36149" s="5">
        <v>7795378000020</v>
      </c>
      <c r="B36149" t="s">
        <v>12573</v>
      </c>
      <c r="C36149" t="s">
        <v>2853</v>
      </c>
    </row>
    <row r="36150" spans="1:3" ht="15" customHeight="1" x14ac:dyDescent="0.2">
      <c r="A36150" s="5">
        <v>7795378002321</v>
      </c>
      <c r="B36150" t="s">
        <v>45085</v>
      </c>
      <c r="C36150" t="s">
        <v>2853</v>
      </c>
    </row>
    <row r="36151" spans="1:3" ht="15" customHeight="1" x14ac:dyDescent="0.2">
      <c r="A36151" s="5">
        <v>7795378001737</v>
      </c>
      <c r="B36151" t="s">
        <v>12645</v>
      </c>
      <c r="C36151" t="s">
        <v>2853</v>
      </c>
    </row>
    <row r="36152" spans="1:3" ht="15" customHeight="1" x14ac:dyDescent="0.2">
      <c r="A36152" s="5">
        <v>7795378000037</v>
      </c>
      <c r="B36152" t="s">
        <v>12574</v>
      </c>
      <c r="C36152" t="s">
        <v>2853</v>
      </c>
    </row>
    <row r="36153" spans="1:3" ht="15" customHeight="1" x14ac:dyDescent="0.2">
      <c r="A36153" s="5">
        <v>7795378001584</v>
      </c>
      <c r="B36153" t="s">
        <v>12637</v>
      </c>
      <c r="C36153" t="s">
        <v>2853</v>
      </c>
    </row>
    <row r="36154" spans="1:3" ht="15" customHeight="1" x14ac:dyDescent="0.2">
      <c r="A36154" s="5">
        <v>7795378001591</v>
      </c>
      <c r="B36154" t="s">
        <v>45086</v>
      </c>
      <c r="C36154" t="s">
        <v>2853</v>
      </c>
    </row>
    <row r="36155" spans="1:3" ht="15" customHeight="1" x14ac:dyDescent="0.2">
      <c r="A36155" s="5">
        <v>7795378000822</v>
      </c>
      <c r="B36155" t="s">
        <v>12604</v>
      </c>
      <c r="C36155" t="s">
        <v>2853</v>
      </c>
    </row>
    <row r="36156" spans="1:3" ht="15" customHeight="1" x14ac:dyDescent="0.2">
      <c r="A36156" s="5">
        <v>7795378001607</v>
      </c>
      <c r="B36156" t="s">
        <v>45087</v>
      </c>
      <c r="C36156" t="s">
        <v>2853</v>
      </c>
    </row>
    <row r="36157" spans="1:3" ht="15" customHeight="1" x14ac:dyDescent="0.2">
      <c r="A36157" s="5">
        <v>7795378000082</v>
      </c>
      <c r="B36157" t="s">
        <v>12575</v>
      </c>
      <c r="C36157" t="s">
        <v>2853</v>
      </c>
    </row>
    <row r="36158" spans="1:3" ht="15" customHeight="1" x14ac:dyDescent="0.2">
      <c r="A36158" s="5">
        <v>7795378000105</v>
      </c>
      <c r="B36158" t="s">
        <v>45088</v>
      </c>
      <c r="C36158" t="s">
        <v>2853</v>
      </c>
    </row>
    <row r="36159" spans="1:3" ht="15" customHeight="1" x14ac:dyDescent="0.2">
      <c r="A36159" s="5">
        <v>7795378000099</v>
      </c>
      <c r="B36159" t="s">
        <v>45089</v>
      </c>
      <c r="C36159" t="s">
        <v>2853</v>
      </c>
    </row>
    <row r="36160" spans="1:3" ht="15" customHeight="1" x14ac:dyDescent="0.2">
      <c r="A36160" s="5">
        <v>7795378000112</v>
      </c>
      <c r="B36160" t="s">
        <v>45090</v>
      </c>
      <c r="C36160" t="s">
        <v>2853</v>
      </c>
    </row>
    <row r="36161" spans="1:3" ht="15" customHeight="1" x14ac:dyDescent="0.2">
      <c r="A36161" s="5">
        <v>7795378000129</v>
      </c>
      <c r="B36161" t="s">
        <v>45091</v>
      </c>
      <c r="C36161" t="s">
        <v>2853</v>
      </c>
    </row>
    <row r="36162" spans="1:3" ht="15" customHeight="1" x14ac:dyDescent="0.2">
      <c r="A36162" s="5">
        <v>7795378000044</v>
      </c>
      <c r="B36162" t="s">
        <v>45092</v>
      </c>
      <c r="C36162" t="s">
        <v>2853</v>
      </c>
    </row>
    <row r="36163" spans="1:3" ht="15" customHeight="1" x14ac:dyDescent="0.2">
      <c r="A36163" s="5">
        <v>7795378000068</v>
      </c>
      <c r="B36163" t="s">
        <v>45093</v>
      </c>
      <c r="C36163" t="s">
        <v>2853</v>
      </c>
    </row>
    <row r="36164" spans="1:3" ht="15" customHeight="1" x14ac:dyDescent="0.2">
      <c r="A36164" s="5">
        <v>7795378000051</v>
      </c>
      <c r="B36164" t="s">
        <v>45094</v>
      </c>
      <c r="C36164" t="s">
        <v>2853</v>
      </c>
    </row>
    <row r="36165" spans="1:3" ht="15" customHeight="1" x14ac:dyDescent="0.2">
      <c r="A36165" s="5">
        <v>7795378000075</v>
      </c>
      <c r="B36165" t="s">
        <v>45095</v>
      </c>
      <c r="C36165" t="s">
        <v>2853</v>
      </c>
    </row>
    <row r="36166" spans="1:3" ht="15" customHeight="1" x14ac:dyDescent="0.2">
      <c r="A36166" s="5">
        <v>7795378000938</v>
      </c>
      <c r="B36166" t="s">
        <v>12610</v>
      </c>
      <c r="C36166" t="s">
        <v>2853</v>
      </c>
    </row>
    <row r="36167" spans="1:3" ht="15" customHeight="1" x14ac:dyDescent="0.2">
      <c r="A36167" s="5">
        <v>7795378000921</v>
      </c>
      <c r="B36167" t="s">
        <v>12609</v>
      </c>
      <c r="C36167" t="s">
        <v>2853</v>
      </c>
    </row>
    <row r="36168" spans="1:3" ht="15" customHeight="1" x14ac:dyDescent="0.2">
      <c r="A36168" s="5">
        <v>7795378000914</v>
      </c>
      <c r="B36168" t="s">
        <v>12608</v>
      </c>
      <c r="C36168" t="s">
        <v>2853</v>
      </c>
    </row>
    <row r="36169" spans="1:3" ht="15" customHeight="1" x14ac:dyDescent="0.2">
      <c r="A36169" s="5">
        <v>7795378000907</v>
      </c>
      <c r="B36169" t="s">
        <v>12607</v>
      </c>
      <c r="C36169" t="s">
        <v>2853</v>
      </c>
    </row>
    <row r="36170" spans="1:3" ht="15" customHeight="1" x14ac:dyDescent="0.2">
      <c r="A36170" s="5">
        <v>7795378000136</v>
      </c>
      <c r="B36170" t="s">
        <v>45096</v>
      </c>
      <c r="C36170" t="s">
        <v>2853</v>
      </c>
    </row>
    <row r="36171" spans="1:3" ht="15" customHeight="1" x14ac:dyDescent="0.2">
      <c r="A36171" s="5">
        <v>7795378000143</v>
      </c>
      <c r="B36171" t="s">
        <v>45097</v>
      </c>
      <c r="C36171" t="s">
        <v>2853</v>
      </c>
    </row>
    <row r="36172" spans="1:3" ht="15" customHeight="1" x14ac:dyDescent="0.2">
      <c r="A36172" s="5">
        <v>7795378000174</v>
      </c>
      <c r="B36172" t="s">
        <v>45098</v>
      </c>
      <c r="C36172" t="s">
        <v>2853</v>
      </c>
    </row>
    <row r="36173" spans="1:3" ht="15" customHeight="1" x14ac:dyDescent="0.2">
      <c r="A36173" s="5">
        <v>7795378000181</v>
      </c>
      <c r="B36173" t="s">
        <v>45099</v>
      </c>
      <c r="C36173" t="s">
        <v>2853</v>
      </c>
    </row>
    <row r="36174" spans="1:3" ht="15" customHeight="1" x14ac:dyDescent="0.2">
      <c r="A36174" s="5">
        <v>7795378000198</v>
      </c>
      <c r="B36174" t="s">
        <v>12576</v>
      </c>
      <c r="C36174" t="s">
        <v>2853</v>
      </c>
    </row>
    <row r="36175" spans="1:3" ht="15" customHeight="1" x14ac:dyDescent="0.2">
      <c r="A36175" s="5">
        <v>7795378000204</v>
      </c>
      <c r="B36175" t="s">
        <v>45100</v>
      </c>
      <c r="C36175" t="s">
        <v>2853</v>
      </c>
    </row>
    <row r="36176" spans="1:3" ht="15" customHeight="1" x14ac:dyDescent="0.2">
      <c r="A36176" s="5">
        <v>7795378000211</v>
      </c>
      <c r="B36176" t="s">
        <v>45101</v>
      </c>
      <c r="C36176" t="s">
        <v>2853</v>
      </c>
    </row>
    <row r="36177" spans="1:3" ht="15" customHeight="1" x14ac:dyDescent="0.2">
      <c r="A36177" s="5">
        <v>7795378000228</v>
      </c>
      <c r="B36177" t="s">
        <v>45102</v>
      </c>
      <c r="C36177" t="s">
        <v>2853</v>
      </c>
    </row>
    <row r="36178" spans="1:3" ht="15" customHeight="1" x14ac:dyDescent="0.2">
      <c r="A36178" s="5">
        <v>7795378002307</v>
      </c>
      <c r="B36178" t="s">
        <v>45103</v>
      </c>
      <c r="C36178" t="s">
        <v>2853</v>
      </c>
    </row>
    <row r="36179" spans="1:3" ht="15" customHeight="1" x14ac:dyDescent="0.2">
      <c r="A36179" s="5">
        <v>7795378005100</v>
      </c>
      <c r="B36179" t="s">
        <v>12734</v>
      </c>
      <c r="C36179" t="s">
        <v>2853</v>
      </c>
    </row>
    <row r="36180" spans="1:3" ht="15" customHeight="1" x14ac:dyDescent="0.2">
      <c r="A36180" s="5">
        <v>7795378000242</v>
      </c>
      <c r="B36180" t="s">
        <v>12577</v>
      </c>
      <c r="C36180" t="s">
        <v>2853</v>
      </c>
    </row>
    <row r="36181" spans="1:3" ht="15" customHeight="1" x14ac:dyDescent="0.2">
      <c r="A36181" s="5">
        <v>7795378000259</v>
      </c>
      <c r="B36181" t="s">
        <v>45104</v>
      </c>
      <c r="C36181" t="s">
        <v>2853</v>
      </c>
    </row>
    <row r="36182" spans="1:3" ht="15" customHeight="1" x14ac:dyDescent="0.2">
      <c r="A36182" s="5">
        <v>7795378000266</v>
      </c>
      <c r="B36182" t="s">
        <v>45105</v>
      </c>
      <c r="C36182" t="s">
        <v>2853</v>
      </c>
    </row>
    <row r="36183" spans="1:3" ht="15" customHeight="1" x14ac:dyDescent="0.2">
      <c r="A36183" s="5">
        <v>7795378003847</v>
      </c>
      <c r="B36183" t="s">
        <v>12701</v>
      </c>
      <c r="C36183" t="s">
        <v>2853</v>
      </c>
    </row>
    <row r="36184" spans="1:3" ht="15" customHeight="1" x14ac:dyDescent="0.2">
      <c r="A36184" s="5">
        <v>7795378003854</v>
      </c>
      <c r="B36184" t="s">
        <v>12702</v>
      </c>
      <c r="C36184" t="s">
        <v>2853</v>
      </c>
    </row>
    <row r="36185" spans="1:3" ht="15" customHeight="1" x14ac:dyDescent="0.2">
      <c r="A36185" s="5">
        <v>7795378000846</v>
      </c>
      <c r="B36185" t="s">
        <v>45106</v>
      </c>
      <c r="C36185" t="s">
        <v>2853</v>
      </c>
    </row>
    <row r="36186" spans="1:3" ht="15" customHeight="1" x14ac:dyDescent="0.2">
      <c r="A36186" s="5">
        <v>7795378000297</v>
      </c>
      <c r="B36186" t="s">
        <v>45107</v>
      </c>
      <c r="C36186" t="s">
        <v>2853</v>
      </c>
    </row>
    <row r="36187" spans="1:3" ht="15" customHeight="1" x14ac:dyDescent="0.2">
      <c r="A36187" s="5">
        <v>7795378000303</v>
      </c>
      <c r="B36187" t="s">
        <v>45108</v>
      </c>
      <c r="C36187" t="s">
        <v>2853</v>
      </c>
    </row>
    <row r="36188" spans="1:3" ht="15" customHeight="1" x14ac:dyDescent="0.2">
      <c r="A36188" s="5">
        <v>7795378000310</v>
      </c>
      <c r="B36188" t="s">
        <v>12580</v>
      </c>
      <c r="C36188" t="s">
        <v>2853</v>
      </c>
    </row>
    <row r="36189" spans="1:3" ht="15" customHeight="1" x14ac:dyDescent="0.2">
      <c r="A36189" s="5">
        <v>7795378001362</v>
      </c>
      <c r="B36189" t="s">
        <v>45109</v>
      </c>
      <c r="C36189" t="s">
        <v>2853</v>
      </c>
    </row>
    <row r="36190" spans="1:3" ht="15" customHeight="1" x14ac:dyDescent="0.2">
      <c r="A36190" s="5">
        <v>7795378001379</v>
      </c>
      <c r="B36190" t="s">
        <v>45110</v>
      </c>
      <c r="C36190" t="s">
        <v>2853</v>
      </c>
    </row>
    <row r="36191" spans="1:3" ht="15" customHeight="1" x14ac:dyDescent="0.2">
      <c r="A36191" s="5">
        <v>7795378001386</v>
      </c>
      <c r="B36191" t="s">
        <v>45111</v>
      </c>
      <c r="C36191" t="s">
        <v>2853</v>
      </c>
    </row>
    <row r="36192" spans="1:3" ht="15" customHeight="1" x14ac:dyDescent="0.2">
      <c r="A36192" s="5">
        <v>7795378001393</v>
      </c>
      <c r="B36192" t="s">
        <v>45112</v>
      </c>
      <c r="C36192" t="s">
        <v>2853</v>
      </c>
    </row>
    <row r="36193" spans="1:3" ht="15" customHeight="1" x14ac:dyDescent="0.2">
      <c r="A36193" s="5">
        <v>7795378001409</v>
      </c>
      <c r="B36193" t="s">
        <v>45113</v>
      </c>
      <c r="C36193" t="s">
        <v>2853</v>
      </c>
    </row>
    <row r="36194" spans="1:3" ht="15" customHeight="1" x14ac:dyDescent="0.2">
      <c r="A36194" s="5">
        <v>7795378000280</v>
      </c>
      <c r="B36194" t="s">
        <v>12579</v>
      </c>
      <c r="C36194" t="s">
        <v>2853</v>
      </c>
    </row>
    <row r="36195" spans="1:3" ht="15" customHeight="1" x14ac:dyDescent="0.2">
      <c r="A36195" s="5">
        <v>7795378000273</v>
      </c>
      <c r="B36195" t="s">
        <v>12578</v>
      </c>
      <c r="C36195" t="s">
        <v>2853</v>
      </c>
    </row>
    <row r="36196" spans="1:3" ht="15" customHeight="1" x14ac:dyDescent="0.2">
      <c r="A36196" s="5">
        <v>7795378000402</v>
      </c>
      <c r="B36196" t="s">
        <v>12583</v>
      </c>
      <c r="C36196" t="s">
        <v>2853</v>
      </c>
    </row>
    <row r="36197" spans="1:3" ht="15" customHeight="1" x14ac:dyDescent="0.2">
      <c r="A36197" s="5">
        <v>7795378000419</v>
      </c>
      <c r="B36197" t="s">
        <v>45114</v>
      </c>
      <c r="C36197" t="s">
        <v>2853</v>
      </c>
    </row>
    <row r="36198" spans="1:3" ht="15" customHeight="1" x14ac:dyDescent="0.2">
      <c r="A36198" s="5">
        <v>7795378000426</v>
      </c>
      <c r="B36198" t="s">
        <v>45115</v>
      </c>
      <c r="C36198" t="s">
        <v>2853</v>
      </c>
    </row>
    <row r="36199" spans="1:3" ht="15" customHeight="1" x14ac:dyDescent="0.2">
      <c r="A36199" s="5">
        <v>7795378000396</v>
      </c>
      <c r="B36199" t="s">
        <v>12582</v>
      </c>
      <c r="C36199" t="s">
        <v>2853</v>
      </c>
    </row>
    <row r="36200" spans="1:3" ht="15" customHeight="1" x14ac:dyDescent="0.2">
      <c r="A36200" s="5">
        <v>7795378000389</v>
      </c>
      <c r="B36200" t="s">
        <v>12581</v>
      </c>
      <c r="C36200" t="s">
        <v>2853</v>
      </c>
    </row>
    <row r="36201" spans="1:3" ht="15" customHeight="1" x14ac:dyDescent="0.2">
      <c r="A36201" s="5">
        <v>7795378000433</v>
      </c>
      <c r="B36201" t="s">
        <v>45116</v>
      </c>
      <c r="C36201" t="s">
        <v>2853</v>
      </c>
    </row>
    <row r="36202" spans="1:3" ht="15" customHeight="1" x14ac:dyDescent="0.2">
      <c r="A36202" s="5">
        <v>7795378000440</v>
      </c>
      <c r="B36202" t="s">
        <v>45117</v>
      </c>
      <c r="C36202" t="s">
        <v>2853</v>
      </c>
    </row>
    <row r="36203" spans="1:3" ht="15" customHeight="1" x14ac:dyDescent="0.2">
      <c r="A36203" s="5">
        <v>7795378000341</v>
      </c>
      <c r="B36203" t="s">
        <v>45118</v>
      </c>
      <c r="C36203" t="s">
        <v>2853</v>
      </c>
    </row>
    <row r="36204" spans="1:3" ht="15" customHeight="1" x14ac:dyDescent="0.2">
      <c r="A36204" s="5">
        <v>7795378000358</v>
      </c>
      <c r="B36204" t="s">
        <v>45119</v>
      </c>
      <c r="C36204" t="s">
        <v>2853</v>
      </c>
    </row>
    <row r="36205" spans="1:3" ht="15" customHeight="1" x14ac:dyDescent="0.2">
      <c r="A36205" s="5">
        <v>7795378000334</v>
      </c>
      <c r="B36205" t="s">
        <v>45120</v>
      </c>
      <c r="C36205" t="s">
        <v>2853</v>
      </c>
    </row>
    <row r="36206" spans="1:3" ht="15" customHeight="1" x14ac:dyDescent="0.2">
      <c r="A36206" s="5">
        <v>7795378000327</v>
      </c>
      <c r="B36206" t="s">
        <v>45121</v>
      </c>
      <c r="C36206" t="s">
        <v>2853</v>
      </c>
    </row>
    <row r="36207" spans="1:3" ht="15" customHeight="1" x14ac:dyDescent="0.2">
      <c r="A36207" s="5">
        <v>7795378000365</v>
      </c>
      <c r="B36207" t="s">
        <v>45122</v>
      </c>
      <c r="C36207" t="s">
        <v>2853</v>
      </c>
    </row>
    <row r="36208" spans="1:3" ht="15" customHeight="1" x14ac:dyDescent="0.2">
      <c r="A36208" s="5">
        <v>7795378000372</v>
      </c>
      <c r="B36208" t="s">
        <v>45123</v>
      </c>
      <c r="C36208" t="s">
        <v>2853</v>
      </c>
    </row>
    <row r="36209" spans="1:3" ht="15" customHeight="1" x14ac:dyDescent="0.2">
      <c r="A36209" s="5">
        <v>7795378004882</v>
      </c>
      <c r="B36209" t="s">
        <v>12724</v>
      </c>
      <c r="C36209" t="s">
        <v>2853</v>
      </c>
    </row>
    <row r="36210" spans="1:3" ht="15" customHeight="1" x14ac:dyDescent="0.2">
      <c r="A36210" s="5">
        <v>7795378003434</v>
      </c>
      <c r="B36210" t="s">
        <v>12687</v>
      </c>
      <c r="C36210" t="s">
        <v>2853</v>
      </c>
    </row>
    <row r="36211" spans="1:3" ht="15" customHeight="1" x14ac:dyDescent="0.2">
      <c r="A36211" s="5">
        <v>7795378003427</v>
      </c>
      <c r="B36211" t="s">
        <v>12686</v>
      </c>
      <c r="C36211" t="s">
        <v>2853</v>
      </c>
    </row>
    <row r="36212" spans="1:3" ht="15" customHeight="1" x14ac:dyDescent="0.2">
      <c r="A36212" s="5">
        <v>7795378003472</v>
      </c>
      <c r="B36212" t="s">
        <v>12691</v>
      </c>
      <c r="C36212" t="s">
        <v>2853</v>
      </c>
    </row>
    <row r="36213" spans="1:3" ht="15" customHeight="1" x14ac:dyDescent="0.2">
      <c r="A36213" s="5">
        <v>7795378003465</v>
      </c>
      <c r="B36213" t="s">
        <v>12690</v>
      </c>
      <c r="C36213" t="s">
        <v>2853</v>
      </c>
    </row>
    <row r="36214" spans="1:3" ht="15" customHeight="1" x14ac:dyDescent="0.2">
      <c r="A36214" s="5">
        <v>7795378003441</v>
      </c>
      <c r="B36214" t="s">
        <v>12688</v>
      </c>
      <c r="C36214" t="s">
        <v>2853</v>
      </c>
    </row>
    <row r="36215" spans="1:3" ht="15" customHeight="1" x14ac:dyDescent="0.2">
      <c r="A36215" s="5">
        <v>7795378003458</v>
      </c>
      <c r="B36215" t="s">
        <v>12689</v>
      </c>
      <c r="C36215" t="s">
        <v>2853</v>
      </c>
    </row>
    <row r="36216" spans="1:3" ht="15" customHeight="1" x14ac:dyDescent="0.2">
      <c r="A36216" s="5">
        <v>7795378005872</v>
      </c>
      <c r="B36216" t="s">
        <v>12754</v>
      </c>
      <c r="C36216" t="s">
        <v>2853</v>
      </c>
    </row>
    <row r="36217" spans="1:3" ht="15" customHeight="1" x14ac:dyDescent="0.2">
      <c r="A36217" s="5">
        <v>7795378005865</v>
      </c>
      <c r="B36217" t="s">
        <v>12753</v>
      </c>
      <c r="C36217" t="s">
        <v>2853</v>
      </c>
    </row>
    <row r="36218" spans="1:3" ht="15" customHeight="1" x14ac:dyDescent="0.2">
      <c r="A36218" s="5">
        <v>7795378000457</v>
      </c>
      <c r="B36218" t="s">
        <v>45124</v>
      </c>
      <c r="C36218" t="s">
        <v>2853</v>
      </c>
    </row>
    <row r="36219" spans="1:3" ht="15" customHeight="1" x14ac:dyDescent="0.2">
      <c r="A36219" s="5">
        <v>7795378001638</v>
      </c>
      <c r="B36219" t="s">
        <v>12638</v>
      </c>
      <c r="C36219" t="s">
        <v>2853</v>
      </c>
    </row>
    <row r="36220" spans="1:3" ht="15" customHeight="1" x14ac:dyDescent="0.2">
      <c r="A36220" s="5">
        <v>7795378000464</v>
      </c>
      <c r="B36220" t="s">
        <v>45125</v>
      </c>
      <c r="C36220" t="s">
        <v>2853</v>
      </c>
    </row>
    <row r="36221" spans="1:3" ht="15" customHeight="1" x14ac:dyDescent="0.2">
      <c r="A36221" s="5">
        <v>7795378001645</v>
      </c>
      <c r="B36221" t="s">
        <v>12639</v>
      </c>
      <c r="C36221" t="s">
        <v>2853</v>
      </c>
    </row>
    <row r="36222" spans="1:3" ht="15" customHeight="1" x14ac:dyDescent="0.2">
      <c r="A36222" s="5">
        <v>7795378000518</v>
      </c>
      <c r="B36222" t="s">
        <v>12587</v>
      </c>
      <c r="C36222" t="s">
        <v>2853</v>
      </c>
    </row>
    <row r="36223" spans="1:3" ht="15" customHeight="1" x14ac:dyDescent="0.2">
      <c r="A36223" s="5">
        <v>7795378000471</v>
      </c>
      <c r="B36223" t="s">
        <v>45126</v>
      </c>
      <c r="C36223" t="s">
        <v>2853</v>
      </c>
    </row>
    <row r="36224" spans="1:3" ht="15" customHeight="1" x14ac:dyDescent="0.2">
      <c r="A36224" s="5">
        <v>7795378001652</v>
      </c>
      <c r="B36224" t="s">
        <v>12640</v>
      </c>
      <c r="C36224" t="s">
        <v>2853</v>
      </c>
    </row>
    <row r="36225" spans="1:3" ht="15" customHeight="1" x14ac:dyDescent="0.2">
      <c r="A36225" s="5">
        <v>7795378000488</v>
      </c>
      <c r="B36225" t="s">
        <v>12584</v>
      </c>
      <c r="C36225" t="s">
        <v>2853</v>
      </c>
    </row>
    <row r="36226" spans="1:3" ht="15" customHeight="1" x14ac:dyDescent="0.2">
      <c r="A36226" s="5">
        <v>7795378001539</v>
      </c>
      <c r="B36226" t="s">
        <v>45127</v>
      </c>
      <c r="C36226" t="s">
        <v>2853</v>
      </c>
    </row>
    <row r="36227" spans="1:3" ht="15" customHeight="1" x14ac:dyDescent="0.2">
      <c r="A36227" s="5">
        <v>7795378000525</v>
      </c>
      <c r="B36227" t="s">
        <v>45128</v>
      </c>
      <c r="C36227" t="s">
        <v>2853</v>
      </c>
    </row>
    <row r="36228" spans="1:3" ht="15" customHeight="1" x14ac:dyDescent="0.2">
      <c r="A36228" s="5">
        <v>7795378000648</v>
      </c>
      <c r="B36228" t="s">
        <v>45129</v>
      </c>
      <c r="C36228" t="s">
        <v>2853</v>
      </c>
    </row>
    <row r="36229" spans="1:3" ht="15" customHeight="1" x14ac:dyDescent="0.2">
      <c r="A36229" s="5">
        <v>7795378000655</v>
      </c>
      <c r="B36229" t="s">
        <v>45130</v>
      </c>
      <c r="C36229" t="s">
        <v>2853</v>
      </c>
    </row>
    <row r="36230" spans="1:3" ht="15" customHeight="1" x14ac:dyDescent="0.2">
      <c r="A36230" s="5">
        <v>7795378000662</v>
      </c>
      <c r="B36230" t="s">
        <v>45131</v>
      </c>
      <c r="C36230" t="s">
        <v>2853</v>
      </c>
    </row>
    <row r="36231" spans="1:3" ht="15" customHeight="1" x14ac:dyDescent="0.2">
      <c r="A36231" s="5">
        <v>7795378000495</v>
      </c>
      <c r="B36231" t="s">
        <v>12585</v>
      </c>
      <c r="C36231" t="s">
        <v>2853</v>
      </c>
    </row>
    <row r="36232" spans="1:3" ht="15" customHeight="1" x14ac:dyDescent="0.2">
      <c r="A36232" s="5">
        <v>7795378000501</v>
      </c>
      <c r="B36232" t="s">
        <v>12586</v>
      </c>
      <c r="C36232" t="s">
        <v>2853</v>
      </c>
    </row>
    <row r="36233" spans="1:3" ht="15" customHeight="1" x14ac:dyDescent="0.2">
      <c r="A36233" s="5">
        <v>7795378001546</v>
      </c>
      <c r="B36233" t="s">
        <v>45132</v>
      </c>
      <c r="C36233" t="s">
        <v>2853</v>
      </c>
    </row>
    <row r="36234" spans="1:3" ht="15" customHeight="1" x14ac:dyDescent="0.2">
      <c r="A36234" s="5">
        <v>7795378000532</v>
      </c>
      <c r="B36234" t="s">
        <v>12588</v>
      </c>
      <c r="C36234" t="s">
        <v>2853</v>
      </c>
    </row>
    <row r="36235" spans="1:3" ht="15" customHeight="1" x14ac:dyDescent="0.2">
      <c r="A36235" s="5">
        <v>7795378001553</v>
      </c>
      <c r="B36235" t="s">
        <v>45133</v>
      </c>
      <c r="C36235" t="s">
        <v>2853</v>
      </c>
    </row>
    <row r="36236" spans="1:3" ht="15" customHeight="1" x14ac:dyDescent="0.2">
      <c r="A36236" s="5">
        <v>7795378000549</v>
      </c>
      <c r="B36236" t="s">
        <v>45134</v>
      </c>
      <c r="C36236" t="s">
        <v>2853</v>
      </c>
    </row>
    <row r="36237" spans="1:3" ht="15" customHeight="1" x14ac:dyDescent="0.2">
      <c r="A36237" s="5">
        <v>7795378004691</v>
      </c>
      <c r="B36237" t="s">
        <v>45135</v>
      </c>
      <c r="C36237" t="s">
        <v>2853</v>
      </c>
    </row>
    <row r="36238" spans="1:3" ht="15" customHeight="1" x14ac:dyDescent="0.2">
      <c r="A36238" s="5">
        <v>7795378000556</v>
      </c>
      <c r="B36238" t="s">
        <v>45136</v>
      </c>
      <c r="C36238" t="s">
        <v>2853</v>
      </c>
    </row>
    <row r="36239" spans="1:3" ht="15" customHeight="1" x14ac:dyDescent="0.2">
      <c r="A36239" s="5">
        <v>7795378001416</v>
      </c>
      <c r="B36239" t="s">
        <v>45137</v>
      </c>
      <c r="C36239" t="s">
        <v>2853</v>
      </c>
    </row>
    <row r="36240" spans="1:3" ht="15" customHeight="1" x14ac:dyDescent="0.2">
      <c r="A36240" s="5">
        <v>7795378004707</v>
      </c>
      <c r="B36240" t="s">
        <v>45138</v>
      </c>
      <c r="C36240" t="s">
        <v>2853</v>
      </c>
    </row>
    <row r="36241" spans="1:3" ht="15" customHeight="1" x14ac:dyDescent="0.2">
      <c r="A36241" s="5">
        <v>7795378004714</v>
      </c>
      <c r="B36241" t="s">
        <v>45139</v>
      </c>
      <c r="C36241" t="s">
        <v>2853</v>
      </c>
    </row>
    <row r="36242" spans="1:3" ht="15" customHeight="1" x14ac:dyDescent="0.2">
      <c r="A36242" s="5">
        <v>7795378004769</v>
      </c>
      <c r="B36242" t="s">
        <v>12720</v>
      </c>
      <c r="C36242" t="s">
        <v>2853</v>
      </c>
    </row>
    <row r="36243" spans="1:3" ht="15" customHeight="1" x14ac:dyDescent="0.2">
      <c r="A36243" s="5">
        <v>7795378004745</v>
      </c>
      <c r="B36243" t="s">
        <v>12718</v>
      </c>
      <c r="C36243" t="s">
        <v>2853</v>
      </c>
    </row>
    <row r="36244" spans="1:3" ht="15" customHeight="1" x14ac:dyDescent="0.2">
      <c r="A36244" s="5">
        <v>7795378004752</v>
      </c>
      <c r="B36244" t="s">
        <v>12719</v>
      </c>
      <c r="C36244" t="s">
        <v>2853</v>
      </c>
    </row>
    <row r="36245" spans="1:3" ht="15" customHeight="1" x14ac:dyDescent="0.2">
      <c r="A36245" s="5">
        <v>7795378004776</v>
      </c>
      <c r="B36245" t="s">
        <v>12721</v>
      </c>
      <c r="C36245" t="s">
        <v>2853</v>
      </c>
    </row>
    <row r="36246" spans="1:3" ht="15" customHeight="1" x14ac:dyDescent="0.2">
      <c r="A36246" s="5">
        <v>7795378002345</v>
      </c>
      <c r="B36246" t="s">
        <v>12661</v>
      </c>
      <c r="C36246" t="s">
        <v>2853</v>
      </c>
    </row>
    <row r="36247" spans="1:3" ht="15" customHeight="1" x14ac:dyDescent="0.2">
      <c r="A36247" s="5">
        <v>7795378002352</v>
      </c>
      <c r="B36247" t="s">
        <v>12662</v>
      </c>
      <c r="C36247" t="s">
        <v>2853</v>
      </c>
    </row>
    <row r="36248" spans="1:3" ht="15" customHeight="1" x14ac:dyDescent="0.2">
      <c r="A36248" s="5">
        <v>7795378000594</v>
      </c>
      <c r="B36248" t="s">
        <v>12592</v>
      </c>
      <c r="C36248" t="s">
        <v>2853</v>
      </c>
    </row>
    <row r="36249" spans="1:3" ht="15" customHeight="1" x14ac:dyDescent="0.2">
      <c r="A36249" s="5">
        <v>7795378000587</v>
      </c>
      <c r="B36249" t="s">
        <v>12591</v>
      </c>
      <c r="C36249" t="s">
        <v>2853</v>
      </c>
    </row>
    <row r="36250" spans="1:3" ht="15" customHeight="1" x14ac:dyDescent="0.2">
      <c r="A36250" s="5">
        <v>7795378002246</v>
      </c>
      <c r="B36250" t="s">
        <v>12658</v>
      </c>
      <c r="C36250" t="s">
        <v>2853</v>
      </c>
    </row>
    <row r="36251" spans="1:3" ht="15" customHeight="1" x14ac:dyDescent="0.2">
      <c r="A36251" s="5">
        <v>7795378002871</v>
      </c>
      <c r="B36251" t="s">
        <v>45140</v>
      </c>
      <c r="C36251" t="s">
        <v>2853</v>
      </c>
    </row>
    <row r="36252" spans="1:3" ht="15" customHeight="1" x14ac:dyDescent="0.2">
      <c r="A36252" s="5">
        <v>7795378002864</v>
      </c>
      <c r="B36252" t="s">
        <v>12671</v>
      </c>
      <c r="C36252" t="s">
        <v>2853</v>
      </c>
    </row>
    <row r="36253" spans="1:3" ht="15" customHeight="1" x14ac:dyDescent="0.2">
      <c r="A36253" s="5">
        <v>7795378002840</v>
      </c>
      <c r="B36253" t="s">
        <v>12669</v>
      </c>
      <c r="C36253" t="s">
        <v>2853</v>
      </c>
    </row>
    <row r="36254" spans="1:3" ht="15" customHeight="1" x14ac:dyDescent="0.2">
      <c r="A36254" s="5">
        <v>7795378002857</v>
      </c>
      <c r="B36254" t="s">
        <v>12670</v>
      </c>
      <c r="C36254" t="s">
        <v>2853</v>
      </c>
    </row>
    <row r="36255" spans="1:3" ht="15" customHeight="1" x14ac:dyDescent="0.2">
      <c r="A36255" s="5">
        <v>7795378000570</v>
      </c>
      <c r="B36255" t="s">
        <v>12590</v>
      </c>
      <c r="C36255" t="s">
        <v>2853</v>
      </c>
    </row>
    <row r="36256" spans="1:3" ht="15" customHeight="1" x14ac:dyDescent="0.2">
      <c r="A36256" s="5">
        <v>7795378000563</v>
      </c>
      <c r="B36256" t="s">
        <v>12589</v>
      </c>
      <c r="C36256" t="s">
        <v>2853</v>
      </c>
    </row>
    <row r="36257" spans="1:3" ht="15" customHeight="1" x14ac:dyDescent="0.2">
      <c r="A36257" s="5">
        <v>7795378002314</v>
      </c>
      <c r="B36257" t="s">
        <v>12660</v>
      </c>
      <c r="C36257" t="s">
        <v>2853</v>
      </c>
    </row>
    <row r="36258" spans="1:3" ht="15" customHeight="1" x14ac:dyDescent="0.2">
      <c r="A36258" s="5">
        <v>7795378004721</v>
      </c>
      <c r="B36258" t="s">
        <v>12716</v>
      </c>
      <c r="C36258" t="s">
        <v>2853</v>
      </c>
    </row>
    <row r="36259" spans="1:3" ht="15" customHeight="1" x14ac:dyDescent="0.2">
      <c r="A36259" s="5">
        <v>7795378004738</v>
      </c>
      <c r="B36259" t="s">
        <v>12717</v>
      </c>
      <c r="C36259" t="s">
        <v>2853</v>
      </c>
    </row>
    <row r="36260" spans="1:3" ht="15" customHeight="1" x14ac:dyDescent="0.2">
      <c r="A36260" s="5">
        <v>7795378001959</v>
      </c>
      <c r="B36260" t="s">
        <v>45141</v>
      </c>
      <c r="C36260" t="s">
        <v>2853</v>
      </c>
    </row>
    <row r="36261" spans="1:3" ht="15" customHeight="1" x14ac:dyDescent="0.2">
      <c r="A36261" s="5">
        <v>7795378001430</v>
      </c>
      <c r="B36261" t="s">
        <v>12632</v>
      </c>
      <c r="C36261" t="s">
        <v>2853</v>
      </c>
    </row>
    <row r="36262" spans="1:3" ht="15" customHeight="1" x14ac:dyDescent="0.2">
      <c r="A36262" s="5">
        <v>7795378001492</v>
      </c>
      <c r="B36262" t="s">
        <v>12635</v>
      </c>
      <c r="C36262" t="s">
        <v>2853</v>
      </c>
    </row>
    <row r="36263" spans="1:3" ht="15" customHeight="1" x14ac:dyDescent="0.2">
      <c r="A36263" s="5">
        <v>7795378001317</v>
      </c>
      <c r="B36263" t="s">
        <v>12627</v>
      </c>
      <c r="C36263" t="s">
        <v>2853</v>
      </c>
    </row>
    <row r="36264" spans="1:3" ht="15" customHeight="1" x14ac:dyDescent="0.2">
      <c r="A36264" s="5">
        <v>7795378001423</v>
      </c>
      <c r="B36264" t="s">
        <v>12631</v>
      </c>
      <c r="C36264" t="s">
        <v>2853</v>
      </c>
    </row>
    <row r="36265" spans="1:3" ht="15" customHeight="1" x14ac:dyDescent="0.2">
      <c r="A36265" s="5">
        <v>7795378005742</v>
      </c>
      <c r="B36265" t="s">
        <v>12747</v>
      </c>
      <c r="C36265" t="s">
        <v>2853</v>
      </c>
    </row>
    <row r="36266" spans="1:3" ht="15" customHeight="1" x14ac:dyDescent="0.2">
      <c r="A36266" s="5">
        <v>7795378005735</v>
      </c>
      <c r="B36266" t="s">
        <v>12746</v>
      </c>
      <c r="C36266" t="s">
        <v>2853</v>
      </c>
    </row>
    <row r="36267" spans="1:3" ht="15" customHeight="1" x14ac:dyDescent="0.2">
      <c r="A36267" s="5">
        <v>7795378004905</v>
      </c>
      <c r="B36267" t="s">
        <v>12726</v>
      </c>
      <c r="C36267" t="s">
        <v>2853</v>
      </c>
    </row>
    <row r="36268" spans="1:3" ht="15" customHeight="1" x14ac:dyDescent="0.2">
      <c r="A36268" s="5">
        <v>7795378004912</v>
      </c>
      <c r="B36268" t="s">
        <v>12727</v>
      </c>
      <c r="C36268" t="s">
        <v>2853</v>
      </c>
    </row>
    <row r="36269" spans="1:3" ht="15" customHeight="1" x14ac:dyDescent="0.2">
      <c r="A36269" s="5">
        <v>7795378004899</v>
      </c>
      <c r="B36269" t="s">
        <v>12725</v>
      </c>
      <c r="C36269" t="s">
        <v>2853</v>
      </c>
    </row>
    <row r="36270" spans="1:3" ht="15" customHeight="1" x14ac:dyDescent="0.2">
      <c r="A36270" s="5">
        <v>7795378006176</v>
      </c>
      <c r="B36270" t="s">
        <v>12770</v>
      </c>
      <c r="C36270" t="s">
        <v>2853</v>
      </c>
    </row>
    <row r="36271" spans="1:3" ht="15" customHeight="1" x14ac:dyDescent="0.2">
      <c r="A36271" s="5">
        <v>7795378006169</v>
      </c>
      <c r="B36271" t="s">
        <v>12769</v>
      </c>
      <c r="C36271" t="s">
        <v>2853</v>
      </c>
    </row>
    <row r="36272" spans="1:3" ht="15" customHeight="1" x14ac:dyDescent="0.2">
      <c r="A36272" s="5">
        <v>7795378006190</v>
      </c>
      <c r="B36272" t="s">
        <v>12771</v>
      </c>
      <c r="C36272" t="s">
        <v>2853</v>
      </c>
    </row>
    <row r="36273" spans="1:3" ht="15" customHeight="1" x14ac:dyDescent="0.2">
      <c r="A36273" s="5">
        <v>7795378000853</v>
      </c>
      <c r="B36273" t="s">
        <v>45142</v>
      </c>
      <c r="C36273" t="s">
        <v>2853</v>
      </c>
    </row>
    <row r="36274" spans="1:3" ht="15" customHeight="1" x14ac:dyDescent="0.2">
      <c r="A36274" s="5">
        <v>7795378001669</v>
      </c>
      <c r="B36274" t="s">
        <v>45143</v>
      </c>
      <c r="C36274" t="s">
        <v>2853</v>
      </c>
    </row>
    <row r="36275" spans="1:3" ht="15" customHeight="1" x14ac:dyDescent="0.2">
      <c r="A36275" s="5">
        <v>7795378003410</v>
      </c>
      <c r="B36275" t="s">
        <v>12685</v>
      </c>
      <c r="C36275" t="s">
        <v>2853</v>
      </c>
    </row>
    <row r="36276" spans="1:3" ht="15" customHeight="1" x14ac:dyDescent="0.2">
      <c r="A36276" s="5">
        <v>7795378003830</v>
      </c>
      <c r="B36276" t="s">
        <v>12700</v>
      </c>
      <c r="C36276" t="s">
        <v>2853</v>
      </c>
    </row>
    <row r="36277" spans="1:3" ht="15" customHeight="1" x14ac:dyDescent="0.2">
      <c r="A36277" s="5">
        <v>7795378003397</v>
      </c>
      <c r="B36277" t="s">
        <v>12683</v>
      </c>
      <c r="C36277" t="s">
        <v>2853</v>
      </c>
    </row>
    <row r="36278" spans="1:3" ht="15" customHeight="1" x14ac:dyDescent="0.2">
      <c r="A36278" s="5">
        <v>7795378003403</v>
      </c>
      <c r="B36278" t="s">
        <v>12684</v>
      </c>
      <c r="C36278" t="s">
        <v>2853</v>
      </c>
    </row>
    <row r="36279" spans="1:3" ht="15" customHeight="1" x14ac:dyDescent="0.2">
      <c r="A36279" s="5">
        <v>7795378005957</v>
      </c>
      <c r="B36279" t="s">
        <v>12756</v>
      </c>
      <c r="C36279" t="s">
        <v>2853</v>
      </c>
    </row>
    <row r="36280" spans="1:3" ht="15" customHeight="1" x14ac:dyDescent="0.2">
      <c r="A36280" s="5">
        <v>7795378005964</v>
      </c>
      <c r="B36280" t="s">
        <v>12757</v>
      </c>
      <c r="C36280" t="s">
        <v>2853</v>
      </c>
    </row>
    <row r="36281" spans="1:3" ht="15" customHeight="1" x14ac:dyDescent="0.2">
      <c r="A36281" s="5">
        <v>7795378000600</v>
      </c>
      <c r="B36281" t="s">
        <v>45144</v>
      </c>
      <c r="C36281" t="s">
        <v>2853</v>
      </c>
    </row>
    <row r="36282" spans="1:3" ht="15" customHeight="1" x14ac:dyDescent="0.2">
      <c r="A36282" s="5">
        <v>7795378000617</v>
      </c>
      <c r="B36282" t="s">
        <v>45145</v>
      </c>
      <c r="C36282" t="s">
        <v>2853</v>
      </c>
    </row>
    <row r="36283" spans="1:3" ht="15" customHeight="1" x14ac:dyDescent="0.2">
      <c r="A36283" s="5">
        <v>7795378000624</v>
      </c>
      <c r="B36283" t="s">
        <v>45146</v>
      </c>
      <c r="C36283" t="s">
        <v>2853</v>
      </c>
    </row>
    <row r="36284" spans="1:3" ht="15" customHeight="1" x14ac:dyDescent="0.2">
      <c r="A36284" s="5">
        <v>7795378000631</v>
      </c>
      <c r="B36284" t="s">
        <v>45147</v>
      </c>
      <c r="C36284" t="s">
        <v>2853</v>
      </c>
    </row>
    <row r="36285" spans="1:3" ht="15" customHeight="1" x14ac:dyDescent="0.2">
      <c r="A36285" s="5">
        <v>7795378001874</v>
      </c>
      <c r="B36285" t="s">
        <v>45148</v>
      </c>
      <c r="C36285" t="s">
        <v>2853</v>
      </c>
    </row>
    <row r="36286" spans="1:3" ht="15" customHeight="1" x14ac:dyDescent="0.2">
      <c r="A36286" s="5">
        <v>7795378001805</v>
      </c>
      <c r="B36286" t="s">
        <v>45149</v>
      </c>
      <c r="C36286" t="s">
        <v>2853</v>
      </c>
    </row>
    <row r="36287" spans="1:3" ht="15" customHeight="1" x14ac:dyDescent="0.2">
      <c r="A36287" s="5">
        <v>7795378002338</v>
      </c>
      <c r="B36287" t="s">
        <v>45150</v>
      </c>
      <c r="C36287" t="s">
        <v>2853</v>
      </c>
    </row>
    <row r="36288" spans="1:3" ht="15" customHeight="1" x14ac:dyDescent="0.2">
      <c r="A36288" s="5">
        <v>7795378002079</v>
      </c>
      <c r="B36288" t="s">
        <v>45151</v>
      </c>
      <c r="C36288" t="s">
        <v>2853</v>
      </c>
    </row>
    <row r="36289" spans="1:3" ht="15" customHeight="1" x14ac:dyDescent="0.2">
      <c r="A36289" s="5">
        <v>7795378002086</v>
      </c>
      <c r="B36289" t="s">
        <v>45152</v>
      </c>
      <c r="C36289" t="s">
        <v>2853</v>
      </c>
    </row>
    <row r="36290" spans="1:3" ht="15" customHeight="1" x14ac:dyDescent="0.2">
      <c r="A36290" s="5">
        <v>7795378000877</v>
      </c>
      <c r="B36290" t="s">
        <v>45153</v>
      </c>
      <c r="C36290" t="s">
        <v>2853</v>
      </c>
    </row>
    <row r="36291" spans="1:3" ht="15" customHeight="1" x14ac:dyDescent="0.2">
      <c r="A36291" s="5">
        <v>7795378002635</v>
      </c>
      <c r="B36291" t="s">
        <v>45154</v>
      </c>
      <c r="C36291" t="s">
        <v>2853</v>
      </c>
    </row>
    <row r="36292" spans="1:3" ht="15" customHeight="1" x14ac:dyDescent="0.2">
      <c r="A36292" s="5">
        <v>7795378000891</v>
      </c>
      <c r="B36292" t="s">
        <v>45155</v>
      </c>
      <c r="C36292" t="s">
        <v>2853</v>
      </c>
    </row>
    <row r="36293" spans="1:3" ht="15" customHeight="1" x14ac:dyDescent="0.2">
      <c r="A36293" s="5">
        <v>7795378002055</v>
      </c>
      <c r="B36293" t="s">
        <v>12655</v>
      </c>
      <c r="C36293" t="s">
        <v>2853</v>
      </c>
    </row>
    <row r="36294" spans="1:3" ht="15" customHeight="1" x14ac:dyDescent="0.2">
      <c r="A36294" s="5">
        <v>7795378002062</v>
      </c>
      <c r="B36294" t="s">
        <v>12656</v>
      </c>
      <c r="C36294" t="s">
        <v>2853</v>
      </c>
    </row>
    <row r="36295" spans="1:3" ht="15" customHeight="1" x14ac:dyDescent="0.2">
      <c r="A36295" s="5">
        <v>7795378001034</v>
      </c>
      <c r="B36295" t="s">
        <v>12612</v>
      </c>
      <c r="C36295" t="s">
        <v>2853</v>
      </c>
    </row>
    <row r="36296" spans="1:3" ht="15" customHeight="1" x14ac:dyDescent="0.2">
      <c r="A36296" s="5">
        <v>7795378002369</v>
      </c>
      <c r="B36296" t="s">
        <v>45156</v>
      </c>
      <c r="C36296" t="s">
        <v>2853</v>
      </c>
    </row>
    <row r="36297" spans="1:3" ht="15" customHeight="1" x14ac:dyDescent="0.2">
      <c r="A36297" s="5">
        <v>7795378002376</v>
      </c>
      <c r="B36297" t="s">
        <v>12663</v>
      </c>
      <c r="C36297" t="s">
        <v>2853</v>
      </c>
    </row>
    <row r="36298" spans="1:3" ht="15" customHeight="1" x14ac:dyDescent="0.2">
      <c r="A36298" s="5">
        <v>7795378001676</v>
      </c>
      <c r="B36298" t="s">
        <v>12641</v>
      </c>
      <c r="C36298" t="s">
        <v>2853</v>
      </c>
    </row>
    <row r="36299" spans="1:3" ht="15" customHeight="1" x14ac:dyDescent="0.2">
      <c r="A36299" s="5">
        <v>7795378004844</v>
      </c>
      <c r="B36299" t="s">
        <v>12722</v>
      </c>
      <c r="C36299" t="s">
        <v>2853</v>
      </c>
    </row>
    <row r="36300" spans="1:3" ht="15" customHeight="1" x14ac:dyDescent="0.2">
      <c r="A36300" s="5">
        <v>7795378001799</v>
      </c>
      <c r="B36300" t="s">
        <v>12646</v>
      </c>
      <c r="C36300" t="s">
        <v>2853</v>
      </c>
    </row>
    <row r="36301" spans="1:3" ht="15" customHeight="1" x14ac:dyDescent="0.2">
      <c r="A36301" s="5">
        <v>7795378004851</v>
      </c>
      <c r="B36301" t="s">
        <v>12723</v>
      </c>
      <c r="C36301" t="s">
        <v>2853</v>
      </c>
    </row>
    <row r="36302" spans="1:3" ht="15" customHeight="1" x14ac:dyDescent="0.2">
      <c r="A36302" s="5">
        <v>7795378001447</v>
      </c>
      <c r="B36302" t="s">
        <v>45157</v>
      </c>
      <c r="C36302" t="s">
        <v>2853</v>
      </c>
    </row>
    <row r="36303" spans="1:3" ht="15" customHeight="1" x14ac:dyDescent="0.2">
      <c r="A36303" s="5">
        <v>7795378000679</v>
      </c>
      <c r="B36303" t="s">
        <v>12593</v>
      </c>
      <c r="C36303" t="s">
        <v>2853</v>
      </c>
    </row>
    <row r="36304" spans="1:3" ht="15" customHeight="1" x14ac:dyDescent="0.2">
      <c r="A36304" s="5">
        <v>7795378000686</v>
      </c>
      <c r="B36304" t="s">
        <v>12594</v>
      </c>
      <c r="C36304" t="s">
        <v>2853</v>
      </c>
    </row>
    <row r="36305" spans="1:3" ht="15" customHeight="1" x14ac:dyDescent="0.2">
      <c r="A36305" s="5">
        <v>7795378002918</v>
      </c>
      <c r="B36305" t="s">
        <v>45158</v>
      </c>
      <c r="C36305" t="s">
        <v>2853</v>
      </c>
    </row>
    <row r="36306" spans="1:3" ht="15" customHeight="1" x14ac:dyDescent="0.2">
      <c r="A36306" s="5">
        <v>7795378002925</v>
      </c>
      <c r="B36306" t="s">
        <v>45159</v>
      </c>
      <c r="C36306" t="s">
        <v>2853</v>
      </c>
    </row>
    <row r="36307" spans="1:3" ht="15" customHeight="1" x14ac:dyDescent="0.2">
      <c r="A36307" s="5">
        <v>7795378002895</v>
      </c>
      <c r="B36307" t="s">
        <v>45160</v>
      </c>
      <c r="C36307" t="s">
        <v>2853</v>
      </c>
    </row>
    <row r="36308" spans="1:3" ht="15" customHeight="1" x14ac:dyDescent="0.2">
      <c r="A36308" s="5">
        <v>7795378002901</v>
      </c>
      <c r="B36308" t="s">
        <v>45161</v>
      </c>
      <c r="C36308" t="s">
        <v>2853</v>
      </c>
    </row>
    <row r="36309" spans="1:3" ht="15" customHeight="1" x14ac:dyDescent="0.2">
      <c r="A36309" s="5">
        <v>7795378003069</v>
      </c>
      <c r="B36309" t="s">
        <v>45162</v>
      </c>
      <c r="C36309" t="s">
        <v>2853</v>
      </c>
    </row>
    <row r="36310" spans="1:3" ht="15" customHeight="1" x14ac:dyDescent="0.2">
      <c r="A36310" s="5">
        <v>7795378003076</v>
      </c>
      <c r="B36310" t="s">
        <v>45163</v>
      </c>
      <c r="C36310" t="s">
        <v>2853</v>
      </c>
    </row>
    <row r="36311" spans="1:3" ht="15" customHeight="1" x14ac:dyDescent="0.2">
      <c r="A36311" s="5">
        <v>7795378000693</v>
      </c>
      <c r="B36311" t="s">
        <v>45164</v>
      </c>
      <c r="C36311" t="s">
        <v>2853</v>
      </c>
    </row>
    <row r="36312" spans="1:3" ht="15" customHeight="1" x14ac:dyDescent="0.2">
      <c r="A36312" s="5">
        <v>7795378000709</v>
      </c>
      <c r="B36312" t="s">
        <v>45165</v>
      </c>
      <c r="C36312" t="s">
        <v>2853</v>
      </c>
    </row>
    <row r="36313" spans="1:3" ht="15" customHeight="1" x14ac:dyDescent="0.2">
      <c r="A36313" s="5">
        <v>7795378001690</v>
      </c>
      <c r="B36313" t="s">
        <v>12642</v>
      </c>
      <c r="C36313" t="s">
        <v>2853</v>
      </c>
    </row>
    <row r="36314" spans="1:3" ht="15" customHeight="1" x14ac:dyDescent="0.2">
      <c r="A36314" s="5">
        <v>7795378001706</v>
      </c>
      <c r="B36314" t="s">
        <v>12643</v>
      </c>
      <c r="C36314" t="s">
        <v>2853</v>
      </c>
    </row>
    <row r="36315" spans="1:3" ht="15" customHeight="1" x14ac:dyDescent="0.2">
      <c r="A36315" s="5">
        <v>7795378001713</v>
      </c>
      <c r="B36315" t="s">
        <v>12644</v>
      </c>
      <c r="C36315" t="s">
        <v>2853</v>
      </c>
    </row>
    <row r="36316" spans="1:3" ht="15" customHeight="1" x14ac:dyDescent="0.2">
      <c r="A36316" s="5">
        <v>7795378005988</v>
      </c>
      <c r="B36316" t="s">
        <v>12759</v>
      </c>
      <c r="C36316" t="s">
        <v>2853</v>
      </c>
    </row>
    <row r="36317" spans="1:3" ht="15" customHeight="1" x14ac:dyDescent="0.2">
      <c r="A36317" s="5">
        <v>7795378005995</v>
      </c>
      <c r="B36317" t="s">
        <v>12760</v>
      </c>
      <c r="C36317" t="s">
        <v>2853</v>
      </c>
    </row>
    <row r="36318" spans="1:3" ht="15" customHeight="1" x14ac:dyDescent="0.2">
      <c r="A36318" s="5">
        <v>7795378005971</v>
      </c>
      <c r="B36318" t="s">
        <v>12758</v>
      </c>
      <c r="C36318" t="s">
        <v>2853</v>
      </c>
    </row>
    <row r="36319" spans="1:3" ht="15" customHeight="1" x14ac:dyDescent="0.2">
      <c r="A36319" s="5">
        <v>7795378000778</v>
      </c>
      <c r="B36319" t="s">
        <v>45166</v>
      </c>
      <c r="C36319" t="s">
        <v>2853</v>
      </c>
    </row>
    <row r="36320" spans="1:3" ht="15" customHeight="1" x14ac:dyDescent="0.2">
      <c r="A36320" s="5">
        <v>7795378000723</v>
      </c>
      <c r="B36320" t="s">
        <v>12596</v>
      </c>
      <c r="C36320" t="s">
        <v>2853</v>
      </c>
    </row>
    <row r="36321" spans="1:3" ht="15" customHeight="1" x14ac:dyDescent="0.2">
      <c r="A36321" s="5">
        <v>7795378000730</v>
      </c>
      <c r="B36321" t="s">
        <v>12597</v>
      </c>
      <c r="C36321" t="s">
        <v>2853</v>
      </c>
    </row>
    <row r="36322" spans="1:3" ht="15" customHeight="1" x14ac:dyDescent="0.2">
      <c r="A36322" s="5">
        <v>7795378000747</v>
      </c>
      <c r="B36322" t="s">
        <v>12598</v>
      </c>
      <c r="C36322" t="s">
        <v>2853</v>
      </c>
    </row>
    <row r="36323" spans="1:3" ht="15" customHeight="1" x14ac:dyDescent="0.2">
      <c r="A36323" s="5">
        <v>7795378001850</v>
      </c>
      <c r="B36323" t="s">
        <v>12651</v>
      </c>
      <c r="C36323" t="s">
        <v>2853</v>
      </c>
    </row>
    <row r="36324" spans="1:3" ht="15" customHeight="1" x14ac:dyDescent="0.2">
      <c r="A36324" s="5">
        <v>7795378004684</v>
      </c>
      <c r="B36324" t="s">
        <v>12715</v>
      </c>
      <c r="C36324" t="s">
        <v>2853</v>
      </c>
    </row>
    <row r="36325" spans="1:3" ht="15" customHeight="1" x14ac:dyDescent="0.2">
      <c r="A36325" s="5">
        <v>7795378000754</v>
      </c>
      <c r="B36325" t="s">
        <v>45167</v>
      </c>
      <c r="C36325" t="s">
        <v>2853</v>
      </c>
    </row>
    <row r="36326" spans="1:3" ht="15" customHeight="1" x14ac:dyDescent="0.2">
      <c r="A36326" s="5">
        <v>7795378000761</v>
      </c>
      <c r="B36326" t="s">
        <v>12599</v>
      </c>
      <c r="C36326" t="s">
        <v>2853</v>
      </c>
    </row>
    <row r="36327" spans="1:3" ht="15" customHeight="1" x14ac:dyDescent="0.2">
      <c r="A36327" s="5">
        <v>7795378005827</v>
      </c>
      <c r="B36327" t="s">
        <v>12752</v>
      </c>
      <c r="C36327" t="s">
        <v>2853</v>
      </c>
    </row>
    <row r="36328" spans="1:3" ht="15" customHeight="1" x14ac:dyDescent="0.2">
      <c r="A36328" s="5">
        <v>7795378005810</v>
      </c>
      <c r="B36328" t="s">
        <v>12751</v>
      </c>
      <c r="C36328" t="s">
        <v>2853</v>
      </c>
    </row>
    <row r="36329" spans="1:3" ht="15" customHeight="1" x14ac:dyDescent="0.2">
      <c r="A36329" s="5">
        <v>7795312002745</v>
      </c>
      <c r="B36329" t="s">
        <v>8434</v>
      </c>
      <c r="C36329" t="s">
        <v>2853</v>
      </c>
    </row>
    <row r="36330" spans="1:3" ht="15" customHeight="1" x14ac:dyDescent="0.2">
      <c r="A36330" s="5">
        <v>7795378000785</v>
      </c>
      <c r="B36330" t="s">
        <v>12600</v>
      </c>
      <c r="C36330" t="s">
        <v>2853</v>
      </c>
    </row>
    <row r="36331" spans="1:3" ht="15" customHeight="1" x14ac:dyDescent="0.2">
      <c r="A36331" s="5">
        <v>7795378000792</v>
      </c>
      <c r="B36331" t="s">
        <v>12601</v>
      </c>
      <c r="C36331" t="s">
        <v>2853</v>
      </c>
    </row>
    <row r="36332" spans="1:3" ht="15" customHeight="1" x14ac:dyDescent="0.2">
      <c r="A36332" s="5">
        <v>7795378000808</v>
      </c>
      <c r="B36332" t="s">
        <v>12602</v>
      </c>
      <c r="C36332" t="s">
        <v>2853</v>
      </c>
    </row>
    <row r="36333" spans="1:3" ht="15" customHeight="1" x14ac:dyDescent="0.2">
      <c r="A36333" s="5">
        <v>7795378001911</v>
      </c>
      <c r="B36333" t="s">
        <v>45168</v>
      </c>
      <c r="C36333" t="s">
        <v>2853</v>
      </c>
    </row>
    <row r="36334" spans="1:3" ht="15" customHeight="1" x14ac:dyDescent="0.2">
      <c r="A36334" s="5">
        <v>7795378002680</v>
      </c>
      <c r="B36334" t="s">
        <v>45169</v>
      </c>
      <c r="C36334" t="s">
        <v>2853</v>
      </c>
    </row>
    <row r="36335" spans="1:3" ht="15" customHeight="1" x14ac:dyDescent="0.2">
      <c r="A36335" s="5">
        <v>7795378002697</v>
      </c>
      <c r="B36335" t="s">
        <v>45170</v>
      </c>
      <c r="C36335" t="s">
        <v>2853</v>
      </c>
    </row>
    <row r="36336" spans="1:3" ht="15" customHeight="1" x14ac:dyDescent="0.2">
      <c r="A36336" s="5">
        <v>7795378005360</v>
      </c>
      <c r="B36336" t="s">
        <v>45171</v>
      </c>
      <c r="C36336" t="s">
        <v>2853</v>
      </c>
    </row>
    <row r="36337" spans="1:3" ht="15" customHeight="1" x14ac:dyDescent="0.2">
      <c r="A36337" s="5">
        <v>7795378005377</v>
      </c>
      <c r="B36337" t="s">
        <v>45172</v>
      </c>
      <c r="C36337" t="s">
        <v>2853</v>
      </c>
    </row>
    <row r="36338" spans="1:3" ht="15" customHeight="1" x14ac:dyDescent="0.2">
      <c r="A36338" s="5">
        <v>7795378006251</v>
      </c>
      <c r="B36338" t="s">
        <v>45173</v>
      </c>
      <c r="C36338" t="s">
        <v>2853</v>
      </c>
    </row>
    <row r="36339" spans="1:3" ht="15" customHeight="1" x14ac:dyDescent="0.2">
      <c r="A36339" s="5">
        <v>7795378006244</v>
      </c>
      <c r="B36339" t="s">
        <v>45174</v>
      </c>
      <c r="C36339" t="s">
        <v>2853</v>
      </c>
    </row>
    <row r="36340" spans="1:3" ht="15" customHeight="1" x14ac:dyDescent="0.2">
      <c r="A36340" s="5">
        <v>7795378006268</v>
      </c>
      <c r="B36340" t="s">
        <v>45175</v>
      </c>
      <c r="C36340" t="s">
        <v>2853</v>
      </c>
    </row>
    <row r="36341" spans="1:3" ht="15" customHeight="1" x14ac:dyDescent="0.2">
      <c r="A36341" s="5">
        <v>7795378006145</v>
      </c>
      <c r="B36341" t="s">
        <v>45176</v>
      </c>
      <c r="C36341" t="s">
        <v>2853</v>
      </c>
    </row>
    <row r="36342" spans="1:3" ht="15" customHeight="1" x14ac:dyDescent="0.2">
      <c r="A36342" s="5">
        <v>7795378006152</v>
      </c>
      <c r="B36342" t="s">
        <v>45177</v>
      </c>
      <c r="C36342" t="s">
        <v>2853</v>
      </c>
    </row>
    <row r="36343" spans="1:3" ht="15" customHeight="1" x14ac:dyDescent="0.2">
      <c r="A36343" s="5">
        <v>7795378004981</v>
      </c>
      <c r="B36343" t="s">
        <v>12731</v>
      </c>
      <c r="C36343" t="s">
        <v>2853</v>
      </c>
    </row>
    <row r="36344" spans="1:3" ht="15" customHeight="1" x14ac:dyDescent="0.2">
      <c r="A36344" s="5">
        <v>7795378004950</v>
      </c>
      <c r="B36344" t="s">
        <v>12728</v>
      </c>
      <c r="C36344" t="s">
        <v>2853</v>
      </c>
    </row>
    <row r="36345" spans="1:3" ht="15" customHeight="1" x14ac:dyDescent="0.2">
      <c r="A36345" s="5">
        <v>7795378004967</v>
      </c>
      <c r="B36345" t="s">
        <v>12729</v>
      </c>
      <c r="C36345" t="s">
        <v>2853</v>
      </c>
    </row>
    <row r="36346" spans="1:3" ht="15" customHeight="1" x14ac:dyDescent="0.2">
      <c r="A36346" s="5">
        <v>7795378004974</v>
      </c>
      <c r="B36346" t="s">
        <v>12730</v>
      </c>
      <c r="C36346" t="s">
        <v>2853</v>
      </c>
    </row>
    <row r="36347" spans="1:3" ht="15" customHeight="1" x14ac:dyDescent="0.2">
      <c r="A36347" s="5">
        <v>7795378005629</v>
      </c>
      <c r="B36347" t="s">
        <v>12741</v>
      </c>
      <c r="C36347" t="s">
        <v>2853</v>
      </c>
    </row>
    <row r="36348" spans="1:3" ht="15" customHeight="1" x14ac:dyDescent="0.2">
      <c r="A36348" s="5">
        <v>7795378005582</v>
      </c>
      <c r="B36348" t="s">
        <v>45178</v>
      </c>
      <c r="C36348" t="s">
        <v>2853</v>
      </c>
    </row>
    <row r="36349" spans="1:3" ht="15" customHeight="1" x14ac:dyDescent="0.2">
      <c r="A36349" s="5">
        <v>7795378005568</v>
      </c>
      <c r="B36349" t="s">
        <v>45179</v>
      </c>
      <c r="C36349" t="s">
        <v>2853</v>
      </c>
    </row>
    <row r="36350" spans="1:3" ht="15" customHeight="1" x14ac:dyDescent="0.2">
      <c r="A36350" s="5">
        <v>7795378005575</v>
      </c>
      <c r="B36350" t="s">
        <v>45180</v>
      </c>
      <c r="C36350" t="s">
        <v>2853</v>
      </c>
    </row>
    <row r="36351" spans="1:3" ht="15" customHeight="1" x14ac:dyDescent="0.2">
      <c r="A36351" s="5">
        <v>7795378001812</v>
      </c>
      <c r="B36351" t="s">
        <v>12647</v>
      </c>
      <c r="C36351" t="s">
        <v>2853</v>
      </c>
    </row>
    <row r="36352" spans="1:3" ht="15" customHeight="1" x14ac:dyDescent="0.2">
      <c r="A36352" s="5">
        <v>7795378001829</v>
      </c>
      <c r="B36352" t="s">
        <v>12648</v>
      </c>
      <c r="C36352" t="s">
        <v>2853</v>
      </c>
    </row>
    <row r="36353" spans="1:3" ht="15" customHeight="1" x14ac:dyDescent="0.2">
      <c r="A36353" s="5">
        <v>7795378000839</v>
      </c>
      <c r="B36353" t="s">
        <v>12605</v>
      </c>
      <c r="C36353" t="s">
        <v>2853</v>
      </c>
    </row>
    <row r="36354" spans="1:3" ht="15" customHeight="1" x14ac:dyDescent="0.2">
      <c r="A36354" s="5">
        <v>7795378002604</v>
      </c>
      <c r="B36354" t="s">
        <v>45181</v>
      </c>
      <c r="C36354" t="s">
        <v>2853</v>
      </c>
    </row>
    <row r="36355" spans="1:3" ht="15" customHeight="1" x14ac:dyDescent="0.2">
      <c r="A36355" s="5">
        <v>7795378002611</v>
      </c>
      <c r="B36355" t="s">
        <v>45182</v>
      </c>
      <c r="C36355" t="s">
        <v>2853</v>
      </c>
    </row>
    <row r="36356" spans="1:3" ht="15" customHeight="1" x14ac:dyDescent="0.2">
      <c r="A36356" s="5">
        <v>7795378002628</v>
      </c>
      <c r="B36356" t="s">
        <v>45183</v>
      </c>
      <c r="C36356" t="s">
        <v>2853</v>
      </c>
    </row>
    <row r="36357" spans="1:3" ht="15" customHeight="1" x14ac:dyDescent="0.2">
      <c r="A36357" s="5">
        <v>7795378001041</v>
      </c>
      <c r="B36357" t="s">
        <v>45184</v>
      </c>
      <c r="C36357" t="s">
        <v>2853</v>
      </c>
    </row>
    <row r="36358" spans="1:3" ht="15" customHeight="1" x14ac:dyDescent="0.2">
      <c r="A36358" s="5">
        <v>7795378001577</v>
      </c>
      <c r="B36358" t="s">
        <v>45185</v>
      </c>
      <c r="C36358" t="s">
        <v>2853</v>
      </c>
    </row>
    <row r="36359" spans="1:3" ht="15" customHeight="1" x14ac:dyDescent="0.2">
      <c r="A36359" s="5">
        <v>7795378001560</v>
      </c>
      <c r="B36359" t="s">
        <v>12713</v>
      </c>
      <c r="C36359" t="s">
        <v>2853</v>
      </c>
    </row>
    <row r="36360" spans="1:3" ht="15" customHeight="1" x14ac:dyDescent="0.2">
      <c r="A36360" s="5">
        <v>7795378004486</v>
      </c>
      <c r="B36360" t="s">
        <v>12713</v>
      </c>
      <c r="C36360" t="s">
        <v>2853</v>
      </c>
    </row>
    <row r="36361" spans="1:3" ht="15" customHeight="1" x14ac:dyDescent="0.2">
      <c r="A36361" s="5">
        <v>7795378004424</v>
      </c>
      <c r="B36361" t="s">
        <v>12707</v>
      </c>
      <c r="C36361" t="s">
        <v>2853</v>
      </c>
    </row>
    <row r="36362" spans="1:3" ht="15" customHeight="1" x14ac:dyDescent="0.2">
      <c r="A36362" s="5">
        <v>7795378004417</v>
      </c>
      <c r="B36362" t="s">
        <v>45186</v>
      </c>
      <c r="C36362" t="s">
        <v>2853</v>
      </c>
    </row>
    <row r="36363" spans="1:3" ht="15" customHeight="1" x14ac:dyDescent="0.2">
      <c r="A36363" s="5">
        <v>7795378004639</v>
      </c>
      <c r="B36363" t="s">
        <v>45187</v>
      </c>
      <c r="C36363" t="s">
        <v>2853</v>
      </c>
    </row>
    <row r="36364" spans="1:3" ht="15" customHeight="1" x14ac:dyDescent="0.2">
      <c r="A36364" s="5">
        <v>7795378004660</v>
      </c>
      <c r="B36364" t="s">
        <v>45188</v>
      </c>
      <c r="C36364" t="s">
        <v>2853</v>
      </c>
    </row>
    <row r="36365" spans="1:3" ht="15" customHeight="1" x14ac:dyDescent="0.2">
      <c r="A36365" s="5">
        <v>7795378004479</v>
      </c>
      <c r="B36365" t="s">
        <v>12712</v>
      </c>
      <c r="C36365" t="s">
        <v>2853</v>
      </c>
    </row>
    <row r="36366" spans="1:3" ht="15" customHeight="1" x14ac:dyDescent="0.2">
      <c r="A36366" s="5">
        <v>7795378004462</v>
      </c>
      <c r="B36366" t="s">
        <v>12711</v>
      </c>
      <c r="C36366" t="s">
        <v>2853</v>
      </c>
    </row>
    <row r="36367" spans="1:3" ht="15" customHeight="1" x14ac:dyDescent="0.2">
      <c r="A36367" s="5">
        <v>7795378004455</v>
      </c>
      <c r="B36367" t="s">
        <v>12710</v>
      </c>
      <c r="C36367" t="s">
        <v>2853</v>
      </c>
    </row>
    <row r="36368" spans="1:3" ht="15" customHeight="1" x14ac:dyDescent="0.2">
      <c r="A36368" s="5">
        <v>7795378005117</v>
      </c>
      <c r="B36368" t="s">
        <v>45189</v>
      </c>
      <c r="C36368" t="s">
        <v>2853</v>
      </c>
    </row>
    <row r="36369" spans="1:3" ht="15" customHeight="1" x14ac:dyDescent="0.2">
      <c r="A36369" s="5">
        <v>7795378005124</v>
      </c>
      <c r="B36369" t="s">
        <v>45190</v>
      </c>
      <c r="C36369" t="s">
        <v>2853</v>
      </c>
    </row>
    <row r="36370" spans="1:3" ht="15" customHeight="1" x14ac:dyDescent="0.2">
      <c r="A36370" s="5">
        <v>7795378004202</v>
      </c>
      <c r="B36370" t="s">
        <v>12706</v>
      </c>
      <c r="C36370" t="s">
        <v>2853</v>
      </c>
    </row>
    <row r="36371" spans="1:3" ht="15" customHeight="1" x14ac:dyDescent="0.2">
      <c r="A36371" s="5">
        <v>7795378004189</v>
      </c>
      <c r="B36371" t="s">
        <v>12705</v>
      </c>
      <c r="C36371" t="s">
        <v>2853</v>
      </c>
    </row>
    <row r="36372" spans="1:3" ht="15" customHeight="1" x14ac:dyDescent="0.2">
      <c r="A36372" s="5">
        <v>7795378004196</v>
      </c>
      <c r="B36372" t="s">
        <v>45191</v>
      </c>
      <c r="C36372" t="s">
        <v>2853</v>
      </c>
    </row>
    <row r="36373" spans="1:3" ht="15" customHeight="1" x14ac:dyDescent="0.2">
      <c r="A36373" s="5">
        <v>7795378003045</v>
      </c>
      <c r="B36373" t="s">
        <v>12673</v>
      </c>
      <c r="C36373" t="s">
        <v>2853</v>
      </c>
    </row>
    <row r="36374" spans="1:3" ht="15" customHeight="1" x14ac:dyDescent="0.2">
      <c r="A36374" s="5">
        <v>7795378003052</v>
      </c>
      <c r="B36374" t="s">
        <v>12674</v>
      </c>
      <c r="C36374" t="s">
        <v>2853</v>
      </c>
    </row>
    <row r="36375" spans="1:3" ht="15" customHeight="1" x14ac:dyDescent="0.2">
      <c r="A36375" s="5">
        <v>7795378003816</v>
      </c>
      <c r="B36375" t="s">
        <v>12698</v>
      </c>
      <c r="C36375" t="s">
        <v>2853</v>
      </c>
    </row>
    <row r="36376" spans="1:3" ht="15" customHeight="1" x14ac:dyDescent="0.2">
      <c r="A36376" s="5">
        <v>7795378003823</v>
      </c>
      <c r="B36376" t="s">
        <v>12699</v>
      </c>
      <c r="C36376" t="s">
        <v>2853</v>
      </c>
    </row>
    <row r="36377" spans="1:3" ht="15" customHeight="1" x14ac:dyDescent="0.2">
      <c r="A36377" s="5">
        <v>7795378002017</v>
      </c>
      <c r="B36377" t="s">
        <v>45192</v>
      </c>
      <c r="C36377" t="s">
        <v>2853</v>
      </c>
    </row>
    <row r="36378" spans="1:3" ht="15" customHeight="1" x14ac:dyDescent="0.2">
      <c r="A36378" s="5">
        <v>7795378001010</v>
      </c>
      <c r="B36378" t="s">
        <v>12709</v>
      </c>
      <c r="C36378" t="s">
        <v>2853</v>
      </c>
    </row>
    <row r="36379" spans="1:3" ht="15" customHeight="1" x14ac:dyDescent="0.2">
      <c r="A36379" s="5">
        <v>7795378004448</v>
      </c>
      <c r="B36379" t="s">
        <v>12709</v>
      </c>
      <c r="C36379" t="s">
        <v>2853</v>
      </c>
    </row>
    <row r="36380" spans="1:3" ht="15" customHeight="1" x14ac:dyDescent="0.2">
      <c r="A36380" s="5">
        <v>7795378001027</v>
      </c>
      <c r="B36380" t="s">
        <v>12708</v>
      </c>
      <c r="C36380" t="s">
        <v>2853</v>
      </c>
    </row>
    <row r="36381" spans="1:3" ht="15" customHeight="1" x14ac:dyDescent="0.2">
      <c r="A36381" s="5">
        <v>7795378004431</v>
      </c>
      <c r="B36381" t="s">
        <v>12708</v>
      </c>
      <c r="C36381" t="s">
        <v>2853</v>
      </c>
    </row>
    <row r="36382" spans="1:3" ht="15" customHeight="1" x14ac:dyDescent="0.2">
      <c r="A36382" s="5">
        <v>7795378004646</v>
      </c>
      <c r="B36382" t="s">
        <v>45193</v>
      </c>
      <c r="C36382" t="s">
        <v>2853</v>
      </c>
    </row>
    <row r="36383" spans="1:3" ht="15" customHeight="1" x14ac:dyDescent="0.2">
      <c r="A36383" s="5">
        <v>7795378004653</v>
      </c>
      <c r="B36383" t="s">
        <v>45194</v>
      </c>
      <c r="C36383" t="s">
        <v>2853</v>
      </c>
    </row>
    <row r="36384" spans="1:3" ht="15" customHeight="1" x14ac:dyDescent="0.2">
      <c r="A36384" s="5">
        <v>7795378002253</v>
      </c>
      <c r="B36384" t="s">
        <v>12659</v>
      </c>
      <c r="C36384" t="s">
        <v>2853</v>
      </c>
    </row>
    <row r="36385" spans="1:3" ht="15" customHeight="1" x14ac:dyDescent="0.2">
      <c r="A36385" s="5">
        <v>7795378001096</v>
      </c>
      <c r="B36385" t="s">
        <v>12617</v>
      </c>
      <c r="C36385" t="s">
        <v>2853</v>
      </c>
    </row>
    <row r="36386" spans="1:3" ht="15" customHeight="1" x14ac:dyDescent="0.2">
      <c r="A36386" s="5">
        <v>7795378001102</v>
      </c>
      <c r="B36386" t="s">
        <v>12618</v>
      </c>
      <c r="C36386" t="s">
        <v>2853</v>
      </c>
    </row>
    <row r="36387" spans="1:3" ht="15" customHeight="1" x14ac:dyDescent="0.2">
      <c r="A36387" s="5">
        <v>7795378001089</v>
      </c>
      <c r="B36387" t="s">
        <v>12616</v>
      </c>
      <c r="C36387" t="s">
        <v>2853</v>
      </c>
    </row>
    <row r="36388" spans="1:3" ht="15" customHeight="1" x14ac:dyDescent="0.2">
      <c r="A36388" s="5">
        <v>7795378001072</v>
      </c>
      <c r="B36388" t="s">
        <v>12615</v>
      </c>
      <c r="C36388" t="s">
        <v>2853</v>
      </c>
    </row>
    <row r="36389" spans="1:3" ht="15" customHeight="1" x14ac:dyDescent="0.2">
      <c r="A36389" s="5">
        <v>7795378001058</v>
      </c>
      <c r="B36389" t="s">
        <v>12613</v>
      </c>
      <c r="C36389" t="s">
        <v>2853</v>
      </c>
    </row>
    <row r="36390" spans="1:3" ht="15" customHeight="1" x14ac:dyDescent="0.2">
      <c r="A36390" s="5">
        <v>7795378001065</v>
      </c>
      <c r="B36390" t="s">
        <v>12614</v>
      </c>
      <c r="C36390" t="s">
        <v>2853</v>
      </c>
    </row>
    <row r="36391" spans="1:3" ht="15" customHeight="1" x14ac:dyDescent="0.2">
      <c r="A36391" s="5">
        <v>7795378001454</v>
      </c>
      <c r="B36391" t="s">
        <v>12633</v>
      </c>
      <c r="C36391" t="s">
        <v>2853</v>
      </c>
    </row>
    <row r="36392" spans="1:3" ht="15" customHeight="1" x14ac:dyDescent="0.2">
      <c r="A36392" s="5">
        <v>7795378001461</v>
      </c>
      <c r="B36392" t="s">
        <v>12634</v>
      </c>
      <c r="C36392" t="s">
        <v>2853</v>
      </c>
    </row>
    <row r="36393" spans="1:3" ht="15" customHeight="1" x14ac:dyDescent="0.2">
      <c r="A36393" s="5">
        <v>7795378002758</v>
      </c>
      <c r="B36393" t="s">
        <v>45195</v>
      </c>
      <c r="C36393" t="s">
        <v>2853</v>
      </c>
    </row>
    <row r="36394" spans="1:3" ht="15" customHeight="1" x14ac:dyDescent="0.2">
      <c r="A36394" s="5">
        <v>7795378002765</v>
      </c>
      <c r="B36394" t="s">
        <v>45196</v>
      </c>
      <c r="C36394" t="s">
        <v>2853</v>
      </c>
    </row>
    <row r="36395" spans="1:3" ht="15" customHeight="1" x14ac:dyDescent="0.2">
      <c r="A36395" s="5">
        <v>7795378005308</v>
      </c>
      <c r="B36395" t="s">
        <v>2852</v>
      </c>
      <c r="C36395" t="s">
        <v>2853</v>
      </c>
    </row>
    <row r="36396" spans="1:3" ht="15" customHeight="1" x14ac:dyDescent="0.2">
      <c r="A36396" s="5">
        <v>7795378005292</v>
      </c>
      <c r="B36396" t="s">
        <v>12737</v>
      </c>
      <c r="C36396" t="s">
        <v>2853</v>
      </c>
    </row>
    <row r="36397" spans="1:3" ht="15" customHeight="1" x14ac:dyDescent="0.2">
      <c r="A36397" s="5">
        <v>7795378001119</v>
      </c>
      <c r="B36397" t="s">
        <v>12619</v>
      </c>
      <c r="C36397" t="s">
        <v>2853</v>
      </c>
    </row>
    <row r="36398" spans="1:3" ht="15" customHeight="1" x14ac:dyDescent="0.2">
      <c r="A36398" s="5">
        <v>7795378001126</v>
      </c>
      <c r="B36398" t="s">
        <v>12620</v>
      </c>
      <c r="C36398" t="s">
        <v>2853</v>
      </c>
    </row>
    <row r="36399" spans="1:3" ht="15" customHeight="1" x14ac:dyDescent="0.2">
      <c r="A36399" s="5">
        <v>7795378002093</v>
      </c>
      <c r="B36399" t="s">
        <v>12657</v>
      </c>
      <c r="C36399" t="s">
        <v>2853</v>
      </c>
    </row>
    <row r="36400" spans="1:3" ht="15" customHeight="1" x14ac:dyDescent="0.2">
      <c r="A36400" s="5">
        <v>7795378001133</v>
      </c>
      <c r="B36400" t="s">
        <v>45197</v>
      </c>
      <c r="C36400" t="s">
        <v>2853</v>
      </c>
    </row>
    <row r="36401" spans="1:3" ht="15" customHeight="1" x14ac:dyDescent="0.2">
      <c r="A36401" s="5">
        <v>7795378005131</v>
      </c>
      <c r="B36401" t="s">
        <v>45198</v>
      </c>
      <c r="C36401" t="s">
        <v>2853</v>
      </c>
    </row>
    <row r="36402" spans="1:3" ht="15" customHeight="1" x14ac:dyDescent="0.2">
      <c r="A36402" s="5">
        <v>7795378005148</v>
      </c>
      <c r="B36402" t="s">
        <v>12735</v>
      </c>
      <c r="C36402" t="s">
        <v>2853</v>
      </c>
    </row>
    <row r="36403" spans="1:3" ht="15" customHeight="1" x14ac:dyDescent="0.2">
      <c r="A36403" s="5">
        <v>7795356998844</v>
      </c>
      <c r="B36403" t="s">
        <v>45199</v>
      </c>
      <c r="C36403" t="s">
        <v>2853</v>
      </c>
    </row>
    <row r="36404" spans="1:3" ht="15" customHeight="1" x14ac:dyDescent="0.2">
      <c r="A36404" s="5">
        <v>7795356998851</v>
      </c>
      <c r="B36404" t="s">
        <v>45200</v>
      </c>
      <c r="C36404" t="s">
        <v>2853</v>
      </c>
    </row>
    <row r="36405" spans="1:3" ht="15" customHeight="1" x14ac:dyDescent="0.2">
      <c r="A36405" s="5">
        <v>7795356998936</v>
      </c>
      <c r="B36405" t="s">
        <v>45201</v>
      </c>
      <c r="C36405" t="s">
        <v>2853</v>
      </c>
    </row>
    <row r="36406" spans="1:3" ht="15" customHeight="1" x14ac:dyDescent="0.2">
      <c r="A36406" s="5">
        <v>7795356998868</v>
      </c>
      <c r="B36406" t="s">
        <v>45202</v>
      </c>
      <c r="C36406" t="s">
        <v>2853</v>
      </c>
    </row>
    <row r="36407" spans="1:3" ht="15" customHeight="1" x14ac:dyDescent="0.2">
      <c r="A36407" s="5">
        <v>7795378000945</v>
      </c>
      <c r="B36407" t="s">
        <v>45203</v>
      </c>
      <c r="C36407" t="s">
        <v>2853</v>
      </c>
    </row>
    <row r="36408" spans="1:3" ht="15" customHeight="1" x14ac:dyDescent="0.2">
      <c r="A36408" s="5">
        <v>7795378000952</v>
      </c>
      <c r="B36408" t="s">
        <v>45204</v>
      </c>
      <c r="C36408" t="s">
        <v>2853</v>
      </c>
    </row>
    <row r="36409" spans="1:3" ht="15" customHeight="1" x14ac:dyDescent="0.2">
      <c r="A36409" s="5">
        <v>7795378000969</v>
      </c>
      <c r="B36409" t="s">
        <v>45205</v>
      </c>
      <c r="C36409" t="s">
        <v>2853</v>
      </c>
    </row>
    <row r="36410" spans="1:3" ht="15" customHeight="1" x14ac:dyDescent="0.2">
      <c r="A36410" s="5">
        <v>7795378003212</v>
      </c>
      <c r="B36410" t="s">
        <v>12675</v>
      </c>
      <c r="C36410" t="s">
        <v>2853</v>
      </c>
    </row>
    <row r="36411" spans="1:3" ht="15" customHeight="1" x14ac:dyDescent="0.2">
      <c r="A36411" s="5">
        <v>7795378003243</v>
      </c>
      <c r="B36411" t="s">
        <v>12678</v>
      </c>
      <c r="C36411" t="s">
        <v>2853</v>
      </c>
    </row>
    <row r="36412" spans="1:3" ht="15" customHeight="1" x14ac:dyDescent="0.2">
      <c r="A36412" s="5">
        <v>7795378003205</v>
      </c>
      <c r="B36412" t="s">
        <v>45206</v>
      </c>
      <c r="C36412" t="s">
        <v>2853</v>
      </c>
    </row>
    <row r="36413" spans="1:3" ht="15" customHeight="1" x14ac:dyDescent="0.2">
      <c r="A36413" s="5">
        <v>7795378003380</v>
      </c>
      <c r="B36413" t="s">
        <v>12682</v>
      </c>
      <c r="C36413" t="s">
        <v>2853</v>
      </c>
    </row>
    <row r="36414" spans="1:3" ht="15" customHeight="1" x14ac:dyDescent="0.2">
      <c r="A36414" s="5">
        <v>7795378003373</v>
      </c>
      <c r="B36414" t="s">
        <v>12681</v>
      </c>
      <c r="C36414" t="s">
        <v>2853</v>
      </c>
    </row>
    <row r="36415" spans="1:3" ht="15" customHeight="1" x14ac:dyDescent="0.2">
      <c r="A36415" s="5">
        <v>7795378001614</v>
      </c>
      <c r="B36415" t="s">
        <v>45207</v>
      </c>
      <c r="C36415" t="s">
        <v>2853</v>
      </c>
    </row>
    <row r="36416" spans="1:3" ht="15" customHeight="1" x14ac:dyDescent="0.2">
      <c r="A36416" s="5">
        <v>7795378001621</v>
      </c>
      <c r="B36416" t="s">
        <v>45208</v>
      </c>
      <c r="C36416" t="s">
        <v>2853</v>
      </c>
    </row>
    <row r="36417" spans="1:3" ht="15" customHeight="1" x14ac:dyDescent="0.2">
      <c r="A36417" s="5">
        <v>7795378005834</v>
      </c>
      <c r="B36417" t="s">
        <v>45209</v>
      </c>
      <c r="C36417" t="s">
        <v>2853</v>
      </c>
    </row>
    <row r="36418" spans="1:3" ht="15" customHeight="1" x14ac:dyDescent="0.2">
      <c r="A36418" s="5">
        <v>7795378006206</v>
      </c>
      <c r="B36418" t="s">
        <v>45210</v>
      </c>
      <c r="C36418" t="s">
        <v>2853</v>
      </c>
    </row>
    <row r="36419" spans="1:3" ht="15" customHeight="1" x14ac:dyDescent="0.2">
      <c r="A36419" s="5">
        <v>7795378006213</v>
      </c>
      <c r="B36419" t="s">
        <v>45211</v>
      </c>
      <c r="C36419" t="s">
        <v>2853</v>
      </c>
    </row>
    <row r="36420" spans="1:3" ht="15" customHeight="1" x14ac:dyDescent="0.2">
      <c r="A36420" s="5">
        <v>7795378005728</v>
      </c>
      <c r="B36420" t="s">
        <v>45212</v>
      </c>
      <c r="C36420" t="s">
        <v>2853</v>
      </c>
    </row>
    <row r="36421" spans="1:3" ht="15" customHeight="1" x14ac:dyDescent="0.2">
      <c r="A36421" s="5">
        <v>7795378005933</v>
      </c>
      <c r="B36421" t="s">
        <v>45213</v>
      </c>
      <c r="C36421" t="s">
        <v>2853</v>
      </c>
    </row>
    <row r="36422" spans="1:3" ht="15" customHeight="1" x14ac:dyDescent="0.2">
      <c r="A36422" s="5">
        <v>7795378001225</v>
      </c>
      <c r="B36422" t="s">
        <v>12625</v>
      </c>
      <c r="C36422" t="s">
        <v>2853</v>
      </c>
    </row>
    <row r="36423" spans="1:3" ht="15" customHeight="1" x14ac:dyDescent="0.2">
      <c r="A36423" s="5">
        <v>7795378000976</v>
      </c>
      <c r="B36423" t="s">
        <v>45214</v>
      </c>
      <c r="C36423" t="s">
        <v>2853</v>
      </c>
    </row>
    <row r="36424" spans="1:3" ht="15" customHeight="1" x14ac:dyDescent="0.2">
      <c r="A36424" s="5">
        <v>7795378001171</v>
      </c>
      <c r="B36424" t="s">
        <v>12624</v>
      </c>
      <c r="C36424" t="s">
        <v>2853</v>
      </c>
    </row>
    <row r="36425" spans="1:3" ht="15" customHeight="1" x14ac:dyDescent="0.2">
      <c r="A36425" s="5">
        <v>7795378001188</v>
      </c>
      <c r="B36425" t="s">
        <v>45215</v>
      </c>
      <c r="C36425" t="s">
        <v>2853</v>
      </c>
    </row>
    <row r="36426" spans="1:3" ht="15" customHeight="1" x14ac:dyDescent="0.2">
      <c r="A36426" s="5">
        <v>7795378001195</v>
      </c>
      <c r="B36426" t="s">
        <v>45216</v>
      </c>
      <c r="C36426" t="s">
        <v>2853</v>
      </c>
    </row>
    <row r="36427" spans="1:3" ht="15" customHeight="1" x14ac:dyDescent="0.2">
      <c r="A36427" s="5">
        <v>7795378001157</v>
      </c>
      <c r="B36427" t="s">
        <v>12622</v>
      </c>
      <c r="C36427" t="s">
        <v>2853</v>
      </c>
    </row>
    <row r="36428" spans="1:3" ht="15" customHeight="1" x14ac:dyDescent="0.2">
      <c r="A36428" s="5">
        <v>7795378001164</v>
      </c>
      <c r="B36428" t="s">
        <v>12623</v>
      </c>
      <c r="C36428" t="s">
        <v>2853</v>
      </c>
    </row>
    <row r="36429" spans="1:3" ht="15" customHeight="1" x14ac:dyDescent="0.2">
      <c r="A36429" s="5">
        <v>7795378001232</v>
      </c>
      <c r="B36429" t="s">
        <v>45217</v>
      </c>
      <c r="C36429" t="s">
        <v>2853</v>
      </c>
    </row>
    <row r="36430" spans="1:3" ht="15" customHeight="1" x14ac:dyDescent="0.2">
      <c r="A36430" s="5">
        <v>7795378001249</v>
      </c>
      <c r="B36430" t="s">
        <v>45218</v>
      </c>
      <c r="C36430" t="s">
        <v>2853</v>
      </c>
    </row>
    <row r="36431" spans="1:3" ht="15" customHeight="1" x14ac:dyDescent="0.2">
      <c r="A36431" s="5">
        <v>7795378001256</v>
      </c>
      <c r="B36431" t="s">
        <v>45219</v>
      </c>
      <c r="C36431" t="s">
        <v>2853</v>
      </c>
    </row>
    <row r="36432" spans="1:3" ht="15" customHeight="1" x14ac:dyDescent="0.2">
      <c r="A36432" s="5">
        <v>7795378001201</v>
      </c>
      <c r="B36432" t="s">
        <v>45220</v>
      </c>
      <c r="C36432" t="s">
        <v>2853</v>
      </c>
    </row>
    <row r="36433" spans="1:3" ht="15" customHeight="1" x14ac:dyDescent="0.2">
      <c r="A36433" s="5">
        <v>7795378001218</v>
      </c>
      <c r="B36433" t="s">
        <v>45221</v>
      </c>
      <c r="C36433" t="s">
        <v>2853</v>
      </c>
    </row>
    <row r="36434" spans="1:3" ht="15" customHeight="1" x14ac:dyDescent="0.2">
      <c r="A36434" s="5">
        <v>7795378001928</v>
      </c>
      <c r="B36434" t="s">
        <v>12653</v>
      </c>
      <c r="C36434" t="s">
        <v>2853</v>
      </c>
    </row>
    <row r="36435" spans="1:3" ht="15" customHeight="1" x14ac:dyDescent="0.2">
      <c r="A36435" s="5">
        <v>7795378001935</v>
      </c>
      <c r="B36435" t="s">
        <v>12654</v>
      </c>
      <c r="C36435" t="s">
        <v>2853</v>
      </c>
    </row>
    <row r="36436" spans="1:3" ht="15" customHeight="1" x14ac:dyDescent="0.2">
      <c r="A36436" s="5">
        <v>7795378001836</v>
      </c>
      <c r="B36436" t="s">
        <v>12649</v>
      </c>
      <c r="C36436" t="s">
        <v>2853</v>
      </c>
    </row>
    <row r="36437" spans="1:3" ht="15" customHeight="1" x14ac:dyDescent="0.2">
      <c r="A36437" s="5">
        <v>7795378001843</v>
      </c>
      <c r="B36437" t="s">
        <v>12650</v>
      </c>
      <c r="C36437" t="s">
        <v>2853</v>
      </c>
    </row>
    <row r="36438" spans="1:3" ht="15" customHeight="1" x14ac:dyDescent="0.2">
      <c r="A36438" s="5">
        <v>7795378003786</v>
      </c>
      <c r="B36438" t="s">
        <v>45222</v>
      </c>
      <c r="C36438" t="s">
        <v>2853</v>
      </c>
    </row>
    <row r="36439" spans="1:3" ht="15" customHeight="1" x14ac:dyDescent="0.2">
      <c r="A36439" s="5">
        <v>7795378001478</v>
      </c>
      <c r="B36439" t="s">
        <v>45223</v>
      </c>
      <c r="C36439" t="s">
        <v>2853</v>
      </c>
    </row>
    <row r="36440" spans="1:3" ht="15" customHeight="1" x14ac:dyDescent="0.2">
      <c r="A36440" s="5">
        <v>7795378003779</v>
      </c>
      <c r="B36440" t="s">
        <v>45224</v>
      </c>
      <c r="C36440" t="s">
        <v>2853</v>
      </c>
    </row>
    <row r="36441" spans="1:3" ht="15" customHeight="1" x14ac:dyDescent="0.2">
      <c r="A36441" s="5">
        <v>7795378001003</v>
      </c>
      <c r="B36441" t="s">
        <v>45225</v>
      </c>
      <c r="C36441" t="s">
        <v>2853</v>
      </c>
    </row>
    <row r="36442" spans="1:3" ht="15" customHeight="1" x14ac:dyDescent="0.2">
      <c r="A36442" s="5">
        <v>7795378000990</v>
      </c>
      <c r="B36442" t="s">
        <v>45226</v>
      </c>
      <c r="C36442" t="s">
        <v>2853</v>
      </c>
    </row>
    <row r="36443" spans="1:3" ht="15" customHeight="1" x14ac:dyDescent="0.2">
      <c r="A36443" s="5">
        <v>7795378005445</v>
      </c>
      <c r="B36443" t="s">
        <v>12740</v>
      </c>
      <c r="C36443" t="s">
        <v>2853</v>
      </c>
    </row>
    <row r="36444" spans="1:3" ht="15" customHeight="1" x14ac:dyDescent="0.2">
      <c r="A36444" s="5">
        <v>7795378004042</v>
      </c>
      <c r="B36444" t="s">
        <v>12703</v>
      </c>
      <c r="C36444" t="s">
        <v>2853</v>
      </c>
    </row>
    <row r="36445" spans="1:3" ht="15" customHeight="1" x14ac:dyDescent="0.2">
      <c r="A36445" s="5">
        <v>7795378004035</v>
      </c>
      <c r="B36445" t="s">
        <v>45227</v>
      </c>
      <c r="C36445" t="s">
        <v>2853</v>
      </c>
    </row>
    <row r="36446" spans="1:3" ht="15" customHeight="1" x14ac:dyDescent="0.2">
      <c r="A36446" s="5">
        <v>7795378004066</v>
      </c>
      <c r="B36446" t="s">
        <v>12704</v>
      </c>
      <c r="C36446" t="s">
        <v>2853</v>
      </c>
    </row>
    <row r="36447" spans="1:3" ht="15" customHeight="1" x14ac:dyDescent="0.2">
      <c r="A36447" s="5">
        <v>7795378004356</v>
      </c>
      <c r="B36447" t="s">
        <v>45228</v>
      </c>
      <c r="C36447" t="s">
        <v>2853</v>
      </c>
    </row>
    <row r="36448" spans="1:3" ht="15" customHeight="1" x14ac:dyDescent="0.2">
      <c r="A36448" s="5">
        <v>7795378004363</v>
      </c>
      <c r="B36448" t="s">
        <v>45229</v>
      </c>
      <c r="C36448" t="s">
        <v>2853</v>
      </c>
    </row>
    <row r="36449" spans="1:3" ht="15" customHeight="1" x14ac:dyDescent="0.2">
      <c r="A36449" s="5">
        <v>7795378002932</v>
      </c>
      <c r="B36449" t="s">
        <v>12672</v>
      </c>
      <c r="C36449" t="s">
        <v>2853</v>
      </c>
    </row>
    <row r="36450" spans="1:3" ht="15" customHeight="1" x14ac:dyDescent="0.2">
      <c r="A36450" s="5">
        <v>7795378003342</v>
      </c>
      <c r="B36450" t="s">
        <v>12679</v>
      </c>
      <c r="C36450" t="s">
        <v>2853</v>
      </c>
    </row>
    <row r="36451" spans="1:3" ht="15" customHeight="1" x14ac:dyDescent="0.2">
      <c r="A36451" s="5">
        <v>7795378003649</v>
      </c>
      <c r="B36451" t="s">
        <v>45230</v>
      </c>
      <c r="C36451" t="s">
        <v>2853</v>
      </c>
    </row>
    <row r="36452" spans="1:3" ht="15" customHeight="1" x14ac:dyDescent="0.2">
      <c r="A36452" s="5">
        <v>7795378004127</v>
      </c>
      <c r="B36452" t="s">
        <v>45231</v>
      </c>
      <c r="C36452" t="s">
        <v>2853</v>
      </c>
    </row>
    <row r="36453" spans="1:3" ht="15" customHeight="1" x14ac:dyDescent="0.2">
      <c r="A36453" s="5">
        <v>7795378003656</v>
      </c>
      <c r="B36453" t="s">
        <v>45232</v>
      </c>
      <c r="C36453" t="s">
        <v>2853</v>
      </c>
    </row>
    <row r="36454" spans="1:3" ht="15" customHeight="1" x14ac:dyDescent="0.2">
      <c r="A36454" s="5">
        <v>7795378003632</v>
      </c>
      <c r="B36454" t="s">
        <v>45233</v>
      </c>
      <c r="C36454" t="s">
        <v>2853</v>
      </c>
    </row>
    <row r="36455" spans="1:3" ht="15" customHeight="1" x14ac:dyDescent="0.2">
      <c r="A36455" s="5">
        <v>7795378003700</v>
      </c>
      <c r="B36455" t="s">
        <v>45234</v>
      </c>
      <c r="C36455" t="s">
        <v>2853</v>
      </c>
    </row>
    <row r="36456" spans="1:3" ht="15" customHeight="1" x14ac:dyDescent="0.2">
      <c r="A36456" s="5">
        <v>7795378001263</v>
      </c>
      <c r="B36456" t="s">
        <v>12626</v>
      </c>
      <c r="C36456" t="s">
        <v>2853</v>
      </c>
    </row>
    <row r="36457" spans="1:3" ht="15" customHeight="1" x14ac:dyDescent="0.2">
      <c r="A36457" s="5">
        <v>7795378001270</v>
      </c>
      <c r="B36457" t="s">
        <v>45235</v>
      </c>
      <c r="C36457" t="s">
        <v>2853</v>
      </c>
    </row>
    <row r="36458" spans="1:3" ht="15" customHeight="1" x14ac:dyDescent="0.2">
      <c r="A36458" s="5">
        <v>7795378000716</v>
      </c>
      <c r="B36458" t="s">
        <v>12595</v>
      </c>
      <c r="C36458" t="s">
        <v>2853</v>
      </c>
    </row>
    <row r="36459" spans="1:3" ht="15" customHeight="1" x14ac:dyDescent="0.2">
      <c r="A36459" s="5">
        <v>7795378001287</v>
      </c>
      <c r="B36459" t="s">
        <v>45236</v>
      </c>
      <c r="C36459" t="s">
        <v>2853</v>
      </c>
    </row>
    <row r="36460" spans="1:3" ht="15" customHeight="1" x14ac:dyDescent="0.2">
      <c r="A36460" s="5">
        <v>7795378002734</v>
      </c>
      <c r="B36460" t="s">
        <v>12668</v>
      </c>
      <c r="C36460" t="s">
        <v>2853</v>
      </c>
    </row>
    <row r="36461" spans="1:3" ht="15" customHeight="1" x14ac:dyDescent="0.2">
      <c r="A36461" s="5">
        <v>7795378001881</v>
      </c>
      <c r="B36461" t="s">
        <v>12652</v>
      </c>
      <c r="C36461" t="s">
        <v>2853</v>
      </c>
    </row>
    <row r="36462" spans="1:3" ht="15" customHeight="1" x14ac:dyDescent="0.2">
      <c r="A36462" s="5">
        <v>7795378001898</v>
      </c>
      <c r="B36462" t="s">
        <v>45237</v>
      </c>
      <c r="C36462" t="s">
        <v>2853</v>
      </c>
    </row>
    <row r="36463" spans="1:3" ht="15" customHeight="1" x14ac:dyDescent="0.2">
      <c r="A36463" s="5">
        <v>7795378000815</v>
      </c>
      <c r="B36463" t="s">
        <v>12603</v>
      </c>
      <c r="C36463" t="s">
        <v>2853</v>
      </c>
    </row>
    <row r="36464" spans="1:3" ht="15" customHeight="1" x14ac:dyDescent="0.2">
      <c r="A36464" s="5">
        <v>7795378001904</v>
      </c>
      <c r="B36464" t="s">
        <v>45238</v>
      </c>
      <c r="C36464" t="s">
        <v>2853</v>
      </c>
    </row>
    <row r="36465" spans="1:3" ht="15" customHeight="1" x14ac:dyDescent="0.2">
      <c r="A36465" s="5">
        <v>7795378005650</v>
      </c>
      <c r="B36465" t="s">
        <v>12742</v>
      </c>
      <c r="C36465" t="s">
        <v>2853</v>
      </c>
    </row>
    <row r="36466" spans="1:3" ht="15" customHeight="1" x14ac:dyDescent="0.2">
      <c r="A36466" s="5">
        <v>7795378005667</v>
      </c>
      <c r="B36466" t="s">
        <v>12743</v>
      </c>
      <c r="C36466" t="s">
        <v>2853</v>
      </c>
    </row>
    <row r="36467" spans="1:3" ht="15" customHeight="1" x14ac:dyDescent="0.2">
      <c r="A36467" s="5">
        <v>7795378000884</v>
      </c>
      <c r="B36467" t="s">
        <v>12606</v>
      </c>
      <c r="C36467" t="s">
        <v>2853</v>
      </c>
    </row>
    <row r="36468" spans="1:3" ht="15" customHeight="1" x14ac:dyDescent="0.2">
      <c r="A36468" s="5">
        <v>7795378005247</v>
      </c>
      <c r="B36468" t="s">
        <v>12736</v>
      </c>
      <c r="C36468" t="s">
        <v>2853</v>
      </c>
    </row>
    <row r="36469" spans="1:3" ht="15" customHeight="1" x14ac:dyDescent="0.2">
      <c r="A36469" s="5">
        <v>7795378003274</v>
      </c>
      <c r="B36469" t="s">
        <v>45239</v>
      </c>
      <c r="C36469" t="s">
        <v>2853</v>
      </c>
    </row>
    <row r="36470" spans="1:3" ht="15" customHeight="1" x14ac:dyDescent="0.2">
      <c r="A36470" s="5">
        <v>7795378003366</v>
      </c>
      <c r="B36470" t="s">
        <v>45240</v>
      </c>
      <c r="C36470" t="s">
        <v>2853</v>
      </c>
    </row>
    <row r="36471" spans="1:3" ht="15" customHeight="1" x14ac:dyDescent="0.2">
      <c r="A36471" s="5">
        <v>7795302303128</v>
      </c>
      <c r="B36471" t="s">
        <v>8071</v>
      </c>
      <c r="C36471" t="s">
        <v>2853</v>
      </c>
    </row>
    <row r="36472" spans="1:3" ht="15" customHeight="1" x14ac:dyDescent="0.2">
      <c r="A36472" s="5">
        <v>7795302000331</v>
      </c>
      <c r="B36472" t="s">
        <v>8033</v>
      </c>
      <c r="C36472" t="s">
        <v>2853</v>
      </c>
    </row>
    <row r="36473" spans="1:3" ht="15" customHeight="1" x14ac:dyDescent="0.2">
      <c r="A36473" s="5">
        <v>7795378006060</v>
      </c>
      <c r="B36473" t="s">
        <v>12766</v>
      </c>
      <c r="C36473" t="s">
        <v>2853</v>
      </c>
    </row>
    <row r="36474" spans="1:3" ht="15" customHeight="1" x14ac:dyDescent="0.2">
      <c r="A36474" s="5">
        <v>7795378006077</v>
      </c>
      <c r="B36474" t="s">
        <v>12767</v>
      </c>
      <c r="C36474" t="s">
        <v>2853</v>
      </c>
    </row>
    <row r="36475" spans="1:3" ht="15" customHeight="1" x14ac:dyDescent="0.2">
      <c r="A36475" s="5">
        <v>7795302303159</v>
      </c>
      <c r="B36475" t="s">
        <v>8072</v>
      </c>
      <c r="C36475" t="s">
        <v>2853</v>
      </c>
    </row>
    <row r="36476" spans="1:3" ht="15" customHeight="1" x14ac:dyDescent="0.2">
      <c r="A36476" s="5">
        <v>7795378006084</v>
      </c>
      <c r="B36476" t="s">
        <v>12768</v>
      </c>
      <c r="C36476" t="s">
        <v>2853</v>
      </c>
    </row>
    <row r="36477" spans="1:3" ht="15" customHeight="1" x14ac:dyDescent="0.2">
      <c r="A36477" s="5">
        <v>7795302304040</v>
      </c>
      <c r="B36477" t="s">
        <v>8083</v>
      </c>
      <c r="C36477" t="s">
        <v>2853</v>
      </c>
    </row>
    <row r="36478" spans="1:3" ht="15" customHeight="1" x14ac:dyDescent="0.2">
      <c r="A36478" s="5">
        <v>7795378006053</v>
      </c>
      <c r="B36478" t="s">
        <v>12765</v>
      </c>
      <c r="C36478" t="s">
        <v>2853</v>
      </c>
    </row>
    <row r="36479" spans="1:3" ht="15" customHeight="1" x14ac:dyDescent="0.2">
      <c r="A36479" s="5">
        <v>7795378001294</v>
      </c>
      <c r="B36479" t="s">
        <v>45241</v>
      </c>
      <c r="C36479" t="s">
        <v>2853</v>
      </c>
    </row>
    <row r="36480" spans="1:3" ht="15" customHeight="1" x14ac:dyDescent="0.2">
      <c r="A36480" s="5">
        <v>7795378001683</v>
      </c>
      <c r="B36480" t="s">
        <v>45242</v>
      </c>
      <c r="C36480" t="s">
        <v>2853</v>
      </c>
    </row>
    <row r="36481" spans="1:3" ht="15" customHeight="1" x14ac:dyDescent="0.2">
      <c r="A36481" s="5">
        <v>7795378001300</v>
      </c>
      <c r="B36481" t="s">
        <v>45243</v>
      </c>
      <c r="C36481" t="s">
        <v>2853</v>
      </c>
    </row>
    <row r="36482" spans="1:3" ht="15" customHeight="1" x14ac:dyDescent="0.2">
      <c r="A36482" s="5">
        <v>7795378005353</v>
      </c>
      <c r="B36482" t="s">
        <v>12739</v>
      </c>
      <c r="C36482" t="s">
        <v>2853</v>
      </c>
    </row>
    <row r="36483" spans="1:3" ht="15" customHeight="1" x14ac:dyDescent="0.2">
      <c r="A36483" s="5">
        <v>7795378005346</v>
      </c>
      <c r="B36483" t="s">
        <v>12738</v>
      </c>
      <c r="C36483" t="s">
        <v>2853</v>
      </c>
    </row>
    <row r="36484" spans="1:3" ht="15" customHeight="1" x14ac:dyDescent="0.2">
      <c r="A36484" s="5">
        <v>7795378005698</v>
      </c>
      <c r="B36484" t="s">
        <v>12745</v>
      </c>
      <c r="C36484" t="s">
        <v>2853</v>
      </c>
    </row>
    <row r="36485" spans="1:3" ht="15" customHeight="1" x14ac:dyDescent="0.2">
      <c r="A36485" s="5">
        <v>7795378005940</v>
      </c>
      <c r="B36485" t="s">
        <v>12755</v>
      </c>
      <c r="C36485" t="s">
        <v>2853</v>
      </c>
    </row>
    <row r="36486" spans="1:3" ht="15" customHeight="1" x14ac:dyDescent="0.2">
      <c r="A36486" s="5">
        <v>7795378003359</v>
      </c>
      <c r="B36486" t="s">
        <v>12680</v>
      </c>
      <c r="C36486" t="s">
        <v>2853</v>
      </c>
    </row>
    <row r="36487" spans="1:3" ht="15" customHeight="1" x14ac:dyDescent="0.2">
      <c r="A36487" s="5">
        <v>7795378001324</v>
      </c>
      <c r="B36487" t="s">
        <v>12628</v>
      </c>
      <c r="C36487" t="s">
        <v>2853</v>
      </c>
    </row>
    <row r="36488" spans="1:3" ht="15" customHeight="1" x14ac:dyDescent="0.2">
      <c r="A36488" s="5">
        <v>7795378003731</v>
      </c>
      <c r="B36488" t="s">
        <v>12695</v>
      </c>
      <c r="C36488" t="s">
        <v>2853</v>
      </c>
    </row>
    <row r="36489" spans="1:3" ht="15" customHeight="1" x14ac:dyDescent="0.2">
      <c r="A36489" s="5">
        <v>7795378002420</v>
      </c>
      <c r="B36489" t="s">
        <v>12665</v>
      </c>
      <c r="C36489" t="s">
        <v>2853</v>
      </c>
    </row>
    <row r="36490" spans="1:3" ht="15" customHeight="1" x14ac:dyDescent="0.2">
      <c r="A36490" s="5">
        <v>7795378003748</v>
      </c>
      <c r="B36490" t="s">
        <v>12696</v>
      </c>
      <c r="C36490" t="s">
        <v>2853</v>
      </c>
    </row>
    <row r="36491" spans="1:3" ht="15" customHeight="1" x14ac:dyDescent="0.2">
      <c r="A36491" s="5">
        <v>7795378001508</v>
      </c>
      <c r="B36491" t="s">
        <v>12636</v>
      </c>
      <c r="C36491" t="s">
        <v>2853</v>
      </c>
    </row>
    <row r="36492" spans="1:3" ht="15" customHeight="1" x14ac:dyDescent="0.2">
      <c r="A36492" s="5">
        <v>7795378003755</v>
      </c>
      <c r="B36492" t="s">
        <v>12697</v>
      </c>
      <c r="C36492" t="s">
        <v>2853</v>
      </c>
    </row>
    <row r="36493" spans="1:3" ht="15" customHeight="1" x14ac:dyDescent="0.2">
      <c r="A36493" s="5">
        <v>7795378002444</v>
      </c>
      <c r="B36493" t="s">
        <v>12666</v>
      </c>
      <c r="C36493" t="s">
        <v>2853</v>
      </c>
    </row>
    <row r="36494" spans="1:3" ht="15" customHeight="1" x14ac:dyDescent="0.2">
      <c r="A36494" s="5">
        <v>7795378005681</v>
      </c>
      <c r="B36494" t="s">
        <v>12744</v>
      </c>
      <c r="C36494" t="s">
        <v>2853</v>
      </c>
    </row>
    <row r="36495" spans="1:3" ht="15" customHeight="1" x14ac:dyDescent="0.2">
      <c r="A36495" s="5">
        <v>7795378001522</v>
      </c>
      <c r="B36495" t="s">
        <v>45244</v>
      </c>
      <c r="C36495" t="s">
        <v>2853</v>
      </c>
    </row>
    <row r="36496" spans="1:3" ht="15" customHeight="1" x14ac:dyDescent="0.2">
      <c r="A36496" s="5">
        <v>7795378002710</v>
      </c>
      <c r="B36496" t="s">
        <v>12667</v>
      </c>
      <c r="C36496" t="s">
        <v>2853</v>
      </c>
    </row>
    <row r="36497" spans="1:3" ht="15" customHeight="1" x14ac:dyDescent="0.2">
      <c r="A36497" s="5">
        <v>7795378002406</v>
      </c>
      <c r="B36497" t="s">
        <v>12664</v>
      </c>
      <c r="C36497" t="s">
        <v>2853</v>
      </c>
    </row>
    <row r="36498" spans="1:3" ht="15" customHeight="1" x14ac:dyDescent="0.2">
      <c r="A36498" s="5">
        <v>7795378003724</v>
      </c>
      <c r="B36498" t="s">
        <v>12694</v>
      </c>
      <c r="C36498" t="s">
        <v>2853</v>
      </c>
    </row>
    <row r="36499" spans="1:3" ht="15" customHeight="1" x14ac:dyDescent="0.2">
      <c r="A36499" s="5">
        <v>7795378006046</v>
      </c>
      <c r="B36499" t="s">
        <v>12764</v>
      </c>
      <c r="C36499" t="s">
        <v>2853</v>
      </c>
    </row>
    <row r="36500" spans="1:3" ht="15" customHeight="1" x14ac:dyDescent="0.2">
      <c r="A36500" s="5">
        <v>7795378006015</v>
      </c>
      <c r="B36500" t="s">
        <v>12761</v>
      </c>
      <c r="C36500" t="s">
        <v>2853</v>
      </c>
    </row>
    <row r="36501" spans="1:3" ht="15" customHeight="1" x14ac:dyDescent="0.2">
      <c r="A36501" s="5">
        <v>7795378006022</v>
      </c>
      <c r="B36501" t="s">
        <v>12762</v>
      </c>
      <c r="C36501" t="s">
        <v>2853</v>
      </c>
    </row>
    <row r="36502" spans="1:3" ht="15" customHeight="1" x14ac:dyDescent="0.2">
      <c r="A36502" s="5">
        <v>7795378006039</v>
      </c>
      <c r="B36502" t="s">
        <v>12763</v>
      </c>
      <c r="C36502" t="s">
        <v>2853</v>
      </c>
    </row>
    <row r="36503" spans="1:3" ht="15" customHeight="1" x14ac:dyDescent="0.2">
      <c r="A36503" s="5">
        <v>7795378005766</v>
      </c>
      <c r="B36503" t="s">
        <v>12748</v>
      </c>
      <c r="C36503" t="s">
        <v>2853</v>
      </c>
    </row>
    <row r="36504" spans="1:3" ht="15" customHeight="1" x14ac:dyDescent="0.2">
      <c r="A36504" s="5">
        <v>7795378005773</v>
      </c>
      <c r="B36504" t="s">
        <v>12749</v>
      </c>
      <c r="C36504" t="s">
        <v>2853</v>
      </c>
    </row>
    <row r="36505" spans="1:3" ht="15" customHeight="1" x14ac:dyDescent="0.2">
      <c r="A36505" s="5">
        <v>7795378005780</v>
      </c>
      <c r="B36505" t="s">
        <v>12750</v>
      </c>
      <c r="C36505" t="s">
        <v>2853</v>
      </c>
    </row>
    <row r="36506" spans="1:3" ht="15" customHeight="1" x14ac:dyDescent="0.2">
      <c r="A36506" s="5">
        <v>7795378004578</v>
      </c>
      <c r="B36506" t="s">
        <v>45245</v>
      </c>
      <c r="C36506" t="s">
        <v>2853</v>
      </c>
    </row>
    <row r="36507" spans="1:3" ht="15" customHeight="1" x14ac:dyDescent="0.2">
      <c r="A36507" s="5">
        <v>7795378004561</v>
      </c>
      <c r="B36507" t="s">
        <v>45246</v>
      </c>
      <c r="C36507" t="s">
        <v>2853</v>
      </c>
    </row>
    <row r="36508" spans="1:3" ht="15" customHeight="1" x14ac:dyDescent="0.2">
      <c r="A36508" s="5">
        <v>7795378004585</v>
      </c>
      <c r="B36508" t="s">
        <v>45247</v>
      </c>
      <c r="C36508" t="s">
        <v>2853</v>
      </c>
    </row>
    <row r="36509" spans="1:3" ht="15" customHeight="1" x14ac:dyDescent="0.2">
      <c r="A36509" s="5">
        <v>7795378004592</v>
      </c>
      <c r="B36509" t="s">
        <v>12714</v>
      </c>
      <c r="C36509" t="s">
        <v>2853</v>
      </c>
    </row>
    <row r="36510" spans="1:3" ht="15" customHeight="1" x14ac:dyDescent="0.2">
      <c r="A36510" s="5">
        <v>7795378000167</v>
      </c>
      <c r="B36510" t="s">
        <v>45248</v>
      </c>
      <c r="C36510" t="s">
        <v>2853</v>
      </c>
    </row>
    <row r="36511" spans="1:3" ht="15" customHeight="1" x14ac:dyDescent="0.2">
      <c r="A36511" s="5">
        <v>7795378004608</v>
      </c>
      <c r="B36511" t="s">
        <v>45249</v>
      </c>
      <c r="C36511" t="s">
        <v>2853</v>
      </c>
    </row>
    <row r="36512" spans="1:3" ht="15" customHeight="1" x14ac:dyDescent="0.2">
      <c r="A36512" s="5">
        <v>7795378001355</v>
      </c>
      <c r="B36512" t="s">
        <v>12630</v>
      </c>
      <c r="C36512" t="s">
        <v>2853</v>
      </c>
    </row>
    <row r="36513" spans="1:3" ht="15" customHeight="1" x14ac:dyDescent="0.2">
      <c r="A36513" s="5">
        <v>7795378002239</v>
      </c>
      <c r="B36513" t="s">
        <v>45250</v>
      </c>
      <c r="C36513" t="s">
        <v>2853</v>
      </c>
    </row>
    <row r="36514" spans="1:3" ht="15" customHeight="1" x14ac:dyDescent="0.2">
      <c r="A36514" s="5">
        <v>7795378001331</v>
      </c>
      <c r="B36514" t="s">
        <v>12629</v>
      </c>
      <c r="C36514" t="s">
        <v>2853</v>
      </c>
    </row>
    <row r="36515" spans="1:3" ht="15" customHeight="1" x14ac:dyDescent="0.2">
      <c r="A36515" s="5">
        <v>7795378001348</v>
      </c>
      <c r="B36515" t="s">
        <v>45251</v>
      </c>
      <c r="C36515" t="s">
        <v>2853</v>
      </c>
    </row>
    <row r="36516" spans="1:3" ht="15" customHeight="1" x14ac:dyDescent="0.2">
      <c r="A36516" s="5">
        <v>7795306158311</v>
      </c>
      <c r="B36516" t="s">
        <v>8221</v>
      </c>
      <c r="C36516" t="s">
        <v>2853</v>
      </c>
    </row>
    <row r="36517" spans="1:3" ht="15" customHeight="1" x14ac:dyDescent="0.2">
      <c r="A36517" s="5">
        <v>7795306158304</v>
      </c>
      <c r="B36517" t="s">
        <v>8220</v>
      </c>
      <c r="C36517" t="s">
        <v>2853</v>
      </c>
    </row>
    <row r="36518" spans="1:3" ht="15" customHeight="1" x14ac:dyDescent="0.2">
      <c r="A36518" s="5">
        <v>7795306158007</v>
      </c>
      <c r="B36518" t="s">
        <v>8219</v>
      </c>
      <c r="C36518" t="s">
        <v>2853</v>
      </c>
    </row>
    <row r="36519" spans="1:3" ht="15" customHeight="1" x14ac:dyDescent="0.2">
      <c r="A36519" s="5">
        <v>7795306157987</v>
      </c>
      <c r="B36519" t="s">
        <v>8218</v>
      </c>
      <c r="C36519" t="s">
        <v>2853</v>
      </c>
    </row>
    <row r="36520" spans="1:3" ht="15" customHeight="1" x14ac:dyDescent="0.2">
      <c r="A36520" s="5">
        <v>7795306097696</v>
      </c>
      <c r="B36520" t="s">
        <v>8189</v>
      </c>
      <c r="C36520" t="s">
        <v>2853</v>
      </c>
    </row>
    <row r="36521" spans="1:3" ht="15" customHeight="1" x14ac:dyDescent="0.2">
      <c r="A36521" s="5">
        <v>7795306097702</v>
      </c>
      <c r="B36521" t="s">
        <v>8190</v>
      </c>
      <c r="C36521" t="s">
        <v>2853</v>
      </c>
    </row>
    <row r="36522" spans="1:3" ht="15" customHeight="1" x14ac:dyDescent="0.2">
      <c r="A36522" s="5">
        <v>7795306157970</v>
      </c>
      <c r="B36522" t="s">
        <v>8217</v>
      </c>
      <c r="C36522" t="s">
        <v>2853</v>
      </c>
    </row>
    <row r="36523" spans="1:3" ht="15" customHeight="1" x14ac:dyDescent="0.2">
      <c r="A36523" s="5">
        <v>7795306157963</v>
      </c>
      <c r="B36523" t="s">
        <v>8216</v>
      </c>
      <c r="C36523" t="s">
        <v>2853</v>
      </c>
    </row>
    <row r="36524" spans="1:3" ht="15" customHeight="1" x14ac:dyDescent="0.2">
      <c r="A36524" s="5">
        <v>7798173940065</v>
      </c>
      <c r="B36524" t="s">
        <v>19071</v>
      </c>
      <c r="C36524" t="s">
        <v>8070</v>
      </c>
    </row>
    <row r="36525" spans="1:3" ht="15" customHeight="1" x14ac:dyDescent="0.2">
      <c r="A36525" s="5">
        <v>7798173940041</v>
      </c>
      <c r="B36525" t="s">
        <v>19070</v>
      </c>
      <c r="C36525" t="s">
        <v>8070</v>
      </c>
    </row>
    <row r="36526" spans="1:3" ht="15" customHeight="1" x14ac:dyDescent="0.2">
      <c r="A36526" s="5">
        <v>7798173940096</v>
      </c>
      <c r="B36526" t="s">
        <v>45252</v>
      </c>
      <c r="C36526" t="s">
        <v>8070</v>
      </c>
    </row>
    <row r="36527" spans="1:3" ht="15" customHeight="1" x14ac:dyDescent="0.2">
      <c r="A36527" s="5">
        <v>7798173940072</v>
      </c>
      <c r="B36527" t="s">
        <v>8069</v>
      </c>
      <c r="C36527" t="s">
        <v>8070</v>
      </c>
    </row>
    <row r="36528" spans="1:3" ht="15" customHeight="1" x14ac:dyDescent="0.2">
      <c r="A36528" s="5">
        <v>7798173940089</v>
      </c>
      <c r="B36528" t="s">
        <v>19072</v>
      </c>
      <c r="C36528" t="s">
        <v>8070</v>
      </c>
    </row>
    <row r="36529" spans="1:3" ht="15" customHeight="1" x14ac:dyDescent="0.2">
      <c r="A36529" s="5">
        <v>7793081050011</v>
      </c>
      <c r="B36529" t="s">
        <v>45253</v>
      </c>
      <c r="C36529" t="s">
        <v>45254</v>
      </c>
    </row>
    <row r="36530" spans="1:3" ht="15" customHeight="1" x14ac:dyDescent="0.2">
      <c r="A36530" s="5">
        <v>7793081050004</v>
      </c>
      <c r="B36530" t="s">
        <v>45255</v>
      </c>
      <c r="C36530" t="s">
        <v>45254</v>
      </c>
    </row>
    <row r="36531" spans="1:3" ht="15" customHeight="1" x14ac:dyDescent="0.2">
      <c r="A36531" s="5">
        <v>7793081012217</v>
      </c>
      <c r="B36531" t="s">
        <v>6885</v>
      </c>
      <c r="C36531" t="s">
        <v>45254</v>
      </c>
    </row>
    <row r="36532" spans="1:3" ht="15" customHeight="1" x14ac:dyDescent="0.2">
      <c r="A36532" s="5">
        <v>7793081012224</v>
      </c>
      <c r="B36532" t="s">
        <v>6886</v>
      </c>
      <c r="C36532" t="s">
        <v>45254</v>
      </c>
    </row>
    <row r="36533" spans="1:3" ht="15" customHeight="1" x14ac:dyDescent="0.2">
      <c r="A36533" s="5">
        <v>7793081012293</v>
      </c>
      <c r="B36533" t="s">
        <v>6887</v>
      </c>
      <c r="C36533" t="s">
        <v>45254</v>
      </c>
    </row>
    <row r="36534" spans="1:3" ht="15" customHeight="1" x14ac:dyDescent="0.2">
      <c r="A36534" s="5">
        <v>7793081012446</v>
      </c>
      <c r="B36534" t="s">
        <v>6888</v>
      </c>
      <c r="C36534" t="s">
        <v>45254</v>
      </c>
    </row>
    <row r="36535" spans="1:3" ht="15" customHeight="1" x14ac:dyDescent="0.2">
      <c r="A36535" s="5">
        <v>7793081012361</v>
      </c>
      <c r="B36535" t="s">
        <v>45256</v>
      </c>
      <c r="C36535" t="s">
        <v>45254</v>
      </c>
    </row>
    <row r="36536" spans="1:3" ht="15" customHeight="1" x14ac:dyDescent="0.2">
      <c r="A36536" s="5">
        <v>7793081082203</v>
      </c>
      <c r="B36536" t="s">
        <v>45257</v>
      </c>
      <c r="C36536" t="s">
        <v>45254</v>
      </c>
    </row>
    <row r="36537" spans="1:3" ht="15" customHeight="1" x14ac:dyDescent="0.2">
      <c r="A36537" s="5">
        <v>7793081027105</v>
      </c>
      <c r="B36537" t="s">
        <v>45258</v>
      </c>
      <c r="C36537" t="s">
        <v>45254</v>
      </c>
    </row>
    <row r="36538" spans="1:3" ht="15" customHeight="1" x14ac:dyDescent="0.2">
      <c r="A36538" s="5">
        <v>7793081027303</v>
      </c>
      <c r="B36538" t="s">
        <v>45259</v>
      </c>
      <c r="C36538" t="s">
        <v>45254</v>
      </c>
    </row>
    <row r="36539" spans="1:3" ht="15" customHeight="1" x14ac:dyDescent="0.2">
      <c r="A36539" s="5">
        <v>7797991146130</v>
      </c>
      <c r="B36539" t="s">
        <v>14091</v>
      </c>
      <c r="C36539" t="s">
        <v>45254</v>
      </c>
    </row>
    <row r="36540" spans="1:3" ht="15" customHeight="1" x14ac:dyDescent="0.2">
      <c r="A36540" s="5">
        <v>7797991146918</v>
      </c>
      <c r="B36540" t="s">
        <v>14106</v>
      </c>
      <c r="C36540" t="s">
        <v>45254</v>
      </c>
    </row>
    <row r="36541" spans="1:3" ht="15" customHeight="1" x14ac:dyDescent="0.2">
      <c r="A36541" s="5">
        <v>7797991146772</v>
      </c>
      <c r="B36541" t="s">
        <v>14100</v>
      </c>
      <c r="C36541" t="s">
        <v>45254</v>
      </c>
    </row>
    <row r="36542" spans="1:3" ht="15" customHeight="1" x14ac:dyDescent="0.2">
      <c r="A36542" s="5">
        <v>7797991146925</v>
      </c>
      <c r="B36542" t="s">
        <v>14107</v>
      </c>
      <c r="C36542" t="s">
        <v>45254</v>
      </c>
    </row>
    <row r="36543" spans="1:3" ht="15" customHeight="1" x14ac:dyDescent="0.2">
      <c r="A36543" s="5">
        <v>5000288454125</v>
      </c>
      <c r="B36543" t="s">
        <v>45260</v>
      </c>
      <c r="C36543" t="s">
        <v>45254</v>
      </c>
    </row>
    <row r="36544" spans="1:3" ht="15" customHeight="1" x14ac:dyDescent="0.2">
      <c r="A36544" s="5">
        <v>5000288454118</v>
      </c>
      <c r="B36544" t="s">
        <v>45261</v>
      </c>
      <c r="C36544" t="s">
        <v>45254</v>
      </c>
    </row>
    <row r="36545" spans="1:3" ht="15" customHeight="1" x14ac:dyDescent="0.2">
      <c r="A36545" s="5">
        <v>7793081146608</v>
      </c>
      <c r="B36545" t="s">
        <v>45262</v>
      </c>
      <c r="C36545" t="s">
        <v>45254</v>
      </c>
    </row>
    <row r="36546" spans="1:3" ht="15" customHeight="1" x14ac:dyDescent="0.2">
      <c r="A36546" s="5">
        <v>7793081146707</v>
      </c>
      <c r="B36546" t="s">
        <v>45263</v>
      </c>
      <c r="C36546" t="s">
        <v>45254</v>
      </c>
    </row>
    <row r="36547" spans="1:3" ht="15" customHeight="1" x14ac:dyDescent="0.2">
      <c r="A36547" s="5">
        <v>7793081057201</v>
      </c>
      <c r="B36547" t="s">
        <v>45264</v>
      </c>
      <c r="C36547" t="s">
        <v>45254</v>
      </c>
    </row>
    <row r="36548" spans="1:3" ht="15" customHeight="1" x14ac:dyDescent="0.2">
      <c r="A36548" s="5">
        <v>7793081057003</v>
      </c>
      <c r="B36548" t="s">
        <v>45265</v>
      </c>
      <c r="C36548" t="s">
        <v>45254</v>
      </c>
    </row>
    <row r="36549" spans="1:3" ht="15" customHeight="1" x14ac:dyDescent="0.2">
      <c r="A36549" s="5">
        <v>7793081092790</v>
      </c>
      <c r="B36549" t="s">
        <v>45266</v>
      </c>
      <c r="C36549" t="s">
        <v>45254</v>
      </c>
    </row>
    <row r="36550" spans="1:3" ht="15" customHeight="1" x14ac:dyDescent="0.2">
      <c r="A36550" s="5">
        <v>7793081057348</v>
      </c>
      <c r="B36550" t="s">
        <v>6904</v>
      </c>
      <c r="C36550" t="s">
        <v>45254</v>
      </c>
    </row>
    <row r="36551" spans="1:3" ht="15" customHeight="1" x14ac:dyDescent="0.2">
      <c r="A36551" s="5">
        <v>7790330057630</v>
      </c>
      <c r="B36551" t="s">
        <v>45267</v>
      </c>
      <c r="C36551" t="s">
        <v>45254</v>
      </c>
    </row>
    <row r="36552" spans="1:3" ht="15" customHeight="1" x14ac:dyDescent="0.2">
      <c r="A36552" s="5">
        <v>7797991146659</v>
      </c>
      <c r="B36552" t="s">
        <v>14095</v>
      </c>
      <c r="C36552" t="s">
        <v>45254</v>
      </c>
    </row>
    <row r="36553" spans="1:3" ht="15" customHeight="1" x14ac:dyDescent="0.2">
      <c r="A36553" s="5">
        <v>7797991146673</v>
      </c>
      <c r="B36553" t="s">
        <v>14096</v>
      </c>
      <c r="C36553" t="s">
        <v>45254</v>
      </c>
    </row>
    <row r="36554" spans="1:3" ht="15" customHeight="1" x14ac:dyDescent="0.2">
      <c r="A36554" s="5">
        <v>7793081016321</v>
      </c>
      <c r="B36554" t="s">
        <v>45268</v>
      </c>
      <c r="C36554" t="s">
        <v>45254</v>
      </c>
    </row>
    <row r="36555" spans="1:3" ht="15" customHeight="1" x14ac:dyDescent="0.2">
      <c r="A36555" s="5">
        <v>7793081016222</v>
      </c>
      <c r="B36555" t="s">
        <v>45269</v>
      </c>
      <c r="C36555" t="s">
        <v>45254</v>
      </c>
    </row>
    <row r="36556" spans="1:3" ht="15" customHeight="1" x14ac:dyDescent="0.2">
      <c r="A36556" s="5">
        <v>7793081016345</v>
      </c>
      <c r="B36556" t="s">
        <v>45270</v>
      </c>
      <c r="C36556" t="s">
        <v>45254</v>
      </c>
    </row>
    <row r="36557" spans="1:3" ht="15" customHeight="1" x14ac:dyDescent="0.2">
      <c r="A36557" s="5">
        <v>7793081016208</v>
      </c>
      <c r="B36557" t="s">
        <v>45271</v>
      </c>
      <c r="C36557" t="s">
        <v>45254</v>
      </c>
    </row>
    <row r="36558" spans="1:3" ht="15" customHeight="1" x14ac:dyDescent="0.2">
      <c r="A36558" s="5">
        <v>7793081017267</v>
      </c>
      <c r="B36558" t="s">
        <v>45272</v>
      </c>
      <c r="C36558" t="s">
        <v>45254</v>
      </c>
    </row>
    <row r="36559" spans="1:3" ht="15" customHeight="1" x14ac:dyDescent="0.2">
      <c r="A36559" s="5">
        <v>7793081017564</v>
      </c>
      <c r="B36559" t="s">
        <v>45273</v>
      </c>
      <c r="C36559" t="s">
        <v>45254</v>
      </c>
    </row>
    <row r="36560" spans="1:3" ht="15" customHeight="1" x14ac:dyDescent="0.2">
      <c r="A36560" s="5">
        <v>7793081017359</v>
      </c>
      <c r="B36560" t="s">
        <v>6889</v>
      </c>
      <c r="C36560" t="s">
        <v>45254</v>
      </c>
    </row>
    <row r="36561" spans="1:3" ht="15" customHeight="1" x14ac:dyDescent="0.2">
      <c r="A36561" s="5">
        <v>7793081023145</v>
      </c>
      <c r="B36561" t="s">
        <v>45274</v>
      </c>
      <c r="C36561" t="s">
        <v>45254</v>
      </c>
    </row>
    <row r="36562" spans="1:3" ht="15" customHeight="1" x14ac:dyDescent="0.2">
      <c r="A36562" s="5">
        <v>7793081023855</v>
      </c>
      <c r="B36562" t="s">
        <v>45275</v>
      </c>
      <c r="C36562" t="s">
        <v>45254</v>
      </c>
    </row>
    <row r="36563" spans="1:3" ht="15" customHeight="1" x14ac:dyDescent="0.2">
      <c r="A36563" s="5">
        <v>7793081023343</v>
      </c>
      <c r="B36563" t="s">
        <v>6890</v>
      </c>
      <c r="C36563" t="s">
        <v>45254</v>
      </c>
    </row>
    <row r="36564" spans="1:3" ht="15" customHeight="1" x14ac:dyDescent="0.2">
      <c r="A36564" s="5">
        <v>7793081023367</v>
      </c>
      <c r="B36564" t="s">
        <v>45276</v>
      </c>
      <c r="C36564" t="s">
        <v>45254</v>
      </c>
    </row>
    <row r="36565" spans="1:3" ht="15" customHeight="1" x14ac:dyDescent="0.2">
      <c r="A36565" s="5">
        <v>7793081023831</v>
      </c>
      <c r="B36565" t="s">
        <v>6891</v>
      </c>
      <c r="C36565" t="s">
        <v>45254</v>
      </c>
    </row>
    <row r="36566" spans="1:3" ht="15" customHeight="1" x14ac:dyDescent="0.2">
      <c r="A36566" s="5">
        <v>7793081098440</v>
      </c>
      <c r="B36566" t="s">
        <v>6891</v>
      </c>
      <c r="C36566" t="s">
        <v>45254</v>
      </c>
    </row>
    <row r="36567" spans="1:3" ht="15" customHeight="1" x14ac:dyDescent="0.2">
      <c r="A36567" s="5">
        <v>7793081023893</v>
      </c>
      <c r="B36567" t="s">
        <v>45277</v>
      </c>
      <c r="C36567" t="s">
        <v>45254</v>
      </c>
    </row>
    <row r="36568" spans="1:3" ht="15" customHeight="1" x14ac:dyDescent="0.2">
      <c r="A36568" s="5">
        <v>7793081023848</v>
      </c>
      <c r="B36568" t="s">
        <v>45278</v>
      </c>
      <c r="C36568" t="s">
        <v>45254</v>
      </c>
    </row>
    <row r="36569" spans="1:3" ht="15" customHeight="1" x14ac:dyDescent="0.2">
      <c r="A36569" s="5">
        <v>7793081024067</v>
      </c>
      <c r="B36569" t="s">
        <v>45279</v>
      </c>
      <c r="C36569" t="s">
        <v>45254</v>
      </c>
    </row>
    <row r="36570" spans="1:3" ht="15" customHeight="1" x14ac:dyDescent="0.2">
      <c r="A36570" s="5">
        <v>7793081024104</v>
      </c>
      <c r="B36570" t="s">
        <v>45280</v>
      </c>
      <c r="C36570" t="s">
        <v>45254</v>
      </c>
    </row>
    <row r="36571" spans="1:3" ht="15" customHeight="1" x14ac:dyDescent="0.2">
      <c r="A36571" s="5">
        <v>7795318001230</v>
      </c>
      <c r="B36571" t="s">
        <v>8671</v>
      </c>
      <c r="C36571" t="s">
        <v>45254</v>
      </c>
    </row>
    <row r="36572" spans="1:3" ht="15" customHeight="1" x14ac:dyDescent="0.2">
      <c r="A36572" s="5">
        <v>7793081031164</v>
      </c>
      <c r="B36572" t="s">
        <v>45281</v>
      </c>
      <c r="C36572" t="s">
        <v>45254</v>
      </c>
    </row>
    <row r="36573" spans="1:3" ht="15" customHeight="1" x14ac:dyDescent="0.2">
      <c r="A36573" s="5">
        <v>7793081028669</v>
      </c>
      <c r="B36573" t="s">
        <v>45282</v>
      </c>
      <c r="C36573" t="s">
        <v>45254</v>
      </c>
    </row>
    <row r="36574" spans="1:3" ht="15" customHeight="1" x14ac:dyDescent="0.2">
      <c r="A36574" s="5">
        <v>7793081029321</v>
      </c>
      <c r="B36574" t="s">
        <v>45283</v>
      </c>
      <c r="C36574" t="s">
        <v>45254</v>
      </c>
    </row>
    <row r="36575" spans="1:3" ht="15" customHeight="1" x14ac:dyDescent="0.2">
      <c r="A36575" s="5">
        <v>7793081028997</v>
      </c>
      <c r="B36575" t="s">
        <v>45284</v>
      </c>
      <c r="C36575" t="s">
        <v>45254</v>
      </c>
    </row>
    <row r="36576" spans="1:3" ht="15" customHeight="1" x14ac:dyDescent="0.2">
      <c r="A36576" s="5">
        <v>7793081030129</v>
      </c>
      <c r="B36576" t="s">
        <v>45285</v>
      </c>
      <c r="C36576" t="s">
        <v>45254</v>
      </c>
    </row>
    <row r="36577" spans="1:3" ht="15" customHeight="1" x14ac:dyDescent="0.2">
      <c r="A36577" s="5">
        <v>7793081028829</v>
      </c>
      <c r="B36577" t="s">
        <v>45286</v>
      </c>
      <c r="C36577" t="s">
        <v>45254</v>
      </c>
    </row>
    <row r="36578" spans="1:3" ht="15" customHeight="1" x14ac:dyDescent="0.2">
      <c r="A36578" s="5">
        <v>7793081029116</v>
      </c>
      <c r="B36578" t="s">
        <v>45287</v>
      </c>
      <c r="C36578" t="s">
        <v>45254</v>
      </c>
    </row>
    <row r="36579" spans="1:3" ht="15" customHeight="1" x14ac:dyDescent="0.2">
      <c r="A36579" s="5">
        <v>7793081028874</v>
      </c>
      <c r="B36579" t="s">
        <v>45288</v>
      </c>
      <c r="C36579" t="s">
        <v>45254</v>
      </c>
    </row>
    <row r="36580" spans="1:3" ht="15" customHeight="1" x14ac:dyDescent="0.2">
      <c r="A36580" s="5">
        <v>311017111208</v>
      </c>
      <c r="B36580" t="s">
        <v>45289</v>
      </c>
      <c r="C36580" t="s">
        <v>45254</v>
      </c>
    </row>
    <row r="36581" spans="1:3" ht="15" customHeight="1" x14ac:dyDescent="0.2">
      <c r="A36581" s="5">
        <v>7797991144501</v>
      </c>
      <c r="B36581" t="s">
        <v>14081</v>
      </c>
      <c r="C36581" t="s">
        <v>45254</v>
      </c>
    </row>
    <row r="36582" spans="1:3" ht="15" customHeight="1" x14ac:dyDescent="0.2">
      <c r="A36582" s="5">
        <v>7797991144518</v>
      </c>
      <c r="B36582" t="s">
        <v>14082</v>
      </c>
      <c r="C36582" t="s">
        <v>45254</v>
      </c>
    </row>
    <row r="36583" spans="1:3" ht="15" customHeight="1" x14ac:dyDescent="0.2">
      <c r="A36583" s="5">
        <v>7797991145553</v>
      </c>
      <c r="B36583" t="s">
        <v>45290</v>
      </c>
      <c r="C36583" t="s">
        <v>45254</v>
      </c>
    </row>
    <row r="36584" spans="1:3" ht="15" customHeight="1" x14ac:dyDescent="0.2">
      <c r="A36584" s="5">
        <v>7797991145560</v>
      </c>
      <c r="B36584" t="s">
        <v>14083</v>
      </c>
      <c r="C36584" t="s">
        <v>45254</v>
      </c>
    </row>
    <row r="36585" spans="1:3" ht="15" customHeight="1" x14ac:dyDescent="0.2">
      <c r="A36585" s="5">
        <v>7793081033489</v>
      </c>
      <c r="B36585" t="s">
        <v>45291</v>
      </c>
      <c r="C36585" t="s">
        <v>45254</v>
      </c>
    </row>
    <row r="36586" spans="1:3" ht="15" customHeight="1" x14ac:dyDescent="0.2">
      <c r="A36586" s="5">
        <v>7793081033755</v>
      </c>
      <c r="B36586" t="s">
        <v>45292</v>
      </c>
      <c r="C36586" t="s">
        <v>45254</v>
      </c>
    </row>
    <row r="36587" spans="1:3" ht="15" customHeight="1" x14ac:dyDescent="0.2">
      <c r="A36587" s="5">
        <v>7793081033304</v>
      </c>
      <c r="B36587" t="s">
        <v>45293</v>
      </c>
      <c r="C36587" t="s">
        <v>45254</v>
      </c>
    </row>
    <row r="36588" spans="1:3" ht="15" customHeight="1" x14ac:dyDescent="0.2">
      <c r="A36588" s="5">
        <v>5000288301160</v>
      </c>
      <c r="B36588" t="s">
        <v>45294</v>
      </c>
      <c r="C36588" t="s">
        <v>45254</v>
      </c>
    </row>
    <row r="36589" spans="1:3" ht="15" customHeight="1" x14ac:dyDescent="0.2">
      <c r="A36589" s="5">
        <v>7797991146802</v>
      </c>
      <c r="B36589" t="s">
        <v>14101</v>
      </c>
      <c r="C36589" t="s">
        <v>45254</v>
      </c>
    </row>
    <row r="36590" spans="1:3" ht="15" customHeight="1" x14ac:dyDescent="0.2">
      <c r="A36590" s="5">
        <v>7797991146703</v>
      </c>
      <c r="B36590" t="s">
        <v>14097</v>
      </c>
      <c r="C36590" t="s">
        <v>45254</v>
      </c>
    </row>
    <row r="36591" spans="1:3" ht="15" customHeight="1" x14ac:dyDescent="0.2">
      <c r="A36591" s="5">
        <v>7797991150090</v>
      </c>
      <c r="B36591" t="s">
        <v>14113</v>
      </c>
      <c r="C36591" t="s">
        <v>45254</v>
      </c>
    </row>
    <row r="36592" spans="1:3" ht="15" customHeight="1" x14ac:dyDescent="0.2">
      <c r="A36592" s="5">
        <v>7797991065967</v>
      </c>
      <c r="B36592" t="s">
        <v>14072</v>
      </c>
      <c r="C36592" t="s">
        <v>45254</v>
      </c>
    </row>
    <row r="36593" spans="1:3" ht="15" customHeight="1" x14ac:dyDescent="0.2">
      <c r="A36593" s="5">
        <v>7797991146710</v>
      </c>
      <c r="B36593" t="s">
        <v>14098</v>
      </c>
      <c r="C36593" t="s">
        <v>45254</v>
      </c>
    </row>
    <row r="36594" spans="1:3" ht="15" customHeight="1" x14ac:dyDescent="0.2">
      <c r="A36594" s="5">
        <v>7790330005907</v>
      </c>
      <c r="B36594" t="s">
        <v>45295</v>
      </c>
      <c r="C36594" t="s">
        <v>45254</v>
      </c>
    </row>
    <row r="36595" spans="1:3" ht="15" customHeight="1" x14ac:dyDescent="0.2">
      <c r="A36595" s="5">
        <v>7793081039924</v>
      </c>
      <c r="B36595" t="s">
        <v>6894</v>
      </c>
      <c r="C36595" t="s">
        <v>45254</v>
      </c>
    </row>
    <row r="36596" spans="1:3" ht="15" customHeight="1" x14ac:dyDescent="0.2">
      <c r="A36596" s="5">
        <v>7793081039931</v>
      </c>
      <c r="B36596" t="s">
        <v>45296</v>
      </c>
      <c r="C36596" t="s">
        <v>45254</v>
      </c>
    </row>
    <row r="36597" spans="1:3" ht="15" customHeight="1" x14ac:dyDescent="0.2">
      <c r="A36597" s="5">
        <v>7793081039993</v>
      </c>
      <c r="B36597" t="s">
        <v>45297</v>
      </c>
      <c r="C36597" t="s">
        <v>45254</v>
      </c>
    </row>
    <row r="36598" spans="1:3" ht="15" customHeight="1" x14ac:dyDescent="0.2">
      <c r="A36598" s="5">
        <v>7793081000146</v>
      </c>
      <c r="B36598" t="s">
        <v>8202</v>
      </c>
      <c r="C36598" t="s">
        <v>45254</v>
      </c>
    </row>
    <row r="36599" spans="1:3" ht="15" customHeight="1" x14ac:dyDescent="0.2">
      <c r="A36599" s="5">
        <v>7793081098389</v>
      </c>
      <c r="B36599" t="s">
        <v>6921</v>
      </c>
      <c r="C36599" t="s">
        <v>45254</v>
      </c>
    </row>
    <row r="36600" spans="1:3" ht="15" customHeight="1" x14ac:dyDescent="0.2">
      <c r="A36600" s="5">
        <v>7795318001162</v>
      </c>
      <c r="B36600" t="s">
        <v>45298</v>
      </c>
      <c r="C36600" t="s">
        <v>45254</v>
      </c>
    </row>
    <row r="36601" spans="1:3" ht="15" customHeight="1" x14ac:dyDescent="0.2">
      <c r="A36601" s="5">
        <v>7793081098426</v>
      </c>
      <c r="B36601" t="s">
        <v>6923</v>
      </c>
      <c r="C36601" t="s">
        <v>45254</v>
      </c>
    </row>
    <row r="36602" spans="1:3" ht="15" customHeight="1" x14ac:dyDescent="0.2">
      <c r="A36602" s="5">
        <v>7793081036909</v>
      </c>
      <c r="B36602" t="s">
        <v>45299</v>
      </c>
      <c r="C36602" t="s">
        <v>45254</v>
      </c>
    </row>
    <row r="36603" spans="1:3" ht="15" customHeight="1" x14ac:dyDescent="0.2">
      <c r="A36603" s="5">
        <v>7793081092202</v>
      </c>
      <c r="B36603" t="s">
        <v>45300</v>
      </c>
      <c r="C36603" t="s">
        <v>45254</v>
      </c>
    </row>
    <row r="36604" spans="1:3" ht="15" customHeight="1" x14ac:dyDescent="0.2">
      <c r="A36604" s="5">
        <v>7793081092233</v>
      </c>
      <c r="B36604" t="s">
        <v>45301</v>
      </c>
      <c r="C36604" t="s">
        <v>45254</v>
      </c>
    </row>
    <row r="36605" spans="1:3" ht="15" customHeight="1" x14ac:dyDescent="0.2">
      <c r="A36605" s="5">
        <v>7793081092226</v>
      </c>
      <c r="B36605" t="s">
        <v>45302</v>
      </c>
      <c r="C36605" t="s">
        <v>45254</v>
      </c>
    </row>
    <row r="36606" spans="1:3" ht="15" customHeight="1" x14ac:dyDescent="0.2">
      <c r="A36606" s="5">
        <v>7793081038248</v>
      </c>
      <c r="B36606" t="s">
        <v>45303</v>
      </c>
      <c r="C36606" t="s">
        <v>45254</v>
      </c>
    </row>
    <row r="36607" spans="1:3" ht="15" customHeight="1" x14ac:dyDescent="0.2">
      <c r="A36607" s="5">
        <v>7793081037128</v>
      </c>
      <c r="B36607" t="s">
        <v>45304</v>
      </c>
      <c r="C36607" t="s">
        <v>45254</v>
      </c>
    </row>
    <row r="36608" spans="1:3" ht="15" customHeight="1" x14ac:dyDescent="0.2">
      <c r="A36608" s="5">
        <v>7793081038613</v>
      </c>
      <c r="B36608" t="s">
        <v>45305</v>
      </c>
      <c r="C36608" t="s">
        <v>45254</v>
      </c>
    </row>
    <row r="36609" spans="1:3" ht="15" customHeight="1" x14ac:dyDescent="0.2">
      <c r="A36609" s="5">
        <v>7793081043105</v>
      </c>
      <c r="B36609" t="s">
        <v>45306</v>
      </c>
      <c r="C36609" t="s">
        <v>45254</v>
      </c>
    </row>
    <row r="36610" spans="1:3" ht="15" customHeight="1" x14ac:dyDescent="0.2">
      <c r="A36610" s="5">
        <v>7793081043129</v>
      </c>
      <c r="B36610" t="s">
        <v>45307</v>
      </c>
      <c r="C36610" t="s">
        <v>45254</v>
      </c>
    </row>
    <row r="36611" spans="1:3" ht="15" customHeight="1" x14ac:dyDescent="0.2">
      <c r="A36611" s="5">
        <v>7793081043228</v>
      </c>
      <c r="B36611" t="s">
        <v>45308</v>
      </c>
      <c r="C36611" t="s">
        <v>45254</v>
      </c>
    </row>
    <row r="36612" spans="1:3" ht="15" customHeight="1" x14ac:dyDescent="0.2">
      <c r="A36612" s="5">
        <v>7793081045260</v>
      </c>
      <c r="B36612" t="s">
        <v>6899</v>
      </c>
      <c r="C36612" t="s">
        <v>45254</v>
      </c>
    </row>
    <row r="36613" spans="1:3" ht="15" customHeight="1" x14ac:dyDescent="0.2">
      <c r="A36613" s="5">
        <v>7793081045277</v>
      </c>
      <c r="B36613" t="s">
        <v>45309</v>
      </c>
      <c r="C36613" t="s">
        <v>45254</v>
      </c>
    </row>
    <row r="36614" spans="1:3" ht="15" customHeight="1" x14ac:dyDescent="0.2">
      <c r="A36614" s="5">
        <v>7793081043372</v>
      </c>
      <c r="B36614" t="s">
        <v>45310</v>
      </c>
      <c r="C36614" t="s">
        <v>45254</v>
      </c>
    </row>
    <row r="36615" spans="1:3" ht="15" customHeight="1" x14ac:dyDescent="0.2">
      <c r="A36615" s="5">
        <v>7793081043396</v>
      </c>
      <c r="B36615" t="s">
        <v>45311</v>
      </c>
      <c r="C36615" t="s">
        <v>45254</v>
      </c>
    </row>
    <row r="36616" spans="1:3" ht="15" customHeight="1" x14ac:dyDescent="0.2">
      <c r="A36616" s="5">
        <v>7793081043310</v>
      </c>
      <c r="B36616" t="s">
        <v>45312</v>
      </c>
      <c r="C36616" t="s">
        <v>45254</v>
      </c>
    </row>
    <row r="36617" spans="1:3" ht="15" customHeight="1" x14ac:dyDescent="0.2">
      <c r="A36617" s="5">
        <v>7793081043334</v>
      </c>
      <c r="B36617" t="s">
        <v>45313</v>
      </c>
      <c r="C36617" t="s">
        <v>45254</v>
      </c>
    </row>
    <row r="36618" spans="1:3" ht="15" customHeight="1" x14ac:dyDescent="0.2">
      <c r="A36618" s="5">
        <v>7793081043341</v>
      </c>
      <c r="B36618" t="s">
        <v>45314</v>
      </c>
      <c r="C36618" t="s">
        <v>45254</v>
      </c>
    </row>
    <row r="36619" spans="1:3" ht="15" customHeight="1" x14ac:dyDescent="0.2">
      <c r="A36619" s="5">
        <v>7793081043532</v>
      </c>
      <c r="B36619" t="s">
        <v>6895</v>
      </c>
      <c r="C36619" t="s">
        <v>45254</v>
      </c>
    </row>
    <row r="36620" spans="1:3" ht="15" customHeight="1" x14ac:dyDescent="0.2">
      <c r="A36620" s="5">
        <v>7793081043570</v>
      </c>
      <c r="B36620" t="s">
        <v>45315</v>
      </c>
      <c r="C36620" t="s">
        <v>45254</v>
      </c>
    </row>
    <row r="36621" spans="1:3" ht="15" customHeight="1" x14ac:dyDescent="0.2">
      <c r="A36621" s="5">
        <v>7793081043617</v>
      </c>
      <c r="B36621" t="s">
        <v>6896</v>
      </c>
      <c r="C36621" t="s">
        <v>45254</v>
      </c>
    </row>
    <row r="36622" spans="1:3" ht="15" customHeight="1" x14ac:dyDescent="0.2">
      <c r="A36622" s="5">
        <v>7793081043624</v>
      </c>
      <c r="B36622" t="s">
        <v>45316</v>
      </c>
      <c r="C36622" t="s">
        <v>45254</v>
      </c>
    </row>
    <row r="36623" spans="1:3" ht="15" customHeight="1" x14ac:dyDescent="0.2">
      <c r="A36623" s="5">
        <v>7793081042948</v>
      </c>
      <c r="B36623" t="s">
        <v>45317</v>
      </c>
      <c r="C36623" t="s">
        <v>45254</v>
      </c>
    </row>
    <row r="36624" spans="1:3" ht="15" customHeight="1" x14ac:dyDescent="0.2">
      <c r="A36624" s="5">
        <v>7793081040555</v>
      </c>
      <c r="B36624" t="s">
        <v>45318</v>
      </c>
      <c r="C36624" t="s">
        <v>45254</v>
      </c>
    </row>
    <row r="36625" spans="1:3" ht="15" customHeight="1" x14ac:dyDescent="0.2">
      <c r="A36625" s="5">
        <v>7793081040562</v>
      </c>
      <c r="B36625" t="s">
        <v>45319</v>
      </c>
      <c r="C36625" t="s">
        <v>45254</v>
      </c>
    </row>
    <row r="36626" spans="1:3" ht="15" customHeight="1" x14ac:dyDescent="0.2">
      <c r="A36626" s="5">
        <v>7793081040524</v>
      </c>
      <c r="B36626" t="s">
        <v>45320</v>
      </c>
      <c r="C36626" t="s">
        <v>45254</v>
      </c>
    </row>
    <row r="36627" spans="1:3" ht="15" customHeight="1" x14ac:dyDescent="0.2">
      <c r="A36627" s="5">
        <v>7793081040517</v>
      </c>
      <c r="B36627" t="s">
        <v>45321</v>
      </c>
      <c r="C36627" t="s">
        <v>45254</v>
      </c>
    </row>
    <row r="36628" spans="1:3" ht="15" customHeight="1" x14ac:dyDescent="0.2">
      <c r="A36628" s="5">
        <v>7793081022773</v>
      </c>
      <c r="B36628" t="s">
        <v>45322</v>
      </c>
      <c r="C36628" t="s">
        <v>45254</v>
      </c>
    </row>
    <row r="36629" spans="1:3" ht="15" customHeight="1" x14ac:dyDescent="0.2">
      <c r="A36629" s="5">
        <v>7797991000432</v>
      </c>
      <c r="B36629" t="s">
        <v>45323</v>
      </c>
      <c r="C36629" t="s">
        <v>45254</v>
      </c>
    </row>
    <row r="36630" spans="1:3" ht="15" customHeight="1" x14ac:dyDescent="0.2">
      <c r="A36630" s="5">
        <v>7797991000418</v>
      </c>
      <c r="B36630" t="s">
        <v>45324</v>
      </c>
      <c r="C36630" t="s">
        <v>45254</v>
      </c>
    </row>
    <row r="36631" spans="1:3" ht="15" customHeight="1" x14ac:dyDescent="0.2">
      <c r="A36631" s="5">
        <v>7793081050073</v>
      </c>
      <c r="B36631" t="s">
        <v>45325</v>
      </c>
      <c r="C36631" t="s">
        <v>45254</v>
      </c>
    </row>
    <row r="36632" spans="1:3" ht="15" customHeight="1" x14ac:dyDescent="0.2">
      <c r="A36632" s="5">
        <v>7793081050042</v>
      </c>
      <c r="B36632" t="s">
        <v>45326</v>
      </c>
      <c r="C36632" t="s">
        <v>45254</v>
      </c>
    </row>
    <row r="36633" spans="1:3" ht="15" customHeight="1" x14ac:dyDescent="0.2">
      <c r="A36633" s="5">
        <v>7793081050189</v>
      </c>
      <c r="B36633" t="s">
        <v>45327</v>
      </c>
      <c r="C36633" t="s">
        <v>45254</v>
      </c>
    </row>
    <row r="36634" spans="1:3" ht="15" customHeight="1" x14ac:dyDescent="0.2">
      <c r="A36634" s="5">
        <v>7793081050196</v>
      </c>
      <c r="B36634" t="s">
        <v>45328</v>
      </c>
      <c r="C36634" t="s">
        <v>45254</v>
      </c>
    </row>
    <row r="36635" spans="1:3" ht="15" customHeight="1" x14ac:dyDescent="0.2">
      <c r="A36635" s="5">
        <v>7793081050080</v>
      </c>
      <c r="B36635" t="s">
        <v>45329</v>
      </c>
      <c r="C36635" t="s">
        <v>45254</v>
      </c>
    </row>
    <row r="36636" spans="1:3" ht="15" customHeight="1" x14ac:dyDescent="0.2">
      <c r="A36636" s="5">
        <v>7793081050066</v>
      </c>
      <c r="B36636" t="s">
        <v>45330</v>
      </c>
      <c r="C36636" t="s">
        <v>45254</v>
      </c>
    </row>
    <row r="36637" spans="1:3" ht="15" customHeight="1" x14ac:dyDescent="0.2">
      <c r="A36637" s="5">
        <v>7793081044607</v>
      </c>
      <c r="B36637" t="s">
        <v>6898</v>
      </c>
      <c r="C36637" t="s">
        <v>45254</v>
      </c>
    </row>
    <row r="36638" spans="1:3" ht="15" customHeight="1" x14ac:dyDescent="0.2">
      <c r="A36638" s="5">
        <v>7793081044614</v>
      </c>
      <c r="B36638" t="s">
        <v>45331</v>
      </c>
      <c r="C36638" t="s">
        <v>45254</v>
      </c>
    </row>
    <row r="36639" spans="1:3" ht="15" customHeight="1" x14ac:dyDescent="0.2">
      <c r="A36639" s="5">
        <v>7793081044546</v>
      </c>
      <c r="B36639" t="s">
        <v>6897</v>
      </c>
      <c r="C36639" t="s">
        <v>45254</v>
      </c>
    </row>
    <row r="36640" spans="1:3" ht="15" customHeight="1" x14ac:dyDescent="0.2">
      <c r="A36640" s="5">
        <v>7793081044904</v>
      </c>
      <c r="B36640" t="s">
        <v>45332</v>
      </c>
      <c r="C36640" t="s">
        <v>45254</v>
      </c>
    </row>
    <row r="36641" spans="1:3" ht="15" customHeight="1" x14ac:dyDescent="0.2">
      <c r="A36641" s="5">
        <v>7793081044508</v>
      </c>
      <c r="B36641" t="s">
        <v>45333</v>
      </c>
      <c r="C36641" t="s">
        <v>45254</v>
      </c>
    </row>
    <row r="36642" spans="1:3" ht="15" customHeight="1" x14ac:dyDescent="0.2">
      <c r="A36642" s="5">
        <v>7795318000066</v>
      </c>
      <c r="B36642" t="s">
        <v>8654</v>
      </c>
      <c r="C36642" t="s">
        <v>45254</v>
      </c>
    </row>
    <row r="36643" spans="1:3" ht="15" customHeight="1" x14ac:dyDescent="0.2">
      <c r="A36643" s="5">
        <v>7795318000073</v>
      </c>
      <c r="B36643" t="s">
        <v>8655</v>
      </c>
      <c r="C36643" t="s">
        <v>45254</v>
      </c>
    </row>
    <row r="36644" spans="1:3" ht="15" customHeight="1" x14ac:dyDescent="0.2">
      <c r="A36644" s="5">
        <v>7793081050417</v>
      </c>
      <c r="B36644" t="s">
        <v>45334</v>
      </c>
      <c r="C36644" t="s">
        <v>45254</v>
      </c>
    </row>
    <row r="36645" spans="1:3" ht="15" customHeight="1" x14ac:dyDescent="0.2">
      <c r="A36645" s="5">
        <v>7797991146901</v>
      </c>
      <c r="B36645" t="s">
        <v>14105</v>
      </c>
      <c r="C36645" t="s">
        <v>45254</v>
      </c>
    </row>
    <row r="36646" spans="1:3" ht="15" customHeight="1" x14ac:dyDescent="0.2">
      <c r="A36646" s="5">
        <v>7797991000364</v>
      </c>
      <c r="B36646" t="s">
        <v>14050</v>
      </c>
      <c r="C36646" t="s">
        <v>45254</v>
      </c>
    </row>
    <row r="36647" spans="1:3" ht="15" customHeight="1" x14ac:dyDescent="0.2">
      <c r="A36647" s="5">
        <v>7793081042207</v>
      </c>
      <c r="B36647" t="s">
        <v>45335</v>
      </c>
      <c r="C36647" t="s">
        <v>45254</v>
      </c>
    </row>
    <row r="36648" spans="1:3" ht="15" customHeight="1" x14ac:dyDescent="0.2">
      <c r="A36648" s="5">
        <v>7793081042504</v>
      </c>
      <c r="B36648" t="s">
        <v>45336</v>
      </c>
      <c r="C36648" t="s">
        <v>45254</v>
      </c>
    </row>
    <row r="36649" spans="1:3" ht="15" customHeight="1" x14ac:dyDescent="0.2">
      <c r="A36649" s="5">
        <v>7793081044706</v>
      </c>
      <c r="B36649" t="s">
        <v>45337</v>
      </c>
      <c r="C36649" t="s">
        <v>45254</v>
      </c>
    </row>
    <row r="36650" spans="1:3" ht="15" customHeight="1" x14ac:dyDescent="0.2">
      <c r="A36650" s="5">
        <v>7793081069013</v>
      </c>
      <c r="B36650" t="s">
        <v>45338</v>
      </c>
      <c r="C36650" t="s">
        <v>45254</v>
      </c>
    </row>
    <row r="36651" spans="1:3" ht="15" customHeight="1" x14ac:dyDescent="0.2">
      <c r="A36651" s="5">
        <v>7793081069020</v>
      </c>
      <c r="B36651" t="s">
        <v>45339</v>
      </c>
      <c r="C36651" t="s">
        <v>45254</v>
      </c>
    </row>
    <row r="36652" spans="1:3" ht="15" customHeight="1" x14ac:dyDescent="0.2">
      <c r="A36652" s="5">
        <v>7795318000196</v>
      </c>
      <c r="B36652" t="s">
        <v>45340</v>
      </c>
      <c r="C36652" t="s">
        <v>45254</v>
      </c>
    </row>
    <row r="36653" spans="1:3" ht="15" customHeight="1" x14ac:dyDescent="0.2">
      <c r="A36653" s="5">
        <v>7797991114825</v>
      </c>
      <c r="B36653" t="s">
        <v>14078</v>
      </c>
      <c r="C36653" t="s">
        <v>45254</v>
      </c>
    </row>
    <row r="36654" spans="1:3" ht="15" customHeight="1" x14ac:dyDescent="0.2">
      <c r="A36654" s="5">
        <v>7793081047516</v>
      </c>
      <c r="B36654" t="s">
        <v>45341</v>
      </c>
      <c r="C36654" t="s">
        <v>45254</v>
      </c>
    </row>
    <row r="36655" spans="1:3" ht="15" customHeight="1" x14ac:dyDescent="0.2">
      <c r="A36655" s="5">
        <v>7793081050110</v>
      </c>
      <c r="B36655" t="s">
        <v>45342</v>
      </c>
      <c r="C36655" t="s">
        <v>45254</v>
      </c>
    </row>
    <row r="36656" spans="1:3" ht="15" customHeight="1" x14ac:dyDescent="0.2">
      <c r="A36656" s="5">
        <v>7793081048322</v>
      </c>
      <c r="B36656" t="s">
        <v>45343</v>
      </c>
      <c r="C36656" t="s">
        <v>45254</v>
      </c>
    </row>
    <row r="36657" spans="1:3" ht="15" customHeight="1" x14ac:dyDescent="0.2">
      <c r="A36657" s="5">
        <v>7793081048339</v>
      </c>
      <c r="B36657" t="s">
        <v>6900</v>
      </c>
      <c r="C36657" t="s">
        <v>45254</v>
      </c>
    </row>
    <row r="36658" spans="1:3" ht="15" customHeight="1" x14ac:dyDescent="0.2">
      <c r="A36658" s="5">
        <v>7793081048308</v>
      </c>
      <c r="B36658" t="s">
        <v>45344</v>
      </c>
      <c r="C36658" t="s">
        <v>45254</v>
      </c>
    </row>
    <row r="36659" spans="1:3" ht="15" customHeight="1" x14ac:dyDescent="0.2">
      <c r="A36659" s="5">
        <v>7793081048353</v>
      </c>
      <c r="B36659" t="s">
        <v>6901</v>
      </c>
      <c r="C36659" t="s">
        <v>45254</v>
      </c>
    </row>
    <row r="36660" spans="1:3" ht="15" customHeight="1" x14ac:dyDescent="0.2">
      <c r="A36660" s="5">
        <v>7793081048346</v>
      </c>
      <c r="B36660" t="s">
        <v>45345</v>
      </c>
      <c r="C36660" t="s">
        <v>45254</v>
      </c>
    </row>
    <row r="36661" spans="1:3" ht="15" customHeight="1" x14ac:dyDescent="0.2">
      <c r="A36661" s="5">
        <v>7793081049015</v>
      </c>
      <c r="B36661" t="s">
        <v>45346</v>
      </c>
      <c r="C36661" t="s">
        <v>45254</v>
      </c>
    </row>
    <row r="36662" spans="1:3" ht="15" customHeight="1" x14ac:dyDescent="0.2">
      <c r="A36662" s="5">
        <v>7793081049039</v>
      </c>
      <c r="B36662" t="s">
        <v>45347</v>
      </c>
      <c r="C36662" t="s">
        <v>45254</v>
      </c>
    </row>
    <row r="36663" spans="1:3" ht="15" customHeight="1" x14ac:dyDescent="0.2">
      <c r="A36663" s="5">
        <v>7793081049053</v>
      </c>
      <c r="B36663" t="s">
        <v>45348</v>
      </c>
      <c r="C36663" t="s">
        <v>45254</v>
      </c>
    </row>
    <row r="36664" spans="1:3" ht="15" customHeight="1" x14ac:dyDescent="0.2">
      <c r="A36664" s="5">
        <v>7793081049077</v>
      </c>
      <c r="B36664" t="s">
        <v>45349</v>
      </c>
      <c r="C36664" t="s">
        <v>45254</v>
      </c>
    </row>
    <row r="36665" spans="1:3" ht="15" customHeight="1" x14ac:dyDescent="0.2">
      <c r="A36665" s="5">
        <v>7797991146628</v>
      </c>
      <c r="B36665" t="s">
        <v>45350</v>
      </c>
      <c r="C36665" t="s">
        <v>45254</v>
      </c>
    </row>
    <row r="36666" spans="1:3" ht="15" customHeight="1" x14ac:dyDescent="0.2">
      <c r="A36666" s="5">
        <v>7797991150038</v>
      </c>
      <c r="B36666" t="s">
        <v>45351</v>
      </c>
      <c r="C36666" t="s">
        <v>45254</v>
      </c>
    </row>
    <row r="36667" spans="1:3" ht="15" customHeight="1" x14ac:dyDescent="0.2">
      <c r="A36667" s="5">
        <v>7797991150205</v>
      </c>
      <c r="B36667" t="s">
        <v>45352</v>
      </c>
      <c r="C36667" t="s">
        <v>45254</v>
      </c>
    </row>
    <row r="36668" spans="1:3" ht="15" customHeight="1" x14ac:dyDescent="0.2">
      <c r="A36668" s="5">
        <v>7793081045307</v>
      </c>
      <c r="B36668" t="s">
        <v>45353</v>
      </c>
      <c r="C36668" t="s">
        <v>45254</v>
      </c>
    </row>
    <row r="36669" spans="1:3" ht="15" customHeight="1" x14ac:dyDescent="0.2">
      <c r="A36669" s="5">
        <v>7793081045369</v>
      </c>
      <c r="B36669" t="s">
        <v>45354</v>
      </c>
      <c r="C36669" t="s">
        <v>45254</v>
      </c>
    </row>
    <row r="36670" spans="1:3" ht="15" customHeight="1" x14ac:dyDescent="0.2">
      <c r="A36670" s="5">
        <v>7793081045109</v>
      </c>
      <c r="B36670" t="s">
        <v>45355</v>
      </c>
      <c r="C36670" t="s">
        <v>45254</v>
      </c>
    </row>
    <row r="36671" spans="1:3" ht="15" customHeight="1" x14ac:dyDescent="0.2">
      <c r="A36671" s="5">
        <v>7793081045154</v>
      </c>
      <c r="B36671" t="s">
        <v>45356</v>
      </c>
      <c r="C36671" t="s">
        <v>45254</v>
      </c>
    </row>
    <row r="36672" spans="1:3" ht="15" customHeight="1" x14ac:dyDescent="0.2">
      <c r="A36672" s="5">
        <v>7793081045208</v>
      </c>
      <c r="B36672" t="s">
        <v>45357</v>
      </c>
      <c r="C36672" t="s">
        <v>45254</v>
      </c>
    </row>
    <row r="36673" spans="1:3" ht="15" customHeight="1" x14ac:dyDescent="0.2">
      <c r="A36673" s="5">
        <v>7793081045239</v>
      </c>
      <c r="B36673" t="s">
        <v>45358</v>
      </c>
      <c r="C36673" t="s">
        <v>45254</v>
      </c>
    </row>
    <row r="36674" spans="1:3" ht="15" customHeight="1" x14ac:dyDescent="0.2">
      <c r="A36674" s="5">
        <v>7793081045253</v>
      </c>
      <c r="B36674" t="s">
        <v>45359</v>
      </c>
      <c r="C36674" t="s">
        <v>45254</v>
      </c>
    </row>
    <row r="36675" spans="1:3" ht="15" customHeight="1" x14ac:dyDescent="0.2">
      <c r="A36675" s="5">
        <v>7793081045192</v>
      </c>
      <c r="B36675" t="s">
        <v>45360</v>
      </c>
      <c r="C36675" t="s">
        <v>45254</v>
      </c>
    </row>
    <row r="36676" spans="1:3" ht="15" customHeight="1" x14ac:dyDescent="0.2">
      <c r="A36676" s="5">
        <v>7797991150083</v>
      </c>
      <c r="B36676" t="s">
        <v>14112</v>
      </c>
      <c r="C36676" t="s">
        <v>45254</v>
      </c>
    </row>
    <row r="36677" spans="1:3" ht="15" customHeight="1" x14ac:dyDescent="0.2">
      <c r="A36677" s="5">
        <v>7793081046809</v>
      </c>
      <c r="B36677" t="s">
        <v>45361</v>
      </c>
      <c r="C36677" t="s">
        <v>45254</v>
      </c>
    </row>
    <row r="36678" spans="1:3" ht="15" customHeight="1" x14ac:dyDescent="0.2">
      <c r="A36678" s="5">
        <v>7793081046601</v>
      </c>
      <c r="B36678" t="s">
        <v>45362</v>
      </c>
      <c r="C36678" t="s">
        <v>45254</v>
      </c>
    </row>
    <row r="36679" spans="1:3" ht="15" customHeight="1" x14ac:dyDescent="0.2">
      <c r="A36679" s="5">
        <v>7793081053326</v>
      </c>
      <c r="B36679" t="s">
        <v>45363</v>
      </c>
      <c r="C36679" t="s">
        <v>45254</v>
      </c>
    </row>
    <row r="36680" spans="1:3" ht="15" customHeight="1" x14ac:dyDescent="0.2">
      <c r="A36680" s="5">
        <v>7793081053821</v>
      </c>
      <c r="B36680" t="s">
        <v>45364</v>
      </c>
      <c r="C36680" t="s">
        <v>45254</v>
      </c>
    </row>
    <row r="36681" spans="1:3" ht="15" customHeight="1" x14ac:dyDescent="0.2">
      <c r="A36681" s="5">
        <v>7793081053623</v>
      </c>
      <c r="B36681" t="s">
        <v>45365</v>
      </c>
      <c r="C36681" t="s">
        <v>45254</v>
      </c>
    </row>
    <row r="36682" spans="1:3" ht="15" customHeight="1" x14ac:dyDescent="0.2">
      <c r="A36682" s="5">
        <v>7793081053647</v>
      </c>
      <c r="B36682" t="s">
        <v>45366</v>
      </c>
      <c r="C36682" t="s">
        <v>45254</v>
      </c>
    </row>
    <row r="36683" spans="1:3" ht="15" customHeight="1" x14ac:dyDescent="0.2">
      <c r="A36683" s="5">
        <v>7793081053746</v>
      </c>
      <c r="B36683" t="s">
        <v>45367</v>
      </c>
      <c r="C36683" t="s">
        <v>45254</v>
      </c>
    </row>
    <row r="36684" spans="1:3" ht="15" customHeight="1" x14ac:dyDescent="0.2">
      <c r="A36684" s="5">
        <v>7793081053685</v>
      </c>
      <c r="B36684" t="s">
        <v>45368</v>
      </c>
      <c r="C36684" t="s">
        <v>45254</v>
      </c>
    </row>
    <row r="36685" spans="1:3" ht="15" customHeight="1" x14ac:dyDescent="0.2">
      <c r="A36685" s="5">
        <v>7793081053128</v>
      </c>
      <c r="B36685" t="s">
        <v>45369</v>
      </c>
      <c r="C36685" t="s">
        <v>45254</v>
      </c>
    </row>
    <row r="36686" spans="1:3" ht="15" customHeight="1" x14ac:dyDescent="0.2">
      <c r="A36686" s="5">
        <v>7793081053517</v>
      </c>
      <c r="B36686" t="s">
        <v>45370</v>
      </c>
      <c r="C36686" t="s">
        <v>45254</v>
      </c>
    </row>
    <row r="36687" spans="1:3" ht="15" customHeight="1" x14ac:dyDescent="0.2">
      <c r="A36687" s="5">
        <v>7793081053944</v>
      </c>
      <c r="B36687" t="s">
        <v>45371</v>
      </c>
      <c r="C36687" t="s">
        <v>45254</v>
      </c>
    </row>
    <row r="36688" spans="1:3" ht="15" customHeight="1" x14ac:dyDescent="0.2">
      <c r="A36688" s="5">
        <v>7793081053968</v>
      </c>
      <c r="B36688" t="s">
        <v>45372</v>
      </c>
      <c r="C36688" t="s">
        <v>45254</v>
      </c>
    </row>
    <row r="36689" spans="1:3" ht="15" customHeight="1" x14ac:dyDescent="0.2">
      <c r="A36689" s="5">
        <v>7793081053951</v>
      </c>
      <c r="B36689" t="s">
        <v>45373</v>
      </c>
      <c r="C36689" t="s">
        <v>45254</v>
      </c>
    </row>
    <row r="36690" spans="1:3" ht="15" customHeight="1" x14ac:dyDescent="0.2">
      <c r="A36690" s="5">
        <v>7793081053456</v>
      </c>
      <c r="B36690" t="s">
        <v>45374</v>
      </c>
      <c r="C36690" t="s">
        <v>45254</v>
      </c>
    </row>
    <row r="36691" spans="1:3" ht="15" customHeight="1" x14ac:dyDescent="0.2">
      <c r="A36691" s="5">
        <v>7797991146840</v>
      </c>
      <c r="B36691" t="s">
        <v>14104</v>
      </c>
      <c r="C36691" t="s">
        <v>45254</v>
      </c>
    </row>
    <row r="36692" spans="1:3" ht="15" customHeight="1" x14ac:dyDescent="0.2">
      <c r="A36692" s="5">
        <v>7797991146864</v>
      </c>
      <c r="B36692" t="s">
        <v>45375</v>
      </c>
      <c r="C36692" t="s">
        <v>45254</v>
      </c>
    </row>
    <row r="36693" spans="1:3" ht="15" customHeight="1" x14ac:dyDescent="0.2">
      <c r="A36693" s="5">
        <v>7795318000097</v>
      </c>
      <c r="B36693" t="s">
        <v>8653</v>
      </c>
      <c r="C36693" t="s">
        <v>45254</v>
      </c>
    </row>
    <row r="36694" spans="1:3" ht="15" customHeight="1" x14ac:dyDescent="0.2">
      <c r="A36694" s="5">
        <v>7793081056617</v>
      </c>
      <c r="B36694" t="s">
        <v>45376</v>
      </c>
      <c r="C36694" t="s">
        <v>45254</v>
      </c>
    </row>
    <row r="36695" spans="1:3" ht="15" customHeight="1" x14ac:dyDescent="0.2">
      <c r="A36695" s="5">
        <v>7793081056600</v>
      </c>
      <c r="B36695" t="s">
        <v>45377</v>
      </c>
      <c r="C36695" t="s">
        <v>45254</v>
      </c>
    </row>
    <row r="36696" spans="1:3" ht="15" customHeight="1" x14ac:dyDescent="0.2">
      <c r="A36696" s="5">
        <v>7793081056921</v>
      </c>
      <c r="B36696" t="s">
        <v>45378</v>
      </c>
      <c r="C36696" t="s">
        <v>45254</v>
      </c>
    </row>
    <row r="36697" spans="1:3" ht="15" customHeight="1" x14ac:dyDescent="0.2">
      <c r="A36697" s="5">
        <v>7793081056778</v>
      </c>
      <c r="B36697" t="s">
        <v>45379</v>
      </c>
      <c r="C36697" t="s">
        <v>45254</v>
      </c>
    </row>
    <row r="36698" spans="1:3" ht="15" customHeight="1" x14ac:dyDescent="0.2">
      <c r="A36698" s="5">
        <v>7793081056877</v>
      </c>
      <c r="B36698" t="s">
        <v>45380</v>
      </c>
      <c r="C36698" t="s">
        <v>45254</v>
      </c>
    </row>
    <row r="36699" spans="1:3" ht="15" customHeight="1" x14ac:dyDescent="0.2">
      <c r="A36699" s="5">
        <v>7793081056907</v>
      </c>
      <c r="B36699" t="s">
        <v>45381</v>
      </c>
      <c r="C36699" t="s">
        <v>45254</v>
      </c>
    </row>
    <row r="36700" spans="1:3" ht="15" customHeight="1" x14ac:dyDescent="0.2">
      <c r="A36700" s="5">
        <v>7793081056846</v>
      </c>
      <c r="B36700" t="s">
        <v>45382</v>
      </c>
      <c r="C36700" t="s">
        <v>45254</v>
      </c>
    </row>
    <row r="36701" spans="1:3" ht="15" customHeight="1" x14ac:dyDescent="0.2">
      <c r="A36701" s="5">
        <v>7793081056808</v>
      </c>
      <c r="B36701" t="s">
        <v>45383</v>
      </c>
      <c r="C36701" t="s">
        <v>45254</v>
      </c>
    </row>
    <row r="36702" spans="1:3" ht="15" customHeight="1" x14ac:dyDescent="0.2">
      <c r="A36702" s="5">
        <v>7793081056815</v>
      </c>
      <c r="B36702" t="s">
        <v>45384</v>
      </c>
      <c r="C36702" t="s">
        <v>45254</v>
      </c>
    </row>
    <row r="36703" spans="1:3" ht="15" customHeight="1" x14ac:dyDescent="0.2">
      <c r="A36703" s="5">
        <v>7793081056822</v>
      </c>
      <c r="B36703" t="s">
        <v>45385</v>
      </c>
      <c r="C36703" t="s">
        <v>45254</v>
      </c>
    </row>
    <row r="36704" spans="1:3" ht="15" customHeight="1" x14ac:dyDescent="0.2">
      <c r="A36704" s="5">
        <v>7793081056839</v>
      </c>
      <c r="B36704" t="s">
        <v>45386</v>
      </c>
      <c r="C36704" t="s">
        <v>45254</v>
      </c>
    </row>
    <row r="36705" spans="1:3" ht="15" customHeight="1" x14ac:dyDescent="0.2">
      <c r="A36705" s="5">
        <v>7793081056945</v>
      </c>
      <c r="B36705" t="s">
        <v>45387</v>
      </c>
      <c r="C36705" t="s">
        <v>45254</v>
      </c>
    </row>
    <row r="36706" spans="1:3" ht="15" customHeight="1" x14ac:dyDescent="0.2">
      <c r="A36706" s="5">
        <v>7793081056952</v>
      </c>
      <c r="B36706" t="s">
        <v>45388</v>
      </c>
      <c r="C36706" t="s">
        <v>45254</v>
      </c>
    </row>
    <row r="36707" spans="1:3" ht="15" customHeight="1" x14ac:dyDescent="0.2">
      <c r="A36707" s="5">
        <v>7793081056969</v>
      </c>
      <c r="B36707" t="s">
        <v>45389</v>
      </c>
      <c r="C36707" t="s">
        <v>45254</v>
      </c>
    </row>
    <row r="36708" spans="1:3" ht="15" customHeight="1" x14ac:dyDescent="0.2">
      <c r="A36708" s="5">
        <v>7793081057041</v>
      </c>
      <c r="B36708" t="s">
        <v>45390</v>
      </c>
      <c r="C36708" t="s">
        <v>45254</v>
      </c>
    </row>
    <row r="36709" spans="1:3" ht="15" customHeight="1" x14ac:dyDescent="0.2">
      <c r="A36709" s="5">
        <v>7793081057010</v>
      </c>
      <c r="B36709" t="s">
        <v>45391</v>
      </c>
      <c r="C36709" t="s">
        <v>45254</v>
      </c>
    </row>
    <row r="36710" spans="1:3" ht="15" customHeight="1" x14ac:dyDescent="0.2">
      <c r="A36710" s="5">
        <v>7793081057027</v>
      </c>
      <c r="B36710" t="s">
        <v>45392</v>
      </c>
      <c r="C36710" t="s">
        <v>45254</v>
      </c>
    </row>
    <row r="36711" spans="1:3" ht="15" customHeight="1" x14ac:dyDescent="0.2">
      <c r="A36711" s="5">
        <v>7797991000647</v>
      </c>
      <c r="B36711" t="s">
        <v>45393</v>
      </c>
      <c r="C36711" t="s">
        <v>45254</v>
      </c>
    </row>
    <row r="36712" spans="1:3" ht="15" customHeight="1" x14ac:dyDescent="0.2">
      <c r="A36712" s="5">
        <v>7797991000654</v>
      </c>
      <c r="B36712" t="s">
        <v>45394</v>
      </c>
      <c r="C36712" t="s">
        <v>45254</v>
      </c>
    </row>
    <row r="36713" spans="1:3" ht="15" customHeight="1" x14ac:dyDescent="0.2">
      <c r="A36713" s="5">
        <v>7797991000630</v>
      </c>
      <c r="B36713" t="s">
        <v>45395</v>
      </c>
      <c r="C36713" t="s">
        <v>45254</v>
      </c>
    </row>
    <row r="36714" spans="1:3" ht="15" customHeight="1" x14ac:dyDescent="0.2">
      <c r="A36714" s="5">
        <v>7793081057133</v>
      </c>
      <c r="B36714" t="s">
        <v>45396</v>
      </c>
      <c r="C36714" t="s">
        <v>45254</v>
      </c>
    </row>
    <row r="36715" spans="1:3" ht="15" customHeight="1" x14ac:dyDescent="0.2">
      <c r="A36715" s="5">
        <v>7793081057140</v>
      </c>
      <c r="B36715" t="s">
        <v>45397</v>
      </c>
      <c r="C36715" t="s">
        <v>45254</v>
      </c>
    </row>
    <row r="36716" spans="1:3" ht="15" customHeight="1" x14ac:dyDescent="0.2">
      <c r="A36716" s="5">
        <v>7793081057119</v>
      </c>
      <c r="B36716" t="s">
        <v>45398</v>
      </c>
      <c r="C36716" t="s">
        <v>45254</v>
      </c>
    </row>
    <row r="36717" spans="1:3" ht="15" customHeight="1" x14ac:dyDescent="0.2">
      <c r="A36717" s="5">
        <v>7793081057126</v>
      </c>
      <c r="B36717" t="s">
        <v>45399</v>
      </c>
      <c r="C36717" t="s">
        <v>45254</v>
      </c>
    </row>
    <row r="36718" spans="1:3" ht="15" customHeight="1" x14ac:dyDescent="0.2">
      <c r="A36718" s="5">
        <v>7797991146826</v>
      </c>
      <c r="B36718" t="s">
        <v>14103</v>
      </c>
      <c r="C36718" t="s">
        <v>45254</v>
      </c>
    </row>
    <row r="36719" spans="1:3" ht="15" customHeight="1" x14ac:dyDescent="0.2">
      <c r="A36719" s="5">
        <v>7797991000678</v>
      </c>
      <c r="B36719" t="s">
        <v>14066</v>
      </c>
      <c r="C36719" t="s">
        <v>45254</v>
      </c>
    </row>
    <row r="36720" spans="1:3" ht="15" customHeight="1" x14ac:dyDescent="0.2">
      <c r="A36720" s="5">
        <v>7797991000661</v>
      </c>
      <c r="B36720" t="s">
        <v>14065</v>
      </c>
      <c r="C36720" t="s">
        <v>45254</v>
      </c>
    </row>
    <row r="36721" spans="1:3" ht="15" customHeight="1" x14ac:dyDescent="0.2">
      <c r="A36721" s="5">
        <v>7797991150199</v>
      </c>
      <c r="B36721" t="s">
        <v>14119</v>
      </c>
      <c r="C36721" t="s">
        <v>45254</v>
      </c>
    </row>
    <row r="36722" spans="1:3" ht="15" customHeight="1" x14ac:dyDescent="0.2">
      <c r="A36722" s="5">
        <v>7793081098334</v>
      </c>
      <c r="B36722" t="s">
        <v>6920</v>
      </c>
      <c r="C36722" t="s">
        <v>45254</v>
      </c>
    </row>
    <row r="36723" spans="1:3" ht="15" customHeight="1" x14ac:dyDescent="0.2">
      <c r="A36723" s="5">
        <v>7793081057485</v>
      </c>
      <c r="B36723" t="s">
        <v>45400</v>
      </c>
      <c r="C36723" t="s">
        <v>45254</v>
      </c>
    </row>
    <row r="36724" spans="1:3" ht="15" customHeight="1" x14ac:dyDescent="0.2">
      <c r="A36724" s="5">
        <v>7793081057249</v>
      </c>
      <c r="B36724" t="s">
        <v>45401</v>
      </c>
      <c r="C36724" t="s">
        <v>45254</v>
      </c>
    </row>
    <row r="36725" spans="1:3" ht="15" customHeight="1" x14ac:dyDescent="0.2">
      <c r="A36725" s="5">
        <v>7793081057577</v>
      </c>
      <c r="B36725" t="s">
        <v>45402</v>
      </c>
      <c r="C36725" t="s">
        <v>45254</v>
      </c>
    </row>
    <row r="36726" spans="1:3" ht="15" customHeight="1" x14ac:dyDescent="0.2">
      <c r="A36726" s="5">
        <v>7797991150182</v>
      </c>
      <c r="B36726" t="s">
        <v>14118</v>
      </c>
      <c r="C36726" t="s">
        <v>45254</v>
      </c>
    </row>
    <row r="36727" spans="1:3" ht="15" customHeight="1" x14ac:dyDescent="0.2">
      <c r="A36727" s="5">
        <v>7797991000111</v>
      </c>
      <c r="B36727" t="s">
        <v>14048</v>
      </c>
      <c r="C36727" t="s">
        <v>45254</v>
      </c>
    </row>
    <row r="36728" spans="1:3" ht="15" customHeight="1" x14ac:dyDescent="0.2">
      <c r="A36728" s="5">
        <v>7797991150168</v>
      </c>
      <c r="B36728" t="s">
        <v>14117</v>
      </c>
      <c r="C36728" t="s">
        <v>45254</v>
      </c>
    </row>
    <row r="36729" spans="1:3" ht="15" customHeight="1" x14ac:dyDescent="0.2">
      <c r="A36729" s="5">
        <v>7797991000098</v>
      </c>
      <c r="B36729" t="s">
        <v>14047</v>
      </c>
      <c r="C36729" t="s">
        <v>45254</v>
      </c>
    </row>
    <row r="36730" spans="1:3" ht="15" customHeight="1" x14ac:dyDescent="0.2">
      <c r="A36730" s="5">
        <v>7797991000586</v>
      </c>
      <c r="B36730" t="s">
        <v>14060</v>
      </c>
      <c r="C36730" t="s">
        <v>45254</v>
      </c>
    </row>
    <row r="36731" spans="1:3" ht="15" customHeight="1" x14ac:dyDescent="0.2">
      <c r="A36731" s="5">
        <v>7797991000593</v>
      </c>
      <c r="B36731" t="s">
        <v>14061</v>
      </c>
      <c r="C36731" t="s">
        <v>45254</v>
      </c>
    </row>
    <row r="36732" spans="1:3" ht="15" customHeight="1" x14ac:dyDescent="0.2">
      <c r="A36732" s="5">
        <v>7797991150120</v>
      </c>
      <c r="B36732" t="s">
        <v>14115</v>
      </c>
      <c r="C36732" t="s">
        <v>45254</v>
      </c>
    </row>
    <row r="36733" spans="1:3" ht="15" customHeight="1" x14ac:dyDescent="0.2">
      <c r="A36733" s="5">
        <v>7797991150137</v>
      </c>
      <c r="B36733" t="s">
        <v>14116</v>
      </c>
      <c r="C36733" t="s">
        <v>45254</v>
      </c>
    </row>
    <row r="36734" spans="1:3" ht="15" customHeight="1" x14ac:dyDescent="0.2">
      <c r="A36734" s="5">
        <v>7797991150113</v>
      </c>
      <c r="B36734" t="s">
        <v>14114</v>
      </c>
      <c r="C36734" t="s">
        <v>45254</v>
      </c>
    </row>
    <row r="36735" spans="1:3" ht="15" customHeight="1" x14ac:dyDescent="0.2">
      <c r="A36735" s="5">
        <v>7793081057614</v>
      </c>
      <c r="B36735" t="s">
        <v>45403</v>
      </c>
      <c r="C36735" t="s">
        <v>45254</v>
      </c>
    </row>
    <row r="36736" spans="1:3" ht="15" customHeight="1" x14ac:dyDescent="0.2">
      <c r="A36736" s="5">
        <v>7793081057607</v>
      </c>
      <c r="B36736" t="s">
        <v>45404</v>
      </c>
      <c r="C36736" t="s">
        <v>45254</v>
      </c>
    </row>
    <row r="36737" spans="1:3" ht="15" customHeight="1" x14ac:dyDescent="0.2">
      <c r="A36737" s="5">
        <v>7793081000139</v>
      </c>
      <c r="B36737" t="s">
        <v>6883</v>
      </c>
      <c r="C36737" t="s">
        <v>45254</v>
      </c>
    </row>
    <row r="36738" spans="1:3" ht="15" customHeight="1" x14ac:dyDescent="0.2">
      <c r="A36738" s="5">
        <v>7795318001018</v>
      </c>
      <c r="B36738" t="s">
        <v>8665</v>
      </c>
      <c r="C36738" t="s">
        <v>45254</v>
      </c>
    </row>
    <row r="36739" spans="1:3" ht="15" customHeight="1" x14ac:dyDescent="0.2">
      <c r="A36739" s="5">
        <v>7795318001025</v>
      </c>
      <c r="B36739" t="s">
        <v>8666</v>
      </c>
      <c r="C36739" t="s">
        <v>45254</v>
      </c>
    </row>
    <row r="36740" spans="1:3" ht="15" customHeight="1" x14ac:dyDescent="0.2">
      <c r="A36740" s="5">
        <v>7793081062601</v>
      </c>
      <c r="B36740" t="s">
        <v>45405</v>
      </c>
      <c r="C36740" t="s">
        <v>45254</v>
      </c>
    </row>
    <row r="36741" spans="1:3" ht="15" customHeight="1" x14ac:dyDescent="0.2">
      <c r="A36741" s="5">
        <v>7793081062618</v>
      </c>
      <c r="B36741" t="s">
        <v>45406</v>
      </c>
      <c r="C36741" t="s">
        <v>45254</v>
      </c>
    </row>
    <row r="36742" spans="1:3" ht="15" customHeight="1" x14ac:dyDescent="0.2">
      <c r="A36742" s="5">
        <v>7793081062663</v>
      </c>
      <c r="B36742" t="s">
        <v>45407</v>
      </c>
      <c r="C36742" t="s">
        <v>45254</v>
      </c>
    </row>
    <row r="36743" spans="1:3" ht="15" customHeight="1" x14ac:dyDescent="0.2">
      <c r="A36743" s="5">
        <v>7793081062656</v>
      </c>
      <c r="B36743" t="s">
        <v>45408</v>
      </c>
      <c r="C36743" t="s">
        <v>45254</v>
      </c>
    </row>
    <row r="36744" spans="1:3" ht="15" customHeight="1" x14ac:dyDescent="0.2">
      <c r="A36744" s="5">
        <v>7793081062809</v>
      </c>
      <c r="B36744" t="s">
        <v>45409</v>
      </c>
      <c r="C36744" t="s">
        <v>45254</v>
      </c>
    </row>
    <row r="36745" spans="1:3" ht="15" customHeight="1" x14ac:dyDescent="0.2">
      <c r="A36745" s="5">
        <v>7793081062830</v>
      </c>
      <c r="B36745" t="s">
        <v>45410</v>
      </c>
      <c r="C36745" t="s">
        <v>45254</v>
      </c>
    </row>
    <row r="36746" spans="1:3" ht="15" customHeight="1" x14ac:dyDescent="0.2">
      <c r="A36746" s="5">
        <v>7793081062915</v>
      </c>
      <c r="B36746" t="s">
        <v>45411</v>
      </c>
      <c r="C36746" t="s">
        <v>45254</v>
      </c>
    </row>
    <row r="36747" spans="1:3" ht="15" customHeight="1" x14ac:dyDescent="0.2">
      <c r="A36747" s="5">
        <v>7793081062908</v>
      </c>
      <c r="B36747" t="s">
        <v>45412</v>
      </c>
      <c r="C36747" t="s">
        <v>45254</v>
      </c>
    </row>
    <row r="36748" spans="1:3" ht="15" customHeight="1" x14ac:dyDescent="0.2">
      <c r="A36748" s="5">
        <v>7793081062922</v>
      </c>
      <c r="B36748" t="s">
        <v>45413</v>
      </c>
      <c r="C36748" t="s">
        <v>45254</v>
      </c>
    </row>
    <row r="36749" spans="1:3" ht="15" customHeight="1" x14ac:dyDescent="0.2">
      <c r="A36749" s="5">
        <v>7793081062724</v>
      </c>
      <c r="B36749" t="s">
        <v>45414</v>
      </c>
      <c r="C36749" t="s">
        <v>45254</v>
      </c>
    </row>
    <row r="36750" spans="1:3" ht="15" customHeight="1" x14ac:dyDescent="0.2">
      <c r="A36750" s="5">
        <v>7793081048605</v>
      </c>
      <c r="B36750" t="s">
        <v>45415</v>
      </c>
      <c r="C36750" t="s">
        <v>45254</v>
      </c>
    </row>
    <row r="36751" spans="1:3" ht="15" customHeight="1" x14ac:dyDescent="0.2">
      <c r="A36751" s="5">
        <v>7793081048650</v>
      </c>
      <c r="B36751" t="s">
        <v>45416</v>
      </c>
      <c r="C36751" t="s">
        <v>45254</v>
      </c>
    </row>
    <row r="36752" spans="1:3" ht="15" customHeight="1" x14ac:dyDescent="0.2">
      <c r="A36752" s="5">
        <v>7793081048704</v>
      </c>
      <c r="B36752" t="s">
        <v>45417</v>
      </c>
      <c r="C36752" t="s">
        <v>45254</v>
      </c>
    </row>
    <row r="36753" spans="1:3" ht="15" customHeight="1" x14ac:dyDescent="0.2">
      <c r="A36753" s="5">
        <v>7793081055306</v>
      </c>
      <c r="B36753" t="s">
        <v>45418</v>
      </c>
      <c r="C36753" t="s">
        <v>45254</v>
      </c>
    </row>
    <row r="36754" spans="1:3" ht="15" customHeight="1" x14ac:dyDescent="0.2">
      <c r="A36754" s="5">
        <v>7793081055283</v>
      </c>
      <c r="B36754" t="s">
        <v>45419</v>
      </c>
      <c r="C36754" t="s">
        <v>45254</v>
      </c>
    </row>
    <row r="36755" spans="1:3" ht="15" customHeight="1" x14ac:dyDescent="0.2">
      <c r="A36755" s="5">
        <v>7793081057805</v>
      </c>
      <c r="B36755" t="s">
        <v>6905</v>
      </c>
      <c r="C36755" t="s">
        <v>45254</v>
      </c>
    </row>
    <row r="36756" spans="1:3" ht="15" customHeight="1" x14ac:dyDescent="0.2">
      <c r="A36756" s="5">
        <v>7793081062205</v>
      </c>
      <c r="B36756" t="s">
        <v>45420</v>
      </c>
      <c r="C36756" t="s">
        <v>45254</v>
      </c>
    </row>
    <row r="36757" spans="1:3" ht="15" customHeight="1" x14ac:dyDescent="0.2">
      <c r="A36757" s="5">
        <v>7793081062168</v>
      </c>
      <c r="B36757" t="s">
        <v>45421</v>
      </c>
      <c r="C36757" t="s">
        <v>45254</v>
      </c>
    </row>
    <row r="36758" spans="1:3" ht="15" customHeight="1" x14ac:dyDescent="0.2">
      <c r="A36758" s="5">
        <v>7793081062106</v>
      </c>
      <c r="B36758" t="s">
        <v>45422</v>
      </c>
      <c r="C36758" t="s">
        <v>45254</v>
      </c>
    </row>
    <row r="36759" spans="1:3" ht="15" customHeight="1" x14ac:dyDescent="0.2">
      <c r="A36759" s="5">
        <v>7795318000295</v>
      </c>
      <c r="B36759" t="s">
        <v>8660</v>
      </c>
      <c r="C36759" t="s">
        <v>45254</v>
      </c>
    </row>
    <row r="36760" spans="1:3" ht="15" customHeight="1" x14ac:dyDescent="0.2">
      <c r="A36760" s="5">
        <v>7795318000325</v>
      </c>
      <c r="B36760" t="s">
        <v>45423</v>
      </c>
      <c r="C36760" t="s">
        <v>45254</v>
      </c>
    </row>
    <row r="36761" spans="1:3" ht="15" customHeight="1" x14ac:dyDescent="0.2">
      <c r="A36761" s="5">
        <v>7795318001049</v>
      </c>
      <c r="B36761" t="s">
        <v>8667</v>
      </c>
      <c r="C36761" t="s">
        <v>45254</v>
      </c>
    </row>
    <row r="36762" spans="1:3" ht="15" customHeight="1" x14ac:dyDescent="0.2">
      <c r="A36762" s="5">
        <v>7793081067309</v>
      </c>
      <c r="B36762" t="s">
        <v>45424</v>
      </c>
      <c r="C36762" t="s">
        <v>45254</v>
      </c>
    </row>
    <row r="36763" spans="1:3" ht="15" customHeight="1" x14ac:dyDescent="0.2">
      <c r="A36763" s="5">
        <v>7793081067316</v>
      </c>
      <c r="B36763" t="s">
        <v>45425</v>
      </c>
      <c r="C36763" t="s">
        <v>45254</v>
      </c>
    </row>
    <row r="36764" spans="1:3" ht="15" customHeight="1" x14ac:dyDescent="0.2">
      <c r="A36764" s="5">
        <v>7793081030662</v>
      </c>
      <c r="B36764" t="s">
        <v>45426</v>
      </c>
      <c r="C36764" t="s">
        <v>45254</v>
      </c>
    </row>
    <row r="36765" spans="1:3" ht="15" customHeight="1" x14ac:dyDescent="0.2">
      <c r="A36765" s="5">
        <v>7793081030648</v>
      </c>
      <c r="B36765" t="s">
        <v>45427</v>
      </c>
      <c r="C36765" t="s">
        <v>45254</v>
      </c>
    </row>
    <row r="36766" spans="1:3" ht="15" customHeight="1" x14ac:dyDescent="0.2">
      <c r="A36766" s="5">
        <v>7797991146567</v>
      </c>
      <c r="B36766" t="s">
        <v>11584</v>
      </c>
      <c r="C36766" t="s">
        <v>45254</v>
      </c>
    </row>
    <row r="36767" spans="1:3" ht="15" customHeight="1" x14ac:dyDescent="0.2">
      <c r="A36767" s="5">
        <v>7793081058703</v>
      </c>
      <c r="B36767" t="s">
        <v>45428</v>
      </c>
      <c r="C36767" t="s">
        <v>45254</v>
      </c>
    </row>
    <row r="36768" spans="1:3" ht="15" customHeight="1" x14ac:dyDescent="0.2">
      <c r="A36768" s="5">
        <v>7793081058901</v>
      </c>
      <c r="B36768" t="s">
        <v>45429</v>
      </c>
      <c r="C36768" t="s">
        <v>45254</v>
      </c>
    </row>
    <row r="36769" spans="1:3" ht="15" customHeight="1" x14ac:dyDescent="0.2">
      <c r="A36769" s="5">
        <v>7793081058109</v>
      </c>
      <c r="B36769" t="s">
        <v>45430</v>
      </c>
      <c r="C36769" t="s">
        <v>45254</v>
      </c>
    </row>
    <row r="36770" spans="1:3" ht="15" customHeight="1" x14ac:dyDescent="0.2">
      <c r="A36770" s="5">
        <v>7793081058307</v>
      </c>
      <c r="B36770" t="s">
        <v>45431</v>
      </c>
      <c r="C36770" t="s">
        <v>45254</v>
      </c>
    </row>
    <row r="36771" spans="1:3" ht="15" customHeight="1" x14ac:dyDescent="0.2">
      <c r="A36771" s="5">
        <v>7797991006939</v>
      </c>
      <c r="B36771" t="s">
        <v>14108</v>
      </c>
      <c r="C36771" t="s">
        <v>45254</v>
      </c>
    </row>
    <row r="36772" spans="1:3" ht="15" customHeight="1" x14ac:dyDescent="0.2">
      <c r="A36772" s="5">
        <v>7797991006946</v>
      </c>
      <c r="B36772" t="s">
        <v>14068</v>
      </c>
      <c r="C36772" t="s">
        <v>45254</v>
      </c>
    </row>
    <row r="36773" spans="1:3" ht="15" customHeight="1" x14ac:dyDescent="0.2">
      <c r="A36773" s="5">
        <v>7793081060102</v>
      </c>
      <c r="B36773" t="s">
        <v>45432</v>
      </c>
      <c r="C36773" t="s">
        <v>45254</v>
      </c>
    </row>
    <row r="36774" spans="1:3" ht="15" customHeight="1" x14ac:dyDescent="0.2">
      <c r="A36774" s="5">
        <v>7793081060126</v>
      </c>
      <c r="B36774" t="s">
        <v>45433</v>
      </c>
      <c r="C36774" t="s">
        <v>45254</v>
      </c>
    </row>
    <row r="36775" spans="1:3" ht="15" customHeight="1" x14ac:dyDescent="0.2">
      <c r="A36775" s="5">
        <v>7793081050929</v>
      </c>
      <c r="B36775" t="s">
        <v>45434</v>
      </c>
      <c r="C36775" t="s">
        <v>45254</v>
      </c>
    </row>
    <row r="36776" spans="1:3" ht="15" customHeight="1" x14ac:dyDescent="0.2">
      <c r="A36776" s="5">
        <v>7793081050974</v>
      </c>
      <c r="B36776" t="s">
        <v>6902</v>
      </c>
      <c r="C36776" t="s">
        <v>45254</v>
      </c>
    </row>
    <row r="36777" spans="1:3" ht="15" customHeight="1" x14ac:dyDescent="0.2">
      <c r="A36777" s="5">
        <v>7793081050998</v>
      </c>
      <c r="B36777" t="s">
        <v>6903</v>
      </c>
      <c r="C36777" t="s">
        <v>45254</v>
      </c>
    </row>
    <row r="36778" spans="1:3" ht="15" customHeight="1" x14ac:dyDescent="0.2">
      <c r="A36778" s="5">
        <v>7793081066654</v>
      </c>
      <c r="B36778" t="s">
        <v>45435</v>
      </c>
      <c r="C36778" t="s">
        <v>45254</v>
      </c>
    </row>
    <row r="36779" spans="1:3" ht="15" customHeight="1" x14ac:dyDescent="0.2">
      <c r="A36779" s="5">
        <v>7793081084016</v>
      </c>
      <c r="B36779" t="s">
        <v>45436</v>
      </c>
      <c r="C36779" t="s">
        <v>45254</v>
      </c>
    </row>
    <row r="36780" spans="1:3" ht="15" customHeight="1" x14ac:dyDescent="0.2">
      <c r="A36780" s="5">
        <v>7793081066678</v>
      </c>
      <c r="B36780" t="s">
        <v>45437</v>
      </c>
      <c r="C36780" t="s">
        <v>45254</v>
      </c>
    </row>
    <row r="36781" spans="1:3" ht="15" customHeight="1" x14ac:dyDescent="0.2">
      <c r="A36781" s="5">
        <v>7793081066630</v>
      </c>
      <c r="B36781" t="s">
        <v>45438</v>
      </c>
      <c r="C36781" t="s">
        <v>45254</v>
      </c>
    </row>
    <row r="36782" spans="1:3" ht="15" customHeight="1" x14ac:dyDescent="0.2">
      <c r="A36782" s="5">
        <v>7793081068061</v>
      </c>
      <c r="B36782" t="s">
        <v>45439</v>
      </c>
      <c r="C36782" t="s">
        <v>45254</v>
      </c>
    </row>
    <row r="36783" spans="1:3" ht="15" customHeight="1" x14ac:dyDescent="0.2">
      <c r="A36783" s="5">
        <v>7793081067965</v>
      </c>
      <c r="B36783" t="s">
        <v>45440</v>
      </c>
      <c r="C36783" t="s">
        <v>45254</v>
      </c>
    </row>
    <row r="36784" spans="1:3" ht="15" customHeight="1" x14ac:dyDescent="0.2">
      <c r="A36784" s="5">
        <v>7793081080599</v>
      </c>
      <c r="B36784" t="s">
        <v>45441</v>
      </c>
      <c r="C36784" t="s">
        <v>45254</v>
      </c>
    </row>
    <row r="36785" spans="1:3" ht="15" customHeight="1" x14ac:dyDescent="0.2">
      <c r="A36785" s="5">
        <v>7793081051001</v>
      </c>
      <c r="B36785" t="s">
        <v>45442</v>
      </c>
      <c r="C36785" t="s">
        <v>45254</v>
      </c>
    </row>
    <row r="36786" spans="1:3" ht="15" customHeight="1" x14ac:dyDescent="0.2">
      <c r="A36786" s="5">
        <v>7793081080568</v>
      </c>
      <c r="B36786" t="s">
        <v>45443</v>
      </c>
      <c r="C36786" t="s">
        <v>45254</v>
      </c>
    </row>
    <row r="36787" spans="1:3" ht="15" customHeight="1" x14ac:dyDescent="0.2">
      <c r="A36787" s="5">
        <v>7793081051032</v>
      </c>
      <c r="B36787" t="s">
        <v>45444</v>
      </c>
      <c r="C36787" t="s">
        <v>45254</v>
      </c>
    </row>
    <row r="36788" spans="1:3" ht="15" customHeight="1" x14ac:dyDescent="0.2">
      <c r="A36788" s="5">
        <v>7793081063103</v>
      </c>
      <c r="B36788" t="s">
        <v>45445</v>
      </c>
      <c r="C36788" t="s">
        <v>45254</v>
      </c>
    </row>
    <row r="36789" spans="1:3" ht="15" customHeight="1" x14ac:dyDescent="0.2">
      <c r="A36789" s="5">
        <v>7793081063202</v>
      </c>
      <c r="B36789" t="s">
        <v>45446</v>
      </c>
      <c r="C36789" t="s">
        <v>45254</v>
      </c>
    </row>
    <row r="36790" spans="1:3" ht="15" customHeight="1" x14ac:dyDescent="0.2">
      <c r="A36790" s="5">
        <v>7797991145638</v>
      </c>
      <c r="B36790" t="s">
        <v>45447</v>
      </c>
      <c r="C36790" t="s">
        <v>45254</v>
      </c>
    </row>
    <row r="36791" spans="1:3" ht="15" customHeight="1" x14ac:dyDescent="0.2">
      <c r="A36791" s="5">
        <v>7793081066906</v>
      </c>
      <c r="B36791" t="s">
        <v>6906</v>
      </c>
      <c r="C36791" t="s">
        <v>45254</v>
      </c>
    </row>
    <row r="36792" spans="1:3" ht="15" customHeight="1" x14ac:dyDescent="0.2">
      <c r="A36792" s="5">
        <v>7793081066920</v>
      </c>
      <c r="B36792" t="s">
        <v>45448</v>
      </c>
      <c r="C36792" t="s">
        <v>45254</v>
      </c>
    </row>
    <row r="36793" spans="1:3" ht="15" customHeight="1" x14ac:dyDescent="0.2">
      <c r="A36793" s="5">
        <v>7793081067002</v>
      </c>
      <c r="B36793" t="s">
        <v>6907</v>
      </c>
      <c r="C36793" t="s">
        <v>45254</v>
      </c>
    </row>
    <row r="36794" spans="1:3" ht="15" customHeight="1" x14ac:dyDescent="0.2">
      <c r="A36794" s="5">
        <v>7793081066852</v>
      </c>
      <c r="B36794" t="s">
        <v>45449</v>
      </c>
      <c r="C36794" t="s">
        <v>45254</v>
      </c>
    </row>
    <row r="36795" spans="1:3" ht="15" customHeight="1" x14ac:dyDescent="0.2">
      <c r="A36795" s="5">
        <v>7793081000122</v>
      </c>
      <c r="B36795" t="s">
        <v>6882</v>
      </c>
      <c r="C36795" t="s">
        <v>45254</v>
      </c>
    </row>
    <row r="36796" spans="1:3" ht="15" customHeight="1" x14ac:dyDescent="0.2">
      <c r="A36796" s="5">
        <v>7793081000030</v>
      </c>
      <c r="B36796" t="s">
        <v>6879</v>
      </c>
      <c r="C36796" t="s">
        <v>45254</v>
      </c>
    </row>
    <row r="36797" spans="1:3" ht="15" customHeight="1" x14ac:dyDescent="0.2">
      <c r="A36797" s="5">
        <v>5012376031095</v>
      </c>
      <c r="B36797" t="s">
        <v>1866</v>
      </c>
      <c r="C36797" t="s">
        <v>45254</v>
      </c>
    </row>
    <row r="36798" spans="1:3" ht="15" customHeight="1" x14ac:dyDescent="0.2">
      <c r="A36798" s="5">
        <v>7795318001438</v>
      </c>
      <c r="B36798" t="s">
        <v>8675</v>
      </c>
      <c r="C36798" t="s">
        <v>45254</v>
      </c>
    </row>
    <row r="36799" spans="1:3" ht="15" customHeight="1" x14ac:dyDescent="0.2">
      <c r="A36799" s="5">
        <v>7793081068412</v>
      </c>
      <c r="B36799" t="s">
        <v>45450</v>
      </c>
      <c r="C36799" t="s">
        <v>45254</v>
      </c>
    </row>
    <row r="36800" spans="1:3" ht="15" customHeight="1" x14ac:dyDescent="0.2">
      <c r="A36800" s="5">
        <v>7793081068429</v>
      </c>
      <c r="B36800" t="s">
        <v>6908</v>
      </c>
      <c r="C36800" t="s">
        <v>45254</v>
      </c>
    </row>
    <row r="36801" spans="1:3" ht="15" customHeight="1" x14ac:dyDescent="0.2">
      <c r="A36801" s="5">
        <v>7793081068436</v>
      </c>
      <c r="B36801" t="s">
        <v>6909</v>
      </c>
      <c r="C36801" t="s">
        <v>45254</v>
      </c>
    </row>
    <row r="36802" spans="1:3" ht="15" customHeight="1" x14ac:dyDescent="0.2">
      <c r="A36802" s="5">
        <v>7793081068443</v>
      </c>
      <c r="B36802" t="s">
        <v>6910</v>
      </c>
      <c r="C36802" t="s">
        <v>45254</v>
      </c>
    </row>
    <row r="36803" spans="1:3" ht="15" customHeight="1" x14ac:dyDescent="0.2">
      <c r="A36803" s="5">
        <v>7793081068450</v>
      </c>
      <c r="B36803" t="s">
        <v>6911</v>
      </c>
      <c r="C36803" t="s">
        <v>45254</v>
      </c>
    </row>
    <row r="36804" spans="1:3" ht="15" customHeight="1" x14ac:dyDescent="0.2">
      <c r="A36804" s="5">
        <v>7793081068511</v>
      </c>
      <c r="B36804" t="s">
        <v>45451</v>
      </c>
      <c r="C36804" t="s">
        <v>45254</v>
      </c>
    </row>
    <row r="36805" spans="1:3" ht="15" customHeight="1" x14ac:dyDescent="0.2">
      <c r="A36805" s="5">
        <v>7790330057081</v>
      </c>
      <c r="B36805" t="s">
        <v>45452</v>
      </c>
      <c r="C36805" t="s">
        <v>45254</v>
      </c>
    </row>
    <row r="36806" spans="1:3" ht="15" customHeight="1" x14ac:dyDescent="0.2">
      <c r="A36806" s="5">
        <v>7795318001261</v>
      </c>
      <c r="B36806" t="s">
        <v>8672</v>
      </c>
      <c r="C36806" t="s">
        <v>45254</v>
      </c>
    </row>
    <row r="36807" spans="1:3" ht="15" customHeight="1" x14ac:dyDescent="0.2">
      <c r="A36807" s="5">
        <v>7793081050226</v>
      </c>
      <c r="B36807" t="s">
        <v>45453</v>
      </c>
      <c r="C36807" t="s">
        <v>45254</v>
      </c>
    </row>
    <row r="36808" spans="1:3" ht="15" customHeight="1" x14ac:dyDescent="0.2">
      <c r="A36808" s="5">
        <v>7793081058963</v>
      </c>
      <c r="B36808" t="s">
        <v>45454</v>
      </c>
      <c r="C36808" t="s">
        <v>45254</v>
      </c>
    </row>
    <row r="36809" spans="1:3" ht="15" customHeight="1" x14ac:dyDescent="0.2">
      <c r="A36809" s="5">
        <v>7793081059014</v>
      </c>
      <c r="B36809" t="s">
        <v>45455</v>
      </c>
      <c r="C36809" t="s">
        <v>45254</v>
      </c>
    </row>
    <row r="36810" spans="1:3" ht="15" customHeight="1" x14ac:dyDescent="0.2">
      <c r="A36810" s="5">
        <v>7793081050264</v>
      </c>
      <c r="B36810" t="s">
        <v>45456</v>
      </c>
      <c r="C36810" t="s">
        <v>45254</v>
      </c>
    </row>
    <row r="36811" spans="1:3" ht="15" customHeight="1" x14ac:dyDescent="0.2">
      <c r="A36811" s="5">
        <v>7793081057072</v>
      </c>
      <c r="B36811" t="s">
        <v>45457</v>
      </c>
      <c r="C36811" t="s">
        <v>45254</v>
      </c>
    </row>
    <row r="36812" spans="1:3" ht="15" customHeight="1" x14ac:dyDescent="0.2">
      <c r="A36812" s="5">
        <v>7793081057065</v>
      </c>
      <c r="B36812" t="s">
        <v>45458</v>
      </c>
      <c r="C36812" t="s">
        <v>45254</v>
      </c>
    </row>
    <row r="36813" spans="1:3" ht="15" customHeight="1" x14ac:dyDescent="0.2">
      <c r="A36813" s="5">
        <v>7793081000092</v>
      </c>
      <c r="B36813" t="s">
        <v>45459</v>
      </c>
      <c r="C36813" t="s">
        <v>45254</v>
      </c>
    </row>
    <row r="36814" spans="1:3" ht="15" customHeight="1" x14ac:dyDescent="0.2">
      <c r="A36814" s="5">
        <v>7793081000108</v>
      </c>
      <c r="B36814" t="s">
        <v>45460</v>
      </c>
      <c r="C36814" t="s">
        <v>45254</v>
      </c>
    </row>
    <row r="36815" spans="1:3" ht="15" customHeight="1" x14ac:dyDescent="0.2">
      <c r="A36815" s="5">
        <v>7793081000115</v>
      </c>
      <c r="B36815" t="s">
        <v>45461</v>
      </c>
      <c r="C36815" t="s">
        <v>45254</v>
      </c>
    </row>
    <row r="36816" spans="1:3" ht="15" customHeight="1" x14ac:dyDescent="0.2">
      <c r="A36816" s="5">
        <v>7793081098433</v>
      </c>
      <c r="B36816" t="s">
        <v>6924</v>
      </c>
      <c r="C36816" t="s">
        <v>45254</v>
      </c>
    </row>
    <row r="36817" spans="1:3" ht="15" customHeight="1" x14ac:dyDescent="0.2">
      <c r="A36817" s="5">
        <v>7797991146598</v>
      </c>
      <c r="B36817" t="s">
        <v>14093</v>
      </c>
      <c r="C36817" t="s">
        <v>45254</v>
      </c>
    </row>
    <row r="36818" spans="1:3" ht="15" customHeight="1" x14ac:dyDescent="0.2">
      <c r="A36818" s="5">
        <v>7795318000141</v>
      </c>
      <c r="B36818" t="s">
        <v>8663</v>
      </c>
      <c r="C36818" t="s">
        <v>45254</v>
      </c>
    </row>
    <row r="36819" spans="1:3" ht="15" customHeight="1" x14ac:dyDescent="0.2">
      <c r="A36819" s="5">
        <v>7793081098419</v>
      </c>
      <c r="B36819" t="s">
        <v>6922</v>
      </c>
      <c r="C36819" t="s">
        <v>45254</v>
      </c>
    </row>
    <row r="36820" spans="1:3" ht="15" customHeight="1" x14ac:dyDescent="0.2">
      <c r="A36820" s="5">
        <v>7793081081053</v>
      </c>
      <c r="B36820" t="s">
        <v>45462</v>
      </c>
      <c r="C36820" t="s">
        <v>45254</v>
      </c>
    </row>
    <row r="36821" spans="1:3" ht="15" customHeight="1" x14ac:dyDescent="0.2">
      <c r="A36821" s="5">
        <v>7795318000127</v>
      </c>
      <c r="B36821" t="s">
        <v>8659</v>
      </c>
      <c r="C36821" t="s">
        <v>45254</v>
      </c>
    </row>
    <row r="36822" spans="1:3" ht="15" customHeight="1" x14ac:dyDescent="0.2">
      <c r="A36822" s="5">
        <v>7797991065974</v>
      </c>
      <c r="B36822" t="s">
        <v>14073</v>
      </c>
      <c r="C36822" t="s">
        <v>45254</v>
      </c>
    </row>
    <row r="36823" spans="1:3" ht="15" customHeight="1" x14ac:dyDescent="0.2">
      <c r="A36823" s="5">
        <v>7793081098310</v>
      </c>
      <c r="B36823" t="s">
        <v>6919</v>
      </c>
      <c r="C36823" t="s">
        <v>45254</v>
      </c>
    </row>
    <row r="36824" spans="1:3" ht="15" customHeight="1" x14ac:dyDescent="0.2">
      <c r="A36824" s="5">
        <v>7797991145652</v>
      </c>
      <c r="B36824" t="s">
        <v>14084</v>
      </c>
      <c r="C36824" t="s">
        <v>45254</v>
      </c>
    </row>
    <row r="36825" spans="1:3" ht="15" customHeight="1" x14ac:dyDescent="0.2">
      <c r="A36825" s="5">
        <v>7795318001285</v>
      </c>
      <c r="B36825" t="s">
        <v>8673</v>
      </c>
      <c r="C36825" t="s">
        <v>45254</v>
      </c>
    </row>
    <row r="36826" spans="1:3" ht="15" customHeight="1" x14ac:dyDescent="0.2">
      <c r="A36826" s="5">
        <v>7795318001179</v>
      </c>
      <c r="B36826" t="s">
        <v>8670</v>
      </c>
      <c r="C36826" t="s">
        <v>45254</v>
      </c>
    </row>
    <row r="36827" spans="1:3" ht="15" customHeight="1" x14ac:dyDescent="0.2">
      <c r="A36827" s="5">
        <v>7795318001292</v>
      </c>
      <c r="B36827" t="s">
        <v>8674</v>
      </c>
      <c r="C36827" t="s">
        <v>45254</v>
      </c>
    </row>
    <row r="36828" spans="1:3" ht="15" customHeight="1" x14ac:dyDescent="0.2">
      <c r="A36828" s="5">
        <v>7793081077032</v>
      </c>
      <c r="B36828" t="s">
        <v>45463</v>
      </c>
      <c r="C36828" t="s">
        <v>45254</v>
      </c>
    </row>
    <row r="36829" spans="1:3" ht="15" customHeight="1" x14ac:dyDescent="0.2">
      <c r="A36829" s="5">
        <v>7793081077155</v>
      </c>
      <c r="B36829" t="s">
        <v>45464</v>
      </c>
      <c r="C36829" t="s">
        <v>45254</v>
      </c>
    </row>
    <row r="36830" spans="1:3" ht="15" customHeight="1" x14ac:dyDescent="0.2">
      <c r="A36830" s="5">
        <v>7793081082173</v>
      </c>
      <c r="B36830" t="s">
        <v>6912</v>
      </c>
      <c r="C36830" t="s">
        <v>45254</v>
      </c>
    </row>
    <row r="36831" spans="1:3" ht="15" customHeight="1" x14ac:dyDescent="0.2">
      <c r="A36831" s="5">
        <v>7793081082166</v>
      </c>
      <c r="B36831" t="s">
        <v>6912</v>
      </c>
      <c r="C36831" t="s">
        <v>45254</v>
      </c>
    </row>
    <row r="36832" spans="1:3" ht="15" customHeight="1" x14ac:dyDescent="0.2">
      <c r="A36832" s="5">
        <v>7793081082197</v>
      </c>
      <c r="B36832" t="s">
        <v>6913</v>
      </c>
      <c r="C36832" t="s">
        <v>45254</v>
      </c>
    </row>
    <row r="36833" spans="1:3" ht="15" customHeight="1" x14ac:dyDescent="0.2">
      <c r="A36833" s="5">
        <v>7793081082180</v>
      </c>
      <c r="B36833" t="s">
        <v>6913</v>
      </c>
      <c r="C36833" t="s">
        <v>45254</v>
      </c>
    </row>
    <row r="36834" spans="1:3" ht="15" customHeight="1" x14ac:dyDescent="0.2">
      <c r="A36834" s="5">
        <v>7793081092905</v>
      </c>
      <c r="B36834" t="s">
        <v>45465</v>
      </c>
      <c r="C36834" t="s">
        <v>45254</v>
      </c>
    </row>
    <row r="36835" spans="1:3" ht="15" customHeight="1" x14ac:dyDescent="0.2">
      <c r="A36835" s="5">
        <v>7793081092912</v>
      </c>
      <c r="B36835" t="s">
        <v>45466</v>
      </c>
      <c r="C36835" t="s">
        <v>45254</v>
      </c>
    </row>
    <row r="36836" spans="1:3" ht="15" customHeight="1" x14ac:dyDescent="0.2">
      <c r="A36836" s="5">
        <v>7793081083804</v>
      </c>
      <c r="B36836" t="s">
        <v>45467</v>
      </c>
      <c r="C36836" t="s">
        <v>45254</v>
      </c>
    </row>
    <row r="36837" spans="1:3" ht="15" customHeight="1" x14ac:dyDescent="0.2">
      <c r="A36837" s="5">
        <v>7795318001087</v>
      </c>
      <c r="B36837" t="s">
        <v>8669</v>
      </c>
      <c r="C36837" t="s">
        <v>45254</v>
      </c>
    </row>
    <row r="36838" spans="1:3" ht="15" customHeight="1" x14ac:dyDescent="0.2">
      <c r="A36838" s="5">
        <v>7795318001063</v>
      </c>
      <c r="B36838" t="s">
        <v>8668</v>
      </c>
      <c r="C36838" t="s">
        <v>45254</v>
      </c>
    </row>
    <row r="36839" spans="1:3" ht="15" customHeight="1" x14ac:dyDescent="0.2">
      <c r="A36839" s="5">
        <v>7795318001339</v>
      </c>
      <c r="B36839" t="s">
        <v>45468</v>
      </c>
      <c r="C36839" t="s">
        <v>45254</v>
      </c>
    </row>
    <row r="36840" spans="1:3" ht="15" customHeight="1" x14ac:dyDescent="0.2">
      <c r="A36840" s="5">
        <v>7795318001353</v>
      </c>
      <c r="B36840" t="s">
        <v>45469</v>
      </c>
      <c r="C36840" t="s">
        <v>45254</v>
      </c>
    </row>
    <row r="36841" spans="1:3" ht="15" customHeight="1" x14ac:dyDescent="0.2">
      <c r="A36841" s="5">
        <v>7797991145706</v>
      </c>
      <c r="B36841" t="s">
        <v>14086</v>
      </c>
      <c r="C36841" t="s">
        <v>45254</v>
      </c>
    </row>
    <row r="36842" spans="1:3" ht="15" customHeight="1" x14ac:dyDescent="0.2">
      <c r="A36842" s="5">
        <v>7797991145713</v>
      </c>
      <c r="B36842" t="s">
        <v>14087</v>
      </c>
      <c r="C36842" t="s">
        <v>45254</v>
      </c>
    </row>
    <row r="36843" spans="1:3" ht="15" customHeight="1" x14ac:dyDescent="0.2">
      <c r="A36843" s="5">
        <v>7797991145720</v>
      </c>
      <c r="B36843" t="s">
        <v>14088</v>
      </c>
      <c r="C36843" t="s">
        <v>45254</v>
      </c>
    </row>
    <row r="36844" spans="1:3" ht="15" customHeight="1" x14ac:dyDescent="0.2">
      <c r="A36844" s="5">
        <v>7797991145737</v>
      </c>
      <c r="B36844" t="s">
        <v>14089</v>
      </c>
      <c r="C36844" t="s">
        <v>45254</v>
      </c>
    </row>
    <row r="36845" spans="1:3" ht="15" customHeight="1" x14ac:dyDescent="0.2">
      <c r="A36845" s="5">
        <v>7797991145690</v>
      </c>
      <c r="B36845" t="s">
        <v>14085</v>
      </c>
      <c r="C36845" t="s">
        <v>45254</v>
      </c>
    </row>
    <row r="36846" spans="1:3" ht="15" customHeight="1" x14ac:dyDescent="0.2">
      <c r="A36846" s="5">
        <v>7793081050318</v>
      </c>
      <c r="B36846" t="s">
        <v>45470</v>
      </c>
      <c r="C36846" t="s">
        <v>45254</v>
      </c>
    </row>
    <row r="36847" spans="1:3" ht="15" customHeight="1" x14ac:dyDescent="0.2">
      <c r="A36847" s="5">
        <v>7797991150076</v>
      </c>
      <c r="B36847" t="s">
        <v>14111</v>
      </c>
      <c r="C36847" t="s">
        <v>45254</v>
      </c>
    </row>
    <row r="36848" spans="1:3" ht="15" customHeight="1" x14ac:dyDescent="0.2">
      <c r="A36848" s="5">
        <v>7793081078503</v>
      </c>
      <c r="B36848" t="s">
        <v>45471</v>
      </c>
      <c r="C36848" t="s">
        <v>45254</v>
      </c>
    </row>
    <row r="36849" spans="1:3" ht="15" customHeight="1" x14ac:dyDescent="0.2">
      <c r="A36849" s="5">
        <v>7793081078510</v>
      </c>
      <c r="B36849" t="s">
        <v>45472</v>
      </c>
      <c r="C36849" t="s">
        <v>45254</v>
      </c>
    </row>
    <row r="36850" spans="1:3" ht="15" customHeight="1" x14ac:dyDescent="0.2">
      <c r="A36850" s="5">
        <v>7797991006984</v>
      </c>
      <c r="B36850" t="s">
        <v>45473</v>
      </c>
      <c r="C36850" t="s">
        <v>45254</v>
      </c>
    </row>
    <row r="36851" spans="1:3" ht="15" customHeight="1" x14ac:dyDescent="0.2">
      <c r="A36851" s="5">
        <v>7797991000371</v>
      </c>
      <c r="B36851" t="s">
        <v>14051</v>
      </c>
      <c r="C36851" t="s">
        <v>45254</v>
      </c>
    </row>
    <row r="36852" spans="1:3" ht="15" customHeight="1" x14ac:dyDescent="0.2">
      <c r="A36852" s="5">
        <v>7797991006991</v>
      </c>
      <c r="B36852" t="s">
        <v>45474</v>
      </c>
      <c r="C36852" t="s">
        <v>45254</v>
      </c>
    </row>
    <row r="36853" spans="1:3" ht="15" customHeight="1" x14ac:dyDescent="0.2">
      <c r="A36853" s="5">
        <v>7797991007004</v>
      </c>
      <c r="B36853" t="s">
        <v>14069</v>
      </c>
      <c r="C36853" t="s">
        <v>45254</v>
      </c>
    </row>
    <row r="36854" spans="1:3" ht="15" customHeight="1" x14ac:dyDescent="0.2">
      <c r="A36854" s="5">
        <v>7797991065585</v>
      </c>
      <c r="B36854" t="s">
        <v>14071</v>
      </c>
      <c r="C36854" t="s">
        <v>45254</v>
      </c>
    </row>
    <row r="36855" spans="1:3" ht="15" customHeight="1" x14ac:dyDescent="0.2">
      <c r="A36855" s="5">
        <v>7797991066285</v>
      </c>
      <c r="B36855" t="s">
        <v>45475</v>
      </c>
      <c r="C36855" t="s">
        <v>45254</v>
      </c>
    </row>
    <row r="36856" spans="1:3" ht="15" customHeight="1" x14ac:dyDescent="0.2">
      <c r="A36856" s="5">
        <v>7797991146895</v>
      </c>
      <c r="B36856" t="s">
        <v>45476</v>
      </c>
      <c r="C36856" t="s">
        <v>45254</v>
      </c>
    </row>
    <row r="36857" spans="1:3" ht="15" customHeight="1" x14ac:dyDescent="0.2">
      <c r="A36857" s="5">
        <v>7797991065431</v>
      </c>
      <c r="B36857" t="s">
        <v>45477</v>
      </c>
      <c r="C36857" t="s">
        <v>45254</v>
      </c>
    </row>
    <row r="36858" spans="1:3" ht="15" customHeight="1" x14ac:dyDescent="0.2">
      <c r="A36858" s="5">
        <v>7793081078671</v>
      </c>
      <c r="B36858" t="s">
        <v>45478</v>
      </c>
      <c r="C36858" t="s">
        <v>45254</v>
      </c>
    </row>
    <row r="36859" spans="1:3" ht="15" customHeight="1" x14ac:dyDescent="0.2">
      <c r="A36859" s="5">
        <v>7793081078602</v>
      </c>
      <c r="B36859" t="s">
        <v>45479</v>
      </c>
      <c r="C36859" t="s">
        <v>45254</v>
      </c>
    </row>
    <row r="36860" spans="1:3" ht="15" customHeight="1" x14ac:dyDescent="0.2">
      <c r="A36860" s="5">
        <v>7793081078664</v>
      </c>
      <c r="B36860" t="s">
        <v>45480</v>
      </c>
      <c r="C36860" t="s">
        <v>45254</v>
      </c>
    </row>
    <row r="36861" spans="1:3" ht="15" customHeight="1" x14ac:dyDescent="0.2">
      <c r="A36861" s="5">
        <v>7793081078619</v>
      </c>
      <c r="B36861" t="s">
        <v>45481</v>
      </c>
      <c r="C36861" t="s">
        <v>45254</v>
      </c>
    </row>
    <row r="36862" spans="1:3" ht="15" customHeight="1" x14ac:dyDescent="0.2">
      <c r="A36862" s="5">
        <v>7793081050363</v>
      </c>
      <c r="B36862" t="s">
        <v>45482</v>
      </c>
      <c r="C36862" t="s">
        <v>45254</v>
      </c>
    </row>
    <row r="36863" spans="1:3" ht="15" customHeight="1" x14ac:dyDescent="0.2">
      <c r="A36863" s="5">
        <v>7790330000230</v>
      </c>
      <c r="B36863" t="s">
        <v>45483</v>
      </c>
      <c r="C36863" t="s">
        <v>45254</v>
      </c>
    </row>
    <row r="36864" spans="1:3" ht="15" customHeight="1" x14ac:dyDescent="0.2">
      <c r="A36864" s="5">
        <v>7790330006034</v>
      </c>
      <c r="B36864" t="s">
        <v>45484</v>
      </c>
      <c r="C36864" t="s">
        <v>45254</v>
      </c>
    </row>
    <row r="36865" spans="1:3" ht="15" customHeight="1" x14ac:dyDescent="0.2">
      <c r="A36865" s="5">
        <v>7793081050622</v>
      </c>
      <c r="B36865" t="s">
        <v>45485</v>
      </c>
      <c r="C36865" t="s">
        <v>45254</v>
      </c>
    </row>
    <row r="36866" spans="1:3" ht="15" customHeight="1" x14ac:dyDescent="0.2">
      <c r="A36866" s="5">
        <v>7793081050615</v>
      </c>
      <c r="B36866" t="s">
        <v>45486</v>
      </c>
      <c r="C36866" t="s">
        <v>45254</v>
      </c>
    </row>
    <row r="36867" spans="1:3" ht="15" customHeight="1" x14ac:dyDescent="0.2">
      <c r="A36867" s="5">
        <v>7793081050578</v>
      </c>
      <c r="B36867" t="s">
        <v>45487</v>
      </c>
      <c r="C36867" t="s">
        <v>45254</v>
      </c>
    </row>
    <row r="36868" spans="1:3" ht="15" customHeight="1" x14ac:dyDescent="0.2">
      <c r="A36868" s="5">
        <v>7793081050561</v>
      </c>
      <c r="B36868" t="s">
        <v>45488</v>
      </c>
      <c r="C36868" t="s">
        <v>45254</v>
      </c>
    </row>
    <row r="36869" spans="1:3" ht="15" customHeight="1" x14ac:dyDescent="0.2">
      <c r="A36869" s="5">
        <v>7793081050653</v>
      </c>
      <c r="B36869" t="s">
        <v>45489</v>
      </c>
      <c r="C36869" t="s">
        <v>45254</v>
      </c>
    </row>
    <row r="36870" spans="1:3" ht="15" customHeight="1" x14ac:dyDescent="0.2">
      <c r="A36870" s="5">
        <v>7793081050707</v>
      </c>
      <c r="B36870" t="s">
        <v>45490</v>
      </c>
      <c r="C36870" t="s">
        <v>45254</v>
      </c>
    </row>
    <row r="36871" spans="1:3" ht="15" customHeight="1" x14ac:dyDescent="0.2">
      <c r="A36871" s="5">
        <v>7793081050721</v>
      </c>
      <c r="B36871" t="s">
        <v>45491</v>
      </c>
      <c r="C36871" t="s">
        <v>45254</v>
      </c>
    </row>
    <row r="36872" spans="1:3" ht="15" customHeight="1" x14ac:dyDescent="0.2">
      <c r="A36872" s="5">
        <v>7793081050691</v>
      </c>
      <c r="B36872" t="s">
        <v>45492</v>
      </c>
      <c r="C36872" t="s">
        <v>45254</v>
      </c>
    </row>
    <row r="36873" spans="1:3" ht="15" customHeight="1" x14ac:dyDescent="0.2">
      <c r="A36873" s="5">
        <v>7793081050646</v>
      </c>
      <c r="B36873" t="s">
        <v>45493</v>
      </c>
      <c r="C36873" t="s">
        <v>45254</v>
      </c>
    </row>
    <row r="36874" spans="1:3" ht="15" customHeight="1" x14ac:dyDescent="0.2">
      <c r="A36874" s="5">
        <v>7793081050684</v>
      </c>
      <c r="B36874" t="s">
        <v>45494</v>
      </c>
      <c r="C36874" t="s">
        <v>45254</v>
      </c>
    </row>
    <row r="36875" spans="1:3" ht="15" customHeight="1" x14ac:dyDescent="0.2">
      <c r="A36875" s="5">
        <v>7793081050660</v>
      </c>
      <c r="B36875" t="s">
        <v>45495</v>
      </c>
      <c r="C36875" t="s">
        <v>45254</v>
      </c>
    </row>
    <row r="36876" spans="1:3" ht="15" customHeight="1" x14ac:dyDescent="0.2">
      <c r="A36876" s="5">
        <v>7797991146819</v>
      </c>
      <c r="B36876" t="s">
        <v>14102</v>
      </c>
      <c r="C36876" t="s">
        <v>45254</v>
      </c>
    </row>
    <row r="36877" spans="1:3" ht="15" customHeight="1" x14ac:dyDescent="0.2">
      <c r="A36877" s="5">
        <v>7793081079104</v>
      </c>
      <c r="B36877" t="s">
        <v>45496</v>
      </c>
      <c r="C36877" t="s">
        <v>45254</v>
      </c>
    </row>
    <row r="36878" spans="1:3" ht="15" customHeight="1" x14ac:dyDescent="0.2">
      <c r="A36878" s="5">
        <v>7793081034257</v>
      </c>
      <c r="B36878" t="s">
        <v>45497</v>
      </c>
      <c r="C36878" t="s">
        <v>45254</v>
      </c>
    </row>
    <row r="36879" spans="1:3" ht="15" customHeight="1" x14ac:dyDescent="0.2">
      <c r="A36879" s="5">
        <v>7793081078121</v>
      </c>
      <c r="B36879" t="s">
        <v>45498</v>
      </c>
      <c r="C36879" t="s">
        <v>45254</v>
      </c>
    </row>
    <row r="36880" spans="1:3" ht="15" customHeight="1" x14ac:dyDescent="0.2">
      <c r="A36880" s="5">
        <v>7793081050738</v>
      </c>
      <c r="B36880" t="s">
        <v>45499</v>
      </c>
      <c r="C36880" t="s">
        <v>45254</v>
      </c>
    </row>
    <row r="36881" spans="1:3" ht="15" customHeight="1" x14ac:dyDescent="0.2">
      <c r="A36881" s="5">
        <v>7793081050875</v>
      </c>
      <c r="B36881" t="s">
        <v>45500</v>
      </c>
      <c r="C36881" t="s">
        <v>45254</v>
      </c>
    </row>
    <row r="36882" spans="1:3" ht="15" customHeight="1" x14ac:dyDescent="0.2">
      <c r="A36882" s="5">
        <v>7793081050868</v>
      </c>
      <c r="B36882" t="s">
        <v>45501</v>
      </c>
      <c r="C36882" t="s">
        <v>45254</v>
      </c>
    </row>
    <row r="36883" spans="1:3" ht="15" customHeight="1" x14ac:dyDescent="0.2">
      <c r="A36883" s="5">
        <v>7793081085709</v>
      </c>
      <c r="B36883" t="s">
        <v>45502</v>
      </c>
      <c r="C36883" t="s">
        <v>45254</v>
      </c>
    </row>
    <row r="36884" spans="1:3" ht="15" customHeight="1" x14ac:dyDescent="0.2">
      <c r="A36884" s="5">
        <v>7793081085907</v>
      </c>
      <c r="B36884" t="s">
        <v>45503</v>
      </c>
      <c r="C36884" t="s">
        <v>45254</v>
      </c>
    </row>
    <row r="36885" spans="1:3" ht="15" customHeight="1" x14ac:dyDescent="0.2">
      <c r="A36885" s="5">
        <v>7793081000054</v>
      </c>
      <c r="B36885" t="s">
        <v>6881</v>
      </c>
      <c r="C36885" t="s">
        <v>45254</v>
      </c>
    </row>
    <row r="36886" spans="1:3" ht="15" customHeight="1" x14ac:dyDescent="0.2">
      <c r="A36886" s="5">
        <v>7793081000061</v>
      </c>
      <c r="B36886" t="s">
        <v>6915</v>
      </c>
      <c r="C36886" t="s">
        <v>45254</v>
      </c>
    </row>
    <row r="36887" spans="1:3" ht="15" customHeight="1" x14ac:dyDescent="0.2">
      <c r="A36887" s="5">
        <v>7793081000078</v>
      </c>
      <c r="B36887" t="s">
        <v>6916</v>
      </c>
      <c r="C36887" t="s">
        <v>45254</v>
      </c>
    </row>
    <row r="36888" spans="1:3" ht="15" customHeight="1" x14ac:dyDescent="0.2">
      <c r="A36888" s="5">
        <v>7793081000047</v>
      </c>
      <c r="B36888" t="s">
        <v>6880</v>
      </c>
      <c r="C36888" t="s">
        <v>45254</v>
      </c>
    </row>
    <row r="36889" spans="1:3" ht="15" customHeight="1" x14ac:dyDescent="0.2">
      <c r="A36889" s="5">
        <v>7793081000085</v>
      </c>
      <c r="B36889" t="s">
        <v>6914</v>
      </c>
      <c r="C36889" t="s">
        <v>45254</v>
      </c>
    </row>
    <row r="36890" spans="1:3" ht="15" customHeight="1" x14ac:dyDescent="0.2">
      <c r="A36890" s="5">
        <v>7793081086300</v>
      </c>
      <c r="B36890" t="s">
        <v>45504</v>
      </c>
      <c r="C36890" t="s">
        <v>45254</v>
      </c>
    </row>
    <row r="36891" spans="1:3" ht="15" customHeight="1" x14ac:dyDescent="0.2">
      <c r="A36891" s="5">
        <v>7795318000455</v>
      </c>
      <c r="B36891" t="s">
        <v>8664</v>
      </c>
      <c r="C36891" t="s">
        <v>45254</v>
      </c>
    </row>
    <row r="36892" spans="1:3" ht="15" customHeight="1" x14ac:dyDescent="0.2">
      <c r="A36892" s="5">
        <v>7793081091397</v>
      </c>
      <c r="B36892" t="s">
        <v>45505</v>
      </c>
      <c r="C36892" t="s">
        <v>45254</v>
      </c>
    </row>
    <row r="36893" spans="1:3" ht="15" customHeight="1" x14ac:dyDescent="0.2">
      <c r="A36893" s="5">
        <v>7793081091564</v>
      </c>
      <c r="B36893" t="s">
        <v>45506</v>
      </c>
      <c r="C36893" t="s">
        <v>45254</v>
      </c>
    </row>
    <row r="36894" spans="1:3" ht="15" customHeight="1" x14ac:dyDescent="0.2">
      <c r="A36894" s="5">
        <v>7793081091526</v>
      </c>
      <c r="B36894" t="s">
        <v>45507</v>
      </c>
      <c r="C36894" t="s">
        <v>45254</v>
      </c>
    </row>
    <row r="36895" spans="1:3" ht="15" customHeight="1" x14ac:dyDescent="0.2">
      <c r="A36895" s="5">
        <v>7793081091519</v>
      </c>
      <c r="B36895" t="s">
        <v>45508</v>
      </c>
      <c r="C36895" t="s">
        <v>45254</v>
      </c>
    </row>
    <row r="36896" spans="1:3" ht="15" customHeight="1" x14ac:dyDescent="0.2">
      <c r="A36896" s="5">
        <v>7795318000462</v>
      </c>
      <c r="B36896" t="s">
        <v>45509</v>
      </c>
      <c r="C36896" t="s">
        <v>45254</v>
      </c>
    </row>
    <row r="36897" spans="1:3" ht="15" customHeight="1" x14ac:dyDescent="0.2">
      <c r="A36897" s="5">
        <v>7793081093155</v>
      </c>
      <c r="B36897" t="s">
        <v>45510</v>
      </c>
      <c r="C36897" t="s">
        <v>45254</v>
      </c>
    </row>
    <row r="36898" spans="1:3" ht="15" customHeight="1" x14ac:dyDescent="0.2">
      <c r="A36898" s="5">
        <v>7793081093148</v>
      </c>
      <c r="B36898" t="s">
        <v>45511</v>
      </c>
      <c r="C36898" t="s">
        <v>45254</v>
      </c>
    </row>
    <row r="36899" spans="1:3" ht="15" customHeight="1" x14ac:dyDescent="0.2">
      <c r="A36899" s="5">
        <v>7793081093186</v>
      </c>
      <c r="B36899" t="s">
        <v>45512</v>
      </c>
      <c r="C36899" t="s">
        <v>45254</v>
      </c>
    </row>
    <row r="36900" spans="1:3" ht="15" customHeight="1" x14ac:dyDescent="0.2">
      <c r="A36900" s="5">
        <v>7793081093001</v>
      </c>
      <c r="B36900" t="s">
        <v>45513</v>
      </c>
      <c r="C36900" t="s">
        <v>45254</v>
      </c>
    </row>
    <row r="36901" spans="1:3" ht="15" customHeight="1" x14ac:dyDescent="0.2">
      <c r="A36901" s="5">
        <v>7797991146727</v>
      </c>
      <c r="B36901" t="s">
        <v>11496</v>
      </c>
      <c r="C36901" t="s">
        <v>45254</v>
      </c>
    </row>
    <row r="36902" spans="1:3" ht="15" customHeight="1" x14ac:dyDescent="0.2">
      <c r="A36902" s="5">
        <v>7797991146734</v>
      </c>
      <c r="B36902" t="s">
        <v>14099</v>
      </c>
      <c r="C36902" t="s">
        <v>45254</v>
      </c>
    </row>
    <row r="36903" spans="1:3" ht="15" customHeight="1" x14ac:dyDescent="0.2">
      <c r="A36903" s="5">
        <v>7797991000685</v>
      </c>
      <c r="B36903" t="s">
        <v>14067</v>
      </c>
      <c r="C36903" t="s">
        <v>45254</v>
      </c>
    </row>
    <row r="36904" spans="1:3" ht="15" customHeight="1" x14ac:dyDescent="0.2">
      <c r="A36904" s="5">
        <v>7797991000388</v>
      </c>
      <c r="B36904" t="s">
        <v>45514</v>
      </c>
      <c r="C36904" t="s">
        <v>45254</v>
      </c>
    </row>
    <row r="36905" spans="1:3" ht="15" customHeight="1" x14ac:dyDescent="0.2">
      <c r="A36905" s="5">
        <v>7797991114788</v>
      </c>
      <c r="B36905" t="s">
        <v>14075</v>
      </c>
      <c r="C36905" t="s">
        <v>45254</v>
      </c>
    </row>
    <row r="36906" spans="1:3" ht="15" customHeight="1" x14ac:dyDescent="0.2">
      <c r="A36906" s="5">
        <v>7797991114740</v>
      </c>
      <c r="B36906" t="s">
        <v>14074</v>
      </c>
      <c r="C36906" t="s">
        <v>45254</v>
      </c>
    </row>
    <row r="36907" spans="1:3" ht="15" customHeight="1" x14ac:dyDescent="0.2">
      <c r="A36907" s="5">
        <v>7797991114795</v>
      </c>
      <c r="B36907" t="s">
        <v>14076</v>
      </c>
      <c r="C36907" t="s">
        <v>45254</v>
      </c>
    </row>
    <row r="36908" spans="1:3" ht="15" customHeight="1" x14ac:dyDescent="0.2">
      <c r="A36908" s="5">
        <v>7797991114801</v>
      </c>
      <c r="B36908" t="s">
        <v>14077</v>
      </c>
      <c r="C36908" t="s">
        <v>45254</v>
      </c>
    </row>
    <row r="36909" spans="1:3" ht="15" customHeight="1" x14ac:dyDescent="0.2">
      <c r="A36909" s="5">
        <v>7797991114818</v>
      </c>
      <c r="B36909" t="s">
        <v>45515</v>
      </c>
      <c r="C36909" t="s">
        <v>45254</v>
      </c>
    </row>
    <row r="36910" spans="1:3" ht="15" customHeight="1" x14ac:dyDescent="0.2">
      <c r="A36910" s="5">
        <v>7795318000042</v>
      </c>
      <c r="B36910" t="s">
        <v>8652</v>
      </c>
      <c r="C36910" t="s">
        <v>45254</v>
      </c>
    </row>
    <row r="36911" spans="1:3" ht="15" customHeight="1" x14ac:dyDescent="0.2">
      <c r="A36911" s="5">
        <v>7793081000160</v>
      </c>
      <c r="B36911" t="s">
        <v>6884</v>
      </c>
      <c r="C36911" t="s">
        <v>45254</v>
      </c>
    </row>
    <row r="36912" spans="1:3" ht="15" customHeight="1" x14ac:dyDescent="0.2">
      <c r="A36912" s="5">
        <v>7793081098303</v>
      </c>
      <c r="B36912" t="s">
        <v>6918</v>
      </c>
      <c r="C36912" t="s">
        <v>45254</v>
      </c>
    </row>
    <row r="36913" spans="1:3" ht="15" customHeight="1" x14ac:dyDescent="0.2">
      <c r="A36913" s="5">
        <v>7793081094718</v>
      </c>
      <c r="B36913" t="s">
        <v>45516</v>
      </c>
      <c r="C36913" t="s">
        <v>45254</v>
      </c>
    </row>
    <row r="36914" spans="1:3" ht="15" customHeight="1" x14ac:dyDescent="0.2">
      <c r="A36914" s="5">
        <v>7793081094749</v>
      </c>
      <c r="B36914" t="s">
        <v>6917</v>
      </c>
      <c r="C36914" t="s">
        <v>45254</v>
      </c>
    </row>
    <row r="36915" spans="1:3" ht="15" customHeight="1" x14ac:dyDescent="0.2">
      <c r="A36915" s="5">
        <v>7793081094756</v>
      </c>
      <c r="B36915" t="s">
        <v>45517</v>
      </c>
      <c r="C36915" t="s">
        <v>45254</v>
      </c>
    </row>
    <row r="36916" spans="1:3" ht="15" customHeight="1" x14ac:dyDescent="0.2">
      <c r="A36916" s="5">
        <v>7793081094732</v>
      </c>
      <c r="B36916" t="s">
        <v>45518</v>
      </c>
      <c r="C36916" t="s">
        <v>45254</v>
      </c>
    </row>
    <row r="36917" spans="1:3" ht="15" customHeight="1" x14ac:dyDescent="0.2">
      <c r="A36917" s="5">
        <v>7797991150144</v>
      </c>
      <c r="B36917" t="s">
        <v>45519</v>
      </c>
      <c r="C36917" t="s">
        <v>45254</v>
      </c>
    </row>
    <row r="36918" spans="1:3" ht="15" customHeight="1" x14ac:dyDescent="0.2">
      <c r="A36918" s="5">
        <v>7797991150052</v>
      </c>
      <c r="B36918" t="s">
        <v>14109</v>
      </c>
      <c r="C36918" t="s">
        <v>45254</v>
      </c>
    </row>
    <row r="36919" spans="1:3" ht="15" customHeight="1" x14ac:dyDescent="0.2">
      <c r="A36919" s="5">
        <v>7797991145782</v>
      </c>
      <c r="B36919" t="s">
        <v>14090</v>
      </c>
      <c r="C36919" t="s">
        <v>45254</v>
      </c>
    </row>
    <row r="36920" spans="1:3" ht="15" customHeight="1" x14ac:dyDescent="0.2">
      <c r="A36920" s="5">
        <v>7797991144433</v>
      </c>
      <c r="B36920" t="s">
        <v>14080</v>
      </c>
      <c r="C36920" t="s">
        <v>45254</v>
      </c>
    </row>
    <row r="36921" spans="1:3" ht="15" customHeight="1" x14ac:dyDescent="0.2">
      <c r="A36921" s="5">
        <v>7797991146529</v>
      </c>
      <c r="B36921" t="s">
        <v>14092</v>
      </c>
      <c r="C36921" t="s">
        <v>45254</v>
      </c>
    </row>
    <row r="36922" spans="1:3" ht="15" customHeight="1" x14ac:dyDescent="0.2">
      <c r="A36922" s="5">
        <v>7797991145799</v>
      </c>
      <c r="B36922" t="s">
        <v>45520</v>
      </c>
      <c r="C36922" t="s">
        <v>45254</v>
      </c>
    </row>
    <row r="36923" spans="1:3" ht="15" customHeight="1" x14ac:dyDescent="0.2">
      <c r="A36923" s="5">
        <v>7797991146604</v>
      </c>
      <c r="B36923" t="s">
        <v>14094</v>
      </c>
      <c r="C36923" t="s">
        <v>45254</v>
      </c>
    </row>
    <row r="36924" spans="1:3" ht="15" customHeight="1" x14ac:dyDescent="0.2">
      <c r="A36924" s="5">
        <v>7795318000080</v>
      </c>
      <c r="B36924" t="s">
        <v>8656</v>
      </c>
      <c r="C36924" t="s">
        <v>45254</v>
      </c>
    </row>
    <row r="36925" spans="1:3" ht="15" customHeight="1" x14ac:dyDescent="0.2">
      <c r="A36925" s="5">
        <v>7797991000180</v>
      </c>
      <c r="B36925" t="s">
        <v>14029</v>
      </c>
      <c r="C36925" t="s">
        <v>45254</v>
      </c>
    </row>
    <row r="36926" spans="1:3" ht="15" customHeight="1" x14ac:dyDescent="0.2">
      <c r="A36926" s="5">
        <v>7797991000609</v>
      </c>
      <c r="B36926" t="s">
        <v>14062</v>
      </c>
      <c r="C36926" t="s">
        <v>45254</v>
      </c>
    </row>
    <row r="36927" spans="1:3" ht="15" customHeight="1" x14ac:dyDescent="0.2">
      <c r="A36927" s="5">
        <v>7798299850187</v>
      </c>
      <c r="B36927" t="s">
        <v>45521</v>
      </c>
      <c r="C36927" t="s">
        <v>45522</v>
      </c>
    </row>
    <row r="36928" spans="1:3" ht="15" customHeight="1" x14ac:dyDescent="0.2">
      <c r="A36928" s="5">
        <v>7798299850118</v>
      </c>
      <c r="B36928" t="s">
        <v>14079</v>
      </c>
      <c r="C36928" t="s">
        <v>45522</v>
      </c>
    </row>
    <row r="36929" spans="1:3" ht="15" customHeight="1" x14ac:dyDescent="0.2">
      <c r="A36929" s="5">
        <v>7798299850163</v>
      </c>
      <c r="B36929" t="s">
        <v>19515</v>
      </c>
      <c r="C36929" t="s">
        <v>45522</v>
      </c>
    </row>
    <row r="36930" spans="1:3" ht="15" customHeight="1" x14ac:dyDescent="0.2">
      <c r="A36930" s="5">
        <v>7798299850170</v>
      </c>
      <c r="B36930" t="s">
        <v>19516</v>
      </c>
      <c r="C36930" t="s">
        <v>45522</v>
      </c>
    </row>
    <row r="36931" spans="1:3" ht="15" customHeight="1" x14ac:dyDescent="0.2">
      <c r="A36931" s="5">
        <v>7798299850071</v>
      </c>
      <c r="B36931" t="s">
        <v>11845</v>
      </c>
      <c r="C36931" t="s">
        <v>45522</v>
      </c>
    </row>
    <row r="36932" spans="1:3" ht="15" customHeight="1" x14ac:dyDescent="0.2">
      <c r="A36932" s="5">
        <v>7798084683501</v>
      </c>
      <c r="B36932" t="s">
        <v>45523</v>
      </c>
      <c r="C36932" t="s">
        <v>45522</v>
      </c>
    </row>
    <row r="36933" spans="1:3" ht="15" customHeight="1" x14ac:dyDescent="0.2">
      <c r="A36933" s="5">
        <v>7798299850088</v>
      </c>
      <c r="B36933" t="s">
        <v>11846</v>
      </c>
      <c r="C36933" t="s">
        <v>45522</v>
      </c>
    </row>
    <row r="36934" spans="1:3" ht="15" customHeight="1" x14ac:dyDescent="0.2">
      <c r="A36934" s="5">
        <v>7798299850095</v>
      </c>
      <c r="B36934" t="s">
        <v>11847</v>
      </c>
      <c r="C36934" t="s">
        <v>45522</v>
      </c>
    </row>
    <row r="36935" spans="1:3" ht="15" customHeight="1" x14ac:dyDescent="0.2">
      <c r="A36935" s="5">
        <v>7798299850019</v>
      </c>
      <c r="B36935" t="s">
        <v>11842</v>
      </c>
      <c r="C36935" t="s">
        <v>45522</v>
      </c>
    </row>
    <row r="36936" spans="1:3" ht="15" customHeight="1" x14ac:dyDescent="0.2">
      <c r="A36936" s="5">
        <v>7798299850026</v>
      </c>
      <c r="B36936" t="s">
        <v>11843</v>
      </c>
      <c r="C36936" t="s">
        <v>45522</v>
      </c>
    </row>
    <row r="36937" spans="1:3" ht="15" customHeight="1" x14ac:dyDescent="0.2">
      <c r="A36937" s="5">
        <v>7798299850033</v>
      </c>
      <c r="B36937" t="s">
        <v>11844</v>
      </c>
      <c r="C36937" t="s">
        <v>45522</v>
      </c>
    </row>
    <row r="36938" spans="1:3" ht="15" customHeight="1" x14ac:dyDescent="0.2">
      <c r="A36938" s="5">
        <v>7798299850057</v>
      </c>
      <c r="B36938" t="s">
        <v>17032</v>
      </c>
      <c r="C36938" t="s">
        <v>45522</v>
      </c>
    </row>
    <row r="36939" spans="1:3" ht="15" customHeight="1" x14ac:dyDescent="0.2">
      <c r="A36939" s="5">
        <v>7798299850064</v>
      </c>
      <c r="B36939" t="s">
        <v>17033</v>
      </c>
      <c r="C36939" t="s">
        <v>45522</v>
      </c>
    </row>
    <row r="36940" spans="1:3" ht="15" customHeight="1" x14ac:dyDescent="0.2">
      <c r="A36940" s="5">
        <v>7798299850040</v>
      </c>
      <c r="B36940" t="s">
        <v>17031</v>
      </c>
      <c r="C36940" t="s">
        <v>45522</v>
      </c>
    </row>
    <row r="36941" spans="1:3" ht="15" customHeight="1" x14ac:dyDescent="0.2">
      <c r="A36941" s="5">
        <v>7798299850149</v>
      </c>
      <c r="B36941" t="s">
        <v>14049</v>
      </c>
      <c r="C36941" t="s">
        <v>45522</v>
      </c>
    </row>
    <row r="36942" spans="1:3" ht="15" customHeight="1" x14ac:dyDescent="0.2">
      <c r="A36942" s="5">
        <v>7798299850132</v>
      </c>
      <c r="B36942" t="s">
        <v>45524</v>
      </c>
      <c r="C36942" t="s">
        <v>45522</v>
      </c>
    </row>
    <row r="36943" spans="1:3" ht="15" customHeight="1" x14ac:dyDescent="0.2">
      <c r="A36943" s="5">
        <v>7798299850125</v>
      </c>
      <c r="B36943" t="s">
        <v>45525</v>
      </c>
      <c r="C36943" t="s">
        <v>45522</v>
      </c>
    </row>
    <row r="36944" spans="1:3" ht="15" customHeight="1" x14ac:dyDescent="0.2">
      <c r="A36944" s="5">
        <v>7794066020081</v>
      </c>
      <c r="B36944" t="s">
        <v>45526</v>
      </c>
      <c r="C36944" t="s">
        <v>45527</v>
      </c>
    </row>
    <row r="36945" spans="1:3" ht="15" customHeight="1" x14ac:dyDescent="0.2">
      <c r="A36945" s="5">
        <v>7794066020098</v>
      </c>
      <c r="B36945" t="s">
        <v>45528</v>
      </c>
      <c r="C36945" t="s">
        <v>45527</v>
      </c>
    </row>
    <row r="36946" spans="1:3" ht="15" customHeight="1" x14ac:dyDescent="0.2">
      <c r="A36946" s="5">
        <v>4002033000077</v>
      </c>
      <c r="B36946" t="s">
        <v>45529</v>
      </c>
      <c r="C36946" t="s">
        <v>45527</v>
      </c>
    </row>
    <row r="36947" spans="1:3" ht="15" customHeight="1" x14ac:dyDescent="0.2">
      <c r="A36947" s="5">
        <v>4002033000053</v>
      </c>
      <c r="B36947" t="s">
        <v>45530</v>
      </c>
      <c r="C36947" t="s">
        <v>45527</v>
      </c>
    </row>
    <row r="36948" spans="1:3" ht="15" customHeight="1" x14ac:dyDescent="0.2">
      <c r="A36948" s="5">
        <v>4002033000060</v>
      </c>
      <c r="B36948" t="s">
        <v>45531</v>
      </c>
      <c r="C36948" t="s">
        <v>45527</v>
      </c>
    </row>
    <row r="36949" spans="1:3" ht="15" customHeight="1" x14ac:dyDescent="0.2">
      <c r="A36949" s="5">
        <v>4002033000107</v>
      </c>
      <c r="B36949" t="s">
        <v>45532</v>
      </c>
      <c r="C36949" t="s">
        <v>45527</v>
      </c>
    </row>
    <row r="36950" spans="1:3" ht="15" customHeight="1" x14ac:dyDescent="0.2">
      <c r="A36950" s="5">
        <v>7794066000458</v>
      </c>
      <c r="B36950" t="s">
        <v>45533</v>
      </c>
      <c r="C36950" t="s">
        <v>45527</v>
      </c>
    </row>
    <row r="36951" spans="1:3" ht="15" customHeight="1" x14ac:dyDescent="0.2">
      <c r="A36951" s="5">
        <v>7794066000236</v>
      </c>
      <c r="B36951" t="s">
        <v>45534</v>
      </c>
      <c r="C36951" t="s">
        <v>45527</v>
      </c>
    </row>
    <row r="36952" spans="1:3" ht="15" customHeight="1" x14ac:dyDescent="0.2">
      <c r="A36952" s="5">
        <v>7794066000472</v>
      </c>
      <c r="B36952" t="s">
        <v>45535</v>
      </c>
      <c r="C36952" t="s">
        <v>45527</v>
      </c>
    </row>
    <row r="36953" spans="1:3" ht="15" customHeight="1" x14ac:dyDescent="0.2">
      <c r="A36953" s="5">
        <v>7794066000489</v>
      </c>
      <c r="B36953" t="s">
        <v>45536</v>
      </c>
      <c r="C36953" t="s">
        <v>45527</v>
      </c>
    </row>
    <row r="36954" spans="1:3" ht="15" customHeight="1" x14ac:dyDescent="0.2">
      <c r="A36954" s="5">
        <v>7794066020067</v>
      </c>
      <c r="B36954" t="s">
        <v>45537</v>
      </c>
      <c r="C36954" t="s">
        <v>45527</v>
      </c>
    </row>
    <row r="36955" spans="1:3" ht="15" customHeight="1" x14ac:dyDescent="0.2">
      <c r="A36955" s="5">
        <v>7794066020142</v>
      </c>
      <c r="B36955" t="s">
        <v>45538</v>
      </c>
      <c r="C36955" t="s">
        <v>45527</v>
      </c>
    </row>
    <row r="36956" spans="1:3" ht="15" customHeight="1" x14ac:dyDescent="0.2">
      <c r="A36956" s="5">
        <v>7794066000618</v>
      </c>
      <c r="B36956" t="s">
        <v>45539</v>
      </c>
      <c r="C36956" t="s">
        <v>45527</v>
      </c>
    </row>
    <row r="36957" spans="1:3" ht="15" customHeight="1" x14ac:dyDescent="0.2">
      <c r="A36957" s="5">
        <v>7794066000380</v>
      </c>
      <c r="B36957" t="s">
        <v>45540</v>
      </c>
      <c r="C36957" t="s">
        <v>45527</v>
      </c>
    </row>
    <row r="36958" spans="1:3" ht="15" customHeight="1" x14ac:dyDescent="0.2">
      <c r="A36958" s="5">
        <v>7794066020043</v>
      </c>
      <c r="B36958" t="s">
        <v>45541</v>
      </c>
      <c r="C36958" t="s">
        <v>45527</v>
      </c>
    </row>
    <row r="36959" spans="1:3" ht="15" customHeight="1" x14ac:dyDescent="0.2">
      <c r="A36959" s="5">
        <v>7794066020050</v>
      </c>
      <c r="B36959" t="s">
        <v>45542</v>
      </c>
      <c r="C36959" t="s">
        <v>45527</v>
      </c>
    </row>
    <row r="36960" spans="1:3" ht="15" customHeight="1" x14ac:dyDescent="0.2">
      <c r="A36960" s="5">
        <v>7794066020029</v>
      </c>
      <c r="B36960" t="s">
        <v>45543</v>
      </c>
      <c r="C36960" t="s">
        <v>45527</v>
      </c>
    </row>
    <row r="36961" spans="1:3" ht="15" customHeight="1" x14ac:dyDescent="0.2">
      <c r="A36961" s="5">
        <v>7794066000410</v>
      </c>
      <c r="B36961" t="s">
        <v>45544</v>
      </c>
      <c r="C36961" t="s">
        <v>45527</v>
      </c>
    </row>
    <row r="36962" spans="1:3" ht="15" customHeight="1" x14ac:dyDescent="0.2">
      <c r="A36962" s="5">
        <v>7794066000243</v>
      </c>
      <c r="B36962" t="s">
        <v>45545</v>
      </c>
      <c r="C36962" t="s">
        <v>45527</v>
      </c>
    </row>
    <row r="36963" spans="1:3" ht="15" customHeight="1" x14ac:dyDescent="0.2">
      <c r="A36963" s="5">
        <v>7794066000335</v>
      </c>
      <c r="B36963" t="s">
        <v>45546</v>
      </c>
      <c r="C36963" t="s">
        <v>45527</v>
      </c>
    </row>
    <row r="36964" spans="1:3" ht="15" customHeight="1" x14ac:dyDescent="0.2">
      <c r="A36964" s="5">
        <v>7794066000311</v>
      </c>
      <c r="B36964" t="s">
        <v>45547</v>
      </c>
      <c r="C36964" t="s">
        <v>45527</v>
      </c>
    </row>
    <row r="36965" spans="1:3" ht="15" customHeight="1" x14ac:dyDescent="0.2">
      <c r="A36965" s="5">
        <v>7730951360047</v>
      </c>
      <c r="B36965" t="s">
        <v>2847</v>
      </c>
      <c r="C36965" t="s">
        <v>2846</v>
      </c>
    </row>
    <row r="36966" spans="1:3" ht="15" customHeight="1" x14ac:dyDescent="0.2">
      <c r="A36966" s="5">
        <v>7730951360054</v>
      </c>
      <c r="B36966" t="s">
        <v>2848</v>
      </c>
      <c r="C36966" t="s">
        <v>2846</v>
      </c>
    </row>
    <row r="36967" spans="1:3" ht="15" customHeight="1" x14ac:dyDescent="0.2">
      <c r="A36967" s="5">
        <v>7730951360030</v>
      </c>
      <c r="B36967" t="s">
        <v>2845</v>
      </c>
      <c r="C36967" t="s">
        <v>2846</v>
      </c>
    </row>
    <row r="36968" spans="1:3" ht="15" customHeight="1" x14ac:dyDescent="0.2">
      <c r="A36968" s="5">
        <v>3701129802656</v>
      </c>
      <c r="B36968" t="s">
        <v>45548</v>
      </c>
      <c r="C36968" t="s">
        <v>45549</v>
      </c>
    </row>
    <row r="36969" spans="1:3" ht="15" customHeight="1" x14ac:dyDescent="0.2">
      <c r="A36969" s="5">
        <v>3401399459085</v>
      </c>
      <c r="B36969" t="s">
        <v>45550</v>
      </c>
      <c r="C36969" t="s">
        <v>45549</v>
      </c>
    </row>
    <row r="36970" spans="1:3" ht="15" customHeight="1" x14ac:dyDescent="0.2">
      <c r="A36970" s="5">
        <v>3401399373466</v>
      </c>
      <c r="B36970" t="s">
        <v>45551</v>
      </c>
      <c r="C36970" t="s">
        <v>45549</v>
      </c>
    </row>
    <row r="36971" spans="1:3" ht="15" customHeight="1" x14ac:dyDescent="0.2">
      <c r="A36971" s="5">
        <v>3401560912807</v>
      </c>
      <c r="B36971" t="s">
        <v>45552</v>
      </c>
      <c r="C36971" t="s">
        <v>45549</v>
      </c>
    </row>
    <row r="36972" spans="1:3" ht="15" customHeight="1" x14ac:dyDescent="0.2">
      <c r="A36972" s="5">
        <v>3401560936988</v>
      </c>
      <c r="B36972" t="s">
        <v>45553</v>
      </c>
      <c r="C36972" t="s">
        <v>45549</v>
      </c>
    </row>
    <row r="36973" spans="1:3" ht="15" customHeight="1" x14ac:dyDescent="0.2">
      <c r="A36973" s="5">
        <v>3401565359201</v>
      </c>
      <c r="B36973" t="s">
        <v>45554</v>
      </c>
      <c r="C36973" t="s">
        <v>45549</v>
      </c>
    </row>
    <row r="36974" spans="1:3" ht="15" customHeight="1" x14ac:dyDescent="0.2">
      <c r="A36974" s="5">
        <v>3401399373527</v>
      </c>
      <c r="B36974" t="s">
        <v>45555</v>
      </c>
      <c r="C36974" t="s">
        <v>45549</v>
      </c>
    </row>
    <row r="36975" spans="1:3" ht="15" customHeight="1" x14ac:dyDescent="0.2">
      <c r="A36975" s="5">
        <v>3401381463359</v>
      </c>
      <c r="B36975" t="s">
        <v>45556</v>
      </c>
      <c r="C36975" t="s">
        <v>45549</v>
      </c>
    </row>
    <row r="36976" spans="1:3" ht="15" customHeight="1" x14ac:dyDescent="0.2">
      <c r="A36976" s="5">
        <v>3401399373817</v>
      </c>
      <c r="B36976" t="s">
        <v>45557</v>
      </c>
      <c r="C36976" t="s">
        <v>45549</v>
      </c>
    </row>
    <row r="36977" spans="1:3" ht="15" customHeight="1" x14ac:dyDescent="0.2">
      <c r="A36977" s="5">
        <v>3401528546402</v>
      </c>
      <c r="B36977" t="s">
        <v>45558</v>
      </c>
      <c r="C36977" t="s">
        <v>45549</v>
      </c>
    </row>
    <row r="36978" spans="1:3" ht="15" customHeight="1" x14ac:dyDescent="0.2">
      <c r="A36978" s="5">
        <v>3401397163496</v>
      </c>
      <c r="B36978" t="s">
        <v>45559</v>
      </c>
      <c r="C36978" t="s">
        <v>45549</v>
      </c>
    </row>
    <row r="36979" spans="1:3" ht="15" customHeight="1" x14ac:dyDescent="0.2">
      <c r="A36979" s="5">
        <v>3401347869546</v>
      </c>
      <c r="B36979" t="s">
        <v>45560</v>
      </c>
      <c r="C36979" t="s">
        <v>45549</v>
      </c>
    </row>
    <row r="36980" spans="1:3" ht="15" customHeight="1" x14ac:dyDescent="0.2">
      <c r="A36980" s="5">
        <v>3401564695546</v>
      </c>
      <c r="B36980" t="s">
        <v>45561</v>
      </c>
      <c r="C36980" t="s">
        <v>45549</v>
      </c>
    </row>
    <row r="36981" spans="1:3" ht="15" customHeight="1" x14ac:dyDescent="0.2">
      <c r="A36981" s="5">
        <v>3401344957253</v>
      </c>
      <c r="B36981" t="s">
        <v>45562</v>
      </c>
      <c r="C36981" t="s">
        <v>45549</v>
      </c>
    </row>
    <row r="36982" spans="1:3" ht="15" customHeight="1" x14ac:dyDescent="0.2">
      <c r="A36982" s="5">
        <v>3401360195318</v>
      </c>
      <c r="B36982" t="s">
        <v>45563</v>
      </c>
      <c r="C36982" t="s">
        <v>45549</v>
      </c>
    </row>
    <row r="36983" spans="1:3" ht="15" customHeight="1" x14ac:dyDescent="0.2">
      <c r="A36983" s="5">
        <v>3401360195332</v>
      </c>
      <c r="B36983" t="s">
        <v>45564</v>
      </c>
      <c r="C36983" t="s">
        <v>45549</v>
      </c>
    </row>
    <row r="36984" spans="1:3" ht="15" customHeight="1" x14ac:dyDescent="0.2">
      <c r="A36984" s="5">
        <v>3401360195349</v>
      </c>
      <c r="B36984" t="s">
        <v>45565</v>
      </c>
      <c r="C36984" t="s">
        <v>45549</v>
      </c>
    </row>
    <row r="36985" spans="1:3" ht="15" customHeight="1" x14ac:dyDescent="0.2">
      <c r="A36985" s="5">
        <v>3401561197425</v>
      </c>
      <c r="B36985" t="s">
        <v>45566</v>
      </c>
      <c r="C36985" t="s">
        <v>45549</v>
      </c>
    </row>
    <row r="36986" spans="1:3" ht="15" customHeight="1" x14ac:dyDescent="0.2">
      <c r="A36986" s="5">
        <v>3401561197654</v>
      </c>
      <c r="B36986" t="s">
        <v>45567</v>
      </c>
      <c r="C36986" t="s">
        <v>45549</v>
      </c>
    </row>
    <row r="36987" spans="1:3" ht="15" customHeight="1" x14ac:dyDescent="0.2">
      <c r="A36987" s="5">
        <v>3401561197715</v>
      </c>
      <c r="B36987" t="s">
        <v>45568</v>
      </c>
      <c r="C36987" t="s">
        <v>45549</v>
      </c>
    </row>
    <row r="36988" spans="1:3" ht="15" customHeight="1" x14ac:dyDescent="0.2">
      <c r="A36988" s="5">
        <v>3401353789159</v>
      </c>
      <c r="B36988" t="s">
        <v>45569</v>
      </c>
      <c r="C36988" t="s">
        <v>45549</v>
      </c>
    </row>
    <row r="36989" spans="1:3" ht="15" customHeight="1" x14ac:dyDescent="0.2">
      <c r="A36989" s="5">
        <v>3701129801062</v>
      </c>
      <c r="B36989" t="s">
        <v>45570</v>
      </c>
      <c r="C36989" t="s">
        <v>45549</v>
      </c>
    </row>
    <row r="36990" spans="1:3" ht="15" customHeight="1" x14ac:dyDescent="0.2">
      <c r="A36990" s="5">
        <v>3701129801079</v>
      </c>
      <c r="B36990" t="s">
        <v>45571</v>
      </c>
      <c r="C36990" t="s">
        <v>45549</v>
      </c>
    </row>
    <row r="36991" spans="1:3" ht="15" customHeight="1" x14ac:dyDescent="0.2">
      <c r="A36991" s="5">
        <v>3401353790797</v>
      </c>
      <c r="B36991" t="s">
        <v>45572</v>
      </c>
      <c r="C36991" t="s">
        <v>45549</v>
      </c>
    </row>
    <row r="36992" spans="1:3" ht="15" customHeight="1" x14ac:dyDescent="0.2">
      <c r="A36992" s="5">
        <v>3401353790339</v>
      </c>
      <c r="B36992" t="s">
        <v>45573</v>
      </c>
      <c r="C36992" t="s">
        <v>45549</v>
      </c>
    </row>
    <row r="36993" spans="1:3" ht="15" customHeight="1" x14ac:dyDescent="0.2">
      <c r="A36993" s="5">
        <v>3401360147508</v>
      </c>
      <c r="B36993" t="s">
        <v>45574</v>
      </c>
      <c r="C36993" t="s">
        <v>45549</v>
      </c>
    </row>
    <row r="36994" spans="1:3" ht="15" customHeight="1" x14ac:dyDescent="0.2">
      <c r="A36994" s="5">
        <v>3401360145207</v>
      </c>
      <c r="B36994" t="s">
        <v>45575</v>
      </c>
      <c r="C36994" t="s">
        <v>45549</v>
      </c>
    </row>
    <row r="36995" spans="1:3" ht="15" customHeight="1" x14ac:dyDescent="0.2">
      <c r="A36995" s="5">
        <v>3401574131423</v>
      </c>
      <c r="B36995" t="s">
        <v>45576</v>
      </c>
      <c r="C36995" t="s">
        <v>45549</v>
      </c>
    </row>
    <row r="36996" spans="1:3" ht="15" customHeight="1" x14ac:dyDescent="0.2">
      <c r="A36996" s="5">
        <v>3401575645851</v>
      </c>
      <c r="B36996" t="s">
        <v>45577</v>
      </c>
      <c r="C36996" t="s">
        <v>45549</v>
      </c>
    </row>
    <row r="36997" spans="1:3" ht="15" customHeight="1" x14ac:dyDescent="0.2">
      <c r="A36997" s="5">
        <v>3401396991830</v>
      </c>
      <c r="B36997" t="s">
        <v>45578</v>
      </c>
      <c r="C36997" t="s">
        <v>45549</v>
      </c>
    </row>
    <row r="36998" spans="1:3" ht="15" customHeight="1" x14ac:dyDescent="0.2">
      <c r="A36998" s="5">
        <v>3401395376935</v>
      </c>
      <c r="B36998" t="s">
        <v>45579</v>
      </c>
      <c r="C36998" t="s">
        <v>45549</v>
      </c>
    </row>
    <row r="36999" spans="1:3" ht="15" customHeight="1" x14ac:dyDescent="0.2">
      <c r="A36999" s="5">
        <v>3401572288297</v>
      </c>
      <c r="B36999" t="s">
        <v>45580</v>
      </c>
      <c r="C36999" t="s">
        <v>45549</v>
      </c>
    </row>
    <row r="37000" spans="1:3" ht="15" customHeight="1" x14ac:dyDescent="0.2">
      <c r="A37000" s="5">
        <v>3401348840421</v>
      </c>
      <c r="B37000" t="s">
        <v>45581</v>
      </c>
      <c r="C37000" t="s">
        <v>45549</v>
      </c>
    </row>
    <row r="37001" spans="1:3" ht="15" customHeight="1" x14ac:dyDescent="0.2">
      <c r="A37001" s="5">
        <v>3401395461082</v>
      </c>
      <c r="B37001" t="s">
        <v>45582</v>
      </c>
      <c r="C37001" t="s">
        <v>45549</v>
      </c>
    </row>
    <row r="37002" spans="1:3" ht="15" customHeight="1" x14ac:dyDescent="0.2">
      <c r="A37002" s="5">
        <v>3401381682361</v>
      </c>
      <c r="B37002" t="s">
        <v>45583</v>
      </c>
      <c r="C37002" t="s">
        <v>45549</v>
      </c>
    </row>
    <row r="37003" spans="1:3" ht="15" customHeight="1" x14ac:dyDescent="0.2">
      <c r="A37003" s="5">
        <v>3401353806399</v>
      </c>
      <c r="B37003" t="s">
        <v>45584</v>
      </c>
      <c r="C37003" t="s">
        <v>45549</v>
      </c>
    </row>
    <row r="37004" spans="1:3" ht="15" customHeight="1" x14ac:dyDescent="0.2">
      <c r="A37004" s="5">
        <v>3401399277092</v>
      </c>
      <c r="B37004" t="s">
        <v>45585</v>
      </c>
      <c r="C37004" t="s">
        <v>45549</v>
      </c>
    </row>
    <row r="37005" spans="1:3" ht="15" customHeight="1" x14ac:dyDescent="0.2">
      <c r="A37005" s="5">
        <v>3401361353625</v>
      </c>
      <c r="B37005" t="s">
        <v>45586</v>
      </c>
      <c r="C37005" t="s">
        <v>45549</v>
      </c>
    </row>
    <row r="37006" spans="1:3" ht="15" customHeight="1" x14ac:dyDescent="0.2">
      <c r="A37006" s="5">
        <v>3401346673335</v>
      </c>
      <c r="B37006" t="s">
        <v>45587</v>
      </c>
      <c r="C37006" t="s">
        <v>45549</v>
      </c>
    </row>
    <row r="37007" spans="1:3" ht="15" customHeight="1" x14ac:dyDescent="0.2">
      <c r="A37007" s="5">
        <v>3401343696245</v>
      </c>
      <c r="B37007" t="s">
        <v>45588</v>
      </c>
      <c r="C37007" t="s">
        <v>45549</v>
      </c>
    </row>
    <row r="37008" spans="1:3" ht="15" customHeight="1" x14ac:dyDescent="0.2">
      <c r="A37008" s="5">
        <v>3701129802212</v>
      </c>
      <c r="B37008" t="s">
        <v>45589</v>
      </c>
      <c r="C37008" t="s">
        <v>45549</v>
      </c>
    </row>
    <row r="37009" spans="1:3" ht="15" customHeight="1" x14ac:dyDescent="0.2">
      <c r="A37009" s="5">
        <v>3401397240470</v>
      </c>
      <c r="B37009" t="s">
        <v>45590</v>
      </c>
      <c r="C37009" t="s">
        <v>45549</v>
      </c>
    </row>
    <row r="37010" spans="1:3" ht="15" customHeight="1" x14ac:dyDescent="0.2">
      <c r="A37010" s="5">
        <v>3401397240531</v>
      </c>
      <c r="B37010" t="s">
        <v>45591</v>
      </c>
      <c r="C37010" t="s">
        <v>45549</v>
      </c>
    </row>
    <row r="37011" spans="1:3" ht="15" customHeight="1" x14ac:dyDescent="0.2">
      <c r="A37011" s="5">
        <v>3401573670282</v>
      </c>
      <c r="B37011" t="s">
        <v>45592</v>
      </c>
      <c r="C37011" t="s">
        <v>45549</v>
      </c>
    </row>
    <row r="37012" spans="1:3" ht="15" customHeight="1" x14ac:dyDescent="0.2">
      <c r="A37012" s="5">
        <v>3401381507565</v>
      </c>
      <c r="B37012" t="s">
        <v>45593</v>
      </c>
      <c r="C37012" t="s">
        <v>45549</v>
      </c>
    </row>
    <row r="37013" spans="1:3" ht="15" customHeight="1" x14ac:dyDescent="0.2">
      <c r="A37013" s="5">
        <v>3701129800843</v>
      </c>
      <c r="B37013" t="s">
        <v>45594</v>
      </c>
      <c r="C37013" t="s">
        <v>45549</v>
      </c>
    </row>
    <row r="37014" spans="1:3" ht="15" customHeight="1" x14ac:dyDescent="0.2">
      <c r="A37014" s="5">
        <v>3401395376706</v>
      </c>
      <c r="B37014" t="s">
        <v>45595</v>
      </c>
      <c r="C37014" t="s">
        <v>45549</v>
      </c>
    </row>
    <row r="37015" spans="1:3" ht="15" customHeight="1" x14ac:dyDescent="0.2">
      <c r="A37015" s="5">
        <v>3401575390447</v>
      </c>
      <c r="B37015" t="s">
        <v>45596</v>
      </c>
      <c r="C37015" t="s">
        <v>45549</v>
      </c>
    </row>
    <row r="37016" spans="1:3" ht="15" customHeight="1" x14ac:dyDescent="0.2">
      <c r="A37016" s="5">
        <v>3401345935571</v>
      </c>
      <c r="B37016" t="s">
        <v>45597</v>
      </c>
      <c r="C37016" t="s">
        <v>45549</v>
      </c>
    </row>
    <row r="37017" spans="1:3" ht="15" customHeight="1" x14ac:dyDescent="0.2">
      <c r="A37017" s="5">
        <v>3401396991779</v>
      </c>
      <c r="B37017" t="s">
        <v>45598</v>
      </c>
      <c r="C37017" t="s">
        <v>45549</v>
      </c>
    </row>
    <row r="37018" spans="1:3" ht="15" customHeight="1" x14ac:dyDescent="0.2">
      <c r="A37018" s="5">
        <v>3701129802182</v>
      </c>
      <c r="B37018" t="s">
        <v>45599</v>
      </c>
      <c r="C37018" t="s">
        <v>45549</v>
      </c>
    </row>
    <row r="37019" spans="1:3" ht="15" customHeight="1" x14ac:dyDescent="0.2">
      <c r="A37019" s="5">
        <v>7798021100054</v>
      </c>
      <c r="B37019" t="s">
        <v>14729</v>
      </c>
      <c r="C37019" t="s">
        <v>45600</v>
      </c>
    </row>
    <row r="37020" spans="1:3" ht="15" customHeight="1" x14ac:dyDescent="0.2">
      <c r="A37020" s="5">
        <v>7798021100443</v>
      </c>
      <c r="B37020" t="s">
        <v>45601</v>
      </c>
      <c r="C37020" t="s">
        <v>45600</v>
      </c>
    </row>
    <row r="37021" spans="1:3" ht="15" customHeight="1" x14ac:dyDescent="0.2">
      <c r="A37021" s="5">
        <v>7798021100603</v>
      </c>
      <c r="B37021" t="s">
        <v>14743</v>
      </c>
      <c r="C37021" t="s">
        <v>45600</v>
      </c>
    </row>
    <row r="37022" spans="1:3" ht="15" customHeight="1" x14ac:dyDescent="0.2">
      <c r="A37022" s="5">
        <v>7798032240039</v>
      </c>
      <c r="B37022" t="s">
        <v>45602</v>
      </c>
      <c r="C37022" t="s">
        <v>45600</v>
      </c>
    </row>
    <row r="37023" spans="1:3" ht="15" customHeight="1" x14ac:dyDescent="0.2">
      <c r="A37023" s="5">
        <v>7798021100573</v>
      </c>
      <c r="B37023" t="s">
        <v>45603</v>
      </c>
      <c r="C37023" t="s">
        <v>45600</v>
      </c>
    </row>
    <row r="37024" spans="1:3" ht="15" customHeight="1" x14ac:dyDescent="0.2">
      <c r="A37024" s="5">
        <v>7798021100559</v>
      </c>
      <c r="B37024" t="s">
        <v>14741</v>
      </c>
      <c r="C37024" t="s">
        <v>45600</v>
      </c>
    </row>
    <row r="37025" spans="1:3" ht="15" customHeight="1" x14ac:dyDescent="0.2">
      <c r="A37025" s="5">
        <v>7798021100795</v>
      </c>
      <c r="B37025" t="s">
        <v>14747</v>
      </c>
      <c r="C37025" t="s">
        <v>45600</v>
      </c>
    </row>
    <row r="37026" spans="1:3" ht="15" customHeight="1" x14ac:dyDescent="0.2">
      <c r="A37026" s="5">
        <v>779821100788</v>
      </c>
      <c r="B37026" t="s">
        <v>45604</v>
      </c>
      <c r="C37026" t="s">
        <v>45600</v>
      </c>
    </row>
    <row r="37027" spans="1:3" ht="15" customHeight="1" x14ac:dyDescent="0.2">
      <c r="A37027" s="5">
        <v>7798021100481</v>
      </c>
      <c r="B37027" t="s">
        <v>45605</v>
      </c>
      <c r="C37027" t="s">
        <v>45600</v>
      </c>
    </row>
    <row r="37028" spans="1:3" ht="15" customHeight="1" x14ac:dyDescent="0.2">
      <c r="A37028" s="5">
        <v>7798021100092</v>
      </c>
      <c r="B37028" t="s">
        <v>14731</v>
      </c>
      <c r="C37028" t="s">
        <v>45600</v>
      </c>
    </row>
    <row r="37029" spans="1:3" ht="15" customHeight="1" x14ac:dyDescent="0.2">
      <c r="A37029" s="5">
        <v>7798021100191</v>
      </c>
      <c r="B37029" t="s">
        <v>45606</v>
      </c>
      <c r="C37029" t="s">
        <v>45600</v>
      </c>
    </row>
    <row r="37030" spans="1:3" ht="15" customHeight="1" x14ac:dyDescent="0.2">
      <c r="A37030" s="5">
        <v>7798021100597</v>
      </c>
      <c r="B37030" t="s">
        <v>14742</v>
      </c>
      <c r="C37030" t="s">
        <v>45600</v>
      </c>
    </row>
    <row r="37031" spans="1:3" ht="15" customHeight="1" x14ac:dyDescent="0.2">
      <c r="A37031" s="5">
        <v>7798021100580</v>
      </c>
      <c r="B37031" t="s">
        <v>45607</v>
      </c>
      <c r="C37031" t="s">
        <v>45600</v>
      </c>
    </row>
    <row r="37032" spans="1:3" ht="15" customHeight="1" x14ac:dyDescent="0.2">
      <c r="A37032" s="5">
        <v>7798021100542</v>
      </c>
      <c r="B37032" t="s">
        <v>14740</v>
      </c>
      <c r="C37032" t="s">
        <v>45600</v>
      </c>
    </row>
    <row r="37033" spans="1:3" ht="15" customHeight="1" x14ac:dyDescent="0.2">
      <c r="A37033" s="5">
        <v>7798021100917</v>
      </c>
      <c r="B37033" t="s">
        <v>14749</v>
      </c>
      <c r="C37033" t="s">
        <v>45600</v>
      </c>
    </row>
    <row r="37034" spans="1:3" ht="15" customHeight="1" x14ac:dyDescent="0.2">
      <c r="A37034" s="5">
        <v>7798021100900</v>
      </c>
      <c r="B37034" t="s">
        <v>14748</v>
      </c>
      <c r="C37034" t="s">
        <v>45600</v>
      </c>
    </row>
    <row r="37035" spans="1:3" ht="15" customHeight="1" x14ac:dyDescent="0.2">
      <c r="A37035" s="5">
        <v>7798021100665</v>
      </c>
      <c r="B37035" t="s">
        <v>45608</v>
      </c>
      <c r="C37035" t="s">
        <v>45600</v>
      </c>
    </row>
    <row r="37036" spans="1:3" ht="15" customHeight="1" x14ac:dyDescent="0.2">
      <c r="A37036" s="5">
        <v>7798021100740</v>
      </c>
      <c r="B37036" t="s">
        <v>14746</v>
      </c>
      <c r="C37036" t="s">
        <v>45600</v>
      </c>
    </row>
    <row r="37037" spans="1:3" ht="15" customHeight="1" x14ac:dyDescent="0.2">
      <c r="A37037" s="5">
        <v>7798021100511</v>
      </c>
      <c r="B37037" t="s">
        <v>14738</v>
      </c>
      <c r="C37037" t="s">
        <v>45600</v>
      </c>
    </row>
    <row r="37038" spans="1:3" ht="15" customHeight="1" x14ac:dyDescent="0.2">
      <c r="A37038" s="5">
        <v>7798021100535</v>
      </c>
      <c r="B37038" t="s">
        <v>14739</v>
      </c>
      <c r="C37038" t="s">
        <v>45600</v>
      </c>
    </row>
    <row r="37039" spans="1:3" ht="15" customHeight="1" x14ac:dyDescent="0.2">
      <c r="A37039" s="5">
        <v>7798021100658</v>
      </c>
      <c r="B37039" t="s">
        <v>14745</v>
      </c>
      <c r="C37039" t="s">
        <v>45600</v>
      </c>
    </row>
    <row r="37040" spans="1:3" ht="15" customHeight="1" x14ac:dyDescent="0.2">
      <c r="A37040" s="5">
        <v>7798021100399</v>
      </c>
      <c r="B37040" t="s">
        <v>14735</v>
      </c>
      <c r="C37040" t="s">
        <v>45600</v>
      </c>
    </row>
    <row r="37041" spans="1:3" ht="15" customHeight="1" x14ac:dyDescent="0.2">
      <c r="A37041" s="5">
        <v>7798021100610</v>
      </c>
      <c r="B37041" t="s">
        <v>14744</v>
      </c>
      <c r="C37041" t="s">
        <v>45600</v>
      </c>
    </row>
    <row r="37042" spans="1:3" ht="15" customHeight="1" x14ac:dyDescent="0.2">
      <c r="A37042" s="5">
        <v>7798021100238</v>
      </c>
      <c r="B37042" t="s">
        <v>14734</v>
      </c>
      <c r="C37042" t="s">
        <v>45600</v>
      </c>
    </row>
    <row r="37043" spans="1:3" ht="15" customHeight="1" x14ac:dyDescent="0.2">
      <c r="A37043" s="5">
        <v>7798021100405</v>
      </c>
      <c r="B37043" t="s">
        <v>14736</v>
      </c>
      <c r="C37043" t="s">
        <v>45600</v>
      </c>
    </row>
    <row r="37044" spans="1:3" ht="15" customHeight="1" x14ac:dyDescent="0.2">
      <c r="A37044" s="5">
        <v>7798021100467</v>
      </c>
      <c r="B37044" t="s">
        <v>14737</v>
      </c>
      <c r="C37044" t="s">
        <v>45600</v>
      </c>
    </row>
    <row r="37045" spans="1:3" ht="15" customHeight="1" x14ac:dyDescent="0.2">
      <c r="A37045" s="5">
        <v>7798021100016</v>
      </c>
      <c r="B37045" t="s">
        <v>14727</v>
      </c>
      <c r="C37045" t="s">
        <v>45600</v>
      </c>
    </row>
    <row r="37046" spans="1:3" ht="15" customHeight="1" x14ac:dyDescent="0.2">
      <c r="A37046" s="5">
        <v>7798021100146</v>
      </c>
      <c r="B37046" t="s">
        <v>12781</v>
      </c>
      <c r="C37046" t="s">
        <v>45600</v>
      </c>
    </row>
    <row r="37047" spans="1:3" ht="15" customHeight="1" x14ac:dyDescent="0.2">
      <c r="A37047" s="5">
        <v>7798021100139</v>
      </c>
      <c r="B37047" t="s">
        <v>14733</v>
      </c>
      <c r="C37047" t="s">
        <v>45600</v>
      </c>
    </row>
    <row r="37048" spans="1:3" ht="15" customHeight="1" x14ac:dyDescent="0.2">
      <c r="A37048" s="5">
        <v>7798021100047</v>
      </c>
      <c r="B37048" t="s">
        <v>14730</v>
      </c>
      <c r="C37048" t="s">
        <v>45600</v>
      </c>
    </row>
    <row r="37049" spans="1:3" ht="15" customHeight="1" x14ac:dyDescent="0.2">
      <c r="A37049" s="5">
        <v>7798021100498</v>
      </c>
      <c r="B37049" t="s">
        <v>42957</v>
      </c>
      <c r="C37049" t="s">
        <v>45600</v>
      </c>
    </row>
    <row r="37050" spans="1:3" ht="15" customHeight="1" x14ac:dyDescent="0.2">
      <c r="A37050" s="5">
        <v>7798021100115</v>
      </c>
      <c r="B37050" t="s">
        <v>14732</v>
      </c>
      <c r="C37050" t="s">
        <v>45600</v>
      </c>
    </row>
    <row r="37051" spans="1:3" ht="15" customHeight="1" x14ac:dyDescent="0.2">
      <c r="A37051" s="5">
        <v>7798021100221</v>
      </c>
      <c r="B37051" t="s">
        <v>45609</v>
      </c>
      <c r="C37051" t="s">
        <v>45600</v>
      </c>
    </row>
    <row r="37052" spans="1:3" ht="15" customHeight="1" x14ac:dyDescent="0.2">
      <c r="A37052" s="5">
        <v>7798021100757</v>
      </c>
      <c r="B37052" t="s">
        <v>45610</v>
      </c>
      <c r="C37052" t="s">
        <v>45600</v>
      </c>
    </row>
    <row r="37053" spans="1:3" ht="15" customHeight="1" x14ac:dyDescent="0.2">
      <c r="A37053" s="5">
        <v>7798021100764</v>
      </c>
      <c r="B37053" t="s">
        <v>45611</v>
      </c>
      <c r="C37053" t="s">
        <v>45600</v>
      </c>
    </row>
    <row r="37054" spans="1:3" ht="15" customHeight="1" x14ac:dyDescent="0.2">
      <c r="A37054" s="5">
        <v>7798021100030</v>
      </c>
      <c r="B37054" t="s">
        <v>14728</v>
      </c>
      <c r="C37054" t="s">
        <v>45600</v>
      </c>
    </row>
    <row r="37055" spans="1:3" ht="15" customHeight="1" x14ac:dyDescent="0.2">
      <c r="A37055" s="5">
        <v>7798021100894</v>
      </c>
      <c r="B37055" t="s">
        <v>45612</v>
      </c>
      <c r="C37055" t="s">
        <v>45600</v>
      </c>
    </row>
    <row r="37056" spans="1:3" ht="15" customHeight="1" x14ac:dyDescent="0.2">
      <c r="A37056" s="5">
        <v>7795379100408</v>
      </c>
      <c r="B37056" t="s">
        <v>45613</v>
      </c>
      <c r="C37056" t="s">
        <v>45614</v>
      </c>
    </row>
    <row r="37057" spans="1:3" ht="15" customHeight="1" x14ac:dyDescent="0.2">
      <c r="A37057" s="5">
        <v>7795379100613</v>
      </c>
      <c r="B37057" t="s">
        <v>45615</v>
      </c>
      <c r="C37057" t="s">
        <v>45614</v>
      </c>
    </row>
    <row r="37058" spans="1:3" ht="15" customHeight="1" x14ac:dyDescent="0.2">
      <c r="A37058" s="5">
        <v>7795379100019</v>
      </c>
      <c r="B37058" t="s">
        <v>45616</v>
      </c>
      <c r="C37058" t="s">
        <v>45614</v>
      </c>
    </row>
    <row r="37059" spans="1:3" ht="15" customHeight="1" x14ac:dyDescent="0.2">
      <c r="A37059" s="5">
        <v>7795379100385</v>
      </c>
      <c r="B37059" t="s">
        <v>45617</v>
      </c>
      <c r="C37059" t="s">
        <v>45614</v>
      </c>
    </row>
    <row r="37060" spans="1:3" ht="15" customHeight="1" x14ac:dyDescent="0.2">
      <c r="A37060" s="5">
        <v>7795379100033</v>
      </c>
      <c r="B37060" t="s">
        <v>45618</v>
      </c>
      <c r="C37060" t="s">
        <v>45614</v>
      </c>
    </row>
    <row r="37061" spans="1:3" ht="15" customHeight="1" x14ac:dyDescent="0.2">
      <c r="A37061" s="5">
        <v>7795379100668</v>
      </c>
      <c r="B37061" t="s">
        <v>45619</v>
      </c>
      <c r="C37061" t="s">
        <v>45614</v>
      </c>
    </row>
    <row r="37062" spans="1:3" ht="15" customHeight="1" x14ac:dyDescent="0.2">
      <c r="A37062" s="5">
        <v>7795379100835</v>
      </c>
      <c r="B37062" t="s">
        <v>45620</v>
      </c>
      <c r="C37062" t="s">
        <v>45614</v>
      </c>
    </row>
    <row r="37063" spans="1:3" ht="15" customHeight="1" x14ac:dyDescent="0.2">
      <c r="A37063" s="5">
        <v>7795379101030</v>
      </c>
      <c r="B37063" t="s">
        <v>45621</v>
      </c>
      <c r="C37063" t="s">
        <v>45614</v>
      </c>
    </row>
    <row r="37064" spans="1:3" ht="15" customHeight="1" x14ac:dyDescent="0.2">
      <c r="A37064" s="5">
        <v>7795379120017</v>
      </c>
      <c r="B37064" t="s">
        <v>45622</v>
      </c>
      <c r="C37064" t="s">
        <v>45614</v>
      </c>
    </row>
    <row r="37065" spans="1:3" ht="15" customHeight="1" x14ac:dyDescent="0.2">
      <c r="A37065" s="5">
        <v>7795379120024</v>
      </c>
      <c r="B37065" t="s">
        <v>45623</v>
      </c>
      <c r="C37065" t="s">
        <v>45614</v>
      </c>
    </row>
    <row r="37066" spans="1:3" ht="15" customHeight="1" x14ac:dyDescent="0.2">
      <c r="A37066" s="5">
        <v>7795379200160</v>
      </c>
      <c r="B37066" t="s">
        <v>45624</v>
      </c>
      <c r="C37066" t="s">
        <v>45614</v>
      </c>
    </row>
    <row r="37067" spans="1:3" ht="15" customHeight="1" x14ac:dyDescent="0.2">
      <c r="A37067" s="5">
        <v>7795379100583</v>
      </c>
      <c r="B37067" t="s">
        <v>12774</v>
      </c>
      <c r="C37067" t="s">
        <v>45614</v>
      </c>
    </row>
    <row r="37068" spans="1:3" ht="15" customHeight="1" x14ac:dyDescent="0.2">
      <c r="A37068" s="5">
        <v>7795379100026</v>
      </c>
      <c r="B37068" t="s">
        <v>45625</v>
      </c>
      <c r="C37068" t="s">
        <v>45614</v>
      </c>
    </row>
    <row r="37069" spans="1:3" ht="15" customHeight="1" x14ac:dyDescent="0.2">
      <c r="A37069" s="5">
        <v>7795379200139</v>
      </c>
      <c r="B37069" t="s">
        <v>45626</v>
      </c>
      <c r="C37069" t="s">
        <v>45614</v>
      </c>
    </row>
    <row r="37070" spans="1:3" ht="15" customHeight="1" x14ac:dyDescent="0.2">
      <c r="A37070" s="5">
        <v>7795379100361</v>
      </c>
      <c r="B37070" t="s">
        <v>12772</v>
      </c>
      <c r="C37070" t="s">
        <v>45614</v>
      </c>
    </row>
    <row r="37071" spans="1:3" ht="15" customHeight="1" x14ac:dyDescent="0.2">
      <c r="A37071" s="5">
        <v>7795379100941</v>
      </c>
      <c r="B37071" t="s">
        <v>45627</v>
      </c>
      <c r="C37071" t="s">
        <v>45614</v>
      </c>
    </row>
    <row r="37072" spans="1:3" ht="15" customHeight="1" x14ac:dyDescent="0.2">
      <c r="A37072" s="5">
        <v>7795379100859</v>
      </c>
      <c r="B37072" t="s">
        <v>12775</v>
      </c>
      <c r="C37072" t="s">
        <v>45614</v>
      </c>
    </row>
    <row r="37073" spans="1:3" ht="15" customHeight="1" x14ac:dyDescent="0.2">
      <c r="A37073" s="5">
        <v>7795379100606</v>
      </c>
      <c r="B37073" t="s">
        <v>45628</v>
      </c>
      <c r="C37073" t="s">
        <v>45614</v>
      </c>
    </row>
    <row r="37074" spans="1:3" ht="15" customHeight="1" x14ac:dyDescent="0.2">
      <c r="A37074" s="5">
        <v>7795379100477</v>
      </c>
      <c r="B37074" t="s">
        <v>45629</v>
      </c>
      <c r="C37074" t="s">
        <v>45614</v>
      </c>
    </row>
    <row r="37075" spans="1:3" ht="15" customHeight="1" x14ac:dyDescent="0.2">
      <c r="A37075" s="5">
        <v>7795379100811</v>
      </c>
      <c r="B37075" t="s">
        <v>45630</v>
      </c>
      <c r="C37075" t="s">
        <v>45614</v>
      </c>
    </row>
    <row r="37076" spans="1:3" ht="15" customHeight="1" x14ac:dyDescent="0.2">
      <c r="A37076" s="5">
        <v>7795379100415</v>
      </c>
      <c r="B37076" t="s">
        <v>45631</v>
      </c>
      <c r="C37076" t="s">
        <v>45614</v>
      </c>
    </row>
    <row r="37077" spans="1:3" ht="15" customHeight="1" x14ac:dyDescent="0.2">
      <c r="A37077" s="5">
        <v>7795379100200</v>
      </c>
      <c r="B37077" t="s">
        <v>45632</v>
      </c>
      <c r="C37077" t="s">
        <v>45614</v>
      </c>
    </row>
    <row r="37078" spans="1:3" ht="15" customHeight="1" x14ac:dyDescent="0.2">
      <c r="A37078" s="5">
        <v>7795379100309</v>
      </c>
      <c r="B37078" t="s">
        <v>45633</v>
      </c>
      <c r="C37078" t="s">
        <v>45614</v>
      </c>
    </row>
    <row r="37079" spans="1:3" ht="15" customHeight="1" x14ac:dyDescent="0.2">
      <c r="A37079" s="5">
        <v>7795379200108</v>
      </c>
      <c r="B37079" t="s">
        <v>12778</v>
      </c>
      <c r="C37079" t="s">
        <v>45614</v>
      </c>
    </row>
    <row r="37080" spans="1:3" ht="15" customHeight="1" x14ac:dyDescent="0.2">
      <c r="A37080" s="5">
        <v>7795379200115</v>
      </c>
      <c r="B37080" t="s">
        <v>45634</v>
      </c>
      <c r="C37080" t="s">
        <v>45614</v>
      </c>
    </row>
    <row r="37081" spans="1:3" ht="15" customHeight="1" x14ac:dyDescent="0.2">
      <c r="A37081" s="5">
        <v>7795379100064</v>
      </c>
      <c r="B37081" t="s">
        <v>45635</v>
      </c>
      <c r="C37081" t="s">
        <v>45614</v>
      </c>
    </row>
    <row r="37082" spans="1:3" ht="15" customHeight="1" x14ac:dyDescent="0.2">
      <c r="A37082" s="5">
        <v>7795379100057</v>
      </c>
      <c r="B37082" t="s">
        <v>45636</v>
      </c>
      <c r="C37082" t="s">
        <v>45614</v>
      </c>
    </row>
    <row r="37083" spans="1:3" ht="15" customHeight="1" x14ac:dyDescent="0.2">
      <c r="A37083" s="5">
        <v>7795379100897</v>
      </c>
      <c r="B37083" t="s">
        <v>45637</v>
      </c>
      <c r="C37083" t="s">
        <v>45614</v>
      </c>
    </row>
    <row r="37084" spans="1:3" ht="15" customHeight="1" x14ac:dyDescent="0.2">
      <c r="A37084" s="5">
        <v>7795379100903</v>
      </c>
      <c r="B37084" t="s">
        <v>45638</v>
      </c>
      <c r="C37084" t="s">
        <v>45614</v>
      </c>
    </row>
    <row r="37085" spans="1:3" ht="15" customHeight="1" x14ac:dyDescent="0.2">
      <c r="A37085" s="5">
        <v>7795379100514</v>
      </c>
      <c r="B37085" t="s">
        <v>45639</v>
      </c>
      <c r="C37085" t="s">
        <v>45614</v>
      </c>
    </row>
    <row r="37086" spans="1:3" ht="15" customHeight="1" x14ac:dyDescent="0.2">
      <c r="A37086" s="5">
        <v>7795379100422</v>
      </c>
      <c r="B37086" t="s">
        <v>45640</v>
      </c>
      <c r="C37086" t="s">
        <v>45614</v>
      </c>
    </row>
    <row r="37087" spans="1:3" ht="15" customHeight="1" x14ac:dyDescent="0.2">
      <c r="A37087" s="5">
        <v>7795379100507</v>
      </c>
      <c r="B37087" t="s">
        <v>45641</v>
      </c>
      <c r="C37087" t="s">
        <v>45614</v>
      </c>
    </row>
    <row r="37088" spans="1:3" ht="15" customHeight="1" x14ac:dyDescent="0.2">
      <c r="A37088" s="5">
        <v>7795379100552</v>
      </c>
      <c r="B37088" t="s">
        <v>45642</v>
      </c>
      <c r="C37088" t="s">
        <v>45614</v>
      </c>
    </row>
    <row r="37089" spans="1:3" ht="15" customHeight="1" x14ac:dyDescent="0.2">
      <c r="A37089" s="5">
        <v>7795379100224</v>
      </c>
      <c r="B37089" t="s">
        <v>45643</v>
      </c>
      <c r="C37089" t="s">
        <v>45614</v>
      </c>
    </row>
    <row r="37090" spans="1:3" ht="15" customHeight="1" x14ac:dyDescent="0.2">
      <c r="A37090" s="5">
        <v>7795379100149</v>
      </c>
      <c r="B37090" t="s">
        <v>45644</v>
      </c>
      <c r="C37090" t="s">
        <v>45614</v>
      </c>
    </row>
    <row r="37091" spans="1:3" ht="15" customHeight="1" x14ac:dyDescent="0.2">
      <c r="A37091" s="5">
        <v>7795379400034</v>
      </c>
      <c r="B37091" t="s">
        <v>12780</v>
      </c>
      <c r="C37091" t="s">
        <v>45614</v>
      </c>
    </row>
    <row r="37092" spans="1:3" ht="15" customHeight="1" x14ac:dyDescent="0.2">
      <c r="A37092" s="5">
        <v>7795379100163</v>
      </c>
      <c r="B37092" t="s">
        <v>45645</v>
      </c>
      <c r="C37092" t="s">
        <v>45614</v>
      </c>
    </row>
    <row r="37093" spans="1:3" ht="15" customHeight="1" x14ac:dyDescent="0.2">
      <c r="A37093" s="5">
        <v>7795379100095</v>
      </c>
      <c r="B37093" t="s">
        <v>45646</v>
      </c>
      <c r="C37093" t="s">
        <v>45614</v>
      </c>
    </row>
    <row r="37094" spans="1:3" ht="15" customHeight="1" x14ac:dyDescent="0.2">
      <c r="A37094" s="5">
        <v>7795379100101</v>
      </c>
      <c r="B37094" t="s">
        <v>45647</v>
      </c>
      <c r="C37094" t="s">
        <v>45614</v>
      </c>
    </row>
    <row r="37095" spans="1:3" ht="15" customHeight="1" x14ac:dyDescent="0.2">
      <c r="A37095" s="5">
        <v>7795379400164</v>
      </c>
      <c r="B37095" t="s">
        <v>45648</v>
      </c>
      <c r="C37095" t="s">
        <v>45614</v>
      </c>
    </row>
    <row r="37096" spans="1:3" ht="15" customHeight="1" x14ac:dyDescent="0.2">
      <c r="A37096" s="5">
        <v>7795379400058</v>
      </c>
      <c r="B37096" t="s">
        <v>14733</v>
      </c>
      <c r="C37096" t="s">
        <v>45614</v>
      </c>
    </row>
    <row r="37097" spans="1:3" ht="15" customHeight="1" x14ac:dyDescent="0.2">
      <c r="A37097" s="5">
        <v>7795379400157</v>
      </c>
      <c r="B37097" t="s">
        <v>45649</v>
      </c>
      <c r="C37097" t="s">
        <v>45614</v>
      </c>
    </row>
    <row r="37098" spans="1:3" ht="15" customHeight="1" x14ac:dyDescent="0.2">
      <c r="A37098" s="5">
        <v>7795379110063</v>
      </c>
      <c r="B37098" t="s">
        <v>45650</v>
      </c>
      <c r="C37098" t="s">
        <v>45614</v>
      </c>
    </row>
    <row r="37099" spans="1:3" ht="15" customHeight="1" x14ac:dyDescent="0.2">
      <c r="A37099" s="5">
        <v>7795379110018</v>
      </c>
      <c r="B37099" t="s">
        <v>45651</v>
      </c>
      <c r="C37099" t="s">
        <v>45614</v>
      </c>
    </row>
    <row r="37100" spans="1:3" ht="15" customHeight="1" x14ac:dyDescent="0.2">
      <c r="A37100" s="5">
        <v>7795379110049</v>
      </c>
      <c r="B37100" t="s">
        <v>45652</v>
      </c>
      <c r="C37100" t="s">
        <v>45614</v>
      </c>
    </row>
    <row r="37101" spans="1:3" ht="15" customHeight="1" x14ac:dyDescent="0.2">
      <c r="A37101" s="5">
        <v>7795379110032</v>
      </c>
      <c r="B37101" t="s">
        <v>45653</v>
      </c>
      <c r="C37101" t="s">
        <v>45614</v>
      </c>
    </row>
    <row r="37102" spans="1:3" ht="15" customHeight="1" x14ac:dyDescent="0.2">
      <c r="A37102" s="5">
        <v>7795379110087</v>
      </c>
      <c r="B37102" t="s">
        <v>45654</v>
      </c>
      <c r="C37102" t="s">
        <v>45614</v>
      </c>
    </row>
    <row r="37103" spans="1:3" ht="15" customHeight="1" x14ac:dyDescent="0.2">
      <c r="A37103" s="5">
        <v>7795379100118</v>
      </c>
      <c r="B37103" t="s">
        <v>45655</v>
      </c>
      <c r="C37103" t="s">
        <v>45614</v>
      </c>
    </row>
    <row r="37104" spans="1:3" ht="15" customHeight="1" x14ac:dyDescent="0.2">
      <c r="A37104" s="5">
        <v>7795379100279</v>
      </c>
      <c r="B37104" t="s">
        <v>45656</v>
      </c>
      <c r="C37104" t="s">
        <v>45614</v>
      </c>
    </row>
    <row r="37105" spans="1:3" ht="15" customHeight="1" x14ac:dyDescent="0.2">
      <c r="A37105" s="5">
        <v>7795379400188</v>
      </c>
      <c r="B37105" t="s">
        <v>45657</v>
      </c>
      <c r="C37105" t="s">
        <v>45614</v>
      </c>
    </row>
    <row r="37106" spans="1:3" ht="15" customHeight="1" x14ac:dyDescent="0.2">
      <c r="A37106" s="5">
        <v>7795379100743</v>
      </c>
      <c r="B37106" t="s">
        <v>45658</v>
      </c>
      <c r="C37106" t="s">
        <v>45614</v>
      </c>
    </row>
    <row r="37107" spans="1:3" ht="15" customHeight="1" x14ac:dyDescent="0.2">
      <c r="A37107" s="5">
        <v>7795379400171</v>
      </c>
      <c r="B37107" t="s">
        <v>45659</v>
      </c>
      <c r="C37107" t="s">
        <v>45614</v>
      </c>
    </row>
    <row r="37108" spans="1:3" ht="15" customHeight="1" x14ac:dyDescent="0.2">
      <c r="A37108" s="5">
        <v>7795379100866</v>
      </c>
      <c r="B37108" t="s">
        <v>45660</v>
      </c>
      <c r="C37108" t="s">
        <v>45614</v>
      </c>
    </row>
    <row r="37109" spans="1:3" ht="15" customHeight="1" x14ac:dyDescent="0.2">
      <c r="A37109" s="5">
        <v>7795379100712</v>
      </c>
      <c r="B37109" t="s">
        <v>45661</v>
      </c>
      <c r="C37109" t="s">
        <v>45614</v>
      </c>
    </row>
    <row r="37110" spans="1:3" ht="15" customHeight="1" x14ac:dyDescent="0.2">
      <c r="A37110" s="5">
        <v>7795379100392</v>
      </c>
      <c r="B37110" t="s">
        <v>45662</v>
      </c>
      <c r="C37110" t="s">
        <v>45614</v>
      </c>
    </row>
    <row r="37111" spans="1:3" ht="15" customHeight="1" x14ac:dyDescent="0.2">
      <c r="A37111" s="5">
        <v>7795379100927</v>
      </c>
      <c r="B37111" t="s">
        <v>45663</v>
      </c>
      <c r="C37111" t="s">
        <v>45614</v>
      </c>
    </row>
    <row r="37112" spans="1:3" ht="15" customHeight="1" x14ac:dyDescent="0.2">
      <c r="A37112" s="5">
        <v>7795379100880</v>
      </c>
      <c r="B37112" t="s">
        <v>45664</v>
      </c>
      <c r="C37112" t="s">
        <v>45614</v>
      </c>
    </row>
    <row r="37113" spans="1:3" ht="15" customHeight="1" x14ac:dyDescent="0.2">
      <c r="A37113" s="5">
        <v>7795379100248</v>
      </c>
      <c r="B37113" t="s">
        <v>45665</v>
      </c>
      <c r="C37113" t="s">
        <v>45614</v>
      </c>
    </row>
    <row r="37114" spans="1:3" ht="15" customHeight="1" x14ac:dyDescent="0.2">
      <c r="A37114" s="5">
        <v>7795379100651</v>
      </c>
      <c r="B37114" t="s">
        <v>45666</v>
      </c>
      <c r="C37114" t="s">
        <v>45614</v>
      </c>
    </row>
    <row r="37115" spans="1:3" ht="15" customHeight="1" x14ac:dyDescent="0.2">
      <c r="A37115" s="5">
        <v>7795379100156</v>
      </c>
      <c r="B37115" t="s">
        <v>45667</v>
      </c>
      <c r="C37115" t="s">
        <v>45614</v>
      </c>
    </row>
    <row r="37116" spans="1:3" ht="15" customHeight="1" x14ac:dyDescent="0.2">
      <c r="A37116" s="5">
        <v>7795379100934</v>
      </c>
      <c r="B37116" t="s">
        <v>45668</v>
      </c>
      <c r="C37116" t="s">
        <v>45614</v>
      </c>
    </row>
    <row r="37117" spans="1:3" ht="15" customHeight="1" x14ac:dyDescent="0.2">
      <c r="A37117" s="5">
        <v>7795379100446</v>
      </c>
      <c r="B37117" t="s">
        <v>45669</v>
      </c>
      <c r="C37117" t="s">
        <v>45614</v>
      </c>
    </row>
    <row r="37118" spans="1:3" ht="15" customHeight="1" x14ac:dyDescent="0.2">
      <c r="A37118" s="5">
        <v>7795379101061</v>
      </c>
      <c r="B37118" t="s">
        <v>45670</v>
      </c>
      <c r="C37118" t="s">
        <v>45614</v>
      </c>
    </row>
    <row r="37119" spans="1:3" ht="15" customHeight="1" x14ac:dyDescent="0.2">
      <c r="A37119" s="5">
        <v>7795379100132</v>
      </c>
      <c r="B37119" t="s">
        <v>45671</v>
      </c>
      <c r="C37119" t="s">
        <v>45614</v>
      </c>
    </row>
    <row r="37120" spans="1:3" ht="15" customHeight="1" x14ac:dyDescent="0.2">
      <c r="A37120" s="5">
        <v>7795379400195</v>
      </c>
      <c r="B37120" t="s">
        <v>45672</v>
      </c>
      <c r="C37120" t="s">
        <v>45614</v>
      </c>
    </row>
    <row r="37121" spans="1:3" ht="15" customHeight="1" x14ac:dyDescent="0.2">
      <c r="A37121" s="5">
        <v>7795379100644</v>
      </c>
      <c r="B37121" t="s">
        <v>45673</v>
      </c>
      <c r="C37121" t="s">
        <v>45614</v>
      </c>
    </row>
    <row r="37122" spans="1:3" ht="15" customHeight="1" x14ac:dyDescent="0.2">
      <c r="A37122" s="5">
        <v>7795379100767</v>
      </c>
      <c r="B37122" t="s">
        <v>45674</v>
      </c>
      <c r="C37122" t="s">
        <v>45614</v>
      </c>
    </row>
    <row r="37123" spans="1:3" ht="15" customHeight="1" x14ac:dyDescent="0.2">
      <c r="A37123" s="5">
        <v>7795379100910</v>
      </c>
      <c r="B37123" t="s">
        <v>45675</v>
      </c>
      <c r="C37123" t="s">
        <v>45614</v>
      </c>
    </row>
    <row r="37124" spans="1:3" ht="15" customHeight="1" x14ac:dyDescent="0.2">
      <c r="A37124" s="5">
        <v>7795379100965</v>
      </c>
      <c r="B37124" t="s">
        <v>45676</v>
      </c>
      <c r="C37124" t="s">
        <v>45614</v>
      </c>
    </row>
    <row r="37125" spans="1:3" ht="15" customHeight="1" x14ac:dyDescent="0.2">
      <c r="A37125" s="5">
        <v>7795379100170</v>
      </c>
      <c r="B37125" t="s">
        <v>45677</v>
      </c>
      <c r="C37125" t="s">
        <v>45614</v>
      </c>
    </row>
    <row r="37126" spans="1:3" ht="15" customHeight="1" x14ac:dyDescent="0.2">
      <c r="A37126" s="5">
        <v>7795379100637</v>
      </c>
      <c r="B37126" t="s">
        <v>45678</v>
      </c>
      <c r="C37126" t="s">
        <v>45614</v>
      </c>
    </row>
    <row r="37127" spans="1:3" ht="15" customHeight="1" x14ac:dyDescent="0.2">
      <c r="A37127" s="5">
        <v>7795379100620</v>
      </c>
      <c r="B37127" t="s">
        <v>45679</v>
      </c>
      <c r="C37127" t="s">
        <v>45614</v>
      </c>
    </row>
    <row r="37128" spans="1:3" ht="15" customHeight="1" x14ac:dyDescent="0.2">
      <c r="A37128" s="5">
        <v>7795379100217</v>
      </c>
      <c r="B37128" t="s">
        <v>45680</v>
      </c>
      <c r="C37128" t="s">
        <v>45614</v>
      </c>
    </row>
    <row r="37129" spans="1:3" ht="15" customHeight="1" x14ac:dyDescent="0.2">
      <c r="A37129" s="5">
        <v>7795379100255</v>
      </c>
      <c r="B37129" t="s">
        <v>45681</v>
      </c>
      <c r="C37129" t="s">
        <v>45614</v>
      </c>
    </row>
    <row r="37130" spans="1:3" ht="15" customHeight="1" x14ac:dyDescent="0.2">
      <c r="A37130" s="5">
        <v>7795379100545</v>
      </c>
      <c r="B37130" t="s">
        <v>12773</v>
      </c>
      <c r="C37130" t="s">
        <v>45614</v>
      </c>
    </row>
    <row r="37131" spans="1:3" ht="15" customHeight="1" x14ac:dyDescent="0.2">
      <c r="A37131" s="5">
        <v>7795379100293</v>
      </c>
      <c r="B37131" t="s">
        <v>45682</v>
      </c>
      <c r="C37131" t="s">
        <v>45614</v>
      </c>
    </row>
    <row r="37132" spans="1:3" ht="15" customHeight="1" x14ac:dyDescent="0.2">
      <c r="A37132" s="5">
        <v>7795379200221</v>
      </c>
      <c r="B37132" t="s">
        <v>45683</v>
      </c>
      <c r="C37132" t="s">
        <v>45614</v>
      </c>
    </row>
    <row r="37133" spans="1:3" ht="15" customHeight="1" x14ac:dyDescent="0.2">
      <c r="A37133" s="5">
        <v>7795379200238</v>
      </c>
      <c r="B37133" t="s">
        <v>45684</v>
      </c>
      <c r="C37133" t="s">
        <v>45614</v>
      </c>
    </row>
    <row r="37134" spans="1:3" ht="15" customHeight="1" x14ac:dyDescent="0.2">
      <c r="A37134" s="5">
        <v>7795379200245</v>
      </c>
      <c r="B37134" t="s">
        <v>12779</v>
      </c>
      <c r="C37134" t="s">
        <v>45614</v>
      </c>
    </row>
    <row r="37135" spans="1:3" ht="15" customHeight="1" x14ac:dyDescent="0.2">
      <c r="A37135" s="5">
        <v>7795379100958</v>
      </c>
      <c r="B37135" t="s">
        <v>45685</v>
      </c>
      <c r="C37135" t="s">
        <v>45614</v>
      </c>
    </row>
    <row r="37136" spans="1:3" ht="15" customHeight="1" x14ac:dyDescent="0.2">
      <c r="A37136" s="5">
        <v>7795379100590</v>
      </c>
      <c r="B37136" t="s">
        <v>45686</v>
      </c>
      <c r="C37136" t="s">
        <v>45614</v>
      </c>
    </row>
    <row r="37137" spans="1:3" ht="15" customHeight="1" x14ac:dyDescent="0.2">
      <c r="A37137" s="5">
        <v>7795379100972</v>
      </c>
      <c r="B37137" t="s">
        <v>12777</v>
      </c>
      <c r="C37137" t="s">
        <v>45614</v>
      </c>
    </row>
    <row r="37138" spans="1:3" ht="15" customHeight="1" x14ac:dyDescent="0.2">
      <c r="A37138" s="5">
        <v>7795379100736</v>
      </c>
      <c r="B37138" t="s">
        <v>45687</v>
      </c>
      <c r="C37138" t="s">
        <v>45614</v>
      </c>
    </row>
    <row r="37139" spans="1:3" ht="15" customHeight="1" x14ac:dyDescent="0.2">
      <c r="A37139" s="5">
        <v>7795379100262</v>
      </c>
      <c r="B37139" t="s">
        <v>45688</v>
      </c>
      <c r="C37139" t="s">
        <v>45614</v>
      </c>
    </row>
    <row r="37140" spans="1:3" ht="15" customHeight="1" x14ac:dyDescent="0.2">
      <c r="A37140" s="5">
        <v>7795379400133</v>
      </c>
      <c r="B37140" t="s">
        <v>45689</v>
      </c>
      <c r="C37140" t="s">
        <v>45614</v>
      </c>
    </row>
    <row r="37141" spans="1:3" ht="15" customHeight="1" x14ac:dyDescent="0.2">
      <c r="A37141" s="5">
        <v>7795379400102</v>
      </c>
      <c r="B37141" t="s">
        <v>45690</v>
      </c>
      <c r="C37141" t="s">
        <v>45614</v>
      </c>
    </row>
    <row r="37142" spans="1:3" ht="15" customHeight="1" x14ac:dyDescent="0.2">
      <c r="A37142" s="5">
        <v>7795379400119</v>
      </c>
      <c r="B37142" t="s">
        <v>45691</v>
      </c>
      <c r="C37142" t="s">
        <v>45614</v>
      </c>
    </row>
    <row r="37143" spans="1:3" ht="15" customHeight="1" x14ac:dyDescent="0.2">
      <c r="A37143" s="5">
        <v>7795379400126</v>
      </c>
      <c r="B37143" t="s">
        <v>45692</v>
      </c>
      <c r="C37143" t="s">
        <v>45614</v>
      </c>
    </row>
    <row r="37144" spans="1:3" ht="15" customHeight="1" x14ac:dyDescent="0.2">
      <c r="A37144" s="5">
        <v>7795379400096</v>
      </c>
      <c r="B37144" t="s">
        <v>45693</v>
      </c>
      <c r="C37144" t="s">
        <v>45614</v>
      </c>
    </row>
    <row r="37145" spans="1:3" ht="15" customHeight="1" x14ac:dyDescent="0.2">
      <c r="A37145" s="5">
        <v>7795379400065</v>
      </c>
      <c r="B37145" t="s">
        <v>45694</v>
      </c>
      <c r="C37145" t="s">
        <v>45614</v>
      </c>
    </row>
    <row r="37146" spans="1:3" ht="15" customHeight="1" x14ac:dyDescent="0.2">
      <c r="A37146" s="5">
        <v>7795379400072</v>
      </c>
      <c r="B37146" t="s">
        <v>45695</v>
      </c>
      <c r="C37146" t="s">
        <v>45614</v>
      </c>
    </row>
    <row r="37147" spans="1:3" ht="15" customHeight="1" x14ac:dyDescent="0.2">
      <c r="A37147" s="5">
        <v>7795379400089</v>
      </c>
      <c r="B37147" t="s">
        <v>45696</v>
      </c>
      <c r="C37147" t="s">
        <v>45614</v>
      </c>
    </row>
    <row r="37148" spans="1:3" ht="15" customHeight="1" x14ac:dyDescent="0.2">
      <c r="A37148" s="5">
        <v>7795379100538</v>
      </c>
      <c r="B37148" t="s">
        <v>45697</v>
      </c>
      <c r="C37148" t="s">
        <v>45614</v>
      </c>
    </row>
    <row r="37149" spans="1:3" ht="15" customHeight="1" x14ac:dyDescent="0.2">
      <c r="A37149" s="5">
        <v>7795379800018</v>
      </c>
      <c r="B37149" t="s">
        <v>45698</v>
      </c>
      <c r="C37149" t="s">
        <v>45614</v>
      </c>
    </row>
    <row r="37150" spans="1:3" ht="15" customHeight="1" x14ac:dyDescent="0.2">
      <c r="A37150" s="5">
        <v>7795379800025</v>
      </c>
      <c r="B37150" t="s">
        <v>45699</v>
      </c>
      <c r="C37150" t="s">
        <v>45614</v>
      </c>
    </row>
    <row r="37151" spans="1:3" ht="15" customHeight="1" x14ac:dyDescent="0.2">
      <c r="A37151" s="5">
        <v>7795379800056</v>
      </c>
      <c r="B37151" t="s">
        <v>45700</v>
      </c>
      <c r="C37151" t="s">
        <v>45614</v>
      </c>
    </row>
    <row r="37152" spans="1:3" ht="15" customHeight="1" x14ac:dyDescent="0.2">
      <c r="A37152" s="5">
        <v>7795379800063</v>
      </c>
      <c r="B37152" t="s">
        <v>45701</v>
      </c>
      <c r="C37152" t="s">
        <v>45614</v>
      </c>
    </row>
    <row r="37153" spans="1:3" ht="15" customHeight="1" x14ac:dyDescent="0.2">
      <c r="A37153" s="5">
        <v>7795379800070</v>
      </c>
      <c r="B37153" t="s">
        <v>45702</v>
      </c>
      <c r="C37153" t="s">
        <v>45614</v>
      </c>
    </row>
    <row r="37154" spans="1:3" ht="15" customHeight="1" x14ac:dyDescent="0.2">
      <c r="A37154" s="5">
        <v>7795379800087</v>
      </c>
      <c r="B37154" t="s">
        <v>45703</v>
      </c>
      <c r="C37154" t="s">
        <v>45614</v>
      </c>
    </row>
    <row r="37155" spans="1:3" ht="15" customHeight="1" x14ac:dyDescent="0.2">
      <c r="A37155" s="5">
        <v>7795379900091</v>
      </c>
      <c r="B37155" t="s">
        <v>45704</v>
      </c>
      <c r="C37155" t="s">
        <v>45614</v>
      </c>
    </row>
    <row r="37156" spans="1:3" ht="15" customHeight="1" x14ac:dyDescent="0.2">
      <c r="A37156" s="5">
        <v>766961047705</v>
      </c>
      <c r="B37156" t="s">
        <v>45705</v>
      </c>
      <c r="C37156" t="s">
        <v>45706</v>
      </c>
    </row>
    <row r="37157" spans="1:3" ht="15" customHeight="1" x14ac:dyDescent="0.2">
      <c r="A37157" s="5">
        <v>766961041000</v>
      </c>
      <c r="B37157" t="s">
        <v>45707</v>
      </c>
      <c r="C37157" t="s">
        <v>45706</v>
      </c>
    </row>
    <row r="37158" spans="1:3" ht="15" customHeight="1" x14ac:dyDescent="0.2">
      <c r="A37158" s="5">
        <v>766961042502</v>
      </c>
      <c r="B37158" t="s">
        <v>45708</v>
      </c>
      <c r="C37158" t="s">
        <v>45706</v>
      </c>
    </row>
    <row r="37159" spans="1:3" ht="15" customHeight="1" x14ac:dyDescent="0.2">
      <c r="A37159" s="5">
        <v>766961043004</v>
      </c>
      <c r="B37159" t="s">
        <v>45709</v>
      </c>
      <c r="C37159" t="s">
        <v>45706</v>
      </c>
    </row>
    <row r="37160" spans="1:3" ht="15" customHeight="1" x14ac:dyDescent="0.2">
      <c r="A37160" s="5">
        <v>766961042854</v>
      </c>
      <c r="B37160" t="s">
        <v>45710</v>
      </c>
      <c r="C37160" t="s">
        <v>45706</v>
      </c>
    </row>
    <row r="37161" spans="1:3" ht="15" customHeight="1" x14ac:dyDescent="0.2">
      <c r="A37161" s="5">
        <v>766961047903</v>
      </c>
      <c r="B37161" t="s">
        <v>45711</v>
      </c>
      <c r="C37161" t="s">
        <v>45706</v>
      </c>
    </row>
    <row r="37162" spans="1:3" ht="15" customHeight="1" x14ac:dyDescent="0.2">
      <c r="A37162" s="5">
        <v>766961084007</v>
      </c>
      <c r="B37162" t="s">
        <v>45712</v>
      </c>
      <c r="C37162" t="s">
        <v>45706</v>
      </c>
    </row>
    <row r="37163" spans="1:3" ht="15" customHeight="1" x14ac:dyDescent="0.2">
      <c r="A37163" s="5">
        <v>766961028506</v>
      </c>
      <c r="B37163" t="s">
        <v>45713</v>
      </c>
      <c r="C37163" t="s">
        <v>45706</v>
      </c>
    </row>
    <row r="37164" spans="1:3" ht="15" customHeight="1" x14ac:dyDescent="0.2">
      <c r="A37164" s="5">
        <v>766961045459</v>
      </c>
      <c r="B37164" t="s">
        <v>45714</v>
      </c>
      <c r="C37164" t="s">
        <v>45706</v>
      </c>
    </row>
    <row r="37165" spans="1:3" ht="15" customHeight="1" x14ac:dyDescent="0.2">
      <c r="A37165" s="5">
        <v>766961042564</v>
      </c>
      <c r="B37165" t="s">
        <v>45715</v>
      </c>
      <c r="C37165" t="s">
        <v>45706</v>
      </c>
    </row>
    <row r="37166" spans="1:3" ht="15" customHeight="1" x14ac:dyDescent="0.2">
      <c r="A37166" s="5">
        <v>766961081006</v>
      </c>
      <c r="B37166" t="s">
        <v>45716</v>
      </c>
      <c r="C37166" t="s">
        <v>45706</v>
      </c>
    </row>
    <row r="37167" spans="1:3" ht="15" customHeight="1" x14ac:dyDescent="0.2">
      <c r="A37167" s="5">
        <v>766961099056</v>
      </c>
      <c r="B37167" t="s">
        <v>45717</v>
      </c>
      <c r="C37167" t="s">
        <v>45706</v>
      </c>
    </row>
    <row r="37168" spans="1:3" ht="15" customHeight="1" x14ac:dyDescent="0.2">
      <c r="A37168" s="5">
        <v>766961048801</v>
      </c>
      <c r="B37168" t="s">
        <v>45718</v>
      </c>
      <c r="C37168" t="s">
        <v>45706</v>
      </c>
    </row>
    <row r="37169" spans="1:3" ht="15" customHeight="1" x14ac:dyDescent="0.2">
      <c r="A37169" s="5">
        <v>766961074503</v>
      </c>
      <c r="B37169" t="s">
        <v>45719</v>
      </c>
      <c r="C37169" t="s">
        <v>45706</v>
      </c>
    </row>
    <row r="37170" spans="1:3" ht="15" customHeight="1" x14ac:dyDescent="0.2">
      <c r="A37170" s="5">
        <v>766961049303</v>
      </c>
      <c r="B37170" t="s">
        <v>45720</v>
      </c>
      <c r="C37170" t="s">
        <v>45706</v>
      </c>
    </row>
    <row r="37171" spans="1:3" ht="15" customHeight="1" x14ac:dyDescent="0.2">
      <c r="A37171" s="5">
        <v>766961047255</v>
      </c>
      <c r="B37171" t="s">
        <v>45721</v>
      </c>
      <c r="C37171" t="s">
        <v>45706</v>
      </c>
    </row>
    <row r="37172" spans="1:3" ht="15" customHeight="1" x14ac:dyDescent="0.2">
      <c r="A37172" s="5">
        <v>766961046005</v>
      </c>
      <c r="B37172" t="s">
        <v>45722</v>
      </c>
      <c r="C37172" t="s">
        <v>45706</v>
      </c>
    </row>
    <row r="37173" spans="1:3" ht="15" customHeight="1" x14ac:dyDescent="0.2">
      <c r="A37173" s="5">
        <v>766961088500</v>
      </c>
      <c r="B37173" t="s">
        <v>45723</v>
      </c>
      <c r="C37173" t="s">
        <v>45706</v>
      </c>
    </row>
    <row r="37174" spans="1:3" ht="15" customHeight="1" x14ac:dyDescent="0.2">
      <c r="A37174" s="5">
        <v>766961084984</v>
      </c>
      <c r="B37174" t="s">
        <v>45724</v>
      </c>
      <c r="C37174" t="s">
        <v>45706</v>
      </c>
    </row>
    <row r="37175" spans="1:3" ht="15" customHeight="1" x14ac:dyDescent="0.2">
      <c r="A37175" s="5">
        <v>766961048009</v>
      </c>
      <c r="B37175" t="s">
        <v>45725</v>
      </c>
      <c r="C37175" t="s">
        <v>45706</v>
      </c>
    </row>
    <row r="37176" spans="1:3" ht="15" customHeight="1" x14ac:dyDescent="0.2">
      <c r="A37176" s="5">
        <v>766961074251</v>
      </c>
      <c r="B37176" t="s">
        <v>45726</v>
      </c>
      <c r="C37176" t="s">
        <v>45706</v>
      </c>
    </row>
    <row r="37177" spans="1:3" ht="15" customHeight="1" x14ac:dyDescent="0.2">
      <c r="A37177" s="5">
        <v>766961072905</v>
      </c>
      <c r="B37177" t="s">
        <v>45727</v>
      </c>
      <c r="C37177" t="s">
        <v>45706</v>
      </c>
    </row>
    <row r="37178" spans="1:3" ht="15" customHeight="1" x14ac:dyDescent="0.2">
      <c r="A37178" s="5">
        <v>766961043127</v>
      </c>
      <c r="B37178" t="s">
        <v>45728</v>
      </c>
      <c r="C37178" t="s">
        <v>45706</v>
      </c>
    </row>
    <row r="37179" spans="1:3" ht="15" customHeight="1" x14ac:dyDescent="0.2">
      <c r="A37179" s="5">
        <v>766961043080</v>
      </c>
      <c r="B37179" t="s">
        <v>45729</v>
      </c>
      <c r="C37179" t="s">
        <v>45706</v>
      </c>
    </row>
    <row r="37180" spans="1:3" ht="15" customHeight="1" x14ac:dyDescent="0.2">
      <c r="A37180" s="5">
        <v>766961432020</v>
      </c>
      <c r="B37180" t="s">
        <v>45730</v>
      </c>
      <c r="C37180" t="s">
        <v>45706</v>
      </c>
    </row>
    <row r="37181" spans="1:3" ht="15" customHeight="1" x14ac:dyDescent="0.2">
      <c r="A37181" s="5">
        <v>766961073803</v>
      </c>
      <c r="B37181" t="s">
        <v>45731</v>
      </c>
      <c r="C37181" t="s">
        <v>45706</v>
      </c>
    </row>
    <row r="37182" spans="1:3" ht="15" customHeight="1" x14ac:dyDescent="0.2">
      <c r="A37182" s="5">
        <v>766961042250</v>
      </c>
      <c r="B37182" t="s">
        <v>45732</v>
      </c>
      <c r="C37182" t="s">
        <v>45706</v>
      </c>
    </row>
    <row r="37183" spans="1:3" ht="15" customHeight="1" x14ac:dyDescent="0.2">
      <c r="A37183" s="5">
        <v>766961045602</v>
      </c>
      <c r="B37183" t="s">
        <v>45733</v>
      </c>
      <c r="C37183" t="s">
        <v>45706</v>
      </c>
    </row>
    <row r="37184" spans="1:3" ht="15" customHeight="1" x14ac:dyDescent="0.2">
      <c r="A37184" s="5">
        <v>766961052501</v>
      </c>
      <c r="B37184" t="s">
        <v>45734</v>
      </c>
      <c r="C37184" t="s">
        <v>45706</v>
      </c>
    </row>
    <row r="37185" spans="1:3" ht="15" customHeight="1" x14ac:dyDescent="0.2">
      <c r="A37185" s="5">
        <v>766961076507</v>
      </c>
      <c r="B37185" t="s">
        <v>45735</v>
      </c>
      <c r="C37185" t="s">
        <v>45706</v>
      </c>
    </row>
    <row r="37186" spans="1:3" ht="15" customHeight="1" x14ac:dyDescent="0.2">
      <c r="A37186" s="5">
        <v>766961046753</v>
      </c>
      <c r="B37186" t="s">
        <v>45736</v>
      </c>
      <c r="C37186" t="s">
        <v>45706</v>
      </c>
    </row>
    <row r="37187" spans="1:3" ht="15" customHeight="1" x14ac:dyDescent="0.2">
      <c r="A37187" s="5">
        <v>766961046784</v>
      </c>
      <c r="B37187" t="s">
        <v>45737</v>
      </c>
      <c r="C37187" t="s">
        <v>45706</v>
      </c>
    </row>
    <row r="37188" spans="1:3" ht="15" customHeight="1" x14ac:dyDescent="0.2">
      <c r="A37188" s="5">
        <v>766961036501</v>
      </c>
      <c r="B37188" t="s">
        <v>45738</v>
      </c>
      <c r="C37188" t="s">
        <v>45706</v>
      </c>
    </row>
    <row r="37189" spans="1:3" ht="15" customHeight="1" x14ac:dyDescent="0.2">
      <c r="A37189" s="5">
        <v>766961033203</v>
      </c>
      <c r="B37189" t="s">
        <v>45739</v>
      </c>
      <c r="C37189" t="s">
        <v>45706</v>
      </c>
    </row>
    <row r="37190" spans="1:3" ht="15" customHeight="1" x14ac:dyDescent="0.2">
      <c r="A37190" s="5">
        <v>766961031001</v>
      </c>
      <c r="B37190" t="s">
        <v>45740</v>
      </c>
      <c r="C37190" t="s">
        <v>45706</v>
      </c>
    </row>
    <row r="37191" spans="1:3" ht="15" customHeight="1" x14ac:dyDescent="0.2">
      <c r="A37191" s="5">
        <v>766961047002</v>
      </c>
      <c r="B37191" t="s">
        <v>45741</v>
      </c>
      <c r="C37191" t="s">
        <v>45706</v>
      </c>
    </row>
    <row r="37192" spans="1:3" ht="15" customHeight="1" x14ac:dyDescent="0.2">
      <c r="A37192" s="5">
        <v>766961056004</v>
      </c>
      <c r="B37192" t="s">
        <v>45742</v>
      </c>
      <c r="C37192" t="s">
        <v>45706</v>
      </c>
    </row>
    <row r="37193" spans="1:3" ht="15" customHeight="1" x14ac:dyDescent="0.2">
      <c r="A37193" s="5">
        <v>766961073858</v>
      </c>
      <c r="B37193" t="s">
        <v>45743</v>
      </c>
      <c r="C37193" t="s">
        <v>45706</v>
      </c>
    </row>
    <row r="37194" spans="1:3" ht="15" customHeight="1" x14ac:dyDescent="0.2">
      <c r="A37194" s="5">
        <v>766961075609</v>
      </c>
      <c r="B37194" t="s">
        <v>45744</v>
      </c>
      <c r="C37194" t="s">
        <v>45706</v>
      </c>
    </row>
    <row r="37195" spans="1:3" ht="15" customHeight="1" x14ac:dyDescent="0.2">
      <c r="A37195" s="5">
        <v>766961049655</v>
      </c>
      <c r="B37195" t="s">
        <v>45745</v>
      </c>
      <c r="C37195" t="s">
        <v>45706</v>
      </c>
    </row>
    <row r="37196" spans="1:3" ht="15" customHeight="1" x14ac:dyDescent="0.2">
      <c r="A37196" s="5">
        <v>766961046708</v>
      </c>
      <c r="B37196" t="s">
        <v>45746</v>
      </c>
      <c r="C37196" t="s">
        <v>45706</v>
      </c>
    </row>
    <row r="37197" spans="1:3" ht="15" customHeight="1" x14ac:dyDescent="0.2">
      <c r="A37197" s="5">
        <v>766961034750</v>
      </c>
      <c r="B37197" t="s">
        <v>45747</v>
      </c>
      <c r="C37197" t="s">
        <v>45706</v>
      </c>
    </row>
    <row r="37198" spans="1:3" ht="15" customHeight="1" x14ac:dyDescent="0.2">
      <c r="A37198" s="5">
        <v>766961099155</v>
      </c>
      <c r="B37198" t="s">
        <v>45748</v>
      </c>
      <c r="C37198" t="s">
        <v>45706</v>
      </c>
    </row>
    <row r="37199" spans="1:3" ht="15" customHeight="1" x14ac:dyDescent="0.2">
      <c r="A37199" s="5">
        <v>766961036006</v>
      </c>
      <c r="B37199" t="s">
        <v>45749</v>
      </c>
      <c r="C37199" t="s">
        <v>45706</v>
      </c>
    </row>
    <row r="37200" spans="1:3" ht="15" customHeight="1" x14ac:dyDescent="0.2">
      <c r="A37200" s="5">
        <v>766961026755</v>
      </c>
      <c r="B37200" t="s">
        <v>45750</v>
      </c>
      <c r="C37200" t="s">
        <v>45706</v>
      </c>
    </row>
    <row r="37201" spans="1:3" ht="15" customHeight="1" x14ac:dyDescent="0.2">
      <c r="A37201" s="5">
        <v>766961024409</v>
      </c>
      <c r="B37201" t="s">
        <v>45751</v>
      </c>
      <c r="C37201" t="s">
        <v>45706</v>
      </c>
    </row>
    <row r="37202" spans="1:3" ht="15" customHeight="1" x14ac:dyDescent="0.2">
      <c r="A37202" s="5">
        <v>766961024294</v>
      </c>
      <c r="B37202" t="s">
        <v>45752</v>
      </c>
      <c r="C37202" t="s">
        <v>45706</v>
      </c>
    </row>
    <row r="37203" spans="1:3" ht="15" customHeight="1" x14ac:dyDescent="0.2">
      <c r="A37203" s="5">
        <v>7798052890108</v>
      </c>
      <c r="B37203" t="s">
        <v>45753</v>
      </c>
      <c r="C37203" t="s">
        <v>45754</v>
      </c>
    </row>
    <row r="37204" spans="1:3" ht="15" customHeight="1" x14ac:dyDescent="0.2">
      <c r="A37204" s="5">
        <v>7798052890092</v>
      </c>
      <c r="B37204" t="s">
        <v>45755</v>
      </c>
      <c r="C37204" t="s">
        <v>45754</v>
      </c>
    </row>
    <row r="37205" spans="1:3" ht="15" customHeight="1" x14ac:dyDescent="0.2">
      <c r="A37205" s="5">
        <v>7798052890122</v>
      </c>
      <c r="B37205" t="s">
        <v>45756</v>
      </c>
      <c r="C37205" t="s">
        <v>45754</v>
      </c>
    </row>
    <row r="37206" spans="1:3" ht="15" customHeight="1" x14ac:dyDescent="0.2">
      <c r="A37206" s="5">
        <v>7798052890115</v>
      </c>
      <c r="B37206" t="s">
        <v>45757</v>
      </c>
      <c r="C37206" t="s">
        <v>45754</v>
      </c>
    </row>
    <row r="37207" spans="1:3" ht="15" customHeight="1" x14ac:dyDescent="0.2">
      <c r="A37207" s="5">
        <v>7798052890146</v>
      </c>
      <c r="B37207" t="s">
        <v>45758</v>
      </c>
      <c r="C37207" t="s">
        <v>45754</v>
      </c>
    </row>
    <row r="37208" spans="1:3" ht="15" customHeight="1" x14ac:dyDescent="0.2">
      <c r="A37208" s="5">
        <v>7798052890139</v>
      </c>
      <c r="B37208" t="s">
        <v>45759</v>
      </c>
      <c r="C37208" t="s">
        <v>45754</v>
      </c>
    </row>
    <row r="37209" spans="1:3" ht="15" customHeight="1" x14ac:dyDescent="0.2">
      <c r="A37209" s="5">
        <v>7798052890184</v>
      </c>
      <c r="B37209" t="s">
        <v>45760</v>
      </c>
      <c r="C37209" t="s">
        <v>45754</v>
      </c>
    </row>
    <row r="37210" spans="1:3" ht="15" customHeight="1" x14ac:dyDescent="0.2">
      <c r="A37210" s="5">
        <v>7798052890160</v>
      </c>
      <c r="B37210" t="s">
        <v>45761</v>
      </c>
      <c r="C37210" t="s">
        <v>45754</v>
      </c>
    </row>
    <row r="37211" spans="1:3" ht="15" customHeight="1" x14ac:dyDescent="0.2">
      <c r="A37211" s="5">
        <v>8470001918178</v>
      </c>
      <c r="B37211" t="s">
        <v>45762</v>
      </c>
      <c r="C37211" t="s">
        <v>45754</v>
      </c>
    </row>
    <row r="37212" spans="1:3" ht="15" customHeight="1" x14ac:dyDescent="0.2">
      <c r="A37212" s="5">
        <v>8470002201941</v>
      </c>
      <c r="B37212" t="s">
        <v>45763</v>
      </c>
      <c r="C37212" t="s">
        <v>45754</v>
      </c>
    </row>
    <row r="37213" spans="1:3" ht="15" customHeight="1" x14ac:dyDescent="0.2">
      <c r="A37213" s="5">
        <v>8470003807821</v>
      </c>
      <c r="B37213" t="s">
        <v>45764</v>
      </c>
      <c r="C37213" t="s">
        <v>45754</v>
      </c>
    </row>
    <row r="37214" spans="1:3" ht="15" customHeight="1" x14ac:dyDescent="0.2">
      <c r="A37214" s="5">
        <v>8470003830751</v>
      </c>
      <c r="B37214" t="s">
        <v>45765</v>
      </c>
      <c r="C37214" t="s">
        <v>45754</v>
      </c>
    </row>
    <row r="37215" spans="1:3" ht="15" customHeight="1" x14ac:dyDescent="0.2">
      <c r="A37215" s="5">
        <v>8470003830676</v>
      </c>
      <c r="B37215" t="s">
        <v>45766</v>
      </c>
      <c r="C37215" t="s">
        <v>45754</v>
      </c>
    </row>
    <row r="37216" spans="1:3" ht="15" customHeight="1" x14ac:dyDescent="0.2">
      <c r="A37216" s="5">
        <v>74312414039</v>
      </c>
      <c r="B37216" t="s">
        <v>45767</v>
      </c>
      <c r="C37216" t="s">
        <v>484</v>
      </c>
    </row>
    <row r="37217" spans="1:3" ht="15" customHeight="1" x14ac:dyDescent="0.2">
      <c r="A37217" s="5">
        <v>74312451010</v>
      </c>
      <c r="B37217" t="s">
        <v>45768</v>
      </c>
      <c r="C37217" t="s">
        <v>484</v>
      </c>
    </row>
    <row r="37218" spans="1:3" ht="15" customHeight="1" x14ac:dyDescent="0.2">
      <c r="A37218" s="5">
        <v>74312439311</v>
      </c>
      <c r="B37218" t="s">
        <v>45769</v>
      </c>
      <c r="C37218" t="s">
        <v>484</v>
      </c>
    </row>
    <row r="37219" spans="1:3" ht="15" customHeight="1" x14ac:dyDescent="0.2">
      <c r="A37219" s="5">
        <v>7798001730172</v>
      </c>
      <c r="B37219" t="s">
        <v>45770</v>
      </c>
      <c r="C37219" t="s">
        <v>484</v>
      </c>
    </row>
    <row r="37220" spans="1:3" ht="15" customHeight="1" x14ac:dyDescent="0.2">
      <c r="A37220" s="5">
        <v>74312420207</v>
      </c>
      <c r="B37220" t="s">
        <v>45771</v>
      </c>
      <c r="C37220" t="s">
        <v>484</v>
      </c>
    </row>
    <row r="37221" spans="1:3" ht="15" customHeight="1" x14ac:dyDescent="0.2">
      <c r="A37221" s="5">
        <v>74312449703</v>
      </c>
      <c r="B37221" t="s">
        <v>45772</v>
      </c>
      <c r="C37221" t="s">
        <v>484</v>
      </c>
    </row>
    <row r="37222" spans="1:3" ht="15" customHeight="1" x14ac:dyDescent="0.2">
      <c r="A37222" s="5">
        <v>74312443909</v>
      </c>
      <c r="B37222" t="s">
        <v>45773</v>
      </c>
      <c r="C37222" t="s">
        <v>484</v>
      </c>
    </row>
    <row r="37223" spans="1:3" ht="15" customHeight="1" x14ac:dyDescent="0.2">
      <c r="A37223" s="5">
        <v>761778207076</v>
      </c>
      <c r="B37223" t="s">
        <v>45774</v>
      </c>
      <c r="C37223" t="s">
        <v>484</v>
      </c>
    </row>
    <row r="37224" spans="1:3" ht="15" customHeight="1" x14ac:dyDescent="0.2">
      <c r="A37224" s="5">
        <v>7800080403400</v>
      </c>
      <c r="B37224" t="s">
        <v>45775</v>
      </c>
      <c r="C37224" t="s">
        <v>484</v>
      </c>
    </row>
    <row r="37225" spans="1:3" ht="15" customHeight="1" x14ac:dyDescent="0.2">
      <c r="A37225" s="5">
        <v>74312462726</v>
      </c>
      <c r="B37225" t="s">
        <v>45776</v>
      </c>
      <c r="C37225" t="s">
        <v>484</v>
      </c>
    </row>
    <row r="37226" spans="1:3" ht="15" customHeight="1" x14ac:dyDescent="0.2">
      <c r="A37226" s="5">
        <v>761778207083</v>
      </c>
      <c r="B37226" t="s">
        <v>45777</v>
      </c>
      <c r="C37226" t="s">
        <v>484</v>
      </c>
    </row>
    <row r="37227" spans="1:3" ht="15" customHeight="1" x14ac:dyDescent="0.2">
      <c r="A37227" s="5">
        <v>761778207151</v>
      </c>
      <c r="B37227" t="s">
        <v>45778</v>
      </c>
      <c r="C37227" t="s">
        <v>484</v>
      </c>
    </row>
    <row r="37228" spans="1:3" ht="15" customHeight="1" x14ac:dyDescent="0.2">
      <c r="A37228" s="5">
        <v>74312432606</v>
      </c>
      <c r="B37228" t="s">
        <v>45779</v>
      </c>
      <c r="C37228" t="s">
        <v>484</v>
      </c>
    </row>
    <row r="37229" spans="1:3" ht="15" customHeight="1" x14ac:dyDescent="0.2">
      <c r="A37229" s="5">
        <v>7798001730110</v>
      </c>
      <c r="B37229" t="s">
        <v>45780</v>
      </c>
      <c r="C37229" t="s">
        <v>484</v>
      </c>
    </row>
    <row r="37230" spans="1:3" ht="15" customHeight="1" x14ac:dyDescent="0.2">
      <c r="A37230" s="5">
        <v>74312060717</v>
      </c>
      <c r="B37230" t="s">
        <v>45781</v>
      </c>
      <c r="C37230" t="s">
        <v>484</v>
      </c>
    </row>
    <row r="37231" spans="1:3" ht="15" customHeight="1" x14ac:dyDescent="0.2">
      <c r="A37231" s="5">
        <v>74312463914</v>
      </c>
      <c r="B37231" t="s">
        <v>45782</v>
      </c>
      <c r="C37231" t="s">
        <v>484</v>
      </c>
    </row>
    <row r="37232" spans="1:3" ht="15" customHeight="1" x14ac:dyDescent="0.2">
      <c r="A37232" s="5">
        <v>74312408007</v>
      </c>
      <c r="B37232" t="s">
        <v>45783</v>
      </c>
      <c r="C37232" t="s">
        <v>484</v>
      </c>
    </row>
    <row r="37233" spans="1:3" ht="15" customHeight="1" x14ac:dyDescent="0.2">
      <c r="A37233" s="5">
        <v>74312447105</v>
      </c>
      <c r="B37233" t="s">
        <v>45784</v>
      </c>
      <c r="C37233" t="s">
        <v>484</v>
      </c>
    </row>
    <row r="37234" spans="1:3" ht="15" customHeight="1" x14ac:dyDescent="0.2">
      <c r="A37234" s="5">
        <v>74312443602</v>
      </c>
      <c r="B37234" t="s">
        <v>45785</v>
      </c>
      <c r="C37234" t="s">
        <v>484</v>
      </c>
    </row>
    <row r="37235" spans="1:3" ht="15" customHeight="1" x14ac:dyDescent="0.2">
      <c r="A37235" s="5">
        <v>74312413033</v>
      </c>
      <c r="B37235" t="s">
        <v>45786</v>
      </c>
      <c r="C37235" t="s">
        <v>484</v>
      </c>
    </row>
    <row r="37236" spans="1:3" ht="15" customHeight="1" x14ac:dyDescent="0.2">
      <c r="A37236" s="5">
        <v>74312456336</v>
      </c>
      <c r="B37236" t="s">
        <v>45787</v>
      </c>
      <c r="C37236" t="s">
        <v>484</v>
      </c>
    </row>
    <row r="37237" spans="1:3" ht="15" customHeight="1" x14ac:dyDescent="0.2">
      <c r="A37237" s="5">
        <v>7798001730042</v>
      </c>
      <c r="B37237" t="s">
        <v>45788</v>
      </c>
      <c r="C37237" t="s">
        <v>484</v>
      </c>
    </row>
    <row r="37238" spans="1:3" ht="15" customHeight="1" x14ac:dyDescent="0.2">
      <c r="A37238" s="5">
        <v>74312456268</v>
      </c>
      <c r="B37238" t="s">
        <v>45789</v>
      </c>
      <c r="C37238" t="s">
        <v>484</v>
      </c>
    </row>
    <row r="37239" spans="1:3" ht="15" customHeight="1" x14ac:dyDescent="0.2">
      <c r="A37239" s="5">
        <v>7798001730080</v>
      </c>
      <c r="B37239" t="s">
        <v>45790</v>
      </c>
      <c r="C37239" t="s">
        <v>484</v>
      </c>
    </row>
    <row r="37240" spans="1:3" ht="15" customHeight="1" x14ac:dyDescent="0.2">
      <c r="A37240" s="5">
        <v>74312429705</v>
      </c>
      <c r="B37240" t="s">
        <v>45791</v>
      </c>
      <c r="C37240" t="s">
        <v>484</v>
      </c>
    </row>
    <row r="37241" spans="1:3" ht="15" customHeight="1" x14ac:dyDescent="0.2">
      <c r="A37241" s="5">
        <v>74312456312</v>
      </c>
      <c r="B37241" t="s">
        <v>45792</v>
      </c>
      <c r="C37241" t="s">
        <v>484</v>
      </c>
    </row>
    <row r="37242" spans="1:3" ht="15" customHeight="1" x14ac:dyDescent="0.2">
      <c r="A37242" s="5">
        <v>74312418914</v>
      </c>
      <c r="B37242" t="s">
        <v>45793</v>
      </c>
      <c r="C37242" t="s">
        <v>484</v>
      </c>
    </row>
    <row r="37243" spans="1:3" ht="15" customHeight="1" x14ac:dyDescent="0.2">
      <c r="A37243" s="5">
        <v>74312422003</v>
      </c>
      <c r="B37243" t="s">
        <v>45794</v>
      </c>
      <c r="C37243" t="s">
        <v>484</v>
      </c>
    </row>
    <row r="37244" spans="1:3" ht="15" customHeight="1" x14ac:dyDescent="0.2">
      <c r="A37244" s="5">
        <v>74312400100</v>
      </c>
      <c r="B37244" t="s">
        <v>45795</v>
      </c>
      <c r="C37244" t="s">
        <v>484</v>
      </c>
    </row>
    <row r="37245" spans="1:3" ht="15" customHeight="1" x14ac:dyDescent="0.2">
      <c r="A37245" s="5">
        <v>74312449505</v>
      </c>
      <c r="B37245" t="s">
        <v>45796</v>
      </c>
      <c r="C37245" t="s">
        <v>484</v>
      </c>
    </row>
    <row r="37246" spans="1:3" ht="15" customHeight="1" x14ac:dyDescent="0.2">
      <c r="A37246" s="5">
        <v>74312413407</v>
      </c>
      <c r="B37246" t="s">
        <v>45797</v>
      </c>
      <c r="C37246" t="s">
        <v>484</v>
      </c>
    </row>
    <row r="37247" spans="1:3" ht="15" customHeight="1" x14ac:dyDescent="0.2">
      <c r="A37247" s="5">
        <v>74312439704</v>
      </c>
      <c r="B37247" t="s">
        <v>45798</v>
      </c>
      <c r="C37247" t="s">
        <v>484</v>
      </c>
    </row>
    <row r="37248" spans="1:3" ht="15" customHeight="1" x14ac:dyDescent="0.2">
      <c r="A37248" s="5">
        <v>74312403002</v>
      </c>
      <c r="B37248" t="s">
        <v>45732</v>
      </c>
      <c r="C37248" t="s">
        <v>484</v>
      </c>
    </row>
    <row r="37249" spans="1:3" ht="15" customHeight="1" x14ac:dyDescent="0.2">
      <c r="A37249" s="5">
        <v>74312411007</v>
      </c>
      <c r="B37249" t="s">
        <v>45734</v>
      </c>
      <c r="C37249" t="s">
        <v>484</v>
      </c>
    </row>
    <row r="37250" spans="1:3" ht="15" customHeight="1" x14ac:dyDescent="0.2">
      <c r="A37250" s="5">
        <v>74312431104</v>
      </c>
      <c r="B37250" t="s">
        <v>45799</v>
      </c>
      <c r="C37250" t="s">
        <v>484</v>
      </c>
    </row>
    <row r="37251" spans="1:3" ht="15" customHeight="1" x14ac:dyDescent="0.2">
      <c r="A37251" s="5">
        <v>74312469404</v>
      </c>
      <c r="B37251" t="s">
        <v>45800</v>
      </c>
      <c r="C37251" t="s">
        <v>484</v>
      </c>
    </row>
    <row r="37252" spans="1:3" ht="15" customHeight="1" x14ac:dyDescent="0.2">
      <c r="A37252" s="5">
        <v>74312479014</v>
      </c>
      <c r="B37252" t="s">
        <v>45801</v>
      </c>
      <c r="C37252" t="s">
        <v>484</v>
      </c>
    </row>
    <row r="37253" spans="1:3" ht="15" customHeight="1" x14ac:dyDescent="0.2">
      <c r="A37253" s="5">
        <v>74312420702</v>
      </c>
      <c r="B37253" t="s">
        <v>45802</v>
      </c>
      <c r="C37253" t="s">
        <v>484</v>
      </c>
    </row>
    <row r="37254" spans="1:3" ht="15" customHeight="1" x14ac:dyDescent="0.2">
      <c r="A37254" s="5">
        <v>74312405648</v>
      </c>
      <c r="B37254" t="s">
        <v>45803</v>
      </c>
      <c r="C37254" t="s">
        <v>484</v>
      </c>
    </row>
    <row r="37255" spans="1:3" ht="15" customHeight="1" x14ac:dyDescent="0.2">
      <c r="A37255" s="5">
        <v>7798008292581</v>
      </c>
      <c r="B37255" t="s">
        <v>45804</v>
      </c>
      <c r="C37255" t="s">
        <v>484</v>
      </c>
    </row>
    <row r="37256" spans="1:3" ht="15" customHeight="1" x14ac:dyDescent="0.2">
      <c r="A37256" s="5">
        <v>74312407307</v>
      </c>
      <c r="B37256" t="s">
        <v>45805</v>
      </c>
      <c r="C37256" t="s">
        <v>484</v>
      </c>
    </row>
    <row r="37257" spans="1:3" ht="15" customHeight="1" x14ac:dyDescent="0.2">
      <c r="A37257" s="5">
        <v>74312439421</v>
      </c>
      <c r="B37257" t="s">
        <v>45806</v>
      </c>
      <c r="C37257" t="s">
        <v>484</v>
      </c>
    </row>
    <row r="37258" spans="1:3" ht="15" customHeight="1" x14ac:dyDescent="0.2">
      <c r="A37258" s="5">
        <v>7798001730103</v>
      </c>
      <c r="B37258" t="s">
        <v>45807</v>
      </c>
      <c r="C37258" t="s">
        <v>484</v>
      </c>
    </row>
    <row r="37259" spans="1:3" ht="15" customHeight="1" x14ac:dyDescent="0.2">
      <c r="A37259" s="5">
        <v>7798001730127</v>
      </c>
      <c r="B37259" t="s">
        <v>45808</v>
      </c>
      <c r="C37259" t="s">
        <v>484</v>
      </c>
    </row>
    <row r="37260" spans="1:3" ht="15" customHeight="1" x14ac:dyDescent="0.2">
      <c r="A37260" s="5">
        <v>74312411304</v>
      </c>
      <c r="B37260" t="s">
        <v>45809</v>
      </c>
      <c r="C37260" t="s">
        <v>484</v>
      </c>
    </row>
    <row r="37261" spans="1:3" ht="15" customHeight="1" x14ac:dyDescent="0.2">
      <c r="A37261" s="5">
        <v>7798001730158</v>
      </c>
      <c r="B37261" t="s">
        <v>45810</v>
      </c>
      <c r="C37261" t="s">
        <v>484</v>
      </c>
    </row>
    <row r="37262" spans="1:3" ht="15" customHeight="1" x14ac:dyDescent="0.2">
      <c r="A37262" s="5">
        <v>7798001730189</v>
      </c>
      <c r="B37262" t="s">
        <v>45811</v>
      </c>
      <c r="C37262" t="s">
        <v>484</v>
      </c>
    </row>
    <row r="37263" spans="1:3" ht="15" customHeight="1" x14ac:dyDescent="0.2">
      <c r="A37263" s="5">
        <v>74312411106</v>
      </c>
      <c r="B37263" t="s">
        <v>45812</v>
      </c>
      <c r="C37263" t="s">
        <v>484</v>
      </c>
    </row>
    <row r="37264" spans="1:3" ht="15" customHeight="1" x14ac:dyDescent="0.2">
      <c r="A37264" s="5">
        <v>74312437304</v>
      </c>
      <c r="B37264" t="s">
        <v>45813</v>
      </c>
      <c r="C37264" t="s">
        <v>484</v>
      </c>
    </row>
    <row r="37265" spans="1:3" ht="15" customHeight="1" x14ac:dyDescent="0.2">
      <c r="A37265" s="5">
        <v>74312421501</v>
      </c>
      <c r="B37265" t="s">
        <v>45814</v>
      </c>
      <c r="C37265" t="s">
        <v>484</v>
      </c>
    </row>
    <row r="37266" spans="1:3" ht="15" customHeight="1" x14ac:dyDescent="0.2">
      <c r="A37266" s="5">
        <v>74312421525</v>
      </c>
      <c r="B37266" t="s">
        <v>45815</v>
      </c>
      <c r="C37266" t="s">
        <v>484</v>
      </c>
    </row>
    <row r="37267" spans="1:3" ht="15" customHeight="1" x14ac:dyDescent="0.2">
      <c r="A37267" s="5">
        <v>74312466802</v>
      </c>
      <c r="B37267" t="s">
        <v>45816</v>
      </c>
      <c r="C37267" t="s">
        <v>484</v>
      </c>
    </row>
    <row r="37268" spans="1:3" ht="15" customHeight="1" x14ac:dyDescent="0.2">
      <c r="A37268" s="5">
        <v>761778207090</v>
      </c>
      <c r="B37268" t="s">
        <v>45817</v>
      </c>
      <c r="C37268" t="s">
        <v>484</v>
      </c>
    </row>
    <row r="37269" spans="1:3" ht="15" customHeight="1" x14ac:dyDescent="0.2">
      <c r="A37269" s="5">
        <v>74312403507</v>
      </c>
      <c r="B37269" t="s">
        <v>45818</v>
      </c>
      <c r="C37269" t="s">
        <v>484</v>
      </c>
    </row>
    <row r="37270" spans="1:3" ht="15" customHeight="1" x14ac:dyDescent="0.2">
      <c r="A37270" s="5">
        <v>761778207069</v>
      </c>
      <c r="B37270" t="s">
        <v>45819</v>
      </c>
      <c r="C37270" t="s">
        <v>484</v>
      </c>
    </row>
    <row r="37271" spans="1:3" ht="15" customHeight="1" x14ac:dyDescent="0.2">
      <c r="A37271" s="5">
        <v>761778207014</v>
      </c>
      <c r="B37271" t="s">
        <v>45820</v>
      </c>
      <c r="C37271" t="s">
        <v>484</v>
      </c>
    </row>
    <row r="37272" spans="1:3" ht="15" customHeight="1" x14ac:dyDescent="0.2">
      <c r="A37272" s="5">
        <v>761778207113</v>
      </c>
      <c r="B37272" t="s">
        <v>45821</v>
      </c>
      <c r="C37272" t="s">
        <v>484</v>
      </c>
    </row>
    <row r="37273" spans="1:3" ht="15" customHeight="1" x14ac:dyDescent="0.2">
      <c r="A37273" s="5">
        <v>74312431405</v>
      </c>
      <c r="B37273" t="s">
        <v>45822</v>
      </c>
      <c r="C37273" t="s">
        <v>484</v>
      </c>
    </row>
    <row r="37274" spans="1:3" ht="15" customHeight="1" x14ac:dyDescent="0.2">
      <c r="A37274" s="5">
        <v>761778207120</v>
      </c>
      <c r="B37274" t="s">
        <v>45823</v>
      </c>
      <c r="C37274" t="s">
        <v>484</v>
      </c>
    </row>
    <row r="37275" spans="1:3" ht="15" customHeight="1" x14ac:dyDescent="0.2">
      <c r="A37275" s="5">
        <v>74312422126</v>
      </c>
      <c r="B37275" t="s">
        <v>45824</v>
      </c>
      <c r="C37275" t="s">
        <v>484</v>
      </c>
    </row>
    <row r="37276" spans="1:3" ht="15" customHeight="1" x14ac:dyDescent="0.2">
      <c r="A37276" s="5">
        <v>74312421907</v>
      </c>
      <c r="B37276" t="s">
        <v>45825</v>
      </c>
      <c r="C37276" t="s">
        <v>484</v>
      </c>
    </row>
    <row r="37277" spans="1:3" ht="15" customHeight="1" x14ac:dyDescent="0.2">
      <c r="A37277" s="5">
        <v>761778207021</v>
      </c>
      <c r="B37277" t="s">
        <v>45826</v>
      </c>
      <c r="C37277" t="s">
        <v>484</v>
      </c>
    </row>
    <row r="37278" spans="1:3" ht="15" customHeight="1" x14ac:dyDescent="0.2">
      <c r="A37278" s="5">
        <v>7897700000217</v>
      </c>
      <c r="B37278" t="s">
        <v>45827</v>
      </c>
      <c r="C37278" t="s">
        <v>45828</v>
      </c>
    </row>
    <row r="37279" spans="1:3" ht="15" customHeight="1" x14ac:dyDescent="0.2">
      <c r="A37279" s="5">
        <v>7897700002105</v>
      </c>
      <c r="B37279" t="s">
        <v>45829</v>
      </c>
      <c r="C37279" t="s">
        <v>45828</v>
      </c>
    </row>
    <row r="37280" spans="1:3" ht="15" customHeight="1" x14ac:dyDescent="0.2">
      <c r="A37280" s="5">
        <v>7897700002808</v>
      </c>
      <c r="B37280" t="s">
        <v>45830</v>
      </c>
      <c r="C37280" t="s">
        <v>45828</v>
      </c>
    </row>
    <row r="37281" spans="1:3" ht="15" customHeight="1" x14ac:dyDescent="0.2">
      <c r="A37281" s="5">
        <v>7897700010001</v>
      </c>
      <c r="B37281" t="s">
        <v>45831</v>
      </c>
      <c r="C37281" t="s">
        <v>45828</v>
      </c>
    </row>
    <row r="37282" spans="1:3" ht="15" customHeight="1" x14ac:dyDescent="0.2">
      <c r="A37282" s="5">
        <v>7798024280388</v>
      </c>
      <c r="B37282" t="s">
        <v>45832</v>
      </c>
      <c r="C37282" t="s">
        <v>45833</v>
      </c>
    </row>
    <row r="37283" spans="1:3" ht="15" customHeight="1" x14ac:dyDescent="0.2">
      <c r="A37283" s="5">
        <v>7798024280029</v>
      </c>
      <c r="B37283" t="s">
        <v>45834</v>
      </c>
      <c r="C37283" t="s">
        <v>45833</v>
      </c>
    </row>
    <row r="37284" spans="1:3" ht="15" customHeight="1" x14ac:dyDescent="0.2">
      <c r="A37284" s="5">
        <v>7798024280012</v>
      </c>
      <c r="B37284" t="s">
        <v>45835</v>
      </c>
      <c r="C37284" t="s">
        <v>45833</v>
      </c>
    </row>
    <row r="37285" spans="1:3" ht="15" customHeight="1" x14ac:dyDescent="0.2">
      <c r="A37285" s="5">
        <v>7798024280425</v>
      </c>
      <c r="B37285" t="s">
        <v>45836</v>
      </c>
      <c r="C37285" t="s">
        <v>45833</v>
      </c>
    </row>
    <row r="37286" spans="1:3" ht="15" customHeight="1" x14ac:dyDescent="0.2">
      <c r="A37286" s="5">
        <v>7798024280289</v>
      </c>
      <c r="B37286" t="s">
        <v>45837</v>
      </c>
      <c r="C37286" t="s">
        <v>45833</v>
      </c>
    </row>
    <row r="37287" spans="1:3" ht="15" customHeight="1" x14ac:dyDescent="0.2">
      <c r="A37287" s="5">
        <v>7798024280272</v>
      </c>
      <c r="B37287" t="s">
        <v>45838</v>
      </c>
      <c r="C37287" t="s">
        <v>45833</v>
      </c>
    </row>
    <row r="37288" spans="1:3" ht="15" customHeight="1" x14ac:dyDescent="0.2">
      <c r="A37288" s="5">
        <v>7798024280050</v>
      </c>
      <c r="B37288" t="s">
        <v>45839</v>
      </c>
      <c r="C37288" t="s">
        <v>45833</v>
      </c>
    </row>
    <row r="37289" spans="1:3" ht="15" customHeight="1" x14ac:dyDescent="0.2">
      <c r="A37289" s="5">
        <v>7798024280067</v>
      </c>
      <c r="B37289" t="s">
        <v>45840</v>
      </c>
      <c r="C37289" t="s">
        <v>45833</v>
      </c>
    </row>
    <row r="37290" spans="1:3" ht="15" customHeight="1" x14ac:dyDescent="0.2">
      <c r="A37290" s="5">
        <v>7798024280074</v>
      </c>
      <c r="B37290" t="s">
        <v>45841</v>
      </c>
      <c r="C37290" t="s">
        <v>45833</v>
      </c>
    </row>
    <row r="37291" spans="1:3" ht="15" customHeight="1" x14ac:dyDescent="0.2">
      <c r="A37291" s="5">
        <v>7798024280371</v>
      </c>
      <c r="B37291" t="s">
        <v>45842</v>
      </c>
      <c r="C37291" t="s">
        <v>45833</v>
      </c>
    </row>
    <row r="37292" spans="1:3" ht="15" customHeight="1" x14ac:dyDescent="0.2">
      <c r="A37292" s="5">
        <v>7798024280098</v>
      </c>
      <c r="B37292" t="s">
        <v>45843</v>
      </c>
      <c r="C37292" t="s">
        <v>45833</v>
      </c>
    </row>
    <row r="37293" spans="1:3" ht="15" customHeight="1" x14ac:dyDescent="0.2">
      <c r="A37293" s="5">
        <v>7798024280104</v>
      </c>
      <c r="B37293" t="s">
        <v>45844</v>
      </c>
      <c r="C37293" t="s">
        <v>45833</v>
      </c>
    </row>
    <row r="37294" spans="1:3" ht="15" customHeight="1" x14ac:dyDescent="0.2">
      <c r="A37294" s="5">
        <v>7798024280081</v>
      </c>
      <c r="B37294" t="s">
        <v>45845</v>
      </c>
      <c r="C37294" t="s">
        <v>45833</v>
      </c>
    </row>
    <row r="37295" spans="1:3" ht="15" customHeight="1" x14ac:dyDescent="0.2">
      <c r="A37295" s="5">
        <v>7798024280449</v>
      </c>
      <c r="B37295" t="s">
        <v>45846</v>
      </c>
      <c r="C37295" t="s">
        <v>45833</v>
      </c>
    </row>
    <row r="37296" spans="1:3" ht="15" customHeight="1" x14ac:dyDescent="0.2">
      <c r="A37296" s="5">
        <v>7798024280111</v>
      </c>
      <c r="B37296" t="s">
        <v>45847</v>
      </c>
      <c r="C37296" t="s">
        <v>45833</v>
      </c>
    </row>
    <row r="37297" spans="1:3" ht="15" customHeight="1" x14ac:dyDescent="0.2">
      <c r="A37297" s="5">
        <v>7798024280135</v>
      </c>
      <c r="B37297" t="s">
        <v>45848</v>
      </c>
      <c r="C37297" t="s">
        <v>45833</v>
      </c>
    </row>
    <row r="37298" spans="1:3" ht="15" customHeight="1" x14ac:dyDescent="0.2">
      <c r="A37298" s="5">
        <v>7798024280128</v>
      </c>
      <c r="B37298" t="s">
        <v>45849</v>
      </c>
      <c r="C37298" t="s">
        <v>45833</v>
      </c>
    </row>
    <row r="37299" spans="1:3" ht="15" customHeight="1" x14ac:dyDescent="0.2">
      <c r="A37299" s="5">
        <v>7798024280357</v>
      </c>
      <c r="B37299" t="s">
        <v>45850</v>
      </c>
      <c r="C37299" t="s">
        <v>45833</v>
      </c>
    </row>
    <row r="37300" spans="1:3" ht="15" customHeight="1" x14ac:dyDescent="0.2">
      <c r="A37300" s="5">
        <v>7798024280364</v>
      </c>
      <c r="B37300" t="s">
        <v>45851</v>
      </c>
      <c r="C37300" t="s">
        <v>45833</v>
      </c>
    </row>
    <row r="37301" spans="1:3" ht="15" customHeight="1" x14ac:dyDescent="0.2">
      <c r="A37301" s="5">
        <v>7798024280296</v>
      </c>
      <c r="B37301" t="s">
        <v>45852</v>
      </c>
      <c r="C37301" t="s">
        <v>45833</v>
      </c>
    </row>
    <row r="37302" spans="1:3" ht="15" customHeight="1" x14ac:dyDescent="0.2">
      <c r="A37302" s="5">
        <v>7798024280418</v>
      </c>
      <c r="B37302" t="s">
        <v>45853</v>
      </c>
      <c r="C37302" t="s">
        <v>45833</v>
      </c>
    </row>
    <row r="37303" spans="1:3" ht="15" customHeight="1" x14ac:dyDescent="0.2">
      <c r="A37303" s="5">
        <v>7798024280302</v>
      </c>
      <c r="B37303" t="s">
        <v>45854</v>
      </c>
      <c r="C37303" t="s">
        <v>45833</v>
      </c>
    </row>
    <row r="37304" spans="1:3" ht="15" customHeight="1" x14ac:dyDescent="0.2">
      <c r="A37304" s="5">
        <v>7798024280043</v>
      </c>
      <c r="B37304" t="s">
        <v>45855</v>
      </c>
      <c r="C37304" t="s">
        <v>45833</v>
      </c>
    </row>
    <row r="37305" spans="1:3" ht="15" customHeight="1" x14ac:dyDescent="0.2">
      <c r="A37305" s="5">
        <v>7798024280432</v>
      </c>
      <c r="B37305" t="s">
        <v>45856</v>
      </c>
      <c r="C37305" t="s">
        <v>45833</v>
      </c>
    </row>
    <row r="37306" spans="1:3" ht="15" customHeight="1" x14ac:dyDescent="0.2">
      <c r="A37306" s="5">
        <v>7798024280142</v>
      </c>
      <c r="B37306" t="s">
        <v>45857</v>
      </c>
      <c r="C37306" t="s">
        <v>45833</v>
      </c>
    </row>
    <row r="37307" spans="1:3" ht="15" customHeight="1" x14ac:dyDescent="0.2">
      <c r="A37307" s="5">
        <v>7798024280159</v>
      </c>
      <c r="B37307" t="s">
        <v>45858</v>
      </c>
      <c r="C37307" t="s">
        <v>45833</v>
      </c>
    </row>
    <row r="37308" spans="1:3" ht="15" customHeight="1" x14ac:dyDescent="0.2">
      <c r="A37308" s="5">
        <v>7798024280456</v>
      </c>
      <c r="B37308" t="s">
        <v>45859</v>
      </c>
      <c r="C37308" t="s">
        <v>45833</v>
      </c>
    </row>
    <row r="37309" spans="1:3" ht="15" customHeight="1" x14ac:dyDescent="0.2">
      <c r="A37309" s="5">
        <v>7798024280401</v>
      </c>
      <c r="B37309" t="s">
        <v>45860</v>
      </c>
      <c r="C37309" t="s">
        <v>45833</v>
      </c>
    </row>
    <row r="37310" spans="1:3" ht="15" customHeight="1" x14ac:dyDescent="0.2">
      <c r="A37310" s="5">
        <v>7798024280241</v>
      </c>
      <c r="B37310" t="s">
        <v>45861</v>
      </c>
      <c r="C37310" t="s">
        <v>45833</v>
      </c>
    </row>
    <row r="37311" spans="1:3" ht="15" customHeight="1" x14ac:dyDescent="0.2">
      <c r="A37311" s="5">
        <v>7798024280180</v>
      </c>
      <c r="B37311" t="s">
        <v>45862</v>
      </c>
      <c r="C37311" t="s">
        <v>45833</v>
      </c>
    </row>
    <row r="37312" spans="1:3" ht="15" customHeight="1" x14ac:dyDescent="0.2">
      <c r="A37312" s="5">
        <v>7798024280197</v>
      </c>
      <c r="B37312" t="s">
        <v>45863</v>
      </c>
      <c r="C37312" t="s">
        <v>45833</v>
      </c>
    </row>
    <row r="37313" spans="1:3" ht="15" customHeight="1" x14ac:dyDescent="0.2">
      <c r="A37313" s="5">
        <v>7798024280036</v>
      </c>
      <c r="B37313" t="s">
        <v>45864</v>
      </c>
      <c r="C37313" t="s">
        <v>45833</v>
      </c>
    </row>
    <row r="37314" spans="1:3" ht="15" customHeight="1" x14ac:dyDescent="0.2">
      <c r="A37314" s="5">
        <v>7798024280265</v>
      </c>
      <c r="B37314" t="s">
        <v>45865</v>
      </c>
      <c r="C37314" t="s">
        <v>45833</v>
      </c>
    </row>
    <row r="37315" spans="1:3" ht="15" customHeight="1" x14ac:dyDescent="0.2">
      <c r="A37315" s="5">
        <v>7798024280203</v>
      </c>
      <c r="B37315" t="s">
        <v>45866</v>
      </c>
      <c r="C37315" t="s">
        <v>45833</v>
      </c>
    </row>
    <row r="37316" spans="1:3" ht="15" customHeight="1" x14ac:dyDescent="0.2">
      <c r="A37316" s="5">
        <v>7798024280395</v>
      </c>
      <c r="B37316" t="s">
        <v>15149</v>
      </c>
      <c r="C37316" t="s">
        <v>45833</v>
      </c>
    </row>
    <row r="37317" spans="1:3" ht="15" customHeight="1" x14ac:dyDescent="0.2">
      <c r="A37317" s="5">
        <v>7798024280258</v>
      </c>
      <c r="B37317" t="s">
        <v>45867</v>
      </c>
      <c r="C37317" t="s">
        <v>45833</v>
      </c>
    </row>
    <row r="37318" spans="1:3" ht="15" customHeight="1" x14ac:dyDescent="0.2">
      <c r="A37318" s="5">
        <v>7798024280210</v>
      </c>
      <c r="B37318" t="s">
        <v>45868</v>
      </c>
      <c r="C37318" t="s">
        <v>45833</v>
      </c>
    </row>
    <row r="37319" spans="1:3" ht="15" customHeight="1" x14ac:dyDescent="0.2">
      <c r="A37319" s="5">
        <v>7798024280227</v>
      </c>
      <c r="B37319" t="s">
        <v>45869</v>
      </c>
      <c r="C37319" t="s">
        <v>45833</v>
      </c>
    </row>
    <row r="37320" spans="1:3" ht="15" customHeight="1" x14ac:dyDescent="0.2">
      <c r="A37320" s="5">
        <v>7798024280234</v>
      </c>
      <c r="B37320" t="s">
        <v>45870</v>
      </c>
      <c r="C37320" t="s">
        <v>45833</v>
      </c>
    </row>
    <row r="37321" spans="1:3" ht="15" customHeight="1" x14ac:dyDescent="0.2">
      <c r="A37321" s="5">
        <v>7798082442940</v>
      </c>
      <c r="B37321" t="s">
        <v>16709</v>
      </c>
      <c r="C37321" t="s">
        <v>17</v>
      </c>
    </row>
    <row r="37322" spans="1:3" ht="15" customHeight="1" x14ac:dyDescent="0.2">
      <c r="A37322" s="5">
        <v>7798082442933</v>
      </c>
      <c r="B37322" t="s">
        <v>16708</v>
      </c>
      <c r="C37322" t="s">
        <v>17</v>
      </c>
    </row>
    <row r="37323" spans="1:3" ht="15" customHeight="1" x14ac:dyDescent="0.2">
      <c r="A37323" s="5">
        <v>7798082442926</v>
      </c>
      <c r="B37323" t="s">
        <v>16707</v>
      </c>
      <c r="C37323" t="s">
        <v>17</v>
      </c>
    </row>
    <row r="37324" spans="1:3" ht="15" customHeight="1" x14ac:dyDescent="0.2">
      <c r="A37324" s="5">
        <v>7798082442957</v>
      </c>
      <c r="B37324" t="s">
        <v>16710</v>
      </c>
      <c r="C37324" t="s">
        <v>17</v>
      </c>
    </row>
    <row r="37325" spans="1:3" ht="15" customHeight="1" x14ac:dyDescent="0.2">
      <c r="A37325" s="5">
        <v>7798082442964</v>
      </c>
      <c r="B37325" t="s">
        <v>45871</v>
      </c>
      <c r="C37325" t="s">
        <v>17</v>
      </c>
    </row>
    <row r="37326" spans="1:3" ht="15" customHeight="1" x14ac:dyDescent="0.2">
      <c r="A37326" s="5">
        <v>7798082449543</v>
      </c>
      <c r="B37326" t="s">
        <v>45872</v>
      </c>
      <c r="C37326" t="s">
        <v>17</v>
      </c>
    </row>
    <row r="37327" spans="1:3" ht="15" customHeight="1" x14ac:dyDescent="0.2">
      <c r="A37327" s="5">
        <v>7798082449536</v>
      </c>
      <c r="B37327" t="s">
        <v>45873</v>
      </c>
      <c r="C37327" t="s">
        <v>17</v>
      </c>
    </row>
    <row r="37328" spans="1:3" ht="15" customHeight="1" x14ac:dyDescent="0.2">
      <c r="A37328" s="5">
        <v>7798082441493</v>
      </c>
      <c r="B37328" t="s">
        <v>45874</v>
      </c>
      <c r="C37328" t="s">
        <v>17</v>
      </c>
    </row>
    <row r="37329" spans="1:3" ht="15" customHeight="1" x14ac:dyDescent="0.2">
      <c r="A37329" s="5">
        <v>7798082441486</v>
      </c>
      <c r="B37329" t="s">
        <v>16671</v>
      </c>
      <c r="C37329" t="s">
        <v>17</v>
      </c>
    </row>
    <row r="37330" spans="1:3" ht="15" customHeight="1" x14ac:dyDescent="0.2">
      <c r="A37330" s="5">
        <v>7798082441479</v>
      </c>
      <c r="B37330" t="s">
        <v>16670</v>
      </c>
      <c r="C37330" t="s">
        <v>17</v>
      </c>
    </row>
    <row r="37331" spans="1:3" ht="15" customHeight="1" x14ac:dyDescent="0.2">
      <c r="A37331" s="5">
        <v>7798082441509</v>
      </c>
      <c r="B37331" t="s">
        <v>16672</v>
      </c>
      <c r="C37331" t="s">
        <v>17</v>
      </c>
    </row>
    <row r="37332" spans="1:3" ht="15" customHeight="1" x14ac:dyDescent="0.2">
      <c r="A37332" s="5">
        <v>7798082444555</v>
      </c>
      <c r="B37332" t="s">
        <v>16724</v>
      </c>
      <c r="C37332" t="s">
        <v>17</v>
      </c>
    </row>
    <row r="37333" spans="1:3" ht="15" customHeight="1" x14ac:dyDescent="0.2">
      <c r="A37333" s="5">
        <v>7798082442797</v>
      </c>
      <c r="B37333" t="s">
        <v>16702</v>
      </c>
      <c r="C37333" t="s">
        <v>17</v>
      </c>
    </row>
    <row r="37334" spans="1:3" ht="15" customHeight="1" x14ac:dyDescent="0.2">
      <c r="A37334" s="5">
        <v>7798082443305</v>
      </c>
      <c r="B37334" t="s">
        <v>16713</v>
      </c>
      <c r="C37334" t="s">
        <v>17</v>
      </c>
    </row>
    <row r="37335" spans="1:3" ht="15" customHeight="1" x14ac:dyDescent="0.2">
      <c r="A37335" s="5">
        <v>7798082443299</v>
      </c>
      <c r="B37335" t="s">
        <v>45875</v>
      </c>
      <c r="C37335" t="s">
        <v>17</v>
      </c>
    </row>
    <row r="37336" spans="1:3" ht="15" customHeight="1" x14ac:dyDescent="0.2">
      <c r="A37336" s="5">
        <v>7798082443312</v>
      </c>
      <c r="B37336" t="s">
        <v>16714</v>
      </c>
      <c r="C37336" t="s">
        <v>17</v>
      </c>
    </row>
    <row r="37337" spans="1:3" ht="15" customHeight="1" x14ac:dyDescent="0.2">
      <c r="A37337" s="5">
        <v>7798082443329</v>
      </c>
      <c r="B37337" t="s">
        <v>16715</v>
      </c>
      <c r="C37337" t="s">
        <v>17</v>
      </c>
    </row>
    <row r="37338" spans="1:3" ht="15" customHeight="1" x14ac:dyDescent="0.2">
      <c r="A37338" s="5">
        <v>7798082440489</v>
      </c>
      <c r="B37338" t="s">
        <v>16646</v>
      </c>
      <c r="C37338" t="s">
        <v>17</v>
      </c>
    </row>
    <row r="37339" spans="1:3" ht="15" customHeight="1" x14ac:dyDescent="0.2">
      <c r="A37339" s="5">
        <v>7798082440496</v>
      </c>
      <c r="B37339" t="s">
        <v>45876</v>
      </c>
      <c r="C37339" t="s">
        <v>17</v>
      </c>
    </row>
    <row r="37340" spans="1:3" ht="15" customHeight="1" x14ac:dyDescent="0.2">
      <c r="A37340" s="5">
        <v>7798082440472</v>
      </c>
      <c r="B37340" t="s">
        <v>45877</v>
      </c>
      <c r="C37340" t="s">
        <v>17</v>
      </c>
    </row>
    <row r="37341" spans="1:3" ht="15" customHeight="1" x14ac:dyDescent="0.2">
      <c r="A37341" s="5">
        <v>7798082440465</v>
      </c>
      <c r="B37341" t="s">
        <v>16645</v>
      </c>
      <c r="C37341" t="s">
        <v>17</v>
      </c>
    </row>
    <row r="37342" spans="1:3" ht="15" customHeight="1" x14ac:dyDescent="0.2">
      <c r="A37342" s="5">
        <v>7798082440458</v>
      </c>
      <c r="B37342" t="s">
        <v>45878</v>
      </c>
      <c r="C37342" t="s">
        <v>17</v>
      </c>
    </row>
    <row r="37343" spans="1:3" ht="15" customHeight="1" x14ac:dyDescent="0.2">
      <c r="A37343" s="5">
        <v>7798082446214</v>
      </c>
      <c r="B37343" t="s">
        <v>16745</v>
      </c>
      <c r="C37343" t="s">
        <v>17</v>
      </c>
    </row>
    <row r="37344" spans="1:3" ht="15" customHeight="1" x14ac:dyDescent="0.2">
      <c r="A37344" s="5">
        <v>7798082446207</v>
      </c>
      <c r="B37344" t="s">
        <v>16744</v>
      </c>
      <c r="C37344" t="s">
        <v>17</v>
      </c>
    </row>
    <row r="37345" spans="1:3" ht="15" customHeight="1" x14ac:dyDescent="0.2">
      <c r="A37345" s="5">
        <v>7798082446191</v>
      </c>
      <c r="B37345" t="s">
        <v>16743</v>
      </c>
      <c r="C37345" t="s">
        <v>17</v>
      </c>
    </row>
    <row r="37346" spans="1:3" ht="15" customHeight="1" x14ac:dyDescent="0.2">
      <c r="A37346" s="5">
        <v>7798082446221</v>
      </c>
      <c r="B37346" t="s">
        <v>16746</v>
      </c>
      <c r="C37346" t="s">
        <v>17</v>
      </c>
    </row>
    <row r="37347" spans="1:3" ht="15" customHeight="1" x14ac:dyDescent="0.2">
      <c r="A37347" s="5">
        <v>7798082446238</v>
      </c>
      <c r="B37347" t="s">
        <v>16747</v>
      </c>
      <c r="C37347" t="s">
        <v>17</v>
      </c>
    </row>
    <row r="37348" spans="1:3" ht="15" customHeight="1" x14ac:dyDescent="0.2">
      <c r="A37348" s="5">
        <v>7798082446061</v>
      </c>
      <c r="B37348" t="s">
        <v>45879</v>
      </c>
      <c r="C37348" t="s">
        <v>17</v>
      </c>
    </row>
    <row r="37349" spans="1:3" ht="15" customHeight="1" x14ac:dyDescent="0.2">
      <c r="A37349" s="5">
        <v>7798082446054</v>
      </c>
      <c r="B37349" t="s">
        <v>45880</v>
      </c>
      <c r="C37349" t="s">
        <v>17</v>
      </c>
    </row>
    <row r="37350" spans="1:3" ht="15" customHeight="1" x14ac:dyDescent="0.2">
      <c r="A37350" s="5">
        <v>7798082446047</v>
      </c>
      <c r="B37350" t="s">
        <v>45881</v>
      </c>
      <c r="C37350" t="s">
        <v>17</v>
      </c>
    </row>
    <row r="37351" spans="1:3" ht="15" customHeight="1" x14ac:dyDescent="0.2">
      <c r="A37351" s="5">
        <v>7798082444166</v>
      </c>
      <c r="B37351" t="s">
        <v>45882</v>
      </c>
      <c r="C37351" t="s">
        <v>17</v>
      </c>
    </row>
    <row r="37352" spans="1:3" ht="15" customHeight="1" x14ac:dyDescent="0.2">
      <c r="A37352" s="5">
        <v>7798082444159</v>
      </c>
      <c r="B37352" t="s">
        <v>45883</v>
      </c>
      <c r="C37352" t="s">
        <v>17</v>
      </c>
    </row>
    <row r="37353" spans="1:3" ht="15" customHeight="1" x14ac:dyDescent="0.2">
      <c r="A37353" s="5">
        <v>7798082444142</v>
      </c>
      <c r="B37353" t="s">
        <v>45884</v>
      </c>
      <c r="C37353" t="s">
        <v>17</v>
      </c>
    </row>
    <row r="37354" spans="1:3" ht="15" customHeight="1" x14ac:dyDescent="0.2">
      <c r="A37354" s="5">
        <v>7798082444173</v>
      </c>
      <c r="B37354" t="s">
        <v>45885</v>
      </c>
      <c r="C37354" t="s">
        <v>17</v>
      </c>
    </row>
    <row r="37355" spans="1:3" ht="15" customHeight="1" x14ac:dyDescent="0.2">
      <c r="A37355" s="5">
        <v>7798082442582</v>
      </c>
      <c r="B37355" t="s">
        <v>16696</v>
      </c>
      <c r="C37355" t="s">
        <v>17</v>
      </c>
    </row>
    <row r="37356" spans="1:3" ht="15" customHeight="1" x14ac:dyDescent="0.2">
      <c r="A37356" s="5">
        <v>7798082442599</v>
      </c>
      <c r="B37356" t="s">
        <v>16697</v>
      </c>
      <c r="C37356" t="s">
        <v>17</v>
      </c>
    </row>
    <row r="37357" spans="1:3" ht="15" customHeight="1" x14ac:dyDescent="0.2">
      <c r="A37357" s="5">
        <v>7798082446160</v>
      </c>
      <c r="B37357" t="s">
        <v>16741</v>
      </c>
      <c r="C37357" t="s">
        <v>17</v>
      </c>
    </row>
    <row r="37358" spans="1:3" ht="15" customHeight="1" x14ac:dyDescent="0.2">
      <c r="A37358" s="5">
        <v>7798082446108</v>
      </c>
      <c r="B37358" t="s">
        <v>16736</v>
      </c>
      <c r="C37358" t="s">
        <v>17</v>
      </c>
    </row>
    <row r="37359" spans="1:3" ht="15" customHeight="1" x14ac:dyDescent="0.2">
      <c r="A37359" s="5">
        <v>7798082446153</v>
      </c>
      <c r="B37359" t="s">
        <v>16740</v>
      </c>
      <c r="C37359" t="s">
        <v>17</v>
      </c>
    </row>
    <row r="37360" spans="1:3" ht="15" customHeight="1" x14ac:dyDescent="0.2">
      <c r="A37360" s="5">
        <v>7798082446092</v>
      </c>
      <c r="B37360" t="s">
        <v>16735</v>
      </c>
      <c r="C37360" t="s">
        <v>17</v>
      </c>
    </row>
    <row r="37361" spans="1:3" ht="15" customHeight="1" x14ac:dyDescent="0.2">
      <c r="A37361" s="5">
        <v>7798082446146</v>
      </c>
      <c r="B37361" t="s">
        <v>16739</v>
      </c>
      <c r="C37361" t="s">
        <v>17</v>
      </c>
    </row>
    <row r="37362" spans="1:3" ht="15" customHeight="1" x14ac:dyDescent="0.2">
      <c r="A37362" s="5">
        <v>7798082446085</v>
      </c>
      <c r="B37362" t="s">
        <v>45886</v>
      </c>
      <c r="C37362" t="s">
        <v>17</v>
      </c>
    </row>
    <row r="37363" spans="1:3" ht="15" customHeight="1" x14ac:dyDescent="0.2">
      <c r="A37363" s="5">
        <v>7798082446177</v>
      </c>
      <c r="B37363" t="s">
        <v>16742</v>
      </c>
      <c r="C37363" t="s">
        <v>17</v>
      </c>
    </row>
    <row r="37364" spans="1:3" ht="15" customHeight="1" x14ac:dyDescent="0.2">
      <c r="A37364" s="5">
        <v>7798082446115</v>
      </c>
      <c r="B37364" t="s">
        <v>16737</v>
      </c>
      <c r="C37364" t="s">
        <v>17</v>
      </c>
    </row>
    <row r="37365" spans="1:3" ht="15" customHeight="1" x14ac:dyDescent="0.2">
      <c r="A37365" s="5">
        <v>7798082446122</v>
      </c>
      <c r="B37365" t="s">
        <v>16738</v>
      </c>
      <c r="C37365" t="s">
        <v>17</v>
      </c>
    </row>
    <row r="37366" spans="1:3" ht="15" customHeight="1" x14ac:dyDescent="0.2">
      <c r="A37366" s="5">
        <v>7798082449437</v>
      </c>
      <c r="B37366" t="s">
        <v>45887</v>
      </c>
      <c r="C37366" t="s">
        <v>17</v>
      </c>
    </row>
    <row r="37367" spans="1:3" ht="15" customHeight="1" x14ac:dyDescent="0.2">
      <c r="A37367" s="5">
        <v>7798082449444</v>
      </c>
      <c r="B37367" t="s">
        <v>45888</v>
      </c>
      <c r="C37367" t="s">
        <v>17</v>
      </c>
    </row>
    <row r="37368" spans="1:3" ht="15" customHeight="1" x14ac:dyDescent="0.2">
      <c r="A37368" s="5">
        <v>7798082442575</v>
      </c>
      <c r="B37368" t="s">
        <v>16695</v>
      </c>
      <c r="C37368" t="s">
        <v>17</v>
      </c>
    </row>
    <row r="37369" spans="1:3" ht="15" customHeight="1" x14ac:dyDescent="0.2">
      <c r="A37369" s="5">
        <v>7798082442568</v>
      </c>
      <c r="B37369" t="s">
        <v>16694</v>
      </c>
      <c r="C37369" t="s">
        <v>17</v>
      </c>
    </row>
    <row r="37370" spans="1:3" ht="15" customHeight="1" x14ac:dyDescent="0.2">
      <c r="A37370" s="5">
        <v>7798082442551</v>
      </c>
      <c r="B37370" t="s">
        <v>16693</v>
      </c>
      <c r="C37370" t="s">
        <v>17</v>
      </c>
    </row>
    <row r="37371" spans="1:3" ht="15" customHeight="1" x14ac:dyDescent="0.2">
      <c r="A37371" s="5">
        <v>7798082445828</v>
      </c>
      <c r="B37371" t="s">
        <v>45889</v>
      </c>
      <c r="C37371" t="s">
        <v>17</v>
      </c>
    </row>
    <row r="37372" spans="1:3" ht="15" customHeight="1" x14ac:dyDescent="0.2">
      <c r="A37372" s="5">
        <v>7798082442025</v>
      </c>
      <c r="B37372" t="s">
        <v>45890</v>
      </c>
      <c r="C37372" t="s">
        <v>17</v>
      </c>
    </row>
    <row r="37373" spans="1:3" ht="15" customHeight="1" x14ac:dyDescent="0.2">
      <c r="A37373" s="5">
        <v>7798082442018</v>
      </c>
      <c r="B37373" t="s">
        <v>45891</v>
      </c>
      <c r="C37373" t="s">
        <v>17</v>
      </c>
    </row>
    <row r="37374" spans="1:3" ht="15" customHeight="1" x14ac:dyDescent="0.2">
      <c r="A37374" s="5">
        <v>7798082442001</v>
      </c>
      <c r="B37374" t="s">
        <v>45892</v>
      </c>
      <c r="C37374" t="s">
        <v>17</v>
      </c>
    </row>
    <row r="37375" spans="1:3" ht="15" customHeight="1" x14ac:dyDescent="0.2">
      <c r="A37375" s="5">
        <v>7798082443114</v>
      </c>
      <c r="B37375" t="s">
        <v>45893</v>
      </c>
      <c r="C37375" t="s">
        <v>17</v>
      </c>
    </row>
    <row r="37376" spans="1:3" ht="15" customHeight="1" x14ac:dyDescent="0.2">
      <c r="A37376" s="5">
        <v>7798082440014</v>
      </c>
      <c r="B37376" t="s">
        <v>16626</v>
      </c>
      <c r="C37376" t="s">
        <v>17</v>
      </c>
    </row>
    <row r="37377" spans="1:3" ht="15" customHeight="1" x14ac:dyDescent="0.2">
      <c r="A37377" s="5">
        <v>7798082443213</v>
      </c>
      <c r="B37377" t="s">
        <v>16712</v>
      </c>
      <c r="C37377" t="s">
        <v>17</v>
      </c>
    </row>
    <row r="37378" spans="1:3" ht="15" customHeight="1" x14ac:dyDescent="0.2">
      <c r="A37378" s="5">
        <v>7798082443206</v>
      </c>
      <c r="B37378" t="s">
        <v>16711</v>
      </c>
      <c r="C37378" t="s">
        <v>17</v>
      </c>
    </row>
    <row r="37379" spans="1:3" ht="15" customHeight="1" x14ac:dyDescent="0.2">
      <c r="A37379" s="5">
        <v>7798082443190</v>
      </c>
      <c r="B37379" t="s">
        <v>45894</v>
      </c>
      <c r="C37379" t="s">
        <v>17</v>
      </c>
    </row>
    <row r="37380" spans="1:3" ht="15" customHeight="1" x14ac:dyDescent="0.2">
      <c r="A37380" s="5">
        <v>7798082441981</v>
      </c>
      <c r="B37380" t="s">
        <v>45895</v>
      </c>
      <c r="C37380" t="s">
        <v>17</v>
      </c>
    </row>
    <row r="37381" spans="1:3" ht="15" customHeight="1" x14ac:dyDescent="0.2">
      <c r="A37381" s="5">
        <v>7798082441974</v>
      </c>
      <c r="B37381" t="s">
        <v>45896</v>
      </c>
      <c r="C37381" t="s">
        <v>17</v>
      </c>
    </row>
    <row r="37382" spans="1:3" ht="15" customHeight="1" x14ac:dyDescent="0.2">
      <c r="A37382" s="5">
        <v>7798082441967</v>
      </c>
      <c r="B37382" t="s">
        <v>45897</v>
      </c>
      <c r="C37382" t="s">
        <v>17</v>
      </c>
    </row>
    <row r="37383" spans="1:3" ht="15" customHeight="1" x14ac:dyDescent="0.2">
      <c r="A37383" s="5">
        <v>7798082442407</v>
      </c>
      <c r="B37383" t="s">
        <v>16687</v>
      </c>
      <c r="C37383" t="s">
        <v>17</v>
      </c>
    </row>
    <row r="37384" spans="1:3" ht="15" customHeight="1" x14ac:dyDescent="0.2">
      <c r="A37384" s="5">
        <v>7798082442384</v>
      </c>
      <c r="B37384" t="s">
        <v>16686</v>
      </c>
      <c r="C37384" t="s">
        <v>17</v>
      </c>
    </row>
    <row r="37385" spans="1:3" ht="15" customHeight="1" x14ac:dyDescent="0.2">
      <c r="A37385" s="5">
        <v>7798082442414</v>
      </c>
      <c r="B37385" t="s">
        <v>16688</v>
      </c>
      <c r="C37385" t="s">
        <v>17</v>
      </c>
    </row>
    <row r="37386" spans="1:3" ht="15" customHeight="1" x14ac:dyDescent="0.2">
      <c r="A37386" s="5">
        <v>7798082442919</v>
      </c>
      <c r="B37386" t="s">
        <v>16706</v>
      </c>
      <c r="C37386" t="s">
        <v>17</v>
      </c>
    </row>
    <row r="37387" spans="1:3" ht="15" customHeight="1" x14ac:dyDescent="0.2">
      <c r="A37387" s="5">
        <v>7798082442445</v>
      </c>
      <c r="B37387" t="s">
        <v>16691</v>
      </c>
      <c r="C37387" t="s">
        <v>17</v>
      </c>
    </row>
    <row r="37388" spans="1:3" ht="15" customHeight="1" x14ac:dyDescent="0.2">
      <c r="A37388" s="5">
        <v>7798082442438</v>
      </c>
      <c r="B37388" t="s">
        <v>16690</v>
      </c>
      <c r="C37388" t="s">
        <v>17</v>
      </c>
    </row>
    <row r="37389" spans="1:3" ht="15" customHeight="1" x14ac:dyDescent="0.2">
      <c r="A37389" s="5">
        <v>7798082442421</v>
      </c>
      <c r="B37389" t="s">
        <v>16689</v>
      </c>
      <c r="C37389" t="s">
        <v>17</v>
      </c>
    </row>
    <row r="37390" spans="1:3" ht="15" customHeight="1" x14ac:dyDescent="0.2">
      <c r="A37390" s="5">
        <v>7798082442452</v>
      </c>
      <c r="B37390" t="s">
        <v>16692</v>
      </c>
      <c r="C37390" t="s">
        <v>17</v>
      </c>
    </row>
    <row r="37391" spans="1:3" ht="15" customHeight="1" x14ac:dyDescent="0.2">
      <c r="A37391" s="5">
        <v>7798082444128</v>
      </c>
      <c r="B37391" t="s">
        <v>16719</v>
      </c>
      <c r="C37391" t="s">
        <v>17</v>
      </c>
    </row>
    <row r="37392" spans="1:3" ht="15" customHeight="1" x14ac:dyDescent="0.2">
      <c r="A37392" s="5">
        <v>7798082444111</v>
      </c>
      <c r="B37392" t="s">
        <v>45898</v>
      </c>
      <c r="C37392" t="s">
        <v>17</v>
      </c>
    </row>
    <row r="37393" spans="1:3" ht="15" customHeight="1" x14ac:dyDescent="0.2">
      <c r="A37393" s="5">
        <v>7798082444104</v>
      </c>
      <c r="B37393" t="s">
        <v>16718</v>
      </c>
      <c r="C37393" t="s">
        <v>17</v>
      </c>
    </row>
    <row r="37394" spans="1:3" ht="15" customHeight="1" x14ac:dyDescent="0.2">
      <c r="A37394" s="5">
        <v>7798082444135</v>
      </c>
      <c r="B37394" t="s">
        <v>16720</v>
      </c>
      <c r="C37394" t="s">
        <v>17</v>
      </c>
    </row>
    <row r="37395" spans="1:3" ht="15" customHeight="1" x14ac:dyDescent="0.2">
      <c r="A37395" s="5">
        <v>7798082441882</v>
      </c>
      <c r="B37395" t="s">
        <v>16678</v>
      </c>
      <c r="C37395" t="s">
        <v>17</v>
      </c>
    </row>
    <row r="37396" spans="1:3" ht="15" customHeight="1" x14ac:dyDescent="0.2">
      <c r="A37396" s="5">
        <v>7798082441875</v>
      </c>
      <c r="B37396" t="s">
        <v>16677</v>
      </c>
      <c r="C37396" t="s">
        <v>17</v>
      </c>
    </row>
    <row r="37397" spans="1:3" ht="15" customHeight="1" x14ac:dyDescent="0.2">
      <c r="A37397" s="5">
        <v>7798082441868</v>
      </c>
      <c r="B37397" t="s">
        <v>16676</v>
      </c>
      <c r="C37397" t="s">
        <v>17</v>
      </c>
    </row>
    <row r="37398" spans="1:3" ht="15" customHeight="1" x14ac:dyDescent="0.2">
      <c r="A37398" s="5">
        <v>7798082441899</v>
      </c>
      <c r="B37398" t="s">
        <v>16679</v>
      </c>
      <c r="C37398" t="s">
        <v>17</v>
      </c>
    </row>
    <row r="37399" spans="1:3" ht="15" customHeight="1" x14ac:dyDescent="0.2">
      <c r="A37399" s="5">
        <v>7798082442483</v>
      </c>
      <c r="B37399" t="s">
        <v>45899</v>
      </c>
      <c r="C37399" t="s">
        <v>17</v>
      </c>
    </row>
    <row r="37400" spans="1:3" ht="15" customHeight="1" x14ac:dyDescent="0.2">
      <c r="A37400" s="5">
        <v>7798082442476</v>
      </c>
      <c r="B37400" t="s">
        <v>45900</v>
      </c>
      <c r="C37400" t="s">
        <v>17</v>
      </c>
    </row>
    <row r="37401" spans="1:3" ht="15" customHeight="1" x14ac:dyDescent="0.2">
      <c r="A37401" s="5">
        <v>7798082442469</v>
      </c>
      <c r="B37401" t="s">
        <v>45901</v>
      </c>
      <c r="C37401" t="s">
        <v>17</v>
      </c>
    </row>
    <row r="37402" spans="1:3" ht="15" customHeight="1" x14ac:dyDescent="0.2">
      <c r="A37402" s="5">
        <v>7798082448379</v>
      </c>
      <c r="B37402" t="s">
        <v>16787</v>
      </c>
      <c r="C37402" t="s">
        <v>17</v>
      </c>
    </row>
    <row r="37403" spans="1:3" ht="15" customHeight="1" x14ac:dyDescent="0.2">
      <c r="A37403" s="5">
        <v>7798082448362</v>
      </c>
      <c r="B37403" t="s">
        <v>16786</v>
      </c>
      <c r="C37403" t="s">
        <v>17</v>
      </c>
    </row>
    <row r="37404" spans="1:3" ht="15" customHeight="1" x14ac:dyDescent="0.2">
      <c r="A37404" s="5">
        <v>7798082448355</v>
      </c>
      <c r="B37404" t="s">
        <v>16785</v>
      </c>
      <c r="C37404" t="s">
        <v>17</v>
      </c>
    </row>
    <row r="37405" spans="1:3" ht="15" customHeight="1" x14ac:dyDescent="0.2">
      <c r="A37405" s="5">
        <v>7798082448386</v>
      </c>
      <c r="B37405" t="s">
        <v>45902</v>
      </c>
      <c r="C37405" t="s">
        <v>17</v>
      </c>
    </row>
    <row r="37406" spans="1:3" ht="15" customHeight="1" x14ac:dyDescent="0.2">
      <c r="A37406" s="5">
        <v>7798082443503</v>
      </c>
      <c r="B37406" t="s">
        <v>45903</v>
      </c>
      <c r="C37406" t="s">
        <v>17</v>
      </c>
    </row>
    <row r="37407" spans="1:3" ht="15" customHeight="1" x14ac:dyDescent="0.2">
      <c r="A37407" s="5">
        <v>7798082443497</v>
      </c>
      <c r="B37407" t="s">
        <v>16717</v>
      </c>
      <c r="C37407" t="s">
        <v>17</v>
      </c>
    </row>
    <row r="37408" spans="1:3" ht="15" customHeight="1" x14ac:dyDescent="0.2">
      <c r="A37408" s="5">
        <v>7798082443480</v>
      </c>
      <c r="B37408" t="s">
        <v>16716</v>
      </c>
      <c r="C37408" t="s">
        <v>17</v>
      </c>
    </row>
    <row r="37409" spans="1:3" ht="15" customHeight="1" x14ac:dyDescent="0.2">
      <c r="A37409" s="5">
        <v>7798082443510</v>
      </c>
      <c r="B37409" t="s">
        <v>45904</v>
      </c>
      <c r="C37409" t="s">
        <v>17</v>
      </c>
    </row>
    <row r="37410" spans="1:3" ht="15" customHeight="1" x14ac:dyDescent="0.2">
      <c r="A37410" s="5">
        <v>7798082442735</v>
      </c>
      <c r="B37410" t="s">
        <v>16701</v>
      </c>
      <c r="C37410" t="s">
        <v>17</v>
      </c>
    </row>
    <row r="37411" spans="1:3" ht="15" customHeight="1" x14ac:dyDescent="0.2">
      <c r="A37411" s="5">
        <v>7798082442643</v>
      </c>
      <c r="B37411" t="s">
        <v>27</v>
      </c>
      <c r="C37411" t="s">
        <v>17</v>
      </c>
    </row>
    <row r="37412" spans="1:3" ht="15" customHeight="1" x14ac:dyDescent="0.2">
      <c r="A37412" s="5">
        <v>7798082442636</v>
      </c>
      <c r="B37412" t="s">
        <v>26</v>
      </c>
      <c r="C37412" t="s">
        <v>17</v>
      </c>
    </row>
    <row r="37413" spans="1:3" ht="15" customHeight="1" x14ac:dyDescent="0.2">
      <c r="A37413" s="5">
        <v>7798082442629</v>
      </c>
      <c r="B37413" t="s">
        <v>25</v>
      </c>
      <c r="C37413" t="s">
        <v>17</v>
      </c>
    </row>
    <row r="37414" spans="1:3" ht="15" customHeight="1" x14ac:dyDescent="0.2">
      <c r="A37414" s="5">
        <v>7798082442650</v>
      </c>
      <c r="B37414" t="s">
        <v>28</v>
      </c>
      <c r="C37414" t="s">
        <v>17</v>
      </c>
    </row>
    <row r="37415" spans="1:3" ht="15" customHeight="1" x14ac:dyDescent="0.2">
      <c r="A37415" s="5">
        <v>7798082442667</v>
      </c>
      <c r="B37415" t="s">
        <v>45905</v>
      </c>
      <c r="C37415" t="s">
        <v>17</v>
      </c>
    </row>
    <row r="37416" spans="1:3" ht="15" customHeight="1" x14ac:dyDescent="0.2">
      <c r="A37416" s="5">
        <v>7798082442711</v>
      </c>
      <c r="B37416" t="s">
        <v>16699</v>
      </c>
      <c r="C37416" t="s">
        <v>17</v>
      </c>
    </row>
    <row r="37417" spans="1:3" ht="15" customHeight="1" x14ac:dyDescent="0.2">
      <c r="A37417" s="5">
        <v>7798082442704</v>
      </c>
      <c r="B37417" t="s">
        <v>16698</v>
      </c>
      <c r="C37417" t="s">
        <v>17</v>
      </c>
    </row>
    <row r="37418" spans="1:3" ht="15" customHeight="1" x14ac:dyDescent="0.2">
      <c r="A37418" s="5">
        <v>7798082442698</v>
      </c>
      <c r="B37418" t="s">
        <v>45906</v>
      </c>
      <c r="C37418" t="s">
        <v>17</v>
      </c>
    </row>
    <row r="37419" spans="1:3" ht="15" customHeight="1" x14ac:dyDescent="0.2">
      <c r="A37419" s="5">
        <v>7798082442728</v>
      </c>
      <c r="B37419" t="s">
        <v>16700</v>
      </c>
      <c r="C37419" t="s">
        <v>17</v>
      </c>
    </row>
    <row r="37420" spans="1:3" ht="15" customHeight="1" x14ac:dyDescent="0.2">
      <c r="A37420" s="5">
        <v>7798082441189</v>
      </c>
      <c r="B37420" t="s">
        <v>16665</v>
      </c>
      <c r="C37420" t="s">
        <v>17</v>
      </c>
    </row>
    <row r="37421" spans="1:3" ht="15" customHeight="1" x14ac:dyDescent="0.2">
      <c r="A37421" s="5">
        <v>7798082441103</v>
      </c>
      <c r="B37421" t="s">
        <v>16660</v>
      </c>
      <c r="C37421" t="s">
        <v>17</v>
      </c>
    </row>
    <row r="37422" spans="1:3" ht="15" customHeight="1" x14ac:dyDescent="0.2">
      <c r="A37422" s="5">
        <v>7798082441097</v>
      </c>
      <c r="B37422" t="s">
        <v>18</v>
      </c>
      <c r="C37422" t="s">
        <v>17</v>
      </c>
    </row>
    <row r="37423" spans="1:3" ht="15" customHeight="1" x14ac:dyDescent="0.2">
      <c r="A37423" s="5">
        <v>7798082441080</v>
      </c>
      <c r="B37423" t="s">
        <v>16</v>
      </c>
      <c r="C37423" t="s">
        <v>17</v>
      </c>
    </row>
    <row r="37424" spans="1:3" ht="15" customHeight="1" x14ac:dyDescent="0.2">
      <c r="A37424" s="5">
        <v>7798082441110</v>
      </c>
      <c r="B37424" t="s">
        <v>19</v>
      </c>
      <c r="C37424" t="s">
        <v>17</v>
      </c>
    </row>
    <row r="37425" spans="1:3" ht="15" customHeight="1" x14ac:dyDescent="0.2">
      <c r="A37425" s="5">
        <v>7798082441127</v>
      </c>
      <c r="B37425" t="s">
        <v>20</v>
      </c>
      <c r="C37425" t="s">
        <v>17</v>
      </c>
    </row>
    <row r="37426" spans="1:3" ht="15" customHeight="1" x14ac:dyDescent="0.2">
      <c r="A37426" s="5">
        <v>7798082441165</v>
      </c>
      <c r="B37426" t="s">
        <v>16663</v>
      </c>
      <c r="C37426" t="s">
        <v>17</v>
      </c>
    </row>
    <row r="37427" spans="1:3" ht="15" customHeight="1" x14ac:dyDescent="0.2">
      <c r="A37427" s="5">
        <v>7798082441158</v>
      </c>
      <c r="B37427" t="s">
        <v>16662</v>
      </c>
      <c r="C37427" t="s">
        <v>17</v>
      </c>
    </row>
    <row r="37428" spans="1:3" ht="15" customHeight="1" x14ac:dyDescent="0.2">
      <c r="A37428" s="5">
        <v>7798082441141</v>
      </c>
      <c r="B37428" t="s">
        <v>16661</v>
      </c>
      <c r="C37428" t="s">
        <v>17</v>
      </c>
    </row>
    <row r="37429" spans="1:3" ht="15" customHeight="1" x14ac:dyDescent="0.2">
      <c r="A37429" s="5">
        <v>7798082441172</v>
      </c>
      <c r="B37429" t="s">
        <v>16664</v>
      </c>
      <c r="C37429" t="s">
        <v>17</v>
      </c>
    </row>
    <row r="37430" spans="1:3" ht="15" customHeight="1" x14ac:dyDescent="0.2">
      <c r="A37430" s="5">
        <v>7798082442827</v>
      </c>
      <c r="B37430" t="s">
        <v>16705</v>
      </c>
      <c r="C37430" t="s">
        <v>17</v>
      </c>
    </row>
    <row r="37431" spans="1:3" ht="15" customHeight="1" x14ac:dyDescent="0.2">
      <c r="A37431" s="5">
        <v>7798082442803</v>
      </c>
      <c r="B37431" t="s">
        <v>16703</v>
      </c>
      <c r="C37431" t="s">
        <v>17</v>
      </c>
    </row>
    <row r="37432" spans="1:3" ht="15" customHeight="1" x14ac:dyDescent="0.2">
      <c r="A37432" s="5">
        <v>7798082442810</v>
      </c>
      <c r="B37432" t="s">
        <v>16704</v>
      </c>
      <c r="C37432" t="s">
        <v>17</v>
      </c>
    </row>
    <row r="37433" spans="1:3" ht="15" customHeight="1" x14ac:dyDescent="0.2">
      <c r="A37433" s="5">
        <v>7798082446375</v>
      </c>
      <c r="B37433" t="s">
        <v>16759</v>
      </c>
      <c r="C37433" t="s">
        <v>17</v>
      </c>
    </row>
    <row r="37434" spans="1:3" ht="15" customHeight="1" x14ac:dyDescent="0.2">
      <c r="A37434" s="5">
        <v>7798082446368</v>
      </c>
      <c r="B37434" t="s">
        <v>16758</v>
      </c>
      <c r="C37434" t="s">
        <v>17</v>
      </c>
    </row>
    <row r="37435" spans="1:3" ht="15" customHeight="1" x14ac:dyDescent="0.2">
      <c r="A37435" s="5">
        <v>7798082446351</v>
      </c>
      <c r="B37435" t="s">
        <v>16757</v>
      </c>
      <c r="C37435" t="s">
        <v>17</v>
      </c>
    </row>
    <row r="37436" spans="1:3" ht="15" customHeight="1" x14ac:dyDescent="0.2">
      <c r="A37436" s="5">
        <v>7798082441233</v>
      </c>
      <c r="B37436" t="s">
        <v>45907</v>
      </c>
      <c r="C37436" t="s">
        <v>17</v>
      </c>
    </row>
    <row r="37437" spans="1:3" ht="15" customHeight="1" x14ac:dyDescent="0.2">
      <c r="A37437" s="5">
        <v>7798082441240</v>
      </c>
      <c r="B37437" t="s">
        <v>45908</v>
      </c>
      <c r="C37437" t="s">
        <v>17</v>
      </c>
    </row>
    <row r="37438" spans="1:3" ht="15" customHeight="1" x14ac:dyDescent="0.2">
      <c r="A37438" s="5">
        <v>7798082441226</v>
      </c>
      <c r="B37438" t="s">
        <v>45909</v>
      </c>
      <c r="C37438" t="s">
        <v>17</v>
      </c>
    </row>
    <row r="37439" spans="1:3" ht="15" customHeight="1" x14ac:dyDescent="0.2">
      <c r="A37439" s="5">
        <v>7798082441219</v>
      </c>
      <c r="B37439" t="s">
        <v>45910</v>
      </c>
      <c r="C37439" t="s">
        <v>17</v>
      </c>
    </row>
    <row r="37440" spans="1:3" ht="15" customHeight="1" x14ac:dyDescent="0.2">
      <c r="A37440" s="5">
        <v>7798082449239</v>
      </c>
      <c r="B37440" t="s">
        <v>16789</v>
      </c>
      <c r="C37440" t="s">
        <v>17</v>
      </c>
    </row>
    <row r="37441" spans="1:3" ht="15" customHeight="1" x14ac:dyDescent="0.2">
      <c r="A37441" s="5">
        <v>7798082449222</v>
      </c>
      <c r="B37441" t="s">
        <v>16788</v>
      </c>
      <c r="C37441" t="s">
        <v>17</v>
      </c>
    </row>
    <row r="37442" spans="1:3" ht="15" customHeight="1" x14ac:dyDescent="0.2">
      <c r="A37442" s="5">
        <v>7798082446429</v>
      </c>
      <c r="B37442" t="s">
        <v>16763</v>
      </c>
      <c r="C37442" t="s">
        <v>17</v>
      </c>
    </row>
    <row r="37443" spans="1:3" ht="15" customHeight="1" x14ac:dyDescent="0.2">
      <c r="A37443" s="5">
        <v>7798082446344</v>
      </c>
      <c r="B37443" t="s">
        <v>16756</v>
      </c>
      <c r="C37443" t="s">
        <v>17</v>
      </c>
    </row>
    <row r="37444" spans="1:3" ht="15" customHeight="1" x14ac:dyDescent="0.2">
      <c r="A37444" s="5">
        <v>7798082449314</v>
      </c>
      <c r="B37444" t="s">
        <v>16793</v>
      </c>
      <c r="C37444" t="s">
        <v>17</v>
      </c>
    </row>
    <row r="37445" spans="1:3" ht="15" customHeight="1" x14ac:dyDescent="0.2">
      <c r="A37445" s="5">
        <v>7798082446306</v>
      </c>
      <c r="B37445" t="s">
        <v>16752</v>
      </c>
      <c r="C37445" t="s">
        <v>17</v>
      </c>
    </row>
    <row r="37446" spans="1:3" ht="15" customHeight="1" x14ac:dyDescent="0.2">
      <c r="A37446" s="5">
        <v>7798082446467</v>
      </c>
      <c r="B37446" t="s">
        <v>16767</v>
      </c>
      <c r="C37446" t="s">
        <v>17</v>
      </c>
    </row>
    <row r="37447" spans="1:3" ht="15" customHeight="1" x14ac:dyDescent="0.2">
      <c r="A37447" s="5">
        <v>7798082446412</v>
      </c>
      <c r="B37447" t="s">
        <v>16762</v>
      </c>
      <c r="C37447" t="s">
        <v>17</v>
      </c>
    </row>
    <row r="37448" spans="1:3" ht="15" customHeight="1" x14ac:dyDescent="0.2">
      <c r="A37448" s="5">
        <v>7798082446337</v>
      </c>
      <c r="B37448" t="s">
        <v>16755</v>
      </c>
      <c r="C37448" t="s">
        <v>17</v>
      </c>
    </row>
    <row r="37449" spans="1:3" ht="15" customHeight="1" x14ac:dyDescent="0.2">
      <c r="A37449" s="5">
        <v>7798082449307</v>
      </c>
      <c r="B37449" t="s">
        <v>16792</v>
      </c>
      <c r="C37449" t="s">
        <v>17</v>
      </c>
    </row>
    <row r="37450" spans="1:3" ht="15" customHeight="1" x14ac:dyDescent="0.2">
      <c r="A37450" s="5">
        <v>7798082446290</v>
      </c>
      <c r="B37450" t="s">
        <v>16751</v>
      </c>
      <c r="C37450" t="s">
        <v>17</v>
      </c>
    </row>
    <row r="37451" spans="1:3" ht="15" customHeight="1" x14ac:dyDescent="0.2">
      <c r="A37451" s="5">
        <v>7798082446450</v>
      </c>
      <c r="B37451" t="s">
        <v>16766</v>
      </c>
      <c r="C37451" t="s">
        <v>17</v>
      </c>
    </row>
    <row r="37452" spans="1:3" ht="15" customHeight="1" x14ac:dyDescent="0.2">
      <c r="A37452" s="5">
        <v>7798082446405</v>
      </c>
      <c r="B37452" t="s">
        <v>16761</v>
      </c>
      <c r="C37452" t="s">
        <v>17</v>
      </c>
    </row>
    <row r="37453" spans="1:3" ht="15" customHeight="1" x14ac:dyDescent="0.2">
      <c r="A37453" s="5">
        <v>7798082446320</v>
      </c>
      <c r="B37453" t="s">
        <v>16754</v>
      </c>
      <c r="C37453" t="s">
        <v>17</v>
      </c>
    </row>
    <row r="37454" spans="1:3" ht="15" customHeight="1" x14ac:dyDescent="0.2">
      <c r="A37454" s="5">
        <v>7798082449291</v>
      </c>
      <c r="B37454" t="s">
        <v>16791</v>
      </c>
      <c r="C37454" t="s">
        <v>17</v>
      </c>
    </row>
    <row r="37455" spans="1:3" ht="15" customHeight="1" x14ac:dyDescent="0.2">
      <c r="A37455" s="5">
        <v>7798082446283</v>
      </c>
      <c r="B37455" t="s">
        <v>16750</v>
      </c>
      <c r="C37455" t="s">
        <v>17</v>
      </c>
    </row>
    <row r="37456" spans="1:3" ht="15" customHeight="1" x14ac:dyDescent="0.2">
      <c r="A37456" s="5">
        <v>7798082446443</v>
      </c>
      <c r="B37456" t="s">
        <v>16765</v>
      </c>
      <c r="C37456" t="s">
        <v>17</v>
      </c>
    </row>
    <row r="37457" spans="1:3" ht="15" customHeight="1" x14ac:dyDescent="0.2">
      <c r="A37457" s="5">
        <v>7798082446399</v>
      </c>
      <c r="B37457" t="s">
        <v>16760</v>
      </c>
      <c r="C37457" t="s">
        <v>17</v>
      </c>
    </row>
    <row r="37458" spans="1:3" ht="15" customHeight="1" x14ac:dyDescent="0.2">
      <c r="A37458" s="5">
        <v>7798082446313</v>
      </c>
      <c r="B37458" t="s">
        <v>16753</v>
      </c>
      <c r="C37458" t="s">
        <v>17</v>
      </c>
    </row>
    <row r="37459" spans="1:3" ht="15" customHeight="1" x14ac:dyDescent="0.2">
      <c r="A37459" s="5">
        <v>7798082449284</v>
      </c>
      <c r="B37459" t="s">
        <v>16790</v>
      </c>
      <c r="C37459" t="s">
        <v>17</v>
      </c>
    </row>
    <row r="37460" spans="1:3" ht="15" customHeight="1" x14ac:dyDescent="0.2">
      <c r="A37460" s="5">
        <v>7798082446276</v>
      </c>
      <c r="B37460" t="s">
        <v>16749</v>
      </c>
      <c r="C37460" t="s">
        <v>17</v>
      </c>
    </row>
    <row r="37461" spans="1:3" ht="15" customHeight="1" x14ac:dyDescent="0.2">
      <c r="A37461" s="5">
        <v>7798082446436</v>
      </c>
      <c r="B37461" t="s">
        <v>16764</v>
      </c>
      <c r="C37461" t="s">
        <v>17</v>
      </c>
    </row>
    <row r="37462" spans="1:3" ht="15" customHeight="1" x14ac:dyDescent="0.2">
      <c r="A37462" s="5">
        <v>7798082440205</v>
      </c>
      <c r="B37462" t="s">
        <v>16634</v>
      </c>
      <c r="C37462" t="s">
        <v>17</v>
      </c>
    </row>
    <row r="37463" spans="1:3" ht="15" customHeight="1" x14ac:dyDescent="0.2">
      <c r="A37463" s="5">
        <v>7798082440199</v>
      </c>
      <c r="B37463" t="s">
        <v>16633</v>
      </c>
      <c r="C37463" t="s">
        <v>17</v>
      </c>
    </row>
    <row r="37464" spans="1:3" ht="15" customHeight="1" x14ac:dyDescent="0.2">
      <c r="A37464" s="5">
        <v>7798082440182</v>
      </c>
      <c r="B37464" t="s">
        <v>16632</v>
      </c>
      <c r="C37464" t="s">
        <v>17</v>
      </c>
    </row>
    <row r="37465" spans="1:3" ht="15" customHeight="1" x14ac:dyDescent="0.2">
      <c r="A37465" s="5">
        <v>7798082441738</v>
      </c>
      <c r="B37465" t="s">
        <v>45911</v>
      </c>
      <c r="C37465" t="s">
        <v>17</v>
      </c>
    </row>
    <row r="37466" spans="1:3" ht="15" customHeight="1" x14ac:dyDescent="0.2">
      <c r="A37466" s="5">
        <v>7798082441936</v>
      </c>
      <c r="B37466" t="s">
        <v>45912</v>
      </c>
      <c r="C37466" t="s">
        <v>17</v>
      </c>
    </row>
    <row r="37467" spans="1:3" ht="15" customHeight="1" x14ac:dyDescent="0.2">
      <c r="A37467" s="5">
        <v>7798082440601</v>
      </c>
      <c r="B37467" t="s">
        <v>45913</v>
      </c>
      <c r="C37467" t="s">
        <v>17</v>
      </c>
    </row>
    <row r="37468" spans="1:3" ht="15" customHeight="1" x14ac:dyDescent="0.2">
      <c r="A37468" s="5">
        <v>7798082440243</v>
      </c>
      <c r="B37468" t="s">
        <v>45914</v>
      </c>
      <c r="C37468" t="s">
        <v>17</v>
      </c>
    </row>
    <row r="37469" spans="1:3" ht="15" customHeight="1" x14ac:dyDescent="0.2">
      <c r="A37469" s="5">
        <v>7798082441394</v>
      </c>
      <c r="B37469" t="s">
        <v>45915</v>
      </c>
      <c r="C37469" t="s">
        <v>17</v>
      </c>
    </row>
    <row r="37470" spans="1:3" ht="15" customHeight="1" x14ac:dyDescent="0.2">
      <c r="A37470" s="5">
        <v>7798082441721</v>
      </c>
      <c r="B37470" t="s">
        <v>45916</v>
      </c>
      <c r="C37470" t="s">
        <v>17</v>
      </c>
    </row>
    <row r="37471" spans="1:3" ht="15" customHeight="1" x14ac:dyDescent="0.2">
      <c r="A37471" s="5">
        <v>7798082441929</v>
      </c>
      <c r="B37471" t="s">
        <v>45917</v>
      </c>
      <c r="C37471" t="s">
        <v>17</v>
      </c>
    </row>
    <row r="37472" spans="1:3" ht="15" customHeight="1" x14ac:dyDescent="0.2">
      <c r="A37472" s="5">
        <v>7798082440595</v>
      </c>
      <c r="B37472" t="s">
        <v>45918</v>
      </c>
      <c r="C37472" t="s">
        <v>17</v>
      </c>
    </row>
    <row r="37473" spans="1:3" ht="15" customHeight="1" x14ac:dyDescent="0.2">
      <c r="A37473" s="5">
        <v>7798082440236</v>
      </c>
      <c r="B37473" t="s">
        <v>45919</v>
      </c>
      <c r="C37473" t="s">
        <v>17</v>
      </c>
    </row>
    <row r="37474" spans="1:3" ht="15" customHeight="1" x14ac:dyDescent="0.2">
      <c r="A37474" s="5">
        <v>7798082441387</v>
      </c>
      <c r="B37474" t="s">
        <v>45920</v>
      </c>
      <c r="C37474" t="s">
        <v>17</v>
      </c>
    </row>
    <row r="37475" spans="1:3" ht="15" customHeight="1" x14ac:dyDescent="0.2">
      <c r="A37475" s="5">
        <v>7798082441714</v>
      </c>
      <c r="B37475" t="s">
        <v>45921</v>
      </c>
      <c r="C37475" t="s">
        <v>17</v>
      </c>
    </row>
    <row r="37476" spans="1:3" ht="15" customHeight="1" x14ac:dyDescent="0.2">
      <c r="A37476" s="5">
        <v>7798082441912</v>
      </c>
      <c r="B37476" t="s">
        <v>45922</v>
      </c>
      <c r="C37476" t="s">
        <v>17</v>
      </c>
    </row>
    <row r="37477" spans="1:3" ht="15" customHeight="1" x14ac:dyDescent="0.2">
      <c r="A37477" s="5">
        <v>7798082440588</v>
      </c>
      <c r="B37477" t="s">
        <v>45923</v>
      </c>
      <c r="C37477" t="s">
        <v>17</v>
      </c>
    </row>
    <row r="37478" spans="1:3" ht="15" customHeight="1" x14ac:dyDescent="0.2">
      <c r="A37478" s="5">
        <v>7798082440229</v>
      </c>
      <c r="B37478" t="s">
        <v>45924</v>
      </c>
      <c r="C37478" t="s">
        <v>17</v>
      </c>
    </row>
    <row r="37479" spans="1:3" ht="15" customHeight="1" x14ac:dyDescent="0.2">
      <c r="A37479" s="5">
        <v>7798082441370</v>
      </c>
      <c r="B37479" t="s">
        <v>45925</v>
      </c>
      <c r="C37479" t="s">
        <v>17</v>
      </c>
    </row>
    <row r="37480" spans="1:3" ht="15" customHeight="1" x14ac:dyDescent="0.2">
      <c r="A37480" s="5">
        <v>7798082441943</v>
      </c>
      <c r="B37480" t="s">
        <v>45926</v>
      </c>
      <c r="C37480" t="s">
        <v>17</v>
      </c>
    </row>
    <row r="37481" spans="1:3" ht="15" customHeight="1" x14ac:dyDescent="0.2">
      <c r="A37481" s="5">
        <v>7798082441745</v>
      </c>
      <c r="B37481" t="s">
        <v>45927</v>
      </c>
      <c r="C37481" t="s">
        <v>17</v>
      </c>
    </row>
    <row r="37482" spans="1:3" ht="15" customHeight="1" x14ac:dyDescent="0.2">
      <c r="A37482" s="5">
        <v>7798082440618</v>
      </c>
      <c r="B37482" t="s">
        <v>45928</v>
      </c>
      <c r="C37482" t="s">
        <v>17</v>
      </c>
    </row>
    <row r="37483" spans="1:3" ht="15" customHeight="1" x14ac:dyDescent="0.2">
      <c r="A37483" s="5">
        <v>7798082440250</v>
      </c>
      <c r="B37483" t="s">
        <v>45929</v>
      </c>
      <c r="C37483" t="s">
        <v>17</v>
      </c>
    </row>
    <row r="37484" spans="1:3" ht="15" customHeight="1" x14ac:dyDescent="0.2">
      <c r="A37484" s="5">
        <v>7798082441400</v>
      </c>
      <c r="B37484" t="s">
        <v>45930</v>
      </c>
      <c r="C37484" t="s">
        <v>17</v>
      </c>
    </row>
    <row r="37485" spans="1:3" ht="15" customHeight="1" x14ac:dyDescent="0.2">
      <c r="A37485" s="5">
        <v>7798082440267</v>
      </c>
      <c r="B37485" t="s">
        <v>45931</v>
      </c>
      <c r="C37485" t="s">
        <v>17</v>
      </c>
    </row>
    <row r="37486" spans="1:3" ht="15" customHeight="1" x14ac:dyDescent="0.2">
      <c r="A37486" s="5">
        <v>7798082442070</v>
      </c>
      <c r="B37486" t="s">
        <v>45932</v>
      </c>
      <c r="C37486" t="s">
        <v>17</v>
      </c>
    </row>
    <row r="37487" spans="1:3" ht="15" customHeight="1" x14ac:dyDescent="0.2">
      <c r="A37487" s="5">
        <v>7798082442063</v>
      </c>
      <c r="B37487" t="s">
        <v>45933</v>
      </c>
      <c r="C37487" t="s">
        <v>17</v>
      </c>
    </row>
    <row r="37488" spans="1:3" ht="15" customHeight="1" x14ac:dyDescent="0.2">
      <c r="A37488" s="5">
        <v>7798082442056</v>
      </c>
      <c r="B37488" t="s">
        <v>45934</v>
      </c>
      <c r="C37488" t="s">
        <v>17</v>
      </c>
    </row>
    <row r="37489" spans="1:3" ht="15" customHeight="1" x14ac:dyDescent="0.2">
      <c r="A37489" s="5">
        <v>7798082444975</v>
      </c>
      <c r="B37489" t="s">
        <v>45935</v>
      </c>
      <c r="C37489" t="s">
        <v>17</v>
      </c>
    </row>
    <row r="37490" spans="1:3" ht="15" customHeight="1" x14ac:dyDescent="0.2">
      <c r="A37490" s="5">
        <v>7798082444968</v>
      </c>
      <c r="B37490" t="s">
        <v>45936</v>
      </c>
      <c r="C37490" t="s">
        <v>17</v>
      </c>
    </row>
    <row r="37491" spans="1:3" ht="15" customHeight="1" x14ac:dyDescent="0.2">
      <c r="A37491" s="5">
        <v>7798082444951</v>
      </c>
      <c r="B37491" t="s">
        <v>45937</v>
      </c>
      <c r="C37491" t="s">
        <v>17</v>
      </c>
    </row>
    <row r="37492" spans="1:3" ht="15" customHeight="1" x14ac:dyDescent="0.2">
      <c r="A37492" s="5">
        <v>7798082442377</v>
      </c>
      <c r="B37492" t="s">
        <v>16685</v>
      </c>
      <c r="C37492" t="s">
        <v>17</v>
      </c>
    </row>
    <row r="37493" spans="1:3" ht="15" customHeight="1" x14ac:dyDescent="0.2">
      <c r="A37493" s="5">
        <v>7798082442360</v>
      </c>
      <c r="B37493" t="s">
        <v>16684</v>
      </c>
      <c r="C37493" t="s">
        <v>17</v>
      </c>
    </row>
    <row r="37494" spans="1:3" ht="15" customHeight="1" x14ac:dyDescent="0.2">
      <c r="A37494" s="5">
        <v>7798082442353</v>
      </c>
      <c r="B37494" t="s">
        <v>45938</v>
      </c>
      <c r="C37494" t="s">
        <v>17</v>
      </c>
    </row>
    <row r="37495" spans="1:3" ht="15" customHeight="1" x14ac:dyDescent="0.2">
      <c r="A37495" s="5">
        <v>7798082440052</v>
      </c>
      <c r="B37495" t="s">
        <v>16630</v>
      </c>
      <c r="C37495" t="s">
        <v>17</v>
      </c>
    </row>
    <row r="37496" spans="1:3" ht="15" customHeight="1" x14ac:dyDescent="0.2">
      <c r="A37496" s="5">
        <v>7798082440045</v>
      </c>
      <c r="B37496" t="s">
        <v>16629</v>
      </c>
      <c r="C37496" t="s">
        <v>17</v>
      </c>
    </row>
    <row r="37497" spans="1:3" ht="15" customHeight="1" x14ac:dyDescent="0.2">
      <c r="A37497" s="5">
        <v>7798082440038</v>
      </c>
      <c r="B37497" t="s">
        <v>16628</v>
      </c>
      <c r="C37497" t="s">
        <v>17</v>
      </c>
    </row>
    <row r="37498" spans="1:3" ht="15" customHeight="1" x14ac:dyDescent="0.2">
      <c r="A37498" s="5">
        <v>7798082444531</v>
      </c>
      <c r="B37498" t="s">
        <v>16722</v>
      </c>
      <c r="C37498" t="s">
        <v>17</v>
      </c>
    </row>
    <row r="37499" spans="1:3" ht="15" customHeight="1" x14ac:dyDescent="0.2">
      <c r="A37499" s="5">
        <v>7798082446504</v>
      </c>
      <c r="B37499" t="s">
        <v>16768</v>
      </c>
      <c r="C37499" t="s">
        <v>17</v>
      </c>
    </row>
    <row r="37500" spans="1:3" ht="15" customHeight="1" x14ac:dyDescent="0.2">
      <c r="A37500" s="5">
        <v>7798082442773</v>
      </c>
      <c r="B37500" t="s">
        <v>16748</v>
      </c>
      <c r="C37500" t="s">
        <v>17</v>
      </c>
    </row>
    <row r="37501" spans="1:3" ht="15" customHeight="1" x14ac:dyDescent="0.2">
      <c r="A37501" s="5">
        <v>7798082440021</v>
      </c>
      <c r="B37501" t="s">
        <v>16627</v>
      </c>
      <c r="C37501" t="s">
        <v>17</v>
      </c>
    </row>
    <row r="37502" spans="1:3" ht="15" customHeight="1" x14ac:dyDescent="0.2">
      <c r="A37502" s="5">
        <v>7798082443121</v>
      </c>
      <c r="B37502" t="s">
        <v>45939</v>
      </c>
      <c r="C37502" t="s">
        <v>17</v>
      </c>
    </row>
    <row r="37503" spans="1:3" ht="15" customHeight="1" x14ac:dyDescent="0.2">
      <c r="A37503" s="5">
        <v>7798082440069</v>
      </c>
      <c r="B37503" t="s">
        <v>45940</v>
      </c>
      <c r="C37503" t="s">
        <v>17</v>
      </c>
    </row>
    <row r="37504" spans="1:3" ht="15" customHeight="1" x14ac:dyDescent="0.2">
      <c r="A37504" s="5">
        <v>7798082449246</v>
      </c>
      <c r="B37504" t="s">
        <v>45941</v>
      </c>
      <c r="C37504" t="s">
        <v>17</v>
      </c>
    </row>
    <row r="37505" spans="1:3" ht="15" customHeight="1" x14ac:dyDescent="0.2">
      <c r="A37505" s="5">
        <v>7798082445019</v>
      </c>
      <c r="B37505" t="s">
        <v>45942</v>
      </c>
      <c r="C37505" t="s">
        <v>17</v>
      </c>
    </row>
    <row r="37506" spans="1:3" ht="15" customHeight="1" x14ac:dyDescent="0.2">
      <c r="A37506" s="5">
        <v>7798082445026</v>
      </c>
      <c r="B37506" t="s">
        <v>45943</v>
      </c>
      <c r="C37506" t="s">
        <v>17</v>
      </c>
    </row>
    <row r="37507" spans="1:3" ht="15" customHeight="1" x14ac:dyDescent="0.2">
      <c r="A37507" s="5">
        <v>7798082445309</v>
      </c>
      <c r="B37507" t="s">
        <v>45944</v>
      </c>
      <c r="C37507" t="s">
        <v>17</v>
      </c>
    </row>
    <row r="37508" spans="1:3" ht="15" customHeight="1" x14ac:dyDescent="0.2">
      <c r="A37508" s="5">
        <v>7798082445316</v>
      </c>
      <c r="B37508" t="s">
        <v>16734</v>
      </c>
      <c r="C37508" t="s">
        <v>17</v>
      </c>
    </row>
    <row r="37509" spans="1:3" ht="15" customHeight="1" x14ac:dyDescent="0.2">
      <c r="A37509" s="5">
        <v>7798082441028</v>
      </c>
      <c r="B37509" t="s">
        <v>16657</v>
      </c>
      <c r="C37509" t="s">
        <v>17</v>
      </c>
    </row>
    <row r="37510" spans="1:3" ht="15" customHeight="1" x14ac:dyDescent="0.2">
      <c r="A37510" s="5">
        <v>7798082441011</v>
      </c>
      <c r="B37510" t="s">
        <v>16656</v>
      </c>
      <c r="C37510" t="s">
        <v>17</v>
      </c>
    </row>
    <row r="37511" spans="1:3" ht="15" customHeight="1" x14ac:dyDescent="0.2">
      <c r="A37511" s="5">
        <v>7798082441004</v>
      </c>
      <c r="B37511" t="s">
        <v>45945</v>
      </c>
      <c r="C37511" t="s">
        <v>17</v>
      </c>
    </row>
    <row r="37512" spans="1:3" ht="15" customHeight="1" x14ac:dyDescent="0.2">
      <c r="A37512" s="5">
        <v>7798082441035</v>
      </c>
      <c r="B37512" t="s">
        <v>16658</v>
      </c>
      <c r="C37512" t="s">
        <v>17</v>
      </c>
    </row>
    <row r="37513" spans="1:3" ht="15" customHeight="1" x14ac:dyDescent="0.2">
      <c r="A37513" s="5">
        <v>7798082441042</v>
      </c>
      <c r="B37513" t="s">
        <v>16659</v>
      </c>
      <c r="C37513" t="s">
        <v>17</v>
      </c>
    </row>
    <row r="37514" spans="1:3" ht="15" customHeight="1" x14ac:dyDescent="0.2">
      <c r="A37514" s="5">
        <v>7798082443107</v>
      </c>
      <c r="B37514" t="s">
        <v>45946</v>
      </c>
      <c r="C37514" t="s">
        <v>17</v>
      </c>
    </row>
    <row r="37515" spans="1:3" ht="15" customHeight="1" x14ac:dyDescent="0.2">
      <c r="A37515" s="5">
        <v>7798082443084</v>
      </c>
      <c r="B37515" t="s">
        <v>45947</v>
      </c>
      <c r="C37515" t="s">
        <v>17</v>
      </c>
    </row>
    <row r="37516" spans="1:3" ht="15" customHeight="1" x14ac:dyDescent="0.2">
      <c r="A37516" s="5">
        <v>7798082440847</v>
      </c>
      <c r="B37516" t="s">
        <v>23</v>
      </c>
      <c r="C37516" t="s">
        <v>17</v>
      </c>
    </row>
    <row r="37517" spans="1:3" ht="15" customHeight="1" x14ac:dyDescent="0.2">
      <c r="A37517" s="5">
        <v>7798082440830</v>
      </c>
      <c r="B37517" t="s">
        <v>22</v>
      </c>
      <c r="C37517" t="s">
        <v>17</v>
      </c>
    </row>
    <row r="37518" spans="1:3" ht="15" customHeight="1" x14ac:dyDescent="0.2">
      <c r="A37518" s="5">
        <v>7798082440823</v>
      </c>
      <c r="B37518" t="s">
        <v>21</v>
      </c>
      <c r="C37518" t="s">
        <v>17</v>
      </c>
    </row>
    <row r="37519" spans="1:3" ht="15" customHeight="1" x14ac:dyDescent="0.2">
      <c r="A37519" s="5">
        <v>7798082440854</v>
      </c>
      <c r="B37519" t="s">
        <v>24</v>
      </c>
      <c r="C37519" t="s">
        <v>17</v>
      </c>
    </row>
    <row r="37520" spans="1:3" ht="15" customHeight="1" x14ac:dyDescent="0.2">
      <c r="A37520" s="5">
        <v>7798082440861</v>
      </c>
      <c r="B37520" t="s">
        <v>45948</v>
      </c>
      <c r="C37520" t="s">
        <v>17</v>
      </c>
    </row>
    <row r="37521" spans="1:3" ht="15" customHeight="1" x14ac:dyDescent="0.2">
      <c r="A37521" s="5">
        <v>7798082440908</v>
      </c>
      <c r="B37521" t="s">
        <v>16653</v>
      </c>
      <c r="C37521" t="s">
        <v>17</v>
      </c>
    </row>
    <row r="37522" spans="1:3" ht="15" customHeight="1" x14ac:dyDescent="0.2">
      <c r="A37522" s="5">
        <v>7798082440892</v>
      </c>
      <c r="B37522" t="s">
        <v>16652</v>
      </c>
      <c r="C37522" t="s">
        <v>17</v>
      </c>
    </row>
    <row r="37523" spans="1:3" ht="15" customHeight="1" x14ac:dyDescent="0.2">
      <c r="A37523" s="5">
        <v>7798082440885</v>
      </c>
      <c r="B37523" t="s">
        <v>16651</v>
      </c>
      <c r="C37523" t="s">
        <v>17</v>
      </c>
    </row>
    <row r="37524" spans="1:3" ht="15" customHeight="1" x14ac:dyDescent="0.2">
      <c r="A37524" s="5">
        <v>7798082440915</v>
      </c>
      <c r="B37524" t="s">
        <v>16654</v>
      </c>
      <c r="C37524" t="s">
        <v>17</v>
      </c>
    </row>
    <row r="37525" spans="1:3" ht="15" customHeight="1" x14ac:dyDescent="0.2">
      <c r="A37525" s="5">
        <v>7798082440922</v>
      </c>
      <c r="B37525" t="s">
        <v>16655</v>
      </c>
      <c r="C37525" t="s">
        <v>17</v>
      </c>
    </row>
    <row r="37526" spans="1:3" ht="15" customHeight="1" x14ac:dyDescent="0.2">
      <c r="A37526" s="5">
        <v>7798082444227</v>
      </c>
      <c r="B37526" t="s">
        <v>16721</v>
      </c>
      <c r="C37526" t="s">
        <v>17</v>
      </c>
    </row>
    <row r="37527" spans="1:3" ht="15" customHeight="1" x14ac:dyDescent="0.2">
      <c r="A37527" s="5">
        <v>7798082441332</v>
      </c>
      <c r="B37527" t="s">
        <v>16666</v>
      </c>
      <c r="C37527" t="s">
        <v>17</v>
      </c>
    </row>
    <row r="37528" spans="1:3" ht="15" customHeight="1" x14ac:dyDescent="0.2">
      <c r="A37528" s="5">
        <v>7798082445095</v>
      </c>
      <c r="B37528" t="s">
        <v>16727</v>
      </c>
      <c r="C37528" t="s">
        <v>17</v>
      </c>
    </row>
    <row r="37529" spans="1:3" ht="15" customHeight="1" x14ac:dyDescent="0.2">
      <c r="A37529" s="5">
        <v>7798082445088</v>
      </c>
      <c r="B37529" t="s">
        <v>16726</v>
      </c>
      <c r="C37529" t="s">
        <v>17</v>
      </c>
    </row>
    <row r="37530" spans="1:3" ht="15" customHeight="1" x14ac:dyDescent="0.2">
      <c r="A37530" s="5">
        <v>7798082445071</v>
      </c>
      <c r="B37530" t="s">
        <v>16725</v>
      </c>
      <c r="C37530" t="s">
        <v>17</v>
      </c>
    </row>
    <row r="37531" spans="1:3" ht="15" customHeight="1" x14ac:dyDescent="0.2">
      <c r="A37531" s="5">
        <v>7798082447990</v>
      </c>
      <c r="B37531" t="s">
        <v>45949</v>
      </c>
      <c r="C37531" t="s">
        <v>17</v>
      </c>
    </row>
    <row r="37532" spans="1:3" ht="15" customHeight="1" x14ac:dyDescent="0.2">
      <c r="A37532" s="5">
        <v>7798082440359</v>
      </c>
      <c r="B37532" t="s">
        <v>16637</v>
      </c>
      <c r="C37532" t="s">
        <v>17</v>
      </c>
    </row>
    <row r="37533" spans="1:3" ht="15" customHeight="1" x14ac:dyDescent="0.2">
      <c r="A37533" s="5">
        <v>7798082440342</v>
      </c>
      <c r="B37533" t="s">
        <v>16636</v>
      </c>
      <c r="C37533" t="s">
        <v>17</v>
      </c>
    </row>
    <row r="37534" spans="1:3" ht="15" customHeight="1" x14ac:dyDescent="0.2">
      <c r="A37534" s="5">
        <v>7798082440335</v>
      </c>
      <c r="B37534" t="s">
        <v>16635</v>
      </c>
      <c r="C37534" t="s">
        <v>17</v>
      </c>
    </row>
    <row r="37535" spans="1:3" ht="15" customHeight="1" x14ac:dyDescent="0.2">
      <c r="A37535" s="5">
        <v>7798082440366</v>
      </c>
      <c r="B37535" t="s">
        <v>16638</v>
      </c>
      <c r="C37535" t="s">
        <v>17</v>
      </c>
    </row>
    <row r="37536" spans="1:3" ht="15" customHeight="1" x14ac:dyDescent="0.2">
      <c r="A37536" s="5">
        <v>7798082440373</v>
      </c>
      <c r="B37536" t="s">
        <v>16639</v>
      </c>
      <c r="C37536" t="s">
        <v>17</v>
      </c>
    </row>
    <row r="37537" spans="1:3" ht="15" customHeight="1" x14ac:dyDescent="0.2">
      <c r="A37537" s="5">
        <v>7798082440410</v>
      </c>
      <c r="B37537" t="s">
        <v>16642</v>
      </c>
      <c r="C37537" t="s">
        <v>17</v>
      </c>
    </row>
    <row r="37538" spans="1:3" ht="15" customHeight="1" x14ac:dyDescent="0.2">
      <c r="A37538" s="5">
        <v>7798082440403</v>
      </c>
      <c r="B37538" t="s">
        <v>16641</v>
      </c>
      <c r="C37538" t="s">
        <v>17</v>
      </c>
    </row>
    <row r="37539" spans="1:3" ht="15" customHeight="1" x14ac:dyDescent="0.2">
      <c r="A37539" s="5">
        <v>7798082440397</v>
      </c>
      <c r="B37539" t="s">
        <v>16640</v>
      </c>
      <c r="C37539" t="s">
        <v>17</v>
      </c>
    </row>
    <row r="37540" spans="1:3" ht="15" customHeight="1" x14ac:dyDescent="0.2">
      <c r="A37540" s="5">
        <v>7798082440427</v>
      </c>
      <c r="B37540" t="s">
        <v>16643</v>
      </c>
      <c r="C37540" t="s">
        <v>17</v>
      </c>
    </row>
    <row r="37541" spans="1:3" ht="15" customHeight="1" x14ac:dyDescent="0.2">
      <c r="A37541" s="5">
        <v>7798082440434</v>
      </c>
      <c r="B37541" t="s">
        <v>16644</v>
      </c>
      <c r="C37541" t="s">
        <v>17</v>
      </c>
    </row>
    <row r="37542" spans="1:3" ht="15" customHeight="1" x14ac:dyDescent="0.2">
      <c r="A37542" s="5">
        <v>7798082449840</v>
      </c>
      <c r="B37542" t="s">
        <v>16795</v>
      </c>
      <c r="C37542" t="s">
        <v>17</v>
      </c>
    </row>
    <row r="37543" spans="1:3" ht="15" customHeight="1" x14ac:dyDescent="0.2">
      <c r="A37543" s="5">
        <v>7798082449833</v>
      </c>
      <c r="B37543" t="s">
        <v>16794</v>
      </c>
      <c r="C37543" t="s">
        <v>17</v>
      </c>
    </row>
    <row r="37544" spans="1:3" ht="15" customHeight="1" x14ac:dyDescent="0.2">
      <c r="A37544" s="5">
        <v>7798082449901</v>
      </c>
      <c r="B37544" t="s">
        <v>45950</v>
      </c>
      <c r="C37544" t="s">
        <v>17</v>
      </c>
    </row>
    <row r="37545" spans="1:3" ht="15" customHeight="1" x14ac:dyDescent="0.2">
      <c r="A37545" s="5">
        <v>7798082449918</v>
      </c>
      <c r="B37545" t="s">
        <v>45951</v>
      </c>
      <c r="C37545" t="s">
        <v>17</v>
      </c>
    </row>
    <row r="37546" spans="1:3" ht="15" customHeight="1" x14ac:dyDescent="0.2">
      <c r="A37546" s="5">
        <v>7798082447785</v>
      </c>
      <c r="B37546" t="s">
        <v>16781</v>
      </c>
      <c r="C37546" t="s">
        <v>17</v>
      </c>
    </row>
    <row r="37547" spans="1:3" ht="15" customHeight="1" x14ac:dyDescent="0.2">
      <c r="A37547" s="5">
        <v>7798082447778</v>
      </c>
      <c r="B37547" t="s">
        <v>16780</v>
      </c>
      <c r="C37547" t="s">
        <v>17</v>
      </c>
    </row>
    <row r="37548" spans="1:3" ht="15" customHeight="1" x14ac:dyDescent="0.2">
      <c r="A37548" s="5">
        <v>7798082447792</v>
      </c>
      <c r="B37548" t="s">
        <v>16782</v>
      </c>
      <c r="C37548" t="s">
        <v>17</v>
      </c>
    </row>
    <row r="37549" spans="1:3" ht="15" customHeight="1" x14ac:dyDescent="0.2">
      <c r="A37549" s="5">
        <v>7798082447808</v>
      </c>
      <c r="B37549" t="s">
        <v>16783</v>
      </c>
      <c r="C37549" t="s">
        <v>17</v>
      </c>
    </row>
    <row r="37550" spans="1:3" ht="15" customHeight="1" x14ac:dyDescent="0.2">
      <c r="A37550" s="5">
        <v>7798082445286</v>
      </c>
      <c r="B37550" t="s">
        <v>16732</v>
      </c>
      <c r="C37550" t="s">
        <v>17</v>
      </c>
    </row>
    <row r="37551" spans="1:3" ht="15" customHeight="1" x14ac:dyDescent="0.2">
      <c r="A37551" s="5">
        <v>7798082445279</v>
      </c>
      <c r="B37551" t="s">
        <v>16731</v>
      </c>
      <c r="C37551" t="s">
        <v>17</v>
      </c>
    </row>
    <row r="37552" spans="1:3" ht="15" customHeight="1" x14ac:dyDescent="0.2">
      <c r="A37552" s="5">
        <v>7798082445262</v>
      </c>
      <c r="B37552" t="s">
        <v>16730</v>
      </c>
      <c r="C37552" t="s">
        <v>17</v>
      </c>
    </row>
    <row r="37553" spans="1:3" ht="15" customHeight="1" x14ac:dyDescent="0.2">
      <c r="A37553" s="5">
        <v>7798082445255</v>
      </c>
      <c r="B37553" t="s">
        <v>16729</v>
      </c>
      <c r="C37553" t="s">
        <v>17</v>
      </c>
    </row>
    <row r="37554" spans="1:3" ht="15" customHeight="1" x14ac:dyDescent="0.2">
      <c r="A37554" s="5">
        <v>7798082445293</v>
      </c>
      <c r="B37554" t="s">
        <v>16733</v>
      </c>
      <c r="C37554" t="s">
        <v>17</v>
      </c>
    </row>
    <row r="37555" spans="1:3" ht="15" customHeight="1" x14ac:dyDescent="0.2">
      <c r="A37555" s="5">
        <v>7798082446856</v>
      </c>
      <c r="B37555" t="s">
        <v>16775</v>
      </c>
      <c r="C37555" t="s">
        <v>17</v>
      </c>
    </row>
    <row r="37556" spans="1:3" ht="15" customHeight="1" x14ac:dyDescent="0.2">
      <c r="A37556" s="5">
        <v>7798082446894</v>
      </c>
      <c r="B37556" t="s">
        <v>16779</v>
      </c>
      <c r="C37556" t="s">
        <v>17</v>
      </c>
    </row>
    <row r="37557" spans="1:3" ht="15" customHeight="1" x14ac:dyDescent="0.2">
      <c r="A37557" s="5">
        <v>7798082446849</v>
      </c>
      <c r="B37557" t="s">
        <v>16774</v>
      </c>
      <c r="C37557" t="s">
        <v>17</v>
      </c>
    </row>
    <row r="37558" spans="1:3" ht="15" customHeight="1" x14ac:dyDescent="0.2">
      <c r="A37558" s="5">
        <v>7798082446832</v>
      </c>
      <c r="B37558" t="s">
        <v>16773</v>
      </c>
      <c r="C37558" t="s">
        <v>17</v>
      </c>
    </row>
    <row r="37559" spans="1:3" ht="15" customHeight="1" x14ac:dyDescent="0.2">
      <c r="A37559" s="5">
        <v>7798082446825</v>
      </c>
      <c r="B37559" t="s">
        <v>16772</v>
      </c>
      <c r="C37559" t="s">
        <v>17</v>
      </c>
    </row>
    <row r="37560" spans="1:3" ht="15" customHeight="1" x14ac:dyDescent="0.2">
      <c r="A37560" s="5">
        <v>7798082446887</v>
      </c>
      <c r="B37560" t="s">
        <v>16778</v>
      </c>
      <c r="C37560" t="s">
        <v>17</v>
      </c>
    </row>
    <row r="37561" spans="1:3" ht="15" customHeight="1" x14ac:dyDescent="0.2">
      <c r="A37561" s="5">
        <v>7798082446870</v>
      </c>
      <c r="B37561" t="s">
        <v>16777</v>
      </c>
      <c r="C37561" t="s">
        <v>17</v>
      </c>
    </row>
    <row r="37562" spans="1:3" ht="15" customHeight="1" x14ac:dyDescent="0.2">
      <c r="A37562" s="5">
        <v>7798082446863</v>
      </c>
      <c r="B37562" t="s">
        <v>16776</v>
      </c>
      <c r="C37562" t="s">
        <v>17</v>
      </c>
    </row>
    <row r="37563" spans="1:3" ht="15" customHeight="1" x14ac:dyDescent="0.2">
      <c r="A37563" s="5">
        <v>7798082442520</v>
      </c>
      <c r="B37563" t="s">
        <v>30</v>
      </c>
      <c r="C37563" t="s">
        <v>17</v>
      </c>
    </row>
    <row r="37564" spans="1:3" ht="15" customHeight="1" x14ac:dyDescent="0.2">
      <c r="A37564" s="5">
        <v>7798082442513</v>
      </c>
      <c r="B37564" t="s">
        <v>29</v>
      </c>
      <c r="C37564" t="s">
        <v>17</v>
      </c>
    </row>
    <row r="37565" spans="1:3" ht="15" customHeight="1" x14ac:dyDescent="0.2">
      <c r="A37565" s="5">
        <v>7798082442537</v>
      </c>
      <c r="B37565" t="s">
        <v>31</v>
      </c>
      <c r="C37565" t="s">
        <v>17</v>
      </c>
    </row>
    <row r="37566" spans="1:3" ht="15" customHeight="1" x14ac:dyDescent="0.2">
      <c r="A37566" s="5">
        <v>7798082442544</v>
      </c>
      <c r="B37566" t="s">
        <v>32</v>
      </c>
      <c r="C37566" t="s">
        <v>17</v>
      </c>
    </row>
    <row r="37567" spans="1:3" ht="15" customHeight="1" x14ac:dyDescent="0.2">
      <c r="A37567" s="5">
        <v>7798082440663</v>
      </c>
      <c r="B37567" t="s">
        <v>16649</v>
      </c>
      <c r="C37567" t="s">
        <v>17</v>
      </c>
    </row>
    <row r="37568" spans="1:3" ht="15" customHeight="1" x14ac:dyDescent="0.2">
      <c r="A37568" s="5">
        <v>7798082440656</v>
      </c>
      <c r="B37568" t="s">
        <v>16648</v>
      </c>
      <c r="C37568" t="s">
        <v>17</v>
      </c>
    </row>
    <row r="37569" spans="1:3" ht="15" customHeight="1" x14ac:dyDescent="0.2">
      <c r="A37569" s="5">
        <v>7798082440649</v>
      </c>
      <c r="B37569" t="s">
        <v>16647</v>
      </c>
      <c r="C37569" t="s">
        <v>17</v>
      </c>
    </row>
    <row r="37570" spans="1:3" ht="15" customHeight="1" x14ac:dyDescent="0.2">
      <c r="A37570" s="5">
        <v>7798082440670</v>
      </c>
      <c r="B37570" t="s">
        <v>16650</v>
      </c>
      <c r="C37570" t="s">
        <v>17</v>
      </c>
    </row>
    <row r="37571" spans="1:3" ht="15" customHeight="1" x14ac:dyDescent="0.2">
      <c r="A37571" s="5">
        <v>7798082441448</v>
      </c>
      <c r="B37571" t="s">
        <v>16668</v>
      </c>
      <c r="C37571" t="s">
        <v>17</v>
      </c>
    </row>
    <row r="37572" spans="1:3" ht="15" customHeight="1" x14ac:dyDescent="0.2">
      <c r="A37572" s="5">
        <v>7798082441431</v>
      </c>
      <c r="B37572" t="s">
        <v>16667</v>
      </c>
      <c r="C37572" t="s">
        <v>17</v>
      </c>
    </row>
    <row r="37573" spans="1:3" ht="15" customHeight="1" x14ac:dyDescent="0.2">
      <c r="A37573" s="5">
        <v>7798082441424</v>
      </c>
      <c r="B37573" t="s">
        <v>45952</v>
      </c>
      <c r="C37573" t="s">
        <v>17</v>
      </c>
    </row>
    <row r="37574" spans="1:3" ht="15" customHeight="1" x14ac:dyDescent="0.2">
      <c r="A37574" s="5">
        <v>7798082441455</v>
      </c>
      <c r="B37574" t="s">
        <v>16669</v>
      </c>
      <c r="C37574" t="s">
        <v>17</v>
      </c>
    </row>
    <row r="37575" spans="1:3" ht="15" customHeight="1" x14ac:dyDescent="0.2">
      <c r="A37575" s="5">
        <v>7798082444548</v>
      </c>
      <c r="B37575" t="s">
        <v>16723</v>
      </c>
      <c r="C37575" t="s">
        <v>17</v>
      </c>
    </row>
    <row r="37576" spans="1:3" ht="15" customHeight="1" x14ac:dyDescent="0.2">
      <c r="A37576" s="5">
        <v>7798082442322</v>
      </c>
      <c r="B37576" t="s">
        <v>16680</v>
      </c>
      <c r="C37576" t="s">
        <v>17</v>
      </c>
    </row>
    <row r="37577" spans="1:3" ht="15" customHeight="1" x14ac:dyDescent="0.2">
      <c r="A37577" s="5">
        <v>7798082442315</v>
      </c>
      <c r="B37577" t="s">
        <v>16681</v>
      </c>
      <c r="C37577" t="s">
        <v>17</v>
      </c>
    </row>
    <row r="37578" spans="1:3" ht="15" customHeight="1" x14ac:dyDescent="0.2">
      <c r="A37578" s="5">
        <v>7798082442308</v>
      </c>
      <c r="B37578" t="s">
        <v>16682</v>
      </c>
      <c r="C37578" t="s">
        <v>17</v>
      </c>
    </row>
    <row r="37579" spans="1:3" ht="15" customHeight="1" x14ac:dyDescent="0.2">
      <c r="A37579" s="5">
        <v>7798082442339</v>
      </c>
      <c r="B37579" t="s">
        <v>16683</v>
      </c>
      <c r="C37579" t="s">
        <v>17</v>
      </c>
    </row>
    <row r="37580" spans="1:3" ht="15" customHeight="1" x14ac:dyDescent="0.2">
      <c r="A37580" s="5">
        <v>7798082445187</v>
      </c>
      <c r="B37580" t="s">
        <v>16728</v>
      </c>
      <c r="C37580" t="s">
        <v>17</v>
      </c>
    </row>
    <row r="37581" spans="1:3" ht="15" customHeight="1" x14ac:dyDescent="0.2">
      <c r="A37581" s="5">
        <v>7798082440076</v>
      </c>
      <c r="B37581" t="s">
        <v>16631</v>
      </c>
      <c r="C37581" t="s">
        <v>17</v>
      </c>
    </row>
    <row r="37582" spans="1:3" ht="15" customHeight="1" x14ac:dyDescent="0.2">
      <c r="A37582" s="5">
        <v>7798082447983</v>
      </c>
      <c r="B37582" t="s">
        <v>16784</v>
      </c>
      <c r="C37582" t="s">
        <v>17</v>
      </c>
    </row>
    <row r="37583" spans="1:3" ht="15" customHeight="1" x14ac:dyDescent="0.2">
      <c r="A37583" s="5">
        <v>7798082441844</v>
      </c>
      <c r="B37583" t="s">
        <v>16675</v>
      </c>
      <c r="C37583" t="s">
        <v>17</v>
      </c>
    </row>
    <row r="37584" spans="1:3" ht="15" customHeight="1" x14ac:dyDescent="0.2">
      <c r="A37584" s="5">
        <v>7798082441837</v>
      </c>
      <c r="B37584" t="s">
        <v>16674</v>
      </c>
      <c r="C37584" t="s">
        <v>17</v>
      </c>
    </row>
    <row r="37585" spans="1:3" ht="15" customHeight="1" x14ac:dyDescent="0.2">
      <c r="A37585" s="5">
        <v>7798082441820</v>
      </c>
      <c r="B37585" t="s">
        <v>16673</v>
      </c>
      <c r="C37585" t="s">
        <v>17</v>
      </c>
    </row>
    <row r="37586" spans="1:3" ht="15" customHeight="1" x14ac:dyDescent="0.2">
      <c r="A37586" s="5">
        <v>7798082441813</v>
      </c>
      <c r="B37586" t="s">
        <v>45953</v>
      </c>
      <c r="C37586" t="s">
        <v>17</v>
      </c>
    </row>
    <row r="37587" spans="1:3" ht="15" customHeight="1" x14ac:dyDescent="0.2">
      <c r="A37587" s="5">
        <v>7798082446788</v>
      </c>
      <c r="B37587" t="s">
        <v>16771</v>
      </c>
      <c r="C37587" t="s">
        <v>17</v>
      </c>
    </row>
    <row r="37588" spans="1:3" ht="15" customHeight="1" x14ac:dyDescent="0.2">
      <c r="A37588" s="5">
        <v>7798082446771</v>
      </c>
      <c r="B37588" t="s">
        <v>16770</v>
      </c>
      <c r="C37588" t="s">
        <v>17</v>
      </c>
    </row>
    <row r="37589" spans="1:3" ht="15" customHeight="1" x14ac:dyDescent="0.2">
      <c r="A37589" s="5">
        <v>7798082446764</v>
      </c>
      <c r="B37589" t="s">
        <v>16769</v>
      </c>
      <c r="C37589" t="s">
        <v>17</v>
      </c>
    </row>
    <row r="37590" spans="1:3" ht="15" customHeight="1" x14ac:dyDescent="0.2">
      <c r="A37590" s="5">
        <v>7613033988226</v>
      </c>
      <c r="B37590" t="s">
        <v>45954</v>
      </c>
      <c r="C37590" t="s">
        <v>2253</v>
      </c>
    </row>
    <row r="37591" spans="1:3" ht="15" customHeight="1" x14ac:dyDescent="0.2">
      <c r="A37591" s="5">
        <v>7613036064590</v>
      </c>
      <c r="B37591" t="s">
        <v>45955</v>
      </c>
      <c r="C37591" t="s">
        <v>2253</v>
      </c>
    </row>
    <row r="37592" spans="1:3" ht="15" customHeight="1" x14ac:dyDescent="0.2">
      <c r="A37592" s="5">
        <v>7891000331217</v>
      </c>
      <c r="B37592" t="s">
        <v>45956</v>
      </c>
      <c r="C37592" t="s">
        <v>2253</v>
      </c>
    </row>
    <row r="37593" spans="1:3" ht="15" customHeight="1" x14ac:dyDescent="0.2">
      <c r="A37593" s="5">
        <v>41679675007</v>
      </c>
      <c r="B37593" t="s">
        <v>45957</v>
      </c>
      <c r="C37593" t="s">
        <v>2253</v>
      </c>
    </row>
    <row r="37594" spans="1:3" ht="15" customHeight="1" x14ac:dyDescent="0.2">
      <c r="A37594" s="5">
        <v>7891000250365</v>
      </c>
      <c r="B37594" t="s">
        <v>45958</v>
      </c>
      <c r="C37594" t="s">
        <v>2253</v>
      </c>
    </row>
    <row r="37595" spans="1:3" ht="15" customHeight="1" x14ac:dyDescent="0.2">
      <c r="A37595" s="5">
        <v>7891000324202</v>
      </c>
      <c r="B37595" t="s">
        <v>45959</v>
      </c>
      <c r="C37595" t="s">
        <v>2253</v>
      </c>
    </row>
    <row r="37596" spans="1:3" ht="15" customHeight="1" x14ac:dyDescent="0.2">
      <c r="A37596" s="5">
        <v>7891000324165</v>
      </c>
      <c r="B37596" t="s">
        <v>45960</v>
      </c>
      <c r="C37596" t="s">
        <v>2253</v>
      </c>
    </row>
    <row r="37597" spans="1:3" ht="15" customHeight="1" x14ac:dyDescent="0.2">
      <c r="A37597" s="5">
        <v>7613287392466</v>
      </c>
      <c r="B37597" t="s">
        <v>45961</v>
      </c>
      <c r="C37597" t="s">
        <v>2253</v>
      </c>
    </row>
    <row r="37598" spans="1:3" ht="15" customHeight="1" x14ac:dyDescent="0.2">
      <c r="A37598" s="5">
        <v>7613038074931</v>
      </c>
      <c r="B37598" t="s">
        <v>45962</v>
      </c>
      <c r="C37598" t="s">
        <v>2253</v>
      </c>
    </row>
    <row r="37599" spans="1:3" ht="15" customHeight="1" x14ac:dyDescent="0.2">
      <c r="A37599" s="5">
        <v>7891000250235</v>
      </c>
      <c r="B37599" t="s">
        <v>45963</v>
      </c>
      <c r="C37599" t="s">
        <v>2253</v>
      </c>
    </row>
    <row r="37600" spans="1:3" ht="15" customHeight="1" x14ac:dyDescent="0.2">
      <c r="A37600" s="5">
        <v>7891000250211</v>
      </c>
      <c r="B37600" t="s">
        <v>45964</v>
      </c>
      <c r="C37600" t="s">
        <v>2253</v>
      </c>
    </row>
    <row r="37601" spans="1:3" ht="15" customHeight="1" x14ac:dyDescent="0.2">
      <c r="A37601" s="5">
        <v>7891000250389</v>
      </c>
      <c r="B37601" t="s">
        <v>45965</v>
      </c>
      <c r="C37601" t="s">
        <v>2253</v>
      </c>
    </row>
    <row r="37602" spans="1:3" ht="15" customHeight="1" x14ac:dyDescent="0.2">
      <c r="A37602" s="5">
        <v>41679674000</v>
      </c>
      <c r="B37602" t="s">
        <v>45966</v>
      </c>
      <c r="C37602" t="s">
        <v>2253</v>
      </c>
    </row>
    <row r="37603" spans="1:3" ht="15" customHeight="1" x14ac:dyDescent="0.2">
      <c r="A37603" s="5">
        <v>7501058650900</v>
      </c>
      <c r="B37603" t="s">
        <v>45967</v>
      </c>
      <c r="C37603" t="s">
        <v>2253</v>
      </c>
    </row>
    <row r="37604" spans="1:3" ht="15" customHeight="1" x14ac:dyDescent="0.2">
      <c r="A37604" s="5">
        <v>7501058650917</v>
      </c>
      <c r="B37604" t="s">
        <v>45968</v>
      </c>
      <c r="C37604" t="s">
        <v>2253</v>
      </c>
    </row>
    <row r="37605" spans="1:3" ht="15" customHeight="1" x14ac:dyDescent="0.2">
      <c r="A37605" s="5">
        <v>7501058650924</v>
      </c>
      <c r="B37605" t="s">
        <v>45969</v>
      </c>
      <c r="C37605" t="s">
        <v>2253</v>
      </c>
    </row>
    <row r="37606" spans="1:3" ht="15" customHeight="1" x14ac:dyDescent="0.2">
      <c r="A37606" s="5">
        <v>7501058645678</v>
      </c>
      <c r="B37606" t="s">
        <v>2254</v>
      </c>
      <c r="C37606" t="s">
        <v>2253</v>
      </c>
    </row>
    <row r="37607" spans="1:3" ht="15" customHeight="1" x14ac:dyDescent="0.2">
      <c r="A37607" s="5">
        <v>7501058645685</v>
      </c>
      <c r="B37607" t="s">
        <v>2255</v>
      </c>
      <c r="C37607" t="s">
        <v>2253</v>
      </c>
    </row>
    <row r="37608" spans="1:3" ht="15" customHeight="1" x14ac:dyDescent="0.2">
      <c r="A37608" s="5">
        <v>7501058645692</v>
      </c>
      <c r="B37608" t="s">
        <v>2256</v>
      </c>
      <c r="C37608" t="s">
        <v>2253</v>
      </c>
    </row>
    <row r="37609" spans="1:3" ht="15" customHeight="1" x14ac:dyDescent="0.2">
      <c r="A37609" s="5">
        <v>88169033336</v>
      </c>
      <c r="B37609" t="s">
        <v>45970</v>
      </c>
      <c r="C37609" t="s">
        <v>2253</v>
      </c>
    </row>
    <row r="37610" spans="1:3" ht="15" customHeight="1" x14ac:dyDescent="0.2">
      <c r="A37610" s="5">
        <v>88169033350</v>
      </c>
      <c r="B37610" t="s">
        <v>45971</v>
      </c>
      <c r="C37610" t="s">
        <v>2253</v>
      </c>
    </row>
    <row r="37611" spans="1:3" ht="15" customHeight="1" x14ac:dyDescent="0.2">
      <c r="A37611" s="5">
        <v>88169033343</v>
      </c>
      <c r="B37611" t="s">
        <v>45972</v>
      </c>
      <c r="C37611" t="s">
        <v>2253</v>
      </c>
    </row>
    <row r="37612" spans="1:3" ht="15" customHeight="1" x14ac:dyDescent="0.2">
      <c r="A37612" s="5">
        <v>88169033367</v>
      </c>
      <c r="B37612" t="s">
        <v>45973</v>
      </c>
      <c r="C37612" t="s">
        <v>2253</v>
      </c>
    </row>
    <row r="37613" spans="1:3" ht="15" customHeight="1" x14ac:dyDescent="0.2">
      <c r="A37613" s="5">
        <v>88169033381</v>
      </c>
      <c r="B37613" t="s">
        <v>45974</v>
      </c>
      <c r="C37613" t="s">
        <v>2253</v>
      </c>
    </row>
    <row r="37614" spans="1:3" ht="15" customHeight="1" x14ac:dyDescent="0.2">
      <c r="A37614" s="5">
        <v>88169033428</v>
      </c>
      <c r="B37614" t="s">
        <v>45975</v>
      </c>
      <c r="C37614" t="s">
        <v>2253</v>
      </c>
    </row>
    <row r="37615" spans="1:3" ht="15" customHeight="1" x14ac:dyDescent="0.2">
      <c r="A37615" s="5">
        <v>88169033442</v>
      </c>
      <c r="B37615" t="s">
        <v>45976</v>
      </c>
      <c r="C37615" t="s">
        <v>2253</v>
      </c>
    </row>
    <row r="37616" spans="1:3" ht="15" customHeight="1" x14ac:dyDescent="0.2">
      <c r="A37616" s="5">
        <v>7613032407780</v>
      </c>
      <c r="B37616" t="s">
        <v>45977</v>
      </c>
      <c r="C37616" t="s">
        <v>2253</v>
      </c>
    </row>
    <row r="37617" spans="1:3" ht="15" customHeight="1" x14ac:dyDescent="0.2">
      <c r="A37617" s="5">
        <v>88169033459</v>
      </c>
      <c r="B37617" t="s">
        <v>45978</v>
      </c>
      <c r="C37617" t="s">
        <v>2253</v>
      </c>
    </row>
    <row r="37618" spans="1:3" ht="15" customHeight="1" x14ac:dyDescent="0.2">
      <c r="A37618" s="5">
        <v>7613036550727</v>
      </c>
      <c r="B37618" t="s">
        <v>45979</v>
      </c>
      <c r="C37618" t="s">
        <v>2253</v>
      </c>
    </row>
    <row r="37619" spans="1:3" ht="15" customHeight="1" x14ac:dyDescent="0.2">
      <c r="A37619" s="5">
        <v>7613036550734</v>
      </c>
      <c r="B37619" t="s">
        <v>45980</v>
      </c>
      <c r="C37619" t="s">
        <v>2253</v>
      </c>
    </row>
    <row r="37620" spans="1:3" ht="15" customHeight="1" x14ac:dyDescent="0.2">
      <c r="A37620" s="5">
        <v>7891000331613</v>
      </c>
      <c r="B37620" t="s">
        <v>45981</v>
      </c>
      <c r="C37620" t="s">
        <v>2253</v>
      </c>
    </row>
    <row r="37621" spans="1:3" ht="15" customHeight="1" x14ac:dyDescent="0.2">
      <c r="A37621" s="5">
        <v>7891000331705</v>
      </c>
      <c r="B37621" t="s">
        <v>45982</v>
      </c>
      <c r="C37621" t="s">
        <v>2253</v>
      </c>
    </row>
    <row r="37622" spans="1:3" ht="15" customHeight="1" x14ac:dyDescent="0.2">
      <c r="A37622" s="5">
        <v>7613036270311</v>
      </c>
      <c r="B37622" t="s">
        <v>45983</v>
      </c>
      <c r="C37622" t="s">
        <v>2253</v>
      </c>
    </row>
    <row r="37623" spans="1:3" ht="15" customHeight="1" x14ac:dyDescent="0.2">
      <c r="A37623" s="5">
        <v>7790430020398</v>
      </c>
      <c r="B37623" t="s">
        <v>45984</v>
      </c>
      <c r="C37623" t="s">
        <v>2253</v>
      </c>
    </row>
    <row r="37624" spans="1:3" ht="15" customHeight="1" x14ac:dyDescent="0.2">
      <c r="A37624" s="5">
        <v>7790430020381</v>
      </c>
      <c r="B37624" t="s">
        <v>45985</v>
      </c>
      <c r="C37624" t="s">
        <v>2253</v>
      </c>
    </row>
    <row r="37625" spans="1:3" ht="15" customHeight="1" x14ac:dyDescent="0.2">
      <c r="A37625" s="5">
        <v>7790430020015</v>
      </c>
      <c r="B37625" t="s">
        <v>45986</v>
      </c>
      <c r="C37625" t="s">
        <v>2253</v>
      </c>
    </row>
    <row r="37626" spans="1:3" ht="15" customHeight="1" x14ac:dyDescent="0.2">
      <c r="A37626" s="5">
        <v>719665001061</v>
      </c>
      <c r="B37626" t="s">
        <v>45987</v>
      </c>
      <c r="C37626" t="s">
        <v>2253</v>
      </c>
    </row>
    <row r="37627" spans="1:3" ht="15" customHeight="1" x14ac:dyDescent="0.2">
      <c r="A37627" s="5">
        <v>719665000903</v>
      </c>
      <c r="B37627" t="s">
        <v>45988</v>
      </c>
      <c r="C37627" t="s">
        <v>2253</v>
      </c>
    </row>
    <row r="37628" spans="1:3" ht="15" customHeight="1" x14ac:dyDescent="0.2">
      <c r="A37628" s="5">
        <v>7613287609823</v>
      </c>
      <c r="B37628" t="s">
        <v>45989</v>
      </c>
      <c r="C37628" t="s">
        <v>2253</v>
      </c>
    </row>
    <row r="37629" spans="1:3" ht="15" customHeight="1" x14ac:dyDescent="0.2">
      <c r="A37629" s="5">
        <v>7613287609830</v>
      </c>
      <c r="B37629" t="s">
        <v>45990</v>
      </c>
      <c r="C37629" t="s">
        <v>2253</v>
      </c>
    </row>
    <row r="37630" spans="1:3" ht="15" customHeight="1" x14ac:dyDescent="0.2">
      <c r="A37630" s="5">
        <v>7613036954297</v>
      </c>
      <c r="B37630" t="s">
        <v>45991</v>
      </c>
      <c r="C37630" t="s">
        <v>2253</v>
      </c>
    </row>
    <row r="37631" spans="1:3" ht="15" customHeight="1" x14ac:dyDescent="0.2">
      <c r="A37631" s="5">
        <v>7613036954303</v>
      </c>
      <c r="B37631" t="s">
        <v>45992</v>
      </c>
      <c r="C37631" t="s">
        <v>2253</v>
      </c>
    </row>
    <row r="37632" spans="1:3" ht="15" customHeight="1" x14ac:dyDescent="0.2">
      <c r="A37632" s="5">
        <v>7501058610621</v>
      </c>
      <c r="B37632" t="s">
        <v>45993</v>
      </c>
      <c r="C37632" t="s">
        <v>2253</v>
      </c>
    </row>
    <row r="37633" spans="1:3" ht="15" customHeight="1" x14ac:dyDescent="0.2">
      <c r="A37633" s="5">
        <v>7501058610638</v>
      </c>
      <c r="B37633" t="s">
        <v>45994</v>
      </c>
      <c r="C37633" t="s">
        <v>2253</v>
      </c>
    </row>
    <row r="37634" spans="1:3" ht="15" customHeight="1" x14ac:dyDescent="0.2">
      <c r="A37634" s="5">
        <v>7790430020411</v>
      </c>
      <c r="B37634" t="s">
        <v>45995</v>
      </c>
      <c r="C37634" t="s">
        <v>2253</v>
      </c>
    </row>
    <row r="37635" spans="1:3" ht="15" customHeight="1" x14ac:dyDescent="0.2">
      <c r="A37635" s="5">
        <v>719665001078</v>
      </c>
      <c r="B37635" t="s">
        <v>45996</v>
      </c>
      <c r="C37635" t="s">
        <v>2253</v>
      </c>
    </row>
    <row r="37636" spans="1:3" ht="15" customHeight="1" x14ac:dyDescent="0.2">
      <c r="A37636" s="5">
        <v>719665000910</v>
      </c>
      <c r="B37636" t="s">
        <v>45997</v>
      </c>
      <c r="C37636" t="s">
        <v>2253</v>
      </c>
    </row>
    <row r="37637" spans="1:3" ht="15" customHeight="1" x14ac:dyDescent="0.2">
      <c r="A37637" s="5">
        <v>7616100938971</v>
      </c>
      <c r="B37637" t="s">
        <v>45998</v>
      </c>
      <c r="C37637" t="s">
        <v>2253</v>
      </c>
    </row>
    <row r="37638" spans="1:3" ht="15" customHeight="1" x14ac:dyDescent="0.2">
      <c r="A37638" s="5">
        <v>7613287609847</v>
      </c>
      <c r="B37638" t="s">
        <v>45999</v>
      </c>
      <c r="C37638" t="s">
        <v>2253</v>
      </c>
    </row>
    <row r="37639" spans="1:3" ht="15" customHeight="1" x14ac:dyDescent="0.2">
      <c r="A37639" s="5">
        <v>7613287609854</v>
      </c>
      <c r="B37639" t="s">
        <v>46000</v>
      </c>
      <c r="C37639" t="s">
        <v>2253</v>
      </c>
    </row>
    <row r="37640" spans="1:3" ht="15" customHeight="1" x14ac:dyDescent="0.2">
      <c r="A37640" s="5">
        <v>7501058610645</v>
      </c>
      <c r="B37640" t="s">
        <v>46001</v>
      </c>
      <c r="C37640" t="s">
        <v>2253</v>
      </c>
    </row>
    <row r="37641" spans="1:3" ht="15" customHeight="1" x14ac:dyDescent="0.2">
      <c r="A37641" s="5">
        <v>7613036954273</v>
      </c>
      <c r="B37641" t="s">
        <v>46002</v>
      </c>
      <c r="C37641" t="s">
        <v>2253</v>
      </c>
    </row>
    <row r="37642" spans="1:3" ht="15" customHeight="1" x14ac:dyDescent="0.2">
      <c r="A37642" s="5">
        <v>7613036954280</v>
      </c>
      <c r="B37642" t="s">
        <v>46003</v>
      </c>
      <c r="C37642" t="s">
        <v>2253</v>
      </c>
    </row>
    <row r="37643" spans="1:3" ht="15" customHeight="1" x14ac:dyDescent="0.2">
      <c r="A37643" s="5">
        <v>7613287609878</v>
      </c>
      <c r="B37643" t="s">
        <v>46004</v>
      </c>
      <c r="C37643" t="s">
        <v>2253</v>
      </c>
    </row>
    <row r="37644" spans="1:3" ht="15" customHeight="1" x14ac:dyDescent="0.2">
      <c r="A37644" s="5">
        <v>7613287609861</v>
      </c>
      <c r="B37644" t="s">
        <v>46005</v>
      </c>
      <c r="C37644" t="s">
        <v>2253</v>
      </c>
    </row>
    <row r="37645" spans="1:3" ht="15" customHeight="1" x14ac:dyDescent="0.2">
      <c r="A37645" s="5">
        <v>7613036954266</v>
      </c>
      <c r="B37645" t="s">
        <v>46006</v>
      </c>
      <c r="C37645" t="s">
        <v>2253</v>
      </c>
    </row>
    <row r="37646" spans="1:3" ht="15" customHeight="1" x14ac:dyDescent="0.2">
      <c r="A37646" s="5">
        <v>7613036954259</v>
      </c>
      <c r="B37646" t="s">
        <v>46007</v>
      </c>
      <c r="C37646" t="s">
        <v>2253</v>
      </c>
    </row>
    <row r="37647" spans="1:3" ht="15" customHeight="1" x14ac:dyDescent="0.2">
      <c r="A37647" s="5">
        <v>7501058610652</v>
      </c>
      <c r="B37647" t="s">
        <v>46008</v>
      </c>
      <c r="C37647" t="s">
        <v>2253</v>
      </c>
    </row>
    <row r="37648" spans="1:3" ht="15" customHeight="1" x14ac:dyDescent="0.2">
      <c r="A37648" s="5">
        <v>7613036454254</v>
      </c>
      <c r="B37648" t="s">
        <v>46009</v>
      </c>
      <c r="C37648" t="s">
        <v>2253</v>
      </c>
    </row>
    <row r="37649" spans="1:3" ht="15" customHeight="1" x14ac:dyDescent="0.2">
      <c r="A37649" s="5">
        <v>7891000053706</v>
      </c>
      <c r="B37649" t="s">
        <v>19769</v>
      </c>
      <c r="C37649" t="s">
        <v>2253</v>
      </c>
    </row>
    <row r="37650" spans="1:3" ht="15" customHeight="1" x14ac:dyDescent="0.2">
      <c r="A37650" s="5">
        <v>7891000204801</v>
      </c>
      <c r="B37650" t="s">
        <v>46010</v>
      </c>
      <c r="C37650" t="s">
        <v>2253</v>
      </c>
    </row>
    <row r="37651" spans="1:3" ht="15" customHeight="1" x14ac:dyDescent="0.2">
      <c r="A37651" s="5">
        <v>7891000101896</v>
      </c>
      <c r="B37651" t="s">
        <v>46011</v>
      </c>
      <c r="C37651" t="s">
        <v>2253</v>
      </c>
    </row>
    <row r="37652" spans="1:3" ht="15" customHeight="1" x14ac:dyDescent="0.2">
      <c r="A37652" s="5">
        <v>7613036381895</v>
      </c>
      <c r="B37652" t="s">
        <v>46012</v>
      </c>
      <c r="C37652" t="s">
        <v>2253</v>
      </c>
    </row>
    <row r="37653" spans="1:3" ht="15" customHeight="1" x14ac:dyDescent="0.2">
      <c r="A37653" s="5">
        <v>7613033734441</v>
      </c>
      <c r="B37653" t="s">
        <v>46013</v>
      </c>
      <c r="C37653" t="s">
        <v>2253</v>
      </c>
    </row>
    <row r="37654" spans="1:3" ht="15" customHeight="1" x14ac:dyDescent="0.2">
      <c r="A37654" s="5">
        <v>7616100044115</v>
      </c>
      <c r="B37654" t="s">
        <v>46014</v>
      </c>
      <c r="C37654" t="s">
        <v>2253</v>
      </c>
    </row>
    <row r="37655" spans="1:3" ht="15" customHeight="1" x14ac:dyDescent="0.2">
      <c r="A37655" s="5">
        <v>7613036055314</v>
      </c>
      <c r="B37655" t="s">
        <v>46015</v>
      </c>
      <c r="C37655" t="s">
        <v>2253</v>
      </c>
    </row>
    <row r="37656" spans="1:3" ht="15" customHeight="1" x14ac:dyDescent="0.2">
      <c r="A37656" s="5">
        <v>7501059231917</v>
      </c>
      <c r="B37656" t="s">
        <v>46016</v>
      </c>
      <c r="C37656" t="s">
        <v>2253</v>
      </c>
    </row>
    <row r="37657" spans="1:3" ht="15" customHeight="1" x14ac:dyDescent="0.2">
      <c r="A37657" s="5">
        <v>7501059228054</v>
      </c>
      <c r="B37657" t="s">
        <v>46017</v>
      </c>
      <c r="C37657" t="s">
        <v>2253</v>
      </c>
    </row>
    <row r="37658" spans="1:3" ht="15" customHeight="1" x14ac:dyDescent="0.2">
      <c r="A37658" s="5">
        <v>7501059287402</v>
      </c>
      <c r="B37658" t="s">
        <v>46018</v>
      </c>
      <c r="C37658" t="s">
        <v>2253</v>
      </c>
    </row>
    <row r="37659" spans="1:3" ht="15" customHeight="1" x14ac:dyDescent="0.2">
      <c r="A37659" s="5">
        <v>7501059287419</v>
      </c>
      <c r="B37659" t="s">
        <v>46019</v>
      </c>
      <c r="C37659" t="s">
        <v>2253</v>
      </c>
    </row>
    <row r="37660" spans="1:3" ht="15" customHeight="1" x14ac:dyDescent="0.2">
      <c r="A37660" s="5">
        <v>7501059231924</v>
      </c>
      <c r="B37660" t="s">
        <v>46020</v>
      </c>
      <c r="C37660" t="s">
        <v>2253</v>
      </c>
    </row>
    <row r="37661" spans="1:3" ht="15" customHeight="1" x14ac:dyDescent="0.2">
      <c r="A37661" s="5">
        <v>7501059228061</v>
      </c>
      <c r="B37661" t="s">
        <v>46021</v>
      </c>
      <c r="C37661" t="s">
        <v>2253</v>
      </c>
    </row>
    <row r="37662" spans="1:3" ht="15" customHeight="1" x14ac:dyDescent="0.2">
      <c r="A37662" s="5">
        <v>7501059287433</v>
      </c>
      <c r="B37662" t="s">
        <v>46022</v>
      </c>
      <c r="C37662" t="s">
        <v>2253</v>
      </c>
    </row>
    <row r="37663" spans="1:3" ht="15" customHeight="1" x14ac:dyDescent="0.2">
      <c r="A37663" s="5">
        <v>7501059228078</v>
      </c>
      <c r="B37663" t="s">
        <v>46023</v>
      </c>
      <c r="C37663" t="s">
        <v>2253</v>
      </c>
    </row>
    <row r="37664" spans="1:3" ht="15" customHeight="1" x14ac:dyDescent="0.2">
      <c r="A37664" s="5">
        <v>7501059287600</v>
      </c>
      <c r="B37664" t="s">
        <v>46024</v>
      </c>
      <c r="C37664" t="s">
        <v>2253</v>
      </c>
    </row>
    <row r="37665" spans="1:3" ht="15" customHeight="1" x14ac:dyDescent="0.2">
      <c r="A37665" s="5">
        <v>7613031922956</v>
      </c>
      <c r="B37665" t="s">
        <v>46025</v>
      </c>
      <c r="C37665" t="s">
        <v>2253</v>
      </c>
    </row>
    <row r="37666" spans="1:3" ht="15" customHeight="1" x14ac:dyDescent="0.2">
      <c r="A37666" s="5">
        <v>7613035600829</v>
      </c>
      <c r="B37666" t="s">
        <v>46026</v>
      </c>
      <c r="C37666" t="s">
        <v>2253</v>
      </c>
    </row>
    <row r="37667" spans="1:3" ht="15" customHeight="1" x14ac:dyDescent="0.2">
      <c r="A37667" s="5">
        <v>50000052752</v>
      </c>
      <c r="B37667" t="s">
        <v>46027</v>
      </c>
      <c r="C37667" t="s">
        <v>2253</v>
      </c>
    </row>
    <row r="37668" spans="1:3" ht="15" customHeight="1" x14ac:dyDescent="0.2">
      <c r="A37668" s="5">
        <v>7790430024679</v>
      </c>
      <c r="B37668" t="s">
        <v>46028</v>
      </c>
      <c r="C37668" t="s">
        <v>2253</v>
      </c>
    </row>
    <row r="37669" spans="1:3" ht="15" customHeight="1" x14ac:dyDescent="0.2">
      <c r="A37669" s="5">
        <v>7613030264224</v>
      </c>
      <c r="B37669" t="s">
        <v>46029</v>
      </c>
      <c r="C37669" t="s">
        <v>2253</v>
      </c>
    </row>
    <row r="37670" spans="1:3" ht="15" customHeight="1" x14ac:dyDescent="0.2">
      <c r="A37670" s="5">
        <v>7802950004472</v>
      </c>
      <c r="B37670" t="s">
        <v>46030</v>
      </c>
      <c r="C37670" t="s">
        <v>2253</v>
      </c>
    </row>
    <row r="37671" spans="1:3" ht="15" customHeight="1" x14ac:dyDescent="0.2">
      <c r="A37671" s="5">
        <v>7613030097839</v>
      </c>
      <c r="B37671" t="s">
        <v>46031</v>
      </c>
      <c r="C37671" t="s">
        <v>2253</v>
      </c>
    </row>
    <row r="37672" spans="1:3" ht="15" customHeight="1" x14ac:dyDescent="0.2">
      <c r="A37672" s="5">
        <v>7802950004083</v>
      </c>
      <c r="B37672" t="s">
        <v>46032</v>
      </c>
      <c r="C37672" t="s">
        <v>2253</v>
      </c>
    </row>
    <row r="37673" spans="1:3" ht="15" customHeight="1" x14ac:dyDescent="0.2">
      <c r="A37673" s="5">
        <v>7802950004489</v>
      </c>
      <c r="B37673" t="s">
        <v>46033</v>
      </c>
      <c r="C37673" t="s">
        <v>2253</v>
      </c>
    </row>
    <row r="37674" spans="1:3" ht="15" customHeight="1" x14ac:dyDescent="0.2">
      <c r="A37674" s="5">
        <v>7802950004090</v>
      </c>
      <c r="B37674" t="s">
        <v>46034</v>
      </c>
      <c r="C37674" t="s">
        <v>2253</v>
      </c>
    </row>
    <row r="37675" spans="1:3" ht="15" customHeight="1" x14ac:dyDescent="0.2">
      <c r="A37675" s="5">
        <v>7802950004465</v>
      </c>
      <c r="B37675" t="s">
        <v>46035</v>
      </c>
      <c r="C37675" t="s">
        <v>2253</v>
      </c>
    </row>
    <row r="37676" spans="1:3" ht="15" customHeight="1" x14ac:dyDescent="0.2">
      <c r="A37676" s="5">
        <v>7802950004182</v>
      </c>
      <c r="B37676" t="s">
        <v>46036</v>
      </c>
      <c r="C37676" t="s">
        <v>2253</v>
      </c>
    </row>
    <row r="37677" spans="1:3" ht="15" customHeight="1" x14ac:dyDescent="0.2">
      <c r="A37677" s="5">
        <v>7802950000108</v>
      </c>
      <c r="B37677" t="s">
        <v>46037</v>
      </c>
      <c r="C37677" t="s">
        <v>2253</v>
      </c>
    </row>
    <row r="37678" spans="1:3" ht="15" customHeight="1" x14ac:dyDescent="0.2">
      <c r="A37678" s="5">
        <v>7613034679215</v>
      </c>
      <c r="B37678" t="s">
        <v>2675</v>
      </c>
      <c r="C37678" t="s">
        <v>2253</v>
      </c>
    </row>
    <row r="37679" spans="1:3" ht="15" customHeight="1" x14ac:dyDescent="0.2">
      <c r="A37679" s="5">
        <v>7613287312952</v>
      </c>
      <c r="B37679" t="s">
        <v>46038</v>
      </c>
      <c r="C37679" t="s">
        <v>2253</v>
      </c>
    </row>
    <row r="37680" spans="1:3" ht="15" customHeight="1" x14ac:dyDescent="0.2">
      <c r="A37680" s="5">
        <v>7591016204412</v>
      </c>
      <c r="B37680" t="s">
        <v>2654</v>
      </c>
      <c r="C37680" t="s">
        <v>2253</v>
      </c>
    </row>
    <row r="37681" spans="1:3" ht="15" customHeight="1" x14ac:dyDescent="0.2">
      <c r="A37681" s="5">
        <v>7591016204443</v>
      </c>
      <c r="B37681" t="s">
        <v>2655</v>
      </c>
      <c r="C37681" t="s">
        <v>2253</v>
      </c>
    </row>
    <row r="37682" spans="1:3" ht="15" customHeight="1" x14ac:dyDescent="0.2">
      <c r="A37682" s="5">
        <v>7591016323113</v>
      </c>
      <c r="B37682" t="s">
        <v>2657</v>
      </c>
      <c r="C37682" t="s">
        <v>2253</v>
      </c>
    </row>
    <row r="37683" spans="1:3" ht="15" customHeight="1" x14ac:dyDescent="0.2">
      <c r="A37683" s="5">
        <v>7591016323069</v>
      </c>
      <c r="B37683" t="s">
        <v>2656</v>
      </c>
      <c r="C37683" t="s">
        <v>2253</v>
      </c>
    </row>
    <row r="37684" spans="1:3" ht="15" customHeight="1" x14ac:dyDescent="0.2">
      <c r="A37684" s="5">
        <v>7802950003543</v>
      </c>
      <c r="B37684" t="s">
        <v>46039</v>
      </c>
      <c r="C37684" t="s">
        <v>2253</v>
      </c>
    </row>
    <row r="37685" spans="1:3" ht="15" customHeight="1" x14ac:dyDescent="0.2">
      <c r="A37685" s="5">
        <v>7802950003574</v>
      </c>
      <c r="B37685" t="s">
        <v>46040</v>
      </c>
      <c r="C37685" t="s">
        <v>2253</v>
      </c>
    </row>
    <row r="37686" spans="1:3" ht="15" customHeight="1" x14ac:dyDescent="0.2">
      <c r="A37686" s="5">
        <v>7802950003604</v>
      </c>
      <c r="B37686" t="s">
        <v>46041</v>
      </c>
      <c r="C37686" t="s">
        <v>2253</v>
      </c>
    </row>
    <row r="37687" spans="1:3" ht="15" customHeight="1" x14ac:dyDescent="0.2">
      <c r="A37687" s="5">
        <v>7802950003550</v>
      </c>
      <c r="B37687" t="s">
        <v>46042</v>
      </c>
      <c r="C37687" t="s">
        <v>2253</v>
      </c>
    </row>
    <row r="37688" spans="1:3" ht="15" customHeight="1" x14ac:dyDescent="0.2">
      <c r="A37688" s="5">
        <v>7802950003567</v>
      </c>
      <c r="B37688" t="s">
        <v>46043</v>
      </c>
      <c r="C37688" t="s">
        <v>2253</v>
      </c>
    </row>
    <row r="37689" spans="1:3" ht="15" customHeight="1" x14ac:dyDescent="0.2">
      <c r="A37689" s="5">
        <v>7896001303119</v>
      </c>
      <c r="B37689" t="s">
        <v>46044</v>
      </c>
      <c r="C37689" t="s">
        <v>2253</v>
      </c>
    </row>
    <row r="37690" spans="1:3" ht="15" customHeight="1" x14ac:dyDescent="0.2">
      <c r="A37690" s="5">
        <v>7896001303126</v>
      </c>
      <c r="B37690" t="s">
        <v>46045</v>
      </c>
      <c r="C37690" t="s">
        <v>2253</v>
      </c>
    </row>
    <row r="37691" spans="1:3" ht="15" customHeight="1" x14ac:dyDescent="0.2">
      <c r="A37691" s="5">
        <v>7790430024242</v>
      </c>
      <c r="B37691" t="s">
        <v>46046</v>
      </c>
      <c r="C37691" t="s">
        <v>2253</v>
      </c>
    </row>
    <row r="37692" spans="1:3" ht="15" customHeight="1" x14ac:dyDescent="0.2">
      <c r="A37692" s="5">
        <v>7790430024976</v>
      </c>
      <c r="B37692" t="s">
        <v>46047</v>
      </c>
      <c r="C37692" t="s">
        <v>2253</v>
      </c>
    </row>
    <row r="37693" spans="1:3" ht="15" customHeight="1" x14ac:dyDescent="0.2">
      <c r="A37693" s="5">
        <v>7790430024372</v>
      </c>
      <c r="B37693" t="s">
        <v>46048</v>
      </c>
      <c r="C37693" t="s">
        <v>2253</v>
      </c>
    </row>
    <row r="37694" spans="1:3" ht="15" customHeight="1" x14ac:dyDescent="0.2">
      <c r="A37694" s="5">
        <v>7790430024389</v>
      </c>
      <c r="B37694" t="s">
        <v>46049</v>
      </c>
      <c r="C37694" t="s">
        <v>2253</v>
      </c>
    </row>
    <row r="37695" spans="1:3" ht="15" customHeight="1" x14ac:dyDescent="0.2">
      <c r="A37695" s="5">
        <v>7790430024617</v>
      </c>
      <c r="B37695" t="s">
        <v>46050</v>
      </c>
      <c r="C37695" t="s">
        <v>2253</v>
      </c>
    </row>
    <row r="37696" spans="1:3" ht="15" customHeight="1" x14ac:dyDescent="0.2">
      <c r="A37696" s="5">
        <v>7613287519177</v>
      </c>
      <c r="B37696" t="s">
        <v>46051</v>
      </c>
      <c r="C37696" t="s">
        <v>2253</v>
      </c>
    </row>
    <row r="37697" spans="1:3" ht="15" customHeight="1" x14ac:dyDescent="0.2">
      <c r="A37697" s="5">
        <v>7613034428271</v>
      </c>
      <c r="B37697" t="s">
        <v>46052</v>
      </c>
      <c r="C37697" t="s">
        <v>2253</v>
      </c>
    </row>
    <row r="37698" spans="1:3" ht="15" customHeight="1" x14ac:dyDescent="0.2">
      <c r="A37698" s="5">
        <v>7613287519290</v>
      </c>
      <c r="B37698" t="s">
        <v>46053</v>
      </c>
      <c r="C37698" t="s">
        <v>2253</v>
      </c>
    </row>
    <row r="37699" spans="1:3" ht="15" customHeight="1" x14ac:dyDescent="0.2">
      <c r="A37699" s="5">
        <v>7613031514038</v>
      </c>
      <c r="B37699" t="s">
        <v>46054</v>
      </c>
      <c r="C37699" t="s">
        <v>2253</v>
      </c>
    </row>
    <row r="37700" spans="1:3" ht="15" customHeight="1" x14ac:dyDescent="0.2">
      <c r="A37700" s="5">
        <v>7613031514458</v>
      </c>
      <c r="B37700" t="s">
        <v>46055</v>
      </c>
      <c r="C37700" t="s">
        <v>2253</v>
      </c>
    </row>
    <row r="37701" spans="1:3" ht="15" customHeight="1" x14ac:dyDescent="0.2">
      <c r="A37701" s="5">
        <v>7613032814434</v>
      </c>
      <c r="B37701" t="s">
        <v>46056</v>
      </c>
      <c r="C37701" t="s">
        <v>2253</v>
      </c>
    </row>
    <row r="37702" spans="1:3" ht="15" customHeight="1" x14ac:dyDescent="0.2">
      <c r="A37702" s="5">
        <v>7613032814373</v>
      </c>
      <c r="B37702" t="s">
        <v>46057</v>
      </c>
      <c r="C37702" t="s">
        <v>2253</v>
      </c>
    </row>
    <row r="37703" spans="1:3" ht="15" customHeight="1" x14ac:dyDescent="0.2">
      <c r="A37703" s="5">
        <v>7613034733245</v>
      </c>
      <c r="B37703" t="s">
        <v>2678</v>
      </c>
      <c r="C37703" t="s">
        <v>2253</v>
      </c>
    </row>
    <row r="37704" spans="1:3" ht="15" customHeight="1" x14ac:dyDescent="0.2">
      <c r="A37704" s="5">
        <v>7613035168244</v>
      </c>
      <c r="B37704" t="s">
        <v>2679</v>
      </c>
      <c r="C37704" t="s">
        <v>2253</v>
      </c>
    </row>
    <row r="37705" spans="1:3" ht="15" customHeight="1" x14ac:dyDescent="0.2">
      <c r="A37705" s="5">
        <v>7613035169746</v>
      </c>
      <c r="B37705" t="s">
        <v>2680</v>
      </c>
      <c r="C37705" t="s">
        <v>2253</v>
      </c>
    </row>
    <row r="37706" spans="1:3" ht="15" customHeight="1" x14ac:dyDescent="0.2">
      <c r="A37706" s="5">
        <v>7613035760110</v>
      </c>
      <c r="B37706" t="s">
        <v>2681</v>
      </c>
      <c r="C37706" t="s">
        <v>2253</v>
      </c>
    </row>
    <row r="37707" spans="1:3" ht="15" customHeight="1" x14ac:dyDescent="0.2">
      <c r="A37707" s="5">
        <v>7613035764132</v>
      </c>
      <c r="B37707" t="s">
        <v>2682</v>
      </c>
      <c r="C37707" t="s">
        <v>2253</v>
      </c>
    </row>
    <row r="37708" spans="1:3" ht="15" customHeight="1" x14ac:dyDescent="0.2">
      <c r="A37708" s="5">
        <v>7613034428257</v>
      </c>
      <c r="B37708" t="s">
        <v>46058</v>
      </c>
      <c r="C37708" t="s">
        <v>2253</v>
      </c>
    </row>
    <row r="37709" spans="1:3" ht="15" customHeight="1" x14ac:dyDescent="0.2">
      <c r="A37709" s="5">
        <v>7613034680778</v>
      </c>
      <c r="B37709" t="s">
        <v>2676</v>
      </c>
      <c r="C37709" t="s">
        <v>2253</v>
      </c>
    </row>
    <row r="37710" spans="1:3" ht="15" customHeight="1" x14ac:dyDescent="0.2">
      <c r="A37710" s="5">
        <v>7613034682451</v>
      </c>
      <c r="B37710" t="s">
        <v>2677</v>
      </c>
      <c r="C37710" t="s">
        <v>2253</v>
      </c>
    </row>
    <row r="37711" spans="1:3" ht="15" customHeight="1" x14ac:dyDescent="0.2">
      <c r="A37711" s="5">
        <v>7613034426710</v>
      </c>
      <c r="B37711" t="s">
        <v>46059</v>
      </c>
      <c r="C37711" t="s">
        <v>2253</v>
      </c>
    </row>
    <row r="37712" spans="1:3" ht="15" customHeight="1" x14ac:dyDescent="0.2">
      <c r="A37712" s="5">
        <v>7613034428189</v>
      </c>
      <c r="B37712" t="s">
        <v>46060</v>
      </c>
      <c r="C37712" t="s">
        <v>2253</v>
      </c>
    </row>
    <row r="37713" spans="1:3" ht="15" customHeight="1" x14ac:dyDescent="0.2">
      <c r="A37713" s="5">
        <v>7613034426734</v>
      </c>
      <c r="B37713" t="s">
        <v>2672</v>
      </c>
      <c r="C37713" t="s">
        <v>2253</v>
      </c>
    </row>
    <row r="37714" spans="1:3" ht="15" customHeight="1" x14ac:dyDescent="0.2">
      <c r="A37714" s="5">
        <v>7613034191182</v>
      </c>
      <c r="B37714" t="s">
        <v>2671</v>
      </c>
      <c r="C37714" t="s">
        <v>2253</v>
      </c>
    </row>
    <row r="37715" spans="1:3" ht="15" customHeight="1" x14ac:dyDescent="0.2">
      <c r="A37715" s="5">
        <v>7790430024709</v>
      </c>
      <c r="B37715" t="s">
        <v>46061</v>
      </c>
      <c r="C37715" t="s">
        <v>2253</v>
      </c>
    </row>
    <row r="37716" spans="1:3" ht="15" customHeight="1" x14ac:dyDescent="0.2">
      <c r="A37716" s="5">
        <v>7613034428158</v>
      </c>
      <c r="B37716" t="s">
        <v>46062</v>
      </c>
      <c r="C37716" t="s">
        <v>2253</v>
      </c>
    </row>
    <row r="37717" spans="1:3" ht="15" customHeight="1" x14ac:dyDescent="0.2">
      <c r="A37717" s="5">
        <v>7613287427601</v>
      </c>
      <c r="B37717" t="s">
        <v>46063</v>
      </c>
      <c r="C37717" t="s">
        <v>2253</v>
      </c>
    </row>
    <row r="37718" spans="1:3" ht="15" customHeight="1" x14ac:dyDescent="0.2">
      <c r="A37718" s="5">
        <v>7613287519313</v>
      </c>
      <c r="B37718" t="s">
        <v>46064</v>
      </c>
      <c r="C37718" t="s">
        <v>2253</v>
      </c>
    </row>
    <row r="37719" spans="1:3" ht="15" customHeight="1" x14ac:dyDescent="0.2">
      <c r="A37719" s="5">
        <v>7613287427540</v>
      </c>
      <c r="B37719" t="s">
        <v>46065</v>
      </c>
      <c r="C37719" t="s">
        <v>2253</v>
      </c>
    </row>
    <row r="37720" spans="1:3" ht="15" customHeight="1" x14ac:dyDescent="0.2">
      <c r="A37720" s="5">
        <v>7613037311624</v>
      </c>
      <c r="B37720" t="s">
        <v>46066</v>
      </c>
      <c r="C37720" t="s">
        <v>2253</v>
      </c>
    </row>
    <row r="37721" spans="1:3" ht="15" customHeight="1" x14ac:dyDescent="0.2">
      <c r="A37721" s="5">
        <v>7613037279184</v>
      </c>
      <c r="B37721" t="s">
        <v>46067</v>
      </c>
      <c r="C37721" t="s">
        <v>2253</v>
      </c>
    </row>
    <row r="37722" spans="1:3" ht="15" customHeight="1" x14ac:dyDescent="0.2">
      <c r="A37722" s="5">
        <v>7613037279368</v>
      </c>
      <c r="B37722" t="s">
        <v>46068</v>
      </c>
      <c r="C37722" t="s">
        <v>2253</v>
      </c>
    </row>
    <row r="37723" spans="1:3" ht="15" customHeight="1" x14ac:dyDescent="0.2">
      <c r="A37723" s="5">
        <v>7613031100699</v>
      </c>
      <c r="B37723" t="s">
        <v>46069</v>
      </c>
      <c r="C37723" t="s">
        <v>2253</v>
      </c>
    </row>
    <row r="37724" spans="1:3" ht="15" customHeight="1" x14ac:dyDescent="0.2">
      <c r="A37724" s="5">
        <v>7613031045723</v>
      </c>
      <c r="B37724" t="s">
        <v>46070</v>
      </c>
      <c r="C37724" t="s">
        <v>2253</v>
      </c>
    </row>
    <row r="37725" spans="1:3" ht="15" customHeight="1" x14ac:dyDescent="0.2">
      <c r="A37725" s="5">
        <v>7790430025089</v>
      </c>
      <c r="B37725" t="s">
        <v>46071</v>
      </c>
      <c r="C37725" t="s">
        <v>2253</v>
      </c>
    </row>
    <row r="37726" spans="1:3" ht="15" customHeight="1" x14ac:dyDescent="0.2">
      <c r="A37726" s="5">
        <v>7790430025072</v>
      </c>
      <c r="B37726" t="s">
        <v>46072</v>
      </c>
      <c r="C37726" t="s">
        <v>2253</v>
      </c>
    </row>
    <row r="37727" spans="1:3" ht="15" customHeight="1" x14ac:dyDescent="0.2">
      <c r="A37727" s="5">
        <v>7790430024204</v>
      </c>
      <c r="B37727" t="s">
        <v>46073</v>
      </c>
      <c r="C37727" t="s">
        <v>2253</v>
      </c>
    </row>
    <row r="37728" spans="1:3" ht="15" customHeight="1" x14ac:dyDescent="0.2">
      <c r="A37728" s="5">
        <v>7790430024853</v>
      </c>
      <c r="B37728" t="s">
        <v>46074</v>
      </c>
      <c r="C37728" t="s">
        <v>2253</v>
      </c>
    </row>
    <row r="37729" spans="1:3" ht="15" customHeight="1" x14ac:dyDescent="0.2">
      <c r="A37729" s="5">
        <v>7790430024082</v>
      </c>
      <c r="B37729" t="s">
        <v>46075</v>
      </c>
      <c r="C37729" t="s">
        <v>2253</v>
      </c>
    </row>
    <row r="37730" spans="1:3" ht="15" customHeight="1" x14ac:dyDescent="0.2">
      <c r="A37730" s="5">
        <v>7790430024570</v>
      </c>
      <c r="B37730" t="s">
        <v>46076</v>
      </c>
      <c r="C37730" t="s">
        <v>2253</v>
      </c>
    </row>
    <row r="37731" spans="1:3" ht="15" customHeight="1" x14ac:dyDescent="0.2">
      <c r="A37731" s="5">
        <v>7790430024198</v>
      </c>
      <c r="B37731" t="s">
        <v>46077</v>
      </c>
      <c r="C37731" t="s">
        <v>2253</v>
      </c>
    </row>
    <row r="37732" spans="1:3" ht="15" customHeight="1" x14ac:dyDescent="0.2">
      <c r="A37732" s="5">
        <v>7613287519276</v>
      </c>
      <c r="B37732" t="s">
        <v>46078</v>
      </c>
      <c r="C37732" t="s">
        <v>2253</v>
      </c>
    </row>
    <row r="37733" spans="1:3" ht="15" customHeight="1" x14ac:dyDescent="0.2">
      <c r="A37733" s="5">
        <v>7891000099575</v>
      </c>
      <c r="B37733" t="s">
        <v>19768</v>
      </c>
      <c r="C37733" t="s">
        <v>2253</v>
      </c>
    </row>
    <row r="37734" spans="1:3" ht="15" customHeight="1" x14ac:dyDescent="0.2">
      <c r="A37734" s="5">
        <v>7891000099551</v>
      </c>
      <c r="B37734" t="s">
        <v>46079</v>
      </c>
      <c r="C37734" t="s">
        <v>2253</v>
      </c>
    </row>
    <row r="37735" spans="1:3" ht="15" customHeight="1" x14ac:dyDescent="0.2">
      <c r="A37735" s="5">
        <v>7891000078907</v>
      </c>
      <c r="B37735" t="s">
        <v>46080</v>
      </c>
      <c r="C37735" t="s">
        <v>2253</v>
      </c>
    </row>
    <row r="37736" spans="1:3" ht="15" customHeight="1" x14ac:dyDescent="0.2">
      <c r="A37736" s="5">
        <v>7891000079027</v>
      </c>
      <c r="B37736" t="s">
        <v>46081</v>
      </c>
      <c r="C37736" t="s">
        <v>2253</v>
      </c>
    </row>
    <row r="37737" spans="1:3" ht="15" customHeight="1" x14ac:dyDescent="0.2">
      <c r="A37737" s="5">
        <v>7613287609892</v>
      </c>
      <c r="B37737" t="s">
        <v>46082</v>
      </c>
      <c r="C37737" t="s">
        <v>2253</v>
      </c>
    </row>
    <row r="37738" spans="1:3" ht="15" customHeight="1" x14ac:dyDescent="0.2">
      <c r="A37738" s="5">
        <v>7613287610201</v>
      </c>
      <c r="B37738" t="s">
        <v>46083</v>
      </c>
      <c r="C37738" t="s">
        <v>2253</v>
      </c>
    </row>
    <row r="37739" spans="1:3" ht="15" customHeight="1" x14ac:dyDescent="0.2">
      <c r="A37739" s="5">
        <v>7613036952132</v>
      </c>
      <c r="B37739" t="s">
        <v>46084</v>
      </c>
      <c r="C37739" t="s">
        <v>2253</v>
      </c>
    </row>
    <row r="37740" spans="1:3" ht="15" customHeight="1" x14ac:dyDescent="0.2">
      <c r="A37740" s="5">
        <v>7613036954242</v>
      </c>
      <c r="B37740" t="s">
        <v>2687</v>
      </c>
      <c r="C37740" t="s">
        <v>2253</v>
      </c>
    </row>
    <row r="37741" spans="1:3" ht="15" customHeight="1" x14ac:dyDescent="0.2">
      <c r="A37741" s="5">
        <v>7891000099537</v>
      </c>
      <c r="B37741" t="s">
        <v>46085</v>
      </c>
      <c r="C37741" t="s">
        <v>2253</v>
      </c>
    </row>
    <row r="37742" spans="1:3" ht="15" customHeight="1" x14ac:dyDescent="0.2">
      <c r="A37742" s="5">
        <v>7891000080337</v>
      </c>
      <c r="B37742" t="s">
        <v>46086</v>
      </c>
      <c r="C37742" t="s">
        <v>2253</v>
      </c>
    </row>
    <row r="37743" spans="1:3" ht="15" customHeight="1" x14ac:dyDescent="0.2">
      <c r="A37743" s="5">
        <v>7613287610218</v>
      </c>
      <c r="B37743" t="s">
        <v>46087</v>
      </c>
      <c r="C37743" t="s">
        <v>2253</v>
      </c>
    </row>
    <row r="37744" spans="1:3" ht="15" customHeight="1" x14ac:dyDescent="0.2">
      <c r="A37744" s="5">
        <v>7613036954310</v>
      </c>
      <c r="B37744" t="s">
        <v>46088</v>
      </c>
      <c r="C37744" t="s">
        <v>2253</v>
      </c>
    </row>
    <row r="37745" spans="1:3" ht="15" customHeight="1" x14ac:dyDescent="0.2">
      <c r="A37745" s="5">
        <v>7613036954327</v>
      </c>
      <c r="B37745" t="s">
        <v>46089</v>
      </c>
      <c r="C37745" t="s">
        <v>2253</v>
      </c>
    </row>
    <row r="37746" spans="1:3" ht="15" customHeight="1" x14ac:dyDescent="0.2">
      <c r="A37746" s="5">
        <v>7613287610225</v>
      </c>
      <c r="B37746" t="s">
        <v>2688</v>
      </c>
      <c r="C37746" t="s">
        <v>2253</v>
      </c>
    </row>
    <row r="37747" spans="1:3" ht="15" customHeight="1" x14ac:dyDescent="0.2">
      <c r="A37747" s="5">
        <v>7790430020824</v>
      </c>
      <c r="B37747" t="s">
        <v>46090</v>
      </c>
      <c r="C37747" t="s">
        <v>2253</v>
      </c>
    </row>
    <row r="37748" spans="1:3" ht="15" customHeight="1" x14ac:dyDescent="0.2">
      <c r="A37748" s="5">
        <v>7891000065907</v>
      </c>
      <c r="B37748" t="s">
        <v>46091</v>
      </c>
      <c r="C37748" t="s">
        <v>2253</v>
      </c>
    </row>
    <row r="37749" spans="1:3" ht="15" customHeight="1" x14ac:dyDescent="0.2">
      <c r="A37749" s="5">
        <v>7891000054529</v>
      </c>
      <c r="B37749" t="s">
        <v>46092</v>
      </c>
      <c r="C37749" t="s">
        <v>2253</v>
      </c>
    </row>
    <row r="37750" spans="1:3" ht="15" customHeight="1" x14ac:dyDescent="0.2">
      <c r="A37750" s="5">
        <v>7790430020909</v>
      </c>
      <c r="B37750" t="s">
        <v>46093</v>
      </c>
      <c r="C37750" t="s">
        <v>2253</v>
      </c>
    </row>
    <row r="37751" spans="1:3" ht="15" customHeight="1" x14ac:dyDescent="0.2">
      <c r="A37751" s="5">
        <v>7891000065884</v>
      </c>
      <c r="B37751" t="s">
        <v>46094</v>
      </c>
      <c r="C37751" t="s">
        <v>2253</v>
      </c>
    </row>
    <row r="37752" spans="1:3" ht="15" customHeight="1" x14ac:dyDescent="0.2">
      <c r="A37752" s="5">
        <v>7891000054369</v>
      </c>
      <c r="B37752" t="s">
        <v>46095</v>
      </c>
      <c r="C37752" t="s">
        <v>2253</v>
      </c>
    </row>
    <row r="37753" spans="1:3" ht="15" customHeight="1" x14ac:dyDescent="0.2">
      <c r="A37753" s="5">
        <v>7613033638589</v>
      </c>
      <c r="B37753" t="s">
        <v>46096</v>
      </c>
      <c r="C37753" t="s">
        <v>2253</v>
      </c>
    </row>
    <row r="37754" spans="1:3" ht="15" customHeight="1" x14ac:dyDescent="0.2">
      <c r="A37754" s="5">
        <v>7613035982475</v>
      </c>
      <c r="B37754" t="s">
        <v>2683</v>
      </c>
      <c r="C37754" t="s">
        <v>2253</v>
      </c>
    </row>
    <row r="37755" spans="1:3" ht="15" customHeight="1" x14ac:dyDescent="0.2">
      <c r="A37755" s="5">
        <v>7613034612687</v>
      </c>
      <c r="B37755" t="s">
        <v>2674</v>
      </c>
      <c r="C37755" t="s">
        <v>2253</v>
      </c>
    </row>
    <row r="37756" spans="1:3" ht="15" customHeight="1" x14ac:dyDescent="0.2">
      <c r="A37756" s="5">
        <v>7613287312990</v>
      </c>
      <c r="B37756" t="s">
        <v>46097</v>
      </c>
      <c r="C37756" t="s">
        <v>2253</v>
      </c>
    </row>
    <row r="37757" spans="1:3" ht="15" customHeight="1" x14ac:dyDescent="0.2">
      <c r="A37757" s="5">
        <v>7613035494800</v>
      </c>
      <c r="B37757" t="s">
        <v>2673</v>
      </c>
      <c r="C37757" t="s">
        <v>2253</v>
      </c>
    </row>
    <row r="37758" spans="1:3" ht="15" customHeight="1" x14ac:dyDescent="0.2">
      <c r="A37758" s="5">
        <v>7613037865219</v>
      </c>
      <c r="B37758" t="s">
        <v>2689</v>
      </c>
      <c r="C37758" t="s">
        <v>2253</v>
      </c>
    </row>
    <row r="37759" spans="1:3" ht="15" customHeight="1" x14ac:dyDescent="0.2">
      <c r="A37759" s="5">
        <v>7613036121767</v>
      </c>
      <c r="B37759" t="s">
        <v>2684</v>
      </c>
      <c r="C37759" t="s">
        <v>2253</v>
      </c>
    </row>
    <row r="37760" spans="1:3" ht="15" customHeight="1" x14ac:dyDescent="0.2">
      <c r="A37760" s="5">
        <v>7613036277341</v>
      </c>
      <c r="B37760" t="s">
        <v>2685</v>
      </c>
      <c r="C37760" t="s">
        <v>2253</v>
      </c>
    </row>
    <row r="37761" spans="1:3" ht="15" customHeight="1" x14ac:dyDescent="0.2">
      <c r="A37761" s="5">
        <v>7613036658195</v>
      </c>
      <c r="B37761" t="s">
        <v>46098</v>
      </c>
      <c r="C37761" t="s">
        <v>2253</v>
      </c>
    </row>
    <row r="37762" spans="1:3" ht="15" customHeight="1" x14ac:dyDescent="0.2">
      <c r="A37762" s="5">
        <v>7613287312976</v>
      </c>
      <c r="B37762" t="s">
        <v>46099</v>
      </c>
      <c r="C37762" t="s">
        <v>2253</v>
      </c>
    </row>
    <row r="37763" spans="1:3" ht="15" customHeight="1" x14ac:dyDescent="0.2">
      <c r="A37763" s="5">
        <v>7800033000656</v>
      </c>
      <c r="B37763" t="s">
        <v>46100</v>
      </c>
      <c r="C37763" t="s">
        <v>2253</v>
      </c>
    </row>
    <row r="37764" spans="1:3" ht="15" customHeight="1" x14ac:dyDescent="0.2">
      <c r="A37764" s="5">
        <v>7501001620004</v>
      </c>
      <c r="B37764" t="s">
        <v>46101</v>
      </c>
      <c r="C37764" t="s">
        <v>2253</v>
      </c>
    </row>
    <row r="37765" spans="1:3" ht="15" customHeight="1" x14ac:dyDescent="0.2">
      <c r="A37765" s="5">
        <v>7613031929931</v>
      </c>
      <c r="B37765" t="s">
        <v>46102</v>
      </c>
      <c r="C37765" t="s">
        <v>2253</v>
      </c>
    </row>
    <row r="37766" spans="1:3" ht="15" customHeight="1" x14ac:dyDescent="0.2">
      <c r="A37766" s="5">
        <v>7800033025772</v>
      </c>
      <c r="B37766" t="s">
        <v>46103</v>
      </c>
      <c r="C37766" t="s">
        <v>2253</v>
      </c>
    </row>
    <row r="37767" spans="1:3" ht="15" customHeight="1" x14ac:dyDescent="0.2">
      <c r="A37767" s="5">
        <v>7800033025741</v>
      </c>
      <c r="B37767" t="s">
        <v>46104</v>
      </c>
      <c r="C37767" t="s">
        <v>2253</v>
      </c>
    </row>
    <row r="37768" spans="1:3" ht="15" customHeight="1" x14ac:dyDescent="0.2">
      <c r="A37768" s="5">
        <v>7800033025758</v>
      </c>
      <c r="B37768" t="s">
        <v>46105</v>
      </c>
      <c r="C37768" t="s">
        <v>2253</v>
      </c>
    </row>
    <row r="37769" spans="1:3" ht="15" customHeight="1" x14ac:dyDescent="0.2">
      <c r="A37769" s="5">
        <v>7800033000632</v>
      </c>
      <c r="B37769" t="s">
        <v>46106</v>
      </c>
      <c r="C37769" t="s">
        <v>2253</v>
      </c>
    </row>
    <row r="37770" spans="1:3" ht="15" customHeight="1" x14ac:dyDescent="0.2">
      <c r="A37770" s="5">
        <v>7800033025727</v>
      </c>
      <c r="B37770" t="s">
        <v>46107</v>
      </c>
      <c r="C37770" t="s">
        <v>2253</v>
      </c>
    </row>
    <row r="37771" spans="1:3" ht="15" customHeight="1" x14ac:dyDescent="0.2">
      <c r="A37771" s="5">
        <v>7800033025734</v>
      </c>
      <c r="B37771" t="s">
        <v>46108</v>
      </c>
      <c r="C37771" t="s">
        <v>2253</v>
      </c>
    </row>
    <row r="37772" spans="1:3" ht="15" customHeight="1" x14ac:dyDescent="0.2">
      <c r="A37772" s="5">
        <v>7800033000663</v>
      </c>
      <c r="B37772" t="s">
        <v>46109</v>
      </c>
      <c r="C37772" t="s">
        <v>2253</v>
      </c>
    </row>
    <row r="37773" spans="1:3" ht="15" customHeight="1" x14ac:dyDescent="0.2">
      <c r="A37773" s="5">
        <v>7800033000649</v>
      </c>
      <c r="B37773" t="s">
        <v>46110</v>
      </c>
      <c r="C37773" t="s">
        <v>2253</v>
      </c>
    </row>
    <row r="37774" spans="1:3" ht="15" customHeight="1" x14ac:dyDescent="0.2">
      <c r="A37774" s="5">
        <v>7613031921379</v>
      </c>
      <c r="B37774" t="s">
        <v>46111</v>
      </c>
      <c r="C37774" t="s">
        <v>46112</v>
      </c>
    </row>
    <row r="37775" spans="1:3" ht="15" customHeight="1" x14ac:dyDescent="0.2">
      <c r="A37775" s="5">
        <v>7891000250341</v>
      </c>
      <c r="B37775" t="s">
        <v>46113</v>
      </c>
      <c r="C37775" t="s">
        <v>46112</v>
      </c>
    </row>
    <row r="37776" spans="1:3" ht="15" customHeight="1" x14ac:dyDescent="0.2">
      <c r="A37776" s="5">
        <v>7891000075562</v>
      </c>
      <c r="B37776" t="s">
        <v>19767</v>
      </c>
      <c r="C37776" t="s">
        <v>46112</v>
      </c>
    </row>
    <row r="37777" spans="1:3" ht="15" customHeight="1" x14ac:dyDescent="0.2">
      <c r="A37777" s="5">
        <v>7798084840294</v>
      </c>
      <c r="B37777" t="s">
        <v>46114</v>
      </c>
      <c r="C37777" t="s">
        <v>46115</v>
      </c>
    </row>
    <row r="37778" spans="1:3" ht="15" customHeight="1" x14ac:dyDescent="0.2">
      <c r="A37778" s="5">
        <v>7798084840300</v>
      </c>
      <c r="B37778" t="s">
        <v>46116</v>
      </c>
      <c r="C37778" t="s">
        <v>46115</v>
      </c>
    </row>
    <row r="37779" spans="1:3" ht="15" customHeight="1" x14ac:dyDescent="0.2">
      <c r="A37779" s="5">
        <v>7798011650606</v>
      </c>
      <c r="B37779" t="s">
        <v>46117</v>
      </c>
      <c r="C37779" t="s">
        <v>46115</v>
      </c>
    </row>
    <row r="37780" spans="1:3" ht="15" customHeight="1" x14ac:dyDescent="0.2">
      <c r="A37780" s="5">
        <v>7798011650668</v>
      </c>
      <c r="B37780" t="s">
        <v>46118</v>
      </c>
      <c r="C37780" t="s">
        <v>46115</v>
      </c>
    </row>
    <row r="37781" spans="1:3" ht="15" customHeight="1" x14ac:dyDescent="0.2">
      <c r="A37781" s="5">
        <v>7798011650705</v>
      </c>
      <c r="B37781" t="s">
        <v>46119</v>
      </c>
      <c r="C37781" t="s">
        <v>46115</v>
      </c>
    </row>
    <row r="37782" spans="1:3" ht="15" customHeight="1" x14ac:dyDescent="0.2">
      <c r="A37782" s="5">
        <v>7798011650750</v>
      </c>
      <c r="B37782" t="s">
        <v>46120</v>
      </c>
      <c r="C37782" t="s">
        <v>46115</v>
      </c>
    </row>
    <row r="37783" spans="1:3" ht="15" customHeight="1" x14ac:dyDescent="0.2">
      <c r="A37783" s="5">
        <v>7798011650767</v>
      </c>
      <c r="B37783" t="s">
        <v>46121</v>
      </c>
      <c r="C37783" t="s">
        <v>46115</v>
      </c>
    </row>
    <row r="37784" spans="1:3" ht="15" customHeight="1" x14ac:dyDescent="0.2">
      <c r="A37784" s="5">
        <v>7798011650828</v>
      </c>
      <c r="B37784" t="s">
        <v>46122</v>
      </c>
      <c r="C37784" t="s">
        <v>46115</v>
      </c>
    </row>
    <row r="37785" spans="1:3" ht="15" customHeight="1" x14ac:dyDescent="0.2">
      <c r="A37785" s="5">
        <v>7798011650576</v>
      </c>
      <c r="B37785" t="s">
        <v>46123</v>
      </c>
      <c r="C37785" t="s">
        <v>46115</v>
      </c>
    </row>
    <row r="37786" spans="1:3" ht="15" customHeight="1" x14ac:dyDescent="0.2">
      <c r="A37786" s="5">
        <v>7798011650583</v>
      </c>
      <c r="B37786" t="s">
        <v>46124</v>
      </c>
      <c r="C37786" t="s">
        <v>46115</v>
      </c>
    </row>
    <row r="37787" spans="1:3" ht="15" customHeight="1" x14ac:dyDescent="0.2">
      <c r="A37787" s="5">
        <v>88634363036</v>
      </c>
      <c r="B37787" t="s">
        <v>46125</v>
      </c>
      <c r="C37787" t="s">
        <v>46126</v>
      </c>
    </row>
    <row r="37788" spans="1:3" ht="15" customHeight="1" x14ac:dyDescent="0.2">
      <c r="A37788" s="5">
        <v>88634363029</v>
      </c>
      <c r="B37788" t="s">
        <v>46127</v>
      </c>
      <c r="C37788" t="s">
        <v>46126</v>
      </c>
    </row>
    <row r="37789" spans="1:3" ht="15" customHeight="1" x14ac:dyDescent="0.2">
      <c r="A37789" s="5">
        <v>88634363074</v>
      </c>
      <c r="B37789" t="s">
        <v>46128</v>
      </c>
      <c r="C37789" t="s">
        <v>46126</v>
      </c>
    </row>
    <row r="37790" spans="1:3" ht="15" customHeight="1" x14ac:dyDescent="0.2">
      <c r="A37790" s="5">
        <v>88634363050</v>
      </c>
      <c r="B37790" t="s">
        <v>46129</v>
      </c>
      <c r="C37790" t="s">
        <v>46126</v>
      </c>
    </row>
    <row r="37791" spans="1:3" ht="15" customHeight="1" x14ac:dyDescent="0.2">
      <c r="A37791" s="5">
        <v>88634363043</v>
      </c>
      <c r="B37791" t="s">
        <v>46130</v>
      </c>
      <c r="C37791" t="s">
        <v>46126</v>
      </c>
    </row>
    <row r="37792" spans="1:3" ht="15" customHeight="1" x14ac:dyDescent="0.2">
      <c r="A37792" s="5">
        <v>88634364033</v>
      </c>
      <c r="B37792" t="s">
        <v>46131</v>
      </c>
      <c r="C37792" t="s">
        <v>46126</v>
      </c>
    </row>
    <row r="37793" spans="1:3" ht="15" customHeight="1" x14ac:dyDescent="0.2">
      <c r="A37793" s="5">
        <v>7798002630235</v>
      </c>
      <c r="B37793" t="s">
        <v>46132</v>
      </c>
      <c r="C37793" t="s">
        <v>46133</v>
      </c>
    </row>
    <row r="37794" spans="1:3" ht="15" customHeight="1" x14ac:dyDescent="0.2">
      <c r="A37794" s="5">
        <v>7798002630242</v>
      </c>
      <c r="B37794" t="s">
        <v>46134</v>
      </c>
      <c r="C37794" t="s">
        <v>46133</v>
      </c>
    </row>
    <row r="37795" spans="1:3" ht="15" customHeight="1" x14ac:dyDescent="0.2">
      <c r="A37795" s="5">
        <v>7790416008464</v>
      </c>
      <c r="B37795" t="s">
        <v>46135</v>
      </c>
      <c r="C37795" t="s">
        <v>46136</v>
      </c>
    </row>
    <row r="37796" spans="1:3" ht="15" customHeight="1" x14ac:dyDescent="0.2">
      <c r="A37796" s="5">
        <v>7790416640343</v>
      </c>
      <c r="B37796" t="s">
        <v>46137</v>
      </c>
      <c r="C37796" t="s">
        <v>46136</v>
      </c>
    </row>
    <row r="37797" spans="1:3" ht="15" customHeight="1" x14ac:dyDescent="0.2">
      <c r="A37797" s="5">
        <v>7790416640268</v>
      </c>
      <c r="B37797" t="s">
        <v>3451</v>
      </c>
      <c r="C37797" t="s">
        <v>46136</v>
      </c>
    </row>
    <row r="37798" spans="1:3" ht="15" customHeight="1" x14ac:dyDescent="0.2">
      <c r="A37798" s="5">
        <v>7790416011167</v>
      </c>
      <c r="B37798" t="s">
        <v>46138</v>
      </c>
      <c r="C37798" t="s">
        <v>46136</v>
      </c>
    </row>
    <row r="37799" spans="1:3" ht="15" customHeight="1" x14ac:dyDescent="0.2">
      <c r="A37799" s="5">
        <v>7790416640428</v>
      </c>
      <c r="B37799" t="s">
        <v>46139</v>
      </c>
      <c r="C37799" t="s">
        <v>46136</v>
      </c>
    </row>
    <row r="37800" spans="1:3" ht="15" customHeight="1" x14ac:dyDescent="0.2">
      <c r="A37800" s="5">
        <v>7790416011808</v>
      </c>
      <c r="B37800" t="s">
        <v>46140</v>
      </c>
      <c r="C37800" t="s">
        <v>46136</v>
      </c>
    </row>
    <row r="37801" spans="1:3" ht="15" customHeight="1" x14ac:dyDescent="0.2">
      <c r="A37801" s="5">
        <v>7790416640060</v>
      </c>
      <c r="B37801" t="s">
        <v>3449</v>
      </c>
      <c r="C37801" t="s">
        <v>46136</v>
      </c>
    </row>
    <row r="37802" spans="1:3" ht="15" customHeight="1" x14ac:dyDescent="0.2">
      <c r="A37802" s="5">
        <v>7790416011785</v>
      </c>
      <c r="B37802" t="s">
        <v>46141</v>
      </c>
      <c r="C37802" t="s">
        <v>46136</v>
      </c>
    </row>
    <row r="37803" spans="1:3" ht="15" customHeight="1" x14ac:dyDescent="0.2">
      <c r="A37803" s="5">
        <v>7790416640039</v>
      </c>
      <c r="B37803" t="s">
        <v>3448</v>
      </c>
      <c r="C37803" t="s">
        <v>46136</v>
      </c>
    </row>
    <row r="37804" spans="1:3" ht="15" customHeight="1" x14ac:dyDescent="0.2">
      <c r="A37804" s="5">
        <v>7790416011778</v>
      </c>
      <c r="B37804" t="s">
        <v>46142</v>
      </c>
      <c r="C37804" t="s">
        <v>46136</v>
      </c>
    </row>
    <row r="37805" spans="1:3" ht="15" customHeight="1" x14ac:dyDescent="0.2">
      <c r="A37805" s="5">
        <v>7790416640015</v>
      </c>
      <c r="B37805" t="s">
        <v>46143</v>
      </c>
      <c r="C37805" t="s">
        <v>46136</v>
      </c>
    </row>
    <row r="37806" spans="1:3" ht="15" customHeight="1" x14ac:dyDescent="0.2">
      <c r="A37806" s="5">
        <v>7790416011792</v>
      </c>
      <c r="B37806" t="s">
        <v>46144</v>
      </c>
      <c r="C37806" t="s">
        <v>46136</v>
      </c>
    </row>
    <row r="37807" spans="1:3" ht="15" customHeight="1" x14ac:dyDescent="0.2">
      <c r="A37807" s="5">
        <v>7790416011853</v>
      </c>
      <c r="B37807" t="s">
        <v>46145</v>
      </c>
      <c r="C37807" t="s">
        <v>46136</v>
      </c>
    </row>
    <row r="37808" spans="1:3" ht="15" customHeight="1" x14ac:dyDescent="0.2">
      <c r="A37808" s="5">
        <v>7790416064026</v>
      </c>
      <c r="B37808" t="s">
        <v>3438</v>
      </c>
      <c r="C37808" t="s">
        <v>46136</v>
      </c>
    </row>
    <row r="37809" spans="1:3" ht="15" customHeight="1" x14ac:dyDescent="0.2">
      <c r="A37809" s="5">
        <v>7790416064019</v>
      </c>
      <c r="B37809" t="s">
        <v>3437</v>
      </c>
      <c r="C37809" t="s">
        <v>46136</v>
      </c>
    </row>
    <row r="37810" spans="1:3" ht="15" customHeight="1" x14ac:dyDescent="0.2">
      <c r="A37810" s="5">
        <v>309971665202</v>
      </c>
      <c r="B37810" t="s">
        <v>46146</v>
      </c>
      <c r="C37810" t="s">
        <v>46136</v>
      </c>
    </row>
    <row r="37811" spans="1:3" ht="15" customHeight="1" x14ac:dyDescent="0.2">
      <c r="A37811" s="5">
        <v>309971665219</v>
      </c>
      <c r="B37811" t="s">
        <v>591</v>
      </c>
      <c r="C37811" t="s">
        <v>46136</v>
      </c>
    </row>
    <row r="37812" spans="1:3" ht="15" customHeight="1" x14ac:dyDescent="0.2">
      <c r="A37812" s="5">
        <v>309971370410</v>
      </c>
      <c r="B37812" t="s">
        <v>586</v>
      </c>
      <c r="C37812" t="s">
        <v>46136</v>
      </c>
    </row>
    <row r="37813" spans="1:3" ht="15" customHeight="1" x14ac:dyDescent="0.2">
      <c r="A37813" s="5">
        <v>309971370427</v>
      </c>
      <c r="B37813" t="s">
        <v>587</v>
      </c>
      <c r="C37813" t="s">
        <v>46136</v>
      </c>
    </row>
    <row r="37814" spans="1:3" ht="15" customHeight="1" x14ac:dyDescent="0.2">
      <c r="A37814" s="5">
        <v>309971795008</v>
      </c>
      <c r="B37814" t="s">
        <v>46147</v>
      </c>
      <c r="C37814" t="s">
        <v>46136</v>
      </c>
    </row>
    <row r="37815" spans="1:3" ht="15" customHeight="1" x14ac:dyDescent="0.2">
      <c r="A37815" s="5">
        <v>309971974274</v>
      </c>
      <c r="B37815" t="s">
        <v>595</v>
      </c>
      <c r="C37815" t="s">
        <v>46136</v>
      </c>
    </row>
    <row r="37816" spans="1:3" ht="15" customHeight="1" x14ac:dyDescent="0.2">
      <c r="A37816" s="5">
        <v>309971974168</v>
      </c>
      <c r="B37816" t="s">
        <v>594</v>
      </c>
      <c r="C37816" t="s">
        <v>46136</v>
      </c>
    </row>
    <row r="37817" spans="1:3" ht="15" customHeight="1" x14ac:dyDescent="0.2">
      <c r="A37817" s="5">
        <v>309971974144</v>
      </c>
      <c r="B37817" t="s">
        <v>593</v>
      </c>
      <c r="C37817" t="s">
        <v>46136</v>
      </c>
    </row>
    <row r="37818" spans="1:3" ht="15" customHeight="1" x14ac:dyDescent="0.2">
      <c r="A37818" s="5">
        <v>309971974038</v>
      </c>
      <c r="B37818" t="s">
        <v>592</v>
      </c>
      <c r="C37818" t="s">
        <v>46136</v>
      </c>
    </row>
    <row r="37819" spans="1:3" ht="15" customHeight="1" x14ac:dyDescent="0.2">
      <c r="A37819" s="5">
        <v>309970045364</v>
      </c>
      <c r="B37819" t="s">
        <v>559</v>
      </c>
      <c r="C37819" t="s">
        <v>46136</v>
      </c>
    </row>
    <row r="37820" spans="1:3" ht="15" customHeight="1" x14ac:dyDescent="0.2">
      <c r="A37820" s="5">
        <v>309970045357</v>
      </c>
      <c r="B37820" t="s">
        <v>558</v>
      </c>
      <c r="C37820" t="s">
        <v>46136</v>
      </c>
    </row>
    <row r="37821" spans="1:3" ht="15" customHeight="1" x14ac:dyDescent="0.2">
      <c r="A37821" s="5">
        <v>309970045371</v>
      </c>
      <c r="B37821" t="s">
        <v>560</v>
      </c>
      <c r="C37821" t="s">
        <v>46136</v>
      </c>
    </row>
    <row r="37822" spans="1:3" ht="15" customHeight="1" x14ac:dyDescent="0.2">
      <c r="A37822" s="5">
        <v>7790416011228</v>
      </c>
      <c r="B37822" t="s">
        <v>46148</v>
      </c>
      <c r="C37822" t="s">
        <v>46136</v>
      </c>
    </row>
    <row r="37823" spans="1:3" ht="15" customHeight="1" x14ac:dyDescent="0.2">
      <c r="A37823" s="5">
        <v>7790416640145</v>
      </c>
      <c r="B37823" t="s">
        <v>46149</v>
      </c>
      <c r="C37823" t="s">
        <v>46136</v>
      </c>
    </row>
    <row r="37824" spans="1:3" ht="15" customHeight="1" x14ac:dyDescent="0.2">
      <c r="A37824" s="5">
        <v>7790416003650</v>
      </c>
      <c r="B37824" t="s">
        <v>3436</v>
      </c>
      <c r="C37824" t="s">
        <v>46136</v>
      </c>
    </row>
    <row r="37825" spans="1:3" ht="15" customHeight="1" x14ac:dyDescent="0.2">
      <c r="A37825" s="5">
        <v>7790416066532</v>
      </c>
      <c r="B37825" t="s">
        <v>3442</v>
      </c>
      <c r="C37825" t="s">
        <v>46136</v>
      </c>
    </row>
    <row r="37826" spans="1:3" ht="15" customHeight="1" x14ac:dyDescent="0.2">
      <c r="A37826" s="5">
        <v>7790416066525</v>
      </c>
      <c r="B37826" t="s">
        <v>3441</v>
      </c>
      <c r="C37826" t="s">
        <v>46136</v>
      </c>
    </row>
    <row r="37827" spans="1:3" ht="15" customHeight="1" x14ac:dyDescent="0.2">
      <c r="A37827" s="5">
        <v>7790416011860</v>
      </c>
      <c r="B37827" t="s">
        <v>46150</v>
      </c>
      <c r="C37827" t="s">
        <v>46136</v>
      </c>
    </row>
    <row r="37828" spans="1:3" ht="15" customHeight="1" x14ac:dyDescent="0.2">
      <c r="A37828" s="5">
        <v>7790416640091</v>
      </c>
      <c r="B37828" t="s">
        <v>3450</v>
      </c>
      <c r="C37828" t="s">
        <v>46136</v>
      </c>
    </row>
    <row r="37829" spans="1:3" ht="15" customHeight="1" x14ac:dyDescent="0.2">
      <c r="A37829" s="5">
        <v>7790416011822</v>
      </c>
      <c r="B37829" t="s">
        <v>46151</v>
      </c>
      <c r="C37829" t="s">
        <v>46136</v>
      </c>
    </row>
    <row r="37830" spans="1:3" ht="15" customHeight="1" x14ac:dyDescent="0.2">
      <c r="A37830" s="5">
        <v>7790416011211</v>
      </c>
      <c r="B37830" t="s">
        <v>46152</v>
      </c>
      <c r="C37830" t="s">
        <v>46136</v>
      </c>
    </row>
    <row r="37831" spans="1:3" ht="15" customHeight="1" x14ac:dyDescent="0.2">
      <c r="A37831" s="5">
        <v>7790416011273</v>
      </c>
      <c r="B37831" t="s">
        <v>46153</v>
      </c>
      <c r="C37831" t="s">
        <v>46136</v>
      </c>
    </row>
    <row r="37832" spans="1:3" ht="15" customHeight="1" x14ac:dyDescent="0.2">
      <c r="A37832" s="5">
        <v>7790416066631</v>
      </c>
      <c r="B37832" t="s">
        <v>3444</v>
      </c>
      <c r="C37832" t="s">
        <v>46136</v>
      </c>
    </row>
    <row r="37833" spans="1:3" ht="15" customHeight="1" x14ac:dyDescent="0.2">
      <c r="A37833" s="5">
        <v>7790416066624</v>
      </c>
      <c r="B37833" t="s">
        <v>3443</v>
      </c>
      <c r="C37833" t="s">
        <v>46136</v>
      </c>
    </row>
    <row r="37834" spans="1:3" ht="15" customHeight="1" x14ac:dyDescent="0.2">
      <c r="A37834" s="5">
        <v>7790416066433</v>
      </c>
      <c r="B37834" t="s">
        <v>3440</v>
      </c>
      <c r="C37834" t="s">
        <v>46136</v>
      </c>
    </row>
    <row r="37835" spans="1:3" ht="15" customHeight="1" x14ac:dyDescent="0.2">
      <c r="A37835" s="5">
        <v>7790416066426</v>
      </c>
      <c r="B37835" t="s">
        <v>3439</v>
      </c>
      <c r="C37835" t="s">
        <v>46136</v>
      </c>
    </row>
    <row r="37836" spans="1:3" ht="15" customHeight="1" x14ac:dyDescent="0.2">
      <c r="A37836" s="5">
        <v>7790416011280</v>
      </c>
      <c r="B37836" t="s">
        <v>46154</v>
      </c>
      <c r="C37836" t="s">
        <v>46136</v>
      </c>
    </row>
    <row r="37837" spans="1:3" ht="15" customHeight="1" x14ac:dyDescent="0.2">
      <c r="A37837" s="5">
        <v>7790416640398</v>
      </c>
      <c r="B37837" t="s">
        <v>46155</v>
      </c>
      <c r="C37837" t="s">
        <v>46136</v>
      </c>
    </row>
    <row r="37838" spans="1:3" ht="15" customHeight="1" x14ac:dyDescent="0.2">
      <c r="A37838" s="5">
        <v>7790416011839</v>
      </c>
      <c r="B37838" t="s">
        <v>46156</v>
      </c>
      <c r="C37838" t="s">
        <v>46136</v>
      </c>
    </row>
    <row r="37839" spans="1:3" ht="15" customHeight="1" x14ac:dyDescent="0.2">
      <c r="A37839" s="5">
        <v>7790416011266</v>
      </c>
      <c r="B37839" t="s">
        <v>46157</v>
      </c>
      <c r="C37839" t="s">
        <v>46136</v>
      </c>
    </row>
    <row r="37840" spans="1:3" ht="15" customHeight="1" x14ac:dyDescent="0.2">
      <c r="A37840" s="5">
        <v>7790416640183</v>
      </c>
      <c r="B37840" t="s">
        <v>46158</v>
      </c>
      <c r="C37840" t="s">
        <v>46136</v>
      </c>
    </row>
    <row r="37841" spans="1:3" ht="15" customHeight="1" x14ac:dyDescent="0.2">
      <c r="A37841" s="5">
        <v>7790416011846</v>
      </c>
      <c r="B37841" t="s">
        <v>46159</v>
      </c>
      <c r="C37841" t="s">
        <v>46136</v>
      </c>
    </row>
    <row r="37842" spans="1:3" ht="15" customHeight="1" x14ac:dyDescent="0.2">
      <c r="A37842" s="5">
        <v>7790416640312</v>
      </c>
      <c r="B37842" t="s">
        <v>3452</v>
      </c>
      <c r="C37842" t="s">
        <v>46136</v>
      </c>
    </row>
    <row r="37843" spans="1:3" ht="15" customHeight="1" x14ac:dyDescent="0.2">
      <c r="A37843" s="5">
        <v>7790416011204</v>
      </c>
      <c r="B37843" t="s">
        <v>46160</v>
      </c>
      <c r="C37843" t="s">
        <v>46136</v>
      </c>
    </row>
    <row r="37844" spans="1:3" ht="15" customHeight="1" x14ac:dyDescent="0.2">
      <c r="A37844" s="5">
        <v>309971665073</v>
      </c>
      <c r="B37844" t="s">
        <v>589</v>
      </c>
      <c r="C37844" t="s">
        <v>46136</v>
      </c>
    </row>
    <row r="37845" spans="1:3" ht="15" customHeight="1" x14ac:dyDescent="0.2">
      <c r="A37845" s="5">
        <v>309971665080</v>
      </c>
      <c r="B37845" t="s">
        <v>590</v>
      </c>
      <c r="C37845" t="s">
        <v>46136</v>
      </c>
    </row>
    <row r="37846" spans="1:3" ht="15" customHeight="1" x14ac:dyDescent="0.2">
      <c r="A37846" s="5">
        <v>7790416066839</v>
      </c>
      <c r="B37846" t="s">
        <v>3445</v>
      </c>
      <c r="C37846" t="s">
        <v>46136</v>
      </c>
    </row>
    <row r="37847" spans="1:3" ht="15" customHeight="1" x14ac:dyDescent="0.2">
      <c r="A37847" s="5">
        <v>7790416640077</v>
      </c>
      <c r="B37847" t="s">
        <v>46161</v>
      </c>
      <c r="C37847" t="s">
        <v>46136</v>
      </c>
    </row>
    <row r="37848" spans="1:3" ht="15" customHeight="1" x14ac:dyDescent="0.2">
      <c r="A37848" s="5">
        <v>7790416640169</v>
      </c>
      <c r="B37848" t="s">
        <v>46162</v>
      </c>
      <c r="C37848" t="s">
        <v>46136</v>
      </c>
    </row>
    <row r="37849" spans="1:3" ht="15" customHeight="1" x14ac:dyDescent="0.2">
      <c r="A37849" s="5">
        <v>7790416011815</v>
      </c>
      <c r="B37849" t="s">
        <v>46163</v>
      </c>
      <c r="C37849" t="s">
        <v>46136</v>
      </c>
    </row>
    <row r="37850" spans="1:3" ht="15" customHeight="1" x14ac:dyDescent="0.2">
      <c r="A37850" s="5">
        <v>7790416011242</v>
      </c>
      <c r="B37850" t="s">
        <v>46164</v>
      </c>
      <c r="C37850" t="s">
        <v>46136</v>
      </c>
    </row>
    <row r="37851" spans="1:3" ht="15" customHeight="1" x14ac:dyDescent="0.2">
      <c r="A37851" s="5">
        <v>7790416011198</v>
      </c>
      <c r="B37851" t="s">
        <v>46165</v>
      </c>
      <c r="C37851" t="s">
        <v>46136</v>
      </c>
    </row>
    <row r="37852" spans="1:3" ht="15" customHeight="1" x14ac:dyDescent="0.2">
      <c r="A37852" s="5">
        <v>7790416011235</v>
      </c>
      <c r="B37852" t="s">
        <v>46166</v>
      </c>
      <c r="C37852" t="s">
        <v>46136</v>
      </c>
    </row>
    <row r="37853" spans="1:3" ht="15" customHeight="1" x14ac:dyDescent="0.2">
      <c r="A37853" s="5">
        <v>7790416011181</v>
      </c>
      <c r="B37853" t="s">
        <v>46167</v>
      </c>
      <c r="C37853" t="s">
        <v>46136</v>
      </c>
    </row>
    <row r="37854" spans="1:3" ht="15" customHeight="1" x14ac:dyDescent="0.2">
      <c r="A37854" s="5">
        <v>7790416011259</v>
      </c>
      <c r="B37854" t="s">
        <v>46168</v>
      </c>
      <c r="C37854" t="s">
        <v>46136</v>
      </c>
    </row>
    <row r="37855" spans="1:3" ht="15" customHeight="1" x14ac:dyDescent="0.2">
      <c r="A37855" s="5">
        <v>7790416011174</v>
      </c>
      <c r="B37855" t="s">
        <v>46169</v>
      </c>
      <c r="C37855" t="s">
        <v>46136</v>
      </c>
    </row>
    <row r="37856" spans="1:3" ht="15" customHeight="1" x14ac:dyDescent="0.2">
      <c r="A37856" s="5">
        <v>309970076016</v>
      </c>
      <c r="B37856" t="s">
        <v>570</v>
      </c>
      <c r="C37856" t="s">
        <v>46136</v>
      </c>
    </row>
    <row r="37857" spans="1:3" ht="15" customHeight="1" x14ac:dyDescent="0.2">
      <c r="A37857" s="5">
        <v>309978683049</v>
      </c>
      <c r="B37857" t="s">
        <v>669</v>
      </c>
      <c r="C37857" t="s">
        <v>46136</v>
      </c>
    </row>
    <row r="37858" spans="1:3" ht="15" customHeight="1" x14ac:dyDescent="0.2">
      <c r="A37858" s="5">
        <v>309970001681</v>
      </c>
      <c r="B37858" t="s">
        <v>549</v>
      </c>
      <c r="C37858" t="s">
        <v>46136</v>
      </c>
    </row>
    <row r="37859" spans="1:3" ht="15" customHeight="1" x14ac:dyDescent="0.2">
      <c r="A37859" s="5">
        <v>309978992110</v>
      </c>
      <c r="B37859" t="s">
        <v>674</v>
      </c>
      <c r="C37859" t="s">
        <v>46136</v>
      </c>
    </row>
    <row r="37860" spans="1:3" ht="15" customHeight="1" x14ac:dyDescent="0.2">
      <c r="A37860" s="5">
        <v>309970001698</v>
      </c>
      <c r="B37860" t="s">
        <v>550</v>
      </c>
      <c r="C37860" t="s">
        <v>46136</v>
      </c>
    </row>
    <row r="37861" spans="1:3" ht="15" customHeight="1" x14ac:dyDescent="0.2">
      <c r="A37861" s="5">
        <v>309978992097</v>
      </c>
      <c r="B37861" t="s">
        <v>673</v>
      </c>
      <c r="C37861" t="s">
        <v>46136</v>
      </c>
    </row>
    <row r="37862" spans="1:3" ht="15" customHeight="1" x14ac:dyDescent="0.2">
      <c r="A37862" s="5">
        <v>7790416002783</v>
      </c>
      <c r="B37862" t="s">
        <v>3432</v>
      </c>
      <c r="C37862" t="s">
        <v>46136</v>
      </c>
    </row>
    <row r="37863" spans="1:3" ht="15" customHeight="1" x14ac:dyDescent="0.2">
      <c r="A37863" s="5">
        <v>309978992066</v>
      </c>
      <c r="B37863" t="s">
        <v>672</v>
      </c>
      <c r="C37863" t="s">
        <v>46136</v>
      </c>
    </row>
    <row r="37864" spans="1:3" ht="15" customHeight="1" x14ac:dyDescent="0.2">
      <c r="A37864" s="5">
        <v>309970007027</v>
      </c>
      <c r="B37864" t="s">
        <v>551</v>
      </c>
      <c r="C37864" t="s">
        <v>46136</v>
      </c>
    </row>
    <row r="37865" spans="1:3" ht="15" customHeight="1" x14ac:dyDescent="0.2">
      <c r="A37865" s="5">
        <v>309972271518</v>
      </c>
      <c r="B37865" t="s">
        <v>46170</v>
      </c>
      <c r="C37865" t="s">
        <v>46136</v>
      </c>
    </row>
    <row r="37866" spans="1:3" ht="15" customHeight="1" x14ac:dyDescent="0.2">
      <c r="A37866" s="5">
        <v>309977326046</v>
      </c>
      <c r="B37866" t="s">
        <v>626</v>
      </c>
      <c r="C37866" t="s">
        <v>46136</v>
      </c>
    </row>
    <row r="37867" spans="1:3" ht="15" customHeight="1" x14ac:dyDescent="0.2">
      <c r="A37867" s="5">
        <v>309976623054</v>
      </c>
      <c r="B37867" t="s">
        <v>627</v>
      </c>
      <c r="C37867" t="s">
        <v>46136</v>
      </c>
    </row>
    <row r="37868" spans="1:3" ht="15" customHeight="1" x14ac:dyDescent="0.2">
      <c r="A37868" s="5">
        <v>309978456575</v>
      </c>
      <c r="B37868" t="s">
        <v>643</v>
      </c>
      <c r="C37868" t="s">
        <v>46136</v>
      </c>
    </row>
    <row r="37869" spans="1:3" ht="15" customHeight="1" x14ac:dyDescent="0.2">
      <c r="A37869" s="5">
        <v>309978695103</v>
      </c>
      <c r="B37869" t="s">
        <v>628</v>
      </c>
      <c r="C37869" t="s">
        <v>46136</v>
      </c>
    </row>
    <row r="37870" spans="1:3" ht="15" customHeight="1" x14ac:dyDescent="0.2">
      <c r="A37870" s="5">
        <v>309978695202</v>
      </c>
      <c r="B37870" t="s">
        <v>629</v>
      </c>
      <c r="C37870" t="s">
        <v>46136</v>
      </c>
    </row>
    <row r="37871" spans="1:3" ht="15" customHeight="1" x14ac:dyDescent="0.2">
      <c r="A37871" s="5">
        <v>309978456278</v>
      </c>
      <c r="B37871" t="s">
        <v>630</v>
      </c>
      <c r="C37871" t="s">
        <v>46136</v>
      </c>
    </row>
    <row r="37872" spans="1:3" ht="15" customHeight="1" x14ac:dyDescent="0.2">
      <c r="A37872" s="5">
        <v>309978695301</v>
      </c>
      <c r="B37872" t="s">
        <v>631</v>
      </c>
      <c r="C37872" t="s">
        <v>46136</v>
      </c>
    </row>
    <row r="37873" spans="1:3" ht="15" customHeight="1" x14ac:dyDescent="0.2">
      <c r="A37873" s="5">
        <v>309978695325</v>
      </c>
      <c r="B37873" t="s">
        <v>632</v>
      </c>
      <c r="C37873" t="s">
        <v>46136</v>
      </c>
    </row>
    <row r="37874" spans="1:3" ht="15" customHeight="1" x14ac:dyDescent="0.2">
      <c r="A37874" s="5">
        <v>309978695332</v>
      </c>
      <c r="B37874" t="s">
        <v>633</v>
      </c>
      <c r="C37874" t="s">
        <v>46136</v>
      </c>
    </row>
    <row r="37875" spans="1:3" ht="15" customHeight="1" x14ac:dyDescent="0.2">
      <c r="A37875" s="5">
        <v>309978695349</v>
      </c>
      <c r="B37875" t="s">
        <v>46171</v>
      </c>
      <c r="C37875" t="s">
        <v>46136</v>
      </c>
    </row>
    <row r="37876" spans="1:3" ht="15" customHeight="1" x14ac:dyDescent="0.2">
      <c r="A37876" s="5">
        <v>309978456353</v>
      </c>
      <c r="B37876" t="s">
        <v>634</v>
      </c>
      <c r="C37876" t="s">
        <v>46136</v>
      </c>
    </row>
    <row r="37877" spans="1:3" ht="15" customHeight="1" x14ac:dyDescent="0.2">
      <c r="A37877" s="5">
        <v>309978456377</v>
      </c>
      <c r="B37877" t="s">
        <v>635</v>
      </c>
      <c r="C37877" t="s">
        <v>46136</v>
      </c>
    </row>
    <row r="37878" spans="1:3" ht="15" customHeight="1" x14ac:dyDescent="0.2">
      <c r="A37878" s="5">
        <v>309978695417</v>
      </c>
      <c r="B37878" t="s">
        <v>636</v>
      </c>
      <c r="C37878" t="s">
        <v>46136</v>
      </c>
    </row>
    <row r="37879" spans="1:3" ht="15" customHeight="1" x14ac:dyDescent="0.2">
      <c r="A37879" s="5">
        <v>309978695431</v>
      </c>
      <c r="B37879" t="s">
        <v>637</v>
      </c>
      <c r="C37879" t="s">
        <v>46136</v>
      </c>
    </row>
    <row r="37880" spans="1:3" ht="15" customHeight="1" x14ac:dyDescent="0.2">
      <c r="A37880" s="5">
        <v>309978695479</v>
      </c>
      <c r="B37880" t="s">
        <v>638</v>
      </c>
      <c r="C37880" t="s">
        <v>46136</v>
      </c>
    </row>
    <row r="37881" spans="1:3" ht="15" customHeight="1" x14ac:dyDescent="0.2">
      <c r="A37881" s="5">
        <v>309976623481</v>
      </c>
      <c r="B37881" t="s">
        <v>46172</v>
      </c>
      <c r="C37881" t="s">
        <v>46136</v>
      </c>
    </row>
    <row r="37882" spans="1:3" ht="15" customHeight="1" x14ac:dyDescent="0.2">
      <c r="A37882" s="5">
        <v>309976623498</v>
      </c>
      <c r="B37882" t="s">
        <v>639</v>
      </c>
      <c r="C37882" t="s">
        <v>46136</v>
      </c>
    </row>
    <row r="37883" spans="1:3" ht="15" customHeight="1" x14ac:dyDescent="0.2">
      <c r="A37883" s="5">
        <v>309978695509</v>
      </c>
      <c r="B37883" t="s">
        <v>640</v>
      </c>
      <c r="C37883" t="s">
        <v>46136</v>
      </c>
    </row>
    <row r="37884" spans="1:3" ht="15" customHeight="1" x14ac:dyDescent="0.2">
      <c r="A37884" s="5">
        <v>309978695516</v>
      </c>
      <c r="B37884" t="s">
        <v>641</v>
      </c>
      <c r="C37884" t="s">
        <v>46136</v>
      </c>
    </row>
    <row r="37885" spans="1:3" ht="15" customHeight="1" x14ac:dyDescent="0.2">
      <c r="A37885" s="5">
        <v>309978695547</v>
      </c>
      <c r="B37885" t="s">
        <v>642</v>
      </c>
      <c r="C37885" t="s">
        <v>46136</v>
      </c>
    </row>
    <row r="37886" spans="1:3" ht="15" customHeight="1" x14ac:dyDescent="0.2">
      <c r="A37886" s="5">
        <v>309978695608</v>
      </c>
      <c r="B37886" t="s">
        <v>644</v>
      </c>
      <c r="C37886" t="s">
        <v>46136</v>
      </c>
    </row>
    <row r="37887" spans="1:3" ht="15" customHeight="1" x14ac:dyDescent="0.2">
      <c r="A37887" s="5">
        <v>309976623610</v>
      </c>
      <c r="B37887" t="s">
        <v>645</v>
      </c>
      <c r="C37887" t="s">
        <v>46136</v>
      </c>
    </row>
    <row r="37888" spans="1:3" ht="15" customHeight="1" x14ac:dyDescent="0.2">
      <c r="A37888" s="5">
        <v>309978695707</v>
      </c>
      <c r="B37888" t="s">
        <v>646</v>
      </c>
      <c r="C37888" t="s">
        <v>46136</v>
      </c>
    </row>
    <row r="37889" spans="1:3" ht="15" customHeight="1" x14ac:dyDescent="0.2">
      <c r="A37889" s="5">
        <v>309978695714</v>
      </c>
      <c r="B37889" t="s">
        <v>647</v>
      </c>
      <c r="C37889" t="s">
        <v>46136</v>
      </c>
    </row>
    <row r="37890" spans="1:3" ht="15" customHeight="1" x14ac:dyDescent="0.2">
      <c r="A37890" s="5">
        <v>309978695745</v>
      </c>
      <c r="B37890" t="s">
        <v>648</v>
      </c>
      <c r="C37890" t="s">
        <v>46136</v>
      </c>
    </row>
    <row r="37891" spans="1:3" ht="15" customHeight="1" x14ac:dyDescent="0.2">
      <c r="A37891" s="5">
        <v>309978456759</v>
      </c>
      <c r="B37891" t="s">
        <v>649</v>
      </c>
      <c r="C37891" t="s">
        <v>46136</v>
      </c>
    </row>
    <row r="37892" spans="1:3" ht="15" customHeight="1" x14ac:dyDescent="0.2">
      <c r="A37892" s="5">
        <v>309978695806</v>
      </c>
      <c r="B37892" t="s">
        <v>650</v>
      </c>
      <c r="C37892" t="s">
        <v>46136</v>
      </c>
    </row>
    <row r="37893" spans="1:3" ht="15" customHeight="1" x14ac:dyDescent="0.2">
      <c r="A37893" s="5">
        <v>309976623818</v>
      </c>
      <c r="B37893" t="s">
        <v>651</v>
      </c>
      <c r="C37893" t="s">
        <v>46136</v>
      </c>
    </row>
    <row r="37894" spans="1:3" ht="15" customHeight="1" x14ac:dyDescent="0.2">
      <c r="A37894" s="5">
        <v>309976012629</v>
      </c>
      <c r="B37894" t="s">
        <v>620</v>
      </c>
      <c r="C37894" t="s">
        <v>46136</v>
      </c>
    </row>
    <row r="37895" spans="1:3" ht="15" customHeight="1" x14ac:dyDescent="0.2">
      <c r="A37895" s="5">
        <v>309970105167</v>
      </c>
      <c r="B37895" t="s">
        <v>618</v>
      </c>
      <c r="C37895" t="s">
        <v>46136</v>
      </c>
    </row>
    <row r="37896" spans="1:3" ht="15" customHeight="1" x14ac:dyDescent="0.2">
      <c r="A37896" s="5">
        <v>309970103880</v>
      </c>
      <c r="B37896" t="s">
        <v>619</v>
      </c>
      <c r="C37896" t="s">
        <v>46136</v>
      </c>
    </row>
    <row r="37897" spans="1:3" ht="15" customHeight="1" x14ac:dyDescent="0.2">
      <c r="A37897" s="5">
        <v>309970127701</v>
      </c>
      <c r="B37897" t="s">
        <v>46173</v>
      </c>
      <c r="C37897" t="s">
        <v>46136</v>
      </c>
    </row>
    <row r="37898" spans="1:3" ht="15" customHeight="1" x14ac:dyDescent="0.2">
      <c r="A37898" s="5">
        <v>309970127688</v>
      </c>
      <c r="B37898" t="s">
        <v>46174</v>
      </c>
      <c r="C37898" t="s">
        <v>46136</v>
      </c>
    </row>
    <row r="37899" spans="1:3" ht="15" customHeight="1" x14ac:dyDescent="0.2">
      <c r="A37899" s="5">
        <v>309970127732</v>
      </c>
      <c r="B37899" t="s">
        <v>46175</v>
      </c>
      <c r="C37899" t="s">
        <v>46136</v>
      </c>
    </row>
    <row r="37900" spans="1:3" ht="15" customHeight="1" x14ac:dyDescent="0.2">
      <c r="A37900" s="5">
        <v>309971335075</v>
      </c>
      <c r="B37900" t="s">
        <v>583</v>
      </c>
      <c r="C37900" t="s">
        <v>46136</v>
      </c>
    </row>
    <row r="37901" spans="1:3" ht="15" customHeight="1" x14ac:dyDescent="0.2">
      <c r="A37901" s="5">
        <v>309971335105</v>
      </c>
      <c r="B37901" t="s">
        <v>585</v>
      </c>
      <c r="C37901" t="s">
        <v>46136</v>
      </c>
    </row>
    <row r="37902" spans="1:3" ht="15" customHeight="1" x14ac:dyDescent="0.2">
      <c r="A37902" s="5">
        <v>309971335044</v>
      </c>
      <c r="B37902" t="s">
        <v>582</v>
      </c>
      <c r="C37902" t="s">
        <v>46136</v>
      </c>
    </row>
    <row r="37903" spans="1:3" ht="15" customHeight="1" x14ac:dyDescent="0.2">
      <c r="A37903" s="5">
        <v>309971335099</v>
      </c>
      <c r="B37903" t="s">
        <v>584</v>
      </c>
      <c r="C37903" t="s">
        <v>46136</v>
      </c>
    </row>
    <row r="37904" spans="1:3" ht="15" customHeight="1" x14ac:dyDescent="0.2">
      <c r="A37904" s="5">
        <v>309979885015</v>
      </c>
      <c r="B37904" t="s">
        <v>46176</v>
      </c>
      <c r="C37904" t="s">
        <v>46136</v>
      </c>
    </row>
    <row r="37905" spans="1:3" ht="15" customHeight="1" x14ac:dyDescent="0.2">
      <c r="A37905" s="5">
        <v>309970039028</v>
      </c>
      <c r="B37905" t="s">
        <v>554</v>
      </c>
      <c r="C37905" t="s">
        <v>46136</v>
      </c>
    </row>
    <row r="37906" spans="1:3" ht="15" customHeight="1" x14ac:dyDescent="0.2">
      <c r="A37906" s="5">
        <v>309970039059</v>
      </c>
      <c r="B37906" t="s">
        <v>556</v>
      </c>
      <c r="C37906" t="s">
        <v>46136</v>
      </c>
    </row>
    <row r="37907" spans="1:3" ht="15" customHeight="1" x14ac:dyDescent="0.2">
      <c r="A37907" s="5">
        <v>309970039011</v>
      </c>
      <c r="B37907" t="s">
        <v>553</v>
      </c>
      <c r="C37907" t="s">
        <v>46136</v>
      </c>
    </row>
    <row r="37908" spans="1:3" ht="15" customHeight="1" x14ac:dyDescent="0.2">
      <c r="A37908" s="5">
        <v>309970039042</v>
      </c>
      <c r="B37908" t="s">
        <v>555</v>
      </c>
      <c r="C37908" t="s">
        <v>46136</v>
      </c>
    </row>
    <row r="37909" spans="1:3" ht="15" customHeight="1" x14ac:dyDescent="0.2">
      <c r="A37909" s="5">
        <v>309970122362</v>
      </c>
      <c r="B37909" t="s">
        <v>578</v>
      </c>
      <c r="C37909" t="s">
        <v>46136</v>
      </c>
    </row>
    <row r="37910" spans="1:3" ht="15" customHeight="1" x14ac:dyDescent="0.2">
      <c r="A37910" s="5">
        <v>309974700030</v>
      </c>
      <c r="B37910" t="s">
        <v>611</v>
      </c>
      <c r="C37910" t="s">
        <v>46136</v>
      </c>
    </row>
    <row r="37911" spans="1:3" ht="15" customHeight="1" x14ac:dyDescent="0.2">
      <c r="A37911" s="5">
        <v>309978418689</v>
      </c>
      <c r="B37911" t="s">
        <v>667</v>
      </c>
      <c r="C37911" t="s">
        <v>46136</v>
      </c>
    </row>
    <row r="37912" spans="1:3" ht="15" customHeight="1" x14ac:dyDescent="0.2">
      <c r="A37912" s="5">
        <v>7790416101387</v>
      </c>
      <c r="B37912" t="s">
        <v>652</v>
      </c>
      <c r="C37912" t="s">
        <v>46136</v>
      </c>
    </row>
    <row r="37913" spans="1:3" ht="15" customHeight="1" x14ac:dyDescent="0.2">
      <c r="A37913" s="5">
        <v>309970066215</v>
      </c>
      <c r="B37913" t="s">
        <v>568</v>
      </c>
      <c r="C37913" t="s">
        <v>46136</v>
      </c>
    </row>
    <row r="37914" spans="1:3" ht="15" customHeight="1" x14ac:dyDescent="0.2">
      <c r="A37914" s="5">
        <v>309970050559</v>
      </c>
      <c r="B37914" t="s">
        <v>46177</v>
      </c>
      <c r="C37914" t="s">
        <v>46136</v>
      </c>
    </row>
    <row r="37915" spans="1:3" ht="15" customHeight="1" x14ac:dyDescent="0.2">
      <c r="A37915" s="5">
        <v>309970101435</v>
      </c>
      <c r="B37915" t="s">
        <v>655</v>
      </c>
      <c r="C37915" t="s">
        <v>46136</v>
      </c>
    </row>
    <row r="37916" spans="1:3" ht="15" customHeight="1" x14ac:dyDescent="0.2">
      <c r="A37916" s="5">
        <v>309975210132</v>
      </c>
      <c r="B37916" t="s">
        <v>615</v>
      </c>
      <c r="C37916" t="s">
        <v>46136</v>
      </c>
    </row>
    <row r="37917" spans="1:3" ht="15" customHeight="1" x14ac:dyDescent="0.2">
      <c r="A37917" s="5">
        <v>309970101442</v>
      </c>
      <c r="B37917" t="s">
        <v>656</v>
      </c>
      <c r="C37917" t="s">
        <v>46136</v>
      </c>
    </row>
    <row r="37918" spans="1:3" ht="15" customHeight="1" x14ac:dyDescent="0.2">
      <c r="A37918" s="5">
        <v>309970050566</v>
      </c>
      <c r="B37918" t="s">
        <v>46178</v>
      </c>
      <c r="C37918" t="s">
        <v>46136</v>
      </c>
    </row>
    <row r="37919" spans="1:3" ht="15" customHeight="1" x14ac:dyDescent="0.2">
      <c r="A37919" s="5">
        <v>309970104375</v>
      </c>
      <c r="B37919" t="s">
        <v>617</v>
      </c>
      <c r="C37919" t="s">
        <v>46136</v>
      </c>
    </row>
    <row r="37920" spans="1:3" ht="15" customHeight="1" x14ac:dyDescent="0.2">
      <c r="A37920" s="5">
        <v>309970104320</v>
      </c>
      <c r="B37920" t="s">
        <v>606</v>
      </c>
      <c r="C37920" t="s">
        <v>46136</v>
      </c>
    </row>
    <row r="37921" spans="1:3" ht="15" customHeight="1" x14ac:dyDescent="0.2">
      <c r="A37921" s="5">
        <v>309970127749</v>
      </c>
      <c r="B37921" t="s">
        <v>46179</v>
      </c>
      <c r="C37921" t="s">
        <v>46136</v>
      </c>
    </row>
    <row r="37922" spans="1:3" ht="15" customHeight="1" x14ac:dyDescent="0.2">
      <c r="A37922" s="5">
        <v>309970127657</v>
      </c>
      <c r="B37922" t="s">
        <v>46180</v>
      </c>
      <c r="C37922" t="s">
        <v>46136</v>
      </c>
    </row>
    <row r="37923" spans="1:3" ht="15" customHeight="1" x14ac:dyDescent="0.2">
      <c r="A37923" s="5">
        <v>309974209014</v>
      </c>
      <c r="B37923" t="s">
        <v>601</v>
      </c>
      <c r="C37923" t="s">
        <v>46136</v>
      </c>
    </row>
    <row r="37924" spans="1:3" ht="15" customHeight="1" x14ac:dyDescent="0.2">
      <c r="A37924" s="5">
        <v>309974700061</v>
      </c>
      <c r="B37924" t="s">
        <v>612</v>
      </c>
      <c r="C37924" t="s">
        <v>46136</v>
      </c>
    </row>
    <row r="37925" spans="1:3" ht="15" customHeight="1" x14ac:dyDescent="0.2">
      <c r="A37925" s="5">
        <v>309974677035</v>
      </c>
      <c r="B37925" t="s">
        <v>607</v>
      </c>
      <c r="C37925" t="s">
        <v>46136</v>
      </c>
    </row>
    <row r="37926" spans="1:3" ht="15" customHeight="1" x14ac:dyDescent="0.2">
      <c r="A37926" s="5">
        <v>309974677066</v>
      </c>
      <c r="B37926" t="s">
        <v>608</v>
      </c>
      <c r="C37926" t="s">
        <v>46136</v>
      </c>
    </row>
    <row r="37927" spans="1:3" ht="15" customHeight="1" x14ac:dyDescent="0.2">
      <c r="A37927" s="5">
        <v>309974677080</v>
      </c>
      <c r="B37927" t="s">
        <v>609</v>
      </c>
      <c r="C37927" t="s">
        <v>46136</v>
      </c>
    </row>
    <row r="37928" spans="1:3" ht="15" customHeight="1" x14ac:dyDescent="0.2">
      <c r="A37928" s="5">
        <v>309974677097</v>
      </c>
      <c r="B37928" t="s">
        <v>610</v>
      </c>
      <c r="C37928" t="s">
        <v>46136</v>
      </c>
    </row>
    <row r="37929" spans="1:3" ht="15" customHeight="1" x14ac:dyDescent="0.2">
      <c r="A37929" s="5">
        <v>309970122379</v>
      </c>
      <c r="B37929" t="s">
        <v>621</v>
      </c>
      <c r="C37929" t="s">
        <v>46136</v>
      </c>
    </row>
    <row r="37930" spans="1:3" ht="15" customHeight="1" x14ac:dyDescent="0.2">
      <c r="A37930" s="5">
        <v>309976131047</v>
      </c>
      <c r="B37930" t="s">
        <v>622</v>
      </c>
      <c r="C37930" t="s">
        <v>46136</v>
      </c>
    </row>
    <row r="37931" spans="1:3" ht="15" customHeight="1" x14ac:dyDescent="0.2">
      <c r="A37931" s="5">
        <v>309970086640</v>
      </c>
      <c r="B37931" t="s">
        <v>46181</v>
      </c>
      <c r="C37931" t="s">
        <v>46136</v>
      </c>
    </row>
    <row r="37932" spans="1:3" ht="15" customHeight="1" x14ac:dyDescent="0.2">
      <c r="A37932" s="5">
        <v>309970086633</v>
      </c>
      <c r="B37932" t="s">
        <v>46182</v>
      </c>
      <c r="C37932" t="s">
        <v>46136</v>
      </c>
    </row>
    <row r="37933" spans="1:3" ht="15" customHeight="1" x14ac:dyDescent="0.2">
      <c r="A37933" s="5">
        <v>309974700139</v>
      </c>
      <c r="B37933" t="s">
        <v>614</v>
      </c>
      <c r="C37933" t="s">
        <v>46136</v>
      </c>
    </row>
    <row r="37934" spans="1:3" ht="15" customHeight="1" x14ac:dyDescent="0.2">
      <c r="A37934" s="5">
        <v>309978418634</v>
      </c>
      <c r="B37934" t="s">
        <v>664</v>
      </c>
      <c r="C37934" t="s">
        <v>46136</v>
      </c>
    </row>
    <row r="37935" spans="1:3" ht="15" customHeight="1" x14ac:dyDescent="0.2">
      <c r="A37935" s="5">
        <v>309978418696</v>
      </c>
      <c r="B37935" t="s">
        <v>668</v>
      </c>
      <c r="C37935" t="s">
        <v>46136</v>
      </c>
    </row>
    <row r="37936" spans="1:3" ht="15" customHeight="1" x14ac:dyDescent="0.2">
      <c r="A37936" s="5">
        <v>309978418641</v>
      </c>
      <c r="B37936" t="s">
        <v>665</v>
      </c>
      <c r="C37936" t="s">
        <v>46136</v>
      </c>
    </row>
    <row r="37937" spans="1:3" ht="15" customHeight="1" x14ac:dyDescent="0.2">
      <c r="A37937" s="5">
        <v>309974700108</v>
      </c>
      <c r="B37937" t="s">
        <v>613</v>
      </c>
      <c r="C37937" t="s">
        <v>46136</v>
      </c>
    </row>
    <row r="37938" spans="1:3" ht="15" customHeight="1" x14ac:dyDescent="0.2">
      <c r="A37938" s="5">
        <v>309978418672</v>
      </c>
      <c r="B37938" t="s">
        <v>666</v>
      </c>
      <c r="C37938" t="s">
        <v>46136</v>
      </c>
    </row>
    <row r="37939" spans="1:3" ht="15" customHeight="1" x14ac:dyDescent="0.2">
      <c r="A37939" s="5">
        <v>309970075019</v>
      </c>
      <c r="B37939" t="s">
        <v>569</v>
      </c>
      <c r="C37939" t="s">
        <v>46136</v>
      </c>
    </row>
    <row r="37940" spans="1:3" ht="15" customHeight="1" x14ac:dyDescent="0.2">
      <c r="A37940" s="5">
        <v>309970041236</v>
      </c>
      <c r="B37940" t="s">
        <v>557</v>
      </c>
      <c r="C37940" t="s">
        <v>46136</v>
      </c>
    </row>
    <row r="37941" spans="1:3" ht="15" customHeight="1" x14ac:dyDescent="0.2">
      <c r="A37941" s="5">
        <v>7790416007474</v>
      </c>
      <c r="B37941" t="s">
        <v>46183</v>
      </c>
      <c r="C37941" t="s">
        <v>46136</v>
      </c>
    </row>
    <row r="37942" spans="1:3" ht="15" customHeight="1" x14ac:dyDescent="0.2">
      <c r="A37942" s="5">
        <v>309977735008</v>
      </c>
      <c r="B37942" t="s">
        <v>657</v>
      </c>
      <c r="C37942" t="s">
        <v>46136</v>
      </c>
    </row>
    <row r="37943" spans="1:3" ht="15" customHeight="1" x14ac:dyDescent="0.2">
      <c r="A37943" s="5">
        <v>309975969016</v>
      </c>
      <c r="B37943" t="s">
        <v>616</v>
      </c>
      <c r="C37943" t="s">
        <v>46136</v>
      </c>
    </row>
    <row r="37944" spans="1:3" ht="15" customHeight="1" x14ac:dyDescent="0.2">
      <c r="A37944" s="5">
        <v>309970149062</v>
      </c>
      <c r="B37944" t="s">
        <v>581</v>
      </c>
      <c r="C37944" t="s">
        <v>46136</v>
      </c>
    </row>
    <row r="37945" spans="1:3" ht="15" customHeight="1" x14ac:dyDescent="0.2">
      <c r="A37945" s="5">
        <v>7790416007511</v>
      </c>
      <c r="B37945" t="s">
        <v>46184</v>
      </c>
      <c r="C37945" t="s">
        <v>46136</v>
      </c>
    </row>
    <row r="37946" spans="1:3" ht="15" customHeight="1" x14ac:dyDescent="0.2">
      <c r="A37946" s="5">
        <v>309978161127</v>
      </c>
      <c r="B37946" t="s">
        <v>661</v>
      </c>
      <c r="C37946" t="s">
        <v>46136</v>
      </c>
    </row>
    <row r="37947" spans="1:3" ht="15" customHeight="1" x14ac:dyDescent="0.2">
      <c r="A37947" s="5">
        <v>309978161226</v>
      </c>
      <c r="B37947" t="s">
        <v>663</v>
      </c>
      <c r="C37947" t="s">
        <v>46136</v>
      </c>
    </row>
    <row r="37948" spans="1:3" ht="15" customHeight="1" x14ac:dyDescent="0.2">
      <c r="A37948" s="5">
        <v>309978161189</v>
      </c>
      <c r="B37948" t="s">
        <v>662</v>
      </c>
      <c r="C37948" t="s">
        <v>46136</v>
      </c>
    </row>
    <row r="37949" spans="1:3" ht="15" customHeight="1" x14ac:dyDescent="0.2">
      <c r="A37949" s="5">
        <v>309978161103</v>
      </c>
      <c r="B37949" t="s">
        <v>660</v>
      </c>
      <c r="C37949" t="s">
        <v>46136</v>
      </c>
    </row>
    <row r="37950" spans="1:3" ht="15" customHeight="1" x14ac:dyDescent="0.2">
      <c r="A37950" s="5">
        <v>309978161042</v>
      </c>
      <c r="B37950" t="s">
        <v>659</v>
      </c>
      <c r="C37950" t="s">
        <v>46136</v>
      </c>
    </row>
    <row r="37951" spans="1:3" ht="15" customHeight="1" x14ac:dyDescent="0.2">
      <c r="A37951" s="5">
        <v>309974566353</v>
      </c>
      <c r="B37951" t="s">
        <v>602</v>
      </c>
      <c r="C37951" t="s">
        <v>46136</v>
      </c>
    </row>
    <row r="37952" spans="1:3" ht="15" customHeight="1" x14ac:dyDescent="0.2">
      <c r="A37952" s="5">
        <v>309974566452</v>
      </c>
      <c r="B37952" t="s">
        <v>603</v>
      </c>
      <c r="C37952" t="s">
        <v>46136</v>
      </c>
    </row>
    <row r="37953" spans="1:3" ht="15" customHeight="1" x14ac:dyDescent="0.2">
      <c r="A37953" s="5">
        <v>309974566506</v>
      </c>
      <c r="B37953" t="s">
        <v>604</v>
      </c>
      <c r="C37953" t="s">
        <v>46136</v>
      </c>
    </row>
    <row r="37954" spans="1:3" ht="15" customHeight="1" x14ac:dyDescent="0.2">
      <c r="A37954" s="5">
        <v>309974566551</v>
      </c>
      <c r="B37954" t="s">
        <v>605</v>
      </c>
      <c r="C37954" t="s">
        <v>46136</v>
      </c>
    </row>
    <row r="37955" spans="1:3" ht="15" customHeight="1" x14ac:dyDescent="0.2">
      <c r="A37955" s="5">
        <v>309976297019</v>
      </c>
      <c r="B37955" t="s">
        <v>625</v>
      </c>
      <c r="C37955" t="s">
        <v>46136</v>
      </c>
    </row>
    <row r="37956" spans="1:3" ht="15" customHeight="1" x14ac:dyDescent="0.2">
      <c r="A37956" s="5">
        <v>309971879104</v>
      </c>
      <c r="B37956" t="s">
        <v>3428</v>
      </c>
      <c r="C37956" t="s">
        <v>46136</v>
      </c>
    </row>
    <row r="37957" spans="1:3" ht="15" customHeight="1" x14ac:dyDescent="0.2">
      <c r="A37957" s="5">
        <v>309971879203</v>
      </c>
      <c r="B37957" t="s">
        <v>3430</v>
      </c>
      <c r="C37957" t="s">
        <v>46136</v>
      </c>
    </row>
    <row r="37958" spans="1:3" ht="15" customHeight="1" x14ac:dyDescent="0.2">
      <c r="A37958" s="5">
        <v>309971879159</v>
      </c>
      <c r="B37958" t="s">
        <v>3429</v>
      </c>
      <c r="C37958" t="s">
        <v>46136</v>
      </c>
    </row>
    <row r="37959" spans="1:3" ht="15" customHeight="1" x14ac:dyDescent="0.2">
      <c r="A37959" s="5">
        <v>309974378017</v>
      </c>
      <c r="B37959" t="s">
        <v>3446</v>
      </c>
      <c r="C37959" t="s">
        <v>46136</v>
      </c>
    </row>
    <row r="37960" spans="1:3" ht="15" customHeight="1" x14ac:dyDescent="0.2">
      <c r="A37960" s="5">
        <v>309971879258</v>
      </c>
      <c r="B37960" t="s">
        <v>3447</v>
      </c>
      <c r="C37960" t="s">
        <v>46136</v>
      </c>
    </row>
    <row r="37961" spans="1:3" ht="15" customHeight="1" x14ac:dyDescent="0.2">
      <c r="A37961" s="5">
        <v>309974103091</v>
      </c>
      <c r="B37961" t="s">
        <v>600</v>
      </c>
      <c r="C37961" t="s">
        <v>46136</v>
      </c>
    </row>
    <row r="37962" spans="1:3" ht="15" customHeight="1" x14ac:dyDescent="0.2">
      <c r="A37962" s="5">
        <v>309974103015</v>
      </c>
      <c r="B37962" t="s">
        <v>596</v>
      </c>
      <c r="C37962" t="s">
        <v>46136</v>
      </c>
    </row>
    <row r="37963" spans="1:3" ht="15" customHeight="1" x14ac:dyDescent="0.2">
      <c r="A37963" s="5">
        <v>309974103060</v>
      </c>
      <c r="B37963" t="s">
        <v>599</v>
      </c>
      <c r="C37963" t="s">
        <v>46136</v>
      </c>
    </row>
    <row r="37964" spans="1:3" ht="15" customHeight="1" x14ac:dyDescent="0.2">
      <c r="A37964" s="5">
        <v>309974103039</v>
      </c>
      <c r="B37964" t="s">
        <v>597</v>
      </c>
      <c r="C37964" t="s">
        <v>46136</v>
      </c>
    </row>
    <row r="37965" spans="1:3" ht="15" customHeight="1" x14ac:dyDescent="0.2">
      <c r="A37965" s="5">
        <v>309974103053</v>
      </c>
      <c r="B37965" t="s">
        <v>598</v>
      </c>
      <c r="C37965" t="s">
        <v>46136</v>
      </c>
    </row>
    <row r="37966" spans="1:3" ht="15" customHeight="1" x14ac:dyDescent="0.2">
      <c r="A37966" s="5">
        <v>7790416003537</v>
      </c>
      <c r="B37966" t="s">
        <v>3433</v>
      </c>
      <c r="C37966" t="s">
        <v>46136</v>
      </c>
    </row>
    <row r="37967" spans="1:3" ht="15" customHeight="1" x14ac:dyDescent="0.2">
      <c r="A37967" s="5">
        <v>309979632039</v>
      </c>
      <c r="B37967" t="s">
        <v>675</v>
      </c>
      <c r="C37967" t="s">
        <v>46136</v>
      </c>
    </row>
    <row r="37968" spans="1:3" ht="15" customHeight="1" x14ac:dyDescent="0.2">
      <c r="A37968" s="5">
        <v>309971415067</v>
      </c>
      <c r="B37968" t="s">
        <v>588</v>
      </c>
      <c r="C37968" t="s">
        <v>46136</v>
      </c>
    </row>
    <row r="37969" spans="1:3" ht="15" customHeight="1" x14ac:dyDescent="0.2">
      <c r="A37969" s="5">
        <v>309970131258</v>
      </c>
      <c r="B37969" t="s">
        <v>580</v>
      </c>
      <c r="C37969" t="s">
        <v>46136</v>
      </c>
    </row>
    <row r="37970" spans="1:3" ht="15" customHeight="1" x14ac:dyDescent="0.2">
      <c r="A37970" s="5">
        <v>309970131241</v>
      </c>
      <c r="B37970" t="s">
        <v>579</v>
      </c>
      <c r="C37970" t="s">
        <v>46136</v>
      </c>
    </row>
    <row r="37971" spans="1:3" ht="15" customHeight="1" x14ac:dyDescent="0.2">
      <c r="A37971" s="5">
        <v>309970093624</v>
      </c>
      <c r="B37971" t="s">
        <v>574</v>
      </c>
      <c r="C37971" t="s">
        <v>46136</v>
      </c>
    </row>
    <row r="37972" spans="1:3" ht="15" customHeight="1" x14ac:dyDescent="0.2">
      <c r="A37972" s="5">
        <v>309970093631</v>
      </c>
      <c r="B37972" t="s">
        <v>575</v>
      </c>
      <c r="C37972" t="s">
        <v>46136</v>
      </c>
    </row>
    <row r="37973" spans="1:3" ht="15" customHeight="1" x14ac:dyDescent="0.2">
      <c r="A37973" s="5">
        <v>309970093648</v>
      </c>
      <c r="B37973" t="s">
        <v>576</v>
      </c>
      <c r="C37973" t="s">
        <v>46136</v>
      </c>
    </row>
    <row r="37974" spans="1:3" ht="15" customHeight="1" x14ac:dyDescent="0.2">
      <c r="A37974" s="5">
        <v>309977755006</v>
      </c>
      <c r="B37974" t="s">
        <v>658</v>
      </c>
      <c r="C37974" t="s">
        <v>46136</v>
      </c>
    </row>
    <row r="37975" spans="1:3" ht="15" customHeight="1" x14ac:dyDescent="0.2">
      <c r="A37975" s="5">
        <v>309972271778</v>
      </c>
      <c r="B37975" t="s">
        <v>46185</v>
      </c>
      <c r="C37975" t="s">
        <v>46136</v>
      </c>
    </row>
    <row r="37976" spans="1:3" ht="15" customHeight="1" x14ac:dyDescent="0.2">
      <c r="A37976" s="5">
        <v>309972271310</v>
      </c>
      <c r="B37976" t="s">
        <v>46186</v>
      </c>
      <c r="C37976" t="s">
        <v>46136</v>
      </c>
    </row>
    <row r="37977" spans="1:3" ht="15" customHeight="1" x14ac:dyDescent="0.2">
      <c r="A37977" s="5">
        <v>309970093303</v>
      </c>
      <c r="B37977" t="s">
        <v>572</v>
      </c>
      <c r="C37977" t="s">
        <v>46136</v>
      </c>
    </row>
    <row r="37978" spans="1:3" ht="15" customHeight="1" x14ac:dyDescent="0.2">
      <c r="A37978" s="5">
        <v>309970093310</v>
      </c>
      <c r="B37978" t="s">
        <v>573</v>
      </c>
      <c r="C37978" t="s">
        <v>46136</v>
      </c>
    </row>
    <row r="37979" spans="1:3" ht="15" customHeight="1" x14ac:dyDescent="0.2">
      <c r="A37979" s="5">
        <v>309970093297</v>
      </c>
      <c r="B37979" t="s">
        <v>571</v>
      </c>
      <c r="C37979" t="s">
        <v>46136</v>
      </c>
    </row>
    <row r="37980" spans="1:3" ht="15" customHeight="1" x14ac:dyDescent="0.2">
      <c r="A37980" s="5">
        <v>309970093839</v>
      </c>
      <c r="B37980" t="s">
        <v>577</v>
      </c>
      <c r="C37980" t="s">
        <v>46136</v>
      </c>
    </row>
    <row r="37981" spans="1:3" ht="15" customHeight="1" x14ac:dyDescent="0.2">
      <c r="A37981" s="5">
        <v>309970039691</v>
      </c>
      <c r="B37981" t="s">
        <v>46187</v>
      </c>
      <c r="C37981" t="s">
        <v>46136</v>
      </c>
    </row>
    <row r="37982" spans="1:3" ht="15" customHeight="1" x14ac:dyDescent="0.2">
      <c r="A37982" s="5">
        <v>309970093433</v>
      </c>
      <c r="B37982" t="s">
        <v>46188</v>
      </c>
      <c r="C37982" t="s">
        <v>46136</v>
      </c>
    </row>
    <row r="37983" spans="1:3" ht="15" customHeight="1" x14ac:dyDescent="0.2">
      <c r="A37983" s="5">
        <v>309970039523</v>
      </c>
      <c r="B37983" t="s">
        <v>46189</v>
      </c>
      <c r="C37983" t="s">
        <v>46136</v>
      </c>
    </row>
    <row r="37984" spans="1:3" ht="15" customHeight="1" x14ac:dyDescent="0.2">
      <c r="A37984" s="5">
        <v>309970039486</v>
      </c>
      <c r="B37984" t="s">
        <v>46190</v>
      </c>
      <c r="C37984" t="s">
        <v>46136</v>
      </c>
    </row>
    <row r="37985" spans="1:3" ht="15" customHeight="1" x14ac:dyDescent="0.2">
      <c r="A37985" s="5">
        <v>309970039745</v>
      </c>
      <c r="B37985" t="s">
        <v>46191</v>
      </c>
      <c r="C37985" t="s">
        <v>46136</v>
      </c>
    </row>
    <row r="37986" spans="1:3" ht="15" customHeight="1" x14ac:dyDescent="0.2">
      <c r="A37986" s="5">
        <v>309970093693</v>
      </c>
      <c r="B37986" t="s">
        <v>46192</v>
      </c>
      <c r="C37986" t="s">
        <v>46136</v>
      </c>
    </row>
    <row r="37987" spans="1:3" ht="15" customHeight="1" x14ac:dyDescent="0.2">
      <c r="A37987" s="5">
        <v>7790416007467</v>
      </c>
      <c r="B37987" t="s">
        <v>46193</v>
      </c>
      <c r="C37987" t="s">
        <v>46136</v>
      </c>
    </row>
    <row r="37988" spans="1:3" ht="15" customHeight="1" x14ac:dyDescent="0.2">
      <c r="A37988" s="5">
        <v>309970126476</v>
      </c>
      <c r="B37988" t="s">
        <v>46194</v>
      </c>
      <c r="C37988" t="s">
        <v>46136</v>
      </c>
    </row>
    <row r="37989" spans="1:3" ht="15" customHeight="1" x14ac:dyDescent="0.2">
      <c r="A37989" s="5">
        <v>309970126483</v>
      </c>
      <c r="B37989" t="s">
        <v>46195</v>
      </c>
      <c r="C37989" t="s">
        <v>46136</v>
      </c>
    </row>
    <row r="37990" spans="1:3" ht="15" customHeight="1" x14ac:dyDescent="0.2">
      <c r="A37990" s="5">
        <v>309977563038</v>
      </c>
      <c r="B37990" t="s">
        <v>654</v>
      </c>
      <c r="C37990" t="s">
        <v>46136</v>
      </c>
    </row>
    <row r="37991" spans="1:3" ht="15" customHeight="1" x14ac:dyDescent="0.2">
      <c r="A37991" s="5">
        <v>309977563014</v>
      </c>
      <c r="B37991" t="s">
        <v>653</v>
      </c>
      <c r="C37991" t="s">
        <v>46136</v>
      </c>
    </row>
    <row r="37992" spans="1:3" ht="15" customHeight="1" x14ac:dyDescent="0.2">
      <c r="A37992" s="5">
        <v>309970135027</v>
      </c>
      <c r="B37992" t="s">
        <v>46196</v>
      </c>
      <c r="C37992" t="s">
        <v>46136</v>
      </c>
    </row>
    <row r="37993" spans="1:3" ht="15" customHeight="1" x14ac:dyDescent="0.2">
      <c r="A37993" s="5">
        <v>309970135003</v>
      </c>
      <c r="B37993" t="s">
        <v>46197</v>
      </c>
      <c r="C37993" t="s">
        <v>46136</v>
      </c>
    </row>
    <row r="37994" spans="1:3" ht="15" customHeight="1" x14ac:dyDescent="0.2">
      <c r="A37994" s="5">
        <v>309970047948</v>
      </c>
      <c r="B37994" t="s">
        <v>561</v>
      </c>
      <c r="C37994" t="s">
        <v>46136</v>
      </c>
    </row>
    <row r="37995" spans="1:3" ht="15" customHeight="1" x14ac:dyDescent="0.2">
      <c r="A37995" s="5">
        <v>309970057558</v>
      </c>
      <c r="B37995" t="s">
        <v>46198</v>
      </c>
      <c r="C37995" t="s">
        <v>46136</v>
      </c>
    </row>
    <row r="37996" spans="1:3" ht="15" customHeight="1" x14ac:dyDescent="0.2">
      <c r="A37996" s="5">
        <v>309970057565</v>
      </c>
      <c r="B37996" t="s">
        <v>46199</v>
      </c>
      <c r="C37996" t="s">
        <v>46136</v>
      </c>
    </row>
    <row r="37997" spans="1:3" ht="15" customHeight="1" x14ac:dyDescent="0.2">
      <c r="A37997" s="5">
        <v>7790416007542</v>
      </c>
      <c r="B37997" t="s">
        <v>46200</v>
      </c>
      <c r="C37997" t="s">
        <v>46136</v>
      </c>
    </row>
    <row r="37998" spans="1:3" ht="15" customHeight="1" x14ac:dyDescent="0.2">
      <c r="A37998" s="5">
        <v>309970057596</v>
      </c>
      <c r="B37998" t="s">
        <v>46201</v>
      </c>
      <c r="C37998" t="s">
        <v>46136</v>
      </c>
    </row>
    <row r="37999" spans="1:3" ht="15" customHeight="1" x14ac:dyDescent="0.2">
      <c r="A37999" s="5">
        <v>309970057572</v>
      </c>
      <c r="B37999" t="s">
        <v>46202</v>
      </c>
      <c r="C37999" t="s">
        <v>46136</v>
      </c>
    </row>
    <row r="38000" spans="1:3" ht="15" customHeight="1" x14ac:dyDescent="0.2">
      <c r="A38000" s="5">
        <v>7790416003605</v>
      </c>
      <c r="B38000" t="s">
        <v>3435</v>
      </c>
      <c r="C38000" t="s">
        <v>46136</v>
      </c>
    </row>
    <row r="38001" spans="1:3" ht="15" customHeight="1" x14ac:dyDescent="0.2">
      <c r="A38001" s="5">
        <v>309970060046</v>
      </c>
      <c r="B38001" t="s">
        <v>565</v>
      </c>
      <c r="C38001" t="s">
        <v>46136</v>
      </c>
    </row>
    <row r="38002" spans="1:3" ht="15" customHeight="1" x14ac:dyDescent="0.2">
      <c r="A38002" s="5">
        <v>309970060022</v>
      </c>
      <c r="B38002" t="s">
        <v>563</v>
      </c>
      <c r="C38002" t="s">
        <v>46136</v>
      </c>
    </row>
    <row r="38003" spans="1:3" ht="15" customHeight="1" x14ac:dyDescent="0.2">
      <c r="A38003" s="5">
        <v>309970060060</v>
      </c>
      <c r="B38003" t="s">
        <v>566</v>
      </c>
      <c r="C38003" t="s">
        <v>46136</v>
      </c>
    </row>
    <row r="38004" spans="1:3" ht="15" customHeight="1" x14ac:dyDescent="0.2">
      <c r="A38004" s="5">
        <v>309970060015</v>
      </c>
      <c r="B38004" t="s">
        <v>562</v>
      </c>
      <c r="C38004" t="s">
        <v>46136</v>
      </c>
    </row>
    <row r="38005" spans="1:3" ht="15" customHeight="1" x14ac:dyDescent="0.2">
      <c r="A38005" s="5">
        <v>309970060077</v>
      </c>
      <c r="B38005" t="s">
        <v>567</v>
      </c>
      <c r="C38005" t="s">
        <v>46136</v>
      </c>
    </row>
    <row r="38006" spans="1:3" ht="15" customHeight="1" x14ac:dyDescent="0.2">
      <c r="A38006" s="5">
        <v>309970036522</v>
      </c>
      <c r="B38006" t="s">
        <v>552</v>
      </c>
      <c r="C38006" t="s">
        <v>46136</v>
      </c>
    </row>
    <row r="38007" spans="1:3" ht="15" customHeight="1" x14ac:dyDescent="0.2">
      <c r="A38007" s="5">
        <v>309970060039</v>
      </c>
      <c r="B38007" t="s">
        <v>564</v>
      </c>
      <c r="C38007" t="s">
        <v>46136</v>
      </c>
    </row>
    <row r="38008" spans="1:3" ht="15" customHeight="1" x14ac:dyDescent="0.2">
      <c r="A38008" s="5">
        <v>309970054526</v>
      </c>
      <c r="B38008" t="s">
        <v>46203</v>
      </c>
      <c r="C38008" t="s">
        <v>46136</v>
      </c>
    </row>
    <row r="38009" spans="1:3" ht="15" customHeight="1" x14ac:dyDescent="0.2">
      <c r="A38009" s="5">
        <v>309970054564</v>
      </c>
      <c r="B38009" t="s">
        <v>46204</v>
      </c>
      <c r="C38009" t="s">
        <v>46136</v>
      </c>
    </row>
    <row r="38010" spans="1:3" ht="15" customHeight="1" x14ac:dyDescent="0.2">
      <c r="A38010" s="5">
        <v>309970054601</v>
      </c>
      <c r="B38010" t="s">
        <v>46205</v>
      </c>
      <c r="C38010" t="s">
        <v>46136</v>
      </c>
    </row>
    <row r="38011" spans="1:3" ht="15" customHeight="1" x14ac:dyDescent="0.2">
      <c r="A38011" s="5">
        <v>7790416007528</v>
      </c>
      <c r="B38011" t="s">
        <v>46206</v>
      </c>
      <c r="C38011" t="s">
        <v>46136</v>
      </c>
    </row>
    <row r="38012" spans="1:3" ht="15" customHeight="1" x14ac:dyDescent="0.2">
      <c r="A38012" s="5">
        <v>309970054625</v>
      </c>
      <c r="B38012" t="s">
        <v>46207</v>
      </c>
      <c r="C38012" t="s">
        <v>46136</v>
      </c>
    </row>
    <row r="38013" spans="1:3" ht="15" customHeight="1" x14ac:dyDescent="0.2">
      <c r="A38013" s="5">
        <v>309972271631</v>
      </c>
      <c r="B38013" t="s">
        <v>46208</v>
      </c>
      <c r="C38013" t="s">
        <v>46136</v>
      </c>
    </row>
    <row r="38014" spans="1:3" ht="15" customHeight="1" x14ac:dyDescent="0.2">
      <c r="A38014" s="5">
        <v>7790416003575</v>
      </c>
      <c r="B38014" t="s">
        <v>3434</v>
      </c>
      <c r="C38014" t="s">
        <v>46136</v>
      </c>
    </row>
    <row r="38015" spans="1:3" ht="15" customHeight="1" x14ac:dyDescent="0.2">
      <c r="A38015" s="5">
        <v>7790416001137</v>
      </c>
      <c r="B38015" t="s">
        <v>3431</v>
      </c>
      <c r="C38015" t="s">
        <v>46136</v>
      </c>
    </row>
    <row r="38016" spans="1:3" ht="15" customHeight="1" x14ac:dyDescent="0.2">
      <c r="A38016" s="5">
        <v>309976182032</v>
      </c>
      <c r="B38016" t="s">
        <v>624</v>
      </c>
      <c r="C38016" t="s">
        <v>46136</v>
      </c>
    </row>
    <row r="38017" spans="1:3" ht="15" customHeight="1" x14ac:dyDescent="0.2">
      <c r="A38017" s="5">
        <v>309976182018</v>
      </c>
      <c r="B38017" t="s">
        <v>623</v>
      </c>
      <c r="C38017" t="s">
        <v>46136</v>
      </c>
    </row>
    <row r="38018" spans="1:3" ht="15" customHeight="1" x14ac:dyDescent="0.2">
      <c r="A38018" s="5">
        <v>309978914013</v>
      </c>
      <c r="B38018" t="s">
        <v>670</v>
      </c>
      <c r="C38018" t="s">
        <v>46136</v>
      </c>
    </row>
    <row r="38019" spans="1:3" ht="15" customHeight="1" x14ac:dyDescent="0.2">
      <c r="A38019" s="5">
        <v>309978957010</v>
      </c>
      <c r="B38019" t="s">
        <v>671</v>
      </c>
      <c r="C38019" t="s">
        <v>46136</v>
      </c>
    </row>
    <row r="38020" spans="1:3" ht="15" customHeight="1" x14ac:dyDescent="0.2">
      <c r="A38020" s="5">
        <v>7798018470016</v>
      </c>
      <c r="B38020" t="s">
        <v>46209</v>
      </c>
      <c r="C38020" t="s">
        <v>46210</v>
      </c>
    </row>
    <row r="38021" spans="1:3" ht="15" customHeight="1" x14ac:dyDescent="0.2">
      <c r="A38021" s="5">
        <v>7798018470023</v>
      </c>
      <c r="B38021" t="s">
        <v>46211</v>
      </c>
      <c r="C38021" t="s">
        <v>46210</v>
      </c>
    </row>
    <row r="38022" spans="1:3" ht="15" customHeight="1" x14ac:dyDescent="0.2">
      <c r="A38022" s="5">
        <v>7798018470030</v>
      </c>
      <c r="B38022" t="s">
        <v>46212</v>
      </c>
      <c r="C38022" t="s">
        <v>46210</v>
      </c>
    </row>
    <row r="38023" spans="1:3" ht="15" customHeight="1" x14ac:dyDescent="0.2">
      <c r="A38023" s="5">
        <v>7798018470061</v>
      </c>
      <c r="B38023" t="s">
        <v>46213</v>
      </c>
      <c r="C38023" t="s">
        <v>46210</v>
      </c>
    </row>
    <row r="38024" spans="1:3" ht="15" customHeight="1" x14ac:dyDescent="0.2">
      <c r="A38024" s="5">
        <v>7798018470054</v>
      </c>
      <c r="B38024" t="s">
        <v>46214</v>
      </c>
      <c r="C38024" t="s">
        <v>46210</v>
      </c>
    </row>
    <row r="38025" spans="1:3" ht="15" customHeight="1" x14ac:dyDescent="0.2">
      <c r="A38025" s="5">
        <v>7798018470078</v>
      </c>
      <c r="B38025" t="s">
        <v>46215</v>
      </c>
      <c r="C38025" t="s">
        <v>46210</v>
      </c>
    </row>
    <row r="38026" spans="1:3" ht="15" customHeight="1" x14ac:dyDescent="0.2">
      <c r="A38026" s="5">
        <v>7798018470153</v>
      </c>
      <c r="B38026" t="s">
        <v>46216</v>
      </c>
      <c r="C38026" t="s">
        <v>46210</v>
      </c>
    </row>
    <row r="38027" spans="1:3" ht="15" customHeight="1" x14ac:dyDescent="0.2">
      <c r="A38027" s="5">
        <v>7796962986539</v>
      </c>
      <c r="B38027" t="s">
        <v>13924</v>
      </c>
      <c r="C38027" t="s">
        <v>46217</v>
      </c>
    </row>
    <row r="38028" spans="1:3" ht="15" customHeight="1" x14ac:dyDescent="0.2">
      <c r="A38028" s="5">
        <v>7796962800361</v>
      </c>
      <c r="B38028" t="s">
        <v>46218</v>
      </c>
      <c r="C38028" t="s">
        <v>46217</v>
      </c>
    </row>
    <row r="38029" spans="1:3" ht="15" customHeight="1" x14ac:dyDescent="0.2">
      <c r="A38029" s="5">
        <v>7796962800149</v>
      </c>
      <c r="B38029" t="s">
        <v>13916</v>
      </c>
      <c r="C38029" t="s">
        <v>46217</v>
      </c>
    </row>
    <row r="38030" spans="1:3" ht="15" customHeight="1" x14ac:dyDescent="0.2">
      <c r="A38030" s="5">
        <v>7796962800170</v>
      </c>
      <c r="B38030" t="s">
        <v>13917</v>
      </c>
      <c r="C38030" t="s">
        <v>46217</v>
      </c>
    </row>
    <row r="38031" spans="1:3" ht="15" customHeight="1" x14ac:dyDescent="0.2">
      <c r="A38031" s="5">
        <v>7796962800248</v>
      </c>
      <c r="B38031" t="s">
        <v>13918</v>
      </c>
      <c r="C38031" t="s">
        <v>46217</v>
      </c>
    </row>
    <row r="38032" spans="1:3" ht="15" customHeight="1" x14ac:dyDescent="0.2">
      <c r="A38032" s="5">
        <v>7796962800408</v>
      </c>
      <c r="B38032" t="s">
        <v>13919</v>
      </c>
      <c r="C38032" t="s">
        <v>46217</v>
      </c>
    </row>
    <row r="38033" spans="1:3" ht="15" customHeight="1" x14ac:dyDescent="0.2">
      <c r="A38033" s="5">
        <v>7796962986522</v>
      </c>
      <c r="B38033" t="s">
        <v>13923</v>
      </c>
      <c r="C38033" t="s">
        <v>46217</v>
      </c>
    </row>
    <row r="38034" spans="1:3" ht="15" customHeight="1" x14ac:dyDescent="0.2">
      <c r="A38034" s="5">
        <v>328785050004</v>
      </c>
      <c r="B38034" t="s">
        <v>686</v>
      </c>
      <c r="C38034" t="s">
        <v>46217</v>
      </c>
    </row>
    <row r="38035" spans="1:3" ht="15" customHeight="1" x14ac:dyDescent="0.2">
      <c r="A38035" s="5">
        <v>328785200409</v>
      </c>
      <c r="B38035" t="s">
        <v>687</v>
      </c>
      <c r="C38035" t="s">
        <v>46217</v>
      </c>
    </row>
    <row r="38036" spans="1:3" ht="15" customHeight="1" x14ac:dyDescent="0.2">
      <c r="A38036" s="5">
        <v>4210201001706</v>
      </c>
      <c r="B38036" t="s">
        <v>1810</v>
      </c>
      <c r="C38036" t="s">
        <v>46217</v>
      </c>
    </row>
    <row r="38037" spans="1:3" ht="15" customHeight="1" x14ac:dyDescent="0.2">
      <c r="A38037" s="5">
        <v>328785802009</v>
      </c>
      <c r="B38037" t="s">
        <v>46219</v>
      </c>
      <c r="C38037" t="s">
        <v>46217</v>
      </c>
    </row>
    <row r="38038" spans="1:3" ht="15" customHeight="1" x14ac:dyDescent="0.2">
      <c r="A38038" s="5">
        <v>74108951007</v>
      </c>
      <c r="B38038" t="s">
        <v>429</v>
      </c>
      <c r="C38038" t="s">
        <v>46217</v>
      </c>
    </row>
    <row r="38039" spans="1:3" ht="15" customHeight="1" x14ac:dyDescent="0.2">
      <c r="A38039" s="5">
        <v>74108952875</v>
      </c>
      <c r="B38039" t="s">
        <v>430</v>
      </c>
      <c r="C38039" t="s">
        <v>46217</v>
      </c>
    </row>
    <row r="38040" spans="1:3" ht="15" customHeight="1" x14ac:dyDescent="0.2">
      <c r="A38040" s="5">
        <v>74108877109</v>
      </c>
      <c r="B38040" t="s">
        <v>428</v>
      </c>
      <c r="C38040" t="s">
        <v>46217</v>
      </c>
    </row>
    <row r="38041" spans="1:3" ht="15" customHeight="1" x14ac:dyDescent="0.2">
      <c r="A38041" s="5">
        <v>74108862563</v>
      </c>
      <c r="B38041" t="s">
        <v>427</v>
      </c>
      <c r="C38041" t="s">
        <v>46217</v>
      </c>
    </row>
    <row r="38042" spans="1:3" ht="15" customHeight="1" x14ac:dyDescent="0.2">
      <c r="A38042" s="5">
        <v>74108823410</v>
      </c>
      <c r="B38042" t="s">
        <v>426</v>
      </c>
      <c r="C38042" t="s">
        <v>46217</v>
      </c>
    </row>
    <row r="38043" spans="1:3" ht="15" customHeight="1" x14ac:dyDescent="0.2">
      <c r="A38043" s="5">
        <v>74108953117</v>
      </c>
      <c r="B38043" t="s">
        <v>431</v>
      </c>
      <c r="C38043" t="s">
        <v>46217</v>
      </c>
    </row>
    <row r="38044" spans="1:3" ht="15" customHeight="1" x14ac:dyDescent="0.2">
      <c r="A38044" s="5">
        <v>7796962800767</v>
      </c>
      <c r="B38044" t="s">
        <v>13921</v>
      </c>
      <c r="C38044" t="s">
        <v>46217</v>
      </c>
    </row>
    <row r="38045" spans="1:3" ht="15" customHeight="1" x14ac:dyDescent="0.2">
      <c r="A38045" s="5">
        <v>7796962800699</v>
      </c>
      <c r="B38045" t="s">
        <v>13920</v>
      </c>
      <c r="C38045" t="s">
        <v>46217</v>
      </c>
    </row>
    <row r="38046" spans="1:3" ht="15" customHeight="1" x14ac:dyDescent="0.2">
      <c r="A38046" s="5">
        <v>7796962905394</v>
      </c>
      <c r="B38046" t="s">
        <v>13922</v>
      </c>
      <c r="C38046" t="s">
        <v>46217</v>
      </c>
    </row>
    <row r="38047" spans="1:3" ht="15" customHeight="1" x14ac:dyDescent="0.2">
      <c r="A38047" s="5">
        <v>7796962905387</v>
      </c>
      <c r="B38047" t="s">
        <v>46220</v>
      </c>
      <c r="C38047" t="s">
        <v>46217</v>
      </c>
    </row>
    <row r="38048" spans="1:3" ht="15" customHeight="1" x14ac:dyDescent="0.2">
      <c r="A38048" s="5">
        <v>7796962986546</v>
      </c>
      <c r="B38048" t="s">
        <v>13925</v>
      </c>
      <c r="C38048" t="s">
        <v>46217</v>
      </c>
    </row>
    <row r="38049" spans="1:3" ht="15" customHeight="1" x14ac:dyDescent="0.2">
      <c r="A38049" s="5">
        <v>328785257526</v>
      </c>
      <c r="B38049" t="s">
        <v>46221</v>
      </c>
      <c r="C38049" t="s">
        <v>46217</v>
      </c>
    </row>
    <row r="38050" spans="1:3" ht="15" customHeight="1" x14ac:dyDescent="0.2">
      <c r="A38050" s="5">
        <v>328785252026</v>
      </c>
      <c r="B38050" t="s">
        <v>688</v>
      </c>
      <c r="C38050" t="s">
        <v>46217</v>
      </c>
    </row>
    <row r="38051" spans="1:3" ht="15" customHeight="1" x14ac:dyDescent="0.2">
      <c r="A38051" s="5">
        <v>328785750010</v>
      </c>
      <c r="B38051" t="s">
        <v>689</v>
      </c>
      <c r="C38051" t="s">
        <v>46217</v>
      </c>
    </row>
    <row r="38052" spans="1:3" ht="15" customHeight="1" x14ac:dyDescent="0.2">
      <c r="A38052" s="5">
        <v>7798112470066</v>
      </c>
      <c r="B38052" t="s">
        <v>17702</v>
      </c>
      <c r="C38052" t="s">
        <v>46222</v>
      </c>
    </row>
    <row r="38053" spans="1:3" ht="15" customHeight="1" x14ac:dyDescent="0.2">
      <c r="A38053" s="5">
        <v>7798112470011</v>
      </c>
      <c r="B38053" t="s">
        <v>17701</v>
      </c>
      <c r="C38053" t="s">
        <v>46222</v>
      </c>
    </row>
    <row r="38054" spans="1:3" ht="15" customHeight="1" x14ac:dyDescent="0.2">
      <c r="A38054" s="5">
        <v>7798112471612</v>
      </c>
      <c r="B38054" t="s">
        <v>17721</v>
      </c>
      <c r="C38054" t="s">
        <v>46222</v>
      </c>
    </row>
    <row r="38055" spans="1:3" ht="15" customHeight="1" x14ac:dyDescent="0.2">
      <c r="A38055" s="5">
        <v>7798112471643</v>
      </c>
      <c r="B38055" t="s">
        <v>17722</v>
      </c>
      <c r="C38055" t="s">
        <v>46222</v>
      </c>
    </row>
    <row r="38056" spans="1:3" ht="15" customHeight="1" x14ac:dyDescent="0.2">
      <c r="A38056" s="5">
        <v>7798112471551</v>
      </c>
      <c r="B38056" t="s">
        <v>17720</v>
      </c>
      <c r="C38056" t="s">
        <v>46222</v>
      </c>
    </row>
    <row r="38057" spans="1:3" ht="15" customHeight="1" x14ac:dyDescent="0.2">
      <c r="A38057" s="5">
        <v>7798112471513</v>
      </c>
      <c r="B38057" t="s">
        <v>17719</v>
      </c>
      <c r="C38057" t="s">
        <v>46222</v>
      </c>
    </row>
    <row r="38058" spans="1:3" ht="15" customHeight="1" x14ac:dyDescent="0.2">
      <c r="A38058" s="5">
        <v>7798112471216</v>
      </c>
      <c r="B38058" t="s">
        <v>17718</v>
      </c>
      <c r="C38058" t="s">
        <v>46222</v>
      </c>
    </row>
    <row r="38059" spans="1:3" ht="15" customHeight="1" x14ac:dyDescent="0.2">
      <c r="A38059" s="5">
        <v>7798112470912</v>
      </c>
      <c r="B38059" t="s">
        <v>17714</v>
      </c>
      <c r="C38059" t="s">
        <v>46222</v>
      </c>
    </row>
    <row r="38060" spans="1:3" ht="15" customHeight="1" x14ac:dyDescent="0.2">
      <c r="A38060" s="5">
        <v>7798112470967</v>
      </c>
      <c r="B38060" t="s">
        <v>46223</v>
      </c>
      <c r="C38060" t="s">
        <v>46222</v>
      </c>
    </row>
    <row r="38061" spans="1:3" ht="15" customHeight="1" x14ac:dyDescent="0.2">
      <c r="A38061" s="5">
        <v>7798112470127</v>
      </c>
      <c r="B38061" t="s">
        <v>46224</v>
      </c>
      <c r="C38061" t="s">
        <v>46222</v>
      </c>
    </row>
    <row r="38062" spans="1:3" ht="15" customHeight="1" x14ac:dyDescent="0.2">
      <c r="A38062" s="5">
        <v>7798112470134</v>
      </c>
      <c r="B38062" t="s">
        <v>17703</v>
      </c>
      <c r="C38062" t="s">
        <v>46222</v>
      </c>
    </row>
    <row r="38063" spans="1:3" ht="15" customHeight="1" x14ac:dyDescent="0.2">
      <c r="A38063" s="5">
        <v>7798112470844</v>
      </c>
      <c r="B38063" t="s">
        <v>17712</v>
      </c>
      <c r="C38063" t="s">
        <v>46222</v>
      </c>
    </row>
    <row r="38064" spans="1:3" ht="15" customHeight="1" x14ac:dyDescent="0.2">
      <c r="A38064" s="5">
        <v>7798112470868</v>
      </c>
      <c r="B38064" t="s">
        <v>17713</v>
      </c>
      <c r="C38064" t="s">
        <v>46222</v>
      </c>
    </row>
    <row r="38065" spans="1:3" ht="15" customHeight="1" x14ac:dyDescent="0.2">
      <c r="A38065" s="5">
        <v>7798112470820</v>
      </c>
      <c r="B38065" t="s">
        <v>17711</v>
      </c>
      <c r="C38065" t="s">
        <v>46222</v>
      </c>
    </row>
    <row r="38066" spans="1:3" ht="15" customHeight="1" x14ac:dyDescent="0.2">
      <c r="A38066" s="5">
        <v>7798112470745</v>
      </c>
      <c r="B38066" t="s">
        <v>17709</v>
      </c>
      <c r="C38066" t="s">
        <v>46222</v>
      </c>
    </row>
    <row r="38067" spans="1:3" ht="15" customHeight="1" x14ac:dyDescent="0.2">
      <c r="A38067" s="5">
        <v>7798112470752</v>
      </c>
      <c r="B38067" t="s">
        <v>17710</v>
      </c>
      <c r="C38067" t="s">
        <v>46222</v>
      </c>
    </row>
    <row r="38068" spans="1:3" ht="15" customHeight="1" x14ac:dyDescent="0.2">
      <c r="A38068" s="5">
        <v>7798112471018</v>
      </c>
      <c r="B38068" t="s">
        <v>17715</v>
      </c>
      <c r="C38068" t="s">
        <v>46222</v>
      </c>
    </row>
    <row r="38069" spans="1:3" ht="15" customHeight="1" x14ac:dyDescent="0.2">
      <c r="A38069" s="5">
        <v>7798112470516</v>
      </c>
      <c r="B38069" t="s">
        <v>46225</v>
      </c>
      <c r="C38069" t="s">
        <v>46222</v>
      </c>
    </row>
    <row r="38070" spans="1:3" ht="15" customHeight="1" x14ac:dyDescent="0.2">
      <c r="A38070" s="5">
        <v>7798112471117</v>
      </c>
      <c r="B38070" t="s">
        <v>17716</v>
      </c>
      <c r="C38070" t="s">
        <v>46222</v>
      </c>
    </row>
    <row r="38071" spans="1:3" ht="15" customHeight="1" x14ac:dyDescent="0.2">
      <c r="A38071" s="5">
        <v>7798112471148</v>
      </c>
      <c r="B38071" t="s">
        <v>17717</v>
      </c>
      <c r="C38071" t="s">
        <v>46222</v>
      </c>
    </row>
    <row r="38072" spans="1:3" ht="15" customHeight="1" x14ac:dyDescent="0.2">
      <c r="A38072" s="5">
        <v>7798112470660</v>
      </c>
      <c r="B38072" t="s">
        <v>17708</v>
      </c>
      <c r="C38072" t="s">
        <v>46222</v>
      </c>
    </row>
    <row r="38073" spans="1:3" ht="15" customHeight="1" x14ac:dyDescent="0.2">
      <c r="A38073" s="5">
        <v>7798112470622</v>
      </c>
      <c r="B38073" t="s">
        <v>17707</v>
      </c>
      <c r="C38073" t="s">
        <v>46222</v>
      </c>
    </row>
    <row r="38074" spans="1:3" ht="15" customHeight="1" x14ac:dyDescent="0.2">
      <c r="A38074" s="5">
        <v>7798112470219</v>
      </c>
      <c r="B38074" t="s">
        <v>17704</v>
      </c>
      <c r="C38074" t="s">
        <v>46222</v>
      </c>
    </row>
    <row r="38075" spans="1:3" ht="15" customHeight="1" x14ac:dyDescent="0.2">
      <c r="A38075" s="5">
        <v>7798112470226</v>
      </c>
      <c r="B38075" t="s">
        <v>17705</v>
      </c>
      <c r="C38075" t="s">
        <v>46222</v>
      </c>
    </row>
    <row r="38076" spans="1:3" ht="15" customHeight="1" x14ac:dyDescent="0.2">
      <c r="A38076" s="5">
        <v>7798112470325</v>
      </c>
      <c r="B38076" t="s">
        <v>17706</v>
      </c>
      <c r="C38076" t="s">
        <v>46222</v>
      </c>
    </row>
    <row r="38077" spans="1:3" ht="15" customHeight="1" x14ac:dyDescent="0.2">
      <c r="A38077" s="5">
        <v>3470900000009</v>
      </c>
      <c r="B38077" t="s">
        <v>46226</v>
      </c>
      <c r="C38077" t="s">
        <v>46227</v>
      </c>
    </row>
    <row r="38078" spans="1:3" ht="15" customHeight="1" x14ac:dyDescent="0.2">
      <c r="A38078" s="5">
        <v>3470700000001</v>
      </c>
      <c r="B38078" t="s">
        <v>1170</v>
      </c>
      <c r="C38078" t="s">
        <v>46227</v>
      </c>
    </row>
    <row r="38079" spans="1:3" ht="15" customHeight="1" x14ac:dyDescent="0.2">
      <c r="A38079" s="5">
        <v>3470800000000</v>
      </c>
      <c r="B38079" t="s">
        <v>1171</v>
      </c>
      <c r="C38079" t="s">
        <v>46227</v>
      </c>
    </row>
    <row r="38080" spans="1:3" ht="15" customHeight="1" x14ac:dyDescent="0.2">
      <c r="A38080" s="5">
        <v>7798184684941</v>
      </c>
      <c r="B38080" t="s">
        <v>46228</v>
      </c>
      <c r="C38080" t="s">
        <v>19332</v>
      </c>
    </row>
    <row r="38081" spans="1:3" ht="15" customHeight="1" x14ac:dyDescent="0.2">
      <c r="A38081" s="5">
        <v>7798184680684</v>
      </c>
      <c r="B38081" t="s">
        <v>19342</v>
      </c>
      <c r="C38081" t="s">
        <v>19332</v>
      </c>
    </row>
    <row r="38082" spans="1:3" ht="15" customHeight="1" x14ac:dyDescent="0.2">
      <c r="A38082" s="5">
        <v>7798184680912</v>
      </c>
      <c r="B38082" t="s">
        <v>19349</v>
      </c>
      <c r="C38082" t="s">
        <v>19332</v>
      </c>
    </row>
    <row r="38083" spans="1:3" ht="15" customHeight="1" x14ac:dyDescent="0.2">
      <c r="A38083" s="5">
        <v>7798184682916</v>
      </c>
      <c r="B38083" t="s">
        <v>19356</v>
      </c>
      <c r="C38083" t="s">
        <v>19332</v>
      </c>
    </row>
    <row r="38084" spans="1:3" ht="15" customHeight="1" x14ac:dyDescent="0.2">
      <c r="A38084" s="5">
        <v>7798184681193</v>
      </c>
      <c r="B38084" t="s">
        <v>19350</v>
      </c>
      <c r="C38084" t="s">
        <v>19332</v>
      </c>
    </row>
    <row r="38085" spans="1:3" ht="15" customHeight="1" x14ac:dyDescent="0.2">
      <c r="A38085" s="5">
        <v>7798184680462</v>
      </c>
      <c r="B38085" t="s">
        <v>19340</v>
      </c>
      <c r="C38085" t="s">
        <v>19332</v>
      </c>
    </row>
    <row r="38086" spans="1:3" ht="15" customHeight="1" x14ac:dyDescent="0.2">
      <c r="A38086" s="5">
        <v>7798184680042</v>
      </c>
      <c r="B38086" t="s">
        <v>19331</v>
      </c>
      <c r="C38086" t="s">
        <v>19332</v>
      </c>
    </row>
    <row r="38087" spans="1:3" ht="15" customHeight="1" x14ac:dyDescent="0.2">
      <c r="A38087" s="5">
        <v>7798184680226</v>
      </c>
      <c r="B38087" t="s">
        <v>19336</v>
      </c>
      <c r="C38087" t="s">
        <v>19332</v>
      </c>
    </row>
    <row r="38088" spans="1:3" ht="15" customHeight="1" x14ac:dyDescent="0.2">
      <c r="A38088" s="5">
        <v>7798184680080</v>
      </c>
      <c r="B38088" t="s">
        <v>19334</v>
      </c>
      <c r="C38088" t="s">
        <v>19332</v>
      </c>
    </row>
    <row r="38089" spans="1:3" ht="15" customHeight="1" x14ac:dyDescent="0.2">
      <c r="A38089" s="5">
        <v>7798184680738</v>
      </c>
      <c r="B38089" t="s">
        <v>19343</v>
      </c>
      <c r="C38089" t="s">
        <v>19332</v>
      </c>
    </row>
    <row r="38090" spans="1:3" ht="15" customHeight="1" x14ac:dyDescent="0.2">
      <c r="A38090" s="5">
        <v>7798184680769</v>
      </c>
      <c r="B38090" t="s">
        <v>19345</v>
      </c>
      <c r="C38090" t="s">
        <v>19332</v>
      </c>
    </row>
    <row r="38091" spans="1:3" ht="15" customHeight="1" x14ac:dyDescent="0.2">
      <c r="A38091" s="5">
        <v>7798184680066</v>
      </c>
      <c r="B38091" t="s">
        <v>19333</v>
      </c>
      <c r="C38091" t="s">
        <v>19332</v>
      </c>
    </row>
    <row r="38092" spans="1:3" ht="15" customHeight="1" x14ac:dyDescent="0.2">
      <c r="A38092" s="5">
        <v>7798184680264</v>
      </c>
      <c r="B38092" t="s">
        <v>19337</v>
      </c>
      <c r="C38092" t="s">
        <v>19332</v>
      </c>
    </row>
    <row r="38093" spans="1:3" ht="15" customHeight="1" x14ac:dyDescent="0.2">
      <c r="A38093" s="5">
        <v>7798184680431</v>
      </c>
      <c r="B38093" t="s">
        <v>19339</v>
      </c>
      <c r="C38093" t="s">
        <v>19332</v>
      </c>
    </row>
    <row r="38094" spans="1:3" ht="15" customHeight="1" x14ac:dyDescent="0.2">
      <c r="A38094" s="5">
        <v>7798184682312</v>
      </c>
      <c r="B38094" t="s">
        <v>19354</v>
      </c>
      <c r="C38094" t="s">
        <v>19332</v>
      </c>
    </row>
    <row r="38095" spans="1:3" ht="15" customHeight="1" x14ac:dyDescent="0.2">
      <c r="A38095" s="5">
        <v>7798184682329</v>
      </c>
      <c r="B38095" t="s">
        <v>19355</v>
      </c>
      <c r="C38095" t="s">
        <v>19332</v>
      </c>
    </row>
    <row r="38096" spans="1:3" ht="15" customHeight="1" x14ac:dyDescent="0.2">
      <c r="A38096" s="5">
        <v>7798184681780</v>
      </c>
      <c r="B38096" t="s">
        <v>19351</v>
      </c>
      <c r="C38096" t="s">
        <v>19332</v>
      </c>
    </row>
    <row r="38097" spans="1:3" ht="15" customHeight="1" x14ac:dyDescent="0.2">
      <c r="A38097" s="5">
        <v>7798184680288</v>
      </c>
      <c r="B38097" t="s">
        <v>19338</v>
      </c>
      <c r="C38097" t="s">
        <v>19332</v>
      </c>
    </row>
    <row r="38098" spans="1:3" ht="15" customHeight="1" x14ac:dyDescent="0.2">
      <c r="A38098" s="5">
        <v>7798184680905</v>
      </c>
      <c r="B38098" t="s">
        <v>19348</v>
      </c>
      <c r="C38098" t="s">
        <v>19332</v>
      </c>
    </row>
    <row r="38099" spans="1:3" ht="15" customHeight="1" x14ac:dyDescent="0.2">
      <c r="A38099" s="5">
        <v>7798184680783</v>
      </c>
      <c r="B38099" t="s">
        <v>19346</v>
      </c>
      <c r="C38099" t="s">
        <v>19332</v>
      </c>
    </row>
    <row r="38100" spans="1:3" ht="15" customHeight="1" x14ac:dyDescent="0.2">
      <c r="A38100" s="5">
        <v>7798184683937</v>
      </c>
      <c r="B38100" t="s">
        <v>19357</v>
      </c>
      <c r="C38100" t="s">
        <v>19332</v>
      </c>
    </row>
    <row r="38101" spans="1:3" ht="15" customHeight="1" x14ac:dyDescent="0.2">
      <c r="A38101" s="5">
        <v>7798184680820</v>
      </c>
      <c r="B38101" t="s">
        <v>19347</v>
      </c>
      <c r="C38101" t="s">
        <v>19332</v>
      </c>
    </row>
    <row r="38102" spans="1:3" ht="15" customHeight="1" x14ac:dyDescent="0.2">
      <c r="A38102" s="5">
        <v>7798184682091</v>
      </c>
      <c r="B38102" t="s">
        <v>19352</v>
      </c>
      <c r="C38102" t="s">
        <v>19332</v>
      </c>
    </row>
    <row r="38103" spans="1:3" ht="15" customHeight="1" x14ac:dyDescent="0.2">
      <c r="A38103" s="5">
        <v>7798184682169</v>
      </c>
      <c r="B38103" t="s">
        <v>19353</v>
      </c>
      <c r="C38103" t="s">
        <v>19332</v>
      </c>
    </row>
    <row r="38104" spans="1:3" ht="15" customHeight="1" x14ac:dyDescent="0.2">
      <c r="A38104" s="5">
        <v>7798184680622</v>
      </c>
      <c r="B38104" t="s">
        <v>19341</v>
      </c>
      <c r="C38104" t="s">
        <v>19332</v>
      </c>
    </row>
    <row r="38105" spans="1:3" ht="15" customHeight="1" x14ac:dyDescent="0.2">
      <c r="A38105" s="5">
        <v>7798184680189</v>
      </c>
      <c r="B38105" t="s">
        <v>19335</v>
      </c>
      <c r="C38105" t="s">
        <v>19332</v>
      </c>
    </row>
    <row r="38106" spans="1:3" ht="15" customHeight="1" x14ac:dyDescent="0.2">
      <c r="A38106" s="5">
        <v>7798184684026</v>
      </c>
      <c r="B38106" t="s">
        <v>46229</v>
      </c>
      <c r="C38106" t="s">
        <v>19332</v>
      </c>
    </row>
    <row r="38107" spans="1:3" ht="15" customHeight="1" x14ac:dyDescent="0.2">
      <c r="A38107" s="5">
        <v>7798184680745</v>
      </c>
      <c r="B38107" t="s">
        <v>19344</v>
      </c>
      <c r="C38107" t="s">
        <v>19332</v>
      </c>
    </row>
    <row r="38108" spans="1:3" ht="15" customHeight="1" x14ac:dyDescent="0.2">
      <c r="A38108" s="5">
        <v>4968420508147</v>
      </c>
      <c r="B38108" t="s">
        <v>1842</v>
      </c>
      <c r="C38108" t="s">
        <v>46230</v>
      </c>
    </row>
    <row r="38109" spans="1:3" ht="15" customHeight="1" x14ac:dyDescent="0.2">
      <c r="A38109" s="5">
        <v>21292005252</v>
      </c>
      <c r="B38109" t="s">
        <v>231</v>
      </c>
      <c r="C38109" t="s">
        <v>46230</v>
      </c>
    </row>
    <row r="38110" spans="1:3" ht="15" customHeight="1" x14ac:dyDescent="0.2">
      <c r="A38110" s="5">
        <v>21292005245</v>
      </c>
      <c r="B38110" t="s">
        <v>230</v>
      </c>
      <c r="C38110" t="s">
        <v>46230</v>
      </c>
    </row>
    <row r="38111" spans="1:3" ht="15" customHeight="1" x14ac:dyDescent="0.2">
      <c r="A38111" s="5">
        <v>21292005269</v>
      </c>
      <c r="B38111" t="s">
        <v>232</v>
      </c>
      <c r="C38111" t="s">
        <v>46230</v>
      </c>
    </row>
    <row r="38112" spans="1:3" ht="15" customHeight="1" x14ac:dyDescent="0.2">
      <c r="A38112" s="5">
        <v>21292005276</v>
      </c>
      <c r="B38112" t="s">
        <v>233</v>
      </c>
      <c r="C38112" t="s">
        <v>46230</v>
      </c>
    </row>
    <row r="38113" spans="1:3" ht="15" customHeight="1" x14ac:dyDescent="0.2">
      <c r="A38113" s="5">
        <v>21292005061</v>
      </c>
      <c r="B38113" t="s">
        <v>228</v>
      </c>
      <c r="C38113" t="s">
        <v>46230</v>
      </c>
    </row>
    <row r="38114" spans="1:3" ht="15" customHeight="1" x14ac:dyDescent="0.2">
      <c r="A38114" s="5">
        <v>21292005108</v>
      </c>
      <c r="B38114" t="s">
        <v>229</v>
      </c>
      <c r="C38114" t="s">
        <v>46230</v>
      </c>
    </row>
    <row r="38115" spans="1:3" ht="15" customHeight="1" x14ac:dyDescent="0.2">
      <c r="A38115" s="5">
        <v>21292002565</v>
      </c>
      <c r="B38115" t="s">
        <v>46231</v>
      </c>
      <c r="C38115" t="s">
        <v>46230</v>
      </c>
    </row>
    <row r="38116" spans="1:3" ht="15" customHeight="1" x14ac:dyDescent="0.2">
      <c r="A38116" s="5">
        <v>7798188610182</v>
      </c>
      <c r="B38116" t="s">
        <v>19377</v>
      </c>
      <c r="C38116" t="s">
        <v>46232</v>
      </c>
    </row>
    <row r="38117" spans="1:3" ht="15" customHeight="1" x14ac:dyDescent="0.2">
      <c r="A38117" s="5">
        <v>7798188610502</v>
      </c>
      <c r="B38117" t="s">
        <v>46233</v>
      </c>
      <c r="C38117" t="s">
        <v>46232</v>
      </c>
    </row>
    <row r="38118" spans="1:3" ht="15" customHeight="1" x14ac:dyDescent="0.2">
      <c r="A38118" s="5">
        <v>7798188610175</v>
      </c>
      <c r="B38118" t="s">
        <v>19376</v>
      </c>
      <c r="C38118" t="s">
        <v>46232</v>
      </c>
    </row>
    <row r="38119" spans="1:3" ht="15" customHeight="1" x14ac:dyDescent="0.2">
      <c r="A38119" s="5">
        <v>7798188611202</v>
      </c>
      <c r="B38119" t="s">
        <v>46234</v>
      </c>
      <c r="C38119" t="s">
        <v>46232</v>
      </c>
    </row>
    <row r="38120" spans="1:3" ht="15" customHeight="1" x14ac:dyDescent="0.2">
      <c r="A38120" s="5">
        <v>7798188610199</v>
      </c>
      <c r="B38120" t="s">
        <v>19378</v>
      </c>
      <c r="C38120" t="s">
        <v>46232</v>
      </c>
    </row>
    <row r="38121" spans="1:3" ht="15" customHeight="1" x14ac:dyDescent="0.2">
      <c r="A38121" s="5">
        <v>7798188611264</v>
      </c>
      <c r="B38121" t="s">
        <v>19389</v>
      </c>
      <c r="C38121" t="s">
        <v>46232</v>
      </c>
    </row>
    <row r="38122" spans="1:3" ht="15" customHeight="1" x14ac:dyDescent="0.2">
      <c r="A38122" s="5">
        <v>7798188611394</v>
      </c>
      <c r="B38122" t="s">
        <v>46235</v>
      </c>
      <c r="C38122" t="s">
        <v>46232</v>
      </c>
    </row>
    <row r="38123" spans="1:3" ht="15" customHeight="1" x14ac:dyDescent="0.2">
      <c r="A38123" s="5">
        <v>7798188611066</v>
      </c>
      <c r="B38123" t="s">
        <v>46236</v>
      </c>
      <c r="C38123" t="s">
        <v>46232</v>
      </c>
    </row>
    <row r="38124" spans="1:3" ht="15" customHeight="1" x14ac:dyDescent="0.2">
      <c r="A38124" s="5">
        <v>7798188611059</v>
      </c>
      <c r="B38124" t="s">
        <v>46237</v>
      </c>
      <c r="C38124" t="s">
        <v>46232</v>
      </c>
    </row>
    <row r="38125" spans="1:3" ht="15" customHeight="1" x14ac:dyDescent="0.2">
      <c r="A38125" s="5">
        <v>7798188610960</v>
      </c>
      <c r="B38125" t="s">
        <v>46238</v>
      </c>
      <c r="C38125" t="s">
        <v>46232</v>
      </c>
    </row>
    <row r="38126" spans="1:3" ht="15" customHeight="1" x14ac:dyDescent="0.2">
      <c r="A38126" s="5">
        <v>7798188611134</v>
      </c>
      <c r="B38126" t="s">
        <v>46239</v>
      </c>
      <c r="C38126" t="s">
        <v>46232</v>
      </c>
    </row>
    <row r="38127" spans="1:3" ht="15" customHeight="1" x14ac:dyDescent="0.2">
      <c r="A38127" s="5">
        <v>7798188611325</v>
      </c>
      <c r="B38127" t="s">
        <v>19390</v>
      </c>
      <c r="C38127" t="s">
        <v>46232</v>
      </c>
    </row>
    <row r="38128" spans="1:3" ht="15" customHeight="1" x14ac:dyDescent="0.2">
      <c r="A38128" s="5">
        <v>7798188611370</v>
      </c>
      <c r="B38128" t="s">
        <v>19392</v>
      </c>
      <c r="C38128" t="s">
        <v>46232</v>
      </c>
    </row>
    <row r="38129" spans="1:3" ht="15" customHeight="1" x14ac:dyDescent="0.2">
      <c r="A38129" s="5">
        <v>7798188610069</v>
      </c>
      <c r="B38129" t="s">
        <v>19369</v>
      </c>
      <c r="C38129" t="s">
        <v>46232</v>
      </c>
    </row>
    <row r="38130" spans="1:3" ht="15" customHeight="1" x14ac:dyDescent="0.2">
      <c r="A38130" s="5">
        <v>7798188610144</v>
      </c>
      <c r="B38130" t="s">
        <v>19373</v>
      </c>
      <c r="C38130" t="s">
        <v>46232</v>
      </c>
    </row>
    <row r="38131" spans="1:3" ht="15" customHeight="1" x14ac:dyDescent="0.2">
      <c r="A38131" s="5">
        <v>7798188610120</v>
      </c>
      <c r="B38131" t="s">
        <v>19372</v>
      </c>
      <c r="C38131" t="s">
        <v>46232</v>
      </c>
    </row>
    <row r="38132" spans="1:3" ht="15" customHeight="1" x14ac:dyDescent="0.2">
      <c r="A38132" s="5">
        <v>7798188610977</v>
      </c>
      <c r="B38132" t="s">
        <v>46240</v>
      </c>
      <c r="C38132" t="s">
        <v>46232</v>
      </c>
    </row>
    <row r="38133" spans="1:3" ht="15" customHeight="1" x14ac:dyDescent="0.2">
      <c r="A38133" s="5">
        <v>7798188610205</v>
      </c>
      <c r="B38133" t="s">
        <v>46241</v>
      </c>
      <c r="C38133" t="s">
        <v>46232</v>
      </c>
    </row>
    <row r="38134" spans="1:3" ht="15" customHeight="1" x14ac:dyDescent="0.2">
      <c r="A38134" s="5">
        <v>7798188610212</v>
      </c>
      <c r="B38134" t="s">
        <v>46242</v>
      </c>
      <c r="C38134" t="s">
        <v>46232</v>
      </c>
    </row>
    <row r="38135" spans="1:3" ht="15" customHeight="1" x14ac:dyDescent="0.2">
      <c r="A38135" s="5">
        <v>7798188610229</v>
      </c>
      <c r="B38135" t="s">
        <v>19379</v>
      </c>
      <c r="C38135" t="s">
        <v>46232</v>
      </c>
    </row>
    <row r="38136" spans="1:3" ht="15" customHeight="1" x14ac:dyDescent="0.2">
      <c r="A38136" s="5">
        <v>7798188611127</v>
      </c>
      <c r="B38136" t="s">
        <v>46243</v>
      </c>
      <c r="C38136" t="s">
        <v>46232</v>
      </c>
    </row>
    <row r="38137" spans="1:3" ht="15" customHeight="1" x14ac:dyDescent="0.2">
      <c r="A38137" s="5">
        <v>7798188610083</v>
      </c>
      <c r="B38137" t="s">
        <v>19371</v>
      </c>
      <c r="C38137" t="s">
        <v>46232</v>
      </c>
    </row>
    <row r="38138" spans="1:3" ht="15" customHeight="1" x14ac:dyDescent="0.2">
      <c r="A38138" s="5">
        <v>7798188610236</v>
      </c>
      <c r="B38138" t="s">
        <v>19380</v>
      </c>
      <c r="C38138" t="s">
        <v>46232</v>
      </c>
    </row>
    <row r="38139" spans="1:3" ht="15" customHeight="1" x14ac:dyDescent="0.2">
      <c r="A38139" s="5">
        <v>7798188610908</v>
      </c>
      <c r="B38139" t="s">
        <v>46244</v>
      </c>
      <c r="C38139" t="s">
        <v>46232</v>
      </c>
    </row>
    <row r="38140" spans="1:3" ht="15" customHeight="1" x14ac:dyDescent="0.2">
      <c r="A38140" s="5">
        <v>7798188610991</v>
      </c>
      <c r="B38140" t="s">
        <v>46245</v>
      </c>
      <c r="C38140" t="s">
        <v>46232</v>
      </c>
    </row>
    <row r="38141" spans="1:3" ht="15" customHeight="1" x14ac:dyDescent="0.2">
      <c r="A38141" s="5">
        <v>7798188610243</v>
      </c>
      <c r="B38141" t="s">
        <v>46246</v>
      </c>
      <c r="C38141" t="s">
        <v>46232</v>
      </c>
    </row>
    <row r="38142" spans="1:3" ht="15" customHeight="1" x14ac:dyDescent="0.2">
      <c r="A38142" s="5">
        <v>7798188610632</v>
      </c>
      <c r="B38142" t="s">
        <v>19388</v>
      </c>
      <c r="C38142" t="s">
        <v>46232</v>
      </c>
    </row>
    <row r="38143" spans="1:3" ht="15" customHeight="1" x14ac:dyDescent="0.2">
      <c r="A38143" s="5">
        <v>7798188610298</v>
      </c>
      <c r="B38143" t="s">
        <v>19381</v>
      </c>
      <c r="C38143" t="s">
        <v>46232</v>
      </c>
    </row>
    <row r="38144" spans="1:3" ht="15" customHeight="1" x14ac:dyDescent="0.2">
      <c r="A38144" s="5">
        <v>7798188611356</v>
      </c>
      <c r="B38144" t="s">
        <v>19391</v>
      </c>
      <c r="C38144" t="s">
        <v>46232</v>
      </c>
    </row>
    <row r="38145" spans="1:3" ht="15" customHeight="1" x14ac:dyDescent="0.2">
      <c r="A38145" s="5">
        <v>7798188610304</v>
      </c>
      <c r="B38145" t="s">
        <v>46247</v>
      </c>
      <c r="C38145" t="s">
        <v>46232</v>
      </c>
    </row>
    <row r="38146" spans="1:3" ht="15" customHeight="1" x14ac:dyDescent="0.2">
      <c r="A38146" s="5">
        <v>7798188611240</v>
      </c>
      <c r="B38146" t="s">
        <v>46248</v>
      </c>
      <c r="C38146" t="s">
        <v>46232</v>
      </c>
    </row>
    <row r="38147" spans="1:3" ht="15" customHeight="1" x14ac:dyDescent="0.2">
      <c r="A38147" s="5">
        <v>7798188610311</v>
      </c>
      <c r="B38147" t="s">
        <v>46249</v>
      </c>
      <c r="C38147" t="s">
        <v>46232</v>
      </c>
    </row>
    <row r="38148" spans="1:3" ht="15" customHeight="1" x14ac:dyDescent="0.2">
      <c r="A38148" s="5">
        <v>7798188611257</v>
      </c>
      <c r="B38148" t="s">
        <v>46250</v>
      </c>
      <c r="C38148" t="s">
        <v>46232</v>
      </c>
    </row>
    <row r="38149" spans="1:3" ht="15" customHeight="1" x14ac:dyDescent="0.2">
      <c r="A38149" s="5">
        <v>7798188611400</v>
      </c>
      <c r="B38149" t="s">
        <v>19394</v>
      </c>
      <c r="C38149" t="s">
        <v>46232</v>
      </c>
    </row>
    <row r="38150" spans="1:3" ht="15" customHeight="1" x14ac:dyDescent="0.2">
      <c r="A38150" s="5">
        <v>7798188611219</v>
      </c>
      <c r="B38150" t="s">
        <v>46251</v>
      </c>
      <c r="C38150" t="s">
        <v>46232</v>
      </c>
    </row>
    <row r="38151" spans="1:3" ht="15" customHeight="1" x14ac:dyDescent="0.2">
      <c r="A38151" s="5">
        <v>7798188610595</v>
      </c>
      <c r="B38151" t="s">
        <v>19387</v>
      </c>
      <c r="C38151" t="s">
        <v>46232</v>
      </c>
    </row>
    <row r="38152" spans="1:3" ht="15" customHeight="1" x14ac:dyDescent="0.2">
      <c r="A38152" s="5">
        <v>7798188610564</v>
      </c>
      <c r="B38152" t="s">
        <v>19386</v>
      </c>
      <c r="C38152" t="s">
        <v>46232</v>
      </c>
    </row>
    <row r="38153" spans="1:3" ht="15" customHeight="1" x14ac:dyDescent="0.2">
      <c r="A38153" s="5">
        <v>7798188610342</v>
      </c>
      <c r="B38153" t="s">
        <v>19382</v>
      </c>
      <c r="C38153" t="s">
        <v>46232</v>
      </c>
    </row>
    <row r="38154" spans="1:3" ht="15" customHeight="1" x14ac:dyDescent="0.2">
      <c r="A38154" s="5">
        <v>7798188610076</v>
      </c>
      <c r="B38154" t="s">
        <v>19370</v>
      </c>
      <c r="C38154" t="s">
        <v>46232</v>
      </c>
    </row>
    <row r="38155" spans="1:3" ht="15" customHeight="1" x14ac:dyDescent="0.2">
      <c r="A38155" s="5">
        <v>7798188610359</v>
      </c>
      <c r="B38155" t="s">
        <v>19383</v>
      </c>
      <c r="C38155" t="s">
        <v>46232</v>
      </c>
    </row>
    <row r="38156" spans="1:3" ht="15" customHeight="1" x14ac:dyDescent="0.2">
      <c r="A38156" s="5">
        <v>7798188610366</v>
      </c>
      <c r="B38156" t="s">
        <v>46252</v>
      </c>
      <c r="C38156" t="s">
        <v>46232</v>
      </c>
    </row>
    <row r="38157" spans="1:3" ht="15" customHeight="1" x14ac:dyDescent="0.2">
      <c r="A38157" s="5">
        <v>7798188610045</v>
      </c>
      <c r="B38157" t="s">
        <v>19368</v>
      </c>
      <c r="C38157" t="s">
        <v>46232</v>
      </c>
    </row>
    <row r="38158" spans="1:3" ht="15" customHeight="1" x14ac:dyDescent="0.2">
      <c r="A38158" s="5">
        <v>7798188610373</v>
      </c>
      <c r="B38158" t="s">
        <v>19384</v>
      </c>
      <c r="C38158" t="s">
        <v>46232</v>
      </c>
    </row>
    <row r="38159" spans="1:3" ht="15" customHeight="1" x14ac:dyDescent="0.2">
      <c r="A38159" s="5">
        <v>7798188610380</v>
      </c>
      <c r="B38159" t="s">
        <v>46253</v>
      </c>
      <c r="C38159" t="s">
        <v>46232</v>
      </c>
    </row>
    <row r="38160" spans="1:3" ht="15" customHeight="1" x14ac:dyDescent="0.2">
      <c r="A38160" s="5">
        <v>7798188610168</v>
      </c>
      <c r="B38160" t="s">
        <v>19375</v>
      </c>
      <c r="C38160" t="s">
        <v>46232</v>
      </c>
    </row>
    <row r="38161" spans="1:3" ht="15" customHeight="1" x14ac:dyDescent="0.2">
      <c r="A38161" s="5">
        <v>7798188610533</v>
      </c>
      <c r="B38161" t="s">
        <v>19385</v>
      </c>
      <c r="C38161" t="s">
        <v>46232</v>
      </c>
    </row>
    <row r="38162" spans="1:3" ht="15" customHeight="1" x14ac:dyDescent="0.2">
      <c r="A38162" s="5">
        <v>7798188610151</v>
      </c>
      <c r="B38162" t="s">
        <v>19374</v>
      </c>
      <c r="C38162" t="s">
        <v>46232</v>
      </c>
    </row>
    <row r="38163" spans="1:3" ht="15" customHeight="1" x14ac:dyDescent="0.2">
      <c r="A38163" s="5">
        <v>7798188610434</v>
      </c>
      <c r="B38163" t="s">
        <v>46254</v>
      </c>
      <c r="C38163" t="s">
        <v>46232</v>
      </c>
    </row>
    <row r="38164" spans="1:3" ht="15" customHeight="1" x14ac:dyDescent="0.2">
      <c r="A38164" s="5">
        <v>7798188611103</v>
      </c>
      <c r="B38164" t="s">
        <v>46255</v>
      </c>
      <c r="C38164" t="s">
        <v>46232</v>
      </c>
    </row>
    <row r="38165" spans="1:3" ht="15" customHeight="1" x14ac:dyDescent="0.2">
      <c r="A38165" s="5">
        <v>7798188611110</v>
      </c>
      <c r="B38165" t="s">
        <v>46256</v>
      </c>
      <c r="C38165" t="s">
        <v>46232</v>
      </c>
    </row>
    <row r="38166" spans="1:3" ht="15" customHeight="1" x14ac:dyDescent="0.2">
      <c r="A38166" s="5">
        <v>7798188610267</v>
      </c>
      <c r="B38166" t="s">
        <v>46257</v>
      </c>
      <c r="C38166" t="s">
        <v>46232</v>
      </c>
    </row>
    <row r="38167" spans="1:3" ht="15" customHeight="1" x14ac:dyDescent="0.2">
      <c r="A38167" s="5">
        <v>7798188611196</v>
      </c>
      <c r="B38167" t="s">
        <v>46258</v>
      </c>
      <c r="C38167" t="s">
        <v>46232</v>
      </c>
    </row>
    <row r="38168" spans="1:3" ht="15" customHeight="1" x14ac:dyDescent="0.2">
      <c r="A38168" s="5">
        <v>7798188611097</v>
      </c>
      <c r="B38168" t="s">
        <v>46259</v>
      </c>
      <c r="C38168" t="s">
        <v>46232</v>
      </c>
    </row>
    <row r="38169" spans="1:3" ht="15" customHeight="1" x14ac:dyDescent="0.2">
      <c r="A38169" s="5">
        <v>7798188610489</v>
      </c>
      <c r="B38169" t="s">
        <v>46260</v>
      </c>
      <c r="C38169" t="s">
        <v>46232</v>
      </c>
    </row>
    <row r="38170" spans="1:3" ht="15" customHeight="1" x14ac:dyDescent="0.2">
      <c r="A38170" s="5">
        <v>7798188610496</v>
      </c>
      <c r="B38170" t="s">
        <v>46261</v>
      </c>
      <c r="C38170" t="s">
        <v>46232</v>
      </c>
    </row>
    <row r="38171" spans="1:3" ht="15" customHeight="1" x14ac:dyDescent="0.2">
      <c r="A38171" s="5">
        <v>7798188610472</v>
      </c>
      <c r="B38171" t="s">
        <v>46262</v>
      </c>
      <c r="C38171" t="s">
        <v>46232</v>
      </c>
    </row>
    <row r="38172" spans="1:3" ht="15" customHeight="1" x14ac:dyDescent="0.2">
      <c r="A38172" s="5">
        <v>7798188610397</v>
      </c>
      <c r="B38172" t="s">
        <v>46263</v>
      </c>
      <c r="C38172" t="s">
        <v>46232</v>
      </c>
    </row>
    <row r="38173" spans="1:3" ht="15" customHeight="1" x14ac:dyDescent="0.2">
      <c r="A38173" s="5">
        <v>7798188611233</v>
      </c>
      <c r="B38173" t="s">
        <v>46264</v>
      </c>
      <c r="C38173" t="s">
        <v>46232</v>
      </c>
    </row>
    <row r="38174" spans="1:3" ht="15" customHeight="1" x14ac:dyDescent="0.2">
      <c r="A38174" s="5">
        <v>7798188611226</v>
      </c>
      <c r="B38174" t="s">
        <v>46265</v>
      </c>
      <c r="C38174" t="s">
        <v>46232</v>
      </c>
    </row>
    <row r="38175" spans="1:3" ht="15" customHeight="1" x14ac:dyDescent="0.2">
      <c r="A38175" s="5">
        <v>7798188610410</v>
      </c>
      <c r="B38175" t="s">
        <v>46266</v>
      </c>
      <c r="C38175" t="s">
        <v>46232</v>
      </c>
    </row>
    <row r="38176" spans="1:3" ht="15" customHeight="1" x14ac:dyDescent="0.2">
      <c r="A38176" s="5">
        <v>7798188611387</v>
      </c>
      <c r="B38176" t="s">
        <v>19393</v>
      </c>
      <c r="C38176" t="s">
        <v>46232</v>
      </c>
    </row>
    <row r="38177" spans="1:3" ht="15" customHeight="1" x14ac:dyDescent="0.2">
      <c r="A38177" s="5">
        <v>7798188610427</v>
      </c>
      <c r="B38177" t="s">
        <v>46267</v>
      </c>
      <c r="C38177" t="s">
        <v>46232</v>
      </c>
    </row>
    <row r="38178" spans="1:3" ht="15" customHeight="1" x14ac:dyDescent="0.2">
      <c r="A38178" s="5">
        <v>7796755003047</v>
      </c>
      <c r="B38178" t="s">
        <v>46268</v>
      </c>
      <c r="C38178" t="s">
        <v>46269</v>
      </c>
    </row>
    <row r="38179" spans="1:3" ht="15" customHeight="1" x14ac:dyDescent="0.2">
      <c r="A38179" s="5">
        <v>7796755000077</v>
      </c>
      <c r="B38179" t="s">
        <v>13849</v>
      </c>
      <c r="C38179" t="s">
        <v>46269</v>
      </c>
    </row>
    <row r="38180" spans="1:3" ht="15" customHeight="1" x14ac:dyDescent="0.2">
      <c r="A38180" s="5">
        <v>7796755000015</v>
      </c>
      <c r="B38180" t="s">
        <v>46270</v>
      </c>
      <c r="C38180" t="s">
        <v>46269</v>
      </c>
    </row>
    <row r="38181" spans="1:3" ht="15" customHeight="1" x14ac:dyDescent="0.2">
      <c r="A38181" s="5">
        <v>7796755003061</v>
      </c>
      <c r="B38181" t="s">
        <v>13851</v>
      </c>
      <c r="C38181" t="s">
        <v>46269</v>
      </c>
    </row>
    <row r="38182" spans="1:3" ht="15" customHeight="1" x14ac:dyDescent="0.2">
      <c r="A38182" s="5">
        <v>7796755003054</v>
      </c>
      <c r="B38182" t="s">
        <v>13850</v>
      </c>
      <c r="C38182" t="s">
        <v>46269</v>
      </c>
    </row>
    <row r="38183" spans="1:3" ht="15" customHeight="1" x14ac:dyDescent="0.2">
      <c r="A38183" s="5">
        <v>7796755000053</v>
      </c>
      <c r="B38183" t="s">
        <v>13848</v>
      </c>
      <c r="C38183" t="s">
        <v>46269</v>
      </c>
    </row>
    <row r="38184" spans="1:3" ht="15" customHeight="1" x14ac:dyDescent="0.2">
      <c r="A38184" s="5">
        <v>7795335000131</v>
      </c>
      <c r="B38184" t="s">
        <v>46271</v>
      </c>
      <c r="C38184" t="s">
        <v>46272</v>
      </c>
    </row>
    <row r="38185" spans="1:3" ht="15" customHeight="1" x14ac:dyDescent="0.2">
      <c r="A38185" s="5">
        <v>7795335007741</v>
      </c>
      <c r="B38185" t="s">
        <v>46273</v>
      </c>
      <c r="C38185" t="s">
        <v>46272</v>
      </c>
    </row>
    <row r="38186" spans="1:3" ht="15" customHeight="1" x14ac:dyDescent="0.2">
      <c r="A38186" s="5">
        <v>7795335007673</v>
      </c>
      <c r="B38186" t="s">
        <v>46274</v>
      </c>
      <c r="C38186" t="s">
        <v>46272</v>
      </c>
    </row>
    <row r="38187" spans="1:3" ht="15" customHeight="1" x14ac:dyDescent="0.2">
      <c r="A38187" s="5">
        <v>7795335007758</v>
      </c>
      <c r="B38187" t="s">
        <v>46275</v>
      </c>
      <c r="C38187" t="s">
        <v>46272</v>
      </c>
    </row>
    <row r="38188" spans="1:3" ht="15" customHeight="1" x14ac:dyDescent="0.2">
      <c r="A38188" s="5">
        <v>7795335008236</v>
      </c>
      <c r="B38188" t="s">
        <v>46276</v>
      </c>
      <c r="C38188" t="s">
        <v>46272</v>
      </c>
    </row>
    <row r="38189" spans="1:3" ht="15" customHeight="1" x14ac:dyDescent="0.2">
      <c r="A38189" s="5">
        <v>7795335009226</v>
      </c>
      <c r="B38189" t="s">
        <v>46277</v>
      </c>
      <c r="C38189" t="s">
        <v>46272</v>
      </c>
    </row>
    <row r="38190" spans="1:3" ht="15" customHeight="1" x14ac:dyDescent="0.2">
      <c r="A38190" s="5">
        <v>7795335009004</v>
      </c>
      <c r="B38190" t="s">
        <v>46278</v>
      </c>
      <c r="C38190" t="s">
        <v>46272</v>
      </c>
    </row>
    <row r="38191" spans="1:3" ht="15" customHeight="1" x14ac:dyDescent="0.2">
      <c r="A38191" s="5">
        <v>7795335009011</v>
      </c>
      <c r="B38191" t="s">
        <v>46279</v>
      </c>
      <c r="C38191" t="s">
        <v>46272</v>
      </c>
    </row>
    <row r="38192" spans="1:3" ht="15" customHeight="1" x14ac:dyDescent="0.2">
      <c r="A38192" s="5">
        <v>7795335000629</v>
      </c>
      <c r="B38192" t="s">
        <v>9610</v>
      </c>
      <c r="C38192" t="s">
        <v>46272</v>
      </c>
    </row>
    <row r="38193" spans="1:3" ht="15" customHeight="1" x14ac:dyDescent="0.2">
      <c r="A38193" s="5">
        <v>7793569486110</v>
      </c>
      <c r="B38193" t="s">
        <v>46280</v>
      </c>
      <c r="C38193" t="s">
        <v>46272</v>
      </c>
    </row>
    <row r="38194" spans="1:3" ht="15" customHeight="1" x14ac:dyDescent="0.2">
      <c r="A38194" s="5">
        <v>7795335005273</v>
      </c>
      <c r="B38194" t="s">
        <v>46281</v>
      </c>
      <c r="C38194" t="s">
        <v>46272</v>
      </c>
    </row>
    <row r="38195" spans="1:3" ht="15" customHeight="1" x14ac:dyDescent="0.2">
      <c r="A38195" s="5">
        <v>7795335005280</v>
      </c>
      <c r="B38195" t="s">
        <v>46282</v>
      </c>
      <c r="C38195" t="s">
        <v>46272</v>
      </c>
    </row>
    <row r="38196" spans="1:3" ht="15" customHeight="1" x14ac:dyDescent="0.2">
      <c r="A38196" s="5">
        <v>7795335002180</v>
      </c>
      <c r="B38196" t="s">
        <v>9650</v>
      </c>
      <c r="C38196" t="s">
        <v>46272</v>
      </c>
    </row>
    <row r="38197" spans="1:3" ht="15" customHeight="1" x14ac:dyDescent="0.2">
      <c r="A38197" s="5">
        <v>7795335002005</v>
      </c>
      <c r="B38197" t="s">
        <v>9643</v>
      </c>
      <c r="C38197" t="s">
        <v>46272</v>
      </c>
    </row>
    <row r="38198" spans="1:3" ht="15" customHeight="1" x14ac:dyDescent="0.2">
      <c r="A38198" s="5">
        <v>7795335006706</v>
      </c>
      <c r="B38198" t="s">
        <v>46283</v>
      </c>
      <c r="C38198" t="s">
        <v>46272</v>
      </c>
    </row>
    <row r="38199" spans="1:3" ht="15" customHeight="1" x14ac:dyDescent="0.2">
      <c r="A38199" s="5">
        <v>7795335007017</v>
      </c>
      <c r="B38199" t="s">
        <v>46284</v>
      </c>
      <c r="C38199" t="s">
        <v>46272</v>
      </c>
    </row>
    <row r="38200" spans="1:3" ht="15" customHeight="1" x14ac:dyDescent="0.2">
      <c r="A38200" s="5">
        <v>7795335006683</v>
      </c>
      <c r="B38200" t="s">
        <v>46285</v>
      </c>
      <c r="C38200" t="s">
        <v>46272</v>
      </c>
    </row>
    <row r="38201" spans="1:3" ht="15" customHeight="1" x14ac:dyDescent="0.2">
      <c r="A38201" s="5">
        <v>7795312000550</v>
      </c>
      <c r="B38201" t="s">
        <v>46286</v>
      </c>
      <c r="C38201" t="s">
        <v>46272</v>
      </c>
    </row>
    <row r="38202" spans="1:3" ht="15" customHeight="1" x14ac:dyDescent="0.2">
      <c r="A38202" s="5">
        <v>7795335007802</v>
      </c>
      <c r="B38202" t="s">
        <v>46287</v>
      </c>
      <c r="C38202" t="s">
        <v>46272</v>
      </c>
    </row>
    <row r="38203" spans="1:3" ht="15" customHeight="1" x14ac:dyDescent="0.2">
      <c r="A38203" s="5">
        <v>7795335007819</v>
      </c>
      <c r="B38203" t="s">
        <v>46288</v>
      </c>
      <c r="C38203" t="s">
        <v>46272</v>
      </c>
    </row>
    <row r="38204" spans="1:3" ht="15" customHeight="1" x14ac:dyDescent="0.2">
      <c r="A38204" s="5">
        <v>7795335008250</v>
      </c>
      <c r="B38204" t="s">
        <v>46289</v>
      </c>
      <c r="C38204" t="s">
        <v>46272</v>
      </c>
    </row>
    <row r="38205" spans="1:3" ht="15" customHeight="1" x14ac:dyDescent="0.2">
      <c r="A38205" s="5">
        <v>7795335008267</v>
      </c>
      <c r="B38205" t="s">
        <v>46290</v>
      </c>
      <c r="C38205" t="s">
        <v>46272</v>
      </c>
    </row>
    <row r="38206" spans="1:3" ht="15" customHeight="1" x14ac:dyDescent="0.2">
      <c r="A38206" s="5">
        <v>7795335008182</v>
      </c>
      <c r="B38206" t="s">
        <v>46291</v>
      </c>
      <c r="C38206" t="s">
        <v>46272</v>
      </c>
    </row>
    <row r="38207" spans="1:3" ht="15" customHeight="1" x14ac:dyDescent="0.2">
      <c r="A38207" s="5">
        <v>7795335008199</v>
      </c>
      <c r="B38207" t="s">
        <v>46292</v>
      </c>
      <c r="C38207" t="s">
        <v>46272</v>
      </c>
    </row>
    <row r="38208" spans="1:3" ht="15" customHeight="1" x14ac:dyDescent="0.2">
      <c r="A38208" s="5">
        <v>7795335008205</v>
      </c>
      <c r="B38208" t="s">
        <v>46293</v>
      </c>
      <c r="C38208" t="s">
        <v>46272</v>
      </c>
    </row>
    <row r="38209" spans="1:3" ht="15" customHeight="1" x14ac:dyDescent="0.2">
      <c r="A38209" s="5">
        <v>7795335008151</v>
      </c>
      <c r="B38209" t="s">
        <v>46294</v>
      </c>
      <c r="C38209" t="s">
        <v>46272</v>
      </c>
    </row>
    <row r="38210" spans="1:3" ht="15" customHeight="1" x14ac:dyDescent="0.2">
      <c r="A38210" s="5">
        <v>7795335008731</v>
      </c>
      <c r="B38210" t="s">
        <v>46295</v>
      </c>
      <c r="C38210" t="s">
        <v>46272</v>
      </c>
    </row>
    <row r="38211" spans="1:3" ht="15" customHeight="1" x14ac:dyDescent="0.2">
      <c r="A38211" s="5">
        <v>7795335008748</v>
      </c>
      <c r="B38211" t="s">
        <v>46296</v>
      </c>
      <c r="C38211" t="s">
        <v>46272</v>
      </c>
    </row>
    <row r="38212" spans="1:3" ht="15" customHeight="1" x14ac:dyDescent="0.2">
      <c r="A38212" s="5">
        <v>7795335008755</v>
      </c>
      <c r="B38212" t="s">
        <v>46297</v>
      </c>
      <c r="C38212" t="s">
        <v>46272</v>
      </c>
    </row>
    <row r="38213" spans="1:3" ht="15" customHeight="1" x14ac:dyDescent="0.2">
      <c r="A38213" s="5">
        <v>7795335005235</v>
      </c>
      <c r="B38213" t="s">
        <v>46298</v>
      </c>
      <c r="C38213" t="s">
        <v>46272</v>
      </c>
    </row>
    <row r="38214" spans="1:3" ht="15" customHeight="1" x14ac:dyDescent="0.2">
      <c r="A38214" s="5">
        <v>7795335006041</v>
      </c>
      <c r="B38214" t="s">
        <v>46299</v>
      </c>
      <c r="C38214" t="s">
        <v>46272</v>
      </c>
    </row>
    <row r="38215" spans="1:3" ht="15" customHeight="1" x14ac:dyDescent="0.2">
      <c r="A38215" s="5">
        <v>7795335005242</v>
      </c>
      <c r="B38215" t="s">
        <v>46300</v>
      </c>
      <c r="C38215" t="s">
        <v>46272</v>
      </c>
    </row>
    <row r="38216" spans="1:3" ht="15" customHeight="1" x14ac:dyDescent="0.2">
      <c r="A38216" s="5">
        <v>7795335006058</v>
      </c>
      <c r="B38216" t="s">
        <v>46301</v>
      </c>
      <c r="C38216" t="s">
        <v>46272</v>
      </c>
    </row>
    <row r="38217" spans="1:3" ht="15" customHeight="1" x14ac:dyDescent="0.2">
      <c r="A38217" s="5">
        <v>7795335001305</v>
      </c>
      <c r="B38217" t="s">
        <v>9661</v>
      </c>
      <c r="C38217" t="s">
        <v>46272</v>
      </c>
    </row>
    <row r="38218" spans="1:3" ht="15" customHeight="1" x14ac:dyDescent="0.2">
      <c r="A38218" s="5">
        <v>7795373010178</v>
      </c>
      <c r="B38218" t="s">
        <v>46302</v>
      </c>
      <c r="C38218" t="s">
        <v>46272</v>
      </c>
    </row>
    <row r="38219" spans="1:3" ht="15" customHeight="1" x14ac:dyDescent="0.2">
      <c r="A38219" s="5">
        <v>7795335007376</v>
      </c>
      <c r="B38219" t="s">
        <v>46303</v>
      </c>
      <c r="C38219" t="s">
        <v>46272</v>
      </c>
    </row>
    <row r="38220" spans="1:3" ht="15" customHeight="1" x14ac:dyDescent="0.2">
      <c r="A38220" s="5">
        <v>7795335007383</v>
      </c>
      <c r="B38220" t="s">
        <v>46304</v>
      </c>
      <c r="C38220" t="s">
        <v>46272</v>
      </c>
    </row>
    <row r="38221" spans="1:3" ht="15" customHeight="1" x14ac:dyDescent="0.2">
      <c r="A38221" s="5">
        <v>7795335001428</v>
      </c>
      <c r="B38221" t="s">
        <v>9630</v>
      </c>
      <c r="C38221" t="s">
        <v>46272</v>
      </c>
    </row>
    <row r="38222" spans="1:3" ht="15" customHeight="1" x14ac:dyDescent="0.2">
      <c r="A38222" s="5">
        <v>7795335008021</v>
      </c>
      <c r="B38222" t="s">
        <v>46305</v>
      </c>
      <c r="C38222" t="s">
        <v>46272</v>
      </c>
    </row>
    <row r="38223" spans="1:3" ht="15" customHeight="1" x14ac:dyDescent="0.2">
      <c r="A38223" s="5">
        <v>7795335008243</v>
      </c>
      <c r="B38223" t="s">
        <v>46306</v>
      </c>
      <c r="C38223" t="s">
        <v>46272</v>
      </c>
    </row>
    <row r="38224" spans="1:3" ht="15" customHeight="1" x14ac:dyDescent="0.2">
      <c r="A38224" s="5">
        <v>7795335008038</v>
      </c>
      <c r="B38224" t="s">
        <v>46307</v>
      </c>
      <c r="C38224" t="s">
        <v>46272</v>
      </c>
    </row>
    <row r="38225" spans="1:3" ht="15" customHeight="1" x14ac:dyDescent="0.2">
      <c r="A38225" s="5">
        <v>7795335008045</v>
      </c>
      <c r="B38225" t="s">
        <v>46308</v>
      </c>
      <c r="C38225" t="s">
        <v>46272</v>
      </c>
    </row>
    <row r="38226" spans="1:3" ht="15" customHeight="1" x14ac:dyDescent="0.2">
      <c r="A38226" s="5">
        <v>7795335005617</v>
      </c>
      <c r="B38226" t="s">
        <v>46309</v>
      </c>
      <c r="C38226" t="s">
        <v>46272</v>
      </c>
    </row>
    <row r="38227" spans="1:3" ht="15" customHeight="1" x14ac:dyDescent="0.2">
      <c r="A38227" s="5">
        <v>7795335001756</v>
      </c>
      <c r="B38227" t="s">
        <v>46310</v>
      </c>
      <c r="C38227" t="s">
        <v>46272</v>
      </c>
    </row>
    <row r="38228" spans="1:3" ht="15" customHeight="1" x14ac:dyDescent="0.2">
      <c r="A38228" s="5">
        <v>7795335006133</v>
      </c>
      <c r="B38228" t="s">
        <v>46311</v>
      </c>
      <c r="C38228" t="s">
        <v>46272</v>
      </c>
    </row>
    <row r="38229" spans="1:3" ht="15" customHeight="1" x14ac:dyDescent="0.2">
      <c r="A38229" s="5">
        <v>7795335010703</v>
      </c>
      <c r="B38229" t="s">
        <v>46312</v>
      </c>
      <c r="C38229" t="s">
        <v>46272</v>
      </c>
    </row>
    <row r="38230" spans="1:3" ht="15" customHeight="1" x14ac:dyDescent="0.2">
      <c r="A38230" s="5">
        <v>7795335005525</v>
      </c>
      <c r="B38230" t="s">
        <v>46313</v>
      </c>
      <c r="C38230" t="s">
        <v>46272</v>
      </c>
    </row>
    <row r="38231" spans="1:3" ht="15" customHeight="1" x14ac:dyDescent="0.2">
      <c r="A38231" s="5">
        <v>7795335003781</v>
      </c>
      <c r="B38231" t="s">
        <v>46314</v>
      </c>
      <c r="C38231" t="s">
        <v>46272</v>
      </c>
    </row>
    <row r="38232" spans="1:3" ht="15" customHeight="1" x14ac:dyDescent="0.2">
      <c r="A38232" s="5">
        <v>7795335001442</v>
      </c>
      <c r="B38232" t="s">
        <v>9653</v>
      </c>
      <c r="C38232" t="s">
        <v>46272</v>
      </c>
    </row>
    <row r="38233" spans="1:3" ht="15" customHeight="1" x14ac:dyDescent="0.2">
      <c r="A38233" s="5">
        <v>7795335000247</v>
      </c>
      <c r="B38233" t="s">
        <v>46315</v>
      </c>
      <c r="C38233" t="s">
        <v>46272</v>
      </c>
    </row>
    <row r="38234" spans="1:3" ht="15" customHeight="1" x14ac:dyDescent="0.2">
      <c r="A38234" s="5">
        <v>7795335000216</v>
      </c>
      <c r="B38234" t="s">
        <v>46316</v>
      </c>
      <c r="C38234" t="s">
        <v>46272</v>
      </c>
    </row>
    <row r="38235" spans="1:3" ht="15" customHeight="1" x14ac:dyDescent="0.2">
      <c r="A38235" s="5">
        <v>7795335004214</v>
      </c>
      <c r="B38235" t="s">
        <v>46317</v>
      </c>
      <c r="C38235" t="s">
        <v>46272</v>
      </c>
    </row>
    <row r="38236" spans="1:3" ht="15" customHeight="1" x14ac:dyDescent="0.2">
      <c r="A38236" s="5">
        <v>7795335000209</v>
      </c>
      <c r="B38236" t="s">
        <v>46318</v>
      </c>
      <c r="C38236" t="s">
        <v>46272</v>
      </c>
    </row>
    <row r="38237" spans="1:3" ht="15" customHeight="1" x14ac:dyDescent="0.2">
      <c r="A38237" s="5">
        <v>7795335000162</v>
      </c>
      <c r="B38237" t="s">
        <v>46319</v>
      </c>
      <c r="C38237" t="s">
        <v>46272</v>
      </c>
    </row>
    <row r="38238" spans="1:3" ht="15" customHeight="1" x14ac:dyDescent="0.2">
      <c r="A38238" s="5">
        <v>7795335002258</v>
      </c>
      <c r="B38238" t="s">
        <v>9654</v>
      </c>
      <c r="C38238" t="s">
        <v>46272</v>
      </c>
    </row>
    <row r="38239" spans="1:3" ht="15" customHeight="1" x14ac:dyDescent="0.2">
      <c r="A38239" s="5">
        <v>7795335002074</v>
      </c>
      <c r="B38239" t="s">
        <v>9675</v>
      </c>
      <c r="C38239" t="s">
        <v>46272</v>
      </c>
    </row>
    <row r="38240" spans="1:3" ht="15" customHeight="1" x14ac:dyDescent="0.2">
      <c r="A38240" s="5">
        <v>7795335003828</v>
      </c>
      <c r="B38240" t="s">
        <v>46320</v>
      </c>
      <c r="C38240" t="s">
        <v>46272</v>
      </c>
    </row>
    <row r="38241" spans="1:3" ht="15" customHeight="1" x14ac:dyDescent="0.2">
      <c r="A38241" s="5">
        <v>7795335001244</v>
      </c>
      <c r="B38241" t="s">
        <v>9620</v>
      </c>
      <c r="C38241" t="s">
        <v>46272</v>
      </c>
    </row>
    <row r="38242" spans="1:3" ht="15" customHeight="1" x14ac:dyDescent="0.2">
      <c r="A38242" s="5">
        <v>7795335004832</v>
      </c>
      <c r="B38242" t="s">
        <v>46321</v>
      </c>
      <c r="C38242" t="s">
        <v>46272</v>
      </c>
    </row>
    <row r="38243" spans="1:3" ht="15" customHeight="1" x14ac:dyDescent="0.2">
      <c r="A38243" s="5">
        <v>7795335004689</v>
      </c>
      <c r="B38243" t="s">
        <v>46322</v>
      </c>
      <c r="C38243" t="s">
        <v>46272</v>
      </c>
    </row>
    <row r="38244" spans="1:3" ht="15" customHeight="1" x14ac:dyDescent="0.2">
      <c r="A38244" s="5">
        <v>7795335006195</v>
      </c>
      <c r="B38244" t="s">
        <v>46323</v>
      </c>
      <c r="C38244" t="s">
        <v>46272</v>
      </c>
    </row>
    <row r="38245" spans="1:3" ht="15" customHeight="1" x14ac:dyDescent="0.2">
      <c r="A38245" s="5">
        <v>7795335006065</v>
      </c>
      <c r="B38245" t="s">
        <v>46324</v>
      </c>
      <c r="C38245" t="s">
        <v>46272</v>
      </c>
    </row>
    <row r="38246" spans="1:3" ht="15" customHeight="1" x14ac:dyDescent="0.2">
      <c r="A38246" s="5">
        <v>7795335007888</v>
      </c>
      <c r="B38246" t="s">
        <v>46325</v>
      </c>
      <c r="C38246" t="s">
        <v>46272</v>
      </c>
    </row>
    <row r="38247" spans="1:3" ht="15" customHeight="1" x14ac:dyDescent="0.2">
      <c r="A38247" s="5">
        <v>7795335007895</v>
      </c>
      <c r="B38247" t="s">
        <v>46326</v>
      </c>
      <c r="C38247" t="s">
        <v>46272</v>
      </c>
    </row>
    <row r="38248" spans="1:3" ht="15" customHeight="1" x14ac:dyDescent="0.2">
      <c r="A38248" s="5">
        <v>7795335000612</v>
      </c>
      <c r="B38248" t="s">
        <v>9609</v>
      </c>
      <c r="C38248" t="s">
        <v>46272</v>
      </c>
    </row>
    <row r="38249" spans="1:3" ht="15" customHeight="1" x14ac:dyDescent="0.2">
      <c r="A38249" s="5">
        <v>7795335006270</v>
      </c>
      <c r="B38249" t="s">
        <v>46327</v>
      </c>
      <c r="C38249" t="s">
        <v>46272</v>
      </c>
    </row>
    <row r="38250" spans="1:3" ht="15" customHeight="1" x14ac:dyDescent="0.2">
      <c r="A38250" s="5">
        <v>7795335007406</v>
      </c>
      <c r="B38250" t="s">
        <v>46328</v>
      </c>
      <c r="C38250" t="s">
        <v>46272</v>
      </c>
    </row>
    <row r="38251" spans="1:3" ht="15" customHeight="1" x14ac:dyDescent="0.2">
      <c r="A38251" s="5">
        <v>7795335006225</v>
      </c>
      <c r="B38251" t="s">
        <v>46329</v>
      </c>
      <c r="C38251" t="s">
        <v>46272</v>
      </c>
    </row>
    <row r="38252" spans="1:3" ht="15" customHeight="1" x14ac:dyDescent="0.2">
      <c r="A38252" s="5">
        <v>7795335010062</v>
      </c>
      <c r="B38252" t="s">
        <v>46330</v>
      </c>
      <c r="C38252" t="s">
        <v>46272</v>
      </c>
    </row>
    <row r="38253" spans="1:3" ht="15" customHeight="1" x14ac:dyDescent="0.2">
      <c r="A38253" s="5">
        <v>7795335001275</v>
      </c>
      <c r="B38253" t="s">
        <v>9622</v>
      </c>
      <c r="C38253" t="s">
        <v>46272</v>
      </c>
    </row>
    <row r="38254" spans="1:3" ht="15" customHeight="1" x14ac:dyDescent="0.2">
      <c r="A38254" s="5">
        <v>7795335004191</v>
      </c>
      <c r="B38254" t="s">
        <v>46331</v>
      </c>
      <c r="C38254" t="s">
        <v>46272</v>
      </c>
    </row>
    <row r="38255" spans="1:3" ht="15" customHeight="1" x14ac:dyDescent="0.2">
      <c r="A38255" s="5">
        <v>7795335002067</v>
      </c>
      <c r="B38255" t="s">
        <v>46332</v>
      </c>
      <c r="C38255" t="s">
        <v>46272</v>
      </c>
    </row>
    <row r="38256" spans="1:3" ht="15" customHeight="1" x14ac:dyDescent="0.2">
      <c r="A38256" s="5">
        <v>7795335005310</v>
      </c>
      <c r="B38256" t="s">
        <v>46333</v>
      </c>
      <c r="C38256" t="s">
        <v>46272</v>
      </c>
    </row>
    <row r="38257" spans="1:3" ht="15" customHeight="1" x14ac:dyDescent="0.2">
      <c r="A38257" s="5">
        <v>7795335001312</v>
      </c>
      <c r="B38257" t="s">
        <v>9624</v>
      </c>
      <c r="C38257" t="s">
        <v>46272</v>
      </c>
    </row>
    <row r="38258" spans="1:3" ht="15" customHeight="1" x14ac:dyDescent="0.2">
      <c r="A38258" s="5">
        <v>7795335006522</v>
      </c>
      <c r="B38258" t="s">
        <v>46334</v>
      </c>
      <c r="C38258" t="s">
        <v>46272</v>
      </c>
    </row>
    <row r="38259" spans="1:3" ht="15" customHeight="1" x14ac:dyDescent="0.2">
      <c r="A38259" s="5">
        <v>7795335005334</v>
      </c>
      <c r="B38259" t="s">
        <v>46335</v>
      </c>
      <c r="C38259" t="s">
        <v>46272</v>
      </c>
    </row>
    <row r="38260" spans="1:3" ht="15" customHeight="1" x14ac:dyDescent="0.2">
      <c r="A38260" s="5">
        <v>7795335007338</v>
      </c>
      <c r="B38260" t="s">
        <v>46336</v>
      </c>
      <c r="C38260" t="s">
        <v>46272</v>
      </c>
    </row>
    <row r="38261" spans="1:3" ht="15" customHeight="1" x14ac:dyDescent="0.2">
      <c r="A38261" s="5">
        <v>7795335007321</v>
      </c>
      <c r="B38261" t="s">
        <v>46337</v>
      </c>
      <c r="C38261" t="s">
        <v>46272</v>
      </c>
    </row>
    <row r="38262" spans="1:3" ht="15" customHeight="1" x14ac:dyDescent="0.2">
      <c r="A38262" s="5">
        <v>7795335010611</v>
      </c>
      <c r="B38262" t="s">
        <v>46338</v>
      </c>
      <c r="C38262" t="s">
        <v>46272</v>
      </c>
    </row>
    <row r="38263" spans="1:3" ht="15" customHeight="1" x14ac:dyDescent="0.2">
      <c r="A38263" s="5">
        <v>7795335001138</v>
      </c>
      <c r="B38263" t="s">
        <v>46339</v>
      </c>
      <c r="C38263" t="s">
        <v>46272</v>
      </c>
    </row>
    <row r="38264" spans="1:3" ht="15" customHeight="1" x14ac:dyDescent="0.2">
      <c r="A38264" s="5">
        <v>7795335010147</v>
      </c>
      <c r="B38264" t="s">
        <v>46340</v>
      </c>
      <c r="C38264" t="s">
        <v>46272</v>
      </c>
    </row>
    <row r="38265" spans="1:3" ht="15" customHeight="1" x14ac:dyDescent="0.2">
      <c r="A38265" s="5">
        <v>7795335001053</v>
      </c>
      <c r="B38265" t="s">
        <v>46341</v>
      </c>
      <c r="C38265" t="s">
        <v>46272</v>
      </c>
    </row>
    <row r="38266" spans="1:3" ht="15" customHeight="1" x14ac:dyDescent="0.2">
      <c r="A38266" s="5">
        <v>7795335006201</v>
      </c>
      <c r="B38266" t="s">
        <v>46342</v>
      </c>
      <c r="C38266" t="s">
        <v>46272</v>
      </c>
    </row>
    <row r="38267" spans="1:3" ht="15" customHeight="1" x14ac:dyDescent="0.2">
      <c r="A38267" s="5">
        <v>7795335001046</v>
      </c>
      <c r="B38267" t="s">
        <v>46343</v>
      </c>
      <c r="C38267" t="s">
        <v>46272</v>
      </c>
    </row>
    <row r="38268" spans="1:3" ht="15" customHeight="1" x14ac:dyDescent="0.2">
      <c r="A38268" s="5">
        <v>7795335007253</v>
      </c>
      <c r="B38268" t="s">
        <v>46344</v>
      </c>
      <c r="C38268" t="s">
        <v>46272</v>
      </c>
    </row>
    <row r="38269" spans="1:3" ht="15" customHeight="1" x14ac:dyDescent="0.2">
      <c r="A38269" s="5">
        <v>7795335007246</v>
      </c>
      <c r="B38269" t="s">
        <v>46345</v>
      </c>
      <c r="C38269" t="s">
        <v>46272</v>
      </c>
    </row>
    <row r="38270" spans="1:3" ht="15" customHeight="1" x14ac:dyDescent="0.2">
      <c r="A38270" s="5">
        <v>7795335008083</v>
      </c>
      <c r="B38270" t="s">
        <v>46346</v>
      </c>
      <c r="C38270" t="s">
        <v>46272</v>
      </c>
    </row>
    <row r="38271" spans="1:3" ht="15" customHeight="1" x14ac:dyDescent="0.2">
      <c r="A38271" s="5">
        <v>7795335008069</v>
      </c>
      <c r="B38271" t="s">
        <v>46347</v>
      </c>
      <c r="C38271" t="s">
        <v>46272</v>
      </c>
    </row>
    <row r="38272" spans="1:3" ht="15" customHeight="1" x14ac:dyDescent="0.2">
      <c r="A38272" s="5">
        <v>7795335006409</v>
      </c>
      <c r="B38272" t="s">
        <v>46348</v>
      </c>
      <c r="C38272" t="s">
        <v>46272</v>
      </c>
    </row>
    <row r="38273" spans="1:3" ht="15" customHeight="1" x14ac:dyDescent="0.2">
      <c r="A38273" s="5">
        <v>7795335000537</v>
      </c>
      <c r="B38273" t="s">
        <v>46349</v>
      </c>
      <c r="C38273" t="s">
        <v>46272</v>
      </c>
    </row>
    <row r="38274" spans="1:3" ht="15" customHeight="1" x14ac:dyDescent="0.2">
      <c r="A38274" s="5">
        <v>7795335000155</v>
      </c>
      <c r="B38274" t="s">
        <v>46350</v>
      </c>
      <c r="C38274" t="s">
        <v>46272</v>
      </c>
    </row>
    <row r="38275" spans="1:3" ht="15" customHeight="1" x14ac:dyDescent="0.2">
      <c r="A38275" s="5">
        <v>7795335008403</v>
      </c>
      <c r="B38275" t="s">
        <v>46351</v>
      </c>
      <c r="C38275" t="s">
        <v>46272</v>
      </c>
    </row>
    <row r="38276" spans="1:3" ht="15" customHeight="1" x14ac:dyDescent="0.2">
      <c r="A38276" s="5">
        <v>7795335008410</v>
      </c>
      <c r="B38276" t="s">
        <v>46352</v>
      </c>
      <c r="C38276" t="s">
        <v>46272</v>
      </c>
    </row>
    <row r="38277" spans="1:3" ht="15" customHeight="1" x14ac:dyDescent="0.2">
      <c r="A38277" s="5">
        <v>7795335007048</v>
      </c>
      <c r="B38277" t="s">
        <v>46353</v>
      </c>
      <c r="C38277" t="s">
        <v>46272</v>
      </c>
    </row>
    <row r="38278" spans="1:3" ht="15" customHeight="1" x14ac:dyDescent="0.2">
      <c r="A38278" s="5">
        <v>7795335009257</v>
      </c>
      <c r="B38278" t="s">
        <v>46354</v>
      </c>
      <c r="C38278" t="s">
        <v>46272</v>
      </c>
    </row>
    <row r="38279" spans="1:3" ht="15" customHeight="1" x14ac:dyDescent="0.2">
      <c r="A38279" s="5">
        <v>7795335009196</v>
      </c>
      <c r="B38279" t="s">
        <v>46355</v>
      </c>
      <c r="C38279" t="s">
        <v>46272</v>
      </c>
    </row>
    <row r="38280" spans="1:3" ht="15" customHeight="1" x14ac:dyDescent="0.2">
      <c r="A38280" s="5">
        <v>7795335002555</v>
      </c>
      <c r="B38280" t="s">
        <v>9660</v>
      </c>
      <c r="C38280" t="s">
        <v>46272</v>
      </c>
    </row>
    <row r="38281" spans="1:3" ht="15" customHeight="1" x14ac:dyDescent="0.2">
      <c r="A38281" s="5">
        <v>7795335003941</v>
      </c>
      <c r="B38281" t="s">
        <v>46356</v>
      </c>
      <c r="C38281" t="s">
        <v>46272</v>
      </c>
    </row>
    <row r="38282" spans="1:3" ht="15" customHeight="1" x14ac:dyDescent="0.2">
      <c r="A38282" s="5">
        <v>7795335003958</v>
      </c>
      <c r="B38282" t="s">
        <v>46357</v>
      </c>
      <c r="C38282" t="s">
        <v>46272</v>
      </c>
    </row>
    <row r="38283" spans="1:3" ht="15" customHeight="1" x14ac:dyDescent="0.2">
      <c r="A38283" s="5">
        <v>7795335003927</v>
      </c>
      <c r="B38283" t="s">
        <v>46358</v>
      </c>
      <c r="C38283" t="s">
        <v>46272</v>
      </c>
    </row>
    <row r="38284" spans="1:3" ht="15" customHeight="1" x14ac:dyDescent="0.2">
      <c r="A38284" s="5">
        <v>7795335003934</v>
      </c>
      <c r="B38284" t="s">
        <v>46359</v>
      </c>
      <c r="C38284" t="s">
        <v>46272</v>
      </c>
    </row>
    <row r="38285" spans="1:3" ht="15" customHeight="1" x14ac:dyDescent="0.2">
      <c r="A38285" s="5">
        <v>7795335007352</v>
      </c>
      <c r="B38285" t="s">
        <v>46360</v>
      </c>
      <c r="C38285" t="s">
        <v>46272</v>
      </c>
    </row>
    <row r="38286" spans="1:3" ht="15" customHeight="1" x14ac:dyDescent="0.2">
      <c r="A38286" s="5">
        <v>7795335007345</v>
      </c>
      <c r="B38286" t="s">
        <v>46361</v>
      </c>
      <c r="C38286" t="s">
        <v>46272</v>
      </c>
    </row>
    <row r="38287" spans="1:3" ht="15" customHeight="1" x14ac:dyDescent="0.2">
      <c r="A38287" s="5">
        <v>7795335004122</v>
      </c>
      <c r="B38287" t="s">
        <v>46362</v>
      </c>
      <c r="C38287" t="s">
        <v>46272</v>
      </c>
    </row>
    <row r="38288" spans="1:3" ht="15" customHeight="1" x14ac:dyDescent="0.2">
      <c r="A38288" s="5">
        <v>7795335006140</v>
      </c>
      <c r="B38288" t="s">
        <v>46363</v>
      </c>
      <c r="C38288" t="s">
        <v>46272</v>
      </c>
    </row>
    <row r="38289" spans="1:3" ht="15" customHeight="1" x14ac:dyDescent="0.2">
      <c r="A38289" s="5">
        <v>7795335004399</v>
      </c>
      <c r="B38289" t="s">
        <v>46364</v>
      </c>
      <c r="C38289" t="s">
        <v>46272</v>
      </c>
    </row>
    <row r="38290" spans="1:3" ht="15" customHeight="1" x14ac:dyDescent="0.2">
      <c r="A38290" s="5">
        <v>7795335004047</v>
      </c>
      <c r="B38290" t="s">
        <v>46365</v>
      </c>
      <c r="C38290" t="s">
        <v>46272</v>
      </c>
    </row>
    <row r="38291" spans="1:3" ht="15" customHeight="1" x14ac:dyDescent="0.2">
      <c r="A38291" s="5">
        <v>7795335006126</v>
      </c>
      <c r="B38291" t="s">
        <v>46366</v>
      </c>
      <c r="C38291" t="s">
        <v>46272</v>
      </c>
    </row>
    <row r="38292" spans="1:3" ht="15" customHeight="1" x14ac:dyDescent="0.2">
      <c r="A38292" s="5">
        <v>7795335006614</v>
      </c>
      <c r="B38292" t="s">
        <v>46367</v>
      </c>
      <c r="C38292" t="s">
        <v>46272</v>
      </c>
    </row>
    <row r="38293" spans="1:3" ht="15" customHeight="1" x14ac:dyDescent="0.2">
      <c r="A38293" s="5">
        <v>7795335001336</v>
      </c>
      <c r="B38293" t="s">
        <v>9625</v>
      </c>
      <c r="C38293" t="s">
        <v>46272</v>
      </c>
    </row>
    <row r="38294" spans="1:3" ht="15" customHeight="1" x14ac:dyDescent="0.2">
      <c r="A38294" s="5">
        <v>7795335007307</v>
      </c>
      <c r="B38294" t="s">
        <v>9667</v>
      </c>
      <c r="C38294" t="s">
        <v>46272</v>
      </c>
    </row>
    <row r="38295" spans="1:3" ht="15" customHeight="1" x14ac:dyDescent="0.2">
      <c r="A38295" s="5">
        <v>7793569485519</v>
      </c>
      <c r="B38295" t="s">
        <v>7229</v>
      </c>
      <c r="C38295" t="s">
        <v>46272</v>
      </c>
    </row>
    <row r="38296" spans="1:3" ht="15" customHeight="1" x14ac:dyDescent="0.2">
      <c r="A38296" s="5">
        <v>7795335007314</v>
      </c>
      <c r="B38296" t="s">
        <v>9668</v>
      </c>
      <c r="C38296" t="s">
        <v>46272</v>
      </c>
    </row>
    <row r="38297" spans="1:3" ht="15" customHeight="1" x14ac:dyDescent="0.2">
      <c r="A38297" s="5">
        <v>7793569485526</v>
      </c>
      <c r="B38297" t="s">
        <v>7230</v>
      </c>
      <c r="C38297" t="s">
        <v>46272</v>
      </c>
    </row>
    <row r="38298" spans="1:3" ht="15" customHeight="1" x14ac:dyDescent="0.2">
      <c r="A38298" s="5">
        <v>7795335005150</v>
      </c>
      <c r="B38298" t="s">
        <v>46368</v>
      </c>
      <c r="C38298" t="s">
        <v>46272</v>
      </c>
    </row>
    <row r="38299" spans="1:3" ht="15" customHeight="1" x14ac:dyDescent="0.2">
      <c r="A38299" s="5">
        <v>7795335002289</v>
      </c>
      <c r="B38299" t="s">
        <v>9656</v>
      </c>
      <c r="C38299" t="s">
        <v>46272</v>
      </c>
    </row>
    <row r="38300" spans="1:3" ht="15" customHeight="1" x14ac:dyDescent="0.2">
      <c r="A38300" s="5">
        <v>7795335007000</v>
      </c>
      <c r="B38300" t="s">
        <v>46369</v>
      </c>
      <c r="C38300" t="s">
        <v>46272</v>
      </c>
    </row>
    <row r="38301" spans="1:3" ht="15" customHeight="1" x14ac:dyDescent="0.2">
      <c r="A38301" s="5">
        <v>7795335004078</v>
      </c>
      <c r="B38301" t="s">
        <v>46370</v>
      </c>
      <c r="C38301" t="s">
        <v>46272</v>
      </c>
    </row>
    <row r="38302" spans="1:3" ht="15" customHeight="1" x14ac:dyDescent="0.2">
      <c r="A38302" s="5">
        <v>7795335001220</v>
      </c>
      <c r="B38302" t="s">
        <v>9619</v>
      </c>
      <c r="C38302" t="s">
        <v>46272</v>
      </c>
    </row>
    <row r="38303" spans="1:3" ht="15" customHeight="1" x14ac:dyDescent="0.2">
      <c r="A38303" s="5">
        <v>7795335002951</v>
      </c>
      <c r="B38303" t="s">
        <v>46371</v>
      </c>
      <c r="C38303" t="s">
        <v>46272</v>
      </c>
    </row>
    <row r="38304" spans="1:3" ht="15" customHeight="1" x14ac:dyDescent="0.2">
      <c r="A38304" s="5">
        <v>7795335006218</v>
      </c>
      <c r="B38304" t="s">
        <v>46372</v>
      </c>
      <c r="C38304" t="s">
        <v>46272</v>
      </c>
    </row>
    <row r="38305" spans="1:3" ht="15" customHeight="1" x14ac:dyDescent="0.2">
      <c r="A38305" s="5">
        <v>7795335006898</v>
      </c>
      <c r="B38305" t="s">
        <v>46373</v>
      </c>
      <c r="C38305" t="s">
        <v>46272</v>
      </c>
    </row>
    <row r="38306" spans="1:3" ht="15" customHeight="1" x14ac:dyDescent="0.2">
      <c r="A38306" s="5">
        <v>7795335006607</v>
      </c>
      <c r="B38306" t="s">
        <v>46374</v>
      </c>
      <c r="C38306" t="s">
        <v>46272</v>
      </c>
    </row>
    <row r="38307" spans="1:3" ht="15" customHeight="1" x14ac:dyDescent="0.2">
      <c r="A38307" s="5">
        <v>7795335006232</v>
      </c>
      <c r="B38307" t="s">
        <v>46375</v>
      </c>
      <c r="C38307" t="s">
        <v>46272</v>
      </c>
    </row>
    <row r="38308" spans="1:3" ht="15" customHeight="1" x14ac:dyDescent="0.2">
      <c r="A38308" s="5">
        <v>7795335008632</v>
      </c>
      <c r="B38308" t="s">
        <v>46376</v>
      </c>
      <c r="C38308" t="s">
        <v>46272</v>
      </c>
    </row>
    <row r="38309" spans="1:3" ht="15" customHeight="1" x14ac:dyDescent="0.2">
      <c r="A38309" s="5">
        <v>7795335008830</v>
      </c>
      <c r="B38309" t="s">
        <v>46377</v>
      </c>
      <c r="C38309" t="s">
        <v>46272</v>
      </c>
    </row>
    <row r="38310" spans="1:3" ht="15" customHeight="1" x14ac:dyDescent="0.2">
      <c r="A38310" s="5">
        <v>7795335006911</v>
      </c>
      <c r="B38310" t="s">
        <v>46378</v>
      </c>
      <c r="C38310" t="s">
        <v>46272</v>
      </c>
    </row>
    <row r="38311" spans="1:3" ht="15" customHeight="1" x14ac:dyDescent="0.2">
      <c r="A38311" s="5">
        <v>7795335006348</v>
      </c>
      <c r="B38311" t="s">
        <v>46379</v>
      </c>
      <c r="C38311" t="s">
        <v>46272</v>
      </c>
    </row>
    <row r="38312" spans="1:3" ht="15" customHeight="1" x14ac:dyDescent="0.2">
      <c r="A38312" s="5">
        <v>7795335008359</v>
      </c>
      <c r="B38312" t="s">
        <v>46380</v>
      </c>
      <c r="C38312" t="s">
        <v>46272</v>
      </c>
    </row>
    <row r="38313" spans="1:3" ht="15" customHeight="1" x14ac:dyDescent="0.2">
      <c r="A38313" s="5">
        <v>7795335001817</v>
      </c>
      <c r="B38313" t="s">
        <v>9641</v>
      </c>
      <c r="C38313" t="s">
        <v>46272</v>
      </c>
    </row>
    <row r="38314" spans="1:3" ht="15" customHeight="1" x14ac:dyDescent="0.2">
      <c r="A38314" s="5">
        <v>7795335001404</v>
      </c>
      <c r="B38314" t="s">
        <v>9669</v>
      </c>
      <c r="C38314" t="s">
        <v>46272</v>
      </c>
    </row>
    <row r="38315" spans="1:3" ht="15" customHeight="1" x14ac:dyDescent="0.2">
      <c r="A38315" s="5">
        <v>7795335008564</v>
      </c>
      <c r="B38315" t="s">
        <v>46381</v>
      </c>
      <c r="C38315" t="s">
        <v>46272</v>
      </c>
    </row>
    <row r="38316" spans="1:3" ht="15" customHeight="1" x14ac:dyDescent="0.2">
      <c r="A38316" s="5">
        <v>7795335008571</v>
      </c>
      <c r="B38316" t="s">
        <v>46382</v>
      </c>
      <c r="C38316" t="s">
        <v>46272</v>
      </c>
    </row>
    <row r="38317" spans="1:3" ht="15" customHeight="1" x14ac:dyDescent="0.2">
      <c r="A38317" s="5">
        <v>7795335008588</v>
      </c>
      <c r="B38317" t="s">
        <v>46383</v>
      </c>
      <c r="C38317" t="s">
        <v>46272</v>
      </c>
    </row>
    <row r="38318" spans="1:3" ht="15" customHeight="1" x14ac:dyDescent="0.2">
      <c r="A38318" s="5">
        <v>7795335008526</v>
      </c>
      <c r="B38318" t="s">
        <v>46384</v>
      </c>
      <c r="C38318" t="s">
        <v>46272</v>
      </c>
    </row>
    <row r="38319" spans="1:3" ht="15" customHeight="1" x14ac:dyDescent="0.2">
      <c r="A38319" s="5">
        <v>7795335008533</v>
      </c>
      <c r="B38319" t="s">
        <v>46385</v>
      </c>
      <c r="C38319" t="s">
        <v>46272</v>
      </c>
    </row>
    <row r="38320" spans="1:3" ht="15" customHeight="1" x14ac:dyDescent="0.2">
      <c r="A38320" s="5">
        <v>7795335008540</v>
      </c>
      <c r="B38320" t="s">
        <v>46386</v>
      </c>
      <c r="C38320" t="s">
        <v>46272</v>
      </c>
    </row>
    <row r="38321" spans="1:3" ht="15" customHeight="1" x14ac:dyDescent="0.2">
      <c r="A38321" s="5">
        <v>7795335008557</v>
      </c>
      <c r="B38321" t="s">
        <v>46387</v>
      </c>
      <c r="C38321" t="s">
        <v>46272</v>
      </c>
    </row>
    <row r="38322" spans="1:3" ht="15" customHeight="1" x14ac:dyDescent="0.2">
      <c r="A38322" s="5">
        <v>7795335008465</v>
      </c>
      <c r="B38322" t="s">
        <v>46388</v>
      </c>
      <c r="C38322" t="s">
        <v>46272</v>
      </c>
    </row>
    <row r="38323" spans="1:3" ht="15" customHeight="1" x14ac:dyDescent="0.2">
      <c r="A38323" s="5">
        <v>7795335000322</v>
      </c>
      <c r="B38323" t="s">
        <v>46389</v>
      </c>
      <c r="C38323" t="s">
        <v>46272</v>
      </c>
    </row>
    <row r="38324" spans="1:3" ht="15" customHeight="1" x14ac:dyDescent="0.2">
      <c r="A38324" s="5">
        <v>7795335008472</v>
      </c>
      <c r="B38324" t="s">
        <v>46390</v>
      </c>
      <c r="C38324" t="s">
        <v>46272</v>
      </c>
    </row>
    <row r="38325" spans="1:3" ht="15" customHeight="1" x14ac:dyDescent="0.2">
      <c r="A38325" s="5">
        <v>7795335008274</v>
      </c>
      <c r="B38325" t="s">
        <v>46391</v>
      </c>
      <c r="C38325" t="s">
        <v>46272</v>
      </c>
    </row>
    <row r="38326" spans="1:3" ht="15" customHeight="1" x14ac:dyDescent="0.2">
      <c r="A38326" s="5">
        <v>7795335008281</v>
      </c>
      <c r="B38326" t="s">
        <v>46392</v>
      </c>
      <c r="C38326" t="s">
        <v>46272</v>
      </c>
    </row>
    <row r="38327" spans="1:3" ht="15" customHeight="1" x14ac:dyDescent="0.2">
      <c r="A38327" s="5">
        <v>7795335001992</v>
      </c>
      <c r="B38327" t="s">
        <v>9642</v>
      </c>
      <c r="C38327" t="s">
        <v>46272</v>
      </c>
    </row>
    <row r="38328" spans="1:3" ht="15" customHeight="1" x14ac:dyDescent="0.2">
      <c r="A38328" s="5">
        <v>7795335000346</v>
      </c>
      <c r="B38328" t="s">
        <v>46393</v>
      </c>
      <c r="C38328" t="s">
        <v>46272</v>
      </c>
    </row>
    <row r="38329" spans="1:3" ht="15" customHeight="1" x14ac:dyDescent="0.2">
      <c r="A38329" s="5">
        <v>7795335000360</v>
      </c>
      <c r="B38329" t="s">
        <v>46394</v>
      </c>
      <c r="C38329" t="s">
        <v>46272</v>
      </c>
    </row>
    <row r="38330" spans="1:3" ht="15" customHeight="1" x14ac:dyDescent="0.2">
      <c r="A38330" s="5">
        <v>7795335001572</v>
      </c>
      <c r="B38330" t="s">
        <v>9672</v>
      </c>
      <c r="C38330" t="s">
        <v>46272</v>
      </c>
    </row>
    <row r="38331" spans="1:3" ht="15" customHeight="1" x14ac:dyDescent="0.2">
      <c r="A38331" s="5">
        <v>7795335007512</v>
      </c>
      <c r="B38331" t="s">
        <v>46395</v>
      </c>
      <c r="C38331" t="s">
        <v>46272</v>
      </c>
    </row>
    <row r="38332" spans="1:3" ht="15" customHeight="1" x14ac:dyDescent="0.2">
      <c r="A38332" s="5">
        <v>7793569485199</v>
      </c>
      <c r="B38332" t="s">
        <v>46396</v>
      </c>
      <c r="C38332" t="s">
        <v>46272</v>
      </c>
    </row>
    <row r="38333" spans="1:3" ht="15" customHeight="1" x14ac:dyDescent="0.2">
      <c r="A38333" s="5">
        <v>7795335010512</v>
      </c>
      <c r="B38333" t="s">
        <v>46397</v>
      </c>
      <c r="C38333" t="s">
        <v>46272</v>
      </c>
    </row>
    <row r="38334" spans="1:3" ht="15" customHeight="1" x14ac:dyDescent="0.2">
      <c r="A38334" s="5">
        <v>7795335006577</v>
      </c>
      <c r="B38334" t="s">
        <v>46398</v>
      </c>
      <c r="C38334" t="s">
        <v>46272</v>
      </c>
    </row>
    <row r="38335" spans="1:3" ht="15" customHeight="1" x14ac:dyDescent="0.2">
      <c r="A38335" s="5">
        <v>7795335010659</v>
      </c>
      <c r="B38335" t="s">
        <v>46399</v>
      </c>
      <c r="C38335" t="s">
        <v>46272</v>
      </c>
    </row>
    <row r="38336" spans="1:3" ht="15" customHeight="1" x14ac:dyDescent="0.2">
      <c r="A38336" s="5">
        <v>7795335010079</v>
      </c>
      <c r="B38336" t="s">
        <v>46400</v>
      </c>
      <c r="C38336" t="s">
        <v>46272</v>
      </c>
    </row>
    <row r="38337" spans="1:3" ht="15" customHeight="1" x14ac:dyDescent="0.2">
      <c r="A38337" s="5">
        <v>7795335006638</v>
      </c>
      <c r="B38337" t="s">
        <v>46401</v>
      </c>
      <c r="C38337" t="s">
        <v>46272</v>
      </c>
    </row>
    <row r="38338" spans="1:3" ht="15" customHeight="1" x14ac:dyDescent="0.2">
      <c r="A38338" s="5">
        <v>7795335010666</v>
      </c>
      <c r="B38338" t="s">
        <v>46402</v>
      </c>
      <c r="C38338" t="s">
        <v>46272</v>
      </c>
    </row>
    <row r="38339" spans="1:3" ht="15" customHeight="1" x14ac:dyDescent="0.2">
      <c r="A38339" s="5">
        <v>7795335010086</v>
      </c>
      <c r="B38339" t="s">
        <v>46403</v>
      </c>
      <c r="C38339" t="s">
        <v>46272</v>
      </c>
    </row>
    <row r="38340" spans="1:3" ht="15" customHeight="1" x14ac:dyDescent="0.2">
      <c r="A38340" s="5">
        <v>7795335006645</v>
      </c>
      <c r="B38340" t="s">
        <v>46404</v>
      </c>
      <c r="C38340" t="s">
        <v>46272</v>
      </c>
    </row>
    <row r="38341" spans="1:3" ht="15" customHeight="1" x14ac:dyDescent="0.2">
      <c r="A38341" s="5">
        <v>7795335010277</v>
      </c>
      <c r="B38341" t="s">
        <v>46405</v>
      </c>
      <c r="C38341" t="s">
        <v>46272</v>
      </c>
    </row>
    <row r="38342" spans="1:3" ht="15" customHeight="1" x14ac:dyDescent="0.2">
      <c r="A38342" s="5">
        <v>7795335000797</v>
      </c>
      <c r="B38342" t="s">
        <v>9613</v>
      </c>
      <c r="C38342" t="s">
        <v>46272</v>
      </c>
    </row>
    <row r="38343" spans="1:3" ht="15" customHeight="1" x14ac:dyDescent="0.2">
      <c r="A38343" s="5">
        <v>7793569485984</v>
      </c>
      <c r="B38343" t="s">
        <v>46406</v>
      </c>
      <c r="C38343" t="s">
        <v>46272</v>
      </c>
    </row>
    <row r="38344" spans="1:3" ht="15" customHeight="1" x14ac:dyDescent="0.2">
      <c r="A38344" s="5">
        <v>7795335000384</v>
      </c>
      <c r="B38344" t="s">
        <v>46407</v>
      </c>
      <c r="C38344" t="s">
        <v>46272</v>
      </c>
    </row>
    <row r="38345" spans="1:3" ht="15" customHeight="1" x14ac:dyDescent="0.2">
      <c r="A38345" s="5">
        <v>7795335009271</v>
      </c>
      <c r="B38345" t="s">
        <v>46408</v>
      </c>
      <c r="C38345" t="s">
        <v>46272</v>
      </c>
    </row>
    <row r="38346" spans="1:3" ht="15" customHeight="1" x14ac:dyDescent="0.2">
      <c r="A38346" s="5">
        <v>7795335002036</v>
      </c>
      <c r="B38346" t="s">
        <v>9646</v>
      </c>
      <c r="C38346" t="s">
        <v>46272</v>
      </c>
    </row>
    <row r="38347" spans="1:3" ht="15" customHeight="1" x14ac:dyDescent="0.2">
      <c r="A38347" s="5">
        <v>7793569485755</v>
      </c>
      <c r="B38347" t="s">
        <v>9647</v>
      </c>
      <c r="C38347" t="s">
        <v>46272</v>
      </c>
    </row>
    <row r="38348" spans="1:3" ht="15" customHeight="1" x14ac:dyDescent="0.2">
      <c r="A38348" s="5">
        <v>7795335005600</v>
      </c>
      <c r="B38348" t="s">
        <v>46409</v>
      </c>
      <c r="C38348" t="s">
        <v>46272</v>
      </c>
    </row>
    <row r="38349" spans="1:3" ht="15" customHeight="1" x14ac:dyDescent="0.2">
      <c r="A38349" s="5">
        <v>7795335001411</v>
      </c>
      <c r="B38349" t="s">
        <v>9629</v>
      </c>
      <c r="C38349" t="s">
        <v>46272</v>
      </c>
    </row>
    <row r="38350" spans="1:3" ht="15" customHeight="1" x14ac:dyDescent="0.2">
      <c r="A38350" s="5">
        <v>7793569485922</v>
      </c>
      <c r="B38350" t="s">
        <v>46410</v>
      </c>
      <c r="C38350" t="s">
        <v>46272</v>
      </c>
    </row>
    <row r="38351" spans="1:3" ht="15" customHeight="1" x14ac:dyDescent="0.2">
      <c r="A38351" s="5">
        <v>7793569486233</v>
      </c>
      <c r="B38351" t="s">
        <v>9626</v>
      </c>
      <c r="C38351" t="s">
        <v>46272</v>
      </c>
    </row>
    <row r="38352" spans="1:3" ht="15" customHeight="1" x14ac:dyDescent="0.2">
      <c r="A38352" s="5">
        <v>7795335006003</v>
      </c>
      <c r="B38352" t="s">
        <v>46411</v>
      </c>
      <c r="C38352" t="s">
        <v>46272</v>
      </c>
    </row>
    <row r="38353" spans="1:3" ht="15" customHeight="1" x14ac:dyDescent="0.2">
      <c r="A38353" s="5">
        <v>7795335010291</v>
      </c>
      <c r="B38353" t="s">
        <v>46412</v>
      </c>
      <c r="C38353" t="s">
        <v>46272</v>
      </c>
    </row>
    <row r="38354" spans="1:3" ht="15" customHeight="1" x14ac:dyDescent="0.2">
      <c r="A38354" s="5">
        <v>7795335010628</v>
      </c>
      <c r="B38354" t="s">
        <v>46413</v>
      </c>
      <c r="C38354" t="s">
        <v>46272</v>
      </c>
    </row>
    <row r="38355" spans="1:3" ht="15" customHeight="1" x14ac:dyDescent="0.2">
      <c r="A38355" s="5">
        <v>7795335000407</v>
      </c>
      <c r="B38355" t="s">
        <v>46414</v>
      </c>
      <c r="C38355" t="s">
        <v>46272</v>
      </c>
    </row>
    <row r="38356" spans="1:3" ht="15" customHeight="1" x14ac:dyDescent="0.2">
      <c r="A38356" s="5">
        <v>7795335006249</v>
      </c>
      <c r="B38356" t="s">
        <v>46415</v>
      </c>
      <c r="C38356" t="s">
        <v>46272</v>
      </c>
    </row>
    <row r="38357" spans="1:3" ht="15" customHeight="1" x14ac:dyDescent="0.2">
      <c r="A38357" s="5">
        <v>7793569485823</v>
      </c>
      <c r="B38357" t="s">
        <v>46416</v>
      </c>
      <c r="C38357" t="s">
        <v>46272</v>
      </c>
    </row>
    <row r="38358" spans="1:3" ht="15" customHeight="1" x14ac:dyDescent="0.2">
      <c r="A38358" s="5">
        <v>7795335002050</v>
      </c>
      <c r="B38358" t="s">
        <v>9648</v>
      </c>
      <c r="C38358" t="s">
        <v>46272</v>
      </c>
    </row>
    <row r="38359" spans="1:3" ht="15" customHeight="1" x14ac:dyDescent="0.2">
      <c r="A38359" s="5">
        <v>7795335009646</v>
      </c>
      <c r="B38359" t="s">
        <v>46417</v>
      </c>
      <c r="C38359" t="s">
        <v>46272</v>
      </c>
    </row>
    <row r="38360" spans="1:3" ht="15" customHeight="1" x14ac:dyDescent="0.2">
      <c r="A38360" s="5">
        <v>7795335010765</v>
      </c>
      <c r="B38360" t="s">
        <v>46418</v>
      </c>
      <c r="C38360" t="s">
        <v>46272</v>
      </c>
    </row>
    <row r="38361" spans="1:3" ht="15" customHeight="1" x14ac:dyDescent="0.2">
      <c r="A38361" s="5">
        <v>7795335010758</v>
      </c>
      <c r="B38361" t="s">
        <v>46419</v>
      </c>
      <c r="C38361" t="s">
        <v>46272</v>
      </c>
    </row>
    <row r="38362" spans="1:3" ht="15" customHeight="1" x14ac:dyDescent="0.2">
      <c r="A38362" s="5">
        <v>7795335000452</v>
      </c>
      <c r="B38362" t="s">
        <v>46420</v>
      </c>
      <c r="C38362" t="s">
        <v>46272</v>
      </c>
    </row>
    <row r="38363" spans="1:3" ht="15" customHeight="1" x14ac:dyDescent="0.2">
      <c r="A38363" s="5">
        <v>7795335004269</v>
      </c>
      <c r="B38363" t="s">
        <v>46421</v>
      </c>
      <c r="C38363" t="s">
        <v>46272</v>
      </c>
    </row>
    <row r="38364" spans="1:3" ht="15" customHeight="1" x14ac:dyDescent="0.2">
      <c r="A38364" s="5">
        <v>7795335000490</v>
      </c>
      <c r="B38364" t="s">
        <v>46422</v>
      </c>
      <c r="C38364" t="s">
        <v>46272</v>
      </c>
    </row>
    <row r="38365" spans="1:3" ht="15" customHeight="1" x14ac:dyDescent="0.2">
      <c r="A38365" s="5">
        <v>7795335004139</v>
      </c>
      <c r="B38365" t="s">
        <v>46423</v>
      </c>
      <c r="C38365" t="s">
        <v>46272</v>
      </c>
    </row>
    <row r="38366" spans="1:3" ht="15" customHeight="1" x14ac:dyDescent="0.2">
      <c r="A38366" s="5">
        <v>7795335000544</v>
      </c>
      <c r="B38366" t="s">
        <v>46424</v>
      </c>
      <c r="C38366" t="s">
        <v>46272</v>
      </c>
    </row>
    <row r="38367" spans="1:3" ht="15" customHeight="1" x14ac:dyDescent="0.2">
      <c r="A38367" s="5">
        <v>7795335004351</v>
      </c>
      <c r="B38367" t="s">
        <v>46425</v>
      </c>
      <c r="C38367" t="s">
        <v>46272</v>
      </c>
    </row>
    <row r="38368" spans="1:3" ht="15" customHeight="1" x14ac:dyDescent="0.2">
      <c r="A38368" s="5">
        <v>7795335000674</v>
      </c>
      <c r="B38368" t="s">
        <v>46426</v>
      </c>
      <c r="C38368" t="s">
        <v>46272</v>
      </c>
    </row>
    <row r="38369" spans="1:3" ht="15" customHeight="1" x14ac:dyDescent="0.2">
      <c r="A38369" s="5">
        <v>7795335000636</v>
      </c>
      <c r="B38369" t="s">
        <v>9611</v>
      </c>
      <c r="C38369" t="s">
        <v>46272</v>
      </c>
    </row>
    <row r="38370" spans="1:3" ht="15" customHeight="1" x14ac:dyDescent="0.2">
      <c r="A38370" s="5">
        <v>7795335000643</v>
      </c>
      <c r="B38370" t="s">
        <v>46427</v>
      </c>
      <c r="C38370" t="s">
        <v>46272</v>
      </c>
    </row>
    <row r="38371" spans="1:3" ht="15" customHeight="1" x14ac:dyDescent="0.2">
      <c r="A38371" s="5">
        <v>7795335002326</v>
      </c>
      <c r="B38371" t="s">
        <v>9658</v>
      </c>
      <c r="C38371" t="s">
        <v>46272</v>
      </c>
    </row>
    <row r="38372" spans="1:3" ht="15" customHeight="1" x14ac:dyDescent="0.2">
      <c r="A38372" s="5">
        <v>7795335000650</v>
      </c>
      <c r="B38372" t="s">
        <v>46428</v>
      </c>
      <c r="C38372" t="s">
        <v>46272</v>
      </c>
    </row>
    <row r="38373" spans="1:3" ht="15" customHeight="1" x14ac:dyDescent="0.2">
      <c r="A38373" s="5">
        <v>7795335002319</v>
      </c>
      <c r="B38373" t="s">
        <v>9657</v>
      </c>
      <c r="C38373" t="s">
        <v>46272</v>
      </c>
    </row>
    <row r="38374" spans="1:3" ht="15" customHeight="1" x14ac:dyDescent="0.2">
      <c r="A38374" s="5">
        <v>7795335000667</v>
      </c>
      <c r="B38374" t="s">
        <v>9612</v>
      </c>
      <c r="C38374" t="s">
        <v>46272</v>
      </c>
    </row>
    <row r="38375" spans="1:3" ht="15" customHeight="1" x14ac:dyDescent="0.2">
      <c r="A38375" s="5">
        <v>7795335007956</v>
      </c>
      <c r="B38375" t="s">
        <v>46429</v>
      </c>
      <c r="C38375" t="s">
        <v>46272</v>
      </c>
    </row>
    <row r="38376" spans="1:3" ht="15" customHeight="1" x14ac:dyDescent="0.2">
      <c r="A38376" s="5">
        <v>7795335007963</v>
      </c>
      <c r="B38376" t="s">
        <v>46430</v>
      </c>
      <c r="C38376" t="s">
        <v>46272</v>
      </c>
    </row>
    <row r="38377" spans="1:3" ht="15" customHeight="1" x14ac:dyDescent="0.2">
      <c r="A38377" s="5">
        <v>7795335010345</v>
      </c>
      <c r="B38377" t="s">
        <v>46431</v>
      </c>
      <c r="C38377" t="s">
        <v>46272</v>
      </c>
    </row>
    <row r="38378" spans="1:3" ht="15" customHeight="1" x14ac:dyDescent="0.2">
      <c r="A38378" s="5">
        <v>7795335010369</v>
      </c>
      <c r="B38378" t="s">
        <v>46432</v>
      </c>
      <c r="C38378" t="s">
        <v>46272</v>
      </c>
    </row>
    <row r="38379" spans="1:3" ht="15" customHeight="1" x14ac:dyDescent="0.2">
      <c r="A38379" s="5">
        <v>7795335007949</v>
      </c>
      <c r="B38379" t="s">
        <v>46433</v>
      </c>
      <c r="C38379" t="s">
        <v>46272</v>
      </c>
    </row>
    <row r="38380" spans="1:3" ht="15" customHeight="1" x14ac:dyDescent="0.2">
      <c r="A38380" s="5">
        <v>7795335007871</v>
      </c>
      <c r="B38380" t="s">
        <v>46434</v>
      </c>
      <c r="C38380" t="s">
        <v>46272</v>
      </c>
    </row>
    <row r="38381" spans="1:3" ht="15" customHeight="1" x14ac:dyDescent="0.2">
      <c r="A38381" s="5">
        <v>7795335010680</v>
      </c>
      <c r="B38381" t="s">
        <v>46435</v>
      </c>
      <c r="C38381" t="s">
        <v>46272</v>
      </c>
    </row>
    <row r="38382" spans="1:3" ht="15" customHeight="1" x14ac:dyDescent="0.2">
      <c r="A38382" s="5">
        <v>7795335007116</v>
      </c>
      <c r="B38382" t="s">
        <v>46436</v>
      </c>
      <c r="C38382" t="s">
        <v>46272</v>
      </c>
    </row>
    <row r="38383" spans="1:3" ht="15" customHeight="1" x14ac:dyDescent="0.2">
      <c r="A38383" s="5">
        <v>7795335005754</v>
      </c>
      <c r="B38383" t="s">
        <v>46437</v>
      </c>
      <c r="C38383" t="s">
        <v>46272</v>
      </c>
    </row>
    <row r="38384" spans="1:3" ht="15" customHeight="1" x14ac:dyDescent="0.2">
      <c r="A38384" s="5">
        <v>7795335010604</v>
      </c>
      <c r="B38384" t="s">
        <v>46438</v>
      </c>
      <c r="C38384" t="s">
        <v>46272</v>
      </c>
    </row>
    <row r="38385" spans="1:3" ht="15" customHeight="1" x14ac:dyDescent="0.2">
      <c r="A38385" s="5">
        <v>7795335006928</v>
      </c>
      <c r="B38385" t="s">
        <v>46439</v>
      </c>
      <c r="C38385" t="s">
        <v>46272</v>
      </c>
    </row>
    <row r="38386" spans="1:3" ht="15" customHeight="1" x14ac:dyDescent="0.2">
      <c r="A38386" s="5">
        <v>7795335008120</v>
      </c>
      <c r="B38386" t="s">
        <v>46440</v>
      </c>
      <c r="C38386" t="s">
        <v>46272</v>
      </c>
    </row>
    <row r="38387" spans="1:3" ht="15" customHeight="1" x14ac:dyDescent="0.2">
      <c r="A38387" s="5">
        <v>7795335008137</v>
      </c>
      <c r="B38387" t="s">
        <v>46441</v>
      </c>
      <c r="C38387" t="s">
        <v>46272</v>
      </c>
    </row>
    <row r="38388" spans="1:3" ht="15" customHeight="1" x14ac:dyDescent="0.2">
      <c r="A38388" s="5">
        <v>7795335008090</v>
      </c>
      <c r="B38388" t="s">
        <v>46442</v>
      </c>
      <c r="C38388" t="s">
        <v>46272</v>
      </c>
    </row>
    <row r="38389" spans="1:3" ht="15" customHeight="1" x14ac:dyDescent="0.2">
      <c r="A38389" s="5">
        <v>7795335008113</v>
      </c>
      <c r="B38389" t="s">
        <v>46443</v>
      </c>
      <c r="C38389" t="s">
        <v>46272</v>
      </c>
    </row>
    <row r="38390" spans="1:3" ht="15" customHeight="1" x14ac:dyDescent="0.2">
      <c r="A38390" s="5">
        <v>7795335008106</v>
      </c>
      <c r="B38390" t="s">
        <v>46444</v>
      </c>
      <c r="C38390" t="s">
        <v>46272</v>
      </c>
    </row>
    <row r="38391" spans="1:3" ht="15" customHeight="1" x14ac:dyDescent="0.2">
      <c r="A38391" s="5">
        <v>7795335004771</v>
      </c>
      <c r="B38391" t="s">
        <v>46445</v>
      </c>
      <c r="C38391" t="s">
        <v>46272</v>
      </c>
    </row>
    <row r="38392" spans="1:3" ht="15" customHeight="1" x14ac:dyDescent="0.2">
      <c r="A38392" s="5">
        <v>7795335001237</v>
      </c>
      <c r="B38392" t="s">
        <v>46446</v>
      </c>
      <c r="C38392" t="s">
        <v>46272</v>
      </c>
    </row>
    <row r="38393" spans="1:3" ht="15" customHeight="1" x14ac:dyDescent="0.2">
      <c r="A38393" s="5">
        <v>7795335008519</v>
      </c>
      <c r="B38393" t="s">
        <v>46447</v>
      </c>
      <c r="C38393" t="s">
        <v>46272</v>
      </c>
    </row>
    <row r="38394" spans="1:3" ht="15" customHeight="1" x14ac:dyDescent="0.2">
      <c r="A38394" s="5">
        <v>7795335010635</v>
      </c>
      <c r="B38394" t="s">
        <v>46448</v>
      </c>
      <c r="C38394" t="s">
        <v>46272</v>
      </c>
    </row>
    <row r="38395" spans="1:3" ht="15" customHeight="1" x14ac:dyDescent="0.2">
      <c r="A38395" s="5">
        <v>7795335004894</v>
      </c>
      <c r="B38395" t="s">
        <v>46449</v>
      </c>
      <c r="C38395" t="s">
        <v>46272</v>
      </c>
    </row>
    <row r="38396" spans="1:3" ht="15" customHeight="1" x14ac:dyDescent="0.2">
      <c r="A38396" s="5">
        <v>7795335010642</v>
      </c>
      <c r="B38396" t="s">
        <v>46450</v>
      </c>
      <c r="C38396" t="s">
        <v>46272</v>
      </c>
    </row>
    <row r="38397" spans="1:3" ht="15" customHeight="1" x14ac:dyDescent="0.2">
      <c r="A38397" s="5">
        <v>7795335010307</v>
      </c>
      <c r="B38397" t="s">
        <v>46451</v>
      </c>
      <c r="C38397" t="s">
        <v>46272</v>
      </c>
    </row>
    <row r="38398" spans="1:3" ht="15" customHeight="1" x14ac:dyDescent="0.2">
      <c r="A38398" s="5">
        <v>7795335001251</v>
      </c>
      <c r="B38398" t="s">
        <v>9621</v>
      </c>
      <c r="C38398" t="s">
        <v>46272</v>
      </c>
    </row>
    <row r="38399" spans="1:3" ht="15" customHeight="1" x14ac:dyDescent="0.2">
      <c r="A38399" s="5">
        <v>7795335004917</v>
      </c>
      <c r="B38399" t="s">
        <v>46452</v>
      </c>
      <c r="C38399" t="s">
        <v>46272</v>
      </c>
    </row>
    <row r="38400" spans="1:3" ht="15" customHeight="1" x14ac:dyDescent="0.2">
      <c r="A38400" s="5">
        <v>7795335004900</v>
      </c>
      <c r="B38400" t="s">
        <v>46453</v>
      </c>
      <c r="C38400" t="s">
        <v>46272</v>
      </c>
    </row>
    <row r="38401" spans="1:3" ht="15" customHeight="1" x14ac:dyDescent="0.2">
      <c r="A38401" s="5">
        <v>7795335006355</v>
      </c>
      <c r="B38401" t="s">
        <v>46454</v>
      </c>
      <c r="C38401" t="s">
        <v>46272</v>
      </c>
    </row>
    <row r="38402" spans="1:3" ht="15" customHeight="1" x14ac:dyDescent="0.2">
      <c r="A38402" s="5">
        <v>7795335009103</v>
      </c>
      <c r="B38402" t="s">
        <v>46455</v>
      </c>
      <c r="C38402" t="s">
        <v>46272</v>
      </c>
    </row>
    <row r="38403" spans="1:3" ht="15" customHeight="1" x14ac:dyDescent="0.2">
      <c r="A38403" s="5">
        <v>7795335000117</v>
      </c>
      <c r="B38403" t="s">
        <v>9604</v>
      </c>
      <c r="C38403" t="s">
        <v>46272</v>
      </c>
    </row>
    <row r="38404" spans="1:3" ht="15" customHeight="1" x14ac:dyDescent="0.2">
      <c r="A38404" s="5">
        <v>7795335006287</v>
      </c>
      <c r="B38404" t="s">
        <v>46456</v>
      </c>
      <c r="C38404" t="s">
        <v>46272</v>
      </c>
    </row>
    <row r="38405" spans="1:3" ht="15" customHeight="1" x14ac:dyDescent="0.2">
      <c r="A38405" s="5">
        <v>7795335007123</v>
      </c>
      <c r="B38405" t="s">
        <v>46457</v>
      </c>
      <c r="C38405" t="s">
        <v>46272</v>
      </c>
    </row>
    <row r="38406" spans="1:3" ht="15" customHeight="1" x14ac:dyDescent="0.2">
      <c r="A38406" s="5">
        <v>7795335007437</v>
      </c>
      <c r="B38406" t="s">
        <v>46458</v>
      </c>
      <c r="C38406" t="s">
        <v>46272</v>
      </c>
    </row>
    <row r="38407" spans="1:3" ht="15" customHeight="1" x14ac:dyDescent="0.2">
      <c r="A38407" s="5">
        <v>7795335000315</v>
      </c>
      <c r="B38407" t="s">
        <v>46459</v>
      </c>
      <c r="C38407" t="s">
        <v>46272</v>
      </c>
    </row>
    <row r="38408" spans="1:3" ht="15" customHeight="1" x14ac:dyDescent="0.2">
      <c r="A38408" s="5">
        <v>7795335009233</v>
      </c>
      <c r="B38408" t="s">
        <v>46460</v>
      </c>
      <c r="C38408" t="s">
        <v>46272</v>
      </c>
    </row>
    <row r="38409" spans="1:3" ht="15" customHeight="1" x14ac:dyDescent="0.2">
      <c r="A38409" s="5">
        <v>7795335008496</v>
      </c>
      <c r="B38409" t="s">
        <v>46461</v>
      </c>
      <c r="C38409" t="s">
        <v>46272</v>
      </c>
    </row>
    <row r="38410" spans="1:3" ht="15" customHeight="1" x14ac:dyDescent="0.2">
      <c r="A38410" s="5">
        <v>7795335008489</v>
      </c>
      <c r="B38410" t="s">
        <v>46462</v>
      </c>
      <c r="C38410" t="s">
        <v>46272</v>
      </c>
    </row>
    <row r="38411" spans="1:3" ht="15" customHeight="1" x14ac:dyDescent="0.2">
      <c r="A38411" s="5">
        <v>7795335008854</v>
      </c>
      <c r="B38411" t="s">
        <v>46463</v>
      </c>
      <c r="C38411" t="s">
        <v>46272</v>
      </c>
    </row>
    <row r="38412" spans="1:3" ht="15" customHeight="1" x14ac:dyDescent="0.2">
      <c r="A38412" s="5">
        <v>7795335008779</v>
      </c>
      <c r="B38412" t="s">
        <v>46464</v>
      </c>
      <c r="C38412" t="s">
        <v>46272</v>
      </c>
    </row>
    <row r="38413" spans="1:3" ht="15" customHeight="1" x14ac:dyDescent="0.2">
      <c r="A38413" s="5">
        <v>7795335004795</v>
      </c>
      <c r="B38413" t="s">
        <v>46465</v>
      </c>
      <c r="C38413" t="s">
        <v>46272</v>
      </c>
    </row>
    <row r="38414" spans="1:3" ht="15" customHeight="1" x14ac:dyDescent="0.2">
      <c r="A38414" s="5">
        <v>7795335007611</v>
      </c>
      <c r="B38414" t="s">
        <v>46466</v>
      </c>
      <c r="C38414" t="s">
        <v>46272</v>
      </c>
    </row>
    <row r="38415" spans="1:3" ht="15" customHeight="1" x14ac:dyDescent="0.2">
      <c r="A38415" s="5">
        <v>7795335004801</v>
      </c>
      <c r="B38415" t="s">
        <v>46467</v>
      </c>
      <c r="C38415" t="s">
        <v>46272</v>
      </c>
    </row>
    <row r="38416" spans="1:3" ht="15" customHeight="1" x14ac:dyDescent="0.2">
      <c r="A38416" s="5">
        <v>7795335009110</v>
      </c>
      <c r="B38416" t="s">
        <v>46468</v>
      </c>
      <c r="C38416" t="s">
        <v>46272</v>
      </c>
    </row>
    <row r="38417" spans="1:3" ht="15" customHeight="1" x14ac:dyDescent="0.2">
      <c r="A38417" s="5">
        <v>7795335008663</v>
      </c>
      <c r="B38417" t="s">
        <v>46469</v>
      </c>
      <c r="C38417" t="s">
        <v>46272</v>
      </c>
    </row>
    <row r="38418" spans="1:3" ht="15" customHeight="1" x14ac:dyDescent="0.2">
      <c r="A38418" s="5">
        <v>7795335000025</v>
      </c>
      <c r="B38418" t="s">
        <v>46470</v>
      </c>
      <c r="C38418" t="s">
        <v>46272</v>
      </c>
    </row>
    <row r="38419" spans="1:3" ht="15" customHeight="1" x14ac:dyDescent="0.2">
      <c r="A38419" s="5">
        <v>7795335004740</v>
      </c>
      <c r="B38419" t="s">
        <v>46471</v>
      </c>
      <c r="C38419" t="s">
        <v>46272</v>
      </c>
    </row>
    <row r="38420" spans="1:3" ht="15" customHeight="1" x14ac:dyDescent="0.2">
      <c r="A38420" s="5">
        <v>7795335000032</v>
      </c>
      <c r="B38420" t="s">
        <v>46472</v>
      </c>
      <c r="C38420" t="s">
        <v>46272</v>
      </c>
    </row>
    <row r="38421" spans="1:3" ht="15" customHeight="1" x14ac:dyDescent="0.2">
      <c r="A38421" s="5">
        <v>7795335007444</v>
      </c>
      <c r="B38421" t="s">
        <v>46473</v>
      </c>
      <c r="C38421" t="s">
        <v>46272</v>
      </c>
    </row>
    <row r="38422" spans="1:3" ht="15" customHeight="1" x14ac:dyDescent="0.2">
      <c r="A38422" s="5">
        <v>7795335002265</v>
      </c>
      <c r="B38422" t="s">
        <v>9655</v>
      </c>
      <c r="C38422" t="s">
        <v>46272</v>
      </c>
    </row>
    <row r="38423" spans="1:3" ht="15" customHeight="1" x14ac:dyDescent="0.2">
      <c r="A38423" s="5">
        <v>7795335001459</v>
      </c>
      <c r="B38423" t="s">
        <v>9631</v>
      </c>
      <c r="C38423" t="s">
        <v>46272</v>
      </c>
    </row>
    <row r="38424" spans="1:3" ht="15" customHeight="1" x14ac:dyDescent="0.2">
      <c r="A38424" s="5">
        <v>7795335000575</v>
      </c>
      <c r="B38424" t="s">
        <v>46474</v>
      </c>
      <c r="C38424" t="s">
        <v>46272</v>
      </c>
    </row>
    <row r="38425" spans="1:3" ht="15" customHeight="1" x14ac:dyDescent="0.2">
      <c r="A38425" s="5">
        <v>7795335002272</v>
      </c>
      <c r="B38425" t="s">
        <v>46475</v>
      </c>
      <c r="C38425" t="s">
        <v>46272</v>
      </c>
    </row>
    <row r="38426" spans="1:3" ht="15" customHeight="1" x14ac:dyDescent="0.2">
      <c r="A38426" s="5">
        <v>7795335001152</v>
      </c>
      <c r="B38426" t="s">
        <v>9616</v>
      </c>
      <c r="C38426" t="s">
        <v>46272</v>
      </c>
    </row>
    <row r="38427" spans="1:3" ht="15" customHeight="1" x14ac:dyDescent="0.2">
      <c r="A38427" s="5">
        <v>7795335000582</v>
      </c>
      <c r="B38427" t="s">
        <v>46476</v>
      </c>
      <c r="C38427" t="s">
        <v>46272</v>
      </c>
    </row>
    <row r="38428" spans="1:3" ht="15" customHeight="1" x14ac:dyDescent="0.2">
      <c r="A38428" s="5">
        <v>7795335007901</v>
      </c>
      <c r="B38428" t="s">
        <v>46477</v>
      </c>
      <c r="C38428" t="s">
        <v>46272</v>
      </c>
    </row>
    <row r="38429" spans="1:3" ht="15" customHeight="1" x14ac:dyDescent="0.2">
      <c r="A38429" s="5">
        <v>7795335008724</v>
      </c>
      <c r="B38429" t="s">
        <v>46478</v>
      </c>
      <c r="C38429" t="s">
        <v>46272</v>
      </c>
    </row>
    <row r="38430" spans="1:3" ht="15" customHeight="1" x14ac:dyDescent="0.2">
      <c r="A38430" s="5">
        <v>7795335007918</v>
      </c>
      <c r="B38430" t="s">
        <v>46479</v>
      </c>
      <c r="C38430" t="s">
        <v>46272</v>
      </c>
    </row>
    <row r="38431" spans="1:3" ht="15" customHeight="1" x14ac:dyDescent="0.2">
      <c r="A38431" s="5">
        <v>7795335007925</v>
      </c>
      <c r="B38431" t="s">
        <v>46480</v>
      </c>
      <c r="C38431" t="s">
        <v>46272</v>
      </c>
    </row>
    <row r="38432" spans="1:3" ht="15" customHeight="1" x14ac:dyDescent="0.2">
      <c r="A38432" s="5">
        <v>7795335004375</v>
      </c>
      <c r="B38432" t="s">
        <v>46481</v>
      </c>
      <c r="C38432" t="s">
        <v>46272</v>
      </c>
    </row>
    <row r="38433" spans="1:3" ht="15" customHeight="1" x14ac:dyDescent="0.2">
      <c r="A38433" s="5">
        <v>7795335005587</v>
      </c>
      <c r="B38433" t="s">
        <v>46482</v>
      </c>
      <c r="C38433" t="s">
        <v>46272</v>
      </c>
    </row>
    <row r="38434" spans="1:3" ht="15" customHeight="1" x14ac:dyDescent="0.2">
      <c r="A38434" s="5">
        <v>7795335004368</v>
      </c>
      <c r="B38434" t="s">
        <v>46483</v>
      </c>
      <c r="C38434" t="s">
        <v>46272</v>
      </c>
    </row>
    <row r="38435" spans="1:3" ht="15" customHeight="1" x14ac:dyDescent="0.2">
      <c r="A38435" s="5">
        <v>7795335006034</v>
      </c>
      <c r="B38435" t="s">
        <v>46484</v>
      </c>
      <c r="C38435" t="s">
        <v>46272</v>
      </c>
    </row>
    <row r="38436" spans="1:3" ht="15" customHeight="1" x14ac:dyDescent="0.2">
      <c r="A38436" s="5">
        <v>7795335001534</v>
      </c>
      <c r="B38436" t="s">
        <v>9635</v>
      </c>
      <c r="C38436" t="s">
        <v>46272</v>
      </c>
    </row>
    <row r="38437" spans="1:3" ht="15" customHeight="1" x14ac:dyDescent="0.2">
      <c r="A38437" s="5">
        <v>7795335001541</v>
      </c>
      <c r="B38437" t="s">
        <v>9636</v>
      </c>
      <c r="C38437" t="s">
        <v>46272</v>
      </c>
    </row>
    <row r="38438" spans="1:3" ht="15" customHeight="1" x14ac:dyDescent="0.2">
      <c r="A38438" s="5">
        <v>7795335008229</v>
      </c>
      <c r="B38438" t="s">
        <v>46485</v>
      </c>
      <c r="C38438" t="s">
        <v>46272</v>
      </c>
    </row>
    <row r="38439" spans="1:3" ht="15" customHeight="1" x14ac:dyDescent="0.2">
      <c r="A38439" s="5">
        <v>7795335006317</v>
      </c>
      <c r="B38439" t="s">
        <v>46486</v>
      </c>
      <c r="C38439" t="s">
        <v>46272</v>
      </c>
    </row>
    <row r="38440" spans="1:3" ht="15" customHeight="1" x14ac:dyDescent="0.2">
      <c r="A38440" s="5">
        <v>7795335001497</v>
      </c>
      <c r="B38440" t="s">
        <v>9632</v>
      </c>
      <c r="C38440" t="s">
        <v>46272</v>
      </c>
    </row>
    <row r="38441" spans="1:3" ht="15" customHeight="1" x14ac:dyDescent="0.2">
      <c r="A38441" s="5">
        <v>7795335006324</v>
      </c>
      <c r="B38441" t="s">
        <v>46487</v>
      </c>
      <c r="C38441" t="s">
        <v>46272</v>
      </c>
    </row>
    <row r="38442" spans="1:3" ht="15" customHeight="1" x14ac:dyDescent="0.2">
      <c r="A38442" s="5">
        <v>7795335001503</v>
      </c>
      <c r="B38442" t="s">
        <v>9633</v>
      </c>
      <c r="C38442" t="s">
        <v>46272</v>
      </c>
    </row>
    <row r="38443" spans="1:3" ht="15" customHeight="1" x14ac:dyDescent="0.2">
      <c r="A38443" s="5">
        <v>7795335000063</v>
      </c>
      <c r="B38443" t="s">
        <v>46488</v>
      </c>
      <c r="C38443" t="s">
        <v>46272</v>
      </c>
    </row>
    <row r="38444" spans="1:3" ht="15" customHeight="1" x14ac:dyDescent="0.2">
      <c r="A38444" s="5">
        <v>7795335004115</v>
      </c>
      <c r="B38444" t="s">
        <v>46489</v>
      </c>
      <c r="C38444" t="s">
        <v>46272</v>
      </c>
    </row>
    <row r="38445" spans="1:3" ht="15" customHeight="1" x14ac:dyDescent="0.2">
      <c r="A38445" s="5">
        <v>7795335008601</v>
      </c>
      <c r="B38445" t="s">
        <v>46490</v>
      </c>
      <c r="C38445" t="s">
        <v>46272</v>
      </c>
    </row>
    <row r="38446" spans="1:3" ht="15" customHeight="1" x14ac:dyDescent="0.2">
      <c r="A38446" s="5">
        <v>7795335002524</v>
      </c>
      <c r="B38446" t="s">
        <v>9659</v>
      </c>
      <c r="C38446" t="s">
        <v>46272</v>
      </c>
    </row>
    <row r="38447" spans="1:3" ht="15" customHeight="1" x14ac:dyDescent="0.2">
      <c r="A38447" s="5">
        <v>7795335001596</v>
      </c>
      <c r="B38447" t="s">
        <v>9638</v>
      </c>
      <c r="C38447" t="s">
        <v>46272</v>
      </c>
    </row>
    <row r="38448" spans="1:3" ht="15" customHeight="1" x14ac:dyDescent="0.2">
      <c r="A38448" s="5">
        <v>7795335006164</v>
      </c>
      <c r="B38448" t="s">
        <v>46491</v>
      </c>
      <c r="C38448" t="s">
        <v>46272</v>
      </c>
    </row>
    <row r="38449" spans="1:3" ht="15" customHeight="1" x14ac:dyDescent="0.2">
      <c r="A38449" s="5">
        <v>7795335004924</v>
      </c>
      <c r="B38449" t="s">
        <v>46492</v>
      </c>
      <c r="C38449" t="s">
        <v>46272</v>
      </c>
    </row>
    <row r="38450" spans="1:3" ht="15" customHeight="1" x14ac:dyDescent="0.2">
      <c r="A38450" s="5">
        <v>7795335004931</v>
      </c>
      <c r="B38450" t="s">
        <v>46493</v>
      </c>
      <c r="C38450" t="s">
        <v>46272</v>
      </c>
    </row>
    <row r="38451" spans="1:3" ht="15" customHeight="1" x14ac:dyDescent="0.2">
      <c r="A38451" s="5">
        <v>7795335006454</v>
      </c>
      <c r="B38451" t="s">
        <v>46494</v>
      </c>
      <c r="C38451" t="s">
        <v>46272</v>
      </c>
    </row>
    <row r="38452" spans="1:3" ht="15" customHeight="1" x14ac:dyDescent="0.2">
      <c r="A38452" s="5">
        <v>7795325008892</v>
      </c>
      <c r="B38452" t="s">
        <v>46495</v>
      </c>
      <c r="C38452" t="s">
        <v>46272</v>
      </c>
    </row>
    <row r="38453" spans="1:3" ht="15" customHeight="1" x14ac:dyDescent="0.2">
      <c r="A38453" s="5">
        <v>7795335008878</v>
      </c>
      <c r="B38453" t="s">
        <v>46496</v>
      </c>
      <c r="C38453" t="s">
        <v>46272</v>
      </c>
    </row>
    <row r="38454" spans="1:3" ht="15" customHeight="1" x14ac:dyDescent="0.2">
      <c r="A38454" s="5">
        <v>7795335008885</v>
      </c>
      <c r="B38454" t="s">
        <v>46497</v>
      </c>
      <c r="C38454" t="s">
        <v>46272</v>
      </c>
    </row>
    <row r="38455" spans="1:3" ht="15" customHeight="1" x14ac:dyDescent="0.2">
      <c r="A38455" s="5">
        <v>7795335008847</v>
      </c>
      <c r="B38455" t="s">
        <v>46498</v>
      </c>
      <c r="C38455" t="s">
        <v>46272</v>
      </c>
    </row>
    <row r="38456" spans="1:3" ht="15" customHeight="1" x14ac:dyDescent="0.2">
      <c r="A38456" s="5">
        <v>7795335006430</v>
      </c>
      <c r="B38456" t="s">
        <v>46499</v>
      </c>
      <c r="C38456" t="s">
        <v>46272</v>
      </c>
    </row>
    <row r="38457" spans="1:3" ht="15" customHeight="1" x14ac:dyDescent="0.2">
      <c r="A38457" s="5">
        <v>7795335005815</v>
      </c>
      <c r="B38457" t="s">
        <v>46500</v>
      </c>
      <c r="C38457" t="s">
        <v>46272</v>
      </c>
    </row>
    <row r="38458" spans="1:3" ht="15" customHeight="1" x14ac:dyDescent="0.2">
      <c r="A38458" s="5">
        <v>7795335005211</v>
      </c>
      <c r="B38458" t="s">
        <v>46501</v>
      </c>
      <c r="C38458" t="s">
        <v>46272</v>
      </c>
    </row>
    <row r="38459" spans="1:3" ht="15" customHeight="1" x14ac:dyDescent="0.2">
      <c r="A38459" s="5">
        <v>7795335005822</v>
      </c>
      <c r="B38459" t="s">
        <v>46502</v>
      </c>
      <c r="C38459" t="s">
        <v>46272</v>
      </c>
    </row>
    <row r="38460" spans="1:3" ht="15" customHeight="1" x14ac:dyDescent="0.2">
      <c r="A38460" s="5">
        <v>7795335001473</v>
      </c>
      <c r="B38460" t="s">
        <v>46503</v>
      </c>
      <c r="C38460" t="s">
        <v>46272</v>
      </c>
    </row>
    <row r="38461" spans="1:3" ht="15" customHeight="1" x14ac:dyDescent="0.2">
      <c r="A38461" s="5">
        <v>7795335001480</v>
      </c>
      <c r="B38461" t="s">
        <v>46504</v>
      </c>
      <c r="C38461" t="s">
        <v>46272</v>
      </c>
    </row>
    <row r="38462" spans="1:3" ht="15" customHeight="1" x14ac:dyDescent="0.2">
      <c r="A38462" s="5">
        <v>7795335005228</v>
      </c>
      <c r="B38462" t="s">
        <v>46505</v>
      </c>
      <c r="C38462" t="s">
        <v>46272</v>
      </c>
    </row>
    <row r="38463" spans="1:3" ht="15" customHeight="1" x14ac:dyDescent="0.2">
      <c r="A38463" s="5">
        <v>7795335000292</v>
      </c>
      <c r="B38463" t="s">
        <v>46506</v>
      </c>
      <c r="C38463" t="s">
        <v>46272</v>
      </c>
    </row>
    <row r="38464" spans="1:3" ht="15" customHeight="1" x14ac:dyDescent="0.2">
      <c r="A38464" s="5">
        <v>7795335007451</v>
      </c>
      <c r="B38464" t="s">
        <v>46507</v>
      </c>
      <c r="C38464" t="s">
        <v>46272</v>
      </c>
    </row>
    <row r="38465" spans="1:3" ht="15" customHeight="1" x14ac:dyDescent="0.2">
      <c r="A38465" s="5">
        <v>7795335007468</v>
      </c>
      <c r="B38465" t="s">
        <v>46508</v>
      </c>
      <c r="C38465" t="s">
        <v>46272</v>
      </c>
    </row>
    <row r="38466" spans="1:3" ht="15" customHeight="1" x14ac:dyDescent="0.2">
      <c r="A38466" s="5">
        <v>7795335000285</v>
      </c>
      <c r="B38466" t="s">
        <v>46509</v>
      </c>
      <c r="C38466" t="s">
        <v>46272</v>
      </c>
    </row>
    <row r="38467" spans="1:3" ht="15" customHeight="1" x14ac:dyDescent="0.2">
      <c r="A38467" s="5">
        <v>7795335000049</v>
      </c>
      <c r="B38467" t="s">
        <v>46510</v>
      </c>
      <c r="C38467" t="s">
        <v>46272</v>
      </c>
    </row>
    <row r="38468" spans="1:3" ht="15" customHeight="1" x14ac:dyDescent="0.2">
      <c r="A38468" s="5">
        <v>7795335000278</v>
      </c>
      <c r="B38468" t="s">
        <v>46511</v>
      </c>
      <c r="C38468" t="s">
        <v>46272</v>
      </c>
    </row>
    <row r="38469" spans="1:3" ht="15" customHeight="1" x14ac:dyDescent="0.2">
      <c r="A38469" s="5">
        <v>7795335008175</v>
      </c>
      <c r="B38469" t="s">
        <v>46512</v>
      </c>
      <c r="C38469" t="s">
        <v>46272</v>
      </c>
    </row>
    <row r="38470" spans="1:3" ht="15" customHeight="1" x14ac:dyDescent="0.2">
      <c r="A38470" s="5">
        <v>7795335008144</v>
      </c>
      <c r="B38470" t="s">
        <v>46513</v>
      </c>
      <c r="C38470" t="s">
        <v>46272</v>
      </c>
    </row>
    <row r="38471" spans="1:3" ht="15" customHeight="1" x14ac:dyDescent="0.2">
      <c r="A38471" s="5">
        <v>7795335009301</v>
      </c>
      <c r="B38471" t="s">
        <v>46514</v>
      </c>
      <c r="C38471" t="s">
        <v>46272</v>
      </c>
    </row>
    <row r="38472" spans="1:3" ht="15" customHeight="1" x14ac:dyDescent="0.2">
      <c r="A38472" s="5">
        <v>7795335004603</v>
      </c>
      <c r="B38472" t="s">
        <v>46515</v>
      </c>
      <c r="C38472" t="s">
        <v>46272</v>
      </c>
    </row>
    <row r="38473" spans="1:3" ht="15" customHeight="1" x14ac:dyDescent="0.2">
      <c r="A38473" s="5">
        <v>7795335001381</v>
      </c>
      <c r="B38473" t="s">
        <v>46516</v>
      </c>
      <c r="C38473" t="s">
        <v>46272</v>
      </c>
    </row>
    <row r="38474" spans="1:3" ht="15" customHeight="1" x14ac:dyDescent="0.2">
      <c r="A38474" s="5">
        <v>7795335004856</v>
      </c>
      <c r="B38474" t="s">
        <v>46517</v>
      </c>
      <c r="C38474" t="s">
        <v>46272</v>
      </c>
    </row>
    <row r="38475" spans="1:3" ht="15" customHeight="1" x14ac:dyDescent="0.2">
      <c r="A38475" s="5">
        <v>7795335004863</v>
      </c>
      <c r="B38475" t="s">
        <v>46518</v>
      </c>
      <c r="C38475" t="s">
        <v>46272</v>
      </c>
    </row>
    <row r="38476" spans="1:3" ht="15" customHeight="1" x14ac:dyDescent="0.2">
      <c r="A38476" s="5">
        <v>7795335008052</v>
      </c>
      <c r="B38476" t="s">
        <v>46519</v>
      </c>
      <c r="C38476" t="s">
        <v>46272</v>
      </c>
    </row>
    <row r="38477" spans="1:3" ht="15" customHeight="1" x14ac:dyDescent="0.2">
      <c r="A38477" s="5">
        <v>7795335008007</v>
      </c>
      <c r="B38477" t="s">
        <v>46520</v>
      </c>
      <c r="C38477" t="s">
        <v>46272</v>
      </c>
    </row>
    <row r="38478" spans="1:3" ht="15" customHeight="1" x14ac:dyDescent="0.2">
      <c r="A38478" s="5">
        <v>7795335007932</v>
      </c>
      <c r="B38478" t="s">
        <v>46521</v>
      </c>
      <c r="C38478" t="s">
        <v>46272</v>
      </c>
    </row>
    <row r="38479" spans="1:3" ht="15" customHeight="1" x14ac:dyDescent="0.2">
      <c r="A38479" s="5">
        <v>7795335008595</v>
      </c>
      <c r="B38479" t="s">
        <v>46522</v>
      </c>
      <c r="C38479" t="s">
        <v>46272</v>
      </c>
    </row>
    <row r="38480" spans="1:3" ht="15" customHeight="1" x14ac:dyDescent="0.2">
      <c r="A38480" s="5">
        <v>7795335008014</v>
      </c>
      <c r="B38480" t="s">
        <v>46523</v>
      </c>
      <c r="C38480" t="s">
        <v>46272</v>
      </c>
    </row>
    <row r="38481" spans="1:3" ht="15" customHeight="1" x14ac:dyDescent="0.2">
      <c r="A38481" s="5">
        <v>7795335007536</v>
      </c>
      <c r="B38481" t="s">
        <v>46524</v>
      </c>
      <c r="C38481" t="s">
        <v>46272</v>
      </c>
    </row>
    <row r="38482" spans="1:3" ht="15" customHeight="1" x14ac:dyDescent="0.2">
      <c r="A38482" s="5">
        <v>7795335001848</v>
      </c>
      <c r="B38482" t="s">
        <v>46525</v>
      </c>
      <c r="C38482" t="s">
        <v>46272</v>
      </c>
    </row>
    <row r="38483" spans="1:3" ht="15" customHeight="1" x14ac:dyDescent="0.2">
      <c r="A38483" s="5">
        <v>7793569486325</v>
      </c>
      <c r="B38483" t="s">
        <v>9623</v>
      </c>
      <c r="C38483" t="s">
        <v>46272</v>
      </c>
    </row>
    <row r="38484" spans="1:3" ht="15" customHeight="1" x14ac:dyDescent="0.2">
      <c r="A38484" s="5">
        <v>7795335006010</v>
      </c>
      <c r="B38484" t="s">
        <v>46526</v>
      </c>
      <c r="C38484" t="s">
        <v>46272</v>
      </c>
    </row>
    <row r="38485" spans="1:3" ht="15" customHeight="1" x14ac:dyDescent="0.2">
      <c r="A38485" s="5">
        <v>7795335008328</v>
      </c>
      <c r="B38485" t="s">
        <v>46527</v>
      </c>
      <c r="C38485" t="s">
        <v>46272</v>
      </c>
    </row>
    <row r="38486" spans="1:3" ht="15" customHeight="1" x14ac:dyDescent="0.2">
      <c r="A38486" s="5">
        <v>7795335008298</v>
      </c>
      <c r="B38486" t="s">
        <v>46528</v>
      </c>
      <c r="C38486" t="s">
        <v>46272</v>
      </c>
    </row>
    <row r="38487" spans="1:3" ht="15" customHeight="1" x14ac:dyDescent="0.2">
      <c r="A38487" s="5">
        <v>7795335000834</v>
      </c>
      <c r="B38487" t="s">
        <v>9614</v>
      </c>
      <c r="C38487" t="s">
        <v>46272</v>
      </c>
    </row>
    <row r="38488" spans="1:3" ht="15" customHeight="1" x14ac:dyDescent="0.2">
      <c r="A38488" s="5">
        <v>7795335004238</v>
      </c>
      <c r="B38488" t="s">
        <v>46529</v>
      </c>
      <c r="C38488" t="s">
        <v>46272</v>
      </c>
    </row>
    <row r="38489" spans="1:3" ht="15" customHeight="1" x14ac:dyDescent="0.2">
      <c r="A38489" s="5">
        <v>7795335001329</v>
      </c>
      <c r="B38489" t="s">
        <v>46530</v>
      </c>
      <c r="C38489" t="s">
        <v>46272</v>
      </c>
    </row>
    <row r="38490" spans="1:3" ht="15" customHeight="1" x14ac:dyDescent="0.2">
      <c r="A38490" s="5">
        <v>7795335005549</v>
      </c>
      <c r="B38490" t="s">
        <v>46531</v>
      </c>
      <c r="C38490" t="s">
        <v>46272</v>
      </c>
    </row>
    <row r="38491" spans="1:3" ht="15" customHeight="1" x14ac:dyDescent="0.2">
      <c r="A38491" s="5">
        <v>7795335005952</v>
      </c>
      <c r="B38491" t="s">
        <v>46532</v>
      </c>
      <c r="C38491" t="s">
        <v>46272</v>
      </c>
    </row>
    <row r="38492" spans="1:3" ht="15" customHeight="1" x14ac:dyDescent="0.2">
      <c r="A38492" s="5">
        <v>7795335005969</v>
      </c>
      <c r="B38492" t="s">
        <v>46533</v>
      </c>
      <c r="C38492" t="s">
        <v>46272</v>
      </c>
    </row>
    <row r="38493" spans="1:3" ht="15" customHeight="1" x14ac:dyDescent="0.2">
      <c r="A38493" s="5">
        <v>7795335005013</v>
      </c>
      <c r="B38493" t="s">
        <v>46534</v>
      </c>
      <c r="C38493" t="s">
        <v>46272</v>
      </c>
    </row>
    <row r="38494" spans="1:3" ht="15" customHeight="1" x14ac:dyDescent="0.2">
      <c r="A38494" s="5">
        <v>7795335010796</v>
      </c>
      <c r="B38494" t="s">
        <v>46535</v>
      </c>
      <c r="C38494" t="s">
        <v>46272</v>
      </c>
    </row>
    <row r="38495" spans="1:3" ht="15" customHeight="1" x14ac:dyDescent="0.2">
      <c r="A38495" s="5">
        <v>7795335010789</v>
      </c>
      <c r="B38495" t="s">
        <v>46536</v>
      </c>
      <c r="C38495" t="s">
        <v>46272</v>
      </c>
    </row>
    <row r="38496" spans="1:3" ht="15" customHeight="1" x14ac:dyDescent="0.2">
      <c r="A38496" s="5">
        <v>7793569485625</v>
      </c>
      <c r="B38496" t="s">
        <v>7233</v>
      </c>
      <c r="C38496" t="s">
        <v>46272</v>
      </c>
    </row>
    <row r="38497" spans="1:3" ht="15" customHeight="1" x14ac:dyDescent="0.2">
      <c r="A38497" s="5">
        <v>7795335001619</v>
      </c>
      <c r="B38497" t="s">
        <v>9639</v>
      </c>
      <c r="C38497" t="s">
        <v>46272</v>
      </c>
    </row>
    <row r="38498" spans="1:3" ht="15" customHeight="1" x14ac:dyDescent="0.2">
      <c r="A38498" s="5">
        <v>7795335009349</v>
      </c>
      <c r="B38498" t="s">
        <v>9671</v>
      </c>
      <c r="C38498" t="s">
        <v>46272</v>
      </c>
    </row>
    <row r="38499" spans="1:3" ht="15" customHeight="1" x14ac:dyDescent="0.2">
      <c r="A38499" s="5">
        <v>7793569485632</v>
      </c>
      <c r="B38499" t="s">
        <v>7234</v>
      </c>
      <c r="C38499" t="s">
        <v>46272</v>
      </c>
    </row>
    <row r="38500" spans="1:3" ht="15" customHeight="1" x14ac:dyDescent="0.2">
      <c r="A38500" s="5">
        <v>7795335008618</v>
      </c>
      <c r="B38500" t="s">
        <v>46537</v>
      </c>
      <c r="C38500" t="s">
        <v>46272</v>
      </c>
    </row>
    <row r="38501" spans="1:3" ht="15" customHeight="1" x14ac:dyDescent="0.2">
      <c r="A38501" s="5">
        <v>7795335007864</v>
      </c>
      <c r="B38501" t="s">
        <v>46538</v>
      </c>
      <c r="C38501" t="s">
        <v>46272</v>
      </c>
    </row>
    <row r="38502" spans="1:3" ht="15" customHeight="1" x14ac:dyDescent="0.2">
      <c r="A38502" s="5">
        <v>7795335000070</v>
      </c>
      <c r="B38502" t="s">
        <v>46539</v>
      </c>
      <c r="C38502" t="s">
        <v>46272</v>
      </c>
    </row>
    <row r="38503" spans="1:3" ht="15" customHeight="1" x14ac:dyDescent="0.2">
      <c r="A38503" s="5">
        <v>7795335000087</v>
      </c>
      <c r="B38503" t="s">
        <v>46540</v>
      </c>
      <c r="C38503" t="s">
        <v>46272</v>
      </c>
    </row>
    <row r="38504" spans="1:3" ht="15" customHeight="1" x14ac:dyDescent="0.2">
      <c r="A38504" s="5">
        <v>7795335006478</v>
      </c>
      <c r="B38504" t="s">
        <v>46541</v>
      </c>
      <c r="C38504" t="s">
        <v>46272</v>
      </c>
    </row>
    <row r="38505" spans="1:3" ht="15" customHeight="1" x14ac:dyDescent="0.2">
      <c r="A38505" s="5">
        <v>7795335009127</v>
      </c>
      <c r="B38505" t="s">
        <v>46542</v>
      </c>
      <c r="C38505" t="s">
        <v>46272</v>
      </c>
    </row>
    <row r="38506" spans="1:3" ht="15" customHeight="1" x14ac:dyDescent="0.2">
      <c r="A38506" s="5">
        <v>7795335001626</v>
      </c>
      <c r="B38506" t="s">
        <v>9640</v>
      </c>
      <c r="C38506" t="s">
        <v>46272</v>
      </c>
    </row>
    <row r="38507" spans="1:3" ht="15" customHeight="1" x14ac:dyDescent="0.2">
      <c r="A38507" s="5">
        <v>7793569485786</v>
      </c>
      <c r="B38507" t="s">
        <v>46543</v>
      </c>
      <c r="C38507" t="s">
        <v>46272</v>
      </c>
    </row>
    <row r="38508" spans="1:3" ht="15" customHeight="1" x14ac:dyDescent="0.2">
      <c r="A38508" s="5">
        <v>7795335010550</v>
      </c>
      <c r="B38508" t="s">
        <v>9677</v>
      </c>
      <c r="C38508" t="s">
        <v>46272</v>
      </c>
    </row>
    <row r="38509" spans="1:3" ht="15" customHeight="1" x14ac:dyDescent="0.2">
      <c r="A38509" s="5">
        <v>7793569486028</v>
      </c>
      <c r="B38509" t="s">
        <v>46544</v>
      </c>
      <c r="C38509" t="s">
        <v>46272</v>
      </c>
    </row>
    <row r="38510" spans="1:3" ht="15" customHeight="1" x14ac:dyDescent="0.2">
      <c r="A38510" s="5">
        <v>7795335006447</v>
      </c>
      <c r="B38510" t="s">
        <v>46545</v>
      </c>
      <c r="C38510" t="s">
        <v>46272</v>
      </c>
    </row>
    <row r="38511" spans="1:3" ht="15" customHeight="1" x14ac:dyDescent="0.2">
      <c r="A38511" s="5">
        <v>7795335008335</v>
      </c>
      <c r="B38511" t="s">
        <v>46546</v>
      </c>
      <c r="C38511" t="s">
        <v>46272</v>
      </c>
    </row>
    <row r="38512" spans="1:3" ht="15" customHeight="1" x14ac:dyDescent="0.2">
      <c r="A38512" s="5">
        <v>7795335001183</v>
      </c>
      <c r="B38512" t="s">
        <v>46547</v>
      </c>
      <c r="C38512" t="s">
        <v>46272</v>
      </c>
    </row>
    <row r="38513" spans="1:3" ht="15" customHeight="1" x14ac:dyDescent="0.2">
      <c r="A38513" s="5">
        <v>7795335001398</v>
      </c>
      <c r="B38513" t="s">
        <v>9628</v>
      </c>
      <c r="C38513" t="s">
        <v>46272</v>
      </c>
    </row>
    <row r="38514" spans="1:3" ht="15" customHeight="1" x14ac:dyDescent="0.2">
      <c r="A38514" s="5">
        <v>7795335001176</v>
      </c>
      <c r="B38514" t="s">
        <v>46548</v>
      </c>
      <c r="C38514" t="s">
        <v>46272</v>
      </c>
    </row>
    <row r="38515" spans="1:3" ht="15" customHeight="1" x14ac:dyDescent="0.2">
      <c r="A38515" s="5">
        <v>7795335001169</v>
      </c>
      <c r="B38515" t="s">
        <v>46549</v>
      </c>
      <c r="C38515" t="s">
        <v>46272</v>
      </c>
    </row>
    <row r="38516" spans="1:3" ht="15" customHeight="1" x14ac:dyDescent="0.2">
      <c r="A38516" s="5">
        <v>7795335006256</v>
      </c>
      <c r="B38516" t="s">
        <v>46550</v>
      </c>
      <c r="C38516" t="s">
        <v>46272</v>
      </c>
    </row>
    <row r="38517" spans="1:3" ht="15" customHeight="1" x14ac:dyDescent="0.2">
      <c r="A38517" s="5">
        <v>7795335006072</v>
      </c>
      <c r="B38517" t="s">
        <v>46551</v>
      </c>
      <c r="C38517" t="s">
        <v>46272</v>
      </c>
    </row>
    <row r="38518" spans="1:3" ht="15" customHeight="1" x14ac:dyDescent="0.2">
      <c r="A38518" s="5">
        <v>7795335006089</v>
      </c>
      <c r="B38518" t="s">
        <v>46552</v>
      </c>
      <c r="C38518" t="s">
        <v>46272</v>
      </c>
    </row>
    <row r="38519" spans="1:3" ht="15" customHeight="1" x14ac:dyDescent="0.2">
      <c r="A38519" s="5">
        <v>7795335006805</v>
      </c>
      <c r="B38519" t="s">
        <v>46553</v>
      </c>
      <c r="C38519" t="s">
        <v>46272</v>
      </c>
    </row>
    <row r="38520" spans="1:3" ht="15" customHeight="1" x14ac:dyDescent="0.2">
      <c r="A38520" s="5">
        <v>7795335006812</v>
      </c>
      <c r="B38520" t="s">
        <v>46554</v>
      </c>
      <c r="C38520" t="s">
        <v>46272</v>
      </c>
    </row>
    <row r="38521" spans="1:3" ht="15" customHeight="1" x14ac:dyDescent="0.2">
      <c r="A38521" s="5">
        <v>7795335006829</v>
      </c>
      <c r="B38521" t="s">
        <v>46555</v>
      </c>
      <c r="C38521" t="s">
        <v>46272</v>
      </c>
    </row>
    <row r="38522" spans="1:3" ht="15" customHeight="1" x14ac:dyDescent="0.2">
      <c r="A38522" s="5">
        <v>7795335006782</v>
      </c>
      <c r="B38522" t="s">
        <v>46556</v>
      </c>
      <c r="C38522" t="s">
        <v>46272</v>
      </c>
    </row>
    <row r="38523" spans="1:3" ht="15" customHeight="1" x14ac:dyDescent="0.2">
      <c r="A38523" s="5">
        <v>7795335006799</v>
      </c>
      <c r="B38523" t="s">
        <v>46557</v>
      </c>
      <c r="C38523" t="s">
        <v>46272</v>
      </c>
    </row>
    <row r="38524" spans="1:3" ht="15" customHeight="1" x14ac:dyDescent="0.2">
      <c r="A38524" s="5">
        <v>7795335001527</v>
      </c>
      <c r="B38524" t="s">
        <v>9634</v>
      </c>
      <c r="C38524" t="s">
        <v>46272</v>
      </c>
    </row>
    <row r="38525" spans="1:3" ht="15" customHeight="1" x14ac:dyDescent="0.2">
      <c r="A38525" s="5">
        <v>7795335000391</v>
      </c>
      <c r="B38525" t="s">
        <v>46558</v>
      </c>
      <c r="C38525" t="s">
        <v>46272</v>
      </c>
    </row>
    <row r="38526" spans="1:3" ht="15" customHeight="1" x14ac:dyDescent="0.2">
      <c r="A38526" s="5">
        <v>7795335000018</v>
      </c>
      <c r="B38526" t="s">
        <v>46559</v>
      </c>
      <c r="C38526" t="s">
        <v>46272</v>
      </c>
    </row>
    <row r="38527" spans="1:3" ht="15" customHeight="1" x14ac:dyDescent="0.2">
      <c r="A38527" s="5">
        <v>7795335005570</v>
      </c>
      <c r="B38527" t="s">
        <v>46560</v>
      </c>
      <c r="C38527" t="s">
        <v>46272</v>
      </c>
    </row>
    <row r="38528" spans="1:3" ht="15" customHeight="1" x14ac:dyDescent="0.2">
      <c r="A38528" s="5">
        <v>7795335006720</v>
      </c>
      <c r="B38528" t="s">
        <v>46561</v>
      </c>
      <c r="C38528" t="s">
        <v>46272</v>
      </c>
    </row>
    <row r="38529" spans="1:3" ht="15" customHeight="1" x14ac:dyDescent="0.2">
      <c r="A38529" s="5">
        <v>7795335006188</v>
      </c>
      <c r="B38529" t="s">
        <v>46562</v>
      </c>
      <c r="C38529" t="s">
        <v>46272</v>
      </c>
    </row>
    <row r="38530" spans="1:3" ht="15" customHeight="1" x14ac:dyDescent="0.2">
      <c r="A38530" s="5">
        <v>7795335004542</v>
      </c>
      <c r="B38530" t="s">
        <v>46563</v>
      </c>
      <c r="C38530" t="s">
        <v>46272</v>
      </c>
    </row>
    <row r="38531" spans="1:3" ht="15" customHeight="1" x14ac:dyDescent="0.2">
      <c r="A38531" s="5">
        <v>7795335002098</v>
      </c>
      <c r="B38531" t="s">
        <v>46564</v>
      </c>
      <c r="C38531" t="s">
        <v>46272</v>
      </c>
    </row>
    <row r="38532" spans="1:3" ht="15" customHeight="1" x14ac:dyDescent="0.2">
      <c r="A38532" s="5">
        <v>7795335002128</v>
      </c>
      <c r="B38532" t="s">
        <v>46565</v>
      </c>
      <c r="C38532" t="s">
        <v>46272</v>
      </c>
    </row>
    <row r="38533" spans="1:3" ht="15" customHeight="1" x14ac:dyDescent="0.2">
      <c r="A38533" s="5">
        <v>7795335002104</v>
      </c>
      <c r="B38533" t="s">
        <v>46566</v>
      </c>
      <c r="C38533" t="s">
        <v>46272</v>
      </c>
    </row>
    <row r="38534" spans="1:3" ht="15" customHeight="1" x14ac:dyDescent="0.2">
      <c r="A38534" s="5">
        <v>7795335002135</v>
      </c>
      <c r="B38534" t="s">
        <v>46567</v>
      </c>
      <c r="C38534" t="s">
        <v>46272</v>
      </c>
    </row>
    <row r="38535" spans="1:3" ht="15" customHeight="1" x14ac:dyDescent="0.2">
      <c r="A38535" s="5">
        <v>7795335002111</v>
      </c>
      <c r="B38535" t="s">
        <v>46568</v>
      </c>
      <c r="C38535" t="s">
        <v>46272</v>
      </c>
    </row>
    <row r="38536" spans="1:3" ht="15" customHeight="1" x14ac:dyDescent="0.2">
      <c r="A38536" s="5">
        <v>7795335002234</v>
      </c>
      <c r="B38536" t="s">
        <v>9652</v>
      </c>
      <c r="C38536" t="s">
        <v>46272</v>
      </c>
    </row>
    <row r="38537" spans="1:3" ht="15" customHeight="1" x14ac:dyDescent="0.2">
      <c r="A38537" s="5">
        <v>7795335001121</v>
      </c>
      <c r="B38537" t="s">
        <v>9673</v>
      </c>
      <c r="C38537" t="s">
        <v>46272</v>
      </c>
    </row>
    <row r="38538" spans="1:3" ht="15" customHeight="1" x14ac:dyDescent="0.2">
      <c r="A38538" s="5">
        <v>7795335009424</v>
      </c>
      <c r="B38538" t="s">
        <v>46569</v>
      </c>
      <c r="C38538" t="s">
        <v>46272</v>
      </c>
    </row>
    <row r="38539" spans="1:3" ht="15" customHeight="1" x14ac:dyDescent="0.2">
      <c r="A38539" s="5">
        <v>7795335001589</v>
      </c>
      <c r="B38539" t="s">
        <v>9637</v>
      </c>
      <c r="C38539" t="s">
        <v>46272</v>
      </c>
    </row>
    <row r="38540" spans="1:3" ht="15" customHeight="1" x14ac:dyDescent="0.2">
      <c r="A38540" s="5">
        <v>7795335002203</v>
      </c>
      <c r="B38540" t="s">
        <v>9651</v>
      </c>
      <c r="C38540" t="s">
        <v>46272</v>
      </c>
    </row>
    <row r="38541" spans="1:3" ht="15" customHeight="1" x14ac:dyDescent="0.2">
      <c r="A38541" s="5">
        <v>7795335000711</v>
      </c>
      <c r="B38541" t="s">
        <v>46570</v>
      </c>
      <c r="C38541" t="s">
        <v>46272</v>
      </c>
    </row>
    <row r="38542" spans="1:3" ht="15" customHeight="1" x14ac:dyDescent="0.2">
      <c r="A38542" s="5">
        <v>7795335000766</v>
      </c>
      <c r="B38542" t="s">
        <v>46571</v>
      </c>
      <c r="C38542" t="s">
        <v>46272</v>
      </c>
    </row>
    <row r="38543" spans="1:3" ht="15" customHeight="1" x14ac:dyDescent="0.2">
      <c r="A38543" s="5">
        <v>7795335000803</v>
      </c>
      <c r="B38543" t="s">
        <v>46572</v>
      </c>
      <c r="C38543" t="s">
        <v>46272</v>
      </c>
    </row>
    <row r="38544" spans="1:3" ht="15" customHeight="1" x14ac:dyDescent="0.2">
      <c r="A38544" s="5">
        <v>7795335001213</v>
      </c>
      <c r="B38544" t="s">
        <v>9618</v>
      </c>
      <c r="C38544" t="s">
        <v>46272</v>
      </c>
    </row>
    <row r="38545" spans="1:3" ht="15" customHeight="1" x14ac:dyDescent="0.2">
      <c r="A38545" s="5">
        <v>7795335000759</v>
      </c>
      <c r="B38545" t="s">
        <v>46573</v>
      </c>
      <c r="C38545" t="s">
        <v>46272</v>
      </c>
    </row>
    <row r="38546" spans="1:3" ht="15" customHeight="1" x14ac:dyDescent="0.2">
      <c r="A38546" s="5">
        <v>7795335001206</v>
      </c>
      <c r="B38546" t="s">
        <v>9617</v>
      </c>
      <c r="C38546" t="s">
        <v>46272</v>
      </c>
    </row>
    <row r="38547" spans="1:3" ht="15" customHeight="1" x14ac:dyDescent="0.2">
      <c r="A38547" s="5">
        <v>7795335000742</v>
      </c>
      <c r="B38547" t="s">
        <v>46574</v>
      </c>
      <c r="C38547" t="s">
        <v>46272</v>
      </c>
    </row>
    <row r="38548" spans="1:3" ht="15" customHeight="1" x14ac:dyDescent="0.2">
      <c r="A38548" s="5">
        <v>7795335006027</v>
      </c>
      <c r="B38548" t="s">
        <v>46575</v>
      </c>
      <c r="C38548" t="s">
        <v>46272</v>
      </c>
    </row>
    <row r="38549" spans="1:3" ht="15" customHeight="1" x14ac:dyDescent="0.2">
      <c r="A38549" s="5">
        <v>7795335001039</v>
      </c>
      <c r="B38549" t="s">
        <v>46576</v>
      </c>
      <c r="C38549" t="s">
        <v>46272</v>
      </c>
    </row>
    <row r="38550" spans="1:3" ht="15" customHeight="1" x14ac:dyDescent="0.2">
      <c r="A38550" s="5">
        <v>7795335001022</v>
      </c>
      <c r="B38550" t="s">
        <v>46577</v>
      </c>
      <c r="C38550" t="s">
        <v>46272</v>
      </c>
    </row>
    <row r="38551" spans="1:3" ht="15" customHeight="1" x14ac:dyDescent="0.2">
      <c r="A38551" s="5">
        <v>7795335007604</v>
      </c>
      <c r="B38551" t="s">
        <v>46578</v>
      </c>
      <c r="C38551" t="s">
        <v>46272</v>
      </c>
    </row>
    <row r="38552" spans="1:3" ht="15" customHeight="1" x14ac:dyDescent="0.2">
      <c r="A38552" s="5">
        <v>7795335005976</v>
      </c>
      <c r="B38552" t="s">
        <v>46579</v>
      </c>
      <c r="C38552" t="s">
        <v>46272</v>
      </c>
    </row>
    <row r="38553" spans="1:3" ht="15" customHeight="1" x14ac:dyDescent="0.2">
      <c r="A38553" s="5">
        <v>7795335009035</v>
      </c>
      <c r="B38553" t="s">
        <v>46580</v>
      </c>
      <c r="C38553" t="s">
        <v>46272</v>
      </c>
    </row>
    <row r="38554" spans="1:3" ht="15" customHeight="1" x14ac:dyDescent="0.2">
      <c r="A38554" s="5">
        <v>7795335009042</v>
      </c>
      <c r="B38554" t="s">
        <v>46581</v>
      </c>
      <c r="C38554" t="s">
        <v>46272</v>
      </c>
    </row>
    <row r="38555" spans="1:3" ht="15" customHeight="1" x14ac:dyDescent="0.2">
      <c r="A38555" s="5">
        <v>7795335002081</v>
      </c>
      <c r="B38555" t="s">
        <v>9649</v>
      </c>
      <c r="C38555" t="s">
        <v>46272</v>
      </c>
    </row>
    <row r="38556" spans="1:3" ht="15" customHeight="1" x14ac:dyDescent="0.2">
      <c r="A38556" s="5">
        <v>7795335000094</v>
      </c>
      <c r="B38556" t="s">
        <v>46582</v>
      </c>
      <c r="C38556" t="s">
        <v>46272</v>
      </c>
    </row>
    <row r="38557" spans="1:3" ht="15" customHeight="1" x14ac:dyDescent="0.2">
      <c r="A38557" s="5">
        <v>7795335008816</v>
      </c>
      <c r="B38557" t="s">
        <v>46583</v>
      </c>
      <c r="C38557" t="s">
        <v>46272</v>
      </c>
    </row>
    <row r="38558" spans="1:3" ht="15" customHeight="1" x14ac:dyDescent="0.2">
      <c r="A38558" s="5">
        <v>7795335008670</v>
      </c>
      <c r="B38558" t="s">
        <v>46584</v>
      </c>
      <c r="C38558" t="s">
        <v>46272</v>
      </c>
    </row>
    <row r="38559" spans="1:3" ht="15" customHeight="1" x14ac:dyDescent="0.2">
      <c r="A38559" s="5">
        <v>7795335008823</v>
      </c>
      <c r="B38559" t="s">
        <v>46585</v>
      </c>
      <c r="C38559" t="s">
        <v>46272</v>
      </c>
    </row>
    <row r="38560" spans="1:3" ht="15" customHeight="1" x14ac:dyDescent="0.2">
      <c r="A38560" s="5">
        <v>7795335008649</v>
      </c>
      <c r="B38560" t="s">
        <v>46586</v>
      </c>
      <c r="C38560" t="s">
        <v>46272</v>
      </c>
    </row>
    <row r="38561" spans="1:3" ht="15" customHeight="1" x14ac:dyDescent="0.2">
      <c r="A38561" s="5">
        <v>7795335008427</v>
      </c>
      <c r="B38561" t="s">
        <v>46587</v>
      </c>
      <c r="C38561" t="s">
        <v>46272</v>
      </c>
    </row>
    <row r="38562" spans="1:3" ht="15" customHeight="1" x14ac:dyDescent="0.2">
      <c r="A38562" s="5">
        <v>7795335008458</v>
      </c>
      <c r="B38562" t="s">
        <v>46588</v>
      </c>
      <c r="C38562" t="s">
        <v>46272</v>
      </c>
    </row>
    <row r="38563" spans="1:3" ht="15" customHeight="1" x14ac:dyDescent="0.2">
      <c r="A38563" s="5">
        <v>7795335008502</v>
      </c>
      <c r="B38563" t="s">
        <v>46589</v>
      </c>
      <c r="C38563" t="s">
        <v>46272</v>
      </c>
    </row>
    <row r="38564" spans="1:3" ht="15" customHeight="1" x14ac:dyDescent="0.2">
      <c r="A38564" s="5">
        <v>7795335002012</v>
      </c>
      <c r="B38564" t="s">
        <v>9644</v>
      </c>
      <c r="C38564" t="s">
        <v>46272</v>
      </c>
    </row>
    <row r="38565" spans="1:3" ht="15" customHeight="1" x14ac:dyDescent="0.2">
      <c r="A38565" s="5">
        <v>7795335005778</v>
      </c>
      <c r="B38565" t="s">
        <v>46590</v>
      </c>
      <c r="C38565" t="s">
        <v>46272</v>
      </c>
    </row>
    <row r="38566" spans="1:3" ht="15" customHeight="1" x14ac:dyDescent="0.2">
      <c r="A38566" s="5">
        <v>7795335006669</v>
      </c>
      <c r="B38566" t="s">
        <v>46591</v>
      </c>
      <c r="C38566" t="s">
        <v>46272</v>
      </c>
    </row>
    <row r="38567" spans="1:3" ht="15" customHeight="1" x14ac:dyDescent="0.2">
      <c r="A38567" s="5">
        <v>7795335006676</v>
      </c>
      <c r="B38567" t="s">
        <v>9665</v>
      </c>
      <c r="C38567" t="s">
        <v>46272</v>
      </c>
    </row>
    <row r="38568" spans="1:3" ht="15" customHeight="1" x14ac:dyDescent="0.2">
      <c r="A38568" s="5">
        <v>7795335006591</v>
      </c>
      <c r="B38568" t="s">
        <v>46592</v>
      </c>
      <c r="C38568" t="s">
        <v>46272</v>
      </c>
    </row>
    <row r="38569" spans="1:3" ht="15" customHeight="1" x14ac:dyDescent="0.2">
      <c r="A38569" s="5">
        <v>7795335007550</v>
      </c>
      <c r="B38569" t="s">
        <v>46593</v>
      </c>
      <c r="C38569" t="s">
        <v>46272</v>
      </c>
    </row>
    <row r="38570" spans="1:3" ht="15" customHeight="1" x14ac:dyDescent="0.2">
      <c r="A38570" s="5">
        <v>7795335000940</v>
      </c>
      <c r="B38570" t="s">
        <v>46594</v>
      </c>
      <c r="C38570" t="s">
        <v>46272</v>
      </c>
    </row>
    <row r="38571" spans="1:3" ht="15" customHeight="1" x14ac:dyDescent="0.2">
      <c r="A38571" s="5">
        <v>7795335000926</v>
      </c>
      <c r="B38571" t="s">
        <v>46595</v>
      </c>
      <c r="C38571" t="s">
        <v>46272</v>
      </c>
    </row>
    <row r="38572" spans="1:3" ht="15" customHeight="1" x14ac:dyDescent="0.2">
      <c r="A38572" s="5">
        <v>7795335000933</v>
      </c>
      <c r="B38572" t="s">
        <v>46596</v>
      </c>
      <c r="C38572" t="s">
        <v>46272</v>
      </c>
    </row>
    <row r="38573" spans="1:3" ht="15" customHeight="1" x14ac:dyDescent="0.2">
      <c r="A38573" s="5">
        <v>7795335008366</v>
      </c>
      <c r="B38573" t="s">
        <v>46597</v>
      </c>
      <c r="C38573" t="s">
        <v>46272</v>
      </c>
    </row>
    <row r="38574" spans="1:3" ht="15" customHeight="1" x14ac:dyDescent="0.2">
      <c r="A38574" s="5">
        <v>7795335008373</v>
      </c>
      <c r="B38574" t="s">
        <v>46598</v>
      </c>
      <c r="C38574" t="s">
        <v>46272</v>
      </c>
    </row>
    <row r="38575" spans="1:3" ht="15" customHeight="1" x14ac:dyDescent="0.2">
      <c r="A38575" s="5">
        <v>7795335008380</v>
      </c>
      <c r="B38575" t="s">
        <v>46599</v>
      </c>
      <c r="C38575" t="s">
        <v>46272</v>
      </c>
    </row>
    <row r="38576" spans="1:3" ht="15" customHeight="1" x14ac:dyDescent="0.2">
      <c r="A38576" s="5">
        <v>7795335008397</v>
      </c>
      <c r="B38576" t="s">
        <v>46600</v>
      </c>
      <c r="C38576" t="s">
        <v>46272</v>
      </c>
    </row>
    <row r="38577" spans="1:3" ht="15" customHeight="1" x14ac:dyDescent="0.2">
      <c r="A38577" s="5">
        <v>7795335010406</v>
      </c>
      <c r="B38577" t="s">
        <v>46601</v>
      </c>
      <c r="C38577" t="s">
        <v>46272</v>
      </c>
    </row>
    <row r="38578" spans="1:3" ht="15" customHeight="1" x14ac:dyDescent="0.2">
      <c r="A38578" s="5">
        <v>7795335008687</v>
      </c>
      <c r="B38578" t="s">
        <v>46602</v>
      </c>
      <c r="C38578" t="s">
        <v>46272</v>
      </c>
    </row>
    <row r="38579" spans="1:3" ht="15" customHeight="1" x14ac:dyDescent="0.2">
      <c r="A38579" s="5">
        <v>7795335010314</v>
      </c>
      <c r="B38579" t="s">
        <v>46603</v>
      </c>
      <c r="C38579" t="s">
        <v>46272</v>
      </c>
    </row>
    <row r="38580" spans="1:3" ht="15" customHeight="1" x14ac:dyDescent="0.2">
      <c r="A38580" s="5">
        <v>7795335009134</v>
      </c>
      <c r="B38580" t="s">
        <v>46604</v>
      </c>
      <c r="C38580" t="s">
        <v>46272</v>
      </c>
    </row>
    <row r="38581" spans="1:3" ht="15" customHeight="1" x14ac:dyDescent="0.2">
      <c r="A38581" s="5">
        <v>7795335009141</v>
      </c>
      <c r="B38581" t="s">
        <v>46605</v>
      </c>
      <c r="C38581" t="s">
        <v>46272</v>
      </c>
    </row>
    <row r="38582" spans="1:3" ht="15" customHeight="1" x14ac:dyDescent="0.2">
      <c r="A38582" s="5">
        <v>7795335006713</v>
      </c>
      <c r="B38582" t="s">
        <v>46606</v>
      </c>
      <c r="C38582" t="s">
        <v>46272</v>
      </c>
    </row>
    <row r="38583" spans="1:3" ht="15" customHeight="1" x14ac:dyDescent="0.2">
      <c r="A38583" s="5">
        <v>7795335001374</v>
      </c>
      <c r="B38583" t="s">
        <v>9627</v>
      </c>
      <c r="C38583" t="s">
        <v>46272</v>
      </c>
    </row>
    <row r="38584" spans="1:3" ht="15" customHeight="1" x14ac:dyDescent="0.2">
      <c r="A38584" s="5">
        <v>7795335006263</v>
      </c>
      <c r="B38584" t="s">
        <v>46607</v>
      </c>
      <c r="C38584" t="s">
        <v>46272</v>
      </c>
    </row>
    <row r="38585" spans="1:3" ht="15" customHeight="1" x14ac:dyDescent="0.2">
      <c r="A38585" s="5">
        <v>7795335001367</v>
      </c>
      <c r="B38585" t="s">
        <v>9664</v>
      </c>
      <c r="C38585" t="s">
        <v>46272</v>
      </c>
    </row>
    <row r="38586" spans="1:3" ht="15" customHeight="1" x14ac:dyDescent="0.2">
      <c r="A38586" s="5">
        <v>7795335002029</v>
      </c>
      <c r="B38586" t="s">
        <v>9645</v>
      </c>
      <c r="C38586" t="s">
        <v>46272</v>
      </c>
    </row>
    <row r="38587" spans="1:3" ht="15" customHeight="1" x14ac:dyDescent="0.2">
      <c r="A38587" s="5">
        <v>7795335010000</v>
      </c>
      <c r="B38587" t="s">
        <v>46608</v>
      </c>
      <c r="C38587" t="s">
        <v>46272</v>
      </c>
    </row>
    <row r="38588" spans="1:3" ht="15" customHeight="1" x14ac:dyDescent="0.2">
      <c r="A38588" s="5">
        <v>7795335000124</v>
      </c>
      <c r="B38588" t="s">
        <v>46609</v>
      </c>
      <c r="C38588" t="s">
        <v>46272</v>
      </c>
    </row>
    <row r="38589" spans="1:3" ht="15" customHeight="1" x14ac:dyDescent="0.2">
      <c r="A38589" s="5">
        <v>7798129413957</v>
      </c>
      <c r="B38589" t="s">
        <v>18395</v>
      </c>
      <c r="C38589" t="s">
        <v>46610</v>
      </c>
    </row>
    <row r="38590" spans="1:3" ht="15" customHeight="1" x14ac:dyDescent="0.2">
      <c r="A38590" s="5">
        <v>7798129413964</v>
      </c>
      <c r="B38590" t="s">
        <v>18384</v>
      </c>
      <c r="C38590" t="s">
        <v>46610</v>
      </c>
    </row>
    <row r="38591" spans="1:3" ht="15" customHeight="1" x14ac:dyDescent="0.2">
      <c r="A38591" s="5">
        <v>7798129413971</v>
      </c>
      <c r="B38591" t="s">
        <v>845</v>
      </c>
      <c r="C38591" t="s">
        <v>46610</v>
      </c>
    </row>
    <row r="38592" spans="1:3" ht="15" customHeight="1" x14ac:dyDescent="0.2">
      <c r="A38592" s="5">
        <v>7798129410017</v>
      </c>
      <c r="B38592" t="s">
        <v>18217</v>
      </c>
      <c r="C38592" t="s">
        <v>46610</v>
      </c>
    </row>
    <row r="38593" spans="1:3" ht="15" customHeight="1" x14ac:dyDescent="0.2">
      <c r="A38593" s="5">
        <v>7798129411090</v>
      </c>
      <c r="B38593" t="s">
        <v>18302</v>
      </c>
      <c r="C38593" t="s">
        <v>46610</v>
      </c>
    </row>
    <row r="38594" spans="1:3" ht="15" customHeight="1" x14ac:dyDescent="0.2">
      <c r="A38594" s="5">
        <v>7798129411106</v>
      </c>
      <c r="B38594" t="s">
        <v>18303</v>
      </c>
      <c r="C38594" t="s">
        <v>46610</v>
      </c>
    </row>
    <row r="38595" spans="1:3" ht="15" customHeight="1" x14ac:dyDescent="0.2">
      <c r="A38595" s="5">
        <v>7798129410024</v>
      </c>
      <c r="B38595" t="s">
        <v>18218</v>
      </c>
      <c r="C38595" t="s">
        <v>46610</v>
      </c>
    </row>
    <row r="38596" spans="1:3" ht="15" customHeight="1" x14ac:dyDescent="0.2">
      <c r="A38596" s="5">
        <v>7798129410031</v>
      </c>
      <c r="B38596" t="s">
        <v>18219</v>
      </c>
      <c r="C38596" t="s">
        <v>46610</v>
      </c>
    </row>
    <row r="38597" spans="1:3" ht="15" customHeight="1" x14ac:dyDescent="0.2">
      <c r="A38597" s="5">
        <v>7798129411878</v>
      </c>
      <c r="B38597" t="s">
        <v>46611</v>
      </c>
      <c r="C38597" t="s">
        <v>46610</v>
      </c>
    </row>
    <row r="38598" spans="1:3" ht="15" customHeight="1" x14ac:dyDescent="0.2">
      <c r="A38598" s="5">
        <v>7798129411885</v>
      </c>
      <c r="B38598" t="s">
        <v>46612</v>
      </c>
      <c r="C38598" t="s">
        <v>46610</v>
      </c>
    </row>
    <row r="38599" spans="1:3" ht="15" customHeight="1" x14ac:dyDescent="0.2">
      <c r="A38599" s="5">
        <v>7798129414060</v>
      </c>
      <c r="B38599" t="s">
        <v>12900</v>
      </c>
      <c r="C38599" t="s">
        <v>46610</v>
      </c>
    </row>
    <row r="38600" spans="1:3" ht="15" customHeight="1" x14ac:dyDescent="0.2">
      <c r="A38600" s="5">
        <v>7792069000857</v>
      </c>
      <c r="B38600" t="s">
        <v>46613</v>
      </c>
      <c r="C38600" t="s">
        <v>46610</v>
      </c>
    </row>
    <row r="38601" spans="1:3" ht="15" customHeight="1" x14ac:dyDescent="0.2">
      <c r="A38601" s="5">
        <v>7792069000918</v>
      </c>
      <c r="B38601" t="s">
        <v>46614</v>
      </c>
      <c r="C38601" t="s">
        <v>46610</v>
      </c>
    </row>
    <row r="38602" spans="1:3" ht="15" customHeight="1" x14ac:dyDescent="0.2">
      <c r="A38602" s="5">
        <v>7792069000925</v>
      </c>
      <c r="B38602" t="s">
        <v>46615</v>
      </c>
      <c r="C38602" t="s">
        <v>46610</v>
      </c>
    </row>
    <row r="38603" spans="1:3" ht="15" customHeight="1" x14ac:dyDescent="0.2">
      <c r="A38603" s="5">
        <v>7798129413841</v>
      </c>
      <c r="B38603" t="s">
        <v>18389</v>
      </c>
      <c r="C38603" t="s">
        <v>46610</v>
      </c>
    </row>
    <row r="38604" spans="1:3" ht="15" customHeight="1" x14ac:dyDescent="0.2">
      <c r="A38604" s="5">
        <v>7798129413858</v>
      </c>
      <c r="B38604" t="s">
        <v>18390</v>
      </c>
      <c r="C38604" t="s">
        <v>46610</v>
      </c>
    </row>
    <row r="38605" spans="1:3" ht="15" customHeight="1" x14ac:dyDescent="0.2">
      <c r="A38605" s="5">
        <v>7792069406017</v>
      </c>
      <c r="B38605" t="s">
        <v>46616</v>
      </c>
      <c r="C38605" t="s">
        <v>46610</v>
      </c>
    </row>
    <row r="38606" spans="1:3" ht="15" customHeight="1" x14ac:dyDescent="0.2">
      <c r="A38606" s="5">
        <v>7798129410048</v>
      </c>
      <c r="B38606" t="s">
        <v>18220</v>
      </c>
      <c r="C38606" t="s">
        <v>46610</v>
      </c>
    </row>
    <row r="38607" spans="1:3" ht="15" customHeight="1" x14ac:dyDescent="0.2">
      <c r="A38607" s="5">
        <v>7798129410055</v>
      </c>
      <c r="B38607" t="s">
        <v>18221</v>
      </c>
      <c r="C38607" t="s">
        <v>46610</v>
      </c>
    </row>
    <row r="38608" spans="1:3" ht="15" customHeight="1" x14ac:dyDescent="0.2">
      <c r="A38608" s="5">
        <v>7798129410086</v>
      </c>
      <c r="B38608" t="s">
        <v>18224</v>
      </c>
      <c r="C38608" t="s">
        <v>46610</v>
      </c>
    </row>
    <row r="38609" spans="1:3" ht="15" customHeight="1" x14ac:dyDescent="0.2">
      <c r="A38609" s="5">
        <v>7798129410093</v>
      </c>
      <c r="B38609" t="s">
        <v>18225</v>
      </c>
      <c r="C38609" t="s">
        <v>46610</v>
      </c>
    </row>
    <row r="38610" spans="1:3" ht="15" customHeight="1" x14ac:dyDescent="0.2">
      <c r="A38610" s="5">
        <v>7798129410079</v>
      </c>
      <c r="B38610" t="s">
        <v>18223</v>
      </c>
      <c r="C38610" t="s">
        <v>46610</v>
      </c>
    </row>
    <row r="38611" spans="1:3" ht="15" customHeight="1" x14ac:dyDescent="0.2">
      <c r="A38611" s="5">
        <v>7798129410062</v>
      </c>
      <c r="B38611" t="s">
        <v>18222</v>
      </c>
      <c r="C38611" t="s">
        <v>46610</v>
      </c>
    </row>
    <row r="38612" spans="1:3" ht="15" customHeight="1" x14ac:dyDescent="0.2">
      <c r="A38612" s="5">
        <v>7798129410109</v>
      </c>
      <c r="B38612" t="s">
        <v>18226</v>
      </c>
      <c r="C38612" t="s">
        <v>46610</v>
      </c>
    </row>
    <row r="38613" spans="1:3" ht="15" customHeight="1" x14ac:dyDescent="0.2">
      <c r="A38613" s="5">
        <v>7798129410116</v>
      </c>
      <c r="B38613" t="s">
        <v>18227</v>
      </c>
      <c r="C38613" t="s">
        <v>46610</v>
      </c>
    </row>
    <row r="38614" spans="1:3" ht="15" customHeight="1" x14ac:dyDescent="0.2">
      <c r="A38614" s="5">
        <v>7798008270947</v>
      </c>
      <c r="B38614" t="s">
        <v>46617</v>
      </c>
      <c r="C38614" t="s">
        <v>46610</v>
      </c>
    </row>
    <row r="38615" spans="1:3" ht="15" customHeight="1" x14ac:dyDescent="0.2">
      <c r="A38615" s="5">
        <v>7798008270930</v>
      </c>
      <c r="B38615" t="s">
        <v>46618</v>
      </c>
      <c r="C38615" t="s">
        <v>46610</v>
      </c>
    </row>
    <row r="38616" spans="1:3" ht="15" customHeight="1" x14ac:dyDescent="0.2">
      <c r="A38616" s="5">
        <v>7798008270923</v>
      </c>
      <c r="B38616" t="s">
        <v>46619</v>
      </c>
      <c r="C38616" t="s">
        <v>46610</v>
      </c>
    </row>
    <row r="38617" spans="1:3" ht="15" customHeight="1" x14ac:dyDescent="0.2">
      <c r="A38617" s="5">
        <v>7798008270978</v>
      </c>
      <c r="B38617" t="s">
        <v>46620</v>
      </c>
      <c r="C38617" t="s">
        <v>46610</v>
      </c>
    </row>
    <row r="38618" spans="1:3" ht="15" customHeight="1" x14ac:dyDescent="0.2">
      <c r="A38618" s="5">
        <v>7798008270985</v>
      </c>
      <c r="B38618" t="s">
        <v>46621</v>
      </c>
      <c r="C38618" t="s">
        <v>46610</v>
      </c>
    </row>
    <row r="38619" spans="1:3" ht="15" customHeight="1" x14ac:dyDescent="0.2">
      <c r="A38619" s="5">
        <v>7798129410178</v>
      </c>
      <c r="B38619" t="s">
        <v>18233</v>
      </c>
      <c r="C38619" t="s">
        <v>46610</v>
      </c>
    </row>
    <row r="38620" spans="1:3" ht="15" customHeight="1" x14ac:dyDescent="0.2">
      <c r="A38620" s="5">
        <v>7798129410161</v>
      </c>
      <c r="B38620" t="s">
        <v>18232</v>
      </c>
      <c r="C38620" t="s">
        <v>46610</v>
      </c>
    </row>
    <row r="38621" spans="1:3" ht="15" customHeight="1" x14ac:dyDescent="0.2">
      <c r="A38621" s="5">
        <v>7798129410147</v>
      </c>
      <c r="B38621" t="s">
        <v>18230</v>
      </c>
      <c r="C38621" t="s">
        <v>46610</v>
      </c>
    </row>
    <row r="38622" spans="1:3" ht="15" customHeight="1" x14ac:dyDescent="0.2">
      <c r="A38622" s="5">
        <v>7798129410154</v>
      </c>
      <c r="B38622" t="s">
        <v>18231</v>
      </c>
      <c r="C38622" t="s">
        <v>46610</v>
      </c>
    </row>
    <row r="38623" spans="1:3" ht="15" customHeight="1" x14ac:dyDescent="0.2">
      <c r="A38623" s="5">
        <v>7798129410123</v>
      </c>
      <c r="B38623" t="s">
        <v>18228</v>
      </c>
      <c r="C38623" t="s">
        <v>46610</v>
      </c>
    </row>
    <row r="38624" spans="1:3" ht="15" customHeight="1" x14ac:dyDescent="0.2">
      <c r="A38624" s="5">
        <v>7798129410666</v>
      </c>
      <c r="B38624" t="s">
        <v>18274</v>
      </c>
      <c r="C38624" t="s">
        <v>46610</v>
      </c>
    </row>
    <row r="38625" spans="1:3" ht="15" customHeight="1" x14ac:dyDescent="0.2">
      <c r="A38625" s="5">
        <v>7798129410192</v>
      </c>
      <c r="B38625" t="s">
        <v>18235</v>
      </c>
      <c r="C38625" t="s">
        <v>46610</v>
      </c>
    </row>
    <row r="38626" spans="1:3" ht="15" customHeight="1" x14ac:dyDescent="0.2">
      <c r="A38626" s="5">
        <v>7798129410185</v>
      </c>
      <c r="B38626" t="s">
        <v>18234</v>
      </c>
      <c r="C38626" t="s">
        <v>46610</v>
      </c>
    </row>
    <row r="38627" spans="1:3" ht="15" customHeight="1" x14ac:dyDescent="0.2">
      <c r="A38627" s="5">
        <v>7798129411021</v>
      </c>
      <c r="B38627" t="s">
        <v>18301</v>
      </c>
      <c r="C38627" t="s">
        <v>46610</v>
      </c>
    </row>
    <row r="38628" spans="1:3" ht="15" customHeight="1" x14ac:dyDescent="0.2">
      <c r="A38628" s="5">
        <v>7798129410130</v>
      </c>
      <c r="B38628" t="s">
        <v>18229</v>
      </c>
      <c r="C38628" t="s">
        <v>46610</v>
      </c>
    </row>
    <row r="38629" spans="1:3" ht="15" customHeight="1" x14ac:dyDescent="0.2">
      <c r="A38629" s="5">
        <v>7798129411014</v>
      </c>
      <c r="B38629" t="s">
        <v>18300</v>
      </c>
      <c r="C38629" t="s">
        <v>46610</v>
      </c>
    </row>
    <row r="38630" spans="1:3" ht="15" customHeight="1" x14ac:dyDescent="0.2">
      <c r="A38630" s="5">
        <v>7798129413353</v>
      </c>
      <c r="B38630" t="s">
        <v>46622</v>
      </c>
      <c r="C38630" t="s">
        <v>46610</v>
      </c>
    </row>
    <row r="38631" spans="1:3" ht="15" customHeight="1" x14ac:dyDescent="0.2">
      <c r="A38631" s="5">
        <v>8470009946654</v>
      </c>
      <c r="B38631" t="s">
        <v>46623</v>
      </c>
      <c r="C38631" t="s">
        <v>46610</v>
      </c>
    </row>
    <row r="38632" spans="1:3" ht="15" customHeight="1" x14ac:dyDescent="0.2">
      <c r="A38632" s="5">
        <v>7798129414176</v>
      </c>
      <c r="B38632" t="s">
        <v>18399</v>
      </c>
      <c r="C38632" t="s">
        <v>46610</v>
      </c>
    </row>
    <row r="38633" spans="1:3" ht="15" customHeight="1" x14ac:dyDescent="0.2">
      <c r="A38633" s="5">
        <v>7798129414183</v>
      </c>
      <c r="B38633" t="s">
        <v>18400</v>
      </c>
      <c r="C38633" t="s">
        <v>46610</v>
      </c>
    </row>
    <row r="38634" spans="1:3" ht="15" customHeight="1" x14ac:dyDescent="0.2">
      <c r="A38634" s="5">
        <v>7798008270367</v>
      </c>
      <c r="B38634" t="s">
        <v>46624</v>
      </c>
      <c r="C38634" t="s">
        <v>46610</v>
      </c>
    </row>
    <row r="38635" spans="1:3" ht="15" customHeight="1" x14ac:dyDescent="0.2">
      <c r="A38635" s="5">
        <v>7798129410208</v>
      </c>
      <c r="B38635" t="s">
        <v>18236</v>
      </c>
      <c r="C38635" t="s">
        <v>46610</v>
      </c>
    </row>
    <row r="38636" spans="1:3" ht="15" customHeight="1" x14ac:dyDescent="0.2">
      <c r="A38636" s="5">
        <v>7798129410215</v>
      </c>
      <c r="B38636" t="s">
        <v>18237</v>
      </c>
      <c r="C38636" t="s">
        <v>46610</v>
      </c>
    </row>
    <row r="38637" spans="1:3" ht="15" customHeight="1" x14ac:dyDescent="0.2">
      <c r="A38637" s="5">
        <v>7798129410222</v>
      </c>
      <c r="B38637" t="s">
        <v>18238</v>
      </c>
      <c r="C38637" t="s">
        <v>46610</v>
      </c>
    </row>
    <row r="38638" spans="1:3" ht="15" customHeight="1" x14ac:dyDescent="0.2">
      <c r="A38638" s="5">
        <v>7798129411113</v>
      </c>
      <c r="B38638" t="s">
        <v>18305</v>
      </c>
      <c r="C38638" t="s">
        <v>46610</v>
      </c>
    </row>
    <row r="38639" spans="1:3" ht="15" customHeight="1" x14ac:dyDescent="0.2">
      <c r="A38639" s="5">
        <v>7798129411120</v>
      </c>
      <c r="B38639" t="s">
        <v>18304</v>
      </c>
      <c r="C38639" t="s">
        <v>46610</v>
      </c>
    </row>
    <row r="38640" spans="1:3" ht="15" customHeight="1" x14ac:dyDescent="0.2">
      <c r="A38640" s="5">
        <v>7798129411984</v>
      </c>
      <c r="B38640" t="s">
        <v>18343</v>
      </c>
      <c r="C38640" t="s">
        <v>46610</v>
      </c>
    </row>
    <row r="38641" spans="1:3" ht="15" customHeight="1" x14ac:dyDescent="0.2">
      <c r="A38641" s="5">
        <v>7798129411991</v>
      </c>
      <c r="B38641" t="s">
        <v>18344</v>
      </c>
      <c r="C38641" t="s">
        <v>46610</v>
      </c>
    </row>
    <row r="38642" spans="1:3" ht="15" customHeight="1" x14ac:dyDescent="0.2">
      <c r="A38642" s="5">
        <v>7798129412004</v>
      </c>
      <c r="B38642" t="s">
        <v>18345</v>
      </c>
      <c r="C38642" t="s">
        <v>46610</v>
      </c>
    </row>
    <row r="38643" spans="1:3" ht="15" customHeight="1" x14ac:dyDescent="0.2">
      <c r="A38643" s="5">
        <v>7798129412011</v>
      </c>
      <c r="B38643" t="s">
        <v>18346</v>
      </c>
      <c r="C38643" t="s">
        <v>46610</v>
      </c>
    </row>
    <row r="38644" spans="1:3" ht="15" customHeight="1" x14ac:dyDescent="0.2">
      <c r="A38644" s="5">
        <v>7798129412028</v>
      </c>
      <c r="B38644" t="s">
        <v>18347</v>
      </c>
      <c r="C38644" t="s">
        <v>46610</v>
      </c>
    </row>
    <row r="38645" spans="1:3" ht="15" customHeight="1" x14ac:dyDescent="0.2">
      <c r="A38645" s="5">
        <v>7798129411359</v>
      </c>
      <c r="B38645" t="s">
        <v>18319</v>
      </c>
      <c r="C38645" t="s">
        <v>46610</v>
      </c>
    </row>
    <row r="38646" spans="1:3" ht="15" customHeight="1" x14ac:dyDescent="0.2">
      <c r="A38646" s="5">
        <v>7798129411366</v>
      </c>
      <c r="B38646" t="s">
        <v>18320</v>
      </c>
      <c r="C38646" t="s">
        <v>46610</v>
      </c>
    </row>
    <row r="38647" spans="1:3" ht="15" customHeight="1" x14ac:dyDescent="0.2">
      <c r="A38647" s="5">
        <v>7798129411939</v>
      </c>
      <c r="B38647" t="s">
        <v>18342</v>
      </c>
      <c r="C38647" t="s">
        <v>46610</v>
      </c>
    </row>
    <row r="38648" spans="1:3" ht="15" customHeight="1" x14ac:dyDescent="0.2">
      <c r="A38648" s="5">
        <v>7798129411311</v>
      </c>
      <c r="B38648" t="s">
        <v>18318</v>
      </c>
      <c r="C38648" t="s">
        <v>46610</v>
      </c>
    </row>
    <row r="38649" spans="1:3" ht="15" customHeight="1" x14ac:dyDescent="0.2">
      <c r="A38649" s="5">
        <v>7798129411304</v>
      </c>
      <c r="B38649" t="s">
        <v>18317</v>
      </c>
      <c r="C38649" t="s">
        <v>46610</v>
      </c>
    </row>
    <row r="38650" spans="1:3" ht="15" customHeight="1" x14ac:dyDescent="0.2">
      <c r="A38650" s="5">
        <v>7798129411175</v>
      </c>
      <c r="B38650" t="s">
        <v>18310</v>
      </c>
      <c r="C38650" t="s">
        <v>46610</v>
      </c>
    </row>
    <row r="38651" spans="1:3" ht="15" customHeight="1" x14ac:dyDescent="0.2">
      <c r="A38651" s="5">
        <v>7798129413575</v>
      </c>
      <c r="B38651" t="s">
        <v>18376</v>
      </c>
      <c r="C38651" t="s">
        <v>46610</v>
      </c>
    </row>
    <row r="38652" spans="1:3" ht="15" customHeight="1" x14ac:dyDescent="0.2">
      <c r="A38652" s="5">
        <v>7798129411823</v>
      </c>
      <c r="B38652" t="s">
        <v>18338</v>
      </c>
      <c r="C38652" t="s">
        <v>46610</v>
      </c>
    </row>
    <row r="38653" spans="1:3" ht="15" customHeight="1" x14ac:dyDescent="0.2">
      <c r="A38653" s="5">
        <v>7798129411199</v>
      </c>
      <c r="B38653" t="s">
        <v>18312</v>
      </c>
      <c r="C38653" t="s">
        <v>46610</v>
      </c>
    </row>
    <row r="38654" spans="1:3" ht="15" customHeight="1" x14ac:dyDescent="0.2">
      <c r="A38654" s="5">
        <v>7798129413582</v>
      </c>
      <c r="B38654" t="s">
        <v>18377</v>
      </c>
      <c r="C38654" t="s">
        <v>46610</v>
      </c>
    </row>
    <row r="38655" spans="1:3" ht="15" customHeight="1" x14ac:dyDescent="0.2">
      <c r="A38655" s="5">
        <v>7798129411847</v>
      </c>
      <c r="B38655" t="s">
        <v>18340</v>
      </c>
      <c r="C38655" t="s">
        <v>46610</v>
      </c>
    </row>
    <row r="38656" spans="1:3" ht="15" customHeight="1" x14ac:dyDescent="0.2">
      <c r="A38656" s="5">
        <v>7798129411700</v>
      </c>
      <c r="B38656" t="s">
        <v>18330</v>
      </c>
      <c r="C38656" t="s">
        <v>46610</v>
      </c>
    </row>
    <row r="38657" spans="1:3" ht="15" customHeight="1" x14ac:dyDescent="0.2">
      <c r="A38657" s="5">
        <v>7798129413551</v>
      </c>
      <c r="B38657" t="s">
        <v>18374</v>
      </c>
      <c r="C38657" t="s">
        <v>46610</v>
      </c>
    </row>
    <row r="38658" spans="1:3" ht="15" customHeight="1" x14ac:dyDescent="0.2">
      <c r="A38658" s="5">
        <v>7798129411861</v>
      </c>
      <c r="B38658" t="s">
        <v>18341</v>
      </c>
      <c r="C38658" t="s">
        <v>46610</v>
      </c>
    </row>
    <row r="38659" spans="1:3" ht="15" customHeight="1" x14ac:dyDescent="0.2">
      <c r="A38659" s="5">
        <v>7798129411205</v>
      </c>
      <c r="B38659" t="s">
        <v>18313</v>
      </c>
      <c r="C38659" t="s">
        <v>46610</v>
      </c>
    </row>
    <row r="38660" spans="1:3" ht="15" customHeight="1" x14ac:dyDescent="0.2">
      <c r="A38660" s="5">
        <v>7798129411182</v>
      </c>
      <c r="B38660" t="s">
        <v>18311</v>
      </c>
      <c r="C38660" t="s">
        <v>46610</v>
      </c>
    </row>
    <row r="38661" spans="1:3" ht="15" customHeight="1" x14ac:dyDescent="0.2">
      <c r="A38661" s="5">
        <v>7798129413568</v>
      </c>
      <c r="B38661" t="s">
        <v>18375</v>
      </c>
      <c r="C38661" t="s">
        <v>46610</v>
      </c>
    </row>
    <row r="38662" spans="1:3" ht="15" customHeight="1" x14ac:dyDescent="0.2">
      <c r="A38662" s="5">
        <v>7798129411830</v>
      </c>
      <c r="B38662" t="s">
        <v>18339</v>
      </c>
      <c r="C38662" t="s">
        <v>46610</v>
      </c>
    </row>
    <row r="38663" spans="1:3" ht="15" customHeight="1" x14ac:dyDescent="0.2">
      <c r="A38663" s="5">
        <v>7798129413469</v>
      </c>
      <c r="B38663" t="s">
        <v>46625</v>
      </c>
      <c r="C38663" t="s">
        <v>46610</v>
      </c>
    </row>
    <row r="38664" spans="1:3" ht="15" customHeight="1" x14ac:dyDescent="0.2">
      <c r="A38664" s="5">
        <v>7798129413483</v>
      </c>
      <c r="B38664" t="s">
        <v>46626</v>
      </c>
      <c r="C38664" t="s">
        <v>46610</v>
      </c>
    </row>
    <row r="38665" spans="1:3" ht="15" customHeight="1" x14ac:dyDescent="0.2">
      <c r="A38665" s="5">
        <v>7798129411540</v>
      </c>
      <c r="B38665" t="s">
        <v>46627</v>
      </c>
      <c r="C38665" t="s">
        <v>46610</v>
      </c>
    </row>
    <row r="38666" spans="1:3" ht="15" customHeight="1" x14ac:dyDescent="0.2">
      <c r="A38666" s="5">
        <v>7798129411557</v>
      </c>
      <c r="B38666" t="s">
        <v>46628</v>
      </c>
      <c r="C38666" t="s">
        <v>46610</v>
      </c>
    </row>
    <row r="38667" spans="1:3" ht="15" customHeight="1" x14ac:dyDescent="0.2">
      <c r="A38667" s="5">
        <v>7798129411564</v>
      </c>
      <c r="B38667" t="s">
        <v>46629</v>
      </c>
      <c r="C38667" t="s">
        <v>46610</v>
      </c>
    </row>
    <row r="38668" spans="1:3" ht="15" customHeight="1" x14ac:dyDescent="0.2">
      <c r="A38668" s="5">
        <v>7798129411571</v>
      </c>
      <c r="B38668" t="s">
        <v>46630</v>
      </c>
      <c r="C38668" t="s">
        <v>46610</v>
      </c>
    </row>
    <row r="38669" spans="1:3" ht="15" customHeight="1" x14ac:dyDescent="0.2">
      <c r="A38669" s="5">
        <v>7798129411588</v>
      </c>
      <c r="B38669" t="s">
        <v>18324</v>
      </c>
      <c r="C38669" t="s">
        <v>46610</v>
      </c>
    </row>
    <row r="38670" spans="1:3" ht="15" customHeight="1" x14ac:dyDescent="0.2">
      <c r="A38670" s="5">
        <v>7798129412530</v>
      </c>
      <c r="B38670" t="s">
        <v>11504</v>
      </c>
      <c r="C38670" t="s">
        <v>46610</v>
      </c>
    </row>
    <row r="38671" spans="1:3" ht="15" customHeight="1" x14ac:dyDescent="0.2">
      <c r="A38671" s="5">
        <v>7798129414220</v>
      </c>
      <c r="B38671" t="s">
        <v>18401</v>
      </c>
      <c r="C38671" t="s">
        <v>46610</v>
      </c>
    </row>
    <row r="38672" spans="1:3" ht="15" customHeight="1" x14ac:dyDescent="0.2">
      <c r="A38672" s="5">
        <v>7792069000673</v>
      </c>
      <c r="B38672" t="s">
        <v>46631</v>
      </c>
      <c r="C38672" t="s">
        <v>46610</v>
      </c>
    </row>
    <row r="38673" spans="1:3" ht="15" customHeight="1" x14ac:dyDescent="0.2">
      <c r="A38673" s="5">
        <v>7792069001199</v>
      </c>
      <c r="B38673" t="s">
        <v>46632</v>
      </c>
      <c r="C38673" t="s">
        <v>46610</v>
      </c>
    </row>
    <row r="38674" spans="1:3" ht="15" customHeight="1" x14ac:dyDescent="0.2">
      <c r="A38674" s="5">
        <v>7798129414091</v>
      </c>
      <c r="B38674" t="s">
        <v>12846</v>
      </c>
      <c r="C38674" t="s">
        <v>46610</v>
      </c>
    </row>
    <row r="38675" spans="1:3" ht="15" customHeight="1" x14ac:dyDescent="0.2">
      <c r="A38675" s="5">
        <v>7798129410703</v>
      </c>
      <c r="B38675" t="s">
        <v>18277</v>
      </c>
      <c r="C38675" t="s">
        <v>46610</v>
      </c>
    </row>
    <row r="38676" spans="1:3" ht="15" customHeight="1" x14ac:dyDescent="0.2">
      <c r="A38676" s="5">
        <v>7798129410697</v>
      </c>
      <c r="B38676" t="s">
        <v>18276</v>
      </c>
      <c r="C38676" t="s">
        <v>46610</v>
      </c>
    </row>
    <row r="38677" spans="1:3" ht="15" customHeight="1" x14ac:dyDescent="0.2">
      <c r="A38677" s="5">
        <v>7798129410727</v>
      </c>
      <c r="B38677" t="s">
        <v>18279</v>
      </c>
      <c r="C38677" t="s">
        <v>46610</v>
      </c>
    </row>
    <row r="38678" spans="1:3" ht="15" customHeight="1" x14ac:dyDescent="0.2">
      <c r="A38678" s="5">
        <v>7798129410710</v>
      </c>
      <c r="B38678" t="s">
        <v>18278</v>
      </c>
      <c r="C38678" t="s">
        <v>46610</v>
      </c>
    </row>
    <row r="38679" spans="1:3" ht="15" customHeight="1" x14ac:dyDescent="0.2">
      <c r="A38679" s="5">
        <v>7798129410741</v>
      </c>
      <c r="B38679" t="s">
        <v>18281</v>
      </c>
      <c r="C38679" t="s">
        <v>46610</v>
      </c>
    </row>
    <row r="38680" spans="1:3" ht="15" customHeight="1" x14ac:dyDescent="0.2">
      <c r="A38680" s="5">
        <v>7798129410734</v>
      </c>
      <c r="B38680" t="s">
        <v>18280</v>
      </c>
      <c r="C38680" t="s">
        <v>46610</v>
      </c>
    </row>
    <row r="38681" spans="1:3" ht="15" customHeight="1" x14ac:dyDescent="0.2">
      <c r="A38681" s="5">
        <v>7798129410765</v>
      </c>
      <c r="B38681" t="s">
        <v>46633</v>
      </c>
      <c r="C38681" t="s">
        <v>46610</v>
      </c>
    </row>
    <row r="38682" spans="1:3" ht="15" customHeight="1" x14ac:dyDescent="0.2">
      <c r="A38682" s="5">
        <v>7798129410758</v>
      </c>
      <c r="B38682" t="s">
        <v>46634</v>
      </c>
      <c r="C38682" t="s">
        <v>46610</v>
      </c>
    </row>
    <row r="38683" spans="1:3" ht="15" customHeight="1" x14ac:dyDescent="0.2">
      <c r="A38683" s="5">
        <v>7798129413285</v>
      </c>
      <c r="B38683" t="s">
        <v>20436</v>
      </c>
      <c r="C38683" t="s">
        <v>46610</v>
      </c>
    </row>
    <row r="38684" spans="1:3" ht="15" customHeight="1" x14ac:dyDescent="0.2">
      <c r="A38684" s="5">
        <v>7798129413292</v>
      </c>
      <c r="B38684" t="s">
        <v>17205</v>
      </c>
      <c r="C38684" t="s">
        <v>46610</v>
      </c>
    </row>
    <row r="38685" spans="1:3" ht="15" customHeight="1" x14ac:dyDescent="0.2">
      <c r="A38685" s="5">
        <v>7798129413315</v>
      </c>
      <c r="B38685" t="s">
        <v>17204</v>
      </c>
      <c r="C38685" t="s">
        <v>46610</v>
      </c>
    </row>
    <row r="38686" spans="1:3" ht="15" customHeight="1" x14ac:dyDescent="0.2">
      <c r="A38686" s="5">
        <v>7798129413308</v>
      </c>
      <c r="B38686" t="s">
        <v>20441</v>
      </c>
      <c r="C38686" t="s">
        <v>46610</v>
      </c>
    </row>
    <row r="38687" spans="1:3" ht="15" customHeight="1" x14ac:dyDescent="0.2">
      <c r="A38687" s="5">
        <v>7798129413346</v>
      </c>
      <c r="B38687" t="s">
        <v>20435</v>
      </c>
      <c r="C38687" t="s">
        <v>46610</v>
      </c>
    </row>
    <row r="38688" spans="1:3" ht="15" customHeight="1" x14ac:dyDescent="0.2">
      <c r="A38688" s="5">
        <v>7798129413322</v>
      </c>
      <c r="B38688" t="s">
        <v>17208</v>
      </c>
      <c r="C38688" t="s">
        <v>46610</v>
      </c>
    </row>
    <row r="38689" spans="1:3" ht="15" customHeight="1" x14ac:dyDescent="0.2">
      <c r="A38689" s="5">
        <v>7798129414251</v>
      </c>
      <c r="B38689" t="s">
        <v>18402</v>
      </c>
      <c r="C38689" t="s">
        <v>46610</v>
      </c>
    </row>
    <row r="38690" spans="1:3" ht="15" customHeight="1" x14ac:dyDescent="0.2">
      <c r="A38690" s="5">
        <v>7798129412035</v>
      </c>
      <c r="B38690" t="s">
        <v>18348</v>
      </c>
      <c r="C38690" t="s">
        <v>46610</v>
      </c>
    </row>
    <row r="38691" spans="1:3" ht="15" customHeight="1" x14ac:dyDescent="0.2">
      <c r="A38691" s="5">
        <v>7798129412042</v>
      </c>
      <c r="B38691" t="s">
        <v>18349</v>
      </c>
      <c r="C38691" t="s">
        <v>46610</v>
      </c>
    </row>
    <row r="38692" spans="1:3" ht="15" customHeight="1" x14ac:dyDescent="0.2">
      <c r="A38692" s="5">
        <v>7798129412059</v>
      </c>
      <c r="B38692" t="s">
        <v>18350</v>
      </c>
      <c r="C38692" t="s">
        <v>46610</v>
      </c>
    </row>
    <row r="38693" spans="1:3" ht="15" customHeight="1" x14ac:dyDescent="0.2">
      <c r="A38693" s="5">
        <v>7798129412233</v>
      </c>
      <c r="B38693" t="s">
        <v>18359</v>
      </c>
      <c r="C38693" t="s">
        <v>46610</v>
      </c>
    </row>
    <row r="38694" spans="1:3" ht="15" customHeight="1" x14ac:dyDescent="0.2">
      <c r="A38694" s="5">
        <v>7798129412240</v>
      </c>
      <c r="B38694" t="s">
        <v>18360</v>
      </c>
      <c r="C38694" t="s">
        <v>46610</v>
      </c>
    </row>
    <row r="38695" spans="1:3" ht="15" customHeight="1" x14ac:dyDescent="0.2">
      <c r="A38695" s="5">
        <v>7798129412127</v>
      </c>
      <c r="B38695" t="s">
        <v>18353</v>
      </c>
      <c r="C38695" t="s">
        <v>46610</v>
      </c>
    </row>
    <row r="38696" spans="1:3" ht="15" customHeight="1" x14ac:dyDescent="0.2">
      <c r="A38696" s="5">
        <v>7798129412134</v>
      </c>
      <c r="B38696" t="s">
        <v>18354</v>
      </c>
      <c r="C38696" t="s">
        <v>46610</v>
      </c>
    </row>
    <row r="38697" spans="1:3" ht="15" customHeight="1" x14ac:dyDescent="0.2">
      <c r="A38697" s="5">
        <v>7798129413636</v>
      </c>
      <c r="B38697" t="s">
        <v>18380</v>
      </c>
      <c r="C38697" t="s">
        <v>46610</v>
      </c>
    </row>
    <row r="38698" spans="1:3" ht="15" customHeight="1" x14ac:dyDescent="0.2">
      <c r="A38698" s="5">
        <v>7798129413643</v>
      </c>
      <c r="B38698" t="s">
        <v>18381</v>
      </c>
      <c r="C38698" t="s">
        <v>46610</v>
      </c>
    </row>
    <row r="38699" spans="1:3" ht="15" customHeight="1" x14ac:dyDescent="0.2">
      <c r="A38699" s="5">
        <v>7798129413612</v>
      </c>
      <c r="B38699" t="s">
        <v>18378</v>
      </c>
      <c r="C38699" t="s">
        <v>46610</v>
      </c>
    </row>
    <row r="38700" spans="1:3" ht="15" customHeight="1" x14ac:dyDescent="0.2">
      <c r="A38700" s="5">
        <v>7798129413629</v>
      </c>
      <c r="B38700" t="s">
        <v>18379</v>
      </c>
      <c r="C38700" t="s">
        <v>46610</v>
      </c>
    </row>
    <row r="38701" spans="1:3" ht="15" customHeight="1" x14ac:dyDescent="0.2">
      <c r="A38701" s="5">
        <v>7798129414046</v>
      </c>
      <c r="B38701" t="s">
        <v>18397</v>
      </c>
      <c r="C38701" t="s">
        <v>46610</v>
      </c>
    </row>
    <row r="38702" spans="1:3" ht="15" customHeight="1" x14ac:dyDescent="0.2">
      <c r="A38702" s="5">
        <v>7798129414053</v>
      </c>
      <c r="B38702" t="s">
        <v>18398</v>
      </c>
      <c r="C38702" t="s">
        <v>46610</v>
      </c>
    </row>
    <row r="38703" spans="1:3" ht="15" customHeight="1" x14ac:dyDescent="0.2">
      <c r="A38703" s="5">
        <v>7798129413179</v>
      </c>
      <c r="B38703" t="s">
        <v>46635</v>
      </c>
      <c r="C38703" t="s">
        <v>46610</v>
      </c>
    </row>
    <row r="38704" spans="1:3" ht="15" customHeight="1" x14ac:dyDescent="0.2">
      <c r="A38704" s="5">
        <v>7798129410253</v>
      </c>
      <c r="B38704" t="s">
        <v>18241</v>
      </c>
      <c r="C38704" t="s">
        <v>46610</v>
      </c>
    </row>
    <row r="38705" spans="1:3" ht="15" customHeight="1" x14ac:dyDescent="0.2">
      <c r="A38705" s="5">
        <v>7798129410260</v>
      </c>
      <c r="B38705" t="s">
        <v>18242</v>
      </c>
      <c r="C38705" t="s">
        <v>46610</v>
      </c>
    </row>
    <row r="38706" spans="1:3" ht="15" customHeight="1" x14ac:dyDescent="0.2">
      <c r="A38706" s="5">
        <v>7798129410277</v>
      </c>
      <c r="B38706" t="s">
        <v>18243</v>
      </c>
      <c r="C38706" t="s">
        <v>46610</v>
      </c>
    </row>
    <row r="38707" spans="1:3" ht="15" customHeight="1" x14ac:dyDescent="0.2">
      <c r="A38707" s="5">
        <v>7798129410239</v>
      </c>
      <c r="B38707" t="s">
        <v>18239</v>
      </c>
      <c r="C38707" t="s">
        <v>46610</v>
      </c>
    </row>
    <row r="38708" spans="1:3" ht="15" customHeight="1" x14ac:dyDescent="0.2">
      <c r="A38708" s="5">
        <v>7798129410246</v>
      </c>
      <c r="B38708" t="s">
        <v>18240</v>
      </c>
      <c r="C38708" t="s">
        <v>46610</v>
      </c>
    </row>
    <row r="38709" spans="1:3" ht="15" customHeight="1" x14ac:dyDescent="0.2">
      <c r="A38709" s="5">
        <v>7798008270442</v>
      </c>
      <c r="B38709" t="s">
        <v>46636</v>
      </c>
      <c r="C38709" t="s">
        <v>46610</v>
      </c>
    </row>
    <row r="38710" spans="1:3" ht="15" customHeight="1" x14ac:dyDescent="0.2">
      <c r="A38710" s="5">
        <v>7798129413759</v>
      </c>
      <c r="B38710" t="s">
        <v>46637</v>
      </c>
      <c r="C38710" t="s">
        <v>46610</v>
      </c>
    </row>
    <row r="38711" spans="1:3" ht="15" customHeight="1" x14ac:dyDescent="0.2">
      <c r="A38711" s="5">
        <v>7798129412264</v>
      </c>
      <c r="B38711" t="s">
        <v>46638</v>
      </c>
      <c r="C38711" t="s">
        <v>46610</v>
      </c>
    </row>
    <row r="38712" spans="1:3" ht="15" customHeight="1" x14ac:dyDescent="0.2">
      <c r="A38712" s="5">
        <v>7798129413377</v>
      </c>
      <c r="B38712" t="s">
        <v>18367</v>
      </c>
      <c r="C38712" t="s">
        <v>46610</v>
      </c>
    </row>
    <row r="38713" spans="1:3" ht="15" customHeight="1" x14ac:dyDescent="0.2">
      <c r="A38713" s="5">
        <v>7798129413360</v>
      </c>
      <c r="B38713" t="s">
        <v>18366</v>
      </c>
      <c r="C38713" t="s">
        <v>46610</v>
      </c>
    </row>
    <row r="38714" spans="1:3" ht="15" customHeight="1" x14ac:dyDescent="0.2">
      <c r="A38714" s="5">
        <v>7798129414329</v>
      </c>
      <c r="B38714" t="s">
        <v>18403</v>
      </c>
      <c r="C38714" t="s">
        <v>46610</v>
      </c>
    </row>
    <row r="38715" spans="1:3" ht="15" customHeight="1" x14ac:dyDescent="0.2">
      <c r="A38715" s="5">
        <v>7798129414336</v>
      </c>
      <c r="B38715" t="s">
        <v>18404</v>
      </c>
      <c r="C38715" t="s">
        <v>46610</v>
      </c>
    </row>
    <row r="38716" spans="1:3" ht="15" customHeight="1" x14ac:dyDescent="0.2">
      <c r="A38716" s="5">
        <v>7798129414350</v>
      </c>
      <c r="B38716" t="s">
        <v>18405</v>
      </c>
      <c r="C38716" t="s">
        <v>46610</v>
      </c>
    </row>
    <row r="38717" spans="1:3" ht="15" customHeight="1" x14ac:dyDescent="0.2">
      <c r="A38717" s="5">
        <v>7798129414343</v>
      </c>
      <c r="B38717" t="s">
        <v>46639</v>
      </c>
      <c r="C38717" t="s">
        <v>46610</v>
      </c>
    </row>
    <row r="38718" spans="1:3" ht="15" customHeight="1" x14ac:dyDescent="0.2">
      <c r="A38718" s="5">
        <v>7798129410826</v>
      </c>
      <c r="B38718" t="s">
        <v>18284</v>
      </c>
      <c r="C38718" t="s">
        <v>46610</v>
      </c>
    </row>
    <row r="38719" spans="1:3" ht="15" customHeight="1" x14ac:dyDescent="0.2">
      <c r="A38719" s="5">
        <v>7798129410833</v>
      </c>
      <c r="B38719" t="s">
        <v>18285</v>
      </c>
      <c r="C38719" t="s">
        <v>46610</v>
      </c>
    </row>
    <row r="38720" spans="1:3" ht="15" customHeight="1" x14ac:dyDescent="0.2">
      <c r="A38720" s="5">
        <v>7798129411236</v>
      </c>
      <c r="B38720" t="s">
        <v>18314</v>
      </c>
      <c r="C38720" t="s">
        <v>46610</v>
      </c>
    </row>
    <row r="38721" spans="1:3" ht="15" customHeight="1" x14ac:dyDescent="0.2">
      <c r="A38721" s="5">
        <v>7798129414275</v>
      </c>
      <c r="B38721" t="s">
        <v>46640</v>
      </c>
      <c r="C38721" t="s">
        <v>46610</v>
      </c>
    </row>
    <row r="38722" spans="1:3" ht="15" customHeight="1" x14ac:dyDescent="0.2">
      <c r="A38722" s="5">
        <v>7798129411281</v>
      </c>
      <c r="B38722" t="s">
        <v>18315</v>
      </c>
      <c r="C38722" t="s">
        <v>46610</v>
      </c>
    </row>
    <row r="38723" spans="1:3" ht="15" customHeight="1" x14ac:dyDescent="0.2">
      <c r="A38723" s="5">
        <v>7798008271067</v>
      </c>
      <c r="B38723" t="s">
        <v>46641</v>
      </c>
      <c r="C38723" t="s">
        <v>46610</v>
      </c>
    </row>
    <row r="38724" spans="1:3" ht="15" customHeight="1" x14ac:dyDescent="0.2">
      <c r="A38724" s="5">
        <v>7798008271074</v>
      </c>
      <c r="B38724" t="s">
        <v>46642</v>
      </c>
      <c r="C38724" t="s">
        <v>46610</v>
      </c>
    </row>
    <row r="38725" spans="1:3" ht="15" customHeight="1" x14ac:dyDescent="0.2">
      <c r="A38725" s="5">
        <v>7798129412486</v>
      </c>
      <c r="B38725" t="s">
        <v>11601</v>
      </c>
      <c r="C38725" t="s">
        <v>46610</v>
      </c>
    </row>
    <row r="38726" spans="1:3" ht="15" customHeight="1" x14ac:dyDescent="0.2">
      <c r="A38726" s="5">
        <v>7798129412493</v>
      </c>
      <c r="B38726" t="s">
        <v>11602</v>
      </c>
      <c r="C38726" t="s">
        <v>46610</v>
      </c>
    </row>
    <row r="38727" spans="1:3" ht="15" customHeight="1" x14ac:dyDescent="0.2">
      <c r="A38727" s="5">
        <v>7798129412462</v>
      </c>
      <c r="B38727" t="s">
        <v>11603</v>
      </c>
      <c r="C38727" t="s">
        <v>46610</v>
      </c>
    </row>
    <row r="38728" spans="1:3" ht="15" customHeight="1" x14ac:dyDescent="0.2">
      <c r="A38728" s="5">
        <v>7798129412479</v>
      </c>
      <c r="B38728" t="s">
        <v>11600</v>
      </c>
      <c r="C38728" t="s">
        <v>46610</v>
      </c>
    </row>
    <row r="38729" spans="1:3" ht="15" customHeight="1" x14ac:dyDescent="0.2">
      <c r="A38729" s="5">
        <v>7798129412455</v>
      </c>
      <c r="B38729" t="s">
        <v>11615</v>
      </c>
      <c r="C38729" t="s">
        <v>46610</v>
      </c>
    </row>
    <row r="38730" spans="1:3" ht="15" customHeight="1" x14ac:dyDescent="0.2">
      <c r="A38730" s="5">
        <v>7798129412516</v>
      </c>
      <c r="B38730" t="s">
        <v>46643</v>
      </c>
      <c r="C38730" t="s">
        <v>46610</v>
      </c>
    </row>
    <row r="38731" spans="1:3" ht="15" customHeight="1" x14ac:dyDescent="0.2">
      <c r="A38731" s="5">
        <v>7798129412523</v>
      </c>
      <c r="B38731" t="s">
        <v>11628</v>
      </c>
      <c r="C38731" t="s">
        <v>46610</v>
      </c>
    </row>
    <row r="38732" spans="1:3" ht="15" customHeight="1" x14ac:dyDescent="0.2">
      <c r="A38732" s="5">
        <v>7798129412509</v>
      </c>
      <c r="B38732" t="s">
        <v>11614</v>
      </c>
      <c r="C38732" t="s">
        <v>46610</v>
      </c>
    </row>
    <row r="38733" spans="1:3" ht="15" customHeight="1" x14ac:dyDescent="0.2">
      <c r="A38733" s="5">
        <v>7798008270473</v>
      </c>
      <c r="B38733" t="s">
        <v>46644</v>
      </c>
      <c r="C38733" t="s">
        <v>46610</v>
      </c>
    </row>
    <row r="38734" spans="1:3" ht="15" customHeight="1" x14ac:dyDescent="0.2">
      <c r="A38734" s="5">
        <v>7798008270510</v>
      </c>
      <c r="B38734" t="s">
        <v>46645</v>
      </c>
      <c r="C38734" t="s">
        <v>46610</v>
      </c>
    </row>
    <row r="38735" spans="1:3" ht="15" customHeight="1" x14ac:dyDescent="0.2">
      <c r="A38735" s="5">
        <v>7798008270527</v>
      </c>
      <c r="B38735" t="s">
        <v>46646</v>
      </c>
      <c r="C38735" t="s">
        <v>46610</v>
      </c>
    </row>
    <row r="38736" spans="1:3" ht="15" customHeight="1" x14ac:dyDescent="0.2">
      <c r="A38736" s="5">
        <v>7798129411717</v>
      </c>
      <c r="B38736" t="s">
        <v>18331</v>
      </c>
      <c r="C38736" t="s">
        <v>46610</v>
      </c>
    </row>
    <row r="38737" spans="1:3" ht="15" customHeight="1" x14ac:dyDescent="0.2">
      <c r="A38737" s="5">
        <v>7798129411724</v>
      </c>
      <c r="B38737" t="s">
        <v>18332</v>
      </c>
      <c r="C38737" t="s">
        <v>46610</v>
      </c>
    </row>
    <row r="38738" spans="1:3" ht="15" customHeight="1" x14ac:dyDescent="0.2">
      <c r="A38738" s="5">
        <v>7798008270497</v>
      </c>
      <c r="B38738" t="s">
        <v>46647</v>
      </c>
      <c r="C38738" t="s">
        <v>46610</v>
      </c>
    </row>
    <row r="38739" spans="1:3" ht="15" customHeight="1" x14ac:dyDescent="0.2">
      <c r="A38739" s="5">
        <v>7798008270503</v>
      </c>
      <c r="B38739" t="s">
        <v>46648</v>
      </c>
      <c r="C38739" t="s">
        <v>46610</v>
      </c>
    </row>
    <row r="38740" spans="1:3" ht="15" customHeight="1" x14ac:dyDescent="0.2">
      <c r="A38740" s="5">
        <v>7798008271852</v>
      </c>
      <c r="B38740" t="s">
        <v>46649</v>
      </c>
      <c r="C38740" t="s">
        <v>46610</v>
      </c>
    </row>
    <row r="38741" spans="1:3" ht="15" customHeight="1" x14ac:dyDescent="0.2">
      <c r="A38741" s="5">
        <v>7798008271869</v>
      </c>
      <c r="B38741" t="s">
        <v>46650</v>
      </c>
      <c r="C38741" t="s">
        <v>46610</v>
      </c>
    </row>
    <row r="38742" spans="1:3" ht="15" customHeight="1" x14ac:dyDescent="0.2">
      <c r="A38742" s="5">
        <v>7798008271876</v>
      </c>
      <c r="B38742" t="s">
        <v>46651</v>
      </c>
      <c r="C38742" t="s">
        <v>46610</v>
      </c>
    </row>
    <row r="38743" spans="1:3" ht="15" customHeight="1" x14ac:dyDescent="0.2">
      <c r="A38743" s="5">
        <v>7798129410314</v>
      </c>
      <c r="B38743" t="s">
        <v>18246</v>
      </c>
      <c r="C38743" t="s">
        <v>46610</v>
      </c>
    </row>
    <row r="38744" spans="1:3" ht="15" customHeight="1" x14ac:dyDescent="0.2">
      <c r="A38744" s="5">
        <v>7798129410321</v>
      </c>
      <c r="B38744" t="s">
        <v>18247</v>
      </c>
      <c r="C38744" t="s">
        <v>46610</v>
      </c>
    </row>
    <row r="38745" spans="1:3" ht="15" customHeight="1" x14ac:dyDescent="0.2">
      <c r="A38745" s="5">
        <v>7798129410307</v>
      </c>
      <c r="B38745" t="s">
        <v>18245</v>
      </c>
      <c r="C38745" t="s">
        <v>46610</v>
      </c>
    </row>
    <row r="38746" spans="1:3" ht="15" customHeight="1" x14ac:dyDescent="0.2">
      <c r="A38746" s="5">
        <v>7798129410369</v>
      </c>
      <c r="B38746" t="s">
        <v>18249</v>
      </c>
      <c r="C38746" t="s">
        <v>46610</v>
      </c>
    </row>
    <row r="38747" spans="1:3" ht="15" customHeight="1" x14ac:dyDescent="0.2">
      <c r="A38747" s="5">
        <v>7798129410352</v>
      </c>
      <c r="B38747" t="s">
        <v>18248</v>
      </c>
      <c r="C38747" t="s">
        <v>46610</v>
      </c>
    </row>
    <row r="38748" spans="1:3" ht="15" customHeight="1" x14ac:dyDescent="0.2">
      <c r="A38748" s="5">
        <v>7798129413667</v>
      </c>
      <c r="B38748" t="s">
        <v>46652</v>
      </c>
      <c r="C38748" t="s">
        <v>46610</v>
      </c>
    </row>
    <row r="38749" spans="1:3" ht="15" customHeight="1" x14ac:dyDescent="0.2">
      <c r="A38749" s="5">
        <v>7798129410376</v>
      </c>
      <c r="B38749" t="s">
        <v>18250</v>
      </c>
      <c r="C38749" t="s">
        <v>46610</v>
      </c>
    </row>
    <row r="38750" spans="1:3" ht="15" customHeight="1" x14ac:dyDescent="0.2">
      <c r="A38750" s="5">
        <v>7798129410390</v>
      </c>
      <c r="B38750" t="s">
        <v>18251</v>
      </c>
      <c r="C38750" t="s">
        <v>46610</v>
      </c>
    </row>
    <row r="38751" spans="1:3" ht="15" customHeight="1" x14ac:dyDescent="0.2">
      <c r="A38751" s="5">
        <v>7798129412196</v>
      </c>
      <c r="B38751" t="s">
        <v>18355</v>
      </c>
      <c r="C38751" t="s">
        <v>46610</v>
      </c>
    </row>
    <row r="38752" spans="1:3" ht="15" customHeight="1" x14ac:dyDescent="0.2">
      <c r="A38752" s="5">
        <v>7798129410659</v>
      </c>
      <c r="B38752" t="s">
        <v>18273</v>
      </c>
      <c r="C38752" t="s">
        <v>46610</v>
      </c>
    </row>
    <row r="38753" spans="1:3" ht="15" customHeight="1" x14ac:dyDescent="0.2">
      <c r="A38753" s="5">
        <v>7798129410406</v>
      </c>
      <c r="B38753" t="s">
        <v>18252</v>
      </c>
      <c r="C38753" t="s">
        <v>46610</v>
      </c>
    </row>
    <row r="38754" spans="1:3" ht="15" customHeight="1" x14ac:dyDescent="0.2">
      <c r="A38754" s="5">
        <v>7798008271890</v>
      </c>
      <c r="B38754" t="s">
        <v>46653</v>
      </c>
      <c r="C38754" t="s">
        <v>46610</v>
      </c>
    </row>
    <row r="38755" spans="1:3" ht="15" customHeight="1" x14ac:dyDescent="0.2">
      <c r="A38755" s="5">
        <v>7798129410949</v>
      </c>
      <c r="B38755" t="s">
        <v>18294</v>
      </c>
      <c r="C38755" t="s">
        <v>46610</v>
      </c>
    </row>
    <row r="38756" spans="1:3" ht="15" customHeight="1" x14ac:dyDescent="0.2">
      <c r="A38756" s="5">
        <v>7798129410413</v>
      </c>
      <c r="B38756" t="s">
        <v>18253</v>
      </c>
      <c r="C38756" t="s">
        <v>46610</v>
      </c>
    </row>
    <row r="38757" spans="1:3" ht="15" customHeight="1" x14ac:dyDescent="0.2">
      <c r="A38757" s="5">
        <v>7798129410857</v>
      </c>
      <c r="B38757" t="s">
        <v>18286</v>
      </c>
      <c r="C38757" t="s">
        <v>46610</v>
      </c>
    </row>
    <row r="38758" spans="1:3" ht="15" customHeight="1" x14ac:dyDescent="0.2">
      <c r="A38758" s="5">
        <v>7798129410444</v>
      </c>
      <c r="B38758" t="s">
        <v>46654</v>
      </c>
      <c r="C38758" t="s">
        <v>46610</v>
      </c>
    </row>
    <row r="38759" spans="1:3" ht="15" customHeight="1" x14ac:dyDescent="0.2">
      <c r="A38759" s="5">
        <v>7798129410932</v>
      </c>
      <c r="B38759" t="s">
        <v>18293</v>
      </c>
      <c r="C38759" t="s">
        <v>46610</v>
      </c>
    </row>
    <row r="38760" spans="1:3" ht="15" customHeight="1" x14ac:dyDescent="0.2">
      <c r="A38760" s="5">
        <v>7798129410925</v>
      </c>
      <c r="B38760" t="s">
        <v>18292</v>
      </c>
      <c r="C38760" t="s">
        <v>46610</v>
      </c>
    </row>
    <row r="38761" spans="1:3" ht="15" customHeight="1" x14ac:dyDescent="0.2">
      <c r="A38761" s="5">
        <v>7798129411007</v>
      </c>
      <c r="B38761" t="s">
        <v>18299</v>
      </c>
      <c r="C38761" t="s">
        <v>46610</v>
      </c>
    </row>
    <row r="38762" spans="1:3" ht="15" customHeight="1" x14ac:dyDescent="0.2">
      <c r="A38762" s="5">
        <v>7798129410451</v>
      </c>
      <c r="B38762" t="s">
        <v>18254</v>
      </c>
      <c r="C38762" t="s">
        <v>46610</v>
      </c>
    </row>
    <row r="38763" spans="1:3" ht="15" customHeight="1" x14ac:dyDescent="0.2">
      <c r="A38763" s="5">
        <v>7798008270718</v>
      </c>
      <c r="B38763" t="s">
        <v>46655</v>
      </c>
      <c r="C38763" t="s">
        <v>46610</v>
      </c>
    </row>
    <row r="38764" spans="1:3" ht="15" customHeight="1" x14ac:dyDescent="0.2">
      <c r="A38764" s="5">
        <v>7798008271289</v>
      </c>
      <c r="B38764" t="s">
        <v>46656</v>
      </c>
      <c r="C38764" t="s">
        <v>46610</v>
      </c>
    </row>
    <row r="38765" spans="1:3" ht="15" customHeight="1" x14ac:dyDescent="0.2">
      <c r="A38765" s="5">
        <v>7798008271265</v>
      </c>
      <c r="B38765" t="s">
        <v>46657</v>
      </c>
      <c r="C38765" t="s">
        <v>46610</v>
      </c>
    </row>
    <row r="38766" spans="1:3" ht="15" customHeight="1" x14ac:dyDescent="0.2">
      <c r="A38766" s="5">
        <v>7798008271814</v>
      </c>
      <c r="B38766" t="s">
        <v>46658</v>
      </c>
      <c r="C38766" t="s">
        <v>46610</v>
      </c>
    </row>
    <row r="38767" spans="1:3" ht="15" customHeight="1" x14ac:dyDescent="0.2">
      <c r="A38767" s="5">
        <v>7798129411137</v>
      </c>
      <c r="B38767" t="s">
        <v>18306</v>
      </c>
      <c r="C38767" t="s">
        <v>46610</v>
      </c>
    </row>
    <row r="38768" spans="1:3" ht="15" customHeight="1" x14ac:dyDescent="0.2">
      <c r="A38768" s="5">
        <v>7798129411144</v>
      </c>
      <c r="B38768" t="s">
        <v>18307</v>
      </c>
      <c r="C38768" t="s">
        <v>46610</v>
      </c>
    </row>
    <row r="38769" spans="1:3" ht="15" customHeight="1" x14ac:dyDescent="0.2">
      <c r="A38769" s="5">
        <v>7798129412219</v>
      </c>
      <c r="B38769" t="s">
        <v>18357</v>
      </c>
      <c r="C38769" t="s">
        <v>46610</v>
      </c>
    </row>
    <row r="38770" spans="1:3" ht="15" customHeight="1" x14ac:dyDescent="0.2">
      <c r="A38770" s="5">
        <v>7798129412226</v>
      </c>
      <c r="B38770" t="s">
        <v>18358</v>
      </c>
      <c r="C38770" t="s">
        <v>46610</v>
      </c>
    </row>
    <row r="38771" spans="1:3" ht="15" customHeight="1" x14ac:dyDescent="0.2">
      <c r="A38771" s="5">
        <v>7798129410482</v>
      </c>
      <c r="B38771" t="s">
        <v>46659</v>
      </c>
      <c r="C38771" t="s">
        <v>46610</v>
      </c>
    </row>
    <row r="38772" spans="1:3" ht="15" customHeight="1" x14ac:dyDescent="0.2">
      <c r="A38772" s="5">
        <v>7798129410499</v>
      </c>
      <c r="B38772" t="s">
        <v>18257</v>
      </c>
      <c r="C38772" t="s">
        <v>46610</v>
      </c>
    </row>
    <row r="38773" spans="1:3" ht="15" customHeight="1" x14ac:dyDescent="0.2">
      <c r="A38773" s="5">
        <v>7798129410505</v>
      </c>
      <c r="B38773" t="s">
        <v>18258</v>
      </c>
      <c r="C38773" t="s">
        <v>46610</v>
      </c>
    </row>
    <row r="38774" spans="1:3" ht="15" customHeight="1" x14ac:dyDescent="0.2">
      <c r="A38774" s="5">
        <v>7798129410512</v>
      </c>
      <c r="B38774" t="s">
        <v>18259</v>
      </c>
      <c r="C38774" t="s">
        <v>46610</v>
      </c>
    </row>
    <row r="38775" spans="1:3" ht="15" customHeight="1" x14ac:dyDescent="0.2">
      <c r="A38775" s="5">
        <v>7798129410529</v>
      </c>
      <c r="B38775" t="s">
        <v>18260</v>
      </c>
      <c r="C38775" t="s">
        <v>46610</v>
      </c>
    </row>
    <row r="38776" spans="1:3" ht="15" customHeight="1" x14ac:dyDescent="0.2">
      <c r="A38776" s="5">
        <v>7795305963282</v>
      </c>
      <c r="B38776" t="s">
        <v>46660</v>
      </c>
      <c r="C38776" t="s">
        <v>46610</v>
      </c>
    </row>
    <row r="38777" spans="1:3" ht="15" customHeight="1" x14ac:dyDescent="0.2">
      <c r="A38777" s="5">
        <v>7798129410468</v>
      </c>
      <c r="B38777" t="s">
        <v>18255</v>
      </c>
      <c r="C38777" t="s">
        <v>46610</v>
      </c>
    </row>
    <row r="38778" spans="1:3" ht="15" customHeight="1" x14ac:dyDescent="0.2">
      <c r="A38778" s="5">
        <v>7798129410475</v>
      </c>
      <c r="B38778" t="s">
        <v>18256</v>
      </c>
      <c r="C38778" t="s">
        <v>46610</v>
      </c>
    </row>
    <row r="38779" spans="1:3" ht="15" customHeight="1" x14ac:dyDescent="0.2">
      <c r="A38779" s="5">
        <v>7798129413605</v>
      </c>
      <c r="B38779" t="s">
        <v>46661</v>
      </c>
      <c r="C38779" t="s">
        <v>46610</v>
      </c>
    </row>
    <row r="38780" spans="1:3" ht="15" customHeight="1" x14ac:dyDescent="0.2">
      <c r="A38780" s="5">
        <v>7798129410819</v>
      </c>
      <c r="B38780" t="s">
        <v>18283</v>
      </c>
      <c r="C38780" t="s">
        <v>46610</v>
      </c>
    </row>
    <row r="38781" spans="1:3" ht="15" customHeight="1" x14ac:dyDescent="0.2">
      <c r="A38781" s="5">
        <v>7798129413810</v>
      </c>
      <c r="B38781" t="s">
        <v>18387</v>
      </c>
      <c r="C38781" t="s">
        <v>46610</v>
      </c>
    </row>
    <row r="38782" spans="1:3" ht="15" customHeight="1" x14ac:dyDescent="0.2">
      <c r="A38782" s="5">
        <v>7798129413827</v>
      </c>
      <c r="B38782" t="s">
        <v>18388</v>
      </c>
      <c r="C38782" t="s">
        <v>46610</v>
      </c>
    </row>
    <row r="38783" spans="1:3" ht="15" customHeight="1" x14ac:dyDescent="0.2">
      <c r="A38783" s="5">
        <v>7798129413797</v>
      </c>
      <c r="B38783" t="s">
        <v>18385</v>
      </c>
      <c r="C38783" t="s">
        <v>46610</v>
      </c>
    </row>
    <row r="38784" spans="1:3" ht="15" customHeight="1" x14ac:dyDescent="0.2">
      <c r="A38784" s="5">
        <v>7798129413803</v>
      </c>
      <c r="B38784" t="s">
        <v>18386</v>
      </c>
      <c r="C38784" t="s">
        <v>46610</v>
      </c>
    </row>
    <row r="38785" spans="1:3" ht="15" customHeight="1" x14ac:dyDescent="0.2">
      <c r="A38785" s="5">
        <v>7798008190313</v>
      </c>
      <c r="B38785" t="s">
        <v>46662</v>
      </c>
      <c r="C38785" t="s">
        <v>46610</v>
      </c>
    </row>
    <row r="38786" spans="1:3" ht="15" customHeight="1" x14ac:dyDescent="0.2">
      <c r="A38786" s="5">
        <v>7792069420037</v>
      </c>
      <c r="B38786" t="s">
        <v>46663</v>
      </c>
      <c r="C38786" t="s">
        <v>46610</v>
      </c>
    </row>
    <row r="38787" spans="1:3" ht="15" customHeight="1" x14ac:dyDescent="0.2">
      <c r="A38787" s="5">
        <v>7792069420013</v>
      </c>
      <c r="B38787" t="s">
        <v>46664</v>
      </c>
      <c r="C38787" t="s">
        <v>46610</v>
      </c>
    </row>
    <row r="38788" spans="1:3" ht="15" customHeight="1" x14ac:dyDescent="0.2">
      <c r="A38788" s="5">
        <v>7792069420020</v>
      </c>
      <c r="B38788" t="s">
        <v>46665</v>
      </c>
      <c r="C38788" t="s">
        <v>46610</v>
      </c>
    </row>
    <row r="38789" spans="1:3" ht="15" customHeight="1" x14ac:dyDescent="0.2">
      <c r="A38789" s="5">
        <v>7798129414121</v>
      </c>
      <c r="B38789" t="s">
        <v>46666</v>
      </c>
      <c r="C38789" t="s">
        <v>46610</v>
      </c>
    </row>
    <row r="38790" spans="1:3" ht="15" customHeight="1" x14ac:dyDescent="0.2">
      <c r="A38790" s="5">
        <v>7798129414138</v>
      </c>
      <c r="B38790" t="s">
        <v>46667</v>
      </c>
      <c r="C38790" t="s">
        <v>46610</v>
      </c>
    </row>
    <row r="38791" spans="1:3" ht="15" customHeight="1" x14ac:dyDescent="0.2">
      <c r="A38791" s="5">
        <v>7798129414145</v>
      </c>
      <c r="B38791" t="s">
        <v>46668</v>
      </c>
      <c r="C38791" t="s">
        <v>46610</v>
      </c>
    </row>
    <row r="38792" spans="1:3" ht="15" customHeight="1" x14ac:dyDescent="0.2">
      <c r="A38792" s="5">
        <v>7798129414169</v>
      </c>
      <c r="B38792" t="s">
        <v>10584</v>
      </c>
      <c r="C38792" t="s">
        <v>46610</v>
      </c>
    </row>
    <row r="38793" spans="1:3" ht="15" customHeight="1" x14ac:dyDescent="0.2">
      <c r="A38793" s="5">
        <v>7798129414152</v>
      </c>
      <c r="B38793" t="s">
        <v>10828</v>
      </c>
      <c r="C38793" t="s">
        <v>46610</v>
      </c>
    </row>
    <row r="38794" spans="1:3" ht="15" customHeight="1" x14ac:dyDescent="0.2">
      <c r="A38794" s="5">
        <v>7798129411533</v>
      </c>
      <c r="B38794" t="s">
        <v>46669</v>
      </c>
      <c r="C38794" t="s">
        <v>46610</v>
      </c>
    </row>
    <row r="38795" spans="1:3" ht="15" customHeight="1" x14ac:dyDescent="0.2">
      <c r="A38795" s="5">
        <v>7795305256667</v>
      </c>
      <c r="B38795" t="s">
        <v>46670</v>
      </c>
      <c r="C38795" t="s">
        <v>46610</v>
      </c>
    </row>
    <row r="38796" spans="1:3" ht="15" customHeight="1" x14ac:dyDescent="0.2">
      <c r="A38796" s="5">
        <v>7798129411526</v>
      </c>
      <c r="B38796" t="s">
        <v>18323</v>
      </c>
      <c r="C38796" t="s">
        <v>46610</v>
      </c>
    </row>
    <row r="38797" spans="1:3" ht="15" customHeight="1" x14ac:dyDescent="0.2">
      <c r="A38797" s="5">
        <v>7798129410543</v>
      </c>
      <c r="B38797" t="s">
        <v>18262</v>
      </c>
      <c r="C38797" t="s">
        <v>46610</v>
      </c>
    </row>
    <row r="38798" spans="1:3" ht="15" customHeight="1" x14ac:dyDescent="0.2">
      <c r="A38798" s="5">
        <v>7798129410536</v>
      </c>
      <c r="B38798" t="s">
        <v>18261</v>
      </c>
      <c r="C38798" t="s">
        <v>46610</v>
      </c>
    </row>
    <row r="38799" spans="1:3" ht="15" customHeight="1" x14ac:dyDescent="0.2">
      <c r="A38799" s="5">
        <v>7798129410772</v>
      </c>
      <c r="B38799" t="s">
        <v>18282</v>
      </c>
      <c r="C38799" t="s">
        <v>46610</v>
      </c>
    </row>
    <row r="38800" spans="1:3" ht="15" customHeight="1" x14ac:dyDescent="0.2">
      <c r="A38800" s="5">
        <v>7798129410789</v>
      </c>
      <c r="B38800" t="s">
        <v>46671</v>
      </c>
      <c r="C38800" t="s">
        <v>46610</v>
      </c>
    </row>
    <row r="38801" spans="1:3" ht="15" customHeight="1" x14ac:dyDescent="0.2">
      <c r="A38801" s="5">
        <v>7798129410802</v>
      </c>
      <c r="B38801" t="s">
        <v>46672</v>
      </c>
      <c r="C38801" t="s">
        <v>46610</v>
      </c>
    </row>
    <row r="38802" spans="1:3" ht="15" customHeight="1" x14ac:dyDescent="0.2">
      <c r="A38802" s="5">
        <v>7798129413889</v>
      </c>
      <c r="B38802" t="s">
        <v>18393</v>
      </c>
      <c r="C38802" t="s">
        <v>46610</v>
      </c>
    </row>
    <row r="38803" spans="1:3" ht="15" customHeight="1" x14ac:dyDescent="0.2">
      <c r="A38803" s="5">
        <v>7798129413896</v>
      </c>
      <c r="B38803" t="s">
        <v>18394</v>
      </c>
      <c r="C38803" t="s">
        <v>46610</v>
      </c>
    </row>
    <row r="38804" spans="1:3" ht="15" customHeight="1" x14ac:dyDescent="0.2">
      <c r="A38804" s="5">
        <v>7798129413230</v>
      </c>
      <c r="B38804" t="s">
        <v>20434</v>
      </c>
      <c r="C38804" t="s">
        <v>46610</v>
      </c>
    </row>
    <row r="38805" spans="1:3" ht="15" customHeight="1" x14ac:dyDescent="0.2">
      <c r="A38805" s="5">
        <v>7798129413247</v>
      </c>
      <c r="B38805" t="s">
        <v>17201</v>
      </c>
      <c r="C38805" t="s">
        <v>46610</v>
      </c>
    </row>
    <row r="38806" spans="1:3" ht="15" customHeight="1" x14ac:dyDescent="0.2">
      <c r="A38806" s="5">
        <v>7798129412080</v>
      </c>
      <c r="B38806" t="s">
        <v>18351</v>
      </c>
      <c r="C38806" t="s">
        <v>46610</v>
      </c>
    </row>
    <row r="38807" spans="1:3" ht="15" customHeight="1" x14ac:dyDescent="0.2">
      <c r="A38807" s="5">
        <v>7798129412097</v>
      </c>
      <c r="B38807" t="s">
        <v>18352</v>
      </c>
      <c r="C38807" t="s">
        <v>46610</v>
      </c>
    </row>
    <row r="38808" spans="1:3" ht="15" customHeight="1" x14ac:dyDescent="0.2">
      <c r="A38808" s="5">
        <v>7798129412202</v>
      </c>
      <c r="B38808" t="s">
        <v>18356</v>
      </c>
      <c r="C38808" t="s">
        <v>46610</v>
      </c>
    </row>
    <row r="38809" spans="1:3" ht="15" customHeight="1" x14ac:dyDescent="0.2">
      <c r="A38809" s="5">
        <v>7798129413049</v>
      </c>
      <c r="B38809" t="s">
        <v>18362</v>
      </c>
      <c r="C38809" t="s">
        <v>46610</v>
      </c>
    </row>
    <row r="38810" spans="1:3" ht="15" customHeight="1" x14ac:dyDescent="0.2">
      <c r="A38810" s="5">
        <v>7798129413025</v>
      </c>
      <c r="B38810" t="s">
        <v>18164</v>
      </c>
      <c r="C38810" t="s">
        <v>46610</v>
      </c>
    </row>
    <row r="38811" spans="1:3" ht="15" customHeight="1" x14ac:dyDescent="0.2">
      <c r="A38811" s="5">
        <v>7798129413070</v>
      </c>
      <c r="B38811" t="s">
        <v>18363</v>
      </c>
      <c r="C38811" t="s">
        <v>46610</v>
      </c>
    </row>
    <row r="38812" spans="1:3" ht="15" customHeight="1" x14ac:dyDescent="0.2">
      <c r="A38812" s="5">
        <v>7798008271463</v>
      </c>
      <c r="B38812" t="s">
        <v>46673</v>
      </c>
      <c r="C38812" t="s">
        <v>46610</v>
      </c>
    </row>
    <row r="38813" spans="1:3" ht="15" customHeight="1" x14ac:dyDescent="0.2">
      <c r="A38813" s="5">
        <v>7798129413339</v>
      </c>
      <c r="B38813" t="s">
        <v>17202</v>
      </c>
      <c r="C38813" t="s">
        <v>46610</v>
      </c>
    </row>
    <row r="38814" spans="1:3" ht="15" customHeight="1" x14ac:dyDescent="0.2">
      <c r="A38814" s="5">
        <v>7798129413223</v>
      </c>
      <c r="B38814" t="s">
        <v>17203</v>
      </c>
      <c r="C38814" t="s">
        <v>46610</v>
      </c>
    </row>
    <row r="38815" spans="1:3" ht="15" customHeight="1" x14ac:dyDescent="0.2">
      <c r="A38815" s="5">
        <v>7798129414077</v>
      </c>
      <c r="B38815" t="s">
        <v>15871</v>
      </c>
      <c r="C38815" t="s">
        <v>46610</v>
      </c>
    </row>
    <row r="38816" spans="1:3" ht="15" customHeight="1" x14ac:dyDescent="0.2">
      <c r="A38816" s="5">
        <v>7798129413865</v>
      </c>
      <c r="B38816" t="s">
        <v>18391</v>
      </c>
      <c r="C38816" t="s">
        <v>46610</v>
      </c>
    </row>
    <row r="38817" spans="1:3" ht="15" customHeight="1" x14ac:dyDescent="0.2">
      <c r="A38817" s="5">
        <v>7798129413391</v>
      </c>
      <c r="B38817" t="s">
        <v>18369</v>
      </c>
      <c r="C38817" t="s">
        <v>46610</v>
      </c>
    </row>
    <row r="38818" spans="1:3" ht="15" customHeight="1" x14ac:dyDescent="0.2">
      <c r="A38818" s="5">
        <v>7798129413872</v>
      </c>
      <c r="B38818" t="s">
        <v>18392</v>
      </c>
      <c r="C38818" t="s">
        <v>46610</v>
      </c>
    </row>
    <row r="38819" spans="1:3" ht="15" customHeight="1" x14ac:dyDescent="0.2">
      <c r="A38819" s="5">
        <v>7798129413407</v>
      </c>
      <c r="B38819" t="s">
        <v>18370</v>
      </c>
      <c r="C38819" t="s">
        <v>46610</v>
      </c>
    </row>
    <row r="38820" spans="1:3" ht="15" customHeight="1" x14ac:dyDescent="0.2">
      <c r="A38820" s="5">
        <v>7798129410864</v>
      </c>
      <c r="B38820" t="s">
        <v>18287</v>
      </c>
      <c r="C38820" t="s">
        <v>46610</v>
      </c>
    </row>
    <row r="38821" spans="1:3" ht="15" customHeight="1" x14ac:dyDescent="0.2">
      <c r="A38821" s="5">
        <v>7798129410871</v>
      </c>
      <c r="B38821" t="s">
        <v>18288</v>
      </c>
      <c r="C38821" t="s">
        <v>46610</v>
      </c>
    </row>
    <row r="38822" spans="1:3" ht="15" customHeight="1" x14ac:dyDescent="0.2">
      <c r="A38822" s="5">
        <v>7798129410888</v>
      </c>
      <c r="B38822" t="s">
        <v>18289</v>
      </c>
      <c r="C38822" t="s">
        <v>46610</v>
      </c>
    </row>
    <row r="38823" spans="1:3" ht="15" customHeight="1" x14ac:dyDescent="0.2">
      <c r="A38823" s="5">
        <v>7798129411397</v>
      </c>
      <c r="B38823" t="s">
        <v>18322</v>
      </c>
      <c r="C38823" t="s">
        <v>46610</v>
      </c>
    </row>
    <row r="38824" spans="1:3" ht="15" customHeight="1" x14ac:dyDescent="0.2">
      <c r="A38824" s="5">
        <v>7798129411380</v>
      </c>
      <c r="B38824" t="s">
        <v>18321</v>
      </c>
      <c r="C38824" t="s">
        <v>46610</v>
      </c>
    </row>
    <row r="38825" spans="1:3" ht="15" customHeight="1" x14ac:dyDescent="0.2">
      <c r="A38825" s="5">
        <v>7798129413513</v>
      </c>
      <c r="B38825" t="s">
        <v>18373</v>
      </c>
      <c r="C38825" t="s">
        <v>46610</v>
      </c>
    </row>
    <row r="38826" spans="1:3" ht="15" customHeight="1" x14ac:dyDescent="0.2">
      <c r="A38826" s="5">
        <v>7798129413506</v>
      </c>
      <c r="B38826" t="s">
        <v>18372</v>
      </c>
      <c r="C38826" t="s">
        <v>46610</v>
      </c>
    </row>
    <row r="38827" spans="1:3" ht="15" customHeight="1" x14ac:dyDescent="0.2">
      <c r="A38827" s="5">
        <v>7798129410895</v>
      </c>
      <c r="B38827" t="s">
        <v>46674</v>
      </c>
      <c r="C38827" t="s">
        <v>46610</v>
      </c>
    </row>
    <row r="38828" spans="1:3" ht="15" customHeight="1" x14ac:dyDescent="0.2">
      <c r="A38828" s="5">
        <v>7798129410918</v>
      </c>
      <c r="B38828" t="s">
        <v>18291</v>
      </c>
      <c r="C38828" t="s">
        <v>46610</v>
      </c>
    </row>
    <row r="38829" spans="1:3" ht="15" customHeight="1" x14ac:dyDescent="0.2">
      <c r="A38829" s="5">
        <v>7798129410901</v>
      </c>
      <c r="B38829" t="s">
        <v>18290</v>
      </c>
      <c r="C38829" t="s">
        <v>46610</v>
      </c>
    </row>
    <row r="38830" spans="1:3" ht="15" customHeight="1" x14ac:dyDescent="0.2">
      <c r="A38830" s="5">
        <v>7798129410970</v>
      </c>
      <c r="B38830" t="s">
        <v>18297</v>
      </c>
      <c r="C38830" t="s">
        <v>46610</v>
      </c>
    </row>
    <row r="38831" spans="1:3" ht="15" customHeight="1" x14ac:dyDescent="0.2">
      <c r="A38831" s="5">
        <v>7798129410987</v>
      </c>
      <c r="B38831" t="s">
        <v>18298</v>
      </c>
      <c r="C38831" t="s">
        <v>46610</v>
      </c>
    </row>
    <row r="38832" spans="1:3" ht="15" customHeight="1" x14ac:dyDescent="0.2">
      <c r="A38832" s="5">
        <v>7798129413681</v>
      </c>
      <c r="B38832" t="s">
        <v>18383</v>
      </c>
      <c r="C38832" t="s">
        <v>46610</v>
      </c>
    </row>
    <row r="38833" spans="1:3" ht="15" customHeight="1" x14ac:dyDescent="0.2">
      <c r="A38833" s="5">
        <v>7798129413421</v>
      </c>
      <c r="B38833" t="s">
        <v>18371</v>
      </c>
      <c r="C38833" t="s">
        <v>46610</v>
      </c>
    </row>
    <row r="38834" spans="1:3" ht="15" customHeight="1" x14ac:dyDescent="0.2">
      <c r="A38834" s="5">
        <v>7798129410956</v>
      </c>
      <c r="B38834" t="s">
        <v>18295</v>
      </c>
      <c r="C38834" t="s">
        <v>46610</v>
      </c>
    </row>
    <row r="38835" spans="1:3" ht="15" customHeight="1" x14ac:dyDescent="0.2">
      <c r="A38835" s="5">
        <v>7798129410963</v>
      </c>
      <c r="B38835" t="s">
        <v>18296</v>
      </c>
      <c r="C38835" t="s">
        <v>46610</v>
      </c>
    </row>
    <row r="38836" spans="1:3" ht="15" customHeight="1" x14ac:dyDescent="0.2">
      <c r="A38836" s="5">
        <v>7798129413674</v>
      </c>
      <c r="B38836" t="s">
        <v>18382</v>
      </c>
      <c r="C38836" t="s">
        <v>46610</v>
      </c>
    </row>
    <row r="38837" spans="1:3" ht="15" customHeight="1" x14ac:dyDescent="0.2">
      <c r="A38837" s="5">
        <v>7798129414022</v>
      </c>
      <c r="B38837" t="s">
        <v>18396</v>
      </c>
      <c r="C38837" t="s">
        <v>46610</v>
      </c>
    </row>
    <row r="38838" spans="1:3" ht="15" customHeight="1" x14ac:dyDescent="0.2">
      <c r="A38838" s="5">
        <v>7798129411298</v>
      </c>
      <c r="B38838" t="s">
        <v>18316</v>
      </c>
      <c r="C38838" t="s">
        <v>46610</v>
      </c>
    </row>
    <row r="38839" spans="1:3" ht="15" customHeight="1" x14ac:dyDescent="0.2">
      <c r="A38839" s="5">
        <v>7798129413735</v>
      </c>
      <c r="B38839" t="s">
        <v>46675</v>
      </c>
      <c r="C38839" t="s">
        <v>46610</v>
      </c>
    </row>
    <row r="38840" spans="1:3" ht="15" customHeight="1" x14ac:dyDescent="0.2">
      <c r="A38840" s="5">
        <v>7798129411786</v>
      </c>
      <c r="B38840" t="s">
        <v>18334</v>
      </c>
      <c r="C38840" t="s">
        <v>46610</v>
      </c>
    </row>
    <row r="38841" spans="1:3" ht="15" customHeight="1" x14ac:dyDescent="0.2">
      <c r="A38841" s="5">
        <v>7798129411793</v>
      </c>
      <c r="B38841" t="s">
        <v>18335</v>
      </c>
      <c r="C38841" t="s">
        <v>46610</v>
      </c>
    </row>
    <row r="38842" spans="1:3" ht="15" customHeight="1" x14ac:dyDescent="0.2">
      <c r="A38842" s="5">
        <v>7798129411168</v>
      </c>
      <c r="B38842" t="s">
        <v>18309</v>
      </c>
      <c r="C38842" t="s">
        <v>46610</v>
      </c>
    </row>
    <row r="38843" spans="1:3" ht="15" customHeight="1" x14ac:dyDescent="0.2">
      <c r="A38843" s="5">
        <v>7798129411151</v>
      </c>
      <c r="B38843" t="s">
        <v>18308</v>
      </c>
      <c r="C38843" t="s">
        <v>46610</v>
      </c>
    </row>
    <row r="38844" spans="1:3" ht="15" customHeight="1" x14ac:dyDescent="0.2">
      <c r="A38844" s="5">
        <v>7798129411632</v>
      </c>
      <c r="B38844" t="s">
        <v>18325</v>
      </c>
      <c r="C38844" t="s">
        <v>46610</v>
      </c>
    </row>
    <row r="38845" spans="1:3" ht="15" customHeight="1" x14ac:dyDescent="0.2">
      <c r="A38845" s="5">
        <v>7798129411649</v>
      </c>
      <c r="B38845" t="s">
        <v>18326</v>
      </c>
      <c r="C38845" t="s">
        <v>46610</v>
      </c>
    </row>
    <row r="38846" spans="1:3" ht="15" customHeight="1" x14ac:dyDescent="0.2">
      <c r="A38846" s="5">
        <v>7798129413384</v>
      </c>
      <c r="B38846" t="s">
        <v>18368</v>
      </c>
      <c r="C38846" t="s">
        <v>46610</v>
      </c>
    </row>
    <row r="38847" spans="1:3" ht="15" customHeight="1" x14ac:dyDescent="0.2">
      <c r="A38847" s="5">
        <v>7798129411779</v>
      </c>
      <c r="B38847" t="s">
        <v>18333</v>
      </c>
      <c r="C38847" t="s">
        <v>46610</v>
      </c>
    </row>
    <row r="38848" spans="1:3" ht="15" customHeight="1" x14ac:dyDescent="0.2">
      <c r="A38848" s="5">
        <v>7798129413995</v>
      </c>
      <c r="B38848" t="s">
        <v>8262</v>
      </c>
      <c r="C38848" t="s">
        <v>46610</v>
      </c>
    </row>
    <row r="38849" spans="1:3" ht="15" customHeight="1" x14ac:dyDescent="0.2">
      <c r="A38849" s="5">
        <v>7798129413988</v>
      </c>
      <c r="B38849" t="s">
        <v>8290</v>
      </c>
      <c r="C38849" t="s">
        <v>46610</v>
      </c>
    </row>
    <row r="38850" spans="1:3" ht="15" customHeight="1" x14ac:dyDescent="0.2">
      <c r="A38850" s="5">
        <v>7798129414114</v>
      </c>
      <c r="B38850" t="s">
        <v>12890</v>
      </c>
      <c r="C38850" t="s">
        <v>46610</v>
      </c>
    </row>
    <row r="38851" spans="1:3" ht="15" customHeight="1" x14ac:dyDescent="0.2">
      <c r="A38851" s="5">
        <v>7798129414107</v>
      </c>
      <c r="B38851" t="s">
        <v>12889</v>
      </c>
      <c r="C38851" t="s">
        <v>46610</v>
      </c>
    </row>
    <row r="38852" spans="1:3" ht="15" customHeight="1" x14ac:dyDescent="0.2">
      <c r="A38852" s="5">
        <v>7798129413254</v>
      </c>
      <c r="B38852" t="s">
        <v>20443</v>
      </c>
      <c r="C38852" t="s">
        <v>46610</v>
      </c>
    </row>
    <row r="38853" spans="1:3" ht="15" customHeight="1" x14ac:dyDescent="0.2">
      <c r="A38853" s="5">
        <v>7798129413261</v>
      </c>
      <c r="B38853" t="s">
        <v>17206</v>
      </c>
      <c r="C38853" t="s">
        <v>46610</v>
      </c>
    </row>
    <row r="38854" spans="1:3" ht="15" customHeight="1" x14ac:dyDescent="0.2">
      <c r="A38854" s="5">
        <v>7798129413278</v>
      </c>
      <c r="B38854" t="s">
        <v>17207</v>
      </c>
      <c r="C38854" t="s">
        <v>46610</v>
      </c>
    </row>
    <row r="38855" spans="1:3" ht="15" customHeight="1" x14ac:dyDescent="0.2">
      <c r="A38855" s="5">
        <v>7798129411663</v>
      </c>
      <c r="B38855" t="s">
        <v>18328</v>
      </c>
      <c r="C38855" t="s">
        <v>46610</v>
      </c>
    </row>
    <row r="38856" spans="1:3" ht="15" customHeight="1" x14ac:dyDescent="0.2">
      <c r="A38856" s="5">
        <v>7798129411670</v>
      </c>
      <c r="B38856" t="s">
        <v>18329</v>
      </c>
      <c r="C38856" t="s">
        <v>46610</v>
      </c>
    </row>
    <row r="38857" spans="1:3" ht="15" customHeight="1" x14ac:dyDescent="0.2">
      <c r="A38857" s="5">
        <v>7798129411656</v>
      </c>
      <c r="B38857" t="s">
        <v>18327</v>
      </c>
      <c r="C38857" t="s">
        <v>46610</v>
      </c>
    </row>
    <row r="38858" spans="1:3" ht="15" customHeight="1" x14ac:dyDescent="0.2">
      <c r="A38858" s="5">
        <v>7798025130224</v>
      </c>
      <c r="B38858" t="s">
        <v>15260</v>
      </c>
      <c r="C38858" t="s">
        <v>46610</v>
      </c>
    </row>
    <row r="38859" spans="1:3" ht="15" customHeight="1" x14ac:dyDescent="0.2">
      <c r="A38859" s="5">
        <v>7798025130439</v>
      </c>
      <c r="B38859" t="s">
        <v>15270</v>
      </c>
      <c r="C38859" t="s">
        <v>46610</v>
      </c>
    </row>
    <row r="38860" spans="1:3" ht="15" customHeight="1" x14ac:dyDescent="0.2">
      <c r="A38860" s="5">
        <v>7795309000075</v>
      </c>
      <c r="B38860" t="s">
        <v>46676</v>
      </c>
      <c r="C38860" t="s">
        <v>46610</v>
      </c>
    </row>
    <row r="38861" spans="1:3" ht="15" customHeight="1" x14ac:dyDescent="0.2">
      <c r="A38861" s="5">
        <v>7795309000082</v>
      </c>
      <c r="B38861" t="s">
        <v>46677</v>
      </c>
      <c r="C38861" t="s">
        <v>46610</v>
      </c>
    </row>
    <row r="38862" spans="1:3" ht="15" customHeight="1" x14ac:dyDescent="0.2">
      <c r="A38862" s="5">
        <v>7798129411045</v>
      </c>
      <c r="B38862" t="s">
        <v>46678</v>
      </c>
      <c r="C38862" t="s">
        <v>46610</v>
      </c>
    </row>
    <row r="38863" spans="1:3" ht="15" customHeight="1" x14ac:dyDescent="0.2">
      <c r="A38863" s="5">
        <v>7798129411052</v>
      </c>
      <c r="B38863" t="s">
        <v>46679</v>
      </c>
      <c r="C38863" t="s">
        <v>46610</v>
      </c>
    </row>
    <row r="38864" spans="1:3" ht="15" customHeight="1" x14ac:dyDescent="0.2">
      <c r="A38864" s="5">
        <v>7798129411069</v>
      </c>
      <c r="B38864" t="s">
        <v>46680</v>
      </c>
      <c r="C38864" t="s">
        <v>46610</v>
      </c>
    </row>
    <row r="38865" spans="1:3" ht="15" customHeight="1" x14ac:dyDescent="0.2">
      <c r="A38865" s="5">
        <v>7795380003811</v>
      </c>
      <c r="B38865" t="s">
        <v>46681</v>
      </c>
      <c r="C38865" t="s">
        <v>46610</v>
      </c>
    </row>
    <row r="38866" spans="1:3" ht="15" customHeight="1" x14ac:dyDescent="0.2">
      <c r="A38866" s="5">
        <v>7795380003828</v>
      </c>
      <c r="B38866" t="s">
        <v>46682</v>
      </c>
      <c r="C38866" t="s">
        <v>46610</v>
      </c>
    </row>
    <row r="38867" spans="1:3" ht="15" customHeight="1" x14ac:dyDescent="0.2">
      <c r="A38867" s="5">
        <v>7798129414084</v>
      </c>
      <c r="B38867" t="s">
        <v>12888</v>
      </c>
      <c r="C38867" t="s">
        <v>46610</v>
      </c>
    </row>
    <row r="38868" spans="1:3" ht="15" customHeight="1" x14ac:dyDescent="0.2">
      <c r="A38868" s="5">
        <v>7798129410673</v>
      </c>
      <c r="B38868" t="s">
        <v>46683</v>
      </c>
      <c r="C38868" t="s">
        <v>46610</v>
      </c>
    </row>
    <row r="38869" spans="1:3" ht="15" customHeight="1" x14ac:dyDescent="0.2">
      <c r="A38869" s="5">
        <v>7798129410574</v>
      </c>
      <c r="B38869" t="s">
        <v>18265</v>
      </c>
      <c r="C38869" t="s">
        <v>46610</v>
      </c>
    </row>
    <row r="38870" spans="1:3" ht="15" customHeight="1" x14ac:dyDescent="0.2">
      <c r="A38870" s="5">
        <v>7798129410567</v>
      </c>
      <c r="B38870" t="s">
        <v>18264</v>
      </c>
      <c r="C38870" t="s">
        <v>46610</v>
      </c>
    </row>
    <row r="38871" spans="1:3" ht="15" customHeight="1" x14ac:dyDescent="0.2">
      <c r="A38871" s="5">
        <v>7798129410680</v>
      </c>
      <c r="B38871" t="s">
        <v>18275</v>
      </c>
      <c r="C38871" t="s">
        <v>46610</v>
      </c>
    </row>
    <row r="38872" spans="1:3" ht="15" customHeight="1" x14ac:dyDescent="0.2">
      <c r="A38872" s="5">
        <v>7798129410550</v>
      </c>
      <c r="B38872" t="s">
        <v>18263</v>
      </c>
      <c r="C38872" t="s">
        <v>46610</v>
      </c>
    </row>
    <row r="38873" spans="1:3" ht="15" customHeight="1" x14ac:dyDescent="0.2">
      <c r="A38873" s="5">
        <v>7798129410581</v>
      </c>
      <c r="B38873" t="s">
        <v>18266</v>
      </c>
      <c r="C38873" t="s">
        <v>46610</v>
      </c>
    </row>
    <row r="38874" spans="1:3" ht="15" customHeight="1" x14ac:dyDescent="0.2">
      <c r="A38874" s="5">
        <v>7798129410598</v>
      </c>
      <c r="B38874" t="s">
        <v>18267</v>
      </c>
      <c r="C38874" t="s">
        <v>46610</v>
      </c>
    </row>
    <row r="38875" spans="1:3" ht="15" customHeight="1" x14ac:dyDescent="0.2">
      <c r="A38875" s="5">
        <v>7798008271678</v>
      </c>
      <c r="B38875" t="s">
        <v>46684</v>
      </c>
      <c r="C38875" t="s">
        <v>46610</v>
      </c>
    </row>
    <row r="38876" spans="1:3" ht="15" customHeight="1" x14ac:dyDescent="0.2">
      <c r="A38876" s="5">
        <v>7798008271654</v>
      </c>
      <c r="B38876" t="s">
        <v>46685</v>
      </c>
      <c r="C38876" t="s">
        <v>46610</v>
      </c>
    </row>
    <row r="38877" spans="1:3" ht="15" customHeight="1" x14ac:dyDescent="0.2">
      <c r="A38877" s="5">
        <v>7798129410604</v>
      </c>
      <c r="B38877" t="s">
        <v>18268</v>
      </c>
      <c r="C38877" t="s">
        <v>46610</v>
      </c>
    </row>
    <row r="38878" spans="1:3" ht="15" customHeight="1" x14ac:dyDescent="0.2">
      <c r="A38878" s="5">
        <v>7798129410611</v>
      </c>
      <c r="B38878" t="s">
        <v>18269</v>
      </c>
      <c r="C38878" t="s">
        <v>46610</v>
      </c>
    </row>
    <row r="38879" spans="1:3" ht="15" customHeight="1" x14ac:dyDescent="0.2">
      <c r="A38879" s="5">
        <v>7798129410628</v>
      </c>
      <c r="B38879" t="s">
        <v>18270</v>
      </c>
      <c r="C38879" t="s">
        <v>46610</v>
      </c>
    </row>
    <row r="38880" spans="1:3" ht="15" customHeight="1" x14ac:dyDescent="0.2">
      <c r="A38880" s="5">
        <v>7798129411809</v>
      </c>
      <c r="B38880" t="s">
        <v>18336</v>
      </c>
      <c r="C38880" t="s">
        <v>46610</v>
      </c>
    </row>
    <row r="38881" spans="1:3" ht="15" customHeight="1" x14ac:dyDescent="0.2">
      <c r="A38881" s="5">
        <v>7798129411816</v>
      </c>
      <c r="B38881" t="s">
        <v>18337</v>
      </c>
      <c r="C38881" t="s">
        <v>46610</v>
      </c>
    </row>
    <row r="38882" spans="1:3" ht="15" customHeight="1" x14ac:dyDescent="0.2">
      <c r="A38882" s="5">
        <v>7798129410635</v>
      </c>
      <c r="B38882" t="s">
        <v>18271</v>
      </c>
      <c r="C38882" t="s">
        <v>46610</v>
      </c>
    </row>
    <row r="38883" spans="1:3" ht="15" customHeight="1" x14ac:dyDescent="0.2">
      <c r="A38883" s="5">
        <v>7798129411250</v>
      </c>
      <c r="B38883" t="s">
        <v>14337</v>
      </c>
      <c r="C38883" t="s">
        <v>46610</v>
      </c>
    </row>
    <row r="38884" spans="1:3" ht="15" customHeight="1" x14ac:dyDescent="0.2">
      <c r="A38884" s="5">
        <v>7798129413186</v>
      </c>
      <c r="B38884" t="s">
        <v>18364</v>
      </c>
      <c r="C38884" t="s">
        <v>46610</v>
      </c>
    </row>
    <row r="38885" spans="1:3" ht="15" customHeight="1" x14ac:dyDescent="0.2">
      <c r="A38885" s="5">
        <v>7798129413193</v>
      </c>
      <c r="B38885" t="s">
        <v>18365</v>
      </c>
      <c r="C38885" t="s">
        <v>46610</v>
      </c>
    </row>
    <row r="38886" spans="1:3" ht="15" customHeight="1" x14ac:dyDescent="0.2">
      <c r="A38886" s="5">
        <v>7798129410642</v>
      </c>
      <c r="B38886" t="s">
        <v>18272</v>
      </c>
      <c r="C38886" t="s">
        <v>46610</v>
      </c>
    </row>
    <row r="38887" spans="1:3" ht="15" customHeight="1" x14ac:dyDescent="0.2">
      <c r="A38887" s="5">
        <v>648260545970</v>
      </c>
      <c r="B38887" t="s">
        <v>735</v>
      </c>
      <c r="C38887" t="s">
        <v>46686</v>
      </c>
    </row>
    <row r="38888" spans="1:3" ht="15" customHeight="1" x14ac:dyDescent="0.2">
      <c r="A38888" s="5">
        <v>7798130450019</v>
      </c>
      <c r="B38888" t="s">
        <v>46687</v>
      </c>
      <c r="C38888" t="s">
        <v>46688</v>
      </c>
    </row>
    <row r="38889" spans="1:3" ht="15" customHeight="1" x14ac:dyDescent="0.2">
      <c r="A38889" s="5">
        <v>7798130450064</v>
      </c>
      <c r="B38889" t="s">
        <v>46689</v>
      </c>
      <c r="C38889" t="s">
        <v>46688</v>
      </c>
    </row>
    <row r="38890" spans="1:3" ht="15" customHeight="1" x14ac:dyDescent="0.2">
      <c r="A38890" s="5">
        <v>7798130450071</v>
      </c>
      <c r="B38890" t="s">
        <v>46690</v>
      </c>
      <c r="C38890" t="s">
        <v>46688</v>
      </c>
    </row>
    <row r="38891" spans="1:3" ht="15" customHeight="1" x14ac:dyDescent="0.2">
      <c r="A38891" s="5">
        <v>7798130450033</v>
      </c>
      <c r="B38891" t="s">
        <v>46691</v>
      </c>
      <c r="C38891" t="s">
        <v>46688</v>
      </c>
    </row>
    <row r="38892" spans="1:3" ht="15" customHeight="1" x14ac:dyDescent="0.2">
      <c r="A38892" s="5">
        <v>7798130450057</v>
      </c>
      <c r="B38892" t="s">
        <v>46692</v>
      </c>
      <c r="C38892" t="s">
        <v>46688</v>
      </c>
    </row>
    <row r="38893" spans="1:3" ht="15" customHeight="1" x14ac:dyDescent="0.2">
      <c r="A38893" s="5">
        <v>7798147290028</v>
      </c>
      <c r="B38893" t="s">
        <v>46693</v>
      </c>
      <c r="C38893" t="s">
        <v>46694</v>
      </c>
    </row>
    <row r="38894" spans="1:3" ht="15" customHeight="1" x14ac:dyDescent="0.2">
      <c r="A38894" s="5">
        <v>7795306000962</v>
      </c>
      <c r="B38894" t="s">
        <v>8142</v>
      </c>
      <c r="C38894" t="s">
        <v>46695</v>
      </c>
    </row>
    <row r="38895" spans="1:3" ht="15" customHeight="1" x14ac:dyDescent="0.2">
      <c r="A38895" s="5">
        <v>7795306010572</v>
      </c>
      <c r="B38895" t="s">
        <v>8155</v>
      </c>
      <c r="C38895" t="s">
        <v>46695</v>
      </c>
    </row>
    <row r="38896" spans="1:3" ht="15" customHeight="1" x14ac:dyDescent="0.2">
      <c r="A38896" s="5">
        <v>7795306000085</v>
      </c>
      <c r="B38896" t="s">
        <v>8138</v>
      </c>
      <c r="C38896" t="s">
        <v>46695</v>
      </c>
    </row>
    <row r="38897" spans="1:3" ht="15" customHeight="1" x14ac:dyDescent="0.2">
      <c r="A38897" s="5">
        <v>7795306510119</v>
      </c>
      <c r="B38897" t="s">
        <v>46696</v>
      </c>
      <c r="C38897" t="s">
        <v>46695</v>
      </c>
    </row>
    <row r="38898" spans="1:3" ht="15" customHeight="1" x14ac:dyDescent="0.2">
      <c r="A38898" s="5">
        <v>7795306512298</v>
      </c>
      <c r="B38898" t="s">
        <v>8313</v>
      </c>
      <c r="C38898" t="s">
        <v>46695</v>
      </c>
    </row>
    <row r="38899" spans="1:3" ht="15" customHeight="1" x14ac:dyDescent="0.2">
      <c r="A38899" s="5">
        <v>7795306365443</v>
      </c>
      <c r="B38899" t="s">
        <v>46697</v>
      </c>
      <c r="C38899" t="s">
        <v>46695</v>
      </c>
    </row>
    <row r="38900" spans="1:3" ht="15" customHeight="1" x14ac:dyDescent="0.2">
      <c r="A38900" s="5">
        <v>7795306020021</v>
      </c>
      <c r="B38900" t="s">
        <v>46698</v>
      </c>
      <c r="C38900" t="s">
        <v>46695</v>
      </c>
    </row>
    <row r="38901" spans="1:3" ht="15" customHeight="1" x14ac:dyDescent="0.2">
      <c r="A38901" s="5">
        <v>7795306406337</v>
      </c>
      <c r="B38901" t="s">
        <v>46699</v>
      </c>
      <c r="C38901" t="s">
        <v>46695</v>
      </c>
    </row>
    <row r="38902" spans="1:3" ht="15" customHeight="1" x14ac:dyDescent="0.2">
      <c r="A38902" s="5">
        <v>7795306330984</v>
      </c>
      <c r="B38902" t="s">
        <v>46700</v>
      </c>
      <c r="C38902" t="s">
        <v>46695</v>
      </c>
    </row>
    <row r="38903" spans="1:3" ht="15" customHeight="1" x14ac:dyDescent="0.2">
      <c r="A38903" s="5">
        <v>7795306331011</v>
      </c>
      <c r="B38903" t="s">
        <v>46701</v>
      </c>
      <c r="C38903" t="s">
        <v>46695</v>
      </c>
    </row>
    <row r="38904" spans="1:3" ht="15" customHeight="1" x14ac:dyDescent="0.2">
      <c r="A38904" s="5">
        <v>7795383000787</v>
      </c>
      <c r="B38904" t="s">
        <v>46702</v>
      </c>
      <c r="C38904" t="s">
        <v>46695</v>
      </c>
    </row>
    <row r="38905" spans="1:3" ht="15" customHeight="1" x14ac:dyDescent="0.2">
      <c r="A38905" s="5">
        <v>7795306136999</v>
      </c>
      <c r="B38905" t="s">
        <v>46703</v>
      </c>
      <c r="C38905" t="s">
        <v>46695</v>
      </c>
    </row>
    <row r="38906" spans="1:3" ht="15" customHeight="1" x14ac:dyDescent="0.2">
      <c r="A38906" s="5">
        <v>7795383000022</v>
      </c>
      <c r="B38906" t="s">
        <v>46704</v>
      </c>
      <c r="C38906" t="s">
        <v>46695</v>
      </c>
    </row>
    <row r="38907" spans="1:3" ht="15" customHeight="1" x14ac:dyDescent="0.2">
      <c r="A38907" s="5">
        <v>7795383000046</v>
      </c>
      <c r="B38907" t="s">
        <v>46705</v>
      </c>
      <c r="C38907" t="s">
        <v>46695</v>
      </c>
    </row>
    <row r="38908" spans="1:3" ht="15" customHeight="1" x14ac:dyDescent="0.2">
      <c r="A38908" s="5">
        <v>7795383000053</v>
      </c>
      <c r="B38908" t="s">
        <v>46706</v>
      </c>
      <c r="C38908" t="s">
        <v>46695</v>
      </c>
    </row>
    <row r="38909" spans="1:3" ht="15" customHeight="1" x14ac:dyDescent="0.2">
      <c r="A38909" s="5">
        <v>7795383000060</v>
      </c>
      <c r="B38909" t="s">
        <v>13110</v>
      </c>
      <c r="C38909" t="s">
        <v>46695</v>
      </c>
    </row>
    <row r="38910" spans="1:3" ht="15" customHeight="1" x14ac:dyDescent="0.2">
      <c r="A38910" s="5">
        <v>7795383000077</v>
      </c>
      <c r="B38910" t="s">
        <v>13111</v>
      </c>
      <c r="C38910" t="s">
        <v>46695</v>
      </c>
    </row>
    <row r="38911" spans="1:3" ht="15" customHeight="1" x14ac:dyDescent="0.2">
      <c r="A38911" s="5">
        <v>7795383000091</v>
      </c>
      <c r="B38911" t="s">
        <v>46707</v>
      </c>
      <c r="C38911" t="s">
        <v>46695</v>
      </c>
    </row>
    <row r="38912" spans="1:3" ht="15" customHeight="1" x14ac:dyDescent="0.2">
      <c r="A38912" s="5">
        <v>7795383000084</v>
      </c>
      <c r="B38912" t="s">
        <v>46708</v>
      </c>
      <c r="C38912" t="s">
        <v>46695</v>
      </c>
    </row>
    <row r="38913" spans="1:3" ht="15" customHeight="1" x14ac:dyDescent="0.2">
      <c r="A38913" s="5">
        <v>7795383291994</v>
      </c>
      <c r="B38913" t="s">
        <v>46709</v>
      </c>
      <c r="C38913" t="s">
        <v>46695</v>
      </c>
    </row>
    <row r="38914" spans="1:3" ht="15" customHeight="1" x14ac:dyDescent="0.2">
      <c r="A38914" s="5">
        <v>7795306389388</v>
      </c>
      <c r="B38914" t="s">
        <v>46710</v>
      </c>
      <c r="C38914" t="s">
        <v>46695</v>
      </c>
    </row>
    <row r="38915" spans="1:3" ht="15" customHeight="1" x14ac:dyDescent="0.2">
      <c r="A38915" s="5">
        <v>7795306350098</v>
      </c>
      <c r="B38915" t="s">
        <v>46711</v>
      </c>
      <c r="C38915" t="s">
        <v>46695</v>
      </c>
    </row>
    <row r="38916" spans="1:3" ht="15" customHeight="1" x14ac:dyDescent="0.2">
      <c r="A38916" s="5">
        <v>7795306395860</v>
      </c>
      <c r="B38916" t="s">
        <v>46712</v>
      </c>
      <c r="C38916" t="s">
        <v>46695</v>
      </c>
    </row>
    <row r="38917" spans="1:3" ht="15" customHeight="1" x14ac:dyDescent="0.2">
      <c r="A38917" s="5">
        <v>7795306389623</v>
      </c>
      <c r="B38917" t="s">
        <v>46713</v>
      </c>
      <c r="C38917" t="s">
        <v>46695</v>
      </c>
    </row>
    <row r="38918" spans="1:3" ht="15" customHeight="1" x14ac:dyDescent="0.2">
      <c r="A38918" s="5">
        <v>7795306365108</v>
      </c>
      <c r="B38918" t="s">
        <v>8256</v>
      </c>
      <c r="C38918" t="s">
        <v>46695</v>
      </c>
    </row>
    <row r="38919" spans="1:3" ht="15" customHeight="1" x14ac:dyDescent="0.2">
      <c r="A38919" s="5">
        <v>7795306365092</v>
      </c>
      <c r="B38919" t="s">
        <v>8255</v>
      </c>
      <c r="C38919" t="s">
        <v>46695</v>
      </c>
    </row>
    <row r="38920" spans="1:3" ht="15" customHeight="1" x14ac:dyDescent="0.2">
      <c r="A38920" s="5">
        <v>7795306365115</v>
      </c>
      <c r="B38920" t="s">
        <v>8257</v>
      </c>
      <c r="C38920" t="s">
        <v>46695</v>
      </c>
    </row>
    <row r="38921" spans="1:3" ht="15" customHeight="1" x14ac:dyDescent="0.2">
      <c r="A38921" s="5">
        <v>4026041027758</v>
      </c>
      <c r="B38921" t="s">
        <v>46714</v>
      </c>
      <c r="C38921" t="s">
        <v>46695</v>
      </c>
    </row>
    <row r="38922" spans="1:3" ht="15" customHeight="1" x14ac:dyDescent="0.2">
      <c r="A38922" s="5">
        <v>7795306470079</v>
      </c>
      <c r="B38922" t="s">
        <v>46715</v>
      </c>
      <c r="C38922" t="s">
        <v>46695</v>
      </c>
    </row>
    <row r="38923" spans="1:3" ht="15" customHeight="1" x14ac:dyDescent="0.2">
      <c r="A38923" s="5">
        <v>7896548198575</v>
      </c>
      <c r="B38923" t="s">
        <v>46716</v>
      </c>
      <c r="C38923" t="s">
        <v>46695</v>
      </c>
    </row>
    <row r="38924" spans="1:3" ht="15" customHeight="1" x14ac:dyDescent="0.2">
      <c r="A38924" s="5">
        <v>7790059141405</v>
      </c>
      <c r="B38924" t="s">
        <v>46717</v>
      </c>
      <c r="C38924" t="s">
        <v>46695</v>
      </c>
    </row>
    <row r="38925" spans="1:3" ht="15" customHeight="1" x14ac:dyDescent="0.2">
      <c r="A38925" s="5">
        <v>7795306318029</v>
      </c>
      <c r="B38925" t="s">
        <v>46718</v>
      </c>
      <c r="C38925" t="s">
        <v>46695</v>
      </c>
    </row>
    <row r="38926" spans="1:3" ht="15" customHeight="1" x14ac:dyDescent="0.2">
      <c r="A38926" s="5">
        <v>7795306393682</v>
      </c>
      <c r="B38926" t="s">
        <v>46719</v>
      </c>
      <c r="C38926" t="s">
        <v>46695</v>
      </c>
    </row>
    <row r="38927" spans="1:3" ht="15" customHeight="1" x14ac:dyDescent="0.2">
      <c r="A38927" s="5">
        <v>7795306393675</v>
      </c>
      <c r="B38927" t="s">
        <v>8269</v>
      </c>
      <c r="C38927" t="s">
        <v>46695</v>
      </c>
    </row>
    <row r="38928" spans="1:3" ht="15" customHeight="1" x14ac:dyDescent="0.2">
      <c r="A38928" s="5">
        <v>7795306318036</v>
      </c>
      <c r="B38928" t="s">
        <v>8242</v>
      </c>
      <c r="C38928" t="s">
        <v>46695</v>
      </c>
    </row>
    <row r="38929" spans="1:3" ht="15" customHeight="1" x14ac:dyDescent="0.2">
      <c r="A38929" s="5">
        <v>7795306163575</v>
      </c>
      <c r="B38929" t="s">
        <v>8222</v>
      </c>
      <c r="C38929" t="s">
        <v>46695</v>
      </c>
    </row>
    <row r="38930" spans="1:3" ht="15" customHeight="1" x14ac:dyDescent="0.2">
      <c r="A38930" s="5">
        <v>7795306502596</v>
      </c>
      <c r="B38930" t="s">
        <v>46720</v>
      </c>
      <c r="C38930" t="s">
        <v>46695</v>
      </c>
    </row>
    <row r="38931" spans="1:3" ht="15" customHeight="1" x14ac:dyDescent="0.2">
      <c r="A38931" s="5">
        <v>7795306502589</v>
      </c>
      <c r="B38931" t="s">
        <v>46721</v>
      </c>
      <c r="C38931" t="s">
        <v>46695</v>
      </c>
    </row>
    <row r="38932" spans="1:3" ht="15" customHeight="1" x14ac:dyDescent="0.2">
      <c r="A38932" s="5">
        <v>7795306502657</v>
      </c>
      <c r="B38932" t="s">
        <v>8300</v>
      </c>
      <c r="C38932" t="s">
        <v>46695</v>
      </c>
    </row>
    <row r="38933" spans="1:3" ht="15" customHeight="1" x14ac:dyDescent="0.2">
      <c r="A38933" s="5">
        <v>7795306502640</v>
      </c>
      <c r="B38933" t="s">
        <v>8299</v>
      </c>
      <c r="C38933" t="s">
        <v>46695</v>
      </c>
    </row>
    <row r="38934" spans="1:3" ht="15" customHeight="1" x14ac:dyDescent="0.2">
      <c r="A38934" s="5">
        <v>7795306091977</v>
      </c>
      <c r="B38934" t="s">
        <v>46722</v>
      </c>
      <c r="C38934" t="s">
        <v>46695</v>
      </c>
    </row>
    <row r="38935" spans="1:3" ht="15" customHeight="1" x14ac:dyDescent="0.2">
      <c r="A38935" s="5">
        <v>7795306503265</v>
      </c>
      <c r="B38935" t="s">
        <v>8309</v>
      </c>
      <c r="C38935" t="s">
        <v>46695</v>
      </c>
    </row>
    <row r="38936" spans="1:3" ht="15" customHeight="1" x14ac:dyDescent="0.2">
      <c r="A38936" s="5">
        <v>7795306502572</v>
      </c>
      <c r="B38936" t="s">
        <v>46723</v>
      </c>
      <c r="C38936" t="s">
        <v>46695</v>
      </c>
    </row>
    <row r="38937" spans="1:3" ht="15" customHeight="1" x14ac:dyDescent="0.2">
      <c r="A38937" s="5">
        <v>7795306502558</v>
      </c>
      <c r="B38937" t="s">
        <v>46724</v>
      </c>
      <c r="C38937" t="s">
        <v>46695</v>
      </c>
    </row>
    <row r="38938" spans="1:3" ht="15" customHeight="1" x14ac:dyDescent="0.2">
      <c r="A38938" s="5">
        <v>7795306502633</v>
      </c>
      <c r="B38938" t="s">
        <v>46725</v>
      </c>
      <c r="C38938" t="s">
        <v>46695</v>
      </c>
    </row>
    <row r="38939" spans="1:3" ht="15" customHeight="1" x14ac:dyDescent="0.2">
      <c r="A38939" s="5">
        <v>7795306502626</v>
      </c>
      <c r="B38939" t="s">
        <v>8298</v>
      </c>
      <c r="C38939" t="s">
        <v>46695</v>
      </c>
    </row>
    <row r="38940" spans="1:3" ht="15" customHeight="1" x14ac:dyDescent="0.2">
      <c r="A38940" s="5">
        <v>7795306103731</v>
      </c>
      <c r="B38940" t="s">
        <v>46726</v>
      </c>
      <c r="C38940" t="s">
        <v>46695</v>
      </c>
    </row>
    <row r="38941" spans="1:3" ht="15" customHeight="1" x14ac:dyDescent="0.2">
      <c r="A38941" s="5">
        <v>7795306482867</v>
      </c>
      <c r="B38941" t="s">
        <v>46727</v>
      </c>
      <c r="C38941" t="s">
        <v>46695</v>
      </c>
    </row>
    <row r="38942" spans="1:3" ht="15" customHeight="1" x14ac:dyDescent="0.2">
      <c r="A38942" s="5">
        <v>7795306103724</v>
      </c>
      <c r="B38942" t="s">
        <v>46728</v>
      </c>
      <c r="C38942" t="s">
        <v>46695</v>
      </c>
    </row>
    <row r="38943" spans="1:3" ht="15" customHeight="1" x14ac:dyDescent="0.2">
      <c r="A38943" s="5">
        <v>7795306452846</v>
      </c>
      <c r="B38943" t="s">
        <v>46729</v>
      </c>
      <c r="C38943" t="s">
        <v>46695</v>
      </c>
    </row>
    <row r="38944" spans="1:3" ht="15" customHeight="1" x14ac:dyDescent="0.2">
      <c r="A38944" s="5">
        <v>7795306503104</v>
      </c>
      <c r="B38944" t="s">
        <v>8306</v>
      </c>
      <c r="C38944" t="s">
        <v>46695</v>
      </c>
    </row>
    <row r="38945" spans="1:3" ht="15" customHeight="1" x14ac:dyDescent="0.2">
      <c r="A38945" s="5">
        <v>7795306503159</v>
      </c>
      <c r="B38945" t="s">
        <v>8307</v>
      </c>
      <c r="C38945" t="s">
        <v>46695</v>
      </c>
    </row>
    <row r="38946" spans="1:3" ht="15" customHeight="1" x14ac:dyDescent="0.2">
      <c r="A38946" s="5">
        <v>7795306092400</v>
      </c>
      <c r="B38946" t="s">
        <v>46730</v>
      </c>
      <c r="C38946" t="s">
        <v>46695</v>
      </c>
    </row>
    <row r="38947" spans="1:3" ht="15" customHeight="1" x14ac:dyDescent="0.2">
      <c r="A38947" s="5">
        <v>7795306503258</v>
      </c>
      <c r="B38947" t="s">
        <v>8308</v>
      </c>
      <c r="C38947" t="s">
        <v>46695</v>
      </c>
    </row>
    <row r="38948" spans="1:3" ht="15" customHeight="1" x14ac:dyDescent="0.2">
      <c r="A38948" s="5">
        <v>7795306087789</v>
      </c>
      <c r="B38948" t="s">
        <v>46731</v>
      </c>
      <c r="C38948" t="s">
        <v>46695</v>
      </c>
    </row>
    <row r="38949" spans="1:3" ht="15" customHeight="1" x14ac:dyDescent="0.2">
      <c r="A38949" s="5">
        <v>7795306087468</v>
      </c>
      <c r="B38949" t="s">
        <v>8182</v>
      </c>
      <c r="C38949" t="s">
        <v>46695</v>
      </c>
    </row>
    <row r="38950" spans="1:3" ht="15" customHeight="1" x14ac:dyDescent="0.2">
      <c r="A38950" s="5">
        <v>7795306088182</v>
      </c>
      <c r="B38950" t="s">
        <v>46732</v>
      </c>
      <c r="C38950" t="s">
        <v>46695</v>
      </c>
    </row>
    <row r="38951" spans="1:3" ht="15" customHeight="1" x14ac:dyDescent="0.2">
      <c r="A38951" s="5">
        <v>7795306087871</v>
      </c>
      <c r="B38951" t="s">
        <v>8183</v>
      </c>
      <c r="C38951" t="s">
        <v>46695</v>
      </c>
    </row>
    <row r="38952" spans="1:3" ht="15" customHeight="1" x14ac:dyDescent="0.2">
      <c r="A38952" s="5">
        <v>7795306503005</v>
      </c>
      <c r="B38952" t="s">
        <v>46733</v>
      </c>
      <c r="C38952" t="s">
        <v>46695</v>
      </c>
    </row>
    <row r="38953" spans="1:3" ht="15" customHeight="1" x14ac:dyDescent="0.2">
      <c r="A38953" s="5">
        <v>7795306503050</v>
      </c>
      <c r="B38953" t="s">
        <v>8305</v>
      </c>
      <c r="C38953" t="s">
        <v>46695</v>
      </c>
    </row>
    <row r="38954" spans="1:3" ht="15" customHeight="1" x14ac:dyDescent="0.2">
      <c r="A38954" s="5">
        <v>7795306502671</v>
      </c>
      <c r="B38954" t="s">
        <v>8301</v>
      </c>
      <c r="C38954" t="s">
        <v>46695</v>
      </c>
    </row>
    <row r="38955" spans="1:3" ht="15" customHeight="1" x14ac:dyDescent="0.2">
      <c r="A38955" s="5">
        <v>7795306051117</v>
      </c>
      <c r="B38955" t="s">
        <v>46734</v>
      </c>
      <c r="C38955" t="s">
        <v>46695</v>
      </c>
    </row>
    <row r="38956" spans="1:3" ht="15" customHeight="1" x14ac:dyDescent="0.2">
      <c r="A38956" s="5">
        <v>7795306051124</v>
      </c>
      <c r="B38956" t="s">
        <v>46735</v>
      </c>
      <c r="C38956" t="s">
        <v>46695</v>
      </c>
    </row>
    <row r="38957" spans="1:3" ht="15" customHeight="1" x14ac:dyDescent="0.2">
      <c r="A38957" s="5">
        <v>7795383000572</v>
      </c>
      <c r="B38957" t="s">
        <v>46736</v>
      </c>
      <c r="C38957" t="s">
        <v>46695</v>
      </c>
    </row>
    <row r="38958" spans="1:3" ht="15" customHeight="1" x14ac:dyDescent="0.2">
      <c r="A38958" s="5">
        <v>7795383000541</v>
      </c>
      <c r="B38958" t="s">
        <v>46737</v>
      </c>
      <c r="C38958" t="s">
        <v>46695</v>
      </c>
    </row>
    <row r="38959" spans="1:3" ht="15" customHeight="1" x14ac:dyDescent="0.2">
      <c r="A38959" s="5">
        <v>7795383000114</v>
      </c>
      <c r="B38959" t="s">
        <v>46738</v>
      </c>
      <c r="C38959" t="s">
        <v>46695</v>
      </c>
    </row>
    <row r="38960" spans="1:3" ht="15" customHeight="1" x14ac:dyDescent="0.2">
      <c r="A38960" s="5">
        <v>7795306989649</v>
      </c>
      <c r="B38960" t="s">
        <v>46739</v>
      </c>
      <c r="C38960" t="s">
        <v>46695</v>
      </c>
    </row>
    <row r="38961" spans="1:3" ht="15" customHeight="1" x14ac:dyDescent="0.2">
      <c r="A38961" s="5">
        <v>7795306502688</v>
      </c>
      <c r="B38961" t="s">
        <v>46740</v>
      </c>
      <c r="C38961" t="s">
        <v>46695</v>
      </c>
    </row>
    <row r="38962" spans="1:3" ht="15" customHeight="1" x14ac:dyDescent="0.2">
      <c r="A38962" s="5">
        <v>7795306308204</v>
      </c>
      <c r="B38962" t="s">
        <v>8239</v>
      </c>
      <c r="C38962" t="s">
        <v>46695</v>
      </c>
    </row>
    <row r="38963" spans="1:3" ht="15" customHeight="1" x14ac:dyDescent="0.2">
      <c r="A38963" s="5">
        <v>7795306308211</v>
      </c>
      <c r="B38963" t="s">
        <v>8240</v>
      </c>
      <c r="C38963" t="s">
        <v>46695</v>
      </c>
    </row>
    <row r="38964" spans="1:3" ht="15" customHeight="1" x14ac:dyDescent="0.2">
      <c r="A38964" s="5">
        <v>7795306308235</v>
      </c>
      <c r="B38964" t="s">
        <v>8241</v>
      </c>
      <c r="C38964" t="s">
        <v>46695</v>
      </c>
    </row>
    <row r="38965" spans="1:3" ht="15" customHeight="1" x14ac:dyDescent="0.2">
      <c r="A38965" s="5">
        <v>7795306327113</v>
      </c>
      <c r="B38965" t="s">
        <v>8244</v>
      </c>
      <c r="C38965" t="s">
        <v>46695</v>
      </c>
    </row>
    <row r="38966" spans="1:3" ht="15" customHeight="1" x14ac:dyDescent="0.2">
      <c r="A38966" s="5">
        <v>7795306501568</v>
      </c>
      <c r="B38966" t="s">
        <v>46741</v>
      </c>
      <c r="C38966" t="s">
        <v>46695</v>
      </c>
    </row>
    <row r="38967" spans="1:3" ht="15" customHeight="1" x14ac:dyDescent="0.2">
      <c r="A38967" s="5">
        <v>7795306501643</v>
      </c>
      <c r="B38967" t="s">
        <v>46742</v>
      </c>
      <c r="C38967" t="s">
        <v>46695</v>
      </c>
    </row>
    <row r="38968" spans="1:3" ht="15" customHeight="1" x14ac:dyDescent="0.2">
      <c r="A38968" s="5">
        <v>7795306391701</v>
      </c>
      <c r="B38968" t="s">
        <v>46743</v>
      </c>
      <c r="C38968" t="s">
        <v>46695</v>
      </c>
    </row>
    <row r="38969" spans="1:3" ht="15" customHeight="1" x14ac:dyDescent="0.2">
      <c r="A38969" s="5">
        <v>7795306391718</v>
      </c>
      <c r="B38969" t="s">
        <v>46744</v>
      </c>
      <c r="C38969" t="s">
        <v>46695</v>
      </c>
    </row>
    <row r="38970" spans="1:3" ht="15" customHeight="1" x14ac:dyDescent="0.2">
      <c r="A38970" s="5">
        <v>7795306391688</v>
      </c>
      <c r="B38970" t="s">
        <v>46745</v>
      </c>
      <c r="C38970" t="s">
        <v>46695</v>
      </c>
    </row>
    <row r="38971" spans="1:3" ht="15" customHeight="1" x14ac:dyDescent="0.2">
      <c r="A38971" s="5">
        <v>7795306391695</v>
      </c>
      <c r="B38971" t="s">
        <v>46746</v>
      </c>
      <c r="C38971" t="s">
        <v>46695</v>
      </c>
    </row>
    <row r="38972" spans="1:3" ht="15" customHeight="1" x14ac:dyDescent="0.2">
      <c r="A38972" s="5">
        <v>7795306209907</v>
      </c>
      <c r="B38972" t="s">
        <v>46747</v>
      </c>
      <c r="C38972" t="s">
        <v>46695</v>
      </c>
    </row>
    <row r="38973" spans="1:3" ht="15" customHeight="1" x14ac:dyDescent="0.2">
      <c r="A38973" s="5">
        <v>7795306392111</v>
      </c>
      <c r="B38973" t="s">
        <v>46748</v>
      </c>
      <c r="C38973" t="s">
        <v>46695</v>
      </c>
    </row>
    <row r="38974" spans="1:3" ht="15" customHeight="1" x14ac:dyDescent="0.2">
      <c r="A38974" s="5">
        <v>7795306391626</v>
      </c>
      <c r="B38974" t="s">
        <v>46749</v>
      </c>
      <c r="C38974" t="s">
        <v>46695</v>
      </c>
    </row>
    <row r="38975" spans="1:3" ht="15" customHeight="1" x14ac:dyDescent="0.2">
      <c r="A38975" s="5">
        <v>7795306391893</v>
      </c>
      <c r="B38975" t="s">
        <v>46750</v>
      </c>
      <c r="C38975" t="s">
        <v>46695</v>
      </c>
    </row>
    <row r="38976" spans="1:3" ht="15" customHeight="1" x14ac:dyDescent="0.2">
      <c r="A38976" s="5">
        <v>7795306392098</v>
      </c>
      <c r="B38976" t="s">
        <v>46751</v>
      </c>
      <c r="C38976" t="s">
        <v>46695</v>
      </c>
    </row>
    <row r="38977" spans="1:3" ht="15" customHeight="1" x14ac:dyDescent="0.2">
      <c r="A38977" s="5">
        <v>7795306391602</v>
      </c>
      <c r="B38977" t="s">
        <v>46752</v>
      </c>
      <c r="C38977" t="s">
        <v>46695</v>
      </c>
    </row>
    <row r="38978" spans="1:3" ht="15" customHeight="1" x14ac:dyDescent="0.2">
      <c r="A38978" s="5">
        <v>7795306391879</v>
      </c>
      <c r="B38978" t="s">
        <v>46753</v>
      </c>
      <c r="C38978" t="s">
        <v>46695</v>
      </c>
    </row>
    <row r="38979" spans="1:3" ht="15" customHeight="1" x14ac:dyDescent="0.2">
      <c r="A38979" s="5">
        <v>7795306391664</v>
      </c>
      <c r="B38979" t="s">
        <v>46754</v>
      </c>
      <c r="C38979" t="s">
        <v>46695</v>
      </c>
    </row>
    <row r="38980" spans="1:3" ht="15" customHeight="1" x14ac:dyDescent="0.2">
      <c r="A38980" s="5">
        <v>7795306391671</v>
      </c>
      <c r="B38980" t="s">
        <v>46755</v>
      </c>
      <c r="C38980" t="s">
        <v>46695</v>
      </c>
    </row>
    <row r="38981" spans="1:3" ht="15" customHeight="1" x14ac:dyDescent="0.2">
      <c r="A38981" s="5">
        <v>7795306391633</v>
      </c>
      <c r="B38981" t="s">
        <v>46756</v>
      </c>
      <c r="C38981" t="s">
        <v>46695</v>
      </c>
    </row>
    <row r="38982" spans="1:3" ht="15" customHeight="1" x14ac:dyDescent="0.2">
      <c r="A38982" s="5">
        <v>7795306391640</v>
      </c>
      <c r="B38982" t="s">
        <v>46757</v>
      </c>
      <c r="C38982" t="s">
        <v>46695</v>
      </c>
    </row>
    <row r="38983" spans="1:3" ht="15" customHeight="1" x14ac:dyDescent="0.2">
      <c r="A38983" s="5">
        <v>7795306391657</v>
      </c>
      <c r="B38983" t="s">
        <v>46758</v>
      </c>
      <c r="C38983" t="s">
        <v>46695</v>
      </c>
    </row>
    <row r="38984" spans="1:3" ht="15" customHeight="1" x14ac:dyDescent="0.2">
      <c r="A38984" s="5">
        <v>7795306391589</v>
      </c>
      <c r="B38984" t="s">
        <v>46759</v>
      </c>
      <c r="C38984" t="s">
        <v>46695</v>
      </c>
    </row>
    <row r="38985" spans="1:3" ht="15" customHeight="1" x14ac:dyDescent="0.2">
      <c r="A38985" s="5">
        <v>7795306270044</v>
      </c>
      <c r="B38985" t="s">
        <v>8227</v>
      </c>
      <c r="C38985" t="s">
        <v>46695</v>
      </c>
    </row>
    <row r="38986" spans="1:3" ht="15" customHeight="1" x14ac:dyDescent="0.2">
      <c r="A38986" s="5">
        <v>7795306270051</v>
      </c>
      <c r="B38986" t="s">
        <v>46760</v>
      </c>
      <c r="C38986" t="s">
        <v>46695</v>
      </c>
    </row>
    <row r="38987" spans="1:3" ht="15" customHeight="1" x14ac:dyDescent="0.2">
      <c r="A38987" s="5">
        <v>7795306270075</v>
      </c>
      <c r="B38987" t="s">
        <v>8228</v>
      </c>
      <c r="C38987" t="s">
        <v>46695</v>
      </c>
    </row>
    <row r="38988" spans="1:3" ht="15" customHeight="1" x14ac:dyDescent="0.2">
      <c r="A38988" s="5">
        <v>7795306270082</v>
      </c>
      <c r="B38988" t="s">
        <v>46761</v>
      </c>
      <c r="C38988" t="s">
        <v>46695</v>
      </c>
    </row>
    <row r="38989" spans="1:3" ht="15" customHeight="1" x14ac:dyDescent="0.2">
      <c r="A38989" s="5">
        <v>7795306270105</v>
      </c>
      <c r="B38989" t="s">
        <v>8229</v>
      </c>
      <c r="C38989" t="s">
        <v>46695</v>
      </c>
    </row>
    <row r="38990" spans="1:3" ht="15" customHeight="1" x14ac:dyDescent="0.2">
      <c r="A38990" s="5">
        <v>7795306270129</v>
      </c>
      <c r="B38990" t="s">
        <v>46762</v>
      </c>
      <c r="C38990" t="s">
        <v>46695</v>
      </c>
    </row>
    <row r="38991" spans="1:3" ht="15" customHeight="1" x14ac:dyDescent="0.2">
      <c r="A38991" s="5">
        <v>7795306270167</v>
      </c>
      <c r="B38991" t="s">
        <v>8230</v>
      </c>
      <c r="C38991" t="s">
        <v>46695</v>
      </c>
    </row>
    <row r="38992" spans="1:3" ht="15" customHeight="1" x14ac:dyDescent="0.2">
      <c r="A38992" s="5">
        <v>7795306270181</v>
      </c>
      <c r="B38992" t="s">
        <v>46763</v>
      </c>
      <c r="C38992" t="s">
        <v>46695</v>
      </c>
    </row>
    <row r="38993" spans="1:3" ht="15" customHeight="1" x14ac:dyDescent="0.2">
      <c r="A38993" s="5">
        <v>7795306378528</v>
      </c>
      <c r="B38993" t="s">
        <v>46764</v>
      </c>
      <c r="C38993" t="s">
        <v>46695</v>
      </c>
    </row>
    <row r="38994" spans="1:3" ht="15" customHeight="1" x14ac:dyDescent="0.2">
      <c r="A38994" s="5">
        <v>7795306112474</v>
      </c>
      <c r="B38994" t="s">
        <v>8201</v>
      </c>
      <c r="C38994" t="s">
        <v>46695</v>
      </c>
    </row>
    <row r="38995" spans="1:3" ht="15" customHeight="1" x14ac:dyDescent="0.2">
      <c r="A38995" s="5">
        <v>7795306012293</v>
      </c>
      <c r="B38995" t="s">
        <v>8176</v>
      </c>
      <c r="C38995" t="s">
        <v>46695</v>
      </c>
    </row>
    <row r="38996" spans="1:3" ht="15" customHeight="1" x14ac:dyDescent="0.2">
      <c r="A38996" s="5">
        <v>7795306112177</v>
      </c>
      <c r="B38996" t="s">
        <v>8200</v>
      </c>
      <c r="C38996" t="s">
        <v>46695</v>
      </c>
    </row>
    <row r="38997" spans="1:3" ht="15" customHeight="1" x14ac:dyDescent="0.2">
      <c r="A38997" s="5">
        <v>7795306104226</v>
      </c>
      <c r="B38997" t="s">
        <v>46765</v>
      </c>
      <c r="C38997" t="s">
        <v>46695</v>
      </c>
    </row>
    <row r="38998" spans="1:3" ht="15" customHeight="1" x14ac:dyDescent="0.2">
      <c r="A38998" s="5">
        <v>7795306104233</v>
      </c>
      <c r="B38998" t="s">
        <v>8196</v>
      </c>
      <c r="C38998" t="s">
        <v>46695</v>
      </c>
    </row>
    <row r="38999" spans="1:3" ht="15" customHeight="1" x14ac:dyDescent="0.2">
      <c r="A38999" s="5">
        <v>7795306104455</v>
      </c>
      <c r="B38999" t="s">
        <v>46766</v>
      </c>
      <c r="C38999" t="s">
        <v>46695</v>
      </c>
    </row>
    <row r="39000" spans="1:3" ht="15" customHeight="1" x14ac:dyDescent="0.2">
      <c r="A39000" s="5">
        <v>7795306104462</v>
      </c>
      <c r="B39000" t="s">
        <v>8197</v>
      </c>
      <c r="C39000" t="s">
        <v>46695</v>
      </c>
    </row>
    <row r="39001" spans="1:3" ht="15" customHeight="1" x14ac:dyDescent="0.2">
      <c r="A39001" s="5">
        <v>7795306104189</v>
      </c>
      <c r="B39001" t="s">
        <v>8194</v>
      </c>
      <c r="C39001" t="s">
        <v>46695</v>
      </c>
    </row>
    <row r="39002" spans="1:3" ht="15" customHeight="1" x14ac:dyDescent="0.2">
      <c r="A39002" s="5">
        <v>7795306104196</v>
      </c>
      <c r="B39002" t="s">
        <v>8195</v>
      </c>
      <c r="C39002" t="s">
        <v>46695</v>
      </c>
    </row>
    <row r="39003" spans="1:3" ht="15" customHeight="1" x14ac:dyDescent="0.2">
      <c r="A39003" s="5">
        <v>7795306104561</v>
      </c>
      <c r="B39003" t="s">
        <v>46767</v>
      </c>
      <c r="C39003" t="s">
        <v>46695</v>
      </c>
    </row>
    <row r="39004" spans="1:3" ht="15" customHeight="1" x14ac:dyDescent="0.2">
      <c r="A39004" s="5">
        <v>7795306104486</v>
      </c>
      <c r="B39004" t="s">
        <v>8198</v>
      </c>
      <c r="C39004" t="s">
        <v>46695</v>
      </c>
    </row>
    <row r="39005" spans="1:3" ht="15" customHeight="1" x14ac:dyDescent="0.2">
      <c r="A39005" s="5">
        <v>7795306103984</v>
      </c>
      <c r="B39005" t="s">
        <v>46768</v>
      </c>
      <c r="C39005" t="s">
        <v>46695</v>
      </c>
    </row>
    <row r="39006" spans="1:3" ht="15" customHeight="1" x14ac:dyDescent="0.2">
      <c r="A39006" s="5">
        <v>7795306103991</v>
      </c>
      <c r="B39006" t="s">
        <v>8193</v>
      </c>
      <c r="C39006" t="s">
        <v>46695</v>
      </c>
    </row>
    <row r="39007" spans="1:3" ht="15" customHeight="1" x14ac:dyDescent="0.2">
      <c r="A39007" s="5">
        <v>7795306001129</v>
      </c>
      <c r="B39007" t="s">
        <v>8146</v>
      </c>
      <c r="C39007" t="s">
        <v>46695</v>
      </c>
    </row>
    <row r="39008" spans="1:3" ht="15" customHeight="1" x14ac:dyDescent="0.2">
      <c r="A39008" s="5">
        <v>7795306001112</v>
      </c>
      <c r="B39008" t="s">
        <v>46769</v>
      </c>
      <c r="C39008" t="s">
        <v>46695</v>
      </c>
    </row>
    <row r="39009" spans="1:3" ht="15" customHeight="1" x14ac:dyDescent="0.2">
      <c r="A39009" s="5">
        <v>7795306001150</v>
      </c>
      <c r="B39009" t="s">
        <v>8149</v>
      </c>
      <c r="C39009" t="s">
        <v>46695</v>
      </c>
    </row>
    <row r="39010" spans="1:3" ht="15" customHeight="1" x14ac:dyDescent="0.2">
      <c r="A39010" s="5">
        <v>7795306001105</v>
      </c>
      <c r="B39010" t="s">
        <v>8145</v>
      </c>
      <c r="C39010" t="s">
        <v>46695</v>
      </c>
    </row>
    <row r="39011" spans="1:3" ht="15" customHeight="1" x14ac:dyDescent="0.2">
      <c r="A39011" s="5">
        <v>7795306001143</v>
      </c>
      <c r="B39011" t="s">
        <v>8148</v>
      </c>
      <c r="C39011" t="s">
        <v>46695</v>
      </c>
    </row>
    <row r="39012" spans="1:3" ht="15" customHeight="1" x14ac:dyDescent="0.2">
      <c r="A39012" s="5">
        <v>7795306001136</v>
      </c>
      <c r="B39012" t="s">
        <v>8147</v>
      </c>
      <c r="C39012" t="s">
        <v>46695</v>
      </c>
    </row>
    <row r="39013" spans="1:3" ht="15" customHeight="1" x14ac:dyDescent="0.2">
      <c r="A39013" s="5">
        <v>7795306094947</v>
      </c>
      <c r="B39013" t="s">
        <v>8184</v>
      </c>
      <c r="C39013" t="s">
        <v>46695</v>
      </c>
    </row>
    <row r="39014" spans="1:3" ht="15" customHeight="1" x14ac:dyDescent="0.2">
      <c r="A39014" s="5">
        <v>7795306094961</v>
      </c>
      <c r="B39014" t="s">
        <v>8186</v>
      </c>
      <c r="C39014" t="s">
        <v>46695</v>
      </c>
    </row>
    <row r="39015" spans="1:3" ht="15" customHeight="1" x14ac:dyDescent="0.2">
      <c r="A39015" s="5">
        <v>7795306094954</v>
      </c>
      <c r="B39015" t="s">
        <v>8185</v>
      </c>
      <c r="C39015" t="s">
        <v>46695</v>
      </c>
    </row>
    <row r="39016" spans="1:3" ht="15" customHeight="1" x14ac:dyDescent="0.2">
      <c r="A39016" s="5">
        <v>7795306058154</v>
      </c>
      <c r="B39016" t="s">
        <v>8180</v>
      </c>
      <c r="C39016" t="s">
        <v>46695</v>
      </c>
    </row>
    <row r="39017" spans="1:3" ht="15" customHeight="1" x14ac:dyDescent="0.2">
      <c r="A39017" s="5">
        <v>7790059185201</v>
      </c>
      <c r="B39017" t="s">
        <v>46770</v>
      </c>
      <c r="C39017" t="s">
        <v>46695</v>
      </c>
    </row>
    <row r="39018" spans="1:3" ht="15" customHeight="1" x14ac:dyDescent="0.2">
      <c r="A39018" s="5">
        <v>7795306292916</v>
      </c>
      <c r="B39018" t="s">
        <v>46771</v>
      </c>
      <c r="C39018" t="s">
        <v>46695</v>
      </c>
    </row>
    <row r="39019" spans="1:3" ht="15" customHeight="1" x14ac:dyDescent="0.2">
      <c r="A39019" s="5">
        <v>7795306292930</v>
      </c>
      <c r="B39019" t="s">
        <v>46772</v>
      </c>
      <c r="C39019" t="s">
        <v>46695</v>
      </c>
    </row>
    <row r="39020" spans="1:3" ht="15" customHeight="1" x14ac:dyDescent="0.2">
      <c r="A39020" s="5">
        <v>7795306501124</v>
      </c>
      <c r="B39020" t="s">
        <v>46773</v>
      </c>
      <c r="C39020" t="s">
        <v>46695</v>
      </c>
    </row>
    <row r="39021" spans="1:3" ht="15" customHeight="1" x14ac:dyDescent="0.2">
      <c r="A39021" s="5">
        <v>7795306501100</v>
      </c>
      <c r="B39021" t="s">
        <v>46774</v>
      </c>
      <c r="C39021" t="s">
        <v>46695</v>
      </c>
    </row>
    <row r="39022" spans="1:3" ht="15" customHeight="1" x14ac:dyDescent="0.2">
      <c r="A39022" s="5">
        <v>7795306970548</v>
      </c>
      <c r="B39022" t="s">
        <v>46775</v>
      </c>
      <c r="C39022" t="s">
        <v>46695</v>
      </c>
    </row>
    <row r="39023" spans="1:3" ht="15" customHeight="1" x14ac:dyDescent="0.2">
      <c r="A39023" s="5">
        <v>7795306514568</v>
      </c>
      <c r="B39023" t="s">
        <v>8312</v>
      </c>
      <c r="C39023" t="s">
        <v>46695</v>
      </c>
    </row>
    <row r="39024" spans="1:3" ht="15" customHeight="1" x14ac:dyDescent="0.2">
      <c r="A39024" s="5">
        <v>7795306997675</v>
      </c>
      <c r="B39024" t="s">
        <v>8326</v>
      </c>
      <c r="C39024" t="s">
        <v>46695</v>
      </c>
    </row>
    <row r="39025" spans="1:3" ht="15" customHeight="1" x14ac:dyDescent="0.2">
      <c r="A39025" s="5">
        <v>7795306020113</v>
      </c>
      <c r="B39025" t="s">
        <v>46776</v>
      </c>
      <c r="C39025" t="s">
        <v>46695</v>
      </c>
    </row>
    <row r="39026" spans="1:3" ht="15" customHeight="1" x14ac:dyDescent="0.2">
      <c r="A39026" s="5">
        <v>7795306365078</v>
      </c>
      <c r="B39026" t="s">
        <v>46777</v>
      </c>
      <c r="C39026" t="s">
        <v>46695</v>
      </c>
    </row>
    <row r="39027" spans="1:3" ht="15" customHeight="1" x14ac:dyDescent="0.2">
      <c r="A39027" s="5">
        <v>7795306294750</v>
      </c>
      <c r="B39027" t="s">
        <v>8238</v>
      </c>
      <c r="C39027" t="s">
        <v>46695</v>
      </c>
    </row>
    <row r="39028" spans="1:3" ht="15" customHeight="1" x14ac:dyDescent="0.2">
      <c r="A39028" s="5">
        <v>7795306365085</v>
      </c>
      <c r="B39028" t="s">
        <v>8254</v>
      </c>
      <c r="C39028" t="s">
        <v>46695</v>
      </c>
    </row>
    <row r="39029" spans="1:3" ht="15" customHeight="1" x14ac:dyDescent="0.2">
      <c r="A39029" s="5">
        <v>7795383000152</v>
      </c>
      <c r="B39029" t="s">
        <v>46778</v>
      </c>
      <c r="C39029" t="s">
        <v>46695</v>
      </c>
    </row>
    <row r="39030" spans="1:3" ht="15" customHeight="1" x14ac:dyDescent="0.2">
      <c r="A39030" s="5">
        <v>7795383000169</v>
      </c>
      <c r="B39030" t="s">
        <v>46779</v>
      </c>
      <c r="C39030" t="s">
        <v>46695</v>
      </c>
    </row>
    <row r="39031" spans="1:3" ht="15" customHeight="1" x14ac:dyDescent="0.2">
      <c r="A39031" s="5">
        <v>7795306141320</v>
      </c>
      <c r="B39031" t="s">
        <v>46780</v>
      </c>
      <c r="C39031" t="s">
        <v>46695</v>
      </c>
    </row>
    <row r="39032" spans="1:3" ht="15" customHeight="1" x14ac:dyDescent="0.2">
      <c r="A39032" s="5">
        <v>7795383000183</v>
      </c>
      <c r="B39032" t="s">
        <v>46781</v>
      </c>
      <c r="C39032" t="s">
        <v>46695</v>
      </c>
    </row>
    <row r="39033" spans="1:3" ht="15" customHeight="1" x14ac:dyDescent="0.2">
      <c r="A39033" s="5">
        <v>7795306141795</v>
      </c>
      <c r="B39033" t="s">
        <v>46782</v>
      </c>
      <c r="C39033" t="s">
        <v>46695</v>
      </c>
    </row>
    <row r="39034" spans="1:3" ht="15" customHeight="1" x14ac:dyDescent="0.2">
      <c r="A39034" s="5">
        <v>7795383000176</v>
      </c>
      <c r="B39034" t="s">
        <v>46783</v>
      </c>
      <c r="C39034" t="s">
        <v>46695</v>
      </c>
    </row>
    <row r="39035" spans="1:3" ht="15" customHeight="1" x14ac:dyDescent="0.2">
      <c r="A39035" s="5">
        <v>7795383000190</v>
      </c>
      <c r="B39035" t="s">
        <v>46784</v>
      </c>
      <c r="C39035" t="s">
        <v>46695</v>
      </c>
    </row>
    <row r="39036" spans="1:3" ht="15" customHeight="1" x14ac:dyDescent="0.2">
      <c r="A39036" s="5">
        <v>7795306155822</v>
      </c>
      <c r="B39036" t="s">
        <v>46785</v>
      </c>
      <c r="C39036" t="s">
        <v>46695</v>
      </c>
    </row>
    <row r="39037" spans="1:3" ht="15" customHeight="1" x14ac:dyDescent="0.2">
      <c r="A39037" s="5">
        <v>7795306997590</v>
      </c>
      <c r="B39037" t="s">
        <v>46786</v>
      </c>
      <c r="C39037" t="s">
        <v>46695</v>
      </c>
    </row>
    <row r="39038" spans="1:3" ht="15" customHeight="1" x14ac:dyDescent="0.2">
      <c r="A39038" s="5">
        <v>7795306155808</v>
      </c>
      <c r="B39038" t="s">
        <v>46787</v>
      </c>
      <c r="C39038" t="s">
        <v>46695</v>
      </c>
    </row>
    <row r="39039" spans="1:3" ht="15" customHeight="1" x14ac:dyDescent="0.2">
      <c r="A39039" s="5">
        <v>7795306997583</v>
      </c>
      <c r="B39039" t="s">
        <v>46788</v>
      </c>
      <c r="C39039" t="s">
        <v>46695</v>
      </c>
    </row>
    <row r="39040" spans="1:3" ht="15" customHeight="1" x14ac:dyDescent="0.2">
      <c r="A39040" s="5">
        <v>7795306330656</v>
      </c>
      <c r="B39040" t="s">
        <v>46789</v>
      </c>
      <c r="C39040" t="s">
        <v>46695</v>
      </c>
    </row>
    <row r="39041" spans="1:3" ht="15" customHeight="1" x14ac:dyDescent="0.2">
      <c r="A39041" s="5">
        <v>7795306997149</v>
      </c>
      <c r="B39041" t="s">
        <v>46790</v>
      </c>
      <c r="C39041" t="s">
        <v>46695</v>
      </c>
    </row>
    <row r="39042" spans="1:3" ht="15" customHeight="1" x14ac:dyDescent="0.2">
      <c r="A39042" s="5">
        <v>7795306471403</v>
      </c>
      <c r="B39042" t="s">
        <v>8287</v>
      </c>
      <c r="C39042" t="s">
        <v>46695</v>
      </c>
    </row>
    <row r="39043" spans="1:3" ht="15" customHeight="1" x14ac:dyDescent="0.2">
      <c r="A39043" s="5">
        <v>7795306001198</v>
      </c>
      <c r="B39043" t="s">
        <v>46791</v>
      </c>
      <c r="C39043" t="s">
        <v>46695</v>
      </c>
    </row>
    <row r="39044" spans="1:3" ht="15" customHeight="1" x14ac:dyDescent="0.2">
      <c r="A39044" s="5">
        <v>7790059358100</v>
      </c>
      <c r="B39044" t="s">
        <v>46792</v>
      </c>
      <c r="C39044" t="s">
        <v>46695</v>
      </c>
    </row>
    <row r="39045" spans="1:3" ht="15" customHeight="1" x14ac:dyDescent="0.2">
      <c r="A39045" s="5">
        <v>7795306402155</v>
      </c>
      <c r="B39045" t="s">
        <v>46793</v>
      </c>
      <c r="C39045" t="s">
        <v>46695</v>
      </c>
    </row>
    <row r="39046" spans="1:3" ht="15" customHeight="1" x14ac:dyDescent="0.2">
      <c r="A39046" s="5">
        <v>7896548158791</v>
      </c>
      <c r="B39046" t="s">
        <v>46794</v>
      </c>
      <c r="C39046" t="s">
        <v>46695</v>
      </c>
    </row>
    <row r="39047" spans="1:3" ht="15" customHeight="1" x14ac:dyDescent="0.2">
      <c r="A39047" s="5">
        <v>7795306419412</v>
      </c>
      <c r="B39047" t="s">
        <v>46795</v>
      </c>
      <c r="C39047" t="s">
        <v>46695</v>
      </c>
    </row>
    <row r="39048" spans="1:3" ht="15" customHeight="1" x14ac:dyDescent="0.2">
      <c r="A39048" s="5">
        <v>7792086057766</v>
      </c>
      <c r="B39048" t="s">
        <v>46796</v>
      </c>
      <c r="C39048" t="s">
        <v>46695</v>
      </c>
    </row>
    <row r="39049" spans="1:3" ht="15" customHeight="1" x14ac:dyDescent="0.2">
      <c r="A39049" s="5">
        <v>7790059181609</v>
      </c>
      <c r="B39049" t="s">
        <v>46797</v>
      </c>
      <c r="C39049" t="s">
        <v>46695</v>
      </c>
    </row>
    <row r="39050" spans="1:3" ht="15" customHeight="1" x14ac:dyDescent="0.2">
      <c r="A39050" s="5">
        <v>7790059184600</v>
      </c>
      <c r="B39050" t="s">
        <v>46798</v>
      </c>
      <c r="C39050" t="s">
        <v>46695</v>
      </c>
    </row>
    <row r="39051" spans="1:3" ht="15" customHeight="1" x14ac:dyDescent="0.2">
      <c r="A39051" s="5">
        <v>7790059638882</v>
      </c>
      <c r="B39051" t="s">
        <v>46799</v>
      </c>
      <c r="C39051" t="s">
        <v>46695</v>
      </c>
    </row>
    <row r="39052" spans="1:3" ht="15" customHeight="1" x14ac:dyDescent="0.2">
      <c r="A39052" s="5">
        <v>7795306351408</v>
      </c>
      <c r="B39052" t="s">
        <v>8250</v>
      </c>
      <c r="C39052" t="s">
        <v>46695</v>
      </c>
    </row>
    <row r="39053" spans="1:3" ht="15" customHeight="1" x14ac:dyDescent="0.2">
      <c r="A39053" s="5">
        <v>7795306351385</v>
      </c>
      <c r="B39053" t="s">
        <v>8248</v>
      </c>
      <c r="C39053" t="s">
        <v>46695</v>
      </c>
    </row>
    <row r="39054" spans="1:3" ht="15" customHeight="1" x14ac:dyDescent="0.2">
      <c r="A39054" s="5">
        <v>7795306351392</v>
      </c>
      <c r="B39054" t="s">
        <v>8249</v>
      </c>
      <c r="C39054" t="s">
        <v>46695</v>
      </c>
    </row>
    <row r="39055" spans="1:3" ht="15" customHeight="1" x14ac:dyDescent="0.2">
      <c r="A39055" s="5">
        <v>7795306320381</v>
      </c>
      <c r="B39055" t="s">
        <v>8243</v>
      </c>
      <c r="C39055" t="s">
        <v>46695</v>
      </c>
    </row>
    <row r="39056" spans="1:3" ht="15" customHeight="1" x14ac:dyDescent="0.2">
      <c r="A39056" s="5">
        <v>7795306011180</v>
      </c>
      <c r="B39056" t="s">
        <v>8169</v>
      </c>
      <c r="C39056" t="s">
        <v>46695</v>
      </c>
    </row>
    <row r="39057" spans="1:3" ht="15" customHeight="1" x14ac:dyDescent="0.2">
      <c r="A39057" s="5">
        <v>7795306011197</v>
      </c>
      <c r="B39057" t="s">
        <v>8170</v>
      </c>
      <c r="C39057" t="s">
        <v>46695</v>
      </c>
    </row>
    <row r="39058" spans="1:3" ht="15" customHeight="1" x14ac:dyDescent="0.2">
      <c r="A39058" s="5">
        <v>7795306011166</v>
      </c>
      <c r="B39058" t="s">
        <v>8168</v>
      </c>
      <c r="C39058" t="s">
        <v>46695</v>
      </c>
    </row>
    <row r="39059" spans="1:3" ht="15" customHeight="1" x14ac:dyDescent="0.2">
      <c r="A39059" s="5">
        <v>7795306471236</v>
      </c>
      <c r="B39059" t="s">
        <v>8286</v>
      </c>
      <c r="C39059" t="s">
        <v>46695</v>
      </c>
    </row>
    <row r="39060" spans="1:3" ht="15" customHeight="1" x14ac:dyDescent="0.2">
      <c r="A39060" s="5">
        <v>7795306472103</v>
      </c>
      <c r="B39060" t="s">
        <v>46800</v>
      </c>
      <c r="C39060" t="s">
        <v>46695</v>
      </c>
    </row>
    <row r="39061" spans="1:3" ht="15" customHeight="1" x14ac:dyDescent="0.2">
      <c r="A39061" s="5">
        <v>7795306472097</v>
      </c>
      <c r="B39061" t="s">
        <v>8288</v>
      </c>
      <c r="C39061" t="s">
        <v>46695</v>
      </c>
    </row>
    <row r="39062" spans="1:3" ht="15" customHeight="1" x14ac:dyDescent="0.2">
      <c r="A39062" s="5">
        <v>7795383000206</v>
      </c>
      <c r="B39062" t="s">
        <v>46801</v>
      </c>
      <c r="C39062" t="s">
        <v>46695</v>
      </c>
    </row>
    <row r="39063" spans="1:3" ht="15" customHeight="1" x14ac:dyDescent="0.2">
      <c r="A39063" s="5">
        <v>7795383000213</v>
      </c>
      <c r="B39063" t="s">
        <v>13113</v>
      </c>
      <c r="C39063" t="s">
        <v>46695</v>
      </c>
    </row>
    <row r="39064" spans="1:3" ht="15" customHeight="1" x14ac:dyDescent="0.2">
      <c r="A39064" s="5">
        <v>7795383000855</v>
      </c>
      <c r="B39064" t="s">
        <v>46802</v>
      </c>
      <c r="C39064" t="s">
        <v>46695</v>
      </c>
    </row>
    <row r="39065" spans="1:3" ht="15" customHeight="1" x14ac:dyDescent="0.2">
      <c r="A39065" s="5">
        <v>7795306176209</v>
      </c>
      <c r="B39065" t="s">
        <v>46803</v>
      </c>
      <c r="C39065" t="s">
        <v>46695</v>
      </c>
    </row>
    <row r="39066" spans="1:3" ht="15" customHeight="1" x14ac:dyDescent="0.2">
      <c r="A39066" s="5">
        <v>7795383000831</v>
      </c>
      <c r="B39066" t="s">
        <v>46804</v>
      </c>
      <c r="C39066" t="s">
        <v>46695</v>
      </c>
    </row>
    <row r="39067" spans="1:3" ht="15" customHeight="1" x14ac:dyDescent="0.2">
      <c r="A39067" s="5">
        <v>7795383000800</v>
      </c>
      <c r="B39067" t="s">
        <v>46805</v>
      </c>
      <c r="C39067" t="s">
        <v>46695</v>
      </c>
    </row>
    <row r="39068" spans="1:3" ht="15" customHeight="1" x14ac:dyDescent="0.2">
      <c r="A39068" s="5">
        <v>7795383000817</v>
      </c>
      <c r="B39068" t="s">
        <v>46806</v>
      </c>
      <c r="C39068" t="s">
        <v>46695</v>
      </c>
    </row>
    <row r="39069" spans="1:3" ht="15" customHeight="1" x14ac:dyDescent="0.2">
      <c r="A39069" s="5">
        <v>7795306365504</v>
      </c>
      <c r="B39069" t="s">
        <v>46807</v>
      </c>
      <c r="C39069" t="s">
        <v>46695</v>
      </c>
    </row>
    <row r="39070" spans="1:3" ht="15" customHeight="1" x14ac:dyDescent="0.2">
      <c r="A39070" s="5">
        <v>7795383000725</v>
      </c>
      <c r="B39070" t="s">
        <v>46808</v>
      </c>
      <c r="C39070" t="s">
        <v>46695</v>
      </c>
    </row>
    <row r="39071" spans="1:3" ht="15" customHeight="1" x14ac:dyDescent="0.2">
      <c r="A39071" s="5">
        <v>7795306290943</v>
      </c>
      <c r="B39071" t="s">
        <v>46809</v>
      </c>
      <c r="C39071" t="s">
        <v>46695</v>
      </c>
    </row>
    <row r="39072" spans="1:3" ht="15" customHeight="1" x14ac:dyDescent="0.2">
      <c r="A39072" s="5">
        <v>7795306290929</v>
      </c>
      <c r="B39072" t="s">
        <v>8233</v>
      </c>
      <c r="C39072" t="s">
        <v>46695</v>
      </c>
    </row>
    <row r="39073" spans="1:3" ht="15" customHeight="1" x14ac:dyDescent="0.2">
      <c r="A39073" s="5">
        <v>7795306188806</v>
      </c>
      <c r="B39073" t="s">
        <v>46810</v>
      </c>
      <c r="C39073" t="s">
        <v>46695</v>
      </c>
    </row>
    <row r="39074" spans="1:3" ht="15" customHeight="1" x14ac:dyDescent="0.2">
      <c r="A39074" s="5">
        <v>7795306997606</v>
      </c>
      <c r="B39074" t="s">
        <v>8325</v>
      </c>
      <c r="C39074" t="s">
        <v>46695</v>
      </c>
    </row>
    <row r="39075" spans="1:3" ht="15" customHeight="1" x14ac:dyDescent="0.2">
      <c r="A39075" s="5">
        <v>7795306365405</v>
      </c>
      <c r="B39075" t="s">
        <v>8261</v>
      </c>
      <c r="C39075" t="s">
        <v>46695</v>
      </c>
    </row>
    <row r="39076" spans="1:3" ht="15" customHeight="1" x14ac:dyDescent="0.2">
      <c r="A39076" s="5">
        <v>7795306365382</v>
      </c>
      <c r="B39076" t="s">
        <v>8259</v>
      </c>
      <c r="C39076" t="s">
        <v>46695</v>
      </c>
    </row>
    <row r="39077" spans="1:3" ht="15" customHeight="1" x14ac:dyDescent="0.2">
      <c r="A39077" s="5">
        <v>7795306365399</v>
      </c>
      <c r="B39077" t="s">
        <v>8260</v>
      </c>
      <c r="C39077" t="s">
        <v>46695</v>
      </c>
    </row>
    <row r="39078" spans="1:3" ht="15" customHeight="1" x14ac:dyDescent="0.2">
      <c r="A39078" s="5">
        <v>7795306165609</v>
      </c>
      <c r="B39078" t="s">
        <v>46811</v>
      </c>
      <c r="C39078" t="s">
        <v>46695</v>
      </c>
    </row>
    <row r="39079" spans="1:3" ht="15" customHeight="1" x14ac:dyDescent="0.2">
      <c r="A39079" s="5">
        <v>7795306165784</v>
      </c>
      <c r="B39079" t="s">
        <v>46812</v>
      </c>
      <c r="C39079" t="s">
        <v>46695</v>
      </c>
    </row>
    <row r="39080" spans="1:3" ht="15" customHeight="1" x14ac:dyDescent="0.2">
      <c r="A39080" s="5">
        <v>7795306500325</v>
      </c>
      <c r="B39080" t="s">
        <v>46813</v>
      </c>
      <c r="C39080" t="s">
        <v>46695</v>
      </c>
    </row>
    <row r="39081" spans="1:3" ht="15" customHeight="1" x14ac:dyDescent="0.2">
      <c r="A39081" s="5">
        <v>7795306056815</v>
      </c>
      <c r="B39081" t="s">
        <v>46814</v>
      </c>
      <c r="C39081" t="s">
        <v>46695</v>
      </c>
    </row>
    <row r="39082" spans="1:3" ht="15" customHeight="1" x14ac:dyDescent="0.2">
      <c r="A39082" s="5">
        <v>7795306133912</v>
      </c>
      <c r="B39082" t="s">
        <v>46815</v>
      </c>
      <c r="C39082" t="s">
        <v>46695</v>
      </c>
    </row>
    <row r="39083" spans="1:3" ht="15" customHeight="1" x14ac:dyDescent="0.2">
      <c r="A39083" s="5">
        <v>7795306437904</v>
      </c>
      <c r="B39083" t="s">
        <v>8284</v>
      </c>
      <c r="C39083" t="s">
        <v>46695</v>
      </c>
    </row>
    <row r="39084" spans="1:3" ht="15" customHeight="1" x14ac:dyDescent="0.2">
      <c r="A39084" s="5">
        <v>7795306522846</v>
      </c>
      <c r="B39084" t="s">
        <v>46816</v>
      </c>
      <c r="C39084" t="s">
        <v>46695</v>
      </c>
    </row>
    <row r="39085" spans="1:3" ht="15" customHeight="1" x14ac:dyDescent="0.2">
      <c r="A39085" s="5">
        <v>7795306522853</v>
      </c>
      <c r="B39085" t="s">
        <v>46817</v>
      </c>
      <c r="C39085" t="s">
        <v>46695</v>
      </c>
    </row>
    <row r="39086" spans="1:3" ht="15" customHeight="1" x14ac:dyDescent="0.2">
      <c r="A39086" s="5">
        <v>7795306522884</v>
      </c>
      <c r="B39086" t="s">
        <v>46818</v>
      </c>
      <c r="C39086" t="s">
        <v>46695</v>
      </c>
    </row>
    <row r="39087" spans="1:3" ht="15" customHeight="1" x14ac:dyDescent="0.2">
      <c r="A39087" s="5">
        <v>7795306352849</v>
      </c>
      <c r="B39087" t="s">
        <v>8252</v>
      </c>
      <c r="C39087" t="s">
        <v>46695</v>
      </c>
    </row>
    <row r="39088" spans="1:3" ht="15" customHeight="1" x14ac:dyDescent="0.2">
      <c r="A39088" s="5">
        <v>7795306352832</v>
      </c>
      <c r="B39088" t="s">
        <v>8251</v>
      </c>
      <c r="C39088" t="s">
        <v>46695</v>
      </c>
    </row>
    <row r="39089" spans="1:3" ht="15" customHeight="1" x14ac:dyDescent="0.2">
      <c r="A39089" s="5">
        <v>7790059121100</v>
      </c>
      <c r="B39089" t="s">
        <v>46819</v>
      </c>
      <c r="C39089" t="s">
        <v>46695</v>
      </c>
    </row>
    <row r="39090" spans="1:3" ht="15" customHeight="1" x14ac:dyDescent="0.2">
      <c r="A39090" s="5">
        <v>7795306379235</v>
      </c>
      <c r="B39090" t="s">
        <v>46820</v>
      </c>
      <c r="C39090" t="s">
        <v>46695</v>
      </c>
    </row>
    <row r="39091" spans="1:3" ht="15" customHeight="1" x14ac:dyDescent="0.2">
      <c r="A39091" s="5">
        <v>7795306403640</v>
      </c>
      <c r="B39091" t="s">
        <v>46821</v>
      </c>
      <c r="C39091" t="s">
        <v>46695</v>
      </c>
    </row>
    <row r="39092" spans="1:3" ht="15" customHeight="1" x14ac:dyDescent="0.2">
      <c r="A39092" s="5">
        <v>7795306365061</v>
      </c>
      <c r="B39092" t="s">
        <v>46822</v>
      </c>
      <c r="C39092" t="s">
        <v>46695</v>
      </c>
    </row>
    <row r="39093" spans="1:3" ht="15" customHeight="1" x14ac:dyDescent="0.2">
      <c r="A39093" s="5">
        <v>7795306001976</v>
      </c>
      <c r="B39093" t="s">
        <v>8153</v>
      </c>
      <c r="C39093" t="s">
        <v>46695</v>
      </c>
    </row>
    <row r="39094" spans="1:3" ht="15" customHeight="1" x14ac:dyDescent="0.2">
      <c r="A39094" s="5">
        <v>7795306365047</v>
      </c>
      <c r="B39094" t="s">
        <v>46823</v>
      </c>
      <c r="C39094" t="s">
        <v>46695</v>
      </c>
    </row>
    <row r="39095" spans="1:3" ht="15" customHeight="1" x14ac:dyDescent="0.2">
      <c r="A39095" s="5">
        <v>7795306001983</v>
      </c>
      <c r="B39095" t="s">
        <v>8154</v>
      </c>
      <c r="C39095" t="s">
        <v>46695</v>
      </c>
    </row>
    <row r="39096" spans="1:3" ht="15" customHeight="1" x14ac:dyDescent="0.2">
      <c r="A39096" s="5">
        <v>7795383000282</v>
      </c>
      <c r="B39096" t="s">
        <v>46824</v>
      </c>
      <c r="C39096" t="s">
        <v>46695</v>
      </c>
    </row>
    <row r="39097" spans="1:3" ht="15" customHeight="1" x14ac:dyDescent="0.2">
      <c r="A39097" s="5">
        <v>7795383000299</v>
      </c>
      <c r="B39097" t="s">
        <v>46825</v>
      </c>
      <c r="C39097" t="s">
        <v>46695</v>
      </c>
    </row>
    <row r="39098" spans="1:3" ht="15" customHeight="1" x14ac:dyDescent="0.2">
      <c r="A39098" s="5">
        <v>7795306020151</v>
      </c>
      <c r="B39098" t="s">
        <v>46826</v>
      </c>
      <c r="C39098" t="s">
        <v>46695</v>
      </c>
    </row>
    <row r="39099" spans="1:3" ht="15" customHeight="1" x14ac:dyDescent="0.2">
      <c r="A39099" s="5">
        <v>7795306374353</v>
      </c>
      <c r="B39099" t="s">
        <v>46827</v>
      </c>
      <c r="C39099" t="s">
        <v>46695</v>
      </c>
    </row>
    <row r="39100" spans="1:3" ht="15" customHeight="1" x14ac:dyDescent="0.2">
      <c r="A39100" s="5">
        <v>7795306380835</v>
      </c>
      <c r="B39100" t="s">
        <v>46828</v>
      </c>
      <c r="C39100" t="s">
        <v>46695</v>
      </c>
    </row>
    <row r="39101" spans="1:3" ht="15" customHeight="1" x14ac:dyDescent="0.2">
      <c r="A39101" s="5">
        <v>7795306365955</v>
      </c>
      <c r="B39101" t="s">
        <v>46829</v>
      </c>
      <c r="C39101" t="s">
        <v>46695</v>
      </c>
    </row>
    <row r="39102" spans="1:3" ht="15" customHeight="1" x14ac:dyDescent="0.2">
      <c r="A39102" s="5">
        <v>7795306360486</v>
      </c>
      <c r="B39102" t="s">
        <v>46830</v>
      </c>
      <c r="C39102" t="s">
        <v>46695</v>
      </c>
    </row>
    <row r="39103" spans="1:3" ht="15" customHeight="1" x14ac:dyDescent="0.2">
      <c r="A39103" s="5">
        <v>7790059638899</v>
      </c>
      <c r="B39103" t="s">
        <v>46831</v>
      </c>
      <c r="C39103" t="s">
        <v>46695</v>
      </c>
    </row>
    <row r="39104" spans="1:3" ht="15" customHeight="1" x14ac:dyDescent="0.2">
      <c r="A39104" s="5">
        <v>7795306020168</v>
      </c>
      <c r="B39104" t="s">
        <v>46832</v>
      </c>
      <c r="C39104" t="s">
        <v>46695</v>
      </c>
    </row>
    <row r="39105" spans="1:3" ht="15" customHeight="1" x14ac:dyDescent="0.2">
      <c r="A39105" s="5">
        <v>7795306020175</v>
      </c>
      <c r="B39105" t="s">
        <v>46833</v>
      </c>
      <c r="C39105" t="s">
        <v>46695</v>
      </c>
    </row>
    <row r="39106" spans="1:3" ht="15" customHeight="1" x14ac:dyDescent="0.2">
      <c r="A39106" s="5">
        <v>7795306970500</v>
      </c>
      <c r="B39106" t="s">
        <v>46834</v>
      </c>
      <c r="C39106" t="s">
        <v>46695</v>
      </c>
    </row>
    <row r="39107" spans="1:3" ht="15" customHeight="1" x14ac:dyDescent="0.2">
      <c r="A39107" s="5">
        <v>7795306020182</v>
      </c>
      <c r="B39107" t="s">
        <v>46835</v>
      </c>
      <c r="C39107" t="s">
        <v>46695</v>
      </c>
    </row>
    <row r="39108" spans="1:3" ht="15" customHeight="1" x14ac:dyDescent="0.2">
      <c r="A39108" s="5">
        <v>7795306020199</v>
      </c>
      <c r="B39108" t="s">
        <v>46836</v>
      </c>
      <c r="C39108" t="s">
        <v>46695</v>
      </c>
    </row>
    <row r="39109" spans="1:3" ht="15" customHeight="1" x14ac:dyDescent="0.2">
      <c r="A39109" s="5">
        <v>7795306997132</v>
      </c>
      <c r="B39109" t="s">
        <v>46837</v>
      </c>
      <c r="C39109" t="s">
        <v>46695</v>
      </c>
    </row>
    <row r="39110" spans="1:3" ht="15" customHeight="1" x14ac:dyDescent="0.2">
      <c r="A39110" s="5">
        <v>7795306001235</v>
      </c>
      <c r="B39110" t="s">
        <v>8152</v>
      </c>
      <c r="C39110" t="s">
        <v>46695</v>
      </c>
    </row>
    <row r="39111" spans="1:3" ht="15" customHeight="1" x14ac:dyDescent="0.2">
      <c r="A39111" s="5">
        <v>7795306001228</v>
      </c>
      <c r="B39111" t="s">
        <v>8151</v>
      </c>
      <c r="C39111" t="s">
        <v>46695</v>
      </c>
    </row>
    <row r="39112" spans="1:3" ht="15" customHeight="1" x14ac:dyDescent="0.2">
      <c r="A39112" s="5">
        <v>7795306097399</v>
      </c>
      <c r="B39112" t="s">
        <v>46838</v>
      </c>
      <c r="C39112" t="s">
        <v>46695</v>
      </c>
    </row>
    <row r="39113" spans="1:3" ht="15" customHeight="1" x14ac:dyDescent="0.2">
      <c r="A39113" s="5">
        <v>7795306057119</v>
      </c>
      <c r="B39113" t="s">
        <v>46839</v>
      </c>
      <c r="C39113" t="s">
        <v>46695</v>
      </c>
    </row>
    <row r="39114" spans="1:3" ht="15" customHeight="1" x14ac:dyDescent="0.2">
      <c r="A39114" s="5">
        <v>7795306395785</v>
      </c>
      <c r="B39114" t="s">
        <v>46840</v>
      </c>
      <c r="C39114" t="s">
        <v>46695</v>
      </c>
    </row>
    <row r="39115" spans="1:3" ht="15" customHeight="1" x14ac:dyDescent="0.2">
      <c r="A39115" s="5">
        <v>7795306138528</v>
      </c>
      <c r="B39115" t="s">
        <v>46841</v>
      </c>
      <c r="C39115" t="s">
        <v>46695</v>
      </c>
    </row>
    <row r="39116" spans="1:3" ht="15" customHeight="1" x14ac:dyDescent="0.2">
      <c r="A39116" s="5">
        <v>7795383000305</v>
      </c>
      <c r="B39116" t="s">
        <v>46842</v>
      </c>
      <c r="C39116" t="s">
        <v>46695</v>
      </c>
    </row>
    <row r="39117" spans="1:3" ht="15" customHeight="1" x14ac:dyDescent="0.2">
      <c r="A39117" s="5">
        <v>7795383000312</v>
      </c>
      <c r="B39117" t="s">
        <v>46843</v>
      </c>
      <c r="C39117" t="s">
        <v>46695</v>
      </c>
    </row>
    <row r="39118" spans="1:3" ht="15" customHeight="1" x14ac:dyDescent="0.2">
      <c r="A39118" s="5">
        <v>7795383000329</v>
      </c>
      <c r="B39118" t="s">
        <v>46844</v>
      </c>
      <c r="C39118" t="s">
        <v>46695</v>
      </c>
    </row>
    <row r="39119" spans="1:3" ht="15" customHeight="1" x14ac:dyDescent="0.2">
      <c r="A39119" s="5">
        <v>7795306997804</v>
      </c>
      <c r="B39119" t="s">
        <v>8332</v>
      </c>
      <c r="C39119" t="s">
        <v>46695</v>
      </c>
    </row>
    <row r="39120" spans="1:3" ht="15" customHeight="1" x14ac:dyDescent="0.2">
      <c r="A39120" s="5">
        <v>7795306997811</v>
      </c>
      <c r="B39120" t="s">
        <v>46845</v>
      </c>
      <c r="C39120" t="s">
        <v>46695</v>
      </c>
    </row>
    <row r="39121" spans="1:3" ht="15" customHeight="1" x14ac:dyDescent="0.2">
      <c r="A39121" s="5">
        <v>7795306997828</v>
      </c>
      <c r="B39121" t="s">
        <v>8333</v>
      </c>
      <c r="C39121" t="s">
        <v>46695</v>
      </c>
    </row>
    <row r="39122" spans="1:3" ht="15" customHeight="1" x14ac:dyDescent="0.2">
      <c r="A39122" s="5">
        <v>7795306068542</v>
      </c>
      <c r="B39122" t="s">
        <v>46846</v>
      </c>
      <c r="C39122" t="s">
        <v>46695</v>
      </c>
    </row>
    <row r="39123" spans="1:3" ht="15" customHeight="1" x14ac:dyDescent="0.2">
      <c r="A39123" s="5">
        <v>7795306091984</v>
      </c>
      <c r="B39123" t="s">
        <v>46847</v>
      </c>
      <c r="C39123" t="s">
        <v>46695</v>
      </c>
    </row>
    <row r="39124" spans="1:3" ht="15" customHeight="1" x14ac:dyDescent="0.2">
      <c r="A39124" s="5">
        <v>7795306068603</v>
      </c>
      <c r="B39124" t="s">
        <v>46848</v>
      </c>
      <c r="C39124" t="s">
        <v>46695</v>
      </c>
    </row>
    <row r="39125" spans="1:3" ht="15" customHeight="1" x14ac:dyDescent="0.2">
      <c r="A39125" s="5">
        <v>7795306167139</v>
      </c>
      <c r="B39125" t="s">
        <v>46849</v>
      </c>
      <c r="C39125" t="s">
        <v>46695</v>
      </c>
    </row>
    <row r="39126" spans="1:3" ht="15" customHeight="1" x14ac:dyDescent="0.2">
      <c r="A39126" s="5">
        <v>7795306010121</v>
      </c>
      <c r="B39126" t="s">
        <v>46850</v>
      </c>
      <c r="C39126" t="s">
        <v>46695</v>
      </c>
    </row>
    <row r="39127" spans="1:3" ht="15" customHeight="1" x14ac:dyDescent="0.2">
      <c r="A39127" s="5">
        <v>7795306010114</v>
      </c>
      <c r="B39127" t="s">
        <v>46851</v>
      </c>
      <c r="C39127" t="s">
        <v>46695</v>
      </c>
    </row>
    <row r="39128" spans="1:3" ht="15" customHeight="1" x14ac:dyDescent="0.2">
      <c r="A39128" s="5">
        <v>7795306010107</v>
      </c>
      <c r="B39128" t="s">
        <v>46852</v>
      </c>
      <c r="C39128" t="s">
        <v>46695</v>
      </c>
    </row>
    <row r="39129" spans="1:3" ht="15" customHeight="1" x14ac:dyDescent="0.2">
      <c r="A39129" s="5">
        <v>7795306010091</v>
      </c>
      <c r="B39129" t="s">
        <v>46853</v>
      </c>
      <c r="C39129" t="s">
        <v>46695</v>
      </c>
    </row>
    <row r="39130" spans="1:3" ht="15" customHeight="1" x14ac:dyDescent="0.2">
      <c r="A39130" s="5">
        <v>7795306010145</v>
      </c>
      <c r="B39130" t="s">
        <v>46854</v>
      </c>
      <c r="C39130" t="s">
        <v>46695</v>
      </c>
    </row>
    <row r="39131" spans="1:3" ht="15" customHeight="1" x14ac:dyDescent="0.2">
      <c r="A39131" s="5">
        <v>7795306010138</v>
      </c>
      <c r="B39131" t="s">
        <v>46855</v>
      </c>
      <c r="C39131" t="s">
        <v>46695</v>
      </c>
    </row>
    <row r="39132" spans="1:3" ht="15" customHeight="1" x14ac:dyDescent="0.2">
      <c r="A39132" s="5">
        <v>7795306010084</v>
      </c>
      <c r="B39132" t="s">
        <v>46856</v>
      </c>
      <c r="C39132" t="s">
        <v>46695</v>
      </c>
    </row>
    <row r="39133" spans="1:3" ht="15" customHeight="1" x14ac:dyDescent="0.2">
      <c r="A39133" s="5">
        <v>7795306010152</v>
      </c>
      <c r="B39133" t="s">
        <v>46857</v>
      </c>
      <c r="C39133" t="s">
        <v>46695</v>
      </c>
    </row>
    <row r="39134" spans="1:3" ht="15" customHeight="1" x14ac:dyDescent="0.2">
      <c r="A39134" s="5">
        <v>7795306135411</v>
      </c>
      <c r="B39134" t="s">
        <v>46858</v>
      </c>
      <c r="C39134" t="s">
        <v>46695</v>
      </c>
    </row>
    <row r="39135" spans="1:3" ht="15" customHeight="1" x14ac:dyDescent="0.2">
      <c r="A39135" s="5">
        <v>7795306135428</v>
      </c>
      <c r="B39135" t="s">
        <v>46859</v>
      </c>
      <c r="C39135" t="s">
        <v>46695</v>
      </c>
    </row>
    <row r="39136" spans="1:3" ht="15" customHeight="1" x14ac:dyDescent="0.2">
      <c r="A39136" s="5">
        <v>7795306135442</v>
      </c>
      <c r="B39136" t="s">
        <v>46860</v>
      </c>
      <c r="C39136" t="s">
        <v>46695</v>
      </c>
    </row>
    <row r="39137" spans="1:3" ht="15" customHeight="1" x14ac:dyDescent="0.2">
      <c r="A39137" s="5">
        <v>7795306135398</v>
      </c>
      <c r="B39137" t="s">
        <v>46861</v>
      </c>
      <c r="C39137" t="s">
        <v>46695</v>
      </c>
    </row>
    <row r="39138" spans="1:3" ht="15" customHeight="1" x14ac:dyDescent="0.2">
      <c r="A39138" s="5">
        <v>7795306146936</v>
      </c>
      <c r="B39138" t="s">
        <v>46862</v>
      </c>
      <c r="C39138" t="s">
        <v>46695</v>
      </c>
    </row>
    <row r="39139" spans="1:3" ht="15" customHeight="1" x14ac:dyDescent="0.2">
      <c r="A39139" s="5">
        <v>7795306146271</v>
      </c>
      <c r="B39139" t="s">
        <v>46863</v>
      </c>
      <c r="C39139" t="s">
        <v>46695</v>
      </c>
    </row>
    <row r="39140" spans="1:3" ht="15" customHeight="1" x14ac:dyDescent="0.2">
      <c r="A39140" s="5">
        <v>7795306147964</v>
      </c>
      <c r="B39140" t="s">
        <v>46864</v>
      </c>
      <c r="C39140" t="s">
        <v>46695</v>
      </c>
    </row>
    <row r="39141" spans="1:3" ht="15" customHeight="1" x14ac:dyDescent="0.2">
      <c r="A39141" s="5">
        <v>7795306147575</v>
      </c>
      <c r="B39141" t="s">
        <v>46865</v>
      </c>
      <c r="C39141" t="s">
        <v>46695</v>
      </c>
    </row>
    <row r="39142" spans="1:3" ht="15" customHeight="1" x14ac:dyDescent="0.2">
      <c r="A39142" s="5">
        <v>7795306148626</v>
      </c>
      <c r="B39142" t="s">
        <v>46866</v>
      </c>
      <c r="C39142" t="s">
        <v>46695</v>
      </c>
    </row>
    <row r="39143" spans="1:3" ht="15" customHeight="1" x14ac:dyDescent="0.2">
      <c r="A39143" s="5">
        <v>7795306148275</v>
      </c>
      <c r="B39143" t="s">
        <v>46867</v>
      </c>
      <c r="C39143" t="s">
        <v>46695</v>
      </c>
    </row>
    <row r="39144" spans="1:3" ht="15" customHeight="1" x14ac:dyDescent="0.2">
      <c r="A39144" s="5">
        <v>7795383000343</v>
      </c>
      <c r="B39144" t="s">
        <v>46868</v>
      </c>
      <c r="C39144" t="s">
        <v>46695</v>
      </c>
    </row>
    <row r="39145" spans="1:3" ht="15" customHeight="1" x14ac:dyDescent="0.2">
      <c r="A39145" s="5">
        <v>7795306291780</v>
      </c>
      <c r="B39145" t="s">
        <v>46869</v>
      </c>
      <c r="C39145" t="s">
        <v>46695</v>
      </c>
    </row>
    <row r="39146" spans="1:3" ht="15" customHeight="1" x14ac:dyDescent="0.2">
      <c r="A39146" s="5">
        <v>7795306291803</v>
      </c>
      <c r="B39146" t="s">
        <v>46870</v>
      </c>
      <c r="C39146" t="s">
        <v>46695</v>
      </c>
    </row>
    <row r="39147" spans="1:3" ht="15" customHeight="1" x14ac:dyDescent="0.2">
      <c r="A39147" s="5">
        <v>7795306291827</v>
      </c>
      <c r="B39147" t="s">
        <v>46871</v>
      </c>
      <c r="C39147" t="s">
        <v>46695</v>
      </c>
    </row>
    <row r="39148" spans="1:3" ht="15" customHeight="1" x14ac:dyDescent="0.2">
      <c r="A39148" s="5">
        <v>7795306193213</v>
      </c>
      <c r="B39148" t="s">
        <v>46872</v>
      </c>
      <c r="C39148" t="s">
        <v>46695</v>
      </c>
    </row>
    <row r="39149" spans="1:3" ht="15" customHeight="1" x14ac:dyDescent="0.2">
      <c r="A39149" s="5">
        <v>7795306161281</v>
      </c>
      <c r="B39149" t="s">
        <v>46873</v>
      </c>
      <c r="C39149" t="s">
        <v>46695</v>
      </c>
    </row>
    <row r="39150" spans="1:3" ht="15" customHeight="1" x14ac:dyDescent="0.2">
      <c r="A39150" s="5">
        <v>7795306390988</v>
      </c>
      <c r="B39150" t="s">
        <v>46874</v>
      </c>
      <c r="C39150" t="s">
        <v>46695</v>
      </c>
    </row>
    <row r="39151" spans="1:3" ht="15" customHeight="1" x14ac:dyDescent="0.2">
      <c r="A39151" s="5">
        <v>7795306391015</v>
      </c>
      <c r="B39151" t="s">
        <v>46875</v>
      </c>
      <c r="C39151" t="s">
        <v>46695</v>
      </c>
    </row>
    <row r="39152" spans="1:3" ht="15" customHeight="1" x14ac:dyDescent="0.2">
      <c r="A39152" s="5">
        <v>7795306391442</v>
      </c>
      <c r="B39152" t="s">
        <v>46876</v>
      </c>
      <c r="C39152" t="s">
        <v>46695</v>
      </c>
    </row>
    <row r="39153" spans="1:3" ht="15" customHeight="1" x14ac:dyDescent="0.2">
      <c r="A39153" s="5">
        <v>7795306997125</v>
      </c>
      <c r="B39153" t="s">
        <v>46877</v>
      </c>
      <c r="C39153" t="s">
        <v>46695</v>
      </c>
    </row>
    <row r="39154" spans="1:3" ht="15" customHeight="1" x14ac:dyDescent="0.2">
      <c r="A39154" s="5">
        <v>7790059339208</v>
      </c>
      <c r="B39154" t="s">
        <v>46878</v>
      </c>
      <c r="C39154" t="s">
        <v>46695</v>
      </c>
    </row>
    <row r="39155" spans="1:3" ht="15" customHeight="1" x14ac:dyDescent="0.2">
      <c r="A39155" s="5">
        <v>7790059638868</v>
      </c>
      <c r="B39155" t="s">
        <v>46879</v>
      </c>
      <c r="C39155" t="s">
        <v>46695</v>
      </c>
    </row>
    <row r="39156" spans="1:3" ht="15" customHeight="1" x14ac:dyDescent="0.2">
      <c r="A39156" s="5">
        <v>7790059339109</v>
      </c>
      <c r="B39156" t="s">
        <v>46880</v>
      </c>
      <c r="C39156" t="s">
        <v>46695</v>
      </c>
    </row>
    <row r="39157" spans="1:3" ht="15" customHeight="1" x14ac:dyDescent="0.2">
      <c r="A39157" s="5">
        <v>7790059638851</v>
      </c>
      <c r="B39157" t="s">
        <v>46881</v>
      </c>
      <c r="C39157" t="s">
        <v>46695</v>
      </c>
    </row>
    <row r="39158" spans="1:3" ht="15" customHeight="1" x14ac:dyDescent="0.2">
      <c r="A39158" s="5">
        <v>7790059338300</v>
      </c>
      <c r="B39158" t="s">
        <v>46882</v>
      </c>
      <c r="C39158" t="s">
        <v>46695</v>
      </c>
    </row>
    <row r="39159" spans="1:3" ht="15" customHeight="1" x14ac:dyDescent="0.2">
      <c r="A39159" s="5">
        <v>7790059338102</v>
      </c>
      <c r="B39159" t="s">
        <v>46883</v>
      </c>
      <c r="C39159" t="s">
        <v>46695</v>
      </c>
    </row>
    <row r="39160" spans="1:3" ht="15" customHeight="1" x14ac:dyDescent="0.2">
      <c r="A39160" s="5">
        <v>7790059225105</v>
      </c>
      <c r="B39160" t="s">
        <v>46884</v>
      </c>
      <c r="C39160" t="s">
        <v>46695</v>
      </c>
    </row>
    <row r="39161" spans="1:3" ht="15" customHeight="1" x14ac:dyDescent="0.2">
      <c r="A39161" s="5">
        <v>7795306332315</v>
      </c>
      <c r="B39161" t="s">
        <v>8247</v>
      </c>
      <c r="C39161" t="s">
        <v>46695</v>
      </c>
    </row>
    <row r="39162" spans="1:3" ht="15" customHeight="1" x14ac:dyDescent="0.2">
      <c r="A39162" s="5">
        <v>7795306486735</v>
      </c>
      <c r="B39162" t="s">
        <v>8289</v>
      </c>
      <c r="C39162" t="s">
        <v>46695</v>
      </c>
    </row>
    <row r="39163" spans="1:3" ht="15" customHeight="1" x14ac:dyDescent="0.2">
      <c r="A39163" s="5">
        <v>7795306502534</v>
      </c>
      <c r="B39163" t="s">
        <v>8297</v>
      </c>
      <c r="C39163" t="s">
        <v>46695</v>
      </c>
    </row>
    <row r="39164" spans="1:3" ht="15" customHeight="1" x14ac:dyDescent="0.2">
      <c r="A39164" s="5">
        <v>7795306001204</v>
      </c>
      <c r="B39164" t="s">
        <v>8150</v>
      </c>
      <c r="C39164" t="s">
        <v>46695</v>
      </c>
    </row>
    <row r="39165" spans="1:3" ht="15" customHeight="1" x14ac:dyDescent="0.2">
      <c r="A39165" s="5">
        <v>7795306502503</v>
      </c>
      <c r="B39165" t="s">
        <v>8294</v>
      </c>
      <c r="C39165" t="s">
        <v>46695</v>
      </c>
    </row>
    <row r="39166" spans="1:3" ht="15" customHeight="1" x14ac:dyDescent="0.2">
      <c r="A39166" s="5">
        <v>7795306502510</v>
      </c>
      <c r="B39166" t="s">
        <v>8295</v>
      </c>
      <c r="C39166" t="s">
        <v>46695</v>
      </c>
    </row>
    <row r="39167" spans="1:3" ht="15" customHeight="1" x14ac:dyDescent="0.2">
      <c r="A39167" s="5">
        <v>7795306502527</v>
      </c>
      <c r="B39167" t="s">
        <v>8296</v>
      </c>
      <c r="C39167" t="s">
        <v>46695</v>
      </c>
    </row>
    <row r="39168" spans="1:3" ht="15" customHeight="1" x14ac:dyDescent="0.2">
      <c r="A39168" s="5">
        <v>7795306410464</v>
      </c>
      <c r="B39168" t="s">
        <v>8280</v>
      </c>
      <c r="C39168" t="s">
        <v>46695</v>
      </c>
    </row>
    <row r="39169" spans="1:3" ht="15" customHeight="1" x14ac:dyDescent="0.2">
      <c r="A39169" s="5">
        <v>7795306512212</v>
      </c>
      <c r="B39169" t="s">
        <v>8311</v>
      </c>
      <c r="C39169" t="s">
        <v>46695</v>
      </c>
    </row>
    <row r="39170" spans="1:3" ht="15" customHeight="1" x14ac:dyDescent="0.2">
      <c r="A39170" s="5">
        <v>7795306361964</v>
      </c>
      <c r="B39170" t="s">
        <v>46885</v>
      </c>
      <c r="C39170" t="s">
        <v>46695</v>
      </c>
    </row>
    <row r="39171" spans="1:3" ht="15" customHeight="1" x14ac:dyDescent="0.2">
      <c r="A39171" s="5">
        <v>7795383000350</v>
      </c>
      <c r="B39171" t="s">
        <v>13114</v>
      </c>
      <c r="C39171" t="s">
        <v>46695</v>
      </c>
    </row>
    <row r="39172" spans="1:3" ht="15" customHeight="1" x14ac:dyDescent="0.2">
      <c r="A39172" s="5">
        <v>7795306292466</v>
      </c>
      <c r="B39172" t="s">
        <v>8236</v>
      </c>
      <c r="C39172" t="s">
        <v>46695</v>
      </c>
    </row>
    <row r="39173" spans="1:3" ht="15" customHeight="1" x14ac:dyDescent="0.2">
      <c r="A39173" s="5">
        <v>7795383000374</v>
      </c>
      <c r="B39173" t="s">
        <v>13116</v>
      </c>
      <c r="C39173" t="s">
        <v>46695</v>
      </c>
    </row>
    <row r="39174" spans="1:3" ht="15" customHeight="1" x14ac:dyDescent="0.2">
      <c r="A39174" s="5">
        <v>7795383000381</v>
      </c>
      <c r="B39174" t="s">
        <v>13117</v>
      </c>
      <c r="C39174" t="s">
        <v>46695</v>
      </c>
    </row>
    <row r="39175" spans="1:3" ht="15" customHeight="1" x14ac:dyDescent="0.2">
      <c r="A39175" s="5">
        <v>7795383000367</v>
      </c>
      <c r="B39175" t="s">
        <v>13115</v>
      </c>
      <c r="C39175" t="s">
        <v>46695</v>
      </c>
    </row>
    <row r="39176" spans="1:3" ht="15" customHeight="1" x14ac:dyDescent="0.2">
      <c r="A39176" s="5">
        <v>7795383000534</v>
      </c>
      <c r="B39176" t="s">
        <v>13121</v>
      </c>
      <c r="C39176" t="s">
        <v>46695</v>
      </c>
    </row>
    <row r="39177" spans="1:3" ht="15" customHeight="1" x14ac:dyDescent="0.2">
      <c r="A39177" s="5">
        <v>7795383000398</v>
      </c>
      <c r="B39177" t="s">
        <v>46886</v>
      </c>
      <c r="C39177" t="s">
        <v>46695</v>
      </c>
    </row>
    <row r="39178" spans="1:3" ht="15" customHeight="1" x14ac:dyDescent="0.2">
      <c r="A39178" s="5">
        <v>7795383000404</v>
      </c>
      <c r="B39178" t="s">
        <v>46887</v>
      </c>
      <c r="C39178" t="s">
        <v>46695</v>
      </c>
    </row>
    <row r="39179" spans="1:3" ht="15" customHeight="1" x14ac:dyDescent="0.2">
      <c r="A39179" s="5">
        <v>7795383000411</v>
      </c>
      <c r="B39179" t="s">
        <v>46888</v>
      </c>
      <c r="C39179" t="s">
        <v>46695</v>
      </c>
    </row>
    <row r="39180" spans="1:3" ht="15" customHeight="1" x14ac:dyDescent="0.2">
      <c r="A39180" s="5">
        <v>7795383000442</v>
      </c>
      <c r="B39180" t="s">
        <v>46889</v>
      </c>
      <c r="C39180" t="s">
        <v>46695</v>
      </c>
    </row>
    <row r="39181" spans="1:3" ht="15" customHeight="1" x14ac:dyDescent="0.2">
      <c r="A39181" s="5">
        <v>7790059638875</v>
      </c>
      <c r="B39181" t="s">
        <v>46890</v>
      </c>
      <c r="C39181" t="s">
        <v>46695</v>
      </c>
    </row>
    <row r="39182" spans="1:3" ht="15" customHeight="1" x14ac:dyDescent="0.2">
      <c r="A39182" s="5">
        <v>7795383000428</v>
      </c>
      <c r="B39182" t="s">
        <v>46891</v>
      </c>
      <c r="C39182" t="s">
        <v>46695</v>
      </c>
    </row>
    <row r="39183" spans="1:3" ht="15" customHeight="1" x14ac:dyDescent="0.2">
      <c r="A39183" s="5">
        <v>7795383000435</v>
      </c>
      <c r="B39183" t="s">
        <v>13118</v>
      </c>
      <c r="C39183" t="s">
        <v>46695</v>
      </c>
    </row>
    <row r="39184" spans="1:3" ht="15" customHeight="1" x14ac:dyDescent="0.2">
      <c r="A39184" s="5">
        <v>7795383000589</v>
      </c>
      <c r="B39184" t="s">
        <v>13122</v>
      </c>
      <c r="C39184" t="s">
        <v>46695</v>
      </c>
    </row>
    <row r="39185" spans="1:3" ht="15" customHeight="1" x14ac:dyDescent="0.2">
      <c r="A39185" s="5">
        <v>7795306292503</v>
      </c>
      <c r="B39185" t="s">
        <v>8171</v>
      </c>
      <c r="C39185" t="s">
        <v>46695</v>
      </c>
    </row>
    <row r="39186" spans="1:3" ht="15" customHeight="1" x14ac:dyDescent="0.2">
      <c r="A39186" s="5">
        <v>7795306011203</v>
      </c>
      <c r="B39186" t="s">
        <v>8171</v>
      </c>
      <c r="C39186" t="s">
        <v>46695</v>
      </c>
    </row>
    <row r="39187" spans="1:3" ht="15" customHeight="1" x14ac:dyDescent="0.2">
      <c r="A39187" s="5">
        <v>7795306292428</v>
      </c>
      <c r="B39187" t="s">
        <v>46892</v>
      </c>
      <c r="C39187" t="s">
        <v>46695</v>
      </c>
    </row>
    <row r="39188" spans="1:3" ht="15" customHeight="1" x14ac:dyDescent="0.2">
      <c r="A39188" s="5">
        <v>7795306292442</v>
      </c>
      <c r="B39188" t="s">
        <v>8172</v>
      </c>
      <c r="C39188" t="s">
        <v>46695</v>
      </c>
    </row>
    <row r="39189" spans="1:3" ht="15" customHeight="1" x14ac:dyDescent="0.2">
      <c r="A39189" s="5">
        <v>7795306011210</v>
      </c>
      <c r="B39189" t="s">
        <v>8172</v>
      </c>
      <c r="C39189" t="s">
        <v>46695</v>
      </c>
    </row>
    <row r="39190" spans="1:3" ht="15" customHeight="1" x14ac:dyDescent="0.2">
      <c r="A39190" s="5">
        <v>7795306089363</v>
      </c>
      <c r="B39190" t="s">
        <v>46893</v>
      </c>
      <c r="C39190" t="s">
        <v>46695</v>
      </c>
    </row>
    <row r="39191" spans="1:3" ht="15" customHeight="1" x14ac:dyDescent="0.2">
      <c r="A39191" s="5">
        <v>7795306011159</v>
      </c>
      <c r="B39191" t="s">
        <v>8167</v>
      </c>
      <c r="C39191" t="s">
        <v>46695</v>
      </c>
    </row>
    <row r="39192" spans="1:3" ht="15" customHeight="1" x14ac:dyDescent="0.2">
      <c r="A39192" s="5">
        <v>7795306290271</v>
      </c>
      <c r="B39192" t="s">
        <v>8232</v>
      </c>
      <c r="C39192" t="s">
        <v>46695</v>
      </c>
    </row>
    <row r="39193" spans="1:3" ht="15" customHeight="1" x14ac:dyDescent="0.2">
      <c r="A39193" s="5">
        <v>7795306500264</v>
      </c>
      <c r="B39193" t="s">
        <v>46894</v>
      </c>
      <c r="C39193" t="s">
        <v>46695</v>
      </c>
    </row>
    <row r="39194" spans="1:3" ht="15" customHeight="1" x14ac:dyDescent="0.2">
      <c r="A39194" s="5">
        <v>7795383000466</v>
      </c>
      <c r="B39194" t="s">
        <v>46895</v>
      </c>
      <c r="C39194" t="s">
        <v>46695</v>
      </c>
    </row>
    <row r="39195" spans="1:3" ht="15" customHeight="1" x14ac:dyDescent="0.2">
      <c r="A39195" s="5">
        <v>7795306292305</v>
      </c>
      <c r="B39195" t="s">
        <v>46896</v>
      </c>
      <c r="C39195" t="s">
        <v>46695</v>
      </c>
    </row>
    <row r="39196" spans="1:3" ht="15" customHeight="1" x14ac:dyDescent="0.2">
      <c r="A39196" s="5">
        <v>7795306292299</v>
      </c>
      <c r="B39196" t="s">
        <v>46897</v>
      </c>
      <c r="C39196" t="s">
        <v>46695</v>
      </c>
    </row>
    <row r="39197" spans="1:3" ht="15" customHeight="1" x14ac:dyDescent="0.2">
      <c r="A39197" s="5">
        <v>7795306330724</v>
      </c>
      <c r="B39197" t="s">
        <v>46898</v>
      </c>
      <c r="C39197" t="s">
        <v>46695</v>
      </c>
    </row>
    <row r="39198" spans="1:3" ht="15" customHeight="1" x14ac:dyDescent="0.2">
      <c r="A39198" s="5">
        <v>7795306473933</v>
      </c>
      <c r="B39198" t="s">
        <v>46899</v>
      </c>
      <c r="C39198" t="s">
        <v>46695</v>
      </c>
    </row>
    <row r="39199" spans="1:3" ht="15" customHeight="1" x14ac:dyDescent="0.2">
      <c r="A39199" s="5">
        <v>7795306730739</v>
      </c>
      <c r="B39199" t="s">
        <v>46900</v>
      </c>
      <c r="C39199" t="s">
        <v>46695</v>
      </c>
    </row>
    <row r="39200" spans="1:3" ht="15" customHeight="1" x14ac:dyDescent="0.2">
      <c r="A39200" s="5">
        <v>7795306010558</v>
      </c>
      <c r="B39200" t="s">
        <v>46901</v>
      </c>
      <c r="C39200" t="s">
        <v>46695</v>
      </c>
    </row>
    <row r="39201" spans="1:3" ht="15" customHeight="1" x14ac:dyDescent="0.2">
      <c r="A39201" s="5">
        <v>7795306010565</v>
      </c>
      <c r="B39201" t="s">
        <v>46902</v>
      </c>
      <c r="C39201" t="s">
        <v>46695</v>
      </c>
    </row>
    <row r="39202" spans="1:3" ht="15" customHeight="1" x14ac:dyDescent="0.2">
      <c r="A39202" s="5">
        <v>7795306522594</v>
      </c>
      <c r="B39202" t="s">
        <v>46903</v>
      </c>
      <c r="C39202" t="s">
        <v>46695</v>
      </c>
    </row>
    <row r="39203" spans="1:3" ht="15" customHeight="1" x14ac:dyDescent="0.2">
      <c r="A39203" s="5">
        <v>7795306970463</v>
      </c>
      <c r="B39203" t="s">
        <v>46904</v>
      </c>
      <c r="C39203" t="s">
        <v>46695</v>
      </c>
    </row>
    <row r="39204" spans="1:3" ht="15" customHeight="1" x14ac:dyDescent="0.2">
      <c r="A39204" s="5">
        <v>7792086416495</v>
      </c>
      <c r="B39204" t="s">
        <v>46905</v>
      </c>
      <c r="C39204" t="s">
        <v>46695</v>
      </c>
    </row>
    <row r="39205" spans="1:3" ht="15" customHeight="1" x14ac:dyDescent="0.2">
      <c r="A39205" s="5">
        <v>7795306206722</v>
      </c>
      <c r="B39205" t="s">
        <v>8225</v>
      </c>
      <c r="C39205" t="s">
        <v>46695</v>
      </c>
    </row>
    <row r="39206" spans="1:3" ht="15" customHeight="1" x14ac:dyDescent="0.2">
      <c r="A39206" s="5">
        <v>7795306207026</v>
      </c>
      <c r="B39206" t="s">
        <v>8226</v>
      </c>
      <c r="C39206" t="s">
        <v>46695</v>
      </c>
    </row>
    <row r="39207" spans="1:3" ht="15" customHeight="1" x14ac:dyDescent="0.2">
      <c r="A39207" s="5">
        <v>7795306151824</v>
      </c>
      <c r="B39207" t="s">
        <v>8208</v>
      </c>
      <c r="C39207" t="s">
        <v>46695</v>
      </c>
    </row>
    <row r="39208" spans="1:3" ht="15" customHeight="1" x14ac:dyDescent="0.2">
      <c r="A39208" s="5">
        <v>7795306206500</v>
      </c>
      <c r="B39208" t="s">
        <v>46906</v>
      </c>
      <c r="C39208" t="s">
        <v>46695</v>
      </c>
    </row>
    <row r="39209" spans="1:3" ht="15" customHeight="1" x14ac:dyDescent="0.2">
      <c r="A39209" s="5">
        <v>7795306150421</v>
      </c>
      <c r="B39209" t="s">
        <v>46907</v>
      </c>
      <c r="C39209" t="s">
        <v>46695</v>
      </c>
    </row>
    <row r="39210" spans="1:3" ht="15" customHeight="1" x14ac:dyDescent="0.2">
      <c r="A39210" s="5">
        <v>7795306150605</v>
      </c>
      <c r="B39210" t="s">
        <v>46908</v>
      </c>
      <c r="C39210" t="s">
        <v>46695</v>
      </c>
    </row>
    <row r="39211" spans="1:3" ht="15" customHeight="1" x14ac:dyDescent="0.2">
      <c r="A39211" s="5">
        <v>7795306150407</v>
      </c>
      <c r="B39211" t="s">
        <v>8206</v>
      </c>
      <c r="C39211" t="s">
        <v>46695</v>
      </c>
    </row>
    <row r="39212" spans="1:3" ht="15" customHeight="1" x14ac:dyDescent="0.2">
      <c r="A39212" s="5">
        <v>7795306150599</v>
      </c>
      <c r="B39212" t="s">
        <v>8207</v>
      </c>
      <c r="C39212" t="s">
        <v>46695</v>
      </c>
    </row>
    <row r="39213" spans="1:3" ht="15" customHeight="1" x14ac:dyDescent="0.2">
      <c r="A39213" s="5">
        <v>7792086057902</v>
      </c>
      <c r="B39213" t="s">
        <v>46909</v>
      </c>
      <c r="C39213" t="s">
        <v>46695</v>
      </c>
    </row>
    <row r="39214" spans="1:3" ht="15" customHeight="1" x14ac:dyDescent="0.2">
      <c r="A39214" s="5">
        <v>7795306020236</v>
      </c>
      <c r="B39214" t="s">
        <v>46910</v>
      </c>
      <c r="C39214" t="s">
        <v>46695</v>
      </c>
    </row>
    <row r="39215" spans="1:3" ht="15" customHeight="1" x14ac:dyDescent="0.2">
      <c r="A39215" s="5">
        <v>7795306020243</v>
      </c>
      <c r="B39215" t="s">
        <v>46911</v>
      </c>
      <c r="C39215" t="s">
        <v>46695</v>
      </c>
    </row>
    <row r="39216" spans="1:3" ht="15" customHeight="1" x14ac:dyDescent="0.2">
      <c r="A39216" s="5">
        <v>7795306020250</v>
      </c>
      <c r="B39216" t="s">
        <v>46912</v>
      </c>
      <c r="C39216" t="s">
        <v>46695</v>
      </c>
    </row>
    <row r="39217" spans="1:3" ht="15" customHeight="1" x14ac:dyDescent="0.2">
      <c r="A39217" s="5">
        <v>7795306020267</v>
      </c>
      <c r="B39217" t="s">
        <v>46913</v>
      </c>
      <c r="C39217" t="s">
        <v>46695</v>
      </c>
    </row>
    <row r="39218" spans="1:3" ht="15" customHeight="1" x14ac:dyDescent="0.2">
      <c r="A39218" s="5">
        <v>7795306160802</v>
      </c>
      <c r="B39218" t="s">
        <v>46914</v>
      </c>
      <c r="C39218" t="s">
        <v>46695</v>
      </c>
    </row>
    <row r="39219" spans="1:3" ht="15" customHeight="1" x14ac:dyDescent="0.2">
      <c r="A39219" s="5">
        <v>7795306330731</v>
      </c>
      <c r="B39219" t="s">
        <v>46915</v>
      </c>
      <c r="C39219" t="s">
        <v>46695</v>
      </c>
    </row>
    <row r="39220" spans="1:3" ht="15" customHeight="1" x14ac:dyDescent="0.2">
      <c r="A39220" s="5">
        <v>7795306020274</v>
      </c>
      <c r="B39220" t="s">
        <v>46916</v>
      </c>
      <c r="C39220" t="s">
        <v>46695</v>
      </c>
    </row>
    <row r="39221" spans="1:3" ht="15" customHeight="1" x14ac:dyDescent="0.2">
      <c r="A39221" s="5">
        <v>7795306399691</v>
      </c>
      <c r="B39221" t="s">
        <v>8279</v>
      </c>
      <c r="C39221" t="s">
        <v>46695</v>
      </c>
    </row>
    <row r="39222" spans="1:3" ht="15" customHeight="1" x14ac:dyDescent="0.2">
      <c r="A39222" s="5">
        <v>7795306399349</v>
      </c>
      <c r="B39222" t="s">
        <v>8278</v>
      </c>
      <c r="C39222" t="s">
        <v>46695</v>
      </c>
    </row>
    <row r="39223" spans="1:3" ht="15" customHeight="1" x14ac:dyDescent="0.2">
      <c r="A39223" s="5">
        <v>7795306399004</v>
      </c>
      <c r="B39223" t="s">
        <v>8277</v>
      </c>
      <c r="C39223" t="s">
        <v>46695</v>
      </c>
    </row>
    <row r="39224" spans="1:3" ht="15" customHeight="1" x14ac:dyDescent="0.2">
      <c r="A39224" s="5">
        <v>7795306398700</v>
      </c>
      <c r="B39224" t="s">
        <v>8276</v>
      </c>
      <c r="C39224" t="s">
        <v>46695</v>
      </c>
    </row>
    <row r="39225" spans="1:3" ht="15" customHeight="1" x14ac:dyDescent="0.2">
      <c r="A39225" s="5">
        <v>7896261001428</v>
      </c>
      <c r="B39225" t="s">
        <v>20040</v>
      </c>
      <c r="C39225" t="s">
        <v>46695</v>
      </c>
    </row>
    <row r="39226" spans="1:3" ht="15" customHeight="1" x14ac:dyDescent="0.2">
      <c r="A39226" s="5">
        <v>7795383000497</v>
      </c>
      <c r="B39226" t="s">
        <v>46917</v>
      </c>
      <c r="C39226" t="s">
        <v>46695</v>
      </c>
    </row>
    <row r="39227" spans="1:3" ht="15" customHeight="1" x14ac:dyDescent="0.2">
      <c r="A39227" s="5">
        <v>7795306332469</v>
      </c>
      <c r="B39227" t="s">
        <v>46918</v>
      </c>
      <c r="C39227" t="s">
        <v>46695</v>
      </c>
    </row>
    <row r="39228" spans="1:3" ht="15" customHeight="1" x14ac:dyDescent="0.2">
      <c r="A39228" s="5">
        <v>7795306289367</v>
      </c>
      <c r="B39228" t="s">
        <v>8231</v>
      </c>
      <c r="C39228" t="s">
        <v>46695</v>
      </c>
    </row>
    <row r="39229" spans="1:3" ht="15" customHeight="1" x14ac:dyDescent="0.2">
      <c r="A39229" s="5">
        <v>7795306403497</v>
      </c>
      <c r="B39229" t="s">
        <v>46919</v>
      </c>
      <c r="C39229" t="s">
        <v>46695</v>
      </c>
    </row>
    <row r="39230" spans="1:3" ht="15" customHeight="1" x14ac:dyDescent="0.2">
      <c r="A39230" s="5">
        <v>7795306403480</v>
      </c>
      <c r="B39230" t="s">
        <v>46920</v>
      </c>
      <c r="C39230" t="s">
        <v>46695</v>
      </c>
    </row>
    <row r="39231" spans="1:3" ht="15" customHeight="1" x14ac:dyDescent="0.2">
      <c r="A39231" s="5">
        <v>7795306379822</v>
      </c>
      <c r="B39231" t="s">
        <v>46921</v>
      </c>
      <c r="C39231" t="s">
        <v>46695</v>
      </c>
    </row>
    <row r="39232" spans="1:3" ht="15" customHeight="1" x14ac:dyDescent="0.2">
      <c r="A39232" s="5">
        <v>7795306989670</v>
      </c>
      <c r="B39232" t="s">
        <v>46922</v>
      </c>
      <c r="C39232" t="s">
        <v>46695</v>
      </c>
    </row>
    <row r="39233" spans="1:3" ht="15" customHeight="1" x14ac:dyDescent="0.2">
      <c r="A39233" s="5">
        <v>7680552690022</v>
      </c>
      <c r="B39233" t="s">
        <v>46923</v>
      </c>
      <c r="C39233" t="s">
        <v>46695</v>
      </c>
    </row>
    <row r="39234" spans="1:3" ht="15" customHeight="1" x14ac:dyDescent="0.2">
      <c r="A39234" s="5">
        <v>7795306406320</v>
      </c>
      <c r="B39234" t="s">
        <v>46924</v>
      </c>
      <c r="C39234" t="s">
        <v>46695</v>
      </c>
    </row>
    <row r="39235" spans="1:3" ht="15" customHeight="1" x14ac:dyDescent="0.2">
      <c r="A39235" s="5">
        <v>7795306970517</v>
      </c>
      <c r="B39235" t="s">
        <v>46925</v>
      </c>
      <c r="C39235" t="s">
        <v>46695</v>
      </c>
    </row>
    <row r="39236" spans="1:3" ht="15" customHeight="1" x14ac:dyDescent="0.2">
      <c r="A39236" s="5">
        <v>7795306970524</v>
      </c>
      <c r="B39236" t="s">
        <v>46926</v>
      </c>
      <c r="C39236" t="s">
        <v>46695</v>
      </c>
    </row>
    <row r="39237" spans="1:3" ht="15" customHeight="1" x14ac:dyDescent="0.2">
      <c r="A39237" s="5">
        <v>7795306406597</v>
      </c>
      <c r="B39237" t="s">
        <v>46927</v>
      </c>
      <c r="C39237" t="s">
        <v>46695</v>
      </c>
    </row>
    <row r="39238" spans="1:3" ht="15" customHeight="1" x14ac:dyDescent="0.2">
      <c r="A39238" s="5">
        <v>300658054111</v>
      </c>
      <c r="B39238" t="s">
        <v>46928</v>
      </c>
      <c r="C39238" t="s">
        <v>46695</v>
      </c>
    </row>
    <row r="39239" spans="1:3" ht="15" customHeight="1" x14ac:dyDescent="0.2">
      <c r="A39239" s="5">
        <v>7790059071290</v>
      </c>
      <c r="B39239" t="s">
        <v>46929</v>
      </c>
      <c r="C39239" t="s">
        <v>46695</v>
      </c>
    </row>
    <row r="39240" spans="1:3" ht="15" customHeight="1" x14ac:dyDescent="0.2">
      <c r="A39240" s="5">
        <v>7795306367812</v>
      </c>
      <c r="B39240" t="s">
        <v>46930</v>
      </c>
      <c r="C39240" t="s">
        <v>46695</v>
      </c>
    </row>
    <row r="39241" spans="1:3" ht="15" customHeight="1" x14ac:dyDescent="0.2">
      <c r="A39241" s="5">
        <v>7795306500080</v>
      </c>
      <c r="B39241" t="s">
        <v>46931</v>
      </c>
      <c r="C39241" t="s">
        <v>46695</v>
      </c>
    </row>
    <row r="39242" spans="1:3" ht="15" customHeight="1" x14ac:dyDescent="0.2">
      <c r="A39242" s="5">
        <v>7795306997699</v>
      </c>
      <c r="B39242" t="s">
        <v>46932</v>
      </c>
      <c r="C39242" t="s">
        <v>46695</v>
      </c>
    </row>
    <row r="39243" spans="1:3" ht="15" customHeight="1" x14ac:dyDescent="0.2">
      <c r="A39243" s="5">
        <v>7795306500165</v>
      </c>
      <c r="B39243" t="s">
        <v>46933</v>
      </c>
      <c r="C39243" t="s">
        <v>46695</v>
      </c>
    </row>
    <row r="39244" spans="1:3" ht="15" customHeight="1" x14ac:dyDescent="0.2">
      <c r="A39244" s="5">
        <v>7795306997682</v>
      </c>
      <c r="B39244" t="s">
        <v>46934</v>
      </c>
      <c r="C39244" t="s">
        <v>46695</v>
      </c>
    </row>
    <row r="39245" spans="1:3" ht="15" customHeight="1" x14ac:dyDescent="0.2">
      <c r="A39245" s="5">
        <v>7795306500066</v>
      </c>
      <c r="B39245" t="s">
        <v>46935</v>
      </c>
      <c r="C39245" t="s">
        <v>46695</v>
      </c>
    </row>
    <row r="39246" spans="1:3" ht="15" customHeight="1" x14ac:dyDescent="0.2">
      <c r="A39246" s="5">
        <v>7795306362428</v>
      </c>
      <c r="B39246" t="s">
        <v>46936</v>
      </c>
      <c r="C39246" t="s">
        <v>46695</v>
      </c>
    </row>
    <row r="39247" spans="1:3" ht="15" customHeight="1" x14ac:dyDescent="0.2">
      <c r="A39247" s="5">
        <v>7795306145557</v>
      </c>
      <c r="B39247" t="s">
        <v>46937</v>
      </c>
      <c r="C39247" t="s">
        <v>46695</v>
      </c>
    </row>
    <row r="39248" spans="1:3" ht="15" customHeight="1" x14ac:dyDescent="0.2">
      <c r="A39248" s="5">
        <v>7795306502107</v>
      </c>
      <c r="B39248" t="s">
        <v>46938</v>
      </c>
      <c r="C39248" t="s">
        <v>46695</v>
      </c>
    </row>
    <row r="39249" spans="1:3" ht="15" customHeight="1" x14ac:dyDescent="0.2">
      <c r="A39249" s="5">
        <v>7795306145564</v>
      </c>
      <c r="B39249" t="s">
        <v>46939</v>
      </c>
      <c r="C39249" t="s">
        <v>46695</v>
      </c>
    </row>
    <row r="39250" spans="1:3" ht="15" customHeight="1" x14ac:dyDescent="0.2">
      <c r="A39250" s="5">
        <v>7795306502299</v>
      </c>
      <c r="B39250" t="s">
        <v>46940</v>
      </c>
      <c r="C39250" t="s">
        <v>46695</v>
      </c>
    </row>
    <row r="39251" spans="1:3" ht="15" customHeight="1" x14ac:dyDescent="0.2">
      <c r="A39251" s="5">
        <v>7795306989632</v>
      </c>
      <c r="B39251" t="s">
        <v>46941</v>
      </c>
      <c r="C39251" t="s">
        <v>46695</v>
      </c>
    </row>
    <row r="39252" spans="1:3" ht="15" customHeight="1" x14ac:dyDescent="0.2">
      <c r="A39252" s="5">
        <v>7795306404012</v>
      </c>
      <c r="B39252" t="s">
        <v>46942</v>
      </c>
      <c r="C39252" t="s">
        <v>46695</v>
      </c>
    </row>
    <row r="39253" spans="1:3" ht="15" customHeight="1" x14ac:dyDescent="0.2">
      <c r="A39253" s="5">
        <v>7795306500172</v>
      </c>
      <c r="B39253" t="s">
        <v>46943</v>
      </c>
      <c r="C39253" t="s">
        <v>46695</v>
      </c>
    </row>
    <row r="39254" spans="1:3" ht="15" customHeight="1" x14ac:dyDescent="0.2">
      <c r="A39254" s="5">
        <v>7795306500189</v>
      </c>
      <c r="B39254" t="s">
        <v>46944</v>
      </c>
      <c r="C39254" t="s">
        <v>46695</v>
      </c>
    </row>
    <row r="39255" spans="1:3" ht="15" customHeight="1" x14ac:dyDescent="0.2">
      <c r="A39255" s="5">
        <v>7795306502305</v>
      </c>
      <c r="B39255" t="s">
        <v>46945</v>
      </c>
      <c r="C39255" t="s">
        <v>46695</v>
      </c>
    </row>
    <row r="39256" spans="1:3" ht="15" customHeight="1" x14ac:dyDescent="0.2">
      <c r="A39256" s="5">
        <v>7795306502329</v>
      </c>
      <c r="B39256" t="s">
        <v>46946</v>
      </c>
      <c r="C39256" t="s">
        <v>46695</v>
      </c>
    </row>
    <row r="39257" spans="1:3" ht="15" customHeight="1" x14ac:dyDescent="0.2">
      <c r="A39257" s="5">
        <v>7795306389364</v>
      </c>
      <c r="B39257" t="s">
        <v>46947</v>
      </c>
      <c r="C39257" t="s">
        <v>46695</v>
      </c>
    </row>
    <row r="39258" spans="1:3" ht="15" customHeight="1" x14ac:dyDescent="0.2">
      <c r="A39258" s="5">
        <v>7795306997613</v>
      </c>
      <c r="B39258" t="s">
        <v>46948</v>
      </c>
      <c r="C39258" t="s">
        <v>46695</v>
      </c>
    </row>
    <row r="39259" spans="1:3" ht="15" customHeight="1" x14ac:dyDescent="0.2">
      <c r="A39259" s="5">
        <v>7795306361889</v>
      </c>
      <c r="B39259" t="s">
        <v>46949</v>
      </c>
      <c r="C39259" t="s">
        <v>46695</v>
      </c>
    </row>
    <row r="39260" spans="1:3" ht="15" customHeight="1" x14ac:dyDescent="0.2">
      <c r="A39260" s="5">
        <v>7795306332643</v>
      </c>
      <c r="B39260" t="s">
        <v>7784</v>
      </c>
      <c r="C39260" t="s">
        <v>46695</v>
      </c>
    </row>
    <row r="39261" spans="1:3" ht="15" customHeight="1" x14ac:dyDescent="0.2">
      <c r="A39261" s="5">
        <v>7795306333121</v>
      </c>
      <c r="B39261" t="s">
        <v>7785</v>
      </c>
      <c r="C39261" t="s">
        <v>46695</v>
      </c>
    </row>
    <row r="39262" spans="1:3" ht="15" customHeight="1" x14ac:dyDescent="0.2">
      <c r="A39262" s="5">
        <v>7795306536775</v>
      </c>
      <c r="B39262" t="s">
        <v>46950</v>
      </c>
      <c r="C39262" t="s">
        <v>46695</v>
      </c>
    </row>
    <row r="39263" spans="1:3" ht="15" customHeight="1" x14ac:dyDescent="0.2">
      <c r="A39263" s="5">
        <v>7795306059991</v>
      </c>
      <c r="B39263" t="s">
        <v>8181</v>
      </c>
      <c r="C39263" t="s">
        <v>46695</v>
      </c>
    </row>
    <row r="39264" spans="1:3" ht="15" customHeight="1" x14ac:dyDescent="0.2">
      <c r="A39264" s="5">
        <v>7795306379532</v>
      </c>
      <c r="B39264" t="s">
        <v>8264</v>
      </c>
      <c r="C39264" t="s">
        <v>46695</v>
      </c>
    </row>
    <row r="39265" spans="1:3" ht="15" customHeight="1" x14ac:dyDescent="0.2">
      <c r="A39265" s="5">
        <v>7795306406573</v>
      </c>
      <c r="B39265" t="s">
        <v>46951</v>
      </c>
      <c r="C39265" t="s">
        <v>46695</v>
      </c>
    </row>
    <row r="39266" spans="1:3" ht="15" customHeight="1" x14ac:dyDescent="0.2">
      <c r="A39266" s="5">
        <v>7795306997361</v>
      </c>
      <c r="B39266" t="s">
        <v>46952</v>
      </c>
      <c r="C39266" t="s">
        <v>46695</v>
      </c>
    </row>
    <row r="39267" spans="1:3" ht="15" customHeight="1" x14ac:dyDescent="0.2">
      <c r="A39267" s="5">
        <v>7795306291797</v>
      </c>
      <c r="B39267" t="s">
        <v>46953</v>
      </c>
      <c r="C39267" t="s">
        <v>46695</v>
      </c>
    </row>
    <row r="39268" spans="1:3" ht="15" customHeight="1" x14ac:dyDescent="0.2">
      <c r="A39268" s="5">
        <v>7795383000503</v>
      </c>
      <c r="B39268" t="s">
        <v>46954</v>
      </c>
      <c r="C39268" t="s">
        <v>46695</v>
      </c>
    </row>
    <row r="39269" spans="1:3" ht="15" customHeight="1" x14ac:dyDescent="0.2">
      <c r="A39269" s="5">
        <v>7795383000510</v>
      </c>
      <c r="B39269" t="s">
        <v>46955</v>
      </c>
      <c r="C39269" t="s">
        <v>46695</v>
      </c>
    </row>
    <row r="39270" spans="1:3" ht="15" customHeight="1" x14ac:dyDescent="0.2">
      <c r="A39270" s="5">
        <v>7795383000527</v>
      </c>
      <c r="B39270" t="s">
        <v>46956</v>
      </c>
      <c r="C39270" t="s">
        <v>46695</v>
      </c>
    </row>
    <row r="39271" spans="1:3" ht="15" customHeight="1" x14ac:dyDescent="0.2">
      <c r="A39271" s="5">
        <v>7795306293074</v>
      </c>
      <c r="B39271" t="s">
        <v>46957</v>
      </c>
      <c r="C39271" t="s">
        <v>46695</v>
      </c>
    </row>
    <row r="39272" spans="1:3" ht="15" customHeight="1" x14ac:dyDescent="0.2">
      <c r="A39272" s="5">
        <v>7795306293104</v>
      </c>
      <c r="B39272" t="s">
        <v>46958</v>
      </c>
      <c r="C39272" t="s">
        <v>46695</v>
      </c>
    </row>
    <row r="39273" spans="1:3" ht="15" customHeight="1" x14ac:dyDescent="0.2">
      <c r="A39273" s="5">
        <v>7795306293067</v>
      </c>
      <c r="B39273" t="s">
        <v>46959</v>
      </c>
      <c r="C39273" t="s">
        <v>46695</v>
      </c>
    </row>
    <row r="39274" spans="1:3" ht="15" customHeight="1" x14ac:dyDescent="0.2">
      <c r="A39274" s="5">
        <v>7795306293111</v>
      </c>
      <c r="B39274" t="s">
        <v>46960</v>
      </c>
      <c r="C39274" t="s">
        <v>46695</v>
      </c>
    </row>
    <row r="39275" spans="1:3" ht="15" customHeight="1" x14ac:dyDescent="0.2">
      <c r="A39275" s="5">
        <v>7795306293043</v>
      </c>
      <c r="B39275" t="s">
        <v>8237</v>
      </c>
      <c r="C39275" t="s">
        <v>46695</v>
      </c>
    </row>
    <row r="39276" spans="1:3" ht="15" customHeight="1" x14ac:dyDescent="0.2">
      <c r="A39276" s="5">
        <v>7795306293050</v>
      </c>
      <c r="B39276" t="s">
        <v>46961</v>
      </c>
      <c r="C39276" t="s">
        <v>46695</v>
      </c>
    </row>
    <row r="39277" spans="1:3" ht="15" customHeight="1" x14ac:dyDescent="0.2">
      <c r="A39277" s="5">
        <v>7795306291865</v>
      </c>
      <c r="B39277" t="s">
        <v>46962</v>
      </c>
      <c r="C39277" t="s">
        <v>46695</v>
      </c>
    </row>
    <row r="39278" spans="1:3" ht="15" customHeight="1" x14ac:dyDescent="0.2">
      <c r="A39278" s="5">
        <v>7795306291841</v>
      </c>
      <c r="B39278" t="s">
        <v>46963</v>
      </c>
      <c r="C39278" t="s">
        <v>46695</v>
      </c>
    </row>
    <row r="39279" spans="1:3" ht="15" customHeight="1" x14ac:dyDescent="0.2">
      <c r="A39279" s="5">
        <v>7795306291742</v>
      </c>
      <c r="B39279" t="s">
        <v>46964</v>
      </c>
      <c r="C39279" t="s">
        <v>46695</v>
      </c>
    </row>
    <row r="39280" spans="1:3" ht="15" customHeight="1" x14ac:dyDescent="0.2">
      <c r="A39280" s="5">
        <v>7795306291766</v>
      </c>
      <c r="B39280" t="s">
        <v>46965</v>
      </c>
      <c r="C39280" t="s">
        <v>46695</v>
      </c>
    </row>
    <row r="39281" spans="1:3" ht="15" customHeight="1" x14ac:dyDescent="0.2">
      <c r="A39281" s="5">
        <v>7795306325324</v>
      </c>
      <c r="B39281" t="s">
        <v>46966</v>
      </c>
      <c r="C39281" t="s">
        <v>46695</v>
      </c>
    </row>
    <row r="39282" spans="1:3" ht="15" customHeight="1" x14ac:dyDescent="0.2">
      <c r="A39282" s="5">
        <v>7792069002868</v>
      </c>
      <c r="B39282" t="s">
        <v>46967</v>
      </c>
      <c r="C39282" t="s">
        <v>46968</v>
      </c>
    </row>
    <row r="39283" spans="1:3" ht="15" customHeight="1" x14ac:dyDescent="0.2">
      <c r="A39283" s="5">
        <v>7792069477017</v>
      </c>
      <c r="B39283" t="s">
        <v>5679</v>
      </c>
      <c r="C39283" t="s">
        <v>46968</v>
      </c>
    </row>
    <row r="39284" spans="1:3" ht="15" customHeight="1" x14ac:dyDescent="0.2">
      <c r="A39284" s="5">
        <v>7792069477024</v>
      </c>
      <c r="B39284" t="s">
        <v>5680</v>
      </c>
      <c r="C39284" t="s">
        <v>46968</v>
      </c>
    </row>
    <row r="39285" spans="1:3" ht="15" customHeight="1" x14ac:dyDescent="0.2">
      <c r="A39285" s="5">
        <v>7795306045659</v>
      </c>
      <c r="B39285" t="s">
        <v>8179</v>
      </c>
      <c r="C39285" t="s">
        <v>46968</v>
      </c>
    </row>
    <row r="39286" spans="1:3" ht="15" customHeight="1" x14ac:dyDescent="0.2">
      <c r="A39286" s="5">
        <v>7792069325028</v>
      </c>
      <c r="B39286" t="s">
        <v>46969</v>
      </c>
      <c r="C39286" t="s">
        <v>46968</v>
      </c>
    </row>
    <row r="39287" spans="1:3" ht="15" customHeight="1" x14ac:dyDescent="0.2">
      <c r="A39287" s="5">
        <v>7792069325042</v>
      </c>
      <c r="B39287" t="s">
        <v>46970</v>
      </c>
      <c r="C39287" t="s">
        <v>46968</v>
      </c>
    </row>
    <row r="39288" spans="1:3" ht="15" customHeight="1" x14ac:dyDescent="0.2">
      <c r="A39288" s="5">
        <v>7792069754019</v>
      </c>
      <c r="B39288" t="s">
        <v>46971</v>
      </c>
      <c r="C39288" t="s">
        <v>46968</v>
      </c>
    </row>
    <row r="39289" spans="1:3" ht="15" customHeight="1" x14ac:dyDescent="0.2">
      <c r="A39289" s="5">
        <v>7792069754026</v>
      </c>
      <c r="B39289" t="s">
        <v>46972</v>
      </c>
      <c r="C39289" t="s">
        <v>46968</v>
      </c>
    </row>
    <row r="39290" spans="1:3" ht="15" customHeight="1" x14ac:dyDescent="0.2">
      <c r="A39290" s="5">
        <v>7792069001328</v>
      </c>
      <c r="B39290" t="s">
        <v>46973</v>
      </c>
      <c r="C39290" t="s">
        <v>46968</v>
      </c>
    </row>
    <row r="39291" spans="1:3" ht="15" customHeight="1" x14ac:dyDescent="0.2">
      <c r="A39291" s="5">
        <v>7792069001335</v>
      </c>
      <c r="B39291" t="s">
        <v>46974</v>
      </c>
      <c r="C39291" t="s">
        <v>46968</v>
      </c>
    </row>
    <row r="39292" spans="1:3" ht="15" customHeight="1" x14ac:dyDescent="0.2">
      <c r="A39292" s="5">
        <v>7792069001359</v>
      </c>
      <c r="B39292" t="s">
        <v>46975</v>
      </c>
      <c r="C39292" t="s">
        <v>46968</v>
      </c>
    </row>
    <row r="39293" spans="1:3" ht="15" customHeight="1" x14ac:dyDescent="0.2">
      <c r="A39293" s="5">
        <v>7792069001366</v>
      </c>
      <c r="B39293" t="s">
        <v>46976</v>
      </c>
      <c r="C39293" t="s">
        <v>46968</v>
      </c>
    </row>
    <row r="39294" spans="1:3" ht="15" customHeight="1" x14ac:dyDescent="0.2">
      <c r="A39294" s="5">
        <v>7795306365368</v>
      </c>
      <c r="B39294" t="s">
        <v>8258</v>
      </c>
      <c r="C39294" t="s">
        <v>46968</v>
      </c>
    </row>
    <row r="39295" spans="1:3" ht="15" customHeight="1" x14ac:dyDescent="0.2">
      <c r="A39295" s="5">
        <v>7795306152296</v>
      </c>
      <c r="B39295" t="s">
        <v>8209</v>
      </c>
      <c r="C39295" t="s">
        <v>46968</v>
      </c>
    </row>
    <row r="39296" spans="1:3" ht="15" customHeight="1" x14ac:dyDescent="0.2">
      <c r="A39296" s="5">
        <v>7795306152302</v>
      </c>
      <c r="B39296" t="s">
        <v>8210</v>
      </c>
      <c r="C39296" t="s">
        <v>46968</v>
      </c>
    </row>
    <row r="39297" spans="1:3" ht="15" customHeight="1" x14ac:dyDescent="0.2">
      <c r="A39297" s="5">
        <v>7792069066013</v>
      </c>
      <c r="B39297" t="s">
        <v>46977</v>
      </c>
      <c r="C39297" t="s">
        <v>46968</v>
      </c>
    </row>
    <row r="39298" spans="1:3" ht="15" customHeight="1" x14ac:dyDescent="0.2">
      <c r="A39298" s="5">
        <v>7792069066020</v>
      </c>
      <c r="B39298" t="s">
        <v>46978</v>
      </c>
      <c r="C39298" t="s">
        <v>46968</v>
      </c>
    </row>
    <row r="39299" spans="1:3" ht="15" customHeight="1" x14ac:dyDescent="0.2">
      <c r="A39299" s="5">
        <v>7792069000024</v>
      </c>
      <c r="B39299" t="s">
        <v>46979</v>
      </c>
      <c r="C39299" t="s">
        <v>46968</v>
      </c>
    </row>
    <row r="39300" spans="1:3" ht="15" customHeight="1" x14ac:dyDescent="0.2">
      <c r="A39300" s="5">
        <v>7792069000031</v>
      </c>
      <c r="B39300" t="s">
        <v>46980</v>
      </c>
      <c r="C39300" t="s">
        <v>46968</v>
      </c>
    </row>
    <row r="39301" spans="1:3" ht="15" customHeight="1" x14ac:dyDescent="0.2">
      <c r="A39301" s="5">
        <v>7792069000475</v>
      </c>
      <c r="B39301" t="s">
        <v>46981</v>
      </c>
      <c r="C39301" t="s">
        <v>46968</v>
      </c>
    </row>
    <row r="39302" spans="1:3" ht="15" customHeight="1" x14ac:dyDescent="0.2">
      <c r="A39302" s="5">
        <v>7795306790528</v>
      </c>
      <c r="B39302" t="s">
        <v>5684</v>
      </c>
      <c r="C39302" t="s">
        <v>46968</v>
      </c>
    </row>
    <row r="39303" spans="1:3" ht="15" customHeight="1" x14ac:dyDescent="0.2">
      <c r="A39303" s="5">
        <v>7792069722025</v>
      </c>
      <c r="B39303" t="s">
        <v>5682</v>
      </c>
      <c r="C39303" t="s">
        <v>46968</v>
      </c>
    </row>
    <row r="39304" spans="1:3" ht="15" customHeight="1" x14ac:dyDescent="0.2">
      <c r="A39304" s="5">
        <v>7792069722018</v>
      </c>
      <c r="B39304" t="s">
        <v>46982</v>
      </c>
      <c r="C39304" t="s">
        <v>46968</v>
      </c>
    </row>
    <row r="39305" spans="1:3" ht="15" customHeight="1" x14ac:dyDescent="0.2">
      <c r="A39305" s="5">
        <v>7792069722032</v>
      </c>
      <c r="B39305" t="s">
        <v>46983</v>
      </c>
      <c r="C39305" t="s">
        <v>46968</v>
      </c>
    </row>
    <row r="39306" spans="1:3" ht="15" customHeight="1" x14ac:dyDescent="0.2">
      <c r="A39306" s="5">
        <v>7792069722056</v>
      </c>
      <c r="B39306" t="s">
        <v>5683</v>
      </c>
      <c r="C39306" t="s">
        <v>46968</v>
      </c>
    </row>
    <row r="39307" spans="1:3" ht="15" customHeight="1" x14ac:dyDescent="0.2">
      <c r="A39307" s="5">
        <v>7792069006569</v>
      </c>
      <c r="B39307" t="s">
        <v>46984</v>
      </c>
      <c r="C39307" t="s">
        <v>46968</v>
      </c>
    </row>
    <row r="39308" spans="1:3" ht="15" customHeight="1" x14ac:dyDescent="0.2">
      <c r="A39308" s="5">
        <v>7792069006576</v>
      </c>
      <c r="B39308" t="s">
        <v>46985</v>
      </c>
      <c r="C39308" t="s">
        <v>46968</v>
      </c>
    </row>
    <row r="39309" spans="1:3" ht="15" customHeight="1" x14ac:dyDescent="0.2">
      <c r="A39309" s="5">
        <v>7792069006514</v>
      </c>
      <c r="B39309" t="s">
        <v>46986</v>
      </c>
      <c r="C39309" t="s">
        <v>46968</v>
      </c>
    </row>
    <row r="39310" spans="1:3" ht="15" customHeight="1" x14ac:dyDescent="0.2">
      <c r="A39310" s="5">
        <v>7792069079020</v>
      </c>
      <c r="B39310" t="s">
        <v>46987</v>
      </c>
      <c r="C39310" t="s">
        <v>46968</v>
      </c>
    </row>
    <row r="39311" spans="1:3" ht="15" customHeight="1" x14ac:dyDescent="0.2">
      <c r="A39311" s="5">
        <v>7792069079037</v>
      </c>
      <c r="B39311" t="s">
        <v>46988</v>
      </c>
      <c r="C39311" t="s">
        <v>46968</v>
      </c>
    </row>
    <row r="39312" spans="1:3" ht="15" customHeight="1" x14ac:dyDescent="0.2">
      <c r="A39312" s="5">
        <v>7792069079013</v>
      </c>
      <c r="B39312" t="s">
        <v>46989</v>
      </c>
      <c r="C39312" t="s">
        <v>46968</v>
      </c>
    </row>
    <row r="39313" spans="1:3" ht="15" customHeight="1" x14ac:dyDescent="0.2">
      <c r="A39313" s="5">
        <v>7792069002684</v>
      </c>
      <c r="B39313" t="s">
        <v>46990</v>
      </c>
      <c r="C39313" t="s">
        <v>46968</v>
      </c>
    </row>
    <row r="39314" spans="1:3" ht="15" customHeight="1" x14ac:dyDescent="0.2">
      <c r="A39314" s="5">
        <v>7792069002691</v>
      </c>
      <c r="B39314" t="s">
        <v>46991</v>
      </c>
      <c r="C39314" t="s">
        <v>46968</v>
      </c>
    </row>
    <row r="39315" spans="1:3" ht="15" customHeight="1" x14ac:dyDescent="0.2">
      <c r="A39315" s="5">
        <v>7795306758351</v>
      </c>
      <c r="B39315" t="s">
        <v>8315</v>
      </c>
      <c r="C39315" t="s">
        <v>46968</v>
      </c>
    </row>
    <row r="39316" spans="1:3" ht="15" customHeight="1" x14ac:dyDescent="0.2">
      <c r="A39316" s="5">
        <v>7792069222020</v>
      </c>
      <c r="B39316" t="s">
        <v>46992</v>
      </c>
      <c r="C39316" t="s">
        <v>46968</v>
      </c>
    </row>
    <row r="39317" spans="1:3" ht="15" customHeight="1" x14ac:dyDescent="0.2">
      <c r="A39317" s="5">
        <v>7792069222013</v>
      </c>
      <c r="B39317" t="s">
        <v>46993</v>
      </c>
      <c r="C39317" t="s">
        <v>46968</v>
      </c>
    </row>
    <row r="39318" spans="1:3" ht="15" customHeight="1" x14ac:dyDescent="0.2">
      <c r="A39318" s="5">
        <v>7792069222037</v>
      </c>
      <c r="B39318" t="s">
        <v>46994</v>
      </c>
      <c r="C39318" t="s">
        <v>46968</v>
      </c>
    </row>
    <row r="39319" spans="1:3" ht="15" customHeight="1" x14ac:dyDescent="0.2">
      <c r="A39319" s="5">
        <v>7792069000222</v>
      </c>
      <c r="B39319" t="s">
        <v>46995</v>
      </c>
      <c r="C39319" t="s">
        <v>46968</v>
      </c>
    </row>
    <row r="39320" spans="1:3" ht="15" customHeight="1" x14ac:dyDescent="0.2">
      <c r="A39320" s="5">
        <v>7792069000277</v>
      </c>
      <c r="B39320" t="s">
        <v>46996</v>
      </c>
      <c r="C39320" t="s">
        <v>46968</v>
      </c>
    </row>
    <row r="39321" spans="1:3" ht="15" customHeight="1" x14ac:dyDescent="0.2">
      <c r="A39321" s="5">
        <v>7792069000369</v>
      </c>
      <c r="B39321" t="s">
        <v>46997</v>
      </c>
      <c r="C39321" t="s">
        <v>46968</v>
      </c>
    </row>
    <row r="39322" spans="1:3" ht="15" customHeight="1" x14ac:dyDescent="0.2">
      <c r="A39322" s="5">
        <v>7792069000376</v>
      </c>
      <c r="B39322" t="s">
        <v>8178</v>
      </c>
      <c r="C39322" t="s">
        <v>46968</v>
      </c>
    </row>
    <row r="39323" spans="1:3" ht="15" customHeight="1" x14ac:dyDescent="0.2">
      <c r="A39323" s="5">
        <v>7612797096055</v>
      </c>
      <c r="B39323" t="s">
        <v>46998</v>
      </c>
      <c r="C39323" t="s">
        <v>46968</v>
      </c>
    </row>
    <row r="39324" spans="1:3" ht="15" customHeight="1" x14ac:dyDescent="0.2">
      <c r="A39324" s="5">
        <v>7795383000107</v>
      </c>
      <c r="B39324" t="s">
        <v>46999</v>
      </c>
      <c r="C39324" t="s">
        <v>46968</v>
      </c>
    </row>
    <row r="39325" spans="1:3" ht="15" customHeight="1" x14ac:dyDescent="0.2">
      <c r="A39325" s="5">
        <v>7795383000770</v>
      </c>
      <c r="B39325" t="s">
        <v>47000</v>
      </c>
      <c r="C39325" t="s">
        <v>46968</v>
      </c>
    </row>
    <row r="39326" spans="1:3" ht="15" customHeight="1" x14ac:dyDescent="0.2">
      <c r="A39326" s="5">
        <v>7792069000390</v>
      </c>
      <c r="B39326" t="s">
        <v>47001</v>
      </c>
      <c r="C39326" t="s">
        <v>46968</v>
      </c>
    </row>
    <row r="39327" spans="1:3" ht="15" customHeight="1" x14ac:dyDescent="0.2">
      <c r="A39327" s="5">
        <v>7795306060430</v>
      </c>
      <c r="B39327" t="s">
        <v>5669</v>
      </c>
      <c r="C39327" t="s">
        <v>46968</v>
      </c>
    </row>
    <row r="39328" spans="1:3" ht="15" customHeight="1" x14ac:dyDescent="0.2">
      <c r="A39328" s="5">
        <v>7792069591027</v>
      </c>
      <c r="B39328" t="s">
        <v>47002</v>
      </c>
      <c r="C39328" t="s">
        <v>46968</v>
      </c>
    </row>
    <row r="39329" spans="1:3" ht="15" customHeight="1" x14ac:dyDescent="0.2">
      <c r="A39329" s="5">
        <v>7792069591034</v>
      </c>
      <c r="B39329" t="s">
        <v>47003</v>
      </c>
      <c r="C39329" t="s">
        <v>46968</v>
      </c>
    </row>
    <row r="39330" spans="1:3" ht="15" customHeight="1" x14ac:dyDescent="0.2">
      <c r="A39330" s="5">
        <v>7792069591010</v>
      </c>
      <c r="B39330" t="s">
        <v>47004</v>
      </c>
      <c r="C39330" t="s">
        <v>46968</v>
      </c>
    </row>
    <row r="39331" spans="1:3" ht="15" customHeight="1" x14ac:dyDescent="0.2">
      <c r="A39331" s="5">
        <v>7792069591058</v>
      </c>
      <c r="B39331" t="s">
        <v>47005</v>
      </c>
      <c r="C39331" t="s">
        <v>46968</v>
      </c>
    </row>
    <row r="39332" spans="1:3" ht="15" customHeight="1" x14ac:dyDescent="0.2">
      <c r="A39332" s="5">
        <v>7792069591041</v>
      </c>
      <c r="B39332" t="s">
        <v>47006</v>
      </c>
      <c r="C39332" t="s">
        <v>46968</v>
      </c>
    </row>
    <row r="39333" spans="1:3" ht="15" customHeight="1" x14ac:dyDescent="0.2">
      <c r="A39333" s="5">
        <v>7792069176019</v>
      </c>
      <c r="B39333" t="s">
        <v>47007</v>
      </c>
      <c r="C39333" t="s">
        <v>46968</v>
      </c>
    </row>
    <row r="39334" spans="1:3" ht="15" customHeight="1" x14ac:dyDescent="0.2">
      <c r="A39334" s="5">
        <v>7792069176033</v>
      </c>
      <c r="B39334" t="s">
        <v>47008</v>
      </c>
      <c r="C39334" t="s">
        <v>46968</v>
      </c>
    </row>
    <row r="39335" spans="1:3" ht="15" customHeight="1" x14ac:dyDescent="0.2">
      <c r="A39335" s="5">
        <v>7792069002349</v>
      </c>
      <c r="B39335" t="s">
        <v>47009</v>
      </c>
      <c r="C39335" t="s">
        <v>46968</v>
      </c>
    </row>
    <row r="39336" spans="1:3" ht="15" customHeight="1" x14ac:dyDescent="0.2">
      <c r="A39336" s="5">
        <v>7792069002202</v>
      </c>
      <c r="B39336" t="s">
        <v>47010</v>
      </c>
      <c r="C39336" t="s">
        <v>46968</v>
      </c>
    </row>
    <row r="39337" spans="1:3" ht="15" customHeight="1" x14ac:dyDescent="0.2">
      <c r="A39337" s="5">
        <v>7792069002318</v>
      </c>
      <c r="B39337" t="s">
        <v>47011</v>
      </c>
      <c r="C39337" t="s">
        <v>46968</v>
      </c>
    </row>
    <row r="39338" spans="1:3" ht="15" customHeight="1" x14ac:dyDescent="0.2">
      <c r="A39338" s="5">
        <v>7792069006200</v>
      </c>
      <c r="B39338" t="s">
        <v>47012</v>
      </c>
      <c r="C39338" t="s">
        <v>46968</v>
      </c>
    </row>
    <row r="39339" spans="1:3" ht="15" customHeight="1" x14ac:dyDescent="0.2">
      <c r="A39339" s="5">
        <v>7792069006118</v>
      </c>
      <c r="B39339" t="s">
        <v>47013</v>
      </c>
      <c r="C39339" t="s">
        <v>46968</v>
      </c>
    </row>
    <row r="39340" spans="1:3" ht="15" customHeight="1" x14ac:dyDescent="0.2">
      <c r="A39340" s="5">
        <v>7792069066051</v>
      </c>
      <c r="B39340" t="s">
        <v>47014</v>
      </c>
      <c r="C39340" t="s">
        <v>46968</v>
      </c>
    </row>
    <row r="39341" spans="1:3" ht="15" customHeight="1" x14ac:dyDescent="0.2">
      <c r="A39341" s="5">
        <v>7792069006156</v>
      </c>
      <c r="B39341" t="s">
        <v>47015</v>
      </c>
      <c r="C39341" t="s">
        <v>46968</v>
      </c>
    </row>
    <row r="39342" spans="1:3" ht="15" customHeight="1" x14ac:dyDescent="0.2">
      <c r="A39342" s="5">
        <v>7792069006170</v>
      </c>
      <c r="B39342" t="s">
        <v>47016</v>
      </c>
      <c r="C39342" t="s">
        <v>46968</v>
      </c>
    </row>
    <row r="39343" spans="1:3" ht="15" customHeight="1" x14ac:dyDescent="0.2">
      <c r="A39343" s="5">
        <v>7792069006774</v>
      </c>
      <c r="B39343" t="s">
        <v>47017</v>
      </c>
      <c r="C39343" t="s">
        <v>46968</v>
      </c>
    </row>
    <row r="39344" spans="1:3" ht="15" customHeight="1" x14ac:dyDescent="0.2">
      <c r="A39344" s="5">
        <v>7792069006781</v>
      </c>
      <c r="B39344" t="s">
        <v>47018</v>
      </c>
      <c r="C39344" t="s">
        <v>46968</v>
      </c>
    </row>
    <row r="39345" spans="1:3" ht="15" customHeight="1" x14ac:dyDescent="0.2">
      <c r="A39345" s="5">
        <v>7792069006798</v>
      </c>
      <c r="B39345" t="s">
        <v>47019</v>
      </c>
      <c r="C39345" t="s">
        <v>46968</v>
      </c>
    </row>
    <row r="39346" spans="1:3" ht="15" customHeight="1" x14ac:dyDescent="0.2">
      <c r="A39346" s="5">
        <v>7792069174015</v>
      </c>
      <c r="B39346" t="s">
        <v>47020</v>
      </c>
      <c r="C39346" t="s">
        <v>46968</v>
      </c>
    </row>
    <row r="39347" spans="1:3" ht="15" customHeight="1" x14ac:dyDescent="0.2">
      <c r="A39347" s="5">
        <v>7792069174022</v>
      </c>
      <c r="B39347" t="s">
        <v>47021</v>
      </c>
      <c r="C39347" t="s">
        <v>46968</v>
      </c>
    </row>
    <row r="39348" spans="1:3" ht="15" customHeight="1" x14ac:dyDescent="0.2">
      <c r="A39348" s="5">
        <v>7795306291926</v>
      </c>
      <c r="B39348" t="s">
        <v>8234</v>
      </c>
      <c r="C39348" t="s">
        <v>46968</v>
      </c>
    </row>
    <row r="39349" spans="1:3" ht="15" customHeight="1" x14ac:dyDescent="0.2">
      <c r="A39349" s="5">
        <v>7795306291940</v>
      </c>
      <c r="B39349" t="s">
        <v>8235</v>
      </c>
      <c r="C39349" t="s">
        <v>46968</v>
      </c>
    </row>
    <row r="39350" spans="1:3" ht="15" customHeight="1" x14ac:dyDescent="0.2">
      <c r="A39350" s="5">
        <v>7792069007016</v>
      </c>
      <c r="B39350" t="s">
        <v>47022</v>
      </c>
      <c r="C39350" t="s">
        <v>46968</v>
      </c>
    </row>
    <row r="39351" spans="1:3" ht="15" customHeight="1" x14ac:dyDescent="0.2">
      <c r="A39351" s="5">
        <v>7792069000437</v>
      </c>
      <c r="B39351" t="s">
        <v>47023</v>
      </c>
      <c r="C39351" t="s">
        <v>46968</v>
      </c>
    </row>
    <row r="39352" spans="1:3" ht="15" customHeight="1" x14ac:dyDescent="0.2">
      <c r="A39352" s="5">
        <v>7792069000444</v>
      </c>
      <c r="B39352" t="s">
        <v>47024</v>
      </c>
      <c r="C39352" t="s">
        <v>46968</v>
      </c>
    </row>
    <row r="39353" spans="1:3" ht="15" customHeight="1" x14ac:dyDescent="0.2">
      <c r="A39353" s="5">
        <v>7792069000468</v>
      </c>
      <c r="B39353" t="s">
        <v>47025</v>
      </c>
      <c r="C39353" t="s">
        <v>46968</v>
      </c>
    </row>
    <row r="39354" spans="1:3" ht="15" customHeight="1" x14ac:dyDescent="0.2">
      <c r="A39354" s="5">
        <v>7792069060042</v>
      </c>
      <c r="B39354" t="s">
        <v>47026</v>
      </c>
      <c r="C39354" t="s">
        <v>46968</v>
      </c>
    </row>
    <row r="39355" spans="1:3" ht="15" customHeight="1" x14ac:dyDescent="0.2">
      <c r="A39355" s="5">
        <v>7792069060028</v>
      </c>
      <c r="B39355" t="s">
        <v>47027</v>
      </c>
      <c r="C39355" t="s">
        <v>46968</v>
      </c>
    </row>
    <row r="39356" spans="1:3" ht="15" customHeight="1" x14ac:dyDescent="0.2">
      <c r="A39356" s="5">
        <v>7792069067027</v>
      </c>
      <c r="B39356" t="s">
        <v>47028</v>
      </c>
      <c r="C39356" t="s">
        <v>46968</v>
      </c>
    </row>
    <row r="39357" spans="1:3" ht="15" customHeight="1" x14ac:dyDescent="0.2">
      <c r="A39357" s="5">
        <v>7792069067034</v>
      </c>
      <c r="B39357" t="s">
        <v>47029</v>
      </c>
      <c r="C39357" t="s">
        <v>46968</v>
      </c>
    </row>
    <row r="39358" spans="1:3" ht="15" customHeight="1" x14ac:dyDescent="0.2">
      <c r="A39358" s="5">
        <v>7792069067010</v>
      </c>
      <c r="B39358" t="s">
        <v>47030</v>
      </c>
      <c r="C39358" t="s">
        <v>46968</v>
      </c>
    </row>
    <row r="39359" spans="1:3" ht="15" customHeight="1" x14ac:dyDescent="0.2">
      <c r="A39359" s="5">
        <v>7792069888028</v>
      </c>
      <c r="B39359" t="s">
        <v>47031</v>
      </c>
      <c r="C39359" t="s">
        <v>46968</v>
      </c>
    </row>
    <row r="39360" spans="1:3" ht="15" customHeight="1" x14ac:dyDescent="0.2">
      <c r="A39360" s="5">
        <v>7792069888035</v>
      </c>
      <c r="B39360" t="s">
        <v>47032</v>
      </c>
      <c r="C39360" t="s">
        <v>46968</v>
      </c>
    </row>
    <row r="39361" spans="1:3" ht="15" customHeight="1" x14ac:dyDescent="0.2">
      <c r="A39361" s="5">
        <v>7792069888011</v>
      </c>
      <c r="B39361" t="s">
        <v>47033</v>
      </c>
      <c r="C39361" t="s">
        <v>46968</v>
      </c>
    </row>
    <row r="39362" spans="1:3" ht="15" customHeight="1" x14ac:dyDescent="0.2">
      <c r="A39362" s="5">
        <v>7792069001151</v>
      </c>
      <c r="B39362" t="s">
        <v>47034</v>
      </c>
      <c r="C39362" t="s">
        <v>46968</v>
      </c>
    </row>
    <row r="39363" spans="1:3" ht="15" customHeight="1" x14ac:dyDescent="0.2">
      <c r="A39363" s="5">
        <v>7792069000352</v>
      </c>
      <c r="B39363" t="s">
        <v>47035</v>
      </c>
      <c r="C39363" t="s">
        <v>46968</v>
      </c>
    </row>
    <row r="39364" spans="1:3" ht="15" customHeight="1" x14ac:dyDescent="0.2">
      <c r="A39364" s="5">
        <v>7792069006231</v>
      </c>
      <c r="B39364" t="s">
        <v>5656</v>
      </c>
      <c r="C39364" t="s">
        <v>46968</v>
      </c>
    </row>
    <row r="39365" spans="1:3" ht="15" customHeight="1" x14ac:dyDescent="0.2">
      <c r="A39365" s="5">
        <v>7792069006248</v>
      </c>
      <c r="B39365" t="s">
        <v>5657</v>
      </c>
      <c r="C39365" t="s">
        <v>46968</v>
      </c>
    </row>
    <row r="39366" spans="1:3" ht="15" customHeight="1" x14ac:dyDescent="0.2">
      <c r="A39366" s="5">
        <v>7792069000642</v>
      </c>
      <c r="B39366" t="s">
        <v>47036</v>
      </c>
      <c r="C39366" t="s">
        <v>46968</v>
      </c>
    </row>
    <row r="39367" spans="1:3" ht="15" customHeight="1" x14ac:dyDescent="0.2">
      <c r="A39367" s="5">
        <v>7792069000680</v>
      </c>
      <c r="B39367" t="s">
        <v>47037</v>
      </c>
      <c r="C39367" t="s">
        <v>46968</v>
      </c>
    </row>
    <row r="39368" spans="1:3" ht="15" customHeight="1" x14ac:dyDescent="0.2">
      <c r="A39368" s="5">
        <v>7792069005418</v>
      </c>
      <c r="B39368" t="s">
        <v>47038</v>
      </c>
      <c r="C39368" t="s">
        <v>46968</v>
      </c>
    </row>
    <row r="39369" spans="1:3" ht="15" customHeight="1" x14ac:dyDescent="0.2">
      <c r="A39369" s="5">
        <v>7792069005401</v>
      </c>
      <c r="B39369" t="s">
        <v>47039</v>
      </c>
      <c r="C39369" t="s">
        <v>46968</v>
      </c>
    </row>
    <row r="39370" spans="1:3" ht="15" customHeight="1" x14ac:dyDescent="0.2">
      <c r="A39370" s="5">
        <v>7792069000499</v>
      </c>
      <c r="B39370" t="s">
        <v>47040</v>
      </c>
      <c r="C39370" t="s">
        <v>46968</v>
      </c>
    </row>
    <row r="39371" spans="1:3" ht="15" customHeight="1" x14ac:dyDescent="0.2">
      <c r="A39371" s="5">
        <v>7792069000482</v>
      </c>
      <c r="B39371" t="s">
        <v>47041</v>
      </c>
      <c r="C39371" t="s">
        <v>46968</v>
      </c>
    </row>
    <row r="39372" spans="1:3" ht="15" customHeight="1" x14ac:dyDescent="0.2">
      <c r="A39372" s="5">
        <v>7792069000536</v>
      </c>
      <c r="B39372" t="s">
        <v>47042</v>
      </c>
      <c r="C39372" t="s">
        <v>46968</v>
      </c>
    </row>
    <row r="39373" spans="1:3" ht="15" customHeight="1" x14ac:dyDescent="0.2">
      <c r="A39373" s="5">
        <v>7792069000512</v>
      </c>
      <c r="B39373" t="s">
        <v>47043</v>
      </c>
      <c r="C39373" t="s">
        <v>46968</v>
      </c>
    </row>
    <row r="39374" spans="1:3" ht="15" customHeight="1" x14ac:dyDescent="0.2">
      <c r="A39374" s="5">
        <v>7795306826289</v>
      </c>
      <c r="B39374" t="s">
        <v>47044</v>
      </c>
      <c r="C39374" t="s">
        <v>46968</v>
      </c>
    </row>
    <row r="39375" spans="1:3" ht="15" customHeight="1" x14ac:dyDescent="0.2">
      <c r="A39375" s="5">
        <v>7792069002356</v>
      </c>
      <c r="B39375" t="s">
        <v>47045</v>
      </c>
      <c r="C39375" t="s">
        <v>46968</v>
      </c>
    </row>
    <row r="39376" spans="1:3" ht="15" customHeight="1" x14ac:dyDescent="0.2">
      <c r="A39376" s="5">
        <v>7792069002394</v>
      </c>
      <c r="B39376" t="s">
        <v>47046</v>
      </c>
      <c r="C39376" t="s">
        <v>46968</v>
      </c>
    </row>
    <row r="39377" spans="1:3" ht="15" customHeight="1" x14ac:dyDescent="0.2">
      <c r="A39377" s="5">
        <v>7792069000567</v>
      </c>
      <c r="B39377" t="s">
        <v>47047</v>
      </c>
      <c r="C39377" t="s">
        <v>46968</v>
      </c>
    </row>
    <row r="39378" spans="1:3" ht="15" customHeight="1" x14ac:dyDescent="0.2">
      <c r="A39378" s="5">
        <v>7792069220026</v>
      </c>
      <c r="B39378" t="s">
        <v>47048</v>
      </c>
      <c r="C39378" t="s">
        <v>46968</v>
      </c>
    </row>
    <row r="39379" spans="1:3" ht="15" customHeight="1" x14ac:dyDescent="0.2">
      <c r="A39379" s="5">
        <v>7792069220019</v>
      </c>
      <c r="B39379" t="s">
        <v>47049</v>
      </c>
      <c r="C39379" t="s">
        <v>46968</v>
      </c>
    </row>
    <row r="39380" spans="1:3" ht="15" customHeight="1" x14ac:dyDescent="0.2">
      <c r="A39380" s="5">
        <v>7792069220040</v>
      </c>
      <c r="B39380" t="s">
        <v>47050</v>
      </c>
      <c r="C39380" t="s">
        <v>46968</v>
      </c>
    </row>
    <row r="39381" spans="1:3" ht="15" customHeight="1" x14ac:dyDescent="0.2">
      <c r="A39381" s="5">
        <v>7792069220033</v>
      </c>
      <c r="B39381" t="s">
        <v>47051</v>
      </c>
      <c r="C39381" t="s">
        <v>46968</v>
      </c>
    </row>
    <row r="39382" spans="1:3" ht="15" customHeight="1" x14ac:dyDescent="0.2">
      <c r="A39382" s="5">
        <v>7792069220057</v>
      </c>
      <c r="B39382" t="s">
        <v>47052</v>
      </c>
      <c r="C39382" t="s">
        <v>46968</v>
      </c>
    </row>
    <row r="39383" spans="1:3" ht="15" customHeight="1" x14ac:dyDescent="0.2">
      <c r="A39383" s="5">
        <v>7792069220064</v>
      </c>
      <c r="B39383" t="s">
        <v>47053</v>
      </c>
      <c r="C39383" t="s">
        <v>46968</v>
      </c>
    </row>
    <row r="39384" spans="1:3" ht="15" customHeight="1" x14ac:dyDescent="0.2">
      <c r="A39384" s="5">
        <v>7792069001113</v>
      </c>
      <c r="B39384" t="s">
        <v>47054</v>
      </c>
      <c r="C39384" t="s">
        <v>46968</v>
      </c>
    </row>
    <row r="39385" spans="1:3" ht="15" customHeight="1" x14ac:dyDescent="0.2">
      <c r="A39385" s="5">
        <v>7792069005630</v>
      </c>
      <c r="B39385" t="s">
        <v>47055</v>
      </c>
      <c r="C39385" t="s">
        <v>46968</v>
      </c>
    </row>
    <row r="39386" spans="1:3" ht="15" customHeight="1" x14ac:dyDescent="0.2">
      <c r="A39386" s="5">
        <v>7792069000758</v>
      </c>
      <c r="B39386" t="s">
        <v>47056</v>
      </c>
      <c r="C39386" t="s">
        <v>46968</v>
      </c>
    </row>
    <row r="39387" spans="1:3" ht="15" customHeight="1" x14ac:dyDescent="0.2">
      <c r="A39387" s="5">
        <v>7795306440829</v>
      </c>
      <c r="B39387" t="s">
        <v>8285</v>
      </c>
      <c r="C39387" t="s">
        <v>46968</v>
      </c>
    </row>
    <row r="39388" spans="1:3" ht="15" customHeight="1" x14ac:dyDescent="0.2">
      <c r="A39388" s="5">
        <v>7792069270021</v>
      </c>
      <c r="B39388" t="s">
        <v>47057</v>
      </c>
      <c r="C39388" t="s">
        <v>46968</v>
      </c>
    </row>
    <row r="39389" spans="1:3" ht="15" customHeight="1" x14ac:dyDescent="0.2">
      <c r="A39389" s="5">
        <v>7792069270038</v>
      </c>
      <c r="B39389" t="s">
        <v>47058</v>
      </c>
      <c r="C39389" t="s">
        <v>46968</v>
      </c>
    </row>
    <row r="39390" spans="1:3" ht="15" customHeight="1" x14ac:dyDescent="0.2">
      <c r="A39390" s="5">
        <v>7792069000840</v>
      </c>
      <c r="B39390" t="s">
        <v>47059</v>
      </c>
      <c r="C39390" t="s">
        <v>46968</v>
      </c>
    </row>
    <row r="39391" spans="1:3" ht="15" customHeight="1" x14ac:dyDescent="0.2">
      <c r="A39391" s="5">
        <v>7792069000765</v>
      </c>
      <c r="B39391" t="s">
        <v>47060</v>
      </c>
      <c r="C39391" t="s">
        <v>46968</v>
      </c>
    </row>
    <row r="39392" spans="1:3" ht="15" customHeight="1" x14ac:dyDescent="0.2">
      <c r="A39392" s="5">
        <v>7792069000864</v>
      </c>
      <c r="B39392" t="s">
        <v>47061</v>
      </c>
      <c r="C39392" t="s">
        <v>46968</v>
      </c>
    </row>
    <row r="39393" spans="1:3" ht="15" customHeight="1" x14ac:dyDescent="0.2">
      <c r="A39393" s="5">
        <v>7792069094023</v>
      </c>
      <c r="B39393" t="s">
        <v>5668</v>
      </c>
      <c r="C39393" t="s">
        <v>46968</v>
      </c>
    </row>
    <row r="39394" spans="1:3" ht="15" customHeight="1" x14ac:dyDescent="0.2">
      <c r="A39394" s="5">
        <v>7792069005708</v>
      </c>
      <c r="B39394" t="s">
        <v>5653</v>
      </c>
      <c r="C39394" t="s">
        <v>46968</v>
      </c>
    </row>
    <row r="39395" spans="1:3" ht="15" customHeight="1" x14ac:dyDescent="0.2">
      <c r="A39395" s="5">
        <v>7792069000611</v>
      </c>
      <c r="B39395" t="s">
        <v>5674</v>
      </c>
      <c r="C39395" t="s">
        <v>46968</v>
      </c>
    </row>
    <row r="39396" spans="1:3" ht="15" customHeight="1" x14ac:dyDescent="0.2">
      <c r="A39396" s="5">
        <v>7792069000604</v>
      </c>
      <c r="B39396" t="s">
        <v>5673</v>
      </c>
      <c r="C39396" t="s">
        <v>46968</v>
      </c>
    </row>
    <row r="39397" spans="1:3" ht="15" customHeight="1" x14ac:dyDescent="0.2">
      <c r="A39397" s="5">
        <v>7792069000017</v>
      </c>
      <c r="B39397" t="s">
        <v>47062</v>
      </c>
      <c r="C39397" t="s">
        <v>46968</v>
      </c>
    </row>
    <row r="39398" spans="1:3" ht="15" customHeight="1" x14ac:dyDescent="0.2">
      <c r="A39398" s="5">
        <v>7792069001021</v>
      </c>
      <c r="B39398" t="s">
        <v>47063</v>
      </c>
      <c r="C39398" t="s">
        <v>46968</v>
      </c>
    </row>
    <row r="39399" spans="1:3" ht="15" customHeight="1" x14ac:dyDescent="0.2">
      <c r="A39399" s="5">
        <v>7792069001038</v>
      </c>
      <c r="B39399" t="s">
        <v>47064</v>
      </c>
      <c r="C39399" t="s">
        <v>46968</v>
      </c>
    </row>
    <row r="39400" spans="1:3" ht="15" customHeight="1" x14ac:dyDescent="0.2">
      <c r="A39400" s="5">
        <v>7792069083010</v>
      </c>
      <c r="B39400" t="s">
        <v>47065</v>
      </c>
      <c r="C39400" t="s">
        <v>46968</v>
      </c>
    </row>
    <row r="39401" spans="1:3" ht="15" customHeight="1" x14ac:dyDescent="0.2">
      <c r="A39401" s="5">
        <v>7792069087018</v>
      </c>
      <c r="B39401" t="s">
        <v>47066</v>
      </c>
      <c r="C39401" t="s">
        <v>46968</v>
      </c>
    </row>
    <row r="39402" spans="1:3" ht="15" customHeight="1" x14ac:dyDescent="0.2">
      <c r="A39402" s="5">
        <v>7792069000970</v>
      </c>
      <c r="B39402" t="s">
        <v>47067</v>
      </c>
      <c r="C39402" t="s">
        <v>46968</v>
      </c>
    </row>
    <row r="39403" spans="1:3" ht="15" customHeight="1" x14ac:dyDescent="0.2">
      <c r="A39403" s="5">
        <v>7792069001168</v>
      </c>
      <c r="B39403" t="s">
        <v>47068</v>
      </c>
      <c r="C39403" t="s">
        <v>46968</v>
      </c>
    </row>
    <row r="39404" spans="1:3" ht="15" customHeight="1" x14ac:dyDescent="0.2">
      <c r="A39404" s="5">
        <v>7792069001250</v>
      </c>
      <c r="B39404" t="s">
        <v>47069</v>
      </c>
      <c r="C39404" t="s">
        <v>46968</v>
      </c>
    </row>
    <row r="39405" spans="1:3" ht="15" customHeight="1" x14ac:dyDescent="0.2">
      <c r="A39405" s="5">
        <v>7792069006293</v>
      </c>
      <c r="B39405" t="s">
        <v>47070</v>
      </c>
      <c r="C39405" t="s">
        <v>46968</v>
      </c>
    </row>
    <row r="39406" spans="1:3" ht="15" customHeight="1" x14ac:dyDescent="0.2">
      <c r="A39406" s="5">
        <v>7792069001267</v>
      </c>
      <c r="B39406" t="s">
        <v>47071</v>
      </c>
      <c r="C39406" t="s">
        <v>46968</v>
      </c>
    </row>
    <row r="39407" spans="1:3" ht="15" customHeight="1" x14ac:dyDescent="0.2">
      <c r="A39407" s="5">
        <v>7792069001236</v>
      </c>
      <c r="B39407" t="s">
        <v>47072</v>
      </c>
      <c r="C39407" t="s">
        <v>46968</v>
      </c>
    </row>
    <row r="39408" spans="1:3" ht="15" customHeight="1" x14ac:dyDescent="0.2">
      <c r="A39408" s="5">
        <v>7792069006323</v>
      </c>
      <c r="B39408" t="s">
        <v>47073</v>
      </c>
      <c r="C39408" t="s">
        <v>46968</v>
      </c>
    </row>
    <row r="39409" spans="1:3" ht="15" customHeight="1" x14ac:dyDescent="0.2">
      <c r="A39409" s="5">
        <v>7792069001243</v>
      </c>
      <c r="B39409" t="s">
        <v>47074</v>
      </c>
      <c r="C39409" t="s">
        <v>46968</v>
      </c>
    </row>
    <row r="39410" spans="1:3" ht="15" customHeight="1" x14ac:dyDescent="0.2">
      <c r="A39410" s="5">
        <v>7792069005371</v>
      </c>
      <c r="B39410" t="s">
        <v>47075</v>
      </c>
      <c r="C39410" t="s">
        <v>46968</v>
      </c>
    </row>
    <row r="39411" spans="1:3" ht="15" customHeight="1" x14ac:dyDescent="0.2">
      <c r="A39411" s="5">
        <v>7792069621038</v>
      </c>
      <c r="B39411" t="s">
        <v>47076</v>
      </c>
      <c r="C39411" t="s">
        <v>46968</v>
      </c>
    </row>
    <row r="39412" spans="1:3" ht="15" customHeight="1" x14ac:dyDescent="0.2">
      <c r="A39412" s="5">
        <v>7792069005692</v>
      </c>
      <c r="B39412" t="s">
        <v>47077</v>
      </c>
      <c r="C39412" t="s">
        <v>46968</v>
      </c>
    </row>
    <row r="39413" spans="1:3" ht="15" customHeight="1" x14ac:dyDescent="0.2">
      <c r="A39413" s="5">
        <v>7792069621021</v>
      </c>
      <c r="B39413" t="s">
        <v>47078</v>
      </c>
      <c r="C39413" t="s">
        <v>46968</v>
      </c>
    </row>
    <row r="39414" spans="1:3" ht="15" customHeight="1" x14ac:dyDescent="0.2">
      <c r="A39414" s="5">
        <v>7792069621052</v>
      </c>
      <c r="B39414" t="s">
        <v>47079</v>
      </c>
      <c r="C39414" t="s">
        <v>46968</v>
      </c>
    </row>
    <row r="39415" spans="1:3" ht="15" customHeight="1" x14ac:dyDescent="0.2">
      <c r="A39415" s="5">
        <v>7792069621076</v>
      </c>
      <c r="B39415" t="s">
        <v>47080</v>
      </c>
      <c r="C39415" t="s">
        <v>46968</v>
      </c>
    </row>
    <row r="39416" spans="1:3" ht="15" customHeight="1" x14ac:dyDescent="0.2">
      <c r="A39416" s="5">
        <v>7792069621069</v>
      </c>
      <c r="B39416" t="s">
        <v>47081</v>
      </c>
      <c r="C39416" t="s">
        <v>46968</v>
      </c>
    </row>
    <row r="39417" spans="1:3" ht="15" customHeight="1" x14ac:dyDescent="0.2">
      <c r="A39417" s="5">
        <v>7792069621083</v>
      </c>
      <c r="B39417" t="s">
        <v>47082</v>
      </c>
      <c r="C39417" t="s">
        <v>46968</v>
      </c>
    </row>
    <row r="39418" spans="1:3" ht="15" customHeight="1" x14ac:dyDescent="0.2">
      <c r="A39418" s="5">
        <v>7792069702010</v>
      </c>
      <c r="B39418" t="s">
        <v>47083</v>
      </c>
      <c r="C39418" t="s">
        <v>46968</v>
      </c>
    </row>
    <row r="39419" spans="1:3" ht="15" customHeight="1" x14ac:dyDescent="0.2">
      <c r="A39419" s="5">
        <v>7792069702027</v>
      </c>
      <c r="B39419" t="s">
        <v>47084</v>
      </c>
      <c r="C39419" t="s">
        <v>46968</v>
      </c>
    </row>
    <row r="39420" spans="1:3" ht="15" customHeight="1" x14ac:dyDescent="0.2">
      <c r="A39420" s="5">
        <v>7792069702034</v>
      </c>
      <c r="B39420" t="s">
        <v>47085</v>
      </c>
      <c r="C39420" t="s">
        <v>46968</v>
      </c>
    </row>
    <row r="39421" spans="1:3" ht="15" customHeight="1" x14ac:dyDescent="0.2">
      <c r="A39421" s="5">
        <v>7792069702041</v>
      </c>
      <c r="B39421" t="s">
        <v>47086</v>
      </c>
      <c r="C39421" t="s">
        <v>46968</v>
      </c>
    </row>
    <row r="39422" spans="1:3" ht="15" customHeight="1" x14ac:dyDescent="0.2">
      <c r="A39422" s="5">
        <v>7795306845976</v>
      </c>
      <c r="B39422" t="s">
        <v>8324</v>
      </c>
      <c r="C39422" t="s">
        <v>46968</v>
      </c>
    </row>
    <row r="39423" spans="1:3" ht="15" customHeight="1" x14ac:dyDescent="0.2">
      <c r="A39423" s="5">
        <v>7792069027014</v>
      </c>
      <c r="B39423" t="s">
        <v>5662</v>
      </c>
      <c r="C39423" t="s">
        <v>46968</v>
      </c>
    </row>
    <row r="39424" spans="1:3" ht="15" customHeight="1" x14ac:dyDescent="0.2">
      <c r="A39424" s="5">
        <v>7792069027021</v>
      </c>
      <c r="B39424" t="s">
        <v>5663</v>
      </c>
      <c r="C39424" t="s">
        <v>46968</v>
      </c>
    </row>
    <row r="39425" spans="1:3" ht="15" customHeight="1" x14ac:dyDescent="0.2">
      <c r="A39425" s="5">
        <v>7792069001526</v>
      </c>
      <c r="B39425" t="s">
        <v>47087</v>
      </c>
      <c r="C39425" t="s">
        <v>46968</v>
      </c>
    </row>
    <row r="39426" spans="1:3" ht="15" customHeight="1" x14ac:dyDescent="0.2">
      <c r="A39426" s="5">
        <v>7792069002424</v>
      </c>
      <c r="B39426" t="s">
        <v>47088</v>
      </c>
      <c r="C39426" t="s">
        <v>46968</v>
      </c>
    </row>
    <row r="39427" spans="1:3" ht="15" customHeight="1" x14ac:dyDescent="0.2">
      <c r="A39427" s="5">
        <v>7792069002509</v>
      </c>
      <c r="B39427" t="s">
        <v>47089</v>
      </c>
      <c r="C39427" t="s">
        <v>46968</v>
      </c>
    </row>
    <row r="39428" spans="1:3" ht="15" customHeight="1" x14ac:dyDescent="0.2">
      <c r="A39428" s="5">
        <v>7792069005876</v>
      </c>
      <c r="B39428" t="s">
        <v>47090</v>
      </c>
      <c r="C39428" t="s">
        <v>46968</v>
      </c>
    </row>
    <row r="39429" spans="1:3" ht="15" customHeight="1" x14ac:dyDescent="0.2">
      <c r="A39429" s="5">
        <v>7792069448048</v>
      </c>
      <c r="B39429" t="s">
        <v>47091</v>
      </c>
      <c r="C39429" t="s">
        <v>46968</v>
      </c>
    </row>
    <row r="39430" spans="1:3" ht="15" customHeight="1" x14ac:dyDescent="0.2">
      <c r="A39430" s="5">
        <v>7792069005883</v>
      </c>
      <c r="B39430" t="s">
        <v>47092</v>
      </c>
      <c r="C39430" t="s">
        <v>46968</v>
      </c>
    </row>
    <row r="39431" spans="1:3" ht="15" customHeight="1" x14ac:dyDescent="0.2">
      <c r="A39431" s="5">
        <v>7792069005906</v>
      </c>
      <c r="B39431" t="s">
        <v>47093</v>
      </c>
      <c r="C39431" t="s">
        <v>46968</v>
      </c>
    </row>
    <row r="39432" spans="1:3" ht="15" customHeight="1" x14ac:dyDescent="0.2">
      <c r="A39432" s="5">
        <v>7792069005913</v>
      </c>
      <c r="B39432" t="s">
        <v>47094</v>
      </c>
      <c r="C39432" t="s">
        <v>46968</v>
      </c>
    </row>
    <row r="39433" spans="1:3" ht="15" customHeight="1" x14ac:dyDescent="0.2">
      <c r="A39433" s="5">
        <v>7795306826296</v>
      </c>
      <c r="B39433" t="s">
        <v>8320</v>
      </c>
      <c r="C39433" t="s">
        <v>46968</v>
      </c>
    </row>
    <row r="39434" spans="1:3" ht="15" customHeight="1" x14ac:dyDescent="0.2">
      <c r="A39434" s="5">
        <v>7795306029017</v>
      </c>
      <c r="B39434" t="s">
        <v>8177</v>
      </c>
      <c r="C39434" t="s">
        <v>46968</v>
      </c>
    </row>
    <row r="39435" spans="1:3" ht="15" customHeight="1" x14ac:dyDescent="0.2">
      <c r="A39435" s="5">
        <v>7792069001540</v>
      </c>
      <c r="B39435" t="s">
        <v>47095</v>
      </c>
      <c r="C39435" t="s">
        <v>46968</v>
      </c>
    </row>
    <row r="39436" spans="1:3" ht="15" customHeight="1" x14ac:dyDescent="0.2">
      <c r="A39436" s="5">
        <v>7792069001564</v>
      </c>
      <c r="B39436" t="s">
        <v>47096</v>
      </c>
      <c r="C39436" t="s">
        <v>46968</v>
      </c>
    </row>
    <row r="39437" spans="1:3" ht="15" customHeight="1" x14ac:dyDescent="0.2">
      <c r="A39437" s="5">
        <v>7792069005999</v>
      </c>
      <c r="B39437" t="s">
        <v>47097</v>
      </c>
      <c r="C39437" t="s">
        <v>46968</v>
      </c>
    </row>
    <row r="39438" spans="1:3" ht="15" customHeight="1" x14ac:dyDescent="0.2">
      <c r="A39438" s="5">
        <v>7792069000239</v>
      </c>
      <c r="B39438" t="s">
        <v>47098</v>
      </c>
      <c r="C39438" t="s">
        <v>46968</v>
      </c>
    </row>
    <row r="39439" spans="1:3" ht="15" customHeight="1" x14ac:dyDescent="0.2">
      <c r="A39439" s="5">
        <v>7792069422024</v>
      </c>
      <c r="B39439" t="s">
        <v>5678</v>
      </c>
      <c r="C39439" t="s">
        <v>46968</v>
      </c>
    </row>
    <row r="39440" spans="1:3" ht="15" customHeight="1" x14ac:dyDescent="0.2">
      <c r="A39440" s="5">
        <v>7792069005937</v>
      </c>
      <c r="B39440" t="s">
        <v>47099</v>
      </c>
      <c r="C39440" t="s">
        <v>46968</v>
      </c>
    </row>
    <row r="39441" spans="1:3" ht="15" customHeight="1" x14ac:dyDescent="0.2">
      <c r="A39441" s="5">
        <v>7792069001458</v>
      </c>
      <c r="B39441" t="s">
        <v>47100</v>
      </c>
      <c r="C39441" t="s">
        <v>46968</v>
      </c>
    </row>
    <row r="39442" spans="1:3" ht="15" customHeight="1" x14ac:dyDescent="0.2">
      <c r="A39442" s="5">
        <v>7792069001700</v>
      </c>
      <c r="B39442" t="s">
        <v>47101</v>
      </c>
      <c r="C39442" t="s">
        <v>46968</v>
      </c>
    </row>
    <row r="39443" spans="1:3" ht="15" customHeight="1" x14ac:dyDescent="0.2">
      <c r="A39443" s="5">
        <v>7792069001717</v>
      </c>
      <c r="B39443" t="s">
        <v>47102</v>
      </c>
      <c r="C39443" t="s">
        <v>46968</v>
      </c>
    </row>
    <row r="39444" spans="1:3" ht="15" customHeight="1" x14ac:dyDescent="0.2">
      <c r="A39444" s="5">
        <v>7792069001380</v>
      </c>
      <c r="B39444" t="s">
        <v>47103</v>
      </c>
      <c r="C39444" t="s">
        <v>46968</v>
      </c>
    </row>
    <row r="39445" spans="1:3" ht="15" customHeight="1" x14ac:dyDescent="0.2">
      <c r="A39445" s="5">
        <v>7792069006538</v>
      </c>
      <c r="B39445" t="s">
        <v>47104</v>
      </c>
      <c r="C39445" t="s">
        <v>46968</v>
      </c>
    </row>
    <row r="39446" spans="1:3" ht="15" customHeight="1" x14ac:dyDescent="0.2">
      <c r="A39446" s="5">
        <v>7792069002493</v>
      </c>
      <c r="B39446" t="s">
        <v>47105</v>
      </c>
      <c r="C39446" t="s">
        <v>46968</v>
      </c>
    </row>
    <row r="39447" spans="1:3" ht="15" customHeight="1" x14ac:dyDescent="0.2">
      <c r="A39447" s="5">
        <v>7792069002516</v>
      </c>
      <c r="B39447" t="s">
        <v>47106</v>
      </c>
      <c r="C39447" t="s">
        <v>46968</v>
      </c>
    </row>
    <row r="39448" spans="1:3" ht="15" customHeight="1" x14ac:dyDescent="0.2">
      <c r="A39448" s="5">
        <v>7792069006408</v>
      </c>
      <c r="B39448" t="s">
        <v>47107</v>
      </c>
      <c r="C39448" t="s">
        <v>46968</v>
      </c>
    </row>
    <row r="39449" spans="1:3" ht="15" customHeight="1" x14ac:dyDescent="0.2">
      <c r="A39449" s="5">
        <v>7792069001908</v>
      </c>
      <c r="B39449" t="s">
        <v>47108</v>
      </c>
      <c r="C39449" t="s">
        <v>46968</v>
      </c>
    </row>
    <row r="39450" spans="1:3" ht="15" customHeight="1" x14ac:dyDescent="0.2">
      <c r="A39450" s="5">
        <v>7792069001823</v>
      </c>
      <c r="B39450" t="s">
        <v>47109</v>
      </c>
      <c r="C39450" t="s">
        <v>46968</v>
      </c>
    </row>
    <row r="39451" spans="1:3" ht="15" customHeight="1" x14ac:dyDescent="0.2">
      <c r="A39451" s="5">
        <v>7792069001830</v>
      </c>
      <c r="B39451" t="s">
        <v>47110</v>
      </c>
      <c r="C39451" t="s">
        <v>46968</v>
      </c>
    </row>
    <row r="39452" spans="1:3" ht="15" customHeight="1" x14ac:dyDescent="0.2">
      <c r="A39452" s="5">
        <v>7792069006002</v>
      </c>
      <c r="B39452" t="s">
        <v>47111</v>
      </c>
      <c r="C39452" t="s">
        <v>46968</v>
      </c>
    </row>
    <row r="39453" spans="1:3" ht="15" customHeight="1" x14ac:dyDescent="0.2">
      <c r="A39453" s="5">
        <v>7792069278010</v>
      </c>
      <c r="B39453" t="s">
        <v>47112</v>
      </c>
      <c r="C39453" t="s">
        <v>46968</v>
      </c>
    </row>
    <row r="39454" spans="1:3" ht="15" customHeight="1" x14ac:dyDescent="0.2">
      <c r="A39454" s="5">
        <v>7792069006286</v>
      </c>
      <c r="B39454" t="s">
        <v>47113</v>
      </c>
      <c r="C39454" t="s">
        <v>46968</v>
      </c>
    </row>
    <row r="39455" spans="1:3" ht="15" customHeight="1" x14ac:dyDescent="0.2">
      <c r="A39455" s="5">
        <v>7792069951098</v>
      </c>
      <c r="B39455" t="s">
        <v>5688</v>
      </c>
      <c r="C39455" t="s">
        <v>46968</v>
      </c>
    </row>
    <row r="39456" spans="1:3" ht="15" customHeight="1" x14ac:dyDescent="0.2">
      <c r="A39456" s="5">
        <v>7795306534603</v>
      </c>
      <c r="B39456" t="s">
        <v>47114</v>
      </c>
      <c r="C39456" t="s">
        <v>46968</v>
      </c>
    </row>
    <row r="39457" spans="1:3" ht="15" customHeight="1" x14ac:dyDescent="0.2">
      <c r="A39457" s="5">
        <v>7792069951081</v>
      </c>
      <c r="B39457" t="s">
        <v>5687</v>
      </c>
      <c r="C39457" t="s">
        <v>46968</v>
      </c>
    </row>
    <row r="39458" spans="1:3" ht="15" customHeight="1" x14ac:dyDescent="0.2">
      <c r="A39458" s="5">
        <v>7792069112024</v>
      </c>
      <c r="B39458" t="s">
        <v>47115</v>
      </c>
      <c r="C39458" t="s">
        <v>46968</v>
      </c>
    </row>
    <row r="39459" spans="1:3" ht="15" customHeight="1" x14ac:dyDescent="0.2">
      <c r="A39459" s="5">
        <v>7792069112017</v>
      </c>
      <c r="B39459" t="s">
        <v>47116</v>
      </c>
      <c r="C39459" t="s">
        <v>46968</v>
      </c>
    </row>
    <row r="39460" spans="1:3" ht="15" customHeight="1" x14ac:dyDescent="0.2">
      <c r="A39460" s="5">
        <v>7795306997767</v>
      </c>
      <c r="B39460" t="s">
        <v>8331</v>
      </c>
      <c r="C39460" t="s">
        <v>46968</v>
      </c>
    </row>
    <row r="39461" spans="1:3" ht="15" customHeight="1" x14ac:dyDescent="0.2">
      <c r="A39461" s="5">
        <v>7792069001984</v>
      </c>
      <c r="B39461" t="s">
        <v>47117</v>
      </c>
      <c r="C39461" t="s">
        <v>46968</v>
      </c>
    </row>
    <row r="39462" spans="1:3" ht="15" customHeight="1" x14ac:dyDescent="0.2">
      <c r="A39462" s="5">
        <v>7792069002028</v>
      </c>
      <c r="B39462" t="s">
        <v>47118</v>
      </c>
      <c r="C39462" t="s">
        <v>46968</v>
      </c>
    </row>
    <row r="39463" spans="1:3" ht="15" customHeight="1" x14ac:dyDescent="0.2">
      <c r="A39463" s="5">
        <v>7795306802436</v>
      </c>
      <c r="B39463" t="s">
        <v>8319</v>
      </c>
      <c r="C39463" t="s">
        <v>46968</v>
      </c>
    </row>
    <row r="39464" spans="1:3" ht="15" customHeight="1" x14ac:dyDescent="0.2">
      <c r="A39464" s="5">
        <v>7792069148016</v>
      </c>
      <c r="B39464" t="s">
        <v>47119</v>
      </c>
      <c r="C39464" t="s">
        <v>46968</v>
      </c>
    </row>
    <row r="39465" spans="1:3" ht="15" customHeight="1" x14ac:dyDescent="0.2">
      <c r="A39465" s="5">
        <v>7792069062015</v>
      </c>
      <c r="B39465" t="s">
        <v>47120</v>
      </c>
      <c r="C39465" t="s">
        <v>46968</v>
      </c>
    </row>
    <row r="39466" spans="1:3" ht="15" customHeight="1" x14ac:dyDescent="0.2">
      <c r="A39466" s="5">
        <v>7792069062022</v>
      </c>
      <c r="B39466" t="s">
        <v>47121</v>
      </c>
      <c r="C39466" t="s">
        <v>46968</v>
      </c>
    </row>
    <row r="39467" spans="1:3" ht="15" customHeight="1" x14ac:dyDescent="0.2">
      <c r="A39467" s="5">
        <v>7792069393034</v>
      </c>
      <c r="B39467" t="s">
        <v>47122</v>
      </c>
      <c r="C39467" t="s">
        <v>46968</v>
      </c>
    </row>
    <row r="39468" spans="1:3" ht="15" customHeight="1" x14ac:dyDescent="0.2">
      <c r="A39468" s="5">
        <v>7792069393041</v>
      </c>
      <c r="B39468" t="s">
        <v>47123</v>
      </c>
      <c r="C39468" t="s">
        <v>46968</v>
      </c>
    </row>
    <row r="39469" spans="1:3" ht="15" customHeight="1" x14ac:dyDescent="0.2">
      <c r="A39469" s="5">
        <v>7792069393027</v>
      </c>
      <c r="B39469" t="s">
        <v>47124</v>
      </c>
      <c r="C39469" t="s">
        <v>46968</v>
      </c>
    </row>
    <row r="39470" spans="1:3" ht="15" customHeight="1" x14ac:dyDescent="0.2">
      <c r="A39470" s="5">
        <v>7792069421034</v>
      </c>
      <c r="B39470" t="s">
        <v>47125</v>
      </c>
      <c r="C39470" t="s">
        <v>46968</v>
      </c>
    </row>
    <row r="39471" spans="1:3" ht="15" customHeight="1" x14ac:dyDescent="0.2">
      <c r="A39471" s="5">
        <v>7792069421041</v>
      </c>
      <c r="B39471" t="s">
        <v>47126</v>
      </c>
      <c r="C39471" t="s">
        <v>46968</v>
      </c>
    </row>
    <row r="39472" spans="1:3" ht="15" customHeight="1" x14ac:dyDescent="0.2">
      <c r="A39472" s="5">
        <v>7792069421010</v>
      </c>
      <c r="B39472" t="s">
        <v>47127</v>
      </c>
      <c r="C39472" t="s">
        <v>46968</v>
      </c>
    </row>
    <row r="39473" spans="1:3" ht="15" customHeight="1" x14ac:dyDescent="0.2">
      <c r="A39473" s="5">
        <v>7792069421058</v>
      </c>
      <c r="B39473" t="s">
        <v>47128</v>
      </c>
      <c r="C39473" t="s">
        <v>46968</v>
      </c>
    </row>
    <row r="39474" spans="1:3" ht="15" customHeight="1" x14ac:dyDescent="0.2">
      <c r="A39474" s="5">
        <v>7792069421027</v>
      </c>
      <c r="B39474" t="s">
        <v>47129</v>
      </c>
      <c r="C39474" t="s">
        <v>46968</v>
      </c>
    </row>
    <row r="39475" spans="1:3" ht="15" customHeight="1" x14ac:dyDescent="0.2">
      <c r="A39475" s="5">
        <v>7792069002790</v>
      </c>
      <c r="B39475" t="s">
        <v>47130</v>
      </c>
      <c r="C39475" t="s">
        <v>46968</v>
      </c>
    </row>
    <row r="39476" spans="1:3" ht="15" customHeight="1" x14ac:dyDescent="0.2">
      <c r="A39476" s="5">
        <v>7792069001410</v>
      </c>
      <c r="B39476" t="s">
        <v>47131</v>
      </c>
      <c r="C39476" t="s">
        <v>46968</v>
      </c>
    </row>
    <row r="39477" spans="1:3" ht="15" customHeight="1" x14ac:dyDescent="0.2">
      <c r="A39477" s="5">
        <v>7792069001427</v>
      </c>
      <c r="B39477" t="s">
        <v>47132</v>
      </c>
      <c r="C39477" t="s">
        <v>46968</v>
      </c>
    </row>
    <row r="39478" spans="1:3" ht="15" customHeight="1" x14ac:dyDescent="0.2">
      <c r="A39478" s="5">
        <v>7792069064019</v>
      </c>
      <c r="B39478" t="s">
        <v>47133</v>
      </c>
      <c r="C39478" t="s">
        <v>46968</v>
      </c>
    </row>
    <row r="39479" spans="1:3" ht="15" customHeight="1" x14ac:dyDescent="0.2">
      <c r="A39479" s="5">
        <v>7792069064026</v>
      </c>
      <c r="B39479" t="s">
        <v>47134</v>
      </c>
      <c r="C39479" t="s">
        <v>46968</v>
      </c>
    </row>
    <row r="39480" spans="1:3" ht="15" customHeight="1" x14ac:dyDescent="0.2">
      <c r="A39480" s="5">
        <v>7795306831450</v>
      </c>
      <c r="B39480" t="s">
        <v>8322</v>
      </c>
      <c r="C39480" t="s">
        <v>46968</v>
      </c>
    </row>
    <row r="39481" spans="1:3" ht="15" customHeight="1" x14ac:dyDescent="0.2">
      <c r="A39481" s="5">
        <v>7795306831443</v>
      </c>
      <c r="B39481" t="s">
        <v>8321</v>
      </c>
      <c r="C39481" t="s">
        <v>46968</v>
      </c>
    </row>
    <row r="39482" spans="1:3" ht="15" customHeight="1" x14ac:dyDescent="0.2">
      <c r="A39482" s="5">
        <v>7792069591102</v>
      </c>
      <c r="B39482" t="s">
        <v>47135</v>
      </c>
      <c r="C39482" t="s">
        <v>46968</v>
      </c>
    </row>
    <row r="39483" spans="1:3" ht="15" customHeight="1" x14ac:dyDescent="0.2">
      <c r="A39483" s="5">
        <v>7792069591119</v>
      </c>
      <c r="B39483" t="s">
        <v>47136</v>
      </c>
      <c r="C39483" t="s">
        <v>46968</v>
      </c>
    </row>
    <row r="39484" spans="1:3" ht="15" customHeight="1" x14ac:dyDescent="0.2">
      <c r="A39484" s="5">
        <v>7792069538015</v>
      </c>
      <c r="B39484" t="s">
        <v>47137</v>
      </c>
      <c r="C39484" t="s">
        <v>46968</v>
      </c>
    </row>
    <row r="39485" spans="1:3" ht="15" customHeight="1" x14ac:dyDescent="0.2">
      <c r="A39485" s="5">
        <v>7792069538022</v>
      </c>
      <c r="B39485" t="s">
        <v>47138</v>
      </c>
      <c r="C39485" t="s">
        <v>46968</v>
      </c>
    </row>
    <row r="39486" spans="1:3" ht="15" customHeight="1" x14ac:dyDescent="0.2">
      <c r="A39486" s="5">
        <v>7792069002196</v>
      </c>
      <c r="B39486" t="s">
        <v>47139</v>
      </c>
      <c r="C39486" t="s">
        <v>46968</v>
      </c>
    </row>
    <row r="39487" spans="1:3" ht="15" customHeight="1" x14ac:dyDescent="0.2">
      <c r="A39487" s="5">
        <v>7792069002158</v>
      </c>
      <c r="B39487" t="s">
        <v>47140</v>
      </c>
      <c r="C39487" t="s">
        <v>46968</v>
      </c>
    </row>
    <row r="39488" spans="1:3" ht="15" customHeight="1" x14ac:dyDescent="0.2">
      <c r="A39488" s="5">
        <v>7792069006149</v>
      </c>
      <c r="B39488" t="s">
        <v>47141</v>
      </c>
      <c r="C39488" t="s">
        <v>46968</v>
      </c>
    </row>
    <row r="39489" spans="1:3" ht="15" customHeight="1" x14ac:dyDescent="0.2">
      <c r="A39489" s="5">
        <v>7792069002165</v>
      </c>
      <c r="B39489" t="s">
        <v>47142</v>
      </c>
      <c r="C39489" t="s">
        <v>46968</v>
      </c>
    </row>
    <row r="39490" spans="1:3" ht="15" customHeight="1" x14ac:dyDescent="0.2">
      <c r="A39490" s="5">
        <v>7792069002189</v>
      </c>
      <c r="B39490" t="s">
        <v>47143</v>
      </c>
      <c r="C39490" t="s">
        <v>46968</v>
      </c>
    </row>
    <row r="39491" spans="1:3" ht="15" customHeight="1" x14ac:dyDescent="0.2">
      <c r="A39491" s="5">
        <v>7795306839227</v>
      </c>
      <c r="B39491" t="s">
        <v>8323</v>
      </c>
      <c r="C39491" t="s">
        <v>46968</v>
      </c>
    </row>
    <row r="39492" spans="1:3" ht="15" customHeight="1" x14ac:dyDescent="0.2">
      <c r="A39492" s="5">
        <v>7792069618014</v>
      </c>
      <c r="B39492" t="s">
        <v>47144</v>
      </c>
      <c r="C39492" t="s">
        <v>46968</v>
      </c>
    </row>
    <row r="39493" spans="1:3" ht="15" customHeight="1" x14ac:dyDescent="0.2">
      <c r="A39493" s="5">
        <v>7792069618045</v>
      </c>
      <c r="B39493" t="s">
        <v>47145</v>
      </c>
      <c r="C39493" t="s">
        <v>46968</v>
      </c>
    </row>
    <row r="39494" spans="1:3" ht="15" customHeight="1" x14ac:dyDescent="0.2">
      <c r="A39494" s="5">
        <v>7792069618021</v>
      </c>
      <c r="B39494" t="s">
        <v>47146</v>
      </c>
      <c r="C39494" t="s">
        <v>46968</v>
      </c>
    </row>
    <row r="39495" spans="1:3" ht="15" customHeight="1" x14ac:dyDescent="0.2">
      <c r="A39495" s="5">
        <v>7792069618052</v>
      </c>
      <c r="B39495" t="s">
        <v>47147</v>
      </c>
      <c r="C39495" t="s">
        <v>46968</v>
      </c>
    </row>
    <row r="39496" spans="1:3" ht="15" customHeight="1" x14ac:dyDescent="0.2">
      <c r="A39496" s="5">
        <v>7792069618038</v>
      </c>
      <c r="B39496" t="s">
        <v>47148</v>
      </c>
      <c r="C39496" t="s">
        <v>46968</v>
      </c>
    </row>
    <row r="39497" spans="1:3" ht="15" customHeight="1" x14ac:dyDescent="0.2">
      <c r="A39497" s="5">
        <v>7792069618076</v>
      </c>
      <c r="B39497" t="s">
        <v>47149</v>
      </c>
      <c r="C39497" t="s">
        <v>46968</v>
      </c>
    </row>
    <row r="39498" spans="1:3" ht="15" customHeight="1" x14ac:dyDescent="0.2">
      <c r="A39498" s="5">
        <v>7795383000459</v>
      </c>
      <c r="B39498" t="s">
        <v>13119</v>
      </c>
      <c r="C39498" t="s">
        <v>46968</v>
      </c>
    </row>
    <row r="39499" spans="1:3" ht="15" customHeight="1" x14ac:dyDescent="0.2">
      <c r="A39499" s="5">
        <v>7792069002127</v>
      </c>
      <c r="B39499" t="s">
        <v>47150</v>
      </c>
      <c r="C39499" t="s">
        <v>46968</v>
      </c>
    </row>
    <row r="39500" spans="1:3" ht="15" customHeight="1" x14ac:dyDescent="0.2">
      <c r="A39500" s="5">
        <v>7792069006866</v>
      </c>
      <c r="B39500" t="s">
        <v>47151</v>
      </c>
      <c r="C39500" t="s">
        <v>46968</v>
      </c>
    </row>
    <row r="39501" spans="1:3" ht="15" customHeight="1" x14ac:dyDescent="0.2">
      <c r="A39501" s="5">
        <v>7795306000023</v>
      </c>
      <c r="B39501" t="s">
        <v>8136</v>
      </c>
      <c r="C39501" t="s">
        <v>46968</v>
      </c>
    </row>
    <row r="39502" spans="1:3" ht="15" customHeight="1" x14ac:dyDescent="0.2">
      <c r="A39502" s="5">
        <v>7795306502787</v>
      </c>
      <c r="B39502" t="s">
        <v>8303</v>
      </c>
      <c r="C39502" t="s">
        <v>46968</v>
      </c>
    </row>
    <row r="39503" spans="1:3" ht="15" customHeight="1" x14ac:dyDescent="0.2">
      <c r="A39503" s="5">
        <v>7795306000931</v>
      </c>
      <c r="B39503" t="s">
        <v>8141</v>
      </c>
      <c r="C39503" t="s">
        <v>46968</v>
      </c>
    </row>
    <row r="39504" spans="1:3" ht="15" customHeight="1" x14ac:dyDescent="0.2">
      <c r="A39504" s="5">
        <v>7795306000030</v>
      </c>
      <c r="B39504" t="s">
        <v>8137</v>
      </c>
      <c r="C39504" t="s">
        <v>46968</v>
      </c>
    </row>
    <row r="39505" spans="1:3" ht="15" customHeight="1" x14ac:dyDescent="0.2">
      <c r="A39505" s="5">
        <v>7795306502794</v>
      </c>
      <c r="B39505" t="s">
        <v>8304</v>
      </c>
      <c r="C39505" t="s">
        <v>46968</v>
      </c>
    </row>
    <row r="39506" spans="1:3" ht="15" customHeight="1" x14ac:dyDescent="0.2">
      <c r="A39506" s="5">
        <v>7795306157758</v>
      </c>
      <c r="B39506" t="s">
        <v>8215</v>
      </c>
      <c r="C39506" t="s">
        <v>46968</v>
      </c>
    </row>
    <row r="39507" spans="1:3" ht="15" customHeight="1" x14ac:dyDescent="0.2">
      <c r="A39507" s="5">
        <v>7795306502770</v>
      </c>
      <c r="B39507" t="s">
        <v>8302</v>
      </c>
      <c r="C39507" t="s">
        <v>46968</v>
      </c>
    </row>
    <row r="39508" spans="1:3" ht="15" customHeight="1" x14ac:dyDescent="0.2">
      <c r="A39508" s="5">
        <v>7795306000979</v>
      </c>
      <c r="B39508" t="s">
        <v>8143</v>
      </c>
      <c r="C39508" t="s">
        <v>46968</v>
      </c>
    </row>
    <row r="39509" spans="1:3" ht="15" customHeight="1" x14ac:dyDescent="0.2">
      <c r="A39509" s="5">
        <v>7792069238014</v>
      </c>
      <c r="B39509" t="s">
        <v>47152</v>
      </c>
      <c r="C39509" t="s">
        <v>46968</v>
      </c>
    </row>
    <row r="39510" spans="1:3" ht="15" customHeight="1" x14ac:dyDescent="0.2">
      <c r="A39510" s="5">
        <v>7792069000123</v>
      </c>
      <c r="B39510" t="s">
        <v>5647</v>
      </c>
      <c r="C39510" t="s">
        <v>46968</v>
      </c>
    </row>
    <row r="39511" spans="1:3" ht="15" customHeight="1" x14ac:dyDescent="0.2">
      <c r="A39511" s="5">
        <v>7792069951104</v>
      </c>
      <c r="B39511" t="s">
        <v>47153</v>
      </c>
      <c r="C39511" t="s">
        <v>46968</v>
      </c>
    </row>
    <row r="39512" spans="1:3" ht="15" customHeight="1" x14ac:dyDescent="0.2">
      <c r="A39512" s="5">
        <v>7792069000185</v>
      </c>
      <c r="B39512" t="s">
        <v>5648</v>
      </c>
      <c r="C39512" t="s">
        <v>46968</v>
      </c>
    </row>
    <row r="39513" spans="1:3" ht="15" customHeight="1" x14ac:dyDescent="0.2">
      <c r="A39513" s="5">
        <v>7792069951111</v>
      </c>
      <c r="B39513" t="s">
        <v>47154</v>
      </c>
      <c r="C39513" t="s">
        <v>46968</v>
      </c>
    </row>
    <row r="39514" spans="1:3" ht="15" customHeight="1" x14ac:dyDescent="0.2">
      <c r="A39514" s="5">
        <v>7792069000192</v>
      </c>
      <c r="B39514" t="s">
        <v>5649</v>
      </c>
      <c r="C39514" t="s">
        <v>46968</v>
      </c>
    </row>
    <row r="39515" spans="1:3" ht="15" customHeight="1" x14ac:dyDescent="0.2">
      <c r="A39515" s="5">
        <v>7792069255011</v>
      </c>
      <c r="B39515" t="s">
        <v>5670</v>
      </c>
      <c r="C39515" t="s">
        <v>46968</v>
      </c>
    </row>
    <row r="39516" spans="1:3" ht="15" customHeight="1" x14ac:dyDescent="0.2">
      <c r="A39516" s="5">
        <v>7792069255028</v>
      </c>
      <c r="B39516" t="s">
        <v>5671</v>
      </c>
      <c r="C39516" t="s">
        <v>46968</v>
      </c>
    </row>
    <row r="39517" spans="1:3" ht="15" customHeight="1" x14ac:dyDescent="0.2">
      <c r="A39517" s="5">
        <v>7792069255035</v>
      </c>
      <c r="B39517" t="s">
        <v>5672</v>
      </c>
      <c r="C39517" t="s">
        <v>46968</v>
      </c>
    </row>
    <row r="39518" spans="1:3" ht="15" customHeight="1" x14ac:dyDescent="0.2">
      <c r="A39518" s="5">
        <v>7792069002585</v>
      </c>
      <c r="B39518" t="s">
        <v>47155</v>
      </c>
      <c r="C39518" t="s">
        <v>46968</v>
      </c>
    </row>
    <row r="39519" spans="1:3" ht="15" customHeight="1" x14ac:dyDescent="0.2">
      <c r="A39519" s="5">
        <v>7792069002592</v>
      </c>
      <c r="B39519" t="s">
        <v>47156</v>
      </c>
      <c r="C39519" t="s">
        <v>46968</v>
      </c>
    </row>
    <row r="39520" spans="1:3" ht="15" customHeight="1" x14ac:dyDescent="0.2">
      <c r="A39520" s="5">
        <v>7792069629010</v>
      </c>
      <c r="B39520" t="s">
        <v>5681</v>
      </c>
      <c r="C39520" t="s">
        <v>46968</v>
      </c>
    </row>
    <row r="39521" spans="1:3" ht="15" customHeight="1" x14ac:dyDescent="0.2">
      <c r="A39521" s="5">
        <v>7792069629027</v>
      </c>
      <c r="B39521" t="s">
        <v>47157</v>
      </c>
      <c r="C39521" t="s">
        <v>46968</v>
      </c>
    </row>
    <row r="39522" spans="1:3" ht="15" customHeight="1" x14ac:dyDescent="0.2">
      <c r="A39522" s="5">
        <v>7792069538039</v>
      </c>
      <c r="B39522" t="s">
        <v>47158</v>
      </c>
      <c r="C39522" t="s">
        <v>46968</v>
      </c>
    </row>
    <row r="39523" spans="1:3" ht="15" customHeight="1" x14ac:dyDescent="0.2">
      <c r="A39523" s="5">
        <v>7792069006910</v>
      </c>
      <c r="B39523" t="s">
        <v>5661</v>
      </c>
      <c r="C39523" t="s">
        <v>46968</v>
      </c>
    </row>
    <row r="39524" spans="1:3" ht="15" customHeight="1" x14ac:dyDescent="0.2">
      <c r="A39524" s="5">
        <v>7792069006927</v>
      </c>
      <c r="B39524" t="s">
        <v>47159</v>
      </c>
      <c r="C39524" t="s">
        <v>46968</v>
      </c>
    </row>
    <row r="39525" spans="1:3" ht="15" customHeight="1" x14ac:dyDescent="0.2">
      <c r="A39525" s="5">
        <v>7792069003018</v>
      </c>
      <c r="B39525" t="s">
        <v>47160</v>
      </c>
      <c r="C39525" t="s">
        <v>46968</v>
      </c>
    </row>
    <row r="39526" spans="1:3" ht="15" customHeight="1" x14ac:dyDescent="0.2">
      <c r="A39526" s="5">
        <v>7792069003025</v>
      </c>
      <c r="B39526" t="s">
        <v>47161</v>
      </c>
      <c r="C39526" t="s">
        <v>46968</v>
      </c>
    </row>
    <row r="39527" spans="1:3" ht="15" customHeight="1" x14ac:dyDescent="0.2">
      <c r="A39527" s="5">
        <v>7792069063074</v>
      </c>
      <c r="B39527" t="s">
        <v>47162</v>
      </c>
      <c r="C39527" t="s">
        <v>46968</v>
      </c>
    </row>
    <row r="39528" spans="1:3" ht="15" customHeight="1" x14ac:dyDescent="0.2">
      <c r="A39528" s="5">
        <v>7792069063067</v>
      </c>
      <c r="B39528" t="s">
        <v>47163</v>
      </c>
      <c r="C39528" t="s">
        <v>46968</v>
      </c>
    </row>
    <row r="39529" spans="1:3" ht="15" customHeight="1" x14ac:dyDescent="0.2">
      <c r="A39529" s="5">
        <v>7792069063029</v>
      </c>
      <c r="B39529" t="s">
        <v>47164</v>
      </c>
      <c r="C39529" t="s">
        <v>46968</v>
      </c>
    </row>
    <row r="39530" spans="1:3" ht="15" customHeight="1" x14ac:dyDescent="0.2">
      <c r="A39530" s="5">
        <v>7792069063043</v>
      </c>
      <c r="B39530" t="s">
        <v>5667</v>
      </c>
      <c r="C39530" t="s">
        <v>46968</v>
      </c>
    </row>
    <row r="39531" spans="1:3" ht="15" customHeight="1" x14ac:dyDescent="0.2">
      <c r="A39531" s="5">
        <v>7792069063050</v>
      </c>
      <c r="B39531" t="s">
        <v>47165</v>
      </c>
      <c r="C39531" t="s">
        <v>46968</v>
      </c>
    </row>
    <row r="39532" spans="1:3" ht="15" customHeight="1" x14ac:dyDescent="0.2">
      <c r="A39532" s="5">
        <v>7792069063036</v>
      </c>
      <c r="B39532" t="s">
        <v>47166</v>
      </c>
      <c r="C39532" t="s">
        <v>46968</v>
      </c>
    </row>
    <row r="39533" spans="1:3" ht="15" customHeight="1" x14ac:dyDescent="0.2">
      <c r="A39533" s="5">
        <v>7792069063081</v>
      </c>
      <c r="B39533" t="s">
        <v>47167</v>
      </c>
      <c r="C39533" t="s">
        <v>46968</v>
      </c>
    </row>
    <row r="39534" spans="1:3" ht="15" customHeight="1" x14ac:dyDescent="0.2">
      <c r="A39534" s="5">
        <v>7792069063012</v>
      </c>
      <c r="B39534" t="s">
        <v>5666</v>
      </c>
      <c r="C39534" t="s">
        <v>46968</v>
      </c>
    </row>
    <row r="39535" spans="1:3" ht="15" customHeight="1" x14ac:dyDescent="0.2">
      <c r="A39535" s="5">
        <v>7792069000314</v>
      </c>
      <c r="B39535" t="s">
        <v>47168</v>
      </c>
      <c r="C39535" t="s">
        <v>46968</v>
      </c>
    </row>
    <row r="39536" spans="1:3" ht="15" customHeight="1" x14ac:dyDescent="0.2">
      <c r="A39536" s="5">
        <v>7792069002523</v>
      </c>
      <c r="B39536" t="s">
        <v>47169</v>
      </c>
      <c r="C39536" t="s">
        <v>46968</v>
      </c>
    </row>
    <row r="39537" spans="1:3" ht="15" customHeight="1" x14ac:dyDescent="0.2">
      <c r="A39537" s="5">
        <v>7792069002547</v>
      </c>
      <c r="B39537" t="s">
        <v>47170</v>
      </c>
      <c r="C39537" t="s">
        <v>46968</v>
      </c>
    </row>
    <row r="39538" spans="1:3" ht="15" customHeight="1" x14ac:dyDescent="0.2">
      <c r="A39538" s="5">
        <v>7795345010038</v>
      </c>
      <c r="B39538" t="s">
        <v>47171</v>
      </c>
      <c r="C39538" t="s">
        <v>46968</v>
      </c>
    </row>
    <row r="39539" spans="1:3" ht="15" customHeight="1" x14ac:dyDescent="0.2">
      <c r="A39539" s="5">
        <v>7792069002455</v>
      </c>
      <c r="B39539" t="s">
        <v>47172</v>
      </c>
      <c r="C39539" t="s">
        <v>46968</v>
      </c>
    </row>
    <row r="39540" spans="1:3" ht="15" customHeight="1" x14ac:dyDescent="0.2">
      <c r="A39540" s="5">
        <v>7792069002479</v>
      </c>
      <c r="B39540" t="s">
        <v>47173</v>
      </c>
      <c r="C39540" t="s">
        <v>46968</v>
      </c>
    </row>
    <row r="39541" spans="1:3" ht="15" customHeight="1" x14ac:dyDescent="0.2">
      <c r="A39541" s="5">
        <v>7795306997736</v>
      </c>
      <c r="B39541" t="s">
        <v>8330</v>
      </c>
      <c r="C39541" t="s">
        <v>46968</v>
      </c>
    </row>
    <row r="39542" spans="1:3" ht="15" customHeight="1" x14ac:dyDescent="0.2">
      <c r="A39542" s="5">
        <v>7792069002981</v>
      </c>
      <c r="B39542" t="s">
        <v>47174</v>
      </c>
      <c r="C39542" t="s">
        <v>46968</v>
      </c>
    </row>
    <row r="39543" spans="1:3" ht="15" customHeight="1" x14ac:dyDescent="0.2">
      <c r="A39543" s="5">
        <v>7792069006651</v>
      </c>
      <c r="B39543" t="s">
        <v>47175</v>
      </c>
      <c r="C39543" t="s">
        <v>46968</v>
      </c>
    </row>
    <row r="39544" spans="1:3" ht="15" customHeight="1" x14ac:dyDescent="0.2">
      <c r="A39544" s="5">
        <v>7792069002608</v>
      </c>
      <c r="B39544" t="s">
        <v>47176</v>
      </c>
      <c r="C39544" t="s">
        <v>46968</v>
      </c>
    </row>
    <row r="39545" spans="1:3" ht="15" customHeight="1" x14ac:dyDescent="0.2">
      <c r="A39545" s="5">
        <v>7792069006811</v>
      </c>
      <c r="B39545" t="s">
        <v>47177</v>
      </c>
      <c r="C39545" t="s">
        <v>46968</v>
      </c>
    </row>
    <row r="39546" spans="1:3" ht="15" customHeight="1" x14ac:dyDescent="0.2">
      <c r="A39546" s="5">
        <v>7792069005241</v>
      </c>
      <c r="B39546" t="s">
        <v>47178</v>
      </c>
      <c r="C39546" t="s">
        <v>46968</v>
      </c>
    </row>
    <row r="39547" spans="1:3" ht="15" customHeight="1" x14ac:dyDescent="0.2">
      <c r="A39547" s="5">
        <v>7792069000598</v>
      </c>
      <c r="B39547" t="s">
        <v>47179</v>
      </c>
      <c r="C39547" t="s">
        <v>46968</v>
      </c>
    </row>
    <row r="39548" spans="1:3" ht="15" customHeight="1" x14ac:dyDescent="0.2">
      <c r="A39548" s="5">
        <v>7795306765908</v>
      </c>
      <c r="B39548" t="s">
        <v>8317</v>
      </c>
      <c r="C39548" t="s">
        <v>46968</v>
      </c>
    </row>
    <row r="39549" spans="1:3" ht="15" customHeight="1" x14ac:dyDescent="0.2">
      <c r="A39549" s="5">
        <v>7792069005234</v>
      </c>
      <c r="B39549" t="s">
        <v>47180</v>
      </c>
      <c r="C39549" t="s">
        <v>46968</v>
      </c>
    </row>
    <row r="39550" spans="1:3" ht="15" customHeight="1" x14ac:dyDescent="0.2">
      <c r="A39550" s="5">
        <v>7792069000581</v>
      </c>
      <c r="B39550" t="s">
        <v>47181</v>
      </c>
      <c r="C39550" t="s">
        <v>46968</v>
      </c>
    </row>
    <row r="39551" spans="1:3" ht="15" customHeight="1" x14ac:dyDescent="0.2">
      <c r="A39551" s="5">
        <v>7795306765823</v>
      </c>
      <c r="B39551" t="s">
        <v>8316</v>
      </c>
      <c r="C39551" t="s">
        <v>46968</v>
      </c>
    </row>
    <row r="39552" spans="1:3" ht="15" customHeight="1" x14ac:dyDescent="0.2">
      <c r="A39552" s="5">
        <v>7795306854350</v>
      </c>
      <c r="B39552" t="s">
        <v>47182</v>
      </c>
      <c r="C39552" t="s">
        <v>46968</v>
      </c>
    </row>
    <row r="39553" spans="1:3" ht="15" customHeight="1" x14ac:dyDescent="0.2">
      <c r="A39553" s="5">
        <v>7792069002806</v>
      </c>
      <c r="B39553" t="s">
        <v>47183</v>
      </c>
      <c r="C39553" t="s">
        <v>46968</v>
      </c>
    </row>
    <row r="39554" spans="1:3" ht="15" customHeight="1" x14ac:dyDescent="0.2">
      <c r="A39554" s="5">
        <v>7792069006484</v>
      </c>
      <c r="B39554" t="s">
        <v>47184</v>
      </c>
      <c r="C39554" t="s">
        <v>46968</v>
      </c>
    </row>
    <row r="39555" spans="1:3" ht="15" customHeight="1" x14ac:dyDescent="0.2">
      <c r="A39555" s="5">
        <v>7792069200028</v>
      </c>
      <c r="B39555" t="s">
        <v>47185</v>
      </c>
      <c r="C39555" t="s">
        <v>46968</v>
      </c>
    </row>
    <row r="39556" spans="1:3" ht="15" customHeight="1" x14ac:dyDescent="0.2">
      <c r="A39556" s="5">
        <v>7792069200035</v>
      </c>
      <c r="B39556" t="s">
        <v>47186</v>
      </c>
      <c r="C39556" t="s">
        <v>46968</v>
      </c>
    </row>
    <row r="39557" spans="1:3" ht="15" customHeight="1" x14ac:dyDescent="0.2">
      <c r="A39557" s="5">
        <v>7792069201018</v>
      </c>
      <c r="B39557" t="s">
        <v>47187</v>
      </c>
      <c r="C39557" t="s">
        <v>46968</v>
      </c>
    </row>
    <row r="39558" spans="1:3" ht="15" customHeight="1" x14ac:dyDescent="0.2">
      <c r="A39558" s="5">
        <v>7792069201025</v>
      </c>
      <c r="B39558" t="s">
        <v>47188</v>
      </c>
      <c r="C39558" t="s">
        <v>46968</v>
      </c>
    </row>
    <row r="39559" spans="1:3" ht="15" customHeight="1" x14ac:dyDescent="0.2">
      <c r="A39559" s="5">
        <v>7792069201032</v>
      </c>
      <c r="B39559" t="s">
        <v>47189</v>
      </c>
      <c r="C39559" t="s">
        <v>46968</v>
      </c>
    </row>
    <row r="39560" spans="1:3" ht="15" customHeight="1" x14ac:dyDescent="0.2">
      <c r="A39560" s="5">
        <v>7792069201049</v>
      </c>
      <c r="B39560" t="s">
        <v>47190</v>
      </c>
      <c r="C39560" t="s">
        <v>46968</v>
      </c>
    </row>
    <row r="39561" spans="1:3" ht="15" customHeight="1" x14ac:dyDescent="0.2">
      <c r="A39561" s="5">
        <v>7792069203012</v>
      </c>
      <c r="B39561" t="s">
        <v>47191</v>
      </c>
      <c r="C39561" t="s">
        <v>46968</v>
      </c>
    </row>
    <row r="39562" spans="1:3" ht="15" customHeight="1" x14ac:dyDescent="0.2">
      <c r="A39562" s="5">
        <v>7792069203029</v>
      </c>
      <c r="B39562" t="s">
        <v>47192</v>
      </c>
      <c r="C39562" t="s">
        <v>46968</v>
      </c>
    </row>
    <row r="39563" spans="1:3" ht="15" customHeight="1" x14ac:dyDescent="0.2">
      <c r="A39563" s="5">
        <v>7792069329019</v>
      </c>
      <c r="B39563" t="s">
        <v>47193</v>
      </c>
      <c r="C39563" t="s">
        <v>46968</v>
      </c>
    </row>
    <row r="39564" spans="1:3" ht="15" customHeight="1" x14ac:dyDescent="0.2">
      <c r="A39564" s="5">
        <v>7792069329026</v>
      </c>
      <c r="B39564" t="s">
        <v>47194</v>
      </c>
      <c r="C39564" t="s">
        <v>46968</v>
      </c>
    </row>
    <row r="39565" spans="1:3" ht="15" customHeight="1" x14ac:dyDescent="0.2">
      <c r="A39565" s="5">
        <v>7792069002738</v>
      </c>
      <c r="B39565" t="s">
        <v>47195</v>
      </c>
      <c r="C39565" t="s">
        <v>46968</v>
      </c>
    </row>
    <row r="39566" spans="1:3" ht="15" customHeight="1" x14ac:dyDescent="0.2">
      <c r="A39566" s="5">
        <v>7792069002721</v>
      </c>
      <c r="B39566" t="s">
        <v>47196</v>
      </c>
      <c r="C39566" t="s">
        <v>46968</v>
      </c>
    </row>
    <row r="39567" spans="1:3" ht="15" customHeight="1" x14ac:dyDescent="0.2">
      <c r="A39567" s="5">
        <v>7792069006644</v>
      </c>
      <c r="B39567" t="s">
        <v>47197</v>
      </c>
      <c r="C39567" t="s">
        <v>46968</v>
      </c>
    </row>
    <row r="39568" spans="1:3" ht="15" customHeight="1" x14ac:dyDescent="0.2">
      <c r="A39568" s="5">
        <v>7792069006675</v>
      </c>
      <c r="B39568" t="s">
        <v>47198</v>
      </c>
      <c r="C39568" t="s">
        <v>46968</v>
      </c>
    </row>
    <row r="39569" spans="1:3" ht="15" customHeight="1" x14ac:dyDescent="0.2">
      <c r="A39569" s="5">
        <v>7792069592017</v>
      </c>
      <c r="B39569" t="s">
        <v>47199</v>
      </c>
      <c r="C39569" t="s">
        <v>46968</v>
      </c>
    </row>
    <row r="39570" spans="1:3" ht="15" customHeight="1" x14ac:dyDescent="0.2">
      <c r="A39570" s="5">
        <v>7792069005142</v>
      </c>
      <c r="B39570" t="s">
        <v>47200</v>
      </c>
      <c r="C39570" t="s">
        <v>46968</v>
      </c>
    </row>
    <row r="39571" spans="1:3" ht="15" customHeight="1" x14ac:dyDescent="0.2">
      <c r="A39571" s="5">
        <v>7792069005135</v>
      </c>
      <c r="B39571" t="s">
        <v>47201</v>
      </c>
      <c r="C39571" t="s">
        <v>46968</v>
      </c>
    </row>
    <row r="39572" spans="1:3" ht="15" customHeight="1" x14ac:dyDescent="0.2">
      <c r="A39572" s="5">
        <v>7792069005203</v>
      </c>
      <c r="B39572" t="s">
        <v>47202</v>
      </c>
      <c r="C39572" t="s">
        <v>46968</v>
      </c>
    </row>
    <row r="39573" spans="1:3" ht="15" customHeight="1" x14ac:dyDescent="0.2">
      <c r="A39573" s="5">
        <v>7792069005210</v>
      </c>
      <c r="B39573" t="s">
        <v>47203</v>
      </c>
      <c r="C39573" t="s">
        <v>46968</v>
      </c>
    </row>
    <row r="39574" spans="1:3" ht="15" customHeight="1" x14ac:dyDescent="0.2">
      <c r="A39574" s="5">
        <v>7792069572026</v>
      </c>
      <c r="B39574" t="s">
        <v>47204</v>
      </c>
      <c r="C39574" t="s">
        <v>46968</v>
      </c>
    </row>
    <row r="39575" spans="1:3" ht="15" customHeight="1" x14ac:dyDescent="0.2">
      <c r="A39575" s="5">
        <v>7792069025010</v>
      </c>
      <c r="B39575" t="s">
        <v>47205</v>
      </c>
      <c r="C39575" t="s">
        <v>46968</v>
      </c>
    </row>
    <row r="39576" spans="1:3" ht="15" customHeight="1" x14ac:dyDescent="0.2">
      <c r="A39576" s="5">
        <v>7792069025027</v>
      </c>
      <c r="B39576" t="s">
        <v>47206</v>
      </c>
      <c r="C39576" t="s">
        <v>46968</v>
      </c>
    </row>
    <row r="39577" spans="1:3" ht="15" customHeight="1" x14ac:dyDescent="0.2">
      <c r="A39577" s="5">
        <v>7795306997729</v>
      </c>
      <c r="B39577" t="s">
        <v>8329</v>
      </c>
      <c r="C39577" t="s">
        <v>46968</v>
      </c>
    </row>
    <row r="39578" spans="1:3" ht="15" customHeight="1" x14ac:dyDescent="0.2">
      <c r="A39578" s="5">
        <v>7795306794229</v>
      </c>
      <c r="B39578" t="s">
        <v>8318</v>
      </c>
      <c r="C39578" t="s">
        <v>46968</v>
      </c>
    </row>
    <row r="39579" spans="1:3" ht="15" customHeight="1" x14ac:dyDescent="0.2">
      <c r="A39579" s="5">
        <v>7795306740318</v>
      </c>
      <c r="B39579" t="s">
        <v>8314</v>
      </c>
      <c r="C39579" t="s">
        <v>46968</v>
      </c>
    </row>
    <row r="39580" spans="1:3" ht="15" customHeight="1" x14ac:dyDescent="0.2">
      <c r="A39580" s="5">
        <v>7795306997712</v>
      </c>
      <c r="B39580" t="s">
        <v>8328</v>
      </c>
      <c r="C39580" t="s">
        <v>46968</v>
      </c>
    </row>
    <row r="39581" spans="1:3" ht="15" customHeight="1" x14ac:dyDescent="0.2">
      <c r="A39581" s="5">
        <v>7795306997705</v>
      </c>
      <c r="B39581" t="s">
        <v>8327</v>
      </c>
      <c r="C39581" t="s">
        <v>46968</v>
      </c>
    </row>
    <row r="39582" spans="1:3" ht="15" customHeight="1" x14ac:dyDescent="0.2">
      <c r="A39582" s="5">
        <v>7795306339369</v>
      </c>
      <c r="B39582" t="s">
        <v>7815</v>
      </c>
      <c r="C39582" t="s">
        <v>46968</v>
      </c>
    </row>
    <row r="39583" spans="1:3" ht="15" customHeight="1" x14ac:dyDescent="0.2">
      <c r="A39583" s="5">
        <v>7795306339376</v>
      </c>
      <c r="B39583" t="s">
        <v>7816</v>
      </c>
      <c r="C39583" t="s">
        <v>46968</v>
      </c>
    </row>
    <row r="39584" spans="1:3" ht="15" customHeight="1" x14ac:dyDescent="0.2">
      <c r="A39584" s="5">
        <v>7795306335989</v>
      </c>
      <c r="B39584" t="s">
        <v>13913</v>
      </c>
      <c r="C39584" t="s">
        <v>46968</v>
      </c>
    </row>
    <row r="39585" spans="1:3" ht="15" customHeight="1" x14ac:dyDescent="0.2">
      <c r="A39585" s="5">
        <v>7896261005938</v>
      </c>
      <c r="B39585" t="s">
        <v>47207</v>
      </c>
      <c r="C39585" t="s">
        <v>47208</v>
      </c>
    </row>
    <row r="39586" spans="1:3" ht="15" customHeight="1" x14ac:dyDescent="0.2">
      <c r="A39586" s="5">
        <v>7795306293517</v>
      </c>
      <c r="B39586" t="s">
        <v>47209</v>
      </c>
      <c r="C39586" t="s">
        <v>47208</v>
      </c>
    </row>
    <row r="39587" spans="1:3" ht="15" customHeight="1" x14ac:dyDescent="0.2">
      <c r="A39587" s="5">
        <v>7680375329000</v>
      </c>
      <c r="B39587" t="s">
        <v>47210</v>
      </c>
      <c r="C39587" t="s">
        <v>47208</v>
      </c>
    </row>
    <row r="39588" spans="1:3" ht="15" customHeight="1" x14ac:dyDescent="0.2">
      <c r="A39588" s="5">
        <v>7795306290745</v>
      </c>
      <c r="B39588" t="s">
        <v>47211</v>
      </c>
      <c r="C39588" t="s">
        <v>47208</v>
      </c>
    </row>
    <row r="39589" spans="1:3" ht="15" customHeight="1" x14ac:dyDescent="0.2">
      <c r="A39589" s="5">
        <v>7795306290738</v>
      </c>
      <c r="B39589" t="s">
        <v>47212</v>
      </c>
      <c r="C39589" t="s">
        <v>47208</v>
      </c>
    </row>
    <row r="39590" spans="1:3" ht="15" customHeight="1" x14ac:dyDescent="0.2">
      <c r="A39590" s="5">
        <v>7795306123357</v>
      </c>
      <c r="B39590" t="s">
        <v>47213</v>
      </c>
      <c r="C39590" t="s">
        <v>47208</v>
      </c>
    </row>
    <row r="39591" spans="1:3" ht="15" customHeight="1" x14ac:dyDescent="0.2">
      <c r="A39591" s="5">
        <v>7795306123241</v>
      </c>
      <c r="B39591" t="s">
        <v>47214</v>
      </c>
      <c r="C39591" t="s">
        <v>47208</v>
      </c>
    </row>
    <row r="39592" spans="1:3" ht="15" customHeight="1" x14ac:dyDescent="0.2">
      <c r="A39592" s="5">
        <v>7795306239041</v>
      </c>
      <c r="B39592" t="s">
        <v>47215</v>
      </c>
      <c r="C39592" t="s">
        <v>47208</v>
      </c>
    </row>
    <row r="39593" spans="1:3" ht="15" customHeight="1" x14ac:dyDescent="0.2">
      <c r="A39593" s="5">
        <v>7795306111118</v>
      </c>
      <c r="B39593" t="s">
        <v>47216</v>
      </c>
      <c r="C39593" t="s">
        <v>47208</v>
      </c>
    </row>
    <row r="39594" spans="1:3" ht="15" customHeight="1" x14ac:dyDescent="0.2">
      <c r="A39594" s="5">
        <v>7795306572988</v>
      </c>
      <c r="B39594" t="s">
        <v>47217</v>
      </c>
      <c r="C39594" t="s">
        <v>47208</v>
      </c>
    </row>
    <row r="39595" spans="1:3" ht="15" customHeight="1" x14ac:dyDescent="0.2">
      <c r="A39595" s="5">
        <v>7795306140323</v>
      </c>
      <c r="B39595" t="s">
        <v>47218</v>
      </c>
      <c r="C39595" t="s">
        <v>47208</v>
      </c>
    </row>
    <row r="39596" spans="1:3" ht="15" customHeight="1" x14ac:dyDescent="0.2">
      <c r="A39596" s="5">
        <v>7795306140330</v>
      </c>
      <c r="B39596" t="s">
        <v>47219</v>
      </c>
      <c r="C39596" t="s">
        <v>47208</v>
      </c>
    </row>
    <row r="39597" spans="1:3" ht="15" customHeight="1" x14ac:dyDescent="0.2">
      <c r="A39597" s="5">
        <v>7795306000986</v>
      </c>
      <c r="B39597" t="s">
        <v>47220</v>
      </c>
      <c r="C39597" t="s">
        <v>47208</v>
      </c>
    </row>
    <row r="39598" spans="1:3" ht="15" customHeight="1" x14ac:dyDescent="0.2">
      <c r="A39598" s="5">
        <v>7795306000993</v>
      </c>
      <c r="B39598" t="s">
        <v>47221</v>
      </c>
      <c r="C39598" t="s">
        <v>47208</v>
      </c>
    </row>
    <row r="39599" spans="1:3" ht="15" customHeight="1" x14ac:dyDescent="0.2">
      <c r="A39599" s="5">
        <v>7795306616620</v>
      </c>
      <c r="B39599" t="s">
        <v>47222</v>
      </c>
      <c r="C39599" t="s">
        <v>47208</v>
      </c>
    </row>
    <row r="39600" spans="1:3" ht="15" customHeight="1" x14ac:dyDescent="0.2">
      <c r="A39600" s="5">
        <v>7795306616637</v>
      </c>
      <c r="B39600" t="s">
        <v>47223</v>
      </c>
      <c r="C39600" t="s">
        <v>47208</v>
      </c>
    </row>
    <row r="39601" spans="1:3" ht="15" customHeight="1" x14ac:dyDescent="0.2">
      <c r="A39601" s="5">
        <v>7795306219562</v>
      </c>
      <c r="B39601" t="s">
        <v>47224</v>
      </c>
      <c r="C39601" t="s">
        <v>47208</v>
      </c>
    </row>
    <row r="39602" spans="1:3" ht="15" customHeight="1" x14ac:dyDescent="0.2">
      <c r="A39602" s="5">
        <v>7795306219555</v>
      </c>
      <c r="B39602" t="s">
        <v>47225</v>
      </c>
      <c r="C39602" t="s">
        <v>47208</v>
      </c>
    </row>
    <row r="39603" spans="1:3" ht="15" customHeight="1" x14ac:dyDescent="0.2">
      <c r="A39603" s="5">
        <v>7795306001082</v>
      </c>
      <c r="B39603" t="s">
        <v>47226</v>
      </c>
      <c r="C39603" t="s">
        <v>47208</v>
      </c>
    </row>
    <row r="39604" spans="1:3" ht="15" customHeight="1" x14ac:dyDescent="0.2">
      <c r="A39604" s="5">
        <v>7795306001099</v>
      </c>
      <c r="B39604" t="s">
        <v>47227</v>
      </c>
      <c r="C39604" t="s">
        <v>47208</v>
      </c>
    </row>
    <row r="39605" spans="1:3" ht="15" customHeight="1" x14ac:dyDescent="0.2">
      <c r="A39605" s="5">
        <v>7795306011128</v>
      </c>
      <c r="B39605" t="s">
        <v>47228</v>
      </c>
      <c r="C39605" t="s">
        <v>47208</v>
      </c>
    </row>
    <row r="39606" spans="1:3" ht="15" customHeight="1" x14ac:dyDescent="0.2">
      <c r="A39606" s="5">
        <v>7795306011135</v>
      </c>
      <c r="B39606" t="s">
        <v>47229</v>
      </c>
      <c r="C39606" t="s">
        <v>47208</v>
      </c>
    </row>
    <row r="39607" spans="1:3" ht="15" customHeight="1" x14ac:dyDescent="0.2">
      <c r="A39607" s="5">
        <v>7795306000184</v>
      </c>
      <c r="B39607" t="s">
        <v>47230</v>
      </c>
      <c r="C39607" t="s">
        <v>47208</v>
      </c>
    </row>
    <row r="39608" spans="1:3" ht="15" customHeight="1" x14ac:dyDescent="0.2">
      <c r="A39608" s="5">
        <v>7795306000191</v>
      </c>
      <c r="B39608" t="s">
        <v>47231</v>
      </c>
      <c r="C39608" t="s">
        <v>47208</v>
      </c>
    </row>
    <row r="39609" spans="1:3" ht="15" customHeight="1" x14ac:dyDescent="0.2">
      <c r="A39609" s="5">
        <v>7795306500837</v>
      </c>
      <c r="B39609" t="s">
        <v>47232</v>
      </c>
      <c r="C39609" t="s">
        <v>47208</v>
      </c>
    </row>
    <row r="39610" spans="1:3" ht="15" customHeight="1" x14ac:dyDescent="0.2">
      <c r="A39610" s="5">
        <v>7795306501056</v>
      </c>
      <c r="B39610" t="s">
        <v>47233</v>
      </c>
      <c r="C39610" t="s">
        <v>47208</v>
      </c>
    </row>
    <row r="39611" spans="1:3" ht="15" customHeight="1" x14ac:dyDescent="0.2">
      <c r="A39611" s="5">
        <v>7795306396089</v>
      </c>
      <c r="B39611" t="s">
        <v>47234</v>
      </c>
      <c r="C39611" t="s">
        <v>47208</v>
      </c>
    </row>
    <row r="39612" spans="1:3" ht="15" customHeight="1" x14ac:dyDescent="0.2">
      <c r="A39612" s="5">
        <v>7795306395624</v>
      </c>
      <c r="B39612" t="s">
        <v>47235</v>
      </c>
      <c r="C39612" t="s">
        <v>47208</v>
      </c>
    </row>
    <row r="39613" spans="1:3" ht="15" customHeight="1" x14ac:dyDescent="0.2">
      <c r="A39613" s="5">
        <v>7795306395600</v>
      </c>
      <c r="B39613" t="s">
        <v>47236</v>
      </c>
      <c r="C39613" t="s">
        <v>47208</v>
      </c>
    </row>
    <row r="39614" spans="1:3" ht="15" customHeight="1" x14ac:dyDescent="0.2">
      <c r="A39614" s="5">
        <v>7795306232103</v>
      </c>
      <c r="B39614" t="s">
        <v>47237</v>
      </c>
      <c r="C39614" t="s">
        <v>47208</v>
      </c>
    </row>
    <row r="39615" spans="1:3" ht="15" customHeight="1" x14ac:dyDescent="0.2">
      <c r="A39615" s="5">
        <v>7896261004535</v>
      </c>
      <c r="B39615" t="s">
        <v>47238</v>
      </c>
      <c r="C39615" t="s">
        <v>47208</v>
      </c>
    </row>
    <row r="39616" spans="1:3" ht="15" customHeight="1" x14ac:dyDescent="0.2">
      <c r="A39616" s="5">
        <v>7795306379884</v>
      </c>
      <c r="B39616" t="s">
        <v>7764</v>
      </c>
      <c r="C39616" t="s">
        <v>47208</v>
      </c>
    </row>
    <row r="39617" spans="1:3" ht="15" customHeight="1" x14ac:dyDescent="0.2">
      <c r="A39617" s="5">
        <v>7795383000336</v>
      </c>
      <c r="B39617" t="s">
        <v>47239</v>
      </c>
      <c r="C39617" t="s">
        <v>47208</v>
      </c>
    </row>
    <row r="39618" spans="1:3" ht="15" customHeight="1" x14ac:dyDescent="0.2">
      <c r="A39618" s="5">
        <v>7795306395945</v>
      </c>
      <c r="B39618" t="s">
        <v>47240</v>
      </c>
      <c r="C39618" t="s">
        <v>47208</v>
      </c>
    </row>
    <row r="39619" spans="1:3" ht="15" customHeight="1" x14ac:dyDescent="0.2">
      <c r="A39619" s="5">
        <v>7795306377378</v>
      </c>
      <c r="B39619" t="s">
        <v>47241</v>
      </c>
      <c r="C39619" t="s">
        <v>47208</v>
      </c>
    </row>
    <row r="39620" spans="1:3" ht="15" customHeight="1" x14ac:dyDescent="0.2">
      <c r="A39620" s="5">
        <v>7795306377453</v>
      </c>
      <c r="B39620" t="s">
        <v>47242</v>
      </c>
      <c r="C39620" t="s">
        <v>47208</v>
      </c>
    </row>
    <row r="39621" spans="1:3" ht="15" customHeight="1" x14ac:dyDescent="0.2">
      <c r="A39621" s="5">
        <v>7795306378184</v>
      </c>
      <c r="B39621" t="s">
        <v>47243</v>
      </c>
      <c r="C39621" t="s">
        <v>47208</v>
      </c>
    </row>
    <row r="39622" spans="1:3" ht="15" customHeight="1" x14ac:dyDescent="0.2">
      <c r="A39622" s="5">
        <v>7795306378269</v>
      </c>
      <c r="B39622" t="s">
        <v>47244</v>
      </c>
      <c r="C39622" t="s">
        <v>47208</v>
      </c>
    </row>
    <row r="39623" spans="1:3" ht="15" customHeight="1" x14ac:dyDescent="0.2">
      <c r="A39623" s="5">
        <v>7795306377538</v>
      </c>
      <c r="B39623" t="s">
        <v>47245</v>
      </c>
      <c r="C39623" t="s">
        <v>47208</v>
      </c>
    </row>
    <row r="39624" spans="1:3" ht="15" customHeight="1" x14ac:dyDescent="0.2">
      <c r="A39624" s="5">
        <v>7795306378429</v>
      </c>
      <c r="B39624" t="s">
        <v>47246</v>
      </c>
      <c r="C39624" t="s">
        <v>47208</v>
      </c>
    </row>
    <row r="39625" spans="1:3" ht="15" customHeight="1" x14ac:dyDescent="0.2">
      <c r="A39625" s="5">
        <v>7795306378504</v>
      </c>
      <c r="B39625" t="s">
        <v>47247</v>
      </c>
      <c r="C39625" t="s">
        <v>47208</v>
      </c>
    </row>
    <row r="39626" spans="1:3" ht="15" customHeight="1" x14ac:dyDescent="0.2">
      <c r="A39626" s="5">
        <v>7795306242461</v>
      </c>
      <c r="B39626" t="s">
        <v>47248</v>
      </c>
      <c r="C39626" t="s">
        <v>47208</v>
      </c>
    </row>
    <row r="39627" spans="1:3" ht="15" customHeight="1" x14ac:dyDescent="0.2">
      <c r="A39627" s="5">
        <v>7795306242478</v>
      </c>
      <c r="B39627" t="s">
        <v>47249</v>
      </c>
      <c r="C39627" t="s">
        <v>47208</v>
      </c>
    </row>
    <row r="39628" spans="1:3" ht="15" customHeight="1" x14ac:dyDescent="0.2">
      <c r="A39628" s="5">
        <v>7795306362183</v>
      </c>
      <c r="B39628" t="s">
        <v>47250</v>
      </c>
      <c r="C39628" t="s">
        <v>47208</v>
      </c>
    </row>
    <row r="39629" spans="1:3" ht="15" customHeight="1" x14ac:dyDescent="0.2">
      <c r="A39629" s="5">
        <v>7795306344875</v>
      </c>
      <c r="B39629" t="s">
        <v>47251</v>
      </c>
      <c r="C39629" t="s">
        <v>47208</v>
      </c>
    </row>
    <row r="39630" spans="1:3" ht="15" customHeight="1" x14ac:dyDescent="0.2">
      <c r="A39630" s="5">
        <v>7795306206814</v>
      </c>
      <c r="B39630" t="s">
        <v>47252</v>
      </c>
      <c r="C39630" t="s">
        <v>47208</v>
      </c>
    </row>
    <row r="39631" spans="1:3" ht="15" customHeight="1" x14ac:dyDescent="0.2">
      <c r="A39631" s="5">
        <v>7795306000917</v>
      </c>
      <c r="B39631" t="s">
        <v>47253</v>
      </c>
      <c r="C39631" t="s">
        <v>47208</v>
      </c>
    </row>
    <row r="39632" spans="1:3" ht="15" customHeight="1" x14ac:dyDescent="0.2">
      <c r="A39632" s="5">
        <v>7680278379010</v>
      </c>
      <c r="B39632" t="s">
        <v>47254</v>
      </c>
      <c r="C39632" t="s">
        <v>47208</v>
      </c>
    </row>
    <row r="39633" spans="1:3" ht="15" customHeight="1" x14ac:dyDescent="0.2">
      <c r="A39633" s="5">
        <v>7795306364910</v>
      </c>
      <c r="B39633" t="s">
        <v>47255</v>
      </c>
      <c r="C39633" t="s">
        <v>47208</v>
      </c>
    </row>
    <row r="39634" spans="1:3" ht="15" customHeight="1" x14ac:dyDescent="0.2">
      <c r="A39634" s="5">
        <v>7795306036527</v>
      </c>
      <c r="B39634" t="s">
        <v>47256</v>
      </c>
      <c r="C39634" t="s">
        <v>47208</v>
      </c>
    </row>
    <row r="39635" spans="1:3" ht="15" customHeight="1" x14ac:dyDescent="0.2">
      <c r="A39635" s="5">
        <v>7680500089014</v>
      </c>
      <c r="B39635" t="s">
        <v>47257</v>
      </c>
      <c r="C39635" t="s">
        <v>47208</v>
      </c>
    </row>
    <row r="39636" spans="1:3" ht="15" customHeight="1" x14ac:dyDescent="0.2">
      <c r="A39636" s="5">
        <v>7795306403626</v>
      </c>
      <c r="B39636" t="s">
        <v>47258</v>
      </c>
      <c r="C39636" t="s">
        <v>47208</v>
      </c>
    </row>
    <row r="39637" spans="1:3" ht="15" customHeight="1" x14ac:dyDescent="0.2">
      <c r="A39637" s="5">
        <v>7795306975574</v>
      </c>
      <c r="B39637" t="s">
        <v>47259</v>
      </c>
      <c r="C39637" t="s">
        <v>47208</v>
      </c>
    </row>
    <row r="39638" spans="1:3" ht="15" customHeight="1" x14ac:dyDescent="0.2">
      <c r="A39638" s="5">
        <v>7795306389586</v>
      </c>
      <c r="B39638" t="s">
        <v>47260</v>
      </c>
      <c r="C39638" t="s">
        <v>47208</v>
      </c>
    </row>
    <row r="39639" spans="1:3" ht="15" customHeight="1" x14ac:dyDescent="0.2">
      <c r="A39639" s="5">
        <v>7795306009903</v>
      </c>
      <c r="B39639" t="s">
        <v>47261</v>
      </c>
      <c r="C39639" t="s">
        <v>47208</v>
      </c>
    </row>
    <row r="39640" spans="1:3" ht="15" customHeight="1" x14ac:dyDescent="0.2">
      <c r="A39640" s="5">
        <v>7795306449617</v>
      </c>
      <c r="B39640" t="s">
        <v>47262</v>
      </c>
      <c r="C39640" t="s">
        <v>47208</v>
      </c>
    </row>
    <row r="39641" spans="1:3" ht="15" customHeight="1" x14ac:dyDescent="0.2">
      <c r="A39641" s="5">
        <v>7795306000047</v>
      </c>
      <c r="B39641" t="s">
        <v>47263</v>
      </c>
      <c r="C39641" t="s">
        <v>47208</v>
      </c>
    </row>
    <row r="39642" spans="1:3" ht="15" customHeight="1" x14ac:dyDescent="0.2">
      <c r="A39642" s="5">
        <v>7795306350319</v>
      </c>
      <c r="B39642" t="s">
        <v>47264</v>
      </c>
      <c r="C39642" t="s">
        <v>47265</v>
      </c>
    </row>
    <row r="39643" spans="1:3" ht="15" customHeight="1" x14ac:dyDescent="0.2">
      <c r="A39643" s="5">
        <v>7795306000146</v>
      </c>
      <c r="B39643" t="s">
        <v>47266</v>
      </c>
      <c r="C39643" t="s">
        <v>47265</v>
      </c>
    </row>
    <row r="39644" spans="1:3" ht="15" customHeight="1" x14ac:dyDescent="0.2">
      <c r="A39644" s="5">
        <v>7795306501087</v>
      </c>
      <c r="B39644" t="s">
        <v>47267</v>
      </c>
      <c r="C39644" t="s">
        <v>47265</v>
      </c>
    </row>
    <row r="39645" spans="1:3" ht="15" customHeight="1" x14ac:dyDescent="0.2">
      <c r="A39645" s="5">
        <v>7796285050269</v>
      </c>
      <c r="B39645" t="s">
        <v>47268</v>
      </c>
      <c r="C39645" t="s">
        <v>47265</v>
      </c>
    </row>
    <row r="39646" spans="1:3" ht="15" customHeight="1" x14ac:dyDescent="0.2">
      <c r="A39646" s="5">
        <v>7795306000061</v>
      </c>
      <c r="B39646" t="s">
        <v>47269</v>
      </c>
      <c r="C39646" t="s">
        <v>47265</v>
      </c>
    </row>
    <row r="39647" spans="1:3" ht="15" customHeight="1" x14ac:dyDescent="0.2">
      <c r="A39647" s="5">
        <v>7795306997644</v>
      </c>
      <c r="B39647" t="s">
        <v>47270</v>
      </c>
      <c r="C39647" t="s">
        <v>47265</v>
      </c>
    </row>
    <row r="39648" spans="1:3" ht="15" customHeight="1" x14ac:dyDescent="0.2">
      <c r="A39648" s="5">
        <v>7795306330083</v>
      </c>
      <c r="B39648" t="s">
        <v>47271</v>
      </c>
      <c r="C39648" t="s">
        <v>47265</v>
      </c>
    </row>
    <row r="39649" spans="1:3" ht="15" customHeight="1" x14ac:dyDescent="0.2">
      <c r="A39649" s="5">
        <v>7796285050085</v>
      </c>
      <c r="B39649" t="s">
        <v>47272</v>
      </c>
      <c r="C39649" t="s">
        <v>47265</v>
      </c>
    </row>
    <row r="39650" spans="1:3" ht="15" customHeight="1" x14ac:dyDescent="0.2">
      <c r="A39650" s="5">
        <v>7795306479713</v>
      </c>
      <c r="B39650" t="s">
        <v>47273</v>
      </c>
      <c r="C39650" t="s">
        <v>47265</v>
      </c>
    </row>
    <row r="39651" spans="1:3" ht="15" customHeight="1" x14ac:dyDescent="0.2">
      <c r="A39651" s="5">
        <v>7795373016293</v>
      </c>
      <c r="B39651" t="s">
        <v>47274</v>
      </c>
      <c r="C39651" t="s">
        <v>47265</v>
      </c>
    </row>
    <row r="39652" spans="1:3" ht="15" customHeight="1" x14ac:dyDescent="0.2">
      <c r="A39652" s="5">
        <v>7798183410749</v>
      </c>
      <c r="B39652" t="s">
        <v>19277</v>
      </c>
      <c r="C39652" t="s">
        <v>47275</v>
      </c>
    </row>
    <row r="39653" spans="1:3" ht="15" customHeight="1" x14ac:dyDescent="0.2">
      <c r="A39653" s="5">
        <v>7798183410442</v>
      </c>
      <c r="B39653" t="s">
        <v>19258</v>
      </c>
      <c r="C39653" t="s">
        <v>47275</v>
      </c>
    </row>
    <row r="39654" spans="1:3" ht="15" customHeight="1" x14ac:dyDescent="0.2">
      <c r="A39654" s="5">
        <v>7798183410459</v>
      </c>
      <c r="B39654" t="s">
        <v>47276</v>
      </c>
      <c r="C39654" t="s">
        <v>47275</v>
      </c>
    </row>
    <row r="39655" spans="1:3" ht="15" customHeight="1" x14ac:dyDescent="0.2">
      <c r="A39655" s="5">
        <v>7798183410756</v>
      </c>
      <c r="B39655" t="s">
        <v>19278</v>
      </c>
      <c r="C39655" t="s">
        <v>47275</v>
      </c>
    </row>
    <row r="39656" spans="1:3" ht="15" customHeight="1" x14ac:dyDescent="0.2">
      <c r="A39656" s="5">
        <v>7798183410862</v>
      </c>
      <c r="B39656" t="s">
        <v>19289</v>
      </c>
      <c r="C39656" t="s">
        <v>47275</v>
      </c>
    </row>
    <row r="39657" spans="1:3" ht="15" customHeight="1" x14ac:dyDescent="0.2">
      <c r="A39657" s="5">
        <v>7798183410886</v>
      </c>
      <c r="B39657" t="s">
        <v>19291</v>
      </c>
      <c r="C39657" t="s">
        <v>47275</v>
      </c>
    </row>
    <row r="39658" spans="1:3" ht="15" customHeight="1" x14ac:dyDescent="0.2">
      <c r="A39658" s="5">
        <v>7798183410879</v>
      </c>
      <c r="B39658" t="s">
        <v>19290</v>
      </c>
      <c r="C39658" t="s">
        <v>47275</v>
      </c>
    </row>
    <row r="39659" spans="1:3" ht="15" customHeight="1" x14ac:dyDescent="0.2">
      <c r="A39659" s="5">
        <v>7798183410770</v>
      </c>
      <c r="B39659" t="s">
        <v>19280</v>
      </c>
      <c r="C39659" t="s">
        <v>47275</v>
      </c>
    </row>
    <row r="39660" spans="1:3" ht="15" customHeight="1" x14ac:dyDescent="0.2">
      <c r="A39660" s="5">
        <v>7798183412538</v>
      </c>
      <c r="B39660" t="s">
        <v>47277</v>
      </c>
      <c r="C39660" t="s">
        <v>47275</v>
      </c>
    </row>
    <row r="39661" spans="1:3" ht="15" customHeight="1" x14ac:dyDescent="0.2">
      <c r="A39661" s="5">
        <v>7798183412545</v>
      </c>
      <c r="B39661" t="s">
        <v>47278</v>
      </c>
      <c r="C39661" t="s">
        <v>47275</v>
      </c>
    </row>
    <row r="39662" spans="1:3" ht="15" customHeight="1" x14ac:dyDescent="0.2">
      <c r="A39662" s="5">
        <v>7798183412569</v>
      </c>
      <c r="B39662" t="s">
        <v>47279</v>
      </c>
      <c r="C39662" t="s">
        <v>47275</v>
      </c>
    </row>
    <row r="39663" spans="1:3" ht="15" customHeight="1" x14ac:dyDescent="0.2">
      <c r="A39663" s="5">
        <v>7798183412552</v>
      </c>
      <c r="B39663" t="s">
        <v>47280</v>
      </c>
      <c r="C39663" t="s">
        <v>47275</v>
      </c>
    </row>
    <row r="39664" spans="1:3" ht="15" customHeight="1" x14ac:dyDescent="0.2">
      <c r="A39664" s="5">
        <v>7798183410763</v>
      </c>
      <c r="B39664" t="s">
        <v>19279</v>
      </c>
      <c r="C39664" t="s">
        <v>47275</v>
      </c>
    </row>
    <row r="39665" spans="1:3" ht="15" customHeight="1" x14ac:dyDescent="0.2">
      <c r="A39665" s="5">
        <v>7798183410787</v>
      </c>
      <c r="B39665" t="s">
        <v>19281</v>
      </c>
      <c r="C39665" t="s">
        <v>47275</v>
      </c>
    </row>
    <row r="39666" spans="1:3" ht="15" customHeight="1" x14ac:dyDescent="0.2">
      <c r="A39666" s="5">
        <v>7798183410800</v>
      </c>
      <c r="B39666" t="s">
        <v>19283</v>
      </c>
      <c r="C39666" t="s">
        <v>47275</v>
      </c>
    </row>
    <row r="39667" spans="1:3" ht="15" customHeight="1" x14ac:dyDescent="0.2">
      <c r="A39667" s="5">
        <v>7798183410831</v>
      </c>
      <c r="B39667" t="s">
        <v>19286</v>
      </c>
      <c r="C39667" t="s">
        <v>47275</v>
      </c>
    </row>
    <row r="39668" spans="1:3" ht="15" customHeight="1" x14ac:dyDescent="0.2">
      <c r="A39668" s="5">
        <v>7798183410824</v>
      </c>
      <c r="B39668" t="s">
        <v>19285</v>
      </c>
      <c r="C39668" t="s">
        <v>47275</v>
      </c>
    </row>
    <row r="39669" spans="1:3" ht="15" customHeight="1" x14ac:dyDescent="0.2">
      <c r="A39669" s="5">
        <v>7798183410855</v>
      </c>
      <c r="B39669" t="s">
        <v>19288</v>
      </c>
      <c r="C39669" t="s">
        <v>47275</v>
      </c>
    </row>
    <row r="39670" spans="1:3" ht="15" customHeight="1" x14ac:dyDescent="0.2">
      <c r="A39670" s="5">
        <v>7798183410848</v>
      </c>
      <c r="B39670" t="s">
        <v>19287</v>
      </c>
      <c r="C39670" t="s">
        <v>47275</v>
      </c>
    </row>
    <row r="39671" spans="1:3" ht="15" customHeight="1" x14ac:dyDescent="0.2">
      <c r="A39671" s="5">
        <v>7798183410794</v>
      </c>
      <c r="B39671" t="s">
        <v>19282</v>
      </c>
      <c r="C39671" t="s">
        <v>47275</v>
      </c>
    </row>
    <row r="39672" spans="1:3" ht="15" customHeight="1" x14ac:dyDescent="0.2">
      <c r="A39672" s="5">
        <v>7798183410817</v>
      </c>
      <c r="B39672" t="s">
        <v>19284</v>
      </c>
      <c r="C39672" t="s">
        <v>47275</v>
      </c>
    </row>
    <row r="39673" spans="1:3" ht="15" customHeight="1" x14ac:dyDescent="0.2">
      <c r="A39673" s="5">
        <v>7798183410725</v>
      </c>
      <c r="B39673" t="s">
        <v>19275</v>
      </c>
      <c r="C39673" t="s">
        <v>47275</v>
      </c>
    </row>
    <row r="39674" spans="1:3" ht="15" customHeight="1" x14ac:dyDescent="0.2">
      <c r="A39674" s="5">
        <v>7798183410701</v>
      </c>
      <c r="B39674" t="s">
        <v>19273</v>
      </c>
      <c r="C39674" t="s">
        <v>47275</v>
      </c>
    </row>
    <row r="39675" spans="1:3" ht="15" customHeight="1" x14ac:dyDescent="0.2">
      <c r="A39675" s="5">
        <v>7798183410732</v>
      </c>
      <c r="B39675" t="s">
        <v>19276</v>
      </c>
      <c r="C39675" t="s">
        <v>47275</v>
      </c>
    </row>
    <row r="39676" spans="1:3" ht="15" customHeight="1" x14ac:dyDescent="0.2">
      <c r="A39676" s="5">
        <v>7798183410718</v>
      </c>
      <c r="B39676" t="s">
        <v>19274</v>
      </c>
      <c r="C39676" t="s">
        <v>47275</v>
      </c>
    </row>
    <row r="39677" spans="1:3" ht="15" customHeight="1" x14ac:dyDescent="0.2">
      <c r="A39677" s="5">
        <v>7798183410992</v>
      </c>
      <c r="B39677" t="s">
        <v>19300</v>
      </c>
      <c r="C39677" t="s">
        <v>47275</v>
      </c>
    </row>
    <row r="39678" spans="1:3" ht="15" customHeight="1" x14ac:dyDescent="0.2">
      <c r="A39678" s="5">
        <v>7798183410961</v>
      </c>
      <c r="B39678" t="s">
        <v>19298</v>
      </c>
      <c r="C39678" t="s">
        <v>47275</v>
      </c>
    </row>
    <row r="39679" spans="1:3" ht="15" customHeight="1" x14ac:dyDescent="0.2">
      <c r="A39679" s="5">
        <v>7798183410978</v>
      </c>
      <c r="B39679" t="s">
        <v>19299</v>
      </c>
      <c r="C39679" t="s">
        <v>47275</v>
      </c>
    </row>
    <row r="39680" spans="1:3" ht="15" customHeight="1" x14ac:dyDescent="0.2">
      <c r="A39680" s="5">
        <v>7798183411371</v>
      </c>
      <c r="B39680" t="s">
        <v>19301</v>
      </c>
      <c r="C39680" t="s">
        <v>47275</v>
      </c>
    </row>
    <row r="39681" spans="1:3" ht="15" customHeight="1" x14ac:dyDescent="0.2">
      <c r="A39681" s="5">
        <v>7798183410985</v>
      </c>
      <c r="B39681" t="s">
        <v>47281</v>
      </c>
      <c r="C39681" t="s">
        <v>47275</v>
      </c>
    </row>
    <row r="39682" spans="1:3" ht="15" customHeight="1" x14ac:dyDescent="0.2">
      <c r="A39682" s="5">
        <v>7798183412798</v>
      </c>
      <c r="B39682" t="s">
        <v>47282</v>
      </c>
      <c r="C39682" t="s">
        <v>47275</v>
      </c>
    </row>
    <row r="39683" spans="1:3" ht="15" customHeight="1" x14ac:dyDescent="0.2">
      <c r="A39683" s="5">
        <v>7798183410633</v>
      </c>
      <c r="B39683" t="s">
        <v>19267</v>
      </c>
      <c r="C39683" t="s">
        <v>47275</v>
      </c>
    </row>
    <row r="39684" spans="1:3" ht="15" customHeight="1" x14ac:dyDescent="0.2">
      <c r="A39684" s="5">
        <v>7798183410619</v>
      </c>
      <c r="B39684" t="s">
        <v>19265</v>
      </c>
      <c r="C39684" t="s">
        <v>47275</v>
      </c>
    </row>
    <row r="39685" spans="1:3" ht="15" customHeight="1" x14ac:dyDescent="0.2">
      <c r="A39685" s="5">
        <v>7798183410664</v>
      </c>
      <c r="B39685" t="s">
        <v>19269</v>
      </c>
      <c r="C39685" t="s">
        <v>47275</v>
      </c>
    </row>
    <row r="39686" spans="1:3" ht="15" customHeight="1" x14ac:dyDescent="0.2">
      <c r="A39686" s="5">
        <v>7798183410640</v>
      </c>
      <c r="B39686" t="s">
        <v>19268</v>
      </c>
      <c r="C39686" t="s">
        <v>47275</v>
      </c>
    </row>
    <row r="39687" spans="1:3" ht="15" customHeight="1" x14ac:dyDescent="0.2">
      <c r="A39687" s="5">
        <v>7798183410602</v>
      </c>
      <c r="B39687" t="s">
        <v>19264</v>
      </c>
      <c r="C39687" t="s">
        <v>47275</v>
      </c>
    </row>
    <row r="39688" spans="1:3" ht="15" customHeight="1" x14ac:dyDescent="0.2">
      <c r="A39688" s="5">
        <v>7798183410626</v>
      </c>
      <c r="B39688" t="s">
        <v>19266</v>
      </c>
      <c r="C39688" t="s">
        <v>47275</v>
      </c>
    </row>
    <row r="39689" spans="1:3" ht="15" customHeight="1" x14ac:dyDescent="0.2">
      <c r="A39689" s="5">
        <v>7798183410657</v>
      </c>
      <c r="B39689" t="s">
        <v>47283</v>
      </c>
      <c r="C39689" t="s">
        <v>47275</v>
      </c>
    </row>
    <row r="39690" spans="1:3" ht="15" customHeight="1" x14ac:dyDescent="0.2">
      <c r="A39690" s="5">
        <v>7798183410671</v>
      </c>
      <c r="B39690" t="s">
        <v>19270</v>
      </c>
      <c r="C39690" t="s">
        <v>47275</v>
      </c>
    </row>
    <row r="39691" spans="1:3" ht="15" customHeight="1" x14ac:dyDescent="0.2">
      <c r="A39691" s="5">
        <v>7798183410688</v>
      </c>
      <c r="B39691" t="s">
        <v>19271</v>
      </c>
      <c r="C39691" t="s">
        <v>47275</v>
      </c>
    </row>
    <row r="39692" spans="1:3" ht="15" customHeight="1" x14ac:dyDescent="0.2">
      <c r="A39692" s="5">
        <v>7798183410695</v>
      </c>
      <c r="B39692" t="s">
        <v>19272</v>
      </c>
      <c r="C39692" t="s">
        <v>47275</v>
      </c>
    </row>
    <row r="39693" spans="1:3" ht="15" customHeight="1" x14ac:dyDescent="0.2">
      <c r="A39693" s="5">
        <v>7798183412736</v>
      </c>
      <c r="B39693" t="s">
        <v>19305</v>
      </c>
      <c r="C39693" t="s">
        <v>47275</v>
      </c>
    </row>
    <row r="39694" spans="1:3" ht="15" customHeight="1" x14ac:dyDescent="0.2">
      <c r="A39694" s="5">
        <v>7798183410893</v>
      </c>
      <c r="B39694" t="s">
        <v>19292</v>
      </c>
      <c r="C39694" t="s">
        <v>47275</v>
      </c>
    </row>
    <row r="39695" spans="1:3" ht="15" customHeight="1" x14ac:dyDescent="0.2">
      <c r="A39695" s="5">
        <v>7798183410909</v>
      </c>
      <c r="B39695" t="s">
        <v>47284</v>
      </c>
      <c r="C39695" t="s">
        <v>47275</v>
      </c>
    </row>
    <row r="39696" spans="1:3" ht="15" customHeight="1" x14ac:dyDescent="0.2">
      <c r="A39696" s="5">
        <v>7798183412002</v>
      </c>
      <c r="B39696" t="s">
        <v>19304</v>
      </c>
      <c r="C39696" t="s">
        <v>47275</v>
      </c>
    </row>
    <row r="39697" spans="1:3" ht="15" customHeight="1" x14ac:dyDescent="0.2">
      <c r="A39697" s="5">
        <v>7798183410510</v>
      </c>
      <c r="B39697" t="s">
        <v>19262</v>
      </c>
      <c r="C39697" t="s">
        <v>47275</v>
      </c>
    </row>
    <row r="39698" spans="1:3" ht="15" customHeight="1" x14ac:dyDescent="0.2">
      <c r="A39698" s="5">
        <v>7798183410527</v>
      </c>
      <c r="B39698" t="s">
        <v>19263</v>
      </c>
      <c r="C39698" t="s">
        <v>47275</v>
      </c>
    </row>
    <row r="39699" spans="1:3" ht="15" customHeight="1" x14ac:dyDescent="0.2">
      <c r="A39699" s="5">
        <v>7798183411388</v>
      </c>
      <c r="B39699" t="s">
        <v>19302</v>
      </c>
      <c r="C39699" t="s">
        <v>47275</v>
      </c>
    </row>
    <row r="39700" spans="1:3" ht="15" customHeight="1" x14ac:dyDescent="0.2">
      <c r="A39700" s="5">
        <v>7798183410480</v>
      </c>
      <c r="B39700" t="s">
        <v>19260</v>
      </c>
      <c r="C39700" t="s">
        <v>47275</v>
      </c>
    </row>
    <row r="39701" spans="1:3" ht="15" customHeight="1" x14ac:dyDescent="0.2">
      <c r="A39701" s="5">
        <v>7798183410497</v>
      </c>
      <c r="B39701" t="s">
        <v>19261</v>
      </c>
      <c r="C39701" t="s">
        <v>47275</v>
      </c>
    </row>
    <row r="39702" spans="1:3" ht="15" customHeight="1" x14ac:dyDescent="0.2">
      <c r="A39702" s="5">
        <v>7798183412712</v>
      </c>
      <c r="B39702" t="s">
        <v>47285</v>
      </c>
      <c r="C39702" t="s">
        <v>47275</v>
      </c>
    </row>
    <row r="39703" spans="1:3" ht="15" customHeight="1" x14ac:dyDescent="0.2">
      <c r="A39703" s="5">
        <v>7798183410466</v>
      </c>
      <c r="B39703" t="s">
        <v>19259</v>
      </c>
      <c r="C39703" t="s">
        <v>47275</v>
      </c>
    </row>
    <row r="39704" spans="1:3" ht="15" customHeight="1" x14ac:dyDescent="0.2">
      <c r="A39704" s="5">
        <v>7798183410305</v>
      </c>
      <c r="B39704" t="s">
        <v>19256</v>
      </c>
      <c r="C39704" t="s">
        <v>47275</v>
      </c>
    </row>
    <row r="39705" spans="1:3" ht="15" customHeight="1" x14ac:dyDescent="0.2">
      <c r="A39705" s="5">
        <v>7798183410312</v>
      </c>
      <c r="B39705" t="s">
        <v>19257</v>
      </c>
      <c r="C39705" t="s">
        <v>47275</v>
      </c>
    </row>
    <row r="39706" spans="1:3" ht="15" customHeight="1" x14ac:dyDescent="0.2">
      <c r="A39706" s="5">
        <v>7798058930198</v>
      </c>
      <c r="B39706" t="s">
        <v>47286</v>
      </c>
      <c r="C39706" t="s">
        <v>47287</v>
      </c>
    </row>
    <row r="39707" spans="1:3" ht="15" customHeight="1" x14ac:dyDescent="0.2">
      <c r="A39707" s="5">
        <v>7798058930570</v>
      </c>
      <c r="B39707" t="s">
        <v>16201</v>
      </c>
      <c r="C39707" t="s">
        <v>47287</v>
      </c>
    </row>
    <row r="39708" spans="1:3" ht="15" customHeight="1" x14ac:dyDescent="0.2">
      <c r="A39708" s="5">
        <v>7798058931690</v>
      </c>
      <c r="B39708" t="s">
        <v>16223</v>
      </c>
      <c r="C39708" t="s">
        <v>47287</v>
      </c>
    </row>
    <row r="39709" spans="1:3" ht="15" customHeight="1" x14ac:dyDescent="0.2">
      <c r="A39709" s="5">
        <v>7798058931140</v>
      </c>
      <c r="B39709" t="s">
        <v>16210</v>
      </c>
      <c r="C39709" t="s">
        <v>47287</v>
      </c>
    </row>
    <row r="39710" spans="1:3" ht="15" customHeight="1" x14ac:dyDescent="0.2">
      <c r="A39710" s="5">
        <v>7798058931379</v>
      </c>
      <c r="B39710" t="s">
        <v>47288</v>
      </c>
      <c r="C39710" t="s">
        <v>47287</v>
      </c>
    </row>
    <row r="39711" spans="1:3" ht="15" customHeight="1" x14ac:dyDescent="0.2">
      <c r="A39711" s="5">
        <v>7798058931386</v>
      </c>
      <c r="B39711" t="s">
        <v>47289</v>
      </c>
      <c r="C39711" t="s">
        <v>47287</v>
      </c>
    </row>
    <row r="39712" spans="1:3" ht="15" customHeight="1" x14ac:dyDescent="0.2">
      <c r="A39712" s="5">
        <v>7796285051174</v>
      </c>
      <c r="B39712" t="s">
        <v>47290</v>
      </c>
      <c r="C39712" t="s">
        <v>47287</v>
      </c>
    </row>
    <row r="39713" spans="1:3" ht="15" customHeight="1" x14ac:dyDescent="0.2">
      <c r="A39713" s="5">
        <v>7796285050238</v>
      </c>
      <c r="B39713" t="s">
        <v>47291</v>
      </c>
      <c r="C39713" t="s">
        <v>47287</v>
      </c>
    </row>
    <row r="39714" spans="1:3" ht="15" customHeight="1" x14ac:dyDescent="0.2">
      <c r="A39714" s="5">
        <v>7791864503006</v>
      </c>
      <c r="B39714" t="s">
        <v>47292</v>
      </c>
      <c r="C39714" t="s">
        <v>47287</v>
      </c>
    </row>
    <row r="39715" spans="1:3" ht="15" customHeight="1" x14ac:dyDescent="0.2">
      <c r="A39715" s="5">
        <v>7791864503013</v>
      </c>
      <c r="B39715" t="s">
        <v>47293</v>
      </c>
      <c r="C39715" t="s">
        <v>47287</v>
      </c>
    </row>
    <row r="39716" spans="1:3" ht="15" customHeight="1" x14ac:dyDescent="0.2">
      <c r="A39716" s="5">
        <v>7798058930181</v>
      </c>
      <c r="B39716" t="s">
        <v>47294</v>
      </c>
      <c r="C39716" t="s">
        <v>47287</v>
      </c>
    </row>
    <row r="39717" spans="1:3" ht="15" customHeight="1" x14ac:dyDescent="0.2">
      <c r="A39717" s="5">
        <v>7798058930877</v>
      </c>
      <c r="B39717" t="s">
        <v>47295</v>
      </c>
      <c r="C39717" t="s">
        <v>47287</v>
      </c>
    </row>
    <row r="39718" spans="1:3" ht="15" customHeight="1" x14ac:dyDescent="0.2">
      <c r="A39718" s="5">
        <v>7791864500142</v>
      </c>
      <c r="B39718" t="s">
        <v>47296</v>
      </c>
      <c r="C39718" t="s">
        <v>47287</v>
      </c>
    </row>
    <row r="39719" spans="1:3" ht="15" customHeight="1" x14ac:dyDescent="0.2">
      <c r="A39719" s="5">
        <v>7791864500135</v>
      </c>
      <c r="B39719" t="s">
        <v>47297</v>
      </c>
      <c r="C39719" t="s">
        <v>47287</v>
      </c>
    </row>
    <row r="39720" spans="1:3" ht="15" customHeight="1" x14ac:dyDescent="0.2">
      <c r="A39720" s="5">
        <v>7798058930419</v>
      </c>
      <c r="B39720" t="s">
        <v>47298</v>
      </c>
      <c r="C39720" t="s">
        <v>47287</v>
      </c>
    </row>
    <row r="39721" spans="1:3" ht="15" customHeight="1" x14ac:dyDescent="0.2">
      <c r="A39721" s="5">
        <v>7791864500036</v>
      </c>
      <c r="B39721" t="s">
        <v>47299</v>
      </c>
      <c r="C39721" t="s">
        <v>47287</v>
      </c>
    </row>
    <row r="39722" spans="1:3" ht="15" customHeight="1" x14ac:dyDescent="0.2">
      <c r="A39722" s="5">
        <v>7798058930099</v>
      </c>
      <c r="B39722" t="s">
        <v>47300</v>
      </c>
      <c r="C39722" t="s">
        <v>47287</v>
      </c>
    </row>
    <row r="39723" spans="1:3" ht="15" customHeight="1" x14ac:dyDescent="0.2">
      <c r="A39723" s="5">
        <v>7798058930020</v>
      </c>
      <c r="B39723" t="s">
        <v>47301</v>
      </c>
      <c r="C39723" t="s">
        <v>47287</v>
      </c>
    </row>
    <row r="39724" spans="1:3" ht="15" customHeight="1" x14ac:dyDescent="0.2">
      <c r="A39724" s="5">
        <v>7798058930532</v>
      </c>
      <c r="B39724" t="s">
        <v>47302</v>
      </c>
      <c r="C39724" t="s">
        <v>47287</v>
      </c>
    </row>
    <row r="39725" spans="1:3" ht="15" customHeight="1" x14ac:dyDescent="0.2">
      <c r="A39725" s="5">
        <v>7798058931881</v>
      </c>
      <c r="B39725" t="s">
        <v>47303</v>
      </c>
      <c r="C39725" t="s">
        <v>47287</v>
      </c>
    </row>
    <row r="39726" spans="1:3" ht="15" customHeight="1" x14ac:dyDescent="0.2">
      <c r="A39726" s="5">
        <v>7798058931898</v>
      </c>
      <c r="B39726" t="s">
        <v>47304</v>
      </c>
      <c r="C39726" t="s">
        <v>47287</v>
      </c>
    </row>
    <row r="39727" spans="1:3" ht="15" customHeight="1" x14ac:dyDescent="0.2">
      <c r="A39727" s="5">
        <v>7798058931041</v>
      </c>
      <c r="B39727" t="s">
        <v>47305</v>
      </c>
      <c r="C39727" t="s">
        <v>47287</v>
      </c>
    </row>
    <row r="39728" spans="1:3" ht="15" customHeight="1" x14ac:dyDescent="0.2">
      <c r="A39728" s="5">
        <v>7798058931034</v>
      </c>
      <c r="B39728" t="s">
        <v>47306</v>
      </c>
      <c r="C39728" t="s">
        <v>47287</v>
      </c>
    </row>
    <row r="39729" spans="1:3" ht="15" customHeight="1" x14ac:dyDescent="0.2">
      <c r="A39729" s="5">
        <v>7798058930518</v>
      </c>
      <c r="B39729" t="s">
        <v>16200</v>
      </c>
      <c r="C39729" t="s">
        <v>47287</v>
      </c>
    </row>
    <row r="39730" spans="1:3" ht="15" customHeight="1" x14ac:dyDescent="0.2">
      <c r="A39730" s="5">
        <v>7791864500173</v>
      </c>
      <c r="B39730" t="s">
        <v>47307</v>
      </c>
      <c r="C39730" t="s">
        <v>47287</v>
      </c>
    </row>
    <row r="39731" spans="1:3" ht="15" customHeight="1" x14ac:dyDescent="0.2">
      <c r="A39731" s="5">
        <v>7798058930433</v>
      </c>
      <c r="B39731" t="s">
        <v>47308</v>
      </c>
      <c r="C39731" t="s">
        <v>47287</v>
      </c>
    </row>
    <row r="39732" spans="1:3" ht="15" customHeight="1" x14ac:dyDescent="0.2">
      <c r="A39732" s="5">
        <v>7791864500197</v>
      </c>
      <c r="B39732" t="s">
        <v>47309</v>
      </c>
      <c r="C39732" t="s">
        <v>47287</v>
      </c>
    </row>
    <row r="39733" spans="1:3" ht="15" customHeight="1" x14ac:dyDescent="0.2">
      <c r="A39733" s="5">
        <v>7798058931058</v>
      </c>
      <c r="B39733" t="s">
        <v>16205</v>
      </c>
      <c r="C39733" t="s">
        <v>47287</v>
      </c>
    </row>
    <row r="39734" spans="1:3" ht="15" customHeight="1" x14ac:dyDescent="0.2">
      <c r="A39734" s="5">
        <v>7798058930105</v>
      </c>
      <c r="B39734" t="s">
        <v>47310</v>
      </c>
      <c r="C39734" t="s">
        <v>47287</v>
      </c>
    </row>
    <row r="39735" spans="1:3" ht="15" customHeight="1" x14ac:dyDescent="0.2">
      <c r="A39735" s="5">
        <v>7798058930037</v>
      </c>
      <c r="B39735" t="s">
        <v>16199</v>
      </c>
      <c r="C39735" t="s">
        <v>47287</v>
      </c>
    </row>
    <row r="39736" spans="1:3" ht="15" customHeight="1" x14ac:dyDescent="0.2">
      <c r="A39736" s="5">
        <v>7798058930549</v>
      </c>
      <c r="B39736" t="s">
        <v>47311</v>
      </c>
      <c r="C39736" t="s">
        <v>47287</v>
      </c>
    </row>
    <row r="39737" spans="1:3" ht="15" customHeight="1" x14ac:dyDescent="0.2">
      <c r="A39737" s="5">
        <v>7798058931065</v>
      </c>
      <c r="B39737" t="s">
        <v>16206</v>
      </c>
      <c r="C39737" t="s">
        <v>47287</v>
      </c>
    </row>
    <row r="39738" spans="1:3" ht="15" customHeight="1" x14ac:dyDescent="0.2">
      <c r="A39738" s="5">
        <v>7798058930044</v>
      </c>
      <c r="B39738" t="s">
        <v>47312</v>
      </c>
      <c r="C39738" t="s">
        <v>47287</v>
      </c>
    </row>
    <row r="39739" spans="1:3" ht="15" customHeight="1" x14ac:dyDescent="0.2">
      <c r="A39739" s="5">
        <v>7798058930051</v>
      </c>
      <c r="B39739" t="s">
        <v>47313</v>
      </c>
      <c r="C39739" t="s">
        <v>47287</v>
      </c>
    </row>
    <row r="39740" spans="1:3" ht="15" customHeight="1" x14ac:dyDescent="0.2">
      <c r="A39740" s="5">
        <v>7791864500210</v>
      </c>
      <c r="B39740" t="s">
        <v>47314</v>
      </c>
      <c r="C39740" t="s">
        <v>47287</v>
      </c>
    </row>
    <row r="39741" spans="1:3" ht="15" customHeight="1" x14ac:dyDescent="0.2">
      <c r="A39741" s="5">
        <v>7798058930556</v>
      </c>
      <c r="B39741" t="s">
        <v>47315</v>
      </c>
      <c r="C39741" t="s">
        <v>47287</v>
      </c>
    </row>
    <row r="39742" spans="1:3" ht="15" customHeight="1" x14ac:dyDescent="0.2">
      <c r="A39742" s="5">
        <v>7798058930068</v>
      </c>
      <c r="B39742" t="s">
        <v>47316</v>
      </c>
      <c r="C39742" t="s">
        <v>47287</v>
      </c>
    </row>
    <row r="39743" spans="1:3" ht="15" customHeight="1" x14ac:dyDescent="0.2">
      <c r="A39743" s="5">
        <v>7798058930136</v>
      </c>
      <c r="B39743" t="s">
        <v>47317</v>
      </c>
      <c r="C39743" t="s">
        <v>47287</v>
      </c>
    </row>
    <row r="39744" spans="1:3" ht="15" customHeight="1" x14ac:dyDescent="0.2">
      <c r="A39744" s="5">
        <v>7798058930075</v>
      </c>
      <c r="B39744" t="s">
        <v>47318</v>
      </c>
      <c r="C39744" t="s">
        <v>47287</v>
      </c>
    </row>
    <row r="39745" spans="1:3" ht="15" customHeight="1" x14ac:dyDescent="0.2">
      <c r="A39745" s="5">
        <v>7798058930082</v>
      </c>
      <c r="B39745" t="s">
        <v>47319</v>
      </c>
      <c r="C39745" t="s">
        <v>47287</v>
      </c>
    </row>
    <row r="39746" spans="1:3" ht="15" customHeight="1" x14ac:dyDescent="0.2">
      <c r="A39746" s="5">
        <v>7791864500166</v>
      </c>
      <c r="B39746" t="s">
        <v>47320</v>
      </c>
      <c r="C39746" t="s">
        <v>47287</v>
      </c>
    </row>
    <row r="39747" spans="1:3" ht="15" customHeight="1" x14ac:dyDescent="0.2">
      <c r="A39747" s="5">
        <v>7791864500159</v>
      </c>
      <c r="B39747" t="s">
        <v>47321</v>
      </c>
      <c r="C39747" t="s">
        <v>47287</v>
      </c>
    </row>
    <row r="39748" spans="1:3" ht="15" customHeight="1" x14ac:dyDescent="0.2">
      <c r="A39748" s="5">
        <v>7798058930457</v>
      </c>
      <c r="B39748" t="s">
        <v>47322</v>
      </c>
      <c r="C39748" t="s">
        <v>47287</v>
      </c>
    </row>
    <row r="39749" spans="1:3" ht="15" customHeight="1" x14ac:dyDescent="0.2">
      <c r="A39749" s="5">
        <v>7798058930440</v>
      </c>
      <c r="B39749" t="s">
        <v>47323</v>
      </c>
      <c r="C39749" t="s">
        <v>47287</v>
      </c>
    </row>
    <row r="39750" spans="1:3" ht="15" customHeight="1" x14ac:dyDescent="0.2">
      <c r="A39750" s="5">
        <v>7798058931782</v>
      </c>
      <c r="B39750" t="s">
        <v>16208</v>
      </c>
      <c r="C39750" t="s">
        <v>47287</v>
      </c>
    </row>
    <row r="39751" spans="1:3" ht="15" customHeight="1" x14ac:dyDescent="0.2">
      <c r="A39751" s="5">
        <v>7798058931775</v>
      </c>
      <c r="B39751" t="s">
        <v>16209</v>
      </c>
      <c r="C39751" t="s">
        <v>47287</v>
      </c>
    </row>
    <row r="39752" spans="1:3" ht="15" customHeight="1" x14ac:dyDescent="0.2">
      <c r="A39752" s="5">
        <v>7798058931546</v>
      </c>
      <c r="B39752" t="s">
        <v>16204</v>
      </c>
      <c r="C39752" t="s">
        <v>47287</v>
      </c>
    </row>
    <row r="39753" spans="1:3" ht="15" customHeight="1" x14ac:dyDescent="0.2">
      <c r="A39753" s="5">
        <v>7798058930969</v>
      </c>
      <c r="B39753" t="s">
        <v>16203</v>
      </c>
      <c r="C39753" t="s">
        <v>47287</v>
      </c>
    </row>
    <row r="39754" spans="1:3" ht="15" customHeight="1" x14ac:dyDescent="0.2">
      <c r="A39754" s="5">
        <v>7798058931478</v>
      </c>
      <c r="B39754" t="s">
        <v>16216</v>
      </c>
      <c r="C39754" t="s">
        <v>47287</v>
      </c>
    </row>
    <row r="39755" spans="1:3" ht="15" customHeight="1" x14ac:dyDescent="0.2">
      <c r="A39755" s="5">
        <v>7798058930761</v>
      </c>
      <c r="B39755" t="s">
        <v>16202</v>
      </c>
      <c r="C39755" t="s">
        <v>47287</v>
      </c>
    </row>
    <row r="39756" spans="1:3" ht="15" customHeight="1" x14ac:dyDescent="0.2">
      <c r="A39756" s="5">
        <v>7798058931492</v>
      </c>
      <c r="B39756" t="s">
        <v>16217</v>
      </c>
      <c r="C39756" t="s">
        <v>47287</v>
      </c>
    </row>
    <row r="39757" spans="1:3" ht="15" customHeight="1" x14ac:dyDescent="0.2">
      <c r="A39757" s="5">
        <v>7798058931812</v>
      </c>
      <c r="B39757" t="s">
        <v>16230</v>
      </c>
      <c r="C39757" t="s">
        <v>47287</v>
      </c>
    </row>
    <row r="39758" spans="1:3" ht="15" customHeight="1" x14ac:dyDescent="0.2">
      <c r="A39758" s="5">
        <v>7791864503044</v>
      </c>
      <c r="B39758" t="s">
        <v>47324</v>
      </c>
      <c r="C39758" t="s">
        <v>47287</v>
      </c>
    </row>
    <row r="39759" spans="1:3" ht="15" customHeight="1" x14ac:dyDescent="0.2">
      <c r="A39759" s="5">
        <v>249193</v>
      </c>
      <c r="B39759" t="s">
        <v>47325</v>
      </c>
      <c r="C39759" t="s">
        <v>47287</v>
      </c>
    </row>
    <row r="39760" spans="1:3" ht="15" customHeight="1" x14ac:dyDescent="0.2">
      <c r="A39760" s="5">
        <v>7798058930853</v>
      </c>
      <c r="B39760" t="s">
        <v>47326</v>
      </c>
      <c r="C39760" t="s">
        <v>47287</v>
      </c>
    </row>
    <row r="39761" spans="1:3" ht="15" customHeight="1" x14ac:dyDescent="0.2">
      <c r="A39761" s="5">
        <v>7798058930860</v>
      </c>
      <c r="B39761" t="s">
        <v>47327</v>
      </c>
      <c r="C39761" t="s">
        <v>47287</v>
      </c>
    </row>
    <row r="39762" spans="1:3" ht="15" customHeight="1" x14ac:dyDescent="0.2">
      <c r="A39762" s="5">
        <v>7798058930846</v>
      </c>
      <c r="B39762" t="s">
        <v>47328</v>
      </c>
      <c r="C39762" t="s">
        <v>47287</v>
      </c>
    </row>
    <row r="39763" spans="1:3" ht="15" customHeight="1" x14ac:dyDescent="0.2">
      <c r="A39763" s="5">
        <v>7798058930884</v>
      </c>
      <c r="B39763" t="s">
        <v>47329</v>
      </c>
      <c r="C39763" t="s">
        <v>47287</v>
      </c>
    </row>
    <row r="39764" spans="1:3" ht="15" customHeight="1" x14ac:dyDescent="0.2">
      <c r="A39764" s="5">
        <v>7798058930587</v>
      </c>
      <c r="B39764" t="s">
        <v>47330</v>
      </c>
      <c r="C39764" t="s">
        <v>47287</v>
      </c>
    </row>
    <row r="39765" spans="1:3" ht="15" customHeight="1" x14ac:dyDescent="0.2">
      <c r="A39765" s="5">
        <v>7798058931720</v>
      </c>
      <c r="B39765" t="s">
        <v>16225</v>
      </c>
      <c r="C39765" t="s">
        <v>47287</v>
      </c>
    </row>
    <row r="39766" spans="1:3" ht="15" customHeight="1" x14ac:dyDescent="0.2">
      <c r="A39766" s="5">
        <v>7798058931737</v>
      </c>
      <c r="B39766" t="s">
        <v>16226</v>
      </c>
      <c r="C39766" t="s">
        <v>47287</v>
      </c>
    </row>
    <row r="39767" spans="1:3" ht="15" customHeight="1" x14ac:dyDescent="0.2">
      <c r="A39767" s="5">
        <v>7798058931713</v>
      </c>
      <c r="B39767" t="s">
        <v>16224</v>
      </c>
      <c r="C39767" t="s">
        <v>47287</v>
      </c>
    </row>
    <row r="39768" spans="1:3" ht="15" customHeight="1" x14ac:dyDescent="0.2">
      <c r="A39768" s="5">
        <v>7798058931300</v>
      </c>
      <c r="B39768" t="s">
        <v>16212</v>
      </c>
      <c r="C39768" t="s">
        <v>47287</v>
      </c>
    </row>
    <row r="39769" spans="1:3" ht="15" customHeight="1" x14ac:dyDescent="0.2">
      <c r="A39769" s="5">
        <v>7798058931317</v>
      </c>
      <c r="B39769" t="s">
        <v>16213</v>
      </c>
      <c r="C39769" t="s">
        <v>47287</v>
      </c>
    </row>
    <row r="39770" spans="1:3" ht="15" customHeight="1" x14ac:dyDescent="0.2">
      <c r="A39770" s="5">
        <v>7798058931294</v>
      </c>
      <c r="B39770" t="s">
        <v>16211</v>
      </c>
      <c r="C39770" t="s">
        <v>47287</v>
      </c>
    </row>
    <row r="39771" spans="1:3" ht="15" customHeight="1" x14ac:dyDescent="0.2">
      <c r="A39771" s="5">
        <v>7798058931072</v>
      </c>
      <c r="B39771" t="s">
        <v>16207</v>
      </c>
      <c r="C39771" t="s">
        <v>47287</v>
      </c>
    </row>
    <row r="39772" spans="1:3" ht="15" customHeight="1" x14ac:dyDescent="0.2">
      <c r="A39772" s="5">
        <v>7798058930594</v>
      </c>
      <c r="B39772" t="s">
        <v>47331</v>
      </c>
      <c r="C39772" t="s">
        <v>47287</v>
      </c>
    </row>
    <row r="39773" spans="1:3" ht="15" customHeight="1" x14ac:dyDescent="0.2">
      <c r="A39773" s="5">
        <v>7798058930600</v>
      </c>
      <c r="B39773" t="s">
        <v>47332</v>
      </c>
      <c r="C39773" t="s">
        <v>47287</v>
      </c>
    </row>
    <row r="39774" spans="1:3" ht="15" customHeight="1" x14ac:dyDescent="0.2">
      <c r="A39774" s="5">
        <v>7798058930730</v>
      </c>
      <c r="B39774" t="s">
        <v>47333</v>
      </c>
      <c r="C39774" t="s">
        <v>47287</v>
      </c>
    </row>
    <row r="39775" spans="1:3" ht="15" customHeight="1" x14ac:dyDescent="0.2">
      <c r="A39775" s="5">
        <v>7798058930747</v>
      </c>
      <c r="B39775" t="s">
        <v>47334</v>
      </c>
      <c r="C39775" t="s">
        <v>47287</v>
      </c>
    </row>
    <row r="39776" spans="1:3" ht="15" customHeight="1" x14ac:dyDescent="0.2">
      <c r="A39776" s="5">
        <v>7798058930723</v>
      </c>
      <c r="B39776" t="s">
        <v>47335</v>
      </c>
      <c r="C39776" t="s">
        <v>47287</v>
      </c>
    </row>
    <row r="39777" spans="1:3" ht="15" customHeight="1" x14ac:dyDescent="0.2">
      <c r="A39777" s="5">
        <v>7798058931638</v>
      </c>
      <c r="B39777" t="s">
        <v>16220</v>
      </c>
      <c r="C39777" t="s">
        <v>47287</v>
      </c>
    </row>
    <row r="39778" spans="1:3" ht="15" customHeight="1" x14ac:dyDescent="0.2">
      <c r="A39778" s="5">
        <v>7798058931645</v>
      </c>
      <c r="B39778" t="s">
        <v>16221</v>
      </c>
      <c r="C39778" t="s">
        <v>47287</v>
      </c>
    </row>
    <row r="39779" spans="1:3" ht="15" customHeight="1" x14ac:dyDescent="0.2">
      <c r="A39779" s="5">
        <v>7798058931614</v>
      </c>
      <c r="B39779" t="s">
        <v>16218</v>
      </c>
      <c r="C39779" t="s">
        <v>47287</v>
      </c>
    </row>
    <row r="39780" spans="1:3" ht="15" customHeight="1" x14ac:dyDescent="0.2">
      <c r="A39780" s="5">
        <v>7798058931621</v>
      </c>
      <c r="B39780" t="s">
        <v>16219</v>
      </c>
      <c r="C39780" t="s">
        <v>47287</v>
      </c>
    </row>
    <row r="39781" spans="1:3" ht="15" customHeight="1" x14ac:dyDescent="0.2">
      <c r="A39781" s="5">
        <v>7798058930990</v>
      </c>
      <c r="B39781" t="s">
        <v>47336</v>
      </c>
      <c r="C39781" t="s">
        <v>47287</v>
      </c>
    </row>
    <row r="39782" spans="1:3" ht="15" customHeight="1" x14ac:dyDescent="0.2">
      <c r="A39782" s="5">
        <v>7798058930693</v>
      </c>
      <c r="B39782" t="s">
        <v>47337</v>
      </c>
      <c r="C39782" t="s">
        <v>47287</v>
      </c>
    </row>
    <row r="39783" spans="1:3" ht="15" customHeight="1" x14ac:dyDescent="0.2">
      <c r="A39783" s="5">
        <v>7798058931027</v>
      </c>
      <c r="B39783" t="s">
        <v>47338</v>
      </c>
      <c r="C39783" t="s">
        <v>47287</v>
      </c>
    </row>
    <row r="39784" spans="1:3" ht="15" customHeight="1" x14ac:dyDescent="0.2">
      <c r="A39784" s="5">
        <v>7798058930167</v>
      </c>
      <c r="B39784" t="s">
        <v>47339</v>
      </c>
      <c r="C39784" t="s">
        <v>47287</v>
      </c>
    </row>
    <row r="39785" spans="1:3" ht="15" customHeight="1" x14ac:dyDescent="0.2">
      <c r="A39785" s="5">
        <v>7798058930334</v>
      </c>
      <c r="B39785" t="s">
        <v>47340</v>
      </c>
      <c r="C39785" t="s">
        <v>47287</v>
      </c>
    </row>
    <row r="39786" spans="1:3" ht="15" customHeight="1" x14ac:dyDescent="0.2">
      <c r="A39786" s="5">
        <v>7798058930211</v>
      </c>
      <c r="B39786" t="s">
        <v>47341</v>
      </c>
      <c r="C39786" t="s">
        <v>47287</v>
      </c>
    </row>
    <row r="39787" spans="1:3" ht="15" customHeight="1" x14ac:dyDescent="0.2">
      <c r="A39787" s="5">
        <v>7798058930341</v>
      </c>
      <c r="B39787" t="s">
        <v>47342</v>
      </c>
      <c r="C39787" t="s">
        <v>47287</v>
      </c>
    </row>
    <row r="39788" spans="1:3" ht="15" customHeight="1" x14ac:dyDescent="0.2">
      <c r="A39788" s="5">
        <v>7798058930228</v>
      </c>
      <c r="B39788" t="s">
        <v>47343</v>
      </c>
      <c r="C39788" t="s">
        <v>47287</v>
      </c>
    </row>
    <row r="39789" spans="1:3" ht="15" customHeight="1" x14ac:dyDescent="0.2">
      <c r="A39789" s="5">
        <v>7798058930358</v>
      </c>
      <c r="B39789" t="s">
        <v>47344</v>
      </c>
      <c r="C39789" t="s">
        <v>47287</v>
      </c>
    </row>
    <row r="39790" spans="1:3" ht="15" customHeight="1" x14ac:dyDescent="0.2">
      <c r="A39790" s="5">
        <v>7798058930563</v>
      </c>
      <c r="B39790" t="s">
        <v>47345</v>
      </c>
      <c r="C39790" t="s">
        <v>47287</v>
      </c>
    </row>
    <row r="39791" spans="1:3" ht="15" customHeight="1" x14ac:dyDescent="0.2">
      <c r="A39791" s="5">
        <v>7798058930280</v>
      </c>
      <c r="B39791" t="s">
        <v>47346</v>
      </c>
      <c r="C39791" t="s">
        <v>47287</v>
      </c>
    </row>
    <row r="39792" spans="1:3" ht="15" customHeight="1" x14ac:dyDescent="0.2">
      <c r="A39792" s="5">
        <v>7798058930273</v>
      </c>
      <c r="B39792" t="s">
        <v>47347</v>
      </c>
      <c r="C39792" t="s">
        <v>47287</v>
      </c>
    </row>
    <row r="39793" spans="1:3" ht="15" customHeight="1" x14ac:dyDescent="0.2">
      <c r="A39793" s="5">
        <v>7798058930662</v>
      </c>
      <c r="B39793" t="s">
        <v>47348</v>
      </c>
      <c r="C39793" t="s">
        <v>47287</v>
      </c>
    </row>
    <row r="39794" spans="1:3" ht="15" customHeight="1" x14ac:dyDescent="0.2">
      <c r="A39794" s="5">
        <v>7798058930303</v>
      </c>
      <c r="B39794" t="s">
        <v>47349</v>
      </c>
      <c r="C39794" t="s">
        <v>47287</v>
      </c>
    </row>
    <row r="39795" spans="1:3" ht="15" customHeight="1" x14ac:dyDescent="0.2">
      <c r="A39795" s="5">
        <v>7798058930013</v>
      </c>
      <c r="B39795" t="s">
        <v>47350</v>
      </c>
      <c r="C39795" t="s">
        <v>47287</v>
      </c>
    </row>
    <row r="39796" spans="1:3" ht="15" customHeight="1" x14ac:dyDescent="0.2">
      <c r="A39796" s="5">
        <v>7798058930297</v>
      </c>
      <c r="B39796" t="s">
        <v>47351</v>
      </c>
      <c r="C39796" t="s">
        <v>47287</v>
      </c>
    </row>
    <row r="39797" spans="1:3" ht="15" customHeight="1" x14ac:dyDescent="0.2">
      <c r="A39797" s="5">
        <v>7798058930679</v>
      </c>
      <c r="B39797" t="s">
        <v>47352</v>
      </c>
      <c r="C39797" t="s">
        <v>47287</v>
      </c>
    </row>
    <row r="39798" spans="1:3" ht="15" customHeight="1" x14ac:dyDescent="0.2">
      <c r="A39798" s="5">
        <v>7798058931416</v>
      </c>
      <c r="B39798" t="s">
        <v>16214</v>
      </c>
      <c r="C39798" t="s">
        <v>47287</v>
      </c>
    </row>
    <row r="39799" spans="1:3" ht="15" customHeight="1" x14ac:dyDescent="0.2">
      <c r="A39799" s="5">
        <v>7798058931683</v>
      </c>
      <c r="B39799" t="s">
        <v>16222</v>
      </c>
      <c r="C39799" t="s">
        <v>47287</v>
      </c>
    </row>
    <row r="39800" spans="1:3" ht="15" customHeight="1" x14ac:dyDescent="0.2">
      <c r="A39800" s="5">
        <v>7798058930914</v>
      </c>
      <c r="B39800" t="s">
        <v>47353</v>
      </c>
      <c r="C39800" t="s">
        <v>47287</v>
      </c>
    </row>
    <row r="39801" spans="1:3" ht="15" customHeight="1" x14ac:dyDescent="0.2">
      <c r="A39801" s="5">
        <v>7798058930921</v>
      </c>
      <c r="B39801" t="s">
        <v>47354</v>
      </c>
      <c r="C39801" t="s">
        <v>47287</v>
      </c>
    </row>
    <row r="39802" spans="1:3" ht="15" customHeight="1" x14ac:dyDescent="0.2">
      <c r="A39802" s="5">
        <v>7798058930785</v>
      </c>
      <c r="B39802" t="s">
        <v>47355</v>
      </c>
      <c r="C39802" t="s">
        <v>47287</v>
      </c>
    </row>
    <row r="39803" spans="1:3" ht="15" customHeight="1" x14ac:dyDescent="0.2">
      <c r="A39803" s="5">
        <v>7798058930808</v>
      </c>
      <c r="B39803" t="s">
        <v>47356</v>
      </c>
      <c r="C39803" t="s">
        <v>47287</v>
      </c>
    </row>
    <row r="39804" spans="1:3" ht="15" customHeight="1" x14ac:dyDescent="0.2">
      <c r="A39804" s="5">
        <v>7798058931744</v>
      </c>
      <c r="B39804" t="s">
        <v>16227</v>
      </c>
      <c r="C39804" t="s">
        <v>47287</v>
      </c>
    </row>
    <row r="39805" spans="1:3" ht="15" customHeight="1" x14ac:dyDescent="0.2">
      <c r="A39805" s="5">
        <v>7798058931751</v>
      </c>
      <c r="B39805" t="s">
        <v>16228</v>
      </c>
      <c r="C39805" t="s">
        <v>47287</v>
      </c>
    </row>
    <row r="39806" spans="1:3" ht="15" customHeight="1" x14ac:dyDescent="0.2">
      <c r="A39806" s="5">
        <v>7798058931263</v>
      </c>
      <c r="B39806" t="s">
        <v>47357</v>
      </c>
      <c r="C39806" t="s">
        <v>47287</v>
      </c>
    </row>
    <row r="39807" spans="1:3" ht="15" customHeight="1" x14ac:dyDescent="0.2">
      <c r="A39807" s="5">
        <v>7798058931270</v>
      </c>
      <c r="B39807" t="s">
        <v>47358</v>
      </c>
      <c r="C39807" t="s">
        <v>47287</v>
      </c>
    </row>
    <row r="39808" spans="1:3" ht="15" customHeight="1" x14ac:dyDescent="0.2">
      <c r="A39808" s="5">
        <v>7798058931829</v>
      </c>
      <c r="B39808" t="s">
        <v>47359</v>
      </c>
      <c r="C39808" t="s">
        <v>47287</v>
      </c>
    </row>
    <row r="39809" spans="1:3" ht="15" customHeight="1" x14ac:dyDescent="0.2">
      <c r="A39809" s="5">
        <v>7798058931843</v>
      </c>
      <c r="B39809" t="s">
        <v>47360</v>
      </c>
      <c r="C39809" t="s">
        <v>47287</v>
      </c>
    </row>
    <row r="39810" spans="1:3" ht="15" customHeight="1" x14ac:dyDescent="0.2">
      <c r="A39810" s="5">
        <v>7798058931768</v>
      </c>
      <c r="B39810" t="s">
        <v>16229</v>
      </c>
      <c r="C39810" t="s">
        <v>47287</v>
      </c>
    </row>
    <row r="39811" spans="1:3" ht="15" customHeight="1" x14ac:dyDescent="0.2">
      <c r="A39811" s="5">
        <v>7791864503020</v>
      </c>
      <c r="B39811" t="s">
        <v>47361</v>
      </c>
      <c r="C39811" t="s">
        <v>47287</v>
      </c>
    </row>
    <row r="39812" spans="1:3" ht="15" customHeight="1" x14ac:dyDescent="0.2">
      <c r="A39812" s="5">
        <v>7791864503037</v>
      </c>
      <c r="B39812" t="s">
        <v>47362</v>
      </c>
      <c r="C39812" t="s">
        <v>47287</v>
      </c>
    </row>
    <row r="39813" spans="1:3" ht="15" customHeight="1" x14ac:dyDescent="0.2">
      <c r="A39813" s="5">
        <v>7798058931430</v>
      </c>
      <c r="B39813" t="s">
        <v>16215</v>
      </c>
      <c r="C39813" t="s">
        <v>47287</v>
      </c>
    </row>
    <row r="39814" spans="1:3" ht="15" customHeight="1" x14ac:dyDescent="0.2">
      <c r="A39814" s="5">
        <v>7798024430028</v>
      </c>
      <c r="B39814" t="s">
        <v>15151</v>
      </c>
      <c r="C39814" t="s">
        <v>47363</v>
      </c>
    </row>
    <row r="39815" spans="1:3" ht="15" customHeight="1" x14ac:dyDescent="0.2">
      <c r="A39815" s="5">
        <v>7798024430035</v>
      </c>
      <c r="B39815" t="s">
        <v>47364</v>
      </c>
      <c r="C39815" t="s">
        <v>47363</v>
      </c>
    </row>
    <row r="39816" spans="1:3" ht="15" customHeight="1" x14ac:dyDescent="0.2">
      <c r="A39816" s="5">
        <v>7798024430042</v>
      </c>
      <c r="B39816" t="s">
        <v>47365</v>
      </c>
      <c r="C39816" t="s">
        <v>47363</v>
      </c>
    </row>
    <row r="39817" spans="1:3" ht="15" customHeight="1" x14ac:dyDescent="0.2">
      <c r="A39817" s="5">
        <v>7798024430011</v>
      </c>
      <c r="B39817" t="s">
        <v>15150</v>
      </c>
      <c r="C39817" t="s">
        <v>47363</v>
      </c>
    </row>
    <row r="39818" spans="1:3" ht="15" customHeight="1" x14ac:dyDescent="0.2">
      <c r="A39818" s="5">
        <v>7798024430059</v>
      </c>
      <c r="B39818" t="s">
        <v>15152</v>
      </c>
      <c r="C39818" t="s">
        <v>47363</v>
      </c>
    </row>
    <row r="39819" spans="1:3" ht="15" customHeight="1" x14ac:dyDescent="0.2">
      <c r="A39819" s="5">
        <v>7798024430073</v>
      </c>
      <c r="B39819" t="s">
        <v>15154</v>
      </c>
      <c r="C39819" t="s">
        <v>47363</v>
      </c>
    </row>
    <row r="39820" spans="1:3" ht="15" customHeight="1" x14ac:dyDescent="0.2">
      <c r="A39820" s="5">
        <v>7798024430066</v>
      </c>
      <c r="B39820" t="s">
        <v>15153</v>
      </c>
      <c r="C39820" t="s">
        <v>47363</v>
      </c>
    </row>
    <row r="39821" spans="1:3" ht="15" customHeight="1" x14ac:dyDescent="0.2">
      <c r="A39821" s="5">
        <v>7795373022584</v>
      </c>
      <c r="B39821" t="s">
        <v>18439</v>
      </c>
      <c r="C39821" t="s">
        <v>47366</v>
      </c>
    </row>
    <row r="39822" spans="1:3" ht="15" customHeight="1" x14ac:dyDescent="0.2">
      <c r="A39822" s="5">
        <v>7798138890527</v>
      </c>
      <c r="B39822" t="s">
        <v>47367</v>
      </c>
      <c r="C39822" t="s">
        <v>47366</v>
      </c>
    </row>
    <row r="39823" spans="1:3" ht="15" customHeight="1" x14ac:dyDescent="0.2">
      <c r="A39823" s="5">
        <v>7798024440447</v>
      </c>
      <c r="B39823" t="s">
        <v>47368</v>
      </c>
      <c r="C39823" t="s">
        <v>47366</v>
      </c>
    </row>
    <row r="39824" spans="1:3" ht="15" customHeight="1" x14ac:dyDescent="0.2">
      <c r="A39824" s="5">
        <v>7798144110145</v>
      </c>
      <c r="B39824" t="s">
        <v>18706</v>
      </c>
      <c r="C39824" t="s">
        <v>47366</v>
      </c>
    </row>
    <row r="39825" spans="1:3" ht="15" customHeight="1" x14ac:dyDescent="0.2">
      <c r="A39825" s="5">
        <v>7798024440362</v>
      </c>
      <c r="B39825" t="s">
        <v>47369</v>
      </c>
      <c r="C39825" t="s">
        <v>47366</v>
      </c>
    </row>
    <row r="39826" spans="1:3" ht="15" customHeight="1" x14ac:dyDescent="0.2">
      <c r="A39826" s="5">
        <v>7795373000964</v>
      </c>
      <c r="B39826" t="s">
        <v>12258</v>
      </c>
      <c r="C39826" t="s">
        <v>47366</v>
      </c>
    </row>
    <row r="39827" spans="1:3" ht="15" customHeight="1" x14ac:dyDescent="0.2">
      <c r="A39827" s="5">
        <v>7798138890435</v>
      </c>
      <c r="B39827" t="s">
        <v>47370</v>
      </c>
      <c r="C39827" t="s">
        <v>47366</v>
      </c>
    </row>
    <row r="39828" spans="1:3" ht="15" customHeight="1" x14ac:dyDescent="0.2">
      <c r="A39828" s="5">
        <v>7795373013537</v>
      </c>
      <c r="B39828" t="s">
        <v>18438</v>
      </c>
      <c r="C39828" t="s">
        <v>47366</v>
      </c>
    </row>
    <row r="39829" spans="1:3" ht="15" customHeight="1" x14ac:dyDescent="0.2">
      <c r="A39829" s="5">
        <v>7798138890312</v>
      </c>
      <c r="B39829" t="s">
        <v>47371</v>
      </c>
      <c r="C39829" t="s">
        <v>47366</v>
      </c>
    </row>
    <row r="39830" spans="1:3" ht="15" customHeight="1" x14ac:dyDescent="0.2">
      <c r="A39830" s="5">
        <v>7798138890442</v>
      </c>
      <c r="B39830" t="s">
        <v>47372</v>
      </c>
      <c r="C39830" t="s">
        <v>47366</v>
      </c>
    </row>
    <row r="39831" spans="1:3" ht="15" customHeight="1" x14ac:dyDescent="0.2">
      <c r="A39831" s="5">
        <v>7798138890299</v>
      </c>
      <c r="B39831" t="s">
        <v>47373</v>
      </c>
      <c r="C39831" t="s">
        <v>47366</v>
      </c>
    </row>
    <row r="39832" spans="1:3" ht="15" customHeight="1" x14ac:dyDescent="0.2">
      <c r="A39832" s="5">
        <v>7795373002012</v>
      </c>
      <c r="B39832" t="s">
        <v>47374</v>
      </c>
      <c r="C39832" t="s">
        <v>47366</v>
      </c>
    </row>
    <row r="39833" spans="1:3" ht="15" customHeight="1" x14ac:dyDescent="0.2">
      <c r="A39833" s="5">
        <v>7795373030794</v>
      </c>
      <c r="B39833" t="s">
        <v>47375</v>
      </c>
      <c r="C39833" t="s">
        <v>47366</v>
      </c>
    </row>
    <row r="39834" spans="1:3" ht="15" customHeight="1" x14ac:dyDescent="0.2">
      <c r="A39834" s="5">
        <v>7798112990052</v>
      </c>
      <c r="B39834" t="s">
        <v>47376</v>
      </c>
      <c r="C39834" t="s">
        <v>47366</v>
      </c>
    </row>
    <row r="39835" spans="1:3" ht="15" customHeight="1" x14ac:dyDescent="0.2">
      <c r="A39835" s="5">
        <v>7798112990045</v>
      </c>
      <c r="B39835" t="s">
        <v>47377</v>
      </c>
      <c r="C39835" t="s">
        <v>47366</v>
      </c>
    </row>
    <row r="39836" spans="1:3" ht="15" customHeight="1" x14ac:dyDescent="0.2">
      <c r="A39836" s="5">
        <v>7795373030787</v>
      </c>
      <c r="B39836" t="s">
        <v>47378</v>
      </c>
      <c r="C39836" t="s">
        <v>47366</v>
      </c>
    </row>
    <row r="39837" spans="1:3" ht="15" customHeight="1" x14ac:dyDescent="0.2">
      <c r="A39837" s="5">
        <v>7795373022133</v>
      </c>
      <c r="B39837" t="s">
        <v>47379</v>
      </c>
      <c r="C39837" t="s">
        <v>47366</v>
      </c>
    </row>
    <row r="39838" spans="1:3" ht="15" customHeight="1" x14ac:dyDescent="0.2">
      <c r="A39838" s="5">
        <v>7795373013674</v>
      </c>
      <c r="B39838" t="s">
        <v>18437</v>
      </c>
      <c r="C39838" t="s">
        <v>47366</v>
      </c>
    </row>
    <row r="39839" spans="1:3" ht="15" customHeight="1" x14ac:dyDescent="0.2">
      <c r="A39839" s="5">
        <v>7798138890459</v>
      </c>
      <c r="B39839" t="s">
        <v>47380</v>
      </c>
      <c r="C39839" t="s">
        <v>47366</v>
      </c>
    </row>
    <row r="39840" spans="1:3" ht="15" customHeight="1" x14ac:dyDescent="0.2">
      <c r="A39840" s="5">
        <v>7798024440355</v>
      </c>
      <c r="B39840" t="s">
        <v>47381</v>
      </c>
      <c r="C39840" t="s">
        <v>47366</v>
      </c>
    </row>
    <row r="39841" spans="1:3" ht="15" customHeight="1" x14ac:dyDescent="0.2">
      <c r="A39841" s="5">
        <v>7798024440195</v>
      </c>
      <c r="B39841" t="s">
        <v>47382</v>
      </c>
      <c r="C39841" t="s">
        <v>47366</v>
      </c>
    </row>
    <row r="39842" spans="1:3" ht="15" customHeight="1" x14ac:dyDescent="0.2">
      <c r="A39842" s="5">
        <v>7798144110022</v>
      </c>
      <c r="B39842" t="s">
        <v>15137</v>
      </c>
      <c r="C39842" t="s">
        <v>47366</v>
      </c>
    </row>
    <row r="39843" spans="1:3" ht="15" customHeight="1" x14ac:dyDescent="0.2">
      <c r="A39843" s="5">
        <v>7795373009974</v>
      </c>
      <c r="B39843" t="s">
        <v>12281</v>
      </c>
      <c r="C39843" t="s">
        <v>47366</v>
      </c>
    </row>
    <row r="39844" spans="1:3" ht="15" customHeight="1" x14ac:dyDescent="0.2">
      <c r="A39844" s="5">
        <v>7798144110039</v>
      </c>
      <c r="B39844" t="s">
        <v>17357</v>
      </c>
      <c r="C39844" t="s">
        <v>47366</v>
      </c>
    </row>
    <row r="39845" spans="1:3" ht="15" customHeight="1" x14ac:dyDescent="0.2">
      <c r="A39845" s="5">
        <v>7798144110046</v>
      </c>
      <c r="B39845" t="s">
        <v>47383</v>
      </c>
      <c r="C39845" t="s">
        <v>47366</v>
      </c>
    </row>
    <row r="39846" spans="1:3" ht="15" customHeight="1" x14ac:dyDescent="0.2">
      <c r="A39846" s="5">
        <v>7798144110053</v>
      </c>
      <c r="B39846" t="s">
        <v>47384</v>
      </c>
      <c r="C39846" t="s">
        <v>47366</v>
      </c>
    </row>
    <row r="39847" spans="1:3" ht="15" customHeight="1" x14ac:dyDescent="0.2">
      <c r="A39847" s="5">
        <v>7798144110077</v>
      </c>
      <c r="B39847" t="s">
        <v>47385</v>
      </c>
      <c r="C39847" t="s">
        <v>47366</v>
      </c>
    </row>
    <row r="39848" spans="1:3" ht="15" customHeight="1" x14ac:dyDescent="0.2">
      <c r="A39848" s="5">
        <v>7798144110060</v>
      </c>
      <c r="B39848" t="s">
        <v>47386</v>
      </c>
      <c r="C39848" t="s">
        <v>47366</v>
      </c>
    </row>
    <row r="39849" spans="1:3" ht="15" customHeight="1" x14ac:dyDescent="0.2">
      <c r="A39849" s="5">
        <v>7795373000827</v>
      </c>
      <c r="B39849" t="s">
        <v>12256</v>
      </c>
      <c r="C39849" t="s">
        <v>47366</v>
      </c>
    </row>
    <row r="39850" spans="1:3" ht="15" customHeight="1" x14ac:dyDescent="0.2">
      <c r="A39850" s="5">
        <v>7795373013698</v>
      </c>
      <c r="B39850" t="s">
        <v>12338</v>
      </c>
      <c r="C39850" t="s">
        <v>47366</v>
      </c>
    </row>
    <row r="39851" spans="1:3" ht="15" customHeight="1" x14ac:dyDescent="0.2">
      <c r="A39851" s="5">
        <v>7798024440201</v>
      </c>
      <c r="B39851" t="s">
        <v>47387</v>
      </c>
      <c r="C39851" t="s">
        <v>47366</v>
      </c>
    </row>
    <row r="39852" spans="1:3" ht="15" customHeight="1" x14ac:dyDescent="0.2">
      <c r="A39852" s="5">
        <v>7798024440218</v>
      </c>
      <c r="B39852" t="s">
        <v>47388</v>
      </c>
      <c r="C39852" t="s">
        <v>47366</v>
      </c>
    </row>
    <row r="39853" spans="1:3" ht="15" customHeight="1" x14ac:dyDescent="0.2">
      <c r="A39853" s="5">
        <v>7798024440225</v>
      </c>
      <c r="B39853" t="s">
        <v>47389</v>
      </c>
      <c r="C39853" t="s">
        <v>47366</v>
      </c>
    </row>
    <row r="39854" spans="1:3" ht="15" customHeight="1" x14ac:dyDescent="0.2">
      <c r="A39854" s="5">
        <v>7798138890336</v>
      </c>
      <c r="B39854" t="s">
        <v>47390</v>
      </c>
      <c r="C39854" t="s">
        <v>47366</v>
      </c>
    </row>
    <row r="39855" spans="1:3" ht="15" customHeight="1" x14ac:dyDescent="0.2">
      <c r="A39855" s="5">
        <v>7798024440232</v>
      </c>
      <c r="B39855" t="s">
        <v>15156</v>
      </c>
      <c r="C39855" t="s">
        <v>47366</v>
      </c>
    </row>
    <row r="39856" spans="1:3" ht="15" customHeight="1" x14ac:dyDescent="0.2">
      <c r="A39856" s="5">
        <v>7798024440324</v>
      </c>
      <c r="B39856" t="s">
        <v>47391</v>
      </c>
      <c r="C39856" t="s">
        <v>47366</v>
      </c>
    </row>
    <row r="39857" spans="1:3" ht="15" customHeight="1" x14ac:dyDescent="0.2">
      <c r="A39857" s="5">
        <v>7795333007729</v>
      </c>
      <c r="B39857" t="s">
        <v>47392</v>
      </c>
      <c r="C39857" t="s">
        <v>47366</v>
      </c>
    </row>
    <row r="39858" spans="1:3" ht="15" customHeight="1" x14ac:dyDescent="0.2">
      <c r="A39858" s="5">
        <v>7795333007736</v>
      </c>
      <c r="B39858" t="s">
        <v>47393</v>
      </c>
      <c r="C39858" t="s">
        <v>47366</v>
      </c>
    </row>
    <row r="39859" spans="1:3" ht="15" customHeight="1" x14ac:dyDescent="0.2">
      <c r="A39859" s="5">
        <v>7798112990014</v>
      </c>
      <c r="B39859" t="s">
        <v>47394</v>
      </c>
      <c r="C39859" t="s">
        <v>47366</v>
      </c>
    </row>
    <row r="39860" spans="1:3" ht="15" customHeight="1" x14ac:dyDescent="0.2">
      <c r="A39860" s="5">
        <v>7798112990007</v>
      </c>
      <c r="B39860" t="s">
        <v>47395</v>
      </c>
      <c r="C39860" t="s">
        <v>47366</v>
      </c>
    </row>
    <row r="39861" spans="1:3" ht="15" customHeight="1" x14ac:dyDescent="0.2">
      <c r="A39861" s="5">
        <v>7798112990021</v>
      </c>
      <c r="B39861" t="s">
        <v>47396</v>
      </c>
      <c r="C39861" t="s">
        <v>47366</v>
      </c>
    </row>
    <row r="39862" spans="1:3" ht="15" customHeight="1" x14ac:dyDescent="0.2">
      <c r="A39862" s="5">
        <v>7795373011335</v>
      </c>
      <c r="B39862" t="s">
        <v>12301</v>
      </c>
      <c r="C39862" t="s">
        <v>47366</v>
      </c>
    </row>
    <row r="39863" spans="1:3" ht="15" customHeight="1" x14ac:dyDescent="0.2">
      <c r="A39863" s="5">
        <v>7798112990038</v>
      </c>
      <c r="B39863" t="s">
        <v>47397</v>
      </c>
      <c r="C39863" t="s">
        <v>47366</v>
      </c>
    </row>
    <row r="39864" spans="1:3" ht="15" customHeight="1" x14ac:dyDescent="0.2">
      <c r="A39864" s="5">
        <v>7798011653195</v>
      </c>
      <c r="B39864" t="s">
        <v>47398</v>
      </c>
      <c r="C39864" t="s">
        <v>47366</v>
      </c>
    </row>
    <row r="39865" spans="1:3" ht="15" customHeight="1" x14ac:dyDescent="0.2">
      <c r="A39865" s="5">
        <v>7798144110107</v>
      </c>
      <c r="B39865" t="s">
        <v>15139</v>
      </c>
      <c r="C39865" t="s">
        <v>47366</v>
      </c>
    </row>
    <row r="39866" spans="1:3" ht="15" customHeight="1" x14ac:dyDescent="0.2">
      <c r="A39866" s="5">
        <v>7795373011991</v>
      </c>
      <c r="B39866" t="s">
        <v>12312</v>
      </c>
      <c r="C39866" t="s">
        <v>47366</v>
      </c>
    </row>
    <row r="39867" spans="1:3" ht="15" customHeight="1" x14ac:dyDescent="0.2">
      <c r="A39867" s="5">
        <v>7798024440157</v>
      </c>
      <c r="B39867" t="s">
        <v>47399</v>
      </c>
      <c r="C39867" t="s">
        <v>47366</v>
      </c>
    </row>
    <row r="39868" spans="1:3" ht="15" customHeight="1" x14ac:dyDescent="0.2">
      <c r="A39868" s="5">
        <v>7798138890473</v>
      </c>
      <c r="B39868" t="s">
        <v>47400</v>
      </c>
      <c r="C39868" t="s">
        <v>47366</v>
      </c>
    </row>
    <row r="39869" spans="1:3" ht="15" customHeight="1" x14ac:dyDescent="0.2">
      <c r="A39869" s="5">
        <v>7798024440263</v>
      </c>
      <c r="B39869" t="s">
        <v>47401</v>
      </c>
      <c r="C39869" t="s">
        <v>47366</v>
      </c>
    </row>
    <row r="39870" spans="1:3" ht="15" customHeight="1" x14ac:dyDescent="0.2">
      <c r="A39870" s="5">
        <v>7795373013704</v>
      </c>
      <c r="B39870" t="s">
        <v>47402</v>
      </c>
      <c r="C39870" t="s">
        <v>47366</v>
      </c>
    </row>
    <row r="39871" spans="1:3" ht="15" customHeight="1" x14ac:dyDescent="0.2">
      <c r="A39871" s="5">
        <v>7795373010529</v>
      </c>
      <c r="B39871" t="s">
        <v>12291</v>
      </c>
      <c r="C39871" t="s">
        <v>47366</v>
      </c>
    </row>
    <row r="39872" spans="1:3" ht="15" customHeight="1" x14ac:dyDescent="0.2">
      <c r="A39872" s="5">
        <v>7795373013285</v>
      </c>
      <c r="B39872" t="s">
        <v>12333</v>
      </c>
      <c r="C39872" t="s">
        <v>47366</v>
      </c>
    </row>
    <row r="39873" spans="1:3" ht="15" customHeight="1" x14ac:dyDescent="0.2">
      <c r="A39873" s="5">
        <v>7798138890480</v>
      </c>
      <c r="B39873" t="s">
        <v>47403</v>
      </c>
      <c r="C39873" t="s">
        <v>47366</v>
      </c>
    </row>
    <row r="39874" spans="1:3" ht="15" customHeight="1" x14ac:dyDescent="0.2">
      <c r="A39874" s="5">
        <v>7795373011977</v>
      </c>
      <c r="B39874" t="s">
        <v>47404</v>
      </c>
      <c r="C39874" t="s">
        <v>47366</v>
      </c>
    </row>
    <row r="39875" spans="1:3" ht="15" customHeight="1" x14ac:dyDescent="0.2">
      <c r="A39875" s="5">
        <v>7798113750006</v>
      </c>
      <c r="B39875" t="s">
        <v>47405</v>
      </c>
      <c r="C39875" t="s">
        <v>47406</v>
      </c>
    </row>
    <row r="39876" spans="1:3" ht="15" customHeight="1" x14ac:dyDescent="0.2">
      <c r="A39876" s="5">
        <v>7798113750013</v>
      </c>
      <c r="B39876" t="s">
        <v>47407</v>
      </c>
      <c r="C39876" t="s">
        <v>47406</v>
      </c>
    </row>
    <row r="39877" spans="1:3" ht="15" customHeight="1" x14ac:dyDescent="0.2">
      <c r="A39877" s="5">
        <v>7798113620019</v>
      </c>
      <c r="B39877" t="s">
        <v>47408</v>
      </c>
      <c r="C39877" t="s">
        <v>47406</v>
      </c>
    </row>
    <row r="39878" spans="1:3" ht="15" customHeight="1" x14ac:dyDescent="0.2">
      <c r="A39878" s="5">
        <v>7798332723546</v>
      </c>
      <c r="B39878" t="s">
        <v>47409</v>
      </c>
      <c r="C39878" t="s">
        <v>47410</v>
      </c>
    </row>
    <row r="39879" spans="1:3" ht="15" customHeight="1" x14ac:dyDescent="0.2">
      <c r="A39879" s="5">
        <v>7798332723553</v>
      </c>
      <c r="B39879" t="s">
        <v>47411</v>
      </c>
      <c r="C39879" t="s">
        <v>47410</v>
      </c>
    </row>
    <row r="39880" spans="1:3" ht="15" customHeight="1" x14ac:dyDescent="0.2">
      <c r="A39880" s="5">
        <v>648260490935</v>
      </c>
      <c r="B39880" t="s">
        <v>734</v>
      </c>
      <c r="C39880" t="s">
        <v>47412</v>
      </c>
    </row>
    <row r="39881" spans="1:3" ht="15" customHeight="1" x14ac:dyDescent="0.2">
      <c r="A39881" s="5">
        <v>7798113631039</v>
      </c>
      <c r="B39881" t="s">
        <v>47413</v>
      </c>
      <c r="C39881" t="s">
        <v>47414</v>
      </c>
    </row>
    <row r="39882" spans="1:3" ht="15" customHeight="1" x14ac:dyDescent="0.2">
      <c r="A39882" s="5">
        <v>7798113631022</v>
      </c>
      <c r="B39882" t="s">
        <v>47415</v>
      </c>
      <c r="C39882" t="s">
        <v>47414</v>
      </c>
    </row>
    <row r="39883" spans="1:3" ht="15" customHeight="1" x14ac:dyDescent="0.2">
      <c r="A39883" s="5">
        <v>7798113631008</v>
      </c>
      <c r="B39883" t="s">
        <v>47416</v>
      </c>
      <c r="C39883" t="s">
        <v>47414</v>
      </c>
    </row>
    <row r="39884" spans="1:3" ht="15" customHeight="1" x14ac:dyDescent="0.2">
      <c r="A39884" s="5">
        <v>7798113631015</v>
      </c>
      <c r="B39884" t="s">
        <v>47417</v>
      </c>
      <c r="C39884" t="s">
        <v>47414</v>
      </c>
    </row>
    <row r="39885" spans="1:3" ht="15" customHeight="1" x14ac:dyDescent="0.2">
      <c r="A39885" s="5">
        <v>7795323771890</v>
      </c>
      <c r="B39885" t="s">
        <v>47418</v>
      </c>
      <c r="C39885" t="s">
        <v>47419</v>
      </c>
    </row>
    <row r="39886" spans="1:3" ht="15" customHeight="1" x14ac:dyDescent="0.2">
      <c r="A39886" s="5">
        <v>7795323770008</v>
      </c>
      <c r="B39886" t="s">
        <v>47420</v>
      </c>
      <c r="C39886" t="s">
        <v>47419</v>
      </c>
    </row>
    <row r="39887" spans="1:3" ht="15" customHeight="1" x14ac:dyDescent="0.2">
      <c r="A39887" s="5">
        <v>7795323770107</v>
      </c>
      <c r="B39887" t="s">
        <v>47421</v>
      </c>
      <c r="C39887" t="s">
        <v>47419</v>
      </c>
    </row>
    <row r="39888" spans="1:3" ht="15" customHeight="1" x14ac:dyDescent="0.2">
      <c r="A39888" s="5">
        <v>7795323771913</v>
      </c>
      <c r="B39888" t="s">
        <v>47422</v>
      </c>
      <c r="C39888" t="s">
        <v>47419</v>
      </c>
    </row>
    <row r="39889" spans="1:3" ht="15" customHeight="1" x14ac:dyDescent="0.2">
      <c r="A39889" s="5">
        <v>7795323770206</v>
      </c>
      <c r="B39889" t="s">
        <v>47423</v>
      </c>
      <c r="C39889" t="s">
        <v>47419</v>
      </c>
    </row>
    <row r="39890" spans="1:3" ht="15" customHeight="1" x14ac:dyDescent="0.2">
      <c r="A39890" s="5">
        <v>7795323771951</v>
      </c>
      <c r="B39890" t="s">
        <v>8771</v>
      </c>
      <c r="C39890" t="s">
        <v>47419</v>
      </c>
    </row>
    <row r="39891" spans="1:3" ht="15" customHeight="1" x14ac:dyDescent="0.2">
      <c r="A39891" s="5">
        <v>8712400154963</v>
      </c>
      <c r="B39891" t="s">
        <v>20510</v>
      </c>
      <c r="C39891" t="s">
        <v>47419</v>
      </c>
    </row>
    <row r="39892" spans="1:3" ht="15" customHeight="1" x14ac:dyDescent="0.2">
      <c r="A39892" s="5">
        <v>7795323772323</v>
      </c>
      <c r="B39892" t="s">
        <v>8773</v>
      </c>
      <c r="C39892" t="s">
        <v>47419</v>
      </c>
    </row>
    <row r="39893" spans="1:3" ht="15" customHeight="1" x14ac:dyDescent="0.2">
      <c r="A39893" s="5">
        <v>8712400660396</v>
      </c>
      <c r="B39893" t="s">
        <v>47424</v>
      </c>
      <c r="C39893" t="s">
        <v>47419</v>
      </c>
    </row>
    <row r="39894" spans="1:3" ht="15" customHeight="1" x14ac:dyDescent="0.2">
      <c r="A39894" s="5">
        <v>8712400151597</v>
      </c>
      <c r="B39894" t="s">
        <v>47425</v>
      </c>
      <c r="C39894" t="s">
        <v>47419</v>
      </c>
    </row>
    <row r="39895" spans="1:3" ht="15" customHeight="1" x14ac:dyDescent="0.2">
      <c r="A39895" s="5">
        <v>7795323001966</v>
      </c>
      <c r="B39895" t="s">
        <v>47426</v>
      </c>
      <c r="C39895" t="s">
        <v>47419</v>
      </c>
    </row>
    <row r="39896" spans="1:3" ht="15" customHeight="1" x14ac:dyDescent="0.2">
      <c r="A39896" s="5">
        <v>7795323000075</v>
      </c>
      <c r="B39896" t="s">
        <v>47427</v>
      </c>
      <c r="C39896" t="s">
        <v>47419</v>
      </c>
    </row>
    <row r="39897" spans="1:3" ht="15" customHeight="1" x14ac:dyDescent="0.2">
      <c r="A39897" s="5">
        <v>7897426400926</v>
      </c>
      <c r="B39897" t="s">
        <v>47428</v>
      </c>
      <c r="C39897" t="s">
        <v>47419</v>
      </c>
    </row>
    <row r="39898" spans="1:3" ht="15" customHeight="1" x14ac:dyDescent="0.2">
      <c r="A39898" s="5">
        <v>7795323770404</v>
      </c>
      <c r="B39898" t="s">
        <v>47429</v>
      </c>
      <c r="C39898" t="s">
        <v>47419</v>
      </c>
    </row>
    <row r="39899" spans="1:3" ht="15" customHeight="1" x14ac:dyDescent="0.2">
      <c r="A39899" s="5">
        <v>7795323772309</v>
      </c>
      <c r="B39899" t="s">
        <v>47430</v>
      </c>
      <c r="C39899" t="s">
        <v>47419</v>
      </c>
    </row>
    <row r="39900" spans="1:3" ht="15" customHeight="1" x14ac:dyDescent="0.2">
      <c r="A39900" s="5">
        <v>4008976681700</v>
      </c>
      <c r="B39900" t="s">
        <v>1666</v>
      </c>
      <c r="C39900" t="s">
        <v>47419</v>
      </c>
    </row>
    <row r="39901" spans="1:3" ht="15" customHeight="1" x14ac:dyDescent="0.2">
      <c r="A39901" s="5">
        <v>4008976681311</v>
      </c>
      <c r="B39901" t="s">
        <v>47431</v>
      </c>
      <c r="C39901" t="s">
        <v>47419</v>
      </c>
    </row>
    <row r="39902" spans="1:3" ht="15" customHeight="1" x14ac:dyDescent="0.2">
      <c r="A39902" s="5">
        <v>7795323001041</v>
      </c>
      <c r="B39902" t="s">
        <v>47432</v>
      </c>
      <c r="C39902" t="s">
        <v>47419</v>
      </c>
    </row>
    <row r="39903" spans="1:3" ht="15" customHeight="1" x14ac:dyDescent="0.2">
      <c r="A39903" s="5">
        <v>7795323001058</v>
      </c>
      <c r="B39903" t="s">
        <v>47433</v>
      </c>
      <c r="C39903" t="s">
        <v>47419</v>
      </c>
    </row>
    <row r="39904" spans="1:3" ht="15" customHeight="1" x14ac:dyDescent="0.2">
      <c r="A39904" s="5">
        <v>8712400667814</v>
      </c>
      <c r="B39904" t="s">
        <v>47434</v>
      </c>
      <c r="C39904" t="s">
        <v>47419</v>
      </c>
    </row>
    <row r="39905" spans="1:3" ht="15" customHeight="1" x14ac:dyDescent="0.2">
      <c r="A39905" s="5">
        <v>8712400666169</v>
      </c>
      <c r="B39905" t="s">
        <v>47435</v>
      </c>
      <c r="C39905" t="s">
        <v>47419</v>
      </c>
    </row>
    <row r="39906" spans="1:3" ht="15" customHeight="1" x14ac:dyDescent="0.2">
      <c r="A39906" s="5">
        <v>8712400151993</v>
      </c>
      <c r="B39906" t="s">
        <v>47436</v>
      </c>
      <c r="C39906" t="s">
        <v>47419</v>
      </c>
    </row>
    <row r="39907" spans="1:3" ht="15" customHeight="1" x14ac:dyDescent="0.2">
      <c r="A39907" s="5">
        <v>8716900561115</v>
      </c>
      <c r="B39907" t="s">
        <v>47437</v>
      </c>
      <c r="C39907" t="s">
        <v>47419</v>
      </c>
    </row>
    <row r="39908" spans="1:3" ht="15" customHeight="1" x14ac:dyDescent="0.2">
      <c r="A39908" s="5">
        <v>7795323775027</v>
      </c>
      <c r="B39908" t="s">
        <v>47438</v>
      </c>
      <c r="C39908" t="s">
        <v>47419</v>
      </c>
    </row>
    <row r="39909" spans="1:3" ht="15" customHeight="1" x14ac:dyDescent="0.2">
      <c r="A39909" s="5">
        <v>4008976681854</v>
      </c>
      <c r="B39909" t="s">
        <v>47439</v>
      </c>
      <c r="C39909" t="s">
        <v>47419</v>
      </c>
    </row>
    <row r="39910" spans="1:3" ht="15" customHeight="1" x14ac:dyDescent="0.2">
      <c r="A39910" s="5">
        <v>4008976681878</v>
      </c>
      <c r="B39910" t="s">
        <v>47440</v>
      </c>
      <c r="C39910" t="s">
        <v>47419</v>
      </c>
    </row>
    <row r="39911" spans="1:3" ht="15" customHeight="1" x14ac:dyDescent="0.2">
      <c r="A39911" s="5">
        <v>4008976681861</v>
      </c>
      <c r="B39911" t="s">
        <v>47441</v>
      </c>
      <c r="C39911" t="s">
        <v>47419</v>
      </c>
    </row>
    <row r="39912" spans="1:3" ht="15" customHeight="1" x14ac:dyDescent="0.2">
      <c r="A39912" s="5">
        <v>7795323772675</v>
      </c>
      <c r="B39912" t="s">
        <v>47442</v>
      </c>
      <c r="C39912" t="s">
        <v>47419</v>
      </c>
    </row>
    <row r="39913" spans="1:3" ht="15" customHeight="1" x14ac:dyDescent="0.2">
      <c r="A39913" s="5">
        <v>7795323000068</v>
      </c>
      <c r="B39913" t="s">
        <v>47443</v>
      </c>
      <c r="C39913" t="s">
        <v>47419</v>
      </c>
    </row>
    <row r="39914" spans="1:3" ht="15" customHeight="1" x14ac:dyDescent="0.2">
      <c r="A39914" s="5">
        <v>7795323001003</v>
      </c>
      <c r="B39914" t="s">
        <v>47444</v>
      </c>
      <c r="C39914" t="s">
        <v>47419</v>
      </c>
    </row>
    <row r="39915" spans="1:3" ht="15" customHeight="1" x14ac:dyDescent="0.2">
      <c r="A39915" s="5">
        <v>8712400152358</v>
      </c>
      <c r="B39915" t="s">
        <v>47445</v>
      </c>
      <c r="C39915" t="s">
        <v>47419</v>
      </c>
    </row>
    <row r="39916" spans="1:3" ht="15" customHeight="1" x14ac:dyDescent="0.2">
      <c r="A39916" s="5">
        <v>7795323000983</v>
      </c>
      <c r="B39916" t="s">
        <v>47446</v>
      </c>
      <c r="C39916" t="s">
        <v>47419</v>
      </c>
    </row>
    <row r="39917" spans="1:3" ht="15" customHeight="1" x14ac:dyDescent="0.2">
      <c r="A39917" s="5">
        <v>7795323770503</v>
      </c>
      <c r="B39917" t="s">
        <v>47447</v>
      </c>
      <c r="C39917" t="s">
        <v>47419</v>
      </c>
    </row>
    <row r="39918" spans="1:3" ht="15" customHeight="1" x14ac:dyDescent="0.2">
      <c r="A39918" s="5">
        <v>7795323001768</v>
      </c>
      <c r="B39918" t="s">
        <v>47448</v>
      </c>
      <c r="C39918" t="s">
        <v>47419</v>
      </c>
    </row>
    <row r="39919" spans="1:3" ht="15" customHeight="1" x14ac:dyDescent="0.2">
      <c r="A39919" s="5">
        <v>7795323772262</v>
      </c>
      <c r="B39919" t="s">
        <v>47449</v>
      </c>
      <c r="C39919" t="s">
        <v>47419</v>
      </c>
    </row>
    <row r="39920" spans="1:3" ht="15" customHeight="1" x14ac:dyDescent="0.2">
      <c r="A39920" s="5">
        <v>7795323772255</v>
      </c>
      <c r="B39920" t="s">
        <v>47450</v>
      </c>
      <c r="C39920" t="s">
        <v>47419</v>
      </c>
    </row>
    <row r="39921" spans="1:3" ht="15" customHeight="1" x14ac:dyDescent="0.2">
      <c r="A39921" s="5">
        <v>7795323772248</v>
      </c>
      <c r="B39921" t="s">
        <v>47451</v>
      </c>
      <c r="C39921" t="s">
        <v>47419</v>
      </c>
    </row>
    <row r="39922" spans="1:3" ht="15" customHeight="1" x14ac:dyDescent="0.2">
      <c r="A39922" s="5">
        <v>7795323772019</v>
      </c>
      <c r="B39922" t="s">
        <v>47452</v>
      </c>
      <c r="C39922" t="s">
        <v>47419</v>
      </c>
    </row>
    <row r="39923" spans="1:3" ht="15" customHeight="1" x14ac:dyDescent="0.2">
      <c r="A39923" s="5">
        <v>4003053091472</v>
      </c>
      <c r="B39923" t="s">
        <v>1496</v>
      </c>
      <c r="C39923" t="s">
        <v>47419</v>
      </c>
    </row>
    <row r="39924" spans="1:3" ht="15" customHeight="1" x14ac:dyDescent="0.2">
      <c r="A39924" s="5">
        <v>5016533647419</v>
      </c>
      <c r="B39924" t="s">
        <v>47453</v>
      </c>
      <c r="C39924" t="s">
        <v>47419</v>
      </c>
    </row>
    <row r="39925" spans="1:3" ht="15" customHeight="1" x14ac:dyDescent="0.2">
      <c r="A39925" s="5">
        <v>7795323002468</v>
      </c>
      <c r="B39925" t="s">
        <v>8750</v>
      </c>
      <c r="C39925" t="s">
        <v>47419</v>
      </c>
    </row>
    <row r="39926" spans="1:3" ht="15" customHeight="1" x14ac:dyDescent="0.2">
      <c r="A39926" s="5">
        <v>7795323002529</v>
      </c>
      <c r="B39926" t="s">
        <v>8756</v>
      </c>
      <c r="C39926" t="s">
        <v>47419</v>
      </c>
    </row>
    <row r="39927" spans="1:3" ht="15" customHeight="1" x14ac:dyDescent="0.2">
      <c r="A39927" s="5">
        <v>7795323002420</v>
      </c>
      <c r="B39927" t="s">
        <v>8746</v>
      </c>
      <c r="C39927" t="s">
        <v>47419</v>
      </c>
    </row>
    <row r="39928" spans="1:3" ht="15" customHeight="1" x14ac:dyDescent="0.2">
      <c r="A39928" s="5">
        <v>7795323773894</v>
      </c>
      <c r="B39928" t="s">
        <v>8784</v>
      </c>
      <c r="C39928" t="s">
        <v>47419</v>
      </c>
    </row>
    <row r="39929" spans="1:3" ht="15" customHeight="1" x14ac:dyDescent="0.2">
      <c r="A39929" s="5">
        <v>7795323002475</v>
      </c>
      <c r="B39929" t="s">
        <v>8751</v>
      </c>
      <c r="C39929" t="s">
        <v>47419</v>
      </c>
    </row>
    <row r="39930" spans="1:3" ht="15" customHeight="1" x14ac:dyDescent="0.2">
      <c r="A39930" s="5">
        <v>7795323002536</v>
      </c>
      <c r="B39930" t="s">
        <v>8757</v>
      </c>
      <c r="C39930" t="s">
        <v>47419</v>
      </c>
    </row>
    <row r="39931" spans="1:3" ht="15" customHeight="1" x14ac:dyDescent="0.2">
      <c r="A39931" s="5">
        <v>7795323003410</v>
      </c>
      <c r="B39931" t="s">
        <v>8767</v>
      </c>
      <c r="C39931" t="s">
        <v>47419</v>
      </c>
    </row>
    <row r="39932" spans="1:3" ht="15" customHeight="1" x14ac:dyDescent="0.2">
      <c r="A39932" s="5">
        <v>7795323002437</v>
      </c>
      <c r="B39932" t="s">
        <v>8747</v>
      </c>
      <c r="C39932" t="s">
        <v>47419</v>
      </c>
    </row>
    <row r="39933" spans="1:3" ht="15" customHeight="1" x14ac:dyDescent="0.2">
      <c r="A39933" s="5">
        <v>7795323773818</v>
      </c>
      <c r="B39933" t="s">
        <v>8782</v>
      </c>
      <c r="C39933" t="s">
        <v>47419</v>
      </c>
    </row>
    <row r="39934" spans="1:3" ht="15" customHeight="1" x14ac:dyDescent="0.2">
      <c r="A39934" s="5">
        <v>7795323002505</v>
      </c>
      <c r="B39934" t="s">
        <v>8754</v>
      </c>
      <c r="C39934" t="s">
        <v>47419</v>
      </c>
    </row>
    <row r="39935" spans="1:3" ht="15" customHeight="1" x14ac:dyDescent="0.2">
      <c r="A39935" s="5">
        <v>7795323002482</v>
      </c>
      <c r="B39935" t="s">
        <v>8752</v>
      </c>
      <c r="C39935" t="s">
        <v>47419</v>
      </c>
    </row>
    <row r="39936" spans="1:3" ht="15" customHeight="1" x14ac:dyDescent="0.2">
      <c r="A39936" s="5">
        <v>7795323002543</v>
      </c>
      <c r="B39936" t="s">
        <v>8758</v>
      </c>
      <c r="C39936" t="s">
        <v>47419</v>
      </c>
    </row>
    <row r="39937" spans="1:3" ht="15" customHeight="1" x14ac:dyDescent="0.2">
      <c r="A39937" s="5">
        <v>7795323002567</v>
      </c>
      <c r="B39937" t="s">
        <v>8760</v>
      </c>
      <c r="C39937" t="s">
        <v>47419</v>
      </c>
    </row>
    <row r="39938" spans="1:3" ht="15" customHeight="1" x14ac:dyDescent="0.2">
      <c r="A39938" s="5">
        <v>7795323002444</v>
      </c>
      <c r="B39938" t="s">
        <v>8748</v>
      </c>
      <c r="C39938" t="s">
        <v>47419</v>
      </c>
    </row>
    <row r="39939" spans="1:3" ht="15" customHeight="1" x14ac:dyDescent="0.2">
      <c r="A39939" s="5">
        <v>7795323773900</v>
      </c>
      <c r="B39939" t="s">
        <v>8785</v>
      </c>
      <c r="C39939" t="s">
        <v>47419</v>
      </c>
    </row>
    <row r="39940" spans="1:3" ht="15" customHeight="1" x14ac:dyDescent="0.2">
      <c r="A39940" s="5">
        <v>7795323002512</v>
      </c>
      <c r="B39940" t="s">
        <v>8755</v>
      </c>
      <c r="C39940" t="s">
        <v>47419</v>
      </c>
    </row>
    <row r="39941" spans="1:3" ht="15" customHeight="1" x14ac:dyDescent="0.2">
      <c r="A39941" s="5">
        <v>7795323002499</v>
      </c>
      <c r="B39941" t="s">
        <v>8753</v>
      </c>
      <c r="C39941" t="s">
        <v>47419</v>
      </c>
    </row>
    <row r="39942" spans="1:3" ht="15" customHeight="1" x14ac:dyDescent="0.2">
      <c r="A39942" s="5">
        <v>7795323002550</v>
      </c>
      <c r="B39942" t="s">
        <v>8759</v>
      </c>
      <c r="C39942" t="s">
        <v>47419</v>
      </c>
    </row>
    <row r="39943" spans="1:3" ht="15" customHeight="1" x14ac:dyDescent="0.2">
      <c r="A39943" s="5">
        <v>7795323002574</v>
      </c>
      <c r="B39943" t="s">
        <v>8761</v>
      </c>
      <c r="C39943" t="s">
        <v>47419</v>
      </c>
    </row>
    <row r="39944" spans="1:3" ht="15" customHeight="1" x14ac:dyDescent="0.2">
      <c r="A39944" s="5">
        <v>7795323002451</v>
      </c>
      <c r="B39944" t="s">
        <v>8749</v>
      </c>
      <c r="C39944" t="s">
        <v>47419</v>
      </c>
    </row>
    <row r="39945" spans="1:3" ht="15" customHeight="1" x14ac:dyDescent="0.2">
      <c r="A39945" s="5">
        <v>7795323773856</v>
      </c>
      <c r="B39945" t="s">
        <v>8783</v>
      </c>
      <c r="C39945" t="s">
        <v>47419</v>
      </c>
    </row>
    <row r="39946" spans="1:3" ht="15" customHeight="1" x14ac:dyDescent="0.2">
      <c r="A39946" s="5">
        <v>7795323003434</v>
      </c>
      <c r="B39946" t="s">
        <v>8768</v>
      </c>
      <c r="C39946" t="s">
        <v>47419</v>
      </c>
    </row>
    <row r="39947" spans="1:3" ht="15" customHeight="1" x14ac:dyDescent="0.2">
      <c r="A39947" s="5">
        <v>7795323772804</v>
      </c>
      <c r="B39947" t="s">
        <v>8775</v>
      </c>
      <c r="C39947" t="s">
        <v>47419</v>
      </c>
    </row>
    <row r="39948" spans="1:3" ht="15" customHeight="1" x14ac:dyDescent="0.2">
      <c r="A39948" s="5">
        <v>7795323001027</v>
      </c>
      <c r="B39948" t="s">
        <v>8736</v>
      </c>
      <c r="C39948" t="s">
        <v>47419</v>
      </c>
    </row>
    <row r="39949" spans="1:3" ht="15" customHeight="1" x14ac:dyDescent="0.2">
      <c r="A39949" s="5">
        <v>7795323773481</v>
      </c>
      <c r="B39949" t="s">
        <v>8779</v>
      </c>
      <c r="C39949" t="s">
        <v>47419</v>
      </c>
    </row>
    <row r="39950" spans="1:3" ht="15" customHeight="1" x14ac:dyDescent="0.2">
      <c r="A39950" s="5">
        <v>7795323003519</v>
      </c>
      <c r="B39950" t="s">
        <v>8770</v>
      </c>
      <c r="C39950" t="s">
        <v>47419</v>
      </c>
    </row>
    <row r="39951" spans="1:3" ht="15" customHeight="1" x14ac:dyDescent="0.2">
      <c r="A39951" s="5">
        <v>7795323773498</v>
      </c>
      <c r="B39951" t="s">
        <v>8786</v>
      </c>
      <c r="C39951" t="s">
        <v>47419</v>
      </c>
    </row>
    <row r="39952" spans="1:3" ht="15" customHeight="1" x14ac:dyDescent="0.2">
      <c r="A39952" s="5">
        <v>7795323002895</v>
      </c>
      <c r="B39952" t="s">
        <v>8764</v>
      </c>
      <c r="C39952" t="s">
        <v>47419</v>
      </c>
    </row>
    <row r="39953" spans="1:3" ht="15" customHeight="1" x14ac:dyDescent="0.2">
      <c r="A39953" s="5">
        <v>8712400801065</v>
      </c>
      <c r="B39953" t="s">
        <v>47454</v>
      </c>
      <c r="C39953" t="s">
        <v>47419</v>
      </c>
    </row>
    <row r="39954" spans="1:3" ht="15" customHeight="1" x14ac:dyDescent="0.2">
      <c r="A39954" s="5">
        <v>7795323000273</v>
      </c>
      <c r="B39954" t="s">
        <v>47455</v>
      </c>
      <c r="C39954" t="s">
        <v>47419</v>
      </c>
    </row>
    <row r="39955" spans="1:3" ht="15" customHeight="1" x14ac:dyDescent="0.2">
      <c r="A39955" s="5">
        <v>8712400801089</v>
      </c>
      <c r="B39955" t="s">
        <v>47456</v>
      </c>
      <c r="C39955" t="s">
        <v>47419</v>
      </c>
    </row>
    <row r="39956" spans="1:3" ht="15" customHeight="1" x14ac:dyDescent="0.2">
      <c r="A39956" s="5">
        <v>8718117601066</v>
      </c>
      <c r="B39956" t="s">
        <v>47457</v>
      </c>
      <c r="C39956" t="s">
        <v>47419</v>
      </c>
    </row>
    <row r="39957" spans="1:3" ht="15" customHeight="1" x14ac:dyDescent="0.2">
      <c r="A39957" s="5">
        <v>7795323001386</v>
      </c>
      <c r="B39957" t="s">
        <v>8739</v>
      </c>
      <c r="C39957" t="s">
        <v>47419</v>
      </c>
    </row>
    <row r="39958" spans="1:3" ht="15" customHeight="1" x14ac:dyDescent="0.2">
      <c r="A39958" s="5">
        <v>3041094509854</v>
      </c>
      <c r="B39958" t="s">
        <v>8738</v>
      </c>
      <c r="C39958" t="s">
        <v>47419</v>
      </c>
    </row>
    <row r="39959" spans="1:3" ht="15" customHeight="1" x14ac:dyDescent="0.2">
      <c r="A39959" s="5">
        <v>7795323773146</v>
      </c>
      <c r="B39959" t="s">
        <v>8776</v>
      </c>
      <c r="C39959" t="s">
        <v>47419</v>
      </c>
    </row>
    <row r="39960" spans="1:3" ht="15" customHeight="1" x14ac:dyDescent="0.2">
      <c r="A39960" s="5">
        <v>7795323773153</v>
      </c>
      <c r="B39960" t="s">
        <v>8777</v>
      </c>
      <c r="C39960" t="s">
        <v>47419</v>
      </c>
    </row>
    <row r="39961" spans="1:3" ht="15" customHeight="1" x14ac:dyDescent="0.2">
      <c r="A39961" s="5">
        <v>7795323001973</v>
      </c>
      <c r="B39961" t="s">
        <v>20516</v>
      </c>
      <c r="C39961" t="s">
        <v>47419</v>
      </c>
    </row>
    <row r="39962" spans="1:3" ht="15" customHeight="1" x14ac:dyDescent="0.2">
      <c r="A39962" s="5">
        <v>8712400801072</v>
      </c>
      <c r="B39962" t="s">
        <v>47458</v>
      </c>
      <c r="C39962" t="s">
        <v>47419</v>
      </c>
    </row>
    <row r="39963" spans="1:3" ht="15" customHeight="1" x14ac:dyDescent="0.2">
      <c r="A39963" s="5">
        <v>8712400771566</v>
      </c>
      <c r="B39963" t="s">
        <v>47459</v>
      </c>
      <c r="C39963" t="s">
        <v>47419</v>
      </c>
    </row>
    <row r="39964" spans="1:3" ht="15" customHeight="1" x14ac:dyDescent="0.2">
      <c r="A39964" s="5">
        <v>8712400771283</v>
      </c>
      <c r="B39964" t="s">
        <v>47460</v>
      </c>
      <c r="C39964" t="s">
        <v>47419</v>
      </c>
    </row>
    <row r="39965" spans="1:3" ht="15" customHeight="1" x14ac:dyDescent="0.2">
      <c r="A39965" s="5">
        <v>7795323772286</v>
      </c>
      <c r="B39965" t="s">
        <v>47461</v>
      </c>
      <c r="C39965" t="s">
        <v>47419</v>
      </c>
    </row>
    <row r="39966" spans="1:3" ht="15" customHeight="1" x14ac:dyDescent="0.2">
      <c r="A39966" s="5">
        <v>7795323772293</v>
      </c>
      <c r="B39966" t="s">
        <v>47462</v>
      </c>
      <c r="C39966" t="s">
        <v>47419</v>
      </c>
    </row>
    <row r="39967" spans="1:3" ht="15" customHeight="1" x14ac:dyDescent="0.2">
      <c r="A39967" s="5">
        <v>7795323000785</v>
      </c>
      <c r="B39967" t="s">
        <v>47463</v>
      </c>
      <c r="C39967" t="s">
        <v>47419</v>
      </c>
    </row>
    <row r="39968" spans="1:3" ht="15" customHeight="1" x14ac:dyDescent="0.2">
      <c r="A39968" s="5">
        <v>7795323000969</v>
      </c>
      <c r="B39968" t="s">
        <v>47464</v>
      </c>
      <c r="C39968" t="s">
        <v>47419</v>
      </c>
    </row>
    <row r="39969" spans="1:3" ht="15" customHeight="1" x14ac:dyDescent="0.2">
      <c r="A39969" s="5">
        <v>7795323000853</v>
      </c>
      <c r="B39969" t="s">
        <v>47465</v>
      </c>
      <c r="C39969" t="s">
        <v>47419</v>
      </c>
    </row>
    <row r="39970" spans="1:3" ht="15" customHeight="1" x14ac:dyDescent="0.2">
      <c r="A39970" s="5">
        <v>7795323772743</v>
      </c>
      <c r="B39970" t="s">
        <v>47466</v>
      </c>
      <c r="C39970" t="s">
        <v>47419</v>
      </c>
    </row>
    <row r="39971" spans="1:3" ht="15" customHeight="1" x14ac:dyDescent="0.2">
      <c r="A39971" s="5">
        <v>7795323000907</v>
      </c>
      <c r="B39971" t="s">
        <v>47466</v>
      </c>
      <c r="C39971" t="s">
        <v>47419</v>
      </c>
    </row>
    <row r="39972" spans="1:3" ht="15" customHeight="1" x14ac:dyDescent="0.2">
      <c r="A39972" s="5">
        <v>7795323001706</v>
      </c>
      <c r="B39972" t="s">
        <v>47467</v>
      </c>
      <c r="C39972" t="s">
        <v>47419</v>
      </c>
    </row>
    <row r="39973" spans="1:3" ht="15" customHeight="1" x14ac:dyDescent="0.2">
      <c r="A39973" s="5">
        <v>7795323772729</v>
      </c>
      <c r="B39973" t="s">
        <v>47468</v>
      </c>
      <c r="C39973" t="s">
        <v>47419</v>
      </c>
    </row>
    <row r="39974" spans="1:3" ht="15" customHeight="1" x14ac:dyDescent="0.2">
      <c r="A39974" s="5">
        <v>7795323772477</v>
      </c>
      <c r="B39974" t="s">
        <v>47469</v>
      </c>
      <c r="C39974" t="s">
        <v>47419</v>
      </c>
    </row>
    <row r="39975" spans="1:3" ht="15" customHeight="1" x14ac:dyDescent="0.2">
      <c r="A39975" s="5">
        <v>7795323000792</v>
      </c>
      <c r="B39975" t="s">
        <v>47470</v>
      </c>
      <c r="C39975" t="s">
        <v>47419</v>
      </c>
    </row>
    <row r="39976" spans="1:3" ht="15" customHeight="1" x14ac:dyDescent="0.2">
      <c r="A39976" s="5">
        <v>7795323002413</v>
      </c>
      <c r="B39976" t="s">
        <v>47471</v>
      </c>
      <c r="C39976" t="s">
        <v>47419</v>
      </c>
    </row>
    <row r="39977" spans="1:3" ht="15" customHeight="1" x14ac:dyDescent="0.2">
      <c r="A39977" s="5">
        <v>17795323002526</v>
      </c>
      <c r="B39977" t="s">
        <v>35</v>
      </c>
      <c r="C39977" t="s">
        <v>47419</v>
      </c>
    </row>
    <row r="39978" spans="1:3" ht="15" customHeight="1" x14ac:dyDescent="0.2">
      <c r="A39978" s="5">
        <v>17795323002533</v>
      </c>
      <c r="B39978" t="s">
        <v>36</v>
      </c>
      <c r="C39978" t="s">
        <v>47419</v>
      </c>
    </row>
    <row r="39979" spans="1:3" ht="15" customHeight="1" x14ac:dyDescent="0.2">
      <c r="A39979" s="5">
        <v>17795323002540</v>
      </c>
      <c r="B39979" t="s">
        <v>37</v>
      </c>
      <c r="C39979" t="s">
        <v>47419</v>
      </c>
    </row>
    <row r="39980" spans="1:3" ht="15" customHeight="1" x14ac:dyDescent="0.2">
      <c r="A39980" s="5">
        <v>17795323002557</v>
      </c>
      <c r="B39980" t="s">
        <v>38</v>
      </c>
      <c r="C39980" t="s">
        <v>47419</v>
      </c>
    </row>
    <row r="39981" spans="1:3" ht="15" customHeight="1" x14ac:dyDescent="0.2">
      <c r="A39981" s="5">
        <v>7795323773924</v>
      </c>
      <c r="B39981" t="s">
        <v>47472</v>
      </c>
      <c r="C39981" t="s">
        <v>47419</v>
      </c>
    </row>
    <row r="39982" spans="1:3" ht="15" customHeight="1" x14ac:dyDescent="0.2">
      <c r="A39982" s="5">
        <v>7795323774488</v>
      </c>
      <c r="B39982" t="s">
        <v>47473</v>
      </c>
      <c r="C39982" t="s">
        <v>47419</v>
      </c>
    </row>
    <row r="39983" spans="1:3" ht="15" customHeight="1" x14ac:dyDescent="0.2">
      <c r="A39983" s="5">
        <v>7795323774495</v>
      </c>
      <c r="B39983" t="s">
        <v>47474</v>
      </c>
      <c r="C39983" t="s">
        <v>47419</v>
      </c>
    </row>
    <row r="39984" spans="1:3" ht="15" customHeight="1" x14ac:dyDescent="0.2">
      <c r="A39984" s="5">
        <v>7795323772798</v>
      </c>
      <c r="B39984" t="s">
        <v>8774</v>
      </c>
      <c r="C39984" t="s">
        <v>47419</v>
      </c>
    </row>
    <row r="39985" spans="1:3" ht="15" customHeight="1" x14ac:dyDescent="0.2">
      <c r="A39985" s="5">
        <v>7795323773672</v>
      </c>
      <c r="B39985" t="s">
        <v>8780</v>
      </c>
      <c r="C39985" t="s">
        <v>47419</v>
      </c>
    </row>
    <row r="39986" spans="1:3" ht="15" customHeight="1" x14ac:dyDescent="0.2">
      <c r="A39986" s="5">
        <v>7795323003359</v>
      </c>
      <c r="B39986" t="s">
        <v>8766</v>
      </c>
      <c r="C39986" t="s">
        <v>47419</v>
      </c>
    </row>
    <row r="39987" spans="1:3" ht="15" customHeight="1" x14ac:dyDescent="0.2">
      <c r="A39987" s="5">
        <v>7795323771869</v>
      </c>
      <c r="B39987" t="s">
        <v>47475</v>
      </c>
      <c r="C39987" t="s">
        <v>47419</v>
      </c>
    </row>
    <row r="39988" spans="1:3" ht="15" customHeight="1" x14ac:dyDescent="0.2">
      <c r="A39988" s="5">
        <v>8712400771313</v>
      </c>
      <c r="B39988" t="s">
        <v>47476</v>
      </c>
      <c r="C39988" t="s">
        <v>47419</v>
      </c>
    </row>
    <row r="39989" spans="1:3" ht="15" customHeight="1" x14ac:dyDescent="0.2">
      <c r="A39989" s="5">
        <v>8712400157148</v>
      </c>
      <c r="B39989" t="s">
        <v>47477</v>
      </c>
      <c r="C39989" t="s">
        <v>47419</v>
      </c>
    </row>
    <row r="39990" spans="1:3" ht="15" customHeight="1" x14ac:dyDescent="0.2">
      <c r="A39990" s="5">
        <v>8712400264193</v>
      </c>
      <c r="B39990" t="s">
        <v>20513</v>
      </c>
      <c r="C39990" t="s">
        <v>47419</v>
      </c>
    </row>
    <row r="39991" spans="1:3" ht="15" customHeight="1" x14ac:dyDescent="0.2">
      <c r="A39991" s="5">
        <v>8712400764193</v>
      </c>
      <c r="B39991" t="s">
        <v>47478</v>
      </c>
      <c r="C39991" t="s">
        <v>47419</v>
      </c>
    </row>
    <row r="39992" spans="1:3" ht="15" customHeight="1" x14ac:dyDescent="0.2">
      <c r="A39992" s="5">
        <v>8712400664707</v>
      </c>
      <c r="B39992" t="s">
        <v>47479</v>
      </c>
      <c r="C39992" t="s">
        <v>47419</v>
      </c>
    </row>
    <row r="39993" spans="1:3" ht="15" customHeight="1" x14ac:dyDescent="0.2">
      <c r="A39993" s="5">
        <v>8712400664837</v>
      </c>
      <c r="B39993" t="s">
        <v>47480</v>
      </c>
      <c r="C39993" t="s">
        <v>47419</v>
      </c>
    </row>
    <row r="39994" spans="1:3" ht="15" customHeight="1" x14ac:dyDescent="0.2">
      <c r="A39994" s="5">
        <v>8712400664578</v>
      </c>
      <c r="B39994" t="s">
        <v>47481</v>
      </c>
      <c r="C39994" t="s">
        <v>47419</v>
      </c>
    </row>
    <row r="39995" spans="1:3" ht="15" customHeight="1" x14ac:dyDescent="0.2">
      <c r="A39995" s="5">
        <v>8712400664172</v>
      </c>
      <c r="B39995" t="s">
        <v>47482</v>
      </c>
      <c r="C39995" t="s">
        <v>47419</v>
      </c>
    </row>
    <row r="39996" spans="1:3" ht="15" customHeight="1" x14ac:dyDescent="0.2">
      <c r="A39996" s="5">
        <v>8712400360210</v>
      </c>
      <c r="B39996" t="s">
        <v>47483</v>
      </c>
      <c r="C39996" t="s">
        <v>47419</v>
      </c>
    </row>
    <row r="39997" spans="1:3" ht="15" customHeight="1" x14ac:dyDescent="0.2">
      <c r="A39997" s="5">
        <v>8712400156875</v>
      </c>
      <c r="B39997" t="s">
        <v>47484</v>
      </c>
      <c r="C39997" t="s">
        <v>47419</v>
      </c>
    </row>
    <row r="39998" spans="1:3" ht="15" customHeight="1" x14ac:dyDescent="0.2">
      <c r="A39998" s="5">
        <v>8712400157773</v>
      </c>
      <c r="B39998" t="s">
        <v>20511</v>
      </c>
      <c r="C39998" t="s">
        <v>47419</v>
      </c>
    </row>
    <row r="39999" spans="1:3" ht="15" customHeight="1" x14ac:dyDescent="0.2">
      <c r="A39999" s="5">
        <v>8712400156837</v>
      </c>
      <c r="B39999" t="s">
        <v>47485</v>
      </c>
      <c r="C39999" t="s">
        <v>47419</v>
      </c>
    </row>
    <row r="40000" spans="1:3" ht="15" customHeight="1" x14ac:dyDescent="0.2">
      <c r="A40000" s="5">
        <v>8716900550072</v>
      </c>
      <c r="B40000" t="s">
        <v>20520</v>
      </c>
      <c r="C40000" t="s">
        <v>47419</v>
      </c>
    </row>
    <row r="40001" spans="1:3" ht="15" customHeight="1" x14ac:dyDescent="0.2">
      <c r="A40001" s="5">
        <v>8712400158350</v>
      </c>
      <c r="B40001" t="s">
        <v>47486</v>
      </c>
      <c r="C40001" t="s">
        <v>47419</v>
      </c>
    </row>
    <row r="40002" spans="1:3" ht="15" customHeight="1" x14ac:dyDescent="0.2">
      <c r="A40002" s="5">
        <v>7795323772064</v>
      </c>
      <c r="B40002" t="s">
        <v>47487</v>
      </c>
      <c r="C40002" t="s">
        <v>47419</v>
      </c>
    </row>
    <row r="40003" spans="1:3" ht="15" customHeight="1" x14ac:dyDescent="0.2">
      <c r="A40003" s="5">
        <v>8712400360029</v>
      </c>
      <c r="B40003" t="s">
        <v>47488</v>
      </c>
      <c r="C40003" t="s">
        <v>47419</v>
      </c>
    </row>
    <row r="40004" spans="1:3" ht="15" customHeight="1" x14ac:dyDescent="0.2">
      <c r="A40004" s="5">
        <v>8716900577055</v>
      </c>
      <c r="B40004" t="s">
        <v>20522</v>
      </c>
      <c r="C40004" t="s">
        <v>47419</v>
      </c>
    </row>
    <row r="40005" spans="1:3" ht="15" customHeight="1" x14ac:dyDescent="0.2">
      <c r="A40005" s="5">
        <v>7795323771203</v>
      </c>
      <c r="B40005" t="s">
        <v>47489</v>
      </c>
      <c r="C40005" t="s">
        <v>47419</v>
      </c>
    </row>
    <row r="40006" spans="1:3" ht="15" customHeight="1" x14ac:dyDescent="0.2">
      <c r="A40006" s="5">
        <v>7897426400933</v>
      </c>
      <c r="B40006" t="s">
        <v>8772</v>
      </c>
      <c r="C40006" t="s">
        <v>47419</v>
      </c>
    </row>
    <row r="40007" spans="1:3" ht="15" customHeight="1" x14ac:dyDescent="0.2">
      <c r="A40007" s="5">
        <v>7795323000280</v>
      </c>
      <c r="B40007" t="s">
        <v>47490</v>
      </c>
      <c r="C40007" t="s">
        <v>47419</v>
      </c>
    </row>
    <row r="40008" spans="1:3" ht="15" customHeight="1" x14ac:dyDescent="0.2">
      <c r="A40008" s="5">
        <v>5016533637465</v>
      </c>
      <c r="B40008" t="s">
        <v>47491</v>
      </c>
      <c r="C40008" t="s">
        <v>47419</v>
      </c>
    </row>
    <row r="40009" spans="1:3" ht="15" customHeight="1" x14ac:dyDescent="0.2">
      <c r="A40009" s="5">
        <v>5016533648645</v>
      </c>
      <c r="B40009" t="s">
        <v>47492</v>
      </c>
      <c r="C40009" t="s">
        <v>47419</v>
      </c>
    </row>
    <row r="40010" spans="1:3" ht="15" customHeight="1" x14ac:dyDescent="0.2">
      <c r="A40010" s="5">
        <v>5016533649116</v>
      </c>
      <c r="B40010" t="s">
        <v>1924</v>
      </c>
      <c r="C40010" t="s">
        <v>47419</v>
      </c>
    </row>
    <row r="40011" spans="1:3" ht="15" customHeight="1" x14ac:dyDescent="0.2">
      <c r="A40011" s="5">
        <v>7795323771968</v>
      </c>
      <c r="B40011" t="s">
        <v>47493</v>
      </c>
      <c r="C40011" t="s">
        <v>47419</v>
      </c>
    </row>
    <row r="40012" spans="1:3" ht="15" customHeight="1" x14ac:dyDescent="0.2">
      <c r="A40012" s="5">
        <v>7897426400919</v>
      </c>
      <c r="B40012" t="s">
        <v>47494</v>
      </c>
      <c r="C40012" t="s">
        <v>47419</v>
      </c>
    </row>
    <row r="40013" spans="1:3" ht="15" customHeight="1" x14ac:dyDescent="0.2">
      <c r="A40013" s="5">
        <v>4008976510536</v>
      </c>
      <c r="B40013" t="s">
        <v>47495</v>
      </c>
      <c r="C40013" t="s">
        <v>47419</v>
      </c>
    </row>
    <row r="40014" spans="1:3" ht="15" customHeight="1" x14ac:dyDescent="0.2">
      <c r="A40014" s="5">
        <v>7795323000020</v>
      </c>
      <c r="B40014" t="s">
        <v>47496</v>
      </c>
      <c r="C40014" t="s">
        <v>47419</v>
      </c>
    </row>
    <row r="40015" spans="1:3" ht="15" customHeight="1" x14ac:dyDescent="0.2">
      <c r="A40015" s="5">
        <v>7795323771401</v>
      </c>
      <c r="B40015" t="s">
        <v>47497</v>
      </c>
      <c r="C40015" t="s">
        <v>47419</v>
      </c>
    </row>
    <row r="40016" spans="1:3" ht="15" customHeight="1" x14ac:dyDescent="0.2">
      <c r="A40016" s="5">
        <v>7795323771500</v>
      </c>
      <c r="B40016" t="s">
        <v>47498</v>
      </c>
      <c r="C40016" t="s">
        <v>47419</v>
      </c>
    </row>
    <row r="40017" spans="1:3" ht="15" customHeight="1" x14ac:dyDescent="0.2">
      <c r="A40017" s="5">
        <v>7897426400902</v>
      </c>
      <c r="B40017" t="s">
        <v>47499</v>
      </c>
      <c r="C40017" t="s">
        <v>47419</v>
      </c>
    </row>
    <row r="40018" spans="1:3" ht="15" customHeight="1" x14ac:dyDescent="0.2">
      <c r="A40018" s="5">
        <v>7795323771777</v>
      </c>
      <c r="B40018" t="s">
        <v>47500</v>
      </c>
      <c r="C40018" t="s">
        <v>47419</v>
      </c>
    </row>
    <row r="40019" spans="1:3" ht="15" customHeight="1" x14ac:dyDescent="0.2">
      <c r="A40019" s="5">
        <v>7795323771609</v>
      </c>
      <c r="B40019" t="s">
        <v>47501</v>
      </c>
      <c r="C40019" t="s">
        <v>47419</v>
      </c>
    </row>
    <row r="40020" spans="1:3" ht="15" customHeight="1" x14ac:dyDescent="0.2">
      <c r="A40020" s="5">
        <v>7795323771814</v>
      </c>
      <c r="B40020" t="s">
        <v>47502</v>
      </c>
      <c r="C40020" t="s">
        <v>47419</v>
      </c>
    </row>
    <row r="40021" spans="1:3" ht="15" customHeight="1" x14ac:dyDescent="0.2">
      <c r="A40021" s="5">
        <v>7795323772927</v>
      </c>
      <c r="B40021" t="s">
        <v>47503</v>
      </c>
      <c r="C40021" t="s">
        <v>47419</v>
      </c>
    </row>
    <row r="40022" spans="1:3" ht="15" customHeight="1" x14ac:dyDescent="0.2">
      <c r="A40022" s="5">
        <v>7795323771876</v>
      </c>
      <c r="B40022" t="s">
        <v>47504</v>
      </c>
      <c r="C40022" t="s">
        <v>47419</v>
      </c>
    </row>
    <row r="40023" spans="1:3" ht="15" customHeight="1" x14ac:dyDescent="0.2">
      <c r="A40023" s="5">
        <v>7795323002352</v>
      </c>
      <c r="B40023" t="s">
        <v>8743</v>
      </c>
      <c r="C40023" t="s">
        <v>47419</v>
      </c>
    </row>
    <row r="40024" spans="1:3" ht="15" customHeight="1" x14ac:dyDescent="0.2">
      <c r="A40024" s="5">
        <v>7795323002260</v>
      </c>
      <c r="B40024" t="s">
        <v>8742</v>
      </c>
      <c r="C40024" t="s">
        <v>47419</v>
      </c>
    </row>
    <row r="40025" spans="1:3" ht="15" customHeight="1" x14ac:dyDescent="0.2">
      <c r="A40025" s="5">
        <v>7795323002253</v>
      </c>
      <c r="B40025" t="s">
        <v>8741</v>
      </c>
      <c r="C40025" t="s">
        <v>47419</v>
      </c>
    </row>
    <row r="40026" spans="1:3" ht="15" customHeight="1" x14ac:dyDescent="0.2">
      <c r="A40026" s="5">
        <v>7795323771852</v>
      </c>
      <c r="B40026" t="s">
        <v>47505</v>
      </c>
      <c r="C40026" t="s">
        <v>47419</v>
      </c>
    </row>
    <row r="40027" spans="1:3" ht="15" customHeight="1" x14ac:dyDescent="0.2">
      <c r="A40027" s="5">
        <v>7795323772934</v>
      </c>
      <c r="B40027" t="s">
        <v>47506</v>
      </c>
      <c r="C40027" t="s">
        <v>47419</v>
      </c>
    </row>
    <row r="40028" spans="1:3" ht="15" customHeight="1" x14ac:dyDescent="0.2">
      <c r="A40028" s="5">
        <v>7795323000921</v>
      </c>
      <c r="B40028" t="s">
        <v>47507</v>
      </c>
      <c r="C40028" t="s">
        <v>47419</v>
      </c>
    </row>
    <row r="40029" spans="1:3" ht="15" customHeight="1" x14ac:dyDescent="0.2">
      <c r="A40029" s="5">
        <v>7795323002369</v>
      </c>
      <c r="B40029" t="s">
        <v>8744</v>
      </c>
      <c r="C40029" t="s">
        <v>47419</v>
      </c>
    </row>
    <row r="40030" spans="1:3" ht="15" customHeight="1" x14ac:dyDescent="0.2">
      <c r="A40030" s="5">
        <v>7795323774846</v>
      </c>
      <c r="B40030" t="s">
        <v>8740</v>
      </c>
      <c r="C40030" t="s">
        <v>47419</v>
      </c>
    </row>
    <row r="40031" spans="1:3" ht="15" customHeight="1" x14ac:dyDescent="0.2">
      <c r="A40031" s="5">
        <v>7795323773740</v>
      </c>
      <c r="B40031" t="s">
        <v>8781</v>
      </c>
      <c r="C40031" t="s">
        <v>47419</v>
      </c>
    </row>
    <row r="40032" spans="1:3" ht="15" customHeight="1" x14ac:dyDescent="0.2">
      <c r="A40032" s="5">
        <v>7795323772897</v>
      </c>
      <c r="B40032" t="s">
        <v>47508</v>
      </c>
      <c r="C40032" t="s">
        <v>47419</v>
      </c>
    </row>
    <row r="40033" spans="1:3" ht="15" customHeight="1" x14ac:dyDescent="0.2">
      <c r="A40033" s="5">
        <v>7795323772941</v>
      </c>
      <c r="B40033" t="s">
        <v>47509</v>
      </c>
      <c r="C40033" t="s">
        <v>47419</v>
      </c>
    </row>
    <row r="40034" spans="1:3" ht="15" customHeight="1" x14ac:dyDescent="0.2">
      <c r="A40034" s="5">
        <v>7795323002376</v>
      </c>
      <c r="B40034" t="s">
        <v>8745</v>
      </c>
      <c r="C40034" t="s">
        <v>47419</v>
      </c>
    </row>
    <row r="40035" spans="1:3" ht="15" customHeight="1" x14ac:dyDescent="0.2">
      <c r="A40035" s="5">
        <v>7795323002796</v>
      </c>
      <c r="B40035" t="s">
        <v>8762</v>
      </c>
      <c r="C40035" t="s">
        <v>47419</v>
      </c>
    </row>
    <row r="40036" spans="1:3" ht="15" customHeight="1" x14ac:dyDescent="0.2">
      <c r="A40036" s="5">
        <v>7795323003489</v>
      </c>
      <c r="B40036" t="s">
        <v>8769</v>
      </c>
      <c r="C40036" t="s">
        <v>47419</v>
      </c>
    </row>
    <row r="40037" spans="1:3" ht="15" customHeight="1" x14ac:dyDescent="0.2">
      <c r="A40037" s="5">
        <v>7795323001096</v>
      </c>
      <c r="B40037" t="s">
        <v>8737</v>
      </c>
      <c r="C40037" t="s">
        <v>47419</v>
      </c>
    </row>
    <row r="40038" spans="1:3" ht="15" customHeight="1" x14ac:dyDescent="0.2">
      <c r="A40038" s="5">
        <v>7795323002925</v>
      </c>
      <c r="B40038" t="s">
        <v>8765</v>
      </c>
      <c r="C40038" t="s">
        <v>47419</v>
      </c>
    </row>
    <row r="40039" spans="1:3" ht="15" customHeight="1" x14ac:dyDescent="0.2">
      <c r="A40039" s="5">
        <v>8718117600366</v>
      </c>
      <c r="B40039" t="s">
        <v>47510</v>
      </c>
      <c r="C40039" t="s">
        <v>47419</v>
      </c>
    </row>
    <row r="40040" spans="1:3" ht="15" customHeight="1" x14ac:dyDescent="0.2">
      <c r="A40040" s="5">
        <v>7795323002802</v>
      </c>
      <c r="B40040" t="s">
        <v>8763</v>
      </c>
      <c r="C40040" t="s">
        <v>47419</v>
      </c>
    </row>
    <row r="40041" spans="1:3" ht="15" customHeight="1" x14ac:dyDescent="0.2">
      <c r="A40041" s="5">
        <v>7795323000327</v>
      </c>
      <c r="B40041" t="s">
        <v>47511</v>
      </c>
      <c r="C40041" t="s">
        <v>47419</v>
      </c>
    </row>
    <row r="40042" spans="1:3" ht="15" customHeight="1" x14ac:dyDescent="0.2">
      <c r="A40042" s="5">
        <v>7795323000297</v>
      </c>
      <c r="B40042" t="s">
        <v>47512</v>
      </c>
      <c r="C40042" t="s">
        <v>47419</v>
      </c>
    </row>
    <row r="40043" spans="1:3" ht="15" customHeight="1" x14ac:dyDescent="0.2">
      <c r="A40043" s="5">
        <v>7795323000310</v>
      </c>
      <c r="B40043" t="s">
        <v>47513</v>
      </c>
      <c r="C40043" t="s">
        <v>47419</v>
      </c>
    </row>
    <row r="40044" spans="1:3" ht="15" customHeight="1" x14ac:dyDescent="0.2">
      <c r="A40044" s="5">
        <v>7795323000303</v>
      </c>
      <c r="B40044" t="s">
        <v>47514</v>
      </c>
      <c r="C40044" t="s">
        <v>47419</v>
      </c>
    </row>
    <row r="40045" spans="1:3" ht="15" customHeight="1" x14ac:dyDescent="0.2">
      <c r="A40045" s="5">
        <v>7795323002673</v>
      </c>
      <c r="B40045" t="s">
        <v>47515</v>
      </c>
      <c r="C40045" t="s">
        <v>47419</v>
      </c>
    </row>
    <row r="40046" spans="1:3" ht="15" customHeight="1" x14ac:dyDescent="0.2">
      <c r="A40046" s="5">
        <v>7795323002680</v>
      </c>
      <c r="B40046" t="s">
        <v>47516</v>
      </c>
      <c r="C40046" t="s">
        <v>47419</v>
      </c>
    </row>
    <row r="40047" spans="1:3" ht="15" customHeight="1" x14ac:dyDescent="0.2">
      <c r="A40047" s="5">
        <v>7795323002666</v>
      </c>
      <c r="B40047" t="s">
        <v>47517</v>
      </c>
      <c r="C40047" t="s">
        <v>47419</v>
      </c>
    </row>
    <row r="40048" spans="1:3" ht="15" customHeight="1" x14ac:dyDescent="0.2">
      <c r="A40048" s="5">
        <v>7795323002697</v>
      </c>
      <c r="B40048" t="s">
        <v>47518</v>
      </c>
      <c r="C40048" t="s">
        <v>47419</v>
      </c>
    </row>
    <row r="40049" spans="1:3" ht="15" customHeight="1" x14ac:dyDescent="0.2">
      <c r="A40049" s="5">
        <v>7795323773252</v>
      </c>
      <c r="B40049" t="s">
        <v>47519</v>
      </c>
      <c r="C40049" t="s">
        <v>47419</v>
      </c>
    </row>
    <row r="40050" spans="1:3" ht="15" customHeight="1" x14ac:dyDescent="0.2">
      <c r="A40050" s="5">
        <v>7795323773245</v>
      </c>
      <c r="B40050" t="s">
        <v>47520</v>
      </c>
      <c r="C40050" t="s">
        <v>47419</v>
      </c>
    </row>
    <row r="40051" spans="1:3" ht="15" customHeight="1" x14ac:dyDescent="0.2">
      <c r="A40051" s="5">
        <v>7795323773276</v>
      </c>
      <c r="B40051" t="s">
        <v>47521</v>
      </c>
      <c r="C40051" t="s">
        <v>47419</v>
      </c>
    </row>
    <row r="40052" spans="1:3" ht="15" customHeight="1" x14ac:dyDescent="0.2">
      <c r="A40052" s="5">
        <v>7795323771883</v>
      </c>
      <c r="B40052" t="s">
        <v>47522</v>
      </c>
      <c r="C40052" t="s">
        <v>47419</v>
      </c>
    </row>
    <row r="40053" spans="1:3" ht="15" customHeight="1" x14ac:dyDescent="0.2">
      <c r="A40053" s="5">
        <v>7795323772057</v>
      </c>
      <c r="B40053" t="s">
        <v>47523</v>
      </c>
      <c r="C40053" t="s">
        <v>47419</v>
      </c>
    </row>
    <row r="40054" spans="1:3" ht="15" customHeight="1" x14ac:dyDescent="0.2">
      <c r="A40054" s="5">
        <v>7795323772033</v>
      </c>
      <c r="B40054" t="s">
        <v>47524</v>
      </c>
      <c r="C40054" t="s">
        <v>47419</v>
      </c>
    </row>
    <row r="40055" spans="1:3" ht="15" customHeight="1" x14ac:dyDescent="0.2">
      <c r="A40055" s="5">
        <v>7795323002314</v>
      </c>
      <c r="B40055" t="s">
        <v>47525</v>
      </c>
      <c r="C40055" t="s">
        <v>47419</v>
      </c>
    </row>
    <row r="40056" spans="1:3" ht="15" customHeight="1" x14ac:dyDescent="0.2">
      <c r="A40056" s="5">
        <v>7795323001010</v>
      </c>
      <c r="B40056" t="s">
        <v>47526</v>
      </c>
      <c r="C40056" t="s">
        <v>47419</v>
      </c>
    </row>
    <row r="40057" spans="1:3" ht="15" customHeight="1" x14ac:dyDescent="0.2">
      <c r="A40057" s="5">
        <v>7795323773948</v>
      </c>
      <c r="B40057" t="s">
        <v>47527</v>
      </c>
      <c r="C40057" t="s">
        <v>47419</v>
      </c>
    </row>
    <row r="40058" spans="1:3" ht="15" customHeight="1" x14ac:dyDescent="0.2">
      <c r="A40058" s="5">
        <v>7795323773733</v>
      </c>
      <c r="B40058" t="s">
        <v>47528</v>
      </c>
      <c r="C40058" t="s">
        <v>47419</v>
      </c>
    </row>
    <row r="40059" spans="1:3" ht="15" customHeight="1" x14ac:dyDescent="0.2">
      <c r="A40059" s="5">
        <v>7795323002246</v>
      </c>
      <c r="B40059" t="s">
        <v>47529</v>
      </c>
      <c r="C40059" t="s">
        <v>47419</v>
      </c>
    </row>
    <row r="40060" spans="1:3" ht="15" customHeight="1" x14ac:dyDescent="0.2">
      <c r="A40060" s="5">
        <v>17795323002359</v>
      </c>
      <c r="B40060" t="s">
        <v>39</v>
      </c>
      <c r="C40060" t="s">
        <v>47419</v>
      </c>
    </row>
    <row r="40061" spans="1:3" ht="15" customHeight="1" x14ac:dyDescent="0.2">
      <c r="A40061" s="5">
        <v>7795323773962</v>
      </c>
      <c r="B40061" t="s">
        <v>47530</v>
      </c>
      <c r="C40061" t="s">
        <v>47419</v>
      </c>
    </row>
    <row r="40062" spans="1:3" ht="15" customHeight="1" x14ac:dyDescent="0.2">
      <c r="A40062" s="5">
        <v>7795323003304</v>
      </c>
      <c r="B40062" t="s">
        <v>47531</v>
      </c>
      <c r="C40062" t="s">
        <v>47419</v>
      </c>
    </row>
    <row r="40063" spans="1:3" ht="15" customHeight="1" x14ac:dyDescent="0.2">
      <c r="A40063" s="5">
        <v>7795323002215</v>
      </c>
      <c r="B40063" t="s">
        <v>47532</v>
      </c>
      <c r="C40063" t="s">
        <v>47419</v>
      </c>
    </row>
    <row r="40064" spans="1:3" ht="15" customHeight="1" x14ac:dyDescent="0.2">
      <c r="A40064" s="5">
        <v>17795323002366</v>
      </c>
      <c r="B40064" t="s">
        <v>40</v>
      </c>
      <c r="C40064" t="s">
        <v>47419</v>
      </c>
    </row>
    <row r="40065" spans="1:3" ht="15" customHeight="1" x14ac:dyDescent="0.2">
      <c r="A40065" s="5">
        <v>7795323773757</v>
      </c>
      <c r="B40065" t="s">
        <v>47533</v>
      </c>
      <c r="C40065" t="s">
        <v>47419</v>
      </c>
    </row>
    <row r="40066" spans="1:3" ht="15" customHeight="1" x14ac:dyDescent="0.2">
      <c r="A40066" s="5">
        <v>7795323002208</v>
      </c>
      <c r="B40066" t="s">
        <v>47534</v>
      </c>
      <c r="C40066" t="s">
        <v>47419</v>
      </c>
    </row>
    <row r="40067" spans="1:3" ht="15" customHeight="1" x14ac:dyDescent="0.2">
      <c r="A40067" s="5">
        <v>7795323002789</v>
      </c>
      <c r="B40067" t="s">
        <v>47535</v>
      </c>
      <c r="C40067" t="s">
        <v>47419</v>
      </c>
    </row>
    <row r="40068" spans="1:3" ht="15" customHeight="1" x14ac:dyDescent="0.2">
      <c r="A40068" s="5">
        <v>7795323002192</v>
      </c>
      <c r="B40068" t="s">
        <v>47536</v>
      </c>
      <c r="C40068" t="s">
        <v>47419</v>
      </c>
    </row>
    <row r="40069" spans="1:3" ht="15" customHeight="1" x14ac:dyDescent="0.2">
      <c r="A40069" s="5">
        <v>17795323002373</v>
      </c>
      <c r="B40069" t="s">
        <v>41</v>
      </c>
      <c r="C40069" t="s">
        <v>47419</v>
      </c>
    </row>
    <row r="40070" spans="1:3" ht="15" customHeight="1" x14ac:dyDescent="0.2">
      <c r="A40070" s="5">
        <v>7795323002970</v>
      </c>
      <c r="B40070" t="s">
        <v>47537</v>
      </c>
      <c r="C40070" t="s">
        <v>47419</v>
      </c>
    </row>
    <row r="40071" spans="1:3" ht="15" customHeight="1" x14ac:dyDescent="0.2">
      <c r="A40071" s="5">
        <v>7795323003465</v>
      </c>
      <c r="B40071" t="s">
        <v>47538</v>
      </c>
      <c r="C40071" t="s">
        <v>47419</v>
      </c>
    </row>
    <row r="40072" spans="1:3" ht="15" customHeight="1" x14ac:dyDescent="0.2">
      <c r="A40072" s="5">
        <v>17795323003462</v>
      </c>
      <c r="B40072" t="s">
        <v>42</v>
      </c>
      <c r="C40072" t="s">
        <v>47419</v>
      </c>
    </row>
    <row r="40073" spans="1:3" ht="15" customHeight="1" x14ac:dyDescent="0.2">
      <c r="A40073" s="5">
        <v>7795323774464</v>
      </c>
      <c r="B40073" t="s">
        <v>47539</v>
      </c>
      <c r="C40073" t="s">
        <v>47419</v>
      </c>
    </row>
    <row r="40074" spans="1:3" ht="15" customHeight="1" x14ac:dyDescent="0.2">
      <c r="A40074" s="5">
        <v>7795323773269</v>
      </c>
      <c r="B40074" t="s">
        <v>8778</v>
      </c>
      <c r="C40074" t="s">
        <v>47419</v>
      </c>
    </row>
    <row r="40075" spans="1:3" ht="15" customHeight="1" x14ac:dyDescent="0.2">
      <c r="A40075" s="5">
        <v>7795323773801</v>
      </c>
      <c r="B40075" t="s">
        <v>47540</v>
      </c>
      <c r="C40075" t="s">
        <v>47419</v>
      </c>
    </row>
    <row r="40076" spans="1:3" ht="15" customHeight="1" x14ac:dyDescent="0.2">
      <c r="A40076" s="5">
        <v>7792850000035</v>
      </c>
      <c r="B40076" t="s">
        <v>47541</v>
      </c>
      <c r="C40076" t="s">
        <v>47542</v>
      </c>
    </row>
    <row r="40077" spans="1:3" ht="15" customHeight="1" x14ac:dyDescent="0.2">
      <c r="A40077" s="5">
        <v>7792850000042</v>
      </c>
      <c r="B40077" t="s">
        <v>47543</v>
      </c>
      <c r="C40077" t="s">
        <v>47542</v>
      </c>
    </row>
    <row r="40078" spans="1:3" ht="15" customHeight="1" x14ac:dyDescent="0.2">
      <c r="A40078" s="5">
        <v>7792850000011</v>
      </c>
      <c r="B40078" t="s">
        <v>47544</v>
      </c>
      <c r="C40078" t="s">
        <v>47542</v>
      </c>
    </row>
    <row r="40079" spans="1:3" ht="15" customHeight="1" x14ac:dyDescent="0.2">
      <c r="A40079" s="5">
        <v>7792850000028</v>
      </c>
      <c r="B40079" t="s">
        <v>47545</v>
      </c>
      <c r="C40079" t="s">
        <v>47542</v>
      </c>
    </row>
    <row r="40080" spans="1:3" ht="15" customHeight="1" x14ac:dyDescent="0.2">
      <c r="A40080" s="5">
        <v>7798338260052</v>
      </c>
      <c r="B40080" t="s">
        <v>47546</v>
      </c>
      <c r="C40080" t="s">
        <v>47542</v>
      </c>
    </row>
    <row r="40081" spans="1:3" ht="15" customHeight="1" x14ac:dyDescent="0.2">
      <c r="A40081" s="5">
        <v>7798338260045</v>
      </c>
      <c r="B40081" t="s">
        <v>47547</v>
      </c>
      <c r="C40081" t="s">
        <v>47542</v>
      </c>
    </row>
    <row r="40082" spans="1:3" ht="15" customHeight="1" x14ac:dyDescent="0.2">
      <c r="A40082" s="5">
        <v>7798338260069</v>
      </c>
      <c r="B40082" t="s">
        <v>47548</v>
      </c>
      <c r="C40082" t="s">
        <v>47542</v>
      </c>
    </row>
    <row r="40083" spans="1:3" ht="15" customHeight="1" x14ac:dyDescent="0.2">
      <c r="A40083" s="5">
        <v>7798338260014</v>
      </c>
      <c r="B40083" t="s">
        <v>47549</v>
      </c>
      <c r="C40083" t="s">
        <v>47542</v>
      </c>
    </row>
    <row r="40084" spans="1:3" ht="15" customHeight="1" x14ac:dyDescent="0.2">
      <c r="A40084" s="5">
        <v>7798338260021</v>
      </c>
      <c r="B40084" t="s">
        <v>47550</v>
      </c>
      <c r="C40084" t="s">
        <v>47542</v>
      </c>
    </row>
    <row r="40085" spans="1:3" ht="15" customHeight="1" x14ac:dyDescent="0.2">
      <c r="A40085" s="5">
        <v>7798338260038</v>
      </c>
      <c r="B40085" t="s">
        <v>47551</v>
      </c>
      <c r="C40085" t="s">
        <v>47542</v>
      </c>
    </row>
    <row r="40086" spans="1:3" ht="15" customHeight="1" x14ac:dyDescent="0.2">
      <c r="A40086" s="5">
        <v>6009687900201</v>
      </c>
      <c r="B40086" t="s">
        <v>47552</v>
      </c>
      <c r="C40086" t="s">
        <v>47553</v>
      </c>
    </row>
    <row r="40087" spans="1:3" ht="15" customHeight="1" x14ac:dyDescent="0.2">
      <c r="A40087" s="5">
        <v>6009687900225</v>
      </c>
      <c r="B40087" t="s">
        <v>47554</v>
      </c>
      <c r="C40087" t="s">
        <v>47553</v>
      </c>
    </row>
    <row r="40088" spans="1:3" ht="15" customHeight="1" x14ac:dyDescent="0.2">
      <c r="A40088" s="5">
        <v>6009687900195</v>
      </c>
      <c r="B40088" t="s">
        <v>47555</v>
      </c>
      <c r="C40088" t="s">
        <v>47553</v>
      </c>
    </row>
    <row r="40089" spans="1:3" ht="15" customHeight="1" x14ac:dyDescent="0.2">
      <c r="A40089" s="5">
        <v>6009687900157</v>
      </c>
      <c r="B40089" t="s">
        <v>47556</v>
      </c>
      <c r="C40089" t="s">
        <v>47553</v>
      </c>
    </row>
    <row r="40090" spans="1:3" ht="15" customHeight="1" x14ac:dyDescent="0.2">
      <c r="A40090" s="5">
        <v>6009687900218</v>
      </c>
      <c r="B40090" t="s">
        <v>47557</v>
      </c>
      <c r="C40090" t="s">
        <v>47553</v>
      </c>
    </row>
    <row r="40091" spans="1:3" ht="15" customHeight="1" x14ac:dyDescent="0.2">
      <c r="A40091" s="5">
        <v>6009687900164</v>
      </c>
      <c r="B40091" t="s">
        <v>47558</v>
      </c>
      <c r="C40091" t="s">
        <v>47553</v>
      </c>
    </row>
    <row r="40092" spans="1:3" ht="15" customHeight="1" x14ac:dyDescent="0.2">
      <c r="A40092" s="5">
        <v>6009687900171</v>
      </c>
      <c r="B40092" t="s">
        <v>47559</v>
      </c>
      <c r="C40092" t="s">
        <v>47553</v>
      </c>
    </row>
    <row r="40093" spans="1:3" ht="15" customHeight="1" x14ac:dyDescent="0.2">
      <c r="A40093" s="5">
        <v>7798120695642</v>
      </c>
      <c r="B40093" t="s">
        <v>47560</v>
      </c>
      <c r="C40093" t="s">
        <v>47561</v>
      </c>
    </row>
    <row r="40094" spans="1:3" ht="15" customHeight="1" x14ac:dyDescent="0.2">
      <c r="A40094" s="5">
        <v>7798120695635</v>
      </c>
      <c r="B40094" t="s">
        <v>47562</v>
      </c>
      <c r="C40094" t="s">
        <v>47561</v>
      </c>
    </row>
    <row r="40095" spans="1:3" ht="15" customHeight="1" x14ac:dyDescent="0.2">
      <c r="A40095" s="5">
        <v>7796030878111</v>
      </c>
      <c r="B40095" t="s">
        <v>47563</v>
      </c>
      <c r="C40095" t="s">
        <v>47564</v>
      </c>
    </row>
    <row r="40096" spans="1:3" ht="15" customHeight="1" x14ac:dyDescent="0.2">
      <c r="A40096" s="5">
        <v>7796030878135</v>
      </c>
      <c r="B40096" t="s">
        <v>47565</v>
      </c>
      <c r="C40096" t="s">
        <v>47564</v>
      </c>
    </row>
    <row r="40097" spans="1:3" ht="15" customHeight="1" x14ac:dyDescent="0.2">
      <c r="A40097" s="5">
        <v>7796030878197</v>
      </c>
      <c r="B40097" t="s">
        <v>47566</v>
      </c>
      <c r="C40097" t="s">
        <v>47564</v>
      </c>
    </row>
    <row r="40098" spans="1:3" ht="15" customHeight="1" x14ac:dyDescent="0.2">
      <c r="A40098" s="5">
        <v>7796030878210</v>
      </c>
      <c r="B40098" t="s">
        <v>47567</v>
      </c>
      <c r="C40098" t="s">
        <v>47564</v>
      </c>
    </row>
    <row r="40099" spans="1:3" ht="15" customHeight="1" x14ac:dyDescent="0.2">
      <c r="A40099" s="5">
        <v>7796030878234</v>
      </c>
      <c r="B40099" t="s">
        <v>47568</v>
      </c>
      <c r="C40099" t="s">
        <v>47564</v>
      </c>
    </row>
    <row r="40100" spans="1:3" ht="15" customHeight="1" x14ac:dyDescent="0.2">
      <c r="A40100" s="5">
        <v>7796030878159</v>
      </c>
      <c r="B40100" t="s">
        <v>47569</v>
      </c>
      <c r="C40100" t="s">
        <v>47564</v>
      </c>
    </row>
    <row r="40101" spans="1:3" ht="15" customHeight="1" x14ac:dyDescent="0.2">
      <c r="A40101" s="5">
        <v>7798030877039</v>
      </c>
      <c r="B40101" t="s">
        <v>47570</v>
      </c>
      <c r="C40101" t="s">
        <v>47564</v>
      </c>
    </row>
    <row r="40102" spans="1:3" ht="15" customHeight="1" x14ac:dyDescent="0.2">
      <c r="A40102" s="5">
        <v>7798030877060</v>
      </c>
      <c r="B40102" t="s">
        <v>47571</v>
      </c>
      <c r="C40102" t="s">
        <v>47564</v>
      </c>
    </row>
    <row r="40103" spans="1:3" ht="15" customHeight="1" x14ac:dyDescent="0.2">
      <c r="A40103" s="5">
        <v>7798030878050</v>
      </c>
      <c r="B40103" t="s">
        <v>47572</v>
      </c>
      <c r="C40103" t="s">
        <v>47564</v>
      </c>
    </row>
    <row r="40104" spans="1:3" ht="15" customHeight="1" x14ac:dyDescent="0.2">
      <c r="A40104" s="5">
        <v>7798030878036</v>
      </c>
      <c r="B40104" t="s">
        <v>47573</v>
      </c>
      <c r="C40104" t="s">
        <v>47564</v>
      </c>
    </row>
    <row r="40105" spans="1:3" ht="15" customHeight="1" x14ac:dyDescent="0.2">
      <c r="A40105" s="5">
        <v>7798030878043</v>
      </c>
      <c r="B40105" t="s">
        <v>47574</v>
      </c>
      <c r="C40105" t="s">
        <v>47564</v>
      </c>
    </row>
    <row r="40106" spans="1:3" ht="15" customHeight="1" x14ac:dyDescent="0.2">
      <c r="A40106" s="5">
        <v>7798030878067</v>
      </c>
      <c r="B40106" t="s">
        <v>47575</v>
      </c>
      <c r="C40106" t="s">
        <v>47564</v>
      </c>
    </row>
    <row r="40107" spans="1:3" ht="15" customHeight="1" x14ac:dyDescent="0.2">
      <c r="A40107" s="5">
        <v>7793100025013</v>
      </c>
      <c r="B40107" t="s">
        <v>47576</v>
      </c>
      <c r="C40107" t="s">
        <v>47577</v>
      </c>
    </row>
    <row r="40108" spans="1:3" ht="15" customHeight="1" x14ac:dyDescent="0.2">
      <c r="A40108" s="5">
        <v>7798145440036</v>
      </c>
      <c r="B40108" t="s">
        <v>47578</v>
      </c>
      <c r="C40108" t="s">
        <v>47579</v>
      </c>
    </row>
    <row r="40109" spans="1:3" ht="15" customHeight="1" x14ac:dyDescent="0.2">
      <c r="A40109" s="5">
        <v>7798145440012</v>
      </c>
      <c r="B40109" t="s">
        <v>47580</v>
      </c>
      <c r="C40109" t="s">
        <v>47579</v>
      </c>
    </row>
    <row r="40110" spans="1:3" ht="15" customHeight="1" x14ac:dyDescent="0.2">
      <c r="A40110" s="5">
        <v>7798145440029</v>
      </c>
      <c r="B40110" t="s">
        <v>47581</v>
      </c>
      <c r="C40110" t="s">
        <v>47579</v>
      </c>
    </row>
    <row r="40111" spans="1:3" ht="15" customHeight="1" x14ac:dyDescent="0.2">
      <c r="A40111" s="5">
        <v>7794207000729</v>
      </c>
      <c r="B40111" t="s">
        <v>47582</v>
      </c>
      <c r="C40111" t="s">
        <v>47583</v>
      </c>
    </row>
    <row r="40112" spans="1:3" ht="15" customHeight="1" x14ac:dyDescent="0.2">
      <c r="A40112" s="5">
        <v>7794207000378</v>
      </c>
      <c r="B40112" t="s">
        <v>47584</v>
      </c>
      <c r="C40112" t="s">
        <v>47583</v>
      </c>
    </row>
    <row r="40113" spans="1:3" ht="15" customHeight="1" x14ac:dyDescent="0.2">
      <c r="A40113" s="5">
        <v>7794207000118</v>
      </c>
      <c r="B40113" t="s">
        <v>47585</v>
      </c>
      <c r="C40113" t="s">
        <v>47583</v>
      </c>
    </row>
    <row r="40114" spans="1:3" ht="15" customHeight="1" x14ac:dyDescent="0.2">
      <c r="A40114" s="5">
        <v>7794207000101</v>
      </c>
      <c r="B40114" t="s">
        <v>47586</v>
      </c>
      <c r="C40114" t="s">
        <v>47583</v>
      </c>
    </row>
    <row r="40115" spans="1:3" ht="15" customHeight="1" x14ac:dyDescent="0.2">
      <c r="A40115" s="5">
        <v>7794207083906</v>
      </c>
      <c r="B40115" t="s">
        <v>47587</v>
      </c>
      <c r="C40115" t="s">
        <v>47583</v>
      </c>
    </row>
    <row r="40116" spans="1:3" ht="15" customHeight="1" x14ac:dyDescent="0.2">
      <c r="A40116" s="5">
        <v>7794207000064</v>
      </c>
      <c r="B40116" t="s">
        <v>47588</v>
      </c>
      <c r="C40116" t="s">
        <v>47583</v>
      </c>
    </row>
    <row r="40117" spans="1:3" ht="15" customHeight="1" x14ac:dyDescent="0.2">
      <c r="A40117" s="5">
        <v>7794207084651</v>
      </c>
      <c r="B40117" t="s">
        <v>47589</v>
      </c>
      <c r="C40117" t="s">
        <v>47583</v>
      </c>
    </row>
    <row r="40118" spans="1:3" ht="15" customHeight="1" x14ac:dyDescent="0.2">
      <c r="A40118" s="5">
        <v>7794207084545</v>
      </c>
      <c r="B40118" t="s">
        <v>47590</v>
      </c>
      <c r="C40118" t="s">
        <v>47583</v>
      </c>
    </row>
    <row r="40119" spans="1:3" ht="15" customHeight="1" x14ac:dyDescent="0.2">
      <c r="A40119" s="5">
        <v>7794207000798</v>
      </c>
      <c r="B40119" t="s">
        <v>47591</v>
      </c>
      <c r="C40119" t="s">
        <v>47583</v>
      </c>
    </row>
    <row r="40120" spans="1:3" ht="15" customHeight="1" x14ac:dyDescent="0.2">
      <c r="A40120" s="5">
        <v>7794207084095</v>
      </c>
      <c r="B40120" t="s">
        <v>47592</v>
      </c>
      <c r="C40120" t="s">
        <v>47583</v>
      </c>
    </row>
    <row r="40121" spans="1:3" ht="15" customHeight="1" x14ac:dyDescent="0.2">
      <c r="A40121" s="5">
        <v>7794207084118</v>
      </c>
      <c r="B40121" t="s">
        <v>47593</v>
      </c>
      <c r="C40121" t="s">
        <v>47583</v>
      </c>
    </row>
    <row r="40122" spans="1:3" ht="15" customHeight="1" x14ac:dyDescent="0.2">
      <c r="A40122" s="5">
        <v>7794207084088</v>
      </c>
      <c r="B40122" t="s">
        <v>47594</v>
      </c>
      <c r="C40122" t="s">
        <v>47583</v>
      </c>
    </row>
    <row r="40123" spans="1:3" ht="15" customHeight="1" x14ac:dyDescent="0.2">
      <c r="A40123" s="5">
        <v>7794207084101</v>
      </c>
      <c r="B40123" t="s">
        <v>47595</v>
      </c>
      <c r="C40123" t="s">
        <v>47583</v>
      </c>
    </row>
    <row r="40124" spans="1:3" ht="15" customHeight="1" x14ac:dyDescent="0.2">
      <c r="A40124" s="5">
        <v>7794207084521</v>
      </c>
      <c r="B40124" t="s">
        <v>47596</v>
      </c>
      <c r="C40124" t="s">
        <v>47583</v>
      </c>
    </row>
    <row r="40125" spans="1:3" ht="15" customHeight="1" x14ac:dyDescent="0.2">
      <c r="A40125" s="5">
        <v>7794207000620</v>
      </c>
      <c r="B40125" t="s">
        <v>47597</v>
      </c>
      <c r="C40125" t="s">
        <v>47583</v>
      </c>
    </row>
    <row r="40126" spans="1:3" ht="15" customHeight="1" x14ac:dyDescent="0.2">
      <c r="A40126" s="5">
        <v>7794207000514</v>
      </c>
      <c r="B40126" t="s">
        <v>47598</v>
      </c>
      <c r="C40126" t="s">
        <v>47583</v>
      </c>
    </row>
    <row r="40127" spans="1:3" ht="15" customHeight="1" x14ac:dyDescent="0.2">
      <c r="A40127" s="5">
        <v>7794207000811</v>
      </c>
      <c r="B40127" t="s">
        <v>47599</v>
      </c>
      <c r="C40127" t="s">
        <v>47583</v>
      </c>
    </row>
    <row r="40128" spans="1:3" ht="15" customHeight="1" x14ac:dyDescent="0.2">
      <c r="A40128" s="5">
        <v>7794207001061</v>
      </c>
      <c r="B40128" t="s">
        <v>47600</v>
      </c>
      <c r="C40128" t="s">
        <v>47583</v>
      </c>
    </row>
    <row r="40129" spans="1:3" ht="15" customHeight="1" x14ac:dyDescent="0.2">
      <c r="A40129" s="5">
        <v>7794207000842</v>
      </c>
      <c r="B40129" t="s">
        <v>47601</v>
      </c>
      <c r="C40129" t="s">
        <v>47583</v>
      </c>
    </row>
    <row r="40130" spans="1:3" ht="15" customHeight="1" x14ac:dyDescent="0.2">
      <c r="A40130" s="5">
        <v>7794207083920</v>
      </c>
      <c r="B40130" t="s">
        <v>47602</v>
      </c>
      <c r="C40130" t="s">
        <v>47583</v>
      </c>
    </row>
    <row r="40131" spans="1:3" ht="15" customHeight="1" x14ac:dyDescent="0.2">
      <c r="A40131" s="5">
        <v>7794207083937</v>
      </c>
      <c r="B40131" t="s">
        <v>47603</v>
      </c>
      <c r="C40131" t="s">
        <v>47583</v>
      </c>
    </row>
    <row r="40132" spans="1:3" ht="15" customHeight="1" x14ac:dyDescent="0.2">
      <c r="A40132" s="5">
        <v>7794207084620</v>
      </c>
      <c r="B40132" t="s">
        <v>7555</v>
      </c>
      <c r="C40132" t="s">
        <v>47583</v>
      </c>
    </row>
    <row r="40133" spans="1:3" ht="15" customHeight="1" x14ac:dyDescent="0.2">
      <c r="A40133" s="5">
        <v>781159759239</v>
      </c>
      <c r="B40133" t="s">
        <v>47604</v>
      </c>
      <c r="C40133" t="s">
        <v>47605</v>
      </c>
    </row>
    <row r="40134" spans="1:3" ht="15" customHeight="1" x14ac:dyDescent="0.2">
      <c r="A40134" s="5">
        <v>781159759215</v>
      </c>
      <c r="B40134" t="s">
        <v>47606</v>
      </c>
      <c r="C40134" t="s">
        <v>47605</v>
      </c>
    </row>
    <row r="40135" spans="1:3" ht="15" customHeight="1" x14ac:dyDescent="0.2">
      <c r="A40135" s="5">
        <v>781159759222</v>
      </c>
      <c r="B40135" t="s">
        <v>47607</v>
      </c>
      <c r="C40135" t="s">
        <v>47605</v>
      </c>
    </row>
    <row r="40136" spans="1:3" ht="15" customHeight="1" x14ac:dyDescent="0.2">
      <c r="A40136" s="5">
        <v>781159759093</v>
      </c>
      <c r="B40136" t="s">
        <v>47608</v>
      </c>
      <c r="C40136" t="s">
        <v>47605</v>
      </c>
    </row>
    <row r="40137" spans="1:3" ht="15" customHeight="1" x14ac:dyDescent="0.2">
      <c r="A40137" s="5">
        <v>781159759109</v>
      </c>
      <c r="B40137" t="s">
        <v>47609</v>
      </c>
      <c r="C40137" t="s">
        <v>47605</v>
      </c>
    </row>
    <row r="40138" spans="1:3" ht="15" customHeight="1" x14ac:dyDescent="0.2">
      <c r="A40138" s="5">
        <v>781159759123</v>
      </c>
      <c r="B40138" t="s">
        <v>47610</v>
      </c>
      <c r="C40138" t="s">
        <v>47605</v>
      </c>
    </row>
    <row r="40139" spans="1:3" ht="15" customHeight="1" x14ac:dyDescent="0.2">
      <c r="A40139" s="5">
        <v>781159759116</v>
      </c>
      <c r="B40139" t="s">
        <v>47611</v>
      </c>
      <c r="C40139" t="s">
        <v>47605</v>
      </c>
    </row>
    <row r="40140" spans="1:3" ht="15" customHeight="1" x14ac:dyDescent="0.2">
      <c r="A40140" s="5">
        <v>781159759161</v>
      </c>
      <c r="B40140" t="s">
        <v>47612</v>
      </c>
      <c r="C40140" t="s">
        <v>47605</v>
      </c>
    </row>
    <row r="40141" spans="1:3" ht="15" customHeight="1" x14ac:dyDescent="0.2">
      <c r="A40141" s="5">
        <v>781159759178</v>
      </c>
      <c r="B40141" t="s">
        <v>47613</v>
      </c>
      <c r="C40141" t="s">
        <v>47605</v>
      </c>
    </row>
    <row r="40142" spans="1:3" ht="15" customHeight="1" x14ac:dyDescent="0.2">
      <c r="A40142" s="5">
        <v>781159759130</v>
      </c>
      <c r="B40142" t="s">
        <v>47614</v>
      </c>
      <c r="C40142" t="s">
        <v>47605</v>
      </c>
    </row>
    <row r="40143" spans="1:3" ht="15" customHeight="1" x14ac:dyDescent="0.2">
      <c r="A40143" s="5">
        <v>781159759147</v>
      </c>
      <c r="B40143" t="s">
        <v>47615</v>
      </c>
      <c r="C40143" t="s">
        <v>47605</v>
      </c>
    </row>
    <row r="40144" spans="1:3" ht="15" customHeight="1" x14ac:dyDescent="0.2">
      <c r="A40144" s="5">
        <v>781159759154</v>
      </c>
      <c r="B40144" t="s">
        <v>47616</v>
      </c>
      <c r="C40144" t="s">
        <v>47605</v>
      </c>
    </row>
    <row r="40145" spans="1:3" ht="15" customHeight="1" x14ac:dyDescent="0.2">
      <c r="A40145" s="5">
        <v>781159759086</v>
      </c>
      <c r="B40145" t="s">
        <v>47617</v>
      </c>
      <c r="C40145" t="s">
        <v>47605</v>
      </c>
    </row>
    <row r="40146" spans="1:3" ht="15" customHeight="1" x14ac:dyDescent="0.2">
      <c r="A40146" s="5">
        <v>781159759079</v>
      </c>
      <c r="B40146" t="s">
        <v>47618</v>
      </c>
      <c r="C40146" t="s">
        <v>47605</v>
      </c>
    </row>
    <row r="40147" spans="1:3" ht="15" customHeight="1" x14ac:dyDescent="0.2">
      <c r="A40147" s="5">
        <v>781159759185</v>
      </c>
      <c r="B40147" t="s">
        <v>47619</v>
      </c>
      <c r="C40147" t="s">
        <v>47605</v>
      </c>
    </row>
    <row r="40148" spans="1:3" ht="15" customHeight="1" x14ac:dyDescent="0.2">
      <c r="A40148" s="5">
        <v>781159759192</v>
      </c>
      <c r="B40148" t="s">
        <v>47620</v>
      </c>
      <c r="C40148" t="s">
        <v>47605</v>
      </c>
    </row>
    <row r="40149" spans="1:3" ht="15" customHeight="1" x14ac:dyDescent="0.2">
      <c r="A40149" s="5">
        <v>7798115640251</v>
      </c>
      <c r="B40149" t="s">
        <v>47621</v>
      </c>
      <c r="C40149" t="s">
        <v>47622</v>
      </c>
    </row>
    <row r="40150" spans="1:3" ht="15" customHeight="1" x14ac:dyDescent="0.2">
      <c r="A40150" s="5">
        <v>7798115640039</v>
      </c>
      <c r="B40150" t="s">
        <v>47623</v>
      </c>
      <c r="C40150" t="s">
        <v>47622</v>
      </c>
    </row>
    <row r="40151" spans="1:3" ht="15" customHeight="1" x14ac:dyDescent="0.2">
      <c r="A40151" s="5">
        <v>7798115640053</v>
      </c>
      <c r="B40151" t="s">
        <v>47624</v>
      </c>
      <c r="C40151" t="s">
        <v>47622</v>
      </c>
    </row>
    <row r="40152" spans="1:3" ht="15" customHeight="1" x14ac:dyDescent="0.2">
      <c r="A40152" s="5">
        <v>7798115640046</v>
      </c>
      <c r="B40152" t="s">
        <v>47625</v>
      </c>
      <c r="C40152" t="s">
        <v>47622</v>
      </c>
    </row>
    <row r="40153" spans="1:3" ht="15" customHeight="1" x14ac:dyDescent="0.2">
      <c r="A40153" s="5">
        <v>7798115640060</v>
      </c>
      <c r="B40153" t="s">
        <v>47626</v>
      </c>
      <c r="C40153" t="s">
        <v>47622</v>
      </c>
    </row>
    <row r="40154" spans="1:3" ht="15" customHeight="1" x14ac:dyDescent="0.2">
      <c r="A40154" s="5">
        <v>7798115640015</v>
      </c>
      <c r="B40154" t="s">
        <v>47627</v>
      </c>
      <c r="C40154" t="s">
        <v>47622</v>
      </c>
    </row>
    <row r="40155" spans="1:3" ht="15" customHeight="1" x14ac:dyDescent="0.2">
      <c r="A40155" s="5">
        <v>7798115640022</v>
      </c>
      <c r="B40155" t="s">
        <v>47628</v>
      </c>
      <c r="C40155" t="s">
        <v>47622</v>
      </c>
    </row>
    <row r="40156" spans="1:3" ht="15" customHeight="1" x14ac:dyDescent="0.2">
      <c r="A40156" s="5">
        <v>8470006692752</v>
      </c>
      <c r="B40156" t="s">
        <v>47629</v>
      </c>
      <c r="C40156" t="s">
        <v>47630</v>
      </c>
    </row>
    <row r="40157" spans="1:3" ht="15" customHeight="1" x14ac:dyDescent="0.2">
      <c r="A40157" s="5">
        <v>8470009594787</v>
      </c>
      <c r="B40157" t="s">
        <v>47631</v>
      </c>
      <c r="C40157" t="s">
        <v>47630</v>
      </c>
    </row>
    <row r="40158" spans="1:3" ht="15" customHeight="1" x14ac:dyDescent="0.2">
      <c r="A40158" s="5">
        <v>7798084840287</v>
      </c>
      <c r="B40158" t="s">
        <v>47632</v>
      </c>
      <c r="C40158" t="s">
        <v>47630</v>
      </c>
    </row>
    <row r="40159" spans="1:3" ht="15" customHeight="1" x14ac:dyDescent="0.2">
      <c r="A40159" s="5">
        <v>7798084840270</v>
      </c>
      <c r="B40159" t="s">
        <v>47633</v>
      </c>
      <c r="C40159" t="s">
        <v>47630</v>
      </c>
    </row>
    <row r="40160" spans="1:3" ht="15" customHeight="1" x14ac:dyDescent="0.2">
      <c r="A40160" s="5">
        <v>7798084840065</v>
      </c>
      <c r="B40160" t="s">
        <v>47634</v>
      </c>
      <c r="C40160" t="s">
        <v>47630</v>
      </c>
    </row>
    <row r="40161" spans="1:3" ht="15" customHeight="1" x14ac:dyDescent="0.2">
      <c r="A40161" s="5">
        <v>7798084840263</v>
      </c>
      <c r="B40161" t="s">
        <v>47635</v>
      </c>
      <c r="C40161" t="s">
        <v>47630</v>
      </c>
    </row>
    <row r="40162" spans="1:3" ht="15" customHeight="1" x14ac:dyDescent="0.2">
      <c r="A40162" s="5">
        <v>7798084840072</v>
      </c>
      <c r="B40162" t="s">
        <v>47636</v>
      </c>
      <c r="C40162" t="s">
        <v>47630</v>
      </c>
    </row>
    <row r="40163" spans="1:3" ht="15" customHeight="1" x14ac:dyDescent="0.2">
      <c r="A40163" s="5">
        <v>7798084840034</v>
      </c>
      <c r="B40163" t="s">
        <v>47637</v>
      </c>
      <c r="C40163" t="s">
        <v>47630</v>
      </c>
    </row>
    <row r="40164" spans="1:3" ht="15" customHeight="1" x14ac:dyDescent="0.2">
      <c r="A40164" s="5">
        <v>7798084840010</v>
      </c>
      <c r="B40164" t="s">
        <v>47638</v>
      </c>
      <c r="C40164" t="s">
        <v>47630</v>
      </c>
    </row>
    <row r="40165" spans="1:3" ht="15" customHeight="1" x14ac:dyDescent="0.2">
      <c r="A40165" s="5">
        <v>7798084840102</v>
      </c>
      <c r="B40165" t="s">
        <v>47639</v>
      </c>
      <c r="C40165" t="s">
        <v>47630</v>
      </c>
    </row>
    <row r="40166" spans="1:3" ht="15" customHeight="1" x14ac:dyDescent="0.2">
      <c r="A40166" s="5">
        <v>7798084840096</v>
      </c>
      <c r="B40166" t="s">
        <v>47640</v>
      </c>
      <c r="C40166" t="s">
        <v>47630</v>
      </c>
    </row>
    <row r="40167" spans="1:3" ht="15" customHeight="1" x14ac:dyDescent="0.2">
      <c r="A40167" s="5">
        <v>8470006783757</v>
      </c>
      <c r="B40167" t="s">
        <v>47641</v>
      </c>
      <c r="C40167" t="s">
        <v>47630</v>
      </c>
    </row>
    <row r="40168" spans="1:3" ht="15" customHeight="1" x14ac:dyDescent="0.2">
      <c r="A40168" s="5">
        <v>7795339005170</v>
      </c>
      <c r="B40168" t="s">
        <v>10499</v>
      </c>
      <c r="C40168" t="s">
        <v>47642</v>
      </c>
    </row>
    <row r="40169" spans="1:3" ht="15" customHeight="1" x14ac:dyDescent="0.2">
      <c r="A40169" s="5">
        <v>7795339005187</v>
      </c>
      <c r="B40169" t="s">
        <v>10500</v>
      </c>
      <c r="C40169" t="s">
        <v>47642</v>
      </c>
    </row>
    <row r="40170" spans="1:3" ht="15" customHeight="1" x14ac:dyDescent="0.2">
      <c r="A40170" s="5">
        <v>7795339000588</v>
      </c>
      <c r="B40170" t="s">
        <v>47643</v>
      </c>
      <c r="C40170" t="s">
        <v>47642</v>
      </c>
    </row>
    <row r="40171" spans="1:3" ht="15" customHeight="1" x14ac:dyDescent="0.2">
      <c r="A40171" s="5">
        <v>7795339000038</v>
      </c>
      <c r="B40171" t="s">
        <v>47644</v>
      </c>
      <c r="C40171" t="s">
        <v>47642</v>
      </c>
    </row>
    <row r="40172" spans="1:3" ht="15" customHeight="1" x14ac:dyDescent="0.2">
      <c r="A40172" s="5">
        <v>7795339000045</v>
      </c>
      <c r="B40172" t="s">
        <v>47645</v>
      </c>
      <c r="C40172" t="s">
        <v>47642</v>
      </c>
    </row>
    <row r="40173" spans="1:3" ht="15" customHeight="1" x14ac:dyDescent="0.2">
      <c r="A40173" s="5">
        <v>7795339000403</v>
      </c>
      <c r="B40173" t="s">
        <v>47646</v>
      </c>
      <c r="C40173" t="s">
        <v>47642</v>
      </c>
    </row>
    <row r="40174" spans="1:3" ht="15" customHeight="1" x14ac:dyDescent="0.2">
      <c r="A40174" s="5">
        <v>7795339000410</v>
      </c>
      <c r="B40174" t="s">
        <v>47647</v>
      </c>
      <c r="C40174" t="s">
        <v>47642</v>
      </c>
    </row>
    <row r="40175" spans="1:3" ht="15" customHeight="1" x14ac:dyDescent="0.2">
      <c r="A40175" s="5">
        <v>7795339000427</v>
      </c>
      <c r="B40175" t="s">
        <v>47648</v>
      </c>
      <c r="C40175" t="s">
        <v>47642</v>
      </c>
    </row>
    <row r="40176" spans="1:3" ht="15" customHeight="1" x14ac:dyDescent="0.2">
      <c r="A40176" s="5">
        <v>7795339000342</v>
      </c>
      <c r="B40176" t="s">
        <v>47649</v>
      </c>
      <c r="C40176" t="s">
        <v>47642</v>
      </c>
    </row>
    <row r="40177" spans="1:3" ht="15" customHeight="1" x14ac:dyDescent="0.2">
      <c r="A40177" s="5">
        <v>7795339000359</v>
      </c>
      <c r="B40177" t="s">
        <v>47650</v>
      </c>
      <c r="C40177" t="s">
        <v>47642</v>
      </c>
    </row>
    <row r="40178" spans="1:3" ht="15" customHeight="1" x14ac:dyDescent="0.2">
      <c r="A40178" s="5">
        <v>7795339000366</v>
      </c>
      <c r="B40178" t="s">
        <v>47651</v>
      </c>
      <c r="C40178" t="s">
        <v>47642</v>
      </c>
    </row>
    <row r="40179" spans="1:3" ht="15" customHeight="1" x14ac:dyDescent="0.2">
      <c r="A40179" s="5">
        <v>7795339000373</v>
      </c>
      <c r="B40179" t="s">
        <v>47652</v>
      </c>
      <c r="C40179" t="s">
        <v>47642</v>
      </c>
    </row>
    <row r="40180" spans="1:3" ht="15" customHeight="1" x14ac:dyDescent="0.2">
      <c r="A40180" s="5">
        <v>7795339000014</v>
      </c>
      <c r="B40180" t="s">
        <v>47653</v>
      </c>
      <c r="C40180" t="s">
        <v>47642</v>
      </c>
    </row>
    <row r="40181" spans="1:3" ht="15" customHeight="1" x14ac:dyDescent="0.2">
      <c r="A40181" s="5">
        <v>7795339000380</v>
      </c>
      <c r="B40181" t="s">
        <v>47654</v>
      </c>
      <c r="C40181" t="s">
        <v>47642</v>
      </c>
    </row>
    <row r="40182" spans="1:3" ht="15" customHeight="1" x14ac:dyDescent="0.2">
      <c r="A40182" s="5">
        <v>7795339000397</v>
      </c>
      <c r="B40182" t="s">
        <v>47655</v>
      </c>
      <c r="C40182" t="s">
        <v>47642</v>
      </c>
    </row>
    <row r="40183" spans="1:3" ht="15" customHeight="1" x14ac:dyDescent="0.2">
      <c r="A40183" s="5">
        <v>7795339000656</v>
      </c>
      <c r="B40183" t="s">
        <v>47656</v>
      </c>
      <c r="C40183" t="s">
        <v>47642</v>
      </c>
    </row>
    <row r="40184" spans="1:3" ht="15" customHeight="1" x14ac:dyDescent="0.2">
      <c r="A40184" s="5">
        <v>7795339000021</v>
      </c>
      <c r="B40184" t="s">
        <v>47657</v>
      </c>
      <c r="C40184" t="s">
        <v>47642</v>
      </c>
    </row>
    <row r="40185" spans="1:3" ht="15" customHeight="1" x14ac:dyDescent="0.2">
      <c r="A40185" s="5">
        <v>7795339000083</v>
      </c>
      <c r="B40185" t="s">
        <v>10460</v>
      </c>
      <c r="C40185" t="s">
        <v>47642</v>
      </c>
    </row>
    <row r="40186" spans="1:3" ht="15" customHeight="1" x14ac:dyDescent="0.2">
      <c r="A40186" s="5">
        <v>7795339000076</v>
      </c>
      <c r="B40186" t="s">
        <v>10459</v>
      </c>
      <c r="C40186" t="s">
        <v>47642</v>
      </c>
    </row>
    <row r="40187" spans="1:3" ht="15" customHeight="1" x14ac:dyDescent="0.2">
      <c r="A40187" s="5">
        <v>7795339000052</v>
      </c>
      <c r="B40187" t="s">
        <v>10457</v>
      </c>
      <c r="C40187" t="s">
        <v>47642</v>
      </c>
    </row>
    <row r="40188" spans="1:3" ht="15" customHeight="1" x14ac:dyDescent="0.2">
      <c r="A40188" s="5">
        <v>7795339000069</v>
      </c>
      <c r="B40188" t="s">
        <v>10458</v>
      </c>
      <c r="C40188" t="s">
        <v>47642</v>
      </c>
    </row>
    <row r="40189" spans="1:3" ht="15" customHeight="1" x14ac:dyDescent="0.2">
      <c r="A40189" s="5">
        <v>7795339000434</v>
      </c>
      <c r="B40189" t="s">
        <v>10476</v>
      </c>
      <c r="C40189" t="s">
        <v>47642</v>
      </c>
    </row>
    <row r="40190" spans="1:3" ht="15" customHeight="1" x14ac:dyDescent="0.2">
      <c r="A40190" s="5">
        <v>7795339000663</v>
      </c>
      <c r="B40190" t="s">
        <v>10488</v>
      </c>
      <c r="C40190" t="s">
        <v>47642</v>
      </c>
    </row>
    <row r="40191" spans="1:3" ht="15" customHeight="1" x14ac:dyDescent="0.2">
      <c r="A40191" s="5">
        <v>7795339000632</v>
      </c>
      <c r="B40191" t="s">
        <v>10486</v>
      </c>
      <c r="C40191" t="s">
        <v>47642</v>
      </c>
    </row>
    <row r="40192" spans="1:3" ht="15" customHeight="1" x14ac:dyDescent="0.2">
      <c r="A40192" s="5">
        <v>7795339000090</v>
      </c>
      <c r="B40192" t="s">
        <v>10461</v>
      </c>
      <c r="C40192" t="s">
        <v>47642</v>
      </c>
    </row>
    <row r="40193" spans="1:3" ht="15" customHeight="1" x14ac:dyDescent="0.2">
      <c r="A40193" s="5">
        <v>7795339000106</v>
      </c>
      <c r="B40193" t="s">
        <v>47658</v>
      </c>
      <c r="C40193" t="s">
        <v>47642</v>
      </c>
    </row>
    <row r="40194" spans="1:3" ht="15" customHeight="1" x14ac:dyDescent="0.2">
      <c r="A40194" s="5">
        <v>7795339000458</v>
      </c>
      <c r="B40194" t="s">
        <v>10477</v>
      </c>
      <c r="C40194" t="s">
        <v>47642</v>
      </c>
    </row>
    <row r="40195" spans="1:3" ht="15" customHeight="1" x14ac:dyDescent="0.2">
      <c r="A40195" s="5">
        <v>7795339000304</v>
      </c>
      <c r="B40195" t="s">
        <v>10473</v>
      </c>
      <c r="C40195" t="s">
        <v>47642</v>
      </c>
    </row>
    <row r="40196" spans="1:3" ht="15" customHeight="1" x14ac:dyDescent="0.2">
      <c r="A40196" s="5">
        <v>7795339000113</v>
      </c>
      <c r="B40196" t="s">
        <v>10462</v>
      </c>
      <c r="C40196" t="s">
        <v>47642</v>
      </c>
    </row>
    <row r="40197" spans="1:3" ht="15" customHeight="1" x14ac:dyDescent="0.2">
      <c r="A40197" s="5">
        <v>7795339000120</v>
      </c>
      <c r="B40197" t="s">
        <v>10463</v>
      </c>
      <c r="C40197" t="s">
        <v>47642</v>
      </c>
    </row>
    <row r="40198" spans="1:3" ht="15" customHeight="1" x14ac:dyDescent="0.2">
      <c r="A40198" s="5">
        <v>7795339000137</v>
      </c>
      <c r="B40198" t="s">
        <v>10464</v>
      </c>
      <c r="C40198" t="s">
        <v>47642</v>
      </c>
    </row>
    <row r="40199" spans="1:3" ht="15" customHeight="1" x14ac:dyDescent="0.2">
      <c r="A40199" s="5">
        <v>7795339000144</v>
      </c>
      <c r="B40199" t="s">
        <v>10465</v>
      </c>
      <c r="C40199" t="s">
        <v>47642</v>
      </c>
    </row>
    <row r="40200" spans="1:3" ht="15" customHeight="1" x14ac:dyDescent="0.2">
      <c r="A40200" s="5">
        <v>7795339005194</v>
      </c>
      <c r="B40200" t="s">
        <v>10501</v>
      </c>
      <c r="C40200" t="s">
        <v>47642</v>
      </c>
    </row>
    <row r="40201" spans="1:3" ht="15" customHeight="1" x14ac:dyDescent="0.2">
      <c r="A40201" s="5">
        <v>7795339005064</v>
      </c>
      <c r="B40201" t="s">
        <v>10489</v>
      </c>
      <c r="C40201" t="s">
        <v>47642</v>
      </c>
    </row>
    <row r="40202" spans="1:3" ht="15" customHeight="1" x14ac:dyDescent="0.2">
      <c r="A40202" s="5">
        <v>7795339005071</v>
      </c>
      <c r="B40202" t="s">
        <v>10490</v>
      </c>
      <c r="C40202" t="s">
        <v>47642</v>
      </c>
    </row>
    <row r="40203" spans="1:3" ht="15" customHeight="1" x14ac:dyDescent="0.2">
      <c r="A40203" s="5">
        <v>7795339005286</v>
      </c>
      <c r="B40203" t="s">
        <v>10504</v>
      </c>
      <c r="C40203" t="s">
        <v>47642</v>
      </c>
    </row>
    <row r="40204" spans="1:3" ht="15" customHeight="1" x14ac:dyDescent="0.2">
      <c r="A40204" s="5">
        <v>7795339000618</v>
      </c>
      <c r="B40204" t="s">
        <v>10485</v>
      </c>
      <c r="C40204" t="s">
        <v>47642</v>
      </c>
    </row>
    <row r="40205" spans="1:3" ht="15" customHeight="1" x14ac:dyDescent="0.2">
      <c r="A40205" s="5">
        <v>7795339000311</v>
      </c>
      <c r="B40205" t="s">
        <v>10474</v>
      </c>
      <c r="C40205" t="s">
        <v>47642</v>
      </c>
    </row>
    <row r="40206" spans="1:3" ht="15" customHeight="1" x14ac:dyDescent="0.2">
      <c r="A40206" s="5">
        <v>7795339005132</v>
      </c>
      <c r="B40206" t="s">
        <v>10496</v>
      </c>
      <c r="C40206" t="s">
        <v>47642</v>
      </c>
    </row>
    <row r="40207" spans="1:3" ht="15" customHeight="1" x14ac:dyDescent="0.2">
      <c r="A40207" s="5">
        <v>7795339005095</v>
      </c>
      <c r="B40207" t="s">
        <v>10492</v>
      </c>
      <c r="C40207" t="s">
        <v>47642</v>
      </c>
    </row>
    <row r="40208" spans="1:3" ht="15" customHeight="1" x14ac:dyDescent="0.2">
      <c r="A40208" s="5">
        <v>7795339005019</v>
      </c>
      <c r="B40208" t="s">
        <v>47659</v>
      </c>
      <c r="C40208" t="s">
        <v>47642</v>
      </c>
    </row>
    <row r="40209" spans="1:3" ht="15" customHeight="1" x14ac:dyDescent="0.2">
      <c r="A40209" s="5">
        <v>7795339005026</v>
      </c>
      <c r="B40209" t="s">
        <v>47660</v>
      </c>
      <c r="C40209" t="s">
        <v>47642</v>
      </c>
    </row>
    <row r="40210" spans="1:3" ht="15" customHeight="1" x14ac:dyDescent="0.2">
      <c r="A40210" s="5">
        <v>7795339005125</v>
      </c>
      <c r="B40210" t="s">
        <v>10495</v>
      </c>
      <c r="C40210" t="s">
        <v>47642</v>
      </c>
    </row>
    <row r="40211" spans="1:3" ht="15" customHeight="1" x14ac:dyDescent="0.2">
      <c r="A40211" s="5">
        <v>7795339005101</v>
      </c>
      <c r="B40211" t="s">
        <v>10493</v>
      </c>
      <c r="C40211" t="s">
        <v>47642</v>
      </c>
    </row>
    <row r="40212" spans="1:3" ht="15" customHeight="1" x14ac:dyDescent="0.2">
      <c r="A40212" s="5">
        <v>7795339000151</v>
      </c>
      <c r="B40212" t="s">
        <v>10466</v>
      </c>
      <c r="C40212" t="s">
        <v>47642</v>
      </c>
    </row>
    <row r="40213" spans="1:3" ht="15" customHeight="1" x14ac:dyDescent="0.2">
      <c r="A40213" s="5">
        <v>7795339000175</v>
      </c>
      <c r="B40213" t="s">
        <v>10468</v>
      </c>
      <c r="C40213" t="s">
        <v>47642</v>
      </c>
    </row>
    <row r="40214" spans="1:3" ht="15" customHeight="1" x14ac:dyDescent="0.2">
      <c r="A40214" s="5">
        <v>7795339000168</v>
      </c>
      <c r="B40214" t="s">
        <v>10467</v>
      </c>
      <c r="C40214" t="s">
        <v>47642</v>
      </c>
    </row>
    <row r="40215" spans="1:3" ht="15" customHeight="1" x14ac:dyDescent="0.2">
      <c r="A40215" s="5">
        <v>7795339005262</v>
      </c>
      <c r="B40215" t="s">
        <v>10503</v>
      </c>
      <c r="C40215" t="s">
        <v>47642</v>
      </c>
    </row>
    <row r="40216" spans="1:3" ht="15" customHeight="1" x14ac:dyDescent="0.2">
      <c r="A40216" s="5">
        <v>7795339005255</v>
      </c>
      <c r="B40216" t="s">
        <v>10502</v>
      </c>
      <c r="C40216" t="s">
        <v>47642</v>
      </c>
    </row>
    <row r="40217" spans="1:3" ht="15" customHeight="1" x14ac:dyDescent="0.2">
      <c r="A40217" s="5">
        <v>7795339005118</v>
      </c>
      <c r="B40217" t="s">
        <v>10494</v>
      </c>
      <c r="C40217" t="s">
        <v>47642</v>
      </c>
    </row>
    <row r="40218" spans="1:3" ht="15" customHeight="1" x14ac:dyDescent="0.2">
      <c r="A40218" s="5">
        <v>7795339000472</v>
      </c>
      <c r="B40218" t="s">
        <v>10478</v>
      </c>
      <c r="C40218" t="s">
        <v>47642</v>
      </c>
    </row>
    <row r="40219" spans="1:3" ht="15" customHeight="1" x14ac:dyDescent="0.2">
      <c r="A40219" s="5">
        <v>7795339000489</v>
      </c>
      <c r="B40219" t="s">
        <v>10479</v>
      </c>
      <c r="C40219" t="s">
        <v>47642</v>
      </c>
    </row>
    <row r="40220" spans="1:3" ht="15" customHeight="1" x14ac:dyDescent="0.2">
      <c r="A40220" s="5">
        <v>7795339000335</v>
      </c>
      <c r="B40220" t="s">
        <v>10475</v>
      </c>
      <c r="C40220" t="s">
        <v>47642</v>
      </c>
    </row>
    <row r="40221" spans="1:3" ht="15" customHeight="1" x14ac:dyDescent="0.2">
      <c r="A40221" s="5">
        <v>7795339005156</v>
      </c>
      <c r="B40221" t="s">
        <v>10498</v>
      </c>
      <c r="C40221" t="s">
        <v>47642</v>
      </c>
    </row>
    <row r="40222" spans="1:3" ht="15" customHeight="1" x14ac:dyDescent="0.2">
      <c r="A40222" s="5">
        <v>7795339005057</v>
      </c>
      <c r="B40222" t="s">
        <v>47661</v>
      </c>
      <c r="C40222" t="s">
        <v>47642</v>
      </c>
    </row>
    <row r="40223" spans="1:3" ht="15" customHeight="1" x14ac:dyDescent="0.2">
      <c r="A40223" s="5">
        <v>7795339005088</v>
      </c>
      <c r="B40223" t="s">
        <v>10491</v>
      </c>
      <c r="C40223" t="s">
        <v>47642</v>
      </c>
    </row>
    <row r="40224" spans="1:3" ht="15" customHeight="1" x14ac:dyDescent="0.2">
      <c r="A40224" s="5">
        <v>7795339000182</v>
      </c>
      <c r="B40224" t="s">
        <v>10469</v>
      </c>
      <c r="C40224" t="s">
        <v>47642</v>
      </c>
    </row>
    <row r="40225" spans="1:3" ht="15" customHeight="1" x14ac:dyDescent="0.2">
      <c r="A40225" s="5">
        <v>7795339000199</v>
      </c>
      <c r="B40225" t="s">
        <v>10470</v>
      </c>
      <c r="C40225" t="s">
        <v>47642</v>
      </c>
    </row>
    <row r="40226" spans="1:3" ht="15" customHeight="1" x14ac:dyDescent="0.2">
      <c r="A40226" s="5">
        <v>7795339000205</v>
      </c>
      <c r="B40226" t="s">
        <v>10471</v>
      </c>
      <c r="C40226" t="s">
        <v>47642</v>
      </c>
    </row>
    <row r="40227" spans="1:3" ht="15" customHeight="1" x14ac:dyDescent="0.2">
      <c r="A40227" s="5">
        <v>7795339000212</v>
      </c>
      <c r="B40227" t="s">
        <v>47662</v>
      </c>
      <c r="C40227" t="s">
        <v>47642</v>
      </c>
    </row>
    <row r="40228" spans="1:3" ht="15" customHeight="1" x14ac:dyDescent="0.2">
      <c r="A40228" s="5">
        <v>7795339000540</v>
      </c>
      <c r="B40228" t="s">
        <v>10482</v>
      </c>
      <c r="C40228" t="s">
        <v>47642</v>
      </c>
    </row>
    <row r="40229" spans="1:3" ht="15" customHeight="1" x14ac:dyDescent="0.2">
      <c r="A40229" s="5">
        <v>7795339000625</v>
      </c>
      <c r="B40229" t="s">
        <v>47663</v>
      </c>
      <c r="C40229" t="s">
        <v>47642</v>
      </c>
    </row>
    <row r="40230" spans="1:3" ht="15" customHeight="1" x14ac:dyDescent="0.2">
      <c r="A40230" s="5">
        <v>7795339000557</v>
      </c>
      <c r="B40230" t="s">
        <v>10483</v>
      </c>
      <c r="C40230" t="s">
        <v>47642</v>
      </c>
    </row>
    <row r="40231" spans="1:3" ht="15" customHeight="1" x14ac:dyDescent="0.2">
      <c r="A40231" s="5">
        <v>7795339000229</v>
      </c>
      <c r="B40231" t="s">
        <v>47664</v>
      </c>
      <c r="C40231" t="s">
        <v>47642</v>
      </c>
    </row>
    <row r="40232" spans="1:3" ht="15" customHeight="1" x14ac:dyDescent="0.2">
      <c r="A40232" s="5">
        <v>7795339005033</v>
      </c>
      <c r="B40232" t="s">
        <v>47665</v>
      </c>
      <c r="C40232" t="s">
        <v>47642</v>
      </c>
    </row>
    <row r="40233" spans="1:3" ht="15" customHeight="1" x14ac:dyDescent="0.2">
      <c r="A40233" s="5">
        <v>7795339005040</v>
      </c>
      <c r="B40233" t="s">
        <v>47666</v>
      </c>
      <c r="C40233" t="s">
        <v>47642</v>
      </c>
    </row>
    <row r="40234" spans="1:3" ht="15" customHeight="1" x14ac:dyDescent="0.2">
      <c r="A40234" s="5">
        <v>7795339000564</v>
      </c>
      <c r="B40234" t="s">
        <v>47667</v>
      </c>
      <c r="C40234" t="s">
        <v>47642</v>
      </c>
    </row>
    <row r="40235" spans="1:3" ht="15" customHeight="1" x14ac:dyDescent="0.2">
      <c r="A40235" s="5">
        <v>7795339000236</v>
      </c>
      <c r="B40235" t="s">
        <v>47668</v>
      </c>
      <c r="C40235" t="s">
        <v>47642</v>
      </c>
    </row>
    <row r="40236" spans="1:3" ht="15" customHeight="1" x14ac:dyDescent="0.2">
      <c r="A40236" s="5">
        <v>7795339005200</v>
      </c>
      <c r="B40236" t="s">
        <v>47669</v>
      </c>
      <c r="C40236" t="s">
        <v>47642</v>
      </c>
    </row>
    <row r="40237" spans="1:3" ht="15" customHeight="1" x14ac:dyDescent="0.2">
      <c r="A40237" s="5">
        <v>7795339000243</v>
      </c>
      <c r="B40237" t="s">
        <v>47670</v>
      </c>
      <c r="C40237" t="s">
        <v>47642</v>
      </c>
    </row>
    <row r="40238" spans="1:3" ht="15" customHeight="1" x14ac:dyDescent="0.2">
      <c r="A40238" s="5">
        <v>7795339005217</v>
      </c>
      <c r="B40238" t="s">
        <v>47671</v>
      </c>
      <c r="C40238" t="s">
        <v>47642</v>
      </c>
    </row>
    <row r="40239" spans="1:3" ht="15" customHeight="1" x14ac:dyDescent="0.2">
      <c r="A40239" s="5">
        <v>7795339005163</v>
      </c>
      <c r="B40239" t="s">
        <v>47672</v>
      </c>
      <c r="C40239" t="s">
        <v>47642</v>
      </c>
    </row>
    <row r="40240" spans="1:3" ht="15" customHeight="1" x14ac:dyDescent="0.2">
      <c r="A40240" s="5">
        <v>7795339000250</v>
      </c>
      <c r="B40240" t="s">
        <v>10472</v>
      </c>
      <c r="C40240" t="s">
        <v>47642</v>
      </c>
    </row>
    <row r="40241" spans="1:3" ht="15" customHeight="1" x14ac:dyDescent="0.2">
      <c r="A40241" s="5">
        <v>7795339000267</v>
      </c>
      <c r="B40241" t="s">
        <v>47673</v>
      </c>
      <c r="C40241" t="s">
        <v>47642</v>
      </c>
    </row>
    <row r="40242" spans="1:3" ht="15" customHeight="1" x14ac:dyDescent="0.2">
      <c r="A40242" s="5">
        <v>7795339000274</v>
      </c>
      <c r="B40242" t="s">
        <v>47674</v>
      </c>
      <c r="C40242" t="s">
        <v>47642</v>
      </c>
    </row>
    <row r="40243" spans="1:3" ht="15" customHeight="1" x14ac:dyDescent="0.2">
      <c r="A40243" s="5">
        <v>7795339000281</v>
      </c>
      <c r="B40243" t="s">
        <v>47675</v>
      </c>
      <c r="C40243" t="s">
        <v>47642</v>
      </c>
    </row>
    <row r="40244" spans="1:3" ht="15" customHeight="1" x14ac:dyDescent="0.2">
      <c r="A40244" s="5">
        <v>7795339005248</v>
      </c>
      <c r="B40244" t="s">
        <v>47676</v>
      </c>
      <c r="C40244" t="s">
        <v>47642</v>
      </c>
    </row>
    <row r="40245" spans="1:3" ht="15" customHeight="1" x14ac:dyDescent="0.2">
      <c r="A40245" s="5">
        <v>7795339000298</v>
      </c>
      <c r="B40245" t="s">
        <v>47677</v>
      </c>
      <c r="C40245" t="s">
        <v>47642</v>
      </c>
    </row>
    <row r="40246" spans="1:3" ht="15" customHeight="1" x14ac:dyDescent="0.2">
      <c r="A40246" s="5">
        <v>7795339005279</v>
      </c>
      <c r="B40246" t="s">
        <v>47678</v>
      </c>
      <c r="C40246" t="s">
        <v>47642</v>
      </c>
    </row>
    <row r="40247" spans="1:3" ht="15" customHeight="1" x14ac:dyDescent="0.2">
      <c r="A40247" s="5">
        <v>7795339000595</v>
      </c>
      <c r="B40247" t="s">
        <v>10484</v>
      </c>
      <c r="C40247" t="s">
        <v>47642</v>
      </c>
    </row>
    <row r="40248" spans="1:3" ht="15" customHeight="1" x14ac:dyDescent="0.2">
      <c r="A40248" s="5">
        <v>7795339005149</v>
      </c>
      <c r="B40248" t="s">
        <v>10497</v>
      </c>
      <c r="C40248" t="s">
        <v>47642</v>
      </c>
    </row>
    <row r="40249" spans="1:3" ht="15" customHeight="1" x14ac:dyDescent="0.2">
      <c r="A40249" s="5">
        <v>7795339000526</v>
      </c>
      <c r="B40249" t="s">
        <v>47679</v>
      </c>
      <c r="C40249" t="s">
        <v>47642</v>
      </c>
    </row>
    <row r="40250" spans="1:3" ht="15" customHeight="1" x14ac:dyDescent="0.2">
      <c r="A40250" s="5">
        <v>7795339000533</v>
      </c>
      <c r="B40250" t="s">
        <v>47680</v>
      </c>
      <c r="C40250" t="s">
        <v>47642</v>
      </c>
    </row>
    <row r="40251" spans="1:3" ht="15" customHeight="1" x14ac:dyDescent="0.2">
      <c r="A40251" s="5">
        <v>7795339000502</v>
      </c>
      <c r="B40251" t="s">
        <v>10480</v>
      </c>
      <c r="C40251" t="s">
        <v>47642</v>
      </c>
    </row>
    <row r="40252" spans="1:3" ht="15" customHeight="1" x14ac:dyDescent="0.2">
      <c r="A40252" s="5">
        <v>7795339000649</v>
      </c>
      <c r="B40252" t="s">
        <v>10487</v>
      </c>
      <c r="C40252" t="s">
        <v>47642</v>
      </c>
    </row>
    <row r="40253" spans="1:3" ht="15" customHeight="1" x14ac:dyDescent="0.2">
      <c r="A40253" s="5">
        <v>7795339000519</v>
      </c>
      <c r="B40253" t="s">
        <v>10481</v>
      </c>
      <c r="C40253" t="s">
        <v>47642</v>
      </c>
    </row>
    <row r="40254" spans="1:3" ht="15" customHeight="1" x14ac:dyDescent="0.2">
      <c r="A40254" s="5">
        <v>7795339000601</v>
      </c>
      <c r="B40254" t="s">
        <v>47681</v>
      </c>
      <c r="C40254" t="s">
        <v>47642</v>
      </c>
    </row>
    <row r="40255" spans="1:3" ht="15" customHeight="1" x14ac:dyDescent="0.2">
      <c r="A40255" s="5">
        <v>7798113690272</v>
      </c>
      <c r="B40255" t="s">
        <v>17783</v>
      </c>
      <c r="C40255" t="s">
        <v>47682</v>
      </c>
    </row>
    <row r="40256" spans="1:3" ht="15" customHeight="1" x14ac:dyDescent="0.2">
      <c r="A40256" s="5">
        <v>7798113690418</v>
      </c>
      <c r="B40256" t="s">
        <v>47683</v>
      </c>
      <c r="C40256" t="s">
        <v>47682</v>
      </c>
    </row>
    <row r="40257" spans="1:3" ht="15" customHeight="1" x14ac:dyDescent="0.2">
      <c r="A40257" s="5">
        <v>7798113690043</v>
      </c>
      <c r="B40257" t="s">
        <v>47684</v>
      </c>
      <c r="C40257" t="s">
        <v>47682</v>
      </c>
    </row>
    <row r="40258" spans="1:3" ht="15" customHeight="1" x14ac:dyDescent="0.2">
      <c r="A40258" s="5">
        <v>7798113690074</v>
      </c>
      <c r="B40258" t="s">
        <v>47685</v>
      </c>
      <c r="C40258" t="s">
        <v>47682</v>
      </c>
    </row>
    <row r="40259" spans="1:3" ht="15" customHeight="1" x14ac:dyDescent="0.2">
      <c r="A40259" s="5">
        <v>7798113690036</v>
      </c>
      <c r="B40259" t="s">
        <v>17781</v>
      </c>
      <c r="C40259" t="s">
        <v>47682</v>
      </c>
    </row>
    <row r="40260" spans="1:3" ht="15" customHeight="1" x14ac:dyDescent="0.2">
      <c r="A40260" s="5">
        <v>7798113691286</v>
      </c>
      <c r="B40260" t="s">
        <v>17810</v>
      </c>
      <c r="C40260" t="s">
        <v>47682</v>
      </c>
    </row>
    <row r="40261" spans="1:3" ht="15" customHeight="1" x14ac:dyDescent="0.2">
      <c r="A40261" s="5">
        <v>7798113691293</v>
      </c>
      <c r="B40261" t="s">
        <v>17811</v>
      </c>
      <c r="C40261" t="s">
        <v>47682</v>
      </c>
    </row>
    <row r="40262" spans="1:3" ht="15" customHeight="1" x14ac:dyDescent="0.2">
      <c r="A40262" s="5">
        <v>7798113690302</v>
      </c>
      <c r="B40262" t="s">
        <v>17786</v>
      </c>
      <c r="C40262" t="s">
        <v>47682</v>
      </c>
    </row>
    <row r="40263" spans="1:3" ht="15" customHeight="1" x14ac:dyDescent="0.2">
      <c r="A40263" s="5">
        <v>7798113690289</v>
      </c>
      <c r="B40263" t="s">
        <v>17784</v>
      </c>
      <c r="C40263" t="s">
        <v>47682</v>
      </c>
    </row>
    <row r="40264" spans="1:3" ht="15" customHeight="1" x14ac:dyDescent="0.2">
      <c r="A40264" s="5">
        <v>7798113691248</v>
      </c>
      <c r="B40264" t="s">
        <v>17807</v>
      </c>
      <c r="C40264" t="s">
        <v>47682</v>
      </c>
    </row>
    <row r="40265" spans="1:3" ht="15" customHeight="1" x14ac:dyDescent="0.2">
      <c r="A40265" s="5">
        <v>7798113691255</v>
      </c>
      <c r="B40265" t="s">
        <v>17808</v>
      </c>
      <c r="C40265" t="s">
        <v>47682</v>
      </c>
    </row>
    <row r="40266" spans="1:3" ht="15" customHeight="1" x14ac:dyDescent="0.2">
      <c r="A40266" s="5">
        <v>7798113691262</v>
      </c>
      <c r="B40266" t="s">
        <v>17809</v>
      </c>
      <c r="C40266" t="s">
        <v>47682</v>
      </c>
    </row>
    <row r="40267" spans="1:3" ht="15" customHeight="1" x14ac:dyDescent="0.2">
      <c r="A40267" s="5">
        <v>7798113690890</v>
      </c>
      <c r="B40267" t="s">
        <v>17800</v>
      </c>
      <c r="C40267" t="s">
        <v>47682</v>
      </c>
    </row>
    <row r="40268" spans="1:3" ht="15" customHeight="1" x14ac:dyDescent="0.2">
      <c r="A40268" s="5">
        <v>7798113691347</v>
      </c>
      <c r="B40268" t="s">
        <v>17812</v>
      </c>
      <c r="C40268" t="s">
        <v>47682</v>
      </c>
    </row>
    <row r="40269" spans="1:3" ht="15" customHeight="1" x14ac:dyDescent="0.2">
      <c r="A40269" s="5">
        <v>7798113693211</v>
      </c>
      <c r="B40269" t="s">
        <v>858</v>
      </c>
      <c r="C40269" t="s">
        <v>47682</v>
      </c>
    </row>
    <row r="40270" spans="1:3" ht="15" customHeight="1" x14ac:dyDescent="0.2">
      <c r="A40270" s="5">
        <v>7798113693228</v>
      </c>
      <c r="B40270" t="s">
        <v>17821</v>
      </c>
      <c r="C40270" t="s">
        <v>47682</v>
      </c>
    </row>
    <row r="40271" spans="1:3" ht="15" customHeight="1" x14ac:dyDescent="0.2">
      <c r="A40271" s="5">
        <v>7798113690395</v>
      </c>
      <c r="B40271" t="s">
        <v>47686</v>
      </c>
      <c r="C40271" t="s">
        <v>47682</v>
      </c>
    </row>
    <row r="40272" spans="1:3" ht="15" customHeight="1" x14ac:dyDescent="0.2">
      <c r="A40272" s="5">
        <v>7798113690401</v>
      </c>
      <c r="B40272" t="s">
        <v>47687</v>
      </c>
      <c r="C40272" t="s">
        <v>47682</v>
      </c>
    </row>
    <row r="40273" spans="1:3" ht="15" customHeight="1" x14ac:dyDescent="0.2">
      <c r="A40273" s="5">
        <v>7798113693365</v>
      </c>
      <c r="B40273" t="s">
        <v>47688</v>
      </c>
      <c r="C40273" t="s">
        <v>47682</v>
      </c>
    </row>
    <row r="40274" spans="1:3" ht="15" customHeight="1" x14ac:dyDescent="0.2">
      <c r="A40274" s="5">
        <v>7798113693341</v>
      </c>
      <c r="B40274" t="s">
        <v>47689</v>
      </c>
      <c r="C40274" t="s">
        <v>47682</v>
      </c>
    </row>
    <row r="40275" spans="1:3" ht="15" customHeight="1" x14ac:dyDescent="0.2">
      <c r="A40275" s="5">
        <v>7798113693358</v>
      </c>
      <c r="B40275" t="s">
        <v>17824</v>
      </c>
      <c r="C40275" t="s">
        <v>47682</v>
      </c>
    </row>
    <row r="40276" spans="1:3" ht="15" customHeight="1" x14ac:dyDescent="0.2">
      <c r="A40276" s="5">
        <v>7798113690425</v>
      </c>
      <c r="B40276" t="s">
        <v>17789</v>
      </c>
      <c r="C40276" t="s">
        <v>47682</v>
      </c>
    </row>
    <row r="40277" spans="1:3" ht="15" customHeight="1" x14ac:dyDescent="0.2">
      <c r="A40277" s="5">
        <v>7790375000707</v>
      </c>
      <c r="B40277" t="s">
        <v>3057</v>
      </c>
      <c r="C40277" t="s">
        <v>47682</v>
      </c>
    </row>
    <row r="40278" spans="1:3" ht="15" customHeight="1" x14ac:dyDescent="0.2">
      <c r="A40278" s="5">
        <v>7798113693112</v>
      </c>
      <c r="B40278" t="s">
        <v>17815</v>
      </c>
      <c r="C40278" t="s">
        <v>47682</v>
      </c>
    </row>
    <row r="40279" spans="1:3" ht="15" customHeight="1" x14ac:dyDescent="0.2">
      <c r="A40279" s="5">
        <v>7798113693105</v>
      </c>
      <c r="B40279" t="s">
        <v>17814</v>
      </c>
      <c r="C40279" t="s">
        <v>47682</v>
      </c>
    </row>
    <row r="40280" spans="1:3" ht="15" customHeight="1" x14ac:dyDescent="0.2">
      <c r="A40280" s="5">
        <v>7798113690432</v>
      </c>
      <c r="B40280" t="s">
        <v>17790</v>
      </c>
      <c r="C40280" t="s">
        <v>47682</v>
      </c>
    </row>
    <row r="40281" spans="1:3" ht="15" customHeight="1" x14ac:dyDescent="0.2">
      <c r="A40281" s="5">
        <v>7798113690050</v>
      </c>
      <c r="B40281" t="s">
        <v>17782</v>
      </c>
      <c r="C40281" t="s">
        <v>47682</v>
      </c>
    </row>
    <row r="40282" spans="1:3" ht="15" customHeight="1" x14ac:dyDescent="0.2">
      <c r="A40282" s="5">
        <v>7798113690616</v>
      </c>
      <c r="B40282" t="s">
        <v>17796</v>
      </c>
      <c r="C40282" t="s">
        <v>47682</v>
      </c>
    </row>
    <row r="40283" spans="1:3" ht="15" customHeight="1" x14ac:dyDescent="0.2">
      <c r="A40283" s="5">
        <v>7798113691354</v>
      </c>
      <c r="B40283" t="s">
        <v>17813</v>
      </c>
      <c r="C40283" t="s">
        <v>47682</v>
      </c>
    </row>
    <row r="40284" spans="1:3" ht="15" customHeight="1" x14ac:dyDescent="0.2">
      <c r="A40284" s="5">
        <v>7798113693082</v>
      </c>
      <c r="B40284" t="s">
        <v>47690</v>
      </c>
      <c r="C40284" t="s">
        <v>47682</v>
      </c>
    </row>
    <row r="40285" spans="1:3" ht="15" customHeight="1" x14ac:dyDescent="0.2">
      <c r="A40285" s="5">
        <v>7790375000936</v>
      </c>
      <c r="B40285" t="s">
        <v>47691</v>
      </c>
      <c r="C40285" t="s">
        <v>47682</v>
      </c>
    </row>
    <row r="40286" spans="1:3" ht="15" customHeight="1" x14ac:dyDescent="0.2">
      <c r="A40286" s="5">
        <v>7798113691132</v>
      </c>
      <c r="B40286" t="s">
        <v>47692</v>
      </c>
      <c r="C40286" t="s">
        <v>47682</v>
      </c>
    </row>
    <row r="40287" spans="1:3" ht="15" customHeight="1" x14ac:dyDescent="0.2">
      <c r="A40287" s="5">
        <v>7798113691361</v>
      </c>
      <c r="B40287" t="s">
        <v>47693</v>
      </c>
      <c r="C40287" t="s">
        <v>47682</v>
      </c>
    </row>
    <row r="40288" spans="1:3" ht="15" customHeight="1" x14ac:dyDescent="0.2">
      <c r="A40288" s="5">
        <v>7798113690609</v>
      </c>
      <c r="B40288" t="s">
        <v>47694</v>
      </c>
      <c r="C40288" t="s">
        <v>47682</v>
      </c>
    </row>
    <row r="40289" spans="1:3" ht="15" customHeight="1" x14ac:dyDescent="0.2">
      <c r="A40289" s="5">
        <v>7798113690630</v>
      </c>
      <c r="B40289" t="s">
        <v>47695</v>
      </c>
      <c r="C40289" t="s">
        <v>47682</v>
      </c>
    </row>
    <row r="40290" spans="1:3" ht="15" customHeight="1" x14ac:dyDescent="0.2">
      <c r="A40290" s="5">
        <v>7798113690371</v>
      </c>
      <c r="B40290" t="s">
        <v>47696</v>
      </c>
      <c r="C40290" t="s">
        <v>47682</v>
      </c>
    </row>
    <row r="40291" spans="1:3" ht="15" customHeight="1" x14ac:dyDescent="0.2">
      <c r="A40291" s="5">
        <v>7798113690067</v>
      </c>
      <c r="B40291" t="s">
        <v>47697</v>
      </c>
      <c r="C40291" t="s">
        <v>47682</v>
      </c>
    </row>
    <row r="40292" spans="1:3" ht="15" customHeight="1" x14ac:dyDescent="0.2">
      <c r="A40292" s="5">
        <v>7798113690456</v>
      </c>
      <c r="B40292" t="s">
        <v>17792</v>
      </c>
      <c r="C40292" t="s">
        <v>47682</v>
      </c>
    </row>
    <row r="40293" spans="1:3" ht="15" customHeight="1" x14ac:dyDescent="0.2">
      <c r="A40293" s="5">
        <v>7798113690463</v>
      </c>
      <c r="B40293" t="s">
        <v>17793</v>
      </c>
      <c r="C40293" t="s">
        <v>47682</v>
      </c>
    </row>
    <row r="40294" spans="1:3" ht="15" customHeight="1" x14ac:dyDescent="0.2">
      <c r="A40294" s="5">
        <v>7798113690029</v>
      </c>
      <c r="B40294" t="s">
        <v>47698</v>
      </c>
      <c r="C40294" t="s">
        <v>47682</v>
      </c>
    </row>
    <row r="40295" spans="1:3" ht="15" customHeight="1" x14ac:dyDescent="0.2">
      <c r="A40295" s="5">
        <v>7798113690012</v>
      </c>
      <c r="B40295" t="s">
        <v>47699</v>
      </c>
      <c r="C40295" t="s">
        <v>47682</v>
      </c>
    </row>
    <row r="40296" spans="1:3" ht="15" customHeight="1" x14ac:dyDescent="0.2">
      <c r="A40296" s="5">
        <v>7798113691064</v>
      </c>
      <c r="B40296" t="s">
        <v>47700</v>
      </c>
      <c r="C40296" t="s">
        <v>47682</v>
      </c>
    </row>
    <row r="40297" spans="1:3" ht="15" customHeight="1" x14ac:dyDescent="0.2">
      <c r="A40297" s="5">
        <v>7798113690159</v>
      </c>
      <c r="B40297" t="s">
        <v>47701</v>
      </c>
      <c r="C40297" t="s">
        <v>47682</v>
      </c>
    </row>
    <row r="40298" spans="1:3" ht="15" customHeight="1" x14ac:dyDescent="0.2">
      <c r="A40298" s="5">
        <v>7798113693235</v>
      </c>
      <c r="B40298" t="s">
        <v>17822</v>
      </c>
      <c r="C40298" t="s">
        <v>47682</v>
      </c>
    </row>
    <row r="40299" spans="1:3" ht="15" customHeight="1" x14ac:dyDescent="0.2">
      <c r="A40299" s="5">
        <v>7798113693174</v>
      </c>
      <c r="B40299" t="s">
        <v>47702</v>
      </c>
      <c r="C40299" t="s">
        <v>47682</v>
      </c>
    </row>
    <row r="40300" spans="1:3" ht="15" customHeight="1" x14ac:dyDescent="0.2">
      <c r="A40300" s="5">
        <v>7798113690296</v>
      </c>
      <c r="B40300" t="s">
        <v>17785</v>
      </c>
      <c r="C40300" t="s">
        <v>47682</v>
      </c>
    </row>
    <row r="40301" spans="1:3" ht="15" customHeight="1" x14ac:dyDescent="0.2">
      <c r="A40301" s="5">
        <v>7798113690692</v>
      </c>
      <c r="B40301" t="s">
        <v>12621</v>
      </c>
      <c r="C40301" t="s">
        <v>47682</v>
      </c>
    </row>
    <row r="40302" spans="1:3" ht="15" customHeight="1" x14ac:dyDescent="0.2">
      <c r="A40302" s="5">
        <v>7798113690623</v>
      </c>
      <c r="B40302" t="s">
        <v>17797</v>
      </c>
      <c r="C40302" t="s">
        <v>47682</v>
      </c>
    </row>
    <row r="40303" spans="1:3" ht="15" customHeight="1" x14ac:dyDescent="0.2">
      <c r="A40303" s="5">
        <v>7798113693419</v>
      </c>
      <c r="B40303" t="s">
        <v>17825</v>
      </c>
      <c r="C40303" t="s">
        <v>47682</v>
      </c>
    </row>
    <row r="40304" spans="1:3" ht="15" customHeight="1" x14ac:dyDescent="0.2">
      <c r="A40304" s="5">
        <v>7798113693433</v>
      </c>
      <c r="B40304" t="s">
        <v>17827</v>
      </c>
      <c r="C40304" t="s">
        <v>47682</v>
      </c>
    </row>
    <row r="40305" spans="1:3" ht="15" customHeight="1" x14ac:dyDescent="0.2">
      <c r="A40305" s="5">
        <v>7798113693426</v>
      </c>
      <c r="B40305" t="s">
        <v>17826</v>
      </c>
      <c r="C40305" t="s">
        <v>47682</v>
      </c>
    </row>
    <row r="40306" spans="1:3" ht="15" customHeight="1" x14ac:dyDescent="0.2">
      <c r="A40306" s="5">
        <v>7798113693440</v>
      </c>
      <c r="B40306" t="s">
        <v>17828</v>
      </c>
      <c r="C40306" t="s">
        <v>47682</v>
      </c>
    </row>
    <row r="40307" spans="1:3" ht="15" customHeight="1" x14ac:dyDescent="0.2">
      <c r="A40307" s="5">
        <v>7798113690098</v>
      </c>
      <c r="B40307" t="s">
        <v>47703</v>
      </c>
      <c r="C40307" t="s">
        <v>47682</v>
      </c>
    </row>
    <row r="40308" spans="1:3" ht="15" customHeight="1" x14ac:dyDescent="0.2">
      <c r="A40308" s="5">
        <v>7798113690333</v>
      </c>
      <c r="B40308" t="s">
        <v>17788</v>
      </c>
      <c r="C40308" t="s">
        <v>47682</v>
      </c>
    </row>
    <row r="40309" spans="1:3" ht="15" customHeight="1" x14ac:dyDescent="0.2">
      <c r="A40309" s="5">
        <v>7798113690326</v>
      </c>
      <c r="B40309" t="s">
        <v>17787</v>
      </c>
      <c r="C40309" t="s">
        <v>47682</v>
      </c>
    </row>
    <row r="40310" spans="1:3" ht="15" customHeight="1" x14ac:dyDescent="0.2">
      <c r="A40310" s="5">
        <v>7798113693334</v>
      </c>
      <c r="B40310" t="s">
        <v>17823</v>
      </c>
      <c r="C40310" t="s">
        <v>47682</v>
      </c>
    </row>
    <row r="40311" spans="1:3" ht="15" customHeight="1" x14ac:dyDescent="0.2">
      <c r="A40311" s="5">
        <v>7798113690685</v>
      </c>
      <c r="B40311" t="s">
        <v>12611</v>
      </c>
      <c r="C40311" t="s">
        <v>47682</v>
      </c>
    </row>
    <row r="40312" spans="1:3" ht="15" customHeight="1" x14ac:dyDescent="0.2">
      <c r="A40312" s="5">
        <v>7798113690975</v>
      </c>
      <c r="B40312" t="s">
        <v>17801</v>
      </c>
      <c r="C40312" t="s">
        <v>47682</v>
      </c>
    </row>
    <row r="40313" spans="1:3" ht="15" customHeight="1" x14ac:dyDescent="0.2">
      <c r="A40313" s="5">
        <v>7798113690500</v>
      </c>
      <c r="B40313" t="s">
        <v>17794</v>
      </c>
      <c r="C40313" t="s">
        <v>47682</v>
      </c>
    </row>
    <row r="40314" spans="1:3" ht="15" customHeight="1" x14ac:dyDescent="0.2">
      <c r="A40314" s="5">
        <v>7798113690678</v>
      </c>
      <c r="B40314" t="s">
        <v>17798</v>
      </c>
      <c r="C40314" t="s">
        <v>47682</v>
      </c>
    </row>
    <row r="40315" spans="1:3" ht="15" customHeight="1" x14ac:dyDescent="0.2">
      <c r="A40315" s="5">
        <v>7798113693150</v>
      </c>
      <c r="B40315" t="s">
        <v>17817</v>
      </c>
      <c r="C40315" t="s">
        <v>47682</v>
      </c>
    </row>
    <row r="40316" spans="1:3" ht="15" customHeight="1" x14ac:dyDescent="0.2">
      <c r="A40316" s="5">
        <v>7798113690586</v>
      </c>
      <c r="B40316" t="s">
        <v>17795</v>
      </c>
      <c r="C40316" t="s">
        <v>47682</v>
      </c>
    </row>
    <row r="40317" spans="1:3" ht="15" customHeight="1" x14ac:dyDescent="0.2">
      <c r="A40317" s="5">
        <v>7798113690708</v>
      </c>
      <c r="B40317" t="s">
        <v>17799</v>
      </c>
      <c r="C40317" t="s">
        <v>47682</v>
      </c>
    </row>
    <row r="40318" spans="1:3" ht="15" customHeight="1" x14ac:dyDescent="0.2">
      <c r="A40318" s="5">
        <v>7798113693181</v>
      </c>
      <c r="B40318" t="s">
        <v>17818</v>
      </c>
      <c r="C40318" t="s">
        <v>47682</v>
      </c>
    </row>
    <row r="40319" spans="1:3" ht="15" customHeight="1" x14ac:dyDescent="0.2">
      <c r="A40319" s="5">
        <v>7798113691309</v>
      </c>
      <c r="B40319" t="s">
        <v>47704</v>
      </c>
      <c r="C40319" t="s">
        <v>47682</v>
      </c>
    </row>
    <row r="40320" spans="1:3" ht="15" customHeight="1" x14ac:dyDescent="0.2">
      <c r="A40320" s="5">
        <v>7798113691316</v>
      </c>
      <c r="B40320" t="s">
        <v>47705</v>
      </c>
      <c r="C40320" t="s">
        <v>47682</v>
      </c>
    </row>
    <row r="40321" spans="1:3" ht="15" customHeight="1" x14ac:dyDescent="0.2">
      <c r="A40321" s="5">
        <v>7798113690340</v>
      </c>
      <c r="B40321" t="s">
        <v>47706</v>
      </c>
      <c r="C40321" t="s">
        <v>47682</v>
      </c>
    </row>
    <row r="40322" spans="1:3" ht="15" customHeight="1" x14ac:dyDescent="0.2">
      <c r="A40322" s="5">
        <v>7798113690470</v>
      </c>
      <c r="B40322" t="s">
        <v>47707</v>
      </c>
      <c r="C40322" t="s">
        <v>47682</v>
      </c>
    </row>
    <row r="40323" spans="1:3" ht="15" customHeight="1" x14ac:dyDescent="0.2">
      <c r="A40323" s="5">
        <v>7798113690807</v>
      </c>
      <c r="B40323" t="s">
        <v>47708</v>
      </c>
      <c r="C40323" t="s">
        <v>47682</v>
      </c>
    </row>
    <row r="40324" spans="1:3" ht="15" customHeight="1" x14ac:dyDescent="0.2">
      <c r="A40324" s="5">
        <v>7798113690814</v>
      </c>
      <c r="B40324" t="s">
        <v>47709</v>
      </c>
      <c r="C40324" t="s">
        <v>47682</v>
      </c>
    </row>
    <row r="40325" spans="1:3" ht="15" customHeight="1" x14ac:dyDescent="0.2">
      <c r="A40325" s="5">
        <v>7798113693204</v>
      </c>
      <c r="B40325" t="s">
        <v>17820</v>
      </c>
      <c r="C40325" t="s">
        <v>47682</v>
      </c>
    </row>
    <row r="40326" spans="1:3" ht="15" customHeight="1" x14ac:dyDescent="0.2">
      <c r="A40326" s="5">
        <v>7798113693198</v>
      </c>
      <c r="B40326" t="s">
        <v>17819</v>
      </c>
      <c r="C40326" t="s">
        <v>47682</v>
      </c>
    </row>
    <row r="40327" spans="1:3" ht="15" customHeight="1" x14ac:dyDescent="0.2">
      <c r="A40327" s="5">
        <v>7798113693136</v>
      </c>
      <c r="B40327" t="s">
        <v>17816</v>
      </c>
      <c r="C40327" t="s">
        <v>47682</v>
      </c>
    </row>
    <row r="40328" spans="1:3" ht="15" customHeight="1" x14ac:dyDescent="0.2">
      <c r="A40328" s="5">
        <v>7798113690449</v>
      </c>
      <c r="B40328" t="s">
        <v>17791</v>
      </c>
      <c r="C40328" t="s">
        <v>47682</v>
      </c>
    </row>
    <row r="40329" spans="1:3" ht="15" customHeight="1" x14ac:dyDescent="0.2">
      <c r="A40329" s="5">
        <v>7798113691156</v>
      </c>
      <c r="B40329" t="s">
        <v>17802</v>
      </c>
      <c r="C40329" t="s">
        <v>47682</v>
      </c>
    </row>
    <row r="40330" spans="1:3" ht="15" customHeight="1" x14ac:dyDescent="0.2">
      <c r="A40330" s="5">
        <v>7798113691163</v>
      </c>
      <c r="B40330" t="s">
        <v>17803</v>
      </c>
      <c r="C40330" t="s">
        <v>47682</v>
      </c>
    </row>
    <row r="40331" spans="1:3" ht="15" customHeight="1" x14ac:dyDescent="0.2">
      <c r="A40331" s="5">
        <v>7798113691170</v>
      </c>
      <c r="B40331" t="s">
        <v>17804</v>
      </c>
      <c r="C40331" t="s">
        <v>47682</v>
      </c>
    </row>
    <row r="40332" spans="1:3" ht="15" customHeight="1" x14ac:dyDescent="0.2">
      <c r="A40332" s="5">
        <v>7798113691187</v>
      </c>
      <c r="B40332" t="s">
        <v>17805</v>
      </c>
      <c r="C40332" t="s">
        <v>47682</v>
      </c>
    </row>
    <row r="40333" spans="1:3" ht="15" customHeight="1" x14ac:dyDescent="0.2">
      <c r="A40333" s="5">
        <v>7798113691194</v>
      </c>
      <c r="B40333" t="s">
        <v>17806</v>
      </c>
      <c r="C40333" t="s">
        <v>47682</v>
      </c>
    </row>
    <row r="40334" spans="1:3" ht="15" customHeight="1" x14ac:dyDescent="0.2">
      <c r="A40334" s="5">
        <v>7798113691200</v>
      </c>
      <c r="B40334" t="s">
        <v>47710</v>
      </c>
      <c r="C40334" t="s">
        <v>47682</v>
      </c>
    </row>
    <row r="40335" spans="1:3" ht="15" customHeight="1" x14ac:dyDescent="0.2">
      <c r="A40335" s="5">
        <v>7798113693280</v>
      </c>
      <c r="B40335" t="s">
        <v>47711</v>
      </c>
      <c r="C40335" t="s">
        <v>47682</v>
      </c>
    </row>
    <row r="40336" spans="1:3" ht="15" customHeight="1" x14ac:dyDescent="0.2">
      <c r="A40336" s="5">
        <v>7798113691217</v>
      </c>
      <c r="B40336" t="s">
        <v>47712</v>
      </c>
      <c r="C40336" t="s">
        <v>47682</v>
      </c>
    </row>
    <row r="40337" spans="1:3" ht="15" customHeight="1" x14ac:dyDescent="0.2">
      <c r="A40337" s="5">
        <v>7798113693402</v>
      </c>
      <c r="B40337" t="s">
        <v>47713</v>
      </c>
      <c r="C40337" t="s">
        <v>47682</v>
      </c>
    </row>
    <row r="40338" spans="1:3" ht="15" customHeight="1" x14ac:dyDescent="0.2">
      <c r="A40338" s="5">
        <v>7798113693396</v>
      </c>
      <c r="B40338" t="s">
        <v>47714</v>
      </c>
      <c r="C40338" t="s">
        <v>47682</v>
      </c>
    </row>
    <row r="40339" spans="1:3" ht="15" customHeight="1" x14ac:dyDescent="0.2">
      <c r="A40339" s="5">
        <v>7798113693143</v>
      </c>
      <c r="B40339" t="s">
        <v>47715</v>
      </c>
      <c r="C40339" t="s">
        <v>47682</v>
      </c>
    </row>
    <row r="40340" spans="1:3" ht="15" customHeight="1" x14ac:dyDescent="0.2">
      <c r="A40340" s="5">
        <v>7795318000011</v>
      </c>
      <c r="B40340" t="s">
        <v>47716</v>
      </c>
      <c r="C40340" t="s">
        <v>47717</v>
      </c>
    </row>
    <row r="40341" spans="1:3" ht="15" customHeight="1" x14ac:dyDescent="0.2">
      <c r="A40341" s="5">
        <v>7795318000028</v>
      </c>
      <c r="B40341" t="s">
        <v>47718</v>
      </c>
      <c r="C40341" t="s">
        <v>47717</v>
      </c>
    </row>
    <row r="40342" spans="1:3" ht="15" customHeight="1" x14ac:dyDescent="0.2">
      <c r="A40342" s="5">
        <v>7795318001032</v>
      </c>
      <c r="B40342" t="s">
        <v>47719</v>
      </c>
      <c r="C40342" t="s">
        <v>47717</v>
      </c>
    </row>
    <row r="40343" spans="1:3" ht="15" customHeight="1" x14ac:dyDescent="0.2">
      <c r="A40343" s="5">
        <v>7795318001070</v>
      </c>
      <c r="B40343" t="s">
        <v>47720</v>
      </c>
      <c r="C40343" t="s">
        <v>47717</v>
      </c>
    </row>
    <row r="40344" spans="1:3" ht="15" customHeight="1" x14ac:dyDescent="0.2">
      <c r="A40344" s="5">
        <v>7795318000233</v>
      </c>
      <c r="B40344" t="s">
        <v>47721</v>
      </c>
      <c r="C40344" t="s">
        <v>47717</v>
      </c>
    </row>
    <row r="40345" spans="1:3" ht="15" customHeight="1" x14ac:dyDescent="0.2">
      <c r="A40345" s="5">
        <v>7795318000530</v>
      </c>
      <c r="B40345" t="s">
        <v>47722</v>
      </c>
      <c r="C40345" t="s">
        <v>47717</v>
      </c>
    </row>
    <row r="40346" spans="1:3" ht="15" customHeight="1" x14ac:dyDescent="0.2">
      <c r="A40346" s="5">
        <v>7795318000271</v>
      </c>
      <c r="B40346" t="s">
        <v>47723</v>
      </c>
      <c r="C40346" t="s">
        <v>47717</v>
      </c>
    </row>
    <row r="40347" spans="1:3" ht="15" customHeight="1" x14ac:dyDescent="0.2">
      <c r="A40347" s="5">
        <v>7795318001278</v>
      </c>
      <c r="B40347" t="s">
        <v>47724</v>
      </c>
      <c r="C40347" t="s">
        <v>47717</v>
      </c>
    </row>
    <row r="40348" spans="1:3" ht="15" customHeight="1" x14ac:dyDescent="0.2">
      <c r="A40348" s="5">
        <v>7795318000363</v>
      </c>
      <c r="B40348" t="s">
        <v>47725</v>
      </c>
      <c r="C40348" t="s">
        <v>47717</v>
      </c>
    </row>
    <row r="40349" spans="1:3" ht="15" customHeight="1" x14ac:dyDescent="0.2">
      <c r="A40349" s="5">
        <v>7795318001117</v>
      </c>
      <c r="B40349" t="s">
        <v>47726</v>
      </c>
      <c r="C40349" t="s">
        <v>47717</v>
      </c>
    </row>
    <row r="40350" spans="1:3" ht="15" customHeight="1" x14ac:dyDescent="0.2">
      <c r="A40350" s="5">
        <v>7795318001124</v>
      </c>
      <c r="B40350" t="s">
        <v>47727</v>
      </c>
      <c r="C40350" t="s">
        <v>47717</v>
      </c>
    </row>
    <row r="40351" spans="1:3" ht="15" customHeight="1" x14ac:dyDescent="0.2">
      <c r="A40351" s="5">
        <v>7795318001094</v>
      </c>
      <c r="B40351" t="s">
        <v>47728</v>
      </c>
      <c r="C40351" t="s">
        <v>47717</v>
      </c>
    </row>
    <row r="40352" spans="1:3" ht="15" customHeight="1" x14ac:dyDescent="0.2">
      <c r="A40352" s="5">
        <v>7795318001100</v>
      </c>
      <c r="B40352" t="s">
        <v>47729</v>
      </c>
      <c r="C40352" t="s">
        <v>47717</v>
      </c>
    </row>
    <row r="40353" spans="1:3" ht="15" customHeight="1" x14ac:dyDescent="0.2">
      <c r="A40353" s="5">
        <v>7795318001193</v>
      </c>
      <c r="B40353" t="s">
        <v>47730</v>
      </c>
      <c r="C40353" t="s">
        <v>47717</v>
      </c>
    </row>
    <row r="40354" spans="1:3" ht="15" customHeight="1" x14ac:dyDescent="0.2">
      <c r="A40354" s="5">
        <v>7795318001209</v>
      </c>
      <c r="B40354" t="s">
        <v>47731</v>
      </c>
      <c r="C40354" t="s">
        <v>47717</v>
      </c>
    </row>
    <row r="40355" spans="1:3" ht="15" customHeight="1" x14ac:dyDescent="0.2">
      <c r="A40355" s="5">
        <v>7795318001216</v>
      </c>
      <c r="B40355" t="s">
        <v>47732</v>
      </c>
      <c r="C40355" t="s">
        <v>47717</v>
      </c>
    </row>
    <row r="40356" spans="1:3" ht="15" customHeight="1" x14ac:dyDescent="0.2">
      <c r="A40356" s="5">
        <v>7795318001254</v>
      </c>
      <c r="B40356" t="s">
        <v>47733</v>
      </c>
      <c r="C40356" t="s">
        <v>47717</v>
      </c>
    </row>
    <row r="40357" spans="1:3" ht="15" customHeight="1" x14ac:dyDescent="0.2">
      <c r="A40357" s="5">
        <v>7795318001223</v>
      </c>
      <c r="B40357" t="s">
        <v>47734</v>
      </c>
      <c r="C40357" t="s">
        <v>47717</v>
      </c>
    </row>
    <row r="40358" spans="1:3" ht="15" customHeight="1" x14ac:dyDescent="0.2">
      <c r="A40358" s="5">
        <v>7795318001322</v>
      </c>
      <c r="B40358" t="s">
        <v>47735</v>
      </c>
      <c r="C40358" t="s">
        <v>47717</v>
      </c>
    </row>
    <row r="40359" spans="1:3" ht="15" customHeight="1" x14ac:dyDescent="0.2">
      <c r="A40359" s="5">
        <v>7795318001346</v>
      </c>
      <c r="B40359" t="s">
        <v>47736</v>
      </c>
      <c r="C40359" t="s">
        <v>47717</v>
      </c>
    </row>
    <row r="40360" spans="1:3" ht="15" customHeight="1" x14ac:dyDescent="0.2">
      <c r="A40360" s="5">
        <v>7795318000509</v>
      </c>
      <c r="B40360" t="s">
        <v>47737</v>
      </c>
      <c r="C40360" t="s">
        <v>47717</v>
      </c>
    </row>
    <row r="40361" spans="1:3" ht="15" customHeight="1" x14ac:dyDescent="0.2">
      <c r="A40361" s="5">
        <v>7795318000516</v>
      </c>
      <c r="B40361" t="s">
        <v>47738</v>
      </c>
      <c r="C40361" t="s">
        <v>47717</v>
      </c>
    </row>
    <row r="40362" spans="1:3" ht="15" customHeight="1" x14ac:dyDescent="0.2">
      <c r="A40362" s="5">
        <v>7793236000069</v>
      </c>
      <c r="B40362" t="s">
        <v>47739</v>
      </c>
      <c r="C40362" t="s">
        <v>11</v>
      </c>
    </row>
    <row r="40363" spans="1:3" ht="15" customHeight="1" x14ac:dyDescent="0.2">
      <c r="A40363" s="5">
        <v>7793236000311</v>
      </c>
      <c r="B40363" t="s">
        <v>47740</v>
      </c>
      <c r="C40363" t="s">
        <v>11</v>
      </c>
    </row>
    <row r="40364" spans="1:3" ht="15" customHeight="1" x14ac:dyDescent="0.2">
      <c r="A40364" s="5">
        <v>7793236000601</v>
      </c>
      <c r="B40364" t="s">
        <v>47741</v>
      </c>
      <c r="C40364" t="s">
        <v>11</v>
      </c>
    </row>
    <row r="40365" spans="1:3" ht="15" customHeight="1" x14ac:dyDescent="0.2">
      <c r="A40365" s="5">
        <v>7793236000496</v>
      </c>
      <c r="B40365" t="s">
        <v>47742</v>
      </c>
      <c r="C40365" t="s">
        <v>11</v>
      </c>
    </row>
    <row r="40366" spans="1:3" ht="15" customHeight="1" x14ac:dyDescent="0.2">
      <c r="A40366" s="5">
        <v>7793236000489</v>
      </c>
      <c r="B40366" t="s">
        <v>47743</v>
      </c>
      <c r="C40366" t="s">
        <v>11</v>
      </c>
    </row>
    <row r="40367" spans="1:3" ht="15" customHeight="1" x14ac:dyDescent="0.2">
      <c r="A40367" s="5">
        <v>7793236000502</v>
      </c>
      <c r="B40367" t="s">
        <v>47744</v>
      </c>
      <c r="C40367" t="s">
        <v>11</v>
      </c>
    </row>
    <row r="40368" spans="1:3" ht="15" customHeight="1" x14ac:dyDescent="0.2">
      <c r="A40368" s="5">
        <v>7793236000526</v>
      </c>
      <c r="B40368" t="s">
        <v>47745</v>
      </c>
      <c r="C40368" t="s">
        <v>11</v>
      </c>
    </row>
    <row r="40369" spans="1:3" ht="15" customHeight="1" x14ac:dyDescent="0.2">
      <c r="A40369" s="5">
        <v>7793236000519</v>
      </c>
      <c r="B40369" t="s">
        <v>47746</v>
      </c>
      <c r="C40369" t="s">
        <v>11</v>
      </c>
    </row>
    <row r="40370" spans="1:3" ht="15" customHeight="1" x14ac:dyDescent="0.2">
      <c r="A40370" s="5">
        <v>7793236000458</v>
      </c>
      <c r="B40370" t="s">
        <v>47747</v>
      </c>
      <c r="C40370" t="s">
        <v>11</v>
      </c>
    </row>
    <row r="40371" spans="1:3" ht="15" customHeight="1" x14ac:dyDescent="0.2">
      <c r="A40371" s="5">
        <v>7793236000403</v>
      </c>
      <c r="B40371" t="s">
        <v>47748</v>
      </c>
      <c r="C40371" t="s">
        <v>11</v>
      </c>
    </row>
    <row r="40372" spans="1:3" ht="15" customHeight="1" x14ac:dyDescent="0.2">
      <c r="A40372" s="5">
        <v>7793236000533</v>
      </c>
      <c r="B40372" t="s">
        <v>47749</v>
      </c>
      <c r="C40372" t="s">
        <v>11</v>
      </c>
    </row>
    <row r="40373" spans="1:3" ht="15" customHeight="1" x14ac:dyDescent="0.2">
      <c r="A40373" s="5">
        <v>7793236000441</v>
      </c>
      <c r="B40373" t="s">
        <v>47750</v>
      </c>
      <c r="C40373" t="s">
        <v>11</v>
      </c>
    </row>
    <row r="40374" spans="1:3" ht="15" customHeight="1" x14ac:dyDescent="0.2">
      <c r="A40374" s="5">
        <v>7793236000618</v>
      </c>
      <c r="B40374" t="s">
        <v>47751</v>
      </c>
      <c r="C40374" t="s">
        <v>11</v>
      </c>
    </row>
    <row r="40375" spans="1:3" ht="15" customHeight="1" x14ac:dyDescent="0.2">
      <c r="A40375" s="5">
        <v>7793236000571</v>
      </c>
      <c r="B40375" t="s">
        <v>47752</v>
      </c>
      <c r="C40375" t="s">
        <v>11</v>
      </c>
    </row>
    <row r="40376" spans="1:3" ht="15" customHeight="1" x14ac:dyDescent="0.2">
      <c r="A40376" s="5">
        <v>7793236000588</v>
      </c>
      <c r="B40376" t="s">
        <v>47753</v>
      </c>
      <c r="C40376" t="s">
        <v>11</v>
      </c>
    </row>
    <row r="40377" spans="1:3" ht="15" customHeight="1" x14ac:dyDescent="0.2">
      <c r="A40377" s="5">
        <v>7793236000564</v>
      </c>
      <c r="B40377" t="s">
        <v>47754</v>
      </c>
      <c r="C40377" t="s">
        <v>11</v>
      </c>
    </row>
    <row r="40378" spans="1:3" ht="15" customHeight="1" x14ac:dyDescent="0.2">
      <c r="A40378" s="5">
        <v>7793236000632</v>
      </c>
      <c r="B40378" t="s">
        <v>47755</v>
      </c>
      <c r="C40378" t="s">
        <v>11</v>
      </c>
    </row>
    <row r="40379" spans="1:3" ht="15" customHeight="1" x14ac:dyDescent="0.2">
      <c r="A40379" s="5">
        <v>7793323600465</v>
      </c>
      <c r="B40379" t="s">
        <v>47756</v>
      </c>
      <c r="C40379" t="s">
        <v>11</v>
      </c>
    </row>
    <row r="40380" spans="1:3" ht="15" customHeight="1" x14ac:dyDescent="0.2">
      <c r="A40380" s="5">
        <v>7793236000465</v>
      </c>
      <c r="B40380" t="s">
        <v>47757</v>
      </c>
      <c r="C40380" t="s">
        <v>11</v>
      </c>
    </row>
    <row r="40381" spans="1:3" ht="15" customHeight="1" x14ac:dyDescent="0.2">
      <c r="A40381" s="5">
        <v>7793236000557</v>
      </c>
      <c r="B40381" t="s">
        <v>47758</v>
      </c>
      <c r="C40381" t="s">
        <v>11</v>
      </c>
    </row>
    <row r="40382" spans="1:3" ht="15" customHeight="1" x14ac:dyDescent="0.2">
      <c r="A40382" s="5">
        <v>7793236000205</v>
      </c>
      <c r="B40382" t="s">
        <v>47759</v>
      </c>
      <c r="C40382" t="s">
        <v>11</v>
      </c>
    </row>
    <row r="40383" spans="1:3" ht="15" customHeight="1" x14ac:dyDescent="0.2">
      <c r="A40383" s="5">
        <v>7793236000540</v>
      </c>
      <c r="B40383" t="s">
        <v>47760</v>
      </c>
      <c r="C40383" t="s">
        <v>11</v>
      </c>
    </row>
    <row r="40384" spans="1:3" ht="15" customHeight="1" x14ac:dyDescent="0.2">
      <c r="A40384" s="5">
        <v>7793236000649</v>
      </c>
      <c r="B40384" t="s">
        <v>47761</v>
      </c>
      <c r="C40384" t="s">
        <v>11</v>
      </c>
    </row>
    <row r="40385" spans="1:3" ht="15" customHeight="1" x14ac:dyDescent="0.2">
      <c r="A40385" s="5">
        <v>7793236000236</v>
      </c>
      <c r="B40385" t="s">
        <v>47762</v>
      </c>
      <c r="C40385" t="s">
        <v>11</v>
      </c>
    </row>
    <row r="40386" spans="1:3" ht="15" customHeight="1" x14ac:dyDescent="0.2">
      <c r="A40386" s="5">
        <v>7793236000472</v>
      </c>
      <c r="B40386" t="s">
        <v>47763</v>
      </c>
      <c r="C40386" t="s">
        <v>11</v>
      </c>
    </row>
    <row r="40387" spans="1:3" ht="15" customHeight="1" x14ac:dyDescent="0.2">
      <c r="A40387" s="5">
        <v>7793236000014</v>
      </c>
      <c r="B40387" t="s">
        <v>47764</v>
      </c>
      <c r="C40387" t="s">
        <v>11</v>
      </c>
    </row>
    <row r="40388" spans="1:3" ht="15" customHeight="1" x14ac:dyDescent="0.2">
      <c r="A40388" s="5">
        <v>77925640</v>
      </c>
      <c r="B40388" t="s">
        <v>47765</v>
      </c>
      <c r="C40388" t="s">
        <v>11</v>
      </c>
    </row>
    <row r="40389" spans="1:3" ht="15" customHeight="1" x14ac:dyDescent="0.2">
      <c r="A40389" s="5">
        <v>7793236000021</v>
      </c>
      <c r="B40389" t="s">
        <v>47766</v>
      </c>
      <c r="C40389" t="s">
        <v>11</v>
      </c>
    </row>
    <row r="40390" spans="1:3" ht="15" customHeight="1" x14ac:dyDescent="0.2">
      <c r="A40390" s="5">
        <v>7798041220015</v>
      </c>
      <c r="B40390" t="s">
        <v>47767</v>
      </c>
      <c r="C40390" t="s">
        <v>11</v>
      </c>
    </row>
    <row r="40391" spans="1:3" ht="15" customHeight="1" x14ac:dyDescent="0.2">
      <c r="A40391" s="5">
        <v>7798041220039</v>
      </c>
      <c r="B40391" t="s">
        <v>47768</v>
      </c>
      <c r="C40391" t="s">
        <v>11</v>
      </c>
    </row>
    <row r="40392" spans="1:3" ht="15" customHeight="1" x14ac:dyDescent="0.2">
      <c r="A40392" s="5">
        <v>7798041220022</v>
      </c>
      <c r="B40392" t="s">
        <v>47769</v>
      </c>
      <c r="C40392" t="s">
        <v>11</v>
      </c>
    </row>
    <row r="40393" spans="1:3" ht="15" customHeight="1" x14ac:dyDescent="0.2">
      <c r="A40393" s="5">
        <v>7793236000434</v>
      </c>
      <c r="B40393" t="s">
        <v>47770</v>
      </c>
      <c r="C40393" t="s">
        <v>11</v>
      </c>
    </row>
    <row r="40394" spans="1:3" ht="15" customHeight="1" x14ac:dyDescent="0.2">
      <c r="A40394" s="5">
        <v>7793236000410</v>
      </c>
      <c r="B40394" t="s">
        <v>47771</v>
      </c>
      <c r="C40394" t="s">
        <v>11</v>
      </c>
    </row>
    <row r="40395" spans="1:3" ht="15" customHeight="1" x14ac:dyDescent="0.2">
      <c r="A40395" s="5">
        <v>7793236000045</v>
      </c>
      <c r="B40395" t="s">
        <v>47772</v>
      </c>
      <c r="C40395" t="s">
        <v>11</v>
      </c>
    </row>
    <row r="40396" spans="1:3" ht="15" customHeight="1" x14ac:dyDescent="0.2">
      <c r="A40396" s="5">
        <v>7793236000427</v>
      </c>
      <c r="B40396" t="s">
        <v>47773</v>
      </c>
      <c r="C40396" t="s">
        <v>11</v>
      </c>
    </row>
    <row r="40397" spans="1:3" ht="15" customHeight="1" x14ac:dyDescent="0.2">
      <c r="A40397" s="5">
        <v>7798008963931</v>
      </c>
      <c r="B40397" t="s">
        <v>14397</v>
      </c>
      <c r="C40397" t="s">
        <v>47774</v>
      </c>
    </row>
    <row r="40398" spans="1:3" ht="15" customHeight="1" x14ac:dyDescent="0.2">
      <c r="A40398" s="5">
        <v>7798008968615</v>
      </c>
      <c r="B40398" t="s">
        <v>14402</v>
      </c>
      <c r="C40398" t="s">
        <v>47774</v>
      </c>
    </row>
    <row r="40399" spans="1:3" ht="15" customHeight="1" x14ac:dyDescent="0.2">
      <c r="A40399" s="5">
        <v>7798008968639</v>
      </c>
      <c r="B40399" t="s">
        <v>14404</v>
      </c>
      <c r="C40399" t="s">
        <v>47774</v>
      </c>
    </row>
    <row r="40400" spans="1:3" ht="15" customHeight="1" x14ac:dyDescent="0.2">
      <c r="A40400" s="5">
        <v>7798008968622</v>
      </c>
      <c r="B40400" t="s">
        <v>14403</v>
      </c>
      <c r="C40400" t="s">
        <v>47774</v>
      </c>
    </row>
    <row r="40401" spans="1:3" ht="15" customHeight="1" x14ac:dyDescent="0.2">
      <c r="A40401" s="5">
        <v>7798008962460</v>
      </c>
      <c r="B40401" t="s">
        <v>47775</v>
      </c>
      <c r="C40401" t="s">
        <v>47774</v>
      </c>
    </row>
    <row r="40402" spans="1:3" ht="15" customHeight="1" x14ac:dyDescent="0.2">
      <c r="A40402" s="5">
        <v>7798008960695</v>
      </c>
      <c r="B40402" t="s">
        <v>14396</v>
      </c>
      <c r="C40402" t="s">
        <v>47774</v>
      </c>
    </row>
    <row r="40403" spans="1:3" ht="15" customHeight="1" x14ac:dyDescent="0.2">
      <c r="A40403" s="5">
        <v>7798008968011</v>
      </c>
      <c r="B40403" t="s">
        <v>14401</v>
      </c>
      <c r="C40403" t="s">
        <v>47774</v>
      </c>
    </row>
    <row r="40404" spans="1:3" ht="15" customHeight="1" x14ac:dyDescent="0.2">
      <c r="A40404" s="5">
        <v>7798008963962</v>
      </c>
      <c r="B40404" t="s">
        <v>14398</v>
      </c>
      <c r="C40404" t="s">
        <v>47774</v>
      </c>
    </row>
    <row r="40405" spans="1:3" ht="15" customHeight="1" x14ac:dyDescent="0.2">
      <c r="A40405" s="5">
        <v>7798008964044</v>
      </c>
      <c r="B40405" t="s">
        <v>14399</v>
      </c>
      <c r="C40405" t="s">
        <v>47774</v>
      </c>
    </row>
    <row r="40406" spans="1:3" ht="15" customHeight="1" x14ac:dyDescent="0.2">
      <c r="A40406" s="5">
        <v>7798008967779</v>
      </c>
      <c r="B40406" t="s">
        <v>14400</v>
      </c>
      <c r="C40406" t="s">
        <v>47774</v>
      </c>
    </row>
    <row r="40407" spans="1:3" ht="15" customHeight="1" x14ac:dyDescent="0.2">
      <c r="A40407" s="5">
        <v>7798167580161</v>
      </c>
      <c r="B40407" t="s">
        <v>47776</v>
      </c>
      <c r="C40407" t="s">
        <v>47777</v>
      </c>
    </row>
    <row r="40408" spans="1:3" ht="15" customHeight="1" x14ac:dyDescent="0.2">
      <c r="A40408" s="5">
        <v>7798167580178</v>
      </c>
      <c r="B40408" t="s">
        <v>47778</v>
      </c>
      <c r="C40408" t="s">
        <v>47777</v>
      </c>
    </row>
    <row r="40409" spans="1:3" ht="15" customHeight="1" x14ac:dyDescent="0.2">
      <c r="A40409" s="5">
        <v>7798167580079</v>
      </c>
      <c r="B40409" t="s">
        <v>19040</v>
      </c>
      <c r="C40409" t="s">
        <v>47777</v>
      </c>
    </row>
    <row r="40410" spans="1:3" ht="15" customHeight="1" x14ac:dyDescent="0.2">
      <c r="A40410" s="5">
        <v>7798167580949</v>
      </c>
      <c r="B40410" t="s">
        <v>19052</v>
      </c>
      <c r="C40410" t="s">
        <v>47777</v>
      </c>
    </row>
    <row r="40411" spans="1:3" ht="15" customHeight="1" x14ac:dyDescent="0.2">
      <c r="A40411" s="5">
        <v>7798167580444</v>
      </c>
      <c r="B40411" t="s">
        <v>47779</v>
      </c>
      <c r="C40411" t="s">
        <v>47777</v>
      </c>
    </row>
    <row r="40412" spans="1:3" ht="15" customHeight="1" x14ac:dyDescent="0.2">
      <c r="A40412" s="5">
        <v>7798167580116</v>
      </c>
      <c r="B40412" t="s">
        <v>47780</v>
      </c>
      <c r="C40412" t="s">
        <v>47777</v>
      </c>
    </row>
    <row r="40413" spans="1:3" ht="15" customHeight="1" x14ac:dyDescent="0.2">
      <c r="A40413" s="5">
        <v>7798075400315</v>
      </c>
      <c r="B40413" t="s">
        <v>47781</v>
      </c>
      <c r="C40413" t="s">
        <v>47777</v>
      </c>
    </row>
    <row r="40414" spans="1:3" ht="15" customHeight="1" x14ac:dyDescent="0.2">
      <c r="A40414" s="5">
        <v>7798167580062</v>
      </c>
      <c r="B40414" t="s">
        <v>19039</v>
      </c>
      <c r="C40414" t="s">
        <v>47777</v>
      </c>
    </row>
    <row r="40415" spans="1:3" ht="15" customHeight="1" x14ac:dyDescent="0.2">
      <c r="A40415" s="5">
        <v>7798167580154</v>
      </c>
      <c r="B40415" t="s">
        <v>19042</v>
      </c>
      <c r="C40415" t="s">
        <v>47777</v>
      </c>
    </row>
    <row r="40416" spans="1:3" ht="15" customHeight="1" x14ac:dyDescent="0.2">
      <c r="A40416" s="5">
        <v>7798167580147</v>
      </c>
      <c r="B40416" t="s">
        <v>47782</v>
      </c>
      <c r="C40416" t="s">
        <v>47777</v>
      </c>
    </row>
    <row r="40417" spans="1:3" ht="15" customHeight="1" x14ac:dyDescent="0.2">
      <c r="A40417" s="5">
        <v>7798167580208</v>
      </c>
      <c r="B40417" t="s">
        <v>47783</v>
      </c>
      <c r="C40417" t="s">
        <v>47777</v>
      </c>
    </row>
    <row r="40418" spans="1:3" ht="15" customHeight="1" x14ac:dyDescent="0.2">
      <c r="A40418" s="5">
        <v>7795356001209</v>
      </c>
      <c r="B40418" t="s">
        <v>11528</v>
      </c>
      <c r="C40418" t="s">
        <v>47777</v>
      </c>
    </row>
    <row r="40419" spans="1:3" ht="15" customHeight="1" x14ac:dyDescent="0.2">
      <c r="A40419" s="5">
        <v>7798122340953</v>
      </c>
      <c r="B40419" t="s">
        <v>47784</v>
      </c>
      <c r="C40419" t="s">
        <v>47777</v>
      </c>
    </row>
    <row r="40420" spans="1:3" ht="15" customHeight="1" x14ac:dyDescent="0.2">
      <c r="A40420" s="5">
        <v>7798122341127</v>
      </c>
      <c r="B40420" t="s">
        <v>18148</v>
      </c>
      <c r="C40420" t="s">
        <v>47777</v>
      </c>
    </row>
    <row r="40421" spans="1:3" ht="15" customHeight="1" x14ac:dyDescent="0.2">
      <c r="A40421" s="5">
        <v>7798167580437</v>
      </c>
      <c r="B40421" t="s">
        <v>47785</v>
      </c>
      <c r="C40421" t="s">
        <v>47777</v>
      </c>
    </row>
    <row r="40422" spans="1:3" ht="15" customHeight="1" x14ac:dyDescent="0.2">
      <c r="A40422" s="5">
        <v>7798167580796</v>
      </c>
      <c r="B40422" t="s">
        <v>19051</v>
      </c>
      <c r="C40422" t="s">
        <v>47777</v>
      </c>
    </row>
    <row r="40423" spans="1:3" ht="15" customHeight="1" x14ac:dyDescent="0.2">
      <c r="A40423" s="5">
        <v>7798167580246</v>
      </c>
      <c r="B40423" t="s">
        <v>19046</v>
      </c>
      <c r="C40423" t="s">
        <v>47777</v>
      </c>
    </row>
    <row r="40424" spans="1:3" ht="15" customHeight="1" x14ac:dyDescent="0.2">
      <c r="A40424" s="5">
        <v>7798167580253</v>
      </c>
      <c r="B40424" t="s">
        <v>19047</v>
      </c>
      <c r="C40424" t="s">
        <v>47777</v>
      </c>
    </row>
    <row r="40425" spans="1:3" ht="15" customHeight="1" x14ac:dyDescent="0.2">
      <c r="A40425" s="5">
        <v>7798167580215</v>
      </c>
      <c r="B40425" t="s">
        <v>47786</v>
      </c>
      <c r="C40425" t="s">
        <v>47777</v>
      </c>
    </row>
    <row r="40426" spans="1:3" ht="15" customHeight="1" x14ac:dyDescent="0.2">
      <c r="A40426" s="5">
        <v>7798167580222</v>
      </c>
      <c r="B40426" t="s">
        <v>47787</v>
      </c>
      <c r="C40426" t="s">
        <v>47777</v>
      </c>
    </row>
    <row r="40427" spans="1:3" ht="15" customHeight="1" x14ac:dyDescent="0.2">
      <c r="A40427" s="5">
        <v>7798167580291</v>
      </c>
      <c r="B40427" t="s">
        <v>19049</v>
      </c>
      <c r="C40427" t="s">
        <v>47777</v>
      </c>
    </row>
    <row r="40428" spans="1:3" ht="15" customHeight="1" x14ac:dyDescent="0.2">
      <c r="A40428" s="5">
        <v>7798167580789</v>
      </c>
      <c r="B40428" t="s">
        <v>19050</v>
      </c>
      <c r="C40428" t="s">
        <v>47777</v>
      </c>
    </row>
    <row r="40429" spans="1:3" ht="15" customHeight="1" x14ac:dyDescent="0.2">
      <c r="A40429" s="5">
        <v>7798167580284</v>
      </c>
      <c r="B40429" t="s">
        <v>19048</v>
      </c>
      <c r="C40429" t="s">
        <v>47777</v>
      </c>
    </row>
    <row r="40430" spans="1:3" ht="15" customHeight="1" x14ac:dyDescent="0.2">
      <c r="A40430" s="5">
        <v>7798167580185</v>
      </c>
      <c r="B40430" t="s">
        <v>19043</v>
      </c>
      <c r="C40430" t="s">
        <v>47777</v>
      </c>
    </row>
    <row r="40431" spans="1:3" ht="15" customHeight="1" x14ac:dyDescent="0.2">
      <c r="A40431" s="5">
        <v>7798167580192</v>
      </c>
      <c r="B40431" t="s">
        <v>19044</v>
      </c>
      <c r="C40431" t="s">
        <v>47777</v>
      </c>
    </row>
    <row r="40432" spans="1:3" ht="15" customHeight="1" x14ac:dyDescent="0.2">
      <c r="A40432" s="5">
        <v>7798167580574</v>
      </c>
      <c r="B40432" t="s">
        <v>47788</v>
      </c>
      <c r="C40432" t="s">
        <v>47777</v>
      </c>
    </row>
    <row r="40433" spans="1:3" ht="15" customHeight="1" x14ac:dyDescent="0.2">
      <c r="A40433" s="5">
        <v>7798167580017</v>
      </c>
      <c r="B40433" t="s">
        <v>19036</v>
      </c>
      <c r="C40433" t="s">
        <v>47777</v>
      </c>
    </row>
    <row r="40434" spans="1:3" ht="15" customHeight="1" x14ac:dyDescent="0.2">
      <c r="A40434" s="5">
        <v>7798167580390</v>
      </c>
      <c r="B40434" t="s">
        <v>47789</v>
      </c>
      <c r="C40434" t="s">
        <v>47777</v>
      </c>
    </row>
    <row r="40435" spans="1:3" ht="15" customHeight="1" x14ac:dyDescent="0.2">
      <c r="A40435" s="5">
        <v>7798167580406</v>
      </c>
      <c r="B40435" t="s">
        <v>47790</v>
      </c>
      <c r="C40435" t="s">
        <v>47777</v>
      </c>
    </row>
    <row r="40436" spans="1:3" ht="15" customHeight="1" x14ac:dyDescent="0.2">
      <c r="A40436" s="5">
        <v>7798167580413</v>
      </c>
      <c r="B40436" t="s">
        <v>47791</v>
      </c>
      <c r="C40436" t="s">
        <v>47777</v>
      </c>
    </row>
    <row r="40437" spans="1:3" ht="15" customHeight="1" x14ac:dyDescent="0.2">
      <c r="A40437" s="5">
        <v>7798167580420</v>
      </c>
      <c r="B40437" t="s">
        <v>47792</v>
      </c>
      <c r="C40437" t="s">
        <v>47777</v>
      </c>
    </row>
    <row r="40438" spans="1:3" ht="15" customHeight="1" x14ac:dyDescent="0.2">
      <c r="A40438" s="5">
        <v>7798167580123</v>
      </c>
      <c r="B40438" t="s">
        <v>47793</v>
      </c>
      <c r="C40438" t="s">
        <v>47777</v>
      </c>
    </row>
    <row r="40439" spans="1:3" ht="15" customHeight="1" x14ac:dyDescent="0.2">
      <c r="A40439" s="5">
        <v>7798167580130</v>
      </c>
      <c r="B40439" t="s">
        <v>47794</v>
      </c>
      <c r="C40439" t="s">
        <v>47777</v>
      </c>
    </row>
    <row r="40440" spans="1:3" ht="15" customHeight="1" x14ac:dyDescent="0.2">
      <c r="A40440" s="5">
        <v>7798167581823</v>
      </c>
      <c r="B40440" t="s">
        <v>47795</v>
      </c>
      <c r="C40440" t="s">
        <v>47777</v>
      </c>
    </row>
    <row r="40441" spans="1:3" ht="15" customHeight="1" x14ac:dyDescent="0.2">
      <c r="A40441" s="5">
        <v>7798167580956</v>
      </c>
      <c r="B40441" t="s">
        <v>19053</v>
      </c>
      <c r="C40441" t="s">
        <v>47777</v>
      </c>
    </row>
    <row r="40442" spans="1:3" ht="15" customHeight="1" x14ac:dyDescent="0.2">
      <c r="A40442" s="5">
        <v>7798167580055</v>
      </c>
      <c r="B40442" t="s">
        <v>47796</v>
      </c>
      <c r="C40442" t="s">
        <v>47777</v>
      </c>
    </row>
    <row r="40443" spans="1:3" ht="15" customHeight="1" x14ac:dyDescent="0.2">
      <c r="A40443" s="5">
        <v>7798167580048</v>
      </c>
      <c r="B40443" t="s">
        <v>47797</v>
      </c>
      <c r="C40443" t="s">
        <v>47777</v>
      </c>
    </row>
    <row r="40444" spans="1:3" ht="15" customHeight="1" x14ac:dyDescent="0.2">
      <c r="A40444" s="5">
        <v>7798167580024</v>
      </c>
      <c r="B40444" t="s">
        <v>19037</v>
      </c>
      <c r="C40444" t="s">
        <v>47777</v>
      </c>
    </row>
    <row r="40445" spans="1:3" ht="15" customHeight="1" x14ac:dyDescent="0.2">
      <c r="A40445" s="5">
        <v>7798167580031</v>
      </c>
      <c r="B40445" t="s">
        <v>19038</v>
      </c>
      <c r="C40445" t="s">
        <v>47777</v>
      </c>
    </row>
    <row r="40446" spans="1:3" ht="15" customHeight="1" x14ac:dyDescent="0.2">
      <c r="A40446" s="5">
        <v>7798167580970</v>
      </c>
      <c r="B40446" t="s">
        <v>19054</v>
      </c>
      <c r="C40446" t="s">
        <v>47777</v>
      </c>
    </row>
    <row r="40447" spans="1:3" ht="15" customHeight="1" x14ac:dyDescent="0.2">
      <c r="A40447" s="5">
        <v>7798167580239</v>
      </c>
      <c r="B40447" t="s">
        <v>19045</v>
      </c>
      <c r="C40447" t="s">
        <v>47777</v>
      </c>
    </row>
    <row r="40448" spans="1:3" ht="15" customHeight="1" x14ac:dyDescent="0.2">
      <c r="A40448" s="5">
        <v>7798024770063</v>
      </c>
      <c r="B40448" t="s">
        <v>47798</v>
      </c>
      <c r="C40448" t="s">
        <v>47799</v>
      </c>
    </row>
    <row r="40449" spans="1:3" ht="15" customHeight="1" x14ac:dyDescent="0.2">
      <c r="A40449" s="5">
        <v>7798024770056</v>
      </c>
      <c r="B40449" t="s">
        <v>47800</v>
      </c>
      <c r="C40449" t="s">
        <v>47799</v>
      </c>
    </row>
    <row r="40450" spans="1:3" ht="15" customHeight="1" x14ac:dyDescent="0.2">
      <c r="A40450" s="5">
        <v>7798024770049</v>
      </c>
      <c r="B40450" t="s">
        <v>47801</v>
      </c>
      <c r="C40450" t="s">
        <v>47799</v>
      </c>
    </row>
    <row r="40451" spans="1:3" ht="15" customHeight="1" x14ac:dyDescent="0.2">
      <c r="A40451" s="5">
        <v>7798024770070</v>
      </c>
      <c r="B40451" t="s">
        <v>15223</v>
      </c>
      <c r="C40451" t="s">
        <v>47799</v>
      </c>
    </row>
    <row r="40452" spans="1:3" ht="15" customHeight="1" x14ac:dyDescent="0.2">
      <c r="A40452" s="5">
        <v>7798024770018</v>
      </c>
      <c r="B40452" t="s">
        <v>47802</v>
      </c>
      <c r="C40452" t="s">
        <v>47799</v>
      </c>
    </row>
    <row r="40453" spans="1:3" ht="15" customHeight="1" x14ac:dyDescent="0.2">
      <c r="A40453" s="5">
        <v>7798024770025</v>
      </c>
      <c r="B40453" t="s">
        <v>47803</v>
      </c>
      <c r="C40453" t="s">
        <v>47799</v>
      </c>
    </row>
    <row r="40454" spans="1:3" ht="15" customHeight="1" x14ac:dyDescent="0.2">
      <c r="A40454" s="5">
        <v>7798024770032</v>
      </c>
      <c r="B40454" t="s">
        <v>47804</v>
      </c>
      <c r="C40454" t="s">
        <v>47799</v>
      </c>
    </row>
    <row r="40455" spans="1:3" ht="15" customHeight="1" x14ac:dyDescent="0.2">
      <c r="A40455" s="5">
        <v>7798045210784</v>
      </c>
      <c r="B40455" t="s">
        <v>15905</v>
      </c>
      <c r="C40455" t="s">
        <v>47805</v>
      </c>
    </row>
    <row r="40456" spans="1:3" ht="15" customHeight="1" x14ac:dyDescent="0.2">
      <c r="A40456" s="5">
        <v>7798175719751</v>
      </c>
      <c r="B40456" t="s">
        <v>15903</v>
      </c>
      <c r="C40456" t="s">
        <v>47805</v>
      </c>
    </row>
    <row r="40457" spans="1:3" ht="15" customHeight="1" x14ac:dyDescent="0.2">
      <c r="A40457" s="5">
        <v>7798175712301</v>
      </c>
      <c r="B40457" t="s">
        <v>19073</v>
      </c>
      <c r="C40457" t="s">
        <v>47805</v>
      </c>
    </row>
    <row r="40458" spans="1:3" ht="15" customHeight="1" x14ac:dyDescent="0.2">
      <c r="A40458" s="5">
        <v>7798175712318</v>
      </c>
      <c r="B40458" t="s">
        <v>19074</v>
      </c>
      <c r="C40458" t="s">
        <v>47805</v>
      </c>
    </row>
    <row r="40459" spans="1:3" ht="15" customHeight="1" x14ac:dyDescent="0.2">
      <c r="A40459" s="5">
        <v>7798175719768</v>
      </c>
      <c r="B40459" t="s">
        <v>19102</v>
      </c>
      <c r="C40459" t="s">
        <v>47805</v>
      </c>
    </row>
    <row r="40460" spans="1:3" ht="15" customHeight="1" x14ac:dyDescent="0.2">
      <c r="A40460" s="5">
        <v>7798045210739</v>
      </c>
      <c r="B40460" t="s">
        <v>15904</v>
      </c>
      <c r="C40460" t="s">
        <v>47805</v>
      </c>
    </row>
    <row r="40461" spans="1:3" ht="15" customHeight="1" x14ac:dyDescent="0.2">
      <c r="A40461" s="5">
        <v>7798045213976</v>
      </c>
      <c r="B40461" t="s">
        <v>47806</v>
      </c>
      <c r="C40461" t="s">
        <v>47805</v>
      </c>
    </row>
    <row r="40462" spans="1:3" ht="15" customHeight="1" x14ac:dyDescent="0.2">
      <c r="A40462" s="5">
        <v>7798045213952</v>
      </c>
      <c r="B40462" t="s">
        <v>47807</v>
      </c>
      <c r="C40462" t="s">
        <v>47805</v>
      </c>
    </row>
    <row r="40463" spans="1:3" ht="15" customHeight="1" x14ac:dyDescent="0.2">
      <c r="A40463" s="5">
        <v>7798045210791</v>
      </c>
      <c r="B40463" t="s">
        <v>15906</v>
      </c>
      <c r="C40463" t="s">
        <v>47805</v>
      </c>
    </row>
    <row r="40464" spans="1:3" ht="15" customHeight="1" x14ac:dyDescent="0.2">
      <c r="A40464" s="5">
        <v>7798332021178</v>
      </c>
      <c r="B40464" t="s">
        <v>19611</v>
      </c>
      <c r="C40464" t="s">
        <v>47805</v>
      </c>
    </row>
    <row r="40465" spans="1:3" ht="15" customHeight="1" x14ac:dyDescent="0.2">
      <c r="A40465" s="5">
        <v>7798175719874</v>
      </c>
      <c r="B40465" t="s">
        <v>19103</v>
      </c>
      <c r="C40465" t="s">
        <v>47805</v>
      </c>
    </row>
    <row r="40466" spans="1:3" ht="15" customHeight="1" x14ac:dyDescent="0.2">
      <c r="A40466" s="5">
        <v>7798175719713</v>
      </c>
      <c r="B40466" t="s">
        <v>19100</v>
      </c>
      <c r="C40466" t="s">
        <v>47805</v>
      </c>
    </row>
    <row r="40467" spans="1:3" ht="15" customHeight="1" x14ac:dyDescent="0.2">
      <c r="A40467" s="5">
        <v>7798332020225</v>
      </c>
      <c r="B40467" t="s">
        <v>19584</v>
      </c>
      <c r="C40467" t="s">
        <v>47805</v>
      </c>
    </row>
    <row r="40468" spans="1:3" ht="15" customHeight="1" x14ac:dyDescent="0.2">
      <c r="A40468" s="5">
        <v>7798175714022</v>
      </c>
      <c r="B40468" t="s">
        <v>19076</v>
      </c>
      <c r="C40468" t="s">
        <v>47805</v>
      </c>
    </row>
    <row r="40469" spans="1:3" ht="15" customHeight="1" x14ac:dyDescent="0.2">
      <c r="A40469" s="5">
        <v>7798332020522</v>
      </c>
      <c r="B40469" t="s">
        <v>19594</v>
      </c>
      <c r="C40469" t="s">
        <v>47805</v>
      </c>
    </row>
    <row r="40470" spans="1:3" ht="15" customHeight="1" x14ac:dyDescent="0.2">
      <c r="A40470" s="5">
        <v>7798332021680</v>
      </c>
      <c r="B40470" t="s">
        <v>47808</v>
      </c>
      <c r="C40470" t="s">
        <v>47805</v>
      </c>
    </row>
    <row r="40471" spans="1:3" ht="15" customHeight="1" x14ac:dyDescent="0.2">
      <c r="A40471" s="5">
        <v>7798175719836</v>
      </c>
      <c r="B40471" t="s">
        <v>47809</v>
      </c>
      <c r="C40471" t="s">
        <v>47805</v>
      </c>
    </row>
    <row r="40472" spans="1:3" ht="15" customHeight="1" x14ac:dyDescent="0.2">
      <c r="A40472" s="5">
        <v>7798332020959</v>
      </c>
      <c r="B40472" t="s">
        <v>19608</v>
      </c>
      <c r="C40472" t="s">
        <v>47805</v>
      </c>
    </row>
    <row r="40473" spans="1:3" ht="15" customHeight="1" x14ac:dyDescent="0.2">
      <c r="A40473" s="5">
        <v>7798175719812</v>
      </c>
      <c r="B40473" t="s">
        <v>19080</v>
      </c>
      <c r="C40473" t="s">
        <v>47805</v>
      </c>
    </row>
    <row r="40474" spans="1:3" ht="15" customHeight="1" x14ac:dyDescent="0.2">
      <c r="A40474" s="5">
        <v>7798332021666</v>
      </c>
      <c r="B40474" t="s">
        <v>47810</v>
      </c>
      <c r="C40474" t="s">
        <v>47805</v>
      </c>
    </row>
    <row r="40475" spans="1:3" ht="15" customHeight="1" x14ac:dyDescent="0.2">
      <c r="A40475" s="5">
        <v>7798332020935</v>
      </c>
      <c r="B40475" t="s">
        <v>19606</v>
      </c>
      <c r="C40475" t="s">
        <v>47805</v>
      </c>
    </row>
    <row r="40476" spans="1:3" ht="15" customHeight="1" x14ac:dyDescent="0.2">
      <c r="A40476" s="5">
        <v>7798332020737</v>
      </c>
      <c r="B40476" t="s">
        <v>19601</v>
      </c>
      <c r="C40476" t="s">
        <v>47805</v>
      </c>
    </row>
    <row r="40477" spans="1:3" ht="15" customHeight="1" x14ac:dyDescent="0.2">
      <c r="A40477" s="5">
        <v>7798175718419</v>
      </c>
      <c r="B40477" t="s">
        <v>19085</v>
      </c>
      <c r="C40477" t="s">
        <v>47805</v>
      </c>
    </row>
    <row r="40478" spans="1:3" ht="15" customHeight="1" x14ac:dyDescent="0.2">
      <c r="A40478" s="5">
        <v>7798175718051</v>
      </c>
      <c r="B40478" t="s">
        <v>19084</v>
      </c>
      <c r="C40478" t="s">
        <v>47805</v>
      </c>
    </row>
    <row r="40479" spans="1:3" ht="15" customHeight="1" x14ac:dyDescent="0.2">
      <c r="A40479" s="5">
        <v>7798175718549</v>
      </c>
      <c r="B40479" t="s">
        <v>47811</v>
      </c>
      <c r="C40479" t="s">
        <v>47805</v>
      </c>
    </row>
    <row r="40480" spans="1:3" ht="15" customHeight="1" x14ac:dyDescent="0.2">
      <c r="A40480" s="5">
        <v>7798175718792</v>
      </c>
      <c r="B40480" t="s">
        <v>19093</v>
      </c>
      <c r="C40480" t="s">
        <v>47805</v>
      </c>
    </row>
    <row r="40481" spans="1:3" ht="15" customHeight="1" x14ac:dyDescent="0.2">
      <c r="A40481" s="5">
        <v>7798332021673</v>
      </c>
      <c r="B40481" t="s">
        <v>47812</v>
      </c>
      <c r="C40481" t="s">
        <v>47805</v>
      </c>
    </row>
    <row r="40482" spans="1:3" ht="15" customHeight="1" x14ac:dyDescent="0.2">
      <c r="A40482" s="5">
        <v>7798175718464</v>
      </c>
      <c r="B40482" t="s">
        <v>19087</v>
      </c>
      <c r="C40482" t="s">
        <v>47805</v>
      </c>
    </row>
    <row r="40483" spans="1:3" ht="15" customHeight="1" x14ac:dyDescent="0.2">
      <c r="A40483" s="5">
        <v>7798175719232</v>
      </c>
      <c r="B40483" t="s">
        <v>47813</v>
      </c>
      <c r="C40483" t="s">
        <v>47805</v>
      </c>
    </row>
    <row r="40484" spans="1:3" ht="15" customHeight="1" x14ac:dyDescent="0.2">
      <c r="A40484" s="5">
        <v>7798332020942</v>
      </c>
      <c r="B40484" t="s">
        <v>19607</v>
      </c>
      <c r="C40484" t="s">
        <v>47805</v>
      </c>
    </row>
    <row r="40485" spans="1:3" ht="15" customHeight="1" x14ac:dyDescent="0.2">
      <c r="A40485" s="5">
        <v>7798332020515</v>
      </c>
      <c r="B40485" t="s">
        <v>19593</v>
      </c>
      <c r="C40485" t="s">
        <v>47805</v>
      </c>
    </row>
    <row r="40486" spans="1:3" ht="15" customHeight="1" x14ac:dyDescent="0.2">
      <c r="A40486" s="5">
        <v>7798332020430</v>
      </c>
      <c r="B40486" t="s">
        <v>19590</v>
      </c>
      <c r="C40486" t="s">
        <v>47805</v>
      </c>
    </row>
    <row r="40487" spans="1:3" ht="15" customHeight="1" x14ac:dyDescent="0.2">
      <c r="A40487" s="5">
        <v>7798332020720</v>
      </c>
      <c r="B40487" t="s">
        <v>19600</v>
      </c>
      <c r="C40487" t="s">
        <v>47805</v>
      </c>
    </row>
    <row r="40488" spans="1:3" ht="15" customHeight="1" x14ac:dyDescent="0.2">
      <c r="A40488" s="5">
        <v>7798332021369</v>
      </c>
      <c r="B40488" t="s">
        <v>19613</v>
      </c>
      <c r="C40488" t="s">
        <v>47805</v>
      </c>
    </row>
    <row r="40489" spans="1:3" ht="15" customHeight="1" x14ac:dyDescent="0.2">
      <c r="A40489" s="5">
        <v>7798175711632</v>
      </c>
      <c r="B40489" t="s">
        <v>47814</v>
      </c>
      <c r="C40489" t="s">
        <v>47805</v>
      </c>
    </row>
    <row r="40490" spans="1:3" ht="15" customHeight="1" x14ac:dyDescent="0.2">
      <c r="A40490" s="5">
        <v>7798175711649</v>
      </c>
      <c r="B40490" t="s">
        <v>47815</v>
      </c>
      <c r="C40490" t="s">
        <v>47805</v>
      </c>
    </row>
    <row r="40491" spans="1:3" ht="15" customHeight="1" x14ac:dyDescent="0.2">
      <c r="A40491" s="5">
        <v>7798175718037</v>
      </c>
      <c r="B40491" t="s">
        <v>19083</v>
      </c>
      <c r="C40491" t="s">
        <v>47805</v>
      </c>
    </row>
    <row r="40492" spans="1:3" ht="15" customHeight="1" x14ac:dyDescent="0.2">
      <c r="A40492" s="5">
        <v>7798175719829</v>
      </c>
      <c r="B40492" t="s">
        <v>19081</v>
      </c>
      <c r="C40492" t="s">
        <v>47805</v>
      </c>
    </row>
    <row r="40493" spans="1:3" ht="15" customHeight="1" x14ac:dyDescent="0.2">
      <c r="A40493" s="5">
        <v>7798175718471</v>
      </c>
      <c r="B40493" t="s">
        <v>19088</v>
      </c>
      <c r="C40493" t="s">
        <v>47805</v>
      </c>
    </row>
    <row r="40494" spans="1:3" ht="15" customHeight="1" x14ac:dyDescent="0.2">
      <c r="A40494" s="5">
        <v>7798175713513</v>
      </c>
      <c r="B40494" t="s">
        <v>19075</v>
      </c>
      <c r="C40494" t="s">
        <v>47805</v>
      </c>
    </row>
    <row r="40495" spans="1:3" ht="15" customHeight="1" x14ac:dyDescent="0.2">
      <c r="A40495" s="5">
        <v>7798332020232</v>
      </c>
      <c r="B40495" t="s">
        <v>19585</v>
      </c>
      <c r="C40495" t="s">
        <v>47805</v>
      </c>
    </row>
    <row r="40496" spans="1:3" ht="15" customHeight="1" x14ac:dyDescent="0.2">
      <c r="A40496" s="5">
        <v>7798175714039</v>
      </c>
      <c r="B40496" t="s">
        <v>19077</v>
      </c>
      <c r="C40496" t="s">
        <v>47805</v>
      </c>
    </row>
    <row r="40497" spans="1:3" ht="15" customHeight="1" x14ac:dyDescent="0.2">
      <c r="A40497" s="5">
        <v>7798332020263</v>
      </c>
      <c r="B40497" t="s">
        <v>19586</v>
      </c>
      <c r="C40497" t="s">
        <v>47805</v>
      </c>
    </row>
    <row r="40498" spans="1:3" ht="15" customHeight="1" x14ac:dyDescent="0.2">
      <c r="A40498" s="5">
        <v>7798332020270</v>
      </c>
      <c r="B40498" t="s">
        <v>19587</v>
      </c>
      <c r="C40498" t="s">
        <v>47805</v>
      </c>
    </row>
    <row r="40499" spans="1:3" ht="15" customHeight="1" x14ac:dyDescent="0.2">
      <c r="A40499" s="5">
        <v>7798332020201</v>
      </c>
      <c r="B40499" t="s">
        <v>19583</v>
      </c>
      <c r="C40499" t="s">
        <v>47805</v>
      </c>
    </row>
    <row r="40500" spans="1:3" ht="15" customHeight="1" x14ac:dyDescent="0.2">
      <c r="A40500" s="5">
        <v>7798332021376</v>
      </c>
      <c r="B40500" t="s">
        <v>19614</v>
      </c>
      <c r="C40500" t="s">
        <v>47805</v>
      </c>
    </row>
    <row r="40501" spans="1:3" ht="15" customHeight="1" x14ac:dyDescent="0.2">
      <c r="A40501" s="5">
        <v>7798332021352</v>
      </c>
      <c r="B40501" t="s">
        <v>19612</v>
      </c>
      <c r="C40501" t="s">
        <v>47805</v>
      </c>
    </row>
    <row r="40502" spans="1:3" ht="15" customHeight="1" x14ac:dyDescent="0.2">
      <c r="A40502" s="5">
        <v>7798175714732</v>
      </c>
      <c r="B40502" t="s">
        <v>19078</v>
      </c>
      <c r="C40502" t="s">
        <v>47805</v>
      </c>
    </row>
    <row r="40503" spans="1:3" ht="15" customHeight="1" x14ac:dyDescent="0.2">
      <c r="A40503" s="5">
        <v>7798332020157</v>
      </c>
      <c r="B40503" t="s">
        <v>19582</v>
      </c>
      <c r="C40503" t="s">
        <v>47805</v>
      </c>
    </row>
    <row r="40504" spans="1:3" ht="15" customHeight="1" x14ac:dyDescent="0.2">
      <c r="A40504" s="5">
        <v>7798175718877</v>
      </c>
      <c r="B40504" t="s">
        <v>19095</v>
      </c>
      <c r="C40504" t="s">
        <v>47805</v>
      </c>
    </row>
    <row r="40505" spans="1:3" ht="15" customHeight="1" x14ac:dyDescent="0.2">
      <c r="A40505" s="5">
        <v>7798175718426</v>
      </c>
      <c r="B40505" t="s">
        <v>19086</v>
      </c>
      <c r="C40505" t="s">
        <v>47805</v>
      </c>
    </row>
    <row r="40506" spans="1:3" ht="15" customHeight="1" x14ac:dyDescent="0.2">
      <c r="A40506" s="5">
        <v>7798332020164</v>
      </c>
      <c r="B40506" t="s">
        <v>19581</v>
      </c>
      <c r="C40506" t="s">
        <v>47805</v>
      </c>
    </row>
    <row r="40507" spans="1:3" ht="15" customHeight="1" x14ac:dyDescent="0.2">
      <c r="A40507" s="5">
        <v>7798175714749</v>
      </c>
      <c r="B40507" t="s">
        <v>19079</v>
      </c>
      <c r="C40507" t="s">
        <v>47805</v>
      </c>
    </row>
    <row r="40508" spans="1:3" ht="15" customHeight="1" x14ac:dyDescent="0.2">
      <c r="A40508" s="5">
        <v>7798175718020</v>
      </c>
      <c r="B40508" t="s">
        <v>19082</v>
      </c>
      <c r="C40508" t="s">
        <v>47805</v>
      </c>
    </row>
    <row r="40509" spans="1:3" ht="15" customHeight="1" x14ac:dyDescent="0.2">
      <c r="A40509" s="5">
        <v>7798332020591</v>
      </c>
      <c r="B40509" t="s">
        <v>19597</v>
      </c>
      <c r="C40509" t="s">
        <v>47805</v>
      </c>
    </row>
    <row r="40510" spans="1:3" ht="15" customHeight="1" x14ac:dyDescent="0.2">
      <c r="A40510" s="5">
        <v>7798175718884</v>
      </c>
      <c r="B40510" t="s">
        <v>19096</v>
      </c>
      <c r="C40510" t="s">
        <v>47805</v>
      </c>
    </row>
    <row r="40511" spans="1:3" ht="15" customHeight="1" x14ac:dyDescent="0.2">
      <c r="A40511" s="5">
        <v>7798332020584</v>
      </c>
      <c r="B40511" t="s">
        <v>19596</v>
      </c>
      <c r="C40511" t="s">
        <v>47805</v>
      </c>
    </row>
    <row r="40512" spans="1:3" ht="15" customHeight="1" x14ac:dyDescent="0.2">
      <c r="A40512" s="5">
        <v>7798332020546</v>
      </c>
      <c r="B40512" t="s">
        <v>19595</v>
      </c>
      <c r="C40512" t="s">
        <v>47805</v>
      </c>
    </row>
    <row r="40513" spans="1:3" ht="15" customHeight="1" x14ac:dyDescent="0.2">
      <c r="A40513" s="5">
        <v>7798332020416</v>
      </c>
      <c r="B40513" t="s">
        <v>19589</v>
      </c>
      <c r="C40513" t="s">
        <v>47805</v>
      </c>
    </row>
    <row r="40514" spans="1:3" ht="15" customHeight="1" x14ac:dyDescent="0.2">
      <c r="A40514" s="5">
        <v>7798175718815</v>
      </c>
      <c r="B40514" t="s">
        <v>19094</v>
      </c>
      <c r="C40514" t="s">
        <v>47805</v>
      </c>
    </row>
    <row r="40515" spans="1:3" ht="15" customHeight="1" x14ac:dyDescent="0.2">
      <c r="A40515" s="5">
        <v>7798175718044</v>
      </c>
      <c r="B40515" t="s">
        <v>47816</v>
      </c>
      <c r="C40515" t="s">
        <v>47805</v>
      </c>
    </row>
    <row r="40516" spans="1:3" ht="15" customHeight="1" x14ac:dyDescent="0.2">
      <c r="A40516" s="5">
        <v>7798332020409</v>
      </c>
      <c r="B40516" t="s">
        <v>19588</v>
      </c>
      <c r="C40516" t="s">
        <v>47805</v>
      </c>
    </row>
    <row r="40517" spans="1:3" ht="15" customHeight="1" x14ac:dyDescent="0.2">
      <c r="A40517" s="5">
        <v>7798175718709</v>
      </c>
      <c r="B40517" t="s">
        <v>19090</v>
      </c>
      <c r="C40517" t="s">
        <v>47805</v>
      </c>
    </row>
    <row r="40518" spans="1:3" ht="15" customHeight="1" x14ac:dyDescent="0.2">
      <c r="A40518" s="5">
        <v>7798175718723</v>
      </c>
      <c r="B40518" t="s">
        <v>19092</v>
      </c>
      <c r="C40518" t="s">
        <v>47805</v>
      </c>
    </row>
    <row r="40519" spans="1:3" ht="15" customHeight="1" x14ac:dyDescent="0.2">
      <c r="A40519" s="5">
        <v>7798175718716</v>
      </c>
      <c r="B40519" t="s">
        <v>19091</v>
      </c>
      <c r="C40519" t="s">
        <v>47805</v>
      </c>
    </row>
    <row r="40520" spans="1:3" ht="15" customHeight="1" x14ac:dyDescent="0.2">
      <c r="A40520" s="5">
        <v>7798175718693</v>
      </c>
      <c r="B40520" t="s">
        <v>19089</v>
      </c>
      <c r="C40520" t="s">
        <v>47805</v>
      </c>
    </row>
    <row r="40521" spans="1:3" ht="15" customHeight="1" x14ac:dyDescent="0.2">
      <c r="A40521" s="5">
        <v>7798175719294</v>
      </c>
      <c r="B40521" t="s">
        <v>19099</v>
      </c>
      <c r="C40521" t="s">
        <v>47805</v>
      </c>
    </row>
    <row r="40522" spans="1:3" ht="15" customHeight="1" x14ac:dyDescent="0.2">
      <c r="A40522" s="5">
        <v>7798175719133</v>
      </c>
      <c r="B40522" t="s">
        <v>19098</v>
      </c>
      <c r="C40522" t="s">
        <v>47805</v>
      </c>
    </row>
    <row r="40523" spans="1:3" ht="15" customHeight="1" x14ac:dyDescent="0.2">
      <c r="A40523" s="5">
        <v>7798175712721</v>
      </c>
      <c r="B40523" t="s">
        <v>47817</v>
      </c>
      <c r="C40523" t="s">
        <v>47805</v>
      </c>
    </row>
    <row r="40524" spans="1:3" ht="15" customHeight="1" x14ac:dyDescent="0.2">
      <c r="A40524" s="5">
        <v>7798175712738</v>
      </c>
      <c r="B40524" t="s">
        <v>47818</v>
      </c>
      <c r="C40524" t="s">
        <v>47805</v>
      </c>
    </row>
    <row r="40525" spans="1:3" ht="15" customHeight="1" x14ac:dyDescent="0.2">
      <c r="A40525" s="5">
        <v>7798332020324</v>
      </c>
      <c r="B40525" t="s">
        <v>47819</v>
      </c>
      <c r="C40525" t="s">
        <v>47805</v>
      </c>
    </row>
    <row r="40526" spans="1:3" ht="15" customHeight="1" x14ac:dyDescent="0.2">
      <c r="A40526" s="5">
        <v>7798175719744</v>
      </c>
      <c r="B40526" t="s">
        <v>19101</v>
      </c>
      <c r="C40526" t="s">
        <v>47805</v>
      </c>
    </row>
    <row r="40527" spans="1:3" ht="15" customHeight="1" x14ac:dyDescent="0.2">
      <c r="A40527" s="5">
        <v>7798332021468</v>
      </c>
      <c r="B40527" t="s">
        <v>47820</v>
      </c>
      <c r="C40527" t="s">
        <v>47805</v>
      </c>
    </row>
    <row r="40528" spans="1:3" ht="15" customHeight="1" x14ac:dyDescent="0.2">
      <c r="A40528" s="5">
        <v>7798332020850</v>
      </c>
      <c r="B40528" t="s">
        <v>19604</v>
      </c>
      <c r="C40528" t="s">
        <v>47805</v>
      </c>
    </row>
    <row r="40529" spans="1:3" ht="15" customHeight="1" x14ac:dyDescent="0.2">
      <c r="A40529" s="5">
        <v>7798332020843</v>
      </c>
      <c r="B40529" t="s">
        <v>19603</v>
      </c>
      <c r="C40529" t="s">
        <v>47805</v>
      </c>
    </row>
    <row r="40530" spans="1:3" ht="15" customHeight="1" x14ac:dyDescent="0.2">
      <c r="A40530" s="5">
        <v>7798332021635</v>
      </c>
      <c r="B40530" t="s">
        <v>47821</v>
      </c>
      <c r="C40530" t="s">
        <v>47805</v>
      </c>
    </row>
    <row r="40531" spans="1:3" ht="15" customHeight="1" x14ac:dyDescent="0.2">
      <c r="A40531" s="5">
        <v>7798332020607</v>
      </c>
      <c r="B40531" t="s">
        <v>19598</v>
      </c>
      <c r="C40531" t="s">
        <v>47805</v>
      </c>
    </row>
    <row r="40532" spans="1:3" ht="15" customHeight="1" x14ac:dyDescent="0.2">
      <c r="A40532" s="5">
        <v>7798175719997</v>
      </c>
      <c r="B40532" t="s">
        <v>19105</v>
      </c>
      <c r="C40532" t="s">
        <v>47805</v>
      </c>
    </row>
    <row r="40533" spans="1:3" ht="15" customHeight="1" x14ac:dyDescent="0.2">
      <c r="A40533" s="5">
        <v>7798175719973</v>
      </c>
      <c r="B40533" t="s">
        <v>19104</v>
      </c>
      <c r="C40533" t="s">
        <v>47805</v>
      </c>
    </row>
    <row r="40534" spans="1:3" ht="15" customHeight="1" x14ac:dyDescent="0.2">
      <c r="A40534" s="5">
        <v>7798332020461</v>
      </c>
      <c r="B40534" t="s">
        <v>47822</v>
      </c>
      <c r="C40534" t="s">
        <v>47805</v>
      </c>
    </row>
    <row r="40535" spans="1:3" ht="15" customHeight="1" x14ac:dyDescent="0.2">
      <c r="A40535" s="5">
        <v>7798332020638</v>
      </c>
      <c r="B40535" t="s">
        <v>19599</v>
      </c>
      <c r="C40535" t="s">
        <v>47805</v>
      </c>
    </row>
    <row r="40536" spans="1:3" ht="15" customHeight="1" x14ac:dyDescent="0.2">
      <c r="A40536" s="5">
        <v>7798332020812</v>
      </c>
      <c r="B40536" t="s">
        <v>19602</v>
      </c>
      <c r="C40536" t="s">
        <v>47805</v>
      </c>
    </row>
    <row r="40537" spans="1:3" ht="15" customHeight="1" x14ac:dyDescent="0.2">
      <c r="A40537" s="5">
        <v>7798332021642</v>
      </c>
      <c r="B40537" t="s">
        <v>47823</v>
      </c>
      <c r="C40537" t="s">
        <v>47805</v>
      </c>
    </row>
    <row r="40538" spans="1:3" ht="15" customHeight="1" x14ac:dyDescent="0.2">
      <c r="A40538" s="5">
        <v>7798332020898</v>
      </c>
      <c r="B40538" t="s">
        <v>19605</v>
      </c>
      <c r="C40538" t="s">
        <v>47805</v>
      </c>
    </row>
    <row r="40539" spans="1:3" ht="15" customHeight="1" x14ac:dyDescent="0.2">
      <c r="A40539" s="5">
        <v>7798332021031</v>
      </c>
      <c r="B40539" t="s">
        <v>19609</v>
      </c>
      <c r="C40539" t="s">
        <v>47805</v>
      </c>
    </row>
    <row r="40540" spans="1:3" ht="15" customHeight="1" x14ac:dyDescent="0.2">
      <c r="A40540" s="5">
        <v>7798332021130</v>
      </c>
      <c r="B40540" t="s">
        <v>19610</v>
      </c>
      <c r="C40540" t="s">
        <v>47805</v>
      </c>
    </row>
    <row r="40541" spans="1:3" ht="15" customHeight="1" x14ac:dyDescent="0.2">
      <c r="A40541" s="5">
        <v>7798332020478</v>
      </c>
      <c r="B40541" t="s">
        <v>19591</v>
      </c>
      <c r="C40541" t="s">
        <v>47805</v>
      </c>
    </row>
    <row r="40542" spans="1:3" ht="15" customHeight="1" x14ac:dyDescent="0.2">
      <c r="A40542" s="5">
        <v>7798175719126</v>
      </c>
      <c r="B40542" t="s">
        <v>19097</v>
      </c>
      <c r="C40542" t="s">
        <v>47805</v>
      </c>
    </row>
    <row r="40543" spans="1:3" ht="15" customHeight="1" x14ac:dyDescent="0.2">
      <c r="A40543" s="5">
        <v>7798332020492</v>
      </c>
      <c r="B40543" t="s">
        <v>19592</v>
      </c>
      <c r="C40543" t="s">
        <v>47805</v>
      </c>
    </row>
    <row r="40544" spans="1:3" ht="15" customHeight="1" x14ac:dyDescent="0.2">
      <c r="A40544" s="5">
        <v>7798175719140</v>
      </c>
      <c r="B40544" t="s">
        <v>47824</v>
      </c>
      <c r="C40544" t="s">
        <v>47805</v>
      </c>
    </row>
    <row r="40545" spans="1:3" ht="15" customHeight="1" x14ac:dyDescent="0.2">
      <c r="A40545" s="5">
        <v>7798175719249</v>
      </c>
      <c r="B40545" t="s">
        <v>47825</v>
      </c>
      <c r="C40545" t="s">
        <v>47805</v>
      </c>
    </row>
    <row r="40546" spans="1:3" ht="15" customHeight="1" x14ac:dyDescent="0.2">
      <c r="A40546" s="5">
        <v>7798332020256</v>
      </c>
      <c r="B40546" t="s">
        <v>47826</v>
      </c>
      <c r="C40546" t="s">
        <v>47805</v>
      </c>
    </row>
    <row r="40547" spans="1:3" ht="15" customHeight="1" x14ac:dyDescent="0.2">
      <c r="A40547" s="5">
        <v>8809373570118</v>
      </c>
      <c r="B40547" t="s">
        <v>47827</v>
      </c>
      <c r="C40547" t="s">
        <v>47828</v>
      </c>
    </row>
    <row r="40548" spans="1:3" ht="15" customHeight="1" x14ac:dyDescent="0.2">
      <c r="A40548" s="5">
        <v>8809192704206</v>
      </c>
      <c r="B40548" t="s">
        <v>20542</v>
      </c>
      <c r="C40548" t="s">
        <v>47828</v>
      </c>
    </row>
    <row r="40549" spans="1:3" ht="15" customHeight="1" x14ac:dyDescent="0.2">
      <c r="A40549" s="5">
        <v>8809373570026</v>
      </c>
      <c r="B40549" t="s">
        <v>20544</v>
      </c>
      <c r="C40549" t="s">
        <v>47828</v>
      </c>
    </row>
    <row r="40550" spans="1:3" ht="15" customHeight="1" x14ac:dyDescent="0.2">
      <c r="A40550" s="5">
        <v>8809373570156</v>
      </c>
      <c r="B40550" t="s">
        <v>20548</v>
      </c>
      <c r="C40550" t="s">
        <v>47828</v>
      </c>
    </row>
    <row r="40551" spans="1:3" ht="15" customHeight="1" x14ac:dyDescent="0.2">
      <c r="A40551" s="5">
        <v>8809373570095</v>
      </c>
      <c r="B40551" t="s">
        <v>20547</v>
      </c>
      <c r="C40551" t="s">
        <v>47828</v>
      </c>
    </row>
    <row r="40552" spans="1:3" ht="15" customHeight="1" x14ac:dyDescent="0.2">
      <c r="A40552" s="5">
        <v>8809192703131</v>
      </c>
      <c r="B40552" t="s">
        <v>20539</v>
      </c>
      <c r="C40552" t="s">
        <v>47828</v>
      </c>
    </row>
    <row r="40553" spans="1:3" ht="15" customHeight="1" x14ac:dyDescent="0.2">
      <c r="A40553" s="5">
        <v>8809192703179</v>
      </c>
      <c r="B40553" t="s">
        <v>47829</v>
      </c>
      <c r="C40553" t="s">
        <v>47828</v>
      </c>
    </row>
    <row r="40554" spans="1:3" ht="15" customHeight="1" x14ac:dyDescent="0.2">
      <c r="A40554" s="5">
        <v>8809192707979</v>
      </c>
      <c r="B40554" t="s">
        <v>47830</v>
      </c>
      <c r="C40554" t="s">
        <v>47828</v>
      </c>
    </row>
    <row r="40555" spans="1:3" ht="15" customHeight="1" x14ac:dyDescent="0.2">
      <c r="A40555" s="5">
        <v>8809192704886</v>
      </c>
      <c r="B40555" t="s">
        <v>47831</v>
      </c>
      <c r="C40555" t="s">
        <v>47828</v>
      </c>
    </row>
    <row r="40556" spans="1:3" ht="15" customHeight="1" x14ac:dyDescent="0.2">
      <c r="A40556" s="5">
        <v>8809373570194</v>
      </c>
      <c r="B40556" t="s">
        <v>20549</v>
      </c>
      <c r="C40556" t="s">
        <v>47828</v>
      </c>
    </row>
    <row r="40557" spans="1:3" ht="15" customHeight="1" x14ac:dyDescent="0.2">
      <c r="A40557" s="5">
        <v>8809373570064</v>
      </c>
      <c r="B40557" t="s">
        <v>20546</v>
      </c>
      <c r="C40557" t="s">
        <v>47828</v>
      </c>
    </row>
    <row r="40558" spans="1:3" ht="15" customHeight="1" x14ac:dyDescent="0.2">
      <c r="A40558" s="5">
        <v>8809192700024</v>
      </c>
      <c r="B40558" t="s">
        <v>20537</v>
      </c>
      <c r="C40558" t="s">
        <v>47828</v>
      </c>
    </row>
    <row r="40559" spans="1:3" ht="15" customHeight="1" x14ac:dyDescent="0.2">
      <c r="A40559" s="5">
        <v>8809192700017</v>
      </c>
      <c r="B40559" t="s">
        <v>20536</v>
      </c>
      <c r="C40559" t="s">
        <v>47828</v>
      </c>
    </row>
    <row r="40560" spans="1:3" ht="15" customHeight="1" x14ac:dyDescent="0.2">
      <c r="A40560" s="5">
        <v>8809192707986</v>
      </c>
      <c r="B40560" t="s">
        <v>47832</v>
      </c>
      <c r="C40560" t="s">
        <v>47828</v>
      </c>
    </row>
    <row r="40561" spans="1:3" ht="15" customHeight="1" x14ac:dyDescent="0.2">
      <c r="A40561" s="5">
        <v>8809192707962</v>
      </c>
      <c r="B40561" t="s">
        <v>47833</v>
      </c>
      <c r="C40561" t="s">
        <v>47828</v>
      </c>
    </row>
    <row r="40562" spans="1:3" ht="15" customHeight="1" x14ac:dyDescent="0.2">
      <c r="A40562" s="5">
        <v>8809192703186</v>
      </c>
      <c r="B40562" t="s">
        <v>20541</v>
      </c>
      <c r="C40562" t="s">
        <v>47828</v>
      </c>
    </row>
    <row r="40563" spans="1:3" ht="15" customHeight="1" x14ac:dyDescent="0.2">
      <c r="A40563" s="5">
        <v>8809192705043</v>
      </c>
      <c r="B40563" t="s">
        <v>47834</v>
      </c>
      <c r="C40563" t="s">
        <v>47828</v>
      </c>
    </row>
    <row r="40564" spans="1:3" ht="15" customHeight="1" x14ac:dyDescent="0.2">
      <c r="A40564" s="5">
        <v>8809192705050</v>
      </c>
      <c r="B40564" t="s">
        <v>47835</v>
      </c>
      <c r="C40564" t="s">
        <v>47828</v>
      </c>
    </row>
    <row r="40565" spans="1:3" ht="15" customHeight="1" x14ac:dyDescent="0.2">
      <c r="A40565" s="5">
        <v>8809192705036</v>
      </c>
      <c r="B40565" t="s">
        <v>47836</v>
      </c>
      <c r="C40565" t="s">
        <v>47828</v>
      </c>
    </row>
    <row r="40566" spans="1:3" ht="15" customHeight="1" x14ac:dyDescent="0.2">
      <c r="A40566" s="5">
        <v>8809373570040</v>
      </c>
      <c r="B40566" t="s">
        <v>20545</v>
      </c>
      <c r="C40566" t="s">
        <v>47828</v>
      </c>
    </row>
    <row r="40567" spans="1:3" ht="15" customHeight="1" x14ac:dyDescent="0.2">
      <c r="A40567" s="5">
        <v>8809192702684</v>
      </c>
      <c r="B40567" t="s">
        <v>20538</v>
      </c>
      <c r="C40567" t="s">
        <v>47828</v>
      </c>
    </row>
    <row r="40568" spans="1:3" ht="15" customHeight="1" x14ac:dyDescent="0.2">
      <c r="A40568" s="5">
        <v>8809192705029</v>
      </c>
      <c r="B40568" t="s">
        <v>47837</v>
      </c>
      <c r="C40568" t="s">
        <v>47828</v>
      </c>
    </row>
    <row r="40569" spans="1:3" ht="15" customHeight="1" x14ac:dyDescent="0.2">
      <c r="A40569" s="5">
        <v>8809192703162</v>
      </c>
      <c r="B40569" t="s">
        <v>20540</v>
      </c>
      <c r="C40569" t="s">
        <v>47828</v>
      </c>
    </row>
    <row r="40570" spans="1:3" ht="15" customHeight="1" x14ac:dyDescent="0.2">
      <c r="A40570" s="5">
        <v>8809192704213</v>
      </c>
      <c r="B40570" t="s">
        <v>20543</v>
      </c>
      <c r="C40570" t="s">
        <v>47828</v>
      </c>
    </row>
    <row r="40571" spans="1:3" ht="15" customHeight="1" x14ac:dyDescent="0.2">
      <c r="A40571" s="5">
        <v>1234567891156</v>
      </c>
      <c r="B40571" t="s">
        <v>47838</v>
      </c>
      <c r="C40571" t="s">
        <v>47828</v>
      </c>
    </row>
    <row r="40572" spans="1:3" ht="15" customHeight="1" x14ac:dyDescent="0.2">
      <c r="A40572" s="5">
        <v>1234567891064</v>
      </c>
      <c r="B40572" t="s">
        <v>891</v>
      </c>
      <c r="C40572" t="s">
        <v>47828</v>
      </c>
    </row>
    <row r="40573" spans="1:3" ht="15" customHeight="1" x14ac:dyDescent="0.2">
      <c r="A40573" s="5">
        <v>1234567891040</v>
      </c>
      <c r="B40573" t="s">
        <v>890</v>
      </c>
      <c r="C40573" t="s">
        <v>47828</v>
      </c>
    </row>
    <row r="40574" spans="1:3" ht="15" customHeight="1" x14ac:dyDescent="0.2">
      <c r="A40574" s="5">
        <v>1234567899022</v>
      </c>
      <c r="B40574" t="s">
        <v>896</v>
      </c>
      <c r="C40574" t="s">
        <v>47828</v>
      </c>
    </row>
    <row r="40575" spans="1:3" ht="15" customHeight="1" x14ac:dyDescent="0.2">
      <c r="A40575" s="5">
        <v>1234567899015</v>
      </c>
      <c r="B40575" t="s">
        <v>895</v>
      </c>
      <c r="C40575" t="s">
        <v>47828</v>
      </c>
    </row>
    <row r="40576" spans="1:3" ht="15" customHeight="1" x14ac:dyDescent="0.2">
      <c r="A40576" s="5">
        <v>1234567899039</v>
      </c>
      <c r="B40576" t="s">
        <v>897</v>
      </c>
      <c r="C40576" t="s">
        <v>47828</v>
      </c>
    </row>
    <row r="40577" spans="1:3" ht="15" customHeight="1" x14ac:dyDescent="0.2">
      <c r="A40577" s="5">
        <v>1234567891019</v>
      </c>
      <c r="B40577" t="s">
        <v>887</v>
      </c>
      <c r="C40577" t="s">
        <v>47828</v>
      </c>
    </row>
    <row r="40578" spans="1:3" ht="15" customHeight="1" x14ac:dyDescent="0.2">
      <c r="A40578" s="5">
        <v>1234567899008</v>
      </c>
      <c r="B40578" t="s">
        <v>894</v>
      </c>
      <c r="C40578" t="s">
        <v>47828</v>
      </c>
    </row>
    <row r="40579" spans="1:3" ht="15" customHeight="1" x14ac:dyDescent="0.2">
      <c r="A40579" s="5">
        <v>1234567891026</v>
      </c>
      <c r="B40579" t="s">
        <v>888</v>
      </c>
      <c r="C40579" t="s">
        <v>47828</v>
      </c>
    </row>
    <row r="40580" spans="1:3" ht="15" customHeight="1" x14ac:dyDescent="0.2">
      <c r="A40580" s="5">
        <v>1234567891033</v>
      </c>
      <c r="B40580" t="s">
        <v>889</v>
      </c>
      <c r="C40580" t="s">
        <v>47828</v>
      </c>
    </row>
    <row r="40581" spans="1:3" ht="15" customHeight="1" x14ac:dyDescent="0.2">
      <c r="A40581" s="5">
        <v>1234567891101</v>
      </c>
      <c r="B40581" t="s">
        <v>892</v>
      </c>
      <c r="C40581" t="s">
        <v>47828</v>
      </c>
    </row>
    <row r="40582" spans="1:3" ht="15" customHeight="1" x14ac:dyDescent="0.2">
      <c r="A40582" s="5">
        <v>1234567891118</v>
      </c>
      <c r="B40582" t="s">
        <v>893</v>
      </c>
      <c r="C40582" t="s">
        <v>47828</v>
      </c>
    </row>
    <row r="40583" spans="1:3" ht="15" customHeight="1" x14ac:dyDescent="0.2">
      <c r="A40583" s="5">
        <v>7798051850424</v>
      </c>
      <c r="B40583" t="s">
        <v>47839</v>
      </c>
      <c r="C40583" t="s">
        <v>47840</v>
      </c>
    </row>
    <row r="40584" spans="1:3" ht="15" customHeight="1" x14ac:dyDescent="0.2">
      <c r="A40584" s="5">
        <v>7798051850417</v>
      </c>
      <c r="B40584" t="s">
        <v>47841</v>
      </c>
      <c r="C40584" t="s">
        <v>47840</v>
      </c>
    </row>
    <row r="40585" spans="1:3" ht="15" customHeight="1" x14ac:dyDescent="0.2">
      <c r="A40585" s="5">
        <v>7798051850622</v>
      </c>
      <c r="B40585" t="s">
        <v>47842</v>
      </c>
      <c r="C40585" t="s">
        <v>47840</v>
      </c>
    </row>
    <row r="40586" spans="1:3" ht="15" customHeight="1" x14ac:dyDescent="0.2">
      <c r="A40586" s="5">
        <v>7794428010187</v>
      </c>
      <c r="B40586" t="s">
        <v>47843</v>
      </c>
      <c r="C40586" t="s">
        <v>47840</v>
      </c>
    </row>
    <row r="40587" spans="1:3" ht="15" customHeight="1" x14ac:dyDescent="0.2">
      <c r="A40587" s="5">
        <v>7794428010194</v>
      </c>
      <c r="B40587" t="s">
        <v>47844</v>
      </c>
      <c r="C40587" t="s">
        <v>47840</v>
      </c>
    </row>
    <row r="40588" spans="1:3" ht="15" customHeight="1" x14ac:dyDescent="0.2">
      <c r="A40588" s="5">
        <v>7794428010217</v>
      </c>
      <c r="B40588" t="s">
        <v>47845</v>
      </c>
      <c r="C40588" t="s">
        <v>47840</v>
      </c>
    </row>
    <row r="40589" spans="1:3" ht="15" customHeight="1" x14ac:dyDescent="0.2">
      <c r="A40589" s="5">
        <v>7798051850448</v>
      </c>
      <c r="B40589" t="s">
        <v>47846</v>
      </c>
      <c r="C40589" t="s">
        <v>47840</v>
      </c>
    </row>
    <row r="40590" spans="1:3" ht="15" customHeight="1" x14ac:dyDescent="0.2">
      <c r="A40590" s="5">
        <v>7794428010385</v>
      </c>
      <c r="B40590" t="s">
        <v>47847</v>
      </c>
      <c r="C40590" t="s">
        <v>47840</v>
      </c>
    </row>
    <row r="40591" spans="1:3" ht="15" customHeight="1" x14ac:dyDescent="0.2">
      <c r="A40591" s="5">
        <v>7798051853234</v>
      </c>
      <c r="B40591" t="s">
        <v>47848</v>
      </c>
      <c r="C40591" t="s">
        <v>47840</v>
      </c>
    </row>
    <row r="40592" spans="1:3" ht="15" customHeight="1" x14ac:dyDescent="0.2">
      <c r="A40592" s="5">
        <v>7798051853838</v>
      </c>
      <c r="B40592" t="s">
        <v>47849</v>
      </c>
      <c r="C40592" t="s">
        <v>47840</v>
      </c>
    </row>
    <row r="40593" spans="1:3" ht="15" customHeight="1" x14ac:dyDescent="0.2">
      <c r="A40593" s="5">
        <v>7798051850165</v>
      </c>
      <c r="B40593" t="s">
        <v>16064</v>
      </c>
      <c r="C40593" t="s">
        <v>47840</v>
      </c>
    </row>
    <row r="40594" spans="1:3" ht="15" customHeight="1" x14ac:dyDescent="0.2">
      <c r="A40594" s="5">
        <v>7798051850097</v>
      </c>
      <c r="B40594" t="s">
        <v>16061</v>
      </c>
      <c r="C40594" t="s">
        <v>47840</v>
      </c>
    </row>
    <row r="40595" spans="1:3" ht="15" customHeight="1" x14ac:dyDescent="0.2">
      <c r="A40595" s="5">
        <v>7798051850189</v>
      </c>
      <c r="B40595" t="s">
        <v>47850</v>
      </c>
      <c r="C40595" t="s">
        <v>47840</v>
      </c>
    </row>
    <row r="40596" spans="1:3" ht="15" customHeight="1" x14ac:dyDescent="0.2">
      <c r="A40596" s="5">
        <v>7798051850196</v>
      </c>
      <c r="B40596" t="s">
        <v>47851</v>
      </c>
      <c r="C40596" t="s">
        <v>47840</v>
      </c>
    </row>
    <row r="40597" spans="1:3" ht="15" customHeight="1" x14ac:dyDescent="0.2">
      <c r="A40597" s="5">
        <v>7798051853425</v>
      </c>
      <c r="B40597" t="s">
        <v>16148</v>
      </c>
      <c r="C40597" t="s">
        <v>47840</v>
      </c>
    </row>
    <row r="40598" spans="1:3" ht="15" customHeight="1" x14ac:dyDescent="0.2">
      <c r="A40598" s="5">
        <v>7798051850028</v>
      </c>
      <c r="B40598" t="s">
        <v>47852</v>
      </c>
      <c r="C40598" t="s">
        <v>47840</v>
      </c>
    </row>
    <row r="40599" spans="1:3" ht="15" customHeight="1" x14ac:dyDescent="0.2">
      <c r="A40599" s="5">
        <v>7798051852992</v>
      </c>
      <c r="B40599" t="s">
        <v>47853</v>
      </c>
      <c r="C40599" t="s">
        <v>47840</v>
      </c>
    </row>
    <row r="40600" spans="1:3" ht="15" customHeight="1" x14ac:dyDescent="0.2">
      <c r="A40600" s="5">
        <v>7798051850578</v>
      </c>
      <c r="B40600" t="s">
        <v>16070</v>
      </c>
      <c r="C40600" t="s">
        <v>47840</v>
      </c>
    </row>
    <row r="40601" spans="1:3" ht="15" customHeight="1" x14ac:dyDescent="0.2">
      <c r="A40601" s="5">
        <v>7798051852329</v>
      </c>
      <c r="B40601" t="s">
        <v>16114</v>
      </c>
      <c r="C40601" t="s">
        <v>47840</v>
      </c>
    </row>
    <row r="40602" spans="1:3" ht="15" customHeight="1" x14ac:dyDescent="0.2">
      <c r="A40602" s="5">
        <v>7798051852473</v>
      </c>
      <c r="B40602" t="s">
        <v>16123</v>
      </c>
      <c r="C40602" t="s">
        <v>47840</v>
      </c>
    </row>
    <row r="40603" spans="1:3" ht="15" customHeight="1" x14ac:dyDescent="0.2">
      <c r="A40603" s="5">
        <v>7798051852565</v>
      </c>
      <c r="B40603" t="s">
        <v>16124</v>
      </c>
      <c r="C40603" t="s">
        <v>47840</v>
      </c>
    </row>
    <row r="40604" spans="1:3" ht="15" customHeight="1" x14ac:dyDescent="0.2">
      <c r="A40604" s="5">
        <v>7798051851346</v>
      </c>
      <c r="B40604" t="s">
        <v>47854</v>
      </c>
      <c r="C40604" t="s">
        <v>47840</v>
      </c>
    </row>
    <row r="40605" spans="1:3" ht="15" customHeight="1" x14ac:dyDescent="0.2">
      <c r="A40605" s="5">
        <v>7798051852572</v>
      </c>
      <c r="B40605" t="s">
        <v>16125</v>
      </c>
      <c r="C40605" t="s">
        <v>47840</v>
      </c>
    </row>
    <row r="40606" spans="1:3" ht="15" customHeight="1" x14ac:dyDescent="0.2">
      <c r="A40606" s="5">
        <v>7798051851353</v>
      </c>
      <c r="B40606" t="s">
        <v>47855</v>
      </c>
      <c r="C40606" t="s">
        <v>47840</v>
      </c>
    </row>
    <row r="40607" spans="1:3" ht="15" customHeight="1" x14ac:dyDescent="0.2">
      <c r="A40607" s="5">
        <v>7798051852589</v>
      </c>
      <c r="B40607" t="s">
        <v>16126</v>
      </c>
      <c r="C40607" t="s">
        <v>47840</v>
      </c>
    </row>
    <row r="40608" spans="1:3" ht="15" customHeight="1" x14ac:dyDescent="0.2">
      <c r="A40608" s="5">
        <v>7798051851360</v>
      </c>
      <c r="B40608" t="s">
        <v>47856</v>
      </c>
      <c r="C40608" t="s">
        <v>47840</v>
      </c>
    </row>
    <row r="40609" spans="1:3" ht="15" customHeight="1" x14ac:dyDescent="0.2">
      <c r="A40609" s="5">
        <v>7798051850691</v>
      </c>
      <c r="B40609" t="s">
        <v>16074</v>
      </c>
      <c r="C40609" t="s">
        <v>47840</v>
      </c>
    </row>
    <row r="40610" spans="1:3" ht="15" customHeight="1" x14ac:dyDescent="0.2">
      <c r="A40610" s="5">
        <v>7798051851087</v>
      </c>
      <c r="B40610" t="s">
        <v>16084</v>
      </c>
      <c r="C40610" t="s">
        <v>47840</v>
      </c>
    </row>
    <row r="40611" spans="1:3" ht="15" customHeight="1" x14ac:dyDescent="0.2">
      <c r="A40611" s="5">
        <v>7798051851971</v>
      </c>
      <c r="B40611" t="s">
        <v>16103</v>
      </c>
      <c r="C40611" t="s">
        <v>47840</v>
      </c>
    </row>
    <row r="40612" spans="1:3" ht="15" customHeight="1" x14ac:dyDescent="0.2">
      <c r="A40612" s="5">
        <v>7794428010613</v>
      </c>
      <c r="B40612" t="s">
        <v>47857</v>
      </c>
      <c r="C40612" t="s">
        <v>47840</v>
      </c>
    </row>
    <row r="40613" spans="1:3" ht="15" customHeight="1" x14ac:dyDescent="0.2">
      <c r="A40613" s="5">
        <v>7798051853173</v>
      </c>
      <c r="B40613" t="s">
        <v>16143</v>
      </c>
      <c r="C40613" t="s">
        <v>47840</v>
      </c>
    </row>
    <row r="40614" spans="1:3" ht="15" customHeight="1" x14ac:dyDescent="0.2">
      <c r="A40614" s="5">
        <v>7798051853418</v>
      </c>
      <c r="B40614" t="s">
        <v>16147</v>
      </c>
      <c r="C40614" t="s">
        <v>47840</v>
      </c>
    </row>
    <row r="40615" spans="1:3" ht="15" customHeight="1" x14ac:dyDescent="0.2">
      <c r="A40615" s="5">
        <v>7798051850530</v>
      </c>
      <c r="B40615" t="s">
        <v>16069</v>
      </c>
      <c r="C40615" t="s">
        <v>47840</v>
      </c>
    </row>
    <row r="40616" spans="1:3" ht="15" customHeight="1" x14ac:dyDescent="0.2">
      <c r="A40616" s="5">
        <v>7798051850738</v>
      </c>
      <c r="B40616" t="s">
        <v>16077</v>
      </c>
      <c r="C40616" t="s">
        <v>47840</v>
      </c>
    </row>
    <row r="40617" spans="1:3" ht="15" customHeight="1" x14ac:dyDescent="0.2">
      <c r="A40617" s="5">
        <v>7798051851070</v>
      </c>
      <c r="B40617" t="s">
        <v>16083</v>
      </c>
      <c r="C40617" t="s">
        <v>47840</v>
      </c>
    </row>
    <row r="40618" spans="1:3" ht="15" customHeight="1" x14ac:dyDescent="0.2">
      <c r="A40618" s="5">
        <v>7798051851094</v>
      </c>
      <c r="B40618" t="s">
        <v>47858</v>
      </c>
      <c r="C40618" t="s">
        <v>47840</v>
      </c>
    </row>
    <row r="40619" spans="1:3" ht="15" customHeight="1" x14ac:dyDescent="0.2">
      <c r="A40619" s="5">
        <v>7798051851117</v>
      </c>
      <c r="B40619" t="s">
        <v>47859</v>
      </c>
      <c r="C40619" t="s">
        <v>47840</v>
      </c>
    </row>
    <row r="40620" spans="1:3" ht="15" customHeight="1" x14ac:dyDescent="0.2">
      <c r="A40620" s="5">
        <v>7798051851322</v>
      </c>
      <c r="B40620" t="s">
        <v>47860</v>
      </c>
      <c r="C40620" t="s">
        <v>47840</v>
      </c>
    </row>
    <row r="40621" spans="1:3" ht="15" customHeight="1" x14ac:dyDescent="0.2">
      <c r="A40621" s="5">
        <v>7798051851452</v>
      </c>
      <c r="B40621" t="s">
        <v>47861</v>
      </c>
      <c r="C40621" t="s">
        <v>47840</v>
      </c>
    </row>
    <row r="40622" spans="1:3" ht="15" customHeight="1" x14ac:dyDescent="0.2">
      <c r="A40622" s="5">
        <v>7798051851391</v>
      </c>
      <c r="B40622" t="s">
        <v>47862</v>
      </c>
      <c r="C40622" t="s">
        <v>47840</v>
      </c>
    </row>
    <row r="40623" spans="1:3" ht="15" customHeight="1" x14ac:dyDescent="0.2">
      <c r="A40623" s="5">
        <v>7798051852350</v>
      </c>
      <c r="B40623" t="s">
        <v>16117</v>
      </c>
      <c r="C40623" t="s">
        <v>47840</v>
      </c>
    </row>
    <row r="40624" spans="1:3" ht="15" customHeight="1" x14ac:dyDescent="0.2">
      <c r="A40624" s="5">
        <v>7798051850134</v>
      </c>
      <c r="B40624" t="s">
        <v>47863</v>
      </c>
      <c r="C40624" t="s">
        <v>47840</v>
      </c>
    </row>
    <row r="40625" spans="1:3" ht="15" customHeight="1" x14ac:dyDescent="0.2">
      <c r="A40625" s="5">
        <v>7798051852367</v>
      </c>
      <c r="B40625" t="s">
        <v>16118</v>
      </c>
      <c r="C40625" t="s">
        <v>47840</v>
      </c>
    </row>
    <row r="40626" spans="1:3" ht="15" customHeight="1" x14ac:dyDescent="0.2">
      <c r="A40626" s="5">
        <v>7798051851551</v>
      </c>
      <c r="B40626" t="s">
        <v>47864</v>
      </c>
      <c r="C40626" t="s">
        <v>47840</v>
      </c>
    </row>
    <row r="40627" spans="1:3" ht="15" customHeight="1" x14ac:dyDescent="0.2">
      <c r="A40627" s="5">
        <v>7798051852374</v>
      </c>
      <c r="B40627" t="s">
        <v>16119</v>
      </c>
      <c r="C40627" t="s">
        <v>47840</v>
      </c>
    </row>
    <row r="40628" spans="1:3" ht="15" customHeight="1" x14ac:dyDescent="0.2">
      <c r="A40628" s="5">
        <v>7798051850899</v>
      </c>
      <c r="B40628" t="s">
        <v>47865</v>
      </c>
      <c r="C40628" t="s">
        <v>47840</v>
      </c>
    </row>
    <row r="40629" spans="1:3" ht="15" customHeight="1" x14ac:dyDescent="0.2">
      <c r="A40629" s="5">
        <v>7798051850035</v>
      </c>
      <c r="B40629" t="s">
        <v>47866</v>
      </c>
      <c r="C40629" t="s">
        <v>47840</v>
      </c>
    </row>
    <row r="40630" spans="1:3" ht="15" customHeight="1" x14ac:dyDescent="0.2">
      <c r="A40630" s="5">
        <v>7798051850882</v>
      </c>
      <c r="B40630" t="s">
        <v>47867</v>
      </c>
      <c r="C40630" t="s">
        <v>47840</v>
      </c>
    </row>
    <row r="40631" spans="1:3" ht="15" customHeight="1" x14ac:dyDescent="0.2">
      <c r="A40631" s="5">
        <v>7798051852770</v>
      </c>
      <c r="B40631" t="s">
        <v>47868</v>
      </c>
      <c r="C40631" t="s">
        <v>47840</v>
      </c>
    </row>
    <row r="40632" spans="1:3" ht="15" customHeight="1" x14ac:dyDescent="0.2">
      <c r="A40632" s="5">
        <v>7798051852800</v>
      </c>
      <c r="B40632" t="s">
        <v>47869</v>
      </c>
      <c r="C40632" t="s">
        <v>47840</v>
      </c>
    </row>
    <row r="40633" spans="1:3" ht="15" customHeight="1" x14ac:dyDescent="0.2">
      <c r="A40633" s="5">
        <v>7798051852817</v>
      </c>
      <c r="B40633" t="s">
        <v>16135</v>
      </c>
      <c r="C40633" t="s">
        <v>47840</v>
      </c>
    </row>
    <row r="40634" spans="1:3" ht="15" customHeight="1" x14ac:dyDescent="0.2">
      <c r="A40634" s="5">
        <v>7798051853494</v>
      </c>
      <c r="B40634" t="s">
        <v>16150</v>
      </c>
      <c r="C40634" t="s">
        <v>47840</v>
      </c>
    </row>
    <row r="40635" spans="1:3" ht="15" customHeight="1" x14ac:dyDescent="0.2">
      <c r="A40635" s="5">
        <v>7798051852022</v>
      </c>
      <c r="B40635" t="s">
        <v>16105</v>
      </c>
      <c r="C40635" t="s">
        <v>47840</v>
      </c>
    </row>
    <row r="40636" spans="1:3" ht="15" customHeight="1" x14ac:dyDescent="0.2">
      <c r="A40636" s="5">
        <v>7798051853487</v>
      </c>
      <c r="B40636" t="s">
        <v>16149</v>
      </c>
      <c r="C40636" t="s">
        <v>47840</v>
      </c>
    </row>
    <row r="40637" spans="1:3" ht="15" customHeight="1" x14ac:dyDescent="0.2">
      <c r="A40637" s="5">
        <v>7798051853746</v>
      </c>
      <c r="B40637" t="s">
        <v>47870</v>
      </c>
      <c r="C40637" t="s">
        <v>47840</v>
      </c>
    </row>
    <row r="40638" spans="1:3" ht="15" customHeight="1" x14ac:dyDescent="0.2">
      <c r="A40638" s="5">
        <v>7798051851537</v>
      </c>
      <c r="B40638" t="s">
        <v>16092</v>
      </c>
      <c r="C40638" t="s">
        <v>47840</v>
      </c>
    </row>
    <row r="40639" spans="1:3" ht="15" customHeight="1" x14ac:dyDescent="0.2">
      <c r="A40639" s="5">
        <v>7798051853791</v>
      </c>
      <c r="B40639" t="s">
        <v>47871</v>
      </c>
      <c r="C40639" t="s">
        <v>47840</v>
      </c>
    </row>
    <row r="40640" spans="1:3" ht="15" customHeight="1" x14ac:dyDescent="0.2">
      <c r="A40640" s="5">
        <v>7798051851544</v>
      </c>
      <c r="B40640" t="s">
        <v>16093</v>
      </c>
      <c r="C40640" t="s">
        <v>47840</v>
      </c>
    </row>
    <row r="40641" spans="1:3" ht="15" customHeight="1" x14ac:dyDescent="0.2">
      <c r="A40641" s="5">
        <v>7794428010736</v>
      </c>
      <c r="B40641" t="s">
        <v>47872</v>
      </c>
      <c r="C40641" t="s">
        <v>47840</v>
      </c>
    </row>
    <row r="40642" spans="1:3" ht="15" customHeight="1" x14ac:dyDescent="0.2">
      <c r="A40642" s="5">
        <v>7798051850769</v>
      </c>
      <c r="B40642" t="s">
        <v>47873</v>
      </c>
      <c r="C40642" t="s">
        <v>47840</v>
      </c>
    </row>
    <row r="40643" spans="1:3" ht="15" customHeight="1" x14ac:dyDescent="0.2">
      <c r="A40643" s="5">
        <v>7798051851865</v>
      </c>
      <c r="B40643" t="s">
        <v>47874</v>
      </c>
      <c r="C40643" t="s">
        <v>47840</v>
      </c>
    </row>
    <row r="40644" spans="1:3" ht="15" customHeight="1" x14ac:dyDescent="0.2">
      <c r="A40644" s="5">
        <v>7798051852237</v>
      </c>
      <c r="B40644" t="s">
        <v>47875</v>
      </c>
      <c r="C40644" t="s">
        <v>47840</v>
      </c>
    </row>
    <row r="40645" spans="1:3" ht="15" customHeight="1" x14ac:dyDescent="0.2">
      <c r="A40645" s="5">
        <v>7798051850486</v>
      </c>
      <c r="B40645" t="s">
        <v>47876</v>
      </c>
      <c r="C40645" t="s">
        <v>47840</v>
      </c>
    </row>
    <row r="40646" spans="1:3" ht="15" customHeight="1" x14ac:dyDescent="0.2">
      <c r="A40646" s="5">
        <v>7798051850660</v>
      </c>
      <c r="B40646" t="s">
        <v>47877</v>
      </c>
      <c r="C40646" t="s">
        <v>47840</v>
      </c>
    </row>
    <row r="40647" spans="1:3" ht="15" customHeight="1" x14ac:dyDescent="0.2">
      <c r="A40647" s="5">
        <v>7798051851377</v>
      </c>
      <c r="B40647" t="s">
        <v>47878</v>
      </c>
      <c r="C40647" t="s">
        <v>47840</v>
      </c>
    </row>
    <row r="40648" spans="1:3" ht="15" customHeight="1" x14ac:dyDescent="0.2">
      <c r="A40648" s="5">
        <v>7798051852404</v>
      </c>
      <c r="B40648" t="s">
        <v>16121</v>
      </c>
      <c r="C40648" t="s">
        <v>47840</v>
      </c>
    </row>
    <row r="40649" spans="1:3" ht="15" customHeight="1" x14ac:dyDescent="0.2">
      <c r="A40649" s="5">
        <v>7798051851643</v>
      </c>
      <c r="B40649" t="s">
        <v>47879</v>
      </c>
      <c r="C40649" t="s">
        <v>47840</v>
      </c>
    </row>
    <row r="40650" spans="1:3" ht="15" customHeight="1" x14ac:dyDescent="0.2">
      <c r="A40650" s="5">
        <v>7798051852794</v>
      </c>
      <c r="B40650" t="s">
        <v>16134</v>
      </c>
      <c r="C40650" t="s">
        <v>47840</v>
      </c>
    </row>
    <row r="40651" spans="1:3" ht="15" customHeight="1" x14ac:dyDescent="0.2">
      <c r="A40651" s="5">
        <v>7798051852718</v>
      </c>
      <c r="B40651" t="s">
        <v>16130</v>
      </c>
      <c r="C40651" t="s">
        <v>47840</v>
      </c>
    </row>
    <row r="40652" spans="1:3" ht="15" customHeight="1" x14ac:dyDescent="0.2">
      <c r="A40652" s="5">
        <v>7798051852725</v>
      </c>
      <c r="B40652" t="s">
        <v>16131</v>
      </c>
      <c r="C40652" t="s">
        <v>47840</v>
      </c>
    </row>
    <row r="40653" spans="1:3" ht="15" customHeight="1" x14ac:dyDescent="0.2">
      <c r="A40653" s="5">
        <v>7798051852732</v>
      </c>
      <c r="B40653" t="s">
        <v>16132</v>
      </c>
      <c r="C40653" t="s">
        <v>47840</v>
      </c>
    </row>
    <row r="40654" spans="1:3" ht="15" customHeight="1" x14ac:dyDescent="0.2">
      <c r="A40654" s="5">
        <v>7798051852749</v>
      </c>
      <c r="B40654" t="s">
        <v>16133</v>
      </c>
      <c r="C40654" t="s">
        <v>47840</v>
      </c>
    </row>
    <row r="40655" spans="1:3" ht="15" customHeight="1" x14ac:dyDescent="0.2">
      <c r="A40655" s="5">
        <v>7798051853210</v>
      </c>
      <c r="B40655" t="s">
        <v>16145</v>
      </c>
      <c r="C40655" t="s">
        <v>47840</v>
      </c>
    </row>
    <row r="40656" spans="1:3" ht="15" customHeight="1" x14ac:dyDescent="0.2">
      <c r="A40656" s="5">
        <v>7798051850547</v>
      </c>
      <c r="B40656" t="s">
        <v>47880</v>
      </c>
      <c r="C40656" t="s">
        <v>47840</v>
      </c>
    </row>
    <row r="40657" spans="1:3" ht="15" customHeight="1" x14ac:dyDescent="0.2">
      <c r="A40657" s="5">
        <v>7798051852145</v>
      </c>
      <c r="B40657" t="s">
        <v>16106</v>
      </c>
      <c r="C40657" t="s">
        <v>47840</v>
      </c>
    </row>
    <row r="40658" spans="1:3" ht="15" customHeight="1" x14ac:dyDescent="0.2">
      <c r="A40658" s="5">
        <v>7798051850585</v>
      </c>
      <c r="B40658" t="s">
        <v>16071</v>
      </c>
      <c r="C40658" t="s">
        <v>47840</v>
      </c>
    </row>
    <row r="40659" spans="1:3" ht="15" customHeight="1" x14ac:dyDescent="0.2">
      <c r="A40659" s="5">
        <v>7798051850615</v>
      </c>
      <c r="B40659" t="s">
        <v>47881</v>
      </c>
      <c r="C40659" t="s">
        <v>47840</v>
      </c>
    </row>
    <row r="40660" spans="1:3" ht="15" customHeight="1" x14ac:dyDescent="0.2">
      <c r="A40660" s="5">
        <v>7798051853340</v>
      </c>
      <c r="B40660" t="s">
        <v>47882</v>
      </c>
      <c r="C40660" t="s">
        <v>47840</v>
      </c>
    </row>
    <row r="40661" spans="1:3" ht="15" customHeight="1" x14ac:dyDescent="0.2">
      <c r="A40661" s="5">
        <v>7798051853364</v>
      </c>
      <c r="B40661" t="s">
        <v>47883</v>
      </c>
      <c r="C40661" t="s">
        <v>47840</v>
      </c>
    </row>
    <row r="40662" spans="1:3" ht="15" customHeight="1" x14ac:dyDescent="0.2">
      <c r="A40662" s="5">
        <v>7798051853371</v>
      </c>
      <c r="B40662" t="s">
        <v>47884</v>
      </c>
      <c r="C40662" t="s">
        <v>47840</v>
      </c>
    </row>
    <row r="40663" spans="1:3" ht="15" customHeight="1" x14ac:dyDescent="0.2">
      <c r="A40663" s="5">
        <v>7798051853357</v>
      </c>
      <c r="B40663" t="s">
        <v>47885</v>
      </c>
      <c r="C40663" t="s">
        <v>47840</v>
      </c>
    </row>
    <row r="40664" spans="1:3" ht="15" customHeight="1" x14ac:dyDescent="0.2">
      <c r="A40664" s="5">
        <v>7798051853111</v>
      </c>
      <c r="B40664" t="s">
        <v>47886</v>
      </c>
      <c r="C40664" t="s">
        <v>47840</v>
      </c>
    </row>
    <row r="40665" spans="1:3" ht="15" customHeight="1" x14ac:dyDescent="0.2">
      <c r="A40665" s="5">
        <v>7798051853128</v>
      </c>
      <c r="B40665" t="s">
        <v>47887</v>
      </c>
      <c r="C40665" t="s">
        <v>47840</v>
      </c>
    </row>
    <row r="40666" spans="1:3" ht="15" customHeight="1" x14ac:dyDescent="0.2">
      <c r="A40666" s="5">
        <v>7798051850752</v>
      </c>
      <c r="B40666" t="s">
        <v>47888</v>
      </c>
      <c r="C40666" t="s">
        <v>47840</v>
      </c>
    </row>
    <row r="40667" spans="1:3" ht="15" customHeight="1" x14ac:dyDescent="0.2">
      <c r="A40667" s="5">
        <v>7798051850745</v>
      </c>
      <c r="B40667" t="s">
        <v>47889</v>
      </c>
      <c r="C40667" t="s">
        <v>47840</v>
      </c>
    </row>
    <row r="40668" spans="1:3" ht="15" customHeight="1" x14ac:dyDescent="0.2">
      <c r="A40668" s="5">
        <v>7798051851148</v>
      </c>
      <c r="B40668" t="s">
        <v>47890</v>
      </c>
      <c r="C40668" t="s">
        <v>47840</v>
      </c>
    </row>
    <row r="40669" spans="1:3" ht="15" customHeight="1" x14ac:dyDescent="0.2">
      <c r="A40669" s="5">
        <v>7798051851773</v>
      </c>
      <c r="B40669" t="s">
        <v>47891</v>
      </c>
      <c r="C40669" t="s">
        <v>47840</v>
      </c>
    </row>
    <row r="40670" spans="1:3" ht="15" customHeight="1" x14ac:dyDescent="0.2">
      <c r="A40670" s="5">
        <v>7798051852084</v>
      </c>
      <c r="B40670" t="s">
        <v>47892</v>
      </c>
      <c r="C40670" t="s">
        <v>47840</v>
      </c>
    </row>
    <row r="40671" spans="1:3" ht="15" customHeight="1" x14ac:dyDescent="0.2">
      <c r="A40671" s="5">
        <v>7798051852626</v>
      </c>
      <c r="B40671" t="s">
        <v>16128</v>
      </c>
      <c r="C40671" t="s">
        <v>47840</v>
      </c>
    </row>
    <row r="40672" spans="1:3" ht="15" customHeight="1" x14ac:dyDescent="0.2">
      <c r="A40672" s="5">
        <v>7798051851872</v>
      </c>
      <c r="B40672" t="s">
        <v>16099</v>
      </c>
      <c r="C40672" t="s">
        <v>47840</v>
      </c>
    </row>
    <row r="40673" spans="1:3" ht="15" customHeight="1" x14ac:dyDescent="0.2">
      <c r="A40673" s="5">
        <v>7798051852381</v>
      </c>
      <c r="B40673" t="s">
        <v>16120</v>
      </c>
      <c r="C40673" t="s">
        <v>47840</v>
      </c>
    </row>
    <row r="40674" spans="1:3" ht="15" customHeight="1" x14ac:dyDescent="0.2">
      <c r="A40674" s="5">
        <v>7798051853166</v>
      </c>
      <c r="B40674" t="s">
        <v>16142</v>
      </c>
      <c r="C40674" t="s">
        <v>47840</v>
      </c>
    </row>
    <row r="40675" spans="1:3" ht="15" customHeight="1" x14ac:dyDescent="0.2">
      <c r="A40675" s="5">
        <v>7798051853135</v>
      </c>
      <c r="B40675" t="s">
        <v>16139</v>
      </c>
      <c r="C40675" t="s">
        <v>47840</v>
      </c>
    </row>
    <row r="40676" spans="1:3" ht="15" customHeight="1" x14ac:dyDescent="0.2">
      <c r="A40676" s="5">
        <v>7798051853142</v>
      </c>
      <c r="B40676" t="s">
        <v>16140</v>
      </c>
      <c r="C40676" t="s">
        <v>47840</v>
      </c>
    </row>
    <row r="40677" spans="1:3" ht="15" customHeight="1" x14ac:dyDescent="0.2">
      <c r="A40677" s="5">
        <v>7798051853159</v>
      </c>
      <c r="B40677" t="s">
        <v>16141</v>
      </c>
      <c r="C40677" t="s">
        <v>47840</v>
      </c>
    </row>
    <row r="40678" spans="1:3" ht="15" customHeight="1" x14ac:dyDescent="0.2">
      <c r="A40678" s="5">
        <v>7798051850929</v>
      </c>
      <c r="B40678" t="s">
        <v>16078</v>
      </c>
      <c r="C40678" t="s">
        <v>47840</v>
      </c>
    </row>
    <row r="40679" spans="1:3" ht="15" customHeight="1" x14ac:dyDescent="0.2">
      <c r="A40679" s="5">
        <v>7798051850936</v>
      </c>
      <c r="B40679" t="s">
        <v>16079</v>
      </c>
      <c r="C40679" t="s">
        <v>47840</v>
      </c>
    </row>
    <row r="40680" spans="1:3" ht="15" customHeight="1" x14ac:dyDescent="0.2">
      <c r="A40680" s="5">
        <v>7798051850684</v>
      </c>
      <c r="B40680" t="s">
        <v>16073</v>
      </c>
      <c r="C40680" t="s">
        <v>47840</v>
      </c>
    </row>
    <row r="40681" spans="1:3" ht="15" customHeight="1" x14ac:dyDescent="0.2">
      <c r="A40681" s="5">
        <v>7798051850561</v>
      </c>
      <c r="B40681" t="s">
        <v>47893</v>
      </c>
      <c r="C40681" t="s">
        <v>47840</v>
      </c>
    </row>
    <row r="40682" spans="1:3" ht="15" customHeight="1" x14ac:dyDescent="0.2">
      <c r="A40682" s="5">
        <v>7798051850974</v>
      </c>
      <c r="B40682" t="s">
        <v>16082</v>
      </c>
      <c r="C40682" t="s">
        <v>47840</v>
      </c>
    </row>
    <row r="40683" spans="1:3" ht="15" customHeight="1" x14ac:dyDescent="0.2">
      <c r="A40683" s="5">
        <v>7798051851315</v>
      </c>
      <c r="B40683" t="s">
        <v>16091</v>
      </c>
      <c r="C40683" t="s">
        <v>47840</v>
      </c>
    </row>
    <row r="40684" spans="1:3" ht="15" customHeight="1" x14ac:dyDescent="0.2">
      <c r="A40684" s="5">
        <v>7798051851292</v>
      </c>
      <c r="B40684" t="s">
        <v>16089</v>
      </c>
      <c r="C40684" t="s">
        <v>47840</v>
      </c>
    </row>
    <row r="40685" spans="1:3" ht="15" customHeight="1" x14ac:dyDescent="0.2">
      <c r="A40685" s="5">
        <v>7798051850011</v>
      </c>
      <c r="B40685" t="s">
        <v>16059</v>
      </c>
      <c r="C40685" t="s">
        <v>47840</v>
      </c>
    </row>
    <row r="40686" spans="1:3" ht="15" customHeight="1" x14ac:dyDescent="0.2">
      <c r="A40686" s="5">
        <v>7798051851308</v>
      </c>
      <c r="B40686" t="s">
        <v>16090</v>
      </c>
      <c r="C40686" t="s">
        <v>47840</v>
      </c>
    </row>
    <row r="40687" spans="1:3" ht="15" customHeight="1" x14ac:dyDescent="0.2">
      <c r="A40687" s="5">
        <v>7798051850271</v>
      </c>
      <c r="B40687" t="s">
        <v>47894</v>
      </c>
      <c r="C40687" t="s">
        <v>47840</v>
      </c>
    </row>
    <row r="40688" spans="1:3" ht="15" customHeight="1" x14ac:dyDescent="0.2">
      <c r="A40688" s="5">
        <v>7798051852282</v>
      </c>
      <c r="B40688" t="s">
        <v>47895</v>
      </c>
      <c r="C40688" t="s">
        <v>47840</v>
      </c>
    </row>
    <row r="40689" spans="1:3" ht="15" customHeight="1" x14ac:dyDescent="0.2">
      <c r="A40689" s="5">
        <v>7798051850264</v>
      </c>
      <c r="B40689" t="s">
        <v>47896</v>
      </c>
      <c r="C40689" t="s">
        <v>47840</v>
      </c>
    </row>
    <row r="40690" spans="1:3" ht="15" customHeight="1" x14ac:dyDescent="0.2">
      <c r="A40690" s="5">
        <v>7798051852527</v>
      </c>
      <c r="B40690" t="s">
        <v>47897</v>
      </c>
      <c r="C40690" t="s">
        <v>47840</v>
      </c>
    </row>
    <row r="40691" spans="1:3" ht="15" customHeight="1" x14ac:dyDescent="0.2">
      <c r="A40691" s="5">
        <v>7798051850387</v>
      </c>
      <c r="B40691" t="s">
        <v>47898</v>
      </c>
      <c r="C40691" t="s">
        <v>47840</v>
      </c>
    </row>
    <row r="40692" spans="1:3" ht="15" customHeight="1" x14ac:dyDescent="0.2">
      <c r="A40692" s="5">
        <v>7798051850905</v>
      </c>
      <c r="B40692" t="s">
        <v>47899</v>
      </c>
      <c r="C40692" t="s">
        <v>47840</v>
      </c>
    </row>
    <row r="40693" spans="1:3" ht="15" customHeight="1" x14ac:dyDescent="0.2">
      <c r="A40693" s="5">
        <v>7798051850912</v>
      </c>
      <c r="B40693" t="s">
        <v>47900</v>
      </c>
      <c r="C40693" t="s">
        <v>47840</v>
      </c>
    </row>
    <row r="40694" spans="1:3" ht="15" customHeight="1" x14ac:dyDescent="0.2">
      <c r="A40694" s="5">
        <v>7798051850721</v>
      </c>
      <c r="B40694" t="s">
        <v>47901</v>
      </c>
      <c r="C40694" t="s">
        <v>47840</v>
      </c>
    </row>
    <row r="40695" spans="1:3" ht="15" customHeight="1" x14ac:dyDescent="0.2">
      <c r="A40695" s="5">
        <v>7798051850240</v>
      </c>
      <c r="B40695" t="s">
        <v>16067</v>
      </c>
      <c r="C40695" t="s">
        <v>47840</v>
      </c>
    </row>
    <row r="40696" spans="1:3" ht="15" customHeight="1" x14ac:dyDescent="0.2">
      <c r="A40696" s="5">
        <v>7798051850172</v>
      </c>
      <c r="B40696" t="s">
        <v>16065</v>
      </c>
      <c r="C40696" t="s">
        <v>47840</v>
      </c>
    </row>
    <row r="40697" spans="1:3" ht="15" customHeight="1" x14ac:dyDescent="0.2">
      <c r="A40697" s="5">
        <v>7798051850233</v>
      </c>
      <c r="B40697" t="s">
        <v>16066</v>
      </c>
      <c r="C40697" t="s">
        <v>47840</v>
      </c>
    </row>
    <row r="40698" spans="1:3" ht="15" customHeight="1" x14ac:dyDescent="0.2">
      <c r="A40698" s="5">
        <v>7798051852497</v>
      </c>
      <c r="B40698" t="s">
        <v>47902</v>
      </c>
      <c r="C40698" t="s">
        <v>47840</v>
      </c>
    </row>
    <row r="40699" spans="1:3" ht="15" customHeight="1" x14ac:dyDescent="0.2">
      <c r="A40699" s="5">
        <v>7798051852954</v>
      </c>
      <c r="B40699" t="s">
        <v>47903</v>
      </c>
      <c r="C40699" t="s">
        <v>47840</v>
      </c>
    </row>
    <row r="40700" spans="1:3" ht="15" customHeight="1" x14ac:dyDescent="0.2">
      <c r="A40700" s="5">
        <v>7798051852060</v>
      </c>
      <c r="B40700" t="s">
        <v>47904</v>
      </c>
      <c r="C40700" t="s">
        <v>47840</v>
      </c>
    </row>
    <row r="40701" spans="1:3" ht="15" customHeight="1" x14ac:dyDescent="0.2">
      <c r="A40701" s="5">
        <v>7798051851940</v>
      </c>
      <c r="B40701" t="s">
        <v>47905</v>
      </c>
      <c r="C40701" t="s">
        <v>47840</v>
      </c>
    </row>
    <row r="40702" spans="1:3" ht="15" customHeight="1" x14ac:dyDescent="0.2">
      <c r="A40702" s="5">
        <v>7798051853432</v>
      </c>
      <c r="B40702" t="s">
        <v>47906</v>
      </c>
      <c r="C40702" t="s">
        <v>47840</v>
      </c>
    </row>
    <row r="40703" spans="1:3" ht="15" customHeight="1" x14ac:dyDescent="0.2">
      <c r="A40703" s="5">
        <v>7798051853586</v>
      </c>
      <c r="B40703" t="s">
        <v>47907</v>
      </c>
      <c r="C40703" t="s">
        <v>47840</v>
      </c>
    </row>
    <row r="40704" spans="1:3" ht="15" customHeight="1" x14ac:dyDescent="0.2">
      <c r="A40704" s="5">
        <v>7798051853579</v>
      </c>
      <c r="B40704" t="s">
        <v>47908</v>
      </c>
      <c r="C40704" t="s">
        <v>47840</v>
      </c>
    </row>
    <row r="40705" spans="1:3" ht="15" customHeight="1" x14ac:dyDescent="0.2">
      <c r="A40705" s="5">
        <v>7798051853807</v>
      </c>
      <c r="B40705" t="s">
        <v>47909</v>
      </c>
      <c r="C40705" t="s">
        <v>47840</v>
      </c>
    </row>
    <row r="40706" spans="1:3" ht="15" customHeight="1" x14ac:dyDescent="0.2">
      <c r="A40706" s="5">
        <v>7798051852299</v>
      </c>
      <c r="B40706" t="s">
        <v>16113</v>
      </c>
      <c r="C40706" t="s">
        <v>47840</v>
      </c>
    </row>
    <row r="40707" spans="1:3" ht="15" customHeight="1" x14ac:dyDescent="0.2">
      <c r="A40707" s="5">
        <v>7798051851926</v>
      </c>
      <c r="B40707" t="s">
        <v>16102</v>
      </c>
      <c r="C40707" t="s">
        <v>47840</v>
      </c>
    </row>
    <row r="40708" spans="1:3" ht="15" customHeight="1" x14ac:dyDescent="0.2">
      <c r="A40708" s="5">
        <v>7798051851841</v>
      </c>
      <c r="B40708" t="s">
        <v>47910</v>
      </c>
      <c r="C40708" t="s">
        <v>47840</v>
      </c>
    </row>
    <row r="40709" spans="1:3" ht="15" customHeight="1" x14ac:dyDescent="0.2">
      <c r="A40709" s="5">
        <v>7798051851513</v>
      </c>
      <c r="B40709" t="s">
        <v>47911</v>
      </c>
      <c r="C40709" t="s">
        <v>47840</v>
      </c>
    </row>
    <row r="40710" spans="1:3" ht="15" customHeight="1" x14ac:dyDescent="0.2">
      <c r="A40710" s="5">
        <v>7798051852275</v>
      </c>
      <c r="B40710" t="s">
        <v>16112</v>
      </c>
      <c r="C40710" t="s">
        <v>47840</v>
      </c>
    </row>
    <row r="40711" spans="1:3" ht="15" customHeight="1" x14ac:dyDescent="0.2">
      <c r="A40711" s="5">
        <v>7798051850080</v>
      </c>
      <c r="B40711" t="s">
        <v>16060</v>
      </c>
      <c r="C40711" t="s">
        <v>47840</v>
      </c>
    </row>
    <row r="40712" spans="1:3" ht="15" customHeight="1" x14ac:dyDescent="0.2">
      <c r="A40712" s="5">
        <v>7798051851834</v>
      </c>
      <c r="B40712" t="s">
        <v>16098</v>
      </c>
      <c r="C40712" t="s">
        <v>47840</v>
      </c>
    </row>
    <row r="40713" spans="1:3" ht="15" customHeight="1" x14ac:dyDescent="0.2">
      <c r="A40713" s="5">
        <v>7798051850677</v>
      </c>
      <c r="B40713" t="s">
        <v>16072</v>
      </c>
      <c r="C40713" t="s">
        <v>47840</v>
      </c>
    </row>
    <row r="40714" spans="1:3" ht="15" customHeight="1" x14ac:dyDescent="0.2">
      <c r="A40714" s="5">
        <v>7798051852855</v>
      </c>
      <c r="B40714" t="s">
        <v>16136</v>
      </c>
      <c r="C40714" t="s">
        <v>47840</v>
      </c>
    </row>
    <row r="40715" spans="1:3" ht="15" customHeight="1" x14ac:dyDescent="0.2">
      <c r="A40715" s="5">
        <v>7798051852879</v>
      </c>
      <c r="B40715" t="s">
        <v>16137</v>
      </c>
      <c r="C40715" t="s">
        <v>47840</v>
      </c>
    </row>
    <row r="40716" spans="1:3" ht="15" customHeight="1" x14ac:dyDescent="0.2">
      <c r="A40716" s="5">
        <v>7798051852015</v>
      </c>
      <c r="B40716" t="s">
        <v>16104</v>
      </c>
      <c r="C40716" t="s">
        <v>47840</v>
      </c>
    </row>
    <row r="40717" spans="1:3" ht="15" customHeight="1" x14ac:dyDescent="0.2">
      <c r="A40717" s="5">
        <v>7798051853302</v>
      </c>
      <c r="B40717" t="s">
        <v>47912</v>
      </c>
      <c r="C40717" t="s">
        <v>47840</v>
      </c>
    </row>
    <row r="40718" spans="1:3" ht="15" customHeight="1" x14ac:dyDescent="0.2">
      <c r="A40718" s="5">
        <v>7798051852213</v>
      </c>
      <c r="B40718" t="s">
        <v>16108</v>
      </c>
      <c r="C40718" t="s">
        <v>47840</v>
      </c>
    </row>
    <row r="40719" spans="1:3" ht="15" customHeight="1" x14ac:dyDescent="0.2">
      <c r="A40719" s="5">
        <v>7798051851919</v>
      </c>
      <c r="B40719" t="s">
        <v>16101</v>
      </c>
      <c r="C40719" t="s">
        <v>47840</v>
      </c>
    </row>
    <row r="40720" spans="1:3" ht="15" customHeight="1" x14ac:dyDescent="0.2">
      <c r="A40720" s="5">
        <v>7798051851520</v>
      </c>
      <c r="B40720" t="s">
        <v>47913</v>
      </c>
      <c r="C40720" t="s">
        <v>47840</v>
      </c>
    </row>
    <row r="40721" spans="1:3" ht="15" customHeight="1" x14ac:dyDescent="0.2">
      <c r="A40721" s="5">
        <v>7798051851858</v>
      </c>
      <c r="B40721" t="s">
        <v>47914</v>
      </c>
      <c r="C40721" t="s">
        <v>47840</v>
      </c>
    </row>
    <row r="40722" spans="1:3" ht="15" customHeight="1" x14ac:dyDescent="0.2">
      <c r="A40722" s="5">
        <v>7798051853555</v>
      </c>
      <c r="B40722" t="s">
        <v>47915</v>
      </c>
      <c r="C40722" t="s">
        <v>47840</v>
      </c>
    </row>
    <row r="40723" spans="1:3" ht="15" customHeight="1" x14ac:dyDescent="0.2">
      <c r="A40723" s="5">
        <v>7798051852985</v>
      </c>
      <c r="B40723" t="s">
        <v>47916</v>
      </c>
      <c r="C40723" t="s">
        <v>47840</v>
      </c>
    </row>
    <row r="40724" spans="1:3" ht="15" customHeight="1" x14ac:dyDescent="0.2">
      <c r="A40724" s="5">
        <v>7798051850219</v>
      </c>
      <c r="B40724" t="s">
        <v>47917</v>
      </c>
      <c r="C40724" t="s">
        <v>47840</v>
      </c>
    </row>
    <row r="40725" spans="1:3" ht="15" customHeight="1" x14ac:dyDescent="0.2">
      <c r="A40725" s="5">
        <v>7798051853722</v>
      </c>
      <c r="B40725" t="s">
        <v>47918</v>
      </c>
      <c r="C40725" t="s">
        <v>47840</v>
      </c>
    </row>
    <row r="40726" spans="1:3" ht="15" customHeight="1" x14ac:dyDescent="0.2">
      <c r="A40726" s="5">
        <v>7798051852640</v>
      </c>
      <c r="B40726" t="s">
        <v>47919</v>
      </c>
      <c r="C40726" t="s">
        <v>47840</v>
      </c>
    </row>
    <row r="40727" spans="1:3" ht="15" customHeight="1" x14ac:dyDescent="0.2">
      <c r="A40727" s="5">
        <v>7798051852176</v>
      </c>
      <c r="B40727" t="s">
        <v>47920</v>
      </c>
      <c r="C40727" t="s">
        <v>47840</v>
      </c>
    </row>
    <row r="40728" spans="1:3" ht="15" customHeight="1" x14ac:dyDescent="0.2">
      <c r="A40728" s="5">
        <v>7798051850318</v>
      </c>
      <c r="B40728" t="s">
        <v>47921</v>
      </c>
      <c r="C40728" t="s">
        <v>47840</v>
      </c>
    </row>
    <row r="40729" spans="1:3" ht="15" customHeight="1" x14ac:dyDescent="0.2">
      <c r="A40729" s="5">
        <v>7798051850226</v>
      </c>
      <c r="B40729" t="s">
        <v>47922</v>
      </c>
      <c r="C40729" t="s">
        <v>47840</v>
      </c>
    </row>
    <row r="40730" spans="1:3" ht="15" customHeight="1" x14ac:dyDescent="0.2">
      <c r="A40730" s="5">
        <v>7798051851568</v>
      </c>
      <c r="B40730" t="s">
        <v>47923</v>
      </c>
      <c r="C40730" t="s">
        <v>47840</v>
      </c>
    </row>
    <row r="40731" spans="1:3" ht="15" customHeight="1" x14ac:dyDescent="0.2">
      <c r="A40731" s="5">
        <v>7798051852930</v>
      </c>
      <c r="B40731" t="s">
        <v>47924</v>
      </c>
      <c r="C40731" t="s">
        <v>47840</v>
      </c>
    </row>
    <row r="40732" spans="1:3" ht="15" customHeight="1" x14ac:dyDescent="0.2">
      <c r="A40732" s="5">
        <v>7798051850813</v>
      </c>
      <c r="B40732" t="s">
        <v>47925</v>
      </c>
      <c r="C40732" t="s">
        <v>47840</v>
      </c>
    </row>
    <row r="40733" spans="1:3" ht="15" customHeight="1" x14ac:dyDescent="0.2">
      <c r="A40733" s="5">
        <v>7798051850820</v>
      </c>
      <c r="B40733" t="s">
        <v>47926</v>
      </c>
      <c r="C40733" t="s">
        <v>47840</v>
      </c>
    </row>
    <row r="40734" spans="1:3" ht="15" customHeight="1" x14ac:dyDescent="0.2">
      <c r="A40734" s="5">
        <v>7798051851735</v>
      </c>
      <c r="B40734" t="s">
        <v>47927</v>
      </c>
      <c r="C40734" t="s">
        <v>47840</v>
      </c>
    </row>
    <row r="40735" spans="1:3" ht="15" customHeight="1" x14ac:dyDescent="0.2">
      <c r="A40735" s="5">
        <v>7798051853524</v>
      </c>
      <c r="B40735" t="s">
        <v>47928</v>
      </c>
      <c r="C40735" t="s">
        <v>47840</v>
      </c>
    </row>
    <row r="40736" spans="1:3" ht="15" customHeight="1" x14ac:dyDescent="0.2">
      <c r="A40736" s="5">
        <v>7798051853623</v>
      </c>
      <c r="B40736" t="s">
        <v>47929</v>
      </c>
      <c r="C40736" t="s">
        <v>47840</v>
      </c>
    </row>
    <row r="40737" spans="1:3" ht="15" customHeight="1" x14ac:dyDescent="0.2">
      <c r="A40737" s="5">
        <v>7798051851469</v>
      </c>
      <c r="B40737" t="s">
        <v>47930</v>
      </c>
      <c r="C40737" t="s">
        <v>47840</v>
      </c>
    </row>
    <row r="40738" spans="1:3" ht="15" customHeight="1" x14ac:dyDescent="0.2">
      <c r="A40738" s="5">
        <v>7798051851414</v>
      </c>
      <c r="B40738" t="s">
        <v>47931</v>
      </c>
      <c r="C40738" t="s">
        <v>47840</v>
      </c>
    </row>
    <row r="40739" spans="1:3" ht="15" customHeight="1" x14ac:dyDescent="0.2">
      <c r="A40739" s="5">
        <v>7798051851421</v>
      </c>
      <c r="B40739" t="s">
        <v>47932</v>
      </c>
      <c r="C40739" t="s">
        <v>47840</v>
      </c>
    </row>
    <row r="40740" spans="1:3" ht="15" customHeight="1" x14ac:dyDescent="0.2">
      <c r="A40740" s="5">
        <v>7798051850349</v>
      </c>
      <c r="B40740" t="s">
        <v>47933</v>
      </c>
      <c r="C40740" t="s">
        <v>47840</v>
      </c>
    </row>
    <row r="40741" spans="1:3" ht="15" customHeight="1" x14ac:dyDescent="0.2">
      <c r="A40741" s="5">
        <v>7798051852152</v>
      </c>
      <c r="B40741" t="s">
        <v>47934</v>
      </c>
      <c r="C40741" t="s">
        <v>47840</v>
      </c>
    </row>
    <row r="40742" spans="1:3" ht="15" customHeight="1" x14ac:dyDescent="0.2">
      <c r="A40742" s="5">
        <v>7798051850356</v>
      </c>
      <c r="B40742" t="s">
        <v>47935</v>
      </c>
      <c r="C40742" t="s">
        <v>47840</v>
      </c>
    </row>
    <row r="40743" spans="1:3" ht="15" customHeight="1" x14ac:dyDescent="0.2">
      <c r="A40743" s="5">
        <v>7798051852435</v>
      </c>
      <c r="B40743" t="s">
        <v>47936</v>
      </c>
      <c r="C40743" t="s">
        <v>47840</v>
      </c>
    </row>
    <row r="40744" spans="1:3" ht="15" customHeight="1" x14ac:dyDescent="0.2">
      <c r="A40744" s="5">
        <v>7798051850332</v>
      </c>
      <c r="B40744" t="s">
        <v>47937</v>
      </c>
      <c r="C40744" t="s">
        <v>47840</v>
      </c>
    </row>
    <row r="40745" spans="1:3" ht="15" customHeight="1" x14ac:dyDescent="0.2">
      <c r="A40745" s="5">
        <v>7798051852169</v>
      </c>
      <c r="B40745" t="s">
        <v>16107</v>
      </c>
      <c r="C40745" t="s">
        <v>47840</v>
      </c>
    </row>
    <row r="40746" spans="1:3" ht="15" customHeight="1" x14ac:dyDescent="0.2">
      <c r="A40746" s="5">
        <v>7798051852596</v>
      </c>
      <c r="B40746" t="s">
        <v>16127</v>
      </c>
      <c r="C40746" t="s">
        <v>47840</v>
      </c>
    </row>
    <row r="40747" spans="1:3" ht="15" customHeight="1" x14ac:dyDescent="0.2">
      <c r="A40747" s="5">
        <v>7794428011108</v>
      </c>
      <c r="B40747" t="s">
        <v>47938</v>
      </c>
      <c r="C40747" t="s">
        <v>47840</v>
      </c>
    </row>
    <row r="40748" spans="1:3" ht="15" customHeight="1" x14ac:dyDescent="0.2">
      <c r="A40748" s="5">
        <v>7798051852336</v>
      </c>
      <c r="B40748" t="s">
        <v>16115</v>
      </c>
      <c r="C40748" t="s">
        <v>47840</v>
      </c>
    </row>
    <row r="40749" spans="1:3" ht="15" customHeight="1" x14ac:dyDescent="0.2">
      <c r="A40749" s="5">
        <v>7798051851728</v>
      </c>
      <c r="B40749" t="s">
        <v>47939</v>
      </c>
      <c r="C40749" t="s">
        <v>47840</v>
      </c>
    </row>
    <row r="40750" spans="1:3" ht="15" customHeight="1" x14ac:dyDescent="0.2">
      <c r="A40750" s="5">
        <v>7798051852343</v>
      </c>
      <c r="B40750" t="s">
        <v>16116</v>
      </c>
      <c r="C40750" t="s">
        <v>47840</v>
      </c>
    </row>
    <row r="40751" spans="1:3" ht="15" customHeight="1" x14ac:dyDescent="0.2">
      <c r="A40751" s="5">
        <v>7798051851759</v>
      </c>
      <c r="B40751" t="s">
        <v>47940</v>
      </c>
      <c r="C40751" t="s">
        <v>47840</v>
      </c>
    </row>
    <row r="40752" spans="1:3" ht="15" customHeight="1" x14ac:dyDescent="0.2">
      <c r="A40752" s="5">
        <v>7798051852916</v>
      </c>
      <c r="B40752" t="s">
        <v>47941</v>
      </c>
      <c r="C40752" t="s">
        <v>47840</v>
      </c>
    </row>
    <row r="40753" spans="1:3" ht="15" customHeight="1" x14ac:dyDescent="0.2">
      <c r="A40753" s="5">
        <v>7798051850707</v>
      </c>
      <c r="B40753" t="s">
        <v>16075</v>
      </c>
      <c r="C40753" t="s">
        <v>47840</v>
      </c>
    </row>
    <row r="40754" spans="1:3" ht="15" customHeight="1" x14ac:dyDescent="0.2">
      <c r="A40754" s="5">
        <v>7798051850714</v>
      </c>
      <c r="B40754" t="s">
        <v>16076</v>
      </c>
      <c r="C40754" t="s">
        <v>47840</v>
      </c>
    </row>
    <row r="40755" spans="1:3" ht="15" customHeight="1" x14ac:dyDescent="0.2">
      <c r="A40755" s="5">
        <v>7798051851254</v>
      </c>
      <c r="B40755" t="s">
        <v>16088</v>
      </c>
      <c r="C40755" t="s">
        <v>47840</v>
      </c>
    </row>
    <row r="40756" spans="1:3" ht="15" customHeight="1" x14ac:dyDescent="0.2">
      <c r="A40756" s="5">
        <v>7798051852923</v>
      </c>
      <c r="B40756" t="s">
        <v>16138</v>
      </c>
      <c r="C40756" t="s">
        <v>47840</v>
      </c>
    </row>
    <row r="40757" spans="1:3" ht="15" customHeight="1" x14ac:dyDescent="0.2">
      <c r="A40757" s="5">
        <v>7798051853203</v>
      </c>
      <c r="B40757" t="s">
        <v>16144</v>
      </c>
      <c r="C40757" t="s">
        <v>47840</v>
      </c>
    </row>
    <row r="40758" spans="1:3" ht="15" customHeight="1" x14ac:dyDescent="0.2">
      <c r="A40758" s="5">
        <v>7798051853395</v>
      </c>
      <c r="B40758" t="s">
        <v>16146</v>
      </c>
      <c r="C40758" t="s">
        <v>47840</v>
      </c>
    </row>
    <row r="40759" spans="1:3" ht="15" customHeight="1" x14ac:dyDescent="0.2">
      <c r="A40759" s="5">
        <v>7798051853326</v>
      </c>
      <c r="B40759" t="s">
        <v>47942</v>
      </c>
      <c r="C40759" t="s">
        <v>47840</v>
      </c>
    </row>
    <row r="40760" spans="1:3" ht="15" customHeight="1" x14ac:dyDescent="0.2">
      <c r="A40760" s="5">
        <v>7798051853319</v>
      </c>
      <c r="B40760" t="s">
        <v>47943</v>
      </c>
      <c r="C40760" t="s">
        <v>47840</v>
      </c>
    </row>
    <row r="40761" spans="1:3" ht="15" customHeight="1" x14ac:dyDescent="0.2">
      <c r="A40761" s="5">
        <v>7798051850127</v>
      </c>
      <c r="B40761" t="s">
        <v>47944</v>
      </c>
      <c r="C40761" t="s">
        <v>47840</v>
      </c>
    </row>
    <row r="40762" spans="1:3" ht="15" customHeight="1" x14ac:dyDescent="0.2">
      <c r="A40762" s="5">
        <v>7798051852138</v>
      </c>
      <c r="B40762" t="s">
        <v>47945</v>
      </c>
      <c r="C40762" t="s">
        <v>47840</v>
      </c>
    </row>
    <row r="40763" spans="1:3" ht="15" customHeight="1" x14ac:dyDescent="0.2">
      <c r="A40763" s="5">
        <v>7798051850103</v>
      </c>
      <c r="B40763" t="s">
        <v>16062</v>
      </c>
      <c r="C40763" t="s">
        <v>47840</v>
      </c>
    </row>
    <row r="40764" spans="1:3" ht="15" customHeight="1" x14ac:dyDescent="0.2">
      <c r="A40764" s="5">
        <v>7798051850110</v>
      </c>
      <c r="B40764" t="s">
        <v>16063</v>
      </c>
      <c r="C40764" t="s">
        <v>47840</v>
      </c>
    </row>
    <row r="40765" spans="1:3" ht="15" customHeight="1" x14ac:dyDescent="0.2">
      <c r="A40765" s="5">
        <v>7798051851902</v>
      </c>
      <c r="B40765" t="s">
        <v>16100</v>
      </c>
      <c r="C40765" t="s">
        <v>47840</v>
      </c>
    </row>
    <row r="40766" spans="1:3" ht="15" customHeight="1" x14ac:dyDescent="0.2">
      <c r="A40766" s="5">
        <v>7798051851193</v>
      </c>
      <c r="B40766" t="s">
        <v>16086</v>
      </c>
      <c r="C40766" t="s">
        <v>47840</v>
      </c>
    </row>
    <row r="40767" spans="1:3" ht="15" customHeight="1" x14ac:dyDescent="0.2">
      <c r="A40767" s="5">
        <v>7798051850073</v>
      </c>
      <c r="B40767" t="s">
        <v>47946</v>
      </c>
      <c r="C40767" t="s">
        <v>47840</v>
      </c>
    </row>
    <row r="40768" spans="1:3" ht="15" customHeight="1" x14ac:dyDescent="0.2">
      <c r="A40768" s="5">
        <v>7798051850059</v>
      </c>
      <c r="B40768" t="s">
        <v>47947</v>
      </c>
      <c r="C40768" t="s">
        <v>47840</v>
      </c>
    </row>
    <row r="40769" spans="1:3" ht="15" customHeight="1" x14ac:dyDescent="0.2">
      <c r="A40769" s="5">
        <v>7798051850837</v>
      </c>
      <c r="B40769" t="s">
        <v>47948</v>
      </c>
      <c r="C40769" t="s">
        <v>47840</v>
      </c>
    </row>
    <row r="40770" spans="1:3" ht="15" customHeight="1" x14ac:dyDescent="0.2">
      <c r="A40770" s="5">
        <v>7798051850851</v>
      </c>
      <c r="B40770" t="s">
        <v>47949</v>
      </c>
      <c r="C40770" t="s">
        <v>47840</v>
      </c>
    </row>
    <row r="40771" spans="1:3" ht="15" customHeight="1" x14ac:dyDescent="0.2">
      <c r="A40771" s="5">
        <v>7798051850868</v>
      </c>
      <c r="B40771" t="s">
        <v>47950</v>
      </c>
      <c r="C40771" t="s">
        <v>47840</v>
      </c>
    </row>
    <row r="40772" spans="1:3" ht="15" customHeight="1" x14ac:dyDescent="0.2">
      <c r="A40772" s="5">
        <v>7798051850653</v>
      </c>
      <c r="B40772" t="s">
        <v>47951</v>
      </c>
      <c r="C40772" t="s">
        <v>47840</v>
      </c>
    </row>
    <row r="40773" spans="1:3" ht="15" customHeight="1" x14ac:dyDescent="0.2">
      <c r="A40773" s="5">
        <v>7798051850141</v>
      </c>
      <c r="B40773" t="s">
        <v>47952</v>
      </c>
      <c r="C40773" t="s">
        <v>47840</v>
      </c>
    </row>
    <row r="40774" spans="1:3" ht="15" customHeight="1" x14ac:dyDescent="0.2">
      <c r="A40774" s="5">
        <v>7798051850257</v>
      </c>
      <c r="B40774" t="s">
        <v>16068</v>
      </c>
      <c r="C40774" t="s">
        <v>47840</v>
      </c>
    </row>
    <row r="40775" spans="1:3" ht="15" customHeight="1" x14ac:dyDescent="0.2">
      <c r="A40775" s="5">
        <v>7798051851162</v>
      </c>
      <c r="B40775" t="s">
        <v>47953</v>
      </c>
      <c r="C40775" t="s">
        <v>47840</v>
      </c>
    </row>
    <row r="40776" spans="1:3" ht="15" customHeight="1" x14ac:dyDescent="0.2">
      <c r="A40776" s="5">
        <v>7798051851179</v>
      </c>
      <c r="B40776" t="s">
        <v>16085</v>
      </c>
      <c r="C40776" t="s">
        <v>47840</v>
      </c>
    </row>
    <row r="40777" spans="1:3" ht="15" customHeight="1" x14ac:dyDescent="0.2">
      <c r="A40777" s="5">
        <v>7798051851209</v>
      </c>
      <c r="B40777" t="s">
        <v>16087</v>
      </c>
      <c r="C40777" t="s">
        <v>47840</v>
      </c>
    </row>
    <row r="40778" spans="1:3" ht="15" customHeight="1" x14ac:dyDescent="0.2">
      <c r="A40778" s="5">
        <v>7798051851650</v>
      </c>
      <c r="B40778" t="s">
        <v>16094</v>
      </c>
      <c r="C40778" t="s">
        <v>47840</v>
      </c>
    </row>
    <row r="40779" spans="1:3" ht="15" customHeight="1" x14ac:dyDescent="0.2">
      <c r="A40779" s="5">
        <v>7798051852244</v>
      </c>
      <c r="B40779" t="s">
        <v>16109</v>
      </c>
      <c r="C40779" t="s">
        <v>47840</v>
      </c>
    </row>
    <row r="40780" spans="1:3" ht="15" customHeight="1" x14ac:dyDescent="0.2">
      <c r="A40780" s="5">
        <v>7798051850295</v>
      </c>
      <c r="B40780" t="s">
        <v>47954</v>
      </c>
      <c r="C40780" t="s">
        <v>47840</v>
      </c>
    </row>
    <row r="40781" spans="1:3" ht="15" customHeight="1" x14ac:dyDescent="0.2">
      <c r="A40781" s="5">
        <v>7798051852268</v>
      </c>
      <c r="B40781" t="s">
        <v>16111</v>
      </c>
      <c r="C40781" t="s">
        <v>47840</v>
      </c>
    </row>
    <row r="40782" spans="1:3" ht="15" customHeight="1" x14ac:dyDescent="0.2">
      <c r="A40782" s="5">
        <v>7798051850301</v>
      </c>
      <c r="B40782" t="s">
        <v>47955</v>
      </c>
      <c r="C40782" t="s">
        <v>47840</v>
      </c>
    </row>
    <row r="40783" spans="1:3" ht="15" customHeight="1" x14ac:dyDescent="0.2">
      <c r="A40783" s="5">
        <v>7798051851681</v>
      </c>
      <c r="B40783" t="s">
        <v>16095</v>
      </c>
      <c r="C40783" t="s">
        <v>47840</v>
      </c>
    </row>
    <row r="40784" spans="1:3" ht="15" customHeight="1" x14ac:dyDescent="0.2">
      <c r="A40784" s="5">
        <v>7798051852251</v>
      </c>
      <c r="B40784" t="s">
        <v>16110</v>
      </c>
      <c r="C40784" t="s">
        <v>47840</v>
      </c>
    </row>
    <row r="40785" spans="1:3" ht="15" customHeight="1" x14ac:dyDescent="0.2">
      <c r="A40785" s="5">
        <v>7798051853548</v>
      </c>
      <c r="B40785" t="s">
        <v>47956</v>
      </c>
      <c r="C40785" t="s">
        <v>47840</v>
      </c>
    </row>
    <row r="40786" spans="1:3" ht="15" customHeight="1" x14ac:dyDescent="0.2">
      <c r="A40786" s="5">
        <v>7798051851490</v>
      </c>
      <c r="B40786" t="s">
        <v>47957</v>
      </c>
      <c r="C40786" t="s">
        <v>47840</v>
      </c>
    </row>
    <row r="40787" spans="1:3" ht="15" customHeight="1" x14ac:dyDescent="0.2">
      <c r="A40787" s="5">
        <v>7798051851810</v>
      </c>
      <c r="B40787" t="s">
        <v>47958</v>
      </c>
      <c r="C40787" t="s">
        <v>47840</v>
      </c>
    </row>
    <row r="40788" spans="1:3" ht="15" customHeight="1" x14ac:dyDescent="0.2">
      <c r="A40788" s="5">
        <v>7798051852077</v>
      </c>
      <c r="B40788" t="s">
        <v>47959</v>
      </c>
      <c r="C40788" t="s">
        <v>47840</v>
      </c>
    </row>
    <row r="40789" spans="1:3" ht="15" customHeight="1" x14ac:dyDescent="0.2">
      <c r="A40789" s="5">
        <v>7798051852503</v>
      </c>
      <c r="B40789" t="s">
        <v>47960</v>
      </c>
      <c r="C40789" t="s">
        <v>47840</v>
      </c>
    </row>
    <row r="40790" spans="1:3" ht="15" customHeight="1" x14ac:dyDescent="0.2">
      <c r="A40790" s="5">
        <v>7798051852510</v>
      </c>
      <c r="B40790" t="s">
        <v>47961</v>
      </c>
      <c r="C40790" t="s">
        <v>47840</v>
      </c>
    </row>
    <row r="40791" spans="1:3" ht="15" customHeight="1" x14ac:dyDescent="0.2">
      <c r="A40791" s="5">
        <v>7798051850202</v>
      </c>
      <c r="B40791" t="s">
        <v>47962</v>
      </c>
      <c r="C40791" t="s">
        <v>47840</v>
      </c>
    </row>
    <row r="40792" spans="1:3" ht="15" customHeight="1" x14ac:dyDescent="0.2">
      <c r="A40792" s="5">
        <v>7798051852428</v>
      </c>
      <c r="B40792" t="s">
        <v>16122</v>
      </c>
      <c r="C40792" t="s">
        <v>47840</v>
      </c>
    </row>
    <row r="40793" spans="1:3" ht="15" customHeight="1" x14ac:dyDescent="0.2">
      <c r="A40793" s="5">
        <v>7798051852695</v>
      </c>
      <c r="B40793" t="s">
        <v>16129</v>
      </c>
      <c r="C40793" t="s">
        <v>47840</v>
      </c>
    </row>
    <row r="40794" spans="1:3" ht="15" customHeight="1" x14ac:dyDescent="0.2">
      <c r="A40794" s="5">
        <v>7798051850066</v>
      </c>
      <c r="B40794" t="s">
        <v>47963</v>
      </c>
      <c r="C40794" t="s">
        <v>47840</v>
      </c>
    </row>
    <row r="40795" spans="1:3" ht="15" customHeight="1" x14ac:dyDescent="0.2">
      <c r="A40795" s="5">
        <v>7798051851582</v>
      </c>
      <c r="B40795" t="s">
        <v>47964</v>
      </c>
      <c r="C40795" t="s">
        <v>47840</v>
      </c>
    </row>
    <row r="40796" spans="1:3" ht="15" customHeight="1" x14ac:dyDescent="0.2">
      <c r="A40796" s="5">
        <v>7798051851896</v>
      </c>
      <c r="B40796" t="s">
        <v>47965</v>
      </c>
      <c r="C40796" t="s">
        <v>47840</v>
      </c>
    </row>
    <row r="40797" spans="1:3" ht="15" customHeight="1" x14ac:dyDescent="0.2">
      <c r="A40797" s="5">
        <v>7798051853197</v>
      </c>
      <c r="B40797" t="s">
        <v>47966</v>
      </c>
      <c r="C40797" t="s">
        <v>47840</v>
      </c>
    </row>
    <row r="40798" spans="1:3" ht="15" customHeight="1" x14ac:dyDescent="0.2">
      <c r="A40798" s="5">
        <v>7798051853265</v>
      </c>
      <c r="B40798" t="s">
        <v>47967</v>
      </c>
      <c r="C40798" t="s">
        <v>47840</v>
      </c>
    </row>
    <row r="40799" spans="1:3" ht="15" customHeight="1" x14ac:dyDescent="0.2">
      <c r="A40799" s="5">
        <v>7798051853388</v>
      </c>
      <c r="B40799" t="s">
        <v>47968</v>
      </c>
      <c r="C40799" t="s">
        <v>47840</v>
      </c>
    </row>
    <row r="40800" spans="1:3" ht="15" customHeight="1" x14ac:dyDescent="0.2">
      <c r="A40800" s="5">
        <v>7798051853661</v>
      </c>
      <c r="B40800" t="s">
        <v>47969</v>
      </c>
      <c r="C40800" t="s">
        <v>47840</v>
      </c>
    </row>
    <row r="40801" spans="1:3" ht="15" customHeight="1" x14ac:dyDescent="0.2">
      <c r="A40801" s="5">
        <v>7798051853630</v>
      </c>
      <c r="B40801" t="s">
        <v>47970</v>
      </c>
      <c r="C40801" t="s">
        <v>47840</v>
      </c>
    </row>
    <row r="40802" spans="1:3" ht="15" customHeight="1" x14ac:dyDescent="0.2">
      <c r="A40802" s="5">
        <v>7798051853692</v>
      </c>
      <c r="B40802" t="s">
        <v>47971</v>
      </c>
      <c r="C40802" t="s">
        <v>47840</v>
      </c>
    </row>
    <row r="40803" spans="1:3" ht="15" customHeight="1" x14ac:dyDescent="0.2">
      <c r="A40803" s="5">
        <v>7798051853685</v>
      </c>
      <c r="B40803" t="s">
        <v>47972</v>
      </c>
      <c r="C40803" t="s">
        <v>47840</v>
      </c>
    </row>
    <row r="40804" spans="1:3" ht="15" customHeight="1" x14ac:dyDescent="0.2">
      <c r="A40804" s="5">
        <v>7798051852220</v>
      </c>
      <c r="B40804" t="s">
        <v>47973</v>
      </c>
      <c r="C40804" t="s">
        <v>47840</v>
      </c>
    </row>
    <row r="40805" spans="1:3" ht="15" customHeight="1" x14ac:dyDescent="0.2">
      <c r="A40805" s="5">
        <v>7798051852633</v>
      </c>
      <c r="B40805" t="s">
        <v>47974</v>
      </c>
      <c r="C40805" t="s">
        <v>47840</v>
      </c>
    </row>
    <row r="40806" spans="1:3" ht="15" customHeight="1" x14ac:dyDescent="0.2">
      <c r="A40806" s="5">
        <v>7798051851575</v>
      </c>
      <c r="B40806" t="s">
        <v>47975</v>
      </c>
      <c r="C40806" t="s">
        <v>47840</v>
      </c>
    </row>
    <row r="40807" spans="1:3" ht="15" customHeight="1" x14ac:dyDescent="0.2">
      <c r="A40807" s="5">
        <v>7798051853074</v>
      </c>
      <c r="B40807" t="s">
        <v>47976</v>
      </c>
      <c r="C40807" t="s">
        <v>47840</v>
      </c>
    </row>
    <row r="40808" spans="1:3" ht="15" customHeight="1" x14ac:dyDescent="0.2">
      <c r="A40808" s="5">
        <v>7798051852121</v>
      </c>
      <c r="B40808" t="s">
        <v>47977</v>
      </c>
      <c r="C40808" t="s">
        <v>47840</v>
      </c>
    </row>
    <row r="40809" spans="1:3" ht="15" customHeight="1" x14ac:dyDescent="0.2">
      <c r="A40809" s="5">
        <v>7798051851698</v>
      </c>
      <c r="B40809" t="s">
        <v>47978</v>
      </c>
      <c r="C40809" t="s">
        <v>47840</v>
      </c>
    </row>
    <row r="40810" spans="1:3" ht="15" customHeight="1" x14ac:dyDescent="0.2">
      <c r="A40810" s="5">
        <v>7798051851933</v>
      </c>
      <c r="B40810" t="s">
        <v>47979</v>
      </c>
      <c r="C40810" t="s">
        <v>47840</v>
      </c>
    </row>
    <row r="40811" spans="1:3" ht="15" customHeight="1" x14ac:dyDescent="0.2">
      <c r="A40811" s="5">
        <v>7798051852657</v>
      </c>
      <c r="B40811" t="s">
        <v>47980</v>
      </c>
      <c r="C40811" t="s">
        <v>47840</v>
      </c>
    </row>
    <row r="40812" spans="1:3" ht="15" customHeight="1" x14ac:dyDescent="0.2">
      <c r="A40812" s="5">
        <v>7798051851506</v>
      </c>
      <c r="B40812" t="s">
        <v>47981</v>
      </c>
      <c r="C40812" t="s">
        <v>47840</v>
      </c>
    </row>
    <row r="40813" spans="1:3" ht="15" customHeight="1" x14ac:dyDescent="0.2">
      <c r="A40813" s="5">
        <v>7798051851186</v>
      </c>
      <c r="B40813" t="s">
        <v>47982</v>
      </c>
      <c r="C40813" t="s">
        <v>47840</v>
      </c>
    </row>
    <row r="40814" spans="1:3" ht="15" customHeight="1" x14ac:dyDescent="0.2">
      <c r="A40814" s="5">
        <v>7798051852305</v>
      </c>
      <c r="B40814" t="s">
        <v>47983</v>
      </c>
      <c r="C40814" t="s">
        <v>47840</v>
      </c>
    </row>
    <row r="40815" spans="1:3" ht="15" customHeight="1" x14ac:dyDescent="0.2">
      <c r="A40815" s="5">
        <v>7798051850592</v>
      </c>
      <c r="B40815" t="s">
        <v>47984</v>
      </c>
      <c r="C40815" t="s">
        <v>47840</v>
      </c>
    </row>
    <row r="40816" spans="1:3" ht="15" customHeight="1" x14ac:dyDescent="0.2">
      <c r="A40816" s="5">
        <v>7798051850608</v>
      </c>
      <c r="B40816" t="s">
        <v>47985</v>
      </c>
      <c r="C40816" t="s">
        <v>47840</v>
      </c>
    </row>
    <row r="40817" spans="1:3" ht="15" customHeight="1" x14ac:dyDescent="0.2">
      <c r="A40817" s="5">
        <v>7798051851711</v>
      </c>
      <c r="B40817" t="s">
        <v>16097</v>
      </c>
      <c r="C40817" t="s">
        <v>47840</v>
      </c>
    </row>
    <row r="40818" spans="1:3" ht="15" customHeight="1" x14ac:dyDescent="0.2">
      <c r="A40818" s="5">
        <v>7798051850950</v>
      </c>
      <c r="B40818" t="s">
        <v>16080</v>
      </c>
      <c r="C40818" t="s">
        <v>47840</v>
      </c>
    </row>
    <row r="40819" spans="1:3" ht="15" customHeight="1" x14ac:dyDescent="0.2">
      <c r="A40819" s="5">
        <v>7798051850967</v>
      </c>
      <c r="B40819" t="s">
        <v>16081</v>
      </c>
      <c r="C40819" t="s">
        <v>47840</v>
      </c>
    </row>
    <row r="40820" spans="1:3" ht="15" customHeight="1" x14ac:dyDescent="0.2">
      <c r="A40820" s="5">
        <v>7798051851476</v>
      </c>
      <c r="B40820" t="s">
        <v>47986</v>
      </c>
      <c r="C40820" t="s">
        <v>47840</v>
      </c>
    </row>
    <row r="40821" spans="1:3" ht="15" customHeight="1" x14ac:dyDescent="0.2">
      <c r="A40821" s="5">
        <v>7798051851032</v>
      </c>
      <c r="B40821" t="s">
        <v>47987</v>
      </c>
      <c r="C40821" t="s">
        <v>47840</v>
      </c>
    </row>
    <row r="40822" spans="1:3" ht="15" customHeight="1" x14ac:dyDescent="0.2">
      <c r="A40822" s="5">
        <v>7798094541181</v>
      </c>
      <c r="B40822" t="s">
        <v>17331</v>
      </c>
      <c r="C40822" t="s">
        <v>47988</v>
      </c>
    </row>
    <row r="40823" spans="1:3" ht="15" customHeight="1" x14ac:dyDescent="0.2">
      <c r="A40823" s="5">
        <v>7798094541174</v>
      </c>
      <c r="B40823" t="s">
        <v>17330</v>
      </c>
      <c r="C40823" t="s">
        <v>47988</v>
      </c>
    </row>
    <row r="40824" spans="1:3" ht="15" customHeight="1" x14ac:dyDescent="0.2">
      <c r="A40824" s="5">
        <v>7798094541167</v>
      </c>
      <c r="B40824" t="s">
        <v>17329</v>
      </c>
      <c r="C40824" t="s">
        <v>47988</v>
      </c>
    </row>
    <row r="40825" spans="1:3" ht="15" customHeight="1" x14ac:dyDescent="0.2">
      <c r="A40825" s="5">
        <v>7798128675196</v>
      </c>
      <c r="B40825" t="s">
        <v>47989</v>
      </c>
      <c r="C40825" t="s">
        <v>47988</v>
      </c>
    </row>
    <row r="40826" spans="1:3" ht="15" customHeight="1" x14ac:dyDescent="0.2">
      <c r="A40826" s="5">
        <v>7798128675158</v>
      </c>
      <c r="B40826" t="s">
        <v>47990</v>
      </c>
      <c r="C40826" t="s">
        <v>47988</v>
      </c>
    </row>
    <row r="40827" spans="1:3" ht="15" customHeight="1" x14ac:dyDescent="0.2">
      <c r="A40827" s="5">
        <v>7798128675189</v>
      </c>
      <c r="B40827" t="s">
        <v>47991</v>
      </c>
      <c r="C40827" t="s">
        <v>47988</v>
      </c>
    </row>
    <row r="40828" spans="1:3" ht="15" customHeight="1" x14ac:dyDescent="0.2">
      <c r="A40828" s="5">
        <v>7798128675141</v>
      </c>
      <c r="B40828" t="s">
        <v>47992</v>
      </c>
      <c r="C40828" t="s">
        <v>47988</v>
      </c>
    </row>
    <row r="40829" spans="1:3" ht="15" customHeight="1" x14ac:dyDescent="0.2">
      <c r="A40829" s="5">
        <v>7798128675134</v>
      </c>
      <c r="B40829" t="s">
        <v>47993</v>
      </c>
      <c r="C40829" t="s">
        <v>47988</v>
      </c>
    </row>
    <row r="40830" spans="1:3" ht="15" customHeight="1" x14ac:dyDescent="0.2">
      <c r="A40830" s="5">
        <v>7798128675202</v>
      </c>
      <c r="B40830" t="s">
        <v>18216</v>
      </c>
      <c r="C40830" t="s">
        <v>47988</v>
      </c>
    </row>
    <row r="40831" spans="1:3" ht="15" customHeight="1" x14ac:dyDescent="0.2">
      <c r="A40831" s="5">
        <v>7798128675165</v>
      </c>
      <c r="B40831" t="s">
        <v>18215</v>
      </c>
      <c r="C40831" t="s">
        <v>47988</v>
      </c>
    </row>
    <row r="40832" spans="1:3" ht="15" customHeight="1" x14ac:dyDescent="0.2">
      <c r="A40832" s="5">
        <v>7798128675172</v>
      </c>
      <c r="B40832" t="s">
        <v>47994</v>
      </c>
      <c r="C40832" t="s">
        <v>47988</v>
      </c>
    </row>
    <row r="40833" spans="1:3" ht="15" customHeight="1" x14ac:dyDescent="0.2">
      <c r="A40833" s="5">
        <v>7798128675233</v>
      </c>
      <c r="B40833" t="s">
        <v>47995</v>
      </c>
      <c r="C40833" t="s">
        <v>47988</v>
      </c>
    </row>
    <row r="40834" spans="1:3" ht="15" customHeight="1" x14ac:dyDescent="0.2">
      <c r="A40834" s="5">
        <v>7798128675226</v>
      </c>
      <c r="B40834" t="s">
        <v>47996</v>
      </c>
      <c r="C40834" t="s">
        <v>47988</v>
      </c>
    </row>
    <row r="40835" spans="1:3" ht="15" customHeight="1" x14ac:dyDescent="0.2">
      <c r="A40835" s="5">
        <v>7798128675219</v>
      </c>
      <c r="B40835" t="s">
        <v>47997</v>
      </c>
      <c r="C40835" t="s">
        <v>47988</v>
      </c>
    </row>
    <row r="40836" spans="1:3" ht="15" customHeight="1" x14ac:dyDescent="0.2">
      <c r="A40836" s="5">
        <v>7798128675240</v>
      </c>
      <c r="B40836" t="s">
        <v>47998</v>
      </c>
      <c r="C40836" t="s">
        <v>47988</v>
      </c>
    </row>
    <row r="40837" spans="1:3" ht="15" customHeight="1" x14ac:dyDescent="0.2">
      <c r="A40837" s="5">
        <v>7798128672836</v>
      </c>
      <c r="B40837" t="s">
        <v>18212</v>
      </c>
      <c r="C40837" t="s">
        <v>47988</v>
      </c>
    </row>
    <row r="40838" spans="1:3" ht="15" customHeight="1" x14ac:dyDescent="0.2">
      <c r="A40838" s="5">
        <v>7798128672676</v>
      </c>
      <c r="B40838" t="s">
        <v>18211</v>
      </c>
      <c r="C40838" t="s">
        <v>47988</v>
      </c>
    </row>
    <row r="40839" spans="1:3" ht="15" customHeight="1" x14ac:dyDescent="0.2">
      <c r="A40839" s="5">
        <v>7798128672843</v>
      </c>
      <c r="B40839" t="s">
        <v>18213</v>
      </c>
      <c r="C40839" t="s">
        <v>47988</v>
      </c>
    </row>
    <row r="40840" spans="1:3" ht="15" customHeight="1" x14ac:dyDescent="0.2">
      <c r="A40840" s="5">
        <v>7798128672850</v>
      </c>
      <c r="B40840" t="s">
        <v>18214</v>
      </c>
      <c r="C40840" t="s">
        <v>47988</v>
      </c>
    </row>
    <row r="40841" spans="1:3" ht="15" customHeight="1" x14ac:dyDescent="0.2">
      <c r="A40841" s="5">
        <v>7798128672058</v>
      </c>
      <c r="B40841" t="s">
        <v>18210</v>
      </c>
      <c r="C40841" t="s">
        <v>47988</v>
      </c>
    </row>
    <row r="40842" spans="1:3" ht="15" customHeight="1" x14ac:dyDescent="0.2">
      <c r="A40842" s="5">
        <v>7798128672041</v>
      </c>
      <c r="B40842" t="s">
        <v>18209</v>
      </c>
      <c r="C40842" t="s">
        <v>47988</v>
      </c>
    </row>
    <row r="40843" spans="1:3" ht="15" customHeight="1" x14ac:dyDescent="0.2">
      <c r="A40843" s="5">
        <v>7798094541631</v>
      </c>
      <c r="B40843" t="s">
        <v>47999</v>
      </c>
      <c r="C40843" t="s">
        <v>47988</v>
      </c>
    </row>
    <row r="40844" spans="1:3" ht="15" customHeight="1" x14ac:dyDescent="0.2">
      <c r="A40844" s="5">
        <v>7798094540283</v>
      </c>
      <c r="B40844" t="s">
        <v>17327</v>
      </c>
      <c r="C40844" t="s">
        <v>47988</v>
      </c>
    </row>
    <row r="40845" spans="1:3" ht="15" customHeight="1" x14ac:dyDescent="0.2">
      <c r="A40845" s="5">
        <v>7798094540276</v>
      </c>
      <c r="B40845" t="s">
        <v>17326</v>
      </c>
      <c r="C40845" t="s">
        <v>47988</v>
      </c>
    </row>
    <row r="40846" spans="1:3" ht="15" customHeight="1" x14ac:dyDescent="0.2">
      <c r="A40846" s="5">
        <v>7798094540290</v>
      </c>
      <c r="B40846" t="s">
        <v>17328</v>
      </c>
      <c r="C40846" t="s">
        <v>47988</v>
      </c>
    </row>
    <row r="40847" spans="1:3" ht="15" customHeight="1" x14ac:dyDescent="0.2">
      <c r="A40847" s="5">
        <v>7798130953121</v>
      </c>
      <c r="B40847" t="s">
        <v>48000</v>
      </c>
      <c r="C40847" t="s">
        <v>48001</v>
      </c>
    </row>
    <row r="40848" spans="1:3" ht="15" customHeight="1" x14ac:dyDescent="0.2">
      <c r="A40848" s="5">
        <v>7798130950021</v>
      </c>
      <c r="B40848" t="s">
        <v>48002</v>
      </c>
      <c r="C40848" t="s">
        <v>48001</v>
      </c>
    </row>
    <row r="40849" spans="1:3" ht="15" customHeight="1" x14ac:dyDescent="0.2">
      <c r="A40849" s="5">
        <v>2604202012342</v>
      </c>
      <c r="B40849" t="s">
        <v>941</v>
      </c>
      <c r="C40849" t="s">
        <v>48003</v>
      </c>
    </row>
    <row r="40850" spans="1:3" ht="15" customHeight="1" x14ac:dyDescent="0.2">
      <c r="A40850" s="5">
        <v>7798026677124</v>
      </c>
      <c r="B40850" t="s">
        <v>15364</v>
      </c>
      <c r="C40850" t="s">
        <v>48004</v>
      </c>
    </row>
    <row r="40851" spans="1:3" ht="15" customHeight="1" x14ac:dyDescent="0.2">
      <c r="A40851" s="5">
        <v>7798026670132</v>
      </c>
      <c r="B40851" t="s">
        <v>48005</v>
      </c>
      <c r="C40851" t="s">
        <v>48004</v>
      </c>
    </row>
    <row r="40852" spans="1:3" ht="15" customHeight="1" x14ac:dyDescent="0.2">
      <c r="A40852" s="5">
        <v>7798026677131</v>
      </c>
      <c r="B40852" t="s">
        <v>48006</v>
      </c>
      <c r="C40852" t="s">
        <v>48004</v>
      </c>
    </row>
    <row r="40853" spans="1:3" ht="15" customHeight="1" x14ac:dyDescent="0.2">
      <c r="A40853" s="5">
        <v>7798026677032</v>
      </c>
      <c r="B40853" t="s">
        <v>15355</v>
      </c>
      <c r="C40853" t="s">
        <v>48004</v>
      </c>
    </row>
    <row r="40854" spans="1:3" ht="15" customHeight="1" x14ac:dyDescent="0.2">
      <c r="A40854" s="5">
        <v>7798026677193</v>
      </c>
      <c r="B40854" t="s">
        <v>15370</v>
      </c>
      <c r="C40854" t="s">
        <v>48004</v>
      </c>
    </row>
    <row r="40855" spans="1:3" ht="15" customHeight="1" x14ac:dyDescent="0.2">
      <c r="A40855" s="5">
        <v>7798026677148</v>
      </c>
      <c r="B40855" t="s">
        <v>15365</v>
      </c>
      <c r="C40855" t="s">
        <v>48004</v>
      </c>
    </row>
    <row r="40856" spans="1:3" ht="15" customHeight="1" x14ac:dyDescent="0.2">
      <c r="A40856" s="5">
        <v>7798026677019</v>
      </c>
      <c r="B40856" t="s">
        <v>15279</v>
      </c>
      <c r="C40856" t="s">
        <v>48004</v>
      </c>
    </row>
    <row r="40857" spans="1:3" ht="15" customHeight="1" x14ac:dyDescent="0.2">
      <c r="A40857" s="5">
        <v>7798026677025</v>
      </c>
      <c r="B40857" t="s">
        <v>15354</v>
      </c>
      <c r="C40857" t="s">
        <v>48004</v>
      </c>
    </row>
    <row r="40858" spans="1:3" ht="15" customHeight="1" x14ac:dyDescent="0.2">
      <c r="A40858" s="5">
        <v>7798026677100</v>
      </c>
      <c r="B40858" t="s">
        <v>15362</v>
      </c>
      <c r="C40858" t="s">
        <v>48004</v>
      </c>
    </row>
    <row r="40859" spans="1:3" ht="15" customHeight="1" x14ac:dyDescent="0.2">
      <c r="A40859" s="5">
        <v>7798026677049</v>
      </c>
      <c r="B40859" t="s">
        <v>15356</v>
      </c>
      <c r="C40859" t="s">
        <v>48004</v>
      </c>
    </row>
    <row r="40860" spans="1:3" ht="15" customHeight="1" x14ac:dyDescent="0.2">
      <c r="A40860" s="5">
        <v>7798026677056</v>
      </c>
      <c r="B40860" t="s">
        <v>15357</v>
      </c>
      <c r="C40860" t="s">
        <v>48004</v>
      </c>
    </row>
    <row r="40861" spans="1:3" ht="15" customHeight="1" x14ac:dyDescent="0.2">
      <c r="A40861" s="5">
        <v>7798026677018</v>
      </c>
      <c r="B40861" t="s">
        <v>15353</v>
      </c>
      <c r="C40861" t="s">
        <v>48004</v>
      </c>
    </row>
    <row r="40862" spans="1:3" ht="15" customHeight="1" x14ac:dyDescent="0.2">
      <c r="A40862" s="5">
        <v>7798026677070</v>
      </c>
      <c r="B40862" t="s">
        <v>15359</v>
      </c>
      <c r="C40862" t="s">
        <v>48004</v>
      </c>
    </row>
    <row r="40863" spans="1:3" ht="15" customHeight="1" x14ac:dyDescent="0.2">
      <c r="A40863" s="5">
        <v>7798026677087</v>
      </c>
      <c r="B40863" t="s">
        <v>15360</v>
      </c>
      <c r="C40863" t="s">
        <v>48004</v>
      </c>
    </row>
    <row r="40864" spans="1:3" ht="15" customHeight="1" x14ac:dyDescent="0.2">
      <c r="A40864" s="5">
        <v>7798026677026</v>
      </c>
      <c r="B40864" t="s">
        <v>15280</v>
      </c>
      <c r="C40864" t="s">
        <v>48004</v>
      </c>
    </row>
    <row r="40865" spans="1:3" ht="15" customHeight="1" x14ac:dyDescent="0.2">
      <c r="A40865" s="5">
        <v>7798026670217</v>
      </c>
      <c r="B40865" t="s">
        <v>48007</v>
      </c>
      <c r="C40865" t="s">
        <v>48004</v>
      </c>
    </row>
    <row r="40866" spans="1:3" ht="15" customHeight="1" x14ac:dyDescent="0.2">
      <c r="A40866" s="5">
        <v>7798026677063</v>
      </c>
      <c r="B40866" t="s">
        <v>15358</v>
      </c>
      <c r="C40866" t="s">
        <v>48004</v>
      </c>
    </row>
    <row r="40867" spans="1:3" ht="15" customHeight="1" x14ac:dyDescent="0.2">
      <c r="A40867" s="5">
        <v>7798026677094</v>
      </c>
      <c r="B40867" t="s">
        <v>15361</v>
      </c>
      <c r="C40867" t="s">
        <v>48004</v>
      </c>
    </row>
    <row r="40868" spans="1:3" ht="15" customHeight="1" x14ac:dyDescent="0.2">
      <c r="A40868" s="5">
        <v>7798026677155</v>
      </c>
      <c r="B40868" t="s">
        <v>15366</v>
      </c>
      <c r="C40868" t="s">
        <v>48004</v>
      </c>
    </row>
    <row r="40869" spans="1:3" ht="15" customHeight="1" x14ac:dyDescent="0.2">
      <c r="A40869" s="5">
        <v>7798026677186</v>
      </c>
      <c r="B40869" t="s">
        <v>15369</v>
      </c>
      <c r="C40869" t="s">
        <v>48004</v>
      </c>
    </row>
    <row r="40870" spans="1:3" ht="15" customHeight="1" x14ac:dyDescent="0.2">
      <c r="A40870" s="5">
        <v>7798026677117</v>
      </c>
      <c r="B40870" t="s">
        <v>15363</v>
      </c>
      <c r="C40870" t="s">
        <v>48004</v>
      </c>
    </row>
    <row r="40871" spans="1:3" ht="15" customHeight="1" x14ac:dyDescent="0.2">
      <c r="A40871" s="5">
        <v>7798026677179</v>
      </c>
      <c r="B40871" t="s">
        <v>15368</v>
      </c>
      <c r="C40871" t="s">
        <v>48004</v>
      </c>
    </row>
    <row r="40872" spans="1:3" ht="15" customHeight="1" x14ac:dyDescent="0.2">
      <c r="A40872" s="5">
        <v>7798026677162</v>
      </c>
      <c r="B40872" t="s">
        <v>15367</v>
      </c>
      <c r="C40872" t="s">
        <v>48004</v>
      </c>
    </row>
    <row r="40873" spans="1:3" ht="15" customHeight="1" x14ac:dyDescent="0.2">
      <c r="A40873" s="5">
        <v>8058664070039</v>
      </c>
      <c r="B40873" t="s">
        <v>20255</v>
      </c>
      <c r="C40873" t="s">
        <v>48008</v>
      </c>
    </row>
    <row r="40874" spans="1:3" ht="15" customHeight="1" x14ac:dyDescent="0.2">
      <c r="A40874" s="5">
        <v>8058664070046</v>
      </c>
      <c r="B40874" t="s">
        <v>20256</v>
      </c>
      <c r="C40874" t="s">
        <v>48008</v>
      </c>
    </row>
    <row r="40875" spans="1:3" ht="15" customHeight="1" x14ac:dyDescent="0.2">
      <c r="A40875" s="5">
        <v>8003670823544</v>
      </c>
      <c r="B40875" t="s">
        <v>20179</v>
      </c>
      <c r="C40875" t="s">
        <v>48008</v>
      </c>
    </row>
    <row r="40876" spans="1:3" ht="15" customHeight="1" x14ac:dyDescent="0.2">
      <c r="A40876" s="5">
        <v>8058664104659</v>
      </c>
      <c r="B40876" t="s">
        <v>20267</v>
      </c>
      <c r="C40876" t="s">
        <v>48008</v>
      </c>
    </row>
    <row r="40877" spans="1:3" ht="15" customHeight="1" x14ac:dyDescent="0.2">
      <c r="A40877" s="5">
        <v>8003670818571</v>
      </c>
      <c r="B40877" t="s">
        <v>48009</v>
      </c>
      <c r="C40877" t="s">
        <v>48008</v>
      </c>
    </row>
    <row r="40878" spans="1:3" ht="15" customHeight="1" x14ac:dyDescent="0.2">
      <c r="A40878" s="5">
        <v>8003670818588</v>
      </c>
      <c r="B40878" t="s">
        <v>48010</v>
      </c>
      <c r="C40878" t="s">
        <v>48008</v>
      </c>
    </row>
    <row r="40879" spans="1:3" ht="15" customHeight="1" x14ac:dyDescent="0.2">
      <c r="A40879" s="5">
        <v>8058664088171</v>
      </c>
      <c r="B40879" t="s">
        <v>20257</v>
      </c>
      <c r="C40879" t="s">
        <v>48008</v>
      </c>
    </row>
    <row r="40880" spans="1:3" ht="15" customHeight="1" x14ac:dyDescent="0.2">
      <c r="A40880" s="5">
        <v>8058664088188</v>
      </c>
      <c r="B40880" t="s">
        <v>20258</v>
      </c>
      <c r="C40880" t="s">
        <v>48008</v>
      </c>
    </row>
    <row r="40881" spans="1:3" ht="15" customHeight="1" x14ac:dyDescent="0.2">
      <c r="A40881" s="5">
        <v>8058664088195</v>
      </c>
      <c r="B40881" t="s">
        <v>20259</v>
      </c>
      <c r="C40881" t="s">
        <v>48008</v>
      </c>
    </row>
    <row r="40882" spans="1:3" ht="15" customHeight="1" x14ac:dyDescent="0.2">
      <c r="A40882" s="5">
        <v>8058664088201</v>
      </c>
      <c r="B40882" t="s">
        <v>20260</v>
      </c>
      <c r="C40882" t="s">
        <v>48008</v>
      </c>
    </row>
    <row r="40883" spans="1:3" ht="15" customHeight="1" x14ac:dyDescent="0.2">
      <c r="A40883" s="5">
        <v>8058664128440</v>
      </c>
      <c r="B40883" t="s">
        <v>48011</v>
      </c>
      <c r="C40883" t="s">
        <v>48008</v>
      </c>
    </row>
    <row r="40884" spans="1:3" ht="15" customHeight="1" x14ac:dyDescent="0.2">
      <c r="A40884" s="5">
        <v>8058664128457</v>
      </c>
      <c r="B40884" t="s">
        <v>48012</v>
      </c>
      <c r="C40884" t="s">
        <v>48008</v>
      </c>
    </row>
    <row r="40885" spans="1:3" ht="15" customHeight="1" x14ac:dyDescent="0.2">
      <c r="A40885" s="5">
        <v>8058664034697</v>
      </c>
      <c r="B40885" t="s">
        <v>20237</v>
      </c>
      <c r="C40885" t="s">
        <v>48008</v>
      </c>
    </row>
    <row r="40886" spans="1:3" ht="15" customHeight="1" x14ac:dyDescent="0.2">
      <c r="A40886" s="5">
        <v>8058664010424</v>
      </c>
      <c r="B40886" t="s">
        <v>20234</v>
      </c>
      <c r="C40886" t="s">
        <v>48008</v>
      </c>
    </row>
    <row r="40887" spans="1:3" ht="15" customHeight="1" x14ac:dyDescent="0.2">
      <c r="A40887" s="5">
        <v>8058664034772</v>
      </c>
      <c r="B40887" t="s">
        <v>20238</v>
      </c>
      <c r="C40887" t="s">
        <v>48008</v>
      </c>
    </row>
    <row r="40888" spans="1:3" ht="15" customHeight="1" x14ac:dyDescent="0.2">
      <c r="A40888" s="5">
        <v>8058664008247</v>
      </c>
      <c r="B40888" t="s">
        <v>20231</v>
      </c>
      <c r="C40888" t="s">
        <v>48008</v>
      </c>
    </row>
    <row r="40889" spans="1:3" ht="15" customHeight="1" x14ac:dyDescent="0.2">
      <c r="A40889" s="5">
        <v>8058664008261</v>
      </c>
      <c r="B40889" t="s">
        <v>20232</v>
      </c>
      <c r="C40889" t="s">
        <v>48008</v>
      </c>
    </row>
    <row r="40890" spans="1:3" ht="15" customHeight="1" x14ac:dyDescent="0.2">
      <c r="A40890" s="5">
        <v>8058664034680</v>
      </c>
      <c r="B40890" t="s">
        <v>20236</v>
      </c>
      <c r="C40890" t="s">
        <v>48008</v>
      </c>
    </row>
    <row r="40891" spans="1:3" ht="15" customHeight="1" x14ac:dyDescent="0.2">
      <c r="A40891" s="5">
        <v>8058664009886</v>
      </c>
      <c r="B40891" t="s">
        <v>20233</v>
      </c>
      <c r="C40891" t="s">
        <v>48008</v>
      </c>
    </row>
    <row r="40892" spans="1:3" ht="15" customHeight="1" x14ac:dyDescent="0.2">
      <c r="A40892" s="5">
        <v>8058664097265</v>
      </c>
      <c r="B40892" t="s">
        <v>20265</v>
      </c>
      <c r="C40892" t="s">
        <v>48008</v>
      </c>
    </row>
    <row r="40893" spans="1:3" ht="15" customHeight="1" x14ac:dyDescent="0.2">
      <c r="A40893" s="5">
        <v>8058664097067</v>
      </c>
      <c r="B40893" t="s">
        <v>20261</v>
      </c>
      <c r="C40893" t="s">
        <v>48008</v>
      </c>
    </row>
    <row r="40894" spans="1:3" ht="15" customHeight="1" x14ac:dyDescent="0.2">
      <c r="A40894" s="5">
        <v>8058664097098</v>
      </c>
      <c r="B40894" t="s">
        <v>20263</v>
      </c>
      <c r="C40894" t="s">
        <v>48008</v>
      </c>
    </row>
    <row r="40895" spans="1:3" ht="15" customHeight="1" x14ac:dyDescent="0.2">
      <c r="A40895" s="5">
        <v>8058664097272</v>
      </c>
      <c r="B40895" t="s">
        <v>20266</v>
      </c>
      <c r="C40895" t="s">
        <v>48008</v>
      </c>
    </row>
    <row r="40896" spans="1:3" ht="15" customHeight="1" x14ac:dyDescent="0.2">
      <c r="A40896" s="5">
        <v>8058664097074</v>
      </c>
      <c r="B40896" t="s">
        <v>20262</v>
      </c>
      <c r="C40896" t="s">
        <v>48008</v>
      </c>
    </row>
    <row r="40897" spans="1:3" ht="15" customHeight="1" x14ac:dyDescent="0.2">
      <c r="A40897" s="5">
        <v>8058664097104</v>
      </c>
      <c r="B40897" t="s">
        <v>20264</v>
      </c>
      <c r="C40897" t="s">
        <v>48008</v>
      </c>
    </row>
    <row r="40898" spans="1:3" ht="15" customHeight="1" x14ac:dyDescent="0.2">
      <c r="A40898" s="5">
        <v>8058664069507</v>
      </c>
      <c r="B40898" t="s">
        <v>20253</v>
      </c>
      <c r="C40898" t="s">
        <v>48008</v>
      </c>
    </row>
    <row r="40899" spans="1:3" ht="15" customHeight="1" x14ac:dyDescent="0.2">
      <c r="A40899" s="5">
        <v>8058664069538</v>
      </c>
      <c r="B40899" t="s">
        <v>20254</v>
      </c>
      <c r="C40899" t="s">
        <v>48008</v>
      </c>
    </row>
    <row r="40900" spans="1:3" ht="15" customHeight="1" x14ac:dyDescent="0.2">
      <c r="A40900" s="5">
        <v>8058664051861</v>
      </c>
      <c r="B40900" t="s">
        <v>20241</v>
      </c>
      <c r="C40900" t="s">
        <v>48008</v>
      </c>
    </row>
    <row r="40901" spans="1:3" ht="15" customHeight="1" x14ac:dyDescent="0.2">
      <c r="A40901" s="5">
        <v>8058664051854</v>
      </c>
      <c r="B40901" t="s">
        <v>20240</v>
      </c>
      <c r="C40901" t="s">
        <v>48008</v>
      </c>
    </row>
    <row r="40902" spans="1:3" ht="15" customHeight="1" x14ac:dyDescent="0.2">
      <c r="A40902" s="5">
        <v>8058664051922</v>
      </c>
      <c r="B40902" t="s">
        <v>20245</v>
      </c>
      <c r="C40902" t="s">
        <v>48008</v>
      </c>
    </row>
    <row r="40903" spans="1:3" ht="15" customHeight="1" x14ac:dyDescent="0.2">
      <c r="A40903" s="5">
        <v>8058664051915</v>
      </c>
      <c r="B40903" t="s">
        <v>20244</v>
      </c>
      <c r="C40903" t="s">
        <v>48008</v>
      </c>
    </row>
    <row r="40904" spans="1:3" ht="15" customHeight="1" x14ac:dyDescent="0.2">
      <c r="A40904" s="5">
        <v>8058664051892</v>
      </c>
      <c r="B40904" t="s">
        <v>20243</v>
      </c>
      <c r="C40904" t="s">
        <v>48008</v>
      </c>
    </row>
    <row r="40905" spans="1:3" ht="15" customHeight="1" x14ac:dyDescent="0.2">
      <c r="A40905" s="5">
        <v>8058664051885</v>
      </c>
      <c r="B40905" t="s">
        <v>20242</v>
      </c>
      <c r="C40905" t="s">
        <v>48008</v>
      </c>
    </row>
    <row r="40906" spans="1:3" ht="15" customHeight="1" x14ac:dyDescent="0.2">
      <c r="A40906" s="5">
        <v>8058664034574</v>
      </c>
      <c r="B40906" t="s">
        <v>20235</v>
      </c>
      <c r="C40906" t="s">
        <v>48008</v>
      </c>
    </row>
    <row r="40907" spans="1:3" ht="15" customHeight="1" x14ac:dyDescent="0.2">
      <c r="A40907" s="5">
        <v>8058664042913</v>
      </c>
      <c r="B40907" t="s">
        <v>20239</v>
      </c>
      <c r="C40907" t="s">
        <v>48008</v>
      </c>
    </row>
    <row r="40908" spans="1:3" ht="15" customHeight="1" x14ac:dyDescent="0.2">
      <c r="A40908" s="5">
        <v>8058664058099</v>
      </c>
      <c r="B40908" t="s">
        <v>20246</v>
      </c>
      <c r="C40908" t="s">
        <v>48008</v>
      </c>
    </row>
    <row r="40909" spans="1:3" ht="15" customHeight="1" x14ac:dyDescent="0.2">
      <c r="A40909" s="5">
        <v>8058664066964</v>
      </c>
      <c r="B40909" t="s">
        <v>20252</v>
      </c>
      <c r="C40909" t="s">
        <v>48008</v>
      </c>
    </row>
    <row r="40910" spans="1:3" ht="15" customHeight="1" x14ac:dyDescent="0.2">
      <c r="A40910" s="5">
        <v>8058664058105</v>
      </c>
      <c r="B40910" t="s">
        <v>20247</v>
      </c>
      <c r="C40910" t="s">
        <v>48008</v>
      </c>
    </row>
    <row r="40911" spans="1:3" ht="15" customHeight="1" x14ac:dyDescent="0.2">
      <c r="A40911" s="5">
        <v>8058664066957</v>
      </c>
      <c r="B40911" t="s">
        <v>20251</v>
      </c>
      <c r="C40911" t="s">
        <v>48008</v>
      </c>
    </row>
    <row r="40912" spans="1:3" ht="15" customHeight="1" x14ac:dyDescent="0.2">
      <c r="A40912" s="5">
        <v>8058664058112</v>
      </c>
      <c r="B40912" t="s">
        <v>20248</v>
      </c>
      <c r="C40912" t="s">
        <v>48008</v>
      </c>
    </row>
    <row r="40913" spans="1:3" ht="15" customHeight="1" x14ac:dyDescent="0.2">
      <c r="A40913" s="5">
        <v>8058664058129</v>
      </c>
      <c r="B40913" t="s">
        <v>20249</v>
      </c>
      <c r="C40913" t="s">
        <v>48008</v>
      </c>
    </row>
    <row r="40914" spans="1:3" ht="15" customHeight="1" x14ac:dyDescent="0.2">
      <c r="A40914" s="5">
        <v>8058664058136</v>
      </c>
      <c r="B40914" t="s">
        <v>20250</v>
      </c>
      <c r="C40914" t="s">
        <v>48008</v>
      </c>
    </row>
    <row r="40915" spans="1:3" ht="15" customHeight="1" x14ac:dyDescent="0.2">
      <c r="A40915" s="5">
        <v>8058664066919</v>
      </c>
      <c r="B40915" t="s">
        <v>48013</v>
      </c>
      <c r="C40915" t="s">
        <v>48008</v>
      </c>
    </row>
    <row r="40916" spans="1:3" ht="15" customHeight="1" x14ac:dyDescent="0.2">
      <c r="A40916" s="5">
        <v>8058664066926</v>
      </c>
      <c r="B40916" t="s">
        <v>48014</v>
      </c>
      <c r="C40916" t="s">
        <v>48008</v>
      </c>
    </row>
    <row r="40917" spans="1:3" ht="15" customHeight="1" x14ac:dyDescent="0.2">
      <c r="A40917" s="5">
        <v>8901030661877</v>
      </c>
      <c r="B40917" t="s">
        <v>20574</v>
      </c>
      <c r="C40917" t="s">
        <v>48008</v>
      </c>
    </row>
    <row r="40918" spans="1:3" ht="15" customHeight="1" x14ac:dyDescent="0.2">
      <c r="A40918" s="5">
        <v>6971509029318</v>
      </c>
      <c r="B40918" t="s">
        <v>48015</v>
      </c>
      <c r="C40918" t="s">
        <v>48008</v>
      </c>
    </row>
    <row r="40919" spans="1:3" ht="15" customHeight="1" x14ac:dyDescent="0.2">
      <c r="A40919" s="5">
        <v>6940079076084</v>
      </c>
      <c r="B40919" t="s">
        <v>48016</v>
      </c>
      <c r="C40919" t="s">
        <v>48008</v>
      </c>
    </row>
    <row r="40920" spans="1:3" ht="15" customHeight="1" x14ac:dyDescent="0.2">
      <c r="A40920" s="5">
        <v>6940079076091</v>
      </c>
      <c r="B40920" t="s">
        <v>48017</v>
      </c>
      <c r="C40920" t="s">
        <v>48008</v>
      </c>
    </row>
    <row r="40921" spans="1:3" ht="15" customHeight="1" x14ac:dyDescent="0.2">
      <c r="A40921" s="5">
        <v>6939236375153</v>
      </c>
      <c r="B40921" t="s">
        <v>48018</v>
      </c>
      <c r="C40921" t="s">
        <v>48008</v>
      </c>
    </row>
    <row r="40922" spans="1:3" ht="15" customHeight="1" x14ac:dyDescent="0.2">
      <c r="A40922" s="5">
        <v>6939236375160</v>
      </c>
      <c r="B40922" t="s">
        <v>48019</v>
      </c>
      <c r="C40922" t="s">
        <v>48008</v>
      </c>
    </row>
    <row r="40923" spans="1:3" ht="15" customHeight="1" x14ac:dyDescent="0.2">
      <c r="A40923" s="5">
        <v>6939236375146</v>
      </c>
      <c r="B40923" t="s">
        <v>2024</v>
      </c>
      <c r="C40923" t="s">
        <v>48008</v>
      </c>
    </row>
    <row r="40924" spans="1:3" ht="15" customHeight="1" x14ac:dyDescent="0.2">
      <c r="A40924" s="5">
        <v>7792690022440</v>
      </c>
      <c r="B40924" t="s">
        <v>48020</v>
      </c>
      <c r="C40924" t="s">
        <v>48021</v>
      </c>
    </row>
    <row r="40925" spans="1:3" ht="15" customHeight="1" x14ac:dyDescent="0.2">
      <c r="A40925" s="5">
        <v>7792690012137</v>
      </c>
      <c r="B40925" t="s">
        <v>48022</v>
      </c>
      <c r="C40925" t="s">
        <v>48021</v>
      </c>
    </row>
    <row r="40926" spans="1:3" ht="15" customHeight="1" x14ac:dyDescent="0.2">
      <c r="A40926" s="5">
        <v>7792690010669</v>
      </c>
      <c r="B40926" t="s">
        <v>48023</v>
      </c>
      <c r="C40926" t="s">
        <v>48021</v>
      </c>
    </row>
    <row r="40927" spans="1:3" ht="15" customHeight="1" x14ac:dyDescent="0.2">
      <c r="A40927" s="5">
        <v>7792690011178</v>
      </c>
      <c r="B40927" t="s">
        <v>48024</v>
      </c>
      <c r="C40927" t="s">
        <v>48021</v>
      </c>
    </row>
    <row r="40928" spans="1:3" ht="15" customHeight="1" x14ac:dyDescent="0.2">
      <c r="A40928" s="5">
        <v>7792690000639</v>
      </c>
      <c r="B40928" t="s">
        <v>48025</v>
      </c>
      <c r="C40928" t="s">
        <v>48021</v>
      </c>
    </row>
    <row r="40929" spans="1:3" ht="15" customHeight="1" x14ac:dyDescent="0.2">
      <c r="A40929" s="5">
        <v>7792690010539</v>
      </c>
      <c r="B40929" t="s">
        <v>48026</v>
      </c>
      <c r="C40929" t="s">
        <v>48021</v>
      </c>
    </row>
    <row r="40930" spans="1:3" ht="15" customHeight="1" x14ac:dyDescent="0.2">
      <c r="A40930" s="5">
        <v>7792690020842</v>
      </c>
      <c r="B40930" t="s">
        <v>48027</v>
      </c>
      <c r="C40930" t="s">
        <v>48021</v>
      </c>
    </row>
    <row r="40931" spans="1:3" ht="15" customHeight="1" x14ac:dyDescent="0.2">
      <c r="A40931" s="5">
        <v>7792690011901</v>
      </c>
      <c r="B40931" t="s">
        <v>48028</v>
      </c>
      <c r="C40931" t="s">
        <v>48021</v>
      </c>
    </row>
    <row r="40932" spans="1:3" ht="15" customHeight="1" x14ac:dyDescent="0.2">
      <c r="A40932" s="5">
        <v>7792690011895</v>
      </c>
      <c r="B40932" t="s">
        <v>48029</v>
      </c>
      <c r="C40932" t="s">
        <v>48021</v>
      </c>
    </row>
    <row r="40933" spans="1:3" ht="15" customHeight="1" x14ac:dyDescent="0.2">
      <c r="A40933" s="5">
        <v>7792690013035</v>
      </c>
      <c r="B40933" t="s">
        <v>48030</v>
      </c>
      <c r="C40933" t="s">
        <v>48021</v>
      </c>
    </row>
    <row r="40934" spans="1:3" ht="15" customHeight="1" x14ac:dyDescent="0.2">
      <c r="A40934" s="5">
        <v>7792690010072</v>
      </c>
      <c r="B40934" t="s">
        <v>48031</v>
      </c>
      <c r="C40934" t="s">
        <v>48021</v>
      </c>
    </row>
    <row r="40935" spans="1:3" ht="15" customHeight="1" x14ac:dyDescent="0.2">
      <c r="A40935" s="5">
        <v>7792690010089</v>
      </c>
      <c r="B40935" t="s">
        <v>48032</v>
      </c>
      <c r="C40935" t="s">
        <v>48021</v>
      </c>
    </row>
    <row r="40936" spans="1:3" ht="15" customHeight="1" x14ac:dyDescent="0.2">
      <c r="A40936" s="5">
        <v>7792690010096</v>
      </c>
      <c r="B40936" t="s">
        <v>48033</v>
      </c>
      <c r="C40936" t="s">
        <v>48021</v>
      </c>
    </row>
    <row r="40937" spans="1:3" ht="15" customHeight="1" x14ac:dyDescent="0.2">
      <c r="A40937" s="5">
        <v>7792690010126</v>
      </c>
      <c r="B40937" t="s">
        <v>48034</v>
      </c>
      <c r="C40937" t="s">
        <v>48021</v>
      </c>
    </row>
    <row r="40938" spans="1:3" ht="15" customHeight="1" x14ac:dyDescent="0.2">
      <c r="A40938" s="5">
        <v>3003649</v>
      </c>
      <c r="B40938" t="s">
        <v>48035</v>
      </c>
      <c r="C40938" t="s">
        <v>48021</v>
      </c>
    </row>
    <row r="40939" spans="1:3" ht="15" customHeight="1" x14ac:dyDescent="0.2">
      <c r="A40939" s="5">
        <v>7792690060107</v>
      </c>
      <c r="B40939" t="s">
        <v>48036</v>
      </c>
      <c r="C40939" t="s">
        <v>48021</v>
      </c>
    </row>
    <row r="40940" spans="1:3" ht="15" customHeight="1" x14ac:dyDescent="0.2">
      <c r="A40940" s="5">
        <v>7792690002107</v>
      </c>
      <c r="B40940" t="s">
        <v>48037</v>
      </c>
      <c r="C40940" t="s">
        <v>48021</v>
      </c>
    </row>
    <row r="40941" spans="1:3" ht="15" customHeight="1" x14ac:dyDescent="0.2">
      <c r="A40941" s="5">
        <v>7792690002138</v>
      </c>
      <c r="B40941" t="s">
        <v>48038</v>
      </c>
      <c r="C40941" t="s">
        <v>48021</v>
      </c>
    </row>
    <row r="40942" spans="1:3" ht="15" customHeight="1" x14ac:dyDescent="0.2">
      <c r="A40942" s="5">
        <v>7792690022914</v>
      </c>
      <c r="B40942" t="s">
        <v>48039</v>
      </c>
      <c r="C40942" t="s">
        <v>48021</v>
      </c>
    </row>
    <row r="40943" spans="1:3" ht="15" customHeight="1" x14ac:dyDescent="0.2">
      <c r="A40943" s="5">
        <v>7792690019020</v>
      </c>
      <c r="B40943" t="s">
        <v>48040</v>
      </c>
      <c r="C40943" t="s">
        <v>48021</v>
      </c>
    </row>
    <row r="40944" spans="1:3" ht="15" customHeight="1" x14ac:dyDescent="0.2">
      <c r="A40944" s="5">
        <v>7792690022129</v>
      </c>
      <c r="B40944" t="s">
        <v>48041</v>
      </c>
      <c r="C40944" t="s">
        <v>48021</v>
      </c>
    </row>
    <row r="40945" spans="1:3" ht="15" customHeight="1" x14ac:dyDescent="0.2">
      <c r="A40945" s="5">
        <v>7792690022167</v>
      </c>
      <c r="B40945" t="s">
        <v>48042</v>
      </c>
      <c r="C40945" t="s">
        <v>48021</v>
      </c>
    </row>
    <row r="40946" spans="1:3" ht="15" customHeight="1" x14ac:dyDescent="0.2">
      <c r="A40946" s="5">
        <v>7792690022105</v>
      </c>
      <c r="B40946" t="s">
        <v>48043</v>
      </c>
      <c r="C40946" t="s">
        <v>48021</v>
      </c>
    </row>
    <row r="40947" spans="1:3" ht="15" customHeight="1" x14ac:dyDescent="0.2">
      <c r="A40947" s="5">
        <v>7792690022150</v>
      </c>
      <c r="B40947" t="s">
        <v>48044</v>
      </c>
      <c r="C40947" t="s">
        <v>48021</v>
      </c>
    </row>
    <row r="40948" spans="1:3" ht="15" customHeight="1" x14ac:dyDescent="0.2">
      <c r="A40948" s="5">
        <v>7792690011864</v>
      </c>
      <c r="B40948" t="s">
        <v>48045</v>
      </c>
      <c r="C40948" t="s">
        <v>48021</v>
      </c>
    </row>
    <row r="40949" spans="1:3" ht="15" customHeight="1" x14ac:dyDescent="0.2">
      <c r="A40949" s="5">
        <v>7792690029074</v>
      </c>
      <c r="B40949" t="s">
        <v>48046</v>
      </c>
      <c r="C40949" t="s">
        <v>48021</v>
      </c>
    </row>
    <row r="40950" spans="1:3" ht="15" customHeight="1" x14ac:dyDescent="0.2">
      <c r="A40950" s="5">
        <v>7792690062866</v>
      </c>
      <c r="B40950" t="s">
        <v>48047</v>
      </c>
      <c r="C40950" t="s">
        <v>48021</v>
      </c>
    </row>
    <row r="40951" spans="1:3" ht="15" customHeight="1" x14ac:dyDescent="0.2">
      <c r="A40951" s="5">
        <v>7792690034122</v>
      </c>
      <c r="B40951" t="s">
        <v>48048</v>
      </c>
      <c r="C40951" t="s">
        <v>48021</v>
      </c>
    </row>
    <row r="40952" spans="1:3" ht="15" customHeight="1" x14ac:dyDescent="0.2">
      <c r="A40952" s="5">
        <v>7790133000048</v>
      </c>
      <c r="B40952" t="s">
        <v>2969</v>
      </c>
      <c r="C40952" t="s">
        <v>48049</v>
      </c>
    </row>
    <row r="40953" spans="1:3" ht="15" customHeight="1" x14ac:dyDescent="0.2">
      <c r="A40953" s="5">
        <v>7790133000055</v>
      </c>
      <c r="B40953" t="s">
        <v>2970</v>
      </c>
      <c r="C40953" t="s">
        <v>48049</v>
      </c>
    </row>
    <row r="40954" spans="1:3" ht="15" customHeight="1" x14ac:dyDescent="0.2">
      <c r="A40954" s="5">
        <v>7790133219020</v>
      </c>
      <c r="B40954" t="s">
        <v>2971</v>
      </c>
      <c r="C40954" t="s">
        <v>48049</v>
      </c>
    </row>
    <row r="40955" spans="1:3" ht="15" customHeight="1" x14ac:dyDescent="0.2">
      <c r="A40955" s="5">
        <v>7790133744058</v>
      </c>
      <c r="B40955" t="s">
        <v>48050</v>
      </c>
      <c r="C40955" t="s">
        <v>48049</v>
      </c>
    </row>
    <row r="40956" spans="1:3" ht="15" customHeight="1" x14ac:dyDescent="0.2">
      <c r="A40956" s="5">
        <v>7798124230030</v>
      </c>
      <c r="B40956" t="s">
        <v>48051</v>
      </c>
      <c r="C40956" t="s">
        <v>48052</v>
      </c>
    </row>
    <row r="40957" spans="1:3" ht="15" customHeight="1" x14ac:dyDescent="0.2">
      <c r="A40957" s="5">
        <v>7798124230054</v>
      </c>
      <c r="B40957" t="s">
        <v>48053</v>
      </c>
      <c r="C40957" t="s">
        <v>48052</v>
      </c>
    </row>
    <row r="40958" spans="1:3" ht="15" customHeight="1" x14ac:dyDescent="0.2">
      <c r="A40958" s="5">
        <v>7798124230023</v>
      </c>
      <c r="B40958" t="s">
        <v>48054</v>
      </c>
      <c r="C40958" t="s">
        <v>48052</v>
      </c>
    </row>
    <row r="40959" spans="1:3" ht="15" customHeight="1" x14ac:dyDescent="0.2">
      <c r="A40959" s="5">
        <v>7798124230191</v>
      </c>
      <c r="B40959" t="s">
        <v>48055</v>
      </c>
      <c r="C40959" t="s">
        <v>48052</v>
      </c>
    </row>
    <row r="40960" spans="1:3" ht="15" customHeight="1" x14ac:dyDescent="0.2">
      <c r="A40960" s="5">
        <v>7798124230016</v>
      </c>
      <c r="B40960" t="s">
        <v>48056</v>
      </c>
      <c r="C40960" t="s">
        <v>48052</v>
      </c>
    </row>
    <row r="40961" spans="1:3" ht="15" customHeight="1" x14ac:dyDescent="0.2">
      <c r="A40961" s="5">
        <v>7798124230061</v>
      </c>
      <c r="B40961" t="s">
        <v>48057</v>
      </c>
      <c r="C40961" t="s">
        <v>48052</v>
      </c>
    </row>
    <row r="40962" spans="1:3" ht="15" customHeight="1" x14ac:dyDescent="0.2">
      <c r="A40962" s="5">
        <v>7798124230214</v>
      </c>
      <c r="B40962" t="s">
        <v>48058</v>
      </c>
      <c r="C40962" t="s">
        <v>48052</v>
      </c>
    </row>
    <row r="40963" spans="1:3" ht="15" customHeight="1" x14ac:dyDescent="0.2">
      <c r="A40963" s="5">
        <v>7798026000014</v>
      </c>
      <c r="B40963" t="s">
        <v>48059</v>
      </c>
      <c r="C40963" t="s">
        <v>48060</v>
      </c>
    </row>
    <row r="40964" spans="1:3" ht="15" customHeight="1" x14ac:dyDescent="0.2">
      <c r="A40964" s="5">
        <v>7798026000021</v>
      </c>
      <c r="B40964" t="s">
        <v>48061</v>
      </c>
      <c r="C40964" t="s">
        <v>48060</v>
      </c>
    </row>
    <row r="40965" spans="1:3" ht="15" customHeight="1" x14ac:dyDescent="0.2">
      <c r="A40965" s="5">
        <v>7794890035404</v>
      </c>
      <c r="B40965" t="s">
        <v>48062</v>
      </c>
      <c r="C40965" t="s">
        <v>48063</v>
      </c>
    </row>
    <row r="40966" spans="1:3" ht="15" customHeight="1" x14ac:dyDescent="0.2">
      <c r="A40966" s="5">
        <v>7798006880162</v>
      </c>
      <c r="B40966" t="s">
        <v>48064</v>
      </c>
      <c r="C40966" t="s">
        <v>48065</v>
      </c>
    </row>
    <row r="40967" spans="1:3" ht="15" customHeight="1" x14ac:dyDescent="0.2">
      <c r="A40967" s="5">
        <v>7798006880179</v>
      </c>
      <c r="B40967" t="s">
        <v>48066</v>
      </c>
      <c r="C40967" t="s">
        <v>48065</v>
      </c>
    </row>
    <row r="40968" spans="1:3" ht="15" customHeight="1" x14ac:dyDescent="0.2">
      <c r="A40968" s="5">
        <v>7798006880223</v>
      </c>
      <c r="B40968" t="s">
        <v>48067</v>
      </c>
      <c r="C40968" t="s">
        <v>48065</v>
      </c>
    </row>
    <row r="40969" spans="1:3" ht="15" customHeight="1" x14ac:dyDescent="0.2">
      <c r="A40969" s="5">
        <v>7798006880230</v>
      </c>
      <c r="B40969" t="s">
        <v>48068</v>
      </c>
      <c r="C40969" t="s">
        <v>48065</v>
      </c>
    </row>
    <row r="40970" spans="1:3" ht="15" customHeight="1" x14ac:dyDescent="0.2">
      <c r="A40970" s="5">
        <v>7798006880407</v>
      </c>
      <c r="B40970" t="s">
        <v>48069</v>
      </c>
      <c r="C40970" t="s">
        <v>48065</v>
      </c>
    </row>
    <row r="40971" spans="1:3" ht="15" customHeight="1" x14ac:dyDescent="0.2">
      <c r="A40971" s="5">
        <v>7798006880384</v>
      </c>
      <c r="B40971" t="s">
        <v>48070</v>
      </c>
      <c r="C40971" t="s">
        <v>48065</v>
      </c>
    </row>
    <row r="40972" spans="1:3" ht="15" customHeight="1" x14ac:dyDescent="0.2">
      <c r="A40972" s="5">
        <v>7798006880391</v>
      </c>
      <c r="B40972" t="s">
        <v>48071</v>
      </c>
      <c r="C40972" t="s">
        <v>48065</v>
      </c>
    </row>
    <row r="40973" spans="1:3" ht="15" customHeight="1" x14ac:dyDescent="0.2">
      <c r="A40973" s="5">
        <v>7798152250055</v>
      </c>
      <c r="B40973" t="s">
        <v>48072</v>
      </c>
      <c r="C40973" t="s">
        <v>48073</v>
      </c>
    </row>
    <row r="40974" spans="1:3" ht="15" customHeight="1" x14ac:dyDescent="0.2">
      <c r="A40974" s="5">
        <v>7798152250062</v>
      </c>
      <c r="B40974" t="s">
        <v>48074</v>
      </c>
      <c r="C40974" t="s">
        <v>48073</v>
      </c>
    </row>
    <row r="40975" spans="1:3" ht="15" customHeight="1" x14ac:dyDescent="0.2">
      <c r="A40975" s="5">
        <v>7798152250079</v>
      </c>
      <c r="B40975" t="s">
        <v>48075</v>
      </c>
      <c r="C40975" t="s">
        <v>48073</v>
      </c>
    </row>
    <row r="40976" spans="1:3" ht="15" customHeight="1" x14ac:dyDescent="0.2">
      <c r="A40976" s="5">
        <v>7798152250086</v>
      </c>
      <c r="B40976" t="s">
        <v>48076</v>
      </c>
      <c r="C40976" t="s">
        <v>48073</v>
      </c>
    </row>
    <row r="40977" spans="1:3" ht="15" customHeight="1" x14ac:dyDescent="0.2">
      <c r="A40977" s="5">
        <v>7798104010010</v>
      </c>
      <c r="B40977" t="s">
        <v>48077</v>
      </c>
      <c r="C40977" t="s">
        <v>48078</v>
      </c>
    </row>
    <row r="40978" spans="1:3" ht="15" customHeight="1" x14ac:dyDescent="0.2">
      <c r="A40978" s="5">
        <v>7798104010027</v>
      </c>
      <c r="B40978" t="s">
        <v>48079</v>
      </c>
      <c r="C40978" t="s">
        <v>48078</v>
      </c>
    </row>
    <row r="40979" spans="1:3" ht="15" customHeight="1" x14ac:dyDescent="0.2">
      <c r="A40979" s="5">
        <v>7798104010034</v>
      </c>
      <c r="B40979" t="s">
        <v>48080</v>
      </c>
      <c r="C40979" t="s">
        <v>48078</v>
      </c>
    </row>
    <row r="40980" spans="1:3" ht="15" customHeight="1" x14ac:dyDescent="0.2">
      <c r="A40980" s="5">
        <v>7798104010041</v>
      </c>
      <c r="B40980" t="s">
        <v>48081</v>
      </c>
      <c r="C40980" t="s">
        <v>48078</v>
      </c>
    </row>
    <row r="40981" spans="1:3" ht="15" customHeight="1" x14ac:dyDescent="0.2">
      <c r="A40981" s="5">
        <v>7798094763477</v>
      </c>
      <c r="B40981" t="s">
        <v>48082</v>
      </c>
      <c r="C40981" t="s">
        <v>48083</v>
      </c>
    </row>
    <row r="40982" spans="1:3" ht="15" customHeight="1" x14ac:dyDescent="0.2">
      <c r="A40982" s="5">
        <v>7798094763484</v>
      </c>
      <c r="B40982" t="s">
        <v>48084</v>
      </c>
      <c r="C40982" t="s">
        <v>48083</v>
      </c>
    </row>
    <row r="40983" spans="1:3" ht="15" customHeight="1" x14ac:dyDescent="0.2">
      <c r="A40983" s="5">
        <v>7798094762999</v>
      </c>
      <c r="B40983" t="s">
        <v>48085</v>
      </c>
      <c r="C40983" t="s">
        <v>48083</v>
      </c>
    </row>
    <row r="40984" spans="1:3" ht="15" customHeight="1" x14ac:dyDescent="0.2">
      <c r="A40984" s="5">
        <v>7798094762982</v>
      </c>
      <c r="B40984" t="s">
        <v>48086</v>
      </c>
      <c r="C40984" t="s">
        <v>48083</v>
      </c>
    </row>
    <row r="40985" spans="1:3" ht="15" customHeight="1" x14ac:dyDescent="0.2">
      <c r="A40985" s="5">
        <v>7798094763545</v>
      </c>
      <c r="B40985" t="s">
        <v>48087</v>
      </c>
      <c r="C40985" t="s">
        <v>48083</v>
      </c>
    </row>
    <row r="40986" spans="1:3" ht="15" customHeight="1" x14ac:dyDescent="0.2">
      <c r="A40986" s="5">
        <v>7798348003525</v>
      </c>
      <c r="B40986" t="s">
        <v>48088</v>
      </c>
      <c r="C40986" t="s">
        <v>48083</v>
      </c>
    </row>
    <row r="40987" spans="1:3" ht="15" customHeight="1" x14ac:dyDescent="0.2">
      <c r="A40987" s="5">
        <v>7798094760148</v>
      </c>
      <c r="B40987" t="s">
        <v>48089</v>
      </c>
      <c r="C40987" t="s">
        <v>48083</v>
      </c>
    </row>
    <row r="40988" spans="1:3" ht="15" customHeight="1" x14ac:dyDescent="0.2">
      <c r="A40988" s="5">
        <v>7798094761886</v>
      </c>
      <c r="B40988" t="s">
        <v>48090</v>
      </c>
      <c r="C40988" t="s">
        <v>48083</v>
      </c>
    </row>
    <row r="40989" spans="1:3" ht="15" customHeight="1" x14ac:dyDescent="0.2">
      <c r="A40989" s="5">
        <v>7798094761060</v>
      </c>
      <c r="B40989" t="s">
        <v>48091</v>
      </c>
      <c r="C40989" t="s">
        <v>48083</v>
      </c>
    </row>
    <row r="40990" spans="1:3" ht="15" customHeight="1" x14ac:dyDescent="0.2">
      <c r="A40990" s="5">
        <v>7798075400254</v>
      </c>
      <c r="B40990" t="s">
        <v>48092</v>
      </c>
      <c r="C40990" t="s">
        <v>48083</v>
      </c>
    </row>
    <row r="40991" spans="1:3" ht="15" customHeight="1" x14ac:dyDescent="0.2">
      <c r="A40991" s="5">
        <v>7798094763286</v>
      </c>
      <c r="B40991" t="s">
        <v>48093</v>
      </c>
      <c r="C40991" t="s">
        <v>48083</v>
      </c>
    </row>
    <row r="40992" spans="1:3" ht="15" customHeight="1" x14ac:dyDescent="0.2">
      <c r="A40992" s="5">
        <v>7798094764702</v>
      </c>
      <c r="B40992" t="s">
        <v>48094</v>
      </c>
      <c r="C40992" t="s">
        <v>48083</v>
      </c>
    </row>
    <row r="40993" spans="1:3" ht="15" customHeight="1" x14ac:dyDescent="0.2">
      <c r="A40993" s="5">
        <v>7798094764719</v>
      </c>
      <c r="B40993" t="s">
        <v>48095</v>
      </c>
      <c r="C40993" t="s">
        <v>48083</v>
      </c>
    </row>
    <row r="40994" spans="1:3" ht="15" customHeight="1" x14ac:dyDescent="0.2">
      <c r="A40994" s="5">
        <v>7798094760124</v>
      </c>
      <c r="B40994" t="s">
        <v>48096</v>
      </c>
      <c r="C40994" t="s">
        <v>48083</v>
      </c>
    </row>
    <row r="40995" spans="1:3" ht="15" customHeight="1" x14ac:dyDescent="0.2">
      <c r="A40995" s="5">
        <v>7798094760193</v>
      </c>
      <c r="B40995" t="s">
        <v>48097</v>
      </c>
      <c r="C40995" t="s">
        <v>48083</v>
      </c>
    </row>
    <row r="40996" spans="1:3" ht="15" customHeight="1" x14ac:dyDescent="0.2">
      <c r="A40996" s="5">
        <v>7798094760216</v>
      </c>
      <c r="B40996" t="s">
        <v>48098</v>
      </c>
      <c r="C40996" t="s">
        <v>48083</v>
      </c>
    </row>
    <row r="40997" spans="1:3" ht="15" customHeight="1" x14ac:dyDescent="0.2">
      <c r="A40997" s="5">
        <v>7798094764818</v>
      </c>
      <c r="B40997" t="s">
        <v>48099</v>
      </c>
      <c r="C40997" t="s">
        <v>48083</v>
      </c>
    </row>
    <row r="40998" spans="1:3" ht="15" customHeight="1" x14ac:dyDescent="0.2">
      <c r="A40998" s="5">
        <v>7798094763569</v>
      </c>
      <c r="B40998" t="s">
        <v>48100</v>
      </c>
      <c r="C40998" t="s">
        <v>48083</v>
      </c>
    </row>
    <row r="40999" spans="1:3" ht="15" customHeight="1" x14ac:dyDescent="0.2">
      <c r="A40999" s="5">
        <v>7798094760155</v>
      </c>
      <c r="B40999" t="s">
        <v>48101</v>
      </c>
      <c r="C40999" t="s">
        <v>48083</v>
      </c>
    </row>
    <row r="41000" spans="1:3" ht="15" customHeight="1" x14ac:dyDescent="0.2">
      <c r="A41000" s="5">
        <v>7798094763613</v>
      </c>
      <c r="B41000" t="s">
        <v>48102</v>
      </c>
      <c r="C41000" t="s">
        <v>48083</v>
      </c>
    </row>
    <row r="41001" spans="1:3" ht="15" customHeight="1" x14ac:dyDescent="0.2">
      <c r="A41001" s="5">
        <v>7798094763620</v>
      </c>
      <c r="B41001" t="s">
        <v>48103</v>
      </c>
      <c r="C41001" t="s">
        <v>48083</v>
      </c>
    </row>
    <row r="41002" spans="1:3" ht="15" customHeight="1" x14ac:dyDescent="0.2">
      <c r="A41002" s="5">
        <v>7798094763606</v>
      </c>
      <c r="B41002" t="s">
        <v>48104</v>
      </c>
      <c r="C41002" t="s">
        <v>48083</v>
      </c>
    </row>
    <row r="41003" spans="1:3" ht="15" customHeight="1" x14ac:dyDescent="0.2">
      <c r="A41003" s="5">
        <v>7798024591200</v>
      </c>
      <c r="B41003" t="s">
        <v>48105</v>
      </c>
      <c r="C41003" t="s">
        <v>48106</v>
      </c>
    </row>
    <row r="41004" spans="1:3" ht="15" customHeight="1" x14ac:dyDescent="0.2">
      <c r="A41004" s="5">
        <v>7798024590722</v>
      </c>
      <c r="B41004" t="s">
        <v>15193</v>
      </c>
      <c r="C41004" t="s">
        <v>48106</v>
      </c>
    </row>
    <row r="41005" spans="1:3" ht="15" customHeight="1" x14ac:dyDescent="0.2">
      <c r="A41005" s="5">
        <v>7798024590050</v>
      </c>
      <c r="B41005" t="s">
        <v>48107</v>
      </c>
      <c r="C41005" t="s">
        <v>48106</v>
      </c>
    </row>
    <row r="41006" spans="1:3" ht="15" customHeight="1" x14ac:dyDescent="0.2">
      <c r="A41006" s="5">
        <v>7798024590067</v>
      </c>
      <c r="B41006" t="s">
        <v>48108</v>
      </c>
      <c r="C41006" t="s">
        <v>48106</v>
      </c>
    </row>
    <row r="41007" spans="1:3" ht="15" customHeight="1" x14ac:dyDescent="0.2">
      <c r="A41007" s="5">
        <v>7798024590074</v>
      </c>
      <c r="B41007" t="s">
        <v>48109</v>
      </c>
      <c r="C41007" t="s">
        <v>48106</v>
      </c>
    </row>
    <row r="41008" spans="1:3" ht="15" customHeight="1" x14ac:dyDescent="0.2">
      <c r="A41008" s="5">
        <v>7798024590029</v>
      </c>
      <c r="B41008" t="s">
        <v>15190</v>
      </c>
      <c r="C41008" t="s">
        <v>48106</v>
      </c>
    </row>
    <row r="41009" spans="1:3" ht="15" customHeight="1" x14ac:dyDescent="0.2">
      <c r="A41009" s="5">
        <v>7798024590036</v>
      </c>
      <c r="B41009" t="s">
        <v>15191</v>
      </c>
      <c r="C41009" t="s">
        <v>48106</v>
      </c>
    </row>
    <row r="41010" spans="1:3" ht="15" customHeight="1" x14ac:dyDescent="0.2">
      <c r="A41010" s="5">
        <v>7798024590043</v>
      </c>
      <c r="B41010" t="s">
        <v>15192</v>
      </c>
      <c r="C41010" t="s">
        <v>48106</v>
      </c>
    </row>
    <row r="41011" spans="1:3" ht="15" customHeight="1" x14ac:dyDescent="0.2">
      <c r="A41011" s="5">
        <v>7798024590012</v>
      </c>
      <c r="B41011" t="s">
        <v>15189</v>
      </c>
      <c r="C41011" t="s">
        <v>48106</v>
      </c>
    </row>
    <row r="41012" spans="1:3" ht="15" customHeight="1" x14ac:dyDescent="0.2">
      <c r="A41012" s="5">
        <v>77996350</v>
      </c>
      <c r="B41012" t="s">
        <v>48110</v>
      </c>
      <c r="C41012" t="s">
        <v>48106</v>
      </c>
    </row>
    <row r="41013" spans="1:3" ht="15" customHeight="1" x14ac:dyDescent="0.2">
      <c r="A41013" s="5">
        <v>77996343</v>
      </c>
      <c r="B41013" t="s">
        <v>48111</v>
      </c>
      <c r="C41013" t="s">
        <v>48106</v>
      </c>
    </row>
    <row r="41014" spans="1:3" ht="15" customHeight="1" x14ac:dyDescent="0.2">
      <c r="A41014" s="5">
        <v>77996374</v>
      </c>
      <c r="B41014" t="s">
        <v>48112</v>
      </c>
      <c r="C41014" t="s">
        <v>48106</v>
      </c>
    </row>
    <row r="41015" spans="1:3" ht="15" customHeight="1" x14ac:dyDescent="0.2">
      <c r="A41015" s="5">
        <v>7798024590180</v>
      </c>
      <c r="B41015" t="s">
        <v>48113</v>
      </c>
      <c r="C41015" t="s">
        <v>48106</v>
      </c>
    </row>
    <row r="41016" spans="1:3" ht="15" customHeight="1" x14ac:dyDescent="0.2">
      <c r="A41016" s="5">
        <v>77996367</v>
      </c>
      <c r="B41016" t="s">
        <v>48114</v>
      </c>
      <c r="C41016" t="s">
        <v>48106</v>
      </c>
    </row>
    <row r="41017" spans="1:3" ht="15" customHeight="1" x14ac:dyDescent="0.2">
      <c r="A41017" s="5">
        <v>7798024590166</v>
      </c>
      <c r="B41017" t="s">
        <v>48115</v>
      </c>
      <c r="C41017" t="s">
        <v>48106</v>
      </c>
    </row>
    <row r="41018" spans="1:3" ht="15" customHeight="1" x14ac:dyDescent="0.2">
      <c r="A41018" s="5">
        <v>7798024590111</v>
      </c>
      <c r="B41018" t="s">
        <v>48116</v>
      </c>
      <c r="C41018" t="s">
        <v>48106</v>
      </c>
    </row>
    <row r="41019" spans="1:3" ht="15" customHeight="1" x14ac:dyDescent="0.2">
      <c r="A41019" s="5">
        <v>7798024590128</v>
      </c>
      <c r="B41019" t="s">
        <v>48117</v>
      </c>
      <c r="C41019" t="s">
        <v>48106</v>
      </c>
    </row>
    <row r="41020" spans="1:3" ht="15" customHeight="1" x14ac:dyDescent="0.2">
      <c r="A41020" s="5">
        <v>7798024590265</v>
      </c>
      <c r="B41020" t="s">
        <v>48118</v>
      </c>
      <c r="C41020" t="s">
        <v>48106</v>
      </c>
    </row>
    <row r="41021" spans="1:3" ht="15" customHeight="1" x14ac:dyDescent="0.2">
      <c r="A41021" s="5">
        <v>716309</v>
      </c>
      <c r="B41021" t="s">
        <v>48119</v>
      </c>
      <c r="C41021" t="s">
        <v>48120</v>
      </c>
    </row>
    <row r="41022" spans="1:3" ht="15" customHeight="1" x14ac:dyDescent="0.2">
      <c r="A41022" s="5">
        <v>8411061251805</v>
      </c>
      <c r="B41022" t="s">
        <v>48121</v>
      </c>
      <c r="C41022" t="s">
        <v>48120</v>
      </c>
    </row>
    <row r="41023" spans="1:3" ht="15" customHeight="1" x14ac:dyDescent="0.2">
      <c r="A41023" s="5">
        <v>8411061853207</v>
      </c>
      <c r="B41023" t="s">
        <v>48122</v>
      </c>
      <c r="C41023" t="s">
        <v>48120</v>
      </c>
    </row>
    <row r="41024" spans="1:3" ht="15" customHeight="1" x14ac:dyDescent="0.2">
      <c r="A41024" s="5">
        <v>8411061341803</v>
      </c>
      <c r="B41024" t="s">
        <v>48123</v>
      </c>
      <c r="C41024" t="s">
        <v>48120</v>
      </c>
    </row>
    <row r="41025" spans="1:3" ht="15" customHeight="1" x14ac:dyDescent="0.2">
      <c r="A41025" s="5">
        <v>8411061804179</v>
      </c>
      <c r="B41025" t="s">
        <v>48124</v>
      </c>
      <c r="C41025" t="s">
        <v>48120</v>
      </c>
    </row>
    <row r="41026" spans="1:3" ht="15" customHeight="1" x14ac:dyDescent="0.2">
      <c r="A41026" s="5">
        <v>701530</v>
      </c>
      <c r="B41026" t="s">
        <v>48125</v>
      </c>
      <c r="C41026" t="s">
        <v>48120</v>
      </c>
    </row>
    <row r="41027" spans="1:3" ht="15" customHeight="1" x14ac:dyDescent="0.2">
      <c r="A41027" s="5">
        <v>8411061558423</v>
      </c>
      <c r="B41027" t="s">
        <v>48126</v>
      </c>
      <c r="C41027" t="s">
        <v>48120</v>
      </c>
    </row>
    <row r="41028" spans="1:3" ht="15" customHeight="1" x14ac:dyDescent="0.2">
      <c r="A41028" s="5">
        <v>8411061830116</v>
      </c>
      <c r="B41028" t="s">
        <v>48127</v>
      </c>
      <c r="C41028" t="s">
        <v>48120</v>
      </c>
    </row>
    <row r="41029" spans="1:3" ht="15" customHeight="1" x14ac:dyDescent="0.2">
      <c r="A41029" s="5">
        <v>8411061670989</v>
      </c>
      <c r="B41029" t="s">
        <v>48128</v>
      </c>
      <c r="C41029" t="s">
        <v>48120</v>
      </c>
    </row>
    <row r="41030" spans="1:3" ht="15" customHeight="1" x14ac:dyDescent="0.2">
      <c r="A41030" s="5">
        <v>8411061602539</v>
      </c>
      <c r="B41030" t="s">
        <v>48129</v>
      </c>
      <c r="C41030" t="s">
        <v>48120</v>
      </c>
    </row>
    <row r="41031" spans="1:3" ht="15" customHeight="1" x14ac:dyDescent="0.2">
      <c r="A41031" s="5">
        <v>8411061934630</v>
      </c>
      <c r="B41031" t="s">
        <v>48130</v>
      </c>
      <c r="C41031" t="s">
        <v>48120</v>
      </c>
    </row>
    <row r="41032" spans="1:3" ht="15" customHeight="1" x14ac:dyDescent="0.2">
      <c r="A41032" s="5">
        <v>8411061943625</v>
      </c>
      <c r="B41032" t="s">
        <v>48131</v>
      </c>
      <c r="C41032" t="s">
        <v>48120</v>
      </c>
    </row>
    <row r="41033" spans="1:3" ht="15" customHeight="1" x14ac:dyDescent="0.2">
      <c r="A41033" s="5">
        <v>8411061711774</v>
      </c>
      <c r="B41033" t="s">
        <v>48132</v>
      </c>
      <c r="C41033" t="s">
        <v>48120</v>
      </c>
    </row>
    <row r="41034" spans="1:3" ht="15" customHeight="1" x14ac:dyDescent="0.2">
      <c r="A41034" s="5">
        <v>8411061830031</v>
      </c>
      <c r="B41034" t="s">
        <v>48133</v>
      </c>
      <c r="C41034" t="s">
        <v>48120</v>
      </c>
    </row>
    <row r="41035" spans="1:3" ht="15" customHeight="1" x14ac:dyDescent="0.2">
      <c r="A41035" s="5">
        <v>8411061832202</v>
      </c>
      <c r="B41035" t="s">
        <v>48134</v>
      </c>
      <c r="C41035" t="s">
        <v>48120</v>
      </c>
    </row>
    <row r="41036" spans="1:3" ht="15" customHeight="1" x14ac:dyDescent="0.2">
      <c r="A41036" s="5">
        <v>8411061782347</v>
      </c>
      <c r="B41036" t="s">
        <v>48135</v>
      </c>
      <c r="C41036" t="s">
        <v>48120</v>
      </c>
    </row>
    <row r="41037" spans="1:3" ht="15" customHeight="1" x14ac:dyDescent="0.2">
      <c r="A41037" s="5">
        <v>706752</v>
      </c>
      <c r="B41037" t="s">
        <v>48136</v>
      </c>
      <c r="C41037" t="s">
        <v>48120</v>
      </c>
    </row>
    <row r="41038" spans="1:3" ht="15" customHeight="1" x14ac:dyDescent="0.2">
      <c r="A41038" s="5">
        <v>8411061943618</v>
      </c>
      <c r="B41038" t="s">
        <v>48137</v>
      </c>
      <c r="C41038" t="s">
        <v>48120</v>
      </c>
    </row>
    <row r="41039" spans="1:3" ht="15" customHeight="1" x14ac:dyDescent="0.2">
      <c r="A41039" s="5">
        <v>7798045218780</v>
      </c>
      <c r="B41039" t="s">
        <v>48138</v>
      </c>
      <c r="C41039" t="s">
        <v>48120</v>
      </c>
    </row>
    <row r="41040" spans="1:3" ht="15" customHeight="1" x14ac:dyDescent="0.2">
      <c r="A41040" s="5">
        <v>7798175719546</v>
      </c>
      <c r="B41040" t="s">
        <v>48139</v>
      </c>
      <c r="C41040" t="s">
        <v>48120</v>
      </c>
    </row>
    <row r="41041" spans="1:3" ht="15" customHeight="1" x14ac:dyDescent="0.2">
      <c r="A41041" s="5">
        <v>7798175719553</v>
      </c>
      <c r="B41041" t="s">
        <v>48140</v>
      </c>
      <c r="C41041" t="s">
        <v>48120</v>
      </c>
    </row>
    <row r="41042" spans="1:3" ht="15" customHeight="1" x14ac:dyDescent="0.2">
      <c r="A41042" s="5">
        <v>7798175719560</v>
      </c>
      <c r="B41042" t="s">
        <v>48141</v>
      </c>
      <c r="C41042" t="s">
        <v>48120</v>
      </c>
    </row>
    <row r="41043" spans="1:3" ht="15" customHeight="1" x14ac:dyDescent="0.2">
      <c r="A41043" s="5">
        <v>7798175719577</v>
      </c>
      <c r="B41043" t="s">
        <v>48142</v>
      </c>
      <c r="C41043" t="s">
        <v>48120</v>
      </c>
    </row>
    <row r="41044" spans="1:3" ht="15" customHeight="1" x14ac:dyDescent="0.2">
      <c r="A41044" s="5">
        <v>7798175719799</v>
      </c>
      <c r="B41044" t="s">
        <v>48143</v>
      </c>
      <c r="C41044" t="s">
        <v>48120</v>
      </c>
    </row>
    <row r="41045" spans="1:3" ht="15" customHeight="1" x14ac:dyDescent="0.2">
      <c r="A41045" s="5">
        <v>7798175719805</v>
      </c>
      <c r="B41045" t="s">
        <v>48144</v>
      </c>
      <c r="C41045" t="s">
        <v>48120</v>
      </c>
    </row>
    <row r="41046" spans="1:3" ht="15" customHeight="1" x14ac:dyDescent="0.2">
      <c r="A41046" s="5">
        <v>702797</v>
      </c>
      <c r="B41046" t="s">
        <v>48145</v>
      </c>
      <c r="C41046" t="s">
        <v>48120</v>
      </c>
    </row>
    <row r="41047" spans="1:3" ht="15" customHeight="1" x14ac:dyDescent="0.2">
      <c r="A41047" s="5">
        <v>702798</v>
      </c>
      <c r="B41047" t="s">
        <v>48146</v>
      </c>
      <c r="C41047" t="s">
        <v>48120</v>
      </c>
    </row>
    <row r="41048" spans="1:3" ht="15" customHeight="1" x14ac:dyDescent="0.2">
      <c r="A41048" s="5">
        <v>702799</v>
      </c>
      <c r="B41048" t="s">
        <v>48147</v>
      </c>
      <c r="C41048" t="s">
        <v>48120</v>
      </c>
    </row>
    <row r="41049" spans="1:3" ht="15" customHeight="1" x14ac:dyDescent="0.2">
      <c r="A41049" s="5">
        <v>720495</v>
      </c>
      <c r="B41049" t="s">
        <v>48148</v>
      </c>
      <c r="C41049" t="s">
        <v>48120</v>
      </c>
    </row>
    <row r="41050" spans="1:3" ht="15" customHeight="1" x14ac:dyDescent="0.2">
      <c r="A41050" s="5">
        <v>130707387065974</v>
      </c>
      <c r="B41050" t="s">
        <v>48149</v>
      </c>
      <c r="C41050" t="s">
        <v>48120</v>
      </c>
    </row>
    <row r="41051" spans="1:3" ht="15" customHeight="1" x14ac:dyDescent="0.2">
      <c r="A41051" s="5">
        <v>93815995067</v>
      </c>
      <c r="B41051" t="s">
        <v>48150</v>
      </c>
      <c r="C41051" t="s">
        <v>48120</v>
      </c>
    </row>
    <row r="41052" spans="1:3" ht="15" customHeight="1" x14ac:dyDescent="0.2">
      <c r="A41052" s="5">
        <v>93815996484</v>
      </c>
      <c r="B41052" t="s">
        <v>48151</v>
      </c>
      <c r="C41052" t="s">
        <v>48120</v>
      </c>
    </row>
    <row r="41053" spans="1:3" ht="15" customHeight="1" x14ac:dyDescent="0.2">
      <c r="A41053" s="5">
        <v>93815996491</v>
      </c>
      <c r="B41053" t="s">
        <v>48152</v>
      </c>
      <c r="C41053" t="s">
        <v>48120</v>
      </c>
    </row>
    <row r="41054" spans="1:3" ht="15" customHeight="1" x14ac:dyDescent="0.2">
      <c r="A41054" s="5">
        <v>712988</v>
      </c>
      <c r="B41054" t="s">
        <v>48153</v>
      </c>
      <c r="C41054" t="s">
        <v>48120</v>
      </c>
    </row>
    <row r="41055" spans="1:3" ht="15" customHeight="1" x14ac:dyDescent="0.2">
      <c r="A41055" s="5">
        <v>93815801146</v>
      </c>
      <c r="B41055" t="s">
        <v>48154</v>
      </c>
      <c r="C41055" t="s">
        <v>48120</v>
      </c>
    </row>
    <row r="41056" spans="1:3" ht="15" customHeight="1" x14ac:dyDescent="0.2">
      <c r="A41056" s="5">
        <v>713384</v>
      </c>
      <c r="B41056" t="s">
        <v>48155</v>
      </c>
      <c r="C41056" t="s">
        <v>48120</v>
      </c>
    </row>
    <row r="41057" spans="1:3" ht="15" customHeight="1" x14ac:dyDescent="0.2">
      <c r="A41057" s="5">
        <v>93815700432</v>
      </c>
      <c r="B41057" t="s">
        <v>48156</v>
      </c>
      <c r="C41057" t="s">
        <v>48120</v>
      </c>
    </row>
    <row r="41058" spans="1:3" ht="15" customHeight="1" x14ac:dyDescent="0.2">
      <c r="A41058" s="5">
        <v>93815986829</v>
      </c>
      <c r="B41058" t="s">
        <v>48157</v>
      </c>
      <c r="C41058" t="s">
        <v>48120</v>
      </c>
    </row>
    <row r="41059" spans="1:3" ht="15" customHeight="1" x14ac:dyDescent="0.2">
      <c r="A41059" s="5">
        <v>720617</v>
      </c>
      <c r="B41059" t="s">
        <v>48158</v>
      </c>
      <c r="C41059" t="s">
        <v>48120</v>
      </c>
    </row>
    <row r="41060" spans="1:3" ht="15" customHeight="1" x14ac:dyDescent="0.2">
      <c r="A41060" s="5">
        <v>720892</v>
      </c>
      <c r="B41060" t="s">
        <v>48159</v>
      </c>
      <c r="C41060" t="s">
        <v>48120</v>
      </c>
    </row>
    <row r="41061" spans="1:3" ht="15" customHeight="1" x14ac:dyDescent="0.2">
      <c r="A41061" s="5">
        <v>720589</v>
      </c>
      <c r="B41061" t="s">
        <v>48160</v>
      </c>
      <c r="C41061" t="s">
        <v>48120</v>
      </c>
    </row>
    <row r="41062" spans="1:3" ht="15" customHeight="1" x14ac:dyDescent="0.2">
      <c r="A41062" s="5">
        <v>720590</v>
      </c>
      <c r="B41062" t="s">
        <v>48161</v>
      </c>
      <c r="C41062" t="s">
        <v>48120</v>
      </c>
    </row>
    <row r="41063" spans="1:3" ht="15" customHeight="1" x14ac:dyDescent="0.2">
      <c r="A41063" s="5">
        <v>720591</v>
      </c>
      <c r="B41063" t="s">
        <v>48162</v>
      </c>
      <c r="C41063" t="s">
        <v>48120</v>
      </c>
    </row>
    <row r="41064" spans="1:3" ht="15" customHeight="1" x14ac:dyDescent="0.2">
      <c r="A41064" s="5">
        <v>720580</v>
      </c>
      <c r="B41064" t="s">
        <v>48163</v>
      </c>
      <c r="C41064" t="s">
        <v>48120</v>
      </c>
    </row>
    <row r="41065" spans="1:3" ht="15" customHeight="1" x14ac:dyDescent="0.2">
      <c r="A41065" s="5">
        <v>712862</v>
      </c>
      <c r="B41065" t="s">
        <v>48164</v>
      </c>
      <c r="C41065" t="s">
        <v>48120</v>
      </c>
    </row>
    <row r="41066" spans="1:3" ht="15" customHeight="1" x14ac:dyDescent="0.2">
      <c r="A41066" s="5">
        <v>720627</v>
      </c>
      <c r="B41066" t="s">
        <v>48165</v>
      </c>
      <c r="C41066" t="s">
        <v>48120</v>
      </c>
    </row>
    <row r="41067" spans="1:3" ht="15" customHeight="1" x14ac:dyDescent="0.2">
      <c r="A41067" s="5">
        <v>720648</v>
      </c>
      <c r="B41067" t="s">
        <v>48166</v>
      </c>
      <c r="C41067" t="s">
        <v>48120</v>
      </c>
    </row>
    <row r="41068" spans="1:3" ht="15" customHeight="1" x14ac:dyDescent="0.2">
      <c r="A41068" s="5">
        <v>720583</v>
      </c>
      <c r="B41068" t="s">
        <v>48167</v>
      </c>
      <c r="C41068" t="s">
        <v>48120</v>
      </c>
    </row>
    <row r="41069" spans="1:3" ht="15" customHeight="1" x14ac:dyDescent="0.2">
      <c r="A41069" s="5">
        <v>723120860032</v>
      </c>
      <c r="B41069" t="s">
        <v>48168</v>
      </c>
      <c r="C41069" t="s">
        <v>48120</v>
      </c>
    </row>
    <row r="41070" spans="1:3" ht="15" customHeight="1" x14ac:dyDescent="0.2">
      <c r="A41070" s="5">
        <v>659781108490</v>
      </c>
      <c r="B41070" t="s">
        <v>48169</v>
      </c>
      <c r="C41070" t="s">
        <v>48120</v>
      </c>
    </row>
    <row r="41071" spans="1:3" ht="15" customHeight="1" x14ac:dyDescent="0.2">
      <c r="A41071" s="5">
        <v>712475</v>
      </c>
      <c r="B41071" t="s">
        <v>48170</v>
      </c>
      <c r="C41071" t="s">
        <v>48120</v>
      </c>
    </row>
    <row r="41072" spans="1:3" ht="15" customHeight="1" x14ac:dyDescent="0.2">
      <c r="A41072" s="5">
        <v>779802199121</v>
      </c>
      <c r="B41072" t="s">
        <v>48171</v>
      </c>
      <c r="C41072" t="s">
        <v>48120</v>
      </c>
    </row>
    <row r="41073" spans="1:3" ht="15" customHeight="1" x14ac:dyDescent="0.2">
      <c r="A41073" s="5">
        <v>700006</v>
      </c>
      <c r="B41073" t="s">
        <v>48172</v>
      </c>
      <c r="C41073" t="s">
        <v>48120</v>
      </c>
    </row>
    <row r="41074" spans="1:3" ht="15" customHeight="1" x14ac:dyDescent="0.2">
      <c r="A41074" s="5">
        <v>7798021991249</v>
      </c>
      <c r="B41074" t="s">
        <v>29672</v>
      </c>
      <c r="C41074" t="s">
        <v>48120</v>
      </c>
    </row>
    <row r="41075" spans="1:3" ht="15" customHeight="1" x14ac:dyDescent="0.2">
      <c r="A41075" s="5">
        <v>7798021991256</v>
      </c>
      <c r="B41075" t="s">
        <v>48173</v>
      </c>
      <c r="C41075" t="s">
        <v>48120</v>
      </c>
    </row>
    <row r="41076" spans="1:3" ht="15" customHeight="1" x14ac:dyDescent="0.2">
      <c r="A41076" s="5">
        <v>7798021991263</v>
      </c>
      <c r="B41076" t="s">
        <v>48174</v>
      </c>
      <c r="C41076" t="s">
        <v>48120</v>
      </c>
    </row>
    <row r="41077" spans="1:3" ht="15" customHeight="1" x14ac:dyDescent="0.2">
      <c r="A41077" s="5">
        <v>7798021991171</v>
      </c>
      <c r="B41077" t="s">
        <v>48175</v>
      </c>
      <c r="C41077" t="s">
        <v>48120</v>
      </c>
    </row>
    <row r="41078" spans="1:3" ht="15" customHeight="1" x14ac:dyDescent="0.2">
      <c r="A41078" s="5">
        <v>700005</v>
      </c>
      <c r="B41078" t="s">
        <v>48176</v>
      </c>
      <c r="C41078" t="s">
        <v>48120</v>
      </c>
    </row>
    <row r="41079" spans="1:3" ht="15" customHeight="1" x14ac:dyDescent="0.2">
      <c r="A41079" s="5">
        <v>700013</v>
      </c>
      <c r="B41079" t="s">
        <v>48177</v>
      </c>
      <c r="C41079" t="s">
        <v>48120</v>
      </c>
    </row>
    <row r="41080" spans="1:3" ht="15" customHeight="1" x14ac:dyDescent="0.2">
      <c r="A41080" s="5">
        <v>712614</v>
      </c>
      <c r="B41080" t="s">
        <v>48178</v>
      </c>
      <c r="C41080" t="s">
        <v>48120</v>
      </c>
    </row>
    <row r="41081" spans="1:3" ht="15" customHeight="1" x14ac:dyDescent="0.2">
      <c r="A41081" s="5">
        <v>7793569484871</v>
      </c>
      <c r="B41081" t="s">
        <v>48179</v>
      </c>
      <c r="C41081" t="s">
        <v>48120</v>
      </c>
    </row>
    <row r="41082" spans="1:3" ht="15" customHeight="1" x14ac:dyDescent="0.2">
      <c r="A41082" s="5">
        <v>7795347972563</v>
      </c>
      <c r="B41082" t="s">
        <v>48180</v>
      </c>
      <c r="C41082" t="s">
        <v>48120</v>
      </c>
    </row>
    <row r="41083" spans="1:3" ht="15" customHeight="1" x14ac:dyDescent="0.2">
      <c r="A41083" s="5">
        <v>714254</v>
      </c>
      <c r="B41083" t="s">
        <v>48181</v>
      </c>
      <c r="C41083" t="s">
        <v>48120</v>
      </c>
    </row>
    <row r="41084" spans="1:3" ht="15" customHeight="1" x14ac:dyDescent="0.2">
      <c r="A41084" s="5">
        <v>7798021990198</v>
      </c>
      <c r="B41084" t="s">
        <v>48182</v>
      </c>
      <c r="C41084" t="s">
        <v>48120</v>
      </c>
    </row>
    <row r="41085" spans="1:3" ht="15" customHeight="1" x14ac:dyDescent="0.2">
      <c r="A41085" s="5">
        <v>700017</v>
      </c>
      <c r="B41085" t="s">
        <v>48183</v>
      </c>
      <c r="C41085" t="s">
        <v>48120</v>
      </c>
    </row>
    <row r="41086" spans="1:3" ht="15" customHeight="1" x14ac:dyDescent="0.2">
      <c r="A41086" s="5">
        <v>712020</v>
      </c>
      <c r="B41086" t="s">
        <v>48184</v>
      </c>
      <c r="C41086" t="s">
        <v>48120</v>
      </c>
    </row>
    <row r="41087" spans="1:3" ht="15" customHeight="1" x14ac:dyDescent="0.2">
      <c r="A41087" s="5">
        <v>712696</v>
      </c>
      <c r="B41087" t="s">
        <v>48185</v>
      </c>
      <c r="C41087" t="s">
        <v>48120</v>
      </c>
    </row>
    <row r="41088" spans="1:3" ht="15" customHeight="1" x14ac:dyDescent="0.2">
      <c r="A41088" s="5">
        <v>7791600284039</v>
      </c>
      <c r="B41088" t="s">
        <v>48186</v>
      </c>
      <c r="C41088" t="s">
        <v>48120</v>
      </c>
    </row>
    <row r="41089" spans="1:3" ht="15" customHeight="1" x14ac:dyDescent="0.2">
      <c r="A41089" s="5">
        <v>3314272074972</v>
      </c>
      <c r="B41089" t="s">
        <v>48187</v>
      </c>
      <c r="C41089" t="s">
        <v>48120</v>
      </c>
    </row>
    <row r="41090" spans="1:3" ht="15" customHeight="1" x14ac:dyDescent="0.2">
      <c r="A41090" s="5">
        <v>3614271051219</v>
      </c>
      <c r="B41090" t="s">
        <v>48188</v>
      </c>
      <c r="C41090" t="s">
        <v>48120</v>
      </c>
    </row>
    <row r="41091" spans="1:3" ht="15" customHeight="1" x14ac:dyDescent="0.2">
      <c r="A41091" s="5">
        <v>713278</v>
      </c>
      <c r="B41091" t="s">
        <v>48189</v>
      </c>
      <c r="C41091" t="s">
        <v>48120</v>
      </c>
    </row>
    <row r="41092" spans="1:3" ht="15" customHeight="1" x14ac:dyDescent="0.2">
      <c r="A41092" s="5">
        <v>7795646145415</v>
      </c>
      <c r="B41092" t="s">
        <v>48190</v>
      </c>
      <c r="C41092" t="s">
        <v>48120</v>
      </c>
    </row>
    <row r="41093" spans="1:3" ht="15" customHeight="1" x14ac:dyDescent="0.2">
      <c r="A41093" s="5">
        <v>7795646121051</v>
      </c>
      <c r="B41093" t="s">
        <v>48191</v>
      </c>
      <c r="C41093" t="s">
        <v>48120</v>
      </c>
    </row>
    <row r="41094" spans="1:3" ht="15" customHeight="1" x14ac:dyDescent="0.2">
      <c r="A41094" s="5">
        <v>7795646931056</v>
      </c>
      <c r="B41094" t="s">
        <v>48192</v>
      </c>
      <c r="C41094" t="s">
        <v>48120</v>
      </c>
    </row>
    <row r="41095" spans="1:3" ht="15" customHeight="1" x14ac:dyDescent="0.2">
      <c r="A41095" s="5">
        <v>720490</v>
      </c>
      <c r="B41095" t="s">
        <v>48193</v>
      </c>
      <c r="C41095" t="s">
        <v>48120</v>
      </c>
    </row>
    <row r="41096" spans="1:3" ht="15" customHeight="1" x14ac:dyDescent="0.2">
      <c r="A41096" s="5">
        <v>7798028881253</v>
      </c>
      <c r="B41096" t="s">
        <v>48194</v>
      </c>
      <c r="C41096" t="s">
        <v>48120</v>
      </c>
    </row>
    <row r="41097" spans="1:3" ht="15" customHeight="1" x14ac:dyDescent="0.2">
      <c r="A41097" s="5">
        <v>7793780014451</v>
      </c>
      <c r="B41097" t="s">
        <v>48195</v>
      </c>
      <c r="C41097" t="s">
        <v>48120</v>
      </c>
    </row>
    <row r="41098" spans="1:3" ht="15" customHeight="1" x14ac:dyDescent="0.2">
      <c r="A41098" s="5">
        <v>711080</v>
      </c>
      <c r="B41098" t="s">
        <v>48196</v>
      </c>
      <c r="C41098" t="s">
        <v>48120</v>
      </c>
    </row>
    <row r="41099" spans="1:3" ht="15" customHeight="1" x14ac:dyDescent="0.2">
      <c r="A41099" s="5">
        <v>711030</v>
      </c>
      <c r="B41099" t="s">
        <v>48197</v>
      </c>
      <c r="C41099" t="s">
        <v>48120</v>
      </c>
    </row>
    <row r="41100" spans="1:3" ht="15" customHeight="1" x14ac:dyDescent="0.2">
      <c r="A41100" s="5">
        <v>720460</v>
      </c>
      <c r="B41100" t="s">
        <v>48198</v>
      </c>
      <c r="C41100" t="s">
        <v>48120</v>
      </c>
    </row>
    <row r="41101" spans="1:3" ht="15" customHeight="1" x14ac:dyDescent="0.2">
      <c r="A41101" s="5">
        <v>710748</v>
      </c>
      <c r="B41101" t="s">
        <v>48199</v>
      </c>
      <c r="C41101" t="s">
        <v>48120</v>
      </c>
    </row>
    <row r="41102" spans="1:3" ht="15" customHeight="1" x14ac:dyDescent="0.2">
      <c r="A41102" s="5">
        <v>718229</v>
      </c>
      <c r="B41102" t="s">
        <v>48200</v>
      </c>
      <c r="C41102" t="s">
        <v>48120</v>
      </c>
    </row>
    <row r="41103" spans="1:3" ht="15" customHeight="1" x14ac:dyDescent="0.2">
      <c r="A41103" s="5">
        <v>712842</v>
      </c>
      <c r="B41103" t="s">
        <v>48201</v>
      </c>
      <c r="C41103" t="s">
        <v>48120</v>
      </c>
    </row>
    <row r="41104" spans="1:3" ht="15" customHeight="1" x14ac:dyDescent="0.2">
      <c r="A41104" s="5">
        <v>7798021991294</v>
      </c>
      <c r="B41104" t="s">
        <v>48202</v>
      </c>
      <c r="C41104" t="s">
        <v>48120</v>
      </c>
    </row>
    <row r="41105" spans="1:3" ht="15" customHeight="1" x14ac:dyDescent="0.2">
      <c r="A41105" s="5">
        <v>714985</v>
      </c>
      <c r="B41105" t="s">
        <v>48203</v>
      </c>
      <c r="C41105" t="s">
        <v>48120</v>
      </c>
    </row>
    <row r="41106" spans="1:3" ht="15" customHeight="1" x14ac:dyDescent="0.2">
      <c r="A41106" s="5">
        <v>700028</v>
      </c>
      <c r="B41106" t="s">
        <v>48204</v>
      </c>
      <c r="C41106" t="s">
        <v>48120</v>
      </c>
    </row>
    <row r="41107" spans="1:3" ht="15" customHeight="1" x14ac:dyDescent="0.2">
      <c r="A41107" s="5">
        <v>701743</v>
      </c>
      <c r="B41107" t="s">
        <v>48205</v>
      </c>
      <c r="C41107" t="s">
        <v>48120</v>
      </c>
    </row>
    <row r="41108" spans="1:3" ht="15" customHeight="1" x14ac:dyDescent="0.2">
      <c r="A41108" s="5">
        <v>8410190608788</v>
      </c>
      <c r="B41108" t="s">
        <v>48206</v>
      </c>
      <c r="C41108" t="s">
        <v>48120</v>
      </c>
    </row>
    <row r="41109" spans="1:3" ht="15" customHeight="1" x14ac:dyDescent="0.2">
      <c r="A41109" s="5">
        <v>8410190608764</v>
      </c>
      <c r="B41109" t="s">
        <v>48207</v>
      </c>
      <c r="C41109" t="s">
        <v>48120</v>
      </c>
    </row>
    <row r="41110" spans="1:3" ht="15" customHeight="1" x14ac:dyDescent="0.2">
      <c r="A41110" s="5">
        <v>8410190604032</v>
      </c>
      <c r="B41110" t="s">
        <v>48208</v>
      </c>
      <c r="C41110" t="s">
        <v>48120</v>
      </c>
    </row>
    <row r="41111" spans="1:3" ht="15" customHeight="1" x14ac:dyDescent="0.2">
      <c r="A41111" s="5">
        <v>8410190607224</v>
      </c>
      <c r="B41111" t="s">
        <v>48209</v>
      </c>
      <c r="C41111" t="s">
        <v>48120</v>
      </c>
    </row>
    <row r="41112" spans="1:3" ht="15" customHeight="1" x14ac:dyDescent="0.2">
      <c r="A41112" s="5">
        <v>701744</v>
      </c>
      <c r="B41112" t="s">
        <v>48210</v>
      </c>
      <c r="C41112" t="s">
        <v>48120</v>
      </c>
    </row>
    <row r="41113" spans="1:3" ht="15" customHeight="1" x14ac:dyDescent="0.2">
      <c r="A41113" s="5">
        <v>708471</v>
      </c>
      <c r="B41113" t="s">
        <v>48211</v>
      </c>
      <c r="C41113" t="s">
        <v>48120</v>
      </c>
    </row>
    <row r="41114" spans="1:3" ht="15" customHeight="1" x14ac:dyDescent="0.2">
      <c r="A41114" s="5">
        <v>707523</v>
      </c>
      <c r="B41114" t="s">
        <v>48212</v>
      </c>
      <c r="C41114" t="s">
        <v>48120</v>
      </c>
    </row>
    <row r="41115" spans="1:3" ht="15" customHeight="1" x14ac:dyDescent="0.2">
      <c r="A41115" s="5">
        <v>708470</v>
      </c>
      <c r="B41115" t="s">
        <v>48213</v>
      </c>
      <c r="C41115" t="s">
        <v>48120</v>
      </c>
    </row>
    <row r="41116" spans="1:3" ht="15" customHeight="1" x14ac:dyDescent="0.2">
      <c r="A41116" s="5">
        <v>711699</v>
      </c>
      <c r="B41116" t="s">
        <v>48214</v>
      </c>
      <c r="C41116" t="s">
        <v>48120</v>
      </c>
    </row>
    <row r="41117" spans="1:3" ht="15" customHeight="1" x14ac:dyDescent="0.2">
      <c r="A41117" s="5">
        <v>716100</v>
      </c>
      <c r="B41117" t="s">
        <v>48215</v>
      </c>
      <c r="C41117" t="s">
        <v>48120</v>
      </c>
    </row>
    <row r="41118" spans="1:3" ht="15" customHeight="1" x14ac:dyDescent="0.2">
      <c r="A41118" s="5">
        <v>8410190621138</v>
      </c>
      <c r="B41118" t="s">
        <v>48216</v>
      </c>
      <c r="C41118" t="s">
        <v>48120</v>
      </c>
    </row>
    <row r="41119" spans="1:3" ht="15" customHeight="1" x14ac:dyDescent="0.2">
      <c r="A41119" s="5">
        <v>8410190612891</v>
      </c>
      <c r="B41119" t="s">
        <v>48217</v>
      </c>
      <c r="C41119" t="s">
        <v>48120</v>
      </c>
    </row>
    <row r="41120" spans="1:3" ht="15" customHeight="1" x14ac:dyDescent="0.2">
      <c r="A41120" s="5">
        <v>8410190619760</v>
      </c>
      <c r="B41120" t="s">
        <v>48218</v>
      </c>
      <c r="C41120" t="s">
        <v>48120</v>
      </c>
    </row>
    <row r="41121" spans="1:3" ht="15" customHeight="1" x14ac:dyDescent="0.2">
      <c r="A41121" s="5">
        <v>8410190612860</v>
      </c>
      <c r="B41121" t="s">
        <v>48219</v>
      </c>
      <c r="C41121" t="s">
        <v>48120</v>
      </c>
    </row>
    <row r="41122" spans="1:3" ht="15" customHeight="1" x14ac:dyDescent="0.2">
      <c r="A41122" s="5">
        <v>8410190612433</v>
      </c>
      <c r="B41122" t="s">
        <v>48220</v>
      </c>
      <c r="C41122" t="s">
        <v>48120</v>
      </c>
    </row>
    <row r="41123" spans="1:3" ht="15" customHeight="1" x14ac:dyDescent="0.2">
      <c r="A41123" s="5">
        <v>8410190612464</v>
      </c>
      <c r="B41123" t="s">
        <v>48221</v>
      </c>
      <c r="C41123" t="s">
        <v>48120</v>
      </c>
    </row>
    <row r="41124" spans="1:3" ht="15" customHeight="1" x14ac:dyDescent="0.2">
      <c r="A41124" s="5">
        <v>7798021991034</v>
      </c>
      <c r="B41124" t="s">
        <v>48222</v>
      </c>
      <c r="C41124" t="s">
        <v>48120</v>
      </c>
    </row>
    <row r="41125" spans="1:3" ht="15" customHeight="1" x14ac:dyDescent="0.2">
      <c r="A41125" s="5">
        <v>7798021991973</v>
      </c>
      <c r="B41125" t="s">
        <v>48223</v>
      </c>
      <c r="C41125" t="s">
        <v>48120</v>
      </c>
    </row>
    <row r="41126" spans="1:3" ht="15" customHeight="1" x14ac:dyDescent="0.2">
      <c r="A41126" s="5">
        <v>7798021991003</v>
      </c>
      <c r="B41126" t="s">
        <v>48224</v>
      </c>
      <c r="C41126" t="s">
        <v>48120</v>
      </c>
    </row>
    <row r="41127" spans="1:3" ht="15" customHeight="1" x14ac:dyDescent="0.2">
      <c r="A41127" s="5">
        <v>7798021991010</v>
      </c>
      <c r="B41127" t="s">
        <v>48225</v>
      </c>
      <c r="C41127" t="s">
        <v>48120</v>
      </c>
    </row>
    <row r="41128" spans="1:3" ht="15" customHeight="1" x14ac:dyDescent="0.2">
      <c r="A41128" s="5">
        <v>717475</v>
      </c>
      <c r="B41128" t="s">
        <v>48226</v>
      </c>
      <c r="C41128" t="s">
        <v>48120</v>
      </c>
    </row>
    <row r="41129" spans="1:3" ht="15" customHeight="1" x14ac:dyDescent="0.2">
      <c r="A41129" s="5">
        <v>7798021991027</v>
      </c>
      <c r="B41129" t="s">
        <v>48227</v>
      </c>
      <c r="C41129" t="s">
        <v>48120</v>
      </c>
    </row>
    <row r="41130" spans="1:3" ht="15" customHeight="1" x14ac:dyDescent="0.2">
      <c r="A41130" s="5">
        <v>7798021991331</v>
      </c>
      <c r="B41130" t="s">
        <v>48228</v>
      </c>
      <c r="C41130" t="s">
        <v>48120</v>
      </c>
    </row>
    <row r="41131" spans="1:3" ht="15" customHeight="1" x14ac:dyDescent="0.2">
      <c r="A41131" s="5">
        <v>7798021991362</v>
      </c>
      <c r="B41131" t="s">
        <v>48229</v>
      </c>
      <c r="C41131" t="s">
        <v>48120</v>
      </c>
    </row>
    <row r="41132" spans="1:3" ht="15" customHeight="1" x14ac:dyDescent="0.2">
      <c r="A41132" s="5">
        <v>7798021991379</v>
      </c>
      <c r="B41132" t="s">
        <v>48230</v>
      </c>
      <c r="C41132" t="s">
        <v>48120</v>
      </c>
    </row>
    <row r="41133" spans="1:3" ht="15" customHeight="1" x14ac:dyDescent="0.2">
      <c r="A41133" s="5">
        <v>702504</v>
      </c>
      <c r="B41133" t="s">
        <v>48231</v>
      </c>
      <c r="C41133" t="s">
        <v>48120</v>
      </c>
    </row>
    <row r="41134" spans="1:3" ht="15" customHeight="1" x14ac:dyDescent="0.2">
      <c r="A41134" s="5">
        <v>7798021991348</v>
      </c>
      <c r="B41134" t="s">
        <v>48232</v>
      </c>
      <c r="C41134" t="s">
        <v>48120</v>
      </c>
    </row>
    <row r="41135" spans="1:3" ht="15" customHeight="1" x14ac:dyDescent="0.2">
      <c r="A41135" s="5">
        <v>7798021991393</v>
      </c>
      <c r="B41135" t="s">
        <v>48233</v>
      </c>
      <c r="C41135" t="s">
        <v>48120</v>
      </c>
    </row>
    <row r="41136" spans="1:3" ht="15" customHeight="1" x14ac:dyDescent="0.2">
      <c r="A41136" s="5">
        <v>7798021991409</v>
      </c>
      <c r="B41136" t="s">
        <v>48234</v>
      </c>
      <c r="C41136" t="s">
        <v>48120</v>
      </c>
    </row>
    <row r="41137" spans="1:3" ht="15" customHeight="1" x14ac:dyDescent="0.2">
      <c r="A41137" s="5">
        <v>7798021991386</v>
      </c>
      <c r="B41137" t="s">
        <v>48235</v>
      </c>
      <c r="C41137" t="s">
        <v>48120</v>
      </c>
    </row>
    <row r="41138" spans="1:3" ht="15" customHeight="1" x14ac:dyDescent="0.2">
      <c r="A41138" s="5">
        <v>714592</v>
      </c>
      <c r="B41138" t="s">
        <v>48236</v>
      </c>
      <c r="C41138" t="s">
        <v>48120</v>
      </c>
    </row>
    <row r="41139" spans="1:3" ht="15" customHeight="1" x14ac:dyDescent="0.2">
      <c r="A41139" s="5">
        <v>7798021991980</v>
      </c>
      <c r="B41139" t="s">
        <v>48237</v>
      </c>
      <c r="C41139" t="s">
        <v>48120</v>
      </c>
    </row>
    <row r="41140" spans="1:3" ht="15" customHeight="1" x14ac:dyDescent="0.2">
      <c r="A41140" s="5">
        <v>703988</v>
      </c>
      <c r="B41140" t="s">
        <v>48238</v>
      </c>
      <c r="C41140" t="s">
        <v>48120</v>
      </c>
    </row>
    <row r="41141" spans="1:3" ht="15" customHeight="1" x14ac:dyDescent="0.2">
      <c r="A41141" s="5">
        <v>720942</v>
      </c>
      <c r="B41141" t="s">
        <v>48239</v>
      </c>
      <c r="C41141" t="s">
        <v>48120</v>
      </c>
    </row>
    <row r="41142" spans="1:3" ht="15" customHeight="1" x14ac:dyDescent="0.2">
      <c r="A41142" s="5">
        <v>702810</v>
      </c>
      <c r="B41142" t="s">
        <v>48240</v>
      </c>
      <c r="C41142" t="s">
        <v>48120</v>
      </c>
    </row>
    <row r="41143" spans="1:3" ht="15" customHeight="1" x14ac:dyDescent="0.2">
      <c r="A41143" s="5">
        <v>702809</v>
      </c>
      <c r="B41143" t="s">
        <v>48241</v>
      </c>
      <c r="C41143" t="s">
        <v>48120</v>
      </c>
    </row>
    <row r="41144" spans="1:3" ht="15" customHeight="1" x14ac:dyDescent="0.2">
      <c r="A41144" s="5">
        <v>700040</v>
      </c>
      <c r="B41144" t="s">
        <v>48242</v>
      </c>
      <c r="C41144" t="s">
        <v>48120</v>
      </c>
    </row>
    <row r="41145" spans="1:3" ht="15" customHeight="1" x14ac:dyDescent="0.2">
      <c r="A41145" s="5">
        <v>200000078909</v>
      </c>
      <c r="B41145" t="s">
        <v>48243</v>
      </c>
      <c r="C41145" t="s">
        <v>48120</v>
      </c>
    </row>
    <row r="41146" spans="1:3" ht="15" customHeight="1" x14ac:dyDescent="0.2">
      <c r="A41146" s="5">
        <v>382900147031</v>
      </c>
      <c r="B41146" t="s">
        <v>48244</v>
      </c>
      <c r="C41146" t="s">
        <v>48120</v>
      </c>
    </row>
    <row r="41147" spans="1:3" ht="15" customHeight="1" x14ac:dyDescent="0.2">
      <c r="A41147" s="5">
        <v>715250</v>
      </c>
      <c r="B41147" t="s">
        <v>48245</v>
      </c>
      <c r="C41147" t="s">
        <v>48120</v>
      </c>
    </row>
    <row r="41148" spans="1:3" ht="15" customHeight="1" x14ac:dyDescent="0.2">
      <c r="A41148" s="5">
        <v>7791914551384</v>
      </c>
      <c r="B41148" t="s">
        <v>48246</v>
      </c>
      <c r="C41148" t="s">
        <v>48120</v>
      </c>
    </row>
    <row r="41149" spans="1:3" ht="15" customHeight="1" x14ac:dyDescent="0.2">
      <c r="A41149" s="5">
        <v>7790139100940</v>
      </c>
      <c r="B41149" t="s">
        <v>48247</v>
      </c>
      <c r="C41149" t="s">
        <v>48120</v>
      </c>
    </row>
    <row r="41150" spans="1:3" ht="15" customHeight="1" x14ac:dyDescent="0.2">
      <c r="A41150" s="5">
        <v>779013904743</v>
      </c>
      <c r="B41150" t="s">
        <v>48248</v>
      </c>
      <c r="C41150" t="s">
        <v>48120</v>
      </c>
    </row>
    <row r="41151" spans="1:3" ht="15" customHeight="1" x14ac:dyDescent="0.2">
      <c r="A41151" s="5">
        <v>7790139004767</v>
      </c>
      <c r="B41151" t="s">
        <v>48249</v>
      </c>
      <c r="C41151" t="s">
        <v>48120</v>
      </c>
    </row>
    <row r="41152" spans="1:3" ht="15" customHeight="1" x14ac:dyDescent="0.2">
      <c r="A41152" s="5">
        <v>7790139000615</v>
      </c>
      <c r="B41152" t="s">
        <v>48250</v>
      </c>
      <c r="C41152" t="s">
        <v>48120</v>
      </c>
    </row>
    <row r="41153" spans="1:3" ht="15" customHeight="1" x14ac:dyDescent="0.2">
      <c r="A41153" s="5">
        <v>7790139100711</v>
      </c>
      <c r="B41153" t="s">
        <v>48251</v>
      </c>
      <c r="C41153" t="s">
        <v>48120</v>
      </c>
    </row>
    <row r="41154" spans="1:3" ht="15" customHeight="1" x14ac:dyDescent="0.2">
      <c r="A41154" s="5">
        <v>7790139100759</v>
      </c>
      <c r="B41154" t="s">
        <v>48252</v>
      </c>
      <c r="C41154" t="s">
        <v>48120</v>
      </c>
    </row>
    <row r="41155" spans="1:3" ht="15" customHeight="1" x14ac:dyDescent="0.2">
      <c r="A41155" s="5">
        <v>712637</v>
      </c>
      <c r="B41155" t="s">
        <v>48253</v>
      </c>
      <c r="C41155" t="s">
        <v>48120</v>
      </c>
    </row>
    <row r="41156" spans="1:3" ht="15" customHeight="1" x14ac:dyDescent="0.2">
      <c r="A41156" s="5">
        <v>7798021991423</v>
      </c>
      <c r="B41156" t="s">
        <v>48254</v>
      </c>
      <c r="C41156" t="s">
        <v>48120</v>
      </c>
    </row>
    <row r="41157" spans="1:3" ht="15" customHeight="1" x14ac:dyDescent="0.2">
      <c r="A41157" s="5">
        <v>708261</v>
      </c>
      <c r="B41157" t="s">
        <v>48255</v>
      </c>
      <c r="C41157" t="s">
        <v>48120</v>
      </c>
    </row>
    <row r="41158" spans="1:3" ht="15" customHeight="1" x14ac:dyDescent="0.2">
      <c r="A41158" s="5">
        <v>7791600025465</v>
      </c>
      <c r="B41158" t="s">
        <v>48256</v>
      </c>
      <c r="C41158" t="s">
        <v>48120</v>
      </c>
    </row>
    <row r="41159" spans="1:3" ht="15" customHeight="1" x14ac:dyDescent="0.2">
      <c r="A41159" s="5">
        <v>7790139003654</v>
      </c>
      <c r="B41159" t="s">
        <v>48257</v>
      </c>
      <c r="C41159" t="s">
        <v>48120</v>
      </c>
    </row>
    <row r="41160" spans="1:3" ht="15" customHeight="1" x14ac:dyDescent="0.2">
      <c r="A41160" s="5">
        <v>7790139000493</v>
      </c>
      <c r="B41160" t="s">
        <v>48258</v>
      </c>
      <c r="C41160" t="s">
        <v>48120</v>
      </c>
    </row>
    <row r="41161" spans="1:3" ht="15" customHeight="1" x14ac:dyDescent="0.2">
      <c r="A41161" s="5">
        <v>7790165000610</v>
      </c>
      <c r="B41161" t="s">
        <v>48259</v>
      </c>
      <c r="C41161" t="s">
        <v>48120</v>
      </c>
    </row>
    <row r="41162" spans="1:3" ht="15" customHeight="1" x14ac:dyDescent="0.2">
      <c r="A41162" s="5">
        <v>7790139004391</v>
      </c>
      <c r="B41162" t="s">
        <v>48260</v>
      </c>
      <c r="C41162" t="s">
        <v>48120</v>
      </c>
    </row>
    <row r="41163" spans="1:3" ht="15" customHeight="1" x14ac:dyDescent="0.2">
      <c r="A41163" s="5">
        <v>7790139000462</v>
      </c>
      <c r="B41163" t="s">
        <v>48261</v>
      </c>
      <c r="C41163" t="s">
        <v>48120</v>
      </c>
    </row>
    <row r="41164" spans="1:3" ht="15" customHeight="1" x14ac:dyDescent="0.2">
      <c r="A41164" s="5">
        <v>7790139003807</v>
      </c>
      <c r="B41164" t="s">
        <v>48262</v>
      </c>
      <c r="C41164" t="s">
        <v>48120</v>
      </c>
    </row>
    <row r="41165" spans="1:3" ht="15" customHeight="1" x14ac:dyDescent="0.2">
      <c r="A41165" s="5">
        <v>7798021991430</v>
      </c>
      <c r="B41165" t="s">
        <v>48263</v>
      </c>
      <c r="C41165" t="s">
        <v>48120</v>
      </c>
    </row>
    <row r="41166" spans="1:3" ht="15" customHeight="1" x14ac:dyDescent="0.2">
      <c r="A41166" s="5">
        <v>7798021992055</v>
      </c>
      <c r="B41166" t="s">
        <v>48264</v>
      </c>
      <c r="C41166" t="s">
        <v>48120</v>
      </c>
    </row>
    <row r="41167" spans="1:3" ht="15" customHeight="1" x14ac:dyDescent="0.2">
      <c r="A41167" s="5">
        <v>7790139000400</v>
      </c>
      <c r="B41167" t="s">
        <v>48265</v>
      </c>
      <c r="C41167" t="s">
        <v>48120</v>
      </c>
    </row>
    <row r="41168" spans="1:3" ht="15" customHeight="1" x14ac:dyDescent="0.2">
      <c r="A41168" s="5">
        <v>714017</v>
      </c>
      <c r="B41168" t="s">
        <v>48266</v>
      </c>
      <c r="C41168" t="s">
        <v>48120</v>
      </c>
    </row>
    <row r="41169" spans="1:3" ht="15" customHeight="1" x14ac:dyDescent="0.2">
      <c r="A41169" s="5">
        <v>71397</v>
      </c>
      <c r="B41169" t="s">
        <v>48267</v>
      </c>
      <c r="C41169" t="s">
        <v>48120</v>
      </c>
    </row>
    <row r="41170" spans="1:3" ht="15" customHeight="1" x14ac:dyDescent="0.2">
      <c r="A41170" s="5">
        <v>713977</v>
      </c>
      <c r="B41170" t="s">
        <v>48268</v>
      </c>
      <c r="C41170" t="s">
        <v>48120</v>
      </c>
    </row>
    <row r="41171" spans="1:3" ht="15" customHeight="1" x14ac:dyDescent="0.2">
      <c r="A41171" s="5">
        <v>714027</v>
      </c>
      <c r="B41171" t="s">
        <v>48269</v>
      </c>
      <c r="C41171" t="s">
        <v>48120</v>
      </c>
    </row>
    <row r="41172" spans="1:3" ht="15" customHeight="1" x14ac:dyDescent="0.2">
      <c r="A41172" s="5">
        <v>720949</v>
      </c>
      <c r="B41172" t="s">
        <v>48270</v>
      </c>
      <c r="C41172" t="s">
        <v>48120</v>
      </c>
    </row>
    <row r="41173" spans="1:3" ht="15" customHeight="1" x14ac:dyDescent="0.2">
      <c r="A41173" s="5">
        <v>720588</v>
      </c>
      <c r="B41173" t="s">
        <v>48271</v>
      </c>
      <c r="C41173" t="s">
        <v>48120</v>
      </c>
    </row>
    <row r="41174" spans="1:3" ht="15" customHeight="1" x14ac:dyDescent="0.2">
      <c r="A41174" s="5">
        <v>713991</v>
      </c>
      <c r="B41174" t="s">
        <v>48272</v>
      </c>
      <c r="C41174" t="s">
        <v>48120</v>
      </c>
    </row>
    <row r="41175" spans="1:3" ht="15" customHeight="1" x14ac:dyDescent="0.2">
      <c r="A41175" s="5">
        <v>714002</v>
      </c>
      <c r="B41175" t="s">
        <v>48273</v>
      </c>
      <c r="C41175" t="s">
        <v>48120</v>
      </c>
    </row>
    <row r="41176" spans="1:3" ht="15" customHeight="1" x14ac:dyDescent="0.2">
      <c r="A41176" s="5">
        <v>714003</v>
      </c>
      <c r="B41176" t="s">
        <v>48274</v>
      </c>
      <c r="C41176" t="s">
        <v>48120</v>
      </c>
    </row>
    <row r="41177" spans="1:3" ht="15" customHeight="1" x14ac:dyDescent="0.2">
      <c r="A41177" s="5">
        <v>712788</v>
      </c>
      <c r="B41177" t="s">
        <v>48275</v>
      </c>
      <c r="C41177" t="s">
        <v>48120</v>
      </c>
    </row>
    <row r="41178" spans="1:3" ht="15" customHeight="1" x14ac:dyDescent="0.2">
      <c r="A41178" s="5">
        <v>714004</v>
      </c>
      <c r="B41178" t="s">
        <v>48276</v>
      </c>
      <c r="C41178" t="s">
        <v>48120</v>
      </c>
    </row>
    <row r="41179" spans="1:3" ht="15" customHeight="1" x14ac:dyDescent="0.2">
      <c r="A41179" s="5">
        <v>720951</v>
      </c>
      <c r="B41179" t="s">
        <v>48277</v>
      </c>
      <c r="C41179" t="s">
        <v>48120</v>
      </c>
    </row>
    <row r="41180" spans="1:3" ht="15" customHeight="1" x14ac:dyDescent="0.2">
      <c r="A41180" s="5">
        <v>714006</v>
      </c>
      <c r="B41180" t="s">
        <v>48278</v>
      </c>
      <c r="C41180" t="s">
        <v>48120</v>
      </c>
    </row>
    <row r="41181" spans="1:3" ht="15" customHeight="1" x14ac:dyDescent="0.2">
      <c r="A41181" s="5">
        <v>720833</v>
      </c>
      <c r="B41181" t="s">
        <v>48279</v>
      </c>
      <c r="C41181" t="s">
        <v>48120</v>
      </c>
    </row>
    <row r="41182" spans="1:3" ht="15" customHeight="1" x14ac:dyDescent="0.2">
      <c r="A41182" s="5">
        <v>720832</v>
      </c>
      <c r="B41182" t="s">
        <v>48280</v>
      </c>
      <c r="C41182" t="s">
        <v>48120</v>
      </c>
    </row>
    <row r="41183" spans="1:3" ht="15" customHeight="1" x14ac:dyDescent="0.2">
      <c r="A41183" s="5">
        <v>720597</v>
      </c>
      <c r="B41183" t="s">
        <v>48281</v>
      </c>
      <c r="C41183" t="s">
        <v>48120</v>
      </c>
    </row>
    <row r="41184" spans="1:3" ht="15" customHeight="1" x14ac:dyDescent="0.2">
      <c r="A41184" s="5">
        <v>714008</v>
      </c>
      <c r="B41184" t="s">
        <v>48282</v>
      </c>
      <c r="C41184" t="s">
        <v>48120</v>
      </c>
    </row>
    <row r="41185" spans="1:3" ht="15" customHeight="1" x14ac:dyDescent="0.2">
      <c r="A41185" s="5">
        <v>612019237249</v>
      </c>
      <c r="B41185" t="s">
        <v>48283</v>
      </c>
      <c r="C41185" t="s">
        <v>48120</v>
      </c>
    </row>
    <row r="41186" spans="1:3" ht="15" customHeight="1" x14ac:dyDescent="0.2">
      <c r="A41186" s="5">
        <v>7791274197451</v>
      </c>
      <c r="B41186" t="s">
        <v>48284</v>
      </c>
      <c r="C41186" t="s">
        <v>48120</v>
      </c>
    </row>
    <row r="41187" spans="1:3" ht="15" customHeight="1" x14ac:dyDescent="0.2">
      <c r="A41187" s="5">
        <v>7791274192883</v>
      </c>
      <c r="B41187" t="s">
        <v>48285</v>
      </c>
      <c r="C41187" t="s">
        <v>48120</v>
      </c>
    </row>
    <row r="41188" spans="1:3" ht="15" customHeight="1" x14ac:dyDescent="0.2">
      <c r="A41188" s="5">
        <v>7791274197888</v>
      </c>
      <c r="B41188" t="s">
        <v>48286</v>
      </c>
      <c r="C41188" t="s">
        <v>48120</v>
      </c>
    </row>
    <row r="41189" spans="1:3" ht="15" customHeight="1" x14ac:dyDescent="0.2">
      <c r="A41189" s="5">
        <v>7791274005244</v>
      </c>
      <c r="B41189" t="s">
        <v>48287</v>
      </c>
      <c r="C41189" t="s">
        <v>48120</v>
      </c>
    </row>
    <row r="41190" spans="1:3" ht="15" customHeight="1" x14ac:dyDescent="0.2">
      <c r="A41190" s="5">
        <v>7791274191930</v>
      </c>
      <c r="B41190" t="s">
        <v>48288</v>
      </c>
      <c r="C41190" t="s">
        <v>48120</v>
      </c>
    </row>
    <row r="41191" spans="1:3" ht="15" customHeight="1" x14ac:dyDescent="0.2">
      <c r="A41191" s="5">
        <v>7791274197475</v>
      </c>
      <c r="B41191" t="s">
        <v>48289</v>
      </c>
      <c r="C41191" t="s">
        <v>48120</v>
      </c>
    </row>
    <row r="41192" spans="1:3" ht="15" customHeight="1" x14ac:dyDescent="0.2">
      <c r="A41192" s="5">
        <v>7791274005091</v>
      </c>
      <c r="B41192" t="s">
        <v>48290</v>
      </c>
      <c r="C41192" t="s">
        <v>48120</v>
      </c>
    </row>
    <row r="41193" spans="1:3" ht="15" customHeight="1" x14ac:dyDescent="0.2">
      <c r="A41193" s="5">
        <v>7791274191428</v>
      </c>
      <c r="B41193" t="s">
        <v>48291</v>
      </c>
      <c r="C41193" t="s">
        <v>48120</v>
      </c>
    </row>
    <row r="41194" spans="1:3" ht="15" customHeight="1" x14ac:dyDescent="0.2">
      <c r="A41194" s="5">
        <v>7791274197017</v>
      </c>
      <c r="B41194" t="s">
        <v>48292</v>
      </c>
      <c r="C41194" t="s">
        <v>48120</v>
      </c>
    </row>
    <row r="41195" spans="1:3" ht="15" customHeight="1" x14ac:dyDescent="0.2">
      <c r="A41195" s="5">
        <v>7790440506301</v>
      </c>
      <c r="B41195" t="s">
        <v>48293</v>
      </c>
      <c r="C41195" t="s">
        <v>48120</v>
      </c>
    </row>
    <row r="41196" spans="1:3" ht="15" customHeight="1" x14ac:dyDescent="0.2">
      <c r="A41196" s="5">
        <v>7791600015138</v>
      </c>
      <c r="B41196" t="s">
        <v>48294</v>
      </c>
      <c r="C41196" t="s">
        <v>48120</v>
      </c>
    </row>
    <row r="41197" spans="1:3" ht="15" customHeight="1" x14ac:dyDescent="0.2">
      <c r="A41197" s="5">
        <v>7791600013349</v>
      </c>
      <c r="B41197" t="s">
        <v>48295</v>
      </c>
      <c r="C41197" t="s">
        <v>48120</v>
      </c>
    </row>
    <row r="41198" spans="1:3" ht="15" customHeight="1" x14ac:dyDescent="0.2">
      <c r="A41198" s="5">
        <v>7791600015541</v>
      </c>
      <c r="B41198" t="s">
        <v>48296</v>
      </c>
      <c r="C41198" t="s">
        <v>48120</v>
      </c>
    </row>
    <row r="41199" spans="1:3" ht="15" customHeight="1" x14ac:dyDescent="0.2">
      <c r="A41199" s="5">
        <v>7791600191580</v>
      </c>
      <c r="B41199" t="s">
        <v>48297</v>
      </c>
      <c r="C41199" t="s">
        <v>48120</v>
      </c>
    </row>
    <row r="41200" spans="1:3" ht="15" customHeight="1" x14ac:dyDescent="0.2">
      <c r="A41200" s="5">
        <v>7795347970972</v>
      </c>
      <c r="B41200" t="s">
        <v>48298</v>
      </c>
      <c r="C41200" t="s">
        <v>48120</v>
      </c>
    </row>
    <row r="41201" spans="1:3" ht="15" customHeight="1" x14ac:dyDescent="0.2">
      <c r="A41201" s="5">
        <v>7791600843366</v>
      </c>
      <c r="B41201" t="s">
        <v>48299</v>
      </c>
      <c r="C41201" t="s">
        <v>48120</v>
      </c>
    </row>
    <row r="41202" spans="1:3" ht="15" customHeight="1" x14ac:dyDescent="0.2">
      <c r="A41202" s="5">
        <v>7798028880867</v>
      </c>
      <c r="B41202" t="s">
        <v>48300</v>
      </c>
      <c r="C41202" t="s">
        <v>48120</v>
      </c>
    </row>
    <row r="41203" spans="1:3" ht="15" customHeight="1" x14ac:dyDescent="0.2">
      <c r="A41203" s="5">
        <v>7798028880843</v>
      </c>
      <c r="B41203" t="s">
        <v>48301</v>
      </c>
      <c r="C41203" t="s">
        <v>48120</v>
      </c>
    </row>
    <row r="41204" spans="1:3" ht="15" customHeight="1" x14ac:dyDescent="0.2">
      <c r="A41204" s="5">
        <v>7798028880850</v>
      </c>
      <c r="B41204" t="s">
        <v>48302</v>
      </c>
      <c r="C41204" t="s">
        <v>48120</v>
      </c>
    </row>
    <row r="41205" spans="1:3" ht="15" customHeight="1" x14ac:dyDescent="0.2">
      <c r="A41205" s="5">
        <v>712822</v>
      </c>
      <c r="B41205" t="s">
        <v>48303</v>
      </c>
      <c r="C41205" t="s">
        <v>48120</v>
      </c>
    </row>
    <row r="41206" spans="1:3" ht="15" customHeight="1" x14ac:dyDescent="0.2">
      <c r="A41206" s="5">
        <v>714119</v>
      </c>
      <c r="B41206" t="s">
        <v>48304</v>
      </c>
      <c r="C41206" t="s">
        <v>48120</v>
      </c>
    </row>
    <row r="41207" spans="1:3" ht="15" customHeight="1" x14ac:dyDescent="0.2">
      <c r="A41207" s="5">
        <v>7798021991454</v>
      </c>
      <c r="B41207" t="s">
        <v>48305</v>
      </c>
      <c r="C41207" t="s">
        <v>48120</v>
      </c>
    </row>
    <row r="41208" spans="1:3" ht="15" customHeight="1" x14ac:dyDescent="0.2">
      <c r="A41208" s="5">
        <v>7506339391558</v>
      </c>
      <c r="B41208" t="s">
        <v>48306</v>
      </c>
      <c r="C41208" t="s">
        <v>48120</v>
      </c>
    </row>
    <row r="41209" spans="1:3" ht="15" customHeight="1" x14ac:dyDescent="0.2">
      <c r="A41209" s="5">
        <v>7500435140584</v>
      </c>
      <c r="B41209" t="s">
        <v>48307</v>
      </c>
      <c r="C41209" t="s">
        <v>48120</v>
      </c>
    </row>
    <row r="41210" spans="1:3" ht="15" customHeight="1" x14ac:dyDescent="0.2">
      <c r="A41210" s="5">
        <v>7506339391572</v>
      </c>
      <c r="B41210" t="s">
        <v>48308</v>
      </c>
      <c r="C41210" t="s">
        <v>48120</v>
      </c>
    </row>
    <row r="41211" spans="1:3" ht="15" customHeight="1" x14ac:dyDescent="0.2">
      <c r="A41211" s="5">
        <v>7506339356946</v>
      </c>
      <c r="B41211" t="s">
        <v>48309</v>
      </c>
      <c r="C41211" t="s">
        <v>48120</v>
      </c>
    </row>
    <row r="41212" spans="1:3" ht="15" customHeight="1" x14ac:dyDescent="0.2">
      <c r="A41212" s="5">
        <v>37000887003</v>
      </c>
      <c r="B41212" t="s">
        <v>48310</v>
      </c>
      <c r="C41212" t="s">
        <v>48120</v>
      </c>
    </row>
    <row r="41213" spans="1:3" ht="15" customHeight="1" x14ac:dyDescent="0.2">
      <c r="A41213" s="5">
        <v>7500435023306</v>
      </c>
      <c r="B41213" t="s">
        <v>48311</v>
      </c>
      <c r="C41213" t="s">
        <v>48120</v>
      </c>
    </row>
    <row r="41214" spans="1:3" ht="15" customHeight="1" x14ac:dyDescent="0.2">
      <c r="A41214" s="5">
        <v>7500435023290</v>
      </c>
      <c r="B41214" t="s">
        <v>48312</v>
      </c>
      <c r="C41214" t="s">
        <v>48120</v>
      </c>
    </row>
    <row r="41215" spans="1:3" ht="15" customHeight="1" x14ac:dyDescent="0.2">
      <c r="A41215" s="5">
        <v>7500435140577</v>
      </c>
      <c r="B41215" t="s">
        <v>48313</v>
      </c>
      <c r="C41215" t="s">
        <v>48120</v>
      </c>
    </row>
    <row r="41216" spans="1:3" ht="15" customHeight="1" x14ac:dyDescent="0.2">
      <c r="A41216" s="5">
        <v>7501007499758</v>
      </c>
      <c r="B41216" t="s">
        <v>48314</v>
      </c>
      <c r="C41216" t="s">
        <v>48120</v>
      </c>
    </row>
    <row r="41217" spans="1:3" ht="15" customHeight="1" x14ac:dyDescent="0.2">
      <c r="A41217" s="5">
        <v>7500435125833</v>
      </c>
      <c r="B41217" t="s">
        <v>48315</v>
      </c>
      <c r="C41217" t="s">
        <v>48120</v>
      </c>
    </row>
    <row r="41218" spans="1:3" ht="15" customHeight="1" x14ac:dyDescent="0.2">
      <c r="A41218" s="5">
        <v>7500435125819</v>
      </c>
      <c r="B41218" t="s">
        <v>48316</v>
      </c>
      <c r="C41218" t="s">
        <v>48120</v>
      </c>
    </row>
    <row r="41219" spans="1:3" ht="15" customHeight="1" x14ac:dyDescent="0.2">
      <c r="A41219" s="5">
        <v>7500435125840</v>
      </c>
      <c r="B41219" t="s">
        <v>48317</v>
      </c>
      <c r="C41219" t="s">
        <v>48120</v>
      </c>
    </row>
    <row r="41220" spans="1:3" ht="15" customHeight="1" x14ac:dyDescent="0.2">
      <c r="A41220" s="5">
        <v>7500435135771</v>
      </c>
      <c r="B41220" t="s">
        <v>48318</v>
      </c>
      <c r="C41220" t="s">
        <v>48120</v>
      </c>
    </row>
    <row r="41221" spans="1:3" ht="15" customHeight="1" x14ac:dyDescent="0.2">
      <c r="A41221" s="5">
        <v>7500435125826</v>
      </c>
      <c r="B41221" t="s">
        <v>48319</v>
      </c>
      <c r="C41221" t="s">
        <v>48120</v>
      </c>
    </row>
    <row r="41222" spans="1:3" ht="15" customHeight="1" x14ac:dyDescent="0.2">
      <c r="A41222" s="5">
        <v>7793569000811</v>
      </c>
      <c r="B41222" t="s">
        <v>48320</v>
      </c>
      <c r="C41222" t="s">
        <v>48120</v>
      </c>
    </row>
    <row r="41223" spans="1:3" ht="15" customHeight="1" x14ac:dyDescent="0.2">
      <c r="A41223" s="5">
        <v>712886</v>
      </c>
      <c r="B41223" t="s">
        <v>48321</v>
      </c>
      <c r="C41223" t="s">
        <v>48120</v>
      </c>
    </row>
    <row r="41224" spans="1:3" ht="15" customHeight="1" x14ac:dyDescent="0.2">
      <c r="A41224" s="5">
        <v>719443</v>
      </c>
      <c r="B41224" t="s">
        <v>48322</v>
      </c>
      <c r="C41224" t="s">
        <v>48120</v>
      </c>
    </row>
    <row r="41225" spans="1:3" ht="15" customHeight="1" x14ac:dyDescent="0.2">
      <c r="A41225" s="5">
        <v>720650</v>
      </c>
      <c r="B41225" t="s">
        <v>48323</v>
      </c>
      <c r="C41225" t="s">
        <v>48120</v>
      </c>
    </row>
    <row r="41226" spans="1:3" ht="15" customHeight="1" x14ac:dyDescent="0.2">
      <c r="A41226" s="5">
        <v>7795347958130</v>
      </c>
      <c r="B41226" t="s">
        <v>48324</v>
      </c>
      <c r="C41226" t="s">
        <v>48120</v>
      </c>
    </row>
    <row r="41227" spans="1:3" ht="15" customHeight="1" x14ac:dyDescent="0.2">
      <c r="A41227" s="5">
        <v>720798</v>
      </c>
      <c r="B41227" t="s">
        <v>48325</v>
      </c>
      <c r="C41227" t="s">
        <v>48120</v>
      </c>
    </row>
    <row r="41228" spans="1:3" ht="15" customHeight="1" x14ac:dyDescent="0.2">
      <c r="A41228" s="5">
        <v>7795347958147</v>
      </c>
      <c r="B41228" t="s">
        <v>48326</v>
      </c>
      <c r="C41228" t="s">
        <v>48120</v>
      </c>
    </row>
    <row r="41229" spans="1:3" ht="15" customHeight="1" x14ac:dyDescent="0.2">
      <c r="A41229" s="5">
        <v>712125</v>
      </c>
      <c r="B41229" t="s">
        <v>48327</v>
      </c>
      <c r="C41229" t="s">
        <v>48120</v>
      </c>
    </row>
    <row r="41230" spans="1:3" ht="15" customHeight="1" x14ac:dyDescent="0.2">
      <c r="A41230" s="5">
        <v>3614271034236</v>
      </c>
      <c r="B41230" t="s">
        <v>48328</v>
      </c>
      <c r="C41230" t="s">
        <v>48120</v>
      </c>
    </row>
    <row r="41231" spans="1:3" ht="15" customHeight="1" x14ac:dyDescent="0.2">
      <c r="A41231" s="5">
        <v>7791600418243</v>
      </c>
      <c r="B41231" t="s">
        <v>48329</v>
      </c>
      <c r="C41231" t="s">
        <v>48120</v>
      </c>
    </row>
    <row r="41232" spans="1:3" ht="15" customHeight="1" x14ac:dyDescent="0.2">
      <c r="A41232" s="5">
        <v>716654</v>
      </c>
      <c r="B41232" t="s">
        <v>48330</v>
      </c>
      <c r="C41232" t="s">
        <v>48120</v>
      </c>
    </row>
    <row r="41233" spans="1:3" ht="15" customHeight="1" x14ac:dyDescent="0.2">
      <c r="A41233" s="5">
        <v>7791829000618</v>
      </c>
      <c r="B41233" t="s">
        <v>48331</v>
      </c>
      <c r="C41233" t="s">
        <v>48120</v>
      </c>
    </row>
    <row r="41234" spans="1:3" ht="15" customHeight="1" x14ac:dyDescent="0.2">
      <c r="A41234" s="5">
        <v>7794207084156</v>
      </c>
      <c r="B41234" t="s">
        <v>48332</v>
      </c>
      <c r="C41234" t="s">
        <v>48120</v>
      </c>
    </row>
    <row r="41235" spans="1:3" ht="15" customHeight="1" x14ac:dyDescent="0.2">
      <c r="A41235" s="5">
        <v>712328</v>
      </c>
      <c r="B41235" t="s">
        <v>48333</v>
      </c>
      <c r="C41235" t="s">
        <v>48120</v>
      </c>
    </row>
    <row r="41236" spans="1:3" ht="15" customHeight="1" x14ac:dyDescent="0.2">
      <c r="A41236" s="5">
        <v>710609</v>
      </c>
      <c r="B41236" t="s">
        <v>48334</v>
      </c>
      <c r="C41236" t="s">
        <v>48120</v>
      </c>
    </row>
    <row r="41237" spans="1:3" ht="15" customHeight="1" x14ac:dyDescent="0.2">
      <c r="A41237" s="5">
        <v>712698</v>
      </c>
      <c r="B41237" t="s">
        <v>48335</v>
      </c>
      <c r="C41237" t="s">
        <v>48120</v>
      </c>
    </row>
    <row r="41238" spans="1:3" ht="15" customHeight="1" x14ac:dyDescent="0.2">
      <c r="A41238" s="5">
        <v>709043</v>
      </c>
      <c r="B41238" t="s">
        <v>48336</v>
      </c>
      <c r="C41238" t="s">
        <v>48120</v>
      </c>
    </row>
    <row r="41239" spans="1:3" ht="15" customHeight="1" x14ac:dyDescent="0.2">
      <c r="A41239" s="5">
        <v>712001</v>
      </c>
      <c r="B41239" t="s">
        <v>48337</v>
      </c>
      <c r="C41239" t="s">
        <v>48120</v>
      </c>
    </row>
    <row r="41240" spans="1:3" ht="15" customHeight="1" x14ac:dyDescent="0.2">
      <c r="A41240" s="5">
        <v>720783</v>
      </c>
      <c r="B41240" t="s">
        <v>48338</v>
      </c>
      <c r="C41240" t="s">
        <v>48120</v>
      </c>
    </row>
    <row r="41241" spans="1:3" ht="15" customHeight="1" x14ac:dyDescent="0.2">
      <c r="A41241" s="5">
        <v>707259</v>
      </c>
      <c r="B41241" t="s">
        <v>48339</v>
      </c>
      <c r="C41241" t="s">
        <v>48120</v>
      </c>
    </row>
    <row r="41242" spans="1:3" ht="15" customHeight="1" x14ac:dyDescent="0.2">
      <c r="A41242" s="5">
        <v>7795336234221</v>
      </c>
      <c r="B41242" t="s">
        <v>48340</v>
      </c>
      <c r="C41242" t="s">
        <v>48120</v>
      </c>
    </row>
    <row r="41243" spans="1:3" ht="15" customHeight="1" x14ac:dyDescent="0.2">
      <c r="A41243" s="5">
        <v>720557</v>
      </c>
      <c r="B41243" t="s">
        <v>48341</v>
      </c>
      <c r="C41243" t="s">
        <v>48120</v>
      </c>
    </row>
    <row r="41244" spans="1:3" ht="15" customHeight="1" x14ac:dyDescent="0.2">
      <c r="A41244" s="5">
        <v>707448</v>
      </c>
      <c r="B41244" t="s">
        <v>48342</v>
      </c>
      <c r="C41244" t="s">
        <v>48120</v>
      </c>
    </row>
    <row r="41245" spans="1:3" ht="15" customHeight="1" x14ac:dyDescent="0.2">
      <c r="A41245" s="5">
        <v>711544</v>
      </c>
      <c r="B41245" t="s">
        <v>48343</v>
      </c>
      <c r="C41245" t="s">
        <v>48120</v>
      </c>
    </row>
    <row r="41246" spans="1:3" ht="15" customHeight="1" x14ac:dyDescent="0.2">
      <c r="A41246" s="5">
        <v>711875</v>
      </c>
      <c r="B41246" t="s">
        <v>48344</v>
      </c>
      <c r="C41246" t="s">
        <v>48120</v>
      </c>
    </row>
    <row r="41247" spans="1:3" ht="15" customHeight="1" x14ac:dyDescent="0.2">
      <c r="A41247" s="5">
        <v>703917</v>
      </c>
      <c r="B41247" t="s">
        <v>48345</v>
      </c>
      <c r="C41247" t="s">
        <v>48120</v>
      </c>
    </row>
    <row r="41248" spans="1:3" ht="15" customHeight="1" x14ac:dyDescent="0.2">
      <c r="A41248" s="5">
        <v>703918</v>
      </c>
      <c r="B41248" t="s">
        <v>48346</v>
      </c>
      <c r="C41248" t="s">
        <v>48120</v>
      </c>
    </row>
    <row r="41249" spans="1:3" ht="15" customHeight="1" x14ac:dyDescent="0.2">
      <c r="A41249" s="5">
        <v>703936</v>
      </c>
      <c r="B41249" t="s">
        <v>48347</v>
      </c>
      <c r="C41249" t="s">
        <v>48120</v>
      </c>
    </row>
    <row r="41250" spans="1:3" ht="15" customHeight="1" x14ac:dyDescent="0.2">
      <c r="A41250" s="5">
        <v>703937</v>
      </c>
      <c r="B41250" t="s">
        <v>48348</v>
      </c>
      <c r="C41250" t="s">
        <v>48120</v>
      </c>
    </row>
    <row r="41251" spans="1:3" ht="15" customHeight="1" x14ac:dyDescent="0.2">
      <c r="A41251" s="5">
        <v>703924</v>
      </c>
      <c r="B41251" t="s">
        <v>48349</v>
      </c>
      <c r="C41251" t="s">
        <v>48120</v>
      </c>
    </row>
    <row r="41252" spans="1:3" ht="15" customHeight="1" x14ac:dyDescent="0.2">
      <c r="A41252" s="5">
        <v>703920</v>
      </c>
      <c r="B41252" t="s">
        <v>48350</v>
      </c>
      <c r="C41252" t="s">
        <v>48120</v>
      </c>
    </row>
    <row r="41253" spans="1:3" ht="15" customHeight="1" x14ac:dyDescent="0.2">
      <c r="A41253" s="5">
        <v>703925</v>
      </c>
      <c r="B41253" t="s">
        <v>48351</v>
      </c>
      <c r="C41253" t="s">
        <v>48120</v>
      </c>
    </row>
    <row r="41254" spans="1:3" ht="15" customHeight="1" x14ac:dyDescent="0.2">
      <c r="A41254" s="5">
        <v>703933</v>
      </c>
      <c r="B41254" t="s">
        <v>48352</v>
      </c>
      <c r="C41254" t="s">
        <v>48120</v>
      </c>
    </row>
    <row r="41255" spans="1:3" ht="15" customHeight="1" x14ac:dyDescent="0.2">
      <c r="A41255" s="5">
        <v>703931</v>
      </c>
      <c r="B41255" t="s">
        <v>48353</v>
      </c>
      <c r="C41255" t="s">
        <v>48120</v>
      </c>
    </row>
    <row r="41256" spans="1:3" ht="15" customHeight="1" x14ac:dyDescent="0.2">
      <c r="A41256" s="5">
        <v>703926</v>
      </c>
      <c r="B41256" t="s">
        <v>48354</v>
      </c>
      <c r="C41256" t="s">
        <v>48120</v>
      </c>
    </row>
    <row r="41257" spans="1:3" ht="15" customHeight="1" x14ac:dyDescent="0.2">
      <c r="A41257" s="5">
        <v>703919</v>
      </c>
      <c r="B41257" t="s">
        <v>48355</v>
      </c>
      <c r="C41257" t="s">
        <v>48120</v>
      </c>
    </row>
    <row r="41258" spans="1:3" ht="15" customHeight="1" x14ac:dyDescent="0.2">
      <c r="A41258" s="5">
        <v>703940</v>
      </c>
      <c r="B41258" t="s">
        <v>48356</v>
      </c>
      <c r="C41258" t="s">
        <v>48120</v>
      </c>
    </row>
    <row r="41259" spans="1:3" ht="15" customHeight="1" x14ac:dyDescent="0.2">
      <c r="A41259" s="5">
        <v>703927</v>
      </c>
      <c r="B41259" t="s">
        <v>48357</v>
      </c>
      <c r="C41259" t="s">
        <v>48120</v>
      </c>
    </row>
    <row r="41260" spans="1:3" ht="15" customHeight="1" x14ac:dyDescent="0.2">
      <c r="A41260" s="5">
        <v>703923</v>
      </c>
      <c r="B41260" t="s">
        <v>48358</v>
      </c>
      <c r="C41260" t="s">
        <v>48120</v>
      </c>
    </row>
    <row r="41261" spans="1:3" ht="15" customHeight="1" x14ac:dyDescent="0.2">
      <c r="A41261" s="5">
        <v>703921</v>
      </c>
      <c r="B41261" t="s">
        <v>48359</v>
      </c>
      <c r="C41261" t="s">
        <v>48120</v>
      </c>
    </row>
    <row r="41262" spans="1:3" ht="15" customHeight="1" x14ac:dyDescent="0.2">
      <c r="A41262" s="5">
        <v>703922</v>
      </c>
      <c r="B41262" t="s">
        <v>48360</v>
      </c>
      <c r="C41262" t="s">
        <v>48120</v>
      </c>
    </row>
    <row r="41263" spans="1:3" ht="15" customHeight="1" x14ac:dyDescent="0.2">
      <c r="A41263" s="5">
        <v>703930</v>
      </c>
      <c r="B41263" t="s">
        <v>48361</v>
      </c>
      <c r="C41263" t="s">
        <v>48120</v>
      </c>
    </row>
    <row r="41264" spans="1:3" ht="15" customHeight="1" x14ac:dyDescent="0.2">
      <c r="A41264" s="5">
        <v>703929</v>
      </c>
      <c r="B41264" t="s">
        <v>48362</v>
      </c>
      <c r="C41264" t="s">
        <v>48120</v>
      </c>
    </row>
    <row r="41265" spans="1:3" ht="15" customHeight="1" x14ac:dyDescent="0.2">
      <c r="A41265" s="5">
        <v>703928</v>
      </c>
      <c r="B41265" t="s">
        <v>48363</v>
      </c>
      <c r="C41265" t="s">
        <v>48120</v>
      </c>
    </row>
    <row r="41266" spans="1:3" ht="15" customHeight="1" x14ac:dyDescent="0.2">
      <c r="A41266" s="5">
        <v>703934</v>
      </c>
      <c r="B41266" t="s">
        <v>48364</v>
      </c>
      <c r="C41266" t="s">
        <v>48120</v>
      </c>
    </row>
    <row r="41267" spans="1:3" ht="15" customHeight="1" x14ac:dyDescent="0.2">
      <c r="A41267" s="5">
        <v>703935</v>
      </c>
      <c r="B41267" t="s">
        <v>48365</v>
      </c>
      <c r="C41267" t="s">
        <v>48120</v>
      </c>
    </row>
    <row r="41268" spans="1:3" ht="15" customHeight="1" x14ac:dyDescent="0.2">
      <c r="A41268" s="5">
        <v>703938</v>
      </c>
      <c r="B41268" t="s">
        <v>48366</v>
      </c>
      <c r="C41268" t="s">
        <v>48120</v>
      </c>
    </row>
    <row r="41269" spans="1:3" ht="15" customHeight="1" x14ac:dyDescent="0.2">
      <c r="A41269" s="5">
        <v>703932</v>
      </c>
      <c r="B41269" t="s">
        <v>48367</v>
      </c>
      <c r="C41269" t="s">
        <v>48120</v>
      </c>
    </row>
    <row r="41270" spans="1:3" ht="15" customHeight="1" x14ac:dyDescent="0.2">
      <c r="A41270" s="5">
        <v>701182</v>
      </c>
      <c r="B41270" t="s">
        <v>48368</v>
      </c>
      <c r="C41270" t="s">
        <v>48120</v>
      </c>
    </row>
    <row r="41271" spans="1:3" ht="15" customHeight="1" x14ac:dyDescent="0.2">
      <c r="A41271" s="5">
        <v>701183</v>
      </c>
      <c r="B41271" t="s">
        <v>48369</v>
      </c>
      <c r="C41271" t="s">
        <v>48120</v>
      </c>
    </row>
    <row r="41272" spans="1:3" ht="15" customHeight="1" x14ac:dyDescent="0.2">
      <c r="A41272" s="5">
        <v>701184</v>
      </c>
      <c r="B41272" t="s">
        <v>48370</v>
      </c>
      <c r="C41272" t="s">
        <v>48120</v>
      </c>
    </row>
    <row r="41273" spans="1:3" ht="15" customHeight="1" x14ac:dyDescent="0.2">
      <c r="A41273" s="5">
        <v>701185</v>
      </c>
      <c r="B41273" t="s">
        <v>48371</v>
      </c>
      <c r="C41273" t="s">
        <v>48120</v>
      </c>
    </row>
    <row r="41274" spans="1:3" ht="15" customHeight="1" x14ac:dyDescent="0.2">
      <c r="A41274" s="5">
        <v>701186</v>
      </c>
      <c r="B41274" t="s">
        <v>48372</v>
      </c>
      <c r="C41274" t="s">
        <v>48120</v>
      </c>
    </row>
    <row r="41275" spans="1:3" ht="15" customHeight="1" x14ac:dyDescent="0.2">
      <c r="A41275" s="5">
        <v>701187</v>
      </c>
      <c r="B41275" t="s">
        <v>48373</v>
      </c>
      <c r="C41275" t="s">
        <v>48120</v>
      </c>
    </row>
    <row r="41276" spans="1:3" ht="15" customHeight="1" x14ac:dyDescent="0.2">
      <c r="A41276" s="5">
        <v>701188</v>
      </c>
      <c r="B41276" t="s">
        <v>48374</v>
      </c>
      <c r="C41276" t="s">
        <v>48120</v>
      </c>
    </row>
    <row r="41277" spans="1:3" ht="15" customHeight="1" x14ac:dyDescent="0.2">
      <c r="A41277" s="5">
        <v>701189</v>
      </c>
      <c r="B41277" t="s">
        <v>48375</v>
      </c>
      <c r="C41277" t="s">
        <v>48120</v>
      </c>
    </row>
    <row r="41278" spans="1:3" ht="15" customHeight="1" x14ac:dyDescent="0.2">
      <c r="A41278" s="5">
        <v>701190</v>
      </c>
      <c r="B41278" t="s">
        <v>48376</v>
      </c>
      <c r="C41278" t="s">
        <v>48120</v>
      </c>
    </row>
    <row r="41279" spans="1:3" ht="15" customHeight="1" x14ac:dyDescent="0.2">
      <c r="A41279" s="5">
        <v>701191</v>
      </c>
      <c r="B41279" t="s">
        <v>48377</v>
      </c>
      <c r="C41279" t="s">
        <v>48120</v>
      </c>
    </row>
    <row r="41280" spans="1:3" ht="15" customHeight="1" x14ac:dyDescent="0.2">
      <c r="A41280" s="5">
        <v>701192</v>
      </c>
      <c r="B41280" t="s">
        <v>48378</v>
      </c>
      <c r="C41280" t="s">
        <v>48120</v>
      </c>
    </row>
    <row r="41281" spans="1:3" ht="15" customHeight="1" x14ac:dyDescent="0.2">
      <c r="A41281" s="5">
        <v>701193</v>
      </c>
      <c r="B41281" t="s">
        <v>48379</v>
      </c>
      <c r="C41281" t="s">
        <v>48120</v>
      </c>
    </row>
    <row r="41282" spans="1:3" ht="15" customHeight="1" x14ac:dyDescent="0.2">
      <c r="A41282" s="5">
        <v>701194</v>
      </c>
      <c r="B41282" t="s">
        <v>48380</v>
      </c>
      <c r="C41282" t="s">
        <v>48120</v>
      </c>
    </row>
    <row r="41283" spans="1:3" ht="15" customHeight="1" x14ac:dyDescent="0.2">
      <c r="A41283" s="5">
        <v>701195</v>
      </c>
      <c r="B41283" t="s">
        <v>48381</v>
      </c>
      <c r="C41283" t="s">
        <v>48120</v>
      </c>
    </row>
    <row r="41284" spans="1:3" ht="15" customHeight="1" x14ac:dyDescent="0.2">
      <c r="A41284" s="5">
        <v>701196</v>
      </c>
      <c r="B41284" t="s">
        <v>48382</v>
      </c>
      <c r="C41284" t="s">
        <v>48120</v>
      </c>
    </row>
    <row r="41285" spans="1:3" ht="15" customHeight="1" x14ac:dyDescent="0.2">
      <c r="A41285" s="5">
        <v>701197</v>
      </c>
      <c r="B41285" t="s">
        <v>48383</v>
      </c>
      <c r="C41285" t="s">
        <v>48120</v>
      </c>
    </row>
    <row r="41286" spans="1:3" ht="15" customHeight="1" x14ac:dyDescent="0.2">
      <c r="A41286" s="5">
        <v>701198</v>
      </c>
      <c r="B41286" t="s">
        <v>48384</v>
      </c>
      <c r="C41286" t="s">
        <v>48120</v>
      </c>
    </row>
    <row r="41287" spans="1:3" ht="15" customHeight="1" x14ac:dyDescent="0.2">
      <c r="A41287" s="5">
        <v>701199</v>
      </c>
      <c r="B41287" t="s">
        <v>48385</v>
      </c>
      <c r="C41287" t="s">
        <v>48120</v>
      </c>
    </row>
    <row r="41288" spans="1:3" ht="15" customHeight="1" x14ac:dyDescent="0.2">
      <c r="A41288" s="5">
        <v>701200</v>
      </c>
      <c r="B41288" t="s">
        <v>48386</v>
      </c>
      <c r="C41288" t="s">
        <v>48120</v>
      </c>
    </row>
    <row r="41289" spans="1:3" ht="15" customHeight="1" x14ac:dyDescent="0.2">
      <c r="A41289" s="5">
        <v>701201</v>
      </c>
      <c r="B41289" t="s">
        <v>48387</v>
      </c>
      <c r="C41289" t="s">
        <v>48120</v>
      </c>
    </row>
    <row r="41290" spans="1:3" ht="15" customHeight="1" x14ac:dyDescent="0.2">
      <c r="A41290" s="5">
        <v>701202</v>
      </c>
      <c r="B41290" t="s">
        <v>48388</v>
      </c>
      <c r="C41290" t="s">
        <v>48120</v>
      </c>
    </row>
    <row r="41291" spans="1:3" ht="15" customHeight="1" x14ac:dyDescent="0.2">
      <c r="A41291" s="5">
        <v>701203</v>
      </c>
      <c r="B41291" t="s">
        <v>48389</v>
      </c>
      <c r="C41291" t="s">
        <v>48120</v>
      </c>
    </row>
    <row r="41292" spans="1:3" ht="15" customHeight="1" x14ac:dyDescent="0.2">
      <c r="A41292" s="5">
        <v>701228</v>
      </c>
      <c r="B41292" t="s">
        <v>48390</v>
      </c>
      <c r="C41292" t="s">
        <v>48120</v>
      </c>
    </row>
    <row r="41293" spans="1:3" ht="15" customHeight="1" x14ac:dyDescent="0.2">
      <c r="A41293" s="5">
        <v>701229</v>
      </c>
      <c r="B41293" t="s">
        <v>48391</v>
      </c>
      <c r="C41293" t="s">
        <v>48120</v>
      </c>
    </row>
    <row r="41294" spans="1:3" ht="15" customHeight="1" x14ac:dyDescent="0.2">
      <c r="A41294" s="5">
        <v>701245</v>
      </c>
      <c r="B41294" t="s">
        <v>48392</v>
      </c>
      <c r="C41294" t="s">
        <v>48120</v>
      </c>
    </row>
    <row r="41295" spans="1:3" ht="15" customHeight="1" x14ac:dyDescent="0.2">
      <c r="A41295" s="5">
        <v>701254</v>
      </c>
      <c r="B41295" t="s">
        <v>48393</v>
      </c>
      <c r="C41295" t="s">
        <v>48120</v>
      </c>
    </row>
    <row r="41296" spans="1:3" ht="15" customHeight="1" x14ac:dyDescent="0.2">
      <c r="A41296" s="5">
        <v>701255</v>
      </c>
      <c r="B41296" t="s">
        <v>48394</v>
      </c>
      <c r="C41296" t="s">
        <v>48120</v>
      </c>
    </row>
    <row r="41297" spans="1:3" ht="15" customHeight="1" x14ac:dyDescent="0.2">
      <c r="A41297" s="5">
        <v>701257</v>
      </c>
      <c r="B41297" t="s">
        <v>48395</v>
      </c>
      <c r="C41297" t="s">
        <v>48120</v>
      </c>
    </row>
    <row r="41298" spans="1:3" ht="15" customHeight="1" x14ac:dyDescent="0.2">
      <c r="A41298" s="5">
        <v>701258</v>
      </c>
      <c r="B41298" t="s">
        <v>48396</v>
      </c>
      <c r="C41298" t="s">
        <v>48120</v>
      </c>
    </row>
    <row r="41299" spans="1:3" ht="15" customHeight="1" x14ac:dyDescent="0.2">
      <c r="A41299" s="5">
        <v>701259</v>
      </c>
      <c r="B41299" t="s">
        <v>48397</v>
      </c>
      <c r="C41299" t="s">
        <v>48120</v>
      </c>
    </row>
    <row r="41300" spans="1:3" ht="15" customHeight="1" x14ac:dyDescent="0.2">
      <c r="A41300" s="5">
        <v>701260</v>
      </c>
      <c r="B41300" t="s">
        <v>48398</v>
      </c>
      <c r="C41300" t="s">
        <v>48120</v>
      </c>
    </row>
    <row r="41301" spans="1:3" ht="15" customHeight="1" x14ac:dyDescent="0.2">
      <c r="A41301" s="5">
        <v>701261</v>
      </c>
      <c r="B41301" t="s">
        <v>48399</v>
      </c>
      <c r="C41301" t="s">
        <v>48120</v>
      </c>
    </row>
    <row r="41302" spans="1:3" ht="15" customHeight="1" x14ac:dyDescent="0.2">
      <c r="A41302" s="5">
        <v>701150</v>
      </c>
      <c r="B41302" t="s">
        <v>48400</v>
      </c>
      <c r="C41302" t="s">
        <v>48120</v>
      </c>
    </row>
    <row r="41303" spans="1:3" ht="15" customHeight="1" x14ac:dyDescent="0.2">
      <c r="A41303" s="5">
        <v>701151</v>
      </c>
      <c r="B41303" t="s">
        <v>48401</v>
      </c>
      <c r="C41303" t="s">
        <v>48120</v>
      </c>
    </row>
    <row r="41304" spans="1:3" ht="15" customHeight="1" x14ac:dyDescent="0.2">
      <c r="A41304" s="5">
        <v>701152</v>
      </c>
      <c r="B41304" t="s">
        <v>48402</v>
      </c>
      <c r="C41304" t="s">
        <v>48120</v>
      </c>
    </row>
    <row r="41305" spans="1:3" ht="15" customHeight="1" x14ac:dyDescent="0.2">
      <c r="A41305" s="5">
        <v>701153</v>
      </c>
      <c r="B41305" t="s">
        <v>48403</v>
      </c>
      <c r="C41305" t="s">
        <v>48120</v>
      </c>
    </row>
    <row r="41306" spans="1:3" ht="15" customHeight="1" x14ac:dyDescent="0.2">
      <c r="A41306" s="5">
        <v>701154</v>
      </c>
      <c r="B41306" t="s">
        <v>48404</v>
      </c>
      <c r="C41306" t="s">
        <v>48120</v>
      </c>
    </row>
    <row r="41307" spans="1:3" ht="15" customHeight="1" x14ac:dyDescent="0.2">
      <c r="A41307" s="5">
        <v>701155</v>
      </c>
      <c r="B41307" t="s">
        <v>48405</v>
      </c>
      <c r="C41307" t="s">
        <v>48120</v>
      </c>
    </row>
    <row r="41308" spans="1:3" ht="15" customHeight="1" x14ac:dyDescent="0.2">
      <c r="A41308" s="5">
        <v>701156</v>
      </c>
      <c r="B41308" t="s">
        <v>48406</v>
      </c>
      <c r="C41308" t="s">
        <v>48120</v>
      </c>
    </row>
    <row r="41309" spans="1:3" ht="15" customHeight="1" x14ac:dyDescent="0.2">
      <c r="A41309" s="5">
        <v>701157</v>
      </c>
      <c r="B41309" t="s">
        <v>48407</v>
      </c>
      <c r="C41309" t="s">
        <v>48120</v>
      </c>
    </row>
    <row r="41310" spans="1:3" ht="15" customHeight="1" x14ac:dyDescent="0.2">
      <c r="A41310" s="5">
        <v>701158</v>
      </c>
      <c r="B41310" t="s">
        <v>48408</v>
      </c>
      <c r="C41310" t="s">
        <v>48120</v>
      </c>
    </row>
    <row r="41311" spans="1:3" ht="15" customHeight="1" x14ac:dyDescent="0.2">
      <c r="A41311" s="5">
        <v>701159</v>
      </c>
      <c r="B41311" t="s">
        <v>48409</v>
      </c>
      <c r="C41311" t="s">
        <v>48120</v>
      </c>
    </row>
    <row r="41312" spans="1:3" ht="15" customHeight="1" x14ac:dyDescent="0.2">
      <c r="A41312" s="5">
        <v>701160</v>
      </c>
      <c r="B41312" t="s">
        <v>48410</v>
      </c>
      <c r="C41312" t="s">
        <v>48120</v>
      </c>
    </row>
    <row r="41313" spans="1:3" ht="15" customHeight="1" x14ac:dyDescent="0.2">
      <c r="A41313" s="5">
        <v>701161</v>
      </c>
      <c r="B41313" t="s">
        <v>48411</v>
      </c>
      <c r="C41313" t="s">
        <v>48120</v>
      </c>
    </row>
    <row r="41314" spans="1:3" ht="15" customHeight="1" x14ac:dyDescent="0.2">
      <c r="A41314" s="5">
        <v>701162</v>
      </c>
      <c r="B41314" t="s">
        <v>48412</v>
      </c>
      <c r="C41314" t="s">
        <v>48120</v>
      </c>
    </row>
    <row r="41315" spans="1:3" ht="15" customHeight="1" x14ac:dyDescent="0.2">
      <c r="A41315" s="5">
        <v>701163</v>
      </c>
      <c r="B41315" t="s">
        <v>48413</v>
      </c>
      <c r="C41315" t="s">
        <v>48120</v>
      </c>
    </row>
    <row r="41316" spans="1:3" ht="15" customHeight="1" x14ac:dyDescent="0.2">
      <c r="A41316" s="5">
        <v>701164</v>
      </c>
      <c r="B41316" t="s">
        <v>48414</v>
      </c>
      <c r="C41316" t="s">
        <v>48120</v>
      </c>
    </row>
    <row r="41317" spans="1:3" ht="15" customHeight="1" x14ac:dyDescent="0.2">
      <c r="A41317" s="5">
        <v>701165</v>
      </c>
      <c r="B41317" t="s">
        <v>48415</v>
      </c>
      <c r="C41317" t="s">
        <v>48120</v>
      </c>
    </row>
    <row r="41318" spans="1:3" ht="15" customHeight="1" x14ac:dyDescent="0.2">
      <c r="A41318" s="5">
        <v>701166</v>
      </c>
      <c r="B41318" t="s">
        <v>48416</v>
      </c>
      <c r="C41318" t="s">
        <v>48120</v>
      </c>
    </row>
    <row r="41319" spans="1:3" ht="15" customHeight="1" x14ac:dyDescent="0.2">
      <c r="A41319" s="5">
        <v>701167</v>
      </c>
      <c r="B41319" t="s">
        <v>48417</v>
      </c>
      <c r="C41319" t="s">
        <v>48120</v>
      </c>
    </row>
    <row r="41320" spans="1:3" ht="15" customHeight="1" x14ac:dyDescent="0.2">
      <c r="A41320" s="5">
        <v>701168</v>
      </c>
      <c r="B41320" t="s">
        <v>48418</v>
      </c>
      <c r="C41320" t="s">
        <v>48120</v>
      </c>
    </row>
    <row r="41321" spans="1:3" ht="15" customHeight="1" x14ac:dyDescent="0.2">
      <c r="A41321" s="5">
        <v>701169</v>
      </c>
      <c r="B41321" t="s">
        <v>48419</v>
      </c>
      <c r="C41321" t="s">
        <v>48120</v>
      </c>
    </row>
    <row r="41322" spans="1:3" ht="15" customHeight="1" x14ac:dyDescent="0.2">
      <c r="A41322" s="5">
        <v>701170</v>
      </c>
      <c r="B41322" t="s">
        <v>48420</v>
      </c>
      <c r="C41322" t="s">
        <v>48120</v>
      </c>
    </row>
    <row r="41323" spans="1:3" ht="15" customHeight="1" x14ac:dyDescent="0.2">
      <c r="A41323" s="5">
        <v>701171</v>
      </c>
      <c r="B41323" t="s">
        <v>48421</v>
      </c>
      <c r="C41323" t="s">
        <v>48120</v>
      </c>
    </row>
    <row r="41324" spans="1:3" ht="15" customHeight="1" x14ac:dyDescent="0.2">
      <c r="A41324" s="5">
        <v>701172</v>
      </c>
      <c r="B41324" t="s">
        <v>48422</v>
      </c>
      <c r="C41324" t="s">
        <v>48120</v>
      </c>
    </row>
    <row r="41325" spans="1:3" ht="15" customHeight="1" x14ac:dyDescent="0.2">
      <c r="A41325" s="5">
        <v>701173</v>
      </c>
      <c r="B41325" t="s">
        <v>48423</v>
      </c>
      <c r="C41325" t="s">
        <v>48120</v>
      </c>
    </row>
    <row r="41326" spans="1:3" ht="15" customHeight="1" x14ac:dyDescent="0.2">
      <c r="A41326" s="5">
        <v>701174</v>
      </c>
      <c r="B41326" t="s">
        <v>48424</v>
      </c>
      <c r="C41326" t="s">
        <v>48120</v>
      </c>
    </row>
    <row r="41327" spans="1:3" ht="15" customHeight="1" x14ac:dyDescent="0.2">
      <c r="A41327" s="5">
        <v>701175</v>
      </c>
      <c r="B41327" t="s">
        <v>48425</v>
      </c>
      <c r="C41327" t="s">
        <v>48120</v>
      </c>
    </row>
    <row r="41328" spans="1:3" ht="15" customHeight="1" x14ac:dyDescent="0.2">
      <c r="A41328" s="5">
        <v>701176</v>
      </c>
      <c r="B41328" t="s">
        <v>48426</v>
      </c>
      <c r="C41328" t="s">
        <v>48120</v>
      </c>
    </row>
    <row r="41329" spans="1:3" ht="15" customHeight="1" x14ac:dyDescent="0.2">
      <c r="A41329" s="5">
        <v>701177</v>
      </c>
      <c r="B41329" t="s">
        <v>48427</v>
      </c>
      <c r="C41329" t="s">
        <v>48120</v>
      </c>
    </row>
    <row r="41330" spans="1:3" ht="15" customHeight="1" x14ac:dyDescent="0.2">
      <c r="A41330" s="5">
        <v>701178</v>
      </c>
      <c r="B41330" t="s">
        <v>48428</v>
      </c>
      <c r="C41330" t="s">
        <v>48120</v>
      </c>
    </row>
    <row r="41331" spans="1:3" ht="15" customHeight="1" x14ac:dyDescent="0.2">
      <c r="A41331" s="5">
        <v>701179</v>
      </c>
      <c r="B41331" t="s">
        <v>48429</v>
      </c>
      <c r="C41331" t="s">
        <v>48120</v>
      </c>
    </row>
    <row r="41332" spans="1:3" ht="15" customHeight="1" x14ac:dyDescent="0.2">
      <c r="A41332" s="5">
        <v>701180</v>
      </c>
      <c r="B41332" t="s">
        <v>48430</v>
      </c>
      <c r="C41332" t="s">
        <v>48120</v>
      </c>
    </row>
    <row r="41333" spans="1:3" ht="15" customHeight="1" x14ac:dyDescent="0.2">
      <c r="A41333" s="5">
        <v>701181</v>
      </c>
      <c r="B41333" t="s">
        <v>48431</v>
      </c>
      <c r="C41333" t="s">
        <v>48120</v>
      </c>
    </row>
    <row r="41334" spans="1:3" ht="15" customHeight="1" x14ac:dyDescent="0.2">
      <c r="A41334" s="5">
        <v>703942</v>
      </c>
      <c r="B41334" t="s">
        <v>48432</v>
      </c>
      <c r="C41334" t="s">
        <v>48120</v>
      </c>
    </row>
    <row r="41335" spans="1:3" ht="15" customHeight="1" x14ac:dyDescent="0.2">
      <c r="A41335" s="5">
        <v>703943</v>
      </c>
      <c r="B41335" t="s">
        <v>48433</v>
      </c>
      <c r="C41335" t="s">
        <v>48120</v>
      </c>
    </row>
    <row r="41336" spans="1:3" ht="15" customHeight="1" x14ac:dyDescent="0.2">
      <c r="A41336" s="5">
        <v>703961</v>
      </c>
      <c r="B41336" t="s">
        <v>48434</v>
      </c>
      <c r="C41336" t="s">
        <v>48120</v>
      </c>
    </row>
    <row r="41337" spans="1:3" ht="15" customHeight="1" x14ac:dyDescent="0.2">
      <c r="A41337" s="5">
        <v>703962</v>
      </c>
      <c r="B41337" t="s">
        <v>48435</v>
      </c>
      <c r="C41337" t="s">
        <v>48120</v>
      </c>
    </row>
    <row r="41338" spans="1:3" ht="15" customHeight="1" x14ac:dyDescent="0.2">
      <c r="A41338" s="5">
        <v>703949</v>
      </c>
      <c r="B41338" t="s">
        <v>48436</v>
      </c>
      <c r="C41338" t="s">
        <v>48120</v>
      </c>
    </row>
    <row r="41339" spans="1:3" ht="15" customHeight="1" x14ac:dyDescent="0.2">
      <c r="A41339" s="5">
        <v>703945</v>
      </c>
      <c r="B41339" t="s">
        <v>48437</v>
      </c>
      <c r="C41339" t="s">
        <v>48120</v>
      </c>
    </row>
    <row r="41340" spans="1:3" ht="15" customHeight="1" x14ac:dyDescent="0.2">
      <c r="A41340" s="5">
        <v>703950</v>
      </c>
      <c r="B41340" t="s">
        <v>48438</v>
      </c>
      <c r="C41340" t="s">
        <v>48120</v>
      </c>
    </row>
    <row r="41341" spans="1:3" ht="15" customHeight="1" x14ac:dyDescent="0.2">
      <c r="A41341" s="5">
        <v>703958</v>
      </c>
      <c r="B41341" t="s">
        <v>48439</v>
      </c>
      <c r="C41341" t="s">
        <v>48120</v>
      </c>
    </row>
    <row r="41342" spans="1:3" ht="15" customHeight="1" x14ac:dyDescent="0.2">
      <c r="A41342" s="5">
        <v>703956</v>
      </c>
      <c r="B41342" t="s">
        <v>48440</v>
      </c>
      <c r="C41342" t="s">
        <v>48120</v>
      </c>
    </row>
    <row r="41343" spans="1:3" ht="15" customHeight="1" x14ac:dyDescent="0.2">
      <c r="A41343" s="5">
        <v>703951</v>
      </c>
      <c r="B41343" t="s">
        <v>48441</v>
      </c>
      <c r="C41343" t="s">
        <v>48120</v>
      </c>
    </row>
    <row r="41344" spans="1:3" ht="15" customHeight="1" x14ac:dyDescent="0.2">
      <c r="A41344" s="5">
        <v>703944</v>
      </c>
      <c r="B41344" t="s">
        <v>48442</v>
      </c>
      <c r="C41344" t="s">
        <v>48120</v>
      </c>
    </row>
    <row r="41345" spans="1:3" ht="15" customHeight="1" x14ac:dyDescent="0.2">
      <c r="A41345" s="5">
        <v>703966</v>
      </c>
      <c r="B41345" t="s">
        <v>48443</v>
      </c>
      <c r="C41345" t="s">
        <v>48120</v>
      </c>
    </row>
    <row r="41346" spans="1:3" ht="15" customHeight="1" x14ac:dyDescent="0.2">
      <c r="A41346" s="5">
        <v>703965</v>
      </c>
      <c r="B41346" t="s">
        <v>48444</v>
      </c>
      <c r="C41346" t="s">
        <v>48120</v>
      </c>
    </row>
    <row r="41347" spans="1:3" ht="15" customHeight="1" x14ac:dyDescent="0.2">
      <c r="A41347" s="5">
        <v>703952</v>
      </c>
      <c r="B41347" t="s">
        <v>48445</v>
      </c>
      <c r="C41347" t="s">
        <v>48120</v>
      </c>
    </row>
    <row r="41348" spans="1:3" ht="15" customHeight="1" x14ac:dyDescent="0.2">
      <c r="A41348" s="5">
        <v>703948</v>
      </c>
      <c r="B41348" t="s">
        <v>48446</v>
      </c>
      <c r="C41348" t="s">
        <v>48120</v>
      </c>
    </row>
    <row r="41349" spans="1:3" ht="15" customHeight="1" x14ac:dyDescent="0.2">
      <c r="A41349" s="5">
        <v>705077</v>
      </c>
      <c r="B41349" t="s">
        <v>48447</v>
      </c>
      <c r="C41349" t="s">
        <v>48120</v>
      </c>
    </row>
    <row r="41350" spans="1:3" ht="15" customHeight="1" x14ac:dyDescent="0.2">
      <c r="A41350" s="5">
        <v>703946</v>
      </c>
      <c r="B41350" t="s">
        <v>48448</v>
      </c>
      <c r="C41350" t="s">
        <v>48120</v>
      </c>
    </row>
    <row r="41351" spans="1:3" ht="15" customHeight="1" x14ac:dyDescent="0.2">
      <c r="A41351" s="5">
        <v>703947</v>
      </c>
      <c r="B41351" t="s">
        <v>48449</v>
      </c>
      <c r="C41351" t="s">
        <v>48120</v>
      </c>
    </row>
    <row r="41352" spans="1:3" ht="15" customHeight="1" x14ac:dyDescent="0.2">
      <c r="A41352" s="5">
        <v>703955</v>
      </c>
      <c r="B41352" t="s">
        <v>48450</v>
      </c>
      <c r="C41352" t="s">
        <v>48120</v>
      </c>
    </row>
    <row r="41353" spans="1:3" ht="15" customHeight="1" x14ac:dyDescent="0.2">
      <c r="A41353" s="5">
        <v>703954</v>
      </c>
      <c r="B41353" t="s">
        <v>48451</v>
      </c>
      <c r="C41353" t="s">
        <v>48120</v>
      </c>
    </row>
    <row r="41354" spans="1:3" ht="15" customHeight="1" x14ac:dyDescent="0.2">
      <c r="A41354" s="5">
        <v>703959</v>
      </c>
      <c r="B41354" t="s">
        <v>48452</v>
      </c>
      <c r="C41354" t="s">
        <v>48120</v>
      </c>
    </row>
    <row r="41355" spans="1:3" ht="15" customHeight="1" x14ac:dyDescent="0.2">
      <c r="A41355" s="5">
        <v>703960</v>
      </c>
      <c r="B41355" t="s">
        <v>48453</v>
      </c>
      <c r="C41355" t="s">
        <v>48120</v>
      </c>
    </row>
    <row r="41356" spans="1:3" ht="15" customHeight="1" x14ac:dyDescent="0.2">
      <c r="A41356" s="5">
        <v>703963</v>
      </c>
      <c r="B41356" t="s">
        <v>48454</v>
      </c>
      <c r="C41356" t="s">
        <v>48120</v>
      </c>
    </row>
    <row r="41357" spans="1:3" ht="15" customHeight="1" x14ac:dyDescent="0.2">
      <c r="A41357" s="5">
        <v>703957</v>
      </c>
      <c r="B41357" t="s">
        <v>48455</v>
      </c>
      <c r="C41357" t="s">
        <v>48120</v>
      </c>
    </row>
    <row r="41358" spans="1:3" ht="15" customHeight="1" x14ac:dyDescent="0.2">
      <c r="A41358" s="5">
        <v>701149</v>
      </c>
      <c r="B41358" t="s">
        <v>48456</v>
      </c>
      <c r="C41358" t="s">
        <v>48120</v>
      </c>
    </row>
    <row r="41359" spans="1:3" ht="15" customHeight="1" x14ac:dyDescent="0.2">
      <c r="A41359" s="5">
        <v>701036</v>
      </c>
      <c r="B41359" t="s">
        <v>48457</v>
      </c>
      <c r="C41359" t="s">
        <v>48120</v>
      </c>
    </row>
    <row r="41360" spans="1:3" ht="15" customHeight="1" x14ac:dyDescent="0.2">
      <c r="A41360" s="5">
        <v>701037</v>
      </c>
      <c r="B41360" t="s">
        <v>48458</v>
      </c>
      <c r="C41360" t="s">
        <v>48120</v>
      </c>
    </row>
    <row r="41361" spans="1:3" ht="15" customHeight="1" x14ac:dyDescent="0.2">
      <c r="A41361" s="5">
        <v>701044</v>
      </c>
      <c r="B41361" t="s">
        <v>48459</v>
      </c>
      <c r="C41361" t="s">
        <v>48120</v>
      </c>
    </row>
    <row r="41362" spans="1:3" ht="15" customHeight="1" x14ac:dyDescent="0.2">
      <c r="A41362" s="5">
        <v>701038</v>
      </c>
      <c r="B41362" t="s">
        <v>48460</v>
      </c>
      <c r="C41362" t="s">
        <v>48120</v>
      </c>
    </row>
    <row r="41363" spans="1:3" ht="15" customHeight="1" x14ac:dyDescent="0.2">
      <c r="A41363" s="5">
        <v>701039</v>
      </c>
      <c r="B41363" t="s">
        <v>48461</v>
      </c>
      <c r="C41363" t="s">
        <v>48120</v>
      </c>
    </row>
    <row r="41364" spans="1:3" ht="15" customHeight="1" x14ac:dyDescent="0.2">
      <c r="A41364" s="5">
        <v>706432</v>
      </c>
      <c r="B41364" t="s">
        <v>48462</v>
      </c>
      <c r="C41364" t="s">
        <v>48120</v>
      </c>
    </row>
    <row r="41365" spans="1:3" ht="15" customHeight="1" x14ac:dyDescent="0.2">
      <c r="A41365" s="5">
        <v>702304</v>
      </c>
      <c r="B41365" t="s">
        <v>48463</v>
      </c>
      <c r="C41365" t="s">
        <v>48120</v>
      </c>
    </row>
    <row r="41366" spans="1:3" ht="15" customHeight="1" x14ac:dyDescent="0.2">
      <c r="A41366" s="5">
        <v>700087</v>
      </c>
      <c r="B41366" t="s">
        <v>48464</v>
      </c>
      <c r="C41366" t="s">
        <v>48120</v>
      </c>
    </row>
    <row r="41367" spans="1:3" ht="15" customHeight="1" x14ac:dyDescent="0.2">
      <c r="A41367" s="5">
        <v>700084</v>
      </c>
      <c r="B41367" t="s">
        <v>48465</v>
      </c>
      <c r="C41367" t="s">
        <v>48120</v>
      </c>
    </row>
    <row r="41368" spans="1:3" ht="15" customHeight="1" x14ac:dyDescent="0.2">
      <c r="A41368" s="5">
        <v>701040</v>
      </c>
      <c r="B41368" t="s">
        <v>48466</v>
      </c>
      <c r="C41368" t="s">
        <v>48120</v>
      </c>
    </row>
    <row r="41369" spans="1:3" ht="15" customHeight="1" x14ac:dyDescent="0.2">
      <c r="A41369" s="5">
        <v>716336</v>
      </c>
      <c r="B41369" t="s">
        <v>48467</v>
      </c>
      <c r="C41369" t="s">
        <v>48120</v>
      </c>
    </row>
    <row r="41370" spans="1:3" ht="15" customHeight="1" x14ac:dyDescent="0.2">
      <c r="A41370" s="5">
        <v>701041</v>
      </c>
      <c r="B41370" t="s">
        <v>48468</v>
      </c>
      <c r="C41370" t="s">
        <v>48120</v>
      </c>
    </row>
    <row r="41371" spans="1:3" ht="15" customHeight="1" x14ac:dyDescent="0.2">
      <c r="A41371" s="5">
        <v>7795815040015</v>
      </c>
      <c r="B41371" t="s">
        <v>48469</v>
      </c>
      <c r="C41371" t="s">
        <v>48120</v>
      </c>
    </row>
    <row r="41372" spans="1:3" ht="15" customHeight="1" x14ac:dyDescent="0.2">
      <c r="A41372" s="5">
        <v>707994</v>
      </c>
      <c r="B41372" t="s">
        <v>48470</v>
      </c>
      <c r="C41372" t="s">
        <v>48120</v>
      </c>
    </row>
    <row r="41373" spans="1:3" ht="15" customHeight="1" x14ac:dyDescent="0.2">
      <c r="A41373" s="5">
        <v>702811</v>
      </c>
      <c r="B41373" t="s">
        <v>48471</v>
      </c>
      <c r="C41373" t="s">
        <v>48120</v>
      </c>
    </row>
    <row r="41374" spans="1:3" ht="15" customHeight="1" x14ac:dyDescent="0.2">
      <c r="A41374" s="5">
        <v>701043</v>
      </c>
      <c r="B41374" t="s">
        <v>48472</v>
      </c>
      <c r="C41374" t="s">
        <v>48120</v>
      </c>
    </row>
    <row r="41375" spans="1:3" ht="15" customHeight="1" x14ac:dyDescent="0.2">
      <c r="A41375" s="5">
        <v>701042</v>
      </c>
      <c r="B41375" t="s">
        <v>48473</v>
      </c>
      <c r="C41375" t="s">
        <v>48120</v>
      </c>
    </row>
    <row r="41376" spans="1:3" ht="15" customHeight="1" x14ac:dyDescent="0.2">
      <c r="A41376" s="5">
        <v>701077</v>
      </c>
      <c r="B41376" t="s">
        <v>48474</v>
      </c>
      <c r="C41376" t="s">
        <v>48120</v>
      </c>
    </row>
    <row r="41377" spans="1:3" ht="15" customHeight="1" x14ac:dyDescent="0.2">
      <c r="A41377" s="5">
        <v>701078</v>
      </c>
      <c r="B41377" t="s">
        <v>48475</v>
      </c>
      <c r="C41377" t="s">
        <v>48120</v>
      </c>
    </row>
    <row r="41378" spans="1:3" ht="15" customHeight="1" x14ac:dyDescent="0.2">
      <c r="A41378" s="5">
        <v>701079</v>
      </c>
      <c r="B41378" t="s">
        <v>48476</v>
      </c>
      <c r="C41378" t="s">
        <v>48120</v>
      </c>
    </row>
    <row r="41379" spans="1:3" ht="15" customHeight="1" x14ac:dyDescent="0.2">
      <c r="A41379" s="5">
        <v>701080</v>
      </c>
      <c r="B41379" t="s">
        <v>48477</v>
      </c>
      <c r="C41379" t="s">
        <v>48120</v>
      </c>
    </row>
    <row r="41380" spans="1:3" ht="15" customHeight="1" x14ac:dyDescent="0.2">
      <c r="A41380" s="5">
        <v>701081</v>
      </c>
      <c r="B41380" t="s">
        <v>48478</v>
      </c>
      <c r="C41380" t="s">
        <v>48120</v>
      </c>
    </row>
    <row r="41381" spans="1:3" ht="15" customHeight="1" x14ac:dyDescent="0.2">
      <c r="A41381" s="5">
        <v>701082</v>
      </c>
      <c r="B41381" t="s">
        <v>48479</v>
      </c>
      <c r="C41381" t="s">
        <v>48120</v>
      </c>
    </row>
    <row r="41382" spans="1:3" ht="15" customHeight="1" x14ac:dyDescent="0.2">
      <c r="A41382" s="5">
        <v>701083</v>
      </c>
      <c r="B41382" t="s">
        <v>48480</v>
      </c>
      <c r="C41382" t="s">
        <v>48120</v>
      </c>
    </row>
    <row r="41383" spans="1:3" ht="15" customHeight="1" x14ac:dyDescent="0.2">
      <c r="A41383" s="5">
        <v>701084</v>
      </c>
      <c r="B41383" t="s">
        <v>48481</v>
      </c>
      <c r="C41383" t="s">
        <v>48120</v>
      </c>
    </row>
    <row r="41384" spans="1:3" ht="15" customHeight="1" x14ac:dyDescent="0.2">
      <c r="A41384" s="5">
        <v>701085</v>
      </c>
      <c r="B41384" t="s">
        <v>48482</v>
      </c>
      <c r="C41384" t="s">
        <v>48120</v>
      </c>
    </row>
    <row r="41385" spans="1:3" ht="15" customHeight="1" x14ac:dyDescent="0.2">
      <c r="A41385" s="5">
        <v>701086</v>
      </c>
      <c r="B41385" t="s">
        <v>48483</v>
      </c>
      <c r="C41385" t="s">
        <v>48120</v>
      </c>
    </row>
    <row r="41386" spans="1:3" ht="15" customHeight="1" x14ac:dyDescent="0.2">
      <c r="A41386" s="5">
        <v>701087</v>
      </c>
      <c r="B41386" t="s">
        <v>48484</v>
      </c>
      <c r="C41386" t="s">
        <v>48120</v>
      </c>
    </row>
    <row r="41387" spans="1:3" ht="15" customHeight="1" x14ac:dyDescent="0.2">
      <c r="A41387" s="5">
        <v>701088</v>
      </c>
      <c r="B41387" t="s">
        <v>48485</v>
      </c>
      <c r="C41387" t="s">
        <v>48120</v>
      </c>
    </row>
    <row r="41388" spans="1:3" ht="15" customHeight="1" x14ac:dyDescent="0.2">
      <c r="A41388" s="5">
        <v>701089</v>
      </c>
      <c r="B41388" t="s">
        <v>48486</v>
      </c>
      <c r="C41388" t="s">
        <v>48120</v>
      </c>
    </row>
    <row r="41389" spans="1:3" ht="15" customHeight="1" x14ac:dyDescent="0.2">
      <c r="A41389" s="5">
        <v>701090</v>
      </c>
      <c r="B41389" t="s">
        <v>48487</v>
      </c>
      <c r="C41389" t="s">
        <v>48120</v>
      </c>
    </row>
    <row r="41390" spans="1:3" ht="15" customHeight="1" x14ac:dyDescent="0.2">
      <c r="A41390" s="5">
        <v>701091</v>
      </c>
      <c r="B41390" t="s">
        <v>48488</v>
      </c>
      <c r="C41390" t="s">
        <v>48120</v>
      </c>
    </row>
    <row r="41391" spans="1:3" ht="15" customHeight="1" x14ac:dyDescent="0.2">
      <c r="A41391" s="5">
        <v>701092</v>
      </c>
      <c r="B41391" t="s">
        <v>48489</v>
      </c>
      <c r="C41391" t="s">
        <v>48120</v>
      </c>
    </row>
    <row r="41392" spans="1:3" ht="15" customHeight="1" x14ac:dyDescent="0.2">
      <c r="A41392" s="5">
        <v>701093</v>
      </c>
      <c r="B41392" t="s">
        <v>48490</v>
      </c>
      <c r="C41392" t="s">
        <v>48120</v>
      </c>
    </row>
    <row r="41393" spans="1:3" ht="15" customHeight="1" x14ac:dyDescent="0.2">
      <c r="A41393" s="5">
        <v>701094</v>
      </c>
      <c r="B41393" t="s">
        <v>48491</v>
      </c>
      <c r="C41393" t="s">
        <v>48120</v>
      </c>
    </row>
    <row r="41394" spans="1:3" ht="15" customHeight="1" x14ac:dyDescent="0.2">
      <c r="A41394" s="5">
        <v>701095</v>
      </c>
      <c r="B41394" t="s">
        <v>48492</v>
      </c>
      <c r="C41394" t="s">
        <v>48120</v>
      </c>
    </row>
    <row r="41395" spans="1:3" ht="15" customHeight="1" x14ac:dyDescent="0.2">
      <c r="A41395" s="5">
        <v>701096</v>
      </c>
      <c r="B41395" t="s">
        <v>48493</v>
      </c>
      <c r="C41395" t="s">
        <v>48120</v>
      </c>
    </row>
    <row r="41396" spans="1:3" ht="15" customHeight="1" x14ac:dyDescent="0.2">
      <c r="A41396" s="5">
        <v>703941</v>
      </c>
      <c r="B41396" t="s">
        <v>48494</v>
      </c>
      <c r="C41396" t="s">
        <v>48120</v>
      </c>
    </row>
    <row r="41397" spans="1:3" ht="15" customHeight="1" x14ac:dyDescent="0.2">
      <c r="A41397" s="5">
        <v>701262</v>
      </c>
      <c r="B41397" t="s">
        <v>48495</v>
      </c>
      <c r="C41397" t="s">
        <v>48120</v>
      </c>
    </row>
    <row r="41398" spans="1:3" ht="15" customHeight="1" x14ac:dyDescent="0.2">
      <c r="A41398" s="5">
        <v>716270</v>
      </c>
      <c r="B41398" t="s">
        <v>48496</v>
      </c>
      <c r="C41398" t="s">
        <v>48120</v>
      </c>
    </row>
    <row r="41399" spans="1:3" ht="15" customHeight="1" x14ac:dyDescent="0.2">
      <c r="A41399" s="5">
        <v>716271</v>
      </c>
      <c r="B41399" t="s">
        <v>48497</v>
      </c>
      <c r="C41399" t="s">
        <v>48120</v>
      </c>
    </row>
    <row r="41400" spans="1:3" ht="15" customHeight="1" x14ac:dyDescent="0.2">
      <c r="A41400" s="5">
        <v>716272</v>
      </c>
      <c r="B41400" t="s">
        <v>48498</v>
      </c>
      <c r="C41400" t="s">
        <v>48120</v>
      </c>
    </row>
    <row r="41401" spans="1:3" ht="15" customHeight="1" x14ac:dyDescent="0.2">
      <c r="A41401" s="5">
        <v>716273</v>
      </c>
      <c r="B41401" t="s">
        <v>48499</v>
      </c>
      <c r="C41401" t="s">
        <v>48120</v>
      </c>
    </row>
    <row r="41402" spans="1:3" ht="15" customHeight="1" x14ac:dyDescent="0.2">
      <c r="A41402" s="5">
        <v>716274</v>
      </c>
      <c r="B41402" t="s">
        <v>48500</v>
      </c>
      <c r="C41402" t="s">
        <v>48120</v>
      </c>
    </row>
    <row r="41403" spans="1:3" ht="15" customHeight="1" x14ac:dyDescent="0.2">
      <c r="A41403" s="5">
        <v>716275</v>
      </c>
      <c r="B41403" t="s">
        <v>48501</v>
      </c>
      <c r="C41403" t="s">
        <v>48120</v>
      </c>
    </row>
    <row r="41404" spans="1:3" ht="15" customHeight="1" x14ac:dyDescent="0.2">
      <c r="A41404" s="5">
        <v>716276</v>
      </c>
      <c r="B41404" t="s">
        <v>48502</v>
      </c>
      <c r="C41404" t="s">
        <v>48120</v>
      </c>
    </row>
    <row r="41405" spans="1:3" ht="15" customHeight="1" x14ac:dyDescent="0.2">
      <c r="A41405" s="5">
        <v>716277</v>
      </c>
      <c r="B41405" t="s">
        <v>48503</v>
      </c>
      <c r="C41405" t="s">
        <v>48120</v>
      </c>
    </row>
    <row r="41406" spans="1:3" ht="15" customHeight="1" x14ac:dyDescent="0.2">
      <c r="A41406" s="5">
        <v>716278</v>
      </c>
      <c r="B41406" t="s">
        <v>48504</v>
      </c>
      <c r="C41406" t="s">
        <v>48120</v>
      </c>
    </row>
    <row r="41407" spans="1:3" ht="15" customHeight="1" x14ac:dyDescent="0.2">
      <c r="A41407" s="5">
        <v>704370</v>
      </c>
      <c r="B41407" t="s">
        <v>48505</v>
      </c>
      <c r="C41407" t="s">
        <v>48120</v>
      </c>
    </row>
    <row r="41408" spans="1:3" ht="15" customHeight="1" x14ac:dyDescent="0.2">
      <c r="A41408" s="5">
        <v>701045</v>
      </c>
      <c r="B41408" t="s">
        <v>48506</v>
      </c>
      <c r="C41408" t="s">
        <v>48120</v>
      </c>
    </row>
    <row r="41409" spans="1:3" ht="15" customHeight="1" x14ac:dyDescent="0.2">
      <c r="A41409" s="5">
        <v>701046</v>
      </c>
      <c r="B41409" t="s">
        <v>48507</v>
      </c>
      <c r="C41409" t="s">
        <v>48120</v>
      </c>
    </row>
    <row r="41410" spans="1:3" ht="15" customHeight="1" x14ac:dyDescent="0.2">
      <c r="A41410" s="5">
        <v>701047</v>
      </c>
      <c r="B41410" t="s">
        <v>48508</v>
      </c>
      <c r="C41410" t="s">
        <v>48120</v>
      </c>
    </row>
    <row r="41411" spans="1:3" ht="15" customHeight="1" x14ac:dyDescent="0.2">
      <c r="A41411" s="5">
        <v>701048</v>
      </c>
      <c r="B41411" t="s">
        <v>48509</v>
      </c>
      <c r="C41411" t="s">
        <v>48120</v>
      </c>
    </row>
    <row r="41412" spans="1:3" ht="15" customHeight="1" x14ac:dyDescent="0.2">
      <c r="A41412" s="5">
        <v>701049</v>
      </c>
      <c r="B41412" t="s">
        <v>48510</v>
      </c>
      <c r="C41412" t="s">
        <v>48120</v>
      </c>
    </row>
    <row r="41413" spans="1:3" ht="15" customHeight="1" x14ac:dyDescent="0.2">
      <c r="A41413" s="5">
        <v>701050</v>
      </c>
      <c r="B41413" t="s">
        <v>48511</v>
      </c>
      <c r="C41413" t="s">
        <v>48120</v>
      </c>
    </row>
    <row r="41414" spans="1:3" ht="15" customHeight="1" x14ac:dyDescent="0.2">
      <c r="A41414" s="5">
        <v>701051</v>
      </c>
      <c r="B41414" t="s">
        <v>48512</v>
      </c>
      <c r="C41414" t="s">
        <v>48120</v>
      </c>
    </row>
    <row r="41415" spans="1:3" ht="15" customHeight="1" x14ac:dyDescent="0.2">
      <c r="A41415" s="5">
        <v>701052</v>
      </c>
      <c r="B41415" t="s">
        <v>48513</v>
      </c>
      <c r="C41415" t="s">
        <v>48120</v>
      </c>
    </row>
    <row r="41416" spans="1:3" ht="15" customHeight="1" x14ac:dyDescent="0.2">
      <c r="A41416" s="5">
        <v>701053</v>
      </c>
      <c r="B41416" t="s">
        <v>48514</v>
      </c>
      <c r="C41416" t="s">
        <v>48120</v>
      </c>
    </row>
    <row r="41417" spans="1:3" ht="15" customHeight="1" x14ac:dyDescent="0.2">
      <c r="A41417" s="5">
        <v>701054</v>
      </c>
      <c r="B41417" t="s">
        <v>48515</v>
      </c>
      <c r="C41417" t="s">
        <v>48120</v>
      </c>
    </row>
    <row r="41418" spans="1:3" ht="15" customHeight="1" x14ac:dyDescent="0.2">
      <c r="A41418" s="5">
        <v>701055</v>
      </c>
      <c r="B41418" t="s">
        <v>48516</v>
      </c>
      <c r="C41418" t="s">
        <v>48120</v>
      </c>
    </row>
    <row r="41419" spans="1:3" ht="15" customHeight="1" x14ac:dyDescent="0.2">
      <c r="A41419" s="5">
        <v>701056</v>
      </c>
      <c r="B41419" t="s">
        <v>48517</v>
      </c>
      <c r="C41419" t="s">
        <v>48120</v>
      </c>
    </row>
    <row r="41420" spans="1:3" ht="15" customHeight="1" x14ac:dyDescent="0.2">
      <c r="A41420" s="5">
        <v>701057</v>
      </c>
      <c r="B41420" t="s">
        <v>48518</v>
      </c>
      <c r="C41420" t="s">
        <v>48120</v>
      </c>
    </row>
    <row r="41421" spans="1:3" ht="15" customHeight="1" x14ac:dyDescent="0.2">
      <c r="A41421" s="5">
        <v>701058</v>
      </c>
      <c r="B41421" t="s">
        <v>48519</v>
      </c>
      <c r="C41421" t="s">
        <v>48120</v>
      </c>
    </row>
    <row r="41422" spans="1:3" ht="15" customHeight="1" x14ac:dyDescent="0.2">
      <c r="A41422" s="5">
        <v>701059</v>
      </c>
      <c r="B41422" t="s">
        <v>48520</v>
      </c>
      <c r="C41422" t="s">
        <v>48120</v>
      </c>
    </row>
    <row r="41423" spans="1:3" ht="15" customHeight="1" x14ac:dyDescent="0.2">
      <c r="A41423" s="5">
        <v>701060</v>
      </c>
      <c r="B41423" t="s">
        <v>48521</v>
      </c>
      <c r="C41423" t="s">
        <v>48120</v>
      </c>
    </row>
    <row r="41424" spans="1:3" ht="15" customHeight="1" x14ac:dyDescent="0.2">
      <c r="A41424" s="5">
        <v>701061</v>
      </c>
      <c r="B41424" t="s">
        <v>48522</v>
      </c>
      <c r="C41424" t="s">
        <v>48120</v>
      </c>
    </row>
    <row r="41425" spans="1:3" ht="15" customHeight="1" x14ac:dyDescent="0.2">
      <c r="A41425" s="5">
        <v>701062</v>
      </c>
      <c r="B41425" t="s">
        <v>48523</v>
      </c>
      <c r="C41425" t="s">
        <v>48120</v>
      </c>
    </row>
    <row r="41426" spans="1:3" ht="15" customHeight="1" x14ac:dyDescent="0.2">
      <c r="A41426" s="5">
        <v>701063</v>
      </c>
      <c r="B41426" t="s">
        <v>48524</v>
      </c>
      <c r="C41426" t="s">
        <v>48120</v>
      </c>
    </row>
    <row r="41427" spans="1:3" ht="15" customHeight="1" x14ac:dyDescent="0.2">
      <c r="A41427" s="5">
        <v>701064</v>
      </c>
      <c r="B41427" t="s">
        <v>48525</v>
      </c>
      <c r="C41427" t="s">
        <v>48120</v>
      </c>
    </row>
    <row r="41428" spans="1:3" ht="15" customHeight="1" x14ac:dyDescent="0.2">
      <c r="A41428" s="5">
        <v>701065</v>
      </c>
      <c r="B41428" t="s">
        <v>48526</v>
      </c>
      <c r="C41428" t="s">
        <v>48120</v>
      </c>
    </row>
    <row r="41429" spans="1:3" ht="15" customHeight="1" x14ac:dyDescent="0.2">
      <c r="A41429" s="5">
        <v>701066</v>
      </c>
      <c r="B41429" t="s">
        <v>48527</v>
      </c>
      <c r="C41429" t="s">
        <v>48120</v>
      </c>
    </row>
    <row r="41430" spans="1:3" ht="15" customHeight="1" x14ac:dyDescent="0.2">
      <c r="A41430" s="5">
        <v>701067</v>
      </c>
      <c r="B41430" t="s">
        <v>48528</v>
      </c>
      <c r="C41430" t="s">
        <v>48120</v>
      </c>
    </row>
    <row r="41431" spans="1:3" ht="15" customHeight="1" x14ac:dyDescent="0.2">
      <c r="A41431" s="5">
        <v>701068</v>
      </c>
      <c r="B41431" t="s">
        <v>48529</v>
      </c>
      <c r="C41431" t="s">
        <v>48120</v>
      </c>
    </row>
    <row r="41432" spans="1:3" ht="15" customHeight="1" x14ac:dyDescent="0.2">
      <c r="A41432" s="5">
        <v>701069</v>
      </c>
      <c r="B41432" t="s">
        <v>48530</v>
      </c>
      <c r="C41432" t="s">
        <v>48120</v>
      </c>
    </row>
    <row r="41433" spans="1:3" ht="15" customHeight="1" x14ac:dyDescent="0.2">
      <c r="A41433" s="5">
        <v>701070</v>
      </c>
      <c r="B41433" t="s">
        <v>48531</v>
      </c>
      <c r="C41433" t="s">
        <v>48120</v>
      </c>
    </row>
    <row r="41434" spans="1:3" ht="15" customHeight="1" x14ac:dyDescent="0.2">
      <c r="A41434" s="5">
        <v>701071</v>
      </c>
      <c r="B41434" t="s">
        <v>48532</v>
      </c>
      <c r="C41434" t="s">
        <v>48120</v>
      </c>
    </row>
    <row r="41435" spans="1:3" ht="15" customHeight="1" x14ac:dyDescent="0.2">
      <c r="A41435" s="5">
        <v>701072</v>
      </c>
      <c r="B41435" t="s">
        <v>48533</v>
      </c>
      <c r="C41435" t="s">
        <v>48120</v>
      </c>
    </row>
    <row r="41436" spans="1:3" ht="15" customHeight="1" x14ac:dyDescent="0.2">
      <c r="A41436" s="5">
        <v>701073</v>
      </c>
      <c r="B41436" t="s">
        <v>48534</v>
      </c>
      <c r="C41436" t="s">
        <v>48120</v>
      </c>
    </row>
    <row r="41437" spans="1:3" ht="15" customHeight="1" x14ac:dyDescent="0.2">
      <c r="A41437" s="5">
        <v>701074</v>
      </c>
      <c r="B41437" t="s">
        <v>48535</v>
      </c>
      <c r="C41437" t="s">
        <v>48120</v>
      </c>
    </row>
    <row r="41438" spans="1:3" ht="15" customHeight="1" x14ac:dyDescent="0.2">
      <c r="A41438" s="5">
        <v>701075</v>
      </c>
      <c r="B41438" t="s">
        <v>48536</v>
      </c>
      <c r="C41438" t="s">
        <v>48120</v>
      </c>
    </row>
    <row r="41439" spans="1:3" ht="15" customHeight="1" x14ac:dyDescent="0.2">
      <c r="A41439" s="5">
        <v>701076</v>
      </c>
      <c r="B41439" t="s">
        <v>48537</v>
      </c>
      <c r="C41439" t="s">
        <v>48120</v>
      </c>
    </row>
    <row r="41440" spans="1:3" ht="15" customHeight="1" x14ac:dyDescent="0.2">
      <c r="A41440" s="5">
        <v>7795815005045</v>
      </c>
      <c r="B41440" t="s">
        <v>48538</v>
      </c>
      <c r="C41440" t="s">
        <v>48120</v>
      </c>
    </row>
    <row r="41441" spans="1:3" ht="15" customHeight="1" x14ac:dyDescent="0.2">
      <c r="A41441" s="5">
        <v>719826</v>
      </c>
      <c r="B41441" t="s">
        <v>48539</v>
      </c>
      <c r="C41441" t="s">
        <v>48120</v>
      </c>
    </row>
    <row r="41442" spans="1:3" ht="15" customHeight="1" x14ac:dyDescent="0.2">
      <c r="A41442" s="5">
        <v>703036</v>
      </c>
      <c r="B41442" t="s">
        <v>48540</v>
      </c>
      <c r="C41442" t="s">
        <v>48120</v>
      </c>
    </row>
    <row r="41443" spans="1:3" ht="15" customHeight="1" x14ac:dyDescent="0.2">
      <c r="A41443" s="5">
        <v>716366</v>
      </c>
      <c r="B41443" t="s">
        <v>48541</v>
      </c>
      <c r="C41443" t="s">
        <v>48120</v>
      </c>
    </row>
    <row r="41444" spans="1:3" ht="15" customHeight="1" x14ac:dyDescent="0.2">
      <c r="A41444" s="5">
        <v>716367</v>
      </c>
      <c r="B41444" t="s">
        <v>48542</v>
      </c>
      <c r="C41444" t="s">
        <v>48120</v>
      </c>
    </row>
    <row r="41445" spans="1:3" ht="15" customHeight="1" x14ac:dyDescent="0.2">
      <c r="A41445" s="5">
        <v>716368</v>
      </c>
      <c r="B41445" t="s">
        <v>48543</v>
      </c>
      <c r="C41445" t="s">
        <v>48120</v>
      </c>
    </row>
    <row r="41446" spans="1:3" ht="15" customHeight="1" x14ac:dyDescent="0.2">
      <c r="A41446" s="5">
        <v>716369</v>
      </c>
      <c r="B41446" t="s">
        <v>48544</v>
      </c>
      <c r="C41446" t="s">
        <v>48120</v>
      </c>
    </row>
    <row r="41447" spans="1:3" ht="15" customHeight="1" x14ac:dyDescent="0.2">
      <c r="A41447" s="5">
        <v>716370</v>
      </c>
      <c r="B41447" t="s">
        <v>48545</v>
      </c>
      <c r="C41447" t="s">
        <v>48120</v>
      </c>
    </row>
    <row r="41448" spans="1:3" ht="15" customHeight="1" x14ac:dyDescent="0.2">
      <c r="A41448" s="5">
        <v>716371</v>
      </c>
      <c r="B41448" t="s">
        <v>48546</v>
      </c>
      <c r="C41448" t="s">
        <v>48120</v>
      </c>
    </row>
    <row r="41449" spans="1:3" ht="15" customHeight="1" x14ac:dyDescent="0.2">
      <c r="A41449" s="5">
        <v>716372</v>
      </c>
      <c r="B41449" t="s">
        <v>48547</v>
      </c>
      <c r="C41449" t="s">
        <v>48120</v>
      </c>
    </row>
    <row r="41450" spans="1:3" ht="15" customHeight="1" x14ac:dyDescent="0.2">
      <c r="A41450" s="5">
        <v>716373</v>
      </c>
      <c r="B41450" t="s">
        <v>48548</v>
      </c>
      <c r="C41450" t="s">
        <v>48120</v>
      </c>
    </row>
    <row r="41451" spans="1:3" ht="15" customHeight="1" x14ac:dyDescent="0.2">
      <c r="A41451" s="5">
        <v>716374</v>
      </c>
      <c r="B41451" t="s">
        <v>48549</v>
      </c>
      <c r="C41451" t="s">
        <v>48120</v>
      </c>
    </row>
    <row r="41452" spans="1:3" ht="15" customHeight="1" x14ac:dyDescent="0.2">
      <c r="A41452" s="5">
        <v>716375</v>
      </c>
      <c r="B41452" t="s">
        <v>48550</v>
      </c>
      <c r="C41452" t="s">
        <v>48120</v>
      </c>
    </row>
    <row r="41453" spans="1:3" ht="15" customHeight="1" x14ac:dyDescent="0.2">
      <c r="A41453" s="5">
        <v>716376</v>
      </c>
      <c r="B41453" t="s">
        <v>48551</v>
      </c>
      <c r="C41453" t="s">
        <v>48120</v>
      </c>
    </row>
    <row r="41454" spans="1:3" ht="15" customHeight="1" x14ac:dyDescent="0.2">
      <c r="A41454" s="5">
        <v>716377</v>
      </c>
      <c r="B41454" t="s">
        <v>48552</v>
      </c>
      <c r="C41454" t="s">
        <v>48120</v>
      </c>
    </row>
    <row r="41455" spans="1:3" ht="15" customHeight="1" x14ac:dyDescent="0.2">
      <c r="A41455" s="5">
        <v>716378</v>
      </c>
      <c r="B41455" t="s">
        <v>48553</v>
      </c>
      <c r="C41455" t="s">
        <v>48120</v>
      </c>
    </row>
    <row r="41456" spans="1:3" ht="15" customHeight="1" x14ac:dyDescent="0.2">
      <c r="A41456" s="5">
        <v>716379</v>
      </c>
      <c r="B41456" t="s">
        <v>48554</v>
      </c>
      <c r="C41456" t="s">
        <v>48120</v>
      </c>
    </row>
    <row r="41457" spans="1:3" ht="15" customHeight="1" x14ac:dyDescent="0.2">
      <c r="A41457" s="5">
        <v>716380</v>
      </c>
      <c r="B41457" t="s">
        <v>48555</v>
      </c>
      <c r="C41457" t="s">
        <v>48120</v>
      </c>
    </row>
    <row r="41458" spans="1:3" ht="15" customHeight="1" x14ac:dyDescent="0.2">
      <c r="A41458" s="5">
        <v>716381</v>
      </c>
      <c r="B41458" t="s">
        <v>48556</v>
      </c>
      <c r="C41458" t="s">
        <v>48120</v>
      </c>
    </row>
    <row r="41459" spans="1:3" ht="15" customHeight="1" x14ac:dyDescent="0.2">
      <c r="A41459" s="5">
        <v>716382</v>
      </c>
      <c r="B41459" t="s">
        <v>48557</v>
      </c>
      <c r="C41459" t="s">
        <v>48120</v>
      </c>
    </row>
    <row r="41460" spans="1:3" ht="15" customHeight="1" x14ac:dyDescent="0.2">
      <c r="A41460" s="5">
        <v>716383</v>
      </c>
      <c r="B41460" t="s">
        <v>48558</v>
      </c>
      <c r="C41460" t="s">
        <v>48120</v>
      </c>
    </row>
    <row r="41461" spans="1:3" ht="15" customHeight="1" x14ac:dyDescent="0.2">
      <c r="A41461" s="5">
        <v>716384</v>
      </c>
      <c r="B41461" t="s">
        <v>48559</v>
      </c>
      <c r="C41461" t="s">
        <v>48120</v>
      </c>
    </row>
    <row r="41462" spans="1:3" ht="15" customHeight="1" x14ac:dyDescent="0.2">
      <c r="A41462" s="5">
        <v>716385</v>
      </c>
      <c r="B41462" t="s">
        <v>48560</v>
      </c>
      <c r="C41462" t="s">
        <v>48120</v>
      </c>
    </row>
    <row r="41463" spans="1:3" ht="15" customHeight="1" x14ac:dyDescent="0.2">
      <c r="A41463" s="5">
        <v>716386</v>
      </c>
      <c r="B41463" t="s">
        <v>48561</v>
      </c>
      <c r="C41463" t="s">
        <v>48120</v>
      </c>
    </row>
    <row r="41464" spans="1:3" ht="15" customHeight="1" x14ac:dyDescent="0.2">
      <c r="A41464" s="5">
        <v>716387</v>
      </c>
      <c r="B41464" t="s">
        <v>48562</v>
      </c>
      <c r="C41464" t="s">
        <v>48120</v>
      </c>
    </row>
    <row r="41465" spans="1:3" ht="15" customHeight="1" x14ac:dyDescent="0.2">
      <c r="A41465" s="5">
        <v>716388</v>
      </c>
      <c r="B41465" t="s">
        <v>48563</v>
      </c>
      <c r="C41465" t="s">
        <v>48120</v>
      </c>
    </row>
    <row r="41466" spans="1:3" ht="15" customHeight="1" x14ac:dyDescent="0.2">
      <c r="A41466" s="5">
        <v>716389</v>
      </c>
      <c r="B41466" t="s">
        <v>48564</v>
      </c>
      <c r="C41466" t="s">
        <v>48120</v>
      </c>
    </row>
    <row r="41467" spans="1:3" ht="15" customHeight="1" x14ac:dyDescent="0.2">
      <c r="A41467" s="5">
        <v>716390</v>
      </c>
      <c r="B41467" t="s">
        <v>48565</v>
      </c>
      <c r="C41467" t="s">
        <v>48120</v>
      </c>
    </row>
    <row r="41468" spans="1:3" ht="15" customHeight="1" x14ac:dyDescent="0.2">
      <c r="A41468" s="5">
        <v>716393</v>
      </c>
      <c r="B41468" t="s">
        <v>48566</v>
      </c>
      <c r="C41468" t="s">
        <v>48120</v>
      </c>
    </row>
    <row r="41469" spans="1:3" ht="15" customHeight="1" x14ac:dyDescent="0.2">
      <c r="A41469" s="5">
        <v>716391</v>
      </c>
      <c r="B41469" t="s">
        <v>48567</v>
      </c>
      <c r="C41469" t="s">
        <v>48120</v>
      </c>
    </row>
    <row r="41470" spans="1:3" ht="15" customHeight="1" x14ac:dyDescent="0.2">
      <c r="A41470" s="5">
        <v>716392</v>
      </c>
      <c r="B41470" t="s">
        <v>48568</v>
      </c>
      <c r="C41470" t="s">
        <v>48120</v>
      </c>
    </row>
    <row r="41471" spans="1:3" ht="15" customHeight="1" x14ac:dyDescent="0.2">
      <c r="A41471" s="5">
        <v>716394</v>
      </c>
      <c r="B41471" t="s">
        <v>48569</v>
      </c>
      <c r="C41471" t="s">
        <v>48120</v>
      </c>
    </row>
    <row r="41472" spans="1:3" ht="15" customHeight="1" x14ac:dyDescent="0.2">
      <c r="A41472" s="5">
        <v>716395</v>
      </c>
      <c r="B41472" t="s">
        <v>48570</v>
      </c>
      <c r="C41472" t="s">
        <v>48120</v>
      </c>
    </row>
    <row r="41473" spans="1:3" ht="15" customHeight="1" x14ac:dyDescent="0.2">
      <c r="A41473" s="5">
        <v>716396</v>
      </c>
      <c r="B41473" t="s">
        <v>48571</v>
      </c>
      <c r="C41473" t="s">
        <v>48120</v>
      </c>
    </row>
    <row r="41474" spans="1:3" ht="15" customHeight="1" x14ac:dyDescent="0.2">
      <c r="A41474" s="5">
        <v>716397</v>
      </c>
      <c r="B41474" t="s">
        <v>48572</v>
      </c>
      <c r="C41474" t="s">
        <v>48120</v>
      </c>
    </row>
    <row r="41475" spans="1:3" ht="15" customHeight="1" x14ac:dyDescent="0.2">
      <c r="A41475" s="5">
        <v>716398</v>
      </c>
      <c r="B41475" t="s">
        <v>48573</v>
      </c>
      <c r="C41475" t="s">
        <v>48120</v>
      </c>
    </row>
    <row r="41476" spans="1:3" ht="15" customHeight="1" x14ac:dyDescent="0.2">
      <c r="A41476" s="5">
        <v>716399</v>
      </c>
      <c r="B41476" t="s">
        <v>48574</v>
      </c>
      <c r="C41476" t="s">
        <v>48120</v>
      </c>
    </row>
    <row r="41477" spans="1:3" ht="15" customHeight="1" x14ac:dyDescent="0.2">
      <c r="A41477" s="5">
        <v>716400</v>
      </c>
      <c r="B41477" t="s">
        <v>48575</v>
      </c>
      <c r="C41477" t="s">
        <v>48120</v>
      </c>
    </row>
    <row r="41478" spans="1:3" ht="15" customHeight="1" x14ac:dyDescent="0.2">
      <c r="A41478" s="5">
        <v>701263</v>
      </c>
      <c r="B41478" t="s">
        <v>48576</v>
      </c>
      <c r="C41478" t="s">
        <v>48120</v>
      </c>
    </row>
    <row r="41479" spans="1:3" ht="15" customHeight="1" x14ac:dyDescent="0.2">
      <c r="A41479" s="5">
        <v>701264</v>
      </c>
      <c r="B41479" t="s">
        <v>48577</v>
      </c>
      <c r="C41479" t="s">
        <v>48120</v>
      </c>
    </row>
    <row r="41480" spans="1:3" ht="15" customHeight="1" x14ac:dyDescent="0.2">
      <c r="A41480" s="5">
        <v>701265</v>
      </c>
      <c r="B41480" t="s">
        <v>48578</v>
      </c>
      <c r="C41480" t="s">
        <v>48120</v>
      </c>
    </row>
    <row r="41481" spans="1:3" ht="15" customHeight="1" x14ac:dyDescent="0.2">
      <c r="A41481" s="5">
        <v>701266</v>
      </c>
      <c r="B41481" t="s">
        <v>48579</v>
      </c>
      <c r="C41481" t="s">
        <v>48120</v>
      </c>
    </row>
    <row r="41482" spans="1:3" ht="15" customHeight="1" x14ac:dyDescent="0.2">
      <c r="A41482" s="5">
        <v>701267</v>
      </c>
      <c r="B41482" t="s">
        <v>48580</v>
      </c>
      <c r="C41482" t="s">
        <v>48120</v>
      </c>
    </row>
    <row r="41483" spans="1:3" ht="15" customHeight="1" x14ac:dyDescent="0.2">
      <c r="A41483" s="5">
        <v>701268</v>
      </c>
      <c r="B41483" t="s">
        <v>48581</v>
      </c>
      <c r="C41483" t="s">
        <v>48120</v>
      </c>
    </row>
    <row r="41484" spans="1:3" ht="15" customHeight="1" x14ac:dyDescent="0.2">
      <c r="A41484" s="5">
        <v>701269</v>
      </c>
      <c r="B41484" t="s">
        <v>48582</v>
      </c>
      <c r="C41484" t="s">
        <v>48120</v>
      </c>
    </row>
    <row r="41485" spans="1:3" ht="15" customHeight="1" x14ac:dyDescent="0.2">
      <c r="A41485" s="5">
        <v>701270</v>
      </c>
      <c r="B41485" t="s">
        <v>48583</v>
      </c>
      <c r="C41485" t="s">
        <v>48120</v>
      </c>
    </row>
    <row r="41486" spans="1:3" ht="15" customHeight="1" x14ac:dyDescent="0.2">
      <c r="A41486" s="5">
        <v>701271</v>
      </c>
      <c r="B41486" t="s">
        <v>48584</v>
      </c>
      <c r="C41486" t="s">
        <v>48120</v>
      </c>
    </row>
    <row r="41487" spans="1:3" ht="15" customHeight="1" x14ac:dyDescent="0.2">
      <c r="A41487" s="5">
        <v>701272</v>
      </c>
      <c r="B41487" t="s">
        <v>48585</v>
      </c>
      <c r="C41487" t="s">
        <v>48120</v>
      </c>
    </row>
    <row r="41488" spans="1:3" ht="15" customHeight="1" x14ac:dyDescent="0.2">
      <c r="A41488" s="5">
        <v>701273</v>
      </c>
      <c r="B41488" t="s">
        <v>48586</v>
      </c>
      <c r="C41488" t="s">
        <v>48120</v>
      </c>
    </row>
    <row r="41489" spans="1:3" ht="15" customHeight="1" x14ac:dyDescent="0.2">
      <c r="A41489" s="5">
        <v>701274</v>
      </c>
      <c r="B41489" t="s">
        <v>48587</v>
      </c>
      <c r="C41489" t="s">
        <v>48120</v>
      </c>
    </row>
    <row r="41490" spans="1:3" ht="15" customHeight="1" x14ac:dyDescent="0.2">
      <c r="A41490" s="5">
        <v>701275</v>
      </c>
      <c r="B41490" t="s">
        <v>48588</v>
      </c>
      <c r="C41490" t="s">
        <v>48120</v>
      </c>
    </row>
    <row r="41491" spans="1:3" ht="15" customHeight="1" x14ac:dyDescent="0.2">
      <c r="A41491" s="5">
        <v>701276</v>
      </c>
      <c r="B41491" t="s">
        <v>48589</v>
      </c>
      <c r="C41491" t="s">
        <v>48120</v>
      </c>
    </row>
    <row r="41492" spans="1:3" ht="15" customHeight="1" x14ac:dyDescent="0.2">
      <c r="A41492" s="5">
        <v>701277</v>
      </c>
      <c r="B41492" t="s">
        <v>48590</v>
      </c>
      <c r="C41492" t="s">
        <v>48120</v>
      </c>
    </row>
    <row r="41493" spans="1:3" ht="15" customHeight="1" x14ac:dyDescent="0.2">
      <c r="A41493" s="5">
        <v>701278</v>
      </c>
      <c r="B41493" t="s">
        <v>48591</v>
      </c>
      <c r="C41493" t="s">
        <v>48120</v>
      </c>
    </row>
    <row r="41494" spans="1:3" ht="15" customHeight="1" x14ac:dyDescent="0.2">
      <c r="A41494" s="5">
        <v>701279</v>
      </c>
      <c r="B41494" t="s">
        <v>48592</v>
      </c>
      <c r="C41494" t="s">
        <v>48120</v>
      </c>
    </row>
    <row r="41495" spans="1:3" ht="15" customHeight="1" x14ac:dyDescent="0.2">
      <c r="A41495" s="5">
        <v>701280</v>
      </c>
      <c r="B41495" t="s">
        <v>48593</v>
      </c>
      <c r="C41495" t="s">
        <v>48120</v>
      </c>
    </row>
    <row r="41496" spans="1:3" ht="15" customHeight="1" x14ac:dyDescent="0.2">
      <c r="A41496" s="5">
        <v>701281</v>
      </c>
      <c r="B41496" t="s">
        <v>48594</v>
      </c>
      <c r="C41496" t="s">
        <v>48120</v>
      </c>
    </row>
    <row r="41497" spans="1:3" ht="15" customHeight="1" x14ac:dyDescent="0.2">
      <c r="A41497" s="5">
        <v>701282</v>
      </c>
      <c r="B41497" t="s">
        <v>48595</v>
      </c>
      <c r="C41497" t="s">
        <v>48120</v>
      </c>
    </row>
    <row r="41498" spans="1:3" ht="15" customHeight="1" x14ac:dyDescent="0.2">
      <c r="A41498" s="5">
        <v>701283</v>
      </c>
      <c r="B41498" t="s">
        <v>48596</v>
      </c>
      <c r="C41498" t="s">
        <v>48120</v>
      </c>
    </row>
    <row r="41499" spans="1:3" ht="15" customHeight="1" x14ac:dyDescent="0.2">
      <c r="A41499" s="5">
        <v>701284</v>
      </c>
      <c r="B41499" t="s">
        <v>48597</v>
      </c>
      <c r="C41499" t="s">
        <v>48120</v>
      </c>
    </row>
    <row r="41500" spans="1:3" ht="15" customHeight="1" x14ac:dyDescent="0.2">
      <c r="A41500" s="5">
        <v>701285</v>
      </c>
      <c r="B41500" t="s">
        <v>48598</v>
      </c>
      <c r="C41500" t="s">
        <v>48120</v>
      </c>
    </row>
    <row r="41501" spans="1:3" ht="15" customHeight="1" x14ac:dyDescent="0.2">
      <c r="A41501" s="5">
        <v>701286</v>
      </c>
      <c r="B41501" t="s">
        <v>48599</v>
      </c>
      <c r="C41501" t="s">
        <v>48120</v>
      </c>
    </row>
    <row r="41502" spans="1:3" ht="15" customHeight="1" x14ac:dyDescent="0.2">
      <c r="A41502" s="5">
        <v>701287</v>
      </c>
      <c r="B41502" t="s">
        <v>48600</v>
      </c>
      <c r="C41502" t="s">
        <v>48120</v>
      </c>
    </row>
    <row r="41503" spans="1:3" ht="15" customHeight="1" x14ac:dyDescent="0.2">
      <c r="A41503" s="5">
        <v>701288</v>
      </c>
      <c r="B41503" t="s">
        <v>48601</v>
      </c>
      <c r="C41503" t="s">
        <v>48120</v>
      </c>
    </row>
    <row r="41504" spans="1:3" ht="15" customHeight="1" x14ac:dyDescent="0.2">
      <c r="A41504" s="5">
        <v>701289</v>
      </c>
      <c r="B41504" t="s">
        <v>48602</v>
      </c>
      <c r="C41504" t="s">
        <v>48120</v>
      </c>
    </row>
    <row r="41505" spans="1:3" ht="15" customHeight="1" x14ac:dyDescent="0.2">
      <c r="A41505" s="5">
        <v>701290</v>
      </c>
      <c r="B41505" t="s">
        <v>48603</v>
      </c>
      <c r="C41505" t="s">
        <v>48120</v>
      </c>
    </row>
    <row r="41506" spans="1:3" ht="15" customHeight="1" x14ac:dyDescent="0.2">
      <c r="A41506" s="5">
        <v>701291</v>
      </c>
      <c r="B41506" t="s">
        <v>48604</v>
      </c>
      <c r="C41506" t="s">
        <v>48120</v>
      </c>
    </row>
    <row r="41507" spans="1:3" ht="15" customHeight="1" x14ac:dyDescent="0.2">
      <c r="A41507" s="5">
        <v>701292</v>
      </c>
      <c r="B41507" t="s">
        <v>48605</v>
      </c>
      <c r="C41507" t="s">
        <v>48120</v>
      </c>
    </row>
    <row r="41508" spans="1:3" ht="15" customHeight="1" x14ac:dyDescent="0.2">
      <c r="A41508" s="5">
        <v>701293</v>
      </c>
      <c r="B41508" t="s">
        <v>48606</v>
      </c>
      <c r="C41508" t="s">
        <v>48120</v>
      </c>
    </row>
    <row r="41509" spans="1:3" ht="15" customHeight="1" x14ac:dyDescent="0.2">
      <c r="A41509" s="5">
        <v>701294</v>
      </c>
      <c r="B41509" t="s">
        <v>48607</v>
      </c>
      <c r="C41509" t="s">
        <v>48120</v>
      </c>
    </row>
    <row r="41510" spans="1:3" ht="15" customHeight="1" x14ac:dyDescent="0.2">
      <c r="A41510" s="5">
        <v>701295</v>
      </c>
      <c r="B41510" t="s">
        <v>48608</v>
      </c>
      <c r="C41510" t="s">
        <v>48120</v>
      </c>
    </row>
    <row r="41511" spans="1:3" ht="15" customHeight="1" x14ac:dyDescent="0.2">
      <c r="A41511" s="5">
        <v>701296</v>
      </c>
      <c r="B41511" t="s">
        <v>48609</v>
      </c>
      <c r="C41511" t="s">
        <v>48120</v>
      </c>
    </row>
    <row r="41512" spans="1:3" ht="15" customHeight="1" x14ac:dyDescent="0.2">
      <c r="A41512" s="5">
        <v>701297</v>
      </c>
      <c r="B41512" t="s">
        <v>48610</v>
      </c>
      <c r="C41512" t="s">
        <v>48120</v>
      </c>
    </row>
    <row r="41513" spans="1:3" ht="15" customHeight="1" x14ac:dyDescent="0.2">
      <c r="A41513" s="5">
        <v>712506</v>
      </c>
      <c r="B41513" t="s">
        <v>48611</v>
      </c>
      <c r="C41513" t="s">
        <v>48120</v>
      </c>
    </row>
    <row r="41514" spans="1:3" ht="15" customHeight="1" x14ac:dyDescent="0.2">
      <c r="A41514" s="5">
        <v>702717</v>
      </c>
      <c r="B41514" t="s">
        <v>48612</v>
      </c>
      <c r="C41514" t="s">
        <v>48120</v>
      </c>
    </row>
    <row r="41515" spans="1:3" ht="15" customHeight="1" x14ac:dyDescent="0.2">
      <c r="A41515" s="5">
        <v>702603</v>
      </c>
      <c r="B41515" t="s">
        <v>48613</v>
      </c>
      <c r="C41515" t="s">
        <v>48120</v>
      </c>
    </row>
    <row r="41516" spans="1:3" ht="15" customHeight="1" x14ac:dyDescent="0.2">
      <c r="A41516" s="5">
        <v>702686</v>
      </c>
      <c r="B41516" t="s">
        <v>48614</v>
      </c>
      <c r="C41516" t="s">
        <v>48120</v>
      </c>
    </row>
    <row r="41517" spans="1:3" ht="15" customHeight="1" x14ac:dyDescent="0.2">
      <c r="A41517" s="5">
        <v>702602</v>
      </c>
      <c r="B41517" t="s">
        <v>48615</v>
      </c>
      <c r="C41517" t="s">
        <v>48120</v>
      </c>
    </row>
    <row r="41518" spans="1:3" ht="15" customHeight="1" x14ac:dyDescent="0.2">
      <c r="A41518" s="5">
        <v>702592</v>
      </c>
      <c r="B41518" t="s">
        <v>48616</v>
      </c>
      <c r="C41518" t="s">
        <v>48120</v>
      </c>
    </row>
    <row r="41519" spans="1:3" ht="15" customHeight="1" x14ac:dyDescent="0.2">
      <c r="A41519" s="5">
        <v>702689</v>
      </c>
      <c r="B41519" t="s">
        <v>48617</v>
      </c>
      <c r="C41519" t="s">
        <v>48120</v>
      </c>
    </row>
    <row r="41520" spans="1:3" ht="15" customHeight="1" x14ac:dyDescent="0.2">
      <c r="A41520" s="5">
        <v>704180</v>
      </c>
      <c r="B41520" t="s">
        <v>48618</v>
      </c>
      <c r="C41520" t="s">
        <v>48120</v>
      </c>
    </row>
    <row r="41521" spans="1:3" ht="15" customHeight="1" x14ac:dyDescent="0.2">
      <c r="A41521" s="5">
        <v>702607</v>
      </c>
      <c r="B41521" t="s">
        <v>48619</v>
      </c>
      <c r="C41521" t="s">
        <v>48120</v>
      </c>
    </row>
    <row r="41522" spans="1:3" ht="15" customHeight="1" x14ac:dyDescent="0.2">
      <c r="A41522" s="5">
        <v>702663</v>
      </c>
      <c r="B41522" t="s">
        <v>48620</v>
      </c>
      <c r="C41522" t="s">
        <v>48120</v>
      </c>
    </row>
    <row r="41523" spans="1:3" ht="15" customHeight="1" x14ac:dyDescent="0.2">
      <c r="A41523" s="5">
        <v>702615</v>
      </c>
      <c r="B41523" t="s">
        <v>48621</v>
      </c>
      <c r="C41523" t="s">
        <v>48120</v>
      </c>
    </row>
    <row r="41524" spans="1:3" ht="15" customHeight="1" x14ac:dyDescent="0.2">
      <c r="A41524" s="5">
        <v>704181</v>
      </c>
      <c r="B41524" t="s">
        <v>48622</v>
      </c>
      <c r="C41524" t="s">
        <v>48120</v>
      </c>
    </row>
    <row r="41525" spans="1:3" ht="15" customHeight="1" x14ac:dyDescent="0.2">
      <c r="A41525" s="5">
        <v>702342</v>
      </c>
      <c r="B41525" t="s">
        <v>48623</v>
      </c>
      <c r="C41525" t="s">
        <v>48120</v>
      </c>
    </row>
    <row r="41526" spans="1:3" ht="15" customHeight="1" x14ac:dyDescent="0.2">
      <c r="A41526" s="5">
        <v>702340</v>
      </c>
      <c r="B41526" t="s">
        <v>48624</v>
      </c>
      <c r="C41526" t="s">
        <v>48120</v>
      </c>
    </row>
    <row r="41527" spans="1:3" ht="15" customHeight="1" x14ac:dyDescent="0.2">
      <c r="A41527" s="5">
        <v>702337</v>
      </c>
      <c r="B41527" t="s">
        <v>48625</v>
      </c>
      <c r="C41527" t="s">
        <v>48120</v>
      </c>
    </row>
    <row r="41528" spans="1:3" ht="15" customHeight="1" x14ac:dyDescent="0.2">
      <c r="A41528" s="5">
        <v>702348</v>
      </c>
      <c r="B41528" t="s">
        <v>48626</v>
      </c>
      <c r="C41528" t="s">
        <v>48120</v>
      </c>
    </row>
    <row r="41529" spans="1:3" ht="15" customHeight="1" x14ac:dyDescent="0.2">
      <c r="A41529" s="5">
        <v>702349</v>
      </c>
      <c r="B41529" t="s">
        <v>48627</v>
      </c>
      <c r="C41529" t="s">
        <v>48120</v>
      </c>
    </row>
    <row r="41530" spans="1:3" ht="15" customHeight="1" x14ac:dyDescent="0.2">
      <c r="A41530" s="5">
        <v>702812</v>
      </c>
      <c r="B41530" t="s">
        <v>48628</v>
      </c>
      <c r="C41530" t="s">
        <v>48120</v>
      </c>
    </row>
    <row r="41531" spans="1:3" ht="15" customHeight="1" x14ac:dyDescent="0.2">
      <c r="A41531" s="5">
        <v>702819</v>
      </c>
      <c r="B41531" t="s">
        <v>48629</v>
      </c>
      <c r="C41531" t="s">
        <v>48120</v>
      </c>
    </row>
    <row r="41532" spans="1:3" ht="15" customHeight="1" x14ac:dyDescent="0.2">
      <c r="A41532" s="5">
        <v>702820</v>
      </c>
      <c r="B41532" t="s">
        <v>48630</v>
      </c>
      <c r="C41532" t="s">
        <v>48120</v>
      </c>
    </row>
    <row r="41533" spans="1:3" ht="15" customHeight="1" x14ac:dyDescent="0.2">
      <c r="A41533" s="5">
        <v>702827</v>
      </c>
      <c r="B41533" t="s">
        <v>48631</v>
      </c>
      <c r="C41533" t="s">
        <v>48120</v>
      </c>
    </row>
    <row r="41534" spans="1:3" ht="15" customHeight="1" x14ac:dyDescent="0.2">
      <c r="A41534" s="5">
        <v>702817</v>
      </c>
      <c r="B41534" t="s">
        <v>48632</v>
      </c>
      <c r="C41534" t="s">
        <v>48120</v>
      </c>
    </row>
    <row r="41535" spans="1:3" ht="15" customHeight="1" x14ac:dyDescent="0.2">
      <c r="A41535" s="5">
        <v>702814</v>
      </c>
      <c r="B41535" t="s">
        <v>48633</v>
      </c>
      <c r="C41535" t="s">
        <v>48120</v>
      </c>
    </row>
    <row r="41536" spans="1:3" ht="15" customHeight="1" x14ac:dyDescent="0.2">
      <c r="A41536" s="5">
        <v>702815</v>
      </c>
      <c r="B41536" t="s">
        <v>48634</v>
      </c>
      <c r="C41536" t="s">
        <v>48120</v>
      </c>
    </row>
    <row r="41537" spans="1:3" ht="15" customHeight="1" x14ac:dyDescent="0.2">
      <c r="A41537" s="5">
        <v>702816</v>
      </c>
      <c r="B41537" t="s">
        <v>48635</v>
      </c>
      <c r="C41537" t="s">
        <v>48120</v>
      </c>
    </row>
    <row r="41538" spans="1:3" ht="15" customHeight="1" x14ac:dyDescent="0.2">
      <c r="A41538" s="5">
        <v>702813</v>
      </c>
      <c r="B41538" t="s">
        <v>48636</v>
      </c>
      <c r="C41538" t="s">
        <v>48120</v>
      </c>
    </row>
    <row r="41539" spans="1:3" ht="15" customHeight="1" x14ac:dyDescent="0.2">
      <c r="A41539" s="5">
        <v>702818</v>
      </c>
      <c r="B41539" t="s">
        <v>48637</v>
      </c>
      <c r="C41539" t="s">
        <v>48120</v>
      </c>
    </row>
    <row r="41540" spans="1:3" ht="15" customHeight="1" x14ac:dyDescent="0.2">
      <c r="A41540" s="5">
        <v>702822</v>
      </c>
      <c r="B41540" t="s">
        <v>48638</v>
      </c>
      <c r="C41540" t="s">
        <v>48120</v>
      </c>
    </row>
    <row r="41541" spans="1:3" ht="15" customHeight="1" x14ac:dyDescent="0.2">
      <c r="A41541" s="5">
        <v>702823</v>
      </c>
      <c r="B41541" t="s">
        <v>48639</v>
      </c>
      <c r="C41541" t="s">
        <v>48120</v>
      </c>
    </row>
    <row r="41542" spans="1:3" ht="15" customHeight="1" x14ac:dyDescent="0.2">
      <c r="A41542" s="5">
        <v>702821</v>
      </c>
      <c r="B41542" t="s">
        <v>48640</v>
      </c>
      <c r="C41542" t="s">
        <v>48120</v>
      </c>
    </row>
    <row r="41543" spans="1:3" ht="15" customHeight="1" x14ac:dyDescent="0.2">
      <c r="A41543" s="5">
        <v>702824</v>
      </c>
      <c r="B41543" t="s">
        <v>48641</v>
      </c>
      <c r="C41543" t="s">
        <v>48120</v>
      </c>
    </row>
    <row r="41544" spans="1:3" ht="15" customHeight="1" x14ac:dyDescent="0.2">
      <c r="A41544" s="5">
        <v>700086</v>
      </c>
      <c r="B41544" t="s">
        <v>48642</v>
      </c>
      <c r="C41544" t="s">
        <v>48120</v>
      </c>
    </row>
    <row r="41545" spans="1:3" ht="15" customHeight="1" x14ac:dyDescent="0.2">
      <c r="A41545" s="5">
        <v>702825</v>
      </c>
      <c r="B41545" t="s">
        <v>48643</v>
      </c>
      <c r="C41545" t="s">
        <v>48120</v>
      </c>
    </row>
    <row r="41546" spans="1:3" ht="15" customHeight="1" x14ac:dyDescent="0.2">
      <c r="A41546" s="5">
        <v>702826</v>
      </c>
      <c r="B41546" t="s">
        <v>48644</v>
      </c>
      <c r="C41546" t="s">
        <v>48120</v>
      </c>
    </row>
    <row r="41547" spans="1:3" ht="15" customHeight="1" x14ac:dyDescent="0.2">
      <c r="A41547" s="5">
        <v>702828</v>
      </c>
      <c r="B41547" t="s">
        <v>48645</v>
      </c>
      <c r="C41547" t="s">
        <v>48120</v>
      </c>
    </row>
    <row r="41548" spans="1:3" ht="15" customHeight="1" x14ac:dyDescent="0.2">
      <c r="A41548" s="5">
        <v>7792840027110</v>
      </c>
      <c r="B41548" t="s">
        <v>48646</v>
      </c>
      <c r="C41548" t="s">
        <v>48120</v>
      </c>
    </row>
    <row r="41549" spans="1:3" ht="15" customHeight="1" x14ac:dyDescent="0.2">
      <c r="A41549" s="5">
        <v>712952</v>
      </c>
      <c r="B41549" t="s">
        <v>48647</v>
      </c>
      <c r="C41549" t="s">
        <v>48120</v>
      </c>
    </row>
    <row r="41550" spans="1:3" ht="15" customHeight="1" x14ac:dyDescent="0.2">
      <c r="A41550" s="5">
        <v>712953</v>
      </c>
      <c r="B41550" t="s">
        <v>48648</v>
      </c>
      <c r="C41550" t="s">
        <v>48120</v>
      </c>
    </row>
    <row r="41551" spans="1:3" ht="15" customHeight="1" x14ac:dyDescent="0.2">
      <c r="A41551" s="5">
        <v>712912</v>
      </c>
      <c r="B41551" t="s">
        <v>48649</v>
      </c>
      <c r="C41551" t="s">
        <v>48120</v>
      </c>
    </row>
    <row r="41552" spans="1:3" ht="15" customHeight="1" x14ac:dyDescent="0.2">
      <c r="A41552" s="5">
        <v>7793569000965</v>
      </c>
      <c r="B41552" t="s">
        <v>48650</v>
      </c>
      <c r="C41552" t="s">
        <v>48120</v>
      </c>
    </row>
    <row r="41553" spans="1:3" ht="15" customHeight="1" x14ac:dyDescent="0.2">
      <c r="A41553" s="5">
        <v>7795360007792</v>
      </c>
      <c r="B41553" t="s">
        <v>48651</v>
      </c>
      <c r="C41553" t="s">
        <v>48120</v>
      </c>
    </row>
    <row r="41554" spans="1:3" ht="15" customHeight="1" x14ac:dyDescent="0.2">
      <c r="A41554" s="5">
        <v>7793569001610</v>
      </c>
      <c r="B41554" t="s">
        <v>48652</v>
      </c>
      <c r="C41554" t="s">
        <v>48120</v>
      </c>
    </row>
    <row r="41555" spans="1:3" ht="15" customHeight="1" x14ac:dyDescent="0.2">
      <c r="A41555" s="5">
        <v>7790900017460</v>
      </c>
      <c r="B41555" t="s">
        <v>48653</v>
      </c>
      <c r="C41555" t="s">
        <v>48120</v>
      </c>
    </row>
    <row r="41556" spans="1:3" ht="15" customHeight="1" x14ac:dyDescent="0.2">
      <c r="A41556" s="5">
        <v>7790900016906</v>
      </c>
      <c r="B41556" t="s">
        <v>48654</v>
      </c>
      <c r="C41556" t="s">
        <v>48120</v>
      </c>
    </row>
    <row r="41557" spans="1:3" ht="15" customHeight="1" x14ac:dyDescent="0.2">
      <c r="A41557" s="5">
        <v>703115</v>
      </c>
      <c r="B41557" t="s">
        <v>48655</v>
      </c>
      <c r="C41557" t="s">
        <v>48120</v>
      </c>
    </row>
    <row r="41558" spans="1:3" ht="15" customHeight="1" x14ac:dyDescent="0.2">
      <c r="A41558" s="5">
        <v>7798160930086</v>
      </c>
      <c r="B41558" t="s">
        <v>48656</v>
      </c>
      <c r="C41558" t="s">
        <v>48120</v>
      </c>
    </row>
    <row r="41559" spans="1:3" ht="15" customHeight="1" x14ac:dyDescent="0.2">
      <c r="A41559" s="5">
        <v>7798160930093</v>
      </c>
      <c r="B41559" t="s">
        <v>48657</v>
      </c>
      <c r="C41559" t="s">
        <v>48120</v>
      </c>
    </row>
    <row r="41560" spans="1:3" ht="15" customHeight="1" x14ac:dyDescent="0.2">
      <c r="A41560" s="5">
        <v>720252</v>
      </c>
      <c r="B41560" t="s">
        <v>48658</v>
      </c>
      <c r="C41560" t="s">
        <v>48120</v>
      </c>
    </row>
    <row r="41561" spans="1:3" ht="15" customHeight="1" x14ac:dyDescent="0.2">
      <c r="A41561" s="5">
        <v>7798160930154</v>
      </c>
      <c r="B41561" t="s">
        <v>48659</v>
      </c>
      <c r="C41561" t="s">
        <v>48120</v>
      </c>
    </row>
    <row r="41562" spans="1:3" ht="15" customHeight="1" x14ac:dyDescent="0.2">
      <c r="A41562" s="5">
        <v>720042</v>
      </c>
      <c r="B41562" t="s">
        <v>48660</v>
      </c>
      <c r="C41562" t="s">
        <v>48120</v>
      </c>
    </row>
    <row r="41563" spans="1:3" ht="15" customHeight="1" x14ac:dyDescent="0.2">
      <c r="A41563" s="5">
        <v>709661</v>
      </c>
      <c r="B41563" t="s">
        <v>48661</v>
      </c>
      <c r="C41563" t="s">
        <v>48120</v>
      </c>
    </row>
    <row r="41564" spans="1:3" ht="15" customHeight="1" x14ac:dyDescent="0.2">
      <c r="A41564" s="5">
        <v>702150</v>
      </c>
      <c r="B41564" t="s">
        <v>48662</v>
      </c>
      <c r="C41564" t="s">
        <v>48120</v>
      </c>
    </row>
    <row r="41565" spans="1:3" ht="15" customHeight="1" x14ac:dyDescent="0.2">
      <c r="A41565" s="5">
        <v>720041</v>
      </c>
      <c r="B41565" t="s">
        <v>48663</v>
      </c>
      <c r="C41565" t="s">
        <v>48120</v>
      </c>
    </row>
    <row r="41566" spans="1:3" ht="15" customHeight="1" x14ac:dyDescent="0.2">
      <c r="A41566" s="5">
        <v>704225</v>
      </c>
      <c r="B41566" t="s">
        <v>48664</v>
      </c>
      <c r="C41566" t="s">
        <v>48120</v>
      </c>
    </row>
    <row r="41567" spans="1:3" ht="15" customHeight="1" x14ac:dyDescent="0.2">
      <c r="A41567" s="5">
        <v>7790940516541</v>
      </c>
      <c r="B41567" t="s">
        <v>48665</v>
      </c>
      <c r="C41567" t="s">
        <v>48120</v>
      </c>
    </row>
    <row r="41568" spans="1:3" ht="15" customHeight="1" x14ac:dyDescent="0.2">
      <c r="A41568" s="5">
        <v>7790940516602</v>
      </c>
      <c r="B41568" t="s">
        <v>48666</v>
      </c>
      <c r="C41568" t="s">
        <v>48120</v>
      </c>
    </row>
    <row r="41569" spans="1:3" ht="15" customHeight="1" x14ac:dyDescent="0.2">
      <c r="A41569" s="5">
        <v>7790940516527</v>
      </c>
      <c r="B41569" t="s">
        <v>48667</v>
      </c>
      <c r="C41569" t="s">
        <v>48120</v>
      </c>
    </row>
    <row r="41570" spans="1:3" ht="15" customHeight="1" x14ac:dyDescent="0.2">
      <c r="A41570" s="5">
        <v>7792009011622</v>
      </c>
      <c r="B41570" t="s">
        <v>48668</v>
      </c>
      <c r="C41570" t="s">
        <v>48120</v>
      </c>
    </row>
    <row r="41571" spans="1:3" ht="15" customHeight="1" x14ac:dyDescent="0.2">
      <c r="A41571" s="5">
        <v>7798026340158</v>
      </c>
      <c r="B41571" t="s">
        <v>48669</v>
      </c>
      <c r="C41571" t="s">
        <v>48120</v>
      </c>
    </row>
    <row r="41572" spans="1:3" ht="15" customHeight="1" x14ac:dyDescent="0.2">
      <c r="A41572" s="5">
        <v>7798026344002</v>
      </c>
      <c r="B41572" t="s">
        <v>48670</v>
      </c>
      <c r="C41572" t="s">
        <v>48120</v>
      </c>
    </row>
    <row r="41573" spans="1:3" ht="15" customHeight="1" x14ac:dyDescent="0.2">
      <c r="A41573" s="5">
        <v>7798026340042</v>
      </c>
      <c r="B41573" t="s">
        <v>48671</v>
      </c>
      <c r="C41573" t="s">
        <v>48120</v>
      </c>
    </row>
    <row r="41574" spans="1:3" ht="15" customHeight="1" x14ac:dyDescent="0.2">
      <c r="A41574" s="5">
        <v>715055</v>
      </c>
      <c r="B41574" t="s">
        <v>48672</v>
      </c>
      <c r="C41574" t="s">
        <v>48120</v>
      </c>
    </row>
    <row r="41575" spans="1:3" ht="15" customHeight="1" x14ac:dyDescent="0.2">
      <c r="A41575" s="5">
        <v>7798026340127</v>
      </c>
      <c r="B41575" t="s">
        <v>48673</v>
      </c>
      <c r="C41575" t="s">
        <v>48120</v>
      </c>
    </row>
    <row r="41576" spans="1:3" ht="15" customHeight="1" x14ac:dyDescent="0.2">
      <c r="A41576" s="5">
        <v>712954</v>
      </c>
      <c r="B41576" t="s">
        <v>48674</v>
      </c>
      <c r="C41576" t="s">
        <v>48120</v>
      </c>
    </row>
    <row r="41577" spans="1:3" ht="15" customHeight="1" x14ac:dyDescent="0.2">
      <c r="A41577" s="5">
        <v>7794640170942</v>
      </c>
      <c r="B41577" t="s">
        <v>48675</v>
      </c>
      <c r="C41577" t="s">
        <v>48120</v>
      </c>
    </row>
    <row r="41578" spans="1:3" ht="15" customHeight="1" x14ac:dyDescent="0.2">
      <c r="A41578" s="5">
        <v>7794640170959</v>
      </c>
      <c r="B41578" t="s">
        <v>48676</v>
      </c>
      <c r="C41578" t="s">
        <v>48120</v>
      </c>
    </row>
    <row r="41579" spans="1:3" ht="15" customHeight="1" x14ac:dyDescent="0.2">
      <c r="A41579" s="5">
        <v>7794640171826</v>
      </c>
      <c r="B41579" t="s">
        <v>48677</v>
      </c>
      <c r="C41579" t="s">
        <v>48120</v>
      </c>
    </row>
    <row r="41580" spans="1:3" ht="15" customHeight="1" x14ac:dyDescent="0.2">
      <c r="A41580" s="5">
        <v>7804900920603</v>
      </c>
      <c r="B41580" t="s">
        <v>48678</v>
      </c>
      <c r="C41580" t="s">
        <v>48120</v>
      </c>
    </row>
    <row r="41581" spans="1:3" ht="15" customHeight="1" x14ac:dyDescent="0.2">
      <c r="A41581" s="5">
        <v>7794640171819</v>
      </c>
      <c r="B41581" t="s">
        <v>48679</v>
      </c>
      <c r="C41581" t="s">
        <v>48120</v>
      </c>
    </row>
    <row r="41582" spans="1:3" ht="15" customHeight="1" x14ac:dyDescent="0.2">
      <c r="A41582" s="5">
        <v>7794640170973</v>
      </c>
      <c r="B41582" t="s">
        <v>48680</v>
      </c>
      <c r="C41582" t="s">
        <v>48120</v>
      </c>
    </row>
    <row r="41583" spans="1:3" ht="15" customHeight="1" x14ac:dyDescent="0.2">
      <c r="A41583" s="5">
        <v>7796733000037</v>
      </c>
      <c r="B41583" t="s">
        <v>48681</v>
      </c>
      <c r="C41583" t="s">
        <v>48120</v>
      </c>
    </row>
    <row r="41584" spans="1:3" ht="15" customHeight="1" x14ac:dyDescent="0.2">
      <c r="A41584" s="5">
        <v>7798026699805</v>
      </c>
      <c r="B41584" t="s">
        <v>48682</v>
      </c>
      <c r="C41584" t="s">
        <v>48120</v>
      </c>
    </row>
    <row r="41585" spans="1:3" ht="15" customHeight="1" x14ac:dyDescent="0.2">
      <c r="A41585" s="5">
        <v>7796733000044</v>
      </c>
      <c r="B41585" t="s">
        <v>48683</v>
      </c>
      <c r="C41585" t="s">
        <v>48120</v>
      </c>
    </row>
    <row r="41586" spans="1:3" ht="15" customHeight="1" x14ac:dyDescent="0.2">
      <c r="A41586" s="5">
        <v>72032500339</v>
      </c>
      <c r="B41586" t="s">
        <v>48684</v>
      </c>
      <c r="C41586" t="s">
        <v>48120</v>
      </c>
    </row>
    <row r="41587" spans="1:3" ht="15" customHeight="1" x14ac:dyDescent="0.2">
      <c r="A41587" s="5">
        <v>712913</v>
      </c>
      <c r="B41587" t="s">
        <v>48685</v>
      </c>
      <c r="C41587" t="s">
        <v>48120</v>
      </c>
    </row>
    <row r="41588" spans="1:3" ht="15" customHeight="1" x14ac:dyDescent="0.2">
      <c r="A41588" s="5">
        <v>712914</v>
      </c>
      <c r="B41588" t="s">
        <v>48686</v>
      </c>
      <c r="C41588" t="s">
        <v>48120</v>
      </c>
    </row>
    <row r="41589" spans="1:3" ht="15" customHeight="1" x14ac:dyDescent="0.2">
      <c r="A41589" s="5">
        <v>712915</v>
      </c>
      <c r="B41589" t="s">
        <v>48687</v>
      </c>
      <c r="C41589" t="s">
        <v>48120</v>
      </c>
    </row>
    <row r="41590" spans="1:3" ht="15" customHeight="1" x14ac:dyDescent="0.2">
      <c r="A41590" s="5">
        <v>720541</v>
      </c>
      <c r="B41590" t="s">
        <v>48688</v>
      </c>
      <c r="C41590" t="s">
        <v>48120</v>
      </c>
    </row>
    <row r="41591" spans="1:3" ht="15" customHeight="1" x14ac:dyDescent="0.2">
      <c r="A41591" s="5">
        <v>712844</v>
      </c>
      <c r="B41591" t="s">
        <v>48689</v>
      </c>
      <c r="C41591" t="s">
        <v>48120</v>
      </c>
    </row>
    <row r="41592" spans="1:3" ht="15" customHeight="1" x14ac:dyDescent="0.2">
      <c r="A41592" s="5">
        <v>712843</v>
      </c>
      <c r="B41592" t="s">
        <v>48690</v>
      </c>
      <c r="C41592" t="s">
        <v>48120</v>
      </c>
    </row>
    <row r="41593" spans="1:3" ht="15" customHeight="1" x14ac:dyDescent="0.2">
      <c r="A41593" s="5">
        <v>7793066281027</v>
      </c>
      <c r="B41593" t="s">
        <v>48691</v>
      </c>
      <c r="C41593" t="s">
        <v>48120</v>
      </c>
    </row>
    <row r="41594" spans="1:3" ht="15" customHeight="1" x14ac:dyDescent="0.2">
      <c r="A41594" s="5">
        <v>712685</v>
      </c>
      <c r="B41594" t="s">
        <v>48692</v>
      </c>
      <c r="C41594" t="s">
        <v>48120</v>
      </c>
    </row>
    <row r="41595" spans="1:3" ht="15" customHeight="1" x14ac:dyDescent="0.2">
      <c r="A41595" s="5">
        <v>712081</v>
      </c>
      <c r="B41595" t="s">
        <v>48693</v>
      </c>
      <c r="C41595" t="s">
        <v>48120</v>
      </c>
    </row>
    <row r="41596" spans="1:3" ht="15" customHeight="1" x14ac:dyDescent="0.2">
      <c r="A41596" s="5">
        <v>7795347971337</v>
      </c>
      <c r="B41596" t="s">
        <v>48694</v>
      </c>
      <c r="C41596" t="s">
        <v>48120</v>
      </c>
    </row>
    <row r="41597" spans="1:3" ht="15" customHeight="1" x14ac:dyDescent="0.2">
      <c r="A41597" s="5">
        <v>713645</v>
      </c>
      <c r="B41597" t="s">
        <v>48695</v>
      </c>
      <c r="C41597" t="s">
        <v>48120</v>
      </c>
    </row>
    <row r="41598" spans="1:3" ht="15" customHeight="1" x14ac:dyDescent="0.2">
      <c r="A41598" s="5">
        <v>715972</v>
      </c>
      <c r="B41598" t="s">
        <v>48696</v>
      </c>
      <c r="C41598" t="s">
        <v>48120</v>
      </c>
    </row>
    <row r="41599" spans="1:3" ht="15" customHeight="1" x14ac:dyDescent="0.2">
      <c r="A41599" s="5">
        <v>718217</v>
      </c>
      <c r="B41599" t="s">
        <v>48697</v>
      </c>
      <c r="C41599" t="s">
        <v>48120</v>
      </c>
    </row>
    <row r="41600" spans="1:3" ht="15" customHeight="1" x14ac:dyDescent="0.2">
      <c r="A41600" s="5">
        <v>7795347970774</v>
      </c>
      <c r="B41600" t="s">
        <v>48698</v>
      </c>
      <c r="C41600" t="s">
        <v>48120</v>
      </c>
    </row>
    <row r="41601" spans="1:3" ht="15" customHeight="1" x14ac:dyDescent="0.2">
      <c r="A41601" s="5">
        <v>719851</v>
      </c>
      <c r="B41601" t="s">
        <v>48699</v>
      </c>
      <c r="C41601" t="s">
        <v>48120</v>
      </c>
    </row>
    <row r="41602" spans="1:3" ht="15" customHeight="1" x14ac:dyDescent="0.2">
      <c r="A41602" s="5">
        <v>5012909011600</v>
      </c>
      <c r="B41602" t="s">
        <v>48700</v>
      </c>
      <c r="C41602" t="s">
        <v>48120</v>
      </c>
    </row>
    <row r="41603" spans="1:3" ht="15" customHeight="1" x14ac:dyDescent="0.2">
      <c r="A41603" s="5">
        <v>5012909011587</v>
      </c>
      <c r="B41603" t="s">
        <v>48701</v>
      </c>
      <c r="C41603" t="s">
        <v>48120</v>
      </c>
    </row>
    <row r="41604" spans="1:3" ht="15" customHeight="1" x14ac:dyDescent="0.2">
      <c r="A41604" s="5">
        <v>8710103789284</v>
      </c>
      <c r="B41604" t="s">
        <v>48702</v>
      </c>
      <c r="C41604" t="s">
        <v>48120</v>
      </c>
    </row>
    <row r="41605" spans="1:3" ht="15" customHeight="1" x14ac:dyDescent="0.2">
      <c r="A41605" s="5">
        <v>705883</v>
      </c>
      <c r="B41605" t="s">
        <v>48703</v>
      </c>
      <c r="C41605" t="s">
        <v>48120</v>
      </c>
    </row>
    <row r="41606" spans="1:3" ht="15" customHeight="1" x14ac:dyDescent="0.2">
      <c r="A41606" s="5">
        <v>7798161610024</v>
      </c>
      <c r="B41606" t="s">
        <v>48704</v>
      </c>
      <c r="C41606" t="s">
        <v>48120</v>
      </c>
    </row>
    <row r="41607" spans="1:3" ht="15" customHeight="1" x14ac:dyDescent="0.2">
      <c r="A41607" s="5">
        <v>715373</v>
      </c>
      <c r="B41607" t="s">
        <v>48705</v>
      </c>
      <c r="C41607" t="s">
        <v>48120</v>
      </c>
    </row>
    <row r="41608" spans="1:3" ht="15" customHeight="1" x14ac:dyDescent="0.2">
      <c r="A41608" s="5">
        <v>7798161611045</v>
      </c>
      <c r="B41608" t="s">
        <v>48706</v>
      </c>
      <c r="C41608" t="s">
        <v>48120</v>
      </c>
    </row>
    <row r="41609" spans="1:3" ht="15" customHeight="1" x14ac:dyDescent="0.2">
      <c r="A41609" s="5">
        <v>7798161611052</v>
      </c>
      <c r="B41609" t="s">
        <v>48707</v>
      </c>
      <c r="C41609" t="s">
        <v>48120</v>
      </c>
    </row>
    <row r="41610" spans="1:3" ht="15" customHeight="1" x14ac:dyDescent="0.2">
      <c r="A41610" s="5">
        <v>7798161610079</v>
      </c>
      <c r="B41610" t="s">
        <v>48708</v>
      </c>
      <c r="C41610" t="s">
        <v>48120</v>
      </c>
    </row>
    <row r="41611" spans="1:3" ht="15" customHeight="1" x14ac:dyDescent="0.2">
      <c r="A41611" s="5">
        <v>7798161610086</v>
      </c>
      <c r="B41611" t="s">
        <v>48709</v>
      </c>
      <c r="C41611" t="s">
        <v>48120</v>
      </c>
    </row>
    <row r="41612" spans="1:3" ht="15" customHeight="1" x14ac:dyDescent="0.2">
      <c r="A41612" s="5">
        <v>8710103695516</v>
      </c>
      <c r="B41612" t="s">
        <v>48710</v>
      </c>
      <c r="C41612" t="s">
        <v>48120</v>
      </c>
    </row>
    <row r="41613" spans="1:3" ht="15" customHeight="1" x14ac:dyDescent="0.2">
      <c r="A41613" s="5">
        <v>8710103815242</v>
      </c>
      <c r="B41613" t="s">
        <v>48711</v>
      </c>
      <c r="C41613" t="s">
        <v>48120</v>
      </c>
    </row>
    <row r="41614" spans="1:3" ht="15" customHeight="1" x14ac:dyDescent="0.2">
      <c r="A41614" s="5">
        <v>8710103696988</v>
      </c>
      <c r="B41614" t="s">
        <v>48712</v>
      </c>
      <c r="C41614" t="s">
        <v>48120</v>
      </c>
    </row>
    <row r="41615" spans="1:3" ht="15" customHeight="1" x14ac:dyDescent="0.2">
      <c r="A41615" s="5">
        <v>8710103518259</v>
      </c>
      <c r="B41615" t="s">
        <v>48713</v>
      </c>
      <c r="C41615" t="s">
        <v>48120</v>
      </c>
    </row>
    <row r="41616" spans="1:3" ht="15" customHeight="1" x14ac:dyDescent="0.2">
      <c r="A41616" s="5">
        <v>8710103538301</v>
      </c>
      <c r="B41616" t="s">
        <v>48714</v>
      </c>
      <c r="C41616" t="s">
        <v>48120</v>
      </c>
    </row>
    <row r="41617" spans="1:3" ht="15" customHeight="1" x14ac:dyDescent="0.2">
      <c r="A41617" s="5">
        <v>7798096781783</v>
      </c>
      <c r="B41617" t="s">
        <v>48715</v>
      </c>
      <c r="C41617" t="s">
        <v>48120</v>
      </c>
    </row>
    <row r="41618" spans="1:3" ht="15" customHeight="1" x14ac:dyDescent="0.2">
      <c r="A41618" s="5">
        <v>7798096781790</v>
      </c>
      <c r="B41618" t="s">
        <v>48716</v>
      </c>
      <c r="C41618" t="s">
        <v>48120</v>
      </c>
    </row>
    <row r="41619" spans="1:3" ht="15" customHeight="1" x14ac:dyDescent="0.2">
      <c r="A41619" s="5">
        <v>7798096782223</v>
      </c>
      <c r="B41619" t="s">
        <v>48717</v>
      </c>
      <c r="C41619" t="s">
        <v>48120</v>
      </c>
    </row>
    <row r="41620" spans="1:3" ht="15" customHeight="1" x14ac:dyDescent="0.2">
      <c r="A41620" s="5">
        <v>7798096782230</v>
      </c>
      <c r="B41620" t="s">
        <v>48718</v>
      </c>
      <c r="C41620" t="s">
        <v>48120</v>
      </c>
    </row>
    <row r="41621" spans="1:3" ht="15" customHeight="1" x14ac:dyDescent="0.2">
      <c r="A41621" s="5">
        <v>7798096782254</v>
      </c>
      <c r="B41621" t="s">
        <v>48719</v>
      </c>
      <c r="C41621" t="s">
        <v>48120</v>
      </c>
    </row>
    <row r="41622" spans="1:3" ht="15" customHeight="1" x14ac:dyDescent="0.2">
      <c r="A41622" s="5">
        <v>7798096782483</v>
      </c>
      <c r="B41622" t="s">
        <v>48720</v>
      </c>
      <c r="C41622" t="s">
        <v>48120</v>
      </c>
    </row>
    <row r="41623" spans="1:3" ht="15" customHeight="1" x14ac:dyDescent="0.2">
      <c r="A41623" s="5">
        <v>7798096780120</v>
      </c>
      <c r="B41623" t="s">
        <v>48721</v>
      </c>
      <c r="C41623" t="s">
        <v>48120</v>
      </c>
    </row>
    <row r="41624" spans="1:3" ht="15" customHeight="1" x14ac:dyDescent="0.2">
      <c r="A41624" s="5">
        <v>7798096780144</v>
      </c>
      <c r="B41624" t="s">
        <v>48722</v>
      </c>
      <c r="C41624" t="s">
        <v>48120</v>
      </c>
    </row>
    <row r="41625" spans="1:3" ht="15" customHeight="1" x14ac:dyDescent="0.2">
      <c r="A41625" s="5">
        <v>7798096780311</v>
      </c>
      <c r="B41625" t="s">
        <v>48723</v>
      </c>
      <c r="C41625" t="s">
        <v>48120</v>
      </c>
    </row>
    <row r="41626" spans="1:3" ht="15" customHeight="1" x14ac:dyDescent="0.2">
      <c r="A41626" s="5">
        <v>7798096783121</v>
      </c>
      <c r="B41626" t="s">
        <v>48724</v>
      </c>
      <c r="C41626" t="s">
        <v>48120</v>
      </c>
    </row>
    <row r="41627" spans="1:3" ht="15" customHeight="1" x14ac:dyDescent="0.2">
      <c r="A41627" s="5">
        <v>7798096783138</v>
      </c>
      <c r="B41627" t="s">
        <v>48725</v>
      </c>
      <c r="C41627" t="s">
        <v>48120</v>
      </c>
    </row>
    <row r="41628" spans="1:3" ht="15" customHeight="1" x14ac:dyDescent="0.2">
      <c r="A41628" s="5">
        <v>779809678314</v>
      </c>
      <c r="B41628" t="s">
        <v>48726</v>
      </c>
      <c r="C41628" t="s">
        <v>48120</v>
      </c>
    </row>
    <row r="41629" spans="1:3" ht="15" customHeight="1" x14ac:dyDescent="0.2">
      <c r="A41629" s="5">
        <v>7798096780175</v>
      </c>
      <c r="B41629" t="s">
        <v>48727</v>
      </c>
      <c r="C41629" t="s">
        <v>48120</v>
      </c>
    </row>
    <row r="41630" spans="1:3" ht="15" customHeight="1" x14ac:dyDescent="0.2">
      <c r="A41630" s="5">
        <v>7798096780182</v>
      </c>
      <c r="B41630" t="s">
        <v>48728</v>
      </c>
      <c r="C41630" t="s">
        <v>48120</v>
      </c>
    </row>
    <row r="41631" spans="1:3" ht="15" customHeight="1" x14ac:dyDescent="0.2">
      <c r="A41631" s="5">
        <v>7798096782292</v>
      </c>
      <c r="B41631" t="s">
        <v>48729</v>
      </c>
      <c r="C41631" t="s">
        <v>48120</v>
      </c>
    </row>
    <row r="41632" spans="1:3" ht="15" customHeight="1" x14ac:dyDescent="0.2">
      <c r="A41632" s="5">
        <v>7791293037745</v>
      </c>
      <c r="B41632" t="s">
        <v>48730</v>
      </c>
      <c r="C41632" t="s">
        <v>48120</v>
      </c>
    </row>
    <row r="41633" spans="1:3" ht="15" customHeight="1" x14ac:dyDescent="0.2">
      <c r="A41633" s="5">
        <v>7791293002545</v>
      </c>
      <c r="B41633" t="s">
        <v>48731</v>
      </c>
      <c r="C41633" t="s">
        <v>48120</v>
      </c>
    </row>
    <row r="41634" spans="1:3" ht="15" customHeight="1" x14ac:dyDescent="0.2">
      <c r="A41634" s="5">
        <v>7791293028781</v>
      </c>
      <c r="B41634" t="s">
        <v>48732</v>
      </c>
      <c r="C41634" t="s">
        <v>48120</v>
      </c>
    </row>
    <row r="41635" spans="1:3" ht="15" customHeight="1" x14ac:dyDescent="0.2">
      <c r="A41635" s="5">
        <v>7791293037738</v>
      </c>
      <c r="B41635" t="s">
        <v>48733</v>
      </c>
      <c r="C41635" t="s">
        <v>48120</v>
      </c>
    </row>
    <row r="41636" spans="1:3" ht="15" customHeight="1" x14ac:dyDescent="0.2">
      <c r="A41636" s="5">
        <v>7791293034737</v>
      </c>
      <c r="B41636" t="s">
        <v>48734</v>
      </c>
      <c r="C41636" t="s">
        <v>48120</v>
      </c>
    </row>
    <row r="41637" spans="1:3" ht="15" customHeight="1" x14ac:dyDescent="0.2">
      <c r="A41637" s="5">
        <v>7791293039114</v>
      </c>
      <c r="B41637" t="s">
        <v>48735</v>
      </c>
      <c r="C41637" t="s">
        <v>48120</v>
      </c>
    </row>
    <row r="41638" spans="1:3" ht="15" customHeight="1" x14ac:dyDescent="0.2">
      <c r="A41638" s="5">
        <v>7506306213906</v>
      </c>
      <c r="B41638" t="s">
        <v>48736</v>
      </c>
      <c r="C41638" t="s">
        <v>48120</v>
      </c>
    </row>
    <row r="41639" spans="1:3" ht="15" customHeight="1" x14ac:dyDescent="0.2">
      <c r="A41639" s="5">
        <v>7506306213081</v>
      </c>
      <c r="B41639" t="s">
        <v>48737</v>
      </c>
      <c r="C41639" t="s">
        <v>48120</v>
      </c>
    </row>
    <row r="41640" spans="1:3" ht="15" customHeight="1" x14ac:dyDescent="0.2">
      <c r="A41640" s="5">
        <v>7791293037714</v>
      </c>
      <c r="B41640" t="s">
        <v>48738</v>
      </c>
      <c r="C41640" t="s">
        <v>48120</v>
      </c>
    </row>
    <row r="41641" spans="1:3" ht="15" customHeight="1" x14ac:dyDescent="0.2">
      <c r="A41641" s="5">
        <v>7791293036489</v>
      </c>
      <c r="B41641" t="s">
        <v>48739</v>
      </c>
      <c r="C41641" t="s">
        <v>48120</v>
      </c>
    </row>
    <row r="41642" spans="1:3" ht="15" customHeight="1" x14ac:dyDescent="0.2">
      <c r="A41642" s="5">
        <v>7791293036465</v>
      </c>
      <c r="B41642" t="s">
        <v>48740</v>
      </c>
      <c r="C41642" t="s">
        <v>48120</v>
      </c>
    </row>
    <row r="41643" spans="1:3" ht="15" customHeight="1" x14ac:dyDescent="0.2">
      <c r="A41643" s="5">
        <v>7791293036472</v>
      </c>
      <c r="B41643" t="s">
        <v>48741</v>
      </c>
      <c r="C41643" t="s">
        <v>48120</v>
      </c>
    </row>
    <row r="41644" spans="1:3" ht="15" customHeight="1" x14ac:dyDescent="0.2">
      <c r="A41644" s="5">
        <v>708157</v>
      </c>
      <c r="B41644" t="s">
        <v>48742</v>
      </c>
      <c r="C41644" t="s">
        <v>48120</v>
      </c>
    </row>
    <row r="41645" spans="1:3" ht="15" customHeight="1" x14ac:dyDescent="0.2">
      <c r="A41645" s="5">
        <v>7798160690225</v>
      </c>
      <c r="B41645" t="s">
        <v>48743</v>
      </c>
      <c r="C41645" t="s">
        <v>48120</v>
      </c>
    </row>
    <row r="41646" spans="1:3" ht="15" customHeight="1" x14ac:dyDescent="0.2">
      <c r="A41646" s="5">
        <v>716280</v>
      </c>
      <c r="B41646" t="s">
        <v>48744</v>
      </c>
      <c r="C41646" t="s">
        <v>48120</v>
      </c>
    </row>
    <row r="41647" spans="1:3" ht="15" customHeight="1" x14ac:dyDescent="0.2">
      <c r="A41647" s="5">
        <v>720703</v>
      </c>
      <c r="B41647" t="s">
        <v>48745</v>
      </c>
      <c r="C41647" t="s">
        <v>48120</v>
      </c>
    </row>
    <row r="41648" spans="1:3" ht="15" customHeight="1" x14ac:dyDescent="0.2">
      <c r="A41648" s="5">
        <v>712248</v>
      </c>
      <c r="B41648" t="s">
        <v>48746</v>
      </c>
      <c r="C41648" t="s">
        <v>48120</v>
      </c>
    </row>
    <row r="41649" spans="1:3" ht="15" customHeight="1" x14ac:dyDescent="0.2">
      <c r="A41649" s="5">
        <v>711208</v>
      </c>
      <c r="B41649" t="s">
        <v>48747</v>
      </c>
      <c r="C41649" t="s">
        <v>48120</v>
      </c>
    </row>
    <row r="41650" spans="1:3" ht="15" customHeight="1" x14ac:dyDescent="0.2">
      <c r="A41650" s="5">
        <v>7790940120519</v>
      </c>
      <c r="B41650" t="s">
        <v>48748</v>
      </c>
      <c r="C41650" t="s">
        <v>48120</v>
      </c>
    </row>
    <row r="41651" spans="1:3" ht="15" customHeight="1" x14ac:dyDescent="0.2">
      <c r="A41651" s="5">
        <v>7790940120502</v>
      </c>
      <c r="B41651" t="s">
        <v>48749</v>
      </c>
      <c r="C41651" t="s">
        <v>48120</v>
      </c>
    </row>
    <row r="41652" spans="1:3" ht="15" customHeight="1" x14ac:dyDescent="0.2">
      <c r="A41652" s="5">
        <v>7790940120526</v>
      </c>
      <c r="B41652" t="s">
        <v>48750</v>
      </c>
      <c r="C41652" t="s">
        <v>48120</v>
      </c>
    </row>
    <row r="41653" spans="1:3" ht="15" customHeight="1" x14ac:dyDescent="0.2">
      <c r="A41653" s="5">
        <v>4211125756086</v>
      </c>
      <c r="B41653" t="s">
        <v>48751</v>
      </c>
      <c r="C41653" t="s">
        <v>48120</v>
      </c>
    </row>
    <row r="41654" spans="1:3" ht="15" customHeight="1" x14ac:dyDescent="0.2">
      <c r="A41654" s="5">
        <v>4211125756079</v>
      </c>
      <c r="B41654" t="s">
        <v>48752</v>
      </c>
      <c r="C41654" t="s">
        <v>48120</v>
      </c>
    </row>
    <row r="41655" spans="1:3" ht="15" customHeight="1" x14ac:dyDescent="0.2">
      <c r="A41655" s="5">
        <v>7793780014413</v>
      </c>
      <c r="B41655" t="s">
        <v>48753</v>
      </c>
      <c r="C41655" t="s">
        <v>48120</v>
      </c>
    </row>
    <row r="41656" spans="1:3" ht="15" customHeight="1" x14ac:dyDescent="0.2">
      <c r="A41656" s="5">
        <v>8410190598126</v>
      </c>
      <c r="B41656" t="s">
        <v>48754</v>
      </c>
      <c r="C41656" t="s">
        <v>48120</v>
      </c>
    </row>
    <row r="41657" spans="1:3" ht="15" customHeight="1" x14ac:dyDescent="0.2">
      <c r="A41657" s="5">
        <v>8410190618718</v>
      </c>
      <c r="B41657" t="s">
        <v>48755</v>
      </c>
      <c r="C41657" t="s">
        <v>48120</v>
      </c>
    </row>
    <row r="41658" spans="1:3" ht="15" customHeight="1" x14ac:dyDescent="0.2">
      <c r="A41658" s="5">
        <v>7792143501492</v>
      </c>
      <c r="B41658" t="s">
        <v>48756</v>
      </c>
      <c r="C41658" t="s">
        <v>48120</v>
      </c>
    </row>
    <row r="41659" spans="1:3" ht="15" customHeight="1" x14ac:dyDescent="0.2">
      <c r="A41659" s="5">
        <v>7792143502147</v>
      </c>
      <c r="B41659" t="s">
        <v>48757</v>
      </c>
      <c r="C41659" t="s">
        <v>48120</v>
      </c>
    </row>
    <row r="41660" spans="1:3" ht="15" customHeight="1" x14ac:dyDescent="0.2">
      <c r="A41660" s="5">
        <v>7798092090070</v>
      </c>
      <c r="B41660" t="s">
        <v>48758</v>
      </c>
      <c r="C41660" t="s">
        <v>48120</v>
      </c>
    </row>
    <row r="41661" spans="1:3" ht="15" customHeight="1" x14ac:dyDescent="0.2">
      <c r="A41661" s="5">
        <v>7798092090063</v>
      </c>
      <c r="B41661" t="s">
        <v>48759</v>
      </c>
      <c r="C41661" t="s">
        <v>48120</v>
      </c>
    </row>
    <row r="41662" spans="1:3" ht="15" customHeight="1" x14ac:dyDescent="0.2">
      <c r="A41662" s="5">
        <v>7792143502307</v>
      </c>
      <c r="B41662" t="s">
        <v>48760</v>
      </c>
      <c r="C41662" t="s">
        <v>48120</v>
      </c>
    </row>
    <row r="41663" spans="1:3" ht="15" customHeight="1" x14ac:dyDescent="0.2">
      <c r="A41663" s="5">
        <v>717443</v>
      </c>
      <c r="B41663" t="s">
        <v>48761</v>
      </c>
      <c r="C41663" t="s">
        <v>48120</v>
      </c>
    </row>
    <row r="41664" spans="1:3" ht="15" customHeight="1" x14ac:dyDescent="0.2">
      <c r="A41664" s="5">
        <v>717444</v>
      </c>
      <c r="B41664" t="s">
        <v>48762</v>
      </c>
      <c r="C41664" t="s">
        <v>48120</v>
      </c>
    </row>
    <row r="41665" spans="1:3" ht="15" customHeight="1" x14ac:dyDescent="0.2">
      <c r="A41665" s="5">
        <v>709670</v>
      </c>
      <c r="B41665" t="s">
        <v>48763</v>
      </c>
      <c r="C41665" t="s">
        <v>48120</v>
      </c>
    </row>
    <row r="41666" spans="1:3" ht="15" customHeight="1" x14ac:dyDescent="0.2">
      <c r="A41666" s="5">
        <v>714122</v>
      </c>
      <c r="B41666" t="s">
        <v>48764</v>
      </c>
      <c r="C41666" t="s">
        <v>48120</v>
      </c>
    </row>
    <row r="41667" spans="1:3" ht="15" customHeight="1" x14ac:dyDescent="0.2">
      <c r="A41667" s="5">
        <v>705164</v>
      </c>
      <c r="B41667" t="s">
        <v>48765</v>
      </c>
      <c r="C41667" t="s">
        <v>48120</v>
      </c>
    </row>
    <row r="41668" spans="1:3" ht="15" customHeight="1" x14ac:dyDescent="0.2">
      <c r="A41668" s="5">
        <v>701541</v>
      </c>
      <c r="B41668" t="s">
        <v>48766</v>
      </c>
      <c r="C41668" t="s">
        <v>48120</v>
      </c>
    </row>
    <row r="41669" spans="1:3" ht="15" customHeight="1" x14ac:dyDescent="0.2">
      <c r="A41669" s="5">
        <v>714932</v>
      </c>
      <c r="B41669" t="s">
        <v>48767</v>
      </c>
      <c r="C41669" t="s">
        <v>48120</v>
      </c>
    </row>
    <row r="41670" spans="1:3" ht="15" customHeight="1" x14ac:dyDescent="0.2">
      <c r="A41670" s="5">
        <v>720924</v>
      </c>
      <c r="B41670" t="s">
        <v>48768</v>
      </c>
      <c r="C41670" t="s">
        <v>48120</v>
      </c>
    </row>
    <row r="41671" spans="1:3" ht="15" customHeight="1" x14ac:dyDescent="0.2">
      <c r="A41671" s="5">
        <v>720584</v>
      </c>
      <c r="B41671" t="s">
        <v>48769</v>
      </c>
      <c r="C41671" t="s">
        <v>48120</v>
      </c>
    </row>
    <row r="41672" spans="1:3" ht="15" customHeight="1" x14ac:dyDescent="0.2">
      <c r="A41672" s="5">
        <v>717304</v>
      </c>
      <c r="B41672" t="s">
        <v>48770</v>
      </c>
      <c r="C41672" t="s">
        <v>48120</v>
      </c>
    </row>
    <row r="41673" spans="1:3" ht="15" customHeight="1" x14ac:dyDescent="0.2">
      <c r="A41673" s="5">
        <v>717309</v>
      </c>
      <c r="B41673" t="s">
        <v>48771</v>
      </c>
      <c r="C41673" t="s">
        <v>48120</v>
      </c>
    </row>
    <row r="41674" spans="1:3" ht="15" customHeight="1" x14ac:dyDescent="0.2">
      <c r="A41674" s="5">
        <v>717335</v>
      </c>
      <c r="B41674" t="s">
        <v>48772</v>
      </c>
      <c r="C41674" t="s">
        <v>48120</v>
      </c>
    </row>
    <row r="41675" spans="1:3" ht="15" customHeight="1" x14ac:dyDescent="0.2">
      <c r="A41675" s="5">
        <v>717334</v>
      </c>
      <c r="B41675" t="s">
        <v>48773</v>
      </c>
      <c r="C41675" t="s">
        <v>48120</v>
      </c>
    </row>
    <row r="41676" spans="1:3" ht="15" customHeight="1" x14ac:dyDescent="0.2">
      <c r="A41676" s="5">
        <v>717336</v>
      </c>
      <c r="B41676" t="s">
        <v>48774</v>
      </c>
      <c r="C41676" t="s">
        <v>48120</v>
      </c>
    </row>
    <row r="41677" spans="1:3" ht="15" customHeight="1" x14ac:dyDescent="0.2">
      <c r="A41677" s="5">
        <v>717073</v>
      </c>
      <c r="B41677" t="s">
        <v>48775</v>
      </c>
      <c r="C41677" t="s">
        <v>48120</v>
      </c>
    </row>
    <row r="41678" spans="1:3" ht="15" customHeight="1" x14ac:dyDescent="0.2">
      <c r="A41678" s="5">
        <v>717080</v>
      </c>
      <c r="B41678" t="s">
        <v>48776</v>
      </c>
      <c r="C41678" t="s">
        <v>48120</v>
      </c>
    </row>
    <row r="41679" spans="1:3" ht="15" customHeight="1" x14ac:dyDescent="0.2">
      <c r="A41679" s="5">
        <v>717114</v>
      </c>
      <c r="B41679" t="s">
        <v>48777</v>
      </c>
      <c r="C41679" t="s">
        <v>48120</v>
      </c>
    </row>
    <row r="41680" spans="1:3" ht="15" customHeight="1" x14ac:dyDescent="0.2">
      <c r="A41680" s="5">
        <v>717113</v>
      </c>
      <c r="B41680" t="s">
        <v>48778</v>
      </c>
      <c r="C41680" t="s">
        <v>48120</v>
      </c>
    </row>
    <row r="41681" spans="1:3" ht="15" customHeight="1" x14ac:dyDescent="0.2">
      <c r="A41681" s="5">
        <v>717085</v>
      </c>
      <c r="B41681" t="s">
        <v>48779</v>
      </c>
      <c r="C41681" t="s">
        <v>48120</v>
      </c>
    </row>
    <row r="41682" spans="1:3" ht="15" customHeight="1" x14ac:dyDescent="0.2">
      <c r="A41682" s="5">
        <v>717123</v>
      </c>
      <c r="B41682" t="s">
        <v>48780</v>
      </c>
      <c r="C41682" t="s">
        <v>48120</v>
      </c>
    </row>
    <row r="41683" spans="1:3" ht="15" customHeight="1" x14ac:dyDescent="0.2">
      <c r="A41683" s="5">
        <v>717124</v>
      </c>
      <c r="B41683" t="s">
        <v>48781</v>
      </c>
      <c r="C41683" t="s">
        <v>48120</v>
      </c>
    </row>
    <row r="41684" spans="1:3" ht="15" customHeight="1" x14ac:dyDescent="0.2">
      <c r="A41684" s="5">
        <v>717086</v>
      </c>
      <c r="B41684" t="s">
        <v>48782</v>
      </c>
      <c r="C41684" t="s">
        <v>48120</v>
      </c>
    </row>
    <row r="41685" spans="1:3" ht="15" customHeight="1" x14ac:dyDescent="0.2">
      <c r="A41685" s="5">
        <v>717134</v>
      </c>
      <c r="B41685" t="s">
        <v>48783</v>
      </c>
      <c r="C41685" t="s">
        <v>48120</v>
      </c>
    </row>
    <row r="41686" spans="1:3" ht="15" customHeight="1" x14ac:dyDescent="0.2">
      <c r="A41686" s="5">
        <v>717139</v>
      </c>
      <c r="B41686" t="s">
        <v>48784</v>
      </c>
      <c r="C41686" t="s">
        <v>48120</v>
      </c>
    </row>
    <row r="41687" spans="1:3" ht="15" customHeight="1" x14ac:dyDescent="0.2">
      <c r="A41687" s="5">
        <v>717138</v>
      </c>
      <c r="B41687" t="s">
        <v>48785</v>
      </c>
      <c r="C41687" t="s">
        <v>48120</v>
      </c>
    </row>
    <row r="41688" spans="1:3" ht="15" customHeight="1" x14ac:dyDescent="0.2">
      <c r="A41688" s="5">
        <v>717143</v>
      </c>
      <c r="B41688" t="s">
        <v>48786</v>
      </c>
      <c r="C41688" t="s">
        <v>48120</v>
      </c>
    </row>
    <row r="41689" spans="1:3" ht="15" customHeight="1" x14ac:dyDescent="0.2">
      <c r="A41689" s="5">
        <v>717090</v>
      </c>
      <c r="B41689" t="s">
        <v>48787</v>
      </c>
      <c r="C41689" t="s">
        <v>48120</v>
      </c>
    </row>
    <row r="41690" spans="1:3" ht="15" customHeight="1" x14ac:dyDescent="0.2">
      <c r="A41690" s="5">
        <v>717244</v>
      </c>
      <c r="B41690" t="s">
        <v>48788</v>
      </c>
      <c r="C41690" t="s">
        <v>48120</v>
      </c>
    </row>
    <row r="41691" spans="1:3" ht="15" customHeight="1" x14ac:dyDescent="0.2">
      <c r="A41691" s="5">
        <v>717216</v>
      </c>
      <c r="B41691" t="s">
        <v>48789</v>
      </c>
      <c r="C41691" t="s">
        <v>48120</v>
      </c>
    </row>
    <row r="41692" spans="1:3" ht="15" customHeight="1" x14ac:dyDescent="0.2">
      <c r="A41692" s="5">
        <v>717215</v>
      </c>
      <c r="B41692" t="s">
        <v>48790</v>
      </c>
      <c r="C41692" t="s">
        <v>48120</v>
      </c>
    </row>
    <row r="41693" spans="1:3" ht="15" customHeight="1" x14ac:dyDescent="0.2">
      <c r="A41693" s="5">
        <v>717183</v>
      </c>
      <c r="B41693" t="s">
        <v>48791</v>
      </c>
      <c r="C41693" t="s">
        <v>48120</v>
      </c>
    </row>
    <row r="41694" spans="1:3" ht="15" customHeight="1" x14ac:dyDescent="0.2">
      <c r="A41694" s="5">
        <v>717251</v>
      </c>
      <c r="B41694" t="s">
        <v>48792</v>
      </c>
      <c r="C41694" t="s">
        <v>48120</v>
      </c>
    </row>
    <row r="41695" spans="1:3" ht="15" customHeight="1" x14ac:dyDescent="0.2">
      <c r="A41695" s="5">
        <v>717197</v>
      </c>
      <c r="B41695" t="s">
        <v>48793</v>
      </c>
      <c r="C41695" t="s">
        <v>48120</v>
      </c>
    </row>
    <row r="41696" spans="1:3" ht="15" customHeight="1" x14ac:dyDescent="0.2">
      <c r="A41696" s="5">
        <v>717092</v>
      </c>
      <c r="B41696" t="s">
        <v>48794</v>
      </c>
      <c r="C41696" t="s">
        <v>48120</v>
      </c>
    </row>
    <row r="41697" spans="1:3" ht="15" customHeight="1" x14ac:dyDescent="0.2">
      <c r="A41697" s="5">
        <v>717210</v>
      </c>
      <c r="B41697" t="s">
        <v>48795</v>
      </c>
      <c r="C41697" t="s">
        <v>48120</v>
      </c>
    </row>
    <row r="41698" spans="1:3" ht="15" customHeight="1" x14ac:dyDescent="0.2">
      <c r="A41698" s="5">
        <v>717219</v>
      </c>
      <c r="B41698" t="s">
        <v>48796</v>
      </c>
      <c r="C41698" t="s">
        <v>48120</v>
      </c>
    </row>
    <row r="41699" spans="1:3" ht="15" customHeight="1" x14ac:dyDescent="0.2">
      <c r="A41699" s="5">
        <v>717246</v>
      </c>
      <c r="B41699" t="s">
        <v>48797</v>
      </c>
      <c r="C41699" t="s">
        <v>48120</v>
      </c>
    </row>
    <row r="41700" spans="1:3" ht="15" customHeight="1" x14ac:dyDescent="0.2">
      <c r="A41700" s="5">
        <v>717267</v>
      </c>
      <c r="B41700" t="s">
        <v>48798</v>
      </c>
      <c r="C41700" t="s">
        <v>48120</v>
      </c>
    </row>
    <row r="41701" spans="1:3" ht="15" customHeight="1" x14ac:dyDescent="0.2">
      <c r="A41701" s="5">
        <v>717276</v>
      </c>
      <c r="B41701" t="s">
        <v>48799</v>
      </c>
      <c r="C41701" t="s">
        <v>48120</v>
      </c>
    </row>
    <row r="41702" spans="1:3" ht="15" customHeight="1" x14ac:dyDescent="0.2">
      <c r="A41702" s="5">
        <v>717277</v>
      </c>
      <c r="B41702" t="s">
        <v>48800</v>
      </c>
      <c r="C41702" t="s">
        <v>48120</v>
      </c>
    </row>
    <row r="41703" spans="1:3" ht="15" customHeight="1" x14ac:dyDescent="0.2">
      <c r="A41703" s="5">
        <v>717290</v>
      </c>
      <c r="B41703" t="s">
        <v>48801</v>
      </c>
      <c r="C41703" t="s">
        <v>48120</v>
      </c>
    </row>
    <row r="41704" spans="1:3" ht="15" customHeight="1" x14ac:dyDescent="0.2">
      <c r="A41704" s="5">
        <v>717303</v>
      </c>
      <c r="B41704" t="s">
        <v>48802</v>
      </c>
      <c r="C41704" t="s">
        <v>48120</v>
      </c>
    </row>
    <row r="41705" spans="1:3" ht="15" customHeight="1" x14ac:dyDescent="0.2">
      <c r="A41705" s="5">
        <v>717072</v>
      </c>
      <c r="B41705" t="s">
        <v>48803</v>
      </c>
      <c r="C41705" t="s">
        <v>48120</v>
      </c>
    </row>
    <row r="41706" spans="1:3" ht="15" customHeight="1" x14ac:dyDescent="0.2">
      <c r="A41706" s="5">
        <v>717306</v>
      </c>
      <c r="B41706" t="s">
        <v>48804</v>
      </c>
      <c r="C41706" t="s">
        <v>48120</v>
      </c>
    </row>
    <row r="41707" spans="1:3" ht="15" customHeight="1" x14ac:dyDescent="0.2">
      <c r="A41707" s="5">
        <v>717327</v>
      </c>
      <c r="B41707" t="s">
        <v>48805</v>
      </c>
      <c r="C41707" t="s">
        <v>48120</v>
      </c>
    </row>
    <row r="41708" spans="1:3" ht="15" customHeight="1" x14ac:dyDescent="0.2">
      <c r="A41708" s="5">
        <v>717343</v>
      </c>
      <c r="B41708" t="s">
        <v>48806</v>
      </c>
      <c r="C41708" t="s">
        <v>48120</v>
      </c>
    </row>
    <row r="41709" spans="1:3" ht="15" customHeight="1" x14ac:dyDescent="0.2">
      <c r="A41709" s="5">
        <v>717132</v>
      </c>
      <c r="B41709" t="s">
        <v>48807</v>
      </c>
      <c r="C41709" t="s">
        <v>48120</v>
      </c>
    </row>
    <row r="41710" spans="1:3" ht="15" customHeight="1" x14ac:dyDescent="0.2">
      <c r="A41710" s="5">
        <v>717344</v>
      </c>
      <c r="B41710" t="s">
        <v>48808</v>
      </c>
      <c r="C41710" t="s">
        <v>48120</v>
      </c>
    </row>
    <row r="41711" spans="1:3" ht="15" customHeight="1" x14ac:dyDescent="0.2">
      <c r="A41711" s="5">
        <v>717069</v>
      </c>
      <c r="B41711" t="s">
        <v>48809</v>
      </c>
      <c r="C41711" t="s">
        <v>48120</v>
      </c>
    </row>
    <row r="41712" spans="1:3" ht="15" customHeight="1" x14ac:dyDescent="0.2">
      <c r="A41712" s="5">
        <v>717279</v>
      </c>
      <c r="B41712" t="s">
        <v>48810</v>
      </c>
      <c r="C41712" t="s">
        <v>48120</v>
      </c>
    </row>
    <row r="41713" spans="1:3" ht="15" customHeight="1" x14ac:dyDescent="0.2">
      <c r="A41713" s="5">
        <v>717107</v>
      </c>
      <c r="B41713" t="s">
        <v>48811</v>
      </c>
      <c r="C41713" t="s">
        <v>48120</v>
      </c>
    </row>
    <row r="41714" spans="1:3" ht="15" customHeight="1" x14ac:dyDescent="0.2">
      <c r="A41714" s="5">
        <v>717316</v>
      </c>
      <c r="B41714" t="s">
        <v>48812</v>
      </c>
      <c r="C41714" t="s">
        <v>48120</v>
      </c>
    </row>
    <row r="41715" spans="1:3" ht="15" customHeight="1" x14ac:dyDescent="0.2">
      <c r="A41715" s="5">
        <v>717178</v>
      </c>
      <c r="B41715" t="s">
        <v>48813</v>
      </c>
      <c r="C41715" t="s">
        <v>48120</v>
      </c>
    </row>
    <row r="41716" spans="1:3" ht="15" customHeight="1" x14ac:dyDescent="0.2">
      <c r="A41716" s="5">
        <v>717222</v>
      </c>
      <c r="B41716" t="s">
        <v>48814</v>
      </c>
      <c r="C41716" t="s">
        <v>48120</v>
      </c>
    </row>
    <row r="41717" spans="1:3" ht="15" customHeight="1" x14ac:dyDescent="0.2">
      <c r="A41717" s="5">
        <v>717176</v>
      </c>
      <c r="B41717" t="s">
        <v>48815</v>
      </c>
      <c r="C41717" t="s">
        <v>48120</v>
      </c>
    </row>
    <row r="41718" spans="1:3" ht="15" customHeight="1" x14ac:dyDescent="0.2">
      <c r="A41718" s="5">
        <v>717177</v>
      </c>
      <c r="B41718" t="s">
        <v>48816</v>
      </c>
      <c r="C41718" t="s">
        <v>48120</v>
      </c>
    </row>
    <row r="41719" spans="1:3" ht="15" customHeight="1" x14ac:dyDescent="0.2">
      <c r="A41719" s="5">
        <v>717136</v>
      </c>
      <c r="B41719" t="s">
        <v>48817</v>
      </c>
      <c r="C41719" t="s">
        <v>48120</v>
      </c>
    </row>
    <row r="41720" spans="1:3" ht="15" customHeight="1" x14ac:dyDescent="0.2">
      <c r="A41720" s="5">
        <v>717254</v>
      </c>
      <c r="B41720" t="s">
        <v>48818</v>
      </c>
      <c r="C41720" t="s">
        <v>48120</v>
      </c>
    </row>
    <row r="41721" spans="1:3" ht="15" customHeight="1" x14ac:dyDescent="0.2">
      <c r="A41721" s="5">
        <v>717068</v>
      </c>
      <c r="B41721" t="s">
        <v>48819</v>
      </c>
      <c r="C41721" t="s">
        <v>48120</v>
      </c>
    </row>
    <row r="41722" spans="1:3" ht="15" customHeight="1" x14ac:dyDescent="0.2">
      <c r="A41722" s="5">
        <v>717204</v>
      </c>
      <c r="B41722" t="s">
        <v>48820</v>
      </c>
      <c r="C41722" t="s">
        <v>48120</v>
      </c>
    </row>
    <row r="41723" spans="1:3" ht="15" customHeight="1" x14ac:dyDescent="0.2">
      <c r="A41723" s="5">
        <v>717077</v>
      </c>
      <c r="B41723" t="s">
        <v>48821</v>
      </c>
      <c r="C41723" t="s">
        <v>48120</v>
      </c>
    </row>
    <row r="41724" spans="1:3" ht="15" customHeight="1" x14ac:dyDescent="0.2">
      <c r="A41724" s="5">
        <v>717193</v>
      </c>
      <c r="B41724" t="s">
        <v>48822</v>
      </c>
      <c r="C41724" t="s">
        <v>48120</v>
      </c>
    </row>
    <row r="41725" spans="1:3" ht="15" customHeight="1" x14ac:dyDescent="0.2">
      <c r="A41725" s="5">
        <v>717284</v>
      </c>
      <c r="B41725" t="s">
        <v>48823</v>
      </c>
      <c r="C41725" t="s">
        <v>48120</v>
      </c>
    </row>
    <row r="41726" spans="1:3" ht="15" customHeight="1" x14ac:dyDescent="0.2">
      <c r="A41726" s="5">
        <v>717141</v>
      </c>
      <c r="B41726" t="s">
        <v>48824</v>
      </c>
      <c r="C41726" t="s">
        <v>48120</v>
      </c>
    </row>
    <row r="41727" spans="1:3" ht="15" customHeight="1" x14ac:dyDescent="0.2">
      <c r="A41727" s="5">
        <v>717170</v>
      </c>
      <c r="B41727" t="s">
        <v>48825</v>
      </c>
      <c r="C41727" t="s">
        <v>48120</v>
      </c>
    </row>
    <row r="41728" spans="1:3" ht="15" customHeight="1" x14ac:dyDescent="0.2">
      <c r="A41728" s="5">
        <v>717315</v>
      </c>
      <c r="B41728" t="s">
        <v>48826</v>
      </c>
      <c r="C41728" t="s">
        <v>48120</v>
      </c>
    </row>
    <row r="41729" spans="1:3" ht="15" customHeight="1" x14ac:dyDescent="0.2">
      <c r="A41729" s="5">
        <v>717236</v>
      </c>
      <c r="B41729" t="s">
        <v>48827</v>
      </c>
      <c r="C41729" t="s">
        <v>48120</v>
      </c>
    </row>
    <row r="41730" spans="1:3" ht="15" customHeight="1" x14ac:dyDescent="0.2">
      <c r="A41730" s="5">
        <v>717042</v>
      </c>
      <c r="B41730" t="s">
        <v>48828</v>
      </c>
      <c r="C41730" t="s">
        <v>48120</v>
      </c>
    </row>
    <row r="41731" spans="1:3" ht="15" customHeight="1" x14ac:dyDescent="0.2">
      <c r="A41731" s="5">
        <v>717175</v>
      </c>
      <c r="B41731" t="s">
        <v>48829</v>
      </c>
      <c r="C41731" t="s">
        <v>48120</v>
      </c>
    </row>
    <row r="41732" spans="1:3" ht="15" customHeight="1" x14ac:dyDescent="0.2">
      <c r="A41732" s="5">
        <v>717248</v>
      </c>
      <c r="B41732" t="s">
        <v>48830</v>
      </c>
      <c r="C41732" t="s">
        <v>48120</v>
      </c>
    </row>
    <row r="41733" spans="1:3" ht="15" customHeight="1" x14ac:dyDescent="0.2">
      <c r="A41733" s="5">
        <v>717341</v>
      </c>
      <c r="B41733" t="s">
        <v>48831</v>
      </c>
      <c r="C41733" t="s">
        <v>48120</v>
      </c>
    </row>
    <row r="41734" spans="1:3" ht="15" customHeight="1" x14ac:dyDescent="0.2">
      <c r="A41734" s="5">
        <v>717137</v>
      </c>
      <c r="B41734" t="s">
        <v>48832</v>
      </c>
      <c r="C41734" t="s">
        <v>48120</v>
      </c>
    </row>
    <row r="41735" spans="1:3" ht="15" customHeight="1" x14ac:dyDescent="0.2">
      <c r="A41735" s="5">
        <v>717192</v>
      </c>
      <c r="B41735" t="s">
        <v>48833</v>
      </c>
      <c r="C41735" t="s">
        <v>48120</v>
      </c>
    </row>
    <row r="41736" spans="1:3" ht="15" customHeight="1" x14ac:dyDescent="0.2">
      <c r="A41736" s="5">
        <v>717195</v>
      </c>
      <c r="B41736" t="s">
        <v>48834</v>
      </c>
      <c r="C41736" t="s">
        <v>48120</v>
      </c>
    </row>
    <row r="41737" spans="1:3" ht="15" customHeight="1" x14ac:dyDescent="0.2">
      <c r="A41737" s="5">
        <v>717071</v>
      </c>
      <c r="B41737" t="s">
        <v>48835</v>
      </c>
      <c r="C41737" t="s">
        <v>48120</v>
      </c>
    </row>
    <row r="41738" spans="1:3" ht="15" customHeight="1" x14ac:dyDescent="0.2">
      <c r="A41738" s="5">
        <v>717167</v>
      </c>
      <c r="B41738" t="s">
        <v>48836</v>
      </c>
      <c r="C41738" t="s">
        <v>48120</v>
      </c>
    </row>
    <row r="41739" spans="1:3" ht="15" customHeight="1" x14ac:dyDescent="0.2">
      <c r="A41739" s="5">
        <v>717191</v>
      </c>
      <c r="B41739" t="s">
        <v>48837</v>
      </c>
      <c r="C41739" t="s">
        <v>48120</v>
      </c>
    </row>
    <row r="41740" spans="1:3" ht="15" customHeight="1" x14ac:dyDescent="0.2">
      <c r="A41740" s="5">
        <v>717295</v>
      </c>
      <c r="B41740" t="s">
        <v>48838</v>
      </c>
      <c r="C41740" t="s">
        <v>48120</v>
      </c>
    </row>
    <row r="41741" spans="1:3" ht="15" customHeight="1" x14ac:dyDescent="0.2">
      <c r="A41741" s="5">
        <v>717292</v>
      </c>
      <c r="B41741" t="s">
        <v>48839</v>
      </c>
      <c r="C41741" t="s">
        <v>48120</v>
      </c>
    </row>
    <row r="41742" spans="1:3" ht="15" customHeight="1" x14ac:dyDescent="0.2">
      <c r="A41742" s="5">
        <v>717285</v>
      </c>
      <c r="B41742" t="s">
        <v>48840</v>
      </c>
      <c r="C41742" t="s">
        <v>48120</v>
      </c>
    </row>
    <row r="41743" spans="1:3" ht="15" customHeight="1" x14ac:dyDescent="0.2">
      <c r="A41743" s="5">
        <v>717074</v>
      </c>
      <c r="B41743" t="s">
        <v>48841</v>
      </c>
      <c r="C41743" t="s">
        <v>48120</v>
      </c>
    </row>
    <row r="41744" spans="1:3" ht="15" customHeight="1" x14ac:dyDescent="0.2">
      <c r="A41744" s="5">
        <v>717075</v>
      </c>
      <c r="B41744" t="s">
        <v>48842</v>
      </c>
      <c r="C41744" t="s">
        <v>48120</v>
      </c>
    </row>
    <row r="41745" spans="1:3" ht="15" customHeight="1" x14ac:dyDescent="0.2">
      <c r="A41745" s="5">
        <v>717082</v>
      </c>
      <c r="B41745" t="s">
        <v>48843</v>
      </c>
      <c r="C41745" t="s">
        <v>48120</v>
      </c>
    </row>
    <row r="41746" spans="1:3" ht="15" customHeight="1" x14ac:dyDescent="0.2">
      <c r="A41746" s="5">
        <v>717220</v>
      </c>
      <c r="B41746" t="s">
        <v>48844</v>
      </c>
      <c r="C41746" t="s">
        <v>48120</v>
      </c>
    </row>
    <row r="41747" spans="1:3" ht="15" customHeight="1" x14ac:dyDescent="0.2">
      <c r="A41747" s="5">
        <v>717310</v>
      </c>
      <c r="B41747" t="s">
        <v>48845</v>
      </c>
      <c r="C41747" t="s">
        <v>48120</v>
      </c>
    </row>
    <row r="41748" spans="1:3" ht="15" customHeight="1" x14ac:dyDescent="0.2">
      <c r="A41748" s="5">
        <v>717064</v>
      </c>
      <c r="B41748" t="s">
        <v>48846</v>
      </c>
      <c r="C41748" t="s">
        <v>48120</v>
      </c>
    </row>
    <row r="41749" spans="1:3" ht="15" customHeight="1" x14ac:dyDescent="0.2">
      <c r="A41749" s="5">
        <v>717067</v>
      </c>
      <c r="B41749" t="s">
        <v>48847</v>
      </c>
      <c r="C41749" t="s">
        <v>48120</v>
      </c>
    </row>
    <row r="41750" spans="1:3" ht="15" customHeight="1" x14ac:dyDescent="0.2">
      <c r="A41750" s="5">
        <v>717065</v>
      </c>
      <c r="B41750" t="s">
        <v>48848</v>
      </c>
      <c r="C41750" t="s">
        <v>48120</v>
      </c>
    </row>
    <row r="41751" spans="1:3" ht="15" customHeight="1" x14ac:dyDescent="0.2">
      <c r="A41751" s="5">
        <v>717066</v>
      </c>
      <c r="B41751" t="s">
        <v>48849</v>
      </c>
      <c r="C41751" t="s">
        <v>48120</v>
      </c>
    </row>
    <row r="41752" spans="1:3" ht="15" customHeight="1" x14ac:dyDescent="0.2">
      <c r="A41752" s="5">
        <v>717122</v>
      </c>
      <c r="B41752" t="s">
        <v>48850</v>
      </c>
      <c r="C41752" t="s">
        <v>48120</v>
      </c>
    </row>
    <row r="41753" spans="1:3" ht="15" customHeight="1" x14ac:dyDescent="0.2">
      <c r="A41753" s="5">
        <v>717044</v>
      </c>
      <c r="B41753" t="s">
        <v>48851</v>
      </c>
      <c r="C41753" t="s">
        <v>48120</v>
      </c>
    </row>
    <row r="41754" spans="1:3" ht="15" customHeight="1" x14ac:dyDescent="0.2">
      <c r="A41754" s="5">
        <v>717045</v>
      </c>
      <c r="B41754" t="s">
        <v>48852</v>
      </c>
      <c r="C41754" t="s">
        <v>48120</v>
      </c>
    </row>
    <row r="41755" spans="1:3" ht="15" customHeight="1" x14ac:dyDescent="0.2">
      <c r="A41755" s="5">
        <v>717180</v>
      </c>
      <c r="B41755" t="s">
        <v>48853</v>
      </c>
      <c r="C41755" t="s">
        <v>48120</v>
      </c>
    </row>
    <row r="41756" spans="1:3" ht="15" customHeight="1" x14ac:dyDescent="0.2">
      <c r="A41756" s="5">
        <v>717058</v>
      </c>
      <c r="B41756" t="s">
        <v>48854</v>
      </c>
      <c r="C41756" t="s">
        <v>48120</v>
      </c>
    </row>
    <row r="41757" spans="1:3" ht="15" customHeight="1" x14ac:dyDescent="0.2">
      <c r="A41757" s="5">
        <v>717294</v>
      </c>
      <c r="B41757" t="s">
        <v>48855</v>
      </c>
      <c r="C41757" t="s">
        <v>48120</v>
      </c>
    </row>
    <row r="41758" spans="1:3" ht="15" customHeight="1" x14ac:dyDescent="0.2">
      <c r="A41758" s="5">
        <v>717293</v>
      </c>
      <c r="B41758" t="s">
        <v>48856</v>
      </c>
      <c r="C41758" t="s">
        <v>48120</v>
      </c>
    </row>
    <row r="41759" spans="1:3" ht="15" customHeight="1" x14ac:dyDescent="0.2">
      <c r="A41759" s="5">
        <v>717043</v>
      </c>
      <c r="B41759" t="s">
        <v>48857</v>
      </c>
      <c r="C41759" t="s">
        <v>48120</v>
      </c>
    </row>
    <row r="41760" spans="1:3" ht="15" customHeight="1" x14ac:dyDescent="0.2">
      <c r="A41760" s="5">
        <v>717330</v>
      </c>
      <c r="B41760" t="s">
        <v>48858</v>
      </c>
      <c r="C41760" t="s">
        <v>48120</v>
      </c>
    </row>
    <row r="41761" spans="1:3" ht="15" customHeight="1" x14ac:dyDescent="0.2">
      <c r="A41761" s="5">
        <v>717196</v>
      </c>
      <c r="B41761" t="s">
        <v>48859</v>
      </c>
      <c r="C41761" t="s">
        <v>48120</v>
      </c>
    </row>
    <row r="41762" spans="1:3" ht="15" customHeight="1" x14ac:dyDescent="0.2">
      <c r="A41762" s="5">
        <v>717302</v>
      </c>
      <c r="B41762" t="s">
        <v>48860</v>
      </c>
      <c r="C41762" t="s">
        <v>48120</v>
      </c>
    </row>
    <row r="41763" spans="1:3" ht="15" customHeight="1" x14ac:dyDescent="0.2">
      <c r="A41763" s="5">
        <v>717152</v>
      </c>
      <c r="B41763" t="s">
        <v>48861</v>
      </c>
      <c r="C41763" t="s">
        <v>48120</v>
      </c>
    </row>
    <row r="41764" spans="1:3" ht="15" customHeight="1" x14ac:dyDescent="0.2">
      <c r="A41764" s="5">
        <v>717151</v>
      </c>
      <c r="B41764" t="s">
        <v>48862</v>
      </c>
      <c r="C41764" t="s">
        <v>48120</v>
      </c>
    </row>
    <row r="41765" spans="1:3" ht="15" customHeight="1" x14ac:dyDescent="0.2">
      <c r="A41765" s="5">
        <v>717153</v>
      </c>
      <c r="B41765" t="s">
        <v>48863</v>
      </c>
      <c r="C41765" t="s">
        <v>48120</v>
      </c>
    </row>
    <row r="41766" spans="1:3" ht="15" customHeight="1" x14ac:dyDescent="0.2">
      <c r="A41766" s="5">
        <v>717203</v>
      </c>
      <c r="B41766" t="s">
        <v>48864</v>
      </c>
      <c r="C41766" t="s">
        <v>48120</v>
      </c>
    </row>
    <row r="41767" spans="1:3" ht="15" customHeight="1" x14ac:dyDescent="0.2">
      <c r="A41767" s="5">
        <v>717205</v>
      </c>
      <c r="B41767" t="s">
        <v>48865</v>
      </c>
      <c r="C41767" t="s">
        <v>48120</v>
      </c>
    </row>
    <row r="41768" spans="1:3" ht="15" customHeight="1" x14ac:dyDescent="0.2">
      <c r="A41768" s="5">
        <v>717164</v>
      </c>
      <c r="B41768" t="s">
        <v>48866</v>
      </c>
      <c r="C41768" t="s">
        <v>48120</v>
      </c>
    </row>
    <row r="41769" spans="1:3" ht="15" customHeight="1" x14ac:dyDescent="0.2">
      <c r="A41769" s="5">
        <v>717270</v>
      </c>
      <c r="B41769" t="s">
        <v>48867</v>
      </c>
      <c r="C41769" t="s">
        <v>48120</v>
      </c>
    </row>
    <row r="41770" spans="1:3" ht="15" customHeight="1" x14ac:dyDescent="0.2">
      <c r="A41770" s="5">
        <v>717155</v>
      </c>
      <c r="B41770" t="s">
        <v>48868</v>
      </c>
      <c r="C41770" t="s">
        <v>48120</v>
      </c>
    </row>
    <row r="41771" spans="1:3" ht="15" customHeight="1" x14ac:dyDescent="0.2">
      <c r="A41771" s="5">
        <v>717245</v>
      </c>
      <c r="B41771" t="s">
        <v>48869</v>
      </c>
      <c r="C41771" t="s">
        <v>48120</v>
      </c>
    </row>
    <row r="41772" spans="1:3" ht="15" customHeight="1" x14ac:dyDescent="0.2">
      <c r="A41772" s="5">
        <v>717157</v>
      </c>
      <c r="B41772" t="s">
        <v>48870</v>
      </c>
      <c r="C41772" t="s">
        <v>48120</v>
      </c>
    </row>
    <row r="41773" spans="1:3" ht="15" customHeight="1" x14ac:dyDescent="0.2">
      <c r="A41773" s="5">
        <v>717146</v>
      </c>
      <c r="B41773" t="s">
        <v>48871</v>
      </c>
      <c r="C41773" t="s">
        <v>48120</v>
      </c>
    </row>
    <row r="41774" spans="1:3" ht="15" customHeight="1" x14ac:dyDescent="0.2">
      <c r="A41774" s="5">
        <v>717322</v>
      </c>
      <c r="B41774" t="s">
        <v>48872</v>
      </c>
      <c r="C41774" t="s">
        <v>48120</v>
      </c>
    </row>
    <row r="41775" spans="1:3" ht="15" customHeight="1" x14ac:dyDescent="0.2">
      <c r="A41775" s="5">
        <v>717337</v>
      </c>
      <c r="B41775" t="s">
        <v>48873</v>
      </c>
      <c r="C41775" t="s">
        <v>48120</v>
      </c>
    </row>
    <row r="41776" spans="1:3" ht="15" customHeight="1" x14ac:dyDescent="0.2">
      <c r="A41776" s="5">
        <v>717346</v>
      </c>
      <c r="B41776" t="s">
        <v>48874</v>
      </c>
      <c r="C41776" t="s">
        <v>48120</v>
      </c>
    </row>
    <row r="41777" spans="1:3" ht="15" customHeight="1" x14ac:dyDescent="0.2">
      <c r="A41777" s="5">
        <v>717160</v>
      </c>
      <c r="B41777" t="s">
        <v>48875</v>
      </c>
      <c r="C41777" t="s">
        <v>48120</v>
      </c>
    </row>
    <row r="41778" spans="1:3" ht="15" customHeight="1" x14ac:dyDescent="0.2">
      <c r="A41778" s="5">
        <v>717094</v>
      </c>
      <c r="B41778" t="s">
        <v>48876</v>
      </c>
      <c r="C41778" t="s">
        <v>48120</v>
      </c>
    </row>
    <row r="41779" spans="1:3" ht="15" customHeight="1" x14ac:dyDescent="0.2">
      <c r="A41779" s="5">
        <v>717325</v>
      </c>
      <c r="B41779" t="s">
        <v>48877</v>
      </c>
      <c r="C41779" t="s">
        <v>48120</v>
      </c>
    </row>
    <row r="41780" spans="1:3" ht="15" customHeight="1" x14ac:dyDescent="0.2">
      <c r="A41780" s="5">
        <v>717181</v>
      </c>
      <c r="B41780" t="s">
        <v>48878</v>
      </c>
      <c r="C41780" t="s">
        <v>48120</v>
      </c>
    </row>
    <row r="41781" spans="1:3" ht="15" customHeight="1" x14ac:dyDescent="0.2">
      <c r="A41781" s="5">
        <v>717126</v>
      </c>
      <c r="B41781" t="s">
        <v>48879</v>
      </c>
      <c r="C41781" t="s">
        <v>48120</v>
      </c>
    </row>
    <row r="41782" spans="1:3" ht="15" customHeight="1" x14ac:dyDescent="0.2">
      <c r="A41782" s="5">
        <v>717125</v>
      </c>
      <c r="B41782" t="s">
        <v>48880</v>
      </c>
      <c r="C41782" t="s">
        <v>48120</v>
      </c>
    </row>
    <row r="41783" spans="1:3" ht="15" customHeight="1" x14ac:dyDescent="0.2">
      <c r="A41783" s="5">
        <v>717127</v>
      </c>
      <c r="B41783" t="s">
        <v>48881</v>
      </c>
      <c r="C41783" t="s">
        <v>48120</v>
      </c>
    </row>
    <row r="41784" spans="1:3" ht="15" customHeight="1" x14ac:dyDescent="0.2">
      <c r="A41784" s="5">
        <v>717096</v>
      </c>
      <c r="B41784" t="s">
        <v>48882</v>
      </c>
      <c r="C41784" t="s">
        <v>48120</v>
      </c>
    </row>
    <row r="41785" spans="1:3" ht="15" customHeight="1" x14ac:dyDescent="0.2">
      <c r="A41785" s="5">
        <v>717040</v>
      </c>
      <c r="B41785" t="s">
        <v>48883</v>
      </c>
      <c r="C41785" t="s">
        <v>48120</v>
      </c>
    </row>
    <row r="41786" spans="1:3" ht="15" customHeight="1" x14ac:dyDescent="0.2">
      <c r="A41786" s="5">
        <v>717321</v>
      </c>
      <c r="B41786" t="s">
        <v>48884</v>
      </c>
      <c r="C41786" t="s">
        <v>48120</v>
      </c>
    </row>
    <row r="41787" spans="1:3" ht="15" customHeight="1" x14ac:dyDescent="0.2">
      <c r="A41787" s="5">
        <v>717211</v>
      </c>
      <c r="B41787" t="s">
        <v>48885</v>
      </c>
      <c r="C41787" t="s">
        <v>48120</v>
      </c>
    </row>
    <row r="41788" spans="1:3" ht="15" customHeight="1" x14ac:dyDescent="0.2">
      <c r="A41788" s="5">
        <v>717329</v>
      </c>
      <c r="B41788" t="s">
        <v>48886</v>
      </c>
      <c r="C41788" t="s">
        <v>48120</v>
      </c>
    </row>
    <row r="41789" spans="1:3" ht="15" customHeight="1" x14ac:dyDescent="0.2">
      <c r="A41789" s="5">
        <v>717129</v>
      </c>
      <c r="B41789" t="s">
        <v>48887</v>
      </c>
      <c r="C41789" t="s">
        <v>48120</v>
      </c>
    </row>
    <row r="41790" spans="1:3" ht="15" customHeight="1" x14ac:dyDescent="0.2">
      <c r="A41790" s="5">
        <v>717128</v>
      </c>
      <c r="B41790" t="s">
        <v>48888</v>
      </c>
      <c r="C41790" t="s">
        <v>48120</v>
      </c>
    </row>
    <row r="41791" spans="1:3" ht="15" customHeight="1" x14ac:dyDescent="0.2">
      <c r="A41791" s="5">
        <v>717130</v>
      </c>
      <c r="B41791" t="s">
        <v>48889</v>
      </c>
      <c r="C41791" t="s">
        <v>48120</v>
      </c>
    </row>
    <row r="41792" spans="1:3" ht="15" customHeight="1" x14ac:dyDescent="0.2">
      <c r="A41792" s="5">
        <v>717275</v>
      </c>
      <c r="B41792" t="s">
        <v>48890</v>
      </c>
      <c r="C41792" t="s">
        <v>48120</v>
      </c>
    </row>
    <row r="41793" spans="1:3" ht="15" customHeight="1" x14ac:dyDescent="0.2">
      <c r="A41793" s="5">
        <v>717225</v>
      </c>
      <c r="B41793" t="s">
        <v>48891</v>
      </c>
      <c r="C41793" t="s">
        <v>48120</v>
      </c>
    </row>
    <row r="41794" spans="1:3" ht="15" customHeight="1" x14ac:dyDescent="0.2">
      <c r="A41794" s="5">
        <v>717235</v>
      </c>
      <c r="B41794" t="s">
        <v>48892</v>
      </c>
      <c r="C41794" t="s">
        <v>48120</v>
      </c>
    </row>
    <row r="41795" spans="1:3" ht="15" customHeight="1" x14ac:dyDescent="0.2">
      <c r="A41795" s="5">
        <v>717324</v>
      </c>
      <c r="B41795" t="s">
        <v>48893</v>
      </c>
      <c r="C41795" t="s">
        <v>48120</v>
      </c>
    </row>
    <row r="41796" spans="1:3" ht="15" customHeight="1" x14ac:dyDescent="0.2">
      <c r="A41796" s="5">
        <v>717258</v>
      </c>
      <c r="B41796" t="s">
        <v>48894</v>
      </c>
      <c r="C41796" t="s">
        <v>48120</v>
      </c>
    </row>
    <row r="41797" spans="1:3" ht="15" customHeight="1" x14ac:dyDescent="0.2">
      <c r="A41797" s="5">
        <v>717243</v>
      </c>
      <c r="B41797" t="s">
        <v>48895</v>
      </c>
      <c r="C41797" t="s">
        <v>48120</v>
      </c>
    </row>
    <row r="41798" spans="1:3" ht="15" customHeight="1" x14ac:dyDescent="0.2">
      <c r="A41798" s="5">
        <v>717098</v>
      </c>
      <c r="B41798" t="s">
        <v>48896</v>
      </c>
      <c r="C41798" t="s">
        <v>48120</v>
      </c>
    </row>
    <row r="41799" spans="1:3" ht="15" customHeight="1" x14ac:dyDescent="0.2">
      <c r="A41799" s="5">
        <v>717323</v>
      </c>
      <c r="B41799" t="s">
        <v>48897</v>
      </c>
      <c r="C41799" t="s">
        <v>48120</v>
      </c>
    </row>
    <row r="41800" spans="1:3" ht="15" customHeight="1" x14ac:dyDescent="0.2">
      <c r="A41800" s="5">
        <v>717312</v>
      </c>
      <c r="B41800" t="s">
        <v>48898</v>
      </c>
      <c r="C41800" t="s">
        <v>48120</v>
      </c>
    </row>
    <row r="41801" spans="1:3" ht="15" customHeight="1" x14ac:dyDescent="0.2">
      <c r="A41801" s="5">
        <v>717313</v>
      </c>
      <c r="B41801" t="s">
        <v>48899</v>
      </c>
      <c r="C41801" t="s">
        <v>48120</v>
      </c>
    </row>
    <row r="41802" spans="1:3" ht="15" customHeight="1" x14ac:dyDescent="0.2">
      <c r="A41802" s="5">
        <v>717238</v>
      </c>
      <c r="B41802" t="s">
        <v>48900</v>
      </c>
      <c r="C41802" t="s">
        <v>48120</v>
      </c>
    </row>
    <row r="41803" spans="1:3" ht="15" customHeight="1" x14ac:dyDescent="0.2">
      <c r="A41803" s="5">
        <v>717247</v>
      </c>
      <c r="B41803" t="s">
        <v>48901</v>
      </c>
      <c r="C41803" t="s">
        <v>48120</v>
      </c>
    </row>
    <row r="41804" spans="1:3" ht="15" customHeight="1" x14ac:dyDescent="0.2">
      <c r="A41804" s="5">
        <v>710503</v>
      </c>
      <c r="B41804" t="s">
        <v>48902</v>
      </c>
      <c r="C41804" t="s">
        <v>48120</v>
      </c>
    </row>
    <row r="41805" spans="1:3" ht="15" customHeight="1" x14ac:dyDescent="0.2">
      <c r="A41805" s="5">
        <v>718659</v>
      </c>
      <c r="B41805" t="s">
        <v>48903</v>
      </c>
      <c r="C41805" t="s">
        <v>48120</v>
      </c>
    </row>
    <row r="41806" spans="1:3" ht="15" customHeight="1" x14ac:dyDescent="0.2">
      <c r="A41806" s="5">
        <v>708390</v>
      </c>
      <c r="B41806" t="s">
        <v>48904</v>
      </c>
      <c r="C41806" t="s">
        <v>48120</v>
      </c>
    </row>
    <row r="41807" spans="1:3" ht="15" customHeight="1" x14ac:dyDescent="0.2">
      <c r="A41807" s="5">
        <v>717089</v>
      </c>
      <c r="B41807" t="s">
        <v>48905</v>
      </c>
      <c r="C41807" t="s">
        <v>48120</v>
      </c>
    </row>
    <row r="41808" spans="1:3" ht="15" customHeight="1" x14ac:dyDescent="0.2">
      <c r="A41808" s="5">
        <v>717224</v>
      </c>
      <c r="B41808" t="s">
        <v>48906</v>
      </c>
      <c r="C41808" t="s">
        <v>48120</v>
      </c>
    </row>
    <row r="41809" spans="1:3" ht="15" customHeight="1" x14ac:dyDescent="0.2">
      <c r="A41809" s="5">
        <v>717186</v>
      </c>
      <c r="B41809" t="s">
        <v>48907</v>
      </c>
      <c r="C41809" t="s">
        <v>48120</v>
      </c>
    </row>
    <row r="41810" spans="1:3" ht="15" customHeight="1" x14ac:dyDescent="0.2">
      <c r="A41810" s="5">
        <v>717291</v>
      </c>
      <c r="B41810" t="s">
        <v>48908</v>
      </c>
      <c r="C41810" t="s">
        <v>48120</v>
      </c>
    </row>
    <row r="41811" spans="1:3" ht="15" customHeight="1" x14ac:dyDescent="0.2">
      <c r="A41811" s="5">
        <v>717319</v>
      </c>
      <c r="B41811" t="s">
        <v>48909</v>
      </c>
      <c r="C41811" t="s">
        <v>48120</v>
      </c>
    </row>
    <row r="41812" spans="1:3" ht="15" customHeight="1" x14ac:dyDescent="0.2">
      <c r="A41812" s="5">
        <v>717218</v>
      </c>
      <c r="B41812" t="s">
        <v>48910</v>
      </c>
      <c r="C41812" t="s">
        <v>48120</v>
      </c>
    </row>
    <row r="41813" spans="1:3" ht="15" customHeight="1" x14ac:dyDescent="0.2">
      <c r="A41813" s="5">
        <v>717131</v>
      </c>
      <c r="B41813" t="s">
        <v>48911</v>
      </c>
      <c r="C41813" t="s">
        <v>48120</v>
      </c>
    </row>
    <row r="41814" spans="1:3" ht="15" customHeight="1" x14ac:dyDescent="0.2">
      <c r="A41814" s="5">
        <v>717207</v>
      </c>
      <c r="B41814" t="s">
        <v>48912</v>
      </c>
      <c r="C41814" t="s">
        <v>48120</v>
      </c>
    </row>
    <row r="41815" spans="1:3" ht="15" customHeight="1" x14ac:dyDescent="0.2">
      <c r="A41815" s="5">
        <v>717242</v>
      </c>
      <c r="B41815" t="s">
        <v>48913</v>
      </c>
      <c r="C41815" t="s">
        <v>48120</v>
      </c>
    </row>
    <row r="41816" spans="1:3" ht="15" customHeight="1" x14ac:dyDescent="0.2">
      <c r="A41816" s="5">
        <v>717053</v>
      </c>
      <c r="B41816" t="s">
        <v>48914</v>
      </c>
      <c r="C41816" t="s">
        <v>48120</v>
      </c>
    </row>
    <row r="41817" spans="1:3" ht="15" customHeight="1" x14ac:dyDescent="0.2">
      <c r="A41817" s="5">
        <v>717273</v>
      </c>
      <c r="B41817" t="s">
        <v>48915</v>
      </c>
      <c r="C41817" t="s">
        <v>48120</v>
      </c>
    </row>
    <row r="41818" spans="1:3" ht="15" customHeight="1" x14ac:dyDescent="0.2">
      <c r="A41818" s="5">
        <v>717274</v>
      </c>
      <c r="B41818" t="s">
        <v>48916</v>
      </c>
      <c r="C41818" t="s">
        <v>48120</v>
      </c>
    </row>
    <row r="41819" spans="1:3" ht="15" customHeight="1" x14ac:dyDescent="0.2">
      <c r="A41819" s="5">
        <v>717339</v>
      </c>
      <c r="B41819" t="s">
        <v>48917</v>
      </c>
      <c r="C41819" t="s">
        <v>48120</v>
      </c>
    </row>
    <row r="41820" spans="1:3" ht="15" customHeight="1" x14ac:dyDescent="0.2">
      <c r="A41820" s="5">
        <v>717340</v>
      </c>
      <c r="B41820" t="s">
        <v>48918</v>
      </c>
      <c r="C41820" t="s">
        <v>48120</v>
      </c>
    </row>
    <row r="41821" spans="1:3" ht="15" customHeight="1" x14ac:dyDescent="0.2">
      <c r="A41821" s="5">
        <v>717173</v>
      </c>
      <c r="B41821" t="s">
        <v>48919</v>
      </c>
      <c r="C41821" t="s">
        <v>48120</v>
      </c>
    </row>
    <row r="41822" spans="1:3" ht="15" customHeight="1" x14ac:dyDescent="0.2">
      <c r="A41822" s="5">
        <v>717133</v>
      </c>
      <c r="B41822" t="s">
        <v>48920</v>
      </c>
      <c r="C41822" t="s">
        <v>48120</v>
      </c>
    </row>
    <row r="41823" spans="1:3" ht="15" customHeight="1" x14ac:dyDescent="0.2">
      <c r="A41823" s="5">
        <v>717048</v>
      </c>
      <c r="B41823" t="s">
        <v>48921</v>
      </c>
      <c r="C41823" t="s">
        <v>48120</v>
      </c>
    </row>
    <row r="41824" spans="1:3" ht="15" customHeight="1" x14ac:dyDescent="0.2">
      <c r="A41824" s="5">
        <v>717338</v>
      </c>
      <c r="B41824" t="s">
        <v>48922</v>
      </c>
      <c r="C41824" t="s">
        <v>48120</v>
      </c>
    </row>
    <row r="41825" spans="1:3" ht="15" customHeight="1" x14ac:dyDescent="0.2">
      <c r="A41825" s="5">
        <v>717142</v>
      </c>
      <c r="B41825" t="s">
        <v>48923</v>
      </c>
      <c r="C41825" t="s">
        <v>48120</v>
      </c>
    </row>
    <row r="41826" spans="1:3" ht="15" customHeight="1" x14ac:dyDescent="0.2">
      <c r="A41826" s="5">
        <v>717282</v>
      </c>
      <c r="B41826" t="s">
        <v>48924</v>
      </c>
      <c r="C41826" t="s">
        <v>48120</v>
      </c>
    </row>
    <row r="41827" spans="1:3" ht="15" customHeight="1" x14ac:dyDescent="0.2">
      <c r="A41827" s="5">
        <v>717221</v>
      </c>
      <c r="B41827" t="s">
        <v>48925</v>
      </c>
      <c r="C41827" t="s">
        <v>48120</v>
      </c>
    </row>
    <row r="41828" spans="1:3" ht="15" customHeight="1" x14ac:dyDescent="0.2">
      <c r="A41828" s="5">
        <v>717052</v>
      </c>
      <c r="B41828" t="s">
        <v>48926</v>
      </c>
      <c r="C41828" t="s">
        <v>48120</v>
      </c>
    </row>
    <row r="41829" spans="1:3" ht="15" customHeight="1" x14ac:dyDescent="0.2">
      <c r="A41829" s="5">
        <v>717108</v>
      </c>
      <c r="B41829" t="s">
        <v>48927</v>
      </c>
      <c r="C41829" t="s">
        <v>48120</v>
      </c>
    </row>
    <row r="41830" spans="1:3" ht="15" customHeight="1" x14ac:dyDescent="0.2">
      <c r="A41830" s="5">
        <v>717054</v>
      </c>
      <c r="B41830" t="s">
        <v>48928</v>
      </c>
      <c r="C41830" t="s">
        <v>48120</v>
      </c>
    </row>
    <row r="41831" spans="1:3" ht="15" customHeight="1" x14ac:dyDescent="0.2">
      <c r="A41831" s="5">
        <v>717119</v>
      </c>
      <c r="B41831" t="s">
        <v>48929</v>
      </c>
      <c r="C41831" t="s">
        <v>48120</v>
      </c>
    </row>
    <row r="41832" spans="1:3" ht="15" customHeight="1" x14ac:dyDescent="0.2">
      <c r="A41832" s="5">
        <v>717182</v>
      </c>
      <c r="B41832" t="s">
        <v>48930</v>
      </c>
      <c r="C41832" t="s">
        <v>48120</v>
      </c>
    </row>
    <row r="41833" spans="1:3" ht="15" customHeight="1" x14ac:dyDescent="0.2">
      <c r="A41833" s="5">
        <v>717120</v>
      </c>
      <c r="B41833" t="s">
        <v>48931</v>
      </c>
      <c r="C41833" t="s">
        <v>48120</v>
      </c>
    </row>
    <row r="41834" spans="1:3" ht="15" customHeight="1" x14ac:dyDescent="0.2">
      <c r="A41834" s="5">
        <v>717087</v>
      </c>
      <c r="B41834" t="s">
        <v>48932</v>
      </c>
      <c r="C41834" t="s">
        <v>48120</v>
      </c>
    </row>
    <row r="41835" spans="1:3" ht="15" customHeight="1" x14ac:dyDescent="0.2">
      <c r="A41835" s="5">
        <v>717179</v>
      </c>
      <c r="B41835" t="s">
        <v>48933</v>
      </c>
      <c r="C41835" t="s">
        <v>48120</v>
      </c>
    </row>
    <row r="41836" spans="1:3" ht="15" customHeight="1" x14ac:dyDescent="0.2">
      <c r="A41836" s="5">
        <v>717104</v>
      </c>
      <c r="B41836" t="s">
        <v>48934</v>
      </c>
      <c r="C41836" t="s">
        <v>48120</v>
      </c>
    </row>
    <row r="41837" spans="1:3" ht="15" customHeight="1" x14ac:dyDescent="0.2">
      <c r="A41837" s="5">
        <v>717260</v>
      </c>
      <c r="B41837" t="s">
        <v>48935</v>
      </c>
      <c r="C41837" t="s">
        <v>48120</v>
      </c>
    </row>
    <row r="41838" spans="1:3" ht="15" customHeight="1" x14ac:dyDescent="0.2">
      <c r="A41838" s="5">
        <v>717624</v>
      </c>
      <c r="B41838" t="s">
        <v>48936</v>
      </c>
      <c r="C41838" t="s">
        <v>48120</v>
      </c>
    </row>
    <row r="41839" spans="1:3" ht="15" customHeight="1" x14ac:dyDescent="0.2">
      <c r="A41839" s="5">
        <v>718836</v>
      </c>
      <c r="B41839" t="s">
        <v>48937</v>
      </c>
      <c r="C41839" t="s">
        <v>48120</v>
      </c>
    </row>
    <row r="41840" spans="1:3" ht="15" customHeight="1" x14ac:dyDescent="0.2">
      <c r="A41840" s="5">
        <v>718944</v>
      </c>
      <c r="B41840" t="s">
        <v>48938</v>
      </c>
      <c r="C41840" t="s">
        <v>48120</v>
      </c>
    </row>
    <row r="41841" spans="1:3" ht="15" customHeight="1" x14ac:dyDescent="0.2">
      <c r="A41841" s="5">
        <v>718839</v>
      </c>
      <c r="B41841" t="s">
        <v>48939</v>
      </c>
      <c r="C41841" t="s">
        <v>48120</v>
      </c>
    </row>
    <row r="41842" spans="1:3" ht="15" customHeight="1" x14ac:dyDescent="0.2">
      <c r="A41842" s="5">
        <v>718661</v>
      </c>
      <c r="B41842" t="s">
        <v>48940</v>
      </c>
      <c r="C41842" t="s">
        <v>48120</v>
      </c>
    </row>
    <row r="41843" spans="1:3" ht="15" customHeight="1" x14ac:dyDescent="0.2">
      <c r="A41843" s="5">
        <v>718840</v>
      </c>
      <c r="B41843" t="s">
        <v>48941</v>
      </c>
      <c r="C41843" t="s">
        <v>48120</v>
      </c>
    </row>
    <row r="41844" spans="1:3" ht="15" customHeight="1" x14ac:dyDescent="0.2">
      <c r="A41844" s="5">
        <v>718838</v>
      </c>
      <c r="B41844" t="s">
        <v>48942</v>
      </c>
      <c r="C41844" t="s">
        <v>48120</v>
      </c>
    </row>
    <row r="41845" spans="1:3" ht="15" customHeight="1" x14ac:dyDescent="0.2">
      <c r="A41845" s="5">
        <v>718837</v>
      </c>
      <c r="B41845" t="s">
        <v>48943</v>
      </c>
      <c r="C41845" t="s">
        <v>48120</v>
      </c>
    </row>
    <row r="41846" spans="1:3" ht="15" customHeight="1" x14ac:dyDescent="0.2">
      <c r="A41846" s="5">
        <v>718863</v>
      </c>
      <c r="B41846" t="s">
        <v>48944</v>
      </c>
      <c r="C41846" t="s">
        <v>48120</v>
      </c>
    </row>
    <row r="41847" spans="1:3" ht="15" customHeight="1" x14ac:dyDescent="0.2">
      <c r="A41847" s="5">
        <v>718948</v>
      </c>
      <c r="B41847" t="s">
        <v>48945</v>
      </c>
      <c r="C41847" t="s">
        <v>48120</v>
      </c>
    </row>
    <row r="41848" spans="1:3" ht="15" customHeight="1" x14ac:dyDescent="0.2">
      <c r="A41848" s="5">
        <v>718841</v>
      </c>
      <c r="B41848" t="s">
        <v>48946</v>
      </c>
      <c r="C41848" t="s">
        <v>48120</v>
      </c>
    </row>
    <row r="41849" spans="1:3" ht="15" customHeight="1" x14ac:dyDescent="0.2">
      <c r="A41849" s="5">
        <v>718946</v>
      </c>
      <c r="B41849" t="s">
        <v>48947</v>
      </c>
      <c r="C41849" t="s">
        <v>48120</v>
      </c>
    </row>
    <row r="41850" spans="1:3" ht="15" customHeight="1" x14ac:dyDescent="0.2">
      <c r="A41850" s="5">
        <v>718843</v>
      </c>
      <c r="B41850" t="s">
        <v>48948</v>
      </c>
      <c r="C41850" t="s">
        <v>48120</v>
      </c>
    </row>
    <row r="41851" spans="1:3" ht="15" customHeight="1" x14ac:dyDescent="0.2">
      <c r="A41851" s="5">
        <v>718844</v>
      </c>
      <c r="B41851" t="s">
        <v>48949</v>
      </c>
      <c r="C41851" t="s">
        <v>48120</v>
      </c>
    </row>
    <row r="41852" spans="1:3" ht="15" customHeight="1" x14ac:dyDescent="0.2">
      <c r="A41852" s="5">
        <v>718845</v>
      </c>
      <c r="B41852" t="s">
        <v>48950</v>
      </c>
      <c r="C41852" t="s">
        <v>48120</v>
      </c>
    </row>
    <row r="41853" spans="1:3" ht="15" customHeight="1" x14ac:dyDescent="0.2">
      <c r="A41853" s="5">
        <v>718846</v>
      </c>
      <c r="B41853" t="s">
        <v>48951</v>
      </c>
      <c r="C41853" t="s">
        <v>48120</v>
      </c>
    </row>
    <row r="41854" spans="1:3" ht="15" customHeight="1" x14ac:dyDescent="0.2">
      <c r="A41854" s="5">
        <v>717625</v>
      </c>
      <c r="B41854" t="s">
        <v>48952</v>
      </c>
      <c r="C41854" t="s">
        <v>48120</v>
      </c>
    </row>
    <row r="41855" spans="1:3" ht="15" customHeight="1" x14ac:dyDescent="0.2">
      <c r="A41855" s="5">
        <v>718945</v>
      </c>
      <c r="B41855" t="s">
        <v>48953</v>
      </c>
      <c r="C41855" t="s">
        <v>48120</v>
      </c>
    </row>
    <row r="41856" spans="1:3" ht="15" customHeight="1" x14ac:dyDescent="0.2">
      <c r="A41856" s="5">
        <v>718847</v>
      </c>
      <c r="B41856" t="s">
        <v>48954</v>
      </c>
      <c r="C41856" t="s">
        <v>48120</v>
      </c>
    </row>
    <row r="41857" spans="1:3" ht="15" customHeight="1" x14ac:dyDescent="0.2">
      <c r="A41857" s="5">
        <v>718848</v>
      </c>
      <c r="B41857" t="s">
        <v>48955</v>
      </c>
      <c r="C41857" t="s">
        <v>48120</v>
      </c>
    </row>
    <row r="41858" spans="1:3" ht="15" customHeight="1" x14ac:dyDescent="0.2">
      <c r="A41858" s="5">
        <v>718850</v>
      </c>
      <c r="B41858" t="s">
        <v>48956</v>
      </c>
      <c r="C41858" t="s">
        <v>48120</v>
      </c>
    </row>
    <row r="41859" spans="1:3" ht="15" customHeight="1" x14ac:dyDescent="0.2">
      <c r="A41859" s="5">
        <v>718853</v>
      </c>
      <c r="B41859" t="s">
        <v>48957</v>
      </c>
      <c r="C41859" t="s">
        <v>48120</v>
      </c>
    </row>
    <row r="41860" spans="1:3" ht="15" customHeight="1" x14ac:dyDescent="0.2">
      <c r="A41860" s="5">
        <v>717617</v>
      </c>
      <c r="B41860" t="s">
        <v>48958</v>
      </c>
      <c r="C41860" t="s">
        <v>48120</v>
      </c>
    </row>
    <row r="41861" spans="1:3" ht="15" customHeight="1" x14ac:dyDescent="0.2">
      <c r="A41861" s="5">
        <v>718855</v>
      </c>
      <c r="B41861" t="s">
        <v>48959</v>
      </c>
      <c r="C41861" t="s">
        <v>48120</v>
      </c>
    </row>
    <row r="41862" spans="1:3" ht="15" customHeight="1" x14ac:dyDescent="0.2">
      <c r="A41862" s="5">
        <v>718856</v>
      </c>
      <c r="B41862" t="s">
        <v>48960</v>
      </c>
      <c r="C41862" t="s">
        <v>48120</v>
      </c>
    </row>
    <row r="41863" spans="1:3" ht="15" customHeight="1" x14ac:dyDescent="0.2">
      <c r="A41863" s="5">
        <v>718864</v>
      </c>
      <c r="B41863" t="s">
        <v>48961</v>
      </c>
      <c r="C41863" t="s">
        <v>48120</v>
      </c>
    </row>
    <row r="41864" spans="1:3" ht="15" customHeight="1" x14ac:dyDescent="0.2">
      <c r="A41864" s="5">
        <v>718858</v>
      </c>
      <c r="B41864" t="s">
        <v>48962</v>
      </c>
      <c r="C41864" t="s">
        <v>48120</v>
      </c>
    </row>
    <row r="41865" spans="1:3" ht="15" customHeight="1" x14ac:dyDescent="0.2">
      <c r="A41865" s="5">
        <v>718859</v>
      </c>
      <c r="B41865" t="s">
        <v>48963</v>
      </c>
      <c r="C41865" t="s">
        <v>48120</v>
      </c>
    </row>
    <row r="41866" spans="1:3" ht="15" customHeight="1" x14ac:dyDescent="0.2">
      <c r="A41866" s="5">
        <v>718867</v>
      </c>
      <c r="B41866" t="s">
        <v>48964</v>
      </c>
      <c r="C41866" t="s">
        <v>48120</v>
      </c>
    </row>
    <row r="41867" spans="1:3" ht="15" customHeight="1" x14ac:dyDescent="0.2">
      <c r="A41867" s="5">
        <v>717626</v>
      </c>
      <c r="B41867" t="s">
        <v>48965</v>
      </c>
      <c r="C41867" t="s">
        <v>48120</v>
      </c>
    </row>
    <row r="41868" spans="1:3" ht="15" customHeight="1" x14ac:dyDescent="0.2">
      <c r="A41868" s="5">
        <v>718950</v>
      </c>
      <c r="B41868" t="s">
        <v>48966</v>
      </c>
      <c r="C41868" t="s">
        <v>48120</v>
      </c>
    </row>
    <row r="41869" spans="1:3" ht="15" customHeight="1" x14ac:dyDescent="0.2">
      <c r="A41869" s="5">
        <v>717627</v>
      </c>
      <c r="B41869" t="s">
        <v>48967</v>
      </c>
      <c r="C41869" t="s">
        <v>48120</v>
      </c>
    </row>
    <row r="41870" spans="1:3" ht="15" customHeight="1" x14ac:dyDescent="0.2">
      <c r="A41870" s="5">
        <v>718860</v>
      </c>
      <c r="B41870" t="s">
        <v>48968</v>
      </c>
      <c r="C41870" t="s">
        <v>48120</v>
      </c>
    </row>
    <row r="41871" spans="1:3" ht="15" customHeight="1" x14ac:dyDescent="0.2">
      <c r="A41871" s="5">
        <v>718861</v>
      </c>
      <c r="B41871" t="s">
        <v>48969</v>
      </c>
      <c r="C41871" t="s">
        <v>48120</v>
      </c>
    </row>
    <row r="41872" spans="1:3" ht="15" customHeight="1" x14ac:dyDescent="0.2">
      <c r="A41872" s="5">
        <v>717623</v>
      </c>
      <c r="B41872" t="s">
        <v>48970</v>
      </c>
      <c r="C41872" t="s">
        <v>48120</v>
      </c>
    </row>
    <row r="41873" spans="1:3" ht="15" customHeight="1" x14ac:dyDescent="0.2">
      <c r="A41873" s="5">
        <v>717622</v>
      </c>
      <c r="B41873" t="s">
        <v>48971</v>
      </c>
      <c r="C41873" t="s">
        <v>48120</v>
      </c>
    </row>
    <row r="41874" spans="1:3" ht="15" customHeight="1" x14ac:dyDescent="0.2">
      <c r="A41874" s="5">
        <v>719149</v>
      </c>
      <c r="B41874" t="s">
        <v>48972</v>
      </c>
      <c r="C41874" t="s">
        <v>48120</v>
      </c>
    </row>
    <row r="41875" spans="1:3" ht="15" customHeight="1" x14ac:dyDescent="0.2">
      <c r="A41875" s="5">
        <v>718862</v>
      </c>
      <c r="B41875" t="s">
        <v>48973</v>
      </c>
      <c r="C41875" t="s">
        <v>48120</v>
      </c>
    </row>
    <row r="41876" spans="1:3" ht="15" customHeight="1" x14ac:dyDescent="0.2">
      <c r="A41876" s="5">
        <v>719144</v>
      </c>
      <c r="B41876" t="s">
        <v>48974</v>
      </c>
      <c r="C41876" t="s">
        <v>48120</v>
      </c>
    </row>
    <row r="41877" spans="1:3" ht="15" customHeight="1" x14ac:dyDescent="0.2">
      <c r="A41877" s="5">
        <v>708320</v>
      </c>
      <c r="B41877" t="s">
        <v>48975</v>
      </c>
      <c r="C41877" t="s">
        <v>48120</v>
      </c>
    </row>
    <row r="41878" spans="1:3" ht="15" customHeight="1" x14ac:dyDescent="0.2">
      <c r="A41878" s="5">
        <v>717174</v>
      </c>
      <c r="B41878" t="s">
        <v>48976</v>
      </c>
      <c r="C41878" t="s">
        <v>48120</v>
      </c>
    </row>
    <row r="41879" spans="1:3" ht="15" customHeight="1" x14ac:dyDescent="0.2">
      <c r="A41879" s="5">
        <v>717253</v>
      </c>
      <c r="B41879" t="s">
        <v>48977</v>
      </c>
      <c r="C41879" t="s">
        <v>48120</v>
      </c>
    </row>
    <row r="41880" spans="1:3" ht="15" customHeight="1" x14ac:dyDescent="0.2">
      <c r="A41880" s="5">
        <v>717283</v>
      </c>
      <c r="B41880" t="s">
        <v>48978</v>
      </c>
      <c r="C41880" t="s">
        <v>48120</v>
      </c>
    </row>
    <row r="41881" spans="1:3" ht="15" customHeight="1" x14ac:dyDescent="0.2">
      <c r="A41881" s="5">
        <v>717286</v>
      </c>
      <c r="B41881" t="s">
        <v>48979</v>
      </c>
      <c r="C41881" t="s">
        <v>48120</v>
      </c>
    </row>
    <row r="41882" spans="1:3" ht="15" customHeight="1" x14ac:dyDescent="0.2">
      <c r="A41882" s="5">
        <v>718949</v>
      </c>
      <c r="B41882" t="s">
        <v>48980</v>
      </c>
      <c r="C41882" t="s">
        <v>48120</v>
      </c>
    </row>
    <row r="41883" spans="1:3" ht="15" customHeight="1" x14ac:dyDescent="0.2">
      <c r="A41883" s="5">
        <v>718947</v>
      </c>
      <c r="B41883" t="s">
        <v>48981</v>
      </c>
      <c r="C41883" t="s">
        <v>48120</v>
      </c>
    </row>
    <row r="41884" spans="1:3" ht="15" customHeight="1" x14ac:dyDescent="0.2">
      <c r="A41884" s="5">
        <v>717635</v>
      </c>
      <c r="B41884" t="s">
        <v>48982</v>
      </c>
      <c r="C41884" t="s">
        <v>48120</v>
      </c>
    </row>
    <row r="41885" spans="1:3" ht="15" customHeight="1" x14ac:dyDescent="0.2">
      <c r="A41885" s="5">
        <v>717057</v>
      </c>
      <c r="B41885" t="s">
        <v>48983</v>
      </c>
      <c r="C41885" t="s">
        <v>48120</v>
      </c>
    </row>
    <row r="41886" spans="1:3" ht="15" customHeight="1" x14ac:dyDescent="0.2">
      <c r="A41886" s="5">
        <v>717249</v>
      </c>
      <c r="B41886" t="s">
        <v>48984</v>
      </c>
      <c r="C41886" t="s">
        <v>48120</v>
      </c>
    </row>
    <row r="41887" spans="1:3" ht="15" customHeight="1" x14ac:dyDescent="0.2">
      <c r="A41887" s="5">
        <v>717250</v>
      </c>
      <c r="B41887" t="s">
        <v>48985</v>
      </c>
      <c r="C41887" t="s">
        <v>48120</v>
      </c>
    </row>
    <row r="41888" spans="1:3" ht="15" customHeight="1" x14ac:dyDescent="0.2">
      <c r="A41888" s="5">
        <v>717271</v>
      </c>
      <c r="B41888" t="s">
        <v>48986</v>
      </c>
      <c r="C41888" t="s">
        <v>48120</v>
      </c>
    </row>
    <row r="41889" spans="1:3" ht="15" customHeight="1" x14ac:dyDescent="0.2">
      <c r="A41889" s="5">
        <v>718799</v>
      </c>
      <c r="B41889" t="s">
        <v>48987</v>
      </c>
      <c r="C41889" t="s">
        <v>48120</v>
      </c>
    </row>
    <row r="41890" spans="1:3" ht="15" customHeight="1" x14ac:dyDescent="0.2">
      <c r="A41890" s="5">
        <v>717088</v>
      </c>
      <c r="B41890" t="s">
        <v>48988</v>
      </c>
      <c r="C41890" t="s">
        <v>48120</v>
      </c>
    </row>
    <row r="41891" spans="1:3" ht="15" customHeight="1" x14ac:dyDescent="0.2">
      <c r="A41891" s="5">
        <v>717145</v>
      </c>
      <c r="B41891" t="s">
        <v>48989</v>
      </c>
      <c r="C41891" t="s">
        <v>48120</v>
      </c>
    </row>
    <row r="41892" spans="1:3" ht="15" customHeight="1" x14ac:dyDescent="0.2">
      <c r="A41892" s="5">
        <v>717288</v>
      </c>
      <c r="B41892" t="s">
        <v>48990</v>
      </c>
      <c r="C41892" t="s">
        <v>48120</v>
      </c>
    </row>
    <row r="41893" spans="1:3" ht="15" customHeight="1" x14ac:dyDescent="0.2">
      <c r="A41893" s="5">
        <v>717264</v>
      </c>
      <c r="B41893" t="s">
        <v>48991</v>
      </c>
      <c r="C41893" t="s">
        <v>48120</v>
      </c>
    </row>
    <row r="41894" spans="1:3" ht="15" customHeight="1" x14ac:dyDescent="0.2">
      <c r="A41894" s="5">
        <v>717265</v>
      </c>
      <c r="B41894" t="s">
        <v>48992</v>
      </c>
      <c r="C41894" t="s">
        <v>48120</v>
      </c>
    </row>
    <row r="41895" spans="1:3" ht="15" customHeight="1" x14ac:dyDescent="0.2">
      <c r="A41895" s="5">
        <v>717301</v>
      </c>
      <c r="B41895" t="s">
        <v>48993</v>
      </c>
      <c r="C41895" t="s">
        <v>48120</v>
      </c>
    </row>
    <row r="41896" spans="1:3" ht="15" customHeight="1" x14ac:dyDescent="0.2">
      <c r="A41896" s="5">
        <v>717300</v>
      </c>
      <c r="B41896" t="s">
        <v>48994</v>
      </c>
      <c r="C41896" t="s">
        <v>48120</v>
      </c>
    </row>
    <row r="41897" spans="1:3" ht="15" customHeight="1" x14ac:dyDescent="0.2">
      <c r="A41897" s="5">
        <v>717280</v>
      </c>
      <c r="B41897" t="s">
        <v>48995</v>
      </c>
      <c r="C41897" t="s">
        <v>48120</v>
      </c>
    </row>
    <row r="41898" spans="1:3" ht="15" customHeight="1" x14ac:dyDescent="0.2">
      <c r="A41898" s="5">
        <v>717118</v>
      </c>
      <c r="B41898" t="s">
        <v>48996</v>
      </c>
      <c r="C41898" t="s">
        <v>48120</v>
      </c>
    </row>
    <row r="41899" spans="1:3" ht="15" customHeight="1" x14ac:dyDescent="0.2">
      <c r="A41899" s="5">
        <v>717163</v>
      </c>
      <c r="B41899" t="s">
        <v>48997</v>
      </c>
      <c r="C41899" t="s">
        <v>48120</v>
      </c>
    </row>
    <row r="41900" spans="1:3" ht="15" customHeight="1" x14ac:dyDescent="0.2">
      <c r="A41900" s="5">
        <v>717116</v>
      </c>
      <c r="B41900" t="s">
        <v>48998</v>
      </c>
      <c r="C41900" t="s">
        <v>48120</v>
      </c>
    </row>
    <row r="41901" spans="1:3" ht="15" customHeight="1" x14ac:dyDescent="0.2">
      <c r="A41901" s="5">
        <v>717332</v>
      </c>
      <c r="B41901" t="s">
        <v>48999</v>
      </c>
      <c r="C41901" t="s">
        <v>48120</v>
      </c>
    </row>
    <row r="41902" spans="1:3" ht="15" customHeight="1" x14ac:dyDescent="0.2">
      <c r="A41902" s="5">
        <v>717333</v>
      </c>
      <c r="B41902" t="s">
        <v>49000</v>
      </c>
      <c r="C41902" t="s">
        <v>48120</v>
      </c>
    </row>
    <row r="41903" spans="1:3" ht="15" customHeight="1" x14ac:dyDescent="0.2">
      <c r="A41903" s="5">
        <v>717189</v>
      </c>
      <c r="B41903" t="s">
        <v>49001</v>
      </c>
      <c r="C41903" t="s">
        <v>48120</v>
      </c>
    </row>
    <row r="41904" spans="1:3" ht="15" customHeight="1" x14ac:dyDescent="0.2">
      <c r="A41904" s="5">
        <v>717161</v>
      </c>
      <c r="B41904" t="s">
        <v>49002</v>
      </c>
      <c r="C41904" t="s">
        <v>48120</v>
      </c>
    </row>
    <row r="41905" spans="1:3" ht="15" customHeight="1" x14ac:dyDescent="0.2">
      <c r="A41905" s="5">
        <v>717060</v>
      </c>
      <c r="B41905" t="s">
        <v>49003</v>
      </c>
      <c r="C41905" t="s">
        <v>48120</v>
      </c>
    </row>
    <row r="41906" spans="1:3" ht="15" customHeight="1" x14ac:dyDescent="0.2">
      <c r="A41906" s="5">
        <v>717109</v>
      </c>
      <c r="B41906" t="s">
        <v>49004</v>
      </c>
      <c r="C41906" t="s">
        <v>48120</v>
      </c>
    </row>
    <row r="41907" spans="1:3" ht="15" customHeight="1" x14ac:dyDescent="0.2">
      <c r="A41907" s="5">
        <v>717241</v>
      </c>
      <c r="B41907" t="s">
        <v>49005</v>
      </c>
      <c r="C41907" t="s">
        <v>48120</v>
      </c>
    </row>
    <row r="41908" spans="1:3" ht="15" customHeight="1" x14ac:dyDescent="0.2">
      <c r="A41908" s="5">
        <v>720629</v>
      </c>
      <c r="B41908" t="s">
        <v>49006</v>
      </c>
      <c r="C41908" t="s">
        <v>48120</v>
      </c>
    </row>
    <row r="41909" spans="1:3" ht="15" customHeight="1" x14ac:dyDescent="0.2">
      <c r="A41909" s="5">
        <v>717059</v>
      </c>
      <c r="B41909" t="s">
        <v>49007</v>
      </c>
      <c r="C41909" t="s">
        <v>48120</v>
      </c>
    </row>
    <row r="41910" spans="1:3" ht="15" customHeight="1" x14ac:dyDescent="0.2">
      <c r="A41910" s="5">
        <v>717097</v>
      </c>
      <c r="B41910" t="s">
        <v>49008</v>
      </c>
      <c r="C41910" t="s">
        <v>48120</v>
      </c>
    </row>
    <row r="41911" spans="1:3" ht="15" customHeight="1" x14ac:dyDescent="0.2">
      <c r="A41911" s="5">
        <v>717115</v>
      </c>
      <c r="B41911" t="s">
        <v>49009</v>
      </c>
      <c r="C41911" t="s">
        <v>48120</v>
      </c>
    </row>
    <row r="41912" spans="1:3" ht="15" customHeight="1" x14ac:dyDescent="0.2">
      <c r="A41912" s="5">
        <v>717078</v>
      </c>
      <c r="B41912" t="s">
        <v>49010</v>
      </c>
      <c r="C41912" t="s">
        <v>48120</v>
      </c>
    </row>
    <row r="41913" spans="1:3" ht="15" customHeight="1" x14ac:dyDescent="0.2">
      <c r="A41913" s="5">
        <v>717111</v>
      </c>
      <c r="B41913" t="s">
        <v>49011</v>
      </c>
      <c r="C41913" t="s">
        <v>48120</v>
      </c>
    </row>
    <row r="41914" spans="1:3" ht="15" customHeight="1" x14ac:dyDescent="0.2">
      <c r="A41914" s="5">
        <v>717112</v>
      </c>
      <c r="B41914" t="s">
        <v>49012</v>
      </c>
      <c r="C41914" t="s">
        <v>48120</v>
      </c>
    </row>
    <row r="41915" spans="1:3" ht="15" customHeight="1" x14ac:dyDescent="0.2">
      <c r="A41915" s="5">
        <v>717051</v>
      </c>
      <c r="B41915" t="s">
        <v>49013</v>
      </c>
      <c r="C41915" t="s">
        <v>48120</v>
      </c>
    </row>
    <row r="41916" spans="1:3" ht="15" customHeight="1" x14ac:dyDescent="0.2">
      <c r="A41916" s="5">
        <v>717217</v>
      </c>
      <c r="B41916" t="s">
        <v>49014</v>
      </c>
      <c r="C41916" t="s">
        <v>48120</v>
      </c>
    </row>
    <row r="41917" spans="1:3" ht="15" customHeight="1" x14ac:dyDescent="0.2">
      <c r="A41917" s="5">
        <v>717347</v>
      </c>
      <c r="B41917" t="s">
        <v>49015</v>
      </c>
      <c r="C41917" t="s">
        <v>48120</v>
      </c>
    </row>
    <row r="41918" spans="1:3" ht="15" customHeight="1" x14ac:dyDescent="0.2">
      <c r="A41918" s="5">
        <v>717188</v>
      </c>
      <c r="B41918" t="s">
        <v>49016</v>
      </c>
      <c r="C41918" t="s">
        <v>48120</v>
      </c>
    </row>
    <row r="41919" spans="1:3" ht="15" customHeight="1" x14ac:dyDescent="0.2">
      <c r="A41919" s="5">
        <v>717039</v>
      </c>
      <c r="B41919" t="s">
        <v>49017</v>
      </c>
      <c r="C41919" t="s">
        <v>48120</v>
      </c>
    </row>
    <row r="41920" spans="1:3" ht="15" customHeight="1" x14ac:dyDescent="0.2">
      <c r="A41920" s="5">
        <v>717208</v>
      </c>
      <c r="B41920" t="s">
        <v>49018</v>
      </c>
      <c r="C41920" t="s">
        <v>48120</v>
      </c>
    </row>
    <row r="41921" spans="1:3" ht="15" customHeight="1" x14ac:dyDescent="0.2">
      <c r="A41921" s="5">
        <v>717209</v>
      </c>
      <c r="B41921" t="s">
        <v>49019</v>
      </c>
      <c r="C41921" t="s">
        <v>48120</v>
      </c>
    </row>
    <row r="41922" spans="1:3" ht="15" customHeight="1" x14ac:dyDescent="0.2">
      <c r="A41922" s="5">
        <v>717317</v>
      </c>
      <c r="B41922" t="s">
        <v>49020</v>
      </c>
      <c r="C41922" t="s">
        <v>48120</v>
      </c>
    </row>
    <row r="41923" spans="1:3" ht="15" customHeight="1" x14ac:dyDescent="0.2">
      <c r="A41923" s="5">
        <v>717318</v>
      </c>
      <c r="B41923" t="s">
        <v>49021</v>
      </c>
      <c r="C41923" t="s">
        <v>48120</v>
      </c>
    </row>
    <row r="41924" spans="1:3" ht="15" customHeight="1" x14ac:dyDescent="0.2">
      <c r="A41924" s="5">
        <v>718662</v>
      </c>
      <c r="B41924" t="s">
        <v>49022</v>
      </c>
      <c r="C41924" t="s">
        <v>48120</v>
      </c>
    </row>
    <row r="41925" spans="1:3" ht="15" customHeight="1" x14ac:dyDescent="0.2">
      <c r="A41925" s="5">
        <v>718783</v>
      </c>
      <c r="B41925" t="s">
        <v>49023</v>
      </c>
      <c r="C41925" t="s">
        <v>48120</v>
      </c>
    </row>
    <row r="41926" spans="1:3" ht="15" customHeight="1" x14ac:dyDescent="0.2">
      <c r="A41926" s="5">
        <v>717061</v>
      </c>
      <c r="B41926" t="s">
        <v>49024</v>
      </c>
      <c r="C41926" t="s">
        <v>48120</v>
      </c>
    </row>
    <row r="41927" spans="1:3" ht="15" customHeight="1" x14ac:dyDescent="0.2">
      <c r="A41927" s="5">
        <v>717345</v>
      </c>
      <c r="B41927" t="s">
        <v>49025</v>
      </c>
      <c r="C41927" t="s">
        <v>48120</v>
      </c>
    </row>
    <row r="41928" spans="1:3" ht="15" customHeight="1" x14ac:dyDescent="0.2">
      <c r="A41928" s="5">
        <v>717326</v>
      </c>
      <c r="B41928" t="s">
        <v>49026</v>
      </c>
      <c r="C41928" t="s">
        <v>48120</v>
      </c>
    </row>
    <row r="41929" spans="1:3" ht="15" customHeight="1" x14ac:dyDescent="0.2">
      <c r="A41929" s="5">
        <v>717281</v>
      </c>
      <c r="B41929" t="s">
        <v>49027</v>
      </c>
      <c r="C41929" t="s">
        <v>48120</v>
      </c>
    </row>
    <row r="41930" spans="1:3" ht="15" customHeight="1" x14ac:dyDescent="0.2">
      <c r="A41930" s="5">
        <v>718835</v>
      </c>
      <c r="B41930" t="s">
        <v>49028</v>
      </c>
      <c r="C41930" t="s">
        <v>48120</v>
      </c>
    </row>
    <row r="41931" spans="1:3" ht="15" customHeight="1" x14ac:dyDescent="0.2">
      <c r="A41931" s="5">
        <v>717106</v>
      </c>
      <c r="B41931" t="s">
        <v>49029</v>
      </c>
      <c r="C41931" t="s">
        <v>48120</v>
      </c>
    </row>
    <row r="41932" spans="1:3" ht="15" customHeight="1" x14ac:dyDescent="0.2">
      <c r="A41932" s="5">
        <v>717056</v>
      </c>
      <c r="B41932" t="s">
        <v>49030</v>
      </c>
      <c r="C41932" t="s">
        <v>48120</v>
      </c>
    </row>
    <row r="41933" spans="1:3" ht="15" customHeight="1" x14ac:dyDescent="0.2">
      <c r="A41933" s="5">
        <v>717049</v>
      </c>
      <c r="B41933" t="s">
        <v>49031</v>
      </c>
      <c r="C41933" t="s">
        <v>48120</v>
      </c>
    </row>
    <row r="41934" spans="1:3" ht="15" customHeight="1" x14ac:dyDescent="0.2">
      <c r="A41934" s="5">
        <v>717308</v>
      </c>
      <c r="B41934" t="s">
        <v>49032</v>
      </c>
      <c r="C41934" t="s">
        <v>48120</v>
      </c>
    </row>
    <row r="41935" spans="1:3" ht="15" customHeight="1" x14ac:dyDescent="0.2">
      <c r="A41935" s="5">
        <v>717307</v>
      </c>
      <c r="B41935" t="s">
        <v>49033</v>
      </c>
      <c r="C41935" t="s">
        <v>48120</v>
      </c>
    </row>
    <row r="41936" spans="1:3" ht="15" customHeight="1" x14ac:dyDescent="0.2">
      <c r="A41936" s="5">
        <v>717328</v>
      </c>
      <c r="B41936" t="s">
        <v>49034</v>
      </c>
      <c r="C41936" t="s">
        <v>48120</v>
      </c>
    </row>
    <row r="41937" spans="1:3" ht="15" customHeight="1" x14ac:dyDescent="0.2">
      <c r="A41937" s="5">
        <v>717184</v>
      </c>
      <c r="B41937" t="s">
        <v>49035</v>
      </c>
      <c r="C41937" t="s">
        <v>48120</v>
      </c>
    </row>
    <row r="41938" spans="1:3" ht="15" customHeight="1" x14ac:dyDescent="0.2">
      <c r="A41938" s="5">
        <v>717081</v>
      </c>
      <c r="B41938" t="s">
        <v>49036</v>
      </c>
      <c r="C41938" t="s">
        <v>48120</v>
      </c>
    </row>
    <row r="41939" spans="1:3" ht="15" customHeight="1" x14ac:dyDescent="0.2">
      <c r="A41939" s="5">
        <v>717185</v>
      </c>
      <c r="B41939" t="s">
        <v>49037</v>
      </c>
      <c r="C41939" t="s">
        <v>48120</v>
      </c>
    </row>
    <row r="41940" spans="1:3" ht="15" customHeight="1" x14ac:dyDescent="0.2">
      <c r="A41940" s="5">
        <v>717226</v>
      </c>
      <c r="B41940" t="s">
        <v>49038</v>
      </c>
      <c r="C41940" t="s">
        <v>48120</v>
      </c>
    </row>
    <row r="41941" spans="1:3" ht="15" customHeight="1" x14ac:dyDescent="0.2">
      <c r="A41941" s="5">
        <v>717194</v>
      </c>
      <c r="B41941" t="s">
        <v>49039</v>
      </c>
      <c r="C41941" t="s">
        <v>48120</v>
      </c>
    </row>
    <row r="41942" spans="1:3" ht="15" customHeight="1" x14ac:dyDescent="0.2">
      <c r="A41942" s="5">
        <v>717117</v>
      </c>
      <c r="B41942" t="s">
        <v>49040</v>
      </c>
      <c r="C41942" t="s">
        <v>48120</v>
      </c>
    </row>
    <row r="41943" spans="1:3" ht="15" customHeight="1" x14ac:dyDescent="0.2">
      <c r="A41943" s="5">
        <v>717144</v>
      </c>
      <c r="B41943" t="s">
        <v>49041</v>
      </c>
      <c r="C41943" t="s">
        <v>48120</v>
      </c>
    </row>
    <row r="41944" spans="1:3" ht="15" customHeight="1" x14ac:dyDescent="0.2">
      <c r="A41944" s="5">
        <v>718658</v>
      </c>
      <c r="B41944" t="s">
        <v>49042</v>
      </c>
      <c r="C41944" t="s">
        <v>48120</v>
      </c>
    </row>
    <row r="41945" spans="1:3" ht="15" customHeight="1" x14ac:dyDescent="0.2">
      <c r="A41945" s="5">
        <v>717062</v>
      </c>
      <c r="B41945" t="s">
        <v>49043</v>
      </c>
      <c r="C41945" t="s">
        <v>48120</v>
      </c>
    </row>
    <row r="41946" spans="1:3" ht="15" customHeight="1" x14ac:dyDescent="0.2">
      <c r="A41946" s="5">
        <v>717063</v>
      </c>
      <c r="B41946" t="s">
        <v>49044</v>
      </c>
      <c r="C41946" t="s">
        <v>48120</v>
      </c>
    </row>
    <row r="41947" spans="1:3" ht="15" customHeight="1" x14ac:dyDescent="0.2">
      <c r="A41947" s="5">
        <v>717311</v>
      </c>
      <c r="B41947" t="s">
        <v>49045</v>
      </c>
      <c r="C41947" t="s">
        <v>48120</v>
      </c>
    </row>
    <row r="41948" spans="1:3" ht="15" customHeight="1" x14ac:dyDescent="0.2">
      <c r="A41948" s="5">
        <v>717255</v>
      </c>
      <c r="B41948" t="s">
        <v>49046</v>
      </c>
      <c r="C41948" t="s">
        <v>48120</v>
      </c>
    </row>
    <row r="41949" spans="1:3" ht="15" customHeight="1" x14ac:dyDescent="0.2">
      <c r="A41949" s="5">
        <v>720910</v>
      </c>
      <c r="B41949" t="s">
        <v>49047</v>
      </c>
      <c r="C41949" t="s">
        <v>48120</v>
      </c>
    </row>
    <row r="41950" spans="1:3" ht="15" customHeight="1" x14ac:dyDescent="0.2">
      <c r="A41950" s="5">
        <v>720911</v>
      </c>
      <c r="B41950" t="s">
        <v>49048</v>
      </c>
      <c r="C41950" t="s">
        <v>48120</v>
      </c>
    </row>
    <row r="41951" spans="1:3" ht="15" customHeight="1" x14ac:dyDescent="0.2">
      <c r="A41951" s="5">
        <v>720975</v>
      </c>
      <c r="B41951" t="s">
        <v>49049</v>
      </c>
      <c r="C41951" t="s">
        <v>48120</v>
      </c>
    </row>
    <row r="41952" spans="1:3" ht="15" customHeight="1" x14ac:dyDescent="0.2">
      <c r="A41952" s="5">
        <v>717084</v>
      </c>
      <c r="B41952" t="s">
        <v>49050</v>
      </c>
      <c r="C41952" t="s">
        <v>48120</v>
      </c>
    </row>
    <row r="41953" spans="1:3" ht="15" customHeight="1" x14ac:dyDescent="0.2">
      <c r="A41953" s="5">
        <v>717166</v>
      </c>
      <c r="B41953" t="s">
        <v>49051</v>
      </c>
      <c r="C41953" t="s">
        <v>48120</v>
      </c>
    </row>
    <row r="41954" spans="1:3" ht="15" customHeight="1" x14ac:dyDescent="0.2">
      <c r="A41954" s="5">
        <v>717240</v>
      </c>
      <c r="B41954" t="s">
        <v>49052</v>
      </c>
      <c r="C41954" t="s">
        <v>48120</v>
      </c>
    </row>
    <row r="41955" spans="1:3" ht="15" customHeight="1" x14ac:dyDescent="0.2">
      <c r="A41955" s="5">
        <v>717159</v>
      </c>
      <c r="B41955" t="s">
        <v>49053</v>
      </c>
      <c r="C41955" t="s">
        <v>48120</v>
      </c>
    </row>
    <row r="41956" spans="1:3" ht="15" customHeight="1" x14ac:dyDescent="0.2">
      <c r="A41956" s="5">
        <v>717168</v>
      </c>
      <c r="B41956" t="s">
        <v>49054</v>
      </c>
      <c r="C41956" t="s">
        <v>48120</v>
      </c>
    </row>
    <row r="41957" spans="1:3" ht="15" customHeight="1" x14ac:dyDescent="0.2">
      <c r="A41957" s="5">
        <v>717169</v>
      </c>
      <c r="B41957" t="s">
        <v>49055</v>
      </c>
      <c r="C41957" t="s">
        <v>48120</v>
      </c>
    </row>
    <row r="41958" spans="1:3" ht="15" customHeight="1" x14ac:dyDescent="0.2">
      <c r="A41958" s="5">
        <v>717047</v>
      </c>
      <c r="B41958" t="s">
        <v>49056</v>
      </c>
      <c r="C41958" t="s">
        <v>48120</v>
      </c>
    </row>
    <row r="41959" spans="1:3" ht="15" customHeight="1" x14ac:dyDescent="0.2">
      <c r="A41959" s="5">
        <v>717198</v>
      </c>
      <c r="B41959" t="s">
        <v>49057</v>
      </c>
      <c r="C41959" t="s">
        <v>48120</v>
      </c>
    </row>
    <row r="41960" spans="1:3" ht="15" customHeight="1" x14ac:dyDescent="0.2">
      <c r="A41960" s="5">
        <v>717298</v>
      </c>
      <c r="B41960" t="s">
        <v>49058</v>
      </c>
      <c r="C41960" t="s">
        <v>48120</v>
      </c>
    </row>
    <row r="41961" spans="1:3" ht="15" customHeight="1" x14ac:dyDescent="0.2">
      <c r="A41961" s="5">
        <v>706008</v>
      </c>
      <c r="B41961" t="s">
        <v>49059</v>
      </c>
      <c r="C41961" t="s">
        <v>48120</v>
      </c>
    </row>
    <row r="41962" spans="1:3" ht="15" customHeight="1" x14ac:dyDescent="0.2">
      <c r="A41962" s="5">
        <v>705580</v>
      </c>
      <c r="B41962" t="s">
        <v>49060</v>
      </c>
      <c r="C41962" t="s">
        <v>48120</v>
      </c>
    </row>
    <row r="41963" spans="1:3" ht="15" customHeight="1" x14ac:dyDescent="0.2">
      <c r="A41963" s="5">
        <v>720697</v>
      </c>
      <c r="B41963" t="s">
        <v>49061</v>
      </c>
      <c r="C41963" t="s">
        <v>48120</v>
      </c>
    </row>
    <row r="41964" spans="1:3" ht="15" customHeight="1" x14ac:dyDescent="0.2">
      <c r="A41964" s="5">
        <v>717105</v>
      </c>
      <c r="B41964" t="s">
        <v>49062</v>
      </c>
      <c r="C41964" t="s">
        <v>48120</v>
      </c>
    </row>
    <row r="41965" spans="1:3" ht="15" customHeight="1" x14ac:dyDescent="0.2">
      <c r="A41965" s="5">
        <v>717256</v>
      </c>
      <c r="B41965" t="s">
        <v>49063</v>
      </c>
      <c r="C41965" t="s">
        <v>48120</v>
      </c>
    </row>
    <row r="41966" spans="1:3" ht="15" customHeight="1" x14ac:dyDescent="0.2">
      <c r="A41966" s="5">
        <v>717262</v>
      </c>
      <c r="B41966" t="s">
        <v>49064</v>
      </c>
      <c r="C41966" t="s">
        <v>48120</v>
      </c>
    </row>
    <row r="41967" spans="1:3" ht="15" customHeight="1" x14ac:dyDescent="0.2">
      <c r="A41967" s="5">
        <v>717154</v>
      </c>
      <c r="B41967" t="s">
        <v>49065</v>
      </c>
      <c r="C41967" t="s">
        <v>48120</v>
      </c>
    </row>
    <row r="41968" spans="1:3" ht="15" customHeight="1" x14ac:dyDescent="0.2">
      <c r="A41968" s="5">
        <v>717261</v>
      </c>
      <c r="B41968" t="s">
        <v>49066</v>
      </c>
      <c r="C41968" t="s">
        <v>48120</v>
      </c>
    </row>
    <row r="41969" spans="1:3" ht="15" customHeight="1" x14ac:dyDescent="0.2">
      <c r="A41969" s="5">
        <v>717158</v>
      </c>
      <c r="B41969" t="s">
        <v>49067</v>
      </c>
      <c r="C41969" t="s">
        <v>48120</v>
      </c>
    </row>
    <row r="41970" spans="1:3" ht="15" customHeight="1" x14ac:dyDescent="0.2">
      <c r="A41970" s="5">
        <v>717297</v>
      </c>
      <c r="B41970" t="s">
        <v>49068</v>
      </c>
      <c r="C41970" t="s">
        <v>48120</v>
      </c>
    </row>
    <row r="41971" spans="1:3" ht="15" customHeight="1" x14ac:dyDescent="0.2">
      <c r="A41971" s="5">
        <v>717296</v>
      </c>
      <c r="B41971" t="s">
        <v>49069</v>
      </c>
      <c r="C41971" t="s">
        <v>48120</v>
      </c>
    </row>
    <row r="41972" spans="1:3" ht="15" customHeight="1" x14ac:dyDescent="0.2">
      <c r="A41972" s="5">
        <v>717156</v>
      </c>
      <c r="B41972" t="s">
        <v>49070</v>
      </c>
      <c r="C41972" t="s">
        <v>48120</v>
      </c>
    </row>
    <row r="41973" spans="1:3" ht="15" customHeight="1" x14ac:dyDescent="0.2">
      <c r="A41973" s="5">
        <v>717046</v>
      </c>
      <c r="B41973" t="s">
        <v>49071</v>
      </c>
      <c r="C41973" t="s">
        <v>48120</v>
      </c>
    </row>
    <row r="41974" spans="1:3" ht="15" customHeight="1" x14ac:dyDescent="0.2">
      <c r="A41974" s="5">
        <v>717314</v>
      </c>
      <c r="B41974" t="s">
        <v>49072</v>
      </c>
      <c r="C41974" t="s">
        <v>48120</v>
      </c>
    </row>
    <row r="41975" spans="1:3" ht="15" customHeight="1" x14ac:dyDescent="0.2">
      <c r="A41975" s="5">
        <v>717091</v>
      </c>
      <c r="B41975" t="s">
        <v>49073</v>
      </c>
      <c r="C41975" t="s">
        <v>48120</v>
      </c>
    </row>
    <row r="41976" spans="1:3" ht="15" customHeight="1" x14ac:dyDescent="0.2">
      <c r="A41976" s="5">
        <v>717055</v>
      </c>
      <c r="B41976" t="s">
        <v>49074</v>
      </c>
      <c r="C41976" t="s">
        <v>48120</v>
      </c>
    </row>
    <row r="41977" spans="1:3" ht="15" customHeight="1" x14ac:dyDescent="0.2">
      <c r="A41977" s="5">
        <v>717050</v>
      </c>
      <c r="B41977" t="s">
        <v>49075</v>
      </c>
      <c r="C41977" t="s">
        <v>48120</v>
      </c>
    </row>
    <row r="41978" spans="1:3" ht="15" customHeight="1" x14ac:dyDescent="0.2">
      <c r="A41978" s="5">
        <v>717231</v>
      </c>
      <c r="B41978" t="s">
        <v>49076</v>
      </c>
      <c r="C41978" t="s">
        <v>48120</v>
      </c>
    </row>
    <row r="41979" spans="1:3" ht="15" customHeight="1" x14ac:dyDescent="0.2">
      <c r="A41979" s="5">
        <v>717213</v>
      </c>
      <c r="B41979" t="s">
        <v>49077</v>
      </c>
      <c r="C41979" t="s">
        <v>48120</v>
      </c>
    </row>
    <row r="41980" spans="1:3" ht="15" customHeight="1" x14ac:dyDescent="0.2">
      <c r="A41980" s="5">
        <v>717214</v>
      </c>
      <c r="B41980" t="s">
        <v>49078</v>
      </c>
      <c r="C41980" t="s">
        <v>48120</v>
      </c>
    </row>
    <row r="41981" spans="1:3" ht="15" customHeight="1" x14ac:dyDescent="0.2">
      <c r="A41981" s="5">
        <v>717187</v>
      </c>
      <c r="B41981" t="s">
        <v>49079</v>
      </c>
      <c r="C41981" t="s">
        <v>48120</v>
      </c>
    </row>
    <row r="41982" spans="1:3" ht="15" customHeight="1" x14ac:dyDescent="0.2">
      <c r="A41982" s="5">
        <v>717147</v>
      </c>
      <c r="B41982" t="s">
        <v>49080</v>
      </c>
      <c r="C41982" t="s">
        <v>48120</v>
      </c>
    </row>
    <row r="41983" spans="1:3" ht="15" customHeight="1" x14ac:dyDescent="0.2">
      <c r="A41983" s="5">
        <v>717289</v>
      </c>
      <c r="B41983" t="s">
        <v>49081</v>
      </c>
      <c r="C41983" t="s">
        <v>48120</v>
      </c>
    </row>
    <row r="41984" spans="1:3" ht="15" customHeight="1" x14ac:dyDescent="0.2">
      <c r="A41984" s="5">
        <v>717095</v>
      </c>
      <c r="B41984" t="s">
        <v>49082</v>
      </c>
      <c r="C41984" t="s">
        <v>48120</v>
      </c>
    </row>
    <row r="41985" spans="1:3" ht="15" customHeight="1" x14ac:dyDescent="0.2">
      <c r="A41985" s="5">
        <v>717257</v>
      </c>
      <c r="B41985" t="s">
        <v>49083</v>
      </c>
      <c r="C41985" t="s">
        <v>48120</v>
      </c>
    </row>
    <row r="41986" spans="1:3" ht="15" customHeight="1" x14ac:dyDescent="0.2">
      <c r="A41986" s="5">
        <v>717263</v>
      </c>
      <c r="B41986" t="s">
        <v>49084</v>
      </c>
      <c r="C41986" t="s">
        <v>48120</v>
      </c>
    </row>
    <row r="41987" spans="1:3" ht="15" customHeight="1" x14ac:dyDescent="0.2">
      <c r="A41987" s="5">
        <v>717079</v>
      </c>
      <c r="B41987" t="s">
        <v>49085</v>
      </c>
      <c r="C41987" t="s">
        <v>48120</v>
      </c>
    </row>
    <row r="41988" spans="1:3" ht="15" customHeight="1" x14ac:dyDescent="0.2">
      <c r="A41988" s="5">
        <v>717259</v>
      </c>
      <c r="B41988" t="s">
        <v>49086</v>
      </c>
      <c r="C41988" t="s">
        <v>48120</v>
      </c>
    </row>
    <row r="41989" spans="1:3" ht="15" customHeight="1" x14ac:dyDescent="0.2">
      <c r="A41989" s="5">
        <v>717227</v>
      </c>
      <c r="B41989" t="s">
        <v>49087</v>
      </c>
      <c r="C41989" t="s">
        <v>48120</v>
      </c>
    </row>
    <row r="41990" spans="1:3" ht="15" customHeight="1" x14ac:dyDescent="0.2">
      <c r="A41990" s="5">
        <v>717228</v>
      </c>
      <c r="B41990" t="s">
        <v>49088</v>
      </c>
      <c r="C41990" t="s">
        <v>48120</v>
      </c>
    </row>
    <row r="41991" spans="1:3" ht="15" customHeight="1" x14ac:dyDescent="0.2">
      <c r="A41991" s="5">
        <v>717121</v>
      </c>
      <c r="B41991" t="s">
        <v>49089</v>
      </c>
      <c r="C41991" t="s">
        <v>48120</v>
      </c>
    </row>
    <row r="41992" spans="1:3" ht="15" customHeight="1" x14ac:dyDescent="0.2">
      <c r="A41992" s="5">
        <v>717041</v>
      </c>
      <c r="B41992" t="s">
        <v>49090</v>
      </c>
      <c r="C41992" t="s">
        <v>48120</v>
      </c>
    </row>
    <row r="41993" spans="1:3" ht="15" customHeight="1" x14ac:dyDescent="0.2">
      <c r="A41993" s="5">
        <v>717305</v>
      </c>
      <c r="B41993" t="s">
        <v>49091</v>
      </c>
      <c r="C41993" t="s">
        <v>48120</v>
      </c>
    </row>
    <row r="41994" spans="1:3" ht="15" customHeight="1" x14ac:dyDescent="0.2">
      <c r="A41994" s="5">
        <v>717230</v>
      </c>
      <c r="B41994" t="s">
        <v>49092</v>
      </c>
      <c r="C41994" t="s">
        <v>48120</v>
      </c>
    </row>
    <row r="41995" spans="1:3" ht="15" customHeight="1" x14ac:dyDescent="0.2">
      <c r="A41995" s="5">
        <v>717331</v>
      </c>
      <c r="B41995" t="s">
        <v>49093</v>
      </c>
      <c r="C41995" t="s">
        <v>48120</v>
      </c>
    </row>
    <row r="41996" spans="1:3" ht="15" customHeight="1" x14ac:dyDescent="0.2">
      <c r="A41996" s="5">
        <v>717229</v>
      </c>
      <c r="B41996" t="s">
        <v>49094</v>
      </c>
      <c r="C41996" t="s">
        <v>48120</v>
      </c>
    </row>
    <row r="41997" spans="1:3" ht="15" customHeight="1" x14ac:dyDescent="0.2">
      <c r="A41997" s="5">
        <v>717233</v>
      </c>
      <c r="B41997" t="s">
        <v>49095</v>
      </c>
      <c r="C41997" t="s">
        <v>48120</v>
      </c>
    </row>
    <row r="41998" spans="1:3" ht="15" customHeight="1" x14ac:dyDescent="0.2">
      <c r="A41998" s="5">
        <v>717269</v>
      </c>
      <c r="B41998" t="s">
        <v>49096</v>
      </c>
      <c r="C41998" t="s">
        <v>48120</v>
      </c>
    </row>
    <row r="41999" spans="1:3" ht="15" customHeight="1" x14ac:dyDescent="0.2">
      <c r="A41999" s="5">
        <v>717252</v>
      </c>
      <c r="B41999" t="s">
        <v>49097</v>
      </c>
      <c r="C41999" t="s">
        <v>48120</v>
      </c>
    </row>
    <row r="42000" spans="1:3" ht="15" customHeight="1" x14ac:dyDescent="0.2">
      <c r="A42000" s="5">
        <v>717272</v>
      </c>
      <c r="B42000" t="s">
        <v>49098</v>
      </c>
      <c r="C42000" t="s">
        <v>48120</v>
      </c>
    </row>
    <row r="42001" spans="1:3" ht="15" customHeight="1" x14ac:dyDescent="0.2">
      <c r="A42001" s="5">
        <v>717070</v>
      </c>
      <c r="B42001" t="s">
        <v>49099</v>
      </c>
      <c r="C42001" t="s">
        <v>48120</v>
      </c>
    </row>
    <row r="42002" spans="1:3" ht="15" customHeight="1" x14ac:dyDescent="0.2">
      <c r="A42002" s="5">
        <v>717110</v>
      </c>
      <c r="B42002" t="s">
        <v>49100</v>
      </c>
      <c r="C42002" t="s">
        <v>48120</v>
      </c>
    </row>
    <row r="42003" spans="1:3" ht="15" customHeight="1" x14ac:dyDescent="0.2">
      <c r="A42003" s="5">
        <v>717171</v>
      </c>
      <c r="B42003" t="s">
        <v>49101</v>
      </c>
      <c r="C42003" t="s">
        <v>48120</v>
      </c>
    </row>
    <row r="42004" spans="1:3" ht="15" customHeight="1" x14ac:dyDescent="0.2">
      <c r="A42004" s="5">
        <v>717140</v>
      </c>
      <c r="B42004" t="s">
        <v>49102</v>
      </c>
      <c r="C42004" t="s">
        <v>48120</v>
      </c>
    </row>
    <row r="42005" spans="1:3" ht="15" customHeight="1" x14ac:dyDescent="0.2">
      <c r="A42005" s="5">
        <v>717239</v>
      </c>
      <c r="B42005" t="s">
        <v>49103</v>
      </c>
      <c r="C42005" t="s">
        <v>48120</v>
      </c>
    </row>
    <row r="42006" spans="1:3" ht="15" customHeight="1" x14ac:dyDescent="0.2">
      <c r="A42006" s="5">
        <v>717093</v>
      </c>
      <c r="B42006" t="s">
        <v>49104</v>
      </c>
      <c r="C42006" t="s">
        <v>48120</v>
      </c>
    </row>
    <row r="42007" spans="1:3" ht="15" customHeight="1" x14ac:dyDescent="0.2">
      <c r="A42007" s="5">
        <v>717212</v>
      </c>
      <c r="B42007" t="s">
        <v>49105</v>
      </c>
      <c r="C42007" t="s">
        <v>48120</v>
      </c>
    </row>
    <row r="42008" spans="1:3" ht="15" customHeight="1" x14ac:dyDescent="0.2">
      <c r="A42008" s="5">
        <v>717278</v>
      </c>
      <c r="B42008" t="s">
        <v>49106</v>
      </c>
      <c r="C42008" t="s">
        <v>48120</v>
      </c>
    </row>
    <row r="42009" spans="1:3" ht="15" customHeight="1" x14ac:dyDescent="0.2">
      <c r="A42009" s="5">
        <v>717099</v>
      </c>
      <c r="B42009" t="s">
        <v>49107</v>
      </c>
      <c r="C42009" t="s">
        <v>48120</v>
      </c>
    </row>
    <row r="42010" spans="1:3" ht="15" customHeight="1" x14ac:dyDescent="0.2">
      <c r="A42010" s="5">
        <v>717299</v>
      </c>
      <c r="B42010" t="s">
        <v>49108</v>
      </c>
      <c r="C42010" t="s">
        <v>48120</v>
      </c>
    </row>
    <row r="42011" spans="1:3" ht="15" customHeight="1" x14ac:dyDescent="0.2">
      <c r="A42011" s="5">
        <v>717237</v>
      </c>
      <c r="B42011" t="s">
        <v>49109</v>
      </c>
      <c r="C42011" t="s">
        <v>48120</v>
      </c>
    </row>
    <row r="42012" spans="1:3" ht="15" customHeight="1" x14ac:dyDescent="0.2">
      <c r="A42012" s="5">
        <v>717148</v>
      </c>
      <c r="B42012" t="s">
        <v>49110</v>
      </c>
      <c r="C42012" t="s">
        <v>48120</v>
      </c>
    </row>
    <row r="42013" spans="1:3" ht="15" customHeight="1" x14ac:dyDescent="0.2">
      <c r="A42013" s="5">
        <v>717223</v>
      </c>
      <c r="B42013" t="s">
        <v>49111</v>
      </c>
      <c r="C42013" t="s">
        <v>48120</v>
      </c>
    </row>
    <row r="42014" spans="1:3" ht="15" customHeight="1" x14ac:dyDescent="0.2">
      <c r="A42014" s="5">
        <v>717190</v>
      </c>
      <c r="B42014" t="s">
        <v>49112</v>
      </c>
      <c r="C42014" t="s">
        <v>48120</v>
      </c>
    </row>
    <row r="42015" spans="1:3" ht="15" customHeight="1" x14ac:dyDescent="0.2">
      <c r="A42015" s="5">
        <v>717135</v>
      </c>
      <c r="B42015" t="s">
        <v>49113</v>
      </c>
      <c r="C42015" t="s">
        <v>48120</v>
      </c>
    </row>
    <row r="42016" spans="1:3" ht="15" customHeight="1" x14ac:dyDescent="0.2">
      <c r="A42016" s="5">
        <v>717266</v>
      </c>
      <c r="B42016" t="s">
        <v>49114</v>
      </c>
      <c r="C42016" t="s">
        <v>48120</v>
      </c>
    </row>
    <row r="42017" spans="1:3" ht="15" customHeight="1" x14ac:dyDescent="0.2">
      <c r="A42017" s="5">
        <v>717150</v>
      </c>
      <c r="B42017" t="s">
        <v>49115</v>
      </c>
      <c r="C42017" t="s">
        <v>48120</v>
      </c>
    </row>
    <row r="42018" spans="1:3" ht="15" customHeight="1" x14ac:dyDescent="0.2">
      <c r="A42018" s="5">
        <v>717202</v>
      </c>
      <c r="B42018" t="s">
        <v>49116</v>
      </c>
      <c r="C42018" t="s">
        <v>48120</v>
      </c>
    </row>
    <row r="42019" spans="1:3" ht="15" customHeight="1" x14ac:dyDescent="0.2">
      <c r="A42019" s="5">
        <v>717201</v>
      </c>
      <c r="B42019" t="s">
        <v>49117</v>
      </c>
      <c r="C42019" t="s">
        <v>48120</v>
      </c>
    </row>
    <row r="42020" spans="1:3" ht="15" customHeight="1" x14ac:dyDescent="0.2">
      <c r="A42020" s="5">
        <v>717232</v>
      </c>
      <c r="B42020" t="s">
        <v>49118</v>
      </c>
      <c r="C42020" t="s">
        <v>48120</v>
      </c>
    </row>
    <row r="42021" spans="1:3" ht="15" customHeight="1" x14ac:dyDescent="0.2">
      <c r="A42021" s="5">
        <v>717149</v>
      </c>
      <c r="B42021" t="s">
        <v>49119</v>
      </c>
      <c r="C42021" t="s">
        <v>48120</v>
      </c>
    </row>
    <row r="42022" spans="1:3" ht="15" customHeight="1" x14ac:dyDescent="0.2">
      <c r="A42022" s="5">
        <v>717199</v>
      </c>
      <c r="B42022" t="s">
        <v>49120</v>
      </c>
      <c r="C42022" t="s">
        <v>48120</v>
      </c>
    </row>
    <row r="42023" spans="1:3" ht="15" customHeight="1" x14ac:dyDescent="0.2">
      <c r="A42023" s="5">
        <v>717200</v>
      </c>
      <c r="B42023" t="s">
        <v>49121</v>
      </c>
      <c r="C42023" t="s">
        <v>48120</v>
      </c>
    </row>
    <row r="42024" spans="1:3" ht="15" customHeight="1" x14ac:dyDescent="0.2">
      <c r="A42024" s="5">
        <v>717234</v>
      </c>
      <c r="B42024" t="s">
        <v>49122</v>
      </c>
      <c r="C42024" t="s">
        <v>48120</v>
      </c>
    </row>
    <row r="42025" spans="1:3" ht="15" customHeight="1" x14ac:dyDescent="0.2">
      <c r="A42025" s="5">
        <v>717076</v>
      </c>
      <c r="B42025" t="s">
        <v>49123</v>
      </c>
      <c r="C42025" t="s">
        <v>48120</v>
      </c>
    </row>
    <row r="42026" spans="1:3" ht="15" customHeight="1" x14ac:dyDescent="0.2">
      <c r="A42026" s="5">
        <v>717320</v>
      </c>
      <c r="B42026" t="s">
        <v>49124</v>
      </c>
      <c r="C42026" t="s">
        <v>48120</v>
      </c>
    </row>
    <row r="42027" spans="1:3" ht="15" customHeight="1" x14ac:dyDescent="0.2">
      <c r="A42027" s="5">
        <v>717206</v>
      </c>
      <c r="B42027" t="s">
        <v>49125</v>
      </c>
      <c r="C42027" t="s">
        <v>48120</v>
      </c>
    </row>
    <row r="42028" spans="1:3" ht="15" customHeight="1" x14ac:dyDescent="0.2">
      <c r="A42028" s="5">
        <v>717268</v>
      </c>
      <c r="B42028" t="s">
        <v>49126</v>
      </c>
      <c r="C42028" t="s">
        <v>48120</v>
      </c>
    </row>
    <row r="42029" spans="1:3" ht="15" customHeight="1" x14ac:dyDescent="0.2">
      <c r="A42029" s="5">
        <v>717172</v>
      </c>
      <c r="B42029" t="s">
        <v>49127</v>
      </c>
      <c r="C42029" t="s">
        <v>48120</v>
      </c>
    </row>
    <row r="42030" spans="1:3" ht="15" customHeight="1" x14ac:dyDescent="0.2">
      <c r="A42030" s="5">
        <v>717083</v>
      </c>
      <c r="B42030" t="s">
        <v>49128</v>
      </c>
      <c r="C42030" t="s">
        <v>48120</v>
      </c>
    </row>
    <row r="42031" spans="1:3" ht="15" customHeight="1" x14ac:dyDescent="0.2">
      <c r="A42031" s="5">
        <v>720812</v>
      </c>
      <c r="B42031" t="s">
        <v>49129</v>
      </c>
      <c r="C42031" t="s">
        <v>48120</v>
      </c>
    </row>
    <row r="42032" spans="1:3" ht="15" customHeight="1" x14ac:dyDescent="0.2">
      <c r="A42032" s="5">
        <v>720663</v>
      </c>
      <c r="B42032" t="s">
        <v>49130</v>
      </c>
      <c r="C42032" t="s">
        <v>48120</v>
      </c>
    </row>
    <row r="42033" spans="1:3" ht="15" customHeight="1" x14ac:dyDescent="0.2">
      <c r="A42033" s="5">
        <v>717628</v>
      </c>
      <c r="B42033" t="s">
        <v>49131</v>
      </c>
      <c r="C42033" t="s">
        <v>48120</v>
      </c>
    </row>
    <row r="42034" spans="1:3" ht="15" customHeight="1" x14ac:dyDescent="0.2">
      <c r="A42034" s="5">
        <v>720804</v>
      </c>
      <c r="B42034" t="s">
        <v>49132</v>
      </c>
      <c r="C42034" t="s">
        <v>48120</v>
      </c>
    </row>
    <row r="42035" spans="1:3" ht="15" customHeight="1" x14ac:dyDescent="0.2">
      <c r="A42035" s="5">
        <v>720963</v>
      </c>
      <c r="B42035" t="s">
        <v>49133</v>
      </c>
      <c r="C42035" t="s">
        <v>48120</v>
      </c>
    </row>
    <row r="42036" spans="1:3" ht="15" customHeight="1" x14ac:dyDescent="0.2">
      <c r="A42036" s="5">
        <v>720914</v>
      </c>
      <c r="B42036" t="s">
        <v>49134</v>
      </c>
      <c r="C42036" t="s">
        <v>48120</v>
      </c>
    </row>
    <row r="42037" spans="1:3" ht="15" customHeight="1" x14ac:dyDescent="0.2">
      <c r="A42037" s="5">
        <v>705569</v>
      </c>
      <c r="B42037" t="s">
        <v>49135</v>
      </c>
      <c r="C42037" t="s">
        <v>48120</v>
      </c>
    </row>
    <row r="42038" spans="1:3" ht="15" customHeight="1" x14ac:dyDescent="0.2">
      <c r="A42038" s="5">
        <v>717636</v>
      </c>
      <c r="B42038" t="s">
        <v>49136</v>
      </c>
      <c r="C42038" t="s">
        <v>48120</v>
      </c>
    </row>
    <row r="42039" spans="1:3" ht="15" customHeight="1" x14ac:dyDescent="0.2">
      <c r="A42039" s="5">
        <v>705568</v>
      </c>
      <c r="B42039" t="s">
        <v>49137</v>
      </c>
      <c r="C42039" t="s">
        <v>48120</v>
      </c>
    </row>
    <row r="42040" spans="1:3" ht="15" customHeight="1" x14ac:dyDescent="0.2">
      <c r="A42040" s="5">
        <v>720904</v>
      </c>
      <c r="B42040" t="s">
        <v>49138</v>
      </c>
      <c r="C42040" t="s">
        <v>48120</v>
      </c>
    </row>
    <row r="42041" spans="1:3" ht="15" customHeight="1" x14ac:dyDescent="0.2">
      <c r="A42041" s="5">
        <v>717638</v>
      </c>
      <c r="B42041" t="s">
        <v>49139</v>
      </c>
      <c r="C42041" t="s">
        <v>48120</v>
      </c>
    </row>
    <row r="42042" spans="1:3" ht="15" customHeight="1" x14ac:dyDescent="0.2">
      <c r="A42042" s="5">
        <v>717631</v>
      </c>
      <c r="B42042" t="s">
        <v>49140</v>
      </c>
      <c r="C42042" t="s">
        <v>48120</v>
      </c>
    </row>
    <row r="42043" spans="1:3" ht="15" customHeight="1" x14ac:dyDescent="0.2">
      <c r="A42043" s="5">
        <v>717629</v>
      </c>
      <c r="B42043" t="s">
        <v>49141</v>
      </c>
      <c r="C42043" t="s">
        <v>48120</v>
      </c>
    </row>
    <row r="42044" spans="1:3" ht="15" customHeight="1" x14ac:dyDescent="0.2">
      <c r="A42044" s="5">
        <v>720577</v>
      </c>
      <c r="B42044" t="s">
        <v>49142</v>
      </c>
      <c r="C42044" t="s">
        <v>48120</v>
      </c>
    </row>
    <row r="42045" spans="1:3" ht="15" customHeight="1" x14ac:dyDescent="0.2">
      <c r="A42045" s="5">
        <v>717637</v>
      </c>
      <c r="B42045" t="s">
        <v>49143</v>
      </c>
      <c r="C42045" t="s">
        <v>48120</v>
      </c>
    </row>
    <row r="42046" spans="1:3" ht="15" customHeight="1" x14ac:dyDescent="0.2">
      <c r="A42046" s="5">
        <v>720630</v>
      </c>
      <c r="B42046" t="s">
        <v>49144</v>
      </c>
      <c r="C42046" t="s">
        <v>48120</v>
      </c>
    </row>
    <row r="42047" spans="1:3" ht="15" customHeight="1" x14ac:dyDescent="0.2">
      <c r="A42047" s="5">
        <v>717620</v>
      </c>
      <c r="B42047" t="s">
        <v>49145</v>
      </c>
      <c r="C42047" t="s">
        <v>48120</v>
      </c>
    </row>
    <row r="42048" spans="1:3" ht="15" customHeight="1" x14ac:dyDescent="0.2">
      <c r="A42048" s="5">
        <v>720578</v>
      </c>
      <c r="B42048" t="s">
        <v>49146</v>
      </c>
      <c r="C42048" t="s">
        <v>48120</v>
      </c>
    </row>
    <row r="42049" spans="1:3" ht="15" customHeight="1" x14ac:dyDescent="0.2">
      <c r="A42049" s="5">
        <v>717621</v>
      </c>
      <c r="B42049" t="s">
        <v>49147</v>
      </c>
      <c r="C42049" t="s">
        <v>48120</v>
      </c>
    </row>
    <row r="42050" spans="1:3" ht="15" customHeight="1" x14ac:dyDescent="0.2">
      <c r="A42050" s="5">
        <v>720947</v>
      </c>
      <c r="B42050" t="s">
        <v>49148</v>
      </c>
      <c r="C42050" t="s">
        <v>48120</v>
      </c>
    </row>
    <row r="42051" spans="1:3" ht="15" customHeight="1" x14ac:dyDescent="0.2">
      <c r="A42051" s="5">
        <v>705570</v>
      </c>
      <c r="B42051" t="s">
        <v>49149</v>
      </c>
      <c r="C42051" t="s">
        <v>48120</v>
      </c>
    </row>
    <row r="42052" spans="1:3" ht="15" customHeight="1" x14ac:dyDescent="0.2">
      <c r="A42052" s="5">
        <v>720631</v>
      </c>
      <c r="B42052" t="s">
        <v>49150</v>
      </c>
      <c r="C42052" t="s">
        <v>48120</v>
      </c>
    </row>
    <row r="42053" spans="1:3" ht="15" customHeight="1" x14ac:dyDescent="0.2">
      <c r="A42053" s="5">
        <v>718800</v>
      </c>
      <c r="B42053" t="s">
        <v>49151</v>
      </c>
      <c r="C42053" t="s">
        <v>48120</v>
      </c>
    </row>
    <row r="42054" spans="1:3" ht="15" customHeight="1" x14ac:dyDescent="0.2">
      <c r="A42054" s="5">
        <v>720805</v>
      </c>
      <c r="B42054" t="s">
        <v>49152</v>
      </c>
      <c r="C42054" t="s">
        <v>48120</v>
      </c>
    </row>
    <row r="42055" spans="1:3" ht="15" customHeight="1" x14ac:dyDescent="0.2">
      <c r="A42055" s="5">
        <v>718794</v>
      </c>
      <c r="B42055" t="s">
        <v>49153</v>
      </c>
      <c r="C42055" t="s">
        <v>48120</v>
      </c>
    </row>
    <row r="42056" spans="1:3" ht="15" customHeight="1" x14ac:dyDescent="0.2">
      <c r="A42056" s="5">
        <v>708391</v>
      </c>
      <c r="B42056" t="s">
        <v>49154</v>
      </c>
      <c r="C42056" t="s">
        <v>48120</v>
      </c>
    </row>
    <row r="42057" spans="1:3" ht="15" customHeight="1" x14ac:dyDescent="0.2">
      <c r="A42057" s="5">
        <v>716950</v>
      </c>
      <c r="B42057" t="s">
        <v>49155</v>
      </c>
      <c r="C42057" t="s">
        <v>48120</v>
      </c>
    </row>
    <row r="42058" spans="1:3" ht="15" customHeight="1" x14ac:dyDescent="0.2">
      <c r="A42058" s="5">
        <v>716951</v>
      </c>
      <c r="B42058" t="s">
        <v>49156</v>
      </c>
      <c r="C42058" t="s">
        <v>48120</v>
      </c>
    </row>
    <row r="42059" spans="1:3" ht="15" customHeight="1" x14ac:dyDescent="0.2">
      <c r="A42059" s="5">
        <v>71694</v>
      </c>
      <c r="B42059" t="s">
        <v>49157</v>
      </c>
      <c r="C42059" t="s">
        <v>48120</v>
      </c>
    </row>
    <row r="42060" spans="1:3" ht="15" customHeight="1" x14ac:dyDescent="0.2">
      <c r="A42060" s="5">
        <v>718951</v>
      </c>
      <c r="B42060" t="s">
        <v>49158</v>
      </c>
      <c r="C42060" t="s">
        <v>48120</v>
      </c>
    </row>
    <row r="42061" spans="1:3" ht="15" customHeight="1" x14ac:dyDescent="0.2">
      <c r="A42061" s="5">
        <v>716932</v>
      </c>
      <c r="B42061" t="s">
        <v>49159</v>
      </c>
      <c r="C42061" t="s">
        <v>48120</v>
      </c>
    </row>
    <row r="42062" spans="1:3" ht="15" customHeight="1" x14ac:dyDescent="0.2">
      <c r="A42062" s="5">
        <v>716973</v>
      </c>
      <c r="B42062" t="s">
        <v>49160</v>
      </c>
      <c r="C42062" t="s">
        <v>48120</v>
      </c>
    </row>
    <row r="42063" spans="1:3" ht="15" customHeight="1" x14ac:dyDescent="0.2">
      <c r="A42063" s="5">
        <v>716974</v>
      </c>
      <c r="B42063" t="s">
        <v>49161</v>
      </c>
      <c r="C42063" t="s">
        <v>48120</v>
      </c>
    </row>
    <row r="42064" spans="1:3" ht="15" customHeight="1" x14ac:dyDescent="0.2">
      <c r="A42064" s="5">
        <v>716944</v>
      </c>
      <c r="B42064" t="s">
        <v>49162</v>
      </c>
      <c r="C42064" t="s">
        <v>48120</v>
      </c>
    </row>
    <row r="42065" spans="1:3" ht="15" customHeight="1" x14ac:dyDescent="0.2">
      <c r="A42065" s="5">
        <v>716969</v>
      </c>
      <c r="B42065" t="s">
        <v>49163</v>
      </c>
      <c r="C42065" t="s">
        <v>48120</v>
      </c>
    </row>
    <row r="42066" spans="1:3" ht="15" customHeight="1" x14ac:dyDescent="0.2">
      <c r="A42066" s="5">
        <v>720813</v>
      </c>
      <c r="B42066" t="s">
        <v>49164</v>
      </c>
      <c r="C42066" t="s">
        <v>48120</v>
      </c>
    </row>
    <row r="42067" spans="1:3" ht="15" customHeight="1" x14ac:dyDescent="0.2">
      <c r="A42067" s="5">
        <v>716970</v>
      </c>
      <c r="B42067" t="s">
        <v>49165</v>
      </c>
      <c r="C42067" t="s">
        <v>48120</v>
      </c>
    </row>
    <row r="42068" spans="1:3" ht="15" customHeight="1" x14ac:dyDescent="0.2">
      <c r="A42068" s="5">
        <v>716975</v>
      </c>
      <c r="B42068" t="s">
        <v>49166</v>
      </c>
      <c r="C42068" t="s">
        <v>48120</v>
      </c>
    </row>
    <row r="42069" spans="1:3" ht="15" customHeight="1" x14ac:dyDescent="0.2">
      <c r="A42069" s="5">
        <v>720628</v>
      </c>
      <c r="B42069" t="s">
        <v>49167</v>
      </c>
      <c r="C42069" t="s">
        <v>48120</v>
      </c>
    </row>
    <row r="42070" spans="1:3" ht="15" customHeight="1" x14ac:dyDescent="0.2">
      <c r="A42070" s="5">
        <v>718941</v>
      </c>
      <c r="B42070" t="s">
        <v>49168</v>
      </c>
      <c r="C42070" t="s">
        <v>48120</v>
      </c>
    </row>
    <row r="42071" spans="1:3" ht="15" customHeight="1" x14ac:dyDescent="0.2">
      <c r="A42071" s="5">
        <v>716960</v>
      </c>
      <c r="B42071" t="s">
        <v>49169</v>
      </c>
      <c r="C42071" t="s">
        <v>48120</v>
      </c>
    </row>
    <row r="42072" spans="1:3" ht="15" customHeight="1" x14ac:dyDescent="0.2">
      <c r="A42072" s="5">
        <v>716961</v>
      </c>
      <c r="B42072" t="s">
        <v>49170</v>
      </c>
      <c r="C42072" t="s">
        <v>48120</v>
      </c>
    </row>
    <row r="42073" spans="1:3" ht="15" customHeight="1" x14ac:dyDescent="0.2">
      <c r="A42073" s="5">
        <v>716962</v>
      </c>
      <c r="B42073" t="s">
        <v>49171</v>
      </c>
      <c r="C42073" t="s">
        <v>48120</v>
      </c>
    </row>
    <row r="42074" spans="1:3" ht="15" customHeight="1" x14ac:dyDescent="0.2">
      <c r="A42074" s="5">
        <v>716963</v>
      </c>
      <c r="B42074" t="s">
        <v>49172</v>
      </c>
      <c r="C42074" t="s">
        <v>48120</v>
      </c>
    </row>
    <row r="42075" spans="1:3" ht="15" customHeight="1" x14ac:dyDescent="0.2">
      <c r="A42075" s="5">
        <v>716966</v>
      </c>
      <c r="B42075" t="s">
        <v>49173</v>
      </c>
      <c r="C42075" t="s">
        <v>48120</v>
      </c>
    </row>
    <row r="42076" spans="1:3" ht="15" customHeight="1" x14ac:dyDescent="0.2">
      <c r="A42076" s="5">
        <v>716964</v>
      </c>
      <c r="B42076" t="s">
        <v>49174</v>
      </c>
      <c r="C42076" t="s">
        <v>48120</v>
      </c>
    </row>
    <row r="42077" spans="1:3" ht="15" customHeight="1" x14ac:dyDescent="0.2">
      <c r="A42077" s="5">
        <v>716971</v>
      </c>
      <c r="B42077" t="s">
        <v>49175</v>
      </c>
      <c r="C42077" t="s">
        <v>48120</v>
      </c>
    </row>
    <row r="42078" spans="1:3" ht="15" customHeight="1" x14ac:dyDescent="0.2">
      <c r="A42078" s="5">
        <v>716959</v>
      </c>
      <c r="B42078" t="s">
        <v>49176</v>
      </c>
      <c r="C42078" t="s">
        <v>48120</v>
      </c>
    </row>
    <row r="42079" spans="1:3" ht="15" customHeight="1" x14ac:dyDescent="0.2">
      <c r="A42079" s="5">
        <v>716933</v>
      </c>
      <c r="B42079" t="s">
        <v>49177</v>
      </c>
      <c r="C42079" t="s">
        <v>48120</v>
      </c>
    </row>
    <row r="42080" spans="1:3" ht="15" customHeight="1" x14ac:dyDescent="0.2">
      <c r="A42080" s="5">
        <v>716924</v>
      </c>
      <c r="B42080" t="s">
        <v>49178</v>
      </c>
      <c r="C42080" t="s">
        <v>48120</v>
      </c>
    </row>
    <row r="42081" spans="1:3" ht="15" customHeight="1" x14ac:dyDescent="0.2">
      <c r="A42081" s="5">
        <v>716916</v>
      </c>
      <c r="B42081" t="s">
        <v>49179</v>
      </c>
      <c r="C42081" t="s">
        <v>48120</v>
      </c>
    </row>
    <row r="42082" spans="1:3" ht="15" customHeight="1" x14ac:dyDescent="0.2">
      <c r="A42082" s="5">
        <v>716917</v>
      </c>
      <c r="B42082" t="s">
        <v>49180</v>
      </c>
      <c r="C42082" t="s">
        <v>48120</v>
      </c>
    </row>
    <row r="42083" spans="1:3" ht="15" customHeight="1" x14ac:dyDescent="0.2">
      <c r="A42083" s="5">
        <v>716925</v>
      </c>
      <c r="B42083" t="s">
        <v>49181</v>
      </c>
      <c r="C42083" t="s">
        <v>48120</v>
      </c>
    </row>
    <row r="42084" spans="1:3" ht="15" customHeight="1" x14ac:dyDescent="0.2">
      <c r="A42084" s="5">
        <v>718785</v>
      </c>
      <c r="B42084" t="s">
        <v>49182</v>
      </c>
      <c r="C42084" t="s">
        <v>48120</v>
      </c>
    </row>
    <row r="42085" spans="1:3" ht="15" customHeight="1" x14ac:dyDescent="0.2">
      <c r="A42085" s="5">
        <v>705666</v>
      </c>
      <c r="B42085" t="s">
        <v>49183</v>
      </c>
      <c r="C42085" t="s">
        <v>48120</v>
      </c>
    </row>
    <row r="42086" spans="1:3" ht="15" customHeight="1" x14ac:dyDescent="0.2">
      <c r="A42086" s="5">
        <v>716936</v>
      </c>
      <c r="B42086" t="s">
        <v>49184</v>
      </c>
      <c r="C42086" t="s">
        <v>48120</v>
      </c>
    </row>
    <row r="42087" spans="1:3" ht="15" customHeight="1" x14ac:dyDescent="0.2">
      <c r="A42087" s="5">
        <v>720599</v>
      </c>
      <c r="B42087" t="s">
        <v>49185</v>
      </c>
      <c r="C42087" t="s">
        <v>48120</v>
      </c>
    </row>
    <row r="42088" spans="1:3" ht="15" customHeight="1" x14ac:dyDescent="0.2">
      <c r="A42088" s="5">
        <v>720962</v>
      </c>
      <c r="B42088" t="s">
        <v>49186</v>
      </c>
      <c r="C42088" t="s">
        <v>48120</v>
      </c>
    </row>
    <row r="42089" spans="1:3" ht="15" customHeight="1" x14ac:dyDescent="0.2">
      <c r="A42089" s="5">
        <v>716972</v>
      </c>
      <c r="B42089" t="s">
        <v>49187</v>
      </c>
      <c r="C42089" t="s">
        <v>48120</v>
      </c>
    </row>
    <row r="42090" spans="1:3" ht="15" customHeight="1" x14ac:dyDescent="0.2">
      <c r="A42090" s="5">
        <v>716952</v>
      </c>
      <c r="B42090" t="s">
        <v>49188</v>
      </c>
      <c r="C42090" t="s">
        <v>48120</v>
      </c>
    </row>
    <row r="42091" spans="1:3" ht="15" customHeight="1" x14ac:dyDescent="0.2">
      <c r="A42091" s="5">
        <v>716953</v>
      </c>
      <c r="B42091" t="s">
        <v>49189</v>
      </c>
      <c r="C42091" t="s">
        <v>48120</v>
      </c>
    </row>
    <row r="42092" spans="1:3" ht="15" customHeight="1" x14ac:dyDescent="0.2">
      <c r="A42092" s="5">
        <v>716954</v>
      </c>
      <c r="B42092" t="s">
        <v>49190</v>
      </c>
      <c r="C42092" t="s">
        <v>48120</v>
      </c>
    </row>
    <row r="42093" spans="1:3" ht="15" customHeight="1" x14ac:dyDescent="0.2">
      <c r="A42093" s="5">
        <v>716955</v>
      </c>
      <c r="B42093" t="s">
        <v>49191</v>
      </c>
      <c r="C42093" t="s">
        <v>48120</v>
      </c>
    </row>
    <row r="42094" spans="1:3" ht="15" customHeight="1" x14ac:dyDescent="0.2">
      <c r="A42094" s="5">
        <v>716957</v>
      </c>
      <c r="B42094" t="s">
        <v>49192</v>
      </c>
      <c r="C42094" t="s">
        <v>48120</v>
      </c>
    </row>
    <row r="42095" spans="1:3" ht="15" customHeight="1" x14ac:dyDescent="0.2">
      <c r="A42095" s="5">
        <v>716958</v>
      </c>
      <c r="B42095" t="s">
        <v>49193</v>
      </c>
      <c r="C42095" t="s">
        <v>48120</v>
      </c>
    </row>
    <row r="42096" spans="1:3" ht="15" customHeight="1" x14ac:dyDescent="0.2">
      <c r="A42096" s="5">
        <v>717287</v>
      </c>
      <c r="B42096" t="s">
        <v>49194</v>
      </c>
      <c r="C42096" t="s">
        <v>48120</v>
      </c>
    </row>
    <row r="42097" spans="1:3" ht="15" customHeight="1" x14ac:dyDescent="0.2">
      <c r="A42097" s="5">
        <v>716976</v>
      </c>
      <c r="B42097" t="s">
        <v>49195</v>
      </c>
      <c r="C42097" t="s">
        <v>48120</v>
      </c>
    </row>
    <row r="42098" spans="1:3" ht="15" customHeight="1" x14ac:dyDescent="0.2">
      <c r="A42098" s="5">
        <v>720894</v>
      </c>
      <c r="B42098" t="s">
        <v>49196</v>
      </c>
      <c r="C42098" t="s">
        <v>48120</v>
      </c>
    </row>
    <row r="42099" spans="1:3" ht="15" customHeight="1" x14ac:dyDescent="0.2">
      <c r="A42099" s="5">
        <v>720989</v>
      </c>
      <c r="B42099" t="s">
        <v>49197</v>
      </c>
      <c r="C42099" t="s">
        <v>48120</v>
      </c>
    </row>
    <row r="42100" spans="1:3" ht="15" customHeight="1" x14ac:dyDescent="0.2">
      <c r="A42100" s="5">
        <v>711597</v>
      </c>
      <c r="B42100" t="s">
        <v>49198</v>
      </c>
      <c r="C42100" t="s">
        <v>48120</v>
      </c>
    </row>
    <row r="42101" spans="1:3" ht="15" customHeight="1" x14ac:dyDescent="0.2">
      <c r="A42101" s="5">
        <v>716918</v>
      </c>
      <c r="B42101" t="s">
        <v>49199</v>
      </c>
      <c r="C42101" t="s">
        <v>48120</v>
      </c>
    </row>
    <row r="42102" spans="1:3" ht="15" customHeight="1" x14ac:dyDescent="0.2">
      <c r="A42102" s="5">
        <v>716919</v>
      </c>
      <c r="B42102" t="s">
        <v>49200</v>
      </c>
      <c r="C42102" t="s">
        <v>48120</v>
      </c>
    </row>
    <row r="42103" spans="1:3" ht="15" customHeight="1" x14ac:dyDescent="0.2">
      <c r="A42103" s="5">
        <v>716920</v>
      </c>
      <c r="B42103" t="s">
        <v>49201</v>
      </c>
      <c r="C42103" t="s">
        <v>48120</v>
      </c>
    </row>
    <row r="42104" spans="1:3" ht="15" customHeight="1" x14ac:dyDescent="0.2">
      <c r="A42104" s="5">
        <v>716928</v>
      </c>
      <c r="B42104" t="s">
        <v>49202</v>
      </c>
      <c r="C42104" t="s">
        <v>48120</v>
      </c>
    </row>
    <row r="42105" spans="1:3" ht="15" customHeight="1" x14ac:dyDescent="0.2">
      <c r="A42105" s="5">
        <v>716926</v>
      </c>
      <c r="B42105" t="s">
        <v>49203</v>
      </c>
      <c r="C42105" t="s">
        <v>48120</v>
      </c>
    </row>
    <row r="42106" spans="1:3" ht="15" customHeight="1" x14ac:dyDescent="0.2">
      <c r="A42106" s="5">
        <v>716927</v>
      </c>
      <c r="B42106" t="s">
        <v>49204</v>
      </c>
      <c r="C42106" t="s">
        <v>48120</v>
      </c>
    </row>
    <row r="42107" spans="1:3" ht="15" customHeight="1" x14ac:dyDescent="0.2">
      <c r="A42107" s="5">
        <v>716929</v>
      </c>
      <c r="B42107" t="s">
        <v>49205</v>
      </c>
      <c r="C42107" t="s">
        <v>48120</v>
      </c>
    </row>
    <row r="42108" spans="1:3" ht="15" customHeight="1" x14ac:dyDescent="0.2">
      <c r="A42108" s="5">
        <v>716930</v>
      </c>
      <c r="B42108" t="s">
        <v>49206</v>
      </c>
      <c r="C42108" t="s">
        <v>48120</v>
      </c>
    </row>
    <row r="42109" spans="1:3" ht="15" customHeight="1" x14ac:dyDescent="0.2">
      <c r="A42109" s="5">
        <v>716931</v>
      </c>
      <c r="B42109" t="s">
        <v>49207</v>
      </c>
      <c r="C42109" t="s">
        <v>48120</v>
      </c>
    </row>
    <row r="42110" spans="1:3" ht="15" customHeight="1" x14ac:dyDescent="0.2">
      <c r="A42110" s="5">
        <v>716938</v>
      </c>
      <c r="B42110" t="s">
        <v>49208</v>
      </c>
      <c r="C42110" t="s">
        <v>48120</v>
      </c>
    </row>
    <row r="42111" spans="1:3" ht="15" customHeight="1" x14ac:dyDescent="0.2">
      <c r="A42111" s="5">
        <v>716940</v>
      </c>
      <c r="B42111" t="s">
        <v>49209</v>
      </c>
      <c r="C42111" t="s">
        <v>48120</v>
      </c>
    </row>
    <row r="42112" spans="1:3" ht="15" customHeight="1" x14ac:dyDescent="0.2">
      <c r="A42112" s="5">
        <v>716939</v>
      </c>
      <c r="B42112" t="s">
        <v>49210</v>
      </c>
      <c r="C42112" t="s">
        <v>48120</v>
      </c>
    </row>
    <row r="42113" spans="1:3" ht="15" customHeight="1" x14ac:dyDescent="0.2">
      <c r="A42113" s="5">
        <v>716941</v>
      </c>
      <c r="B42113" t="s">
        <v>49211</v>
      </c>
      <c r="C42113" t="s">
        <v>48120</v>
      </c>
    </row>
    <row r="42114" spans="1:3" ht="15" customHeight="1" x14ac:dyDescent="0.2">
      <c r="A42114" s="5">
        <v>716942</v>
      </c>
      <c r="B42114" t="s">
        <v>49212</v>
      </c>
      <c r="C42114" t="s">
        <v>48120</v>
      </c>
    </row>
    <row r="42115" spans="1:3" ht="15" customHeight="1" x14ac:dyDescent="0.2">
      <c r="A42115" s="5">
        <v>716945</v>
      </c>
      <c r="B42115" t="s">
        <v>49213</v>
      </c>
      <c r="C42115" t="s">
        <v>48120</v>
      </c>
    </row>
    <row r="42116" spans="1:3" ht="15" customHeight="1" x14ac:dyDescent="0.2">
      <c r="A42116" s="5">
        <v>716946</v>
      </c>
      <c r="B42116" t="s">
        <v>49214</v>
      </c>
      <c r="C42116" t="s">
        <v>48120</v>
      </c>
    </row>
    <row r="42117" spans="1:3" ht="15" customHeight="1" x14ac:dyDescent="0.2">
      <c r="A42117" s="5">
        <v>716947</v>
      </c>
      <c r="B42117" t="s">
        <v>49215</v>
      </c>
      <c r="C42117" t="s">
        <v>48120</v>
      </c>
    </row>
    <row r="42118" spans="1:3" ht="15" customHeight="1" x14ac:dyDescent="0.2">
      <c r="A42118" s="5">
        <v>713429</v>
      </c>
      <c r="B42118" t="s">
        <v>49216</v>
      </c>
      <c r="C42118" t="s">
        <v>48120</v>
      </c>
    </row>
    <row r="42119" spans="1:3" ht="15" customHeight="1" x14ac:dyDescent="0.2">
      <c r="A42119" s="5">
        <v>716</v>
      </c>
      <c r="B42119" t="s">
        <v>49217</v>
      </c>
      <c r="C42119" t="s">
        <v>48120</v>
      </c>
    </row>
    <row r="42120" spans="1:3" ht="15" customHeight="1" x14ac:dyDescent="0.2">
      <c r="A42120" s="5">
        <v>716967</v>
      </c>
      <c r="B42120" t="s">
        <v>49218</v>
      </c>
      <c r="C42120" t="s">
        <v>48120</v>
      </c>
    </row>
    <row r="42121" spans="1:3" ht="15" customHeight="1" x14ac:dyDescent="0.2">
      <c r="A42121" s="5">
        <v>716968</v>
      </c>
      <c r="B42121" t="s">
        <v>49219</v>
      </c>
      <c r="C42121" t="s">
        <v>48120</v>
      </c>
    </row>
    <row r="42122" spans="1:3" ht="15" customHeight="1" x14ac:dyDescent="0.2">
      <c r="A42122" s="5">
        <v>716948</v>
      </c>
      <c r="B42122" t="s">
        <v>49220</v>
      </c>
      <c r="C42122" t="s">
        <v>48120</v>
      </c>
    </row>
    <row r="42123" spans="1:3" ht="15" customHeight="1" x14ac:dyDescent="0.2">
      <c r="A42123" s="5">
        <v>716956</v>
      </c>
      <c r="B42123" t="s">
        <v>49221</v>
      </c>
      <c r="C42123" t="s">
        <v>48120</v>
      </c>
    </row>
    <row r="42124" spans="1:3" ht="15" customHeight="1" x14ac:dyDescent="0.2">
      <c r="A42124" s="5">
        <v>716934</v>
      </c>
      <c r="B42124" t="s">
        <v>49222</v>
      </c>
      <c r="C42124" t="s">
        <v>48120</v>
      </c>
    </row>
    <row r="42125" spans="1:3" ht="15" customHeight="1" x14ac:dyDescent="0.2">
      <c r="A42125" s="5">
        <v>716937</v>
      </c>
      <c r="B42125" t="s">
        <v>49223</v>
      </c>
      <c r="C42125" t="s">
        <v>48120</v>
      </c>
    </row>
    <row r="42126" spans="1:3" ht="15" customHeight="1" x14ac:dyDescent="0.2">
      <c r="A42126" s="5">
        <v>716978</v>
      </c>
      <c r="B42126" t="s">
        <v>49224</v>
      </c>
      <c r="C42126" t="s">
        <v>48120</v>
      </c>
    </row>
    <row r="42127" spans="1:3" ht="15" customHeight="1" x14ac:dyDescent="0.2">
      <c r="A42127" s="5">
        <v>717726</v>
      </c>
      <c r="B42127" t="s">
        <v>49225</v>
      </c>
      <c r="C42127" t="s">
        <v>48120</v>
      </c>
    </row>
    <row r="42128" spans="1:3" ht="15" customHeight="1" x14ac:dyDescent="0.2">
      <c r="A42128" s="5">
        <v>705560</v>
      </c>
      <c r="B42128" t="s">
        <v>49226</v>
      </c>
      <c r="C42128" t="s">
        <v>48120</v>
      </c>
    </row>
    <row r="42129" spans="1:3" ht="15" customHeight="1" x14ac:dyDescent="0.2">
      <c r="A42129" s="5">
        <v>720946</v>
      </c>
      <c r="B42129" t="s">
        <v>49227</v>
      </c>
      <c r="C42129" t="s">
        <v>48120</v>
      </c>
    </row>
    <row r="42130" spans="1:3" ht="15" customHeight="1" x14ac:dyDescent="0.2">
      <c r="A42130" s="5">
        <v>705677</v>
      </c>
      <c r="B42130" t="s">
        <v>49228</v>
      </c>
      <c r="C42130" t="s">
        <v>48120</v>
      </c>
    </row>
    <row r="42131" spans="1:3" ht="15" customHeight="1" x14ac:dyDescent="0.2">
      <c r="A42131" s="5">
        <v>717720</v>
      </c>
      <c r="B42131" t="s">
        <v>49229</v>
      </c>
      <c r="C42131" t="s">
        <v>48120</v>
      </c>
    </row>
    <row r="42132" spans="1:3" ht="15" customHeight="1" x14ac:dyDescent="0.2">
      <c r="A42132" s="5">
        <v>717721</v>
      </c>
      <c r="B42132" t="s">
        <v>49230</v>
      </c>
      <c r="C42132" t="s">
        <v>48120</v>
      </c>
    </row>
    <row r="42133" spans="1:3" ht="15" customHeight="1" x14ac:dyDescent="0.2">
      <c r="A42133" s="5">
        <v>717722</v>
      </c>
      <c r="B42133" t="s">
        <v>49231</v>
      </c>
      <c r="C42133" t="s">
        <v>48120</v>
      </c>
    </row>
    <row r="42134" spans="1:3" ht="15" customHeight="1" x14ac:dyDescent="0.2">
      <c r="A42134" s="5">
        <v>717723</v>
      </c>
      <c r="B42134" t="s">
        <v>49232</v>
      </c>
      <c r="C42134" t="s">
        <v>48120</v>
      </c>
    </row>
    <row r="42135" spans="1:3" ht="15" customHeight="1" x14ac:dyDescent="0.2">
      <c r="A42135" s="5">
        <v>717725</v>
      </c>
      <c r="B42135" t="s">
        <v>49233</v>
      </c>
      <c r="C42135" t="s">
        <v>48120</v>
      </c>
    </row>
    <row r="42136" spans="1:3" ht="15" customHeight="1" x14ac:dyDescent="0.2">
      <c r="A42136" s="5">
        <v>720988</v>
      </c>
      <c r="B42136" t="s">
        <v>49234</v>
      </c>
      <c r="C42136" t="s">
        <v>48120</v>
      </c>
    </row>
    <row r="42137" spans="1:3" ht="15" customHeight="1" x14ac:dyDescent="0.2">
      <c r="A42137" s="5">
        <v>716935</v>
      </c>
      <c r="B42137" t="s">
        <v>49235</v>
      </c>
      <c r="C42137" t="s">
        <v>48120</v>
      </c>
    </row>
    <row r="42138" spans="1:3" ht="15" customHeight="1" x14ac:dyDescent="0.2">
      <c r="A42138" s="5">
        <v>716977</v>
      </c>
      <c r="B42138" t="s">
        <v>49236</v>
      </c>
      <c r="C42138" t="s">
        <v>48120</v>
      </c>
    </row>
    <row r="42139" spans="1:3" ht="15" customHeight="1" x14ac:dyDescent="0.2">
      <c r="A42139" s="5">
        <v>717162</v>
      </c>
      <c r="B42139" t="s">
        <v>49237</v>
      </c>
      <c r="C42139" t="s">
        <v>48120</v>
      </c>
    </row>
    <row r="42140" spans="1:3" ht="15" customHeight="1" x14ac:dyDescent="0.2">
      <c r="A42140" s="5">
        <v>717616</v>
      </c>
      <c r="B42140" t="s">
        <v>49238</v>
      </c>
      <c r="C42140" t="s">
        <v>48120</v>
      </c>
    </row>
    <row r="42141" spans="1:3" ht="15" customHeight="1" x14ac:dyDescent="0.2">
      <c r="A42141" s="5">
        <v>717165</v>
      </c>
      <c r="B42141" t="s">
        <v>49239</v>
      </c>
      <c r="C42141" t="s">
        <v>48120</v>
      </c>
    </row>
    <row r="42142" spans="1:3" ht="15" customHeight="1" x14ac:dyDescent="0.2">
      <c r="A42142" s="5">
        <v>705665</v>
      </c>
      <c r="B42142" t="s">
        <v>49240</v>
      </c>
      <c r="C42142" t="s">
        <v>48120</v>
      </c>
    </row>
    <row r="42143" spans="1:3" ht="15" customHeight="1" x14ac:dyDescent="0.2">
      <c r="A42143" s="5">
        <v>720789</v>
      </c>
      <c r="B42143" t="s">
        <v>49241</v>
      </c>
      <c r="C42143" t="s">
        <v>48120</v>
      </c>
    </row>
    <row r="42144" spans="1:3" ht="15" customHeight="1" x14ac:dyDescent="0.2">
      <c r="A42144" s="5">
        <v>705671</v>
      </c>
      <c r="B42144" t="s">
        <v>49242</v>
      </c>
      <c r="C42144" t="s">
        <v>48120</v>
      </c>
    </row>
    <row r="42145" spans="1:3" ht="15" customHeight="1" x14ac:dyDescent="0.2">
      <c r="A42145" s="5">
        <v>717724</v>
      </c>
      <c r="B42145" t="s">
        <v>49243</v>
      </c>
      <c r="C42145" t="s">
        <v>48120</v>
      </c>
    </row>
    <row r="42146" spans="1:3" ht="15" customHeight="1" x14ac:dyDescent="0.2">
      <c r="A42146" s="5">
        <v>718665</v>
      </c>
      <c r="B42146" t="s">
        <v>49244</v>
      </c>
      <c r="C42146" t="s">
        <v>48120</v>
      </c>
    </row>
    <row r="42147" spans="1:3" ht="15" customHeight="1" x14ac:dyDescent="0.2">
      <c r="A42147" s="5">
        <v>705632</v>
      </c>
      <c r="B42147" t="s">
        <v>49245</v>
      </c>
      <c r="C42147" t="s">
        <v>48120</v>
      </c>
    </row>
    <row r="42148" spans="1:3" ht="15" customHeight="1" x14ac:dyDescent="0.2">
      <c r="A42148" s="5">
        <v>717632</v>
      </c>
      <c r="B42148" t="s">
        <v>49246</v>
      </c>
      <c r="C42148" t="s">
        <v>48120</v>
      </c>
    </row>
    <row r="42149" spans="1:3" ht="15" customHeight="1" x14ac:dyDescent="0.2">
      <c r="A42149" s="5">
        <v>717633</v>
      </c>
      <c r="B42149" t="s">
        <v>49247</v>
      </c>
      <c r="C42149" t="s">
        <v>48120</v>
      </c>
    </row>
    <row r="42150" spans="1:3" ht="15" customHeight="1" x14ac:dyDescent="0.2">
      <c r="A42150" s="5">
        <v>717630</v>
      </c>
      <c r="B42150" t="s">
        <v>49248</v>
      </c>
      <c r="C42150" t="s">
        <v>48120</v>
      </c>
    </row>
    <row r="42151" spans="1:3" ht="15" customHeight="1" x14ac:dyDescent="0.2">
      <c r="A42151" s="5">
        <v>717645</v>
      </c>
      <c r="B42151" t="s">
        <v>49249</v>
      </c>
      <c r="C42151" t="s">
        <v>48120</v>
      </c>
    </row>
    <row r="42152" spans="1:3" ht="15" customHeight="1" x14ac:dyDescent="0.2">
      <c r="A42152" s="5">
        <v>718810</v>
      </c>
      <c r="B42152" t="s">
        <v>49250</v>
      </c>
      <c r="C42152" t="s">
        <v>48120</v>
      </c>
    </row>
    <row r="42153" spans="1:3" ht="15" customHeight="1" x14ac:dyDescent="0.2">
      <c r="A42153" s="5">
        <v>718804</v>
      </c>
      <c r="B42153" t="s">
        <v>49251</v>
      </c>
      <c r="C42153" t="s">
        <v>48120</v>
      </c>
    </row>
    <row r="42154" spans="1:3" ht="15" customHeight="1" x14ac:dyDescent="0.2">
      <c r="A42154" s="5">
        <v>718801</v>
      </c>
      <c r="B42154" t="s">
        <v>49252</v>
      </c>
      <c r="C42154" t="s">
        <v>48120</v>
      </c>
    </row>
    <row r="42155" spans="1:3" ht="15" customHeight="1" x14ac:dyDescent="0.2">
      <c r="A42155" s="5">
        <v>717642</v>
      </c>
      <c r="B42155" t="s">
        <v>49253</v>
      </c>
      <c r="C42155" t="s">
        <v>48120</v>
      </c>
    </row>
    <row r="42156" spans="1:3" ht="15" customHeight="1" x14ac:dyDescent="0.2">
      <c r="A42156" s="5">
        <v>718802</v>
      </c>
      <c r="B42156" t="s">
        <v>49254</v>
      </c>
      <c r="C42156" t="s">
        <v>48120</v>
      </c>
    </row>
    <row r="42157" spans="1:3" ht="15" customHeight="1" x14ac:dyDescent="0.2">
      <c r="A42157" s="5">
        <v>705675</v>
      </c>
      <c r="B42157" t="s">
        <v>49255</v>
      </c>
      <c r="C42157" t="s">
        <v>48120</v>
      </c>
    </row>
    <row r="42158" spans="1:3" ht="15" customHeight="1" x14ac:dyDescent="0.2">
      <c r="A42158" s="5">
        <v>705674</v>
      </c>
      <c r="B42158" t="s">
        <v>49256</v>
      </c>
      <c r="C42158" t="s">
        <v>48120</v>
      </c>
    </row>
    <row r="42159" spans="1:3" ht="15" customHeight="1" x14ac:dyDescent="0.2">
      <c r="A42159" s="5">
        <v>713292</v>
      </c>
      <c r="B42159" t="s">
        <v>49257</v>
      </c>
      <c r="C42159" t="s">
        <v>48120</v>
      </c>
    </row>
    <row r="42160" spans="1:3" ht="15" customHeight="1" x14ac:dyDescent="0.2">
      <c r="A42160" s="5">
        <v>718797</v>
      </c>
      <c r="B42160" t="s">
        <v>49258</v>
      </c>
      <c r="C42160" t="s">
        <v>48120</v>
      </c>
    </row>
    <row r="42161" spans="1:3" ht="15" customHeight="1" x14ac:dyDescent="0.2">
      <c r="A42161" s="5">
        <v>720948</v>
      </c>
      <c r="B42161" t="s">
        <v>49259</v>
      </c>
      <c r="C42161" t="s">
        <v>48120</v>
      </c>
    </row>
    <row r="42162" spans="1:3" ht="15" customHeight="1" x14ac:dyDescent="0.2">
      <c r="A42162" s="5">
        <v>710819</v>
      </c>
      <c r="B42162" t="s">
        <v>49260</v>
      </c>
      <c r="C42162" t="s">
        <v>48120</v>
      </c>
    </row>
    <row r="42163" spans="1:3" ht="15" customHeight="1" x14ac:dyDescent="0.2">
      <c r="A42163" s="5">
        <v>720729</v>
      </c>
      <c r="B42163" t="s">
        <v>49261</v>
      </c>
      <c r="C42163" t="s">
        <v>48120</v>
      </c>
    </row>
    <row r="42164" spans="1:3" ht="15" customHeight="1" x14ac:dyDescent="0.2">
      <c r="A42164" s="5">
        <v>720889</v>
      </c>
      <c r="B42164" t="s">
        <v>49262</v>
      </c>
      <c r="C42164" t="s">
        <v>48120</v>
      </c>
    </row>
    <row r="42165" spans="1:3" ht="15" customHeight="1" x14ac:dyDescent="0.2">
      <c r="A42165" s="5">
        <v>720907</v>
      </c>
      <c r="B42165" t="s">
        <v>49263</v>
      </c>
      <c r="C42165" t="s">
        <v>48120</v>
      </c>
    </row>
    <row r="42166" spans="1:3" ht="15" customHeight="1" x14ac:dyDescent="0.2">
      <c r="A42166" s="5">
        <v>717596</v>
      </c>
      <c r="B42166" t="s">
        <v>49264</v>
      </c>
      <c r="C42166" t="s">
        <v>48120</v>
      </c>
    </row>
    <row r="42167" spans="1:3" ht="15" customHeight="1" x14ac:dyDescent="0.2">
      <c r="A42167" s="5">
        <v>720903</v>
      </c>
      <c r="B42167" t="s">
        <v>49265</v>
      </c>
      <c r="C42167" t="s">
        <v>48120</v>
      </c>
    </row>
    <row r="42168" spans="1:3" ht="15" customHeight="1" x14ac:dyDescent="0.2">
      <c r="A42168" s="5">
        <v>705643</v>
      </c>
      <c r="B42168" t="s">
        <v>49266</v>
      </c>
      <c r="C42168" t="s">
        <v>48120</v>
      </c>
    </row>
    <row r="42169" spans="1:3" ht="15" customHeight="1" x14ac:dyDescent="0.2">
      <c r="A42169" s="5">
        <v>710572</v>
      </c>
      <c r="B42169" t="s">
        <v>49267</v>
      </c>
      <c r="C42169" t="s">
        <v>48120</v>
      </c>
    </row>
    <row r="42170" spans="1:3" ht="15" customHeight="1" x14ac:dyDescent="0.2">
      <c r="A42170" s="5">
        <v>710573</v>
      </c>
      <c r="B42170" t="s">
        <v>49268</v>
      </c>
      <c r="C42170" t="s">
        <v>48120</v>
      </c>
    </row>
    <row r="42171" spans="1:3" ht="15" customHeight="1" x14ac:dyDescent="0.2">
      <c r="A42171" s="5">
        <v>705458</v>
      </c>
      <c r="B42171" t="s">
        <v>49269</v>
      </c>
      <c r="C42171" t="s">
        <v>48120</v>
      </c>
    </row>
    <row r="42172" spans="1:3" ht="15" customHeight="1" x14ac:dyDescent="0.2">
      <c r="A42172" s="5">
        <v>720632</v>
      </c>
      <c r="B42172" t="s">
        <v>49270</v>
      </c>
      <c r="C42172" t="s">
        <v>48120</v>
      </c>
    </row>
    <row r="42173" spans="1:3" ht="15" customHeight="1" x14ac:dyDescent="0.2">
      <c r="A42173" s="5">
        <v>719126</v>
      </c>
      <c r="B42173" t="s">
        <v>49271</v>
      </c>
      <c r="C42173" t="s">
        <v>48120</v>
      </c>
    </row>
    <row r="42174" spans="1:3" ht="15" customHeight="1" x14ac:dyDescent="0.2">
      <c r="A42174" s="5">
        <v>717634</v>
      </c>
      <c r="B42174" t="s">
        <v>49272</v>
      </c>
      <c r="C42174" t="s">
        <v>48120</v>
      </c>
    </row>
    <row r="42175" spans="1:3" ht="15" customHeight="1" x14ac:dyDescent="0.2">
      <c r="A42175" s="5">
        <v>705461</v>
      </c>
      <c r="B42175" t="s">
        <v>49273</v>
      </c>
      <c r="C42175" t="s">
        <v>48120</v>
      </c>
    </row>
    <row r="42176" spans="1:3" ht="15" customHeight="1" x14ac:dyDescent="0.2">
      <c r="A42176" s="5">
        <v>717640</v>
      </c>
      <c r="B42176" t="s">
        <v>49274</v>
      </c>
      <c r="C42176" t="s">
        <v>48120</v>
      </c>
    </row>
    <row r="42177" spans="1:3" ht="15" customHeight="1" x14ac:dyDescent="0.2">
      <c r="A42177" s="5">
        <v>705460</v>
      </c>
      <c r="B42177" t="s">
        <v>49275</v>
      </c>
      <c r="C42177" t="s">
        <v>48120</v>
      </c>
    </row>
    <row r="42178" spans="1:3" ht="15" customHeight="1" x14ac:dyDescent="0.2">
      <c r="A42178" s="5">
        <v>720585</v>
      </c>
      <c r="B42178" t="s">
        <v>49276</v>
      </c>
      <c r="C42178" t="s">
        <v>48120</v>
      </c>
    </row>
    <row r="42179" spans="1:3" ht="15" customHeight="1" x14ac:dyDescent="0.2">
      <c r="A42179" s="5">
        <v>718671</v>
      </c>
      <c r="B42179" t="s">
        <v>49277</v>
      </c>
      <c r="C42179" t="s">
        <v>48120</v>
      </c>
    </row>
    <row r="42180" spans="1:3" ht="15" customHeight="1" x14ac:dyDescent="0.2">
      <c r="A42180" s="5">
        <v>705655</v>
      </c>
      <c r="B42180" t="s">
        <v>49278</v>
      </c>
      <c r="C42180" t="s">
        <v>48120</v>
      </c>
    </row>
    <row r="42181" spans="1:3" ht="15" customHeight="1" x14ac:dyDescent="0.2">
      <c r="A42181" s="5">
        <v>718663</v>
      </c>
      <c r="B42181" t="s">
        <v>49279</v>
      </c>
      <c r="C42181" t="s">
        <v>48120</v>
      </c>
    </row>
    <row r="42182" spans="1:3" ht="15" customHeight="1" x14ac:dyDescent="0.2">
      <c r="A42182" s="5">
        <v>705470</v>
      </c>
      <c r="B42182" t="s">
        <v>49280</v>
      </c>
      <c r="C42182" t="s">
        <v>48120</v>
      </c>
    </row>
    <row r="42183" spans="1:3" ht="15" customHeight="1" x14ac:dyDescent="0.2">
      <c r="A42183" s="5">
        <v>705654</v>
      </c>
      <c r="B42183" t="s">
        <v>49281</v>
      </c>
      <c r="C42183" t="s">
        <v>48120</v>
      </c>
    </row>
    <row r="42184" spans="1:3" ht="15" customHeight="1" x14ac:dyDescent="0.2">
      <c r="A42184" s="5">
        <v>705462</v>
      </c>
      <c r="B42184" t="s">
        <v>49282</v>
      </c>
      <c r="C42184" t="s">
        <v>48120</v>
      </c>
    </row>
    <row r="42185" spans="1:3" ht="15" customHeight="1" x14ac:dyDescent="0.2">
      <c r="A42185" s="5">
        <v>705653</v>
      </c>
      <c r="B42185" t="s">
        <v>49283</v>
      </c>
      <c r="C42185" t="s">
        <v>48120</v>
      </c>
    </row>
    <row r="42186" spans="1:3" ht="15" customHeight="1" x14ac:dyDescent="0.2">
      <c r="A42186" s="5">
        <v>705467</v>
      </c>
      <c r="B42186" t="s">
        <v>49284</v>
      </c>
      <c r="C42186" t="s">
        <v>48120</v>
      </c>
    </row>
    <row r="42187" spans="1:3" ht="15" customHeight="1" x14ac:dyDescent="0.2">
      <c r="A42187" s="5">
        <v>720972</v>
      </c>
      <c r="B42187" t="s">
        <v>49285</v>
      </c>
      <c r="C42187" t="s">
        <v>48120</v>
      </c>
    </row>
    <row r="42188" spans="1:3" ht="15" customHeight="1" x14ac:dyDescent="0.2">
      <c r="A42188" s="5">
        <v>718774</v>
      </c>
      <c r="B42188" t="s">
        <v>49286</v>
      </c>
      <c r="C42188" t="s">
        <v>48120</v>
      </c>
    </row>
    <row r="42189" spans="1:3" ht="15" customHeight="1" x14ac:dyDescent="0.2">
      <c r="A42189" s="5">
        <v>717342</v>
      </c>
      <c r="B42189" t="s">
        <v>49287</v>
      </c>
      <c r="C42189" t="s">
        <v>48120</v>
      </c>
    </row>
    <row r="42190" spans="1:3" ht="15" customHeight="1" x14ac:dyDescent="0.2">
      <c r="A42190" s="5">
        <v>3137370343974</v>
      </c>
      <c r="B42190" t="s">
        <v>49288</v>
      </c>
      <c r="C42190" t="s">
        <v>48120</v>
      </c>
    </row>
    <row r="42191" spans="1:3" ht="15" customHeight="1" x14ac:dyDescent="0.2">
      <c r="A42191" s="5">
        <v>8433982003400</v>
      </c>
      <c r="B42191" t="s">
        <v>49289</v>
      </c>
      <c r="C42191" t="s">
        <v>48120</v>
      </c>
    </row>
    <row r="42192" spans="1:3" ht="15" customHeight="1" x14ac:dyDescent="0.2">
      <c r="A42192" s="5">
        <v>8433982002250</v>
      </c>
      <c r="B42192" t="s">
        <v>49290</v>
      </c>
      <c r="C42192" t="s">
        <v>48120</v>
      </c>
    </row>
    <row r="42193" spans="1:3" ht="15" customHeight="1" x14ac:dyDescent="0.2">
      <c r="A42193" s="5">
        <v>8433982003417</v>
      </c>
      <c r="B42193" t="s">
        <v>49291</v>
      </c>
      <c r="C42193" t="s">
        <v>48120</v>
      </c>
    </row>
    <row r="42194" spans="1:3" ht="15" customHeight="1" x14ac:dyDescent="0.2">
      <c r="A42194" s="5">
        <v>8433982002281</v>
      </c>
      <c r="B42194" t="s">
        <v>49292</v>
      </c>
      <c r="C42194" t="s">
        <v>48120</v>
      </c>
    </row>
    <row r="42195" spans="1:3" ht="15" customHeight="1" x14ac:dyDescent="0.2">
      <c r="A42195" s="5">
        <v>8433982001482</v>
      </c>
      <c r="B42195" t="s">
        <v>49293</v>
      </c>
      <c r="C42195" t="s">
        <v>48120</v>
      </c>
    </row>
    <row r="42196" spans="1:3" ht="15" customHeight="1" x14ac:dyDescent="0.2">
      <c r="A42196" s="5">
        <v>8433982012365</v>
      </c>
      <c r="B42196" t="s">
        <v>49294</v>
      </c>
      <c r="C42196" t="s">
        <v>48120</v>
      </c>
    </row>
    <row r="42197" spans="1:3" ht="15" customHeight="1" x14ac:dyDescent="0.2">
      <c r="A42197" s="5">
        <v>8433982005367</v>
      </c>
      <c r="B42197" t="s">
        <v>49295</v>
      </c>
      <c r="C42197" t="s">
        <v>48120</v>
      </c>
    </row>
    <row r="42198" spans="1:3" ht="15" customHeight="1" x14ac:dyDescent="0.2">
      <c r="A42198" s="5">
        <v>8433982003158</v>
      </c>
      <c r="B42198" t="s">
        <v>49296</v>
      </c>
      <c r="C42198" t="s">
        <v>48120</v>
      </c>
    </row>
    <row r="42199" spans="1:3" ht="15" customHeight="1" x14ac:dyDescent="0.2">
      <c r="A42199" s="5">
        <v>8433982003394</v>
      </c>
      <c r="B42199" t="s">
        <v>49297</v>
      </c>
      <c r="C42199" t="s">
        <v>48120</v>
      </c>
    </row>
    <row r="42200" spans="1:3" ht="15" customHeight="1" x14ac:dyDescent="0.2">
      <c r="A42200" s="5">
        <v>8433982012358</v>
      </c>
      <c r="B42200" t="s">
        <v>49298</v>
      </c>
      <c r="C42200" t="s">
        <v>48120</v>
      </c>
    </row>
    <row r="42201" spans="1:3" ht="15" customHeight="1" x14ac:dyDescent="0.2">
      <c r="A42201" s="5">
        <v>8433982001628</v>
      </c>
      <c r="B42201" t="s">
        <v>49299</v>
      </c>
      <c r="C42201" t="s">
        <v>48120</v>
      </c>
    </row>
    <row r="42202" spans="1:3" ht="15" customHeight="1" x14ac:dyDescent="0.2">
      <c r="A42202" s="5">
        <v>8433982001413</v>
      </c>
      <c r="B42202" t="s">
        <v>49300</v>
      </c>
      <c r="C42202" t="s">
        <v>48120</v>
      </c>
    </row>
    <row r="42203" spans="1:3" ht="15" customHeight="1" x14ac:dyDescent="0.2">
      <c r="A42203" s="5">
        <v>8433982001611</v>
      </c>
      <c r="B42203" t="s">
        <v>49301</v>
      </c>
      <c r="C42203" t="s">
        <v>48120</v>
      </c>
    </row>
    <row r="42204" spans="1:3" ht="15" customHeight="1" x14ac:dyDescent="0.2">
      <c r="A42204" s="5">
        <v>8410225531203</v>
      </c>
      <c r="B42204" t="s">
        <v>49302</v>
      </c>
      <c r="C42204" t="s">
        <v>48120</v>
      </c>
    </row>
    <row r="42205" spans="1:3" ht="15" customHeight="1" x14ac:dyDescent="0.2">
      <c r="A42205" s="5">
        <v>7792981004131</v>
      </c>
      <c r="B42205" t="s">
        <v>49303</v>
      </c>
      <c r="C42205" t="s">
        <v>48120</v>
      </c>
    </row>
    <row r="42206" spans="1:3" ht="15" customHeight="1" x14ac:dyDescent="0.2">
      <c r="A42206" s="5">
        <v>7793569000590</v>
      </c>
      <c r="B42206" t="s">
        <v>49304</v>
      </c>
      <c r="C42206" t="s">
        <v>48120</v>
      </c>
    </row>
    <row r="42207" spans="1:3" ht="15" customHeight="1" x14ac:dyDescent="0.2">
      <c r="A42207" s="5">
        <v>7795360002216</v>
      </c>
      <c r="B42207" t="s">
        <v>49305</v>
      </c>
      <c r="C42207" t="s">
        <v>48120</v>
      </c>
    </row>
    <row r="42208" spans="1:3" ht="15" customHeight="1" x14ac:dyDescent="0.2">
      <c r="A42208" s="5">
        <v>707452</v>
      </c>
      <c r="B42208" t="s">
        <v>49306</v>
      </c>
      <c r="C42208" t="s">
        <v>48120</v>
      </c>
    </row>
    <row r="42209" spans="1:3" ht="15" customHeight="1" x14ac:dyDescent="0.2">
      <c r="A42209" s="5">
        <v>719451</v>
      </c>
      <c r="B42209" t="s">
        <v>49307</v>
      </c>
      <c r="C42209" t="s">
        <v>48120</v>
      </c>
    </row>
    <row r="42210" spans="1:3" ht="15" customHeight="1" x14ac:dyDescent="0.2">
      <c r="A42210" s="5">
        <v>712502</v>
      </c>
      <c r="B42210" t="s">
        <v>49308</v>
      </c>
      <c r="C42210" t="s">
        <v>48120</v>
      </c>
    </row>
    <row r="42211" spans="1:3" ht="15" customHeight="1" x14ac:dyDescent="0.2">
      <c r="A42211" s="5">
        <v>716338</v>
      </c>
      <c r="B42211" t="s">
        <v>49309</v>
      </c>
      <c r="C42211" t="s">
        <v>48120</v>
      </c>
    </row>
    <row r="42212" spans="1:3" ht="15" customHeight="1" x14ac:dyDescent="0.2">
      <c r="A42212" s="5">
        <v>716337</v>
      </c>
      <c r="B42212" t="s">
        <v>49310</v>
      </c>
      <c r="C42212" t="s">
        <v>48120</v>
      </c>
    </row>
    <row r="42213" spans="1:3" ht="15" customHeight="1" x14ac:dyDescent="0.2">
      <c r="A42213" s="5">
        <v>7798021990235</v>
      </c>
      <c r="B42213" t="s">
        <v>49311</v>
      </c>
      <c r="C42213" t="s">
        <v>48120</v>
      </c>
    </row>
    <row r="42214" spans="1:3" ht="15" customHeight="1" x14ac:dyDescent="0.2">
      <c r="A42214" s="5">
        <v>7798021990129</v>
      </c>
      <c r="B42214" t="s">
        <v>49312</v>
      </c>
      <c r="C42214" t="s">
        <v>48120</v>
      </c>
    </row>
    <row r="42215" spans="1:3" ht="15" customHeight="1" x14ac:dyDescent="0.2">
      <c r="A42215" s="5">
        <v>7798021991041</v>
      </c>
      <c r="B42215" t="s">
        <v>49313</v>
      </c>
      <c r="C42215" t="s">
        <v>48120</v>
      </c>
    </row>
    <row r="42216" spans="1:3" ht="15" customHeight="1" x14ac:dyDescent="0.2">
      <c r="A42216" s="5">
        <v>700129</v>
      </c>
      <c r="B42216" t="s">
        <v>49313</v>
      </c>
      <c r="C42216" t="s">
        <v>48120</v>
      </c>
    </row>
    <row r="42217" spans="1:3" ht="15" customHeight="1" x14ac:dyDescent="0.2">
      <c r="A42217" s="5">
        <v>7798021990211</v>
      </c>
      <c r="B42217" t="s">
        <v>49314</v>
      </c>
      <c r="C42217" t="s">
        <v>48120</v>
      </c>
    </row>
    <row r="42218" spans="1:3" ht="15" customHeight="1" x14ac:dyDescent="0.2">
      <c r="A42218" s="5">
        <v>7798021990228</v>
      </c>
      <c r="B42218" t="s">
        <v>49315</v>
      </c>
      <c r="C42218" t="s">
        <v>48120</v>
      </c>
    </row>
    <row r="42219" spans="1:3" ht="15" customHeight="1" x14ac:dyDescent="0.2">
      <c r="A42219" s="5">
        <v>712485</v>
      </c>
      <c r="B42219" t="s">
        <v>49316</v>
      </c>
      <c r="C42219" t="s">
        <v>48120</v>
      </c>
    </row>
    <row r="42220" spans="1:3" ht="15" customHeight="1" x14ac:dyDescent="0.2">
      <c r="A42220" s="5">
        <v>7798151630261</v>
      </c>
      <c r="B42220" t="s">
        <v>49317</v>
      </c>
      <c r="C42220" t="s">
        <v>48120</v>
      </c>
    </row>
    <row r="42221" spans="1:3" ht="15" customHeight="1" x14ac:dyDescent="0.2">
      <c r="A42221" s="5">
        <v>7798021991058</v>
      </c>
      <c r="B42221" t="s">
        <v>49318</v>
      </c>
      <c r="C42221" t="s">
        <v>48120</v>
      </c>
    </row>
    <row r="42222" spans="1:3" ht="15" customHeight="1" x14ac:dyDescent="0.2">
      <c r="A42222" s="5">
        <v>7798021991485</v>
      </c>
      <c r="B42222" t="s">
        <v>49319</v>
      </c>
      <c r="C42222" t="s">
        <v>48120</v>
      </c>
    </row>
    <row r="42223" spans="1:3" ht="15" customHeight="1" x14ac:dyDescent="0.2">
      <c r="A42223" s="5">
        <v>7798021991492</v>
      </c>
      <c r="B42223" t="s">
        <v>49320</v>
      </c>
      <c r="C42223" t="s">
        <v>48120</v>
      </c>
    </row>
    <row r="42224" spans="1:3" ht="15" customHeight="1" x14ac:dyDescent="0.2">
      <c r="A42224" s="5">
        <v>716699</v>
      </c>
      <c r="B42224" t="s">
        <v>49321</v>
      </c>
      <c r="C42224" t="s">
        <v>48120</v>
      </c>
    </row>
    <row r="42225" spans="1:3" ht="15" customHeight="1" x14ac:dyDescent="0.2">
      <c r="A42225" s="5">
        <v>716702</v>
      </c>
      <c r="B42225" t="s">
        <v>49322</v>
      </c>
      <c r="C42225" t="s">
        <v>48120</v>
      </c>
    </row>
    <row r="42226" spans="1:3" ht="15" customHeight="1" x14ac:dyDescent="0.2">
      <c r="A42226" s="5">
        <v>716725</v>
      </c>
      <c r="B42226" t="s">
        <v>49323</v>
      </c>
      <c r="C42226" t="s">
        <v>48120</v>
      </c>
    </row>
    <row r="42227" spans="1:3" ht="15" customHeight="1" x14ac:dyDescent="0.2">
      <c r="A42227" s="5">
        <v>716710</v>
      </c>
      <c r="B42227" t="s">
        <v>49324</v>
      </c>
      <c r="C42227" t="s">
        <v>48120</v>
      </c>
    </row>
    <row r="42228" spans="1:3" ht="15" customHeight="1" x14ac:dyDescent="0.2">
      <c r="A42228" s="5">
        <v>719565</v>
      </c>
      <c r="B42228" t="s">
        <v>49325</v>
      </c>
      <c r="C42228" t="s">
        <v>48120</v>
      </c>
    </row>
    <row r="42229" spans="1:3" ht="15" customHeight="1" x14ac:dyDescent="0.2">
      <c r="A42229" s="5">
        <v>720913</v>
      </c>
      <c r="B42229" t="s">
        <v>49326</v>
      </c>
      <c r="C42229" t="s">
        <v>48120</v>
      </c>
    </row>
    <row r="42230" spans="1:3" ht="15" customHeight="1" x14ac:dyDescent="0.2">
      <c r="A42230" s="5">
        <v>720912</v>
      </c>
      <c r="B42230" t="s">
        <v>49327</v>
      </c>
      <c r="C42230" t="s">
        <v>48120</v>
      </c>
    </row>
    <row r="42231" spans="1:3" ht="15" customHeight="1" x14ac:dyDescent="0.2">
      <c r="A42231" s="5">
        <v>720774</v>
      </c>
      <c r="B42231" t="s">
        <v>49328</v>
      </c>
      <c r="C42231" t="s">
        <v>48120</v>
      </c>
    </row>
    <row r="42232" spans="1:3" ht="15" customHeight="1" x14ac:dyDescent="0.2">
      <c r="A42232" s="5">
        <v>720773</v>
      </c>
      <c r="B42232" t="s">
        <v>49329</v>
      </c>
      <c r="C42232" t="s">
        <v>48120</v>
      </c>
    </row>
    <row r="42233" spans="1:3" ht="15" customHeight="1" x14ac:dyDescent="0.2">
      <c r="A42233" s="5">
        <v>720837</v>
      </c>
      <c r="B42233" t="s">
        <v>49330</v>
      </c>
      <c r="C42233" t="s">
        <v>48120</v>
      </c>
    </row>
    <row r="42234" spans="1:3" ht="15" customHeight="1" x14ac:dyDescent="0.2">
      <c r="A42234" s="5">
        <v>720836</v>
      </c>
      <c r="B42234" t="s">
        <v>49331</v>
      </c>
      <c r="C42234" t="s">
        <v>48120</v>
      </c>
    </row>
    <row r="42235" spans="1:3" ht="15" customHeight="1" x14ac:dyDescent="0.2">
      <c r="A42235" s="5">
        <v>720736</v>
      </c>
      <c r="B42235" t="s">
        <v>49332</v>
      </c>
      <c r="C42235" t="s">
        <v>48120</v>
      </c>
    </row>
    <row r="42236" spans="1:3" ht="15" customHeight="1" x14ac:dyDescent="0.2">
      <c r="A42236" s="5">
        <v>720838</v>
      </c>
      <c r="B42236" t="s">
        <v>49333</v>
      </c>
      <c r="C42236" t="s">
        <v>48120</v>
      </c>
    </row>
    <row r="42237" spans="1:3" ht="15" customHeight="1" x14ac:dyDescent="0.2">
      <c r="A42237" s="5">
        <v>718813</v>
      </c>
      <c r="B42237" t="s">
        <v>49334</v>
      </c>
      <c r="C42237" t="s">
        <v>48120</v>
      </c>
    </row>
    <row r="42238" spans="1:3" ht="15" customHeight="1" x14ac:dyDescent="0.2">
      <c r="A42238" s="5">
        <v>710079</v>
      </c>
      <c r="B42238" t="s">
        <v>49335</v>
      </c>
      <c r="C42238" t="s">
        <v>48120</v>
      </c>
    </row>
    <row r="42239" spans="1:3" ht="15" customHeight="1" x14ac:dyDescent="0.2">
      <c r="A42239" s="5">
        <v>720681</v>
      </c>
      <c r="B42239" t="s">
        <v>49336</v>
      </c>
      <c r="C42239" t="s">
        <v>48120</v>
      </c>
    </row>
    <row r="42240" spans="1:3" ht="15" customHeight="1" x14ac:dyDescent="0.2">
      <c r="A42240" s="5">
        <v>720680</v>
      </c>
      <c r="B42240" t="s">
        <v>49337</v>
      </c>
      <c r="C42240" t="s">
        <v>48120</v>
      </c>
    </row>
    <row r="42241" spans="1:3" ht="15" customHeight="1" x14ac:dyDescent="0.2">
      <c r="A42241" s="5">
        <v>720679</v>
      </c>
      <c r="B42241" t="s">
        <v>49338</v>
      </c>
      <c r="C42241" t="s">
        <v>48120</v>
      </c>
    </row>
    <row r="42242" spans="1:3" ht="15" customHeight="1" x14ac:dyDescent="0.2">
      <c r="A42242" s="5">
        <v>714026</v>
      </c>
      <c r="B42242" t="s">
        <v>49339</v>
      </c>
      <c r="C42242" t="s">
        <v>48120</v>
      </c>
    </row>
    <row r="42243" spans="1:3" ht="15" customHeight="1" x14ac:dyDescent="0.2">
      <c r="A42243" s="5">
        <v>713973</v>
      </c>
      <c r="B42243" t="s">
        <v>49340</v>
      </c>
      <c r="C42243" t="s">
        <v>48120</v>
      </c>
    </row>
    <row r="42244" spans="1:3" ht="15" customHeight="1" x14ac:dyDescent="0.2">
      <c r="A42244" s="5">
        <v>714016</v>
      </c>
      <c r="B42244" t="s">
        <v>49341</v>
      </c>
      <c r="C42244" t="s">
        <v>48120</v>
      </c>
    </row>
    <row r="42245" spans="1:3" ht="15" customHeight="1" x14ac:dyDescent="0.2">
      <c r="A42245" s="5">
        <v>714022</v>
      </c>
      <c r="B42245" t="s">
        <v>49342</v>
      </c>
      <c r="C42245" t="s">
        <v>48120</v>
      </c>
    </row>
    <row r="42246" spans="1:3" ht="15" customHeight="1" x14ac:dyDescent="0.2">
      <c r="A42246" s="5">
        <v>714023</v>
      </c>
      <c r="B42246" t="s">
        <v>49343</v>
      </c>
      <c r="C42246" t="s">
        <v>48120</v>
      </c>
    </row>
    <row r="42247" spans="1:3" ht="15" customHeight="1" x14ac:dyDescent="0.2">
      <c r="A42247" s="5">
        <v>713978</v>
      </c>
      <c r="B42247" t="s">
        <v>49344</v>
      </c>
      <c r="C42247" t="s">
        <v>48120</v>
      </c>
    </row>
    <row r="42248" spans="1:3" ht="15" customHeight="1" x14ac:dyDescent="0.2">
      <c r="A42248" s="5">
        <v>714024</v>
      </c>
      <c r="B42248" t="s">
        <v>49345</v>
      </c>
      <c r="C42248" t="s">
        <v>48120</v>
      </c>
    </row>
    <row r="42249" spans="1:3" ht="15" customHeight="1" x14ac:dyDescent="0.2">
      <c r="A42249" s="5">
        <v>713981</v>
      </c>
      <c r="B42249" t="s">
        <v>49346</v>
      </c>
      <c r="C42249" t="s">
        <v>48120</v>
      </c>
    </row>
    <row r="42250" spans="1:3" ht="15" customHeight="1" x14ac:dyDescent="0.2">
      <c r="A42250" s="5">
        <v>714029</v>
      </c>
      <c r="B42250" t="s">
        <v>49347</v>
      </c>
      <c r="C42250" t="s">
        <v>48120</v>
      </c>
    </row>
    <row r="42251" spans="1:3" ht="15" customHeight="1" x14ac:dyDescent="0.2">
      <c r="A42251" s="5">
        <v>713979</v>
      </c>
      <c r="B42251" t="s">
        <v>49348</v>
      </c>
      <c r="C42251" t="s">
        <v>48120</v>
      </c>
    </row>
    <row r="42252" spans="1:3" ht="15" customHeight="1" x14ac:dyDescent="0.2">
      <c r="A42252" s="5">
        <v>713980</v>
      </c>
      <c r="B42252" t="s">
        <v>49349</v>
      </c>
      <c r="C42252" t="s">
        <v>48120</v>
      </c>
    </row>
    <row r="42253" spans="1:3" ht="15" customHeight="1" x14ac:dyDescent="0.2">
      <c r="A42253" s="5">
        <v>713984</v>
      </c>
      <c r="B42253" t="s">
        <v>49350</v>
      </c>
      <c r="C42253" t="s">
        <v>48120</v>
      </c>
    </row>
    <row r="42254" spans="1:3" ht="15" customHeight="1" x14ac:dyDescent="0.2">
      <c r="A42254" s="5">
        <v>713986</v>
      </c>
      <c r="B42254" t="s">
        <v>49351</v>
      </c>
      <c r="C42254" t="s">
        <v>48120</v>
      </c>
    </row>
    <row r="42255" spans="1:3" ht="15" customHeight="1" x14ac:dyDescent="0.2">
      <c r="A42255" s="5">
        <v>713990</v>
      </c>
      <c r="B42255" t="s">
        <v>49352</v>
      </c>
      <c r="C42255" t="s">
        <v>48120</v>
      </c>
    </row>
    <row r="42256" spans="1:3" ht="15" customHeight="1" x14ac:dyDescent="0.2">
      <c r="A42256" s="5">
        <v>713989</v>
      </c>
      <c r="B42256" t="s">
        <v>49353</v>
      </c>
      <c r="C42256" t="s">
        <v>48120</v>
      </c>
    </row>
    <row r="42257" spans="1:3" ht="15" customHeight="1" x14ac:dyDescent="0.2">
      <c r="A42257" s="5">
        <v>713988</v>
      </c>
      <c r="B42257" t="s">
        <v>49354</v>
      </c>
      <c r="C42257" t="s">
        <v>48120</v>
      </c>
    </row>
    <row r="42258" spans="1:3" ht="15" customHeight="1" x14ac:dyDescent="0.2">
      <c r="A42258" s="5">
        <v>713992</v>
      </c>
      <c r="B42258" t="s">
        <v>49355</v>
      </c>
      <c r="C42258" t="s">
        <v>48120</v>
      </c>
    </row>
    <row r="42259" spans="1:3" ht="15" customHeight="1" x14ac:dyDescent="0.2">
      <c r="A42259" s="5">
        <v>713994</v>
      </c>
      <c r="B42259" t="s">
        <v>49356</v>
      </c>
      <c r="C42259" t="s">
        <v>48120</v>
      </c>
    </row>
    <row r="42260" spans="1:3" ht="15" customHeight="1" x14ac:dyDescent="0.2">
      <c r="A42260" s="5">
        <v>713996</v>
      </c>
      <c r="B42260" t="s">
        <v>49357</v>
      </c>
      <c r="C42260" t="s">
        <v>48120</v>
      </c>
    </row>
    <row r="42261" spans="1:3" ht="15" customHeight="1" x14ac:dyDescent="0.2">
      <c r="A42261" s="5">
        <v>713997</v>
      </c>
      <c r="B42261" t="s">
        <v>49358</v>
      </c>
      <c r="C42261" t="s">
        <v>48120</v>
      </c>
    </row>
    <row r="42262" spans="1:3" ht="15" customHeight="1" x14ac:dyDescent="0.2">
      <c r="A42262" s="5">
        <v>713998</v>
      </c>
      <c r="B42262" t="s">
        <v>49359</v>
      </c>
      <c r="C42262" t="s">
        <v>48120</v>
      </c>
    </row>
    <row r="42263" spans="1:3" ht="15" customHeight="1" x14ac:dyDescent="0.2">
      <c r="A42263" s="5">
        <v>712789</v>
      </c>
      <c r="B42263" t="s">
        <v>49360</v>
      </c>
      <c r="C42263" t="s">
        <v>48120</v>
      </c>
    </row>
    <row r="42264" spans="1:3" ht="15" customHeight="1" x14ac:dyDescent="0.2">
      <c r="A42264" s="5">
        <v>714001</v>
      </c>
      <c r="B42264" t="s">
        <v>49361</v>
      </c>
      <c r="C42264" t="s">
        <v>48120</v>
      </c>
    </row>
    <row r="42265" spans="1:3" ht="15" customHeight="1" x14ac:dyDescent="0.2">
      <c r="A42265" s="5">
        <v>714000</v>
      </c>
      <c r="B42265" t="s">
        <v>49362</v>
      </c>
      <c r="C42265" t="s">
        <v>48120</v>
      </c>
    </row>
    <row r="42266" spans="1:3" ht="15" customHeight="1" x14ac:dyDescent="0.2">
      <c r="A42266" s="5">
        <v>714019</v>
      </c>
      <c r="B42266" t="s">
        <v>49363</v>
      </c>
      <c r="C42266" t="s">
        <v>48120</v>
      </c>
    </row>
    <row r="42267" spans="1:3" ht="15" customHeight="1" x14ac:dyDescent="0.2">
      <c r="A42267" s="5">
        <v>714021</v>
      </c>
      <c r="B42267" t="s">
        <v>49364</v>
      </c>
      <c r="C42267" t="s">
        <v>48120</v>
      </c>
    </row>
    <row r="42268" spans="1:3" ht="15" customHeight="1" x14ac:dyDescent="0.2">
      <c r="A42268" s="5">
        <v>714020</v>
      </c>
      <c r="B42268" t="s">
        <v>49365</v>
      </c>
      <c r="C42268" t="s">
        <v>48120</v>
      </c>
    </row>
    <row r="42269" spans="1:3" ht="15" customHeight="1" x14ac:dyDescent="0.2">
      <c r="A42269" s="5">
        <v>714018</v>
      </c>
      <c r="B42269" t="s">
        <v>49366</v>
      </c>
      <c r="C42269" t="s">
        <v>48120</v>
      </c>
    </row>
    <row r="42270" spans="1:3" ht="15" customHeight="1" x14ac:dyDescent="0.2">
      <c r="A42270" s="5">
        <v>714015</v>
      </c>
      <c r="B42270" t="s">
        <v>49367</v>
      </c>
      <c r="C42270" t="s">
        <v>48120</v>
      </c>
    </row>
    <row r="42271" spans="1:3" ht="15" customHeight="1" x14ac:dyDescent="0.2">
      <c r="A42271" s="5">
        <v>714009</v>
      </c>
      <c r="B42271" t="s">
        <v>49368</v>
      </c>
      <c r="C42271" t="s">
        <v>48120</v>
      </c>
    </row>
    <row r="42272" spans="1:3" ht="15" customHeight="1" x14ac:dyDescent="0.2">
      <c r="A42272" s="5">
        <v>714011</v>
      </c>
      <c r="B42272" t="s">
        <v>49369</v>
      </c>
      <c r="C42272" t="s">
        <v>48120</v>
      </c>
    </row>
    <row r="42273" spans="1:3" ht="15" customHeight="1" x14ac:dyDescent="0.2">
      <c r="A42273" s="5">
        <v>714014</v>
      </c>
      <c r="B42273" t="s">
        <v>49370</v>
      </c>
      <c r="C42273" t="s">
        <v>48120</v>
      </c>
    </row>
    <row r="42274" spans="1:3" ht="15" customHeight="1" x14ac:dyDescent="0.2">
      <c r="A42274" s="5">
        <v>720952</v>
      </c>
      <c r="B42274" t="s">
        <v>49371</v>
      </c>
      <c r="C42274" t="s">
        <v>48120</v>
      </c>
    </row>
    <row r="42275" spans="1:3" ht="15" customHeight="1" x14ac:dyDescent="0.2">
      <c r="A42275" s="5">
        <v>712797</v>
      </c>
      <c r="B42275" t="s">
        <v>49372</v>
      </c>
      <c r="C42275" t="s">
        <v>48120</v>
      </c>
    </row>
    <row r="42276" spans="1:3" ht="15" customHeight="1" x14ac:dyDescent="0.2">
      <c r="A42276" s="5">
        <v>720950</v>
      </c>
      <c r="B42276" t="s">
        <v>49373</v>
      </c>
      <c r="C42276" t="s">
        <v>48120</v>
      </c>
    </row>
    <row r="42277" spans="1:3" ht="15" customHeight="1" x14ac:dyDescent="0.2">
      <c r="A42277" s="5">
        <v>8411061940907</v>
      </c>
      <c r="B42277" t="s">
        <v>49374</v>
      </c>
      <c r="C42277" t="s">
        <v>48120</v>
      </c>
    </row>
    <row r="42278" spans="1:3" ht="15" customHeight="1" x14ac:dyDescent="0.2">
      <c r="A42278" s="5">
        <v>7795815290014</v>
      </c>
      <c r="B42278" t="s">
        <v>49375</v>
      </c>
      <c r="C42278" t="s">
        <v>48120</v>
      </c>
    </row>
    <row r="42279" spans="1:3" ht="15" customHeight="1" x14ac:dyDescent="0.2">
      <c r="A42279" s="5">
        <v>7896016111891</v>
      </c>
      <c r="B42279" t="s">
        <v>49376</v>
      </c>
      <c r="C42279" t="s">
        <v>48120</v>
      </c>
    </row>
    <row r="42280" spans="1:3" ht="15" customHeight="1" x14ac:dyDescent="0.2">
      <c r="A42280" s="5">
        <v>8411061941508</v>
      </c>
      <c r="B42280" t="s">
        <v>49377</v>
      </c>
      <c r="C42280" t="s">
        <v>48120</v>
      </c>
    </row>
    <row r="42281" spans="1:3" ht="15" customHeight="1" x14ac:dyDescent="0.2">
      <c r="A42281" s="5">
        <v>8411061941720</v>
      </c>
      <c r="B42281" t="s">
        <v>49378</v>
      </c>
      <c r="C42281" t="s">
        <v>48120</v>
      </c>
    </row>
    <row r="42282" spans="1:3" ht="15" customHeight="1" x14ac:dyDescent="0.2">
      <c r="A42282" s="5">
        <v>8411061821589</v>
      </c>
      <c r="B42282" t="s">
        <v>49379</v>
      </c>
      <c r="C42282" t="s">
        <v>48120</v>
      </c>
    </row>
    <row r="42283" spans="1:3" ht="15" customHeight="1" x14ac:dyDescent="0.2">
      <c r="A42283" s="5">
        <v>8411061766897</v>
      </c>
      <c r="B42283" t="s">
        <v>49380</v>
      </c>
      <c r="C42283" t="s">
        <v>48120</v>
      </c>
    </row>
    <row r="42284" spans="1:3" ht="15" customHeight="1" x14ac:dyDescent="0.2">
      <c r="A42284" s="5">
        <v>8411061941522</v>
      </c>
      <c r="B42284" t="s">
        <v>49381</v>
      </c>
      <c r="C42284" t="s">
        <v>48120</v>
      </c>
    </row>
    <row r="42285" spans="1:3" ht="15" customHeight="1" x14ac:dyDescent="0.2">
      <c r="A42285" s="5">
        <v>8411061739877</v>
      </c>
      <c r="B42285" t="s">
        <v>49382</v>
      </c>
      <c r="C42285" t="s">
        <v>48120</v>
      </c>
    </row>
    <row r="42286" spans="1:3" ht="15" customHeight="1" x14ac:dyDescent="0.2">
      <c r="A42286" s="5">
        <v>7798082446498</v>
      </c>
      <c r="B42286" t="s">
        <v>49383</v>
      </c>
      <c r="C42286" t="s">
        <v>48120</v>
      </c>
    </row>
    <row r="42287" spans="1:3" ht="15" customHeight="1" x14ac:dyDescent="0.2">
      <c r="A42287" s="5">
        <v>7798082443237</v>
      </c>
      <c r="B42287" t="s">
        <v>49384</v>
      </c>
      <c r="C42287" t="s">
        <v>48120</v>
      </c>
    </row>
    <row r="42288" spans="1:3" ht="15" customHeight="1" x14ac:dyDescent="0.2">
      <c r="A42288" s="5">
        <v>7798082448096</v>
      </c>
      <c r="B42288" t="s">
        <v>49385</v>
      </c>
      <c r="C42288" t="s">
        <v>48120</v>
      </c>
    </row>
    <row r="42289" spans="1:3" ht="15" customHeight="1" x14ac:dyDescent="0.2">
      <c r="A42289" s="5">
        <v>7798082449277</v>
      </c>
      <c r="B42289" t="s">
        <v>49386</v>
      </c>
      <c r="C42289" t="s">
        <v>48120</v>
      </c>
    </row>
    <row r="42290" spans="1:3" ht="15" customHeight="1" x14ac:dyDescent="0.2">
      <c r="A42290" s="5">
        <v>7798082449390</v>
      </c>
      <c r="B42290" t="s">
        <v>49387</v>
      </c>
      <c r="C42290" t="s">
        <v>48120</v>
      </c>
    </row>
    <row r="42291" spans="1:3" ht="15" customHeight="1" x14ac:dyDescent="0.2">
      <c r="A42291" s="5">
        <v>7798082449406</v>
      </c>
      <c r="B42291" t="s">
        <v>49388</v>
      </c>
      <c r="C42291" t="s">
        <v>48120</v>
      </c>
    </row>
    <row r="42292" spans="1:3" ht="15" customHeight="1" x14ac:dyDescent="0.2">
      <c r="A42292" s="5">
        <v>7798082445842</v>
      </c>
      <c r="B42292" t="s">
        <v>49389</v>
      </c>
      <c r="C42292" t="s">
        <v>48120</v>
      </c>
    </row>
    <row r="42293" spans="1:3" ht="15" customHeight="1" x14ac:dyDescent="0.2">
      <c r="A42293" s="5">
        <v>7798082449253</v>
      </c>
      <c r="B42293" t="s">
        <v>49390</v>
      </c>
      <c r="C42293" t="s">
        <v>48120</v>
      </c>
    </row>
    <row r="42294" spans="1:3" ht="15" customHeight="1" x14ac:dyDescent="0.2">
      <c r="A42294" s="5">
        <v>7798082449260</v>
      </c>
      <c r="B42294" t="s">
        <v>49391</v>
      </c>
      <c r="C42294" t="s">
        <v>48120</v>
      </c>
    </row>
    <row r="42295" spans="1:3" ht="15" customHeight="1" x14ac:dyDescent="0.2">
      <c r="A42295" s="5">
        <v>7798082442148</v>
      </c>
      <c r="B42295" t="s">
        <v>49392</v>
      </c>
      <c r="C42295" t="s">
        <v>48120</v>
      </c>
    </row>
    <row r="42296" spans="1:3" ht="15" customHeight="1" x14ac:dyDescent="0.2">
      <c r="A42296" s="5">
        <v>7798082442155</v>
      </c>
      <c r="B42296" t="s">
        <v>49393</v>
      </c>
      <c r="C42296" t="s">
        <v>48120</v>
      </c>
    </row>
    <row r="42297" spans="1:3" ht="15" customHeight="1" x14ac:dyDescent="0.2">
      <c r="A42297" s="5">
        <v>77185073</v>
      </c>
      <c r="B42297" t="s">
        <v>49394</v>
      </c>
      <c r="C42297" t="s">
        <v>48120</v>
      </c>
    </row>
    <row r="42298" spans="1:3" ht="15" customHeight="1" x14ac:dyDescent="0.2">
      <c r="A42298" s="5">
        <v>7798082442179</v>
      </c>
      <c r="B42298" t="s">
        <v>49395</v>
      </c>
      <c r="C42298" t="s">
        <v>48120</v>
      </c>
    </row>
    <row r="42299" spans="1:3" ht="15" customHeight="1" x14ac:dyDescent="0.2">
      <c r="A42299" s="5">
        <v>714583</v>
      </c>
      <c r="B42299" t="s">
        <v>49396</v>
      </c>
      <c r="C42299" t="s">
        <v>48120</v>
      </c>
    </row>
    <row r="42300" spans="1:3" ht="15" customHeight="1" x14ac:dyDescent="0.2">
      <c r="A42300" s="5">
        <v>708907</v>
      </c>
      <c r="B42300" t="s">
        <v>49397</v>
      </c>
      <c r="C42300" t="s">
        <v>48120</v>
      </c>
    </row>
    <row r="42301" spans="1:3" ht="15" customHeight="1" x14ac:dyDescent="0.2">
      <c r="A42301" s="5">
        <v>708901</v>
      </c>
      <c r="B42301" t="s">
        <v>49398</v>
      </c>
      <c r="C42301" t="s">
        <v>48120</v>
      </c>
    </row>
    <row r="42302" spans="1:3" ht="15" customHeight="1" x14ac:dyDescent="0.2">
      <c r="A42302" s="5">
        <v>7798082442209</v>
      </c>
      <c r="B42302" t="s">
        <v>49399</v>
      </c>
      <c r="C42302" t="s">
        <v>48120</v>
      </c>
    </row>
    <row r="42303" spans="1:3" ht="15" customHeight="1" x14ac:dyDescent="0.2">
      <c r="A42303" s="5">
        <v>7798082442216</v>
      </c>
      <c r="B42303" t="s">
        <v>49400</v>
      </c>
      <c r="C42303" t="s">
        <v>48120</v>
      </c>
    </row>
    <row r="42304" spans="1:3" ht="15" customHeight="1" x14ac:dyDescent="0.2">
      <c r="A42304" s="5">
        <v>7798082442223</v>
      </c>
      <c r="B42304" t="s">
        <v>49401</v>
      </c>
      <c r="C42304" t="s">
        <v>48120</v>
      </c>
    </row>
    <row r="42305" spans="1:3" ht="15" customHeight="1" x14ac:dyDescent="0.2">
      <c r="A42305" s="5">
        <v>77185174</v>
      </c>
      <c r="B42305" t="s">
        <v>49402</v>
      </c>
      <c r="C42305" t="s">
        <v>48120</v>
      </c>
    </row>
    <row r="42306" spans="1:3" ht="15" customHeight="1" x14ac:dyDescent="0.2">
      <c r="A42306" s="5">
        <v>77185175</v>
      </c>
      <c r="B42306" t="s">
        <v>49403</v>
      </c>
      <c r="C42306" t="s">
        <v>48120</v>
      </c>
    </row>
    <row r="42307" spans="1:3" ht="15" customHeight="1" x14ac:dyDescent="0.2">
      <c r="A42307" s="5">
        <v>7798082442254</v>
      </c>
      <c r="B42307" t="s">
        <v>49404</v>
      </c>
      <c r="C42307" t="s">
        <v>48120</v>
      </c>
    </row>
    <row r="42308" spans="1:3" ht="15" customHeight="1" x14ac:dyDescent="0.2">
      <c r="A42308" s="5">
        <v>714600</v>
      </c>
      <c r="B42308" t="s">
        <v>49405</v>
      </c>
      <c r="C42308" t="s">
        <v>48120</v>
      </c>
    </row>
    <row r="42309" spans="1:3" ht="15" customHeight="1" x14ac:dyDescent="0.2">
      <c r="A42309" s="5">
        <v>714704</v>
      </c>
      <c r="B42309" t="s">
        <v>49406</v>
      </c>
      <c r="C42309" t="s">
        <v>48120</v>
      </c>
    </row>
    <row r="42310" spans="1:3" ht="15" customHeight="1" x14ac:dyDescent="0.2">
      <c r="A42310" s="5">
        <v>714050</v>
      </c>
      <c r="B42310" t="s">
        <v>49407</v>
      </c>
      <c r="C42310" t="s">
        <v>48120</v>
      </c>
    </row>
    <row r="42311" spans="1:3" ht="15" customHeight="1" x14ac:dyDescent="0.2">
      <c r="A42311" s="5">
        <v>7798082447853</v>
      </c>
      <c r="B42311" t="s">
        <v>49408</v>
      </c>
      <c r="C42311" t="s">
        <v>48120</v>
      </c>
    </row>
    <row r="42312" spans="1:3" ht="15" customHeight="1" x14ac:dyDescent="0.2">
      <c r="A42312" s="5">
        <v>7798082447860</v>
      </c>
      <c r="B42312" t="s">
        <v>49409</v>
      </c>
      <c r="C42312" t="s">
        <v>48120</v>
      </c>
    </row>
    <row r="42313" spans="1:3" ht="15" customHeight="1" x14ac:dyDescent="0.2">
      <c r="A42313" s="5">
        <v>7798082447877</v>
      </c>
      <c r="B42313" t="s">
        <v>49410</v>
      </c>
      <c r="C42313" t="s">
        <v>48120</v>
      </c>
    </row>
    <row r="42314" spans="1:3" ht="15" customHeight="1" x14ac:dyDescent="0.2">
      <c r="A42314" s="5">
        <v>7798082447884</v>
      </c>
      <c r="B42314" t="s">
        <v>49411</v>
      </c>
      <c r="C42314" t="s">
        <v>48120</v>
      </c>
    </row>
    <row r="42315" spans="1:3" ht="15" customHeight="1" x14ac:dyDescent="0.2">
      <c r="A42315" s="5">
        <v>714053</v>
      </c>
      <c r="B42315" t="s">
        <v>49412</v>
      </c>
      <c r="C42315" t="s">
        <v>48120</v>
      </c>
    </row>
    <row r="42316" spans="1:3" ht="15" customHeight="1" x14ac:dyDescent="0.2">
      <c r="A42316" s="5">
        <v>7798082446900</v>
      </c>
      <c r="B42316" t="s">
        <v>49413</v>
      </c>
      <c r="C42316" t="s">
        <v>48120</v>
      </c>
    </row>
    <row r="42317" spans="1:3" ht="15" customHeight="1" x14ac:dyDescent="0.2">
      <c r="A42317" s="5">
        <v>7798082446917</v>
      </c>
      <c r="B42317" t="s">
        <v>49414</v>
      </c>
      <c r="C42317" t="s">
        <v>48120</v>
      </c>
    </row>
    <row r="42318" spans="1:3" ht="15" customHeight="1" x14ac:dyDescent="0.2">
      <c r="A42318" s="5">
        <v>711753</v>
      </c>
      <c r="B42318" t="s">
        <v>49415</v>
      </c>
      <c r="C42318" t="s">
        <v>48120</v>
      </c>
    </row>
    <row r="42319" spans="1:3" ht="15" customHeight="1" x14ac:dyDescent="0.2">
      <c r="A42319" s="5">
        <v>7798082446931</v>
      </c>
      <c r="B42319" t="s">
        <v>49416</v>
      </c>
      <c r="C42319" t="s">
        <v>48120</v>
      </c>
    </row>
    <row r="42320" spans="1:3" ht="15" customHeight="1" x14ac:dyDescent="0.2">
      <c r="A42320" s="5">
        <v>717353</v>
      </c>
      <c r="B42320" t="s">
        <v>49417</v>
      </c>
      <c r="C42320" t="s">
        <v>48120</v>
      </c>
    </row>
    <row r="42321" spans="1:3" ht="15" customHeight="1" x14ac:dyDescent="0.2">
      <c r="A42321" s="5">
        <v>7798082445507</v>
      </c>
      <c r="B42321" t="s">
        <v>49418</v>
      </c>
      <c r="C42321" t="s">
        <v>48120</v>
      </c>
    </row>
    <row r="42322" spans="1:3" ht="15" customHeight="1" x14ac:dyDescent="0.2">
      <c r="A42322" s="5">
        <v>717387</v>
      </c>
      <c r="B42322" t="s">
        <v>49419</v>
      </c>
      <c r="C42322" t="s">
        <v>48120</v>
      </c>
    </row>
    <row r="42323" spans="1:3" ht="15" customHeight="1" x14ac:dyDescent="0.2">
      <c r="A42323" s="5">
        <v>717388</v>
      </c>
      <c r="B42323" t="s">
        <v>49420</v>
      </c>
      <c r="C42323" t="s">
        <v>48120</v>
      </c>
    </row>
    <row r="42324" spans="1:3" ht="15" customHeight="1" x14ac:dyDescent="0.2">
      <c r="A42324" s="5">
        <v>717389</v>
      </c>
      <c r="B42324" t="s">
        <v>49421</v>
      </c>
      <c r="C42324" t="s">
        <v>48120</v>
      </c>
    </row>
    <row r="42325" spans="1:3" ht="15" customHeight="1" x14ac:dyDescent="0.2">
      <c r="A42325" s="5">
        <v>717354</v>
      </c>
      <c r="B42325" t="s">
        <v>49422</v>
      </c>
      <c r="C42325" t="s">
        <v>48120</v>
      </c>
    </row>
    <row r="42326" spans="1:3" ht="15" customHeight="1" x14ac:dyDescent="0.2">
      <c r="A42326" s="5">
        <v>717390</v>
      </c>
      <c r="B42326" t="s">
        <v>49423</v>
      </c>
      <c r="C42326" t="s">
        <v>48120</v>
      </c>
    </row>
    <row r="42327" spans="1:3" ht="15" customHeight="1" x14ac:dyDescent="0.2">
      <c r="A42327" s="5">
        <v>717391</v>
      </c>
      <c r="B42327" t="s">
        <v>49424</v>
      </c>
      <c r="C42327" t="s">
        <v>48120</v>
      </c>
    </row>
    <row r="42328" spans="1:3" ht="15" customHeight="1" x14ac:dyDescent="0.2">
      <c r="A42328" s="5">
        <v>717392</v>
      </c>
      <c r="B42328" t="s">
        <v>49425</v>
      </c>
      <c r="C42328" t="s">
        <v>48120</v>
      </c>
    </row>
    <row r="42329" spans="1:3" ht="15" customHeight="1" x14ac:dyDescent="0.2">
      <c r="A42329" s="5">
        <v>717393</v>
      </c>
      <c r="B42329" t="s">
        <v>49426</v>
      </c>
      <c r="C42329" t="s">
        <v>48120</v>
      </c>
    </row>
    <row r="42330" spans="1:3" ht="15" customHeight="1" x14ac:dyDescent="0.2">
      <c r="A42330" s="5">
        <v>717352</v>
      </c>
      <c r="B42330" t="s">
        <v>49427</v>
      </c>
      <c r="C42330" t="s">
        <v>48120</v>
      </c>
    </row>
    <row r="42331" spans="1:3" ht="15" customHeight="1" x14ac:dyDescent="0.2">
      <c r="A42331" s="5">
        <v>715814</v>
      </c>
      <c r="B42331" t="s">
        <v>49428</v>
      </c>
      <c r="C42331" t="s">
        <v>48120</v>
      </c>
    </row>
    <row r="42332" spans="1:3" ht="15" customHeight="1" x14ac:dyDescent="0.2">
      <c r="A42332" s="5">
        <v>7798082444920</v>
      </c>
      <c r="B42332" t="s">
        <v>49429</v>
      </c>
      <c r="C42332" t="s">
        <v>48120</v>
      </c>
    </row>
    <row r="42333" spans="1:3" ht="15" customHeight="1" x14ac:dyDescent="0.2">
      <c r="A42333" s="5">
        <v>7798082448959</v>
      </c>
      <c r="B42333" t="s">
        <v>49430</v>
      </c>
      <c r="C42333" t="s">
        <v>48120</v>
      </c>
    </row>
    <row r="42334" spans="1:3" ht="15" customHeight="1" x14ac:dyDescent="0.2">
      <c r="A42334" s="5">
        <v>7798082448966</v>
      </c>
      <c r="B42334" t="s">
        <v>49431</v>
      </c>
      <c r="C42334" t="s">
        <v>48120</v>
      </c>
    </row>
    <row r="42335" spans="1:3" ht="15" customHeight="1" x14ac:dyDescent="0.2">
      <c r="A42335" s="5">
        <v>7798082448973</v>
      </c>
      <c r="B42335" t="s">
        <v>49432</v>
      </c>
      <c r="C42335" t="s">
        <v>48120</v>
      </c>
    </row>
    <row r="42336" spans="1:3" ht="15" customHeight="1" x14ac:dyDescent="0.2">
      <c r="A42336" s="5">
        <v>708903</v>
      </c>
      <c r="B42336" t="s">
        <v>49433</v>
      </c>
      <c r="C42336" t="s">
        <v>48120</v>
      </c>
    </row>
    <row r="42337" spans="1:3" ht="15" customHeight="1" x14ac:dyDescent="0.2">
      <c r="A42337" s="5">
        <v>719904</v>
      </c>
      <c r="B42337" t="s">
        <v>49434</v>
      </c>
      <c r="C42337" t="s">
        <v>48120</v>
      </c>
    </row>
    <row r="42338" spans="1:3" ht="15" customHeight="1" x14ac:dyDescent="0.2">
      <c r="A42338" s="5">
        <v>7798082446423</v>
      </c>
      <c r="B42338" t="s">
        <v>49435</v>
      </c>
      <c r="C42338" t="s">
        <v>48120</v>
      </c>
    </row>
    <row r="42339" spans="1:3" ht="15" customHeight="1" x14ac:dyDescent="0.2">
      <c r="A42339" s="5">
        <v>714041</v>
      </c>
      <c r="B42339" t="s">
        <v>49436</v>
      </c>
      <c r="C42339" t="s">
        <v>48120</v>
      </c>
    </row>
    <row r="42340" spans="1:3" ht="15" customHeight="1" x14ac:dyDescent="0.2">
      <c r="A42340" s="5">
        <v>714042</v>
      </c>
      <c r="B42340" t="s">
        <v>49437</v>
      </c>
      <c r="C42340" t="s">
        <v>48120</v>
      </c>
    </row>
    <row r="42341" spans="1:3" ht="15" customHeight="1" x14ac:dyDescent="0.2">
      <c r="A42341" s="5">
        <v>711414</v>
      </c>
      <c r="B42341" t="s">
        <v>49438</v>
      </c>
      <c r="C42341" t="s">
        <v>48120</v>
      </c>
    </row>
    <row r="42342" spans="1:3" ht="15" customHeight="1" x14ac:dyDescent="0.2">
      <c r="A42342" s="5">
        <v>718183</v>
      </c>
      <c r="B42342" t="s">
        <v>49439</v>
      </c>
      <c r="C42342" t="s">
        <v>48120</v>
      </c>
    </row>
    <row r="42343" spans="1:3" ht="15" customHeight="1" x14ac:dyDescent="0.2">
      <c r="A42343" s="5">
        <v>7798082445958</v>
      </c>
      <c r="B42343" t="s">
        <v>49440</v>
      </c>
      <c r="C42343" t="s">
        <v>48120</v>
      </c>
    </row>
    <row r="42344" spans="1:3" ht="15" customHeight="1" x14ac:dyDescent="0.2">
      <c r="A42344" s="5">
        <v>7798082445965</v>
      </c>
      <c r="B42344" t="s">
        <v>49441</v>
      </c>
      <c r="C42344" t="s">
        <v>48120</v>
      </c>
    </row>
    <row r="42345" spans="1:3" ht="15" customHeight="1" x14ac:dyDescent="0.2">
      <c r="A42345" s="5">
        <v>7798082445972</v>
      </c>
      <c r="B42345" t="s">
        <v>49442</v>
      </c>
      <c r="C42345" t="s">
        <v>48120</v>
      </c>
    </row>
    <row r="42346" spans="1:3" ht="15" customHeight="1" x14ac:dyDescent="0.2">
      <c r="A42346" s="5">
        <v>716518</v>
      </c>
      <c r="B42346" t="s">
        <v>49443</v>
      </c>
      <c r="C42346" t="s">
        <v>48120</v>
      </c>
    </row>
    <row r="42347" spans="1:3" ht="15" customHeight="1" x14ac:dyDescent="0.2">
      <c r="A42347" s="5">
        <v>779808244607</v>
      </c>
      <c r="B42347" t="s">
        <v>49444</v>
      </c>
      <c r="C42347" t="s">
        <v>48120</v>
      </c>
    </row>
    <row r="42348" spans="1:3" ht="15" customHeight="1" x14ac:dyDescent="0.2">
      <c r="A42348" s="5">
        <v>7798082446095</v>
      </c>
      <c r="B42348" t="s">
        <v>49445</v>
      </c>
      <c r="C42348" t="s">
        <v>48120</v>
      </c>
    </row>
    <row r="42349" spans="1:3" ht="15" customHeight="1" x14ac:dyDescent="0.2">
      <c r="A42349" s="5">
        <v>712354</v>
      </c>
      <c r="B42349" t="s">
        <v>49446</v>
      </c>
      <c r="C42349" t="s">
        <v>48120</v>
      </c>
    </row>
    <row r="42350" spans="1:3" ht="15" customHeight="1" x14ac:dyDescent="0.2">
      <c r="A42350" s="5">
        <v>708906</v>
      </c>
      <c r="B42350" t="s">
        <v>49447</v>
      </c>
      <c r="C42350" t="s">
        <v>48120</v>
      </c>
    </row>
    <row r="42351" spans="1:3" ht="15" customHeight="1" x14ac:dyDescent="0.2">
      <c r="A42351" s="5">
        <v>709530</v>
      </c>
      <c r="B42351" t="s">
        <v>49448</v>
      </c>
      <c r="C42351" t="s">
        <v>48120</v>
      </c>
    </row>
    <row r="42352" spans="1:3" ht="15" customHeight="1" x14ac:dyDescent="0.2">
      <c r="A42352" s="5">
        <v>7798082442506</v>
      </c>
      <c r="B42352" t="s">
        <v>49449</v>
      </c>
      <c r="C42352" t="s">
        <v>48120</v>
      </c>
    </row>
    <row r="42353" spans="1:3" ht="15" customHeight="1" x14ac:dyDescent="0.2">
      <c r="A42353" s="5">
        <v>713053</v>
      </c>
      <c r="B42353" t="s">
        <v>49450</v>
      </c>
      <c r="C42353" t="s">
        <v>48120</v>
      </c>
    </row>
    <row r="42354" spans="1:3" ht="15" customHeight="1" x14ac:dyDescent="0.2">
      <c r="A42354" s="5">
        <v>7798082441202</v>
      </c>
      <c r="B42354" t="s">
        <v>49451</v>
      </c>
      <c r="C42354" t="s">
        <v>48120</v>
      </c>
    </row>
    <row r="42355" spans="1:3" ht="15" customHeight="1" x14ac:dyDescent="0.2">
      <c r="A42355" s="5">
        <v>7798082444562</v>
      </c>
      <c r="B42355" t="s">
        <v>49452</v>
      </c>
      <c r="C42355" t="s">
        <v>48120</v>
      </c>
    </row>
    <row r="42356" spans="1:3" ht="15" customHeight="1" x14ac:dyDescent="0.2">
      <c r="A42356" s="5">
        <v>7798082444579</v>
      </c>
      <c r="B42356" t="s">
        <v>49453</v>
      </c>
      <c r="C42356" t="s">
        <v>48120</v>
      </c>
    </row>
    <row r="42357" spans="1:3" ht="15" customHeight="1" x14ac:dyDescent="0.2">
      <c r="A42357" s="5">
        <v>7798082444586</v>
      </c>
      <c r="B42357" t="s">
        <v>49454</v>
      </c>
      <c r="C42357" t="s">
        <v>48120</v>
      </c>
    </row>
    <row r="42358" spans="1:3" ht="15" customHeight="1" x14ac:dyDescent="0.2">
      <c r="A42358" s="5">
        <v>7798082444593</v>
      </c>
      <c r="B42358" t="s">
        <v>49455</v>
      </c>
      <c r="C42358" t="s">
        <v>48120</v>
      </c>
    </row>
    <row r="42359" spans="1:3" ht="15" customHeight="1" x14ac:dyDescent="0.2">
      <c r="A42359" s="5">
        <v>7798082444609</v>
      </c>
      <c r="B42359" t="s">
        <v>49456</v>
      </c>
      <c r="C42359" t="s">
        <v>48120</v>
      </c>
    </row>
    <row r="42360" spans="1:3" ht="15" customHeight="1" x14ac:dyDescent="0.2">
      <c r="A42360" s="5">
        <v>718308</v>
      </c>
      <c r="B42360" t="s">
        <v>49457</v>
      </c>
      <c r="C42360" t="s">
        <v>48120</v>
      </c>
    </row>
    <row r="42361" spans="1:3" ht="15" customHeight="1" x14ac:dyDescent="0.2">
      <c r="A42361" s="5">
        <v>715815</v>
      </c>
      <c r="B42361" t="s">
        <v>49458</v>
      </c>
      <c r="C42361" t="s">
        <v>48120</v>
      </c>
    </row>
    <row r="42362" spans="1:3" ht="15" customHeight="1" x14ac:dyDescent="0.2">
      <c r="A42362" s="5">
        <v>708905</v>
      </c>
      <c r="B42362" t="s">
        <v>49459</v>
      </c>
      <c r="C42362" t="s">
        <v>48120</v>
      </c>
    </row>
    <row r="42363" spans="1:3" ht="15" customHeight="1" x14ac:dyDescent="0.2">
      <c r="A42363" s="5">
        <v>7798082441036</v>
      </c>
      <c r="B42363" t="s">
        <v>49460</v>
      </c>
      <c r="C42363" t="s">
        <v>48120</v>
      </c>
    </row>
    <row r="42364" spans="1:3" ht="15" customHeight="1" x14ac:dyDescent="0.2">
      <c r="A42364" s="5">
        <v>708904</v>
      </c>
      <c r="B42364" t="s">
        <v>49461</v>
      </c>
      <c r="C42364" t="s">
        <v>48120</v>
      </c>
    </row>
    <row r="42365" spans="1:3" ht="15" customHeight="1" x14ac:dyDescent="0.2">
      <c r="A42365" s="5">
        <v>709529</v>
      </c>
      <c r="B42365" t="s">
        <v>49462</v>
      </c>
      <c r="C42365" t="s">
        <v>48120</v>
      </c>
    </row>
    <row r="42366" spans="1:3" ht="15" customHeight="1" x14ac:dyDescent="0.2">
      <c r="A42366" s="5">
        <v>711426</v>
      </c>
      <c r="B42366" t="s">
        <v>49463</v>
      </c>
      <c r="C42366" t="s">
        <v>48120</v>
      </c>
    </row>
    <row r="42367" spans="1:3" ht="15" customHeight="1" x14ac:dyDescent="0.2">
      <c r="A42367" s="5">
        <v>711427</v>
      </c>
      <c r="B42367" t="s">
        <v>49464</v>
      </c>
      <c r="C42367" t="s">
        <v>48120</v>
      </c>
    </row>
    <row r="42368" spans="1:3" ht="15" customHeight="1" x14ac:dyDescent="0.2">
      <c r="A42368" s="5">
        <v>711428</v>
      </c>
      <c r="B42368" t="s">
        <v>49465</v>
      </c>
      <c r="C42368" t="s">
        <v>48120</v>
      </c>
    </row>
    <row r="42369" spans="1:3" ht="15" customHeight="1" x14ac:dyDescent="0.2">
      <c r="A42369" s="5">
        <v>7798082442660</v>
      </c>
      <c r="B42369" t="s">
        <v>49466</v>
      </c>
      <c r="C42369" t="s">
        <v>48120</v>
      </c>
    </row>
    <row r="42370" spans="1:3" ht="15" customHeight="1" x14ac:dyDescent="0.2">
      <c r="A42370" s="5">
        <v>711429</v>
      </c>
      <c r="B42370" t="s">
        <v>49467</v>
      </c>
      <c r="C42370" t="s">
        <v>48120</v>
      </c>
    </row>
    <row r="42371" spans="1:3" ht="15" customHeight="1" x14ac:dyDescent="0.2">
      <c r="A42371" s="5">
        <v>708923</v>
      </c>
      <c r="B42371" t="s">
        <v>49468</v>
      </c>
      <c r="C42371" t="s">
        <v>48120</v>
      </c>
    </row>
    <row r="42372" spans="1:3" ht="15" customHeight="1" x14ac:dyDescent="0.2">
      <c r="A42372" s="5">
        <v>7798082447730</v>
      </c>
      <c r="B42372" t="s">
        <v>49469</v>
      </c>
      <c r="C42372" t="s">
        <v>48120</v>
      </c>
    </row>
    <row r="42373" spans="1:3" ht="15" customHeight="1" x14ac:dyDescent="0.2">
      <c r="A42373" s="5">
        <v>7798082447747</v>
      </c>
      <c r="B42373" t="s">
        <v>49470</v>
      </c>
      <c r="C42373" t="s">
        <v>48120</v>
      </c>
    </row>
    <row r="42374" spans="1:3" ht="15" customHeight="1" x14ac:dyDescent="0.2">
      <c r="A42374" s="5">
        <v>7798082447754</v>
      </c>
      <c r="B42374" t="s">
        <v>49471</v>
      </c>
      <c r="C42374" t="s">
        <v>48120</v>
      </c>
    </row>
    <row r="42375" spans="1:3" ht="15" customHeight="1" x14ac:dyDescent="0.2">
      <c r="A42375" s="5">
        <v>7798082449338</v>
      </c>
      <c r="B42375" t="s">
        <v>49472</v>
      </c>
      <c r="C42375" t="s">
        <v>48120</v>
      </c>
    </row>
    <row r="42376" spans="1:3" ht="15" customHeight="1" x14ac:dyDescent="0.2">
      <c r="A42376" s="5">
        <v>7798082449345</v>
      </c>
      <c r="B42376" t="s">
        <v>49473</v>
      </c>
      <c r="C42376" t="s">
        <v>48120</v>
      </c>
    </row>
    <row r="42377" spans="1:3" ht="15" customHeight="1" x14ac:dyDescent="0.2">
      <c r="A42377" s="5">
        <v>708908</v>
      </c>
      <c r="B42377" t="s">
        <v>49474</v>
      </c>
      <c r="C42377" t="s">
        <v>48120</v>
      </c>
    </row>
    <row r="42378" spans="1:3" ht="15" customHeight="1" x14ac:dyDescent="0.2">
      <c r="A42378" s="5">
        <v>700167</v>
      </c>
      <c r="B42378" t="s">
        <v>49475</v>
      </c>
      <c r="C42378" t="s">
        <v>48120</v>
      </c>
    </row>
    <row r="42379" spans="1:3" ht="15" customHeight="1" x14ac:dyDescent="0.2">
      <c r="A42379" s="5">
        <v>705552</v>
      </c>
      <c r="B42379" t="s">
        <v>49476</v>
      </c>
      <c r="C42379" t="s">
        <v>48120</v>
      </c>
    </row>
    <row r="42380" spans="1:3" ht="15" customHeight="1" x14ac:dyDescent="0.2">
      <c r="A42380" s="5">
        <v>717428</v>
      </c>
      <c r="B42380" t="s">
        <v>49477</v>
      </c>
      <c r="C42380" t="s">
        <v>48120</v>
      </c>
    </row>
    <row r="42381" spans="1:3" ht="15" customHeight="1" x14ac:dyDescent="0.2">
      <c r="A42381" s="5">
        <v>717429</v>
      </c>
      <c r="B42381" t="s">
        <v>49478</v>
      </c>
      <c r="C42381" t="s">
        <v>48120</v>
      </c>
    </row>
    <row r="42382" spans="1:3" ht="15" customHeight="1" x14ac:dyDescent="0.2">
      <c r="A42382" s="5">
        <v>7798082444999</v>
      </c>
      <c r="B42382" t="s">
        <v>49479</v>
      </c>
      <c r="C42382" t="s">
        <v>48120</v>
      </c>
    </row>
    <row r="42383" spans="1:3" ht="15" customHeight="1" x14ac:dyDescent="0.2">
      <c r="A42383" s="5">
        <v>7798082445002</v>
      </c>
      <c r="B42383" t="s">
        <v>49480</v>
      </c>
      <c r="C42383" t="s">
        <v>48120</v>
      </c>
    </row>
    <row r="42384" spans="1:3" ht="15" customHeight="1" x14ac:dyDescent="0.2">
      <c r="A42384" s="5">
        <v>717432</v>
      </c>
      <c r="B42384" t="s">
        <v>49481</v>
      </c>
      <c r="C42384" t="s">
        <v>48120</v>
      </c>
    </row>
    <row r="42385" spans="1:3" ht="15" customHeight="1" x14ac:dyDescent="0.2">
      <c r="A42385" s="5">
        <v>709605</v>
      </c>
      <c r="B42385" t="s">
        <v>49482</v>
      </c>
      <c r="C42385" t="s">
        <v>48120</v>
      </c>
    </row>
    <row r="42386" spans="1:3" ht="15" customHeight="1" x14ac:dyDescent="0.2">
      <c r="A42386" s="5">
        <v>708909</v>
      </c>
      <c r="B42386" t="s">
        <v>49483</v>
      </c>
      <c r="C42386" t="s">
        <v>48120</v>
      </c>
    </row>
    <row r="42387" spans="1:3" ht="15" customHeight="1" x14ac:dyDescent="0.2">
      <c r="A42387" s="5">
        <v>7798082443169</v>
      </c>
      <c r="B42387" t="s">
        <v>49484</v>
      </c>
      <c r="C42387" t="s">
        <v>48120</v>
      </c>
    </row>
    <row r="42388" spans="1:3" ht="15" customHeight="1" x14ac:dyDescent="0.2">
      <c r="A42388" s="5">
        <v>7798082443176</v>
      </c>
      <c r="B42388" t="s">
        <v>49485</v>
      </c>
      <c r="C42388" t="s">
        <v>48120</v>
      </c>
    </row>
    <row r="42389" spans="1:3" ht="15" customHeight="1" x14ac:dyDescent="0.2">
      <c r="A42389" s="5">
        <v>7798082444807</v>
      </c>
      <c r="B42389" t="s">
        <v>49486</v>
      </c>
      <c r="C42389" t="s">
        <v>48120</v>
      </c>
    </row>
    <row r="42390" spans="1:3" ht="15" customHeight="1" x14ac:dyDescent="0.2">
      <c r="A42390" s="5">
        <v>7798082444784</v>
      </c>
      <c r="B42390" t="s">
        <v>49487</v>
      </c>
      <c r="C42390" t="s">
        <v>48120</v>
      </c>
    </row>
    <row r="42391" spans="1:3" ht="15" customHeight="1" x14ac:dyDescent="0.2">
      <c r="A42391" s="5">
        <v>7798082448317</v>
      </c>
      <c r="B42391" t="s">
        <v>49488</v>
      </c>
      <c r="C42391" t="s">
        <v>48120</v>
      </c>
    </row>
    <row r="42392" spans="1:3" ht="15" customHeight="1" x14ac:dyDescent="0.2">
      <c r="A42392" s="5">
        <v>714044</v>
      </c>
      <c r="B42392" t="s">
        <v>49489</v>
      </c>
      <c r="C42392" t="s">
        <v>48120</v>
      </c>
    </row>
    <row r="42393" spans="1:3" ht="15" customHeight="1" x14ac:dyDescent="0.2">
      <c r="A42393" s="5">
        <v>7798082444913</v>
      </c>
      <c r="B42393" t="s">
        <v>49490</v>
      </c>
      <c r="C42393" t="s">
        <v>48120</v>
      </c>
    </row>
    <row r="42394" spans="1:3" ht="15" customHeight="1" x14ac:dyDescent="0.2">
      <c r="A42394" s="5">
        <v>7798082443824</v>
      </c>
      <c r="B42394" t="s">
        <v>49491</v>
      </c>
      <c r="C42394" t="s">
        <v>48120</v>
      </c>
    </row>
    <row r="42395" spans="1:3" ht="15" customHeight="1" x14ac:dyDescent="0.2">
      <c r="A42395" s="5">
        <v>7798082443626</v>
      </c>
      <c r="B42395" t="s">
        <v>49492</v>
      </c>
      <c r="C42395" t="s">
        <v>48120</v>
      </c>
    </row>
    <row r="42396" spans="1:3" ht="15" customHeight="1" x14ac:dyDescent="0.2">
      <c r="A42396" s="5">
        <v>7798082443640</v>
      </c>
      <c r="B42396" t="s">
        <v>49493</v>
      </c>
      <c r="C42396" t="s">
        <v>48120</v>
      </c>
    </row>
    <row r="42397" spans="1:3" ht="15" customHeight="1" x14ac:dyDescent="0.2">
      <c r="A42397" s="5">
        <v>7798082443664</v>
      </c>
      <c r="B42397" t="s">
        <v>49494</v>
      </c>
      <c r="C42397" t="s">
        <v>48120</v>
      </c>
    </row>
    <row r="42398" spans="1:3" ht="15" customHeight="1" x14ac:dyDescent="0.2">
      <c r="A42398" s="5">
        <v>7798082443633</v>
      </c>
      <c r="B42398" t="s">
        <v>49495</v>
      </c>
      <c r="C42398" t="s">
        <v>48120</v>
      </c>
    </row>
    <row r="42399" spans="1:3" ht="15" customHeight="1" x14ac:dyDescent="0.2">
      <c r="A42399" s="5">
        <v>7798082443657</v>
      </c>
      <c r="B42399" t="s">
        <v>49496</v>
      </c>
      <c r="C42399" t="s">
        <v>48120</v>
      </c>
    </row>
    <row r="42400" spans="1:3" ht="15" customHeight="1" x14ac:dyDescent="0.2">
      <c r="A42400" s="5">
        <v>7798082443671</v>
      </c>
      <c r="B42400" t="s">
        <v>49497</v>
      </c>
      <c r="C42400" t="s">
        <v>48120</v>
      </c>
    </row>
    <row r="42401" spans="1:3" ht="15" customHeight="1" x14ac:dyDescent="0.2">
      <c r="A42401" s="5">
        <v>708990</v>
      </c>
      <c r="B42401" t="s">
        <v>49498</v>
      </c>
      <c r="C42401" t="s">
        <v>48120</v>
      </c>
    </row>
    <row r="42402" spans="1:3" ht="15" customHeight="1" x14ac:dyDescent="0.2">
      <c r="A42402" s="5">
        <v>7798082445033</v>
      </c>
      <c r="B42402" t="s">
        <v>49499</v>
      </c>
      <c r="C42402" t="s">
        <v>48120</v>
      </c>
    </row>
    <row r="42403" spans="1:3" ht="15" customHeight="1" x14ac:dyDescent="0.2">
      <c r="A42403" s="5">
        <v>711383</v>
      </c>
      <c r="B42403" t="s">
        <v>49500</v>
      </c>
      <c r="C42403" t="s">
        <v>48120</v>
      </c>
    </row>
    <row r="42404" spans="1:3" ht="15" customHeight="1" x14ac:dyDescent="0.2">
      <c r="A42404" s="5">
        <v>7798082445040</v>
      </c>
      <c r="B42404" t="s">
        <v>49501</v>
      </c>
      <c r="C42404" t="s">
        <v>48120</v>
      </c>
    </row>
    <row r="42405" spans="1:3" ht="15" customHeight="1" x14ac:dyDescent="0.2">
      <c r="A42405" s="5">
        <v>7798082445064</v>
      </c>
      <c r="B42405" t="s">
        <v>49502</v>
      </c>
      <c r="C42405" t="s">
        <v>48120</v>
      </c>
    </row>
    <row r="42406" spans="1:3" ht="15" customHeight="1" x14ac:dyDescent="0.2">
      <c r="A42406" s="5">
        <v>714045</v>
      </c>
      <c r="B42406" t="s">
        <v>49503</v>
      </c>
      <c r="C42406" t="s">
        <v>48120</v>
      </c>
    </row>
    <row r="42407" spans="1:3" ht="15" customHeight="1" x14ac:dyDescent="0.2">
      <c r="A42407" s="5">
        <v>716525</v>
      </c>
      <c r="B42407" t="s">
        <v>49504</v>
      </c>
      <c r="C42407" t="s">
        <v>48120</v>
      </c>
    </row>
    <row r="42408" spans="1:3" ht="15" customHeight="1" x14ac:dyDescent="0.2">
      <c r="A42408" s="5">
        <v>716526</v>
      </c>
      <c r="B42408" t="s">
        <v>49505</v>
      </c>
      <c r="C42408" t="s">
        <v>48120</v>
      </c>
    </row>
    <row r="42409" spans="1:3" ht="15" customHeight="1" x14ac:dyDescent="0.2">
      <c r="A42409" s="5">
        <v>716527</v>
      </c>
      <c r="B42409" t="s">
        <v>49506</v>
      </c>
      <c r="C42409" t="s">
        <v>48120</v>
      </c>
    </row>
    <row r="42410" spans="1:3" ht="15" customHeight="1" x14ac:dyDescent="0.2">
      <c r="A42410" s="5">
        <v>716528</v>
      </c>
      <c r="B42410" t="s">
        <v>49507</v>
      </c>
      <c r="C42410" t="s">
        <v>48120</v>
      </c>
    </row>
    <row r="42411" spans="1:3" ht="15" customHeight="1" x14ac:dyDescent="0.2">
      <c r="A42411" s="5">
        <v>714051</v>
      </c>
      <c r="B42411" t="s">
        <v>49508</v>
      </c>
      <c r="C42411" t="s">
        <v>48120</v>
      </c>
    </row>
    <row r="42412" spans="1:3" ht="15" customHeight="1" x14ac:dyDescent="0.2">
      <c r="A42412" s="5">
        <v>7798082446019</v>
      </c>
      <c r="B42412" t="s">
        <v>49509</v>
      </c>
      <c r="C42412" t="s">
        <v>48120</v>
      </c>
    </row>
    <row r="42413" spans="1:3" ht="15" customHeight="1" x14ac:dyDescent="0.2">
      <c r="A42413" s="5">
        <v>7798082448546</v>
      </c>
      <c r="B42413" t="s">
        <v>49510</v>
      </c>
      <c r="C42413" t="s">
        <v>48120</v>
      </c>
    </row>
    <row r="42414" spans="1:3" ht="15" customHeight="1" x14ac:dyDescent="0.2">
      <c r="A42414" s="5">
        <v>7798082448553</v>
      </c>
      <c r="B42414" t="s">
        <v>49511</v>
      </c>
      <c r="C42414" t="s">
        <v>48120</v>
      </c>
    </row>
    <row r="42415" spans="1:3" ht="15" customHeight="1" x14ac:dyDescent="0.2">
      <c r="A42415" s="5">
        <v>7798082448294</v>
      </c>
      <c r="B42415" t="s">
        <v>49512</v>
      </c>
      <c r="C42415" t="s">
        <v>48120</v>
      </c>
    </row>
    <row r="42416" spans="1:3" ht="15" customHeight="1" x14ac:dyDescent="0.2">
      <c r="A42416" s="5">
        <v>7798082448300</v>
      </c>
      <c r="B42416" t="s">
        <v>49513</v>
      </c>
      <c r="C42416" t="s">
        <v>48120</v>
      </c>
    </row>
    <row r="42417" spans="1:3" ht="15" customHeight="1" x14ac:dyDescent="0.2">
      <c r="A42417" s="5">
        <v>719796</v>
      </c>
      <c r="B42417" t="s">
        <v>49514</v>
      </c>
      <c r="C42417" t="s">
        <v>48120</v>
      </c>
    </row>
    <row r="42418" spans="1:3" ht="15" customHeight="1" x14ac:dyDescent="0.2">
      <c r="A42418" s="5">
        <v>7798082441622</v>
      </c>
      <c r="B42418" t="s">
        <v>49515</v>
      </c>
      <c r="C42418" t="s">
        <v>48120</v>
      </c>
    </row>
    <row r="42419" spans="1:3" ht="15" customHeight="1" x14ac:dyDescent="0.2">
      <c r="A42419" s="5">
        <v>7798082441639</v>
      </c>
      <c r="B42419" t="s">
        <v>49516</v>
      </c>
      <c r="C42419" t="s">
        <v>48120</v>
      </c>
    </row>
    <row r="42420" spans="1:3" ht="15" customHeight="1" x14ac:dyDescent="0.2">
      <c r="A42420" s="5">
        <v>7798082441646</v>
      </c>
      <c r="B42420" t="s">
        <v>49517</v>
      </c>
      <c r="C42420" t="s">
        <v>48120</v>
      </c>
    </row>
    <row r="42421" spans="1:3" ht="15" customHeight="1" x14ac:dyDescent="0.2">
      <c r="A42421" s="5">
        <v>7798082441653</v>
      </c>
      <c r="B42421" t="s">
        <v>49518</v>
      </c>
      <c r="C42421" t="s">
        <v>48120</v>
      </c>
    </row>
    <row r="42422" spans="1:3" ht="15" customHeight="1" x14ac:dyDescent="0.2">
      <c r="A42422" s="5">
        <v>7798082448454</v>
      </c>
      <c r="B42422" t="s">
        <v>49519</v>
      </c>
      <c r="C42422" t="s">
        <v>48120</v>
      </c>
    </row>
    <row r="42423" spans="1:3" ht="15" customHeight="1" x14ac:dyDescent="0.2">
      <c r="A42423" s="5">
        <v>7798082448461</v>
      </c>
      <c r="B42423" t="s">
        <v>49520</v>
      </c>
      <c r="C42423" t="s">
        <v>48120</v>
      </c>
    </row>
    <row r="42424" spans="1:3" ht="15" customHeight="1" x14ac:dyDescent="0.2">
      <c r="A42424" s="5">
        <v>7798082448430</v>
      </c>
      <c r="B42424" t="s">
        <v>49521</v>
      </c>
      <c r="C42424" t="s">
        <v>48120</v>
      </c>
    </row>
    <row r="42425" spans="1:3" ht="15" customHeight="1" x14ac:dyDescent="0.2">
      <c r="A42425" s="5">
        <v>7798082448447</v>
      </c>
      <c r="B42425" t="s">
        <v>49522</v>
      </c>
      <c r="C42425" t="s">
        <v>48120</v>
      </c>
    </row>
    <row r="42426" spans="1:3" ht="15" customHeight="1" x14ac:dyDescent="0.2">
      <c r="A42426" s="5">
        <v>7798082447341</v>
      </c>
      <c r="B42426" t="s">
        <v>49523</v>
      </c>
      <c r="C42426" t="s">
        <v>48120</v>
      </c>
    </row>
    <row r="42427" spans="1:3" ht="15" customHeight="1" x14ac:dyDescent="0.2">
      <c r="A42427" s="5">
        <v>711369</v>
      </c>
      <c r="B42427" t="s">
        <v>49524</v>
      </c>
      <c r="C42427" t="s">
        <v>48120</v>
      </c>
    </row>
    <row r="42428" spans="1:3" ht="15" customHeight="1" x14ac:dyDescent="0.2">
      <c r="A42428" s="5">
        <v>711370</v>
      </c>
      <c r="B42428" t="s">
        <v>49525</v>
      </c>
      <c r="C42428" t="s">
        <v>48120</v>
      </c>
    </row>
    <row r="42429" spans="1:3" ht="15" customHeight="1" x14ac:dyDescent="0.2">
      <c r="A42429" s="5">
        <v>711371</v>
      </c>
      <c r="B42429" t="s">
        <v>49526</v>
      </c>
      <c r="C42429" t="s">
        <v>48120</v>
      </c>
    </row>
    <row r="42430" spans="1:3" ht="15" customHeight="1" x14ac:dyDescent="0.2">
      <c r="A42430" s="5">
        <v>708981</v>
      </c>
      <c r="B42430" t="s">
        <v>49527</v>
      </c>
      <c r="C42430" t="s">
        <v>48120</v>
      </c>
    </row>
    <row r="42431" spans="1:3" ht="15" customHeight="1" x14ac:dyDescent="0.2">
      <c r="A42431" s="5">
        <v>708910</v>
      </c>
      <c r="B42431" t="s">
        <v>49528</v>
      </c>
      <c r="C42431" t="s">
        <v>48120</v>
      </c>
    </row>
    <row r="42432" spans="1:3" ht="15" customHeight="1" x14ac:dyDescent="0.2">
      <c r="A42432" s="5">
        <v>709528</v>
      </c>
      <c r="B42432" t="s">
        <v>49529</v>
      </c>
      <c r="C42432" t="s">
        <v>48120</v>
      </c>
    </row>
    <row r="42433" spans="1:3" ht="15" customHeight="1" x14ac:dyDescent="0.2">
      <c r="A42433" s="5">
        <v>7798082444976</v>
      </c>
      <c r="B42433" t="s">
        <v>49530</v>
      </c>
      <c r="C42433" t="s">
        <v>48120</v>
      </c>
    </row>
    <row r="42434" spans="1:3" ht="15" customHeight="1" x14ac:dyDescent="0.2">
      <c r="A42434" s="5">
        <v>708911</v>
      </c>
      <c r="B42434" t="s">
        <v>49531</v>
      </c>
      <c r="C42434" t="s">
        <v>48120</v>
      </c>
    </row>
    <row r="42435" spans="1:3" ht="15" customHeight="1" x14ac:dyDescent="0.2">
      <c r="A42435" s="5">
        <v>7798082448003</v>
      </c>
      <c r="B42435" t="s">
        <v>49532</v>
      </c>
      <c r="C42435" t="s">
        <v>48120</v>
      </c>
    </row>
    <row r="42436" spans="1:3" ht="15" customHeight="1" x14ac:dyDescent="0.2">
      <c r="A42436" s="5">
        <v>708912</v>
      </c>
      <c r="B42436" t="s">
        <v>49533</v>
      </c>
      <c r="C42436" t="s">
        <v>48120</v>
      </c>
    </row>
    <row r="42437" spans="1:3" ht="15" customHeight="1" x14ac:dyDescent="0.2">
      <c r="A42437" s="5">
        <v>718189</v>
      </c>
      <c r="B42437" t="s">
        <v>49534</v>
      </c>
      <c r="C42437" t="s">
        <v>48120</v>
      </c>
    </row>
    <row r="42438" spans="1:3" ht="15" customHeight="1" x14ac:dyDescent="0.2">
      <c r="A42438" s="5">
        <v>7798082445736</v>
      </c>
      <c r="B42438" t="s">
        <v>49535</v>
      </c>
      <c r="C42438" t="s">
        <v>48120</v>
      </c>
    </row>
    <row r="42439" spans="1:3" ht="15" customHeight="1" x14ac:dyDescent="0.2">
      <c r="A42439" s="5">
        <v>719749</v>
      </c>
      <c r="B42439" t="s">
        <v>49536</v>
      </c>
      <c r="C42439" t="s">
        <v>48120</v>
      </c>
    </row>
    <row r="42440" spans="1:3" ht="15" customHeight="1" x14ac:dyDescent="0.2">
      <c r="A42440" s="5">
        <v>719750</v>
      </c>
      <c r="B42440" t="s">
        <v>49537</v>
      </c>
      <c r="C42440" t="s">
        <v>48120</v>
      </c>
    </row>
    <row r="42441" spans="1:3" ht="15" customHeight="1" x14ac:dyDescent="0.2">
      <c r="A42441" s="5">
        <v>718190</v>
      </c>
      <c r="B42441" t="s">
        <v>49538</v>
      </c>
      <c r="C42441" t="s">
        <v>48120</v>
      </c>
    </row>
    <row r="42442" spans="1:3" ht="15" customHeight="1" x14ac:dyDescent="0.2">
      <c r="A42442" s="5">
        <v>718188</v>
      </c>
      <c r="B42442" t="s">
        <v>49539</v>
      </c>
      <c r="C42442" t="s">
        <v>48120</v>
      </c>
    </row>
    <row r="42443" spans="1:3" ht="15" customHeight="1" x14ac:dyDescent="0.2">
      <c r="A42443" s="5">
        <v>719751</v>
      </c>
      <c r="B42443" t="s">
        <v>49540</v>
      </c>
      <c r="C42443" t="s">
        <v>48120</v>
      </c>
    </row>
    <row r="42444" spans="1:3" ht="15" customHeight="1" x14ac:dyDescent="0.2">
      <c r="A42444" s="5">
        <v>719752</v>
      </c>
      <c r="B42444" t="s">
        <v>49541</v>
      </c>
      <c r="C42444" t="s">
        <v>48120</v>
      </c>
    </row>
    <row r="42445" spans="1:3" ht="15" customHeight="1" x14ac:dyDescent="0.2">
      <c r="A42445" s="5">
        <v>719753</v>
      </c>
      <c r="B42445" t="s">
        <v>49542</v>
      </c>
      <c r="C42445" t="s">
        <v>48120</v>
      </c>
    </row>
    <row r="42446" spans="1:3" ht="15" customHeight="1" x14ac:dyDescent="0.2">
      <c r="A42446" s="5">
        <v>7798082448751</v>
      </c>
      <c r="B42446" t="s">
        <v>49543</v>
      </c>
      <c r="C42446" t="s">
        <v>48120</v>
      </c>
    </row>
    <row r="42447" spans="1:3" ht="15" customHeight="1" x14ac:dyDescent="0.2">
      <c r="A42447" s="5">
        <v>7798082448768</v>
      </c>
      <c r="B42447" t="s">
        <v>49544</v>
      </c>
      <c r="C42447" t="s">
        <v>48120</v>
      </c>
    </row>
    <row r="42448" spans="1:3" ht="15" customHeight="1" x14ac:dyDescent="0.2">
      <c r="A42448" s="5">
        <v>7798082448775</v>
      </c>
      <c r="B42448" t="s">
        <v>49545</v>
      </c>
      <c r="C42448" t="s">
        <v>48120</v>
      </c>
    </row>
    <row r="42449" spans="1:3" ht="15" customHeight="1" x14ac:dyDescent="0.2">
      <c r="A42449" s="5">
        <v>7798082448782</v>
      </c>
      <c r="B42449" t="s">
        <v>49546</v>
      </c>
      <c r="C42449" t="s">
        <v>48120</v>
      </c>
    </row>
    <row r="42450" spans="1:3" ht="15" customHeight="1" x14ac:dyDescent="0.2">
      <c r="A42450" s="5">
        <v>7798082446986</v>
      </c>
      <c r="B42450" t="s">
        <v>49547</v>
      </c>
      <c r="C42450" t="s">
        <v>48120</v>
      </c>
    </row>
    <row r="42451" spans="1:3" ht="15" customHeight="1" x14ac:dyDescent="0.2">
      <c r="A42451" s="5">
        <v>7798082446993</v>
      </c>
      <c r="B42451" t="s">
        <v>49548</v>
      </c>
      <c r="C42451" t="s">
        <v>48120</v>
      </c>
    </row>
    <row r="42452" spans="1:3" ht="15" customHeight="1" x14ac:dyDescent="0.2">
      <c r="A42452" s="5">
        <v>711687</v>
      </c>
      <c r="B42452" t="s">
        <v>49549</v>
      </c>
      <c r="C42452" t="s">
        <v>48120</v>
      </c>
    </row>
    <row r="42453" spans="1:3" ht="15" customHeight="1" x14ac:dyDescent="0.2">
      <c r="A42453" s="5">
        <v>7798082447779</v>
      </c>
      <c r="B42453" t="s">
        <v>49550</v>
      </c>
      <c r="C42453" t="s">
        <v>48120</v>
      </c>
    </row>
    <row r="42454" spans="1:3" ht="15" customHeight="1" x14ac:dyDescent="0.2">
      <c r="A42454" s="5">
        <v>7798082447786</v>
      </c>
      <c r="B42454" t="s">
        <v>49551</v>
      </c>
      <c r="C42454" t="s">
        <v>48120</v>
      </c>
    </row>
    <row r="42455" spans="1:3" ht="15" customHeight="1" x14ac:dyDescent="0.2">
      <c r="A42455" s="5">
        <v>7798356550111</v>
      </c>
      <c r="B42455" t="s">
        <v>49552</v>
      </c>
      <c r="C42455" t="s">
        <v>48120</v>
      </c>
    </row>
    <row r="42456" spans="1:3" ht="15" customHeight="1" x14ac:dyDescent="0.2">
      <c r="A42456" s="5">
        <v>7798356550128</v>
      </c>
      <c r="B42456" t="s">
        <v>49553</v>
      </c>
      <c r="C42456" t="s">
        <v>48120</v>
      </c>
    </row>
    <row r="42457" spans="1:3" ht="15" customHeight="1" x14ac:dyDescent="0.2">
      <c r="A42457" s="5">
        <v>7798356550135</v>
      </c>
      <c r="B42457" t="s">
        <v>49554</v>
      </c>
      <c r="C42457" t="s">
        <v>48120</v>
      </c>
    </row>
    <row r="42458" spans="1:3" ht="15" customHeight="1" x14ac:dyDescent="0.2">
      <c r="A42458" s="5">
        <v>705688</v>
      </c>
      <c r="B42458" t="s">
        <v>49555</v>
      </c>
      <c r="C42458" t="s">
        <v>48120</v>
      </c>
    </row>
    <row r="42459" spans="1:3" ht="15" customHeight="1" x14ac:dyDescent="0.2">
      <c r="A42459" s="5">
        <v>7798082447816</v>
      </c>
      <c r="B42459" t="s">
        <v>49556</v>
      </c>
      <c r="C42459" t="s">
        <v>48120</v>
      </c>
    </row>
    <row r="42460" spans="1:3" ht="15" customHeight="1" x14ac:dyDescent="0.2">
      <c r="A42460" s="5">
        <v>7798082447822</v>
      </c>
      <c r="B42460" t="s">
        <v>49557</v>
      </c>
      <c r="C42460" t="s">
        <v>48120</v>
      </c>
    </row>
    <row r="42461" spans="1:3" ht="15" customHeight="1" x14ac:dyDescent="0.2">
      <c r="A42461" s="5">
        <v>7798082447839</v>
      </c>
      <c r="B42461" t="s">
        <v>49558</v>
      </c>
      <c r="C42461" t="s">
        <v>48120</v>
      </c>
    </row>
    <row r="42462" spans="1:3" ht="15" customHeight="1" x14ac:dyDescent="0.2">
      <c r="A42462" s="5">
        <v>7798082447846</v>
      </c>
      <c r="B42462" t="s">
        <v>49559</v>
      </c>
      <c r="C42462" t="s">
        <v>48120</v>
      </c>
    </row>
    <row r="42463" spans="1:3" ht="15" customHeight="1" x14ac:dyDescent="0.2">
      <c r="A42463" s="5">
        <v>717394</v>
      </c>
      <c r="B42463" t="s">
        <v>49560</v>
      </c>
      <c r="C42463" t="s">
        <v>48120</v>
      </c>
    </row>
    <row r="42464" spans="1:3" ht="15" customHeight="1" x14ac:dyDescent="0.2">
      <c r="A42464" s="5">
        <v>7798082446016</v>
      </c>
      <c r="B42464" t="s">
        <v>49561</v>
      </c>
      <c r="C42464" t="s">
        <v>48120</v>
      </c>
    </row>
    <row r="42465" spans="1:3" ht="15" customHeight="1" x14ac:dyDescent="0.2">
      <c r="A42465" s="5">
        <v>717396</v>
      </c>
      <c r="B42465" t="s">
        <v>49562</v>
      </c>
      <c r="C42465" t="s">
        <v>48120</v>
      </c>
    </row>
    <row r="42466" spans="1:3" ht="15" customHeight="1" x14ac:dyDescent="0.2">
      <c r="A42466" s="5">
        <v>7798082446030</v>
      </c>
      <c r="B42466" t="s">
        <v>49563</v>
      </c>
      <c r="C42466" t="s">
        <v>48120</v>
      </c>
    </row>
    <row r="42467" spans="1:3" ht="15" customHeight="1" x14ac:dyDescent="0.2">
      <c r="A42467" s="5">
        <v>7798082446948</v>
      </c>
      <c r="B42467" t="s">
        <v>49564</v>
      </c>
      <c r="C42467" t="s">
        <v>48120</v>
      </c>
    </row>
    <row r="42468" spans="1:3" ht="15" customHeight="1" x14ac:dyDescent="0.2">
      <c r="A42468" s="5">
        <v>7798356550012</v>
      </c>
      <c r="B42468" t="s">
        <v>49565</v>
      </c>
      <c r="C42468" t="s">
        <v>48120</v>
      </c>
    </row>
    <row r="42469" spans="1:3" ht="15" customHeight="1" x14ac:dyDescent="0.2">
      <c r="A42469" s="5">
        <v>705690</v>
      </c>
      <c r="B42469" t="s">
        <v>49566</v>
      </c>
      <c r="C42469" t="s">
        <v>48120</v>
      </c>
    </row>
    <row r="42470" spans="1:3" ht="15" customHeight="1" x14ac:dyDescent="0.2">
      <c r="A42470" s="5">
        <v>705691</v>
      </c>
      <c r="B42470" t="s">
        <v>49567</v>
      </c>
      <c r="C42470" t="s">
        <v>48120</v>
      </c>
    </row>
    <row r="42471" spans="1:3" ht="15" customHeight="1" x14ac:dyDescent="0.2">
      <c r="A42471" s="5">
        <v>705692</v>
      </c>
      <c r="B42471" t="s">
        <v>49568</v>
      </c>
      <c r="C42471" t="s">
        <v>48120</v>
      </c>
    </row>
    <row r="42472" spans="1:3" ht="15" customHeight="1" x14ac:dyDescent="0.2">
      <c r="A42472" s="5">
        <v>705693</v>
      </c>
      <c r="B42472" t="s">
        <v>49569</v>
      </c>
      <c r="C42472" t="s">
        <v>48120</v>
      </c>
    </row>
    <row r="42473" spans="1:3" ht="15" customHeight="1" x14ac:dyDescent="0.2">
      <c r="A42473" s="5">
        <v>717398</v>
      </c>
      <c r="B42473" t="s">
        <v>49570</v>
      </c>
      <c r="C42473" t="s">
        <v>48120</v>
      </c>
    </row>
    <row r="42474" spans="1:3" ht="15" customHeight="1" x14ac:dyDescent="0.2">
      <c r="A42474" s="5">
        <v>717399</v>
      </c>
      <c r="B42474" t="s">
        <v>49571</v>
      </c>
      <c r="C42474" t="s">
        <v>48120</v>
      </c>
    </row>
    <row r="42475" spans="1:3" ht="15" customHeight="1" x14ac:dyDescent="0.2">
      <c r="A42475" s="5">
        <v>717401</v>
      </c>
      <c r="B42475" t="s">
        <v>49572</v>
      </c>
      <c r="C42475" t="s">
        <v>48120</v>
      </c>
    </row>
    <row r="42476" spans="1:3" ht="15" customHeight="1" x14ac:dyDescent="0.2">
      <c r="A42476" s="5">
        <v>7798082446696</v>
      </c>
      <c r="B42476" t="s">
        <v>49573</v>
      </c>
      <c r="C42476" t="s">
        <v>48120</v>
      </c>
    </row>
    <row r="42477" spans="1:3" ht="15" customHeight="1" x14ac:dyDescent="0.2">
      <c r="A42477" s="5">
        <v>709012</v>
      </c>
      <c r="B42477" t="s">
        <v>49574</v>
      </c>
      <c r="C42477" t="s">
        <v>48120</v>
      </c>
    </row>
    <row r="42478" spans="1:3" ht="15" customHeight="1" x14ac:dyDescent="0.2">
      <c r="A42478" s="5">
        <v>7798082446719</v>
      </c>
      <c r="B42478" t="s">
        <v>49575</v>
      </c>
      <c r="C42478" t="s">
        <v>48120</v>
      </c>
    </row>
    <row r="42479" spans="1:3" ht="15" customHeight="1" x14ac:dyDescent="0.2">
      <c r="A42479" s="5">
        <v>7798082446726</v>
      </c>
      <c r="B42479" t="s">
        <v>49576</v>
      </c>
      <c r="C42479" t="s">
        <v>48120</v>
      </c>
    </row>
    <row r="42480" spans="1:3" ht="15" customHeight="1" x14ac:dyDescent="0.2">
      <c r="A42480" s="5">
        <v>7798082446665</v>
      </c>
      <c r="B42480" t="s">
        <v>49577</v>
      </c>
      <c r="C42480" t="s">
        <v>48120</v>
      </c>
    </row>
    <row r="42481" spans="1:3" ht="15" customHeight="1" x14ac:dyDescent="0.2">
      <c r="A42481" s="5">
        <v>7798082446672</v>
      </c>
      <c r="B42481" t="s">
        <v>49578</v>
      </c>
      <c r="C42481" t="s">
        <v>48120</v>
      </c>
    </row>
    <row r="42482" spans="1:3" ht="15" customHeight="1" x14ac:dyDescent="0.2">
      <c r="A42482" s="5">
        <v>7798082446689</v>
      </c>
      <c r="B42482" t="s">
        <v>49579</v>
      </c>
      <c r="C42482" t="s">
        <v>48120</v>
      </c>
    </row>
    <row r="42483" spans="1:3" ht="15" customHeight="1" x14ac:dyDescent="0.2">
      <c r="A42483" s="5">
        <v>7798082445637</v>
      </c>
      <c r="B42483" t="s">
        <v>49580</v>
      </c>
      <c r="C42483" t="s">
        <v>48120</v>
      </c>
    </row>
    <row r="42484" spans="1:3" ht="15" customHeight="1" x14ac:dyDescent="0.2">
      <c r="A42484" s="5">
        <v>7798082445651</v>
      </c>
      <c r="B42484" t="s">
        <v>49581</v>
      </c>
      <c r="C42484" t="s">
        <v>48120</v>
      </c>
    </row>
    <row r="42485" spans="1:3" ht="15" customHeight="1" x14ac:dyDescent="0.2">
      <c r="A42485" s="5">
        <v>720006</v>
      </c>
      <c r="B42485" t="s">
        <v>49582</v>
      </c>
      <c r="C42485" t="s">
        <v>48120</v>
      </c>
    </row>
    <row r="42486" spans="1:3" ht="15" customHeight="1" x14ac:dyDescent="0.2">
      <c r="A42486" s="5">
        <v>720007</v>
      </c>
      <c r="B42486" t="s">
        <v>49583</v>
      </c>
      <c r="C42486" t="s">
        <v>48120</v>
      </c>
    </row>
    <row r="42487" spans="1:3" ht="15" customHeight="1" x14ac:dyDescent="0.2">
      <c r="A42487" s="5">
        <v>713055</v>
      </c>
      <c r="B42487" t="s">
        <v>49584</v>
      </c>
      <c r="C42487" t="s">
        <v>48120</v>
      </c>
    </row>
    <row r="42488" spans="1:3" ht="15" customHeight="1" x14ac:dyDescent="0.2">
      <c r="A42488" s="5">
        <v>720008</v>
      </c>
      <c r="B42488" t="s">
        <v>49585</v>
      </c>
      <c r="C42488" t="s">
        <v>48120</v>
      </c>
    </row>
    <row r="42489" spans="1:3" ht="15" customHeight="1" x14ac:dyDescent="0.2">
      <c r="A42489" s="5">
        <v>720009</v>
      </c>
      <c r="B42489" t="s">
        <v>49586</v>
      </c>
      <c r="C42489" t="s">
        <v>48120</v>
      </c>
    </row>
    <row r="42490" spans="1:3" ht="15" customHeight="1" x14ac:dyDescent="0.2">
      <c r="A42490" s="5">
        <v>720010</v>
      </c>
      <c r="B42490" t="s">
        <v>49587</v>
      </c>
      <c r="C42490" t="s">
        <v>48120</v>
      </c>
    </row>
    <row r="42491" spans="1:3" ht="15" customHeight="1" x14ac:dyDescent="0.2">
      <c r="A42491" s="5">
        <v>720011</v>
      </c>
      <c r="B42491" t="s">
        <v>49588</v>
      </c>
      <c r="C42491" t="s">
        <v>48120</v>
      </c>
    </row>
    <row r="42492" spans="1:3" ht="15" customHeight="1" x14ac:dyDescent="0.2">
      <c r="A42492" s="5">
        <v>714043</v>
      </c>
      <c r="B42492" t="s">
        <v>49589</v>
      </c>
      <c r="C42492" t="s">
        <v>48120</v>
      </c>
    </row>
    <row r="42493" spans="1:3" ht="15" customHeight="1" x14ac:dyDescent="0.2">
      <c r="A42493" s="5">
        <v>714054</v>
      </c>
      <c r="B42493" t="s">
        <v>49590</v>
      </c>
      <c r="C42493" t="s">
        <v>48120</v>
      </c>
    </row>
    <row r="42494" spans="1:3" ht="15" customHeight="1" x14ac:dyDescent="0.2">
      <c r="A42494" s="5">
        <v>718186</v>
      </c>
      <c r="B42494" t="s">
        <v>49591</v>
      </c>
      <c r="C42494" t="s">
        <v>48120</v>
      </c>
    </row>
    <row r="42495" spans="1:3" ht="15" customHeight="1" x14ac:dyDescent="0.2">
      <c r="A42495" s="5">
        <v>717355</v>
      </c>
      <c r="B42495" t="s">
        <v>49592</v>
      </c>
      <c r="C42495" t="s">
        <v>48120</v>
      </c>
    </row>
    <row r="42496" spans="1:3" ht="15" customHeight="1" x14ac:dyDescent="0.2">
      <c r="A42496" s="5">
        <v>709092</v>
      </c>
      <c r="B42496" t="s">
        <v>49593</v>
      </c>
      <c r="C42496" t="s">
        <v>48120</v>
      </c>
    </row>
    <row r="42497" spans="1:3" ht="15" customHeight="1" x14ac:dyDescent="0.2">
      <c r="A42497" s="5">
        <v>708997</v>
      </c>
      <c r="B42497" t="s">
        <v>49594</v>
      </c>
      <c r="C42497" t="s">
        <v>48120</v>
      </c>
    </row>
    <row r="42498" spans="1:3" ht="15" customHeight="1" x14ac:dyDescent="0.2">
      <c r="A42498" s="5">
        <v>708917</v>
      </c>
      <c r="B42498" t="s">
        <v>49595</v>
      </c>
      <c r="C42498" t="s">
        <v>48120</v>
      </c>
    </row>
    <row r="42499" spans="1:3" ht="15" customHeight="1" x14ac:dyDescent="0.2">
      <c r="A42499" s="5">
        <v>7798082443282</v>
      </c>
      <c r="B42499" t="s">
        <v>49596</v>
      </c>
      <c r="C42499" t="s">
        <v>48120</v>
      </c>
    </row>
    <row r="42500" spans="1:3" ht="15" customHeight="1" x14ac:dyDescent="0.2">
      <c r="A42500" s="5">
        <v>708914</v>
      </c>
      <c r="B42500" t="s">
        <v>49597</v>
      </c>
      <c r="C42500" t="s">
        <v>48120</v>
      </c>
    </row>
    <row r="42501" spans="1:3" ht="15" customHeight="1" x14ac:dyDescent="0.2">
      <c r="A42501" s="5">
        <v>708916</v>
      </c>
      <c r="B42501" t="s">
        <v>49598</v>
      </c>
      <c r="C42501" t="s">
        <v>48120</v>
      </c>
    </row>
    <row r="42502" spans="1:3" ht="15" customHeight="1" x14ac:dyDescent="0.2">
      <c r="A42502" s="5">
        <v>708920</v>
      </c>
      <c r="B42502" t="s">
        <v>49599</v>
      </c>
      <c r="C42502" t="s">
        <v>48120</v>
      </c>
    </row>
    <row r="42503" spans="1:3" ht="15" customHeight="1" x14ac:dyDescent="0.2">
      <c r="A42503" s="5">
        <v>7798082448850</v>
      </c>
      <c r="B42503" t="s">
        <v>49600</v>
      </c>
      <c r="C42503" t="s">
        <v>48120</v>
      </c>
    </row>
    <row r="42504" spans="1:3" ht="15" customHeight="1" x14ac:dyDescent="0.2">
      <c r="A42504" s="5">
        <v>7798082448867</v>
      </c>
      <c r="B42504" t="s">
        <v>49601</v>
      </c>
      <c r="C42504" t="s">
        <v>48120</v>
      </c>
    </row>
    <row r="42505" spans="1:3" ht="15" customHeight="1" x14ac:dyDescent="0.2">
      <c r="A42505" s="5">
        <v>7798082448560</v>
      </c>
      <c r="B42505" t="s">
        <v>49602</v>
      </c>
      <c r="C42505" t="s">
        <v>48120</v>
      </c>
    </row>
    <row r="42506" spans="1:3" ht="15" customHeight="1" x14ac:dyDescent="0.2">
      <c r="A42506" s="5">
        <v>708922</v>
      </c>
      <c r="B42506" t="s">
        <v>49603</v>
      </c>
      <c r="C42506" t="s">
        <v>48120</v>
      </c>
    </row>
    <row r="42507" spans="1:3" ht="15" customHeight="1" x14ac:dyDescent="0.2">
      <c r="A42507" s="5">
        <v>7798082442391</v>
      </c>
      <c r="B42507" t="s">
        <v>49604</v>
      </c>
      <c r="C42507" t="s">
        <v>48120</v>
      </c>
    </row>
    <row r="42508" spans="1:3" ht="15" customHeight="1" x14ac:dyDescent="0.2">
      <c r="A42508" s="5">
        <v>716611</v>
      </c>
      <c r="B42508" t="s">
        <v>49605</v>
      </c>
      <c r="C42508" t="s">
        <v>48120</v>
      </c>
    </row>
    <row r="42509" spans="1:3" ht="15" customHeight="1" x14ac:dyDescent="0.2">
      <c r="A42509" s="5">
        <v>719893</v>
      </c>
      <c r="B42509" t="s">
        <v>49606</v>
      </c>
      <c r="C42509" t="s">
        <v>48120</v>
      </c>
    </row>
    <row r="42510" spans="1:3" ht="15" customHeight="1" x14ac:dyDescent="0.2">
      <c r="A42510" s="5">
        <v>708913</v>
      </c>
      <c r="B42510" t="s">
        <v>49607</v>
      </c>
      <c r="C42510" t="s">
        <v>48120</v>
      </c>
    </row>
    <row r="42511" spans="1:3" ht="15" customHeight="1" x14ac:dyDescent="0.2">
      <c r="A42511" s="5">
        <v>7798082440274</v>
      </c>
      <c r="B42511" t="s">
        <v>49608</v>
      </c>
      <c r="C42511" t="s">
        <v>48120</v>
      </c>
    </row>
    <row r="42512" spans="1:3" ht="15" customHeight="1" x14ac:dyDescent="0.2">
      <c r="A42512" s="5">
        <v>7798082440281</v>
      </c>
      <c r="B42512" t="s">
        <v>49609</v>
      </c>
      <c r="C42512" t="s">
        <v>48120</v>
      </c>
    </row>
    <row r="42513" spans="1:3" ht="15" customHeight="1" x14ac:dyDescent="0.2">
      <c r="A42513" s="5">
        <v>7798082440298</v>
      </c>
      <c r="B42513" t="s">
        <v>49610</v>
      </c>
      <c r="C42513" t="s">
        <v>48120</v>
      </c>
    </row>
    <row r="42514" spans="1:3" ht="15" customHeight="1" x14ac:dyDescent="0.2">
      <c r="A42514" s="5">
        <v>7798082440304</v>
      </c>
      <c r="B42514" t="s">
        <v>49611</v>
      </c>
      <c r="C42514" t="s">
        <v>48120</v>
      </c>
    </row>
    <row r="42515" spans="1:3" ht="15" customHeight="1" x14ac:dyDescent="0.2">
      <c r="A42515" s="5">
        <v>7798082440311</v>
      </c>
      <c r="B42515" t="s">
        <v>49612</v>
      </c>
      <c r="C42515" t="s">
        <v>48120</v>
      </c>
    </row>
    <row r="42516" spans="1:3" ht="15" customHeight="1" x14ac:dyDescent="0.2">
      <c r="A42516" s="5">
        <v>7798082447969</v>
      </c>
      <c r="B42516" t="s">
        <v>49613</v>
      </c>
      <c r="C42516" t="s">
        <v>48120</v>
      </c>
    </row>
    <row r="42517" spans="1:3" ht="15" customHeight="1" x14ac:dyDescent="0.2">
      <c r="A42517" s="5">
        <v>711373</v>
      </c>
      <c r="B42517" t="s">
        <v>49614</v>
      </c>
      <c r="C42517" t="s">
        <v>48120</v>
      </c>
    </row>
    <row r="42518" spans="1:3" ht="15" customHeight="1" x14ac:dyDescent="0.2">
      <c r="A42518" s="5">
        <v>702844</v>
      </c>
      <c r="B42518" t="s">
        <v>49615</v>
      </c>
      <c r="C42518" t="s">
        <v>48120</v>
      </c>
    </row>
    <row r="42519" spans="1:3" ht="15" customHeight="1" x14ac:dyDescent="0.2">
      <c r="A42519" s="5">
        <v>702845</v>
      </c>
      <c r="B42519" t="s">
        <v>49616</v>
      </c>
      <c r="C42519" t="s">
        <v>48120</v>
      </c>
    </row>
    <row r="42520" spans="1:3" ht="15" customHeight="1" x14ac:dyDescent="0.2">
      <c r="A42520" s="5">
        <v>7798082448799</v>
      </c>
      <c r="B42520" t="s">
        <v>49617</v>
      </c>
      <c r="C42520" t="s">
        <v>48120</v>
      </c>
    </row>
    <row r="42521" spans="1:3" ht="15" customHeight="1" x14ac:dyDescent="0.2">
      <c r="A42521" s="5">
        <v>7798062448605</v>
      </c>
      <c r="B42521" t="s">
        <v>49618</v>
      </c>
      <c r="C42521" t="s">
        <v>48120</v>
      </c>
    </row>
    <row r="42522" spans="1:3" ht="15" customHeight="1" x14ac:dyDescent="0.2">
      <c r="A42522" s="5">
        <v>7798082449888</v>
      </c>
      <c r="B42522" t="s">
        <v>49619</v>
      </c>
      <c r="C42522" t="s">
        <v>48120</v>
      </c>
    </row>
    <row r="42523" spans="1:3" ht="15" customHeight="1" x14ac:dyDescent="0.2">
      <c r="A42523" s="5">
        <v>7798082449895</v>
      </c>
      <c r="B42523" t="s">
        <v>49620</v>
      </c>
      <c r="C42523" t="s">
        <v>48120</v>
      </c>
    </row>
    <row r="42524" spans="1:3" ht="15" customHeight="1" x14ac:dyDescent="0.2">
      <c r="A42524" s="5">
        <v>7798082444715</v>
      </c>
      <c r="B42524" t="s">
        <v>49621</v>
      </c>
      <c r="C42524" t="s">
        <v>48120</v>
      </c>
    </row>
    <row r="42525" spans="1:3" ht="15" customHeight="1" x14ac:dyDescent="0.2">
      <c r="A42525" s="5">
        <v>708918</v>
      </c>
      <c r="B42525" t="s">
        <v>49622</v>
      </c>
      <c r="C42525" t="s">
        <v>48120</v>
      </c>
    </row>
    <row r="42526" spans="1:3" ht="15" customHeight="1" x14ac:dyDescent="0.2">
      <c r="A42526" s="5">
        <v>7798082447624</v>
      </c>
      <c r="B42526" t="s">
        <v>49623</v>
      </c>
      <c r="C42526" t="s">
        <v>48120</v>
      </c>
    </row>
    <row r="42527" spans="1:3" ht="15" customHeight="1" x14ac:dyDescent="0.2">
      <c r="A42527" s="5">
        <v>708921</v>
      </c>
      <c r="B42527" t="s">
        <v>49624</v>
      </c>
      <c r="C42527" t="s">
        <v>48120</v>
      </c>
    </row>
    <row r="42528" spans="1:3" ht="15" customHeight="1" x14ac:dyDescent="0.2">
      <c r="A42528" s="5">
        <v>7798082441466</v>
      </c>
      <c r="B42528" t="s">
        <v>49625</v>
      </c>
      <c r="C42528" t="s">
        <v>48120</v>
      </c>
    </row>
    <row r="42529" spans="1:3" ht="15" customHeight="1" x14ac:dyDescent="0.2">
      <c r="A42529" s="5">
        <v>700110</v>
      </c>
      <c r="B42529" t="s">
        <v>49626</v>
      </c>
      <c r="C42529" t="s">
        <v>48120</v>
      </c>
    </row>
    <row r="42530" spans="1:3" ht="15" customHeight="1" x14ac:dyDescent="0.2">
      <c r="A42530" s="5">
        <v>714234</v>
      </c>
      <c r="B42530" t="s">
        <v>49627</v>
      </c>
      <c r="C42530" t="s">
        <v>48120</v>
      </c>
    </row>
    <row r="42531" spans="1:3" ht="15" customHeight="1" x14ac:dyDescent="0.2">
      <c r="A42531" s="5">
        <v>715766</v>
      </c>
      <c r="B42531" t="s">
        <v>49628</v>
      </c>
      <c r="C42531" t="s">
        <v>48120</v>
      </c>
    </row>
    <row r="42532" spans="1:3" ht="15" customHeight="1" x14ac:dyDescent="0.2">
      <c r="A42532" s="5">
        <v>714048</v>
      </c>
      <c r="B42532" t="s">
        <v>49629</v>
      </c>
      <c r="C42532" t="s">
        <v>48120</v>
      </c>
    </row>
    <row r="42533" spans="1:3" ht="15" customHeight="1" x14ac:dyDescent="0.2">
      <c r="A42533" s="5">
        <v>7794922547844</v>
      </c>
      <c r="B42533" t="s">
        <v>49630</v>
      </c>
      <c r="C42533" t="s">
        <v>48120</v>
      </c>
    </row>
    <row r="42534" spans="1:3" ht="15" customHeight="1" x14ac:dyDescent="0.2">
      <c r="A42534" s="5">
        <v>7798136492617</v>
      </c>
      <c r="B42534" t="s">
        <v>49631</v>
      </c>
      <c r="C42534" t="s">
        <v>48120</v>
      </c>
    </row>
    <row r="42535" spans="1:3" ht="15" customHeight="1" x14ac:dyDescent="0.2">
      <c r="A42535" s="5">
        <v>7793066700061</v>
      </c>
      <c r="B42535" t="s">
        <v>49632</v>
      </c>
      <c r="C42535" t="s">
        <v>48120</v>
      </c>
    </row>
    <row r="42536" spans="1:3" ht="15" customHeight="1" x14ac:dyDescent="0.2">
      <c r="A42536" s="5">
        <v>7793066243025</v>
      </c>
      <c r="B42536" t="s">
        <v>49633</v>
      </c>
      <c r="C42536" t="s">
        <v>48120</v>
      </c>
    </row>
    <row r="42537" spans="1:3" ht="15" customHeight="1" x14ac:dyDescent="0.2">
      <c r="A42537" s="5">
        <v>7793066243032</v>
      </c>
      <c r="B42537" t="s">
        <v>49634</v>
      </c>
      <c r="C42537" t="s">
        <v>48120</v>
      </c>
    </row>
    <row r="42538" spans="1:3" ht="15" customHeight="1" x14ac:dyDescent="0.2">
      <c r="A42538" s="5">
        <v>7793066700054</v>
      </c>
      <c r="B42538" t="s">
        <v>49635</v>
      </c>
      <c r="C42538" t="s">
        <v>48120</v>
      </c>
    </row>
    <row r="42539" spans="1:3" ht="15" customHeight="1" x14ac:dyDescent="0.2">
      <c r="A42539" s="5">
        <v>7795815760104</v>
      </c>
      <c r="B42539" t="s">
        <v>49636</v>
      </c>
      <c r="C42539" t="s">
        <v>48120</v>
      </c>
    </row>
    <row r="42540" spans="1:3" ht="15" customHeight="1" x14ac:dyDescent="0.2">
      <c r="A42540" s="5">
        <v>7793066700078</v>
      </c>
      <c r="B42540" t="s">
        <v>49637</v>
      </c>
      <c r="C42540" t="s">
        <v>48120</v>
      </c>
    </row>
    <row r="42541" spans="1:3" ht="15" customHeight="1" x14ac:dyDescent="0.2">
      <c r="A42541" s="5">
        <v>700149</v>
      </c>
      <c r="B42541" t="s">
        <v>49638</v>
      </c>
      <c r="C42541" t="s">
        <v>48120</v>
      </c>
    </row>
    <row r="42542" spans="1:3" ht="15" customHeight="1" x14ac:dyDescent="0.2">
      <c r="A42542" s="5">
        <v>8004200214054</v>
      </c>
      <c r="B42542" t="s">
        <v>49639</v>
      </c>
      <c r="C42542" t="s">
        <v>48120</v>
      </c>
    </row>
    <row r="42543" spans="1:3" ht="15" customHeight="1" x14ac:dyDescent="0.2">
      <c r="A42543" s="5">
        <v>7794440014071</v>
      </c>
      <c r="B42543" t="s">
        <v>49640</v>
      </c>
      <c r="C42543" t="s">
        <v>48120</v>
      </c>
    </row>
    <row r="42544" spans="1:3" ht="15" customHeight="1" x14ac:dyDescent="0.2">
      <c r="A42544" s="5">
        <v>7794440014095</v>
      </c>
      <c r="B42544" t="s">
        <v>49641</v>
      </c>
      <c r="C42544" t="s">
        <v>48120</v>
      </c>
    </row>
    <row r="42545" spans="1:3" ht="15" customHeight="1" x14ac:dyDescent="0.2">
      <c r="A42545" s="5">
        <v>7794440014101</v>
      </c>
      <c r="B42545" t="s">
        <v>49642</v>
      </c>
      <c r="C42545" t="s">
        <v>48120</v>
      </c>
    </row>
    <row r="42546" spans="1:3" ht="15" customHeight="1" x14ac:dyDescent="0.2">
      <c r="A42546" s="5" t="s">
        <v>49643</v>
      </c>
      <c r="B42546" t="s">
        <v>49644</v>
      </c>
      <c r="C42546" t="s">
        <v>48120</v>
      </c>
    </row>
    <row r="42547" spans="1:3" ht="15" customHeight="1" x14ac:dyDescent="0.2">
      <c r="A42547" s="5">
        <v>705891</v>
      </c>
      <c r="B42547" t="s">
        <v>49645</v>
      </c>
      <c r="C42547" t="s">
        <v>48120</v>
      </c>
    </row>
    <row r="42548" spans="1:3" ht="15" customHeight="1" x14ac:dyDescent="0.2">
      <c r="A42548" s="5">
        <v>705889</v>
      </c>
      <c r="B42548" t="s">
        <v>49646</v>
      </c>
      <c r="C42548" t="s">
        <v>48120</v>
      </c>
    </row>
    <row r="42549" spans="1:3" ht="15" customHeight="1" x14ac:dyDescent="0.2">
      <c r="A42549" s="5">
        <v>705500</v>
      </c>
      <c r="B42549" t="s">
        <v>49647</v>
      </c>
      <c r="C42549" t="s">
        <v>48120</v>
      </c>
    </row>
    <row r="42550" spans="1:3" ht="15" customHeight="1" x14ac:dyDescent="0.2">
      <c r="A42550" s="5">
        <v>7798066091010</v>
      </c>
      <c r="B42550" t="s">
        <v>49648</v>
      </c>
      <c r="C42550" t="s">
        <v>48120</v>
      </c>
    </row>
    <row r="42551" spans="1:3" ht="15" customHeight="1" x14ac:dyDescent="0.2">
      <c r="A42551" s="5">
        <v>705501</v>
      </c>
      <c r="B42551" t="s">
        <v>49649</v>
      </c>
      <c r="C42551" t="s">
        <v>48120</v>
      </c>
    </row>
    <row r="42552" spans="1:3" ht="15" customHeight="1" x14ac:dyDescent="0.2">
      <c r="A42552" s="5">
        <v>7798055150018</v>
      </c>
      <c r="B42552" t="s">
        <v>49650</v>
      </c>
      <c r="C42552" t="s">
        <v>48120</v>
      </c>
    </row>
    <row r="42553" spans="1:3" ht="15" customHeight="1" x14ac:dyDescent="0.2">
      <c r="A42553" s="5">
        <v>713046</v>
      </c>
      <c r="B42553" t="s">
        <v>49651</v>
      </c>
      <c r="C42553" t="s">
        <v>48120</v>
      </c>
    </row>
    <row r="42554" spans="1:3" ht="15" customHeight="1" x14ac:dyDescent="0.2">
      <c r="A42554" s="5">
        <v>7798055150094</v>
      </c>
      <c r="B42554" t="s">
        <v>49652</v>
      </c>
      <c r="C42554" t="s">
        <v>48120</v>
      </c>
    </row>
    <row r="42555" spans="1:3" ht="15" customHeight="1" x14ac:dyDescent="0.2">
      <c r="A42555" s="5">
        <v>7798055150025</v>
      </c>
      <c r="B42555" t="s">
        <v>49653</v>
      </c>
      <c r="C42555" t="s">
        <v>48120</v>
      </c>
    </row>
    <row r="42556" spans="1:3" ht="15" customHeight="1" x14ac:dyDescent="0.2">
      <c r="A42556" s="5">
        <v>720415</v>
      </c>
      <c r="B42556" t="s">
        <v>49654</v>
      </c>
      <c r="C42556" t="s">
        <v>48120</v>
      </c>
    </row>
    <row r="42557" spans="1:3" ht="15" customHeight="1" x14ac:dyDescent="0.2">
      <c r="A42557" s="5">
        <v>701418</v>
      </c>
      <c r="B42557" t="s">
        <v>49655</v>
      </c>
      <c r="C42557" t="s">
        <v>48120</v>
      </c>
    </row>
    <row r="42558" spans="1:3" ht="15" customHeight="1" x14ac:dyDescent="0.2">
      <c r="A42558" s="5">
        <v>701419</v>
      </c>
      <c r="B42558" t="s">
        <v>49656</v>
      </c>
      <c r="C42558" t="s">
        <v>48120</v>
      </c>
    </row>
    <row r="42559" spans="1:3" ht="15" customHeight="1" x14ac:dyDescent="0.2">
      <c r="A42559" s="5">
        <v>701420</v>
      </c>
      <c r="B42559" t="s">
        <v>49657</v>
      </c>
      <c r="C42559" t="s">
        <v>48120</v>
      </c>
    </row>
    <row r="42560" spans="1:3" ht="15" customHeight="1" x14ac:dyDescent="0.2">
      <c r="A42560" s="5">
        <v>7793066110280</v>
      </c>
      <c r="B42560" t="s">
        <v>49658</v>
      </c>
      <c r="C42560" t="s">
        <v>48120</v>
      </c>
    </row>
    <row r="42561" spans="1:3" ht="15" customHeight="1" x14ac:dyDescent="0.2">
      <c r="A42561" s="5">
        <v>7791914001124</v>
      </c>
      <c r="B42561" t="s">
        <v>49659</v>
      </c>
      <c r="C42561" t="s">
        <v>48120</v>
      </c>
    </row>
    <row r="42562" spans="1:3" ht="15" customHeight="1" x14ac:dyDescent="0.2">
      <c r="A42562" s="5">
        <v>7791229000492</v>
      </c>
      <c r="B42562" t="s">
        <v>49660</v>
      </c>
      <c r="C42562" t="s">
        <v>48120</v>
      </c>
    </row>
    <row r="42563" spans="1:3" ht="15" customHeight="1" x14ac:dyDescent="0.2">
      <c r="A42563" s="5">
        <v>7791229000508</v>
      </c>
      <c r="B42563" t="s">
        <v>49661</v>
      </c>
      <c r="C42563" t="s">
        <v>48120</v>
      </c>
    </row>
    <row r="42564" spans="1:3" ht="15" customHeight="1" x14ac:dyDescent="0.2">
      <c r="A42564" s="5">
        <v>7791229000515</v>
      </c>
      <c r="B42564" t="s">
        <v>49662</v>
      </c>
      <c r="C42564" t="s">
        <v>48120</v>
      </c>
    </row>
    <row r="42565" spans="1:3" ht="15" customHeight="1" x14ac:dyDescent="0.2">
      <c r="A42565" s="5">
        <v>7791229000522</v>
      </c>
      <c r="B42565" t="s">
        <v>49663</v>
      </c>
      <c r="C42565" t="s">
        <v>48120</v>
      </c>
    </row>
    <row r="42566" spans="1:3" ht="15" customHeight="1" x14ac:dyDescent="0.2">
      <c r="A42566" s="5">
        <v>700160</v>
      </c>
      <c r="B42566" t="s">
        <v>49664</v>
      </c>
      <c r="C42566" t="s">
        <v>48120</v>
      </c>
    </row>
    <row r="42567" spans="1:3" ht="15" customHeight="1" x14ac:dyDescent="0.2">
      <c r="A42567" s="5">
        <v>703029</v>
      </c>
      <c r="B42567" t="s">
        <v>49665</v>
      </c>
      <c r="C42567" t="s">
        <v>48120</v>
      </c>
    </row>
    <row r="42568" spans="1:3" ht="15" customHeight="1" x14ac:dyDescent="0.2">
      <c r="A42568" s="5">
        <v>703030</v>
      </c>
      <c r="B42568" t="s">
        <v>49666</v>
      </c>
      <c r="C42568" t="s">
        <v>48120</v>
      </c>
    </row>
    <row r="42569" spans="1:3" ht="15" customHeight="1" x14ac:dyDescent="0.2">
      <c r="A42569" s="5">
        <v>703031</v>
      </c>
      <c r="B42569" t="s">
        <v>49667</v>
      </c>
      <c r="C42569" t="s">
        <v>48120</v>
      </c>
    </row>
    <row r="42570" spans="1:3" ht="15" customHeight="1" x14ac:dyDescent="0.2">
      <c r="A42570" s="5">
        <v>703032</v>
      </c>
      <c r="B42570" t="s">
        <v>49668</v>
      </c>
      <c r="C42570" t="s">
        <v>48120</v>
      </c>
    </row>
    <row r="42571" spans="1:3" ht="15" customHeight="1" x14ac:dyDescent="0.2">
      <c r="A42571" s="5">
        <v>7791442000361</v>
      </c>
      <c r="B42571" t="s">
        <v>49669</v>
      </c>
      <c r="C42571" t="s">
        <v>48120</v>
      </c>
    </row>
    <row r="42572" spans="1:3" ht="15" customHeight="1" x14ac:dyDescent="0.2">
      <c r="A42572" s="5">
        <v>7791442000378</v>
      </c>
      <c r="B42572" t="s">
        <v>49670</v>
      </c>
      <c r="C42572" t="s">
        <v>48120</v>
      </c>
    </row>
    <row r="42573" spans="1:3" ht="15" customHeight="1" x14ac:dyDescent="0.2">
      <c r="A42573" s="5">
        <v>7791442004727</v>
      </c>
      <c r="B42573" t="s">
        <v>49671</v>
      </c>
      <c r="C42573" t="s">
        <v>48120</v>
      </c>
    </row>
    <row r="42574" spans="1:3" ht="15" customHeight="1" x14ac:dyDescent="0.2">
      <c r="A42574" s="5">
        <v>7791442002716</v>
      </c>
      <c r="B42574" t="s">
        <v>49672</v>
      </c>
      <c r="C42574" t="s">
        <v>48120</v>
      </c>
    </row>
    <row r="42575" spans="1:3" ht="15" customHeight="1" x14ac:dyDescent="0.2">
      <c r="A42575" s="5">
        <v>7791442000705</v>
      </c>
      <c r="B42575" t="s">
        <v>49673</v>
      </c>
      <c r="C42575" t="s">
        <v>48120</v>
      </c>
    </row>
    <row r="42576" spans="1:3" ht="15" customHeight="1" x14ac:dyDescent="0.2">
      <c r="A42576" s="5">
        <v>7791442002631</v>
      </c>
      <c r="B42576" t="s">
        <v>49674</v>
      </c>
      <c r="C42576" t="s">
        <v>48120</v>
      </c>
    </row>
    <row r="42577" spans="1:3" ht="15" customHeight="1" x14ac:dyDescent="0.2">
      <c r="A42577" s="5">
        <v>7791442000385</v>
      </c>
      <c r="B42577" t="s">
        <v>49675</v>
      </c>
      <c r="C42577" t="s">
        <v>48120</v>
      </c>
    </row>
    <row r="42578" spans="1:3" ht="15" customHeight="1" x14ac:dyDescent="0.2">
      <c r="A42578" s="5">
        <v>7791442000392</v>
      </c>
      <c r="B42578" t="s">
        <v>49676</v>
      </c>
      <c r="C42578" t="s">
        <v>48120</v>
      </c>
    </row>
    <row r="42579" spans="1:3" ht="15" customHeight="1" x14ac:dyDescent="0.2">
      <c r="A42579" s="5">
        <v>7791442000521</v>
      </c>
      <c r="B42579" t="s">
        <v>49677</v>
      </c>
      <c r="C42579" t="s">
        <v>48120</v>
      </c>
    </row>
    <row r="42580" spans="1:3" ht="15" customHeight="1" x14ac:dyDescent="0.2">
      <c r="A42580" s="5">
        <v>7791442000729</v>
      </c>
      <c r="B42580" t="s">
        <v>49678</v>
      </c>
      <c r="C42580" t="s">
        <v>48120</v>
      </c>
    </row>
    <row r="42581" spans="1:3" ht="15" customHeight="1" x14ac:dyDescent="0.2">
      <c r="A42581" s="5">
        <v>7791442000408</v>
      </c>
      <c r="B42581" t="s">
        <v>49679</v>
      </c>
      <c r="C42581" t="s">
        <v>48120</v>
      </c>
    </row>
    <row r="42582" spans="1:3" ht="15" customHeight="1" x14ac:dyDescent="0.2">
      <c r="A42582" s="5">
        <v>7791442000545</v>
      </c>
      <c r="B42582" t="s">
        <v>49680</v>
      </c>
      <c r="C42582" t="s">
        <v>48120</v>
      </c>
    </row>
    <row r="42583" spans="1:3" ht="15" customHeight="1" x14ac:dyDescent="0.2">
      <c r="A42583" s="5">
        <v>7791442002204</v>
      </c>
      <c r="B42583" t="s">
        <v>49681</v>
      </c>
      <c r="C42583" t="s">
        <v>48120</v>
      </c>
    </row>
    <row r="42584" spans="1:3" ht="15" customHeight="1" x14ac:dyDescent="0.2">
      <c r="A42584" s="5">
        <v>7791442002594</v>
      </c>
      <c r="B42584" t="s">
        <v>49682</v>
      </c>
      <c r="C42584" t="s">
        <v>48120</v>
      </c>
    </row>
    <row r="42585" spans="1:3" ht="15" customHeight="1" x14ac:dyDescent="0.2">
      <c r="A42585" s="5">
        <v>7791442000774</v>
      </c>
      <c r="B42585" t="s">
        <v>49683</v>
      </c>
      <c r="C42585" t="s">
        <v>48120</v>
      </c>
    </row>
    <row r="42586" spans="1:3" ht="15" customHeight="1" x14ac:dyDescent="0.2">
      <c r="A42586" s="5">
        <v>7791442002792</v>
      </c>
      <c r="B42586" t="s">
        <v>49684</v>
      </c>
      <c r="C42586" t="s">
        <v>48120</v>
      </c>
    </row>
    <row r="42587" spans="1:3" ht="15" customHeight="1" x14ac:dyDescent="0.2">
      <c r="A42587" s="5">
        <v>7791442000736</v>
      </c>
      <c r="B42587" t="s">
        <v>49685</v>
      </c>
      <c r="C42587" t="s">
        <v>48120</v>
      </c>
    </row>
    <row r="42588" spans="1:3" ht="15" customHeight="1" x14ac:dyDescent="0.2">
      <c r="A42588" s="5">
        <v>7791442002778</v>
      </c>
      <c r="B42588" t="s">
        <v>49686</v>
      </c>
      <c r="C42588" t="s">
        <v>48120</v>
      </c>
    </row>
    <row r="42589" spans="1:3" ht="15" customHeight="1" x14ac:dyDescent="0.2">
      <c r="A42589" s="5">
        <v>7791442000422</v>
      </c>
      <c r="B42589" t="s">
        <v>49687</v>
      </c>
      <c r="C42589" t="s">
        <v>48120</v>
      </c>
    </row>
    <row r="42590" spans="1:3" ht="15" customHeight="1" x14ac:dyDescent="0.2">
      <c r="A42590" s="5">
        <v>7791442000477</v>
      </c>
      <c r="B42590" t="s">
        <v>49688</v>
      </c>
      <c r="C42590" t="s">
        <v>48120</v>
      </c>
    </row>
    <row r="42591" spans="1:3" ht="15" customHeight="1" x14ac:dyDescent="0.2">
      <c r="A42591" s="5">
        <v>7791442000668</v>
      </c>
      <c r="B42591" t="s">
        <v>49689</v>
      </c>
      <c r="C42591" t="s">
        <v>48120</v>
      </c>
    </row>
    <row r="42592" spans="1:3" ht="15" customHeight="1" x14ac:dyDescent="0.2">
      <c r="A42592" s="5">
        <v>7791442002211</v>
      </c>
      <c r="B42592" t="s">
        <v>49690</v>
      </c>
      <c r="C42592" t="s">
        <v>48120</v>
      </c>
    </row>
    <row r="42593" spans="1:3" ht="15" customHeight="1" x14ac:dyDescent="0.2">
      <c r="A42593" s="5">
        <v>7791442002808</v>
      </c>
      <c r="B42593" t="s">
        <v>49691</v>
      </c>
      <c r="C42593" t="s">
        <v>48120</v>
      </c>
    </row>
    <row r="42594" spans="1:3" ht="15" customHeight="1" x14ac:dyDescent="0.2">
      <c r="A42594" s="5">
        <v>7791442000743</v>
      </c>
      <c r="B42594" t="s">
        <v>49692</v>
      </c>
      <c r="C42594" t="s">
        <v>48120</v>
      </c>
    </row>
    <row r="42595" spans="1:3" ht="15" customHeight="1" x14ac:dyDescent="0.2">
      <c r="A42595" s="5">
        <v>7791442002785</v>
      </c>
      <c r="B42595" t="s">
        <v>49693</v>
      </c>
      <c r="C42595" t="s">
        <v>48120</v>
      </c>
    </row>
    <row r="42596" spans="1:3" ht="15" customHeight="1" x14ac:dyDescent="0.2">
      <c r="A42596" s="5">
        <v>7791442002761</v>
      </c>
      <c r="B42596" t="s">
        <v>49694</v>
      </c>
      <c r="C42596" t="s">
        <v>48120</v>
      </c>
    </row>
    <row r="42597" spans="1:3" ht="15" customHeight="1" x14ac:dyDescent="0.2">
      <c r="A42597" s="5">
        <v>7791442000446</v>
      </c>
      <c r="B42597" t="s">
        <v>49695</v>
      </c>
      <c r="C42597" t="s">
        <v>48120</v>
      </c>
    </row>
    <row r="42598" spans="1:3" ht="15" customHeight="1" x14ac:dyDescent="0.2">
      <c r="A42598" s="5">
        <v>7791442000484</v>
      </c>
      <c r="B42598" t="s">
        <v>49696</v>
      </c>
      <c r="C42598" t="s">
        <v>48120</v>
      </c>
    </row>
    <row r="42599" spans="1:3" ht="15" customHeight="1" x14ac:dyDescent="0.2">
      <c r="A42599" s="5">
        <v>7791442000675</v>
      </c>
      <c r="B42599" t="s">
        <v>49697</v>
      </c>
      <c r="C42599" t="s">
        <v>48120</v>
      </c>
    </row>
    <row r="42600" spans="1:3" ht="15" customHeight="1" x14ac:dyDescent="0.2">
      <c r="A42600" s="5">
        <v>7791442002648</v>
      </c>
      <c r="B42600" t="s">
        <v>49698</v>
      </c>
      <c r="C42600" t="s">
        <v>48120</v>
      </c>
    </row>
    <row r="42601" spans="1:3" ht="15" customHeight="1" x14ac:dyDescent="0.2">
      <c r="A42601" s="5">
        <v>7791442002228</v>
      </c>
      <c r="B42601" t="s">
        <v>49699</v>
      </c>
      <c r="C42601" t="s">
        <v>48120</v>
      </c>
    </row>
    <row r="42602" spans="1:3" ht="15" customHeight="1" x14ac:dyDescent="0.2">
      <c r="A42602" s="5">
        <v>7791442002600</v>
      </c>
      <c r="B42602" t="s">
        <v>49700</v>
      </c>
      <c r="C42602" t="s">
        <v>48120</v>
      </c>
    </row>
    <row r="42603" spans="1:3" ht="15" customHeight="1" x14ac:dyDescent="0.2">
      <c r="A42603" s="5">
        <v>7791442000781</v>
      </c>
      <c r="B42603" t="s">
        <v>49701</v>
      </c>
      <c r="C42603" t="s">
        <v>48120</v>
      </c>
    </row>
    <row r="42604" spans="1:3" ht="15" customHeight="1" x14ac:dyDescent="0.2">
      <c r="A42604" s="5">
        <v>7791442002815</v>
      </c>
      <c r="B42604" t="s">
        <v>49702</v>
      </c>
      <c r="C42604" t="s">
        <v>48120</v>
      </c>
    </row>
    <row r="42605" spans="1:3" ht="15" customHeight="1" x14ac:dyDescent="0.2">
      <c r="A42605" s="5">
        <v>7791442000750</v>
      </c>
      <c r="B42605" t="s">
        <v>49703</v>
      </c>
      <c r="C42605" t="s">
        <v>48120</v>
      </c>
    </row>
    <row r="42606" spans="1:3" ht="15" customHeight="1" x14ac:dyDescent="0.2">
      <c r="A42606" s="5">
        <v>7791442000453</v>
      </c>
      <c r="B42606" t="s">
        <v>49704</v>
      </c>
      <c r="C42606" t="s">
        <v>48120</v>
      </c>
    </row>
    <row r="42607" spans="1:3" ht="15" customHeight="1" x14ac:dyDescent="0.2">
      <c r="A42607" s="5">
        <v>7791442000491</v>
      </c>
      <c r="B42607" t="s">
        <v>49705</v>
      </c>
      <c r="C42607" t="s">
        <v>48120</v>
      </c>
    </row>
    <row r="42608" spans="1:3" ht="15" customHeight="1" x14ac:dyDescent="0.2">
      <c r="A42608" s="5">
        <v>7791442000682</v>
      </c>
      <c r="B42608" t="s">
        <v>49706</v>
      </c>
      <c r="C42608" t="s">
        <v>48120</v>
      </c>
    </row>
    <row r="42609" spans="1:3" ht="15" customHeight="1" x14ac:dyDescent="0.2">
      <c r="A42609" s="5">
        <v>7791442002235</v>
      </c>
      <c r="B42609" t="s">
        <v>49707</v>
      </c>
      <c r="C42609" t="s">
        <v>48120</v>
      </c>
    </row>
    <row r="42610" spans="1:3" ht="15" customHeight="1" x14ac:dyDescent="0.2">
      <c r="A42610" s="5">
        <v>7791442002617</v>
      </c>
      <c r="B42610" t="s">
        <v>49708</v>
      </c>
      <c r="C42610" t="s">
        <v>48120</v>
      </c>
    </row>
    <row r="42611" spans="1:3" ht="15" customHeight="1" x14ac:dyDescent="0.2">
      <c r="A42611" s="5">
        <v>7791442002273</v>
      </c>
      <c r="B42611" t="s">
        <v>49709</v>
      </c>
      <c r="C42611" t="s">
        <v>48120</v>
      </c>
    </row>
    <row r="42612" spans="1:3" ht="15" customHeight="1" x14ac:dyDescent="0.2">
      <c r="A42612" s="5">
        <v>7791442000798</v>
      </c>
      <c r="B42612" t="s">
        <v>49710</v>
      </c>
      <c r="C42612" t="s">
        <v>48120</v>
      </c>
    </row>
    <row r="42613" spans="1:3" ht="15" customHeight="1" x14ac:dyDescent="0.2">
      <c r="A42613" s="5">
        <v>7791442000460</v>
      </c>
      <c r="B42613" t="s">
        <v>49711</v>
      </c>
      <c r="C42613" t="s">
        <v>48120</v>
      </c>
    </row>
    <row r="42614" spans="1:3" ht="15" customHeight="1" x14ac:dyDescent="0.2">
      <c r="A42614" s="5">
        <v>7791442000507</v>
      </c>
      <c r="B42614" t="s">
        <v>49712</v>
      </c>
      <c r="C42614" t="s">
        <v>48120</v>
      </c>
    </row>
    <row r="42615" spans="1:3" ht="15" customHeight="1" x14ac:dyDescent="0.2">
      <c r="A42615" s="5">
        <v>7791442000699</v>
      </c>
      <c r="B42615" t="s">
        <v>49713</v>
      </c>
      <c r="C42615" t="s">
        <v>48120</v>
      </c>
    </row>
    <row r="42616" spans="1:3" ht="15" customHeight="1" x14ac:dyDescent="0.2">
      <c r="A42616" s="5">
        <v>7791442002242</v>
      </c>
      <c r="B42616" t="s">
        <v>49714</v>
      </c>
      <c r="C42616" t="s">
        <v>48120</v>
      </c>
    </row>
    <row r="42617" spans="1:3" ht="15" customHeight="1" x14ac:dyDescent="0.2">
      <c r="A42617" s="5">
        <v>7791442002624</v>
      </c>
      <c r="B42617" t="s">
        <v>49715</v>
      </c>
      <c r="C42617" t="s">
        <v>48120</v>
      </c>
    </row>
    <row r="42618" spans="1:3" ht="15" customHeight="1" x14ac:dyDescent="0.2">
      <c r="A42618" s="5">
        <v>7791442000804</v>
      </c>
      <c r="B42618" t="s">
        <v>49716</v>
      </c>
      <c r="C42618" t="s">
        <v>48120</v>
      </c>
    </row>
    <row r="42619" spans="1:3" ht="15" customHeight="1" x14ac:dyDescent="0.2">
      <c r="A42619" s="5">
        <v>7791442002914</v>
      </c>
      <c r="B42619" t="s">
        <v>49717</v>
      </c>
      <c r="C42619" t="s">
        <v>48120</v>
      </c>
    </row>
    <row r="42620" spans="1:3" ht="15" customHeight="1" x14ac:dyDescent="0.2">
      <c r="A42620" s="5">
        <v>700944</v>
      </c>
      <c r="B42620" t="s">
        <v>49718</v>
      </c>
      <c r="C42620" t="s">
        <v>48120</v>
      </c>
    </row>
    <row r="42621" spans="1:3" ht="15" customHeight="1" x14ac:dyDescent="0.2">
      <c r="A42621" s="5">
        <v>7791442000767</v>
      </c>
      <c r="B42621" t="s">
        <v>49719</v>
      </c>
      <c r="C42621" t="s">
        <v>48120</v>
      </c>
    </row>
    <row r="42622" spans="1:3" ht="15" customHeight="1" x14ac:dyDescent="0.2">
      <c r="A42622" s="5">
        <v>779802991515</v>
      </c>
      <c r="B42622" t="s">
        <v>49720</v>
      </c>
      <c r="C42622" t="s">
        <v>48120</v>
      </c>
    </row>
    <row r="42623" spans="1:3" ht="15" customHeight="1" x14ac:dyDescent="0.2">
      <c r="A42623" s="5">
        <v>700164</v>
      </c>
      <c r="B42623" t="s">
        <v>49721</v>
      </c>
      <c r="C42623" t="s">
        <v>48120</v>
      </c>
    </row>
    <row r="42624" spans="1:3" ht="15" customHeight="1" x14ac:dyDescent="0.2">
      <c r="A42624" s="5">
        <v>7792009010885</v>
      </c>
      <c r="B42624" t="s">
        <v>49722</v>
      </c>
      <c r="C42624" t="s">
        <v>48120</v>
      </c>
    </row>
    <row r="42625" spans="1:3" ht="15" customHeight="1" x14ac:dyDescent="0.2">
      <c r="A42625" s="5">
        <v>7796733096061</v>
      </c>
      <c r="B42625" t="s">
        <v>49723</v>
      </c>
      <c r="C42625" t="s">
        <v>48120</v>
      </c>
    </row>
    <row r="42626" spans="1:3" ht="15" customHeight="1" x14ac:dyDescent="0.2">
      <c r="A42626" s="5">
        <v>71603006751</v>
      </c>
      <c r="B42626" t="s">
        <v>49724</v>
      </c>
      <c r="C42626" t="s">
        <v>48120</v>
      </c>
    </row>
    <row r="42627" spans="1:3" ht="15" customHeight="1" x14ac:dyDescent="0.2">
      <c r="A42627" s="5">
        <v>7791782001042</v>
      </c>
      <c r="B42627" t="s">
        <v>49725</v>
      </c>
      <c r="C42627" t="s">
        <v>48120</v>
      </c>
    </row>
    <row r="42628" spans="1:3" ht="15" customHeight="1" x14ac:dyDescent="0.2">
      <c r="A42628" s="5">
        <v>7791782010525</v>
      </c>
      <c r="B42628" t="s">
        <v>49726</v>
      </c>
      <c r="C42628" t="s">
        <v>48120</v>
      </c>
    </row>
    <row r="42629" spans="1:3" ht="15" customHeight="1" x14ac:dyDescent="0.2">
      <c r="A42629" s="5">
        <v>7791782001004</v>
      </c>
      <c r="B42629" t="s">
        <v>49727</v>
      </c>
      <c r="C42629" t="s">
        <v>48120</v>
      </c>
    </row>
    <row r="42630" spans="1:3" ht="15" customHeight="1" x14ac:dyDescent="0.2">
      <c r="A42630" s="5">
        <v>7791782005910</v>
      </c>
      <c r="B42630" t="s">
        <v>49728</v>
      </c>
      <c r="C42630" t="s">
        <v>48120</v>
      </c>
    </row>
    <row r="42631" spans="1:3" ht="15" customHeight="1" x14ac:dyDescent="0.2">
      <c r="A42631" s="5">
        <v>7798050060053</v>
      </c>
      <c r="B42631" t="s">
        <v>49729</v>
      </c>
      <c r="C42631" t="s">
        <v>48120</v>
      </c>
    </row>
    <row r="42632" spans="1:3" ht="15" customHeight="1" x14ac:dyDescent="0.2">
      <c r="A42632" s="5">
        <v>712134</v>
      </c>
      <c r="B42632" t="s">
        <v>49730</v>
      </c>
      <c r="C42632" t="s">
        <v>48120</v>
      </c>
    </row>
    <row r="42633" spans="1:3" ht="15" customHeight="1" x14ac:dyDescent="0.2">
      <c r="A42633" s="5">
        <v>720706</v>
      </c>
      <c r="B42633" t="s">
        <v>49731</v>
      </c>
      <c r="C42633" t="s">
        <v>48120</v>
      </c>
    </row>
    <row r="42634" spans="1:3" ht="15" customHeight="1" x14ac:dyDescent="0.2">
      <c r="A42634" s="5">
        <v>712847</v>
      </c>
      <c r="B42634" t="s">
        <v>49732</v>
      </c>
      <c r="C42634" t="s">
        <v>48120</v>
      </c>
    </row>
    <row r="42635" spans="1:3" ht="15" customHeight="1" x14ac:dyDescent="0.2">
      <c r="A42635" s="5">
        <v>712848</v>
      </c>
      <c r="B42635" t="s">
        <v>49733</v>
      </c>
      <c r="C42635" t="s">
        <v>48120</v>
      </c>
    </row>
    <row r="42636" spans="1:3" ht="15" customHeight="1" x14ac:dyDescent="0.2">
      <c r="A42636" s="5">
        <v>712906</v>
      </c>
      <c r="B42636" t="s">
        <v>49734</v>
      </c>
      <c r="C42636" t="s">
        <v>48120</v>
      </c>
    </row>
    <row r="42637" spans="1:3" ht="15" customHeight="1" x14ac:dyDescent="0.2">
      <c r="A42637" s="5">
        <v>712962</v>
      </c>
      <c r="B42637" t="s">
        <v>49735</v>
      </c>
      <c r="C42637" t="s">
        <v>48120</v>
      </c>
    </row>
    <row r="42638" spans="1:3" ht="15" customHeight="1" x14ac:dyDescent="0.2">
      <c r="A42638" s="5">
        <v>712845</v>
      </c>
      <c r="B42638" t="s">
        <v>49736</v>
      </c>
      <c r="C42638" t="s">
        <v>48120</v>
      </c>
    </row>
    <row r="42639" spans="1:3" ht="15" customHeight="1" x14ac:dyDescent="0.2">
      <c r="A42639" s="5">
        <v>709686</v>
      </c>
      <c r="B42639" t="s">
        <v>49737</v>
      </c>
      <c r="C42639" t="s">
        <v>48120</v>
      </c>
    </row>
    <row r="42640" spans="1:3" ht="15" customHeight="1" x14ac:dyDescent="0.2">
      <c r="A42640" s="5">
        <v>720808</v>
      </c>
      <c r="B42640" t="s">
        <v>49738</v>
      </c>
      <c r="C42640" t="s">
        <v>48120</v>
      </c>
    </row>
    <row r="42641" spans="1:3" ht="15" customHeight="1" x14ac:dyDescent="0.2">
      <c r="A42641" s="5">
        <v>709702</v>
      </c>
      <c r="B42641" t="s">
        <v>49739</v>
      </c>
      <c r="C42641" t="s">
        <v>48120</v>
      </c>
    </row>
    <row r="42642" spans="1:3" ht="15" customHeight="1" x14ac:dyDescent="0.2">
      <c r="A42642" s="5">
        <v>713888</v>
      </c>
      <c r="B42642" t="s">
        <v>49740</v>
      </c>
      <c r="C42642" t="s">
        <v>48120</v>
      </c>
    </row>
    <row r="42643" spans="1:3" ht="15" customHeight="1" x14ac:dyDescent="0.2">
      <c r="A42643" s="5">
        <v>713889</v>
      </c>
      <c r="B42643" t="s">
        <v>49741</v>
      </c>
      <c r="C42643" t="s">
        <v>48120</v>
      </c>
    </row>
    <row r="42644" spans="1:3" ht="15" customHeight="1" x14ac:dyDescent="0.2">
      <c r="A42644" s="5">
        <v>718968</v>
      </c>
      <c r="B42644" t="s">
        <v>49742</v>
      </c>
      <c r="C42644" t="s">
        <v>48120</v>
      </c>
    </row>
    <row r="42645" spans="1:3" ht="15" customHeight="1" x14ac:dyDescent="0.2">
      <c r="A42645" s="5">
        <v>714766</v>
      </c>
      <c r="B42645" t="s">
        <v>49743</v>
      </c>
      <c r="C42645" t="s">
        <v>48120</v>
      </c>
    </row>
    <row r="42646" spans="1:3" ht="15" customHeight="1" x14ac:dyDescent="0.2">
      <c r="A42646" s="5">
        <v>718834</v>
      </c>
      <c r="B42646" t="s">
        <v>49744</v>
      </c>
      <c r="C42646" t="s">
        <v>48120</v>
      </c>
    </row>
    <row r="42647" spans="1:3" ht="15" customHeight="1" x14ac:dyDescent="0.2">
      <c r="A42647" s="5">
        <v>709700</v>
      </c>
      <c r="B42647" t="s">
        <v>49745</v>
      </c>
      <c r="C42647" t="s">
        <v>48120</v>
      </c>
    </row>
    <row r="42648" spans="1:3" ht="15" customHeight="1" x14ac:dyDescent="0.2">
      <c r="A42648" s="5">
        <v>709699</v>
      </c>
      <c r="B42648" t="s">
        <v>49746</v>
      </c>
      <c r="C42648" t="s">
        <v>48120</v>
      </c>
    </row>
    <row r="42649" spans="1:3" ht="15" customHeight="1" x14ac:dyDescent="0.2">
      <c r="A42649" s="5">
        <v>709698</v>
      </c>
      <c r="B42649" t="s">
        <v>49747</v>
      </c>
      <c r="C42649" t="s">
        <v>48120</v>
      </c>
    </row>
    <row r="42650" spans="1:3" ht="15" customHeight="1" x14ac:dyDescent="0.2">
      <c r="A42650" s="5">
        <v>714761</v>
      </c>
      <c r="B42650" t="s">
        <v>49748</v>
      </c>
      <c r="C42650" t="s">
        <v>48120</v>
      </c>
    </row>
    <row r="42651" spans="1:3" ht="15" customHeight="1" x14ac:dyDescent="0.2">
      <c r="A42651" s="5">
        <v>705680</v>
      </c>
      <c r="B42651" t="s">
        <v>49749</v>
      </c>
      <c r="C42651" t="s">
        <v>48120</v>
      </c>
    </row>
    <row r="42652" spans="1:3" ht="15" customHeight="1" x14ac:dyDescent="0.2">
      <c r="A42652" s="5">
        <v>714745</v>
      </c>
      <c r="B42652" t="s">
        <v>49750</v>
      </c>
      <c r="C42652" t="s">
        <v>48120</v>
      </c>
    </row>
    <row r="42653" spans="1:3" ht="15" customHeight="1" x14ac:dyDescent="0.2">
      <c r="A42653" s="5">
        <v>709703</v>
      </c>
      <c r="B42653" t="s">
        <v>49751</v>
      </c>
      <c r="C42653" t="s">
        <v>48120</v>
      </c>
    </row>
    <row r="42654" spans="1:3" ht="15" customHeight="1" x14ac:dyDescent="0.2">
      <c r="A42654" s="5">
        <v>713101</v>
      </c>
      <c r="B42654" t="s">
        <v>49752</v>
      </c>
      <c r="C42654" t="s">
        <v>48120</v>
      </c>
    </row>
    <row r="42655" spans="1:3" ht="15" customHeight="1" x14ac:dyDescent="0.2">
      <c r="A42655" s="5">
        <v>717598</v>
      </c>
      <c r="B42655" t="s">
        <v>49753</v>
      </c>
      <c r="C42655" t="s">
        <v>48120</v>
      </c>
    </row>
    <row r="42656" spans="1:3" ht="15" customHeight="1" x14ac:dyDescent="0.2">
      <c r="A42656" s="5">
        <v>713102</v>
      </c>
      <c r="B42656" t="s">
        <v>49754</v>
      </c>
      <c r="C42656" t="s">
        <v>48120</v>
      </c>
    </row>
    <row r="42657" spans="1:3" ht="15" customHeight="1" x14ac:dyDescent="0.2">
      <c r="A42657" s="5">
        <v>720647</v>
      </c>
      <c r="B42657" t="s">
        <v>49755</v>
      </c>
      <c r="C42657" t="s">
        <v>48120</v>
      </c>
    </row>
    <row r="42658" spans="1:3" ht="15" customHeight="1" x14ac:dyDescent="0.2">
      <c r="A42658" s="5">
        <v>717603</v>
      </c>
      <c r="B42658" t="s">
        <v>49756</v>
      </c>
      <c r="C42658" t="s">
        <v>48120</v>
      </c>
    </row>
    <row r="42659" spans="1:3" ht="15" customHeight="1" x14ac:dyDescent="0.2">
      <c r="A42659" s="5">
        <v>713100</v>
      </c>
      <c r="B42659" t="s">
        <v>49757</v>
      </c>
      <c r="C42659" t="s">
        <v>48120</v>
      </c>
    </row>
    <row r="42660" spans="1:3" ht="15" customHeight="1" x14ac:dyDescent="0.2">
      <c r="A42660" s="5">
        <v>7792640002430</v>
      </c>
      <c r="B42660" t="s">
        <v>49758</v>
      </c>
      <c r="C42660" t="s">
        <v>48120</v>
      </c>
    </row>
    <row r="42661" spans="1:3" ht="15" customHeight="1" x14ac:dyDescent="0.2">
      <c r="A42661" s="5">
        <v>7795336003544</v>
      </c>
      <c r="B42661" t="s">
        <v>49759</v>
      </c>
      <c r="C42661" t="s">
        <v>48120</v>
      </c>
    </row>
    <row r="42662" spans="1:3" ht="15" customHeight="1" x14ac:dyDescent="0.2">
      <c r="A42662" s="5">
        <v>7795335001015</v>
      </c>
      <c r="B42662" t="s">
        <v>49760</v>
      </c>
      <c r="C42662" t="s">
        <v>48120</v>
      </c>
    </row>
    <row r="42663" spans="1:3" ht="15" customHeight="1" x14ac:dyDescent="0.2">
      <c r="A42663" s="5">
        <v>713466</v>
      </c>
      <c r="B42663" t="s">
        <v>49761</v>
      </c>
      <c r="C42663" t="s">
        <v>48120</v>
      </c>
    </row>
    <row r="42664" spans="1:3" ht="15" customHeight="1" x14ac:dyDescent="0.2">
      <c r="A42664" s="5">
        <v>7792354002382</v>
      </c>
      <c r="B42664" t="s">
        <v>49762</v>
      </c>
      <c r="C42664" t="s">
        <v>48120</v>
      </c>
    </row>
    <row r="42665" spans="1:3" ht="15" customHeight="1" x14ac:dyDescent="0.2">
      <c r="A42665" s="5">
        <v>7798182440082</v>
      </c>
      <c r="B42665" t="s">
        <v>49763</v>
      </c>
      <c r="C42665" t="s">
        <v>48120</v>
      </c>
    </row>
    <row r="42666" spans="1:3" ht="15" customHeight="1" x14ac:dyDescent="0.2">
      <c r="A42666" s="5">
        <v>7792354002399</v>
      </c>
      <c r="B42666" t="s">
        <v>49764</v>
      </c>
      <c r="C42666" t="s">
        <v>48120</v>
      </c>
    </row>
    <row r="42667" spans="1:3" ht="15" customHeight="1" x14ac:dyDescent="0.2">
      <c r="A42667" s="5">
        <v>7798182440099</v>
      </c>
      <c r="B42667" t="s">
        <v>49765</v>
      </c>
      <c r="C42667" t="s">
        <v>48120</v>
      </c>
    </row>
    <row r="42668" spans="1:3" ht="15" customHeight="1" x14ac:dyDescent="0.2">
      <c r="A42668" s="5">
        <v>7798182440037</v>
      </c>
      <c r="B42668" t="s">
        <v>49766</v>
      </c>
      <c r="C42668" t="s">
        <v>48120</v>
      </c>
    </row>
    <row r="42669" spans="1:3" ht="15" customHeight="1" x14ac:dyDescent="0.2">
      <c r="A42669" s="5">
        <v>7798182440051</v>
      </c>
      <c r="B42669" t="s">
        <v>49767</v>
      </c>
      <c r="C42669" t="s">
        <v>48120</v>
      </c>
    </row>
    <row r="42670" spans="1:3" ht="15" customHeight="1" x14ac:dyDescent="0.2">
      <c r="A42670" s="5">
        <v>7792354002351</v>
      </c>
      <c r="B42670" t="s">
        <v>49768</v>
      </c>
      <c r="C42670" t="s">
        <v>48120</v>
      </c>
    </row>
    <row r="42671" spans="1:3" ht="15" customHeight="1" x14ac:dyDescent="0.2">
      <c r="A42671" s="5">
        <v>7798182440150</v>
      </c>
      <c r="B42671" t="s">
        <v>49769</v>
      </c>
      <c r="C42671" t="s">
        <v>48120</v>
      </c>
    </row>
    <row r="42672" spans="1:3" ht="15" customHeight="1" x14ac:dyDescent="0.2">
      <c r="A42672" s="5">
        <v>707469</v>
      </c>
      <c r="B42672" t="s">
        <v>49770</v>
      </c>
      <c r="C42672" t="s">
        <v>48120</v>
      </c>
    </row>
    <row r="42673" spans="1:3" ht="15" customHeight="1" x14ac:dyDescent="0.2">
      <c r="A42673" s="5">
        <v>7798182440143</v>
      </c>
      <c r="B42673" t="s">
        <v>49771</v>
      </c>
      <c r="C42673" t="s">
        <v>48120</v>
      </c>
    </row>
    <row r="42674" spans="1:3" ht="15" customHeight="1" x14ac:dyDescent="0.2">
      <c r="A42674" s="5">
        <v>7798182440044</v>
      </c>
      <c r="B42674" t="s">
        <v>49772</v>
      </c>
      <c r="C42674" t="s">
        <v>48120</v>
      </c>
    </row>
    <row r="42675" spans="1:3" ht="15" customHeight="1" x14ac:dyDescent="0.2">
      <c r="A42675" s="5">
        <v>7798182440013</v>
      </c>
      <c r="B42675" t="s">
        <v>49773</v>
      </c>
      <c r="C42675" t="s">
        <v>48120</v>
      </c>
    </row>
    <row r="42676" spans="1:3" ht="15" customHeight="1" x14ac:dyDescent="0.2">
      <c r="A42676" s="5">
        <v>7798182440020</v>
      </c>
      <c r="B42676" t="s">
        <v>49774</v>
      </c>
      <c r="C42676" t="s">
        <v>48120</v>
      </c>
    </row>
    <row r="42677" spans="1:3" ht="15" customHeight="1" x14ac:dyDescent="0.2">
      <c r="A42677" s="5">
        <v>7798182440068</v>
      </c>
      <c r="B42677" t="s">
        <v>49775</v>
      </c>
      <c r="C42677" t="s">
        <v>48120</v>
      </c>
    </row>
    <row r="42678" spans="1:3" ht="15" customHeight="1" x14ac:dyDescent="0.2">
      <c r="A42678" s="5">
        <v>707817</v>
      </c>
      <c r="B42678" t="s">
        <v>49776</v>
      </c>
      <c r="C42678" t="s">
        <v>48120</v>
      </c>
    </row>
    <row r="42679" spans="1:3" ht="15" customHeight="1" x14ac:dyDescent="0.2">
      <c r="A42679" s="5">
        <v>7702031704263</v>
      </c>
      <c r="B42679" t="s">
        <v>49777</v>
      </c>
      <c r="C42679" t="s">
        <v>48120</v>
      </c>
    </row>
    <row r="42680" spans="1:3" ht="15" customHeight="1" x14ac:dyDescent="0.2">
      <c r="A42680" s="5">
        <v>715925</v>
      </c>
      <c r="B42680" t="s">
        <v>49778</v>
      </c>
      <c r="C42680" t="s">
        <v>48120</v>
      </c>
    </row>
    <row r="42681" spans="1:3" ht="15" customHeight="1" x14ac:dyDescent="0.2">
      <c r="A42681" s="5">
        <v>7791829019092</v>
      </c>
      <c r="B42681" t="s">
        <v>49779</v>
      </c>
      <c r="C42681" t="s">
        <v>48120</v>
      </c>
    </row>
    <row r="42682" spans="1:3" ht="15" customHeight="1" x14ac:dyDescent="0.2">
      <c r="A42682" s="5">
        <v>7795347971672</v>
      </c>
      <c r="B42682" t="s">
        <v>49780</v>
      </c>
      <c r="C42682" t="s">
        <v>48120</v>
      </c>
    </row>
    <row r="42683" spans="1:3" ht="15" customHeight="1" x14ac:dyDescent="0.2">
      <c r="A42683" s="5">
        <v>7795360004371</v>
      </c>
      <c r="B42683" t="s">
        <v>49781</v>
      </c>
      <c r="C42683" t="s">
        <v>48120</v>
      </c>
    </row>
    <row r="42684" spans="1:3" ht="15" customHeight="1" x14ac:dyDescent="0.2">
      <c r="A42684" s="5">
        <v>716588</v>
      </c>
      <c r="B42684" t="s">
        <v>49782</v>
      </c>
      <c r="C42684" t="s">
        <v>48120</v>
      </c>
    </row>
    <row r="42685" spans="1:3" ht="15" customHeight="1" x14ac:dyDescent="0.2">
      <c r="A42685" s="5">
        <v>720185</v>
      </c>
      <c r="B42685" t="s">
        <v>49783</v>
      </c>
      <c r="C42685" t="s">
        <v>48120</v>
      </c>
    </row>
    <row r="42686" spans="1:3" ht="15" customHeight="1" x14ac:dyDescent="0.2">
      <c r="A42686" s="5">
        <v>7898909175416</v>
      </c>
      <c r="B42686" t="s">
        <v>49784</v>
      </c>
      <c r="C42686" t="s">
        <v>48120</v>
      </c>
    </row>
    <row r="42687" spans="1:3" ht="15" customHeight="1" x14ac:dyDescent="0.2">
      <c r="A42687" s="5">
        <v>7898909175386</v>
      </c>
      <c r="B42687" t="s">
        <v>49785</v>
      </c>
      <c r="C42687" t="s">
        <v>48120</v>
      </c>
    </row>
    <row r="42688" spans="1:3" ht="15" customHeight="1" x14ac:dyDescent="0.2">
      <c r="A42688" s="5">
        <v>7898909175447</v>
      </c>
      <c r="B42688" t="s">
        <v>49786</v>
      </c>
      <c r="C42688" t="s">
        <v>48120</v>
      </c>
    </row>
    <row r="42689" spans="1:3" ht="15" customHeight="1" x14ac:dyDescent="0.2">
      <c r="A42689" s="5">
        <v>7898909175478</v>
      </c>
      <c r="B42689" t="s">
        <v>49787</v>
      </c>
      <c r="C42689" t="s">
        <v>48120</v>
      </c>
    </row>
    <row r="42690" spans="1:3" ht="15" customHeight="1" x14ac:dyDescent="0.2">
      <c r="A42690" s="5">
        <v>7898909175508</v>
      </c>
      <c r="B42690" t="s">
        <v>49788</v>
      </c>
      <c r="C42690" t="s">
        <v>48120</v>
      </c>
    </row>
    <row r="42691" spans="1:3" ht="15" customHeight="1" x14ac:dyDescent="0.2">
      <c r="A42691" s="5">
        <v>7898909175539</v>
      </c>
      <c r="B42691" t="s">
        <v>49789</v>
      </c>
      <c r="C42691" t="s">
        <v>48120</v>
      </c>
    </row>
    <row r="42692" spans="1:3" ht="15" customHeight="1" x14ac:dyDescent="0.2">
      <c r="A42692" s="5">
        <v>382903883301</v>
      </c>
      <c r="B42692" t="s">
        <v>49790</v>
      </c>
      <c r="C42692" t="s">
        <v>48120</v>
      </c>
    </row>
    <row r="42693" spans="1:3" ht="15" customHeight="1" x14ac:dyDescent="0.2">
      <c r="A42693" s="5">
        <v>100382903883356</v>
      </c>
      <c r="B42693" t="s">
        <v>49791</v>
      </c>
      <c r="C42693" t="s">
        <v>48120</v>
      </c>
    </row>
    <row r="42694" spans="1:3" ht="15" customHeight="1" x14ac:dyDescent="0.2">
      <c r="A42694" s="5">
        <v>100382903883363</v>
      </c>
      <c r="B42694" t="s">
        <v>49792</v>
      </c>
      <c r="C42694" t="s">
        <v>48120</v>
      </c>
    </row>
    <row r="42695" spans="1:3" ht="15" customHeight="1" x14ac:dyDescent="0.2">
      <c r="A42695" s="5">
        <v>7891338020422</v>
      </c>
      <c r="B42695" t="s">
        <v>49793</v>
      </c>
      <c r="C42695" t="s">
        <v>48120</v>
      </c>
    </row>
    <row r="42696" spans="1:3" ht="15" customHeight="1" x14ac:dyDescent="0.2">
      <c r="A42696" s="5">
        <v>7891338010478</v>
      </c>
      <c r="B42696" t="s">
        <v>49794</v>
      </c>
      <c r="C42696" t="s">
        <v>48120</v>
      </c>
    </row>
    <row r="42697" spans="1:3" ht="15" customHeight="1" x14ac:dyDescent="0.2">
      <c r="A42697" s="5">
        <v>70738746903</v>
      </c>
      <c r="B42697" t="s">
        <v>49795</v>
      </c>
      <c r="C42697" t="s">
        <v>48120</v>
      </c>
    </row>
    <row r="42698" spans="1:3" ht="15" customHeight="1" x14ac:dyDescent="0.2">
      <c r="A42698" s="5">
        <v>708707</v>
      </c>
      <c r="B42698" t="s">
        <v>49796</v>
      </c>
      <c r="C42698" t="s">
        <v>48120</v>
      </c>
    </row>
    <row r="42699" spans="1:3" ht="15" customHeight="1" x14ac:dyDescent="0.2">
      <c r="A42699" s="5">
        <v>7795336233194</v>
      </c>
      <c r="B42699" t="s">
        <v>49797</v>
      </c>
      <c r="C42699" t="s">
        <v>48120</v>
      </c>
    </row>
    <row r="42700" spans="1:3" ht="15" customHeight="1" x14ac:dyDescent="0.2">
      <c r="A42700" s="5">
        <v>718353</v>
      </c>
      <c r="B42700" t="s">
        <v>49798</v>
      </c>
      <c r="C42700" t="s">
        <v>48120</v>
      </c>
    </row>
    <row r="42701" spans="1:3" ht="15" customHeight="1" x14ac:dyDescent="0.2">
      <c r="A42701" s="5">
        <v>709571</v>
      </c>
      <c r="B42701" t="s">
        <v>49799</v>
      </c>
      <c r="C42701" t="s">
        <v>48120</v>
      </c>
    </row>
    <row r="42702" spans="1:3" ht="15" customHeight="1" x14ac:dyDescent="0.2">
      <c r="A42702" s="5">
        <v>707213</v>
      </c>
      <c r="B42702" t="s">
        <v>49800</v>
      </c>
      <c r="C42702" t="s">
        <v>48120</v>
      </c>
    </row>
    <row r="42703" spans="1:3" ht="15" customHeight="1" x14ac:dyDescent="0.2">
      <c r="A42703" s="5">
        <v>714569</v>
      </c>
      <c r="B42703" t="s">
        <v>49801</v>
      </c>
      <c r="C42703" t="s">
        <v>48120</v>
      </c>
    </row>
    <row r="42704" spans="1:3" ht="15" customHeight="1" x14ac:dyDescent="0.2">
      <c r="A42704" s="5">
        <v>7791829000830</v>
      </c>
      <c r="B42704" t="s">
        <v>49802</v>
      </c>
      <c r="C42704" t="s">
        <v>48120</v>
      </c>
    </row>
    <row r="42705" spans="1:3" ht="15" customHeight="1" x14ac:dyDescent="0.2">
      <c r="A42705" s="5">
        <v>7795336033213</v>
      </c>
      <c r="B42705" t="s">
        <v>49803</v>
      </c>
      <c r="C42705" t="s">
        <v>48120</v>
      </c>
    </row>
    <row r="42706" spans="1:3" ht="15" customHeight="1" x14ac:dyDescent="0.2">
      <c r="A42706" s="5">
        <v>7798017283617</v>
      </c>
      <c r="B42706" t="s">
        <v>49804</v>
      </c>
      <c r="C42706" t="s">
        <v>48120</v>
      </c>
    </row>
    <row r="42707" spans="1:3" ht="15" customHeight="1" x14ac:dyDescent="0.2">
      <c r="A42707" s="5">
        <v>707459</v>
      </c>
      <c r="B42707" t="s">
        <v>49805</v>
      </c>
      <c r="C42707" t="s">
        <v>48120</v>
      </c>
    </row>
    <row r="42708" spans="1:3" ht="15" customHeight="1" x14ac:dyDescent="0.2">
      <c r="A42708" s="5">
        <v>720807</v>
      </c>
      <c r="B42708" t="s">
        <v>49806</v>
      </c>
      <c r="C42708" t="s">
        <v>48120</v>
      </c>
    </row>
    <row r="42709" spans="1:3" ht="15" customHeight="1" x14ac:dyDescent="0.2">
      <c r="A42709" s="5">
        <v>712888</v>
      </c>
      <c r="B42709" t="s">
        <v>49807</v>
      </c>
      <c r="C42709" t="s">
        <v>48120</v>
      </c>
    </row>
    <row r="42710" spans="1:3" ht="15" customHeight="1" x14ac:dyDescent="0.2">
      <c r="A42710" s="5">
        <v>7794922529185</v>
      </c>
      <c r="B42710" t="s">
        <v>49808</v>
      </c>
      <c r="C42710" t="s">
        <v>48120</v>
      </c>
    </row>
    <row r="42711" spans="1:3" ht="15" customHeight="1" x14ac:dyDescent="0.2">
      <c r="A42711" s="5">
        <v>7798136491313</v>
      </c>
      <c r="B42711" t="s">
        <v>49809</v>
      </c>
      <c r="C42711" t="s">
        <v>48120</v>
      </c>
    </row>
    <row r="42712" spans="1:3" ht="15" customHeight="1" x14ac:dyDescent="0.2">
      <c r="A42712" s="5">
        <v>7798136490071</v>
      </c>
      <c r="B42712" t="s">
        <v>49810</v>
      </c>
      <c r="C42712" t="s">
        <v>48120</v>
      </c>
    </row>
    <row r="42713" spans="1:3" ht="15" customHeight="1" x14ac:dyDescent="0.2">
      <c r="A42713" s="5">
        <v>7798136494956</v>
      </c>
      <c r="B42713" t="s">
        <v>49811</v>
      </c>
      <c r="C42713" t="s">
        <v>48120</v>
      </c>
    </row>
    <row r="42714" spans="1:3" ht="15" customHeight="1" x14ac:dyDescent="0.2">
      <c r="A42714" s="5">
        <v>7798136491177</v>
      </c>
      <c r="B42714" t="s">
        <v>49812</v>
      </c>
      <c r="C42714" t="s">
        <v>48120</v>
      </c>
    </row>
    <row r="42715" spans="1:3" ht="15" customHeight="1" x14ac:dyDescent="0.2">
      <c r="A42715" s="5">
        <v>7798136491016</v>
      </c>
      <c r="B42715" t="s">
        <v>49813</v>
      </c>
      <c r="C42715" t="s">
        <v>48120</v>
      </c>
    </row>
    <row r="42716" spans="1:3" ht="15" customHeight="1" x14ac:dyDescent="0.2">
      <c r="A42716" s="5">
        <v>7798136491184</v>
      </c>
      <c r="B42716" t="s">
        <v>49814</v>
      </c>
      <c r="C42716" t="s">
        <v>48120</v>
      </c>
    </row>
    <row r="42717" spans="1:3" ht="15" customHeight="1" x14ac:dyDescent="0.2">
      <c r="A42717" s="5">
        <v>7798136491436</v>
      </c>
      <c r="B42717" t="s">
        <v>49815</v>
      </c>
      <c r="C42717" t="s">
        <v>48120</v>
      </c>
    </row>
    <row r="42718" spans="1:3" ht="15" customHeight="1" x14ac:dyDescent="0.2">
      <c r="A42718" s="5">
        <v>798136490156</v>
      </c>
      <c r="B42718" t="s">
        <v>49816</v>
      </c>
      <c r="C42718" t="s">
        <v>48120</v>
      </c>
    </row>
    <row r="42719" spans="1:3" ht="15" customHeight="1" x14ac:dyDescent="0.2">
      <c r="A42719" s="5">
        <v>7798136495717</v>
      </c>
      <c r="B42719" t="s">
        <v>49817</v>
      </c>
      <c r="C42719" t="s">
        <v>48120</v>
      </c>
    </row>
    <row r="42720" spans="1:3" ht="15" customHeight="1" x14ac:dyDescent="0.2">
      <c r="A42720" s="5">
        <v>7798136490194</v>
      </c>
      <c r="B42720" t="s">
        <v>49818</v>
      </c>
      <c r="C42720" t="s">
        <v>48120</v>
      </c>
    </row>
    <row r="42721" spans="1:3" ht="15" customHeight="1" x14ac:dyDescent="0.2">
      <c r="A42721" s="5">
        <v>7798136490934</v>
      </c>
      <c r="B42721" t="s">
        <v>49819</v>
      </c>
      <c r="C42721" t="s">
        <v>48120</v>
      </c>
    </row>
    <row r="42722" spans="1:3" ht="15" customHeight="1" x14ac:dyDescent="0.2">
      <c r="A42722" s="5">
        <v>7798136493157</v>
      </c>
      <c r="B42722" t="s">
        <v>49820</v>
      </c>
      <c r="C42722" t="s">
        <v>48120</v>
      </c>
    </row>
    <row r="42723" spans="1:3" ht="15" customHeight="1" x14ac:dyDescent="0.2">
      <c r="A42723" s="5">
        <v>7798136495991</v>
      </c>
      <c r="B42723" t="s">
        <v>49821</v>
      </c>
      <c r="C42723" t="s">
        <v>48120</v>
      </c>
    </row>
    <row r="42724" spans="1:3" ht="15" customHeight="1" x14ac:dyDescent="0.2">
      <c r="A42724" s="5">
        <v>7798136493072</v>
      </c>
      <c r="B42724" t="s">
        <v>49822</v>
      </c>
      <c r="C42724" t="s">
        <v>48120</v>
      </c>
    </row>
    <row r="42725" spans="1:3" ht="15" customHeight="1" x14ac:dyDescent="0.2">
      <c r="A42725" s="5">
        <v>7798136496837</v>
      </c>
      <c r="B42725" t="s">
        <v>49823</v>
      </c>
      <c r="C42725" t="s">
        <v>48120</v>
      </c>
    </row>
    <row r="42726" spans="1:3" ht="15" customHeight="1" x14ac:dyDescent="0.2">
      <c r="A42726" s="5">
        <v>7798136492150</v>
      </c>
      <c r="B42726" t="s">
        <v>49824</v>
      </c>
      <c r="C42726" t="s">
        <v>48120</v>
      </c>
    </row>
    <row r="42727" spans="1:3" ht="15" customHeight="1" x14ac:dyDescent="0.2">
      <c r="A42727" s="5">
        <v>7798136496813</v>
      </c>
      <c r="B42727" t="s">
        <v>49825</v>
      </c>
      <c r="C42727" t="s">
        <v>48120</v>
      </c>
    </row>
    <row r="42728" spans="1:3" ht="15" customHeight="1" x14ac:dyDescent="0.2">
      <c r="A42728" s="5">
        <v>7794922556266</v>
      </c>
      <c r="B42728" t="s">
        <v>49826</v>
      </c>
      <c r="C42728" t="s">
        <v>48120</v>
      </c>
    </row>
    <row r="42729" spans="1:3" ht="15" customHeight="1" x14ac:dyDescent="0.2">
      <c r="A42729" s="5">
        <v>7794922011</v>
      </c>
      <c r="B42729" t="s">
        <v>49827</v>
      </c>
      <c r="C42729" t="s">
        <v>48120</v>
      </c>
    </row>
    <row r="42730" spans="1:3" ht="15" customHeight="1" x14ac:dyDescent="0.2">
      <c r="A42730" s="5">
        <v>7794922201487</v>
      </c>
      <c r="B42730" t="s">
        <v>49828</v>
      </c>
      <c r="C42730" t="s">
        <v>48120</v>
      </c>
    </row>
    <row r="42731" spans="1:3" ht="15" customHeight="1" x14ac:dyDescent="0.2">
      <c r="A42731" s="5">
        <v>7794922201098</v>
      </c>
      <c r="B42731" t="s">
        <v>49829</v>
      </c>
      <c r="C42731" t="s">
        <v>48120</v>
      </c>
    </row>
    <row r="42732" spans="1:3" ht="15" customHeight="1" x14ac:dyDescent="0.2">
      <c r="A42732" s="5">
        <v>7798026691120</v>
      </c>
      <c r="B42732" t="s">
        <v>49830</v>
      </c>
      <c r="C42732" t="s">
        <v>48120</v>
      </c>
    </row>
    <row r="42733" spans="1:3" ht="15" customHeight="1" x14ac:dyDescent="0.2">
      <c r="A42733" s="5">
        <v>7798026691519</v>
      </c>
      <c r="B42733" t="s">
        <v>49831</v>
      </c>
      <c r="C42733" t="s">
        <v>48120</v>
      </c>
    </row>
    <row r="42734" spans="1:3" ht="15" customHeight="1" x14ac:dyDescent="0.2">
      <c r="A42734" s="5">
        <v>7798026691359</v>
      </c>
      <c r="B42734" t="s">
        <v>49832</v>
      </c>
      <c r="C42734" t="s">
        <v>48120</v>
      </c>
    </row>
    <row r="42735" spans="1:3" ht="15" customHeight="1" x14ac:dyDescent="0.2">
      <c r="A42735" s="5">
        <v>7798331852575</v>
      </c>
      <c r="B42735" t="s">
        <v>49833</v>
      </c>
      <c r="C42735" t="s">
        <v>48120</v>
      </c>
    </row>
    <row r="42736" spans="1:3" ht="15" customHeight="1" x14ac:dyDescent="0.2">
      <c r="A42736" s="5">
        <v>7798026690734</v>
      </c>
      <c r="B42736" t="s">
        <v>49834</v>
      </c>
      <c r="C42736" t="s">
        <v>48120</v>
      </c>
    </row>
    <row r="42737" spans="1:3" ht="15" customHeight="1" x14ac:dyDescent="0.2">
      <c r="A42737" s="5">
        <v>715577</v>
      </c>
      <c r="B42737" t="s">
        <v>49835</v>
      </c>
      <c r="C42737" t="s">
        <v>48120</v>
      </c>
    </row>
    <row r="42738" spans="1:3" ht="15" customHeight="1" x14ac:dyDescent="0.2">
      <c r="A42738" s="5">
        <v>7798026691472</v>
      </c>
      <c r="B42738" t="s">
        <v>49836</v>
      </c>
      <c r="C42738" t="s">
        <v>48120</v>
      </c>
    </row>
    <row r="42739" spans="1:3" ht="15" customHeight="1" x14ac:dyDescent="0.2">
      <c r="A42739" s="5">
        <v>700204</v>
      </c>
      <c r="B42739" t="s">
        <v>49837</v>
      </c>
      <c r="C42739" t="s">
        <v>48120</v>
      </c>
    </row>
    <row r="42740" spans="1:3" ht="15" customHeight="1" x14ac:dyDescent="0.2">
      <c r="A42740" s="5">
        <v>7793066000079</v>
      </c>
      <c r="B42740" t="s">
        <v>49838</v>
      </c>
      <c r="C42740" t="s">
        <v>48120</v>
      </c>
    </row>
    <row r="42741" spans="1:3" ht="15" customHeight="1" x14ac:dyDescent="0.2">
      <c r="A42741" s="5">
        <v>701641</v>
      </c>
      <c r="B42741" t="s">
        <v>49839</v>
      </c>
      <c r="C42741" t="s">
        <v>48120</v>
      </c>
    </row>
    <row r="42742" spans="1:3" ht="15" customHeight="1" x14ac:dyDescent="0.2">
      <c r="A42742" s="5">
        <v>701640</v>
      </c>
      <c r="B42742" t="s">
        <v>49840</v>
      </c>
      <c r="C42742" t="s">
        <v>48120</v>
      </c>
    </row>
    <row r="42743" spans="1:3" ht="15" customHeight="1" x14ac:dyDescent="0.2">
      <c r="A42743" s="5">
        <v>701639</v>
      </c>
      <c r="B42743" t="s">
        <v>49841</v>
      </c>
      <c r="C42743" t="s">
        <v>48120</v>
      </c>
    </row>
    <row r="42744" spans="1:3" ht="15" customHeight="1" x14ac:dyDescent="0.2">
      <c r="A42744" s="5">
        <v>7795815001344</v>
      </c>
      <c r="B42744" t="s">
        <v>49842</v>
      </c>
      <c r="C42744" t="s">
        <v>48120</v>
      </c>
    </row>
    <row r="42745" spans="1:3" ht="15" customHeight="1" x14ac:dyDescent="0.2">
      <c r="A42745" s="5">
        <v>712443</v>
      </c>
      <c r="B42745" t="s">
        <v>49843</v>
      </c>
      <c r="C42745" t="s">
        <v>48120</v>
      </c>
    </row>
    <row r="42746" spans="1:3" ht="15" customHeight="1" x14ac:dyDescent="0.2">
      <c r="A42746" s="5">
        <v>7795815001214</v>
      </c>
      <c r="B42746" t="s">
        <v>49844</v>
      </c>
      <c r="C42746" t="s">
        <v>48120</v>
      </c>
    </row>
    <row r="42747" spans="1:3" ht="15" customHeight="1" x14ac:dyDescent="0.2">
      <c r="A42747" s="5">
        <v>716266</v>
      </c>
      <c r="B42747" t="s">
        <v>49845</v>
      </c>
      <c r="C42747" t="s">
        <v>48120</v>
      </c>
    </row>
    <row r="42748" spans="1:3" ht="15" customHeight="1" x14ac:dyDescent="0.2">
      <c r="A42748" s="5">
        <v>716286</v>
      </c>
      <c r="B42748" t="s">
        <v>49846</v>
      </c>
      <c r="C42748" t="s">
        <v>48120</v>
      </c>
    </row>
    <row r="42749" spans="1:3" ht="15" customHeight="1" x14ac:dyDescent="0.2">
      <c r="A42749" s="5">
        <v>7795815310323</v>
      </c>
      <c r="B42749" t="s">
        <v>49847</v>
      </c>
      <c r="C42749" t="s">
        <v>48120</v>
      </c>
    </row>
    <row r="42750" spans="1:3" ht="15" customHeight="1" x14ac:dyDescent="0.2">
      <c r="A42750" s="5">
        <v>7795815310422</v>
      </c>
      <c r="B42750" t="s">
        <v>49848</v>
      </c>
      <c r="C42750" t="s">
        <v>48120</v>
      </c>
    </row>
    <row r="42751" spans="1:3" ht="15" customHeight="1" x14ac:dyDescent="0.2">
      <c r="A42751" s="5">
        <v>716267</v>
      </c>
      <c r="B42751" t="s">
        <v>49849</v>
      </c>
      <c r="C42751" t="s">
        <v>48120</v>
      </c>
    </row>
    <row r="42752" spans="1:3" ht="15" customHeight="1" x14ac:dyDescent="0.2">
      <c r="A42752" s="5">
        <v>702736</v>
      </c>
      <c r="B42752" t="s">
        <v>49850</v>
      </c>
      <c r="C42752" t="s">
        <v>48120</v>
      </c>
    </row>
    <row r="42753" spans="1:3" ht="15" customHeight="1" x14ac:dyDescent="0.2">
      <c r="A42753" s="5">
        <v>7795815310026</v>
      </c>
      <c r="B42753" t="s">
        <v>49851</v>
      </c>
      <c r="C42753" t="s">
        <v>48120</v>
      </c>
    </row>
    <row r="42754" spans="1:3" ht="15" customHeight="1" x14ac:dyDescent="0.2">
      <c r="A42754" s="5">
        <v>702738</v>
      </c>
      <c r="B42754" t="s">
        <v>49852</v>
      </c>
      <c r="C42754" t="s">
        <v>48120</v>
      </c>
    </row>
    <row r="42755" spans="1:3" ht="15" customHeight="1" x14ac:dyDescent="0.2">
      <c r="A42755" s="5">
        <v>700243</v>
      </c>
      <c r="B42755" t="s">
        <v>49853</v>
      </c>
      <c r="C42755" t="s">
        <v>48120</v>
      </c>
    </row>
    <row r="42756" spans="1:3" ht="15" customHeight="1" x14ac:dyDescent="0.2">
      <c r="A42756" s="5">
        <v>711599</v>
      </c>
      <c r="B42756" t="s">
        <v>49854</v>
      </c>
      <c r="C42756" t="s">
        <v>48120</v>
      </c>
    </row>
    <row r="42757" spans="1:3" ht="15" customHeight="1" x14ac:dyDescent="0.2">
      <c r="A42757" s="5">
        <v>710366</v>
      </c>
      <c r="B42757" t="s">
        <v>49855</v>
      </c>
      <c r="C42757" t="s">
        <v>48120</v>
      </c>
    </row>
    <row r="42758" spans="1:3" ht="15" customHeight="1" x14ac:dyDescent="0.2">
      <c r="A42758" s="5">
        <v>8411061830413</v>
      </c>
      <c r="B42758" t="s">
        <v>49856</v>
      </c>
      <c r="C42758" t="s">
        <v>48120</v>
      </c>
    </row>
    <row r="42759" spans="1:3" ht="15" customHeight="1" x14ac:dyDescent="0.2">
      <c r="A42759" s="5">
        <v>8411061944691</v>
      </c>
      <c r="B42759" t="s">
        <v>49857</v>
      </c>
      <c r="C42759" t="s">
        <v>48120</v>
      </c>
    </row>
    <row r="42760" spans="1:3" ht="15" customHeight="1" x14ac:dyDescent="0.2">
      <c r="A42760" s="5">
        <v>702202</v>
      </c>
      <c r="B42760" t="s">
        <v>49858</v>
      </c>
      <c r="C42760" t="s">
        <v>48120</v>
      </c>
    </row>
    <row r="42761" spans="1:3" ht="15" customHeight="1" x14ac:dyDescent="0.2">
      <c r="A42761" s="5">
        <v>8411061872208</v>
      </c>
      <c r="B42761" t="s">
        <v>49859</v>
      </c>
      <c r="C42761" t="s">
        <v>48120</v>
      </c>
    </row>
    <row r="42762" spans="1:3" ht="15" customHeight="1" x14ac:dyDescent="0.2">
      <c r="A42762" s="5">
        <v>8411061907610</v>
      </c>
      <c r="B42762" t="s">
        <v>49860</v>
      </c>
      <c r="C42762" t="s">
        <v>48120</v>
      </c>
    </row>
    <row r="42763" spans="1:3" ht="15" customHeight="1" x14ac:dyDescent="0.2">
      <c r="A42763" s="5">
        <v>8411061907559</v>
      </c>
      <c r="B42763" t="s">
        <v>49861</v>
      </c>
      <c r="C42763" t="s">
        <v>48120</v>
      </c>
    </row>
    <row r="42764" spans="1:3" ht="15" customHeight="1" x14ac:dyDescent="0.2">
      <c r="A42764" s="5">
        <v>8411061894842</v>
      </c>
      <c r="B42764" t="s">
        <v>49862</v>
      </c>
      <c r="C42764" t="s">
        <v>48120</v>
      </c>
    </row>
    <row r="42765" spans="1:3" ht="15" customHeight="1" x14ac:dyDescent="0.2">
      <c r="A42765" s="5">
        <v>8411061894873</v>
      </c>
      <c r="B42765" t="s">
        <v>49863</v>
      </c>
      <c r="C42765" t="s">
        <v>48120</v>
      </c>
    </row>
    <row r="42766" spans="1:3" ht="15" customHeight="1" x14ac:dyDescent="0.2">
      <c r="A42766" s="5">
        <v>8411061924303</v>
      </c>
      <c r="B42766" t="s">
        <v>49864</v>
      </c>
      <c r="C42766" t="s">
        <v>48120</v>
      </c>
    </row>
    <row r="42767" spans="1:3" ht="15" customHeight="1" x14ac:dyDescent="0.2">
      <c r="A42767" s="5">
        <v>8411061785829</v>
      </c>
      <c r="B42767" t="s">
        <v>49865</v>
      </c>
      <c r="C42767" t="s">
        <v>48120</v>
      </c>
    </row>
    <row r="42768" spans="1:3" ht="15" customHeight="1" x14ac:dyDescent="0.2">
      <c r="A42768" s="5">
        <v>8411061924310</v>
      </c>
      <c r="B42768" t="s">
        <v>49866</v>
      </c>
      <c r="C42768" t="s">
        <v>48120</v>
      </c>
    </row>
    <row r="42769" spans="1:3" ht="15" customHeight="1" x14ac:dyDescent="0.2">
      <c r="A42769" s="5">
        <v>8411061863985</v>
      </c>
      <c r="B42769" t="s">
        <v>49867</v>
      </c>
      <c r="C42769" t="s">
        <v>48120</v>
      </c>
    </row>
    <row r="42770" spans="1:3" ht="15" customHeight="1" x14ac:dyDescent="0.2">
      <c r="A42770" s="5">
        <v>714255</v>
      </c>
      <c r="B42770" t="s">
        <v>49868</v>
      </c>
      <c r="C42770" t="s">
        <v>48120</v>
      </c>
    </row>
    <row r="42771" spans="1:3" ht="15" customHeight="1" x14ac:dyDescent="0.2">
      <c r="A42771" s="5">
        <v>712919</v>
      </c>
      <c r="B42771" t="s">
        <v>49869</v>
      </c>
      <c r="C42771" t="s">
        <v>48120</v>
      </c>
    </row>
    <row r="42772" spans="1:3" ht="15" customHeight="1" x14ac:dyDescent="0.2">
      <c r="A42772" s="5">
        <v>7793066380126</v>
      </c>
      <c r="B42772" t="s">
        <v>49870</v>
      </c>
      <c r="C42772" t="s">
        <v>48120</v>
      </c>
    </row>
    <row r="42773" spans="1:3" ht="15" customHeight="1" x14ac:dyDescent="0.2">
      <c r="A42773" s="5">
        <v>7798322501666</v>
      </c>
      <c r="B42773" t="s">
        <v>49871</v>
      </c>
      <c r="C42773" t="s">
        <v>48120</v>
      </c>
    </row>
    <row r="42774" spans="1:3" ht="15" customHeight="1" x14ac:dyDescent="0.2">
      <c r="A42774" s="5">
        <v>7798322501635</v>
      </c>
      <c r="B42774" t="s">
        <v>49872</v>
      </c>
      <c r="C42774" t="s">
        <v>48120</v>
      </c>
    </row>
    <row r="42775" spans="1:3" ht="15" customHeight="1" x14ac:dyDescent="0.2">
      <c r="A42775" s="5">
        <v>7798322501659</v>
      </c>
      <c r="B42775" t="s">
        <v>49873</v>
      </c>
      <c r="C42775" t="s">
        <v>48120</v>
      </c>
    </row>
    <row r="42776" spans="1:3" ht="15" customHeight="1" x14ac:dyDescent="0.2">
      <c r="A42776" s="5">
        <v>7791600060039</v>
      </c>
      <c r="B42776" t="s">
        <v>49874</v>
      </c>
      <c r="C42776" t="s">
        <v>48120</v>
      </c>
    </row>
    <row r="42777" spans="1:3" ht="15" customHeight="1" x14ac:dyDescent="0.2">
      <c r="A42777" s="5">
        <v>7791600060251</v>
      </c>
      <c r="B42777" t="s">
        <v>49875</v>
      </c>
      <c r="C42777" t="s">
        <v>48120</v>
      </c>
    </row>
    <row r="42778" spans="1:3" ht="15" customHeight="1" x14ac:dyDescent="0.2">
      <c r="A42778" s="5">
        <v>7791600060473</v>
      </c>
      <c r="B42778" t="s">
        <v>49876</v>
      </c>
      <c r="C42778" t="s">
        <v>48120</v>
      </c>
    </row>
    <row r="42779" spans="1:3" ht="15" customHeight="1" x14ac:dyDescent="0.2">
      <c r="A42779" s="5">
        <v>7791600060589</v>
      </c>
      <c r="B42779" t="s">
        <v>49877</v>
      </c>
      <c r="C42779" t="s">
        <v>48120</v>
      </c>
    </row>
    <row r="42780" spans="1:3" ht="15" customHeight="1" x14ac:dyDescent="0.2">
      <c r="A42780" s="5">
        <v>7791600060718</v>
      </c>
      <c r="B42780" t="s">
        <v>49878</v>
      </c>
      <c r="C42780" t="s">
        <v>48120</v>
      </c>
    </row>
    <row r="42781" spans="1:3" ht="15" customHeight="1" x14ac:dyDescent="0.2">
      <c r="A42781" s="5">
        <v>7791600744670</v>
      </c>
      <c r="B42781" t="s">
        <v>49879</v>
      </c>
      <c r="C42781" t="s">
        <v>48120</v>
      </c>
    </row>
    <row r="42782" spans="1:3" ht="15" customHeight="1" x14ac:dyDescent="0.2">
      <c r="A42782" s="5">
        <v>7791600266141</v>
      </c>
      <c r="B42782" t="s">
        <v>49880</v>
      </c>
      <c r="C42782" t="s">
        <v>48120</v>
      </c>
    </row>
    <row r="42783" spans="1:3" ht="15" customHeight="1" x14ac:dyDescent="0.2">
      <c r="A42783" s="5">
        <v>7791600154585</v>
      </c>
      <c r="B42783" t="s">
        <v>49881</v>
      </c>
      <c r="C42783" t="s">
        <v>48120</v>
      </c>
    </row>
    <row r="42784" spans="1:3" ht="15" customHeight="1" x14ac:dyDescent="0.2">
      <c r="A42784" s="5">
        <v>7791600452735</v>
      </c>
      <c r="B42784" t="s">
        <v>49882</v>
      </c>
      <c r="C42784" t="s">
        <v>48120</v>
      </c>
    </row>
    <row r="42785" spans="1:3" ht="15" customHeight="1" x14ac:dyDescent="0.2">
      <c r="A42785" s="5">
        <v>7791600064563</v>
      </c>
      <c r="B42785" t="s">
        <v>49883</v>
      </c>
      <c r="C42785" t="s">
        <v>48120</v>
      </c>
    </row>
    <row r="42786" spans="1:3" ht="15" customHeight="1" x14ac:dyDescent="0.2">
      <c r="A42786" s="5">
        <v>9421902827297</v>
      </c>
      <c r="B42786" t="s">
        <v>49884</v>
      </c>
      <c r="C42786" t="s">
        <v>48120</v>
      </c>
    </row>
    <row r="42787" spans="1:3" ht="15" customHeight="1" x14ac:dyDescent="0.2">
      <c r="A42787" s="5">
        <v>712742</v>
      </c>
      <c r="B42787" t="s">
        <v>49885</v>
      </c>
      <c r="C42787" t="s">
        <v>48120</v>
      </c>
    </row>
    <row r="42788" spans="1:3" ht="15" customHeight="1" x14ac:dyDescent="0.2">
      <c r="A42788" s="5">
        <v>715973</v>
      </c>
      <c r="B42788" t="s">
        <v>49886</v>
      </c>
      <c r="C42788" t="s">
        <v>48120</v>
      </c>
    </row>
    <row r="42789" spans="1:3" ht="15" customHeight="1" x14ac:dyDescent="0.2">
      <c r="A42789" s="5">
        <v>711675</v>
      </c>
      <c r="B42789" t="s">
        <v>49887</v>
      </c>
      <c r="C42789" t="s">
        <v>48120</v>
      </c>
    </row>
    <row r="42790" spans="1:3" ht="15" customHeight="1" x14ac:dyDescent="0.2">
      <c r="A42790" s="5">
        <v>707218</v>
      </c>
      <c r="B42790" t="s">
        <v>49888</v>
      </c>
      <c r="C42790" t="s">
        <v>48120</v>
      </c>
    </row>
    <row r="42791" spans="1:3" ht="15" customHeight="1" x14ac:dyDescent="0.2">
      <c r="A42791" s="5">
        <v>705636</v>
      </c>
      <c r="B42791" t="s">
        <v>49889</v>
      </c>
      <c r="C42791" t="s">
        <v>48120</v>
      </c>
    </row>
    <row r="42792" spans="1:3" ht="15" customHeight="1" x14ac:dyDescent="0.2">
      <c r="A42792" s="5">
        <v>3614221537763</v>
      </c>
      <c r="B42792" t="s">
        <v>49890</v>
      </c>
      <c r="C42792" t="s">
        <v>48120</v>
      </c>
    </row>
    <row r="42793" spans="1:3" ht="15" customHeight="1" x14ac:dyDescent="0.2">
      <c r="A42793" s="5">
        <v>3614220531991</v>
      </c>
      <c r="B42793" t="s">
        <v>49891</v>
      </c>
      <c r="C42793" t="s">
        <v>48120</v>
      </c>
    </row>
    <row r="42794" spans="1:3" ht="15" customHeight="1" x14ac:dyDescent="0.2">
      <c r="A42794" s="5">
        <v>7794740003027</v>
      </c>
      <c r="B42794" t="s">
        <v>49892</v>
      </c>
      <c r="C42794" t="s">
        <v>48120</v>
      </c>
    </row>
    <row r="42795" spans="1:3" ht="15" customHeight="1" x14ac:dyDescent="0.2">
      <c r="A42795" s="5">
        <v>7794740003294</v>
      </c>
      <c r="B42795" t="s">
        <v>49893</v>
      </c>
      <c r="C42795" t="s">
        <v>48120</v>
      </c>
    </row>
    <row r="42796" spans="1:3" ht="15" customHeight="1" x14ac:dyDescent="0.2">
      <c r="A42796" s="5">
        <v>7794740003249</v>
      </c>
      <c r="B42796" t="s">
        <v>49894</v>
      </c>
      <c r="C42796" t="s">
        <v>48120</v>
      </c>
    </row>
    <row r="42797" spans="1:3" ht="15" customHeight="1" x14ac:dyDescent="0.2">
      <c r="A42797" s="5">
        <v>7794740003393</v>
      </c>
      <c r="B42797" t="s">
        <v>49895</v>
      </c>
      <c r="C42797" t="s">
        <v>48120</v>
      </c>
    </row>
    <row r="42798" spans="1:3" ht="15" customHeight="1" x14ac:dyDescent="0.2">
      <c r="A42798" s="5">
        <v>7794740003010</v>
      </c>
      <c r="B42798" t="s">
        <v>49896</v>
      </c>
      <c r="C42798" t="s">
        <v>48120</v>
      </c>
    </row>
    <row r="42799" spans="1:3" ht="15" customHeight="1" x14ac:dyDescent="0.2">
      <c r="A42799" s="5">
        <v>7794740003034</v>
      </c>
      <c r="B42799" t="s">
        <v>49897</v>
      </c>
      <c r="C42799" t="s">
        <v>48120</v>
      </c>
    </row>
    <row r="42800" spans="1:3" ht="15" customHeight="1" x14ac:dyDescent="0.2">
      <c r="A42800" s="5">
        <v>7794740003454</v>
      </c>
      <c r="B42800" t="s">
        <v>49898</v>
      </c>
      <c r="C42800" t="s">
        <v>48120</v>
      </c>
    </row>
    <row r="42801" spans="1:3" ht="15" customHeight="1" x14ac:dyDescent="0.2">
      <c r="A42801" s="5">
        <v>7794740003041</v>
      </c>
      <c r="B42801" t="s">
        <v>49899</v>
      </c>
      <c r="C42801" t="s">
        <v>48120</v>
      </c>
    </row>
    <row r="42802" spans="1:3" ht="15" customHeight="1" x14ac:dyDescent="0.2">
      <c r="A42802" s="5">
        <v>7794740003409</v>
      </c>
      <c r="B42802" t="s">
        <v>49900</v>
      </c>
      <c r="C42802" t="s">
        <v>48120</v>
      </c>
    </row>
    <row r="42803" spans="1:3" ht="15" customHeight="1" x14ac:dyDescent="0.2">
      <c r="A42803" s="5">
        <v>7794740303097</v>
      </c>
      <c r="B42803" t="s">
        <v>49901</v>
      </c>
      <c r="C42803" t="s">
        <v>48120</v>
      </c>
    </row>
    <row r="42804" spans="1:3" ht="15" customHeight="1" x14ac:dyDescent="0.2">
      <c r="A42804" s="5">
        <v>7794740003058</v>
      </c>
      <c r="B42804" t="s">
        <v>49902</v>
      </c>
      <c r="C42804" t="s">
        <v>48120</v>
      </c>
    </row>
    <row r="42805" spans="1:3" ht="15" customHeight="1" x14ac:dyDescent="0.2">
      <c r="A42805" s="5">
        <v>7794740003362</v>
      </c>
      <c r="B42805" t="s">
        <v>49903</v>
      </c>
      <c r="C42805" t="s">
        <v>48120</v>
      </c>
    </row>
    <row r="42806" spans="1:3" ht="15" customHeight="1" x14ac:dyDescent="0.2">
      <c r="A42806" s="5">
        <v>7794740303189</v>
      </c>
      <c r="B42806" t="s">
        <v>49904</v>
      </c>
      <c r="C42806" t="s">
        <v>48120</v>
      </c>
    </row>
    <row r="42807" spans="1:3" ht="15" customHeight="1" x14ac:dyDescent="0.2">
      <c r="A42807" s="5">
        <v>7794740303165</v>
      </c>
      <c r="B42807" t="s">
        <v>49905</v>
      </c>
      <c r="C42807" t="s">
        <v>48120</v>
      </c>
    </row>
    <row r="42808" spans="1:3" ht="15" customHeight="1" x14ac:dyDescent="0.2">
      <c r="A42808" s="5">
        <v>7794740303080</v>
      </c>
      <c r="B42808" t="s">
        <v>49906</v>
      </c>
      <c r="C42808" t="s">
        <v>48120</v>
      </c>
    </row>
    <row r="42809" spans="1:3" ht="15" customHeight="1" x14ac:dyDescent="0.2">
      <c r="A42809" s="5">
        <v>7794740003287</v>
      </c>
      <c r="B42809" t="s">
        <v>49907</v>
      </c>
      <c r="C42809" t="s">
        <v>48120</v>
      </c>
    </row>
    <row r="42810" spans="1:3" ht="15" customHeight="1" x14ac:dyDescent="0.2">
      <c r="A42810" s="5">
        <v>7794740003348</v>
      </c>
      <c r="B42810" t="s">
        <v>49908</v>
      </c>
      <c r="C42810" t="s">
        <v>48120</v>
      </c>
    </row>
    <row r="42811" spans="1:3" ht="15" customHeight="1" x14ac:dyDescent="0.2">
      <c r="A42811" s="5">
        <v>7794740003300</v>
      </c>
      <c r="B42811" t="s">
        <v>49909</v>
      </c>
      <c r="C42811" t="s">
        <v>48120</v>
      </c>
    </row>
    <row r="42812" spans="1:3" ht="15" customHeight="1" x14ac:dyDescent="0.2">
      <c r="A42812" s="5">
        <v>7794740003218</v>
      </c>
      <c r="B42812" t="s">
        <v>49910</v>
      </c>
      <c r="C42812" t="s">
        <v>48120</v>
      </c>
    </row>
    <row r="42813" spans="1:3" ht="15" customHeight="1" x14ac:dyDescent="0.2">
      <c r="A42813" s="5">
        <v>7794740003126</v>
      </c>
      <c r="B42813" t="s">
        <v>49911</v>
      </c>
      <c r="C42813" t="s">
        <v>48120</v>
      </c>
    </row>
    <row r="42814" spans="1:3" ht="15" customHeight="1" x14ac:dyDescent="0.2">
      <c r="A42814" s="5">
        <v>7794740303172</v>
      </c>
      <c r="B42814" t="s">
        <v>49912</v>
      </c>
      <c r="C42814" t="s">
        <v>48120</v>
      </c>
    </row>
    <row r="42815" spans="1:3" ht="15" customHeight="1" x14ac:dyDescent="0.2">
      <c r="A42815" s="5">
        <v>7794740003195</v>
      </c>
      <c r="B42815" t="s">
        <v>49913</v>
      </c>
      <c r="C42815" t="s">
        <v>48120</v>
      </c>
    </row>
    <row r="42816" spans="1:3" ht="15" customHeight="1" x14ac:dyDescent="0.2">
      <c r="A42816" s="5">
        <v>7794740003430</v>
      </c>
      <c r="B42816" t="s">
        <v>49914</v>
      </c>
      <c r="C42816" t="s">
        <v>48120</v>
      </c>
    </row>
    <row r="42817" spans="1:3" ht="15" customHeight="1" x14ac:dyDescent="0.2">
      <c r="A42817" s="5">
        <v>7794740303479</v>
      </c>
      <c r="B42817" t="s">
        <v>49915</v>
      </c>
      <c r="C42817" t="s">
        <v>48120</v>
      </c>
    </row>
    <row r="42818" spans="1:3" ht="15" customHeight="1" x14ac:dyDescent="0.2">
      <c r="A42818" s="5">
        <v>7794740003065</v>
      </c>
      <c r="B42818" t="s">
        <v>49916</v>
      </c>
      <c r="C42818" t="s">
        <v>48120</v>
      </c>
    </row>
    <row r="42819" spans="1:3" ht="15" customHeight="1" x14ac:dyDescent="0.2">
      <c r="A42819" s="5">
        <v>7794740003225</v>
      </c>
      <c r="B42819" t="s">
        <v>49917</v>
      </c>
      <c r="C42819" t="s">
        <v>48120</v>
      </c>
    </row>
    <row r="42820" spans="1:3" ht="15" customHeight="1" x14ac:dyDescent="0.2">
      <c r="A42820" s="5">
        <v>7794740003133</v>
      </c>
      <c r="B42820" t="s">
        <v>49918</v>
      </c>
      <c r="C42820" t="s">
        <v>48120</v>
      </c>
    </row>
    <row r="42821" spans="1:3" ht="15" customHeight="1" x14ac:dyDescent="0.2">
      <c r="A42821" s="5">
        <v>7794740003201</v>
      </c>
      <c r="B42821" t="s">
        <v>49919</v>
      </c>
      <c r="C42821" t="s">
        <v>48120</v>
      </c>
    </row>
    <row r="42822" spans="1:3" ht="15" customHeight="1" x14ac:dyDescent="0.2">
      <c r="A42822" s="5">
        <v>7794740003379</v>
      </c>
      <c r="B42822" t="s">
        <v>49920</v>
      </c>
      <c r="C42822" t="s">
        <v>48120</v>
      </c>
    </row>
    <row r="42823" spans="1:3" ht="15" customHeight="1" x14ac:dyDescent="0.2">
      <c r="A42823" s="5">
        <v>7794740003324</v>
      </c>
      <c r="B42823" t="s">
        <v>49921</v>
      </c>
      <c r="C42823" t="s">
        <v>48120</v>
      </c>
    </row>
    <row r="42824" spans="1:3" ht="15" customHeight="1" x14ac:dyDescent="0.2">
      <c r="A42824" s="5">
        <v>707114</v>
      </c>
      <c r="B42824" t="s">
        <v>49922</v>
      </c>
      <c r="C42824" t="s">
        <v>48120</v>
      </c>
    </row>
    <row r="42825" spans="1:3" ht="15" customHeight="1" x14ac:dyDescent="0.2">
      <c r="A42825" s="5">
        <v>7794740303103</v>
      </c>
      <c r="B42825" t="s">
        <v>49923</v>
      </c>
      <c r="C42825" t="s">
        <v>48120</v>
      </c>
    </row>
    <row r="42826" spans="1:3" ht="15" customHeight="1" x14ac:dyDescent="0.2">
      <c r="A42826" s="5">
        <v>7794740003317</v>
      </c>
      <c r="B42826" t="s">
        <v>49924</v>
      </c>
      <c r="C42826" t="s">
        <v>48120</v>
      </c>
    </row>
    <row r="42827" spans="1:3" ht="15" customHeight="1" x14ac:dyDescent="0.2">
      <c r="A42827" s="5">
        <v>7794740003386</v>
      </c>
      <c r="B42827" t="s">
        <v>49925</v>
      </c>
      <c r="C42827" t="s">
        <v>48120</v>
      </c>
    </row>
    <row r="42828" spans="1:3" ht="15" customHeight="1" x14ac:dyDescent="0.2">
      <c r="A42828" s="5">
        <v>7794740003232</v>
      </c>
      <c r="B42828" t="s">
        <v>49926</v>
      </c>
      <c r="C42828" t="s">
        <v>48120</v>
      </c>
    </row>
    <row r="42829" spans="1:3" ht="15" customHeight="1" x14ac:dyDescent="0.2">
      <c r="A42829" s="5">
        <v>7794740003140</v>
      </c>
      <c r="B42829" t="s">
        <v>49927</v>
      </c>
      <c r="C42829" t="s">
        <v>48120</v>
      </c>
    </row>
    <row r="42830" spans="1:3" ht="15" customHeight="1" x14ac:dyDescent="0.2">
      <c r="A42830" s="5">
        <v>7794740003331</v>
      </c>
      <c r="B42830" t="s">
        <v>49928</v>
      </c>
      <c r="C42830" t="s">
        <v>48120</v>
      </c>
    </row>
    <row r="42831" spans="1:3" ht="15" customHeight="1" x14ac:dyDescent="0.2">
      <c r="A42831" s="5">
        <v>7794740364968</v>
      </c>
      <c r="B42831" t="s">
        <v>49929</v>
      </c>
      <c r="C42831" t="s">
        <v>48120</v>
      </c>
    </row>
    <row r="42832" spans="1:3" ht="15" customHeight="1" x14ac:dyDescent="0.2">
      <c r="A42832" s="5">
        <v>7794740307538</v>
      </c>
      <c r="B42832" t="s">
        <v>49930</v>
      </c>
      <c r="C42832" t="s">
        <v>48120</v>
      </c>
    </row>
    <row r="42833" spans="1:3" ht="15" customHeight="1" x14ac:dyDescent="0.2">
      <c r="A42833" s="5">
        <v>7794740302298</v>
      </c>
      <c r="B42833" t="s">
        <v>49931</v>
      </c>
      <c r="C42833" t="s">
        <v>48120</v>
      </c>
    </row>
    <row r="42834" spans="1:3" ht="15" customHeight="1" x14ac:dyDescent="0.2">
      <c r="A42834" s="5">
        <v>7795336291071</v>
      </c>
      <c r="B42834" t="s">
        <v>49932</v>
      </c>
      <c r="C42834" t="s">
        <v>48120</v>
      </c>
    </row>
    <row r="42835" spans="1:3" ht="15" customHeight="1" x14ac:dyDescent="0.2">
      <c r="A42835" s="5">
        <v>7795336085229</v>
      </c>
      <c r="B42835" t="s">
        <v>49933</v>
      </c>
      <c r="C42835" t="s">
        <v>48120</v>
      </c>
    </row>
    <row r="42836" spans="1:3" ht="15" customHeight="1" x14ac:dyDescent="0.2">
      <c r="A42836" s="5">
        <v>7501056342944</v>
      </c>
      <c r="B42836" t="s">
        <v>49934</v>
      </c>
      <c r="C42836" t="s">
        <v>48120</v>
      </c>
    </row>
    <row r="42837" spans="1:3" ht="15" customHeight="1" x14ac:dyDescent="0.2">
      <c r="A42837" s="5">
        <v>7891150062269</v>
      </c>
      <c r="B42837" t="s">
        <v>49935</v>
      </c>
      <c r="C42837" t="s">
        <v>48120</v>
      </c>
    </row>
    <row r="42838" spans="1:3" ht="15" customHeight="1" x14ac:dyDescent="0.2">
      <c r="A42838" s="5">
        <v>716889</v>
      </c>
      <c r="B42838" t="s">
        <v>49936</v>
      </c>
      <c r="C42838" t="s">
        <v>48120</v>
      </c>
    </row>
    <row r="42839" spans="1:3" ht="15" customHeight="1" x14ac:dyDescent="0.2">
      <c r="A42839" s="5">
        <v>7501056344047</v>
      </c>
      <c r="B42839" t="s">
        <v>49937</v>
      </c>
      <c r="C42839" t="s">
        <v>48120</v>
      </c>
    </row>
    <row r="42840" spans="1:3" ht="15" customHeight="1" x14ac:dyDescent="0.2">
      <c r="A42840" s="5">
        <v>7501056343040</v>
      </c>
      <c r="B42840" t="s">
        <v>49938</v>
      </c>
      <c r="C42840" t="s">
        <v>48120</v>
      </c>
    </row>
    <row r="42841" spans="1:3" ht="15" customHeight="1" x14ac:dyDescent="0.2">
      <c r="A42841" s="5">
        <v>7501056344030</v>
      </c>
      <c r="B42841" t="s">
        <v>49939</v>
      </c>
      <c r="C42841" t="s">
        <v>48120</v>
      </c>
    </row>
    <row r="42842" spans="1:3" ht="15" customHeight="1" x14ac:dyDescent="0.2">
      <c r="A42842" s="5">
        <v>715926</v>
      </c>
      <c r="B42842" t="s">
        <v>49940</v>
      </c>
      <c r="C42842" t="s">
        <v>48120</v>
      </c>
    </row>
    <row r="42843" spans="1:3" ht="15" customHeight="1" x14ac:dyDescent="0.2">
      <c r="A42843" s="5">
        <v>707589</v>
      </c>
      <c r="B42843" t="s">
        <v>49941</v>
      </c>
      <c r="C42843" t="s">
        <v>48120</v>
      </c>
    </row>
    <row r="42844" spans="1:3" ht="15" customHeight="1" x14ac:dyDescent="0.2">
      <c r="A42844" s="5">
        <v>709732</v>
      </c>
      <c r="B42844" t="s">
        <v>49942</v>
      </c>
      <c r="C42844" t="s">
        <v>48120</v>
      </c>
    </row>
    <row r="42845" spans="1:3" ht="15" customHeight="1" x14ac:dyDescent="0.2">
      <c r="A42845" s="5">
        <v>7798021991539</v>
      </c>
      <c r="B42845" t="s">
        <v>49943</v>
      </c>
      <c r="C42845" t="s">
        <v>48120</v>
      </c>
    </row>
    <row r="42846" spans="1:3" ht="15" customHeight="1" x14ac:dyDescent="0.2">
      <c r="A42846" s="5">
        <v>7798021992185</v>
      </c>
      <c r="B42846" t="s">
        <v>49944</v>
      </c>
      <c r="C42846" t="s">
        <v>48120</v>
      </c>
    </row>
    <row r="42847" spans="1:3" ht="15" customHeight="1" x14ac:dyDescent="0.2">
      <c r="A42847" s="5">
        <v>7798021991546</v>
      </c>
      <c r="B42847" t="s">
        <v>49945</v>
      </c>
      <c r="C42847" t="s">
        <v>48120</v>
      </c>
    </row>
    <row r="42848" spans="1:3" ht="15" customHeight="1" x14ac:dyDescent="0.2">
      <c r="A42848" s="5">
        <v>700562</v>
      </c>
      <c r="B42848" t="s">
        <v>49946</v>
      </c>
      <c r="C42848" t="s">
        <v>48120</v>
      </c>
    </row>
    <row r="42849" spans="1:3" ht="15" customHeight="1" x14ac:dyDescent="0.2">
      <c r="A42849" s="5">
        <v>7798021991553</v>
      </c>
      <c r="B42849" t="s">
        <v>49947</v>
      </c>
      <c r="C42849" t="s">
        <v>48120</v>
      </c>
    </row>
    <row r="42850" spans="1:3" ht="15" customHeight="1" x14ac:dyDescent="0.2">
      <c r="A42850" s="5">
        <v>7798021991560</v>
      </c>
      <c r="B42850" t="s">
        <v>49948</v>
      </c>
      <c r="C42850" t="s">
        <v>48120</v>
      </c>
    </row>
    <row r="42851" spans="1:3" ht="15" customHeight="1" x14ac:dyDescent="0.2">
      <c r="A42851" s="5">
        <v>7791293034485</v>
      </c>
      <c r="B42851" t="s">
        <v>49949</v>
      </c>
      <c r="C42851" t="s">
        <v>48120</v>
      </c>
    </row>
    <row r="42852" spans="1:3" ht="15" customHeight="1" x14ac:dyDescent="0.2">
      <c r="A42852" s="5">
        <v>7791293034492</v>
      </c>
      <c r="B42852" t="s">
        <v>49950</v>
      </c>
      <c r="C42852" t="s">
        <v>48120</v>
      </c>
    </row>
    <row r="42853" spans="1:3" ht="15" customHeight="1" x14ac:dyDescent="0.2">
      <c r="A42853" s="5">
        <v>7793569004482</v>
      </c>
      <c r="B42853" t="s">
        <v>49951</v>
      </c>
      <c r="C42853" t="s">
        <v>48120</v>
      </c>
    </row>
    <row r="42854" spans="1:3" ht="15" customHeight="1" x14ac:dyDescent="0.2">
      <c r="A42854" s="5">
        <v>714123</v>
      </c>
      <c r="B42854" t="s">
        <v>49952</v>
      </c>
      <c r="C42854" t="s">
        <v>48120</v>
      </c>
    </row>
    <row r="42855" spans="1:3" ht="15" customHeight="1" x14ac:dyDescent="0.2">
      <c r="A42855" s="5">
        <v>7791600582234</v>
      </c>
      <c r="B42855" t="s">
        <v>49953</v>
      </c>
      <c r="C42855" t="s">
        <v>48120</v>
      </c>
    </row>
    <row r="42856" spans="1:3" ht="15" customHeight="1" x14ac:dyDescent="0.2">
      <c r="A42856" s="5">
        <v>7791600582340</v>
      </c>
      <c r="B42856" t="s">
        <v>49954</v>
      </c>
      <c r="C42856" t="s">
        <v>48120</v>
      </c>
    </row>
    <row r="42857" spans="1:3" ht="15" customHeight="1" x14ac:dyDescent="0.2">
      <c r="A42857" s="5">
        <v>7791600582012</v>
      </c>
      <c r="B42857" t="s">
        <v>49955</v>
      </c>
      <c r="C42857" t="s">
        <v>48120</v>
      </c>
    </row>
    <row r="42858" spans="1:3" ht="15" customHeight="1" x14ac:dyDescent="0.2">
      <c r="A42858" s="5">
        <v>7791600582128</v>
      </c>
      <c r="B42858" t="s">
        <v>49956</v>
      </c>
      <c r="C42858" t="s">
        <v>48120</v>
      </c>
    </row>
    <row r="42859" spans="1:3" ht="15" customHeight="1" x14ac:dyDescent="0.2">
      <c r="A42859" s="5">
        <v>7791600744793</v>
      </c>
      <c r="B42859" t="s">
        <v>49957</v>
      </c>
      <c r="C42859" t="s">
        <v>48120</v>
      </c>
    </row>
    <row r="42860" spans="1:3" ht="15" customHeight="1" x14ac:dyDescent="0.2">
      <c r="A42860" s="5">
        <v>7798028882564</v>
      </c>
      <c r="B42860" t="s">
        <v>49958</v>
      </c>
      <c r="C42860" t="s">
        <v>48120</v>
      </c>
    </row>
    <row r="42861" spans="1:3" ht="15" customHeight="1" x14ac:dyDescent="0.2">
      <c r="A42861" s="5">
        <v>700251</v>
      </c>
      <c r="B42861" t="s">
        <v>49959</v>
      </c>
      <c r="C42861" t="s">
        <v>48120</v>
      </c>
    </row>
    <row r="42862" spans="1:3" ht="15" customHeight="1" x14ac:dyDescent="0.2">
      <c r="A42862" s="5">
        <v>700252</v>
      </c>
      <c r="B42862" t="s">
        <v>49960</v>
      </c>
      <c r="C42862" t="s">
        <v>48120</v>
      </c>
    </row>
    <row r="42863" spans="1:3" ht="15" customHeight="1" x14ac:dyDescent="0.2">
      <c r="A42863" s="5">
        <v>712793</v>
      </c>
      <c r="B42863" t="s">
        <v>49961</v>
      </c>
      <c r="C42863" t="s">
        <v>48120</v>
      </c>
    </row>
    <row r="42864" spans="1:3" ht="15" customHeight="1" x14ac:dyDescent="0.2">
      <c r="A42864" s="5">
        <v>712795</v>
      </c>
      <c r="B42864" t="s">
        <v>49962</v>
      </c>
      <c r="C42864" t="s">
        <v>48120</v>
      </c>
    </row>
    <row r="42865" spans="1:3" ht="15" customHeight="1" x14ac:dyDescent="0.2">
      <c r="A42865" s="5">
        <v>712861</v>
      </c>
      <c r="B42865" t="s">
        <v>49963</v>
      </c>
      <c r="C42865" t="s">
        <v>48120</v>
      </c>
    </row>
    <row r="42866" spans="1:3" ht="15" customHeight="1" x14ac:dyDescent="0.2">
      <c r="A42866" s="5">
        <v>712860</v>
      </c>
      <c r="B42866" t="s">
        <v>49964</v>
      </c>
      <c r="C42866" t="s">
        <v>48120</v>
      </c>
    </row>
    <row r="42867" spans="1:3" ht="15" customHeight="1" x14ac:dyDescent="0.2">
      <c r="A42867" s="5">
        <v>7509546061306</v>
      </c>
      <c r="B42867" t="s">
        <v>49965</v>
      </c>
      <c r="C42867" t="s">
        <v>48120</v>
      </c>
    </row>
    <row r="42868" spans="1:3" ht="15" customHeight="1" x14ac:dyDescent="0.2">
      <c r="A42868" s="5">
        <v>7509546055169</v>
      </c>
      <c r="B42868" t="s">
        <v>49966</v>
      </c>
      <c r="C42868" t="s">
        <v>48120</v>
      </c>
    </row>
    <row r="42869" spans="1:3" ht="15" customHeight="1" x14ac:dyDescent="0.2">
      <c r="A42869" s="5">
        <v>7509546074405</v>
      </c>
      <c r="B42869" t="s">
        <v>49967</v>
      </c>
      <c r="C42869" t="s">
        <v>48120</v>
      </c>
    </row>
    <row r="42870" spans="1:3" ht="15" customHeight="1" x14ac:dyDescent="0.2">
      <c r="A42870" s="5">
        <v>7891024078099</v>
      </c>
      <c r="B42870" t="s">
        <v>49968</v>
      </c>
      <c r="C42870" t="s">
        <v>48120</v>
      </c>
    </row>
    <row r="42871" spans="1:3" ht="15" customHeight="1" x14ac:dyDescent="0.2">
      <c r="A42871" s="5">
        <v>78901024078174</v>
      </c>
      <c r="B42871" t="s">
        <v>49969</v>
      </c>
      <c r="C42871" t="s">
        <v>48120</v>
      </c>
    </row>
    <row r="42872" spans="1:3" ht="15" customHeight="1" x14ac:dyDescent="0.2">
      <c r="A42872" s="5">
        <v>7891024184608</v>
      </c>
      <c r="B42872" t="s">
        <v>49970</v>
      </c>
      <c r="C42872" t="s">
        <v>48120</v>
      </c>
    </row>
    <row r="42873" spans="1:3" ht="15" customHeight="1" x14ac:dyDescent="0.2">
      <c r="A42873" s="5">
        <v>35000689610</v>
      </c>
      <c r="B42873" t="s">
        <v>49971</v>
      </c>
      <c r="C42873" t="s">
        <v>48120</v>
      </c>
    </row>
    <row r="42874" spans="1:3" ht="15" customHeight="1" x14ac:dyDescent="0.2">
      <c r="A42874" s="5">
        <v>6910021007206</v>
      </c>
      <c r="B42874" t="s">
        <v>49972</v>
      </c>
      <c r="C42874" t="s">
        <v>48120</v>
      </c>
    </row>
    <row r="42875" spans="1:3" ht="15" customHeight="1" x14ac:dyDescent="0.2">
      <c r="A42875" s="5">
        <v>701841</v>
      </c>
      <c r="B42875" t="s">
        <v>49973</v>
      </c>
      <c r="C42875" t="s">
        <v>48120</v>
      </c>
    </row>
    <row r="42876" spans="1:3" ht="15" customHeight="1" x14ac:dyDescent="0.2">
      <c r="A42876" s="5">
        <v>707432</v>
      </c>
      <c r="B42876" t="s">
        <v>49974</v>
      </c>
      <c r="C42876" t="s">
        <v>48120</v>
      </c>
    </row>
    <row r="42877" spans="1:3" ht="15" customHeight="1" x14ac:dyDescent="0.2">
      <c r="A42877" s="5">
        <v>707433</v>
      </c>
      <c r="B42877" t="s">
        <v>49975</v>
      </c>
      <c r="C42877" t="s">
        <v>48120</v>
      </c>
    </row>
    <row r="42878" spans="1:3" ht="15" customHeight="1" x14ac:dyDescent="0.2">
      <c r="A42878" s="5">
        <v>706328</v>
      </c>
      <c r="B42878" t="s">
        <v>49976</v>
      </c>
      <c r="C42878" t="s">
        <v>48120</v>
      </c>
    </row>
    <row r="42879" spans="1:3" ht="15" customHeight="1" x14ac:dyDescent="0.2">
      <c r="A42879" s="5">
        <v>7509546068527</v>
      </c>
      <c r="B42879" t="s">
        <v>49977</v>
      </c>
      <c r="C42879" t="s">
        <v>48120</v>
      </c>
    </row>
    <row r="42880" spans="1:3" ht="15" customHeight="1" x14ac:dyDescent="0.2">
      <c r="A42880" s="5">
        <v>7793100111563</v>
      </c>
      <c r="B42880" t="s">
        <v>49978</v>
      </c>
      <c r="C42880" t="s">
        <v>48120</v>
      </c>
    </row>
    <row r="42881" spans="1:3" ht="15" customHeight="1" x14ac:dyDescent="0.2">
      <c r="A42881" s="5">
        <v>7793100195204</v>
      </c>
      <c r="B42881" t="s">
        <v>49979</v>
      </c>
      <c r="C42881" t="s">
        <v>48120</v>
      </c>
    </row>
    <row r="42882" spans="1:3" ht="15" customHeight="1" x14ac:dyDescent="0.2">
      <c r="A42882" s="5">
        <v>7509546665924</v>
      </c>
      <c r="B42882" t="s">
        <v>49980</v>
      </c>
      <c r="C42882" t="s">
        <v>48120</v>
      </c>
    </row>
    <row r="42883" spans="1:3" ht="15" customHeight="1" x14ac:dyDescent="0.2">
      <c r="A42883" s="5">
        <v>7793100111914</v>
      </c>
      <c r="B42883" t="s">
        <v>49981</v>
      </c>
      <c r="C42883" t="s">
        <v>48120</v>
      </c>
    </row>
    <row r="42884" spans="1:3" ht="15" customHeight="1" x14ac:dyDescent="0.2">
      <c r="A42884" s="5">
        <v>6920354822186</v>
      </c>
      <c r="B42884" t="s">
        <v>49982</v>
      </c>
      <c r="C42884" t="s">
        <v>48120</v>
      </c>
    </row>
    <row r="42885" spans="1:3" ht="15" customHeight="1" x14ac:dyDescent="0.2">
      <c r="A42885" s="5">
        <v>700541</v>
      </c>
      <c r="B42885" t="s">
        <v>49983</v>
      </c>
      <c r="C42885" t="s">
        <v>48120</v>
      </c>
    </row>
    <row r="42886" spans="1:3" ht="15" customHeight="1" x14ac:dyDescent="0.2">
      <c r="A42886" s="5">
        <v>700540</v>
      </c>
      <c r="B42886" t="s">
        <v>49984</v>
      </c>
      <c r="C42886" t="s">
        <v>48120</v>
      </c>
    </row>
    <row r="42887" spans="1:3" ht="15" customHeight="1" x14ac:dyDescent="0.2">
      <c r="A42887" s="5">
        <v>7501035911376</v>
      </c>
      <c r="B42887" t="s">
        <v>49985</v>
      </c>
      <c r="C42887" t="s">
        <v>48120</v>
      </c>
    </row>
    <row r="42888" spans="1:3" ht="15" customHeight="1" x14ac:dyDescent="0.2">
      <c r="A42888" s="5">
        <v>7891024111444</v>
      </c>
      <c r="B42888" t="s">
        <v>49986</v>
      </c>
      <c r="C42888" t="s">
        <v>48120</v>
      </c>
    </row>
    <row r="42889" spans="1:3" ht="15" customHeight="1" x14ac:dyDescent="0.2">
      <c r="A42889" s="5">
        <v>7509546060804</v>
      </c>
      <c r="B42889" t="s">
        <v>49987</v>
      </c>
      <c r="C42889" t="s">
        <v>48120</v>
      </c>
    </row>
    <row r="42890" spans="1:3" ht="15" customHeight="1" x14ac:dyDescent="0.2">
      <c r="A42890" s="5">
        <v>7891024131909</v>
      </c>
      <c r="B42890" t="s">
        <v>49988</v>
      </c>
      <c r="C42890" t="s">
        <v>48120</v>
      </c>
    </row>
    <row r="42891" spans="1:3" ht="15" customHeight="1" x14ac:dyDescent="0.2">
      <c r="A42891" s="5">
        <v>701204</v>
      </c>
      <c r="B42891" t="s">
        <v>49989</v>
      </c>
      <c r="C42891" t="s">
        <v>48120</v>
      </c>
    </row>
    <row r="42892" spans="1:3" ht="15" customHeight="1" x14ac:dyDescent="0.2">
      <c r="A42892" s="5">
        <v>701205</v>
      </c>
      <c r="B42892" t="s">
        <v>49990</v>
      </c>
      <c r="C42892" t="s">
        <v>48120</v>
      </c>
    </row>
    <row r="42893" spans="1:3" ht="15" customHeight="1" x14ac:dyDescent="0.2">
      <c r="A42893" s="5">
        <v>701222</v>
      </c>
      <c r="B42893" t="s">
        <v>49991</v>
      </c>
      <c r="C42893" t="s">
        <v>48120</v>
      </c>
    </row>
    <row r="42894" spans="1:3" ht="15" customHeight="1" x14ac:dyDescent="0.2">
      <c r="A42894" s="5">
        <v>701223</v>
      </c>
      <c r="B42894" t="s">
        <v>49992</v>
      </c>
      <c r="C42894" t="s">
        <v>48120</v>
      </c>
    </row>
    <row r="42895" spans="1:3" ht="15" customHeight="1" x14ac:dyDescent="0.2">
      <c r="A42895" s="5">
        <v>701211</v>
      </c>
      <c r="B42895" t="s">
        <v>49993</v>
      </c>
      <c r="C42895" t="s">
        <v>48120</v>
      </c>
    </row>
    <row r="42896" spans="1:3" ht="15" customHeight="1" x14ac:dyDescent="0.2">
      <c r="A42896" s="5">
        <v>701207</v>
      </c>
      <c r="B42896" t="s">
        <v>49994</v>
      </c>
      <c r="C42896" t="s">
        <v>48120</v>
      </c>
    </row>
    <row r="42897" spans="1:3" ht="15" customHeight="1" x14ac:dyDescent="0.2">
      <c r="A42897" s="5">
        <v>701212</v>
      </c>
      <c r="B42897" t="s">
        <v>49995</v>
      </c>
      <c r="C42897" t="s">
        <v>48120</v>
      </c>
    </row>
    <row r="42898" spans="1:3" ht="15" customHeight="1" x14ac:dyDescent="0.2">
      <c r="A42898" s="5">
        <v>701227</v>
      </c>
      <c r="B42898" t="s">
        <v>49996</v>
      </c>
      <c r="C42898" t="s">
        <v>48120</v>
      </c>
    </row>
    <row r="42899" spans="1:3" ht="15" customHeight="1" x14ac:dyDescent="0.2">
      <c r="A42899" s="5">
        <v>701225</v>
      </c>
      <c r="B42899" t="s">
        <v>49997</v>
      </c>
      <c r="C42899" t="s">
        <v>48120</v>
      </c>
    </row>
    <row r="42900" spans="1:3" ht="15" customHeight="1" x14ac:dyDescent="0.2">
      <c r="A42900" s="5">
        <v>701219</v>
      </c>
      <c r="B42900" t="s">
        <v>49998</v>
      </c>
      <c r="C42900" t="s">
        <v>48120</v>
      </c>
    </row>
    <row r="42901" spans="1:3" ht="15" customHeight="1" x14ac:dyDescent="0.2">
      <c r="A42901" s="5">
        <v>701213</v>
      </c>
      <c r="B42901" t="s">
        <v>49999</v>
      </c>
      <c r="C42901" t="s">
        <v>48120</v>
      </c>
    </row>
    <row r="42902" spans="1:3" ht="15" customHeight="1" x14ac:dyDescent="0.2">
      <c r="A42902" s="5">
        <v>701206</v>
      </c>
      <c r="B42902" t="s">
        <v>50000</v>
      </c>
      <c r="C42902" t="s">
        <v>48120</v>
      </c>
    </row>
    <row r="42903" spans="1:3" ht="15" customHeight="1" x14ac:dyDescent="0.2">
      <c r="A42903" s="5">
        <v>701226</v>
      </c>
      <c r="B42903" t="s">
        <v>50001</v>
      </c>
      <c r="C42903" t="s">
        <v>48120</v>
      </c>
    </row>
    <row r="42904" spans="1:3" ht="15" customHeight="1" x14ac:dyDescent="0.2">
      <c r="A42904" s="5">
        <v>701214</v>
      </c>
      <c r="B42904" t="s">
        <v>50002</v>
      </c>
      <c r="C42904" t="s">
        <v>48120</v>
      </c>
    </row>
    <row r="42905" spans="1:3" ht="15" customHeight="1" x14ac:dyDescent="0.2">
      <c r="A42905" s="5">
        <v>701210</v>
      </c>
      <c r="B42905" t="s">
        <v>50003</v>
      </c>
      <c r="C42905" t="s">
        <v>48120</v>
      </c>
    </row>
    <row r="42906" spans="1:3" ht="15" customHeight="1" x14ac:dyDescent="0.2">
      <c r="A42906" s="5">
        <v>701208</v>
      </c>
      <c r="B42906" t="s">
        <v>50004</v>
      </c>
      <c r="C42906" t="s">
        <v>48120</v>
      </c>
    </row>
    <row r="42907" spans="1:3" ht="15" customHeight="1" x14ac:dyDescent="0.2">
      <c r="A42907" s="5">
        <v>701209</v>
      </c>
      <c r="B42907" t="s">
        <v>50005</v>
      </c>
      <c r="C42907" t="s">
        <v>48120</v>
      </c>
    </row>
    <row r="42908" spans="1:3" ht="15" customHeight="1" x14ac:dyDescent="0.2">
      <c r="A42908" s="5">
        <v>701217</v>
      </c>
      <c r="B42908" t="s">
        <v>50006</v>
      </c>
      <c r="C42908" t="s">
        <v>48120</v>
      </c>
    </row>
    <row r="42909" spans="1:3" ht="15" customHeight="1" x14ac:dyDescent="0.2">
      <c r="A42909" s="5">
        <v>701218</v>
      </c>
      <c r="B42909" t="s">
        <v>50007</v>
      </c>
      <c r="C42909" t="s">
        <v>48120</v>
      </c>
    </row>
    <row r="42910" spans="1:3" ht="15" customHeight="1" x14ac:dyDescent="0.2">
      <c r="A42910" s="5">
        <v>701216</v>
      </c>
      <c r="B42910" t="s">
        <v>50008</v>
      </c>
      <c r="C42910" t="s">
        <v>48120</v>
      </c>
    </row>
    <row r="42911" spans="1:3" ht="15" customHeight="1" x14ac:dyDescent="0.2">
      <c r="A42911" s="5">
        <v>701215</v>
      </c>
      <c r="B42911" t="s">
        <v>50009</v>
      </c>
      <c r="C42911" t="s">
        <v>48120</v>
      </c>
    </row>
    <row r="42912" spans="1:3" ht="15" customHeight="1" x14ac:dyDescent="0.2">
      <c r="A42912" s="5">
        <v>701221</v>
      </c>
      <c r="B42912" t="s">
        <v>50010</v>
      </c>
      <c r="C42912" t="s">
        <v>48120</v>
      </c>
    </row>
    <row r="42913" spans="1:3" ht="15" customHeight="1" x14ac:dyDescent="0.2">
      <c r="A42913" s="5">
        <v>701230</v>
      </c>
      <c r="B42913" t="s">
        <v>50011</v>
      </c>
      <c r="C42913" t="s">
        <v>48120</v>
      </c>
    </row>
    <row r="42914" spans="1:3" ht="15" customHeight="1" x14ac:dyDescent="0.2">
      <c r="A42914" s="5">
        <v>701224</v>
      </c>
      <c r="B42914" t="s">
        <v>50012</v>
      </c>
      <c r="C42914" t="s">
        <v>48120</v>
      </c>
    </row>
    <row r="42915" spans="1:3" ht="15" customHeight="1" x14ac:dyDescent="0.2">
      <c r="A42915" s="5">
        <v>701220</v>
      </c>
      <c r="B42915" t="s">
        <v>50013</v>
      </c>
      <c r="C42915" t="s">
        <v>48120</v>
      </c>
    </row>
    <row r="42916" spans="1:3" ht="15" customHeight="1" x14ac:dyDescent="0.2">
      <c r="A42916" s="5">
        <v>701231</v>
      </c>
      <c r="B42916" t="s">
        <v>50014</v>
      </c>
      <c r="C42916" t="s">
        <v>48120</v>
      </c>
    </row>
    <row r="42917" spans="1:3" ht="15" customHeight="1" x14ac:dyDescent="0.2">
      <c r="A42917" s="5">
        <v>701232</v>
      </c>
      <c r="B42917" t="s">
        <v>50015</v>
      </c>
      <c r="C42917" t="s">
        <v>48120</v>
      </c>
    </row>
    <row r="42918" spans="1:3" ht="15" customHeight="1" x14ac:dyDescent="0.2">
      <c r="A42918" s="5">
        <v>701249</v>
      </c>
      <c r="B42918" t="s">
        <v>50016</v>
      </c>
      <c r="C42918" t="s">
        <v>48120</v>
      </c>
    </row>
    <row r="42919" spans="1:3" ht="15" customHeight="1" x14ac:dyDescent="0.2">
      <c r="A42919" s="5">
        <v>701250</v>
      </c>
      <c r="B42919" t="s">
        <v>50017</v>
      </c>
      <c r="C42919" t="s">
        <v>48120</v>
      </c>
    </row>
    <row r="42920" spans="1:3" ht="15" customHeight="1" x14ac:dyDescent="0.2">
      <c r="A42920" s="5">
        <v>701238</v>
      </c>
      <c r="B42920" t="s">
        <v>50018</v>
      </c>
      <c r="C42920" t="s">
        <v>48120</v>
      </c>
    </row>
    <row r="42921" spans="1:3" ht="15" customHeight="1" x14ac:dyDescent="0.2">
      <c r="A42921" s="5">
        <v>701234</v>
      </c>
      <c r="B42921" t="s">
        <v>50019</v>
      </c>
      <c r="C42921" t="s">
        <v>48120</v>
      </c>
    </row>
    <row r="42922" spans="1:3" ht="15" customHeight="1" x14ac:dyDescent="0.2">
      <c r="A42922" s="5">
        <v>701239</v>
      </c>
      <c r="B42922" t="s">
        <v>50020</v>
      </c>
      <c r="C42922" t="s">
        <v>48120</v>
      </c>
    </row>
    <row r="42923" spans="1:3" ht="15" customHeight="1" x14ac:dyDescent="0.2">
      <c r="A42923" s="5">
        <v>701252</v>
      </c>
      <c r="B42923" t="s">
        <v>50021</v>
      </c>
      <c r="C42923" t="s">
        <v>48120</v>
      </c>
    </row>
    <row r="42924" spans="1:3" ht="15" customHeight="1" x14ac:dyDescent="0.2">
      <c r="A42924" s="5">
        <v>701246</v>
      </c>
      <c r="B42924" t="s">
        <v>50022</v>
      </c>
      <c r="C42924" t="s">
        <v>48120</v>
      </c>
    </row>
    <row r="42925" spans="1:3" ht="15" customHeight="1" x14ac:dyDescent="0.2">
      <c r="A42925" s="5">
        <v>701240</v>
      </c>
      <c r="B42925" t="s">
        <v>50023</v>
      </c>
      <c r="C42925" t="s">
        <v>48120</v>
      </c>
    </row>
    <row r="42926" spans="1:3" ht="15" customHeight="1" x14ac:dyDescent="0.2">
      <c r="A42926" s="5">
        <v>701233</v>
      </c>
      <c r="B42926" t="s">
        <v>50024</v>
      </c>
      <c r="C42926" t="s">
        <v>48120</v>
      </c>
    </row>
    <row r="42927" spans="1:3" ht="15" customHeight="1" x14ac:dyDescent="0.2">
      <c r="A42927" s="5">
        <v>701253</v>
      </c>
      <c r="B42927" t="s">
        <v>50025</v>
      </c>
      <c r="C42927" t="s">
        <v>48120</v>
      </c>
    </row>
    <row r="42928" spans="1:3" ht="15" customHeight="1" x14ac:dyDescent="0.2">
      <c r="A42928" s="5">
        <v>701241</v>
      </c>
      <c r="B42928" t="s">
        <v>50026</v>
      </c>
      <c r="C42928" t="s">
        <v>48120</v>
      </c>
    </row>
    <row r="42929" spans="1:3" ht="15" customHeight="1" x14ac:dyDescent="0.2">
      <c r="A42929" s="5">
        <v>701237</v>
      </c>
      <c r="B42929" t="s">
        <v>50027</v>
      </c>
      <c r="C42929" t="s">
        <v>48120</v>
      </c>
    </row>
    <row r="42930" spans="1:3" ht="15" customHeight="1" x14ac:dyDescent="0.2">
      <c r="A42930" s="5">
        <v>701235</v>
      </c>
      <c r="B42930" t="s">
        <v>50028</v>
      </c>
      <c r="C42930" t="s">
        <v>48120</v>
      </c>
    </row>
    <row r="42931" spans="1:3" ht="15" customHeight="1" x14ac:dyDescent="0.2">
      <c r="A42931" s="5">
        <v>701236</v>
      </c>
      <c r="B42931" t="s">
        <v>50029</v>
      </c>
      <c r="C42931" t="s">
        <v>48120</v>
      </c>
    </row>
    <row r="42932" spans="1:3" ht="15" customHeight="1" x14ac:dyDescent="0.2">
      <c r="A42932" s="5">
        <v>701244</v>
      </c>
      <c r="B42932" t="s">
        <v>50030</v>
      </c>
      <c r="C42932" t="s">
        <v>48120</v>
      </c>
    </row>
    <row r="42933" spans="1:3" ht="15" customHeight="1" x14ac:dyDescent="0.2">
      <c r="A42933" s="5">
        <v>701243</v>
      </c>
      <c r="B42933" t="s">
        <v>50031</v>
      </c>
      <c r="C42933" t="s">
        <v>48120</v>
      </c>
    </row>
    <row r="42934" spans="1:3" ht="15" customHeight="1" x14ac:dyDescent="0.2">
      <c r="A42934" s="5">
        <v>701242</v>
      </c>
      <c r="B42934" t="s">
        <v>50032</v>
      </c>
      <c r="C42934" t="s">
        <v>48120</v>
      </c>
    </row>
    <row r="42935" spans="1:3" ht="15" customHeight="1" x14ac:dyDescent="0.2">
      <c r="A42935" s="5">
        <v>701248</v>
      </c>
      <c r="B42935" t="s">
        <v>50033</v>
      </c>
      <c r="C42935" t="s">
        <v>48120</v>
      </c>
    </row>
    <row r="42936" spans="1:3" ht="15" customHeight="1" x14ac:dyDescent="0.2">
      <c r="A42936" s="5">
        <v>701256</v>
      </c>
      <c r="B42936" t="s">
        <v>50034</v>
      </c>
      <c r="C42936" t="s">
        <v>48120</v>
      </c>
    </row>
    <row r="42937" spans="1:3" ht="15" customHeight="1" x14ac:dyDescent="0.2">
      <c r="A42937" s="5">
        <v>701251</v>
      </c>
      <c r="B42937" t="s">
        <v>50035</v>
      </c>
      <c r="C42937" t="s">
        <v>48120</v>
      </c>
    </row>
    <row r="42938" spans="1:3" ht="15" customHeight="1" x14ac:dyDescent="0.2">
      <c r="A42938" s="5">
        <v>701247</v>
      </c>
      <c r="B42938" t="s">
        <v>50036</v>
      </c>
      <c r="C42938" t="s">
        <v>48120</v>
      </c>
    </row>
    <row r="42939" spans="1:3" ht="15" customHeight="1" x14ac:dyDescent="0.2">
      <c r="A42939" s="5">
        <v>701097</v>
      </c>
      <c r="B42939" t="s">
        <v>50037</v>
      </c>
      <c r="C42939" t="s">
        <v>48120</v>
      </c>
    </row>
    <row r="42940" spans="1:3" ht="15" customHeight="1" x14ac:dyDescent="0.2">
      <c r="A42940" s="5">
        <v>701098</v>
      </c>
      <c r="B42940" t="s">
        <v>50038</v>
      </c>
      <c r="C42940" t="s">
        <v>48120</v>
      </c>
    </row>
    <row r="42941" spans="1:3" ht="15" customHeight="1" x14ac:dyDescent="0.2">
      <c r="A42941" s="5">
        <v>701116</v>
      </c>
      <c r="B42941" t="s">
        <v>50039</v>
      </c>
      <c r="C42941" t="s">
        <v>48120</v>
      </c>
    </row>
    <row r="42942" spans="1:3" ht="15" customHeight="1" x14ac:dyDescent="0.2">
      <c r="A42942" s="5">
        <v>701117</v>
      </c>
      <c r="B42942" t="s">
        <v>50040</v>
      </c>
      <c r="C42942" t="s">
        <v>48120</v>
      </c>
    </row>
    <row r="42943" spans="1:3" ht="15" customHeight="1" x14ac:dyDescent="0.2">
      <c r="A42943" s="5">
        <v>701104</v>
      </c>
      <c r="B42943" t="s">
        <v>50041</v>
      </c>
      <c r="C42943" t="s">
        <v>48120</v>
      </c>
    </row>
    <row r="42944" spans="1:3" ht="15" customHeight="1" x14ac:dyDescent="0.2">
      <c r="A42944" s="5">
        <v>701100</v>
      </c>
      <c r="B42944" t="s">
        <v>50042</v>
      </c>
      <c r="C42944" t="s">
        <v>48120</v>
      </c>
    </row>
    <row r="42945" spans="1:3" ht="15" customHeight="1" x14ac:dyDescent="0.2">
      <c r="A42945" s="5">
        <v>701105</v>
      </c>
      <c r="B42945" t="s">
        <v>50043</v>
      </c>
      <c r="C42945" t="s">
        <v>48120</v>
      </c>
    </row>
    <row r="42946" spans="1:3" ht="15" customHeight="1" x14ac:dyDescent="0.2">
      <c r="A42946" s="5">
        <v>701113</v>
      </c>
      <c r="B42946" t="s">
        <v>50044</v>
      </c>
      <c r="C42946" t="s">
        <v>48120</v>
      </c>
    </row>
    <row r="42947" spans="1:3" ht="15" customHeight="1" x14ac:dyDescent="0.2">
      <c r="A42947" s="5">
        <v>701119</v>
      </c>
      <c r="B42947" t="s">
        <v>50045</v>
      </c>
      <c r="C42947" t="s">
        <v>48120</v>
      </c>
    </row>
    <row r="42948" spans="1:3" ht="15" customHeight="1" x14ac:dyDescent="0.2">
      <c r="A42948" s="5">
        <v>701121</v>
      </c>
      <c r="B42948" t="s">
        <v>50046</v>
      </c>
      <c r="C42948" t="s">
        <v>48120</v>
      </c>
    </row>
    <row r="42949" spans="1:3" ht="15" customHeight="1" x14ac:dyDescent="0.2">
      <c r="A42949" s="5">
        <v>701111</v>
      </c>
      <c r="B42949" t="s">
        <v>50047</v>
      </c>
      <c r="C42949" t="s">
        <v>48120</v>
      </c>
    </row>
    <row r="42950" spans="1:3" ht="15" customHeight="1" x14ac:dyDescent="0.2">
      <c r="A42950" s="5">
        <v>701106</v>
      </c>
      <c r="B42950" t="s">
        <v>50048</v>
      </c>
      <c r="C42950" t="s">
        <v>48120</v>
      </c>
    </row>
    <row r="42951" spans="1:3" ht="15" customHeight="1" x14ac:dyDescent="0.2">
      <c r="A42951" s="5">
        <v>701099</v>
      </c>
      <c r="B42951" t="s">
        <v>50049</v>
      </c>
      <c r="C42951" t="s">
        <v>48120</v>
      </c>
    </row>
    <row r="42952" spans="1:3" ht="15" customHeight="1" x14ac:dyDescent="0.2">
      <c r="A42952" s="5">
        <v>701122</v>
      </c>
      <c r="B42952" t="s">
        <v>50050</v>
      </c>
      <c r="C42952" t="s">
        <v>48120</v>
      </c>
    </row>
    <row r="42953" spans="1:3" ht="15" customHeight="1" x14ac:dyDescent="0.2">
      <c r="A42953" s="5">
        <v>701120</v>
      </c>
      <c r="B42953" t="s">
        <v>50051</v>
      </c>
      <c r="C42953" t="s">
        <v>48120</v>
      </c>
    </row>
    <row r="42954" spans="1:3" ht="15" customHeight="1" x14ac:dyDescent="0.2">
      <c r="A42954" s="5">
        <v>701107</v>
      </c>
      <c r="B42954" t="s">
        <v>50052</v>
      </c>
      <c r="C42954" t="s">
        <v>48120</v>
      </c>
    </row>
    <row r="42955" spans="1:3" ht="15" customHeight="1" x14ac:dyDescent="0.2">
      <c r="A42955" s="5">
        <v>701103</v>
      </c>
      <c r="B42955" t="s">
        <v>50053</v>
      </c>
      <c r="C42955" t="s">
        <v>48120</v>
      </c>
    </row>
    <row r="42956" spans="1:3" ht="15" customHeight="1" x14ac:dyDescent="0.2">
      <c r="A42956" s="5">
        <v>701108</v>
      </c>
      <c r="B42956" t="s">
        <v>50054</v>
      </c>
      <c r="C42956" t="s">
        <v>48120</v>
      </c>
    </row>
    <row r="42957" spans="1:3" ht="15" customHeight="1" x14ac:dyDescent="0.2">
      <c r="A42957" s="5">
        <v>701101</v>
      </c>
      <c r="B42957" t="s">
        <v>50055</v>
      </c>
      <c r="C42957" t="s">
        <v>48120</v>
      </c>
    </row>
    <row r="42958" spans="1:3" ht="15" customHeight="1" x14ac:dyDescent="0.2">
      <c r="A42958" s="5">
        <v>701102</v>
      </c>
      <c r="B42958" t="s">
        <v>50056</v>
      </c>
      <c r="C42958" t="s">
        <v>48120</v>
      </c>
    </row>
    <row r="42959" spans="1:3" ht="15" customHeight="1" x14ac:dyDescent="0.2">
      <c r="A42959" s="5">
        <v>701110</v>
      </c>
      <c r="B42959" t="s">
        <v>50057</v>
      </c>
      <c r="C42959" t="s">
        <v>48120</v>
      </c>
    </row>
    <row r="42960" spans="1:3" ht="15" customHeight="1" x14ac:dyDescent="0.2">
      <c r="A42960" s="5">
        <v>701109</v>
      </c>
      <c r="B42960" t="s">
        <v>50058</v>
      </c>
      <c r="C42960" t="s">
        <v>48120</v>
      </c>
    </row>
    <row r="42961" spans="1:3" ht="15" customHeight="1" x14ac:dyDescent="0.2">
      <c r="A42961" s="5">
        <v>701114</v>
      </c>
      <c r="B42961" t="s">
        <v>50059</v>
      </c>
      <c r="C42961" t="s">
        <v>48120</v>
      </c>
    </row>
    <row r="42962" spans="1:3" ht="15" customHeight="1" x14ac:dyDescent="0.2">
      <c r="A42962" s="5">
        <v>701115</v>
      </c>
      <c r="B42962" t="s">
        <v>50060</v>
      </c>
      <c r="C42962" t="s">
        <v>48120</v>
      </c>
    </row>
    <row r="42963" spans="1:3" ht="15" customHeight="1" x14ac:dyDescent="0.2">
      <c r="A42963" s="5">
        <v>701118</v>
      </c>
      <c r="B42963" t="s">
        <v>50061</v>
      </c>
      <c r="C42963" t="s">
        <v>48120</v>
      </c>
    </row>
    <row r="42964" spans="1:3" ht="15" customHeight="1" x14ac:dyDescent="0.2">
      <c r="A42964" s="5">
        <v>701112</v>
      </c>
      <c r="B42964" t="s">
        <v>50062</v>
      </c>
      <c r="C42964" t="s">
        <v>48120</v>
      </c>
    </row>
    <row r="42965" spans="1:3" ht="15" customHeight="1" x14ac:dyDescent="0.2">
      <c r="A42965" s="5">
        <v>701123</v>
      </c>
      <c r="B42965" t="s">
        <v>50063</v>
      </c>
      <c r="C42965" t="s">
        <v>48120</v>
      </c>
    </row>
    <row r="42966" spans="1:3" ht="15" customHeight="1" x14ac:dyDescent="0.2">
      <c r="A42966" s="5">
        <v>701124</v>
      </c>
      <c r="B42966" t="s">
        <v>50064</v>
      </c>
      <c r="C42966" t="s">
        <v>48120</v>
      </c>
    </row>
    <row r="42967" spans="1:3" ht="15" customHeight="1" x14ac:dyDescent="0.2">
      <c r="A42967" s="5">
        <v>701142</v>
      </c>
      <c r="B42967" t="s">
        <v>50065</v>
      </c>
      <c r="C42967" t="s">
        <v>48120</v>
      </c>
    </row>
    <row r="42968" spans="1:3" ht="15" customHeight="1" x14ac:dyDescent="0.2">
      <c r="A42968" s="5">
        <v>701143</v>
      </c>
      <c r="B42968" t="s">
        <v>50066</v>
      </c>
      <c r="C42968" t="s">
        <v>48120</v>
      </c>
    </row>
    <row r="42969" spans="1:3" ht="15" customHeight="1" x14ac:dyDescent="0.2">
      <c r="A42969" s="5">
        <v>701130</v>
      </c>
      <c r="B42969" t="s">
        <v>50067</v>
      </c>
      <c r="C42969" t="s">
        <v>48120</v>
      </c>
    </row>
    <row r="42970" spans="1:3" ht="15" customHeight="1" x14ac:dyDescent="0.2">
      <c r="A42970" s="5">
        <v>701126</v>
      </c>
      <c r="B42970" t="s">
        <v>50068</v>
      </c>
      <c r="C42970" t="s">
        <v>48120</v>
      </c>
    </row>
    <row r="42971" spans="1:3" ht="15" customHeight="1" x14ac:dyDescent="0.2">
      <c r="A42971" s="5">
        <v>701131</v>
      </c>
      <c r="B42971" t="s">
        <v>50069</v>
      </c>
      <c r="C42971" t="s">
        <v>48120</v>
      </c>
    </row>
    <row r="42972" spans="1:3" ht="15" customHeight="1" x14ac:dyDescent="0.2">
      <c r="A42972" s="5">
        <v>701139</v>
      </c>
      <c r="B42972" t="s">
        <v>50070</v>
      </c>
      <c r="C42972" t="s">
        <v>48120</v>
      </c>
    </row>
    <row r="42973" spans="1:3" ht="15" customHeight="1" x14ac:dyDescent="0.2">
      <c r="A42973" s="5">
        <v>701145</v>
      </c>
      <c r="B42973" t="s">
        <v>50071</v>
      </c>
      <c r="C42973" t="s">
        <v>48120</v>
      </c>
    </row>
    <row r="42974" spans="1:3" ht="15" customHeight="1" x14ac:dyDescent="0.2">
      <c r="A42974" s="5">
        <v>701147</v>
      </c>
      <c r="B42974" t="s">
        <v>50072</v>
      </c>
      <c r="C42974" t="s">
        <v>48120</v>
      </c>
    </row>
    <row r="42975" spans="1:3" ht="15" customHeight="1" x14ac:dyDescent="0.2">
      <c r="A42975" s="5">
        <v>701137</v>
      </c>
      <c r="B42975" t="s">
        <v>50073</v>
      </c>
      <c r="C42975" t="s">
        <v>48120</v>
      </c>
    </row>
    <row r="42976" spans="1:3" ht="15" customHeight="1" x14ac:dyDescent="0.2">
      <c r="A42976" s="5">
        <v>701132</v>
      </c>
      <c r="B42976" t="s">
        <v>50074</v>
      </c>
      <c r="C42976" t="s">
        <v>48120</v>
      </c>
    </row>
    <row r="42977" spans="1:3" ht="15" customHeight="1" x14ac:dyDescent="0.2">
      <c r="A42977" s="5">
        <v>701125</v>
      </c>
      <c r="B42977" t="s">
        <v>50075</v>
      </c>
      <c r="C42977" t="s">
        <v>48120</v>
      </c>
    </row>
    <row r="42978" spans="1:3" ht="15" customHeight="1" x14ac:dyDescent="0.2">
      <c r="A42978" s="5">
        <v>701148</v>
      </c>
      <c r="B42978" t="s">
        <v>50076</v>
      </c>
      <c r="C42978" t="s">
        <v>48120</v>
      </c>
    </row>
    <row r="42979" spans="1:3" ht="15" customHeight="1" x14ac:dyDescent="0.2">
      <c r="A42979" s="5">
        <v>701146</v>
      </c>
      <c r="B42979" t="s">
        <v>50077</v>
      </c>
      <c r="C42979" t="s">
        <v>48120</v>
      </c>
    </row>
    <row r="42980" spans="1:3" ht="15" customHeight="1" x14ac:dyDescent="0.2">
      <c r="A42980" s="5">
        <v>701133</v>
      </c>
      <c r="B42980" t="s">
        <v>50078</v>
      </c>
      <c r="C42980" t="s">
        <v>48120</v>
      </c>
    </row>
    <row r="42981" spans="1:3" ht="15" customHeight="1" x14ac:dyDescent="0.2">
      <c r="A42981" s="5">
        <v>701129</v>
      </c>
      <c r="B42981" t="s">
        <v>50079</v>
      </c>
      <c r="C42981" t="s">
        <v>48120</v>
      </c>
    </row>
    <row r="42982" spans="1:3" ht="15" customHeight="1" x14ac:dyDescent="0.2">
      <c r="A42982" s="5">
        <v>701134</v>
      </c>
      <c r="B42982" t="s">
        <v>50080</v>
      </c>
      <c r="C42982" t="s">
        <v>48120</v>
      </c>
    </row>
    <row r="42983" spans="1:3" ht="15" customHeight="1" x14ac:dyDescent="0.2">
      <c r="A42983" s="5">
        <v>701127</v>
      </c>
      <c r="B42983" t="s">
        <v>50081</v>
      </c>
      <c r="C42983" t="s">
        <v>48120</v>
      </c>
    </row>
    <row r="42984" spans="1:3" ht="15" customHeight="1" x14ac:dyDescent="0.2">
      <c r="A42984" s="5">
        <v>701128</v>
      </c>
      <c r="B42984" t="s">
        <v>50082</v>
      </c>
      <c r="C42984" t="s">
        <v>48120</v>
      </c>
    </row>
    <row r="42985" spans="1:3" ht="15" customHeight="1" x14ac:dyDescent="0.2">
      <c r="A42985" s="5">
        <v>701136</v>
      </c>
      <c r="B42985" t="s">
        <v>50083</v>
      </c>
      <c r="C42985" t="s">
        <v>48120</v>
      </c>
    </row>
    <row r="42986" spans="1:3" ht="15" customHeight="1" x14ac:dyDescent="0.2">
      <c r="A42986" s="5">
        <v>701135</v>
      </c>
      <c r="B42986" t="s">
        <v>50084</v>
      </c>
      <c r="C42986" t="s">
        <v>48120</v>
      </c>
    </row>
    <row r="42987" spans="1:3" ht="15" customHeight="1" x14ac:dyDescent="0.2">
      <c r="A42987" s="5">
        <v>701140</v>
      </c>
      <c r="B42987" t="s">
        <v>50085</v>
      </c>
      <c r="C42987" t="s">
        <v>48120</v>
      </c>
    </row>
    <row r="42988" spans="1:3" ht="15" customHeight="1" x14ac:dyDescent="0.2">
      <c r="A42988" s="5">
        <v>701141</v>
      </c>
      <c r="B42988" t="s">
        <v>50086</v>
      </c>
      <c r="C42988" t="s">
        <v>48120</v>
      </c>
    </row>
    <row r="42989" spans="1:3" ht="15" customHeight="1" x14ac:dyDescent="0.2">
      <c r="A42989" s="5">
        <v>701144</v>
      </c>
      <c r="B42989" t="s">
        <v>50087</v>
      </c>
      <c r="C42989" t="s">
        <v>48120</v>
      </c>
    </row>
    <row r="42990" spans="1:3" ht="15" customHeight="1" x14ac:dyDescent="0.2">
      <c r="A42990" s="5">
        <v>701138</v>
      </c>
      <c r="B42990" t="s">
        <v>50088</v>
      </c>
      <c r="C42990" t="s">
        <v>48120</v>
      </c>
    </row>
    <row r="42991" spans="1:3" ht="15" customHeight="1" x14ac:dyDescent="0.2">
      <c r="A42991" s="5">
        <v>712890</v>
      </c>
      <c r="B42991" t="s">
        <v>50089</v>
      </c>
      <c r="C42991" t="s">
        <v>48120</v>
      </c>
    </row>
    <row r="42992" spans="1:3" ht="15" customHeight="1" x14ac:dyDescent="0.2">
      <c r="A42992" s="5">
        <v>7790035009040</v>
      </c>
      <c r="B42992" t="s">
        <v>50090</v>
      </c>
      <c r="C42992" t="s">
        <v>48120</v>
      </c>
    </row>
    <row r="42993" spans="1:3" ht="15" customHeight="1" x14ac:dyDescent="0.2">
      <c r="A42993" s="5">
        <v>7790035009033</v>
      </c>
      <c r="B42993" t="s">
        <v>50091</v>
      </c>
      <c r="C42993" t="s">
        <v>48120</v>
      </c>
    </row>
    <row r="42994" spans="1:3" ht="15" customHeight="1" x14ac:dyDescent="0.2">
      <c r="A42994" s="5">
        <v>7790035009095</v>
      </c>
      <c r="B42994" t="s">
        <v>50092</v>
      </c>
      <c r="C42994" t="s">
        <v>48120</v>
      </c>
    </row>
    <row r="42995" spans="1:3" ht="15" customHeight="1" x14ac:dyDescent="0.2">
      <c r="A42995" s="5">
        <v>7790035009088</v>
      </c>
      <c r="B42995" t="s">
        <v>50093</v>
      </c>
      <c r="C42995" t="s">
        <v>48120</v>
      </c>
    </row>
    <row r="42996" spans="1:3" ht="15" customHeight="1" x14ac:dyDescent="0.2">
      <c r="A42996" s="5">
        <v>712661</v>
      </c>
      <c r="B42996" t="s">
        <v>50094</v>
      </c>
      <c r="C42996" t="s">
        <v>48120</v>
      </c>
    </row>
    <row r="42997" spans="1:3" ht="15" customHeight="1" x14ac:dyDescent="0.2">
      <c r="A42997" s="5">
        <v>714790</v>
      </c>
      <c r="B42997" t="s">
        <v>50095</v>
      </c>
      <c r="C42997" t="s">
        <v>48120</v>
      </c>
    </row>
    <row r="42998" spans="1:3" ht="15" customHeight="1" x14ac:dyDescent="0.2">
      <c r="A42998" s="5">
        <v>714152</v>
      </c>
      <c r="B42998" t="s">
        <v>50096</v>
      </c>
      <c r="C42998" t="s">
        <v>48120</v>
      </c>
    </row>
    <row r="42999" spans="1:3" ht="15" customHeight="1" x14ac:dyDescent="0.2">
      <c r="A42999" s="5">
        <v>716457</v>
      </c>
      <c r="B42999" t="s">
        <v>50097</v>
      </c>
      <c r="C42999" t="s">
        <v>48120</v>
      </c>
    </row>
    <row r="43000" spans="1:3" ht="15" customHeight="1" x14ac:dyDescent="0.2">
      <c r="A43000" s="5">
        <v>714149</v>
      </c>
      <c r="B43000" t="s">
        <v>50098</v>
      </c>
      <c r="C43000" t="s">
        <v>48120</v>
      </c>
    </row>
    <row r="43001" spans="1:3" ht="15" customHeight="1" x14ac:dyDescent="0.2">
      <c r="A43001" s="5">
        <v>714150</v>
      </c>
      <c r="B43001" t="s">
        <v>50099</v>
      </c>
      <c r="C43001" t="s">
        <v>48120</v>
      </c>
    </row>
    <row r="43002" spans="1:3" ht="15" customHeight="1" x14ac:dyDescent="0.2">
      <c r="A43002" s="5">
        <v>714154</v>
      </c>
      <c r="B43002" t="s">
        <v>50100</v>
      </c>
      <c r="C43002" t="s">
        <v>48120</v>
      </c>
    </row>
    <row r="43003" spans="1:3" ht="15" customHeight="1" x14ac:dyDescent="0.2">
      <c r="A43003" s="5">
        <v>714153</v>
      </c>
      <c r="B43003" t="s">
        <v>50101</v>
      </c>
      <c r="C43003" t="s">
        <v>48120</v>
      </c>
    </row>
    <row r="43004" spans="1:3" ht="15" customHeight="1" x14ac:dyDescent="0.2">
      <c r="A43004" s="5">
        <v>713420</v>
      </c>
      <c r="B43004" t="s">
        <v>50102</v>
      </c>
      <c r="C43004" t="s">
        <v>48120</v>
      </c>
    </row>
    <row r="43005" spans="1:3" ht="15" customHeight="1" x14ac:dyDescent="0.2">
      <c r="A43005" s="5">
        <v>716458</v>
      </c>
      <c r="B43005" t="s">
        <v>50103</v>
      </c>
      <c r="C43005" t="s">
        <v>48120</v>
      </c>
    </row>
    <row r="43006" spans="1:3" ht="15" customHeight="1" x14ac:dyDescent="0.2">
      <c r="A43006" s="5">
        <v>715071</v>
      </c>
      <c r="B43006" t="s">
        <v>50104</v>
      </c>
      <c r="C43006" t="s">
        <v>48120</v>
      </c>
    </row>
    <row r="43007" spans="1:3" ht="15" customHeight="1" x14ac:dyDescent="0.2">
      <c r="A43007" s="5">
        <v>715072</v>
      </c>
      <c r="B43007" t="s">
        <v>50105</v>
      </c>
      <c r="C43007" t="s">
        <v>48120</v>
      </c>
    </row>
    <row r="43008" spans="1:3" ht="15" customHeight="1" x14ac:dyDescent="0.2">
      <c r="A43008" s="5">
        <v>715073</v>
      </c>
      <c r="B43008" t="s">
        <v>50106</v>
      </c>
      <c r="C43008" t="s">
        <v>48120</v>
      </c>
    </row>
    <row r="43009" spans="1:3" ht="15" customHeight="1" x14ac:dyDescent="0.2">
      <c r="A43009" s="5">
        <v>715074</v>
      </c>
      <c r="B43009" t="s">
        <v>50107</v>
      </c>
      <c r="C43009" t="s">
        <v>48120</v>
      </c>
    </row>
    <row r="43010" spans="1:3" ht="15" customHeight="1" x14ac:dyDescent="0.2">
      <c r="A43010" s="5">
        <v>714224</v>
      </c>
      <c r="B43010" t="s">
        <v>50108</v>
      </c>
      <c r="C43010" t="s">
        <v>48120</v>
      </c>
    </row>
    <row r="43011" spans="1:3" ht="15" customHeight="1" x14ac:dyDescent="0.2">
      <c r="A43011" s="5">
        <v>714601</v>
      </c>
      <c r="B43011" t="s">
        <v>50109</v>
      </c>
      <c r="C43011" t="s">
        <v>48120</v>
      </c>
    </row>
    <row r="43012" spans="1:3" ht="15" customHeight="1" x14ac:dyDescent="0.2">
      <c r="A43012" s="5">
        <v>715075</v>
      </c>
      <c r="B43012" t="s">
        <v>50110</v>
      </c>
      <c r="C43012" t="s">
        <v>48120</v>
      </c>
    </row>
    <row r="43013" spans="1:3" ht="15" customHeight="1" x14ac:dyDescent="0.2">
      <c r="A43013" s="5">
        <v>714223</v>
      </c>
      <c r="B43013" t="s">
        <v>50111</v>
      </c>
      <c r="C43013" t="s">
        <v>48120</v>
      </c>
    </row>
    <row r="43014" spans="1:3" ht="15" customHeight="1" x14ac:dyDescent="0.2">
      <c r="A43014" s="5">
        <v>713838</v>
      </c>
      <c r="B43014" t="s">
        <v>50112</v>
      </c>
      <c r="C43014" t="s">
        <v>48120</v>
      </c>
    </row>
    <row r="43015" spans="1:3" ht="15" customHeight="1" x14ac:dyDescent="0.2">
      <c r="A43015" s="5">
        <v>715070</v>
      </c>
      <c r="B43015" t="s">
        <v>50113</v>
      </c>
      <c r="C43015" t="s">
        <v>48120</v>
      </c>
    </row>
    <row r="43016" spans="1:3" ht="15" customHeight="1" x14ac:dyDescent="0.2">
      <c r="A43016" s="5">
        <v>714221</v>
      </c>
      <c r="B43016" t="s">
        <v>50114</v>
      </c>
      <c r="C43016" t="s">
        <v>48120</v>
      </c>
    </row>
    <row r="43017" spans="1:3" ht="15" customHeight="1" x14ac:dyDescent="0.2">
      <c r="A43017" s="5">
        <v>714222</v>
      </c>
      <c r="B43017" t="s">
        <v>50115</v>
      </c>
      <c r="C43017" t="s">
        <v>48120</v>
      </c>
    </row>
    <row r="43018" spans="1:3" ht="15" customHeight="1" x14ac:dyDescent="0.2">
      <c r="A43018" s="5">
        <v>716459</v>
      </c>
      <c r="B43018" t="s">
        <v>50116</v>
      </c>
      <c r="C43018" t="s">
        <v>48120</v>
      </c>
    </row>
    <row r="43019" spans="1:3" ht="15" customHeight="1" x14ac:dyDescent="0.2">
      <c r="A43019" s="5">
        <v>713419</v>
      </c>
      <c r="B43019" t="s">
        <v>50117</v>
      </c>
      <c r="C43019" t="s">
        <v>48120</v>
      </c>
    </row>
    <row r="43020" spans="1:3" ht="15" customHeight="1" x14ac:dyDescent="0.2">
      <c r="A43020" s="5">
        <v>714155</v>
      </c>
      <c r="B43020" t="s">
        <v>50118</v>
      </c>
      <c r="C43020" t="s">
        <v>48120</v>
      </c>
    </row>
    <row r="43021" spans="1:3" ht="15" customHeight="1" x14ac:dyDescent="0.2">
      <c r="A43021" s="5">
        <v>715242</v>
      </c>
      <c r="B43021" t="s">
        <v>50119</v>
      </c>
      <c r="C43021" t="s">
        <v>48120</v>
      </c>
    </row>
    <row r="43022" spans="1:3" ht="15" customHeight="1" x14ac:dyDescent="0.2">
      <c r="A43022" s="5">
        <v>720574</v>
      </c>
      <c r="B43022" t="s">
        <v>50120</v>
      </c>
      <c r="C43022" t="s">
        <v>48120</v>
      </c>
    </row>
    <row r="43023" spans="1:3" ht="15" customHeight="1" x14ac:dyDescent="0.2">
      <c r="A43023" s="5">
        <v>714156</v>
      </c>
      <c r="B43023" t="s">
        <v>50121</v>
      </c>
      <c r="C43023" t="s">
        <v>48120</v>
      </c>
    </row>
    <row r="43024" spans="1:3" ht="15" customHeight="1" x14ac:dyDescent="0.2">
      <c r="A43024" s="5">
        <v>714798</v>
      </c>
      <c r="B43024" t="s">
        <v>50122</v>
      </c>
      <c r="C43024" t="s">
        <v>48120</v>
      </c>
    </row>
    <row r="43025" spans="1:3" ht="15" customHeight="1" x14ac:dyDescent="0.2">
      <c r="A43025" s="5">
        <v>714579</v>
      </c>
      <c r="B43025" t="s">
        <v>50123</v>
      </c>
      <c r="C43025" t="s">
        <v>48120</v>
      </c>
    </row>
    <row r="43026" spans="1:3" ht="15" customHeight="1" x14ac:dyDescent="0.2">
      <c r="A43026" s="5">
        <v>714580</v>
      </c>
      <c r="B43026" t="s">
        <v>50124</v>
      </c>
      <c r="C43026" t="s">
        <v>48120</v>
      </c>
    </row>
    <row r="43027" spans="1:3" ht="15" customHeight="1" x14ac:dyDescent="0.2">
      <c r="A43027" s="5">
        <v>714793</v>
      </c>
      <c r="B43027" t="s">
        <v>50125</v>
      </c>
      <c r="C43027" t="s">
        <v>48120</v>
      </c>
    </row>
    <row r="43028" spans="1:3" ht="15" customHeight="1" x14ac:dyDescent="0.2">
      <c r="A43028" s="5">
        <v>719727</v>
      </c>
      <c r="B43028" t="s">
        <v>50126</v>
      </c>
      <c r="C43028" t="s">
        <v>48120</v>
      </c>
    </row>
    <row r="43029" spans="1:3" ht="15" customHeight="1" x14ac:dyDescent="0.2">
      <c r="A43029" s="5">
        <v>719728</v>
      </c>
      <c r="B43029" t="s">
        <v>50127</v>
      </c>
      <c r="C43029" t="s">
        <v>48120</v>
      </c>
    </row>
    <row r="43030" spans="1:3" ht="15" customHeight="1" x14ac:dyDescent="0.2">
      <c r="A43030" s="5">
        <v>719729</v>
      </c>
      <c r="B43030" t="s">
        <v>50128</v>
      </c>
      <c r="C43030" t="s">
        <v>48120</v>
      </c>
    </row>
    <row r="43031" spans="1:3" ht="15" customHeight="1" x14ac:dyDescent="0.2">
      <c r="A43031" s="5">
        <v>715078</v>
      </c>
      <c r="B43031" t="s">
        <v>50129</v>
      </c>
      <c r="C43031" t="s">
        <v>48120</v>
      </c>
    </row>
    <row r="43032" spans="1:3" ht="15" customHeight="1" x14ac:dyDescent="0.2">
      <c r="A43032" s="5">
        <v>715079</v>
      </c>
      <c r="B43032" t="s">
        <v>50130</v>
      </c>
      <c r="C43032" t="s">
        <v>48120</v>
      </c>
    </row>
    <row r="43033" spans="1:3" ht="15" customHeight="1" x14ac:dyDescent="0.2">
      <c r="A43033" s="5">
        <v>719718</v>
      </c>
      <c r="B43033" t="s">
        <v>50131</v>
      </c>
      <c r="C43033" t="s">
        <v>48120</v>
      </c>
    </row>
    <row r="43034" spans="1:3" ht="15" customHeight="1" x14ac:dyDescent="0.2">
      <c r="A43034" s="5">
        <v>719719</v>
      </c>
      <c r="B43034" t="s">
        <v>50132</v>
      </c>
      <c r="C43034" t="s">
        <v>48120</v>
      </c>
    </row>
    <row r="43035" spans="1:3" ht="15" customHeight="1" x14ac:dyDescent="0.2">
      <c r="A43035" s="5">
        <v>719720</v>
      </c>
      <c r="B43035" t="s">
        <v>50133</v>
      </c>
      <c r="C43035" t="s">
        <v>48120</v>
      </c>
    </row>
    <row r="43036" spans="1:3" ht="15" customHeight="1" x14ac:dyDescent="0.2">
      <c r="A43036" s="5">
        <v>719715</v>
      </c>
      <c r="B43036" t="s">
        <v>50134</v>
      </c>
      <c r="C43036" t="s">
        <v>48120</v>
      </c>
    </row>
    <row r="43037" spans="1:3" ht="15" customHeight="1" x14ac:dyDescent="0.2">
      <c r="A43037" s="5">
        <v>719716</v>
      </c>
      <c r="B43037" t="s">
        <v>50135</v>
      </c>
      <c r="C43037" t="s">
        <v>48120</v>
      </c>
    </row>
    <row r="43038" spans="1:3" ht="15" customHeight="1" x14ac:dyDescent="0.2">
      <c r="A43038" s="5">
        <v>719717</v>
      </c>
      <c r="B43038" t="s">
        <v>50136</v>
      </c>
      <c r="C43038" t="s">
        <v>48120</v>
      </c>
    </row>
    <row r="43039" spans="1:3" ht="15" customHeight="1" x14ac:dyDescent="0.2">
      <c r="A43039" s="5">
        <v>714540</v>
      </c>
      <c r="B43039" t="s">
        <v>50137</v>
      </c>
      <c r="C43039" t="s">
        <v>48120</v>
      </c>
    </row>
    <row r="43040" spans="1:3" ht="15" customHeight="1" x14ac:dyDescent="0.2">
      <c r="A43040" s="5">
        <v>714541</v>
      </c>
      <c r="B43040" t="s">
        <v>50138</v>
      </c>
      <c r="C43040" t="s">
        <v>48120</v>
      </c>
    </row>
    <row r="43041" spans="1:3" ht="15" customHeight="1" x14ac:dyDescent="0.2">
      <c r="A43041" s="5">
        <v>719724</v>
      </c>
      <c r="B43041" t="s">
        <v>50139</v>
      </c>
      <c r="C43041" t="s">
        <v>48120</v>
      </c>
    </row>
    <row r="43042" spans="1:3" ht="15" customHeight="1" x14ac:dyDescent="0.2">
      <c r="A43042" s="5">
        <v>719725</v>
      </c>
      <c r="B43042" t="s">
        <v>50140</v>
      </c>
      <c r="C43042" t="s">
        <v>48120</v>
      </c>
    </row>
    <row r="43043" spans="1:3" ht="15" customHeight="1" x14ac:dyDescent="0.2">
      <c r="A43043" s="5">
        <v>719726</v>
      </c>
      <c r="B43043" t="s">
        <v>50141</v>
      </c>
      <c r="C43043" t="s">
        <v>48120</v>
      </c>
    </row>
    <row r="43044" spans="1:3" ht="15" customHeight="1" x14ac:dyDescent="0.2">
      <c r="A43044" s="5">
        <v>719721</v>
      </c>
      <c r="B43044" t="s">
        <v>50142</v>
      </c>
      <c r="C43044" t="s">
        <v>48120</v>
      </c>
    </row>
    <row r="43045" spans="1:3" ht="15" customHeight="1" x14ac:dyDescent="0.2">
      <c r="A43045" s="5">
        <v>719722</v>
      </c>
      <c r="B43045" t="s">
        <v>50143</v>
      </c>
      <c r="C43045" t="s">
        <v>48120</v>
      </c>
    </row>
    <row r="43046" spans="1:3" ht="15" customHeight="1" x14ac:dyDescent="0.2">
      <c r="A43046" s="5">
        <v>719723</v>
      </c>
      <c r="B43046" t="s">
        <v>50144</v>
      </c>
      <c r="C43046" t="s">
        <v>48120</v>
      </c>
    </row>
    <row r="43047" spans="1:3" ht="15" customHeight="1" x14ac:dyDescent="0.2">
      <c r="A43047" s="5">
        <v>719730</v>
      </c>
      <c r="B43047" t="s">
        <v>50145</v>
      </c>
      <c r="C43047" t="s">
        <v>48120</v>
      </c>
    </row>
    <row r="43048" spans="1:3" ht="15" customHeight="1" x14ac:dyDescent="0.2">
      <c r="A43048" s="5">
        <v>719731</v>
      </c>
      <c r="B43048" t="s">
        <v>50146</v>
      </c>
      <c r="C43048" t="s">
        <v>48120</v>
      </c>
    </row>
    <row r="43049" spans="1:3" ht="15" customHeight="1" x14ac:dyDescent="0.2">
      <c r="A43049" s="5">
        <v>719732</v>
      </c>
      <c r="B43049" t="s">
        <v>50147</v>
      </c>
      <c r="C43049" t="s">
        <v>48120</v>
      </c>
    </row>
    <row r="43050" spans="1:3" ht="15" customHeight="1" x14ac:dyDescent="0.2">
      <c r="A43050" s="5">
        <v>715076</v>
      </c>
      <c r="B43050" t="s">
        <v>50148</v>
      </c>
      <c r="C43050" t="s">
        <v>48120</v>
      </c>
    </row>
    <row r="43051" spans="1:3" ht="15" customHeight="1" x14ac:dyDescent="0.2">
      <c r="A43051" s="5">
        <v>715077</v>
      </c>
      <c r="B43051" t="s">
        <v>50149</v>
      </c>
      <c r="C43051" t="s">
        <v>48120</v>
      </c>
    </row>
    <row r="43052" spans="1:3" ht="15" customHeight="1" x14ac:dyDescent="0.2">
      <c r="A43052" s="5">
        <v>713421</v>
      </c>
      <c r="B43052" t="s">
        <v>50150</v>
      </c>
      <c r="C43052" t="s">
        <v>48120</v>
      </c>
    </row>
    <row r="43053" spans="1:3" ht="15" customHeight="1" x14ac:dyDescent="0.2">
      <c r="A43053" s="5">
        <v>716452</v>
      </c>
      <c r="B43053" t="s">
        <v>50151</v>
      </c>
      <c r="C43053" t="s">
        <v>48120</v>
      </c>
    </row>
    <row r="43054" spans="1:3" ht="15" customHeight="1" x14ac:dyDescent="0.2">
      <c r="A43054" s="5">
        <v>716453</v>
      </c>
      <c r="B43054" t="s">
        <v>50152</v>
      </c>
      <c r="C43054" t="s">
        <v>48120</v>
      </c>
    </row>
    <row r="43055" spans="1:3" ht="15" customHeight="1" x14ac:dyDescent="0.2">
      <c r="A43055" s="5">
        <v>716454</v>
      </c>
      <c r="B43055" t="s">
        <v>50153</v>
      </c>
      <c r="C43055" t="s">
        <v>48120</v>
      </c>
    </row>
    <row r="43056" spans="1:3" ht="15" customHeight="1" x14ac:dyDescent="0.2">
      <c r="A43056" s="5">
        <v>716455</v>
      </c>
      <c r="B43056" t="s">
        <v>50154</v>
      </c>
      <c r="C43056" t="s">
        <v>48120</v>
      </c>
    </row>
    <row r="43057" spans="1:3" ht="15" customHeight="1" x14ac:dyDescent="0.2">
      <c r="A43057" s="5">
        <v>710575</v>
      </c>
      <c r="B43057" t="s">
        <v>50155</v>
      </c>
      <c r="C43057" t="s">
        <v>48120</v>
      </c>
    </row>
    <row r="43058" spans="1:3" ht="15" customHeight="1" x14ac:dyDescent="0.2">
      <c r="A43058" s="5">
        <v>718942</v>
      </c>
      <c r="B43058" t="s">
        <v>50156</v>
      </c>
      <c r="C43058" t="s">
        <v>48120</v>
      </c>
    </row>
    <row r="43059" spans="1:3" ht="15" customHeight="1" x14ac:dyDescent="0.2">
      <c r="A43059" s="5">
        <v>705628</v>
      </c>
      <c r="B43059" t="s">
        <v>50157</v>
      </c>
      <c r="C43059" t="s">
        <v>48120</v>
      </c>
    </row>
    <row r="43060" spans="1:3" ht="15" customHeight="1" x14ac:dyDescent="0.2">
      <c r="A43060" s="5">
        <v>719142</v>
      </c>
      <c r="B43060" t="s">
        <v>50158</v>
      </c>
      <c r="C43060" t="s">
        <v>48120</v>
      </c>
    </row>
    <row r="43061" spans="1:3" ht="15" customHeight="1" x14ac:dyDescent="0.2">
      <c r="A43061" s="5">
        <v>718782</v>
      </c>
      <c r="B43061" t="s">
        <v>50159</v>
      </c>
      <c r="C43061" t="s">
        <v>48120</v>
      </c>
    </row>
    <row r="43062" spans="1:3" ht="15" customHeight="1" x14ac:dyDescent="0.2">
      <c r="A43062" s="5">
        <v>718781</v>
      </c>
      <c r="B43062" t="s">
        <v>50160</v>
      </c>
      <c r="C43062" t="s">
        <v>48120</v>
      </c>
    </row>
    <row r="43063" spans="1:3" ht="15" customHeight="1" x14ac:dyDescent="0.2">
      <c r="A43063" s="5">
        <v>718780</v>
      </c>
      <c r="B43063" t="s">
        <v>50161</v>
      </c>
      <c r="C43063" t="s">
        <v>48120</v>
      </c>
    </row>
    <row r="43064" spans="1:3" ht="15" customHeight="1" x14ac:dyDescent="0.2">
      <c r="A43064" s="5">
        <v>719145</v>
      </c>
      <c r="B43064" t="s">
        <v>50162</v>
      </c>
      <c r="C43064" t="s">
        <v>48120</v>
      </c>
    </row>
    <row r="43065" spans="1:3" ht="15" customHeight="1" x14ac:dyDescent="0.2">
      <c r="A43065" s="5">
        <v>718784</v>
      </c>
      <c r="B43065" t="s">
        <v>50163</v>
      </c>
      <c r="C43065" t="s">
        <v>48120</v>
      </c>
    </row>
    <row r="43066" spans="1:3" ht="15" customHeight="1" x14ac:dyDescent="0.2">
      <c r="A43066" s="5">
        <v>713106</v>
      </c>
      <c r="B43066" t="s">
        <v>50164</v>
      </c>
      <c r="C43066" t="s">
        <v>48120</v>
      </c>
    </row>
    <row r="43067" spans="1:3" ht="15" customHeight="1" x14ac:dyDescent="0.2">
      <c r="A43067" s="5">
        <v>714794</v>
      </c>
      <c r="B43067" t="s">
        <v>50165</v>
      </c>
      <c r="C43067" t="s">
        <v>48120</v>
      </c>
    </row>
    <row r="43068" spans="1:3" ht="15" customHeight="1" x14ac:dyDescent="0.2">
      <c r="A43068" s="5">
        <v>713105</v>
      </c>
      <c r="B43068" t="s">
        <v>50166</v>
      </c>
      <c r="C43068" t="s">
        <v>48120</v>
      </c>
    </row>
    <row r="43069" spans="1:3" ht="15" customHeight="1" x14ac:dyDescent="0.2">
      <c r="A43069" s="5">
        <v>714796</v>
      </c>
      <c r="B43069" t="s">
        <v>50167</v>
      </c>
      <c r="C43069" t="s">
        <v>48120</v>
      </c>
    </row>
    <row r="43070" spans="1:3" ht="15" customHeight="1" x14ac:dyDescent="0.2">
      <c r="A43070" s="5">
        <v>713418</v>
      </c>
      <c r="B43070" t="s">
        <v>50168</v>
      </c>
      <c r="C43070" t="s">
        <v>48120</v>
      </c>
    </row>
    <row r="43071" spans="1:3" ht="15" customHeight="1" x14ac:dyDescent="0.2">
      <c r="A43071" s="5">
        <v>713417</v>
      </c>
      <c r="B43071" t="s">
        <v>50169</v>
      </c>
      <c r="C43071" t="s">
        <v>48120</v>
      </c>
    </row>
    <row r="43072" spans="1:3" ht="15" customHeight="1" x14ac:dyDescent="0.2">
      <c r="A43072" s="5">
        <v>719158</v>
      </c>
      <c r="B43072" t="s">
        <v>50170</v>
      </c>
      <c r="C43072" t="s">
        <v>48120</v>
      </c>
    </row>
    <row r="43073" spans="1:3" ht="15" customHeight="1" x14ac:dyDescent="0.2">
      <c r="A43073" s="5">
        <v>715067</v>
      </c>
      <c r="B43073" t="s">
        <v>50171</v>
      </c>
      <c r="C43073" t="s">
        <v>48120</v>
      </c>
    </row>
    <row r="43074" spans="1:3" ht="15" customHeight="1" x14ac:dyDescent="0.2">
      <c r="A43074" s="5">
        <v>715244</v>
      </c>
      <c r="B43074" t="s">
        <v>50172</v>
      </c>
      <c r="C43074" t="s">
        <v>48120</v>
      </c>
    </row>
    <row r="43075" spans="1:3" ht="15" customHeight="1" x14ac:dyDescent="0.2">
      <c r="A43075" s="5">
        <v>715245</v>
      </c>
      <c r="B43075" t="s">
        <v>50173</v>
      </c>
      <c r="C43075" t="s">
        <v>48120</v>
      </c>
    </row>
    <row r="43076" spans="1:3" ht="15" customHeight="1" x14ac:dyDescent="0.2">
      <c r="A43076" s="5">
        <v>715231</v>
      </c>
      <c r="B43076" t="s">
        <v>50174</v>
      </c>
      <c r="C43076" t="s">
        <v>48120</v>
      </c>
    </row>
    <row r="43077" spans="1:3" ht="15" customHeight="1" x14ac:dyDescent="0.2">
      <c r="A43077" s="5">
        <v>715225</v>
      </c>
      <c r="B43077" t="s">
        <v>50175</v>
      </c>
      <c r="C43077" t="s">
        <v>48120</v>
      </c>
    </row>
    <row r="43078" spans="1:3" ht="15" customHeight="1" x14ac:dyDescent="0.2">
      <c r="A43078" s="5">
        <v>719733</v>
      </c>
      <c r="B43078" t="s">
        <v>50176</v>
      </c>
      <c r="C43078" t="s">
        <v>48120</v>
      </c>
    </row>
    <row r="43079" spans="1:3" ht="15" customHeight="1" x14ac:dyDescent="0.2">
      <c r="A43079" s="5">
        <v>715230</v>
      </c>
      <c r="B43079" t="s">
        <v>50177</v>
      </c>
      <c r="C43079" t="s">
        <v>48120</v>
      </c>
    </row>
    <row r="43080" spans="1:3" ht="15" customHeight="1" x14ac:dyDescent="0.2">
      <c r="A43080" s="5">
        <v>717743</v>
      </c>
      <c r="B43080" t="s">
        <v>50178</v>
      </c>
      <c r="C43080" t="s">
        <v>48120</v>
      </c>
    </row>
    <row r="43081" spans="1:3" ht="15" customHeight="1" x14ac:dyDescent="0.2">
      <c r="A43081" s="5">
        <v>715229</v>
      </c>
      <c r="B43081" t="s">
        <v>50179</v>
      </c>
      <c r="C43081" t="s">
        <v>48120</v>
      </c>
    </row>
    <row r="43082" spans="1:3" ht="15" customHeight="1" x14ac:dyDescent="0.2">
      <c r="A43082" s="5">
        <v>719734</v>
      </c>
      <c r="B43082" t="s">
        <v>50180</v>
      </c>
      <c r="C43082" t="s">
        <v>48120</v>
      </c>
    </row>
    <row r="43083" spans="1:3" ht="15" customHeight="1" x14ac:dyDescent="0.2">
      <c r="A43083" s="5">
        <v>718812</v>
      </c>
      <c r="B43083" t="s">
        <v>50181</v>
      </c>
      <c r="C43083" t="s">
        <v>48120</v>
      </c>
    </row>
    <row r="43084" spans="1:3" ht="15" customHeight="1" x14ac:dyDescent="0.2">
      <c r="A43084" s="5">
        <v>717744</v>
      </c>
      <c r="B43084" t="s">
        <v>50182</v>
      </c>
      <c r="C43084" t="s">
        <v>48120</v>
      </c>
    </row>
    <row r="43085" spans="1:3" ht="15" customHeight="1" x14ac:dyDescent="0.2">
      <c r="A43085" s="5">
        <v>715232</v>
      </c>
      <c r="B43085" t="s">
        <v>50183</v>
      </c>
      <c r="C43085" t="s">
        <v>48120</v>
      </c>
    </row>
    <row r="43086" spans="1:3" ht="15" customHeight="1" x14ac:dyDescent="0.2">
      <c r="A43086" s="5">
        <v>718870</v>
      </c>
      <c r="B43086" t="s">
        <v>50184</v>
      </c>
      <c r="C43086" t="s">
        <v>48120</v>
      </c>
    </row>
    <row r="43087" spans="1:3" ht="15" customHeight="1" x14ac:dyDescent="0.2">
      <c r="A43087" s="5">
        <v>705590</v>
      </c>
      <c r="B43087" t="s">
        <v>50185</v>
      </c>
      <c r="C43087" t="s">
        <v>48120</v>
      </c>
    </row>
    <row r="43088" spans="1:3" ht="15" customHeight="1" x14ac:dyDescent="0.2">
      <c r="A43088" s="5">
        <v>716198</v>
      </c>
      <c r="B43088" t="s">
        <v>50186</v>
      </c>
      <c r="C43088" t="s">
        <v>48120</v>
      </c>
    </row>
    <row r="43089" spans="1:3" ht="15" customHeight="1" x14ac:dyDescent="0.2">
      <c r="A43089" s="5">
        <v>716199</v>
      </c>
      <c r="B43089" t="s">
        <v>50187</v>
      </c>
      <c r="C43089" t="s">
        <v>48120</v>
      </c>
    </row>
    <row r="43090" spans="1:3" ht="15" customHeight="1" x14ac:dyDescent="0.2">
      <c r="A43090" s="5">
        <v>716200</v>
      </c>
      <c r="B43090" t="s">
        <v>50188</v>
      </c>
      <c r="C43090" t="s">
        <v>48120</v>
      </c>
    </row>
    <row r="43091" spans="1:3" ht="15" customHeight="1" x14ac:dyDescent="0.2">
      <c r="A43091" s="5">
        <v>715246</v>
      </c>
      <c r="B43091" t="s">
        <v>50189</v>
      </c>
      <c r="C43091" t="s">
        <v>48120</v>
      </c>
    </row>
    <row r="43092" spans="1:3" ht="15" customHeight="1" x14ac:dyDescent="0.2">
      <c r="A43092" s="5">
        <v>716201</v>
      </c>
      <c r="B43092" t="s">
        <v>50190</v>
      </c>
      <c r="C43092" t="s">
        <v>48120</v>
      </c>
    </row>
    <row r="43093" spans="1:3" ht="15" customHeight="1" x14ac:dyDescent="0.2">
      <c r="A43093" s="5">
        <v>5701780744034</v>
      </c>
      <c r="B43093" t="s">
        <v>50191</v>
      </c>
      <c r="C43093" t="s">
        <v>48120</v>
      </c>
    </row>
    <row r="43094" spans="1:3" ht="15" customHeight="1" x14ac:dyDescent="0.2">
      <c r="A43094" s="5">
        <v>7509552817867</v>
      </c>
      <c r="B43094" t="s">
        <v>50192</v>
      </c>
      <c r="C43094" t="s">
        <v>48120</v>
      </c>
    </row>
    <row r="43095" spans="1:3" ht="15" customHeight="1" x14ac:dyDescent="0.2">
      <c r="A43095" s="5">
        <v>7509552817850</v>
      </c>
      <c r="B43095" t="s">
        <v>50193</v>
      </c>
      <c r="C43095" t="s">
        <v>48120</v>
      </c>
    </row>
    <row r="43096" spans="1:3" ht="15" customHeight="1" x14ac:dyDescent="0.2">
      <c r="A43096" s="5">
        <v>7509552817171</v>
      </c>
      <c r="B43096" t="s">
        <v>50194</v>
      </c>
      <c r="C43096" t="s">
        <v>48120</v>
      </c>
    </row>
    <row r="43097" spans="1:3" ht="15" customHeight="1" x14ac:dyDescent="0.2">
      <c r="A43097" s="5">
        <v>7509552817874</v>
      </c>
      <c r="B43097" t="s">
        <v>50195</v>
      </c>
      <c r="C43097" t="s">
        <v>48120</v>
      </c>
    </row>
    <row r="43098" spans="1:3" ht="15" customHeight="1" x14ac:dyDescent="0.2">
      <c r="A43098" s="5">
        <v>7509552817881</v>
      </c>
      <c r="B43098" t="s">
        <v>50196</v>
      </c>
      <c r="C43098" t="s">
        <v>48120</v>
      </c>
    </row>
    <row r="43099" spans="1:3" ht="15" customHeight="1" x14ac:dyDescent="0.2">
      <c r="A43099" s="5">
        <v>7509552817157</v>
      </c>
      <c r="B43099" t="s">
        <v>50197</v>
      </c>
      <c r="C43099" t="s">
        <v>48120</v>
      </c>
    </row>
    <row r="43100" spans="1:3" ht="15" customHeight="1" x14ac:dyDescent="0.2">
      <c r="A43100" s="5">
        <v>7509552817188</v>
      </c>
      <c r="B43100" t="s">
        <v>50198</v>
      </c>
      <c r="C43100" t="s">
        <v>48120</v>
      </c>
    </row>
    <row r="43101" spans="1:3" ht="15" customHeight="1" x14ac:dyDescent="0.2">
      <c r="A43101" s="5">
        <v>7509552817911</v>
      </c>
      <c r="B43101" t="s">
        <v>50199</v>
      </c>
      <c r="C43101" t="s">
        <v>48120</v>
      </c>
    </row>
    <row r="43102" spans="1:3" ht="15" customHeight="1" x14ac:dyDescent="0.2">
      <c r="A43102" s="5">
        <v>7509552817928</v>
      </c>
      <c r="B43102" t="s">
        <v>50200</v>
      </c>
      <c r="C43102" t="s">
        <v>48120</v>
      </c>
    </row>
    <row r="43103" spans="1:3" ht="15" customHeight="1" x14ac:dyDescent="0.2">
      <c r="A43103" s="5">
        <v>7509552817904</v>
      </c>
      <c r="B43103" t="s">
        <v>50201</v>
      </c>
      <c r="C43103" t="s">
        <v>48120</v>
      </c>
    </row>
    <row r="43104" spans="1:3" ht="15" customHeight="1" x14ac:dyDescent="0.2">
      <c r="A43104" s="5">
        <v>8433982009235</v>
      </c>
      <c r="B43104" t="s">
        <v>50202</v>
      </c>
      <c r="C43104" t="s">
        <v>48120</v>
      </c>
    </row>
    <row r="43105" spans="1:3" ht="15" customHeight="1" x14ac:dyDescent="0.2">
      <c r="A43105" s="5">
        <v>8433982013164</v>
      </c>
      <c r="B43105" t="s">
        <v>50203</v>
      </c>
      <c r="C43105" t="s">
        <v>48120</v>
      </c>
    </row>
    <row r="43106" spans="1:3" ht="15" customHeight="1" x14ac:dyDescent="0.2">
      <c r="A43106" s="5">
        <v>8433982011436</v>
      </c>
      <c r="B43106" t="s">
        <v>50204</v>
      </c>
      <c r="C43106" t="s">
        <v>48120</v>
      </c>
    </row>
    <row r="43107" spans="1:3" ht="15" customHeight="1" x14ac:dyDescent="0.2">
      <c r="A43107" s="5">
        <v>8433982011290</v>
      </c>
      <c r="B43107" t="s">
        <v>50205</v>
      </c>
      <c r="C43107" t="s">
        <v>48120</v>
      </c>
    </row>
    <row r="43108" spans="1:3" ht="15" customHeight="1" x14ac:dyDescent="0.2">
      <c r="A43108" s="5">
        <v>8433982011474</v>
      </c>
      <c r="B43108" t="s">
        <v>50206</v>
      </c>
      <c r="C43108" t="s">
        <v>48120</v>
      </c>
    </row>
    <row r="43109" spans="1:3" ht="15" customHeight="1" x14ac:dyDescent="0.2">
      <c r="A43109" s="5">
        <v>8433982011443</v>
      </c>
      <c r="B43109" t="s">
        <v>50207</v>
      </c>
      <c r="C43109" t="s">
        <v>48120</v>
      </c>
    </row>
    <row r="43110" spans="1:3" ht="15" customHeight="1" x14ac:dyDescent="0.2">
      <c r="A43110" s="5">
        <v>8433982011481</v>
      </c>
      <c r="B43110" t="s">
        <v>50208</v>
      </c>
      <c r="C43110" t="s">
        <v>48120</v>
      </c>
    </row>
    <row r="43111" spans="1:3" ht="15" customHeight="1" x14ac:dyDescent="0.2">
      <c r="A43111" s="5">
        <v>8433982008214</v>
      </c>
      <c r="B43111" t="s">
        <v>50209</v>
      </c>
      <c r="C43111" t="s">
        <v>48120</v>
      </c>
    </row>
    <row r="43112" spans="1:3" ht="15" customHeight="1" x14ac:dyDescent="0.2">
      <c r="A43112" s="5">
        <v>8433982012327</v>
      </c>
      <c r="B43112" t="s">
        <v>50210</v>
      </c>
      <c r="C43112" t="s">
        <v>48120</v>
      </c>
    </row>
    <row r="43113" spans="1:3" ht="15" customHeight="1" x14ac:dyDescent="0.2">
      <c r="A43113" s="5">
        <v>8433982013171</v>
      </c>
      <c r="B43113" t="s">
        <v>50211</v>
      </c>
      <c r="C43113" t="s">
        <v>48120</v>
      </c>
    </row>
    <row r="43114" spans="1:3" ht="15" customHeight="1" x14ac:dyDescent="0.2">
      <c r="A43114" s="5">
        <v>715068</v>
      </c>
      <c r="B43114" t="s">
        <v>50212</v>
      </c>
      <c r="C43114" t="s">
        <v>48120</v>
      </c>
    </row>
    <row r="43115" spans="1:3" ht="15" customHeight="1" x14ac:dyDescent="0.2">
      <c r="A43115" s="5">
        <v>715069</v>
      </c>
      <c r="B43115" t="s">
        <v>50213</v>
      </c>
      <c r="C43115" t="s">
        <v>48120</v>
      </c>
    </row>
    <row r="43116" spans="1:3" ht="15" customHeight="1" x14ac:dyDescent="0.2">
      <c r="A43116" s="5">
        <v>5701780614566</v>
      </c>
      <c r="B43116" t="s">
        <v>50214</v>
      </c>
      <c r="C43116" t="s">
        <v>48120</v>
      </c>
    </row>
    <row r="43117" spans="1:3" ht="15" customHeight="1" x14ac:dyDescent="0.2">
      <c r="A43117" s="5">
        <v>5701780942263</v>
      </c>
      <c r="B43117" t="s">
        <v>50215</v>
      </c>
      <c r="C43117" t="s">
        <v>48120</v>
      </c>
    </row>
    <row r="43118" spans="1:3" ht="15" customHeight="1" x14ac:dyDescent="0.2">
      <c r="A43118" s="5">
        <v>5701780942560</v>
      </c>
      <c r="B43118" t="s">
        <v>50216</v>
      </c>
      <c r="C43118" t="s">
        <v>48120</v>
      </c>
    </row>
    <row r="43119" spans="1:3" ht="15" customHeight="1" x14ac:dyDescent="0.2">
      <c r="A43119" s="5">
        <v>720724</v>
      </c>
      <c r="B43119" t="s">
        <v>50217</v>
      </c>
      <c r="C43119" t="s">
        <v>48120</v>
      </c>
    </row>
    <row r="43120" spans="1:3" ht="15" customHeight="1" x14ac:dyDescent="0.2">
      <c r="A43120" s="5">
        <v>5701780942300</v>
      </c>
      <c r="B43120" t="s">
        <v>50218</v>
      </c>
      <c r="C43120" t="s">
        <v>48120</v>
      </c>
    </row>
    <row r="43121" spans="1:3" ht="15" customHeight="1" x14ac:dyDescent="0.2">
      <c r="A43121" s="5">
        <v>720725</v>
      </c>
      <c r="B43121" t="s">
        <v>50219</v>
      </c>
      <c r="C43121" t="s">
        <v>48120</v>
      </c>
    </row>
    <row r="43122" spans="1:3" ht="15" customHeight="1" x14ac:dyDescent="0.2">
      <c r="A43122" s="5">
        <v>714538</v>
      </c>
      <c r="B43122" t="s">
        <v>50220</v>
      </c>
      <c r="C43122" t="s">
        <v>48120</v>
      </c>
    </row>
    <row r="43123" spans="1:3" ht="15" customHeight="1" x14ac:dyDescent="0.2">
      <c r="A43123" s="5">
        <v>720827</v>
      </c>
      <c r="B43123" t="s">
        <v>50221</v>
      </c>
      <c r="C43123" t="s">
        <v>48120</v>
      </c>
    </row>
    <row r="43124" spans="1:3" ht="15" customHeight="1" x14ac:dyDescent="0.2">
      <c r="A43124" s="5">
        <v>720803</v>
      </c>
      <c r="B43124" t="s">
        <v>50222</v>
      </c>
      <c r="C43124" t="s">
        <v>48120</v>
      </c>
    </row>
    <row r="43125" spans="1:3" ht="15" customHeight="1" x14ac:dyDescent="0.2">
      <c r="A43125" s="5">
        <v>720742</v>
      </c>
      <c r="B43125" t="s">
        <v>50223</v>
      </c>
      <c r="C43125" t="s">
        <v>48120</v>
      </c>
    </row>
    <row r="43126" spans="1:3" ht="15" customHeight="1" x14ac:dyDescent="0.2">
      <c r="A43126" s="5">
        <v>716190</v>
      </c>
      <c r="B43126" t="s">
        <v>50224</v>
      </c>
      <c r="C43126" t="s">
        <v>48120</v>
      </c>
    </row>
    <row r="43127" spans="1:3" ht="15" customHeight="1" x14ac:dyDescent="0.2">
      <c r="A43127" s="5">
        <v>716189</v>
      </c>
      <c r="B43127" t="s">
        <v>50225</v>
      </c>
      <c r="C43127" t="s">
        <v>48120</v>
      </c>
    </row>
    <row r="43128" spans="1:3" ht="15" customHeight="1" x14ac:dyDescent="0.2">
      <c r="A43128" s="5">
        <v>720673</v>
      </c>
      <c r="B43128" t="s">
        <v>50226</v>
      </c>
      <c r="C43128" t="s">
        <v>48120</v>
      </c>
    </row>
    <row r="43129" spans="1:3" ht="15" customHeight="1" x14ac:dyDescent="0.2">
      <c r="A43129" s="5">
        <v>720677</v>
      </c>
      <c r="B43129" t="s">
        <v>50227</v>
      </c>
      <c r="C43129" t="s">
        <v>48120</v>
      </c>
    </row>
    <row r="43130" spans="1:3" ht="15" customHeight="1" x14ac:dyDescent="0.2">
      <c r="A43130" s="5">
        <v>720674</v>
      </c>
      <c r="B43130" t="s">
        <v>50228</v>
      </c>
      <c r="C43130" t="s">
        <v>48120</v>
      </c>
    </row>
    <row r="43131" spans="1:3" ht="15" customHeight="1" x14ac:dyDescent="0.2">
      <c r="A43131" s="5">
        <v>720678</v>
      </c>
      <c r="B43131" t="s">
        <v>50229</v>
      </c>
      <c r="C43131" t="s">
        <v>48120</v>
      </c>
    </row>
    <row r="43132" spans="1:3" ht="15" customHeight="1" x14ac:dyDescent="0.2">
      <c r="A43132" s="5">
        <v>720701</v>
      </c>
      <c r="B43132" t="s">
        <v>50230</v>
      </c>
      <c r="C43132" t="s">
        <v>48120</v>
      </c>
    </row>
    <row r="43133" spans="1:3" ht="15" customHeight="1" x14ac:dyDescent="0.2">
      <c r="A43133" s="5">
        <v>715235</v>
      </c>
      <c r="B43133" t="s">
        <v>50231</v>
      </c>
      <c r="C43133" t="s">
        <v>48120</v>
      </c>
    </row>
    <row r="43134" spans="1:3" ht="15" customHeight="1" x14ac:dyDescent="0.2">
      <c r="A43134" s="5">
        <v>5708932209090</v>
      </c>
      <c r="B43134" t="s">
        <v>50232</v>
      </c>
      <c r="C43134" t="s">
        <v>48120</v>
      </c>
    </row>
    <row r="43135" spans="1:3" ht="15" customHeight="1" x14ac:dyDescent="0.2">
      <c r="A43135" s="5">
        <v>713930</v>
      </c>
      <c r="B43135" t="s">
        <v>50233</v>
      </c>
      <c r="C43135" t="s">
        <v>48120</v>
      </c>
    </row>
    <row r="43136" spans="1:3" ht="15" customHeight="1" x14ac:dyDescent="0.2">
      <c r="A43136" s="5">
        <v>5701780942461</v>
      </c>
      <c r="B43136" t="s">
        <v>50234</v>
      </c>
      <c r="C43136" t="s">
        <v>48120</v>
      </c>
    </row>
    <row r="43137" spans="1:3" ht="15" customHeight="1" x14ac:dyDescent="0.2">
      <c r="A43137" s="5">
        <v>5701780942485</v>
      </c>
      <c r="B43137" t="s">
        <v>50235</v>
      </c>
      <c r="C43137" t="s">
        <v>48120</v>
      </c>
    </row>
    <row r="43138" spans="1:3" ht="15" customHeight="1" x14ac:dyDescent="0.2">
      <c r="A43138" s="5">
        <v>5701780970976</v>
      </c>
      <c r="B43138" t="s">
        <v>50236</v>
      </c>
      <c r="C43138" t="s">
        <v>48120</v>
      </c>
    </row>
    <row r="43139" spans="1:3" ht="15" customHeight="1" x14ac:dyDescent="0.2">
      <c r="A43139" s="5">
        <v>5701780942508</v>
      </c>
      <c r="B43139" t="s">
        <v>50237</v>
      </c>
      <c r="C43139" t="s">
        <v>48120</v>
      </c>
    </row>
    <row r="43140" spans="1:3" ht="15" customHeight="1" x14ac:dyDescent="0.2">
      <c r="A43140" s="5">
        <v>720775</v>
      </c>
      <c r="B43140" t="s">
        <v>50238</v>
      </c>
      <c r="C43140" t="s">
        <v>48120</v>
      </c>
    </row>
    <row r="43141" spans="1:3" ht="15" customHeight="1" x14ac:dyDescent="0.2">
      <c r="A43141" s="5">
        <v>5701780942522</v>
      </c>
      <c r="B43141" t="s">
        <v>50239</v>
      </c>
      <c r="C43141" t="s">
        <v>48120</v>
      </c>
    </row>
    <row r="43142" spans="1:3" ht="15" customHeight="1" x14ac:dyDescent="0.2">
      <c r="A43142" s="5">
        <v>713931</v>
      </c>
      <c r="B43142" t="s">
        <v>50240</v>
      </c>
      <c r="C43142" t="s">
        <v>48120</v>
      </c>
    </row>
    <row r="43143" spans="1:3" ht="15" customHeight="1" x14ac:dyDescent="0.2">
      <c r="A43143" s="5">
        <v>715238</v>
      </c>
      <c r="B43143" t="s">
        <v>50241</v>
      </c>
      <c r="C43143" t="s">
        <v>48120</v>
      </c>
    </row>
    <row r="43144" spans="1:3" ht="15" customHeight="1" x14ac:dyDescent="0.2">
      <c r="A43144" s="5">
        <v>716191</v>
      </c>
      <c r="B43144" t="s">
        <v>50242</v>
      </c>
      <c r="C43144" t="s">
        <v>48120</v>
      </c>
    </row>
    <row r="43145" spans="1:3" ht="15" customHeight="1" x14ac:dyDescent="0.2">
      <c r="A43145" s="5">
        <v>716188</v>
      </c>
      <c r="B43145" t="s">
        <v>50243</v>
      </c>
      <c r="C43145" t="s">
        <v>48120</v>
      </c>
    </row>
    <row r="43146" spans="1:3" ht="15" customHeight="1" x14ac:dyDescent="0.2">
      <c r="A43146" s="5">
        <v>5701780970990</v>
      </c>
      <c r="B43146" t="s">
        <v>50244</v>
      </c>
      <c r="C43146" t="s">
        <v>48120</v>
      </c>
    </row>
    <row r="43147" spans="1:3" ht="15" customHeight="1" x14ac:dyDescent="0.2">
      <c r="A43147" s="5">
        <v>713938</v>
      </c>
      <c r="B43147" t="s">
        <v>50245</v>
      </c>
      <c r="C43147" t="s">
        <v>48120</v>
      </c>
    </row>
    <row r="43148" spans="1:3" ht="15" customHeight="1" x14ac:dyDescent="0.2">
      <c r="A43148" s="5">
        <v>5701780614542</v>
      </c>
      <c r="B43148" t="s">
        <v>50246</v>
      </c>
      <c r="C43148" t="s">
        <v>48120</v>
      </c>
    </row>
    <row r="43149" spans="1:3" ht="15" customHeight="1" x14ac:dyDescent="0.2">
      <c r="A43149" s="5">
        <v>5701780642156</v>
      </c>
      <c r="B43149" t="s">
        <v>50247</v>
      </c>
      <c r="C43149" t="s">
        <v>48120</v>
      </c>
    </row>
    <row r="43150" spans="1:3" ht="15" customHeight="1" x14ac:dyDescent="0.2">
      <c r="A43150" s="5">
        <v>5701780987660</v>
      </c>
      <c r="B43150" t="s">
        <v>50248</v>
      </c>
      <c r="C43150" t="s">
        <v>48120</v>
      </c>
    </row>
    <row r="43151" spans="1:3" ht="15" customHeight="1" x14ac:dyDescent="0.2">
      <c r="A43151" s="5">
        <v>570178063357</v>
      </c>
      <c r="B43151" t="s">
        <v>50249</v>
      </c>
      <c r="C43151" t="s">
        <v>48120</v>
      </c>
    </row>
    <row r="43152" spans="1:3" ht="15" customHeight="1" x14ac:dyDescent="0.2">
      <c r="A43152" s="5">
        <v>5701780633871</v>
      </c>
      <c r="B43152" t="s">
        <v>50250</v>
      </c>
      <c r="C43152" t="s">
        <v>48120</v>
      </c>
    </row>
    <row r="43153" spans="1:3" ht="15" customHeight="1" x14ac:dyDescent="0.2">
      <c r="A43153" s="5">
        <v>715233</v>
      </c>
      <c r="B43153" t="s">
        <v>50251</v>
      </c>
      <c r="C43153" t="s">
        <v>48120</v>
      </c>
    </row>
    <row r="43154" spans="1:3" ht="15" customHeight="1" x14ac:dyDescent="0.2">
      <c r="A43154" s="5">
        <v>715234</v>
      </c>
      <c r="B43154" t="s">
        <v>50252</v>
      </c>
      <c r="C43154" t="s">
        <v>48120</v>
      </c>
    </row>
    <row r="43155" spans="1:3" ht="15" customHeight="1" x14ac:dyDescent="0.2">
      <c r="A43155" s="5">
        <v>715236</v>
      </c>
      <c r="B43155" t="s">
        <v>50253</v>
      </c>
      <c r="C43155" t="s">
        <v>48120</v>
      </c>
    </row>
    <row r="43156" spans="1:3" ht="15" customHeight="1" x14ac:dyDescent="0.2">
      <c r="A43156" s="5">
        <v>712846</v>
      </c>
      <c r="B43156" t="s">
        <v>50254</v>
      </c>
      <c r="C43156" t="s">
        <v>48120</v>
      </c>
    </row>
    <row r="43157" spans="1:3" ht="15" customHeight="1" x14ac:dyDescent="0.2">
      <c r="A43157" s="5">
        <v>716196</v>
      </c>
      <c r="B43157" t="s">
        <v>50255</v>
      </c>
      <c r="C43157" t="s">
        <v>48120</v>
      </c>
    </row>
    <row r="43158" spans="1:3" ht="15" customHeight="1" x14ac:dyDescent="0.2">
      <c r="A43158" s="5">
        <v>716197</v>
      </c>
      <c r="B43158" t="s">
        <v>50256</v>
      </c>
      <c r="C43158" t="s">
        <v>48120</v>
      </c>
    </row>
    <row r="43159" spans="1:3" ht="15" customHeight="1" x14ac:dyDescent="0.2">
      <c r="A43159" s="5">
        <v>713883</v>
      </c>
      <c r="B43159" t="s">
        <v>50257</v>
      </c>
      <c r="C43159" t="s">
        <v>48120</v>
      </c>
    </row>
    <row r="43160" spans="1:3" ht="15" customHeight="1" x14ac:dyDescent="0.2">
      <c r="A43160" s="5">
        <v>715081</v>
      </c>
      <c r="B43160" t="s">
        <v>50258</v>
      </c>
      <c r="C43160" t="s">
        <v>48120</v>
      </c>
    </row>
    <row r="43161" spans="1:3" ht="15" customHeight="1" x14ac:dyDescent="0.2">
      <c r="A43161" s="5">
        <v>715082</v>
      </c>
      <c r="B43161" t="s">
        <v>50259</v>
      </c>
      <c r="C43161" t="s">
        <v>48120</v>
      </c>
    </row>
    <row r="43162" spans="1:3" ht="15" customHeight="1" x14ac:dyDescent="0.2">
      <c r="A43162" s="5">
        <v>715083</v>
      </c>
      <c r="B43162" t="s">
        <v>50260</v>
      </c>
      <c r="C43162" t="s">
        <v>48120</v>
      </c>
    </row>
    <row r="43163" spans="1:3" ht="15" customHeight="1" x14ac:dyDescent="0.2">
      <c r="A43163" s="5">
        <v>5701780573764</v>
      </c>
      <c r="B43163" t="s">
        <v>50261</v>
      </c>
      <c r="C43163" t="s">
        <v>48120</v>
      </c>
    </row>
    <row r="43164" spans="1:3" ht="15" customHeight="1" x14ac:dyDescent="0.2">
      <c r="A43164" s="5">
        <v>5701780637848</v>
      </c>
      <c r="B43164" t="s">
        <v>50262</v>
      </c>
      <c r="C43164" t="s">
        <v>48120</v>
      </c>
    </row>
    <row r="43165" spans="1:3" ht="15" customHeight="1" x14ac:dyDescent="0.2">
      <c r="A43165" s="5">
        <v>715090</v>
      </c>
      <c r="B43165" t="s">
        <v>50263</v>
      </c>
      <c r="C43165" t="s">
        <v>48120</v>
      </c>
    </row>
    <row r="43166" spans="1:3" ht="15" customHeight="1" x14ac:dyDescent="0.2">
      <c r="A43166" s="5">
        <v>714181</v>
      </c>
      <c r="B43166" t="s">
        <v>50264</v>
      </c>
      <c r="C43166" t="s">
        <v>48120</v>
      </c>
    </row>
    <row r="43167" spans="1:3" ht="15" customHeight="1" x14ac:dyDescent="0.2">
      <c r="A43167" s="5">
        <v>714697</v>
      </c>
      <c r="B43167" t="s">
        <v>50265</v>
      </c>
      <c r="C43167" t="s">
        <v>48120</v>
      </c>
    </row>
    <row r="43168" spans="1:3" ht="15" customHeight="1" x14ac:dyDescent="0.2">
      <c r="A43168" s="5">
        <v>713880</v>
      </c>
      <c r="B43168" t="s">
        <v>50266</v>
      </c>
      <c r="C43168" t="s">
        <v>48120</v>
      </c>
    </row>
    <row r="43169" spans="1:3" ht="15" customHeight="1" x14ac:dyDescent="0.2">
      <c r="A43169" s="5">
        <v>5708932157049</v>
      </c>
      <c r="B43169" t="s">
        <v>50267</v>
      </c>
      <c r="C43169" t="s">
        <v>48120</v>
      </c>
    </row>
    <row r="43170" spans="1:3" ht="15" customHeight="1" x14ac:dyDescent="0.2">
      <c r="A43170" s="5">
        <v>715080</v>
      </c>
      <c r="B43170" t="s">
        <v>50268</v>
      </c>
      <c r="C43170" t="s">
        <v>48120</v>
      </c>
    </row>
    <row r="43171" spans="1:3" ht="15" customHeight="1" x14ac:dyDescent="0.2">
      <c r="A43171" s="5">
        <v>57017804300463</v>
      </c>
      <c r="B43171" t="s">
        <v>50269</v>
      </c>
      <c r="C43171" t="s">
        <v>48120</v>
      </c>
    </row>
    <row r="43172" spans="1:3" ht="15" customHeight="1" x14ac:dyDescent="0.2">
      <c r="A43172" s="5">
        <v>715084</v>
      </c>
      <c r="B43172" t="s">
        <v>50270</v>
      </c>
      <c r="C43172" t="s">
        <v>48120</v>
      </c>
    </row>
    <row r="43173" spans="1:3" ht="15" customHeight="1" x14ac:dyDescent="0.2">
      <c r="A43173" s="5">
        <v>715085</v>
      </c>
      <c r="B43173" t="s">
        <v>50271</v>
      </c>
      <c r="C43173" t="s">
        <v>48120</v>
      </c>
    </row>
    <row r="43174" spans="1:3" ht="15" customHeight="1" x14ac:dyDescent="0.2">
      <c r="A43174" s="5">
        <v>715086</v>
      </c>
      <c r="B43174" t="s">
        <v>50272</v>
      </c>
      <c r="C43174" t="s">
        <v>48120</v>
      </c>
    </row>
    <row r="43175" spans="1:3" ht="15" customHeight="1" x14ac:dyDescent="0.2">
      <c r="A43175" s="5">
        <v>715087</v>
      </c>
      <c r="B43175" t="s">
        <v>50273</v>
      </c>
      <c r="C43175" t="s">
        <v>48120</v>
      </c>
    </row>
    <row r="43176" spans="1:3" ht="15" customHeight="1" x14ac:dyDescent="0.2">
      <c r="A43176" s="5">
        <v>715088</v>
      </c>
      <c r="B43176" t="s">
        <v>50274</v>
      </c>
      <c r="C43176" t="s">
        <v>48120</v>
      </c>
    </row>
    <row r="43177" spans="1:3" ht="15" customHeight="1" x14ac:dyDescent="0.2">
      <c r="A43177" s="5">
        <v>714400</v>
      </c>
      <c r="B43177" t="s">
        <v>50275</v>
      </c>
      <c r="C43177" t="s">
        <v>48120</v>
      </c>
    </row>
    <row r="43178" spans="1:3" ht="15" customHeight="1" x14ac:dyDescent="0.2">
      <c r="A43178" s="5">
        <v>714401</v>
      </c>
      <c r="B43178" t="s">
        <v>50276</v>
      </c>
      <c r="C43178" t="s">
        <v>48120</v>
      </c>
    </row>
    <row r="43179" spans="1:3" ht="15" customHeight="1" x14ac:dyDescent="0.2">
      <c r="A43179" s="5">
        <v>714402</v>
      </c>
      <c r="B43179" t="s">
        <v>50277</v>
      </c>
      <c r="C43179" t="s">
        <v>48120</v>
      </c>
    </row>
    <row r="43180" spans="1:3" ht="15" customHeight="1" x14ac:dyDescent="0.2">
      <c r="A43180" s="5">
        <v>5701780677257</v>
      </c>
      <c r="B43180" t="s">
        <v>50278</v>
      </c>
      <c r="C43180" t="s">
        <v>48120</v>
      </c>
    </row>
    <row r="43181" spans="1:3" ht="15" customHeight="1" x14ac:dyDescent="0.2">
      <c r="A43181" s="5">
        <v>705625</v>
      </c>
      <c r="B43181" t="s">
        <v>50279</v>
      </c>
      <c r="C43181" t="s">
        <v>48120</v>
      </c>
    </row>
    <row r="43182" spans="1:3" ht="15" customHeight="1" x14ac:dyDescent="0.2">
      <c r="A43182" s="5">
        <v>718790</v>
      </c>
      <c r="B43182" t="s">
        <v>50280</v>
      </c>
      <c r="C43182" t="s">
        <v>48120</v>
      </c>
    </row>
    <row r="43183" spans="1:3" ht="15" customHeight="1" x14ac:dyDescent="0.2">
      <c r="A43183" s="5">
        <v>720900</v>
      </c>
      <c r="B43183" t="s">
        <v>50281</v>
      </c>
      <c r="C43183" t="s">
        <v>48120</v>
      </c>
    </row>
    <row r="43184" spans="1:3" ht="15" customHeight="1" x14ac:dyDescent="0.2">
      <c r="A43184" s="5">
        <v>718791</v>
      </c>
      <c r="B43184" t="s">
        <v>50282</v>
      </c>
      <c r="C43184" t="s">
        <v>48120</v>
      </c>
    </row>
    <row r="43185" spans="1:3" ht="15" customHeight="1" x14ac:dyDescent="0.2">
      <c r="A43185" s="5">
        <v>716192</v>
      </c>
      <c r="B43185" t="s">
        <v>50283</v>
      </c>
      <c r="C43185" t="s">
        <v>48120</v>
      </c>
    </row>
    <row r="43186" spans="1:3" ht="15" customHeight="1" x14ac:dyDescent="0.2">
      <c r="A43186" s="5">
        <v>5708932294591</v>
      </c>
      <c r="B43186" t="s">
        <v>50284</v>
      </c>
      <c r="C43186" t="s">
        <v>48120</v>
      </c>
    </row>
    <row r="43187" spans="1:3" ht="15" customHeight="1" x14ac:dyDescent="0.2">
      <c r="A43187" s="5">
        <v>5708932294614</v>
      </c>
      <c r="B43187" t="s">
        <v>50285</v>
      </c>
      <c r="C43187" t="s">
        <v>48120</v>
      </c>
    </row>
    <row r="43188" spans="1:3" ht="15" customHeight="1" x14ac:dyDescent="0.2">
      <c r="A43188" s="5">
        <v>5708932294638</v>
      </c>
      <c r="B43188" t="s">
        <v>50286</v>
      </c>
      <c r="C43188" t="s">
        <v>48120</v>
      </c>
    </row>
    <row r="43189" spans="1:3" ht="15" customHeight="1" x14ac:dyDescent="0.2">
      <c r="A43189" s="5">
        <v>706006</v>
      </c>
      <c r="B43189" t="s">
        <v>50287</v>
      </c>
      <c r="C43189" t="s">
        <v>48120</v>
      </c>
    </row>
    <row r="43190" spans="1:3" ht="15" customHeight="1" x14ac:dyDescent="0.2">
      <c r="A43190" s="5">
        <v>718803</v>
      </c>
      <c r="B43190" t="s">
        <v>50288</v>
      </c>
      <c r="C43190" t="s">
        <v>48120</v>
      </c>
    </row>
    <row r="43191" spans="1:3" ht="15" customHeight="1" x14ac:dyDescent="0.2">
      <c r="A43191" s="5">
        <v>720410</v>
      </c>
      <c r="B43191" t="s">
        <v>50289</v>
      </c>
      <c r="C43191" t="s">
        <v>48120</v>
      </c>
    </row>
    <row r="43192" spans="1:3" ht="15" customHeight="1" x14ac:dyDescent="0.2">
      <c r="A43192" s="5">
        <v>5708932294676</v>
      </c>
      <c r="B43192" t="s">
        <v>50290</v>
      </c>
      <c r="C43192" t="s">
        <v>48120</v>
      </c>
    </row>
    <row r="43193" spans="1:3" ht="15" customHeight="1" x14ac:dyDescent="0.2">
      <c r="A43193" s="5">
        <v>5708932294690</v>
      </c>
      <c r="B43193" t="s">
        <v>50291</v>
      </c>
      <c r="C43193" t="s">
        <v>48120</v>
      </c>
    </row>
    <row r="43194" spans="1:3" ht="15" customHeight="1" x14ac:dyDescent="0.2">
      <c r="A43194" s="5">
        <v>720412</v>
      </c>
      <c r="B43194" t="s">
        <v>50292</v>
      </c>
      <c r="C43194" t="s">
        <v>48120</v>
      </c>
    </row>
    <row r="43195" spans="1:3" ht="15" customHeight="1" x14ac:dyDescent="0.2">
      <c r="A43195" s="5">
        <v>720601</v>
      </c>
      <c r="B43195" t="s">
        <v>50293</v>
      </c>
      <c r="C43195" t="s">
        <v>48120</v>
      </c>
    </row>
    <row r="43196" spans="1:3" ht="15" customHeight="1" x14ac:dyDescent="0.2">
      <c r="A43196" s="5">
        <v>5708932294713</v>
      </c>
      <c r="B43196" t="s">
        <v>50294</v>
      </c>
      <c r="C43196" t="s">
        <v>48120</v>
      </c>
    </row>
    <row r="43197" spans="1:3" ht="15" customHeight="1" x14ac:dyDescent="0.2">
      <c r="A43197" s="5">
        <v>715091</v>
      </c>
      <c r="B43197" t="s">
        <v>50295</v>
      </c>
      <c r="C43197" t="s">
        <v>48120</v>
      </c>
    </row>
    <row r="43198" spans="1:3" ht="15" customHeight="1" x14ac:dyDescent="0.2">
      <c r="A43198" s="5">
        <v>705624</v>
      </c>
      <c r="B43198" t="s">
        <v>50296</v>
      </c>
      <c r="C43198" t="s">
        <v>48120</v>
      </c>
    </row>
    <row r="43199" spans="1:3" ht="15" customHeight="1" x14ac:dyDescent="0.2">
      <c r="A43199" s="5">
        <v>720408</v>
      </c>
      <c r="B43199" t="s">
        <v>50297</v>
      </c>
      <c r="C43199" t="s">
        <v>48120</v>
      </c>
    </row>
    <row r="43200" spans="1:3" ht="15" customHeight="1" x14ac:dyDescent="0.2">
      <c r="A43200" s="5">
        <v>720409</v>
      </c>
      <c r="B43200" t="s">
        <v>50298</v>
      </c>
      <c r="C43200" t="s">
        <v>48120</v>
      </c>
    </row>
    <row r="43201" spans="1:3" ht="15" customHeight="1" x14ac:dyDescent="0.2">
      <c r="A43201" s="5">
        <v>706007</v>
      </c>
      <c r="B43201" t="s">
        <v>50299</v>
      </c>
      <c r="C43201" t="s">
        <v>48120</v>
      </c>
    </row>
    <row r="43202" spans="1:3" ht="15" customHeight="1" x14ac:dyDescent="0.2">
      <c r="A43202" s="5">
        <v>719</v>
      </c>
      <c r="B43202" t="s">
        <v>50300</v>
      </c>
      <c r="C43202" t="s">
        <v>48120</v>
      </c>
    </row>
    <row r="43203" spans="1:3" ht="15" customHeight="1" x14ac:dyDescent="0.2">
      <c r="A43203" s="5">
        <v>720694</v>
      </c>
      <c r="B43203" t="s">
        <v>50301</v>
      </c>
      <c r="C43203" t="s">
        <v>48120</v>
      </c>
    </row>
    <row r="43204" spans="1:3" ht="15" customHeight="1" x14ac:dyDescent="0.2">
      <c r="A43204" s="5">
        <v>720695</v>
      </c>
      <c r="B43204" t="s">
        <v>50302</v>
      </c>
      <c r="C43204" t="s">
        <v>48120</v>
      </c>
    </row>
    <row r="43205" spans="1:3" ht="15" customHeight="1" x14ac:dyDescent="0.2">
      <c r="A43205" s="5">
        <v>720413</v>
      </c>
      <c r="B43205" t="s">
        <v>50303</v>
      </c>
      <c r="C43205" t="s">
        <v>48120</v>
      </c>
    </row>
    <row r="43206" spans="1:3" ht="15" customHeight="1" x14ac:dyDescent="0.2">
      <c r="A43206" s="5">
        <v>3614223379972</v>
      </c>
      <c r="B43206" t="s">
        <v>50304</v>
      </c>
      <c r="C43206" t="s">
        <v>48120</v>
      </c>
    </row>
    <row r="43207" spans="1:3" ht="15" customHeight="1" x14ac:dyDescent="0.2">
      <c r="A43207" s="5">
        <v>3614223379934</v>
      </c>
      <c r="B43207" t="s">
        <v>50305</v>
      </c>
      <c r="C43207" t="s">
        <v>48120</v>
      </c>
    </row>
    <row r="43208" spans="1:3" ht="15" customHeight="1" x14ac:dyDescent="0.2">
      <c r="A43208" s="5">
        <v>700258</v>
      </c>
      <c r="B43208" t="s">
        <v>50306</v>
      </c>
      <c r="C43208" t="s">
        <v>48120</v>
      </c>
    </row>
    <row r="43209" spans="1:3" ht="15" customHeight="1" x14ac:dyDescent="0.2">
      <c r="A43209" s="5">
        <v>71603004474</v>
      </c>
      <c r="B43209" t="s">
        <v>50307</v>
      </c>
      <c r="C43209" t="s">
        <v>48120</v>
      </c>
    </row>
    <row r="43210" spans="1:3" ht="15" customHeight="1" x14ac:dyDescent="0.2">
      <c r="A43210" s="5">
        <v>712160</v>
      </c>
      <c r="B43210" t="s">
        <v>50308</v>
      </c>
      <c r="C43210" t="s">
        <v>48120</v>
      </c>
    </row>
    <row r="43211" spans="1:3" ht="15" customHeight="1" x14ac:dyDescent="0.2">
      <c r="A43211" s="5">
        <v>7796733000129</v>
      </c>
      <c r="B43211" t="s">
        <v>50309</v>
      </c>
      <c r="C43211" t="s">
        <v>48120</v>
      </c>
    </row>
    <row r="43212" spans="1:3" ht="15" customHeight="1" x14ac:dyDescent="0.2">
      <c r="A43212" s="5">
        <v>71603011632</v>
      </c>
      <c r="B43212" t="s">
        <v>50310</v>
      </c>
      <c r="C43212" t="s">
        <v>48120</v>
      </c>
    </row>
    <row r="43213" spans="1:3" ht="15" customHeight="1" x14ac:dyDescent="0.2">
      <c r="A43213" s="5">
        <v>7798117090023</v>
      </c>
      <c r="B43213" t="s">
        <v>50311</v>
      </c>
      <c r="C43213" t="s">
        <v>48120</v>
      </c>
    </row>
    <row r="43214" spans="1:3" ht="15" customHeight="1" x14ac:dyDescent="0.2">
      <c r="A43214" s="5">
        <v>7798117090016</v>
      </c>
      <c r="B43214" t="s">
        <v>50312</v>
      </c>
      <c r="C43214" t="s">
        <v>48120</v>
      </c>
    </row>
    <row r="43215" spans="1:3" ht="15" customHeight="1" x14ac:dyDescent="0.2">
      <c r="A43215" s="5">
        <v>7791600070069</v>
      </c>
      <c r="B43215" t="s">
        <v>50313</v>
      </c>
      <c r="C43215" t="s">
        <v>48120</v>
      </c>
    </row>
    <row r="43216" spans="1:3" ht="15" customHeight="1" x14ac:dyDescent="0.2">
      <c r="A43216" s="5">
        <v>712863</v>
      </c>
      <c r="B43216" t="s">
        <v>50314</v>
      </c>
      <c r="C43216" t="s">
        <v>48120</v>
      </c>
    </row>
    <row r="43217" spans="1:3" ht="15" customHeight="1" x14ac:dyDescent="0.2">
      <c r="A43217" s="5">
        <v>7798101721162</v>
      </c>
      <c r="B43217" t="s">
        <v>50315</v>
      </c>
      <c r="C43217" t="s">
        <v>48120</v>
      </c>
    </row>
    <row r="43218" spans="1:3" ht="15" customHeight="1" x14ac:dyDescent="0.2">
      <c r="A43218" s="5">
        <v>7790299000463</v>
      </c>
      <c r="B43218" t="s">
        <v>50316</v>
      </c>
      <c r="C43218" t="s">
        <v>48120</v>
      </c>
    </row>
    <row r="43219" spans="1:3" ht="15" customHeight="1" x14ac:dyDescent="0.2">
      <c r="A43219" s="5">
        <v>7790299000470</v>
      </c>
      <c r="B43219" t="s">
        <v>50317</v>
      </c>
      <c r="C43219" t="s">
        <v>48120</v>
      </c>
    </row>
    <row r="43220" spans="1:3" ht="15" customHeight="1" x14ac:dyDescent="0.2">
      <c r="A43220" s="5">
        <v>7796755003078</v>
      </c>
      <c r="B43220" t="s">
        <v>50318</v>
      </c>
      <c r="C43220" t="s">
        <v>48120</v>
      </c>
    </row>
    <row r="43221" spans="1:3" ht="15" customHeight="1" x14ac:dyDescent="0.2">
      <c r="A43221" s="5">
        <v>7796755003085</v>
      </c>
      <c r="B43221" t="s">
        <v>50319</v>
      </c>
      <c r="C43221" t="s">
        <v>48120</v>
      </c>
    </row>
    <row r="43222" spans="1:3" ht="15" customHeight="1" x14ac:dyDescent="0.2">
      <c r="A43222" s="5">
        <v>7796755003009</v>
      </c>
      <c r="B43222" t="s">
        <v>50320</v>
      </c>
      <c r="C43222" t="s">
        <v>48120</v>
      </c>
    </row>
    <row r="43223" spans="1:3" ht="15" customHeight="1" x14ac:dyDescent="0.2">
      <c r="A43223" s="5">
        <v>7796755000022</v>
      </c>
      <c r="B43223" t="s">
        <v>50321</v>
      </c>
      <c r="C43223" t="s">
        <v>48120</v>
      </c>
    </row>
    <row r="43224" spans="1:3" ht="15" customHeight="1" x14ac:dyDescent="0.2">
      <c r="A43224" s="5">
        <v>779024300010388</v>
      </c>
      <c r="B43224" t="s">
        <v>50322</v>
      </c>
      <c r="C43224" t="s">
        <v>48120</v>
      </c>
    </row>
    <row r="43225" spans="1:3" ht="15" customHeight="1" x14ac:dyDescent="0.2">
      <c r="A43225" s="5">
        <v>711389</v>
      </c>
      <c r="B43225" t="s">
        <v>50323</v>
      </c>
      <c r="C43225" t="s">
        <v>48120</v>
      </c>
    </row>
    <row r="43226" spans="1:3" ht="15" customHeight="1" x14ac:dyDescent="0.2">
      <c r="A43226" s="5">
        <v>711390</v>
      </c>
      <c r="B43226" t="s">
        <v>50324</v>
      </c>
      <c r="C43226" t="s">
        <v>48120</v>
      </c>
    </row>
    <row r="43227" spans="1:3" ht="15" customHeight="1" x14ac:dyDescent="0.2">
      <c r="A43227" s="5">
        <v>714124</v>
      </c>
      <c r="B43227" t="s">
        <v>50325</v>
      </c>
      <c r="C43227" t="s">
        <v>48120</v>
      </c>
    </row>
    <row r="43228" spans="1:3" ht="15" customHeight="1" x14ac:dyDescent="0.2">
      <c r="A43228" s="5">
        <v>717588</v>
      </c>
      <c r="B43228" t="s">
        <v>50326</v>
      </c>
      <c r="C43228" t="s">
        <v>48120</v>
      </c>
    </row>
    <row r="43229" spans="1:3" ht="15" customHeight="1" x14ac:dyDescent="0.2">
      <c r="A43229" s="5">
        <v>708842</v>
      </c>
      <c r="B43229" t="s">
        <v>50327</v>
      </c>
      <c r="C43229" t="s">
        <v>48120</v>
      </c>
    </row>
    <row r="43230" spans="1:3" ht="15" customHeight="1" x14ac:dyDescent="0.2">
      <c r="A43230" s="5">
        <v>7791229000560</v>
      </c>
      <c r="B43230" t="s">
        <v>50328</v>
      </c>
      <c r="C43230" t="s">
        <v>48120</v>
      </c>
    </row>
    <row r="43231" spans="1:3" ht="15" customHeight="1" x14ac:dyDescent="0.2">
      <c r="A43231" s="5">
        <v>7791229000577</v>
      </c>
      <c r="B43231" t="s">
        <v>50329</v>
      </c>
      <c r="C43231" t="s">
        <v>48120</v>
      </c>
    </row>
    <row r="43232" spans="1:3" ht="15" customHeight="1" x14ac:dyDescent="0.2">
      <c r="A43232" s="5">
        <v>714435</v>
      </c>
      <c r="B43232" t="s">
        <v>50330</v>
      </c>
      <c r="C43232" t="s">
        <v>48120</v>
      </c>
    </row>
    <row r="43233" spans="1:3" ht="15" customHeight="1" x14ac:dyDescent="0.2">
      <c r="A43233" s="5">
        <v>4005800208690</v>
      </c>
      <c r="B43233" t="s">
        <v>50331</v>
      </c>
      <c r="C43233" t="s">
        <v>48120</v>
      </c>
    </row>
    <row r="43234" spans="1:3" ht="15" customHeight="1" x14ac:dyDescent="0.2">
      <c r="A43234" s="5">
        <v>4005900072757</v>
      </c>
      <c r="B43234" t="s">
        <v>50332</v>
      </c>
      <c r="C43234" t="s">
        <v>48120</v>
      </c>
    </row>
    <row r="43235" spans="1:3" ht="15" customHeight="1" x14ac:dyDescent="0.2">
      <c r="A43235" s="5">
        <v>4005900072788</v>
      </c>
      <c r="B43235" t="s">
        <v>50333</v>
      </c>
      <c r="C43235" t="s">
        <v>48120</v>
      </c>
    </row>
    <row r="43236" spans="1:3" ht="15" customHeight="1" x14ac:dyDescent="0.2">
      <c r="A43236" s="5">
        <v>4005900072764</v>
      </c>
      <c r="B43236" t="s">
        <v>50334</v>
      </c>
      <c r="C43236" t="s">
        <v>48120</v>
      </c>
    </row>
    <row r="43237" spans="1:3" ht="15" customHeight="1" x14ac:dyDescent="0.2">
      <c r="A43237" s="5">
        <v>4005900462855</v>
      </c>
      <c r="B43237" t="s">
        <v>50335</v>
      </c>
      <c r="C43237" t="s">
        <v>48120</v>
      </c>
    </row>
    <row r="43238" spans="1:3" ht="15" customHeight="1" x14ac:dyDescent="0.2">
      <c r="A43238" s="5">
        <v>4005900072771</v>
      </c>
      <c r="B43238" t="s">
        <v>50336</v>
      </c>
      <c r="C43238" t="s">
        <v>48120</v>
      </c>
    </row>
    <row r="43239" spans="1:3" ht="15" customHeight="1" x14ac:dyDescent="0.2">
      <c r="A43239" s="5">
        <v>4005800044038</v>
      </c>
      <c r="B43239" t="s">
        <v>50337</v>
      </c>
      <c r="C43239" t="s">
        <v>48120</v>
      </c>
    </row>
    <row r="43240" spans="1:3" ht="15" customHeight="1" x14ac:dyDescent="0.2">
      <c r="A43240" s="5">
        <v>7790416000512</v>
      </c>
      <c r="B43240" t="s">
        <v>50338</v>
      </c>
      <c r="C43240" t="s">
        <v>48120</v>
      </c>
    </row>
    <row r="43241" spans="1:3" ht="15" customHeight="1" x14ac:dyDescent="0.2">
      <c r="A43241" s="5">
        <v>8411061916544</v>
      </c>
      <c r="B43241" t="s">
        <v>50339</v>
      </c>
      <c r="C43241" t="s">
        <v>48120</v>
      </c>
    </row>
    <row r="43242" spans="1:3" ht="15" customHeight="1" x14ac:dyDescent="0.2">
      <c r="A43242" s="5">
        <v>8411061940709</v>
      </c>
      <c r="B43242" t="s">
        <v>50340</v>
      </c>
      <c r="C43242" t="s">
        <v>48120</v>
      </c>
    </row>
    <row r="43243" spans="1:3" ht="15" customHeight="1" x14ac:dyDescent="0.2">
      <c r="A43243" s="5">
        <v>8411061940679</v>
      </c>
      <c r="B43243" t="s">
        <v>50341</v>
      </c>
      <c r="C43243" t="s">
        <v>48120</v>
      </c>
    </row>
    <row r="43244" spans="1:3" ht="15" customHeight="1" x14ac:dyDescent="0.2">
      <c r="A43244" s="5">
        <v>8411061876039</v>
      </c>
      <c r="B43244" t="s">
        <v>50342</v>
      </c>
      <c r="C43244" t="s">
        <v>48120</v>
      </c>
    </row>
    <row r="43245" spans="1:3" ht="15" customHeight="1" x14ac:dyDescent="0.2">
      <c r="A43245" s="5">
        <v>8411061845882</v>
      </c>
      <c r="B43245" t="s">
        <v>50343</v>
      </c>
      <c r="C43245" t="s">
        <v>48120</v>
      </c>
    </row>
    <row r="43246" spans="1:3" ht="15" customHeight="1" x14ac:dyDescent="0.2">
      <c r="A43246" s="5">
        <v>8411061847435</v>
      </c>
      <c r="B43246" t="s">
        <v>50344</v>
      </c>
      <c r="C43246" t="s">
        <v>48120</v>
      </c>
    </row>
    <row r="43247" spans="1:3" ht="15" customHeight="1" x14ac:dyDescent="0.2">
      <c r="A43247" s="5">
        <v>8411061944219</v>
      </c>
      <c r="B43247" t="s">
        <v>50345</v>
      </c>
      <c r="C43247" t="s">
        <v>48120</v>
      </c>
    </row>
    <row r="43248" spans="1:3" ht="15" customHeight="1" x14ac:dyDescent="0.2">
      <c r="A43248" s="5">
        <v>7791600971267</v>
      </c>
      <c r="B43248" t="s">
        <v>50346</v>
      </c>
      <c r="C43248" t="s">
        <v>48120</v>
      </c>
    </row>
    <row r="43249" spans="1:3" ht="15" customHeight="1" x14ac:dyDescent="0.2">
      <c r="A43249" s="5">
        <v>7791600971045</v>
      </c>
      <c r="B43249" t="s">
        <v>50347</v>
      </c>
      <c r="C43249" t="s">
        <v>48120</v>
      </c>
    </row>
    <row r="43250" spans="1:3" ht="15" customHeight="1" x14ac:dyDescent="0.2">
      <c r="A43250" s="5">
        <v>7791600971151</v>
      </c>
      <c r="B43250" t="s">
        <v>50348</v>
      </c>
      <c r="C43250" t="s">
        <v>48120</v>
      </c>
    </row>
    <row r="43251" spans="1:3" ht="15" customHeight="1" x14ac:dyDescent="0.2">
      <c r="A43251" s="5">
        <v>7791600045142</v>
      </c>
      <c r="B43251" t="s">
        <v>50349</v>
      </c>
      <c r="C43251" t="s">
        <v>48120</v>
      </c>
    </row>
    <row r="43252" spans="1:3" ht="15" customHeight="1" x14ac:dyDescent="0.2">
      <c r="A43252" s="5">
        <v>7791600012687</v>
      </c>
      <c r="B43252" t="s">
        <v>50350</v>
      </c>
      <c r="C43252" t="s">
        <v>48120</v>
      </c>
    </row>
    <row r="43253" spans="1:3" ht="15" customHeight="1" x14ac:dyDescent="0.2">
      <c r="A43253" s="5">
        <v>7795815230010</v>
      </c>
      <c r="B43253" t="s">
        <v>50351</v>
      </c>
      <c r="C43253" t="s">
        <v>48120</v>
      </c>
    </row>
    <row r="43254" spans="1:3" ht="15" customHeight="1" x14ac:dyDescent="0.2">
      <c r="A43254" s="5">
        <v>7798028000449</v>
      </c>
      <c r="B43254" t="s">
        <v>50352</v>
      </c>
      <c r="C43254" t="s">
        <v>48120</v>
      </c>
    </row>
    <row r="43255" spans="1:3" ht="15" customHeight="1" x14ac:dyDescent="0.2">
      <c r="A43255" s="5">
        <v>701642</v>
      </c>
      <c r="B43255" t="s">
        <v>50353</v>
      </c>
      <c r="C43255" t="s">
        <v>48120</v>
      </c>
    </row>
    <row r="43256" spans="1:3" ht="15" customHeight="1" x14ac:dyDescent="0.2">
      <c r="A43256" s="5">
        <v>7798028000463</v>
      </c>
      <c r="B43256" t="s">
        <v>50354</v>
      </c>
      <c r="C43256" t="s">
        <v>48120</v>
      </c>
    </row>
    <row r="43257" spans="1:3" ht="15" customHeight="1" x14ac:dyDescent="0.2">
      <c r="A43257" s="5">
        <v>703099</v>
      </c>
      <c r="B43257" t="s">
        <v>50355</v>
      </c>
      <c r="C43257" t="s">
        <v>48120</v>
      </c>
    </row>
    <row r="43258" spans="1:3" ht="15" customHeight="1" x14ac:dyDescent="0.2">
      <c r="A43258" s="5">
        <v>703100</v>
      </c>
      <c r="B43258" t="s">
        <v>50356</v>
      </c>
      <c r="C43258" t="s">
        <v>48120</v>
      </c>
    </row>
    <row r="43259" spans="1:3" ht="15" customHeight="1" x14ac:dyDescent="0.2">
      <c r="A43259" s="5">
        <v>7798028000494</v>
      </c>
      <c r="B43259" t="s">
        <v>50357</v>
      </c>
      <c r="C43259" t="s">
        <v>48120</v>
      </c>
    </row>
    <row r="43260" spans="1:3" ht="15" customHeight="1" x14ac:dyDescent="0.2">
      <c r="A43260" s="5">
        <v>3614221269848</v>
      </c>
      <c r="B43260" t="s">
        <v>50358</v>
      </c>
      <c r="C43260" t="s">
        <v>48120</v>
      </c>
    </row>
    <row r="43261" spans="1:3" ht="15" customHeight="1" x14ac:dyDescent="0.2">
      <c r="A43261" s="5">
        <v>3614221510162</v>
      </c>
      <c r="B43261" t="s">
        <v>50359</v>
      </c>
      <c r="C43261" t="s">
        <v>48120</v>
      </c>
    </row>
    <row r="43262" spans="1:3" ht="15" customHeight="1" x14ac:dyDescent="0.2">
      <c r="A43262" s="5">
        <v>7798121752207</v>
      </c>
      <c r="B43262" t="s">
        <v>50360</v>
      </c>
      <c r="C43262" t="s">
        <v>48120</v>
      </c>
    </row>
    <row r="43263" spans="1:3" ht="15" customHeight="1" x14ac:dyDescent="0.2">
      <c r="A43263" s="5">
        <v>7798121752191</v>
      </c>
      <c r="B43263" t="s">
        <v>50361</v>
      </c>
      <c r="C43263" t="s">
        <v>48120</v>
      </c>
    </row>
    <row r="43264" spans="1:3" ht="15" customHeight="1" x14ac:dyDescent="0.2">
      <c r="A43264" s="5">
        <v>3600521594377</v>
      </c>
      <c r="B43264" t="s">
        <v>50362</v>
      </c>
      <c r="C43264" t="s">
        <v>48120</v>
      </c>
    </row>
    <row r="43265" spans="1:3" ht="15" customHeight="1" x14ac:dyDescent="0.2">
      <c r="A43265" s="5">
        <v>3600522892595</v>
      </c>
      <c r="B43265" t="s">
        <v>50363</v>
      </c>
      <c r="C43265" t="s">
        <v>48120</v>
      </c>
    </row>
    <row r="43266" spans="1:3" ht="15" customHeight="1" x14ac:dyDescent="0.2">
      <c r="A43266" s="5">
        <v>7794626925337</v>
      </c>
      <c r="B43266" t="s">
        <v>50364</v>
      </c>
      <c r="C43266" t="s">
        <v>48120</v>
      </c>
    </row>
    <row r="43267" spans="1:3" ht="15" customHeight="1" x14ac:dyDescent="0.2">
      <c r="A43267" s="5">
        <v>709753</v>
      </c>
      <c r="B43267" t="s">
        <v>50365</v>
      </c>
      <c r="C43267" t="s">
        <v>48120</v>
      </c>
    </row>
    <row r="43268" spans="1:3" ht="15" customHeight="1" x14ac:dyDescent="0.2">
      <c r="A43268" s="5">
        <v>709754</v>
      </c>
      <c r="B43268" t="s">
        <v>50366</v>
      </c>
      <c r="C43268" t="s">
        <v>48120</v>
      </c>
    </row>
    <row r="43269" spans="1:3" ht="15" customHeight="1" x14ac:dyDescent="0.2">
      <c r="A43269" s="5">
        <v>707464</v>
      </c>
      <c r="B43269" t="s">
        <v>50367</v>
      </c>
      <c r="C43269" t="s">
        <v>48120</v>
      </c>
    </row>
    <row r="43270" spans="1:3" ht="15" customHeight="1" x14ac:dyDescent="0.2">
      <c r="A43270" s="5">
        <v>707465</v>
      </c>
      <c r="B43270" t="s">
        <v>50368</v>
      </c>
      <c r="C43270" t="s">
        <v>48120</v>
      </c>
    </row>
    <row r="43271" spans="1:3" ht="15" customHeight="1" x14ac:dyDescent="0.2">
      <c r="A43271" s="5">
        <v>720471</v>
      </c>
      <c r="B43271" t="s">
        <v>50369</v>
      </c>
      <c r="C43271" t="s">
        <v>48120</v>
      </c>
    </row>
    <row r="43272" spans="1:3" ht="15" customHeight="1" x14ac:dyDescent="0.2">
      <c r="A43272" s="5">
        <v>712158</v>
      </c>
      <c r="B43272" t="s">
        <v>50370</v>
      </c>
      <c r="C43272" t="s">
        <v>48120</v>
      </c>
    </row>
    <row r="43273" spans="1:3" ht="15" customHeight="1" x14ac:dyDescent="0.2">
      <c r="A43273" s="5">
        <v>719586</v>
      </c>
      <c r="B43273" t="s">
        <v>50371</v>
      </c>
      <c r="C43273" t="s">
        <v>48120</v>
      </c>
    </row>
    <row r="43274" spans="1:3" ht="15" customHeight="1" x14ac:dyDescent="0.2">
      <c r="A43274" s="5">
        <v>720517</v>
      </c>
      <c r="B43274" t="s">
        <v>50372</v>
      </c>
      <c r="C43274" t="s">
        <v>48120</v>
      </c>
    </row>
    <row r="43275" spans="1:3" ht="15" customHeight="1" x14ac:dyDescent="0.2">
      <c r="A43275" s="5">
        <v>7798021991164</v>
      </c>
      <c r="B43275" t="s">
        <v>50373</v>
      </c>
      <c r="C43275" t="s">
        <v>48120</v>
      </c>
    </row>
    <row r="43276" spans="1:3" ht="15" customHeight="1" x14ac:dyDescent="0.2">
      <c r="A43276" s="5">
        <v>709435</v>
      </c>
      <c r="B43276" t="s">
        <v>50374</v>
      </c>
      <c r="C43276" t="s">
        <v>48120</v>
      </c>
    </row>
    <row r="43277" spans="1:3" ht="15" customHeight="1" x14ac:dyDescent="0.2">
      <c r="A43277" s="5">
        <v>720600</v>
      </c>
      <c r="B43277" t="s">
        <v>50375</v>
      </c>
      <c r="C43277" t="s">
        <v>48120</v>
      </c>
    </row>
    <row r="43278" spans="1:3" ht="15" customHeight="1" x14ac:dyDescent="0.2">
      <c r="A43278" s="5">
        <v>8411061715482</v>
      </c>
      <c r="B43278" t="s">
        <v>50376</v>
      </c>
      <c r="C43278" t="s">
        <v>48120</v>
      </c>
    </row>
    <row r="43279" spans="1:3" ht="15" customHeight="1" x14ac:dyDescent="0.2">
      <c r="A43279" s="5">
        <v>8411061940860</v>
      </c>
      <c r="B43279" t="s">
        <v>50377</v>
      </c>
      <c r="C43279" t="s">
        <v>48120</v>
      </c>
    </row>
    <row r="43280" spans="1:3" ht="15" customHeight="1" x14ac:dyDescent="0.2">
      <c r="A43280" s="5">
        <v>8411061944738</v>
      </c>
      <c r="B43280" t="s">
        <v>50378</v>
      </c>
      <c r="C43280" t="s">
        <v>48120</v>
      </c>
    </row>
    <row r="43281" spans="1:3" ht="15" customHeight="1" x14ac:dyDescent="0.2">
      <c r="A43281" s="5">
        <v>713338</v>
      </c>
      <c r="B43281" t="s">
        <v>50379</v>
      </c>
      <c r="C43281" t="s">
        <v>48120</v>
      </c>
    </row>
    <row r="43282" spans="1:3" ht="15" customHeight="1" x14ac:dyDescent="0.2">
      <c r="A43282" s="5">
        <v>711829</v>
      </c>
      <c r="B43282" t="s">
        <v>50380</v>
      </c>
      <c r="C43282" t="s">
        <v>48120</v>
      </c>
    </row>
    <row r="43283" spans="1:3" ht="15" customHeight="1" x14ac:dyDescent="0.2">
      <c r="A43283" s="5">
        <v>711897</v>
      </c>
      <c r="B43283" t="s">
        <v>50381</v>
      </c>
      <c r="C43283" t="s">
        <v>48120</v>
      </c>
    </row>
    <row r="43284" spans="1:3" ht="15" customHeight="1" x14ac:dyDescent="0.2">
      <c r="A43284" s="5">
        <v>719541</v>
      </c>
      <c r="B43284" t="s">
        <v>50382</v>
      </c>
      <c r="C43284" t="s">
        <v>48120</v>
      </c>
    </row>
    <row r="43285" spans="1:3" ht="15" customHeight="1" x14ac:dyDescent="0.2">
      <c r="A43285" s="5">
        <v>710652</v>
      </c>
      <c r="B43285" t="s">
        <v>50383</v>
      </c>
      <c r="C43285" t="s">
        <v>48120</v>
      </c>
    </row>
    <row r="43286" spans="1:3" ht="15" customHeight="1" x14ac:dyDescent="0.2">
      <c r="A43286" s="5">
        <v>720527</v>
      </c>
      <c r="B43286" t="s">
        <v>50384</v>
      </c>
      <c r="C43286" t="s">
        <v>48120</v>
      </c>
    </row>
    <row r="43287" spans="1:3" ht="15" customHeight="1" x14ac:dyDescent="0.2">
      <c r="A43287" s="5">
        <v>709553</v>
      </c>
      <c r="B43287" t="s">
        <v>50385</v>
      </c>
      <c r="C43287" t="s">
        <v>48120</v>
      </c>
    </row>
    <row r="43288" spans="1:3" ht="15" customHeight="1" x14ac:dyDescent="0.2">
      <c r="A43288" s="5">
        <v>712215</v>
      </c>
      <c r="B43288" t="s">
        <v>50386</v>
      </c>
      <c r="C43288" t="s">
        <v>48120</v>
      </c>
    </row>
    <row r="43289" spans="1:3" ht="15" customHeight="1" x14ac:dyDescent="0.2">
      <c r="A43289" s="5">
        <v>709117</v>
      </c>
      <c r="B43289" t="s">
        <v>50387</v>
      </c>
      <c r="C43289" t="s">
        <v>48120</v>
      </c>
    </row>
    <row r="43290" spans="1:3" ht="15" customHeight="1" x14ac:dyDescent="0.2">
      <c r="A43290" s="5">
        <v>7795360003978</v>
      </c>
      <c r="B43290" t="s">
        <v>50388</v>
      </c>
      <c r="C43290" t="s">
        <v>48120</v>
      </c>
    </row>
    <row r="43291" spans="1:3" ht="15" customHeight="1" x14ac:dyDescent="0.2">
      <c r="A43291" s="5">
        <v>720651</v>
      </c>
      <c r="B43291" t="s">
        <v>50389</v>
      </c>
      <c r="C43291" t="s">
        <v>48120</v>
      </c>
    </row>
    <row r="43292" spans="1:3" ht="15" customHeight="1" x14ac:dyDescent="0.2">
      <c r="A43292" s="5">
        <v>709568</v>
      </c>
      <c r="B43292" t="s">
        <v>50390</v>
      </c>
      <c r="C43292" t="s">
        <v>48120</v>
      </c>
    </row>
    <row r="43293" spans="1:3" ht="15" customHeight="1" x14ac:dyDescent="0.2">
      <c r="A43293" s="5">
        <v>720532</v>
      </c>
      <c r="B43293" t="s">
        <v>50391</v>
      </c>
      <c r="C43293" t="s">
        <v>48120</v>
      </c>
    </row>
    <row r="43294" spans="1:3" ht="15" customHeight="1" x14ac:dyDescent="0.2">
      <c r="A43294" s="5">
        <v>718349</v>
      </c>
      <c r="B43294" t="s">
        <v>50392</v>
      </c>
      <c r="C43294" t="s">
        <v>48120</v>
      </c>
    </row>
    <row r="43295" spans="1:3" ht="15" customHeight="1" x14ac:dyDescent="0.2">
      <c r="A43295" s="5">
        <v>707226</v>
      </c>
      <c r="B43295" t="s">
        <v>50393</v>
      </c>
      <c r="C43295" t="s">
        <v>48120</v>
      </c>
    </row>
    <row r="43296" spans="1:3" ht="15" customHeight="1" x14ac:dyDescent="0.2">
      <c r="A43296" s="5">
        <v>712067</v>
      </c>
      <c r="B43296" t="s">
        <v>50394</v>
      </c>
      <c r="C43296" t="s">
        <v>48120</v>
      </c>
    </row>
    <row r="43297" spans="1:3" ht="15" customHeight="1" x14ac:dyDescent="0.2">
      <c r="A43297" s="5">
        <v>779537145122</v>
      </c>
      <c r="B43297" t="s">
        <v>50395</v>
      </c>
      <c r="C43297" t="s">
        <v>48120</v>
      </c>
    </row>
    <row r="43298" spans="1:3" ht="15" customHeight="1" x14ac:dyDescent="0.2">
      <c r="A43298" s="5">
        <v>7798050061524</v>
      </c>
      <c r="B43298" t="s">
        <v>50396</v>
      </c>
      <c r="C43298" t="s">
        <v>48120</v>
      </c>
    </row>
    <row r="43299" spans="1:3" ht="15" customHeight="1" x14ac:dyDescent="0.2">
      <c r="A43299" s="5">
        <v>7795372001238</v>
      </c>
      <c r="B43299" t="s">
        <v>50397</v>
      </c>
      <c r="C43299" t="s">
        <v>48120</v>
      </c>
    </row>
    <row r="43300" spans="1:3" ht="15" customHeight="1" x14ac:dyDescent="0.2">
      <c r="A43300" s="5">
        <v>714663</v>
      </c>
      <c r="B43300" t="s">
        <v>50398</v>
      </c>
      <c r="C43300" t="s">
        <v>48120</v>
      </c>
    </row>
    <row r="43301" spans="1:3" ht="15" customHeight="1" x14ac:dyDescent="0.2">
      <c r="A43301" s="5">
        <v>720698</v>
      </c>
      <c r="B43301" t="s">
        <v>50399</v>
      </c>
      <c r="C43301" t="s">
        <v>48120</v>
      </c>
    </row>
    <row r="43302" spans="1:3" ht="15" customHeight="1" x14ac:dyDescent="0.2">
      <c r="A43302" s="5">
        <v>720540</v>
      </c>
      <c r="B43302" t="s">
        <v>50400</v>
      </c>
      <c r="C43302" t="s">
        <v>48120</v>
      </c>
    </row>
    <row r="43303" spans="1:3" ht="15" customHeight="1" x14ac:dyDescent="0.2">
      <c r="A43303" s="5">
        <v>720445</v>
      </c>
      <c r="B43303" t="s">
        <v>50401</v>
      </c>
      <c r="C43303" t="s">
        <v>48120</v>
      </c>
    </row>
    <row r="43304" spans="1:3" ht="15" customHeight="1" x14ac:dyDescent="0.2">
      <c r="A43304" s="5">
        <v>719547</v>
      </c>
      <c r="B43304" t="s">
        <v>50402</v>
      </c>
      <c r="C43304" t="s">
        <v>48120</v>
      </c>
    </row>
    <row r="43305" spans="1:3" ht="15" customHeight="1" x14ac:dyDescent="0.2">
      <c r="A43305" s="5">
        <v>714643</v>
      </c>
      <c r="B43305" t="s">
        <v>50403</v>
      </c>
      <c r="C43305" t="s">
        <v>48120</v>
      </c>
    </row>
    <row r="43306" spans="1:3" ht="15" customHeight="1" x14ac:dyDescent="0.2">
      <c r="A43306" s="5">
        <v>707818</v>
      </c>
      <c r="B43306" t="s">
        <v>50404</v>
      </c>
      <c r="C43306" t="s">
        <v>48120</v>
      </c>
    </row>
    <row r="43307" spans="1:3" ht="15" customHeight="1" x14ac:dyDescent="0.2">
      <c r="A43307" s="5">
        <v>708170</v>
      </c>
      <c r="B43307" t="s">
        <v>50405</v>
      </c>
      <c r="C43307" t="s">
        <v>48120</v>
      </c>
    </row>
    <row r="43308" spans="1:3" ht="15" customHeight="1" x14ac:dyDescent="0.2">
      <c r="A43308" s="5">
        <v>712965</v>
      </c>
      <c r="B43308" t="s">
        <v>50406</v>
      </c>
      <c r="C43308" t="s">
        <v>48120</v>
      </c>
    </row>
    <row r="43309" spans="1:3" ht="15" customHeight="1" x14ac:dyDescent="0.2">
      <c r="A43309" s="5">
        <v>720562</v>
      </c>
      <c r="B43309" t="s">
        <v>50407</v>
      </c>
      <c r="C43309" t="s">
        <v>48120</v>
      </c>
    </row>
    <row r="43310" spans="1:3" ht="15" customHeight="1" x14ac:dyDescent="0.2">
      <c r="A43310" s="5">
        <v>712127</v>
      </c>
      <c r="B43310" t="s">
        <v>50408</v>
      </c>
      <c r="C43310" t="s">
        <v>48120</v>
      </c>
    </row>
    <row r="43311" spans="1:3" ht="15" customHeight="1" x14ac:dyDescent="0.2">
      <c r="A43311" s="5">
        <v>711923</v>
      </c>
      <c r="B43311" t="s">
        <v>50409</v>
      </c>
      <c r="C43311" t="s">
        <v>48120</v>
      </c>
    </row>
    <row r="43312" spans="1:3" ht="15" customHeight="1" x14ac:dyDescent="0.2">
      <c r="A43312" s="5">
        <v>709572</v>
      </c>
      <c r="B43312" t="s">
        <v>50410</v>
      </c>
      <c r="C43312" t="s">
        <v>48120</v>
      </c>
    </row>
    <row r="43313" spans="1:3" ht="15" customHeight="1" x14ac:dyDescent="0.2">
      <c r="A43313" s="5">
        <v>711924</v>
      </c>
      <c r="B43313" t="s">
        <v>50411</v>
      </c>
      <c r="C43313" t="s">
        <v>48120</v>
      </c>
    </row>
    <row r="43314" spans="1:3" ht="15" customHeight="1" x14ac:dyDescent="0.2">
      <c r="A43314" s="5">
        <v>7798026693339</v>
      </c>
      <c r="B43314" t="s">
        <v>50412</v>
      </c>
      <c r="C43314" t="s">
        <v>48120</v>
      </c>
    </row>
    <row r="43315" spans="1:3" ht="15" customHeight="1" x14ac:dyDescent="0.2">
      <c r="A43315" s="5">
        <v>7790940801180</v>
      </c>
      <c r="B43315" t="s">
        <v>50413</v>
      </c>
      <c r="C43315" t="s">
        <v>48120</v>
      </c>
    </row>
    <row r="43316" spans="1:3" ht="15" customHeight="1" x14ac:dyDescent="0.2">
      <c r="A43316" s="5">
        <v>7790940233257</v>
      </c>
      <c r="B43316" t="s">
        <v>50414</v>
      </c>
      <c r="C43316" t="s">
        <v>48120</v>
      </c>
    </row>
    <row r="43317" spans="1:3" ht="15" customHeight="1" x14ac:dyDescent="0.2">
      <c r="A43317" s="5">
        <v>7790940216267</v>
      </c>
      <c r="B43317" t="s">
        <v>50415</v>
      </c>
      <c r="C43317" t="s">
        <v>48120</v>
      </c>
    </row>
    <row r="43318" spans="1:3" ht="15" customHeight="1" x14ac:dyDescent="0.2">
      <c r="A43318" s="5">
        <v>7790940216212</v>
      </c>
      <c r="B43318" t="s">
        <v>50416</v>
      </c>
      <c r="C43318" t="s">
        <v>48120</v>
      </c>
    </row>
    <row r="43319" spans="1:3" ht="15" customHeight="1" x14ac:dyDescent="0.2">
      <c r="A43319" s="5">
        <v>7790940216144</v>
      </c>
      <c r="B43319" t="s">
        <v>50417</v>
      </c>
      <c r="C43319" t="s">
        <v>48120</v>
      </c>
    </row>
    <row r="43320" spans="1:3" ht="15" customHeight="1" x14ac:dyDescent="0.2">
      <c r="A43320" s="5">
        <v>7790940216250</v>
      </c>
      <c r="B43320" t="s">
        <v>50418</v>
      </c>
      <c r="C43320" t="s">
        <v>48120</v>
      </c>
    </row>
    <row r="43321" spans="1:3" ht="15" customHeight="1" x14ac:dyDescent="0.2">
      <c r="A43321" s="5">
        <v>7891150060876</v>
      </c>
      <c r="B43321" t="s">
        <v>50419</v>
      </c>
      <c r="C43321" t="s">
        <v>48120</v>
      </c>
    </row>
    <row r="43322" spans="1:3" ht="15" customHeight="1" x14ac:dyDescent="0.2">
      <c r="A43322" s="5">
        <v>719596</v>
      </c>
      <c r="B43322" t="s">
        <v>50420</v>
      </c>
      <c r="C43322" t="s">
        <v>48120</v>
      </c>
    </row>
    <row r="43323" spans="1:3" ht="15" customHeight="1" x14ac:dyDescent="0.2">
      <c r="A43323" s="5">
        <v>7891150043282</v>
      </c>
      <c r="B43323" t="s">
        <v>50421</v>
      </c>
      <c r="C43323" t="s">
        <v>48120</v>
      </c>
    </row>
    <row r="43324" spans="1:3" ht="15" customHeight="1" x14ac:dyDescent="0.2">
      <c r="A43324" s="5">
        <v>719597</v>
      </c>
      <c r="B43324" t="s">
        <v>50422</v>
      </c>
      <c r="C43324" t="s">
        <v>48120</v>
      </c>
    </row>
    <row r="43325" spans="1:3" ht="15" customHeight="1" x14ac:dyDescent="0.2">
      <c r="A43325" s="5">
        <v>7891150025936</v>
      </c>
      <c r="B43325" t="s">
        <v>50423</v>
      </c>
      <c r="C43325" t="s">
        <v>48120</v>
      </c>
    </row>
    <row r="43326" spans="1:3" ht="15" customHeight="1" x14ac:dyDescent="0.2">
      <c r="A43326" s="5">
        <v>7506306211216</v>
      </c>
      <c r="B43326" t="s">
        <v>50424</v>
      </c>
      <c r="C43326" t="s">
        <v>48120</v>
      </c>
    </row>
    <row r="43327" spans="1:3" ht="15" customHeight="1" x14ac:dyDescent="0.2">
      <c r="A43327" s="5">
        <v>7501056346140</v>
      </c>
      <c r="B43327" t="s">
        <v>50425</v>
      </c>
      <c r="C43327" t="s">
        <v>48120</v>
      </c>
    </row>
    <row r="43328" spans="1:3" ht="15" customHeight="1" x14ac:dyDescent="0.2">
      <c r="A43328" s="5">
        <v>7501056346188</v>
      </c>
      <c r="B43328" t="s">
        <v>50426</v>
      </c>
      <c r="C43328" t="s">
        <v>48120</v>
      </c>
    </row>
    <row r="43329" spans="1:3" ht="15" customHeight="1" x14ac:dyDescent="0.2">
      <c r="A43329" s="5">
        <v>7501056346126</v>
      </c>
      <c r="B43329" t="s">
        <v>50427</v>
      </c>
      <c r="C43329" t="s">
        <v>48120</v>
      </c>
    </row>
    <row r="43330" spans="1:3" ht="15" customHeight="1" x14ac:dyDescent="0.2">
      <c r="A43330" s="5">
        <v>7506306211278</v>
      </c>
      <c r="B43330" t="s">
        <v>50428</v>
      </c>
      <c r="C43330" t="s">
        <v>48120</v>
      </c>
    </row>
    <row r="43331" spans="1:3" ht="15" customHeight="1" x14ac:dyDescent="0.2">
      <c r="A43331" s="5">
        <v>7791293035598</v>
      </c>
      <c r="B43331" t="s">
        <v>50429</v>
      </c>
      <c r="C43331" t="s">
        <v>48120</v>
      </c>
    </row>
    <row r="43332" spans="1:3" ht="15" customHeight="1" x14ac:dyDescent="0.2">
      <c r="A43332" s="5">
        <v>7791293036656</v>
      </c>
      <c r="B43332" t="s">
        <v>50430</v>
      </c>
      <c r="C43332" t="s">
        <v>48120</v>
      </c>
    </row>
    <row r="43333" spans="1:3" ht="15" customHeight="1" x14ac:dyDescent="0.2">
      <c r="A43333" s="5">
        <v>77941824</v>
      </c>
      <c r="B43333" t="s">
        <v>50431</v>
      </c>
      <c r="C43333" t="s">
        <v>48120</v>
      </c>
    </row>
    <row r="43334" spans="1:3" ht="15" customHeight="1" x14ac:dyDescent="0.2">
      <c r="A43334" s="5">
        <v>7791293033310</v>
      </c>
      <c r="B43334" t="s">
        <v>50432</v>
      </c>
      <c r="C43334" t="s">
        <v>48120</v>
      </c>
    </row>
    <row r="43335" spans="1:3" ht="15" customHeight="1" x14ac:dyDescent="0.2">
      <c r="A43335" s="5">
        <v>7791293033327</v>
      </c>
      <c r="B43335" t="s">
        <v>50433</v>
      </c>
      <c r="C43335" t="s">
        <v>48120</v>
      </c>
    </row>
    <row r="43336" spans="1:3" ht="15" customHeight="1" x14ac:dyDescent="0.2">
      <c r="A43336" s="5">
        <v>7791293023168</v>
      </c>
      <c r="B43336" t="s">
        <v>50434</v>
      </c>
      <c r="C43336" t="s">
        <v>48120</v>
      </c>
    </row>
    <row r="43337" spans="1:3" ht="15" customHeight="1" x14ac:dyDescent="0.2">
      <c r="A43337" s="5">
        <v>7891150057418</v>
      </c>
      <c r="B43337" t="s">
        <v>50435</v>
      </c>
      <c r="C43337" t="s">
        <v>48120</v>
      </c>
    </row>
    <row r="43338" spans="1:3" ht="15" customHeight="1" x14ac:dyDescent="0.2">
      <c r="A43338" s="5">
        <v>7791293026565</v>
      </c>
      <c r="B43338" t="s">
        <v>50436</v>
      </c>
      <c r="C43338" t="s">
        <v>48120</v>
      </c>
    </row>
    <row r="43339" spans="1:3" ht="15" customHeight="1" x14ac:dyDescent="0.2">
      <c r="A43339" s="5">
        <v>715953</v>
      </c>
      <c r="B43339" t="s">
        <v>50437</v>
      </c>
      <c r="C43339" t="s">
        <v>48120</v>
      </c>
    </row>
    <row r="43340" spans="1:3" ht="15" customHeight="1" x14ac:dyDescent="0.2">
      <c r="A43340" s="5">
        <v>7898422746803</v>
      </c>
      <c r="B43340" t="s">
        <v>50438</v>
      </c>
      <c r="C43340" t="s">
        <v>48120</v>
      </c>
    </row>
    <row r="43341" spans="1:3" ht="15" customHeight="1" x14ac:dyDescent="0.2">
      <c r="A43341" s="5">
        <v>7891150006072</v>
      </c>
      <c r="B43341" t="s">
        <v>50439</v>
      </c>
      <c r="C43341" t="s">
        <v>48120</v>
      </c>
    </row>
    <row r="43342" spans="1:3" ht="15" customHeight="1" x14ac:dyDescent="0.2">
      <c r="A43342" s="5">
        <v>7891150044616</v>
      </c>
      <c r="B43342" t="s">
        <v>50440</v>
      </c>
      <c r="C43342" t="s">
        <v>48120</v>
      </c>
    </row>
    <row r="43343" spans="1:3" ht="15" customHeight="1" x14ac:dyDescent="0.2">
      <c r="A43343" s="5">
        <v>7891150043251</v>
      </c>
      <c r="B43343" t="s">
        <v>50441</v>
      </c>
      <c r="C43343" t="s">
        <v>48120</v>
      </c>
    </row>
    <row r="43344" spans="1:3" ht="15" customHeight="1" x14ac:dyDescent="0.2">
      <c r="A43344" s="5">
        <v>7891150043220</v>
      </c>
      <c r="B43344" t="s">
        <v>50442</v>
      </c>
      <c r="C43344" t="s">
        <v>48120</v>
      </c>
    </row>
    <row r="43345" spans="1:3" ht="15" customHeight="1" x14ac:dyDescent="0.2">
      <c r="A43345" s="5">
        <v>7891150017382</v>
      </c>
      <c r="B43345" t="s">
        <v>50443</v>
      </c>
      <c r="C43345" t="s">
        <v>48120</v>
      </c>
    </row>
    <row r="43346" spans="1:3" ht="15" customHeight="1" x14ac:dyDescent="0.2">
      <c r="A43346" s="5">
        <v>7891150043244</v>
      </c>
      <c r="B43346" t="s">
        <v>50444</v>
      </c>
      <c r="C43346" t="s">
        <v>48120</v>
      </c>
    </row>
    <row r="43347" spans="1:3" ht="15" customHeight="1" x14ac:dyDescent="0.2">
      <c r="A43347" s="5">
        <v>7891150053106</v>
      </c>
      <c r="B43347" t="s">
        <v>50445</v>
      </c>
      <c r="C43347" t="s">
        <v>48120</v>
      </c>
    </row>
    <row r="43348" spans="1:3" ht="15" customHeight="1" x14ac:dyDescent="0.2">
      <c r="A43348" s="5">
        <v>8411061948965</v>
      </c>
      <c r="B43348" t="s">
        <v>50446</v>
      </c>
      <c r="C43348" t="s">
        <v>48120</v>
      </c>
    </row>
    <row r="43349" spans="1:3" ht="15" customHeight="1" x14ac:dyDescent="0.2">
      <c r="A43349" s="5">
        <v>8411061948958</v>
      </c>
      <c r="B43349" t="s">
        <v>50447</v>
      </c>
      <c r="C43349" t="s">
        <v>48120</v>
      </c>
    </row>
    <row r="43350" spans="1:3" ht="15" customHeight="1" x14ac:dyDescent="0.2">
      <c r="A43350" s="5">
        <v>716868</v>
      </c>
      <c r="B43350" t="s">
        <v>50448</v>
      </c>
      <c r="C43350" t="s">
        <v>48120</v>
      </c>
    </row>
    <row r="43351" spans="1:3" ht="15" customHeight="1" x14ac:dyDescent="0.2">
      <c r="A43351" s="5">
        <v>720207</v>
      </c>
      <c r="B43351" t="s">
        <v>50449</v>
      </c>
      <c r="C43351" t="s">
        <v>48120</v>
      </c>
    </row>
    <row r="43352" spans="1:3" ht="15" customHeight="1" x14ac:dyDescent="0.2">
      <c r="A43352" s="5">
        <v>716867</v>
      </c>
      <c r="B43352" t="s">
        <v>50450</v>
      </c>
      <c r="C43352" t="s">
        <v>48120</v>
      </c>
    </row>
    <row r="43353" spans="1:3" ht="15" customHeight="1" x14ac:dyDescent="0.2">
      <c r="A43353" s="5">
        <v>716869</v>
      </c>
      <c r="B43353" t="s">
        <v>50451</v>
      </c>
      <c r="C43353" t="s">
        <v>48120</v>
      </c>
    </row>
    <row r="43354" spans="1:3" ht="15" customHeight="1" x14ac:dyDescent="0.2">
      <c r="A43354" s="5">
        <v>41333666778</v>
      </c>
      <c r="B43354" t="s">
        <v>50452</v>
      </c>
      <c r="C43354" t="s">
        <v>48120</v>
      </c>
    </row>
    <row r="43355" spans="1:3" ht="15" customHeight="1" x14ac:dyDescent="0.2">
      <c r="A43355" s="5">
        <v>7790400030457</v>
      </c>
      <c r="B43355" t="s">
        <v>50453</v>
      </c>
      <c r="C43355" t="s">
        <v>48120</v>
      </c>
    </row>
    <row r="43356" spans="1:3" ht="15" customHeight="1" x14ac:dyDescent="0.2">
      <c r="A43356" s="5">
        <v>7790036020204</v>
      </c>
      <c r="B43356" t="s">
        <v>50454</v>
      </c>
      <c r="C43356" t="s">
        <v>48120</v>
      </c>
    </row>
    <row r="43357" spans="1:3" ht="15" customHeight="1" x14ac:dyDescent="0.2">
      <c r="A43357" s="5">
        <v>7790036020235</v>
      </c>
      <c r="B43357" t="s">
        <v>50455</v>
      </c>
      <c r="C43357" t="s">
        <v>48120</v>
      </c>
    </row>
    <row r="43358" spans="1:3" ht="15" customHeight="1" x14ac:dyDescent="0.2">
      <c r="A43358" s="5">
        <v>7791293035895</v>
      </c>
      <c r="B43358" t="s">
        <v>50456</v>
      </c>
      <c r="C43358" t="s">
        <v>48120</v>
      </c>
    </row>
    <row r="43359" spans="1:3" ht="15" customHeight="1" x14ac:dyDescent="0.2">
      <c r="A43359" s="5">
        <v>7791293027777</v>
      </c>
      <c r="B43359" t="s">
        <v>50457</v>
      </c>
      <c r="C43359" t="s">
        <v>48120</v>
      </c>
    </row>
    <row r="43360" spans="1:3" ht="15" customHeight="1" x14ac:dyDescent="0.2">
      <c r="A43360" s="5">
        <v>110707387582200</v>
      </c>
      <c r="B43360" t="s">
        <v>50458</v>
      </c>
      <c r="C43360" t="s">
        <v>48120</v>
      </c>
    </row>
    <row r="43361" spans="1:3" ht="15" customHeight="1" x14ac:dyDescent="0.2">
      <c r="A43361" s="5">
        <v>8411061901212</v>
      </c>
      <c r="B43361" t="s">
        <v>50459</v>
      </c>
      <c r="C43361" t="s">
        <v>48120</v>
      </c>
    </row>
    <row r="43362" spans="1:3" ht="15" customHeight="1" x14ac:dyDescent="0.2">
      <c r="A43362" s="5">
        <v>8411061783887</v>
      </c>
      <c r="B43362" t="s">
        <v>50460</v>
      </c>
      <c r="C43362" t="s">
        <v>48120</v>
      </c>
    </row>
    <row r="43363" spans="1:3" ht="15" customHeight="1" x14ac:dyDescent="0.2">
      <c r="A43363" s="5">
        <v>8411061801727</v>
      </c>
      <c r="B43363" t="s">
        <v>50461</v>
      </c>
      <c r="C43363" t="s">
        <v>48120</v>
      </c>
    </row>
    <row r="43364" spans="1:3" ht="15" customHeight="1" x14ac:dyDescent="0.2">
      <c r="A43364" s="5">
        <v>7509552821604</v>
      </c>
      <c r="B43364" t="s">
        <v>50462</v>
      </c>
      <c r="C43364" t="s">
        <v>48120</v>
      </c>
    </row>
    <row r="43365" spans="1:3" ht="15" customHeight="1" x14ac:dyDescent="0.2">
      <c r="A43365" s="5">
        <v>703385</v>
      </c>
      <c r="B43365" t="s">
        <v>50463</v>
      </c>
      <c r="C43365" t="s">
        <v>48120</v>
      </c>
    </row>
    <row r="43366" spans="1:3" ht="15" customHeight="1" x14ac:dyDescent="0.2">
      <c r="A43366" s="5">
        <v>7899706118804</v>
      </c>
      <c r="B43366" t="s">
        <v>50464</v>
      </c>
      <c r="C43366" t="s">
        <v>48120</v>
      </c>
    </row>
    <row r="43367" spans="1:3" ht="15" customHeight="1" x14ac:dyDescent="0.2">
      <c r="A43367" s="5">
        <v>7509952845976</v>
      </c>
      <c r="B43367" t="s">
        <v>50465</v>
      </c>
      <c r="C43367" t="s">
        <v>48120</v>
      </c>
    </row>
    <row r="43368" spans="1:3" ht="15" customHeight="1" x14ac:dyDescent="0.2">
      <c r="A43368" s="5">
        <v>7898587762182</v>
      </c>
      <c r="B43368" t="s">
        <v>50466</v>
      </c>
      <c r="C43368" t="s">
        <v>48120</v>
      </c>
    </row>
    <row r="43369" spans="1:3" ht="15" customHeight="1" x14ac:dyDescent="0.2">
      <c r="A43369" s="5">
        <v>7899706118880</v>
      </c>
      <c r="B43369" t="s">
        <v>50467</v>
      </c>
      <c r="C43369" t="s">
        <v>48120</v>
      </c>
    </row>
    <row r="43370" spans="1:3" ht="15" customHeight="1" x14ac:dyDescent="0.2">
      <c r="A43370" s="5">
        <v>7509952846003</v>
      </c>
      <c r="B43370" t="s">
        <v>50468</v>
      </c>
      <c r="C43370" t="s">
        <v>48120</v>
      </c>
    </row>
    <row r="43371" spans="1:3" ht="15" customHeight="1" x14ac:dyDescent="0.2">
      <c r="A43371" s="5">
        <v>7899026487154</v>
      </c>
      <c r="B43371" t="s">
        <v>50469</v>
      </c>
      <c r="C43371" t="s">
        <v>48120</v>
      </c>
    </row>
    <row r="43372" spans="1:3" ht="15" customHeight="1" x14ac:dyDescent="0.2">
      <c r="A43372" s="5">
        <v>7899026487116</v>
      </c>
      <c r="B43372" t="s">
        <v>50470</v>
      </c>
      <c r="C43372" t="s">
        <v>48120</v>
      </c>
    </row>
    <row r="43373" spans="1:3" ht="15" customHeight="1" x14ac:dyDescent="0.2">
      <c r="A43373" s="5">
        <v>7509552861150</v>
      </c>
      <c r="B43373" t="s">
        <v>50471</v>
      </c>
      <c r="C43373" t="s">
        <v>48120</v>
      </c>
    </row>
    <row r="43374" spans="1:3" ht="15" customHeight="1" x14ac:dyDescent="0.2">
      <c r="A43374" s="5">
        <v>3600522354789</v>
      </c>
      <c r="B43374" t="s">
        <v>50472</v>
      </c>
      <c r="C43374" t="s">
        <v>48120</v>
      </c>
    </row>
    <row r="43375" spans="1:3" ht="15" customHeight="1" x14ac:dyDescent="0.2">
      <c r="A43375" s="5">
        <v>716986</v>
      </c>
      <c r="B43375" t="s">
        <v>50473</v>
      </c>
      <c r="C43375" t="s">
        <v>48120</v>
      </c>
    </row>
    <row r="43376" spans="1:3" ht="15" customHeight="1" x14ac:dyDescent="0.2">
      <c r="A43376" s="5">
        <v>7899706118743</v>
      </c>
      <c r="B43376" t="s">
        <v>50474</v>
      </c>
      <c r="C43376" t="s">
        <v>48120</v>
      </c>
    </row>
    <row r="43377" spans="1:3" ht="15" customHeight="1" x14ac:dyDescent="0.2">
      <c r="A43377" s="5">
        <v>7898587762144</v>
      </c>
      <c r="B43377" t="s">
        <v>50475</v>
      </c>
      <c r="C43377" t="s">
        <v>48120</v>
      </c>
    </row>
    <row r="43378" spans="1:3" ht="15" customHeight="1" x14ac:dyDescent="0.2">
      <c r="A43378" s="5">
        <v>7509552910957</v>
      </c>
      <c r="B43378" t="s">
        <v>50476</v>
      </c>
      <c r="C43378" t="s">
        <v>48120</v>
      </c>
    </row>
    <row r="43379" spans="1:3" ht="15" customHeight="1" x14ac:dyDescent="0.2">
      <c r="A43379" s="5">
        <v>7899706118866</v>
      </c>
      <c r="B43379" t="s">
        <v>50477</v>
      </c>
      <c r="C43379" t="s">
        <v>48120</v>
      </c>
    </row>
    <row r="43380" spans="1:3" ht="15" customHeight="1" x14ac:dyDescent="0.2">
      <c r="A43380" s="5">
        <v>7509952847970</v>
      </c>
      <c r="B43380" t="s">
        <v>50478</v>
      </c>
      <c r="C43380" t="s">
        <v>48120</v>
      </c>
    </row>
    <row r="43381" spans="1:3" ht="15" customHeight="1" x14ac:dyDescent="0.2">
      <c r="A43381" s="5">
        <v>7899026485143</v>
      </c>
      <c r="B43381" t="s">
        <v>50479</v>
      </c>
      <c r="C43381" t="s">
        <v>48120</v>
      </c>
    </row>
    <row r="43382" spans="1:3" ht="15" customHeight="1" x14ac:dyDescent="0.2">
      <c r="A43382" s="5">
        <v>7792981001154</v>
      </c>
      <c r="B43382" t="s">
        <v>50480</v>
      </c>
      <c r="C43382" t="s">
        <v>48120</v>
      </c>
    </row>
    <row r="43383" spans="1:3" ht="15" customHeight="1" x14ac:dyDescent="0.2">
      <c r="A43383" s="5">
        <v>7792981001178</v>
      </c>
      <c r="B43383" t="s">
        <v>50481</v>
      </c>
      <c r="C43383" t="s">
        <v>48120</v>
      </c>
    </row>
    <row r="43384" spans="1:3" ht="15" customHeight="1" x14ac:dyDescent="0.2">
      <c r="A43384" s="5">
        <v>7792981001000</v>
      </c>
      <c r="B43384" t="s">
        <v>50482</v>
      </c>
      <c r="C43384" t="s">
        <v>48120</v>
      </c>
    </row>
    <row r="43385" spans="1:3" ht="15" customHeight="1" x14ac:dyDescent="0.2">
      <c r="A43385" s="5">
        <v>7792981001017</v>
      </c>
      <c r="B43385" t="s">
        <v>50483</v>
      </c>
      <c r="C43385" t="s">
        <v>48120</v>
      </c>
    </row>
    <row r="43386" spans="1:3" ht="15" customHeight="1" x14ac:dyDescent="0.2">
      <c r="A43386" s="5">
        <v>7792981005022</v>
      </c>
      <c r="B43386" t="s">
        <v>50484</v>
      </c>
      <c r="C43386" t="s">
        <v>48120</v>
      </c>
    </row>
    <row r="43387" spans="1:3" ht="15" customHeight="1" x14ac:dyDescent="0.2">
      <c r="A43387" s="5">
        <v>7792981002199</v>
      </c>
      <c r="B43387" t="s">
        <v>50485</v>
      </c>
      <c r="C43387" t="s">
        <v>48120</v>
      </c>
    </row>
    <row r="43388" spans="1:3" ht="15" customHeight="1" x14ac:dyDescent="0.2">
      <c r="A43388" s="5">
        <v>7792981010071</v>
      </c>
      <c r="B43388" t="s">
        <v>50486</v>
      </c>
      <c r="C43388" t="s">
        <v>48120</v>
      </c>
    </row>
    <row r="43389" spans="1:3" ht="15" customHeight="1" x14ac:dyDescent="0.2">
      <c r="A43389" s="5">
        <v>7792981080050</v>
      </c>
      <c r="B43389" t="s">
        <v>50487</v>
      </c>
      <c r="C43389" t="s">
        <v>48120</v>
      </c>
    </row>
    <row r="43390" spans="1:3" ht="15" customHeight="1" x14ac:dyDescent="0.2">
      <c r="A43390" s="5">
        <v>7792981080043</v>
      </c>
      <c r="B43390" t="s">
        <v>50488</v>
      </c>
      <c r="C43390" t="s">
        <v>48120</v>
      </c>
    </row>
    <row r="43391" spans="1:3" ht="15" customHeight="1" x14ac:dyDescent="0.2">
      <c r="A43391" s="5">
        <v>7792981003417</v>
      </c>
      <c r="B43391" t="s">
        <v>50489</v>
      </c>
      <c r="C43391" t="s">
        <v>48120</v>
      </c>
    </row>
    <row r="43392" spans="1:3" ht="15" customHeight="1" x14ac:dyDescent="0.2">
      <c r="A43392" s="5">
        <v>7792981003530</v>
      </c>
      <c r="B43392" t="s">
        <v>50490</v>
      </c>
      <c r="C43392" t="s">
        <v>48120</v>
      </c>
    </row>
    <row r="43393" spans="1:3" ht="15" customHeight="1" x14ac:dyDescent="0.2">
      <c r="A43393" s="5">
        <v>7792981003523</v>
      </c>
      <c r="B43393" t="s">
        <v>50491</v>
      </c>
      <c r="C43393" t="s">
        <v>48120</v>
      </c>
    </row>
    <row r="43394" spans="1:3" ht="15" customHeight="1" x14ac:dyDescent="0.2">
      <c r="A43394" s="5">
        <v>7795981005039</v>
      </c>
      <c r="B43394" t="s">
        <v>50492</v>
      </c>
      <c r="C43394" t="s">
        <v>48120</v>
      </c>
    </row>
    <row r="43395" spans="1:3" ht="15" customHeight="1" x14ac:dyDescent="0.2">
      <c r="A43395" s="5">
        <v>7792981005060</v>
      </c>
      <c r="B43395" t="s">
        <v>50493</v>
      </c>
      <c r="C43395" t="s">
        <v>48120</v>
      </c>
    </row>
    <row r="43396" spans="1:3" ht="15" customHeight="1" x14ac:dyDescent="0.2">
      <c r="A43396" s="5">
        <v>7792981064012</v>
      </c>
      <c r="B43396" t="s">
        <v>50494</v>
      </c>
      <c r="C43396" t="s">
        <v>48120</v>
      </c>
    </row>
    <row r="43397" spans="1:3" ht="15" customHeight="1" x14ac:dyDescent="0.2">
      <c r="A43397" s="5">
        <v>715707</v>
      </c>
      <c r="B43397" t="s">
        <v>50495</v>
      </c>
      <c r="C43397" t="s">
        <v>48120</v>
      </c>
    </row>
    <row r="43398" spans="1:3" ht="15" customHeight="1" x14ac:dyDescent="0.2">
      <c r="A43398" s="5">
        <v>715708</v>
      </c>
      <c r="B43398" t="s">
        <v>50496</v>
      </c>
      <c r="C43398" t="s">
        <v>48120</v>
      </c>
    </row>
    <row r="43399" spans="1:3" ht="15" customHeight="1" x14ac:dyDescent="0.2">
      <c r="A43399" s="5">
        <v>7792981063039</v>
      </c>
      <c r="B43399" t="s">
        <v>50497</v>
      </c>
      <c r="C43399" t="s">
        <v>48120</v>
      </c>
    </row>
    <row r="43400" spans="1:3" ht="15" customHeight="1" x14ac:dyDescent="0.2">
      <c r="A43400" s="5">
        <v>7792981062049</v>
      </c>
      <c r="B43400" t="s">
        <v>50498</v>
      </c>
      <c r="C43400" t="s">
        <v>48120</v>
      </c>
    </row>
    <row r="43401" spans="1:3" ht="15" customHeight="1" x14ac:dyDescent="0.2">
      <c r="A43401" s="5">
        <v>7792981062025</v>
      </c>
      <c r="B43401" t="s">
        <v>50499</v>
      </c>
      <c r="C43401" t="s">
        <v>48120</v>
      </c>
    </row>
    <row r="43402" spans="1:3" ht="15" customHeight="1" x14ac:dyDescent="0.2">
      <c r="A43402" s="5">
        <v>715709</v>
      </c>
      <c r="B43402" t="s">
        <v>50500</v>
      </c>
      <c r="C43402" t="s">
        <v>48120</v>
      </c>
    </row>
    <row r="43403" spans="1:3" ht="15" customHeight="1" x14ac:dyDescent="0.2">
      <c r="A43403" s="5">
        <v>7792981060053</v>
      </c>
      <c r="B43403" t="s">
        <v>50501</v>
      </c>
      <c r="C43403" t="s">
        <v>48120</v>
      </c>
    </row>
    <row r="43404" spans="1:3" ht="15" customHeight="1" x14ac:dyDescent="0.2">
      <c r="A43404" s="5">
        <v>7792981005046</v>
      </c>
      <c r="B43404" t="s">
        <v>50502</v>
      </c>
      <c r="C43404" t="s">
        <v>48120</v>
      </c>
    </row>
    <row r="43405" spans="1:3" ht="15" customHeight="1" x14ac:dyDescent="0.2">
      <c r="A43405" s="5">
        <v>7792981003172</v>
      </c>
      <c r="B43405" t="s">
        <v>50503</v>
      </c>
      <c r="C43405" t="s">
        <v>48120</v>
      </c>
    </row>
    <row r="43406" spans="1:3" ht="15" customHeight="1" x14ac:dyDescent="0.2">
      <c r="A43406" s="5">
        <v>715694</v>
      </c>
      <c r="B43406" t="s">
        <v>50504</v>
      </c>
      <c r="C43406" t="s">
        <v>48120</v>
      </c>
    </row>
    <row r="43407" spans="1:3" ht="15" customHeight="1" x14ac:dyDescent="0.2">
      <c r="A43407" s="5">
        <v>712646</v>
      </c>
      <c r="B43407" t="s">
        <v>50505</v>
      </c>
      <c r="C43407" t="s">
        <v>48120</v>
      </c>
    </row>
    <row r="43408" spans="1:3" ht="15" customHeight="1" x14ac:dyDescent="0.2">
      <c r="A43408" s="5">
        <v>718250</v>
      </c>
      <c r="B43408" t="s">
        <v>50506</v>
      </c>
      <c r="C43408" t="s">
        <v>48120</v>
      </c>
    </row>
    <row r="43409" spans="1:3" ht="15" customHeight="1" x14ac:dyDescent="0.2">
      <c r="A43409" s="5">
        <v>716632</v>
      </c>
      <c r="B43409" t="s">
        <v>50507</v>
      </c>
      <c r="C43409" t="s">
        <v>48120</v>
      </c>
    </row>
    <row r="43410" spans="1:3" ht="15" customHeight="1" x14ac:dyDescent="0.2">
      <c r="A43410" s="5">
        <v>7798021991652</v>
      </c>
      <c r="B43410" t="s">
        <v>50508</v>
      </c>
      <c r="C43410" t="s">
        <v>48120</v>
      </c>
    </row>
    <row r="43411" spans="1:3" ht="15" customHeight="1" x14ac:dyDescent="0.2">
      <c r="A43411" s="5">
        <v>708442</v>
      </c>
      <c r="B43411" t="s">
        <v>50509</v>
      </c>
      <c r="C43411" t="s">
        <v>48120</v>
      </c>
    </row>
    <row r="43412" spans="1:3" ht="15" customHeight="1" x14ac:dyDescent="0.2">
      <c r="A43412" s="5">
        <v>72032921967</v>
      </c>
      <c r="B43412" t="s">
        <v>50510</v>
      </c>
      <c r="C43412" t="s">
        <v>48120</v>
      </c>
    </row>
    <row r="43413" spans="1:3" ht="15" customHeight="1" x14ac:dyDescent="0.2">
      <c r="A43413" s="5">
        <v>7798026691649</v>
      </c>
      <c r="B43413" t="s">
        <v>50511</v>
      </c>
      <c r="C43413" t="s">
        <v>48120</v>
      </c>
    </row>
    <row r="43414" spans="1:3" ht="15" customHeight="1" x14ac:dyDescent="0.2">
      <c r="A43414" s="5">
        <v>700308</v>
      </c>
      <c r="B43414" t="s">
        <v>50512</v>
      </c>
      <c r="C43414" t="s">
        <v>48120</v>
      </c>
    </row>
    <row r="43415" spans="1:3" ht="15" customHeight="1" x14ac:dyDescent="0.2">
      <c r="A43415" s="5">
        <v>711950</v>
      </c>
      <c r="B43415" t="s">
        <v>50513</v>
      </c>
      <c r="C43415" t="s">
        <v>48120</v>
      </c>
    </row>
    <row r="43416" spans="1:3" ht="15" customHeight="1" x14ac:dyDescent="0.2">
      <c r="A43416" s="5">
        <v>7796733000136</v>
      </c>
      <c r="B43416" t="s">
        <v>50514</v>
      </c>
      <c r="C43416" t="s">
        <v>48120</v>
      </c>
    </row>
    <row r="43417" spans="1:3" ht="15" customHeight="1" x14ac:dyDescent="0.2">
      <c r="A43417" s="5">
        <v>7798026691502</v>
      </c>
      <c r="B43417" t="s">
        <v>50515</v>
      </c>
      <c r="C43417" t="s">
        <v>48120</v>
      </c>
    </row>
    <row r="43418" spans="1:3" ht="15" customHeight="1" x14ac:dyDescent="0.2">
      <c r="A43418" s="5">
        <v>7798026691458</v>
      </c>
      <c r="B43418" t="s">
        <v>50516</v>
      </c>
      <c r="C43418" t="s">
        <v>48120</v>
      </c>
    </row>
    <row r="43419" spans="1:3" ht="15" customHeight="1" x14ac:dyDescent="0.2">
      <c r="A43419" s="5">
        <v>7798021991676</v>
      </c>
      <c r="B43419" t="s">
        <v>50517</v>
      </c>
      <c r="C43419" t="s">
        <v>48120</v>
      </c>
    </row>
    <row r="43420" spans="1:3" ht="15" customHeight="1" x14ac:dyDescent="0.2">
      <c r="A43420" s="5">
        <v>700021</v>
      </c>
      <c r="B43420" t="s">
        <v>50518</v>
      </c>
      <c r="C43420" t="s">
        <v>48120</v>
      </c>
    </row>
    <row r="43421" spans="1:3" ht="15" customHeight="1" x14ac:dyDescent="0.2">
      <c r="A43421" s="5">
        <v>717499</v>
      </c>
      <c r="B43421" t="s">
        <v>50519</v>
      </c>
      <c r="C43421" t="s">
        <v>48120</v>
      </c>
    </row>
    <row r="43422" spans="1:3" ht="15" customHeight="1" x14ac:dyDescent="0.2">
      <c r="A43422" s="5">
        <v>704387</v>
      </c>
      <c r="B43422" t="s">
        <v>50520</v>
      </c>
      <c r="C43422" t="s">
        <v>48120</v>
      </c>
    </row>
    <row r="43423" spans="1:3" ht="15" customHeight="1" x14ac:dyDescent="0.2">
      <c r="A43423" s="5">
        <v>704389</v>
      </c>
      <c r="B43423" t="s">
        <v>50521</v>
      </c>
      <c r="C43423" t="s">
        <v>48120</v>
      </c>
    </row>
    <row r="43424" spans="1:3" ht="15" customHeight="1" x14ac:dyDescent="0.2">
      <c r="A43424" s="5">
        <v>704388</v>
      </c>
      <c r="B43424" t="s">
        <v>50522</v>
      </c>
      <c r="C43424" t="s">
        <v>48120</v>
      </c>
    </row>
    <row r="43425" spans="1:3" ht="15" customHeight="1" x14ac:dyDescent="0.2">
      <c r="A43425" s="5">
        <v>7798130180022</v>
      </c>
      <c r="B43425" t="s">
        <v>50523</v>
      </c>
      <c r="C43425" t="s">
        <v>48120</v>
      </c>
    </row>
    <row r="43426" spans="1:3" ht="15" customHeight="1" x14ac:dyDescent="0.2">
      <c r="A43426" s="5">
        <v>7798130180039</v>
      </c>
      <c r="B43426" t="s">
        <v>50524</v>
      </c>
      <c r="C43426" t="s">
        <v>48120</v>
      </c>
    </row>
    <row r="43427" spans="1:3" ht="15" customHeight="1" x14ac:dyDescent="0.2">
      <c r="A43427" s="5">
        <v>7798136495434</v>
      </c>
      <c r="B43427" t="s">
        <v>50525</v>
      </c>
      <c r="C43427" t="s">
        <v>48120</v>
      </c>
    </row>
    <row r="43428" spans="1:3" ht="15" customHeight="1" x14ac:dyDescent="0.2">
      <c r="A43428" s="5">
        <v>4892327004368</v>
      </c>
      <c r="B43428" t="s">
        <v>50526</v>
      </c>
      <c r="C43428" t="s">
        <v>48120</v>
      </c>
    </row>
    <row r="43429" spans="1:3" ht="15" customHeight="1" x14ac:dyDescent="0.2">
      <c r="A43429" s="5">
        <v>4892327004351</v>
      </c>
      <c r="B43429" t="s">
        <v>50527</v>
      </c>
      <c r="C43429" t="s">
        <v>48120</v>
      </c>
    </row>
    <row r="43430" spans="1:3" ht="15" customHeight="1" x14ac:dyDescent="0.2">
      <c r="A43430" s="5">
        <v>6438284106882</v>
      </c>
      <c r="B43430" t="s">
        <v>50528</v>
      </c>
      <c r="C43430" t="s">
        <v>48120</v>
      </c>
    </row>
    <row r="43431" spans="1:3" ht="15" customHeight="1" x14ac:dyDescent="0.2">
      <c r="A43431" s="5">
        <v>7798026691212</v>
      </c>
      <c r="B43431" t="s">
        <v>50529</v>
      </c>
      <c r="C43431" t="s">
        <v>48120</v>
      </c>
    </row>
    <row r="43432" spans="1:3" ht="15" customHeight="1" x14ac:dyDescent="0.2">
      <c r="A43432" s="5">
        <v>7794397003142</v>
      </c>
      <c r="B43432" t="s">
        <v>50530</v>
      </c>
      <c r="C43432" t="s">
        <v>48120</v>
      </c>
    </row>
    <row r="43433" spans="1:3" ht="15" customHeight="1" x14ac:dyDescent="0.2">
      <c r="A43433" s="5">
        <v>7794397011208</v>
      </c>
      <c r="B43433" t="s">
        <v>50531</v>
      </c>
      <c r="C43433" t="s">
        <v>48120</v>
      </c>
    </row>
    <row r="43434" spans="1:3" ht="15" customHeight="1" x14ac:dyDescent="0.2">
      <c r="A43434" s="5">
        <v>7794397012205</v>
      </c>
      <c r="B43434" t="s">
        <v>50532</v>
      </c>
      <c r="C43434" t="s">
        <v>48120</v>
      </c>
    </row>
    <row r="43435" spans="1:3" ht="15" customHeight="1" x14ac:dyDescent="0.2">
      <c r="A43435" s="5">
        <v>7798136494253</v>
      </c>
      <c r="B43435" t="s">
        <v>50533</v>
      </c>
      <c r="C43435" t="s">
        <v>48120</v>
      </c>
    </row>
    <row r="43436" spans="1:3" ht="15" customHeight="1" x14ac:dyDescent="0.2">
      <c r="A43436" s="5">
        <v>7798136495410</v>
      </c>
      <c r="B43436" t="s">
        <v>50534</v>
      </c>
      <c r="C43436" t="s">
        <v>48120</v>
      </c>
    </row>
    <row r="43437" spans="1:3" ht="15" customHeight="1" x14ac:dyDescent="0.2">
      <c r="A43437" s="5">
        <v>7794922570170</v>
      </c>
      <c r="B43437" t="s">
        <v>50535</v>
      </c>
      <c r="C43437" t="s">
        <v>48120</v>
      </c>
    </row>
    <row r="43438" spans="1:3" ht="15" customHeight="1" x14ac:dyDescent="0.2">
      <c r="A43438" s="5">
        <v>7798026691366</v>
      </c>
      <c r="B43438" t="s">
        <v>50536</v>
      </c>
      <c r="C43438" t="s">
        <v>48120</v>
      </c>
    </row>
    <row r="43439" spans="1:3" ht="15" customHeight="1" x14ac:dyDescent="0.2">
      <c r="A43439" s="5">
        <v>7798026691373</v>
      </c>
      <c r="B43439" t="s">
        <v>50537</v>
      </c>
      <c r="C43439" t="s">
        <v>48120</v>
      </c>
    </row>
    <row r="43440" spans="1:3" ht="15" customHeight="1" x14ac:dyDescent="0.2">
      <c r="A43440" s="5">
        <v>7798026691243</v>
      </c>
      <c r="B43440" t="s">
        <v>50538</v>
      </c>
      <c r="C43440" t="s">
        <v>48120</v>
      </c>
    </row>
    <row r="43441" spans="1:3" ht="15" customHeight="1" x14ac:dyDescent="0.2">
      <c r="A43441" s="5">
        <v>7798026691298</v>
      </c>
      <c r="B43441" t="s">
        <v>50539</v>
      </c>
      <c r="C43441" t="s">
        <v>48120</v>
      </c>
    </row>
    <row r="43442" spans="1:3" ht="15" customHeight="1" x14ac:dyDescent="0.2">
      <c r="A43442" s="5">
        <v>7794397005108</v>
      </c>
      <c r="B43442" t="s">
        <v>50540</v>
      </c>
      <c r="C43442" t="s">
        <v>48120</v>
      </c>
    </row>
    <row r="43443" spans="1:3" ht="15" customHeight="1" x14ac:dyDescent="0.2">
      <c r="A43443" s="5">
        <v>7794397005115</v>
      </c>
      <c r="B43443" t="s">
        <v>50541</v>
      </c>
      <c r="C43443" t="s">
        <v>48120</v>
      </c>
    </row>
    <row r="43444" spans="1:3" ht="15" customHeight="1" x14ac:dyDescent="0.2">
      <c r="A43444" s="5">
        <v>7794397005122</v>
      </c>
      <c r="B43444" t="s">
        <v>50542</v>
      </c>
      <c r="C43444" t="s">
        <v>48120</v>
      </c>
    </row>
    <row r="43445" spans="1:3" ht="15" customHeight="1" x14ac:dyDescent="0.2">
      <c r="A43445" s="5">
        <v>7794397009021</v>
      </c>
      <c r="B43445" t="s">
        <v>50543</v>
      </c>
      <c r="C43445" t="s">
        <v>48120</v>
      </c>
    </row>
    <row r="43446" spans="1:3" ht="15" customHeight="1" x14ac:dyDescent="0.2">
      <c r="A43446" s="5">
        <v>709260</v>
      </c>
      <c r="B43446" t="s">
        <v>50544</v>
      </c>
      <c r="C43446" t="s">
        <v>48120</v>
      </c>
    </row>
    <row r="43447" spans="1:3" ht="15" customHeight="1" x14ac:dyDescent="0.2">
      <c r="A43447" s="5">
        <v>701820</v>
      </c>
      <c r="B43447" t="s">
        <v>50545</v>
      </c>
      <c r="C43447" t="s">
        <v>48120</v>
      </c>
    </row>
    <row r="43448" spans="1:3" ht="15" customHeight="1" x14ac:dyDescent="0.2">
      <c r="A43448" s="5">
        <v>701818</v>
      </c>
      <c r="B43448" t="s">
        <v>50546</v>
      </c>
      <c r="C43448" t="s">
        <v>48120</v>
      </c>
    </row>
    <row r="43449" spans="1:3" ht="15" customHeight="1" x14ac:dyDescent="0.2">
      <c r="A43449" s="5">
        <v>7794440008063</v>
      </c>
      <c r="B43449" t="s">
        <v>50547</v>
      </c>
      <c r="C43449" t="s">
        <v>48120</v>
      </c>
    </row>
    <row r="43450" spans="1:3" ht="15" customHeight="1" x14ac:dyDescent="0.2">
      <c r="A43450" s="5">
        <v>7794440008025</v>
      </c>
      <c r="B43450" t="s">
        <v>50548</v>
      </c>
      <c r="C43450" t="s">
        <v>48120</v>
      </c>
    </row>
    <row r="43451" spans="1:3" ht="15" customHeight="1" x14ac:dyDescent="0.2">
      <c r="A43451" s="5">
        <v>7794440008018</v>
      </c>
      <c r="B43451" t="s">
        <v>50549</v>
      </c>
      <c r="C43451" t="s">
        <v>48120</v>
      </c>
    </row>
    <row r="43452" spans="1:3" ht="15" customHeight="1" x14ac:dyDescent="0.2">
      <c r="A43452" s="5">
        <v>7794440080519</v>
      </c>
      <c r="B43452" t="s">
        <v>50550</v>
      </c>
      <c r="C43452" t="s">
        <v>48120</v>
      </c>
    </row>
    <row r="43453" spans="1:3" ht="15" customHeight="1" x14ac:dyDescent="0.2">
      <c r="A43453" s="5">
        <v>7798026692110</v>
      </c>
      <c r="B43453" t="s">
        <v>50551</v>
      </c>
      <c r="C43453" t="s">
        <v>48120</v>
      </c>
    </row>
    <row r="43454" spans="1:3" ht="15" customHeight="1" x14ac:dyDescent="0.2">
      <c r="A43454" s="5">
        <v>7798026692127</v>
      </c>
      <c r="B43454" t="s">
        <v>50552</v>
      </c>
      <c r="C43454" t="s">
        <v>48120</v>
      </c>
    </row>
    <row r="43455" spans="1:3" ht="15" customHeight="1" x14ac:dyDescent="0.2">
      <c r="A43455" s="5">
        <v>7798061890144</v>
      </c>
      <c r="B43455" t="s">
        <v>50553</v>
      </c>
      <c r="C43455" t="s">
        <v>48120</v>
      </c>
    </row>
    <row r="43456" spans="1:3" ht="15" customHeight="1" x14ac:dyDescent="0.2">
      <c r="A43456" s="5">
        <v>7790940516572</v>
      </c>
      <c r="B43456" t="s">
        <v>50554</v>
      </c>
      <c r="C43456" t="s">
        <v>48120</v>
      </c>
    </row>
    <row r="43457" spans="1:3" ht="15" customHeight="1" x14ac:dyDescent="0.2">
      <c r="A43457" s="5">
        <v>7790940516589</v>
      </c>
      <c r="B43457" t="s">
        <v>50555</v>
      </c>
      <c r="C43457" t="s">
        <v>48120</v>
      </c>
    </row>
    <row r="43458" spans="1:3" ht="15" customHeight="1" x14ac:dyDescent="0.2">
      <c r="A43458" s="5">
        <v>710512</v>
      </c>
      <c r="B43458" t="s">
        <v>50556</v>
      </c>
      <c r="C43458" t="s">
        <v>48120</v>
      </c>
    </row>
    <row r="43459" spans="1:3" ht="15" customHeight="1" x14ac:dyDescent="0.2">
      <c r="A43459" s="5">
        <v>7790035004557</v>
      </c>
      <c r="B43459" t="s">
        <v>50557</v>
      </c>
      <c r="C43459" t="s">
        <v>48120</v>
      </c>
    </row>
    <row r="43460" spans="1:3" ht="15" customHeight="1" x14ac:dyDescent="0.2">
      <c r="A43460" s="5">
        <v>712652</v>
      </c>
      <c r="B43460" t="s">
        <v>50558</v>
      </c>
      <c r="C43460" t="s">
        <v>48120</v>
      </c>
    </row>
    <row r="43461" spans="1:3" ht="15" customHeight="1" x14ac:dyDescent="0.2">
      <c r="A43461" s="5">
        <v>7790035005226</v>
      </c>
      <c r="B43461" t="s">
        <v>50559</v>
      </c>
      <c r="C43461" t="s">
        <v>48120</v>
      </c>
    </row>
    <row r="43462" spans="1:3" ht="15" customHeight="1" x14ac:dyDescent="0.2">
      <c r="A43462" s="5">
        <v>7790035002089</v>
      </c>
      <c r="B43462" t="s">
        <v>50560</v>
      </c>
      <c r="C43462" t="s">
        <v>48120</v>
      </c>
    </row>
    <row r="43463" spans="1:3" ht="15" customHeight="1" x14ac:dyDescent="0.2">
      <c r="A43463" s="5">
        <v>7790035003024</v>
      </c>
      <c r="B43463" t="s">
        <v>50561</v>
      </c>
      <c r="C43463" t="s">
        <v>48120</v>
      </c>
    </row>
    <row r="43464" spans="1:3" ht="15" customHeight="1" x14ac:dyDescent="0.2">
      <c r="A43464" s="5">
        <v>706999</v>
      </c>
      <c r="B43464" t="s">
        <v>50562</v>
      </c>
      <c r="C43464" t="s">
        <v>48120</v>
      </c>
    </row>
    <row r="43465" spans="1:3" ht="15" customHeight="1" x14ac:dyDescent="0.2">
      <c r="A43465" s="5">
        <v>714828</v>
      </c>
      <c r="B43465" t="s">
        <v>50563</v>
      </c>
      <c r="C43465" t="s">
        <v>48120</v>
      </c>
    </row>
    <row r="43466" spans="1:3" ht="15" customHeight="1" x14ac:dyDescent="0.2">
      <c r="A43466" s="5">
        <v>7790064000131</v>
      </c>
      <c r="B43466" t="s">
        <v>50564</v>
      </c>
      <c r="C43466" t="s">
        <v>48120</v>
      </c>
    </row>
    <row r="43467" spans="1:3" ht="15" customHeight="1" x14ac:dyDescent="0.2">
      <c r="A43467" s="5">
        <v>7790064000261</v>
      </c>
      <c r="B43467" t="s">
        <v>50565</v>
      </c>
      <c r="C43467" t="s">
        <v>48120</v>
      </c>
    </row>
    <row r="43468" spans="1:3" ht="15" customHeight="1" x14ac:dyDescent="0.2">
      <c r="A43468" s="5">
        <v>7790064104549</v>
      </c>
      <c r="B43468" t="s">
        <v>50566</v>
      </c>
      <c r="C43468" t="s">
        <v>48120</v>
      </c>
    </row>
    <row r="43469" spans="1:3" ht="15" customHeight="1" x14ac:dyDescent="0.2">
      <c r="A43469" s="5">
        <v>7891338320980</v>
      </c>
      <c r="B43469" t="s">
        <v>50567</v>
      </c>
      <c r="C43469" t="s">
        <v>48120</v>
      </c>
    </row>
    <row r="43470" spans="1:3" ht="15" customHeight="1" x14ac:dyDescent="0.2">
      <c r="A43470" s="5">
        <v>7891338320331</v>
      </c>
      <c r="B43470" t="s">
        <v>50568</v>
      </c>
      <c r="C43470" t="s">
        <v>48120</v>
      </c>
    </row>
    <row r="43471" spans="1:3" ht="15" customHeight="1" x14ac:dyDescent="0.2">
      <c r="A43471" s="5">
        <v>7891338320201</v>
      </c>
      <c r="B43471" t="s">
        <v>50569</v>
      </c>
      <c r="C43471" t="s">
        <v>48120</v>
      </c>
    </row>
    <row r="43472" spans="1:3" ht="15" customHeight="1" x14ac:dyDescent="0.2">
      <c r="A43472" s="5">
        <v>7891338320294</v>
      </c>
      <c r="B43472" t="s">
        <v>50570</v>
      </c>
      <c r="C43472" t="s">
        <v>48120</v>
      </c>
    </row>
    <row r="43473" spans="1:3" ht="15" customHeight="1" x14ac:dyDescent="0.2">
      <c r="A43473" s="5">
        <v>7891338321000</v>
      </c>
      <c r="B43473" t="s">
        <v>50571</v>
      </c>
      <c r="C43473" t="s">
        <v>48120</v>
      </c>
    </row>
    <row r="43474" spans="1:3" ht="15" customHeight="1" x14ac:dyDescent="0.2">
      <c r="A43474" s="5">
        <v>703433</v>
      </c>
      <c r="B43474" t="s">
        <v>50572</v>
      </c>
      <c r="C43474" t="s">
        <v>48120</v>
      </c>
    </row>
    <row r="43475" spans="1:3" ht="15" customHeight="1" x14ac:dyDescent="0.2">
      <c r="A43475" s="5">
        <v>7899706126861</v>
      </c>
      <c r="B43475" t="s">
        <v>50573</v>
      </c>
      <c r="C43475" t="s">
        <v>48120</v>
      </c>
    </row>
    <row r="43476" spans="1:3" ht="15" customHeight="1" x14ac:dyDescent="0.2">
      <c r="A43476" s="5">
        <v>713424</v>
      </c>
      <c r="B43476" t="s">
        <v>50574</v>
      </c>
      <c r="C43476" t="s">
        <v>48120</v>
      </c>
    </row>
    <row r="43477" spans="1:3" ht="15" customHeight="1" x14ac:dyDescent="0.2">
      <c r="A43477" s="5">
        <v>713425</v>
      </c>
      <c r="B43477" t="s">
        <v>50575</v>
      </c>
      <c r="C43477" t="s">
        <v>48120</v>
      </c>
    </row>
    <row r="43478" spans="1:3" ht="15" customHeight="1" x14ac:dyDescent="0.2">
      <c r="A43478" s="5">
        <v>713400</v>
      </c>
      <c r="B43478" t="s">
        <v>50576</v>
      </c>
      <c r="C43478" t="s">
        <v>48120</v>
      </c>
    </row>
    <row r="43479" spans="1:3" ht="15" customHeight="1" x14ac:dyDescent="0.2">
      <c r="A43479" s="5">
        <v>713401</v>
      </c>
      <c r="B43479" t="s">
        <v>50577</v>
      </c>
      <c r="C43479" t="s">
        <v>48120</v>
      </c>
    </row>
    <row r="43480" spans="1:3" ht="15" customHeight="1" x14ac:dyDescent="0.2">
      <c r="A43480" s="5">
        <v>713402</v>
      </c>
      <c r="B43480" t="s">
        <v>50578</v>
      </c>
      <c r="C43480" t="s">
        <v>48120</v>
      </c>
    </row>
    <row r="43481" spans="1:3" ht="15" customHeight="1" x14ac:dyDescent="0.2">
      <c r="A43481" s="5">
        <v>713403</v>
      </c>
      <c r="B43481" t="s">
        <v>50579</v>
      </c>
      <c r="C43481" t="s">
        <v>48120</v>
      </c>
    </row>
    <row r="43482" spans="1:3" ht="15" customHeight="1" x14ac:dyDescent="0.2">
      <c r="A43482" s="5">
        <v>713404</v>
      </c>
      <c r="B43482" t="s">
        <v>50580</v>
      </c>
      <c r="C43482" t="s">
        <v>48120</v>
      </c>
    </row>
    <row r="43483" spans="1:3" ht="15" customHeight="1" x14ac:dyDescent="0.2">
      <c r="A43483" s="5">
        <v>713422</v>
      </c>
      <c r="B43483" t="s">
        <v>50581</v>
      </c>
      <c r="C43483" t="s">
        <v>48120</v>
      </c>
    </row>
    <row r="43484" spans="1:3" ht="15" customHeight="1" x14ac:dyDescent="0.2">
      <c r="A43484" s="5">
        <v>713423</v>
      </c>
      <c r="B43484" t="s">
        <v>50582</v>
      </c>
      <c r="C43484" t="s">
        <v>48120</v>
      </c>
    </row>
    <row r="43485" spans="1:3" ht="15" customHeight="1" x14ac:dyDescent="0.2">
      <c r="A43485" s="5">
        <v>7798227840013</v>
      </c>
      <c r="B43485" t="s">
        <v>50583</v>
      </c>
      <c r="C43485" t="s">
        <v>48120</v>
      </c>
    </row>
    <row r="43486" spans="1:3" ht="15" customHeight="1" x14ac:dyDescent="0.2">
      <c r="A43486" s="5">
        <v>704391</v>
      </c>
      <c r="B43486" t="s">
        <v>50584</v>
      </c>
      <c r="C43486" t="s">
        <v>48120</v>
      </c>
    </row>
    <row r="43487" spans="1:3" ht="15" customHeight="1" x14ac:dyDescent="0.2">
      <c r="A43487" s="5">
        <v>704392</v>
      </c>
      <c r="B43487" t="s">
        <v>50585</v>
      </c>
      <c r="C43487" t="s">
        <v>48120</v>
      </c>
    </row>
    <row r="43488" spans="1:3" ht="15" customHeight="1" x14ac:dyDescent="0.2">
      <c r="A43488" s="5">
        <v>704393</v>
      </c>
      <c r="B43488" t="s">
        <v>50586</v>
      </c>
      <c r="C43488" t="s">
        <v>48120</v>
      </c>
    </row>
    <row r="43489" spans="1:3" ht="15" customHeight="1" x14ac:dyDescent="0.2">
      <c r="A43489" s="5">
        <v>704394</v>
      </c>
      <c r="B43489" t="s">
        <v>50587</v>
      </c>
      <c r="C43489" t="s">
        <v>48120</v>
      </c>
    </row>
    <row r="43490" spans="1:3" ht="15" customHeight="1" x14ac:dyDescent="0.2">
      <c r="A43490" s="5">
        <v>7798094541204</v>
      </c>
      <c r="B43490" t="s">
        <v>50588</v>
      </c>
      <c r="C43490" t="s">
        <v>48120</v>
      </c>
    </row>
    <row r="43491" spans="1:3" ht="15" customHeight="1" x14ac:dyDescent="0.2">
      <c r="A43491" s="5">
        <v>7798094540658</v>
      </c>
      <c r="B43491" t="s">
        <v>50589</v>
      </c>
      <c r="C43491" t="s">
        <v>48120</v>
      </c>
    </row>
    <row r="43492" spans="1:3" ht="15" customHeight="1" x14ac:dyDescent="0.2">
      <c r="A43492" s="5">
        <v>7798094540689</v>
      </c>
      <c r="B43492" t="s">
        <v>50590</v>
      </c>
      <c r="C43492" t="s">
        <v>48120</v>
      </c>
    </row>
    <row r="43493" spans="1:3" ht="15" customHeight="1" x14ac:dyDescent="0.2">
      <c r="A43493" s="5">
        <v>701825</v>
      </c>
      <c r="B43493" t="s">
        <v>50591</v>
      </c>
      <c r="C43493" t="s">
        <v>48120</v>
      </c>
    </row>
    <row r="43494" spans="1:3" ht="15" customHeight="1" x14ac:dyDescent="0.2">
      <c r="A43494" s="5">
        <v>7798094540672</v>
      </c>
      <c r="B43494" t="s">
        <v>50592</v>
      </c>
      <c r="C43494" t="s">
        <v>48120</v>
      </c>
    </row>
    <row r="43495" spans="1:3" ht="15" customHeight="1" x14ac:dyDescent="0.2">
      <c r="A43495" s="5">
        <v>798094540696</v>
      </c>
      <c r="B43495" t="s">
        <v>50593</v>
      </c>
      <c r="C43495" t="s">
        <v>48120</v>
      </c>
    </row>
    <row r="43496" spans="1:3" ht="15" customHeight="1" x14ac:dyDescent="0.2">
      <c r="A43496" s="5">
        <v>798094540702</v>
      </c>
      <c r="B43496" t="s">
        <v>50594</v>
      </c>
      <c r="C43496" t="s">
        <v>48120</v>
      </c>
    </row>
    <row r="43497" spans="1:3" ht="15" customHeight="1" x14ac:dyDescent="0.2">
      <c r="A43497" s="5">
        <v>7793364006865</v>
      </c>
      <c r="B43497" t="s">
        <v>50595</v>
      </c>
      <c r="C43497" t="s">
        <v>48120</v>
      </c>
    </row>
    <row r="43498" spans="1:3" ht="15" customHeight="1" x14ac:dyDescent="0.2">
      <c r="A43498" s="5">
        <v>712942</v>
      </c>
      <c r="B43498" t="s">
        <v>50596</v>
      </c>
      <c r="C43498" t="s">
        <v>48120</v>
      </c>
    </row>
    <row r="43499" spans="1:3" ht="15" customHeight="1" x14ac:dyDescent="0.2">
      <c r="A43499" s="5">
        <v>711906</v>
      </c>
      <c r="B43499" t="s">
        <v>50597</v>
      </c>
      <c r="C43499" t="s">
        <v>48120</v>
      </c>
    </row>
    <row r="43500" spans="1:3" ht="15" customHeight="1" x14ac:dyDescent="0.2">
      <c r="A43500" s="5">
        <v>712908</v>
      </c>
      <c r="B43500" t="s">
        <v>50598</v>
      </c>
      <c r="C43500" t="s">
        <v>48120</v>
      </c>
    </row>
    <row r="43501" spans="1:3" ht="15" customHeight="1" x14ac:dyDescent="0.2">
      <c r="A43501" s="5">
        <v>700352</v>
      </c>
      <c r="B43501" t="s">
        <v>50599</v>
      </c>
      <c r="C43501" t="s">
        <v>48120</v>
      </c>
    </row>
    <row r="43502" spans="1:3" ht="15" customHeight="1" x14ac:dyDescent="0.2">
      <c r="A43502" s="5">
        <v>700353</v>
      </c>
      <c r="B43502" t="s">
        <v>50600</v>
      </c>
      <c r="C43502" t="s">
        <v>48120</v>
      </c>
    </row>
    <row r="43503" spans="1:3" ht="15" customHeight="1" x14ac:dyDescent="0.2">
      <c r="A43503" s="5">
        <v>720683</v>
      </c>
      <c r="B43503" t="s">
        <v>50601</v>
      </c>
      <c r="C43503" t="s">
        <v>48120</v>
      </c>
    </row>
    <row r="43504" spans="1:3" ht="15" customHeight="1" x14ac:dyDescent="0.2">
      <c r="A43504" s="5">
        <v>7798130804423</v>
      </c>
      <c r="B43504" t="s">
        <v>50602</v>
      </c>
      <c r="C43504" t="s">
        <v>48120</v>
      </c>
    </row>
    <row r="43505" spans="1:3" ht="15" customHeight="1" x14ac:dyDescent="0.2">
      <c r="A43505" s="5">
        <v>711832</v>
      </c>
      <c r="B43505" t="s">
        <v>50603</v>
      </c>
      <c r="C43505" t="s">
        <v>48120</v>
      </c>
    </row>
    <row r="43506" spans="1:3" ht="15" customHeight="1" x14ac:dyDescent="0.2">
      <c r="A43506" s="5">
        <v>8410225527718</v>
      </c>
      <c r="B43506" t="s">
        <v>50604</v>
      </c>
      <c r="C43506" t="s">
        <v>48120</v>
      </c>
    </row>
    <row r="43507" spans="1:3" ht="15" customHeight="1" x14ac:dyDescent="0.2">
      <c r="A43507" s="5">
        <v>8410225071006</v>
      </c>
      <c r="B43507" t="s">
        <v>50605</v>
      </c>
      <c r="C43507" t="s">
        <v>48120</v>
      </c>
    </row>
    <row r="43508" spans="1:3" ht="15" customHeight="1" x14ac:dyDescent="0.2">
      <c r="A43508" s="5">
        <v>8411061823347</v>
      </c>
      <c r="B43508" t="s">
        <v>50606</v>
      </c>
      <c r="C43508" t="s">
        <v>48120</v>
      </c>
    </row>
    <row r="43509" spans="1:3" ht="15" customHeight="1" x14ac:dyDescent="0.2">
      <c r="A43509" s="5">
        <v>8411061901175</v>
      </c>
      <c r="B43509" t="s">
        <v>50607</v>
      </c>
      <c r="C43509" t="s">
        <v>48120</v>
      </c>
    </row>
    <row r="43510" spans="1:3" ht="15" customHeight="1" x14ac:dyDescent="0.2">
      <c r="A43510" s="5">
        <v>8411061822470</v>
      </c>
      <c r="B43510" t="s">
        <v>50608</v>
      </c>
      <c r="C43510" t="s">
        <v>48120</v>
      </c>
    </row>
    <row r="43511" spans="1:3" ht="15" customHeight="1" x14ac:dyDescent="0.2">
      <c r="A43511" s="5">
        <v>8410225534808</v>
      </c>
      <c r="B43511" t="s">
        <v>50609</v>
      </c>
      <c r="C43511" t="s">
        <v>48120</v>
      </c>
    </row>
    <row r="43512" spans="1:3" ht="15" customHeight="1" x14ac:dyDescent="0.2">
      <c r="A43512" s="5">
        <v>8410225534785</v>
      </c>
      <c r="B43512" t="s">
        <v>50610</v>
      </c>
      <c r="C43512" t="s">
        <v>48120</v>
      </c>
    </row>
    <row r="43513" spans="1:3" ht="15" customHeight="1" x14ac:dyDescent="0.2">
      <c r="A43513" s="5">
        <v>7791600668518</v>
      </c>
      <c r="B43513" t="s">
        <v>50611</v>
      </c>
      <c r="C43513" t="s">
        <v>48120</v>
      </c>
    </row>
    <row r="43514" spans="1:3" ht="15" customHeight="1" x14ac:dyDescent="0.2">
      <c r="A43514" s="5">
        <v>720310</v>
      </c>
      <c r="B43514" t="s">
        <v>50612</v>
      </c>
      <c r="C43514" t="s">
        <v>48120</v>
      </c>
    </row>
    <row r="43515" spans="1:3" ht="15" customHeight="1" x14ac:dyDescent="0.2">
      <c r="A43515" s="5">
        <v>709611</v>
      </c>
      <c r="B43515" t="s">
        <v>50613</v>
      </c>
      <c r="C43515" t="s">
        <v>48120</v>
      </c>
    </row>
    <row r="43516" spans="1:3" ht="15" customHeight="1" x14ac:dyDescent="0.2">
      <c r="A43516" s="5">
        <v>709609</v>
      </c>
      <c r="B43516" t="s">
        <v>50614</v>
      </c>
      <c r="C43516" t="s">
        <v>48120</v>
      </c>
    </row>
    <row r="43517" spans="1:3" ht="15" customHeight="1" x14ac:dyDescent="0.2">
      <c r="A43517" s="5">
        <v>716313</v>
      </c>
      <c r="B43517" t="s">
        <v>50615</v>
      </c>
      <c r="C43517" t="s">
        <v>48120</v>
      </c>
    </row>
    <row r="43518" spans="1:3" ht="15" customHeight="1" x14ac:dyDescent="0.2">
      <c r="A43518" s="5">
        <v>7798021992031</v>
      </c>
      <c r="B43518" t="s">
        <v>50616</v>
      </c>
      <c r="C43518" t="s">
        <v>48120</v>
      </c>
    </row>
    <row r="43519" spans="1:3" ht="15" customHeight="1" x14ac:dyDescent="0.2">
      <c r="A43519" s="5">
        <v>7798021992024</v>
      </c>
      <c r="B43519" t="s">
        <v>50617</v>
      </c>
      <c r="C43519" t="s">
        <v>48120</v>
      </c>
    </row>
    <row r="43520" spans="1:3" ht="15" customHeight="1" x14ac:dyDescent="0.2">
      <c r="A43520" s="5">
        <v>714249</v>
      </c>
      <c r="B43520" t="s">
        <v>50618</v>
      </c>
      <c r="C43520" t="s">
        <v>48120</v>
      </c>
    </row>
    <row r="43521" spans="1:3" ht="15" customHeight="1" x14ac:dyDescent="0.2">
      <c r="A43521" s="5">
        <v>712891</v>
      </c>
      <c r="B43521" t="s">
        <v>50619</v>
      </c>
      <c r="C43521" t="s">
        <v>48120</v>
      </c>
    </row>
    <row r="43522" spans="1:3" ht="15" customHeight="1" x14ac:dyDescent="0.2">
      <c r="A43522" s="5">
        <v>712850</v>
      </c>
      <c r="B43522" t="s">
        <v>50620</v>
      </c>
      <c r="C43522" t="s">
        <v>48120</v>
      </c>
    </row>
    <row r="43523" spans="1:3" ht="15" customHeight="1" x14ac:dyDescent="0.2">
      <c r="A43523" s="5">
        <v>712849</v>
      </c>
      <c r="B43523" t="s">
        <v>50621</v>
      </c>
      <c r="C43523" t="s">
        <v>48120</v>
      </c>
    </row>
    <row r="43524" spans="1:3" ht="15" customHeight="1" x14ac:dyDescent="0.2">
      <c r="A43524" s="5">
        <v>711694</v>
      </c>
      <c r="B43524" t="s">
        <v>50622</v>
      </c>
      <c r="C43524" t="s">
        <v>48120</v>
      </c>
    </row>
    <row r="43525" spans="1:3" ht="15" customHeight="1" x14ac:dyDescent="0.2">
      <c r="A43525" s="5">
        <v>7798021991591</v>
      </c>
      <c r="B43525" t="s">
        <v>50623</v>
      </c>
      <c r="C43525" t="s">
        <v>48120</v>
      </c>
    </row>
    <row r="43526" spans="1:3" ht="15" customHeight="1" x14ac:dyDescent="0.2">
      <c r="A43526" s="5">
        <v>7797921000804</v>
      </c>
      <c r="B43526" t="s">
        <v>50624</v>
      </c>
      <c r="C43526" t="s">
        <v>48120</v>
      </c>
    </row>
    <row r="43527" spans="1:3" ht="15" customHeight="1" x14ac:dyDescent="0.2">
      <c r="A43527" s="5">
        <v>720288</v>
      </c>
      <c r="B43527" t="s">
        <v>50625</v>
      </c>
      <c r="C43527" t="s">
        <v>48120</v>
      </c>
    </row>
    <row r="43528" spans="1:3" ht="15" customHeight="1" x14ac:dyDescent="0.2">
      <c r="A43528" s="5">
        <v>7798021991614</v>
      </c>
      <c r="B43528" t="s">
        <v>50626</v>
      </c>
      <c r="C43528" t="s">
        <v>48120</v>
      </c>
    </row>
    <row r="43529" spans="1:3" ht="15" customHeight="1" x14ac:dyDescent="0.2">
      <c r="A43529" s="5">
        <v>7798021991607</v>
      </c>
      <c r="B43529" t="s">
        <v>50627</v>
      </c>
      <c r="C43529" t="s">
        <v>48120</v>
      </c>
    </row>
    <row r="43530" spans="1:3" ht="15" customHeight="1" x14ac:dyDescent="0.2">
      <c r="A43530" s="5">
        <v>720567</v>
      </c>
      <c r="B43530" t="s">
        <v>50628</v>
      </c>
      <c r="C43530" t="s">
        <v>48120</v>
      </c>
    </row>
    <row r="43531" spans="1:3" ht="15" customHeight="1" x14ac:dyDescent="0.2">
      <c r="A43531" s="5">
        <v>702199</v>
      </c>
      <c r="B43531" t="s">
        <v>50629</v>
      </c>
      <c r="C43531" t="s">
        <v>48120</v>
      </c>
    </row>
    <row r="43532" spans="1:3" ht="15" customHeight="1" x14ac:dyDescent="0.2">
      <c r="A43532" s="5">
        <v>703142</v>
      </c>
      <c r="B43532" t="s">
        <v>50630</v>
      </c>
      <c r="C43532" t="s">
        <v>48120</v>
      </c>
    </row>
    <row r="43533" spans="1:3" ht="15" customHeight="1" x14ac:dyDescent="0.2">
      <c r="A43533" s="5">
        <v>700366</v>
      </c>
      <c r="B43533" t="s">
        <v>50631</v>
      </c>
      <c r="C43533" t="s">
        <v>48120</v>
      </c>
    </row>
    <row r="43534" spans="1:3" ht="15" customHeight="1" x14ac:dyDescent="0.2">
      <c r="A43534" s="5">
        <v>700364</v>
      </c>
      <c r="B43534" t="s">
        <v>50632</v>
      </c>
      <c r="C43534" t="s">
        <v>48120</v>
      </c>
    </row>
    <row r="43535" spans="1:3" ht="15" customHeight="1" x14ac:dyDescent="0.2">
      <c r="A43535" s="5">
        <v>700365</v>
      </c>
      <c r="B43535" t="s">
        <v>50633</v>
      </c>
      <c r="C43535" t="s">
        <v>48120</v>
      </c>
    </row>
    <row r="43536" spans="1:3" ht="15" customHeight="1" x14ac:dyDescent="0.2">
      <c r="A43536" s="5">
        <v>700368</v>
      </c>
      <c r="B43536" t="s">
        <v>50634</v>
      </c>
      <c r="C43536" t="s">
        <v>48120</v>
      </c>
    </row>
    <row r="43537" spans="1:3" ht="15" customHeight="1" x14ac:dyDescent="0.2">
      <c r="A43537" s="5">
        <v>700369</v>
      </c>
      <c r="B43537" t="s">
        <v>50635</v>
      </c>
      <c r="C43537" t="s">
        <v>48120</v>
      </c>
    </row>
    <row r="43538" spans="1:3" ht="15" customHeight="1" x14ac:dyDescent="0.2">
      <c r="A43538" s="5">
        <v>700362</v>
      </c>
      <c r="B43538" t="s">
        <v>50636</v>
      </c>
      <c r="C43538" t="s">
        <v>48120</v>
      </c>
    </row>
    <row r="43539" spans="1:3" ht="15" customHeight="1" x14ac:dyDescent="0.2">
      <c r="A43539" s="5">
        <v>700367</v>
      </c>
      <c r="B43539" t="s">
        <v>50637</v>
      </c>
      <c r="C43539" t="s">
        <v>48120</v>
      </c>
    </row>
    <row r="43540" spans="1:3" ht="15" customHeight="1" x14ac:dyDescent="0.2">
      <c r="A43540" s="5">
        <v>702198</v>
      </c>
      <c r="B43540" t="s">
        <v>50638</v>
      </c>
      <c r="C43540" t="s">
        <v>48120</v>
      </c>
    </row>
    <row r="43541" spans="1:3" ht="15" customHeight="1" x14ac:dyDescent="0.2">
      <c r="A43541" s="5">
        <v>7509552805703</v>
      </c>
      <c r="B43541" t="s">
        <v>50639</v>
      </c>
      <c r="C43541" t="s">
        <v>48120</v>
      </c>
    </row>
    <row r="43542" spans="1:3" ht="15" customHeight="1" x14ac:dyDescent="0.2">
      <c r="A43542" s="5">
        <v>7509552914627</v>
      </c>
      <c r="B43542" t="s">
        <v>50640</v>
      </c>
      <c r="C43542" t="s">
        <v>48120</v>
      </c>
    </row>
    <row r="43543" spans="1:3" ht="15" customHeight="1" x14ac:dyDescent="0.2">
      <c r="A43543" s="5">
        <v>7509552805758</v>
      </c>
      <c r="B43543" t="s">
        <v>50641</v>
      </c>
      <c r="C43543" t="s">
        <v>48120</v>
      </c>
    </row>
    <row r="43544" spans="1:3" ht="15" customHeight="1" x14ac:dyDescent="0.2">
      <c r="A43544" s="5">
        <v>7509552805796</v>
      </c>
      <c r="B43544" t="s">
        <v>50642</v>
      </c>
      <c r="C43544" t="s">
        <v>48120</v>
      </c>
    </row>
    <row r="43545" spans="1:3" ht="15" customHeight="1" x14ac:dyDescent="0.2">
      <c r="A43545" s="5">
        <v>7509552805833</v>
      </c>
      <c r="B43545" t="s">
        <v>50643</v>
      </c>
      <c r="C43545" t="s">
        <v>48120</v>
      </c>
    </row>
    <row r="43546" spans="1:3" ht="15" customHeight="1" x14ac:dyDescent="0.2">
      <c r="A43546" s="5">
        <v>7509552909715</v>
      </c>
      <c r="B43546" t="s">
        <v>50644</v>
      </c>
      <c r="C43546" t="s">
        <v>48120</v>
      </c>
    </row>
    <row r="43547" spans="1:3" ht="15" customHeight="1" x14ac:dyDescent="0.2">
      <c r="A43547" s="5">
        <v>7790626000371</v>
      </c>
      <c r="B43547" t="s">
        <v>50645</v>
      </c>
      <c r="C43547" t="s">
        <v>48120</v>
      </c>
    </row>
    <row r="43548" spans="1:3" ht="15" customHeight="1" x14ac:dyDescent="0.2">
      <c r="A43548" s="5">
        <v>7790626000340</v>
      </c>
      <c r="B43548" t="s">
        <v>50646</v>
      </c>
      <c r="C43548" t="s">
        <v>48120</v>
      </c>
    </row>
    <row r="43549" spans="1:3" ht="15" customHeight="1" x14ac:dyDescent="0.2">
      <c r="A43549" s="5">
        <v>7790626010196</v>
      </c>
      <c r="B43549" t="s">
        <v>50647</v>
      </c>
      <c r="C43549" t="s">
        <v>48120</v>
      </c>
    </row>
    <row r="43550" spans="1:3" ht="15" customHeight="1" x14ac:dyDescent="0.2">
      <c r="A43550" s="5">
        <v>7790626850570</v>
      </c>
      <c r="B43550" t="s">
        <v>50648</v>
      </c>
      <c r="C43550" t="s">
        <v>48120</v>
      </c>
    </row>
    <row r="43551" spans="1:3" ht="15" customHeight="1" x14ac:dyDescent="0.2">
      <c r="A43551" s="5">
        <v>7790626850563</v>
      </c>
      <c r="B43551" t="s">
        <v>50649</v>
      </c>
      <c r="C43551" t="s">
        <v>48120</v>
      </c>
    </row>
    <row r="43552" spans="1:3" ht="15" customHeight="1" x14ac:dyDescent="0.2">
      <c r="A43552" s="5">
        <v>7790626850587</v>
      </c>
      <c r="B43552" t="s">
        <v>50650</v>
      </c>
      <c r="C43552" t="s">
        <v>48120</v>
      </c>
    </row>
    <row r="43553" spans="1:3" ht="15" customHeight="1" x14ac:dyDescent="0.2">
      <c r="A43553" s="5">
        <v>7798092962612</v>
      </c>
      <c r="B43553" t="s">
        <v>50651</v>
      </c>
      <c r="C43553" t="s">
        <v>48120</v>
      </c>
    </row>
    <row r="43554" spans="1:3" ht="15" customHeight="1" x14ac:dyDescent="0.2">
      <c r="A43554" s="5">
        <v>7790626104109</v>
      </c>
      <c r="B43554" t="s">
        <v>50652</v>
      </c>
      <c r="C43554" t="s">
        <v>48120</v>
      </c>
    </row>
    <row r="43555" spans="1:3" ht="15" customHeight="1" x14ac:dyDescent="0.2">
      <c r="A43555" s="5">
        <v>7790626040865</v>
      </c>
      <c r="B43555" t="s">
        <v>50653</v>
      </c>
      <c r="C43555" t="s">
        <v>48120</v>
      </c>
    </row>
    <row r="43556" spans="1:3" ht="15" customHeight="1" x14ac:dyDescent="0.2">
      <c r="A43556" s="5">
        <v>7790626104031</v>
      </c>
      <c r="B43556" t="s">
        <v>50654</v>
      </c>
      <c r="C43556" t="s">
        <v>48120</v>
      </c>
    </row>
    <row r="43557" spans="1:3" ht="15" customHeight="1" x14ac:dyDescent="0.2">
      <c r="A43557" s="5">
        <v>7790626040278</v>
      </c>
      <c r="B43557" t="s">
        <v>50655</v>
      </c>
      <c r="C43557" t="s">
        <v>48120</v>
      </c>
    </row>
    <row r="43558" spans="1:3" ht="15" customHeight="1" x14ac:dyDescent="0.2">
      <c r="A43558" s="5">
        <v>7790626000234</v>
      </c>
      <c r="B43558" t="s">
        <v>50656</v>
      </c>
      <c r="C43558" t="s">
        <v>48120</v>
      </c>
    </row>
    <row r="43559" spans="1:3" ht="15" customHeight="1" x14ac:dyDescent="0.2">
      <c r="A43559" s="5">
        <v>7798017280814</v>
      </c>
      <c r="B43559" t="s">
        <v>50657</v>
      </c>
      <c r="C43559" t="s">
        <v>48120</v>
      </c>
    </row>
    <row r="43560" spans="1:3" ht="15" customHeight="1" x14ac:dyDescent="0.2">
      <c r="A43560" s="5">
        <v>709263</v>
      </c>
      <c r="B43560" t="s">
        <v>50658</v>
      </c>
      <c r="C43560" t="s">
        <v>48120</v>
      </c>
    </row>
    <row r="43561" spans="1:3" ht="15" customHeight="1" x14ac:dyDescent="0.2">
      <c r="A43561" s="5">
        <v>711611</v>
      </c>
      <c r="B43561" t="s">
        <v>50659</v>
      </c>
      <c r="C43561" t="s">
        <v>48120</v>
      </c>
    </row>
    <row r="43562" spans="1:3" ht="15" customHeight="1" x14ac:dyDescent="0.2">
      <c r="A43562" s="5">
        <v>713440</v>
      </c>
      <c r="B43562" t="s">
        <v>50660</v>
      </c>
      <c r="C43562" t="s">
        <v>48120</v>
      </c>
    </row>
    <row r="43563" spans="1:3" ht="15" customHeight="1" x14ac:dyDescent="0.2">
      <c r="A43563" s="5">
        <v>712256</v>
      </c>
      <c r="B43563" t="s">
        <v>50661</v>
      </c>
      <c r="C43563" t="s">
        <v>48120</v>
      </c>
    </row>
    <row r="43564" spans="1:3" ht="15" customHeight="1" x14ac:dyDescent="0.2">
      <c r="A43564" s="5">
        <v>7702018283170</v>
      </c>
      <c r="B43564" t="s">
        <v>50662</v>
      </c>
      <c r="C43564" t="s">
        <v>48120</v>
      </c>
    </row>
    <row r="43565" spans="1:3" ht="15" customHeight="1" x14ac:dyDescent="0.2">
      <c r="A43565" s="5">
        <v>7702018283262</v>
      </c>
      <c r="B43565" t="s">
        <v>50663</v>
      </c>
      <c r="C43565" t="s">
        <v>48120</v>
      </c>
    </row>
    <row r="43566" spans="1:3" ht="15" customHeight="1" x14ac:dyDescent="0.2">
      <c r="A43566" s="5">
        <v>7702018283231</v>
      </c>
      <c r="B43566" t="s">
        <v>50664</v>
      </c>
      <c r="C43566" t="s">
        <v>48120</v>
      </c>
    </row>
    <row r="43567" spans="1:3" ht="15" customHeight="1" x14ac:dyDescent="0.2">
      <c r="A43567" s="5">
        <v>70942124300</v>
      </c>
      <c r="B43567" t="s">
        <v>50665</v>
      </c>
      <c r="C43567" t="s">
        <v>48120</v>
      </c>
    </row>
    <row r="43568" spans="1:3" ht="15" customHeight="1" x14ac:dyDescent="0.2">
      <c r="A43568" s="5">
        <v>70942124898</v>
      </c>
      <c r="B43568" t="s">
        <v>50666</v>
      </c>
      <c r="C43568" t="s">
        <v>48120</v>
      </c>
    </row>
    <row r="43569" spans="1:3" ht="15" customHeight="1" x14ac:dyDescent="0.2">
      <c r="A43569" s="5">
        <v>70942001762</v>
      </c>
      <c r="B43569" t="s">
        <v>50667</v>
      </c>
      <c r="C43569" t="s">
        <v>48120</v>
      </c>
    </row>
    <row r="43570" spans="1:3" ht="15" customHeight="1" x14ac:dyDescent="0.2">
      <c r="A43570" s="5">
        <v>70942123372</v>
      </c>
      <c r="B43570" t="s">
        <v>50668</v>
      </c>
      <c r="C43570" t="s">
        <v>48120</v>
      </c>
    </row>
    <row r="43571" spans="1:3" ht="15" customHeight="1" x14ac:dyDescent="0.2">
      <c r="A43571" s="5">
        <v>70942122511</v>
      </c>
      <c r="B43571" t="s">
        <v>50669</v>
      </c>
      <c r="C43571" t="s">
        <v>48120</v>
      </c>
    </row>
    <row r="43572" spans="1:3" ht="15" customHeight="1" x14ac:dyDescent="0.2">
      <c r="A43572" s="5">
        <v>70942126175</v>
      </c>
      <c r="B43572" t="s">
        <v>50670</v>
      </c>
      <c r="C43572" t="s">
        <v>48120</v>
      </c>
    </row>
    <row r="43573" spans="1:3" ht="15" customHeight="1" x14ac:dyDescent="0.2">
      <c r="A43573" s="5">
        <v>70942126168</v>
      </c>
      <c r="B43573" t="s">
        <v>50671</v>
      </c>
      <c r="C43573" t="s">
        <v>48120</v>
      </c>
    </row>
    <row r="43574" spans="1:3" ht="15" customHeight="1" x14ac:dyDescent="0.2">
      <c r="A43574" s="5">
        <v>70942001809</v>
      </c>
      <c r="B43574" t="s">
        <v>50672</v>
      </c>
      <c r="C43574" t="s">
        <v>48120</v>
      </c>
    </row>
    <row r="43575" spans="1:3" ht="15" customHeight="1" x14ac:dyDescent="0.2">
      <c r="A43575" s="5">
        <v>7798142350574</v>
      </c>
      <c r="B43575" t="s">
        <v>50673</v>
      </c>
      <c r="C43575" t="s">
        <v>48120</v>
      </c>
    </row>
    <row r="43576" spans="1:3" ht="15" customHeight="1" x14ac:dyDescent="0.2">
      <c r="A43576" s="5">
        <v>70942001793</v>
      </c>
      <c r="B43576" t="s">
        <v>50674</v>
      </c>
      <c r="C43576" t="s">
        <v>48120</v>
      </c>
    </row>
    <row r="43577" spans="1:3" ht="15" customHeight="1" x14ac:dyDescent="0.2">
      <c r="A43577" s="5">
        <v>70942303101</v>
      </c>
      <c r="B43577" t="s">
        <v>50675</v>
      </c>
      <c r="C43577" t="s">
        <v>48120</v>
      </c>
    </row>
    <row r="43578" spans="1:3" ht="15" customHeight="1" x14ac:dyDescent="0.2">
      <c r="A43578" s="5">
        <v>718133</v>
      </c>
      <c r="B43578" t="s">
        <v>50676</v>
      </c>
      <c r="C43578" t="s">
        <v>48120</v>
      </c>
    </row>
    <row r="43579" spans="1:3" ht="15" customHeight="1" x14ac:dyDescent="0.2">
      <c r="A43579" s="5">
        <v>716784</v>
      </c>
      <c r="B43579" t="s">
        <v>50677</v>
      </c>
      <c r="C43579" t="s">
        <v>48120</v>
      </c>
    </row>
    <row r="43580" spans="1:3" ht="15" customHeight="1" x14ac:dyDescent="0.2">
      <c r="A43580" s="5">
        <v>718134</v>
      </c>
      <c r="B43580" t="s">
        <v>50678</v>
      </c>
      <c r="C43580" t="s">
        <v>48120</v>
      </c>
    </row>
    <row r="43581" spans="1:3" ht="15" customHeight="1" x14ac:dyDescent="0.2">
      <c r="A43581" s="5">
        <v>7798142356323</v>
      </c>
      <c r="B43581" t="s">
        <v>50679</v>
      </c>
      <c r="C43581" t="s">
        <v>48120</v>
      </c>
    </row>
    <row r="43582" spans="1:3" ht="15" customHeight="1" x14ac:dyDescent="0.2">
      <c r="A43582" s="5">
        <v>70942000376</v>
      </c>
      <c r="B43582" t="s">
        <v>50680</v>
      </c>
      <c r="C43582" t="s">
        <v>48120</v>
      </c>
    </row>
    <row r="43583" spans="1:3" ht="15" customHeight="1" x14ac:dyDescent="0.2">
      <c r="A43583" s="5">
        <v>7798024620870</v>
      </c>
      <c r="B43583" t="s">
        <v>50681</v>
      </c>
      <c r="C43583" t="s">
        <v>48120</v>
      </c>
    </row>
    <row r="43584" spans="1:3" ht="15" customHeight="1" x14ac:dyDescent="0.2">
      <c r="A43584" s="5">
        <v>7798024623192</v>
      </c>
      <c r="B43584" t="s">
        <v>50682</v>
      </c>
      <c r="C43584" t="s">
        <v>48120</v>
      </c>
    </row>
    <row r="43585" spans="1:3" ht="15" customHeight="1" x14ac:dyDescent="0.2">
      <c r="A43585" s="5">
        <v>712895</v>
      </c>
      <c r="B43585" t="s">
        <v>50683</v>
      </c>
      <c r="C43585" t="s">
        <v>48120</v>
      </c>
    </row>
    <row r="43586" spans="1:3" ht="15" customHeight="1" x14ac:dyDescent="0.2">
      <c r="A43586" s="5">
        <v>712896</v>
      </c>
      <c r="B43586" t="s">
        <v>50684</v>
      </c>
      <c r="C43586" t="s">
        <v>48120</v>
      </c>
    </row>
    <row r="43587" spans="1:3" ht="15" customHeight="1" x14ac:dyDescent="0.2">
      <c r="A43587" s="5">
        <v>712830</v>
      </c>
      <c r="B43587" t="s">
        <v>50685</v>
      </c>
      <c r="C43587" t="s">
        <v>48120</v>
      </c>
    </row>
    <row r="43588" spans="1:3" ht="15" customHeight="1" x14ac:dyDescent="0.2">
      <c r="A43588" s="5">
        <v>700984</v>
      </c>
      <c r="B43588" t="s">
        <v>50686</v>
      </c>
      <c r="C43588" t="s">
        <v>48120</v>
      </c>
    </row>
    <row r="43589" spans="1:3" ht="15" customHeight="1" x14ac:dyDescent="0.2">
      <c r="A43589" s="5">
        <v>716608</v>
      </c>
      <c r="B43589" t="s">
        <v>50687</v>
      </c>
      <c r="C43589" t="s">
        <v>48120</v>
      </c>
    </row>
    <row r="43590" spans="1:3" ht="15" customHeight="1" x14ac:dyDescent="0.2">
      <c r="A43590" s="5">
        <v>719594</v>
      </c>
      <c r="B43590" t="s">
        <v>50688</v>
      </c>
      <c r="C43590" t="s">
        <v>48120</v>
      </c>
    </row>
    <row r="43591" spans="1:3" ht="15" customHeight="1" x14ac:dyDescent="0.2">
      <c r="A43591" s="5">
        <v>7509552913170</v>
      </c>
      <c r="B43591" t="s">
        <v>50689</v>
      </c>
      <c r="C43591" t="s">
        <v>48120</v>
      </c>
    </row>
    <row r="43592" spans="1:3" ht="15" customHeight="1" x14ac:dyDescent="0.2">
      <c r="A43592" s="5">
        <v>7509552806403</v>
      </c>
      <c r="B43592" t="s">
        <v>50690</v>
      </c>
      <c r="C43592" t="s">
        <v>48120</v>
      </c>
    </row>
    <row r="43593" spans="1:3" ht="15" customHeight="1" x14ac:dyDescent="0.2">
      <c r="A43593" s="5">
        <v>714103</v>
      </c>
      <c r="B43593" t="s">
        <v>50691</v>
      </c>
      <c r="C43593" t="s">
        <v>48120</v>
      </c>
    </row>
    <row r="43594" spans="1:3" ht="15" customHeight="1" x14ac:dyDescent="0.2">
      <c r="A43594" s="5">
        <v>716420</v>
      </c>
      <c r="B43594" t="s">
        <v>50692</v>
      </c>
      <c r="C43594" t="s">
        <v>48120</v>
      </c>
    </row>
    <row r="43595" spans="1:3" ht="15" customHeight="1" x14ac:dyDescent="0.2">
      <c r="A43595" s="5">
        <v>700381</v>
      </c>
      <c r="B43595" t="s">
        <v>50693</v>
      </c>
      <c r="C43595" t="s">
        <v>48120</v>
      </c>
    </row>
    <row r="43596" spans="1:3" ht="15" customHeight="1" x14ac:dyDescent="0.2">
      <c r="A43596" s="5">
        <v>7792009011516</v>
      </c>
      <c r="B43596" t="s">
        <v>50694</v>
      </c>
      <c r="C43596" t="s">
        <v>48120</v>
      </c>
    </row>
    <row r="43597" spans="1:3" ht="15" customHeight="1" x14ac:dyDescent="0.2">
      <c r="A43597" s="5">
        <v>7792009000138</v>
      </c>
      <c r="B43597" t="s">
        <v>50695</v>
      </c>
      <c r="C43597" t="s">
        <v>48120</v>
      </c>
    </row>
    <row r="43598" spans="1:3" ht="15" customHeight="1" x14ac:dyDescent="0.2">
      <c r="A43598" s="5">
        <v>7792009011479</v>
      </c>
      <c r="B43598" t="s">
        <v>50696</v>
      </c>
      <c r="C43598" t="s">
        <v>48120</v>
      </c>
    </row>
    <row r="43599" spans="1:3" ht="15" customHeight="1" x14ac:dyDescent="0.2">
      <c r="A43599" s="5">
        <v>7792009011486</v>
      </c>
      <c r="B43599" t="s">
        <v>50697</v>
      </c>
      <c r="C43599" t="s">
        <v>48120</v>
      </c>
    </row>
    <row r="43600" spans="1:3" ht="15" customHeight="1" x14ac:dyDescent="0.2">
      <c r="A43600" s="5">
        <v>7792009012070</v>
      </c>
      <c r="B43600" t="s">
        <v>50698</v>
      </c>
      <c r="C43600" t="s">
        <v>48120</v>
      </c>
    </row>
    <row r="43601" spans="1:3" ht="15" customHeight="1" x14ac:dyDescent="0.2">
      <c r="A43601" s="5" t="s">
        <v>50699</v>
      </c>
      <c r="B43601" t="s">
        <v>50700</v>
      </c>
      <c r="C43601" t="s">
        <v>48120</v>
      </c>
    </row>
    <row r="43602" spans="1:3" ht="15" customHeight="1" x14ac:dyDescent="0.2">
      <c r="A43602" s="5">
        <v>716114</v>
      </c>
      <c r="B43602" t="s">
        <v>50701</v>
      </c>
      <c r="C43602" t="s">
        <v>48120</v>
      </c>
    </row>
    <row r="43603" spans="1:3" ht="15" customHeight="1" x14ac:dyDescent="0.2">
      <c r="A43603" s="5">
        <v>720707</v>
      </c>
      <c r="B43603" t="s">
        <v>50702</v>
      </c>
      <c r="C43603" t="s">
        <v>48120</v>
      </c>
    </row>
    <row r="43604" spans="1:3" ht="15" customHeight="1" x14ac:dyDescent="0.2">
      <c r="A43604" s="5">
        <v>719972</v>
      </c>
      <c r="B43604" t="s">
        <v>50703</v>
      </c>
      <c r="C43604" t="s">
        <v>48120</v>
      </c>
    </row>
    <row r="43605" spans="1:3" ht="15" customHeight="1" x14ac:dyDescent="0.2">
      <c r="A43605" s="5">
        <v>719973</v>
      </c>
      <c r="B43605" t="s">
        <v>50704</v>
      </c>
      <c r="C43605" t="s">
        <v>48120</v>
      </c>
    </row>
    <row r="43606" spans="1:3" ht="15" customHeight="1" x14ac:dyDescent="0.2">
      <c r="A43606" s="5">
        <v>7797321000231</v>
      </c>
      <c r="B43606" t="s">
        <v>50705</v>
      </c>
      <c r="C43606" t="s">
        <v>48120</v>
      </c>
    </row>
    <row r="43607" spans="1:3" ht="15" customHeight="1" x14ac:dyDescent="0.2">
      <c r="A43607" s="5">
        <v>7798009560368</v>
      </c>
      <c r="B43607" t="s">
        <v>50706</v>
      </c>
      <c r="C43607" t="s">
        <v>48120</v>
      </c>
    </row>
    <row r="43608" spans="1:3" ht="15" customHeight="1" x14ac:dyDescent="0.2">
      <c r="A43608" s="5">
        <v>7798009560375</v>
      </c>
      <c r="B43608" t="s">
        <v>50707</v>
      </c>
      <c r="C43608" t="s">
        <v>48120</v>
      </c>
    </row>
    <row r="43609" spans="1:3" ht="15" customHeight="1" x14ac:dyDescent="0.2">
      <c r="A43609" s="5">
        <v>7798009560382</v>
      </c>
      <c r="B43609" t="s">
        <v>50708</v>
      </c>
      <c r="C43609" t="s">
        <v>48120</v>
      </c>
    </row>
    <row r="43610" spans="1:3" ht="15" customHeight="1" x14ac:dyDescent="0.2">
      <c r="A43610" s="5">
        <v>7798009561143</v>
      </c>
      <c r="B43610" t="s">
        <v>50709</v>
      </c>
      <c r="C43610" t="s">
        <v>48120</v>
      </c>
    </row>
    <row r="43611" spans="1:3" ht="15" customHeight="1" x14ac:dyDescent="0.2">
      <c r="A43611" s="5">
        <v>702242</v>
      </c>
      <c r="B43611" t="s">
        <v>50710</v>
      </c>
      <c r="C43611" t="s">
        <v>48120</v>
      </c>
    </row>
    <row r="43612" spans="1:3" ht="15" customHeight="1" x14ac:dyDescent="0.2">
      <c r="A43612" s="5">
        <v>7798009561167</v>
      </c>
      <c r="B43612" t="s">
        <v>50711</v>
      </c>
      <c r="C43612" t="s">
        <v>48120</v>
      </c>
    </row>
    <row r="43613" spans="1:3" ht="15" customHeight="1" x14ac:dyDescent="0.2">
      <c r="A43613" s="5">
        <v>702244</v>
      </c>
      <c r="B43613" t="s">
        <v>50712</v>
      </c>
      <c r="C43613" t="s">
        <v>48120</v>
      </c>
    </row>
    <row r="43614" spans="1:3" ht="15" customHeight="1" x14ac:dyDescent="0.2">
      <c r="A43614" s="5">
        <v>7798156553794</v>
      </c>
      <c r="B43614" t="s">
        <v>50713</v>
      </c>
      <c r="C43614" t="s">
        <v>48120</v>
      </c>
    </row>
    <row r="43615" spans="1:3" ht="15" customHeight="1" x14ac:dyDescent="0.2">
      <c r="A43615" s="5">
        <v>7798156553800</v>
      </c>
      <c r="B43615" t="s">
        <v>50714</v>
      </c>
      <c r="C43615" t="s">
        <v>48120</v>
      </c>
    </row>
    <row r="43616" spans="1:3" ht="15" customHeight="1" x14ac:dyDescent="0.2">
      <c r="A43616" s="5">
        <v>7798024625028</v>
      </c>
      <c r="B43616" t="s">
        <v>50715</v>
      </c>
      <c r="C43616" t="s">
        <v>48120</v>
      </c>
    </row>
    <row r="43617" spans="1:3" ht="15" customHeight="1" x14ac:dyDescent="0.2">
      <c r="A43617" s="5">
        <v>711419</v>
      </c>
      <c r="B43617" t="s">
        <v>50716</v>
      </c>
      <c r="C43617" t="s">
        <v>48120</v>
      </c>
    </row>
    <row r="43618" spans="1:3" ht="15" customHeight="1" x14ac:dyDescent="0.2">
      <c r="A43618" s="5">
        <v>7790243001393</v>
      </c>
      <c r="B43618" t="s">
        <v>50717</v>
      </c>
      <c r="C43618" t="s">
        <v>48120</v>
      </c>
    </row>
    <row r="43619" spans="1:3" ht="15" customHeight="1" x14ac:dyDescent="0.2">
      <c r="A43619" s="5">
        <v>7792143500822</v>
      </c>
      <c r="B43619" t="s">
        <v>50718</v>
      </c>
      <c r="C43619" t="s">
        <v>48120</v>
      </c>
    </row>
    <row r="43620" spans="1:3" ht="15" customHeight="1" x14ac:dyDescent="0.2">
      <c r="A43620" s="5">
        <v>7792143500839</v>
      </c>
      <c r="B43620" t="s">
        <v>50719</v>
      </c>
      <c r="C43620" t="s">
        <v>48120</v>
      </c>
    </row>
    <row r="43621" spans="1:3" ht="15" customHeight="1" x14ac:dyDescent="0.2">
      <c r="A43621" s="5">
        <v>7791014003028</v>
      </c>
      <c r="B43621" t="s">
        <v>50720</v>
      </c>
      <c r="C43621" t="s">
        <v>48120</v>
      </c>
    </row>
    <row r="43622" spans="1:3" ht="15" customHeight="1" x14ac:dyDescent="0.2">
      <c r="A43622" s="5">
        <v>7791014003042</v>
      </c>
      <c r="B43622" t="s">
        <v>50721</v>
      </c>
      <c r="C43622" t="s">
        <v>48120</v>
      </c>
    </row>
    <row r="43623" spans="1:3" ht="15" customHeight="1" x14ac:dyDescent="0.2">
      <c r="A43623" s="5">
        <v>7791014003035</v>
      </c>
      <c r="B43623" t="s">
        <v>50722</v>
      </c>
      <c r="C43623" t="s">
        <v>48120</v>
      </c>
    </row>
    <row r="43624" spans="1:3" ht="15" customHeight="1" x14ac:dyDescent="0.2">
      <c r="A43624" s="5">
        <v>7791014003066</v>
      </c>
      <c r="B43624" t="s">
        <v>50723</v>
      </c>
      <c r="C43624" t="s">
        <v>48120</v>
      </c>
    </row>
    <row r="43625" spans="1:3" ht="15" customHeight="1" x14ac:dyDescent="0.2">
      <c r="A43625" s="5">
        <v>716034</v>
      </c>
      <c r="B43625" t="s">
        <v>50724</v>
      </c>
      <c r="C43625" t="s">
        <v>48120</v>
      </c>
    </row>
    <row r="43626" spans="1:3" ht="15" customHeight="1" x14ac:dyDescent="0.2">
      <c r="A43626" s="5">
        <v>714252</v>
      </c>
      <c r="B43626" t="s">
        <v>50725</v>
      </c>
      <c r="C43626" t="s">
        <v>48120</v>
      </c>
    </row>
    <row r="43627" spans="1:3" ht="15" customHeight="1" x14ac:dyDescent="0.2">
      <c r="A43627" s="5">
        <v>720598</v>
      </c>
      <c r="B43627" t="s">
        <v>50726</v>
      </c>
      <c r="C43627" t="s">
        <v>48120</v>
      </c>
    </row>
    <row r="43628" spans="1:3" ht="15" customHeight="1" x14ac:dyDescent="0.2">
      <c r="A43628" s="5">
        <v>709778</v>
      </c>
      <c r="B43628" t="s">
        <v>50727</v>
      </c>
      <c r="C43628" t="s">
        <v>48120</v>
      </c>
    </row>
    <row r="43629" spans="1:3" ht="15" customHeight="1" x14ac:dyDescent="0.2">
      <c r="A43629" s="5">
        <v>7798103771073</v>
      </c>
      <c r="B43629" t="s">
        <v>50728</v>
      </c>
      <c r="C43629" t="s">
        <v>48120</v>
      </c>
    </row>
    <row r="43630" spans="1:3" ht="15" customHeight="1" x14ac:dyDescent="0.2">
      <c r="A43630" s="5">
        <v>850803002004</v>
      </c>
      <c r="B43630" t="s">
        <v>50729</v>
      </c>
      <c r="C43630" t="s">
        <v>48120</v>
      </c>
    </row>
    <row r="43631" spans="1:3" ht="15" customHeight="1" x14ac:dyDescent="0.2">
      <c r="A43631" s="5">
        <v>850803002189</v>
      </c>
      <c r="B43631" t="s">
        <v>50730</v>
      </c>
      <c r="C43631" t="s">
        <v>48120</v>
      </c>
    </row>
    <row r="43632" spans="1:3" ht="15" customHeight="1" x14ac:dyDescent="0.2">
      <c r="A43632" s="5">
        <v>850803002523</v>
      </c>
      <c r="B43632" t="s">
        <v>50731</v>
      </c>
      <c r="C43632" t="s">
        <v>48120</v>
      </c>
    </row>
    <row r="43633" spans="1:3" ht="15" customHeight="1" x14ac:dyDescent="0.2">
      <c r="A43633" s="5">
        <v>850803002134</v>
      </c>
      <c r="B43633" t="s">
        <v>50732</v>
      </c>
      <c r="C43633" t="s">
        <v>48120</v>
      </c>
    </row>
    <row r="43634" spans="1:3" ht="15" customHeight="1" x14ac:dyDescent="0.2">
      <c r="A43634" s="5">
        <v>850803002257</v>
      </c>
      <c r="B43634" t="s">
        <v>50733</v>
      </c>
      <c r="C43634" t="s">
        <v>48120</v>
      </c>
    </row>
    <row r="43635" spans="1:3" ht="15" customHeight="1" x14ac:dyDescent="0.2">
      <c r="A43635" s="5">
        <v>850803002264</v>
      </c>
      <c r="B43635" t="s">
        <v>50734</v>
      </c>
      <c r="C43635" t="s">
        <v>48120</v>
      </c>
    </row>
    <row r="43636" spans="1:3" ht="15" customHeight="1" x14ac:dyDescent="0.2">
      <c r="A43636" s="5">
        <v>850803002127</v>
      </c>
      <c r="B43636" t="s">
        <v>50735</v>
      </c>
      <c r="C43636" t="s">
        <v>48120</v>
      </c>
    </row>
    <row r="43637" spans="1:3" ht="15" customHeight="1" x14ac:dyDescent="0.2">
      <c r="A43637" s="5">
        <v>47400192485</v>
      </c>
      <c r="B43637" t="s">
        <v>50736</v>
      </c>
      <c r="C43637" t="s">
        <v>48120</v>
      </c>
    </row>
    <row r="43638" spans="1:3" ht="15" customHeight="1" x14ac:dyDescent="0.2">
      <c r="A43638" s="5">
        <v>703144</v>
      </c>
      <c r="B43638" t="s">
        <v>50737</v>
      </c>
      <c r="C43638" t="s">
        <v>48120</v>
      </c>
    </row>
    <row r="43639" spans="1:3" ht="15" customHeight="1" x14ac:dyDescent="0.2">
      <c r="A43639" s="5">
        <v>703145</v>
      </c>
      <c r="B43639" t="s">
        <v>50738</v>
      </c>
      <c r="C43639" t="s">
        <v>48120</v>
      </c>
    </row>
    <row r="43640" spans="1:3" ht="15" customHeight="1" x14ac:dyDescent="0.2">
      <c r="A43640" s="5">
        <v>7791600102388</v>
      </c>
      <c r="B43640" t="s">
        <v>50739</v>
      </c>
      <c r="C43640" t="s">
        <v>48120</v>
      </c>
    </row>
    <row r="43641" spans="1:3" ht="15" customHeight="1" x14ac:dyDescent="0.2">
      <c r="A43641" s="5">
        <v>7791600102135</v>
      </c>
      <c r="B43641" t="s">
        <v>50740</v>
      </c>
      <c r="C43641" t="s">
        <v>48120</v>
      </c>
    </row>
    <row r="43642" spans="1:3" ht="15" customHeight="1" x14ac:dyDescent="0.2">
      <c r="A43642" s="5">
        <v>7791600593452</v>
      </c>
      <c r="B43642" t="s">
        <v>50741</v>
      </c>
      <c r="C43642" t="s">
        <v>48120</v>
      </c>
    </row>
    <row r="43643" spans="1:3" ht="15" customHeight="1" x14ac:dyDescent="0.2">
      <c r="A43643" s="5">
        <v>7791600841959</v>
      </c>
      <c r="B43643" t="s">
        <v>50742</v>
      </c>
      <c r="C43643" t="s">
        <v>48120</v>
      </c>
    </row>
    <row r="43644" spans="1:3" ht="15" customHeight="1" x14ac:dyDescent="0.2">
      <c r="A43644" s="5">
        <v>7791600841737</v>
      </c>
      <c r="B43644" t="s">
        <v>50743</v>
      </c>
      <c r="C43644" t="s">
        <v>48120</v>
      </c>
    </row>
    <row r="43645" spans="1:3" ht="15" customHeight="1" x14ac:dyDescent="0.2">
      <c r="A43645" s="5">
        <v>707487</v>
      </c>
      <c r="B43645" t="s">
        <v>50744</v>
      </c>
      <c r="C43645" t="s">
        <v>48120</v>
      </c>
    </row>
    <row r="43646" spans="1:3" ht="15" customHeight="1" x14ac:dyDescent="0.2">
      <c r="A43646" s="5">
        <v>712800</v>
      </c>
      <c r="B43646" t="s">
        <v>50745</v>
      </c>
      <c r="C43646" t="s">
        <v>48120</v>
      </c>
    </row>
    <row r="43647" spans="1:3" ht="15" customHeight="1" x14ac:dyDescent="0.2">
      <c r="A43647" s="5">
        <v>712799</v>
      </c>
      <c r="B43647" t="s">
        <v>50746</v>
      </c>
      <c r="C43647" t="s">
        <v>48120</v>
      </c>
    </row>
    <row r="43648" spans="1:3" ht="15" customHeight="1" x14ac:dyDescent="0.2">
      <c r="A43648" s="5">
        <v>712802</v>
      </c>
      <c r="B43648" t="s">
        <v>50747</v>
      </c>
      <c r="C43648" t="s">
        <v>48120</v>
      </c>
    </row>
    <row r="43649" spans="1:3" ht="15" customHeight="1" x14ac:dyDescent="0.2">
      <c r="A43649" s="5">
        <v>712801</v>
      </c>
      <c r="B43649" t="s">
        <v>50748</v>
      </c>
      <c r="C43649" t="s">
        <v>48120</v>
      </c>
    </row>
    <row r="43650" spans="1:3" ht="15" customHeight="1" x14ac:dyDescent="0.2">
      <c r="A43650" s="5">
        <v>712803</v>
      </c>
      <c r="B43650" t="s">
        <v>50749</v>
      </c>
      <c r="C43650" t="s">
        <v>48120</v>
      </c>
    </row>
    <row r="43651" spans="1:3" ht="15" customHeight="1" x14ac:dyDescent="0.2">
      <c r="A43651" s="5">
        <v>700359</v>
      </c>
      <c r="B43651" t="s">
        <v>50750</v>
      </c>
      <c r="C43651" t="s">
        <v>48120</v>
      </c>
    </row>
    <row r="43652" spans="1:3" ht="15" customHeight="1" x14ac:dyDescent="0.2">
      <c r="A43652" s="5">
        <v>700391</v>
      </c>
      <c r="B43652" t="s">
        <v>50751</v>
      </c>
      <c r="C43652" t="s">
        <v>48120</v>
      </c>
    </row>
    <row r="43653" spans="1:3" ht="15" customHeight="1" x14ac:dyDescent="0.2">
      <c r="A43653" s="5">
        <v>700359</v>
      </c>
      <c r="B43653" t="s">
        <v>50752</v>
      </c>
      <c r="C43653" t="s">
        <v>48120</v>
      </c>
    </row>
    <row r="43654" spans="1:3" ht="15" customHeight="1" x14ac:dyDescent="0.2">
      <c r="A43654" s="5">
        <v>700759</v>
      </c>
      <c r="B43654" t="s">
        <v>50753</v>
      </c>
      <c r="C43654" t="s">
        <v>48120</v>
      </c>
    </row>
    <row r="43655" spans="1:3" ht="15" customHeight="1" x14ac:dyDescent="0.2">
      <c r="A43655" s="5">
        <v>7798021991706</v>
      </c>
      <c r="B43655" t="s">
        <v>50754</v>
      </c>
      <c r="C43655" t="s">
        <v>48120</v>
      </c>
    </row>
    <row r="43656" spans="1:3" ht="15" customHeight="1" x14ac:dyDescent="0.2">
      <c r="A43656" s="5">
        <v>703609</v>
      </c>
      <c r="B43656" t="s">
        <v>50755</v>
      </c>
      <c r="C43656" t="s">
        <v>48120</v>
      </c>
    </row>
    <row r="43657" spans="1:3" ht="15" customHeight="1" x14ac:dyDescent="0.2">
      <c r="A43657" s="5">
        <v>70074112459</v>
      </c>
      <c r="B43657" t="s">
        <v>50756</v>
      </c>
      <c r="C43657" t="s">
        <v>48120</v>
      </c>
    </row>
    <row r="43658" spans="1:3" ht="15" customHeight="1" x14ac:dyDescent="0.2">
      <c r="A43658" s="5">
        <v>7790440512067</v>
      </c>
      <c r="B43658" t="s">
        <v>50757</v>
      </c>
      <c r="C43658" t="s">
        <v>48120</v>
      </c>
    </row>
    <row r="43659" spans="1:3" ht="15" customHeight="1" x14ac:dyDescent="0.2">
      <c r="A43659" s="5">
        <v>70074113760</v>
      </c>
      <c r="B43659" t="s">
        <v>50758</v>
      </c>
      <c r="C43659" t="s">
        <v>48120</v>
      </c>
    </row>
    <row r="43660" spans="1:3" ht="15" customHeight="1" x14ac:dyDescent="0.2">
      <c r="A43660" s="5">
        <v>7790440498316</v>
      </c>
      <c r="B43660" t="s">
        <v>50759</v>
      </c>
      <c r="C43660" t="s">
        <v>48120</v>
      </c>
    </row>
    <row r="43661" spans="1:3" ht="15" customHeight="1" x14ac:dyDescent="0.2">
      <c r="A43661" s="5">
        <v>779802199024</v>
      </c>
      <c r="B43661" t="s">
        <v>50760</v>
      </c>
      <c r="C43661" t="s">
        <v>48120</v>
      </c>
    </row>
    <row r="43662" spans="1:3" ht="15" customHeight="1" x14ac:dyDescent="0.2">
      <c r="A43662" s="5">
        <v>7792981000218</v>
      </c>
      <c r="B43662" t="s">
        <v>50761</v>
      </c>
      <c r="C43662" t="s">
        <v>48120</v>
      </c>
    </row>
    <row r="43663" spans="1:3" ht="15" customHeight="1" x14ac:dyDescent="0.2">
      <c r="A43663" s="5">
        <v>713068</v>
      </c>
      <c r="B43663" t="s">
        <v>50762</v>
      </c>
      <c r="C43663" t="s">
        <v>48120</v>
      </c>
    </row>
    <row r="43664" spans="1:3" ht="15" customHeight="1" x14ac:dyDescent="0.2">
      <c r="A43664" s="5">
        <v>700389</v>
      </c>
      <c r="B43664" t="s">
        <v>50763</v>
      </c>
      <c r="C43664" t="s">
        <v>48120</v>
      </c>
    </row>
    <row r="43665" spans="1:3" ht="15" customHeight="1" x14ac:dyDescent="0.2">
      <c r="A43665" s="5">
        <v>7794922501747</v>
      </c>
      <c r="B43665" t="s">
        <v>50764</v>
      </c>
      <c r="C43665" t="s">
        <v>48120</v>
      </c>
    </row>
    <row r="43666" spans="1:3" ht="15" customHeight="1" x14ac:dyDescent="0.2">
      <c r="A43666" s="5">
        <v>7794922500856</v>
      </c>
      <c r="B43666" t="s">
        <v>50765</v>
      </c>
      <c r="C43666" t="s">
        <v>48120</v>
      </c>
    </row>
    <row r="43667" spans="1:3" ht="15" customHeight="1" x14ac:dyDescent="0.2">
      <c r="A43667" s="5">
        <v>7794922533755</v>
      </c>
      <c r="B43667" t="s">
        <v>50766</v>
      </c>
      <c r="C43667" t="s">
        <v>48120</v>
      </c>
    </row>
    <row r="43668" spans="1:3" ht="15" customHeight="1" x14ac:dyDescent="0.2">
      <c r="A43668" s="5">
        <v>707916</v>
      </c>
      <c r="B43668" t="s">
        <v>50767</v>
      </c>
      <c r="C43668" t="s">
        <v>48120</v>
      </c>
    </row>
    <row r="43669" spans="1:3" ht="15" customHeight="1" x14ac:dyDescent="0.2">
      <c r="A43669" s="5">
        <v>713414</v>
      </c>
      <c r="B43669" t="s">
        <v>50768</v>
      </c>
      <c r="C43669" t="s">
        <v>48120</v>
      </c>
    </row>
    <row r="43670" spans="1:3" ht="15" customHeight="1" x14ac:dyDescent="0.2">
      <c r="A43670" s="5">
        <v>7798160930024</v>
      </c>
      <c r="B43670" t="s">
        <v>50769</v>
      </c>
      <c r="C43670" t="s">
        <v>48120</v>
      </c>
    </row>
    <row r="43671" spans="1:3" ht="15" customHeight="1" x14ac:dyDescent="0.2">
      <c r="A43671" s="5">
        <v>7798160930048</v>
      </c>
      <c r="B43671" t="s">
        <v>50770</v>
      </c>
      <c r="C43671" t="s">
        <v>48120</v>
      </c>
    </row>
    <row r="43672" spans="1:3" ht="15" customHeight="1" x14ac:dyDescent="0.2">
      <c r="A43672" s="5">
        <v>7798160930147</v>
      </c>
      <c r="B43672" t="s">
        <v>50771</v>
      </c>
      <c r="C43672" t="s">
        <v>48120</v>
      </c>
    </row>
    <row r="43673" spans="1:3" ht="15" customHeight="1" x14ac:dyDescent="0.2">
      <c r="A43673" s="5">
        <v>712897</v>
      </c>
      <c r="B43673" t="s">
        <v>50772</v>
      </c>
      <c r="C43673" t="s">
        <v>48120</v>
      </c>
    </row>
    <row r="43674" spans="1:3" ht="15" customHeight="1" x14ac:dyDescent="0.2">
      <c r="A43674" s="5">
        <v>718273</v>
      </c>
      <c r="B43674" t="s">
        <v>50773</v>
      </c>
      <c r="C43674" t="s">
        <v>48120</v>
      </c>
    </row>
    <row r="43675" spans="1:3" ht="15" customHeight="1" x14ac:dyDescent="0.2">
      <c r="A43675" s="5">
        <v>8410225543947</v>
      </c>
      <c r="B43675" t="s">
        <v>50774</v>
      </c>
      <c r="C43675" t="s">
        <v>48120</v>
      </c>
    </row>
    <row r="43676" spans="1:3" ht="15" customHeight="1" x14ac:dyDescent="0.2">
      <c r="A43676" s="5">
        <v>712899</v>
      </c>
      <c r="B43676" t="s">
        <v>50775</v>
      </c>
      <c r="C43676" t="s">
        <v>48120</v>
      </c>
    </row>
    <row r="43677" spans="1:3" ht="15" customHeight="1" x14ac:dyDescent="0.2">
      <c r="A43677" s="5">
        <v>714940</v>
      </c>
      <c r="B43677" t="s">
        <v>50776</v>
      </c>
      <c r="C43677" t="s">
        <v>48120</v>
      </c>
    </row>
    <row r="43678" spans="1:3" ht="15" customHeight="1" x14ac:dyDescent="0.2">
      <c r="A43678" s="5">
        <v>7792904000578</v>
      </c>
      <c r="B43678" t="s">
        <v>50777</v>
      </c>
      <c r="C43678" t="s">
        <v>48120</v>
      </c>
    </row>
    <row r="43679" spans="1:3" ht="15" customHeight="1" x14ac:dyDescent="0.2">
      <c r="A43679" s="5">
        <v>7792904000585</v>
      </c>
      <c r="B43679" t="s">
        <v>50778</v>
      </c>
      <c r="C43679" t="s">
        <v>48120</v>
      </c>
    </row>
    <row r="43680" spans="1:3" ht="15" customHeight="1" x14ac:dyDescent="0.2">
      <c r="A43680" s="5">
        <v>7792904000592</v>
      </c>
      <c r="B43680" t="s">
        <v>50779</v>
      </c>
      <c r="C43680" t="s">
        <v>48120</v>
      </c>
    </row>
    <row r="43681" spans="1:3" ht="15" customHeight="1" x14ac:dyDescent="0.2">
      <c r="A43681" s="5">
        <v>107792366656092</v>
      </c>
      <c r="B43681" t="s">
        <v>50780</v>
      </c>
      <c r="C43681" t="s">
        <v>48120</v>
      </c>
    </row>
    <row r="43682" spans="1:3" ht="15" customHeight="1" x14ac:dyDescent="0.2">
      <c r="A43682" s="5">
        <v>701879</v>
      </c>
      <c r="B43682" t="s">
        <v>50781</v>
      </c>
      <c r="C43682" t="s">
        <v>48120</v>
      </c>
    </row>
    <row r="43683" spans="1:3" ht="15" customHeight="1" x14ac:dyDescent="0.2">
      <c r="A43683" s="5">
        <v>7792904000202</v>
      </c>
      <c r="B43683" t="s">
        <v>50782</v>
      </c>
      <c r="C43683" t="s">
        <v>48120</v>
      </c>
    </row>
    <row r="43684" spans="1:3" ht="15" customHeight="1" x14ac:dyDescent="0.2">
      <c r="A43684" s="5">
        <v>709289</v>
      </c>
      <c r="B43684" t="s">
        <v>50783</v>
      </c>
      <c r="C43684" t="s">
        <v>48120</v>
      </c>
    </row>
    <row r="43685" spans="1:3" ht="15" customHeight="1" x14ac:dyDescent="0.2">
      <c r="A43685" s="5">
        <v>7795815600011</v>
      </c>
      <c r="B43685" t="s">
        <v>50784</v>
      </c>
      <c r="C43685" t="s">
        <v>48120</v>
      </c>
    </row>
    <row r="43686" spans="1:3" ht="15" customHeight="1" x14ac:dyDescent="0.2">
      <c r="A43686" s="5">
        <v>7795815600035</v>
      </c>
      <c r="B43686" t="s">
        <v>50785</v>
      </c>
      <c r="C43686" t="s">
        <v>48120</v>
      </c>
    </row>
    <row r="43687" spans="1:3" ht="15" customHeight="1" x14ac:dyDescent="0.2">
      <c r="A43687" s="5">
        <v>7795815600028</v>
      </c>
      <c r="B43687" t="s">
        <v>50786</v>
      </c>
      <c r="C43687" t="s">
        <v>48120</v>
      </c>
    </row>
    <row r="43688" spans="1:3" ht="15" customHeight="1" x14ac:dyDescent="0.2">
      <c r="A43688" s="5">
        <v>7795815600042</v>
      </c>
      <c r="B43688" t="s">
        <v>50787</v>
      </c>
      <c r="C43688" t="s">
        <v>48120</v>
      </c>
    </row>
    <row r="43689" spans="1:3" ht="15" customHeight="1" x14ac:dyDescent="0.2">
      <c r="A43689" s="5">
        <v>8004200128702</v>
      </c>
      <c r="B43689" t="s">
        <v>50788</v>
      </c>
      <c r="C43689" t="s">
        <v>48120</v>
      </c>
    </row>
    <row r="43690" spans="1:3" ht="15" customHeight="1" x14ac:dyDescent="0.2">
      <c r="A43690" s="5">
        <v>8004200128900</v>
      </c>
      <c r="B43690" t="s">
        <v>50789</v>
      </c>
      <c r="C43690" t="s">
        <v>48120</v>
      </c>
    </row>
    <row r="43691" spans="1:3" ht="15" customHeight="1" x14ac:dyDescent="0.2">
      <c r="A43691" s="5">
        <v>8004200128801</v>
      </c>
      <c r="B43691" t="s">
        <v>50790</v>
      </c>
      <c r="C43691" t="s">
        <v>48120</v>
      </c>
    </row>
    <row r="43692" spans="1:3" ht="15" customHeight="1" x14ac:dyDescent="0.2">
      <c r="A43692" s="5">
        <v>700409</v>
      </c>
      <c r="B43692" t="s">
        <v>50791</v>
      </c>
      <c r="C43692" t="s">
        <v>48120</v>
      </c>
    </row>
    <row r="43693" spans="1:3" ht="15" customHeight="1" x14ac:dyDescent="0.2">
      <c r="A43693" s="5">
        <v>8004200129006</v>
      </c>
      <c r="B43693" t="s">
        <v>50792</v>
      </c>
      <c r="C43693" t="s">
        <v>48120</v>
      </c>
    </row>
    <row r="43694" spans="1:3" ht="15" customHeight="1" x14ac:dyDescent="0.2">
      <c r="A43694" s="5">
        <v>7794440986088</v>
      </c>
      <c r="B43694" t="s">
        <v>50793</v>
      </c>
      <c r="C43694" t="s">
        <v>48120</v>
      </c>
    </row>
    <row r="43695" spans="1:3" ht="15" customHeight="1" x14ac:dyDescent="0.2">
      <c r="A43695" s="5">
        <v>7794440986071</v>
      </c>
      <c r="B43695" t="s">
        <v>50794</v>
      </c>
      <c r="C43695" t="s">
        <v>48120</v>
      </c>
    </row>
    <row r="43696" spans="1:3" ht="15" customHeight="1" x14ac:dyDescent="0.2">
      <c r="A43696" s="5">
        <v>7792904000219</v>
      </c>
      <c r="B43696" t="s">
        <v>50795</v>
      </c>
      <c r="C43696" t="s">
        <v>48120</v>
      </c>
    </row>
    <row r="43697" spans="1:3" ht="15" customHeight="1" x14ac:dyDescent="0.2">
      <c r="A43697" s="5">
        <v>7792904000233</v>
      </c>
      <c r="B43697" t="s">
        <v>50796</v>
      </c>
      <c r="C43697" t="s">
        <v>48120</v>
      </c>
    </row>
    <row r="43698" spans="1:3" ht="15" customHeight="1" x14ac:dyDescent="0.2">
      <c r="A43698" s="5">
        <v>7792904000226</v>
      </c>
      <c r="B43698" t="s">
        <v>50797</v>
      </c>
      <c r="C43698" t="s">
        <v>48120</v>
      </c>
    </row>
    <row r="43699" spans="1:3" ht="15" customHeight="1" x14ac:dyDescent="0.2">
      <c r="A43699" s="5">
        <v>7792904000417</v>
      </c>
      <c r="B43699" t="s">
        <v>50798</v>
      </c>
      <c r="C43699" t="s">
        <v>48120</v>
      </c>
    </row>
    <row r="43700" spans="1:3" ht="15" customHeight="1" x14ac:dyDescent="0.2">
      <c r="A43700" s="5">
        <v>7792904000431</v>
      </c>
      <c r="B43700" t="s">
        <v>50799</v>
      </c>
      <c r="C43700" t="s">
        <v>48120</v>
      </c>
    </row>
    <row r="43701" spans="1:3" ht="15" customHeight="1" x14ac:dyDescent="0.2">
      <c r="A43701" s="5">
        <v>7792366820158</v>
      </c>
      <c r="B43701" t="s">
        <v>50800</v>
      </c>
      <c r="C43701" t="s">
        <v>48120</v>
      </c>
    </row>
    <row r="43702" spans="1:3" ht="15" customHeight="1" x14ac:dyDescent="0.2">
      <c r="A43702" s="5">
        <v>714239</v>
      </c>
      <c r="B43702" t="s">
        <v>50801</v>
      </c>
      <c r="C43702" t="s">
        <v>48120</v>
      </c>
    </row>
    <row r="43703" spans="1:3" ht="15" customHeight="1" x14ac:dyDescent="0.2">
      <c r="A43703" s="5">
        <v>714243</v>
      </c>
      <c r="B43703" t="s">
        <v>50802</v>
      </c>
      <c r="C43703" t="s">
        <v>48120</v>
      </c>
    </row>
    <row r="43704" spans="1:3" ht="15" customHeight="1" x14ac:dyDescent="0.2">
      <c r="A43704" s="5">
        <v>714242</v>
      </c>
      <c r="B43704" t="s">
        <v>50803</v>
      </c>
      <c r="C43704" t="s">
        <v>48120</v>
      </c>
    </row>
    <row r="43705" spans="1:3" ht="15" customHeight="1" x14ac:dyDescent="0.2">
      <c r="A43705" s="5">
        <v>702624</v>
      </c>
      <c r="B43705" t="s">
        <v>50804</v>
      </c>
      <c r="C43705" t="s">
        <v>48120</v>
      </c>
    </row>
    <row r="43706" spans="1:3" ht="15" customHeight="1" x14ac:dyDescent="0.2">
      <c r="A43706" s="5">
        <v>714244</v>
      </c>
      <c r="B43706" t="s">
        <v>50805</v>
      </c>
      <c r="C43706" t="s">
        <v>48120</v>
      </c>
    </row>
    <row r="43707" spans="1:3" ht="15" customHeight="1" x14ac:dyDescent="0.2">
      <c r="A43707" s="5">
        <v>700413</v>
      </c>
      <c r="B43707" t="s">
        <v>50806</v>
      </c>
      <c r="C43707" t="s">
        <v>48120</v>
      </c>
    </row>
    <row r="43708" spans="1:3" ht="15" customHeight="1" x14ac:dyDescent="0.2">
      <c r="A43708" s="5">
        <v>720447</v>
      </c>
      <c r="B43708" t="s">
        <v>50807</v>
      </c>
      <c r="C43708" t="s">
        <v>48120</v>
      </c>
    </row>
    <row r="43709" spans="1:3" ht="15" customHeight="1" x14ac:dyDescent="0.2">
      <c r="A43709" s="5">
        <v>714241</v>
      </c>
      <c r="B43709" t="s">
        <v>50808</v>
      </c>
      <c r="C43709" t="s">
        <v>48120</v>
      </c>
    </row>
    <row r="43710" spans="1:3" ht="15" customHeight="1" x14ac:dyDescent="0.2">
      <c r="A43710" s="5">
        <v>3607340422314</v>
      </c>
      <c r="B43710" t="s">
        <v>50809</v>
      </c>
      <c r="C43710" t="s">
        <v>48120</v>
      </c>
    </row>
    <row r="43711" spans="1:3" ht="15" customHeight="1" x14ac:dyDescent="0.2">
      <c r="A43711" s="5">
        <v>3607340422652</v>
      </c>
      <c r="B43711" t="s">
        <v>50810</v>
      </c>
      <c r="C43711" t="s">
        <v>48120</v>
      </c>
    </row>
    <row r="43712" spans="1:3" ht="15" customHeight="1" x14ac:dyDescent="0.2">
      <c r="A43712" s="5">
        <v>3607340422539</v>
      </c>
      <c r="B43712" t="s">
        <v>50811</v>
      </c>
      <c r="C43712" t="s">
        <v>48120</v>
      </c>
    </row>
    <row r="43713" spans="1:3" ht="15" customHeight="1" x14ac:dyDescent="0.2">
      <c r="A43713" s="5">
        <v>3607346512609</v>
      </c>
      <c r="B43713" t="s">
        <v>50812</v>
      </c>
      <c r="C43713" t="s">
        <v>48120</v>
      </c>
    </row>
    <row r="43714" spans="1:3" ht="15" customHeight="1" x14ac:dyDescent="0.2">
      <c r="A43714" s="5">
        <v>3607346512562</v>
      </c>
      <c r="B43714" t="s">
        <v>50813</v>
      </c>
      <c r="C43714" t="s">
        <v>48120</v>
      </c>
    </row>
    <row r="43715" spans="1:3" ht="15" customHeight="1" x14ac:dyDescent="0.2">
      <c r="A43715" s="5">
        <v>3607341795441</v>
      </c>
      <c r="B43715" t="s">
        <v>50814</v>
      </c>
      <c r="C43715" t="s">
        <v>48120</v>
      </c>
    </row>
    <row r="43716" spans="1:3" ht="15" customHeight="1" x14ac:dyDescent="0.2">
      <c r="A43716" s="5">
        <v>3607341795533</v>
      </c>
      <c r="B43716" t="s">
        <v>50815</v>
      </c>
      <c r="C43716" t="s">
        <v>48120</v>
      </c>
    </row>
    <row r="43717" spans="1:3" ht="15" customHeight="1" x14ac:dyDescent="0.2">
      <c r="A43717" s="5">
        <v>75486088705</v>
      </c>
      <c r="B43717" t="s">
        <v>50816</v>
      </c>
      <c r="C43717" t="s">
        <v>48120</v>
      </c>
    </row>
    <row r="43718" spans="1:3" ht="15" customHeight="1" x14ac:dyDescent="0.2">
      <c r="A43718" s="5">
        <v>75486089160</v>
      </c>
      <c r="B43718" t="s">
        <v>50817</v>
      </c>
      <c r="C43718" t="s">
        <v>48120</v>
      </c>
    </row>
    <row r="43719" spans="1:3" ht="15" customHeight="1" x14ac:dyDescent="0.2">
      <c r="A43719" s="5">
        <v>75486089191</v>
      </c>
      <c r="B43719" t="s">
        <v>50818</v>
      </c>
      <c r="C43719" t="s">
        <v>48120</v>
      </c>
    </row>
    <row r="43720" spans="1:3" ht="15" customHeight="1" x14ac:dyDescent="0.2">
      <c r="A43720" s="5">
        <v>75486088835</v>
      </c>
      <c r="B43720" t="s">
        <v>50819</v>
      </c>
      <c r="C43720" t="s">
        <v>48120</v>
      </c>
    </row>
    <row r="43721" spans="1:3" ht="15" customHeight="1" x14ac:dyDescent="0.2">
      <c r="A43721" s="5">
        <v>75486088163</v>
      </c>
      <c r="B43721" t="s">
        <v>50820</v>
      </c>
      <c r="C43721" t="s">
        <v>48120</v>
      </c>
    </row>
    <row r="43722" spans="1:3" ht="15" customHeight="1" x14ac:dyDescent="0.2">
      <c r="A43722" s="5">
        <v>75486089733</v>
      </c>
      <c r="B43722" t="s">
        <v>50821</v>
      </c>
      <c r="C43722" t="s">
        <v>48120</v>
      </c>
    </row>
    <row r="43723" spans="1:3" ht="15" customHeight="1" x14ac:dyDescent="0.2">
      <c r="A43723" s="5">
        <v>75486088255</v>
      </c>
      <c r="B43723" t="s">
        <v>50822</v>
      </c>
      <c r="C43723" t="s">
        <v>48120</v>
      </c>
    </row>
    <row r="43724" spans="1:3" ht="15" customHeight="1" x14ac:dyDescent="0.2">
      <c r="A43724" s="5">
        <v>75486030278</v>
      </c>
      <c r="B43724" t="s">
        <v>50823</v>
      </c>
      <c r="C43724" t="s">
        <v>48120</v>
      </c>
    </row>
    <row r="43725" spans="1:3" ht="15" customHeight="1" x14ac:dyDescent="0.2">
      <c r="A43725" s="5">
        <v>7500435019927</v>
      </c>
      <c r="B43725" t="s">
        <v>50824</v>
      </c>
      <c r="C43725" t="s">
        <v>48120</v>
      </c>
    </row>
    <row r="43726" spans="1:3" ht="15" customHeight="1" x14ac:dyDescent="0.2">
      <c r="A43726" s="5">
        <v>7500435016902</v>
      </c>
      <c r="B43726" t="s">
        <v>50825</v>
      </c>
      <c r="C43726" t="s">
        <v>48120</v>
      </c>
    </row>
    <row r="43727" spans="1:3" ht="15" customHeight="1" x14ac:dyDescent="0.2">
      <c r="A43727" s="5">
        <v>7500435019736</v>
      </c>
      <c r="B43727" t="s">
        <v>50826</v>
      </c>
      <c r="C43727" t="s">
        <v>48120</v>
      </c>
    </row>
    <row r="43728" spans="1:3" ht="15" customHeight="1" x14ac:dyDescent="0.2">
      <c r="A43728" s="5">
        <v>7500435120296</v>
      </c>
      <c r="B43728" t="s">
        <v>50827</v>
      </c>
      <c r="C43728" t="s">
        <v>48120</v>
      </c>
    </row>
    <row r="43729" spans="1:3" ht="15" customHeight="1" x14ac:dyDescent="0.2">
      <c r="A43729" s="5">
        <v>7500435019781</v>
      </c>
      <c r="B43729" t="s">
        <v>50828</v>
      </c>
      <c r="C43729" t="s">
        <v>48120</v>
      </c>
    </row>
    <row r="43730" spans="1:3" ht="15" customHeight="1" x14ac:dyDescent="0.2">
      <c r="A43730" s="5">
        <v>7506195148686</v>
      </c>
      <c r="B43730" t="s">
        <v>50829</v>
      </c>
      <c r="C43730" t="s">
        <v>48120</v>
      </c>
    </row>
    <row r="43731" spans="1:3" ht="15" customHeight="1" x14ac:dyDescent="0.2">
      <c r="A43731" s="5">
        <v>720181</v>
      </c>
      <c r="B43731" t="s">
        <v>50830</v>
      </c>
      <c r="C43731" t="s">
        <v>48120</v>
      </c>
    </row>
    <row r="43732" spans="1:3" ht="15" customHeight="1" x14ac:dyDescent="0.2">
      <c r="A43732" s="5">
        <v>712867</v>
      </c>
      <c r="B43732" t="s">
        <v>50831</v>
      </c>
      <c r="C43732" t="s">
        <v>48120</v>
      </c>
    </row>
    <row r="43733" spans="1:3" ht="15" customHeight="1" x14ac:dyDescent="0.2">
      <c r="A43733" s="5">
        <v>712868</v>
      </c>
      <c r="B43733" t="s">
        <v>50832</v>
      </c>
      <c r="C43733" t="s">
        <v>48120</v>
      </c>
    </row>
    <row r="43734" spans="1:3" ht="15" customHeight="1" x14ac:dyDescent="0.2">
      <c r="A43734" s="5">
        <v>707634</v>
      </c>
      <c r="B43734" t="s">
        <v>50833</v>
      </c>
      <c r="C43734" t="s">
        <v>48120</v>
      </c>
    </row>
    <row r="43735" spans="1:3" ht="15" customHeight="1" x14ac:dyDescent="0.2">
      <c r="A43735" s="5">
        <v>712922</v>
      </c>
      <c r="B43735" t="s">
        <v>50834</v>
      </c>
      <c r="C43735" t="s">
        <v>48120</v>
      </c>
    </row>
    <row r="43736" spans="1:3" ht="15" customHeight="1" x14ac:dyDescent="0.2">
      <c r="A43736" s="5">
        <v>712944</v>
      </c>
      <c r="B43736" t="s">
        <v>50835</v>
      </c>
      <c r="C43736" t="s">
        <v>48120</v>
      </c>
    </row>
    <row r="43737" spans="1:3" ht="15" customHeight="1" x14ac:dyDescent="0.2">
      <c r="A43737" s="5">
        <v>8411061899540</v>
      </c>
      <c r="B43737" t="s">
        <v>50836</v>
      </c>
      <c r="C43737" t="s">
        <v>48120</v>
      </c>
    </row>
    <row r="43738" spans="1:3" ht="15" customHeight="1" x14ac:dyDescent="0.2">
      <c r="A43738" s="5">
        <v>8411061940990</v>
      </c>
      <c r="B43738" t="s">
        <v>50837</v>
      </c>
      <c r="C43738" t="s">
        <v>48120</v>
      </c>
    </row>
    <row r="43739" spans="1:3" ht="15" customHeight="1" x14ac:dyDescent="0.2">
      <c r="A43739" s="5">
        <v>8411061806234</v>
      </c>
      <c r="B43739" t="s">
        <v>50838</v>
      </c>
      <c r="C43739" t="s">
        <v>48120</v>
      </c>
    </row>
    <row r="43740" spans="1:3" ht="15" customHeight="1" x14ac:dyDescent="0.2">
      <c r="A43740" s="5">
        <v>8411061975213</v>
      </c>
      <c r="B43740" t="s">
        <v>50839</v>
      </c>
      <c r="C43740" t="s">
        <v>48120</v>
      </c>
    </row>
    <row r="43741" spans="1:3" ht="15" customHeight="1" x14ac:dyDescent="0.2">
      <c r="A43741" s="5">
        <v>8411061941010</v>
      </c>
      <c r="B43741" t="s">
        <v>50840</v>
      </c>
      <c r="C43741" t="s">
        <v>48120</v>
      </c>
    </row>
    <row r="43742" spans="1:3" ht="15" customHeight="1" x14ac:dyDescent="0.2">
      <c r="A43742" s="5">
        <v>8411061783801</v>
      </c>
      <c r="B43742" t="s">
        <v>50841</v>
      </c>
      <c r="C43742" t="s">
        <v>48120</v>
      </c>
    </row>
    <row r="43743" spans="1:3" ht="15" customHeight="1" x14ac:dyDescent="0.2">
      <c r="A43743" s="5">
        <v>8411061822203</v>
      </c>
      <c r="B43743" t="s">
        <v>50842</v>
      </c>
      <c r="C43743" t="s">
        <v>48120</v>
      </c>
    </row>
    <row r="43744" spans="1:3" ht="15" customHeight="1" x14ac:dyDescent="0.2">
      <c r="A43744" s="5">
        <v>8411061912966</v>
      </c>
      <c r="B43744" t="s">
        <v>50843</v>
      </c>
      <c r="C43744" t="s">
        <v>48120</v>
      </c>
    </row>
    <row r="43745" spans="1:3" ht="15" customHeight="1" x14ac:dyDescent="0.2">
      <c r="A43745" s="5">
        <v>8411061935026</v>
      </c>
      <c r="B43745" t="s">
        <v>50844</v>
      </c>
      <c r="C43745" t="s">
        <v>48120</v>
      </c>
    </row>
    <row r="43746" spans="1:3" ht="15" customHeight="1" x14ac:dyDescent="0.2">
      <c r="A43746" s="5">
        <v>8411061941003</v>
      </c>
      <c r="B43746" t="s">
        <v>50845</v>
      </c>
      <c r="C43746" t="s">
        <v>48120</v>
      </c>
    </row>
    <row r="43747" spans="1:3" ht="15" customHeight="1" x14ac:dyDescent="0.2">
      <c r="A43747" s="5">
        <v>7501065904096</v>
      </c>
      <c r="B43747" t="s">
        <v>50846</v>
      </c>
      <c r="C43747" t="s">
        <v>48120</v>
      </c>
    </row>
    <row r="43748" spans="1:3" ht="15" customHeight="1" x14ac:dyDescent="0.2">
      <c r="A43748" s="5">
        <v>7501006726701</v>
      </c>
      <c r="B43748" t="s">
        <v>50847</v>
      </c>
      <c r="C43748" t="s">
        <v>48120</v>
      </c>
    </row>
    <row r="43749" spans="1:3" ht="15" customHeight="1" x14ac:dyDescent="0.2">
      <c r="A43749" s="5">
        <v>7506295302278</v>
      </c>
      <c r="B43749" t="s">
        <v>50848</v>
      </c>
      <c r="C43749" t="s">
        <v>48120</v>
      </c>
    </row>
    <row r="43750" spans="1:3" ht="15" customHeight="1" x14ac:dyDescent="0.2">
      <c r="A43750" s="5">
        <v>7506295302315</v>
      </c>
      <c r="B43750" t="s">
        <v>50849</v>
      </c>
      <c r="C43750" t="s">
        <v>48120</v>
      </c>
    </row>
    <row r="43751" spans="1:3" ht="15" customHeight="1" x14ac:dyDescent="0.2">
      <c r="A43751" s="5">
        <v>7501006726534</v>
      </c>
      <c r="B43751" t="s">
        <v>50850</v>
      </c>
      <c r="C43751" t="s">
        <v>48120</v>
      </c>
    </row>
    <row r="43752" spans="1:3" ht="15" customHeight="1" x14ac:dyDescent="0.2">
      <c r="A43752" s="5">
        <v>711839</v>
      </c>
      <c r="B43752" t="s">
        <v>50851</v>
      </c>
      <c r="C43752" t="s">
        <v>48120</v>
      </c>
    </row>
    <row r="43753" spans="1:3" ht="15" customHeight="1" x14ac:dyDescent="0.2">
      <c r="A43753" s="5">
        <v>7794640170119</v>
      </c>
      <c r="B43753" t="s">
        <v>50852</v>
      </c>
      <c r="C43753" t="s">
        <v>48120</v>
      </c>
    </row>
    <row r="43754" spans="1:3" ht="15" customHeight="1" x14ac:dyDescent="0.2">
      <c r="A43754" s="5">
        <v>707263</v>
      </c>
      <c r="B43754" t="s">
        <v>50853</v>
      </c>
      <c r="C43754" t="s">
        <v>48120</v>
      </c>
    </row>
    <row r="43755" spans="1:3" ht="15" customHeight="1" x14ac:dyDescent="0.2">
      <c r="A43755" s="5">
        <v>709236</v>
      </c>
      <c r="B43755" t="s">
        <v>50854</v>
      </c>
      <c r="C43755" t="s">
        <v>48120</v>
      </c>
    </row>
    <row r="43756" spans="1:3" ht="15" customHeight="1" x14ac:dyDescent="0.2">
      <c r="A43756" s="5">
        <v>707260</v>
      </c>
      <c r="B43756" t="s">
        <v>50855</v>
      </c>
      <c r="C43756" t="s">
        <v>48120</v>
      </c>
    </row>
    <row r="43757" spans="1:3" ht="15" customHeight="1" x14ac:dyDescent="0.2">
      <c r="A43757" s="5">
        <v>719559</v>
      </c>
      <c r="B43757" t="s">
        <v>50856</v>
      </c>
      <c r="C43757" t="s">
        <v>48120</v>
      </c>
    </row>
    <row r="43758" spans="1:3" ht="15" customHeight="1" x14ac:dyDescent="0.2">
      <c r="A43758" s="5">
        <v>720513</v>
      </c>
      <c r="B43758" t="s">
        <v>50857</v>
      </c>
      <c r="C43758" t="s">
        <v>48120</v>
      </c>
    </row>
    <row r="43759" spans="1:3" ht="15" customHeight="1" x14ac:dyDescent="0.2">
      <c r="A43759" s="5">
        <v>713439</v>
      </c>
      <c r="B43759" t="s">
        <v>50858</v>
      </c>
      <c r="C43759" t="s">
        <v>48120</v>
      </c>
    </row>
    <row r="43760" spans="1:3" ht="15" customHeight="1" x14ac:dyDescent="0.2">
      <c r="A43760" s="5">
        <v>720510</v>
      </c>
      <c r="B43760" t="s">
        <v>50859</v>
      </c>
      <c r="C43760" t="s">
        <v>48120</v>
      </c>
    </row>
    <row r="43761" spans="1:3" ht="15" customHeight="1" x14ac:dyDescent="0.2">
      <c r="A43761" s="5">
        <v>707262</v>
      </c>
      <c r="B43761" t="s">
        <v>50860</v>
      </c>
      <c r="C43761" t="s">
        <v>48120</v>
      </c>
    </row>
    <row r="43762" spans="1:3" ht="15" customHeight="1" x14ac:dyDescent="0.2">
      <c r="A43762" s="5">
        <v>7790900030476</v>
      </c>
      <c r="B43762" t="s">
        <v>50861</v>
      </c>
      <c r="C43762" t="s">
        <v>48120</v>
      </c>
    </row>
    <row r="43763" spans="1:3" ht="15" customHeight="1" x14ac:dyDescent="0.2">
      <c r="A43763" s="5">
        <v>712946</v>
      </c>
      <c r="B43763" t="s">
        <v>50862</v>
      </c>
      <c r="C43763" t="s">
        <v>48120</v>
      </c>
    </row>
    <row r="43764" spans="1:3" ht="15" customHeight="1" x14ac:dyDescent="0.2">
      <c r="A43764" s="5">
        <v>700857</v>
      </c>
      <c r="B43764" t="s">
        <v>50863</v>
      </c>
      <c r="C43764" t="s">
        <v>48120</v>
      </c>
    </row>
    <row r="43765" spans="1:3" ht="15" customHeight="1" x14ac:dyDescent="0.2">
      <c r="A43765" s="5">
        <v>702722</v>
      </c>
      <c r="B43765" t="s">
        <v>50864</v>
      </c>
      <c r="C43765" t="s">
        <v>48120</v>
      </c>
    </row>
    <row r="43766" spans="1:3" ht="15" customHeight="1" x14ac:dyDescent="0.2">
      <c r="A43766" s="5">
        <v>702723</v>
      </c>
      <c r="B43766" t="s">
        <v>50865</v>
      </c>
      <c r="C43766" t="s">
        <v>48120</v>
      </c>
    </row>
    <row r="43767" spans="1:3" ht="15" customHeight="1" x14ac:dyDescent="0.2">
      <c r="A43767" s="5">
        <v>702724</v>
      </c>
      <c r="B43767" t="s">
        <v>50866</v>
      </c>
      <c r="C43767" t="s">
        <v>48120</v>
      </c>
    </row>
    <row r="43768" spans="1:3" ht="15" customHeight="1" x14ac:dyDescent="0.2">
      <c r="A43768" s="5">
        <v>702725</v>
      </c>
      <c r="B43768" t="s">
        <v>50867</v>
      </c>
      <c r="C43768" t="s">
        <v>48120</v>
      </c>
    </row>
    <row r="43769" spans="1:3" ht="15" customHeight="1" x14ac:dyDescent="0.2">
      <c r="A43769" s="5">
        <v>702726</v>
      </c>
      <c r="B43769" t="s">
        <v>50868</v>
      </c>
      <c r="C43769" t="s">
        <v>48120</v>
      </c>
    </row>
    <row r="43770" spans="1:3" ht="15" customHeight="1" x14ac:dyDescent="0.2">
      <c r="A43770" s="5">
        <v>702727</v>
      </c>
      <c r="B43770" t="s">
        <v>50869</v>
      </c>
      <c r="C43770" t="s">
        <v>48120</v>
      </c>
    </row>
    <row r="43771" spans="1:3" ht="15" customHeight="1" x14ac:dyDescent="0.2">
      <c r="A43771" s="5">
        <v>702728</v>
      </c>
      <c r="B43771" t="s">
        <v>50870</v>
      </c>
      <c r="C43771" t="s">
        <v>48120</v>
      </c>
    </row>
    <row r="43772" spans="1:3" ht="15" customHeight="1" x14ac:dyDescent="0.2">
      <c r="A43772" s="5">
        <v>702729</v>
      </c>
      <c r="B43772" t="s">
        <v>50871</v>
      </c>
      <c r="C43772" t="s">
        <v>48120</v>
      </c>
    </row>
    <row r="43773" spans="1:3" ht="15" customHeight="1" x14ac:dyDescent="0.2">
      <c r="A43773" s="5">
        <v>719285</v>
      </c>
      <c r="B43773" t="s">
        <v>50872</v>
      </c>
      <c r="C43773" t="s">
        <v>48120</v>
      </c>
    </row>
    <row r="43774" spans="1:3" ht="15" customHeight="1" x14ac:dyDescent="0.2">
      <c r="A43774" s="5">
        <v>719286</v>
      </c>
      <c r="B43774" t="s">
        <v>50873</v>
      </c>
      <c r="C43774" t="s">
        <v>48120</v>
      </c>
    </row>
    <row r="43775" spans="1:3" ht="15" customHeight="1" x14ac:dyDescent="0.2">
      <c r="A43775" s="5">
        <v>719287</v>
      </c>
      <c r="B43775" t="s">
        <v>50874</v>
      </c>
      <c r="C43775" t="s">
        <v>48120</v>
      </c>
    </row>
    <row r="43776" spans="1:3" ht="15" customHeight="1" x14ac:dyDescent="0.2">
      <c r="A43776" s="5">
        <v>719288</v>
      </c>
      <c r="B43776" t="s">
        <v>50875</v>
      </c>
      <c r="C43776" t="s">
        <v>48120</v>
      </c>
    </row>
    <row r="43777" spans="1:3" ht="15" customHeight="1" x14ac:dyDescent="0.2">
      <c r="A43777" s="5">
        <v>719289</v>
      </c>
      <c r="B43777" t="s">
        <v>50876</v>
      </c>
      <c r="C43777" t="s">
        <v>48120</v>
      </c>
    </row>
    <row r="43778" spans="1:3" ht="15" customHeight="1" x14ac:dyDescent="0.2">
      <c r="A43778" s="5">
        <v>719290</v>
      </c>
      <c r="B43778" t="s">
        <v>50877</v>
      </c>
      <c r="C43778" t="s">
        <v>48120</v>
      </c>
    </row>
    <row r="43779" spans="1:3" ht="15" customHeight="1" x14ac:dyDescent="0.2">
      <c r="A43779" s="5">
        <v>719291</v>
      </c>
      <c r="B43779" t="s">
        <v>50878</v>
      </c>
      <c r="C43779" t="s">
        <v>48120</v>
      </c>
    </row>
    <row r="43780" spans="1:3" ht="15" customHeight="1" x14ac:dyDescent="0.2">
      <c r="A43780" s="5">
        <v>719292</v>
      </c>
      <c r="B43780" t="s">
        <v>50879</v>
      </c>
      <c r="C43780" t="s">
        <v>48120</v>
      </c>
    </row>
    <row r="43781" spans="1:3" ht="15" customHeight="1" x14ac:dyDescent="0.2">
      <c r="A43781" s="5">
        <v>719293</v>
      </c>
      <c r="B43781" t="s">
        <v>50880</v>
      </c>
      <c r="C43781" t="s">
        <v>48120</v>
      </c>
    </row>
    <row r="43782" spans="1:3" ht="15" customHeight="1" x14ac:dyDescent="0.2">
      <c r="A43782" s="5">
        <v>713484</v>
      </c>
      <c r="B43782" t="s">
        <v>50881</v>
      </c>
      <c r="C43782" t="s">
        <v>48120</v>
      </c>
    </row>
    <row r="43783" spans="1:3" ht="15" customHeight="1" x14ac:dyDescent="0.2">
      <c r="A43783" s="5">
        <v>713485</v>
      </c>
      <c r="B43783" t="s">
        <v>50882</v>
      </c>
      <c r="C43783" t="s">
        <v>48120</v>
      </c>
    </row>
    <row r="43784" spans="1:3" ht="15" customHeight="1" x14ac:dyDescent="0.2">
      <c r="A43784" s="5">
        <v>7794626006456</v>
      </c>
      <c r="B43784" t="s">
        <v>50883</v>
      </c>
      <c r="C43784" t="s">
        <v>48120</v>
      </c>
    </row>
    <row r="43785" spans="1:3" ht="15" customHeight="1" x14ac:dyDescent="0.2">
      <c r="A43785" s="5">
        <v>7794626006470</v>
      </c>
      <c r="B43785" t="s">
        <v>50884</v>
      </c>
      <c r="C43785" t="s">
        <v>48120</v>
      </c>
    </row>
    <row r="43786" spans="1:3" ht="15" customHeight="1" x14ac:dyDescent="0.2">
      <c r="A43786" s="5">
        <v>7794626009358</v>
      </c>
      <c r="B43786" t="s">
        <v>50885</v>
      </c>
      <c r="C43786" t="s">
        <v>48120</v>
      </c>
    </row>
    <row r="43787" spans="1:3" ht="15" customHeight="1" x14ac:dyDescent="0.2">
      <c r="A43787" s="5">
        <v>7794626009174</v>
      </c>
      <c r="B43787" t="s">
        <v>50886</v>
      </c>
      <c r="C43787" t="s">
        <v>48120</v>
      </c>
    </row>
    <row r="43788" spans="1:3" ht="15" customHeight="1" x14ac:dyDescent="0.2">
      <c r="A43788" s="5">
        <v>7798011653102</v>
      </c>
      <c r="B43788" t="s">
        <v>50887</v>
      </c>
      <c r="C43788" t="s">
        <v>48120</v>
      </c>
    </row>
    <row r="43789" spans="1:3" ht="15" customHeight="1" x14ac:dyDescent="0.2">
      <c r="A43789" s="5">
        <v>718390</v>
      </c>
      <c r="B43789" t="s">
        <v>50888</v>
      </c>
      <c r="C43789" t="s">
        <v>48120</v>
      </c>
    </row>
    <row r="43790" spans="1:3" ht="15" customHeight="1" x14ac:dyDescent="0.2">
      <c r="A43790" s="5">
        <v>7795360003282</v>
      </c>
      <c r="B43790" t="s">
        <v>50889</v>
      </c>
      <c r="C43790" t="s">
        <v>48120</v>
      </c>
    </row>
    <row r="43791" spans="1:3" ht="15" customHeight="1" x14ac:dyDescent="0.2">
      <c r="A43791" s="5">
        <v>7795360000168</v>
      </c>
      <c r="B43791" t="s">
        <v>50890</v>
      </c>
      <c r="C43791" t="s">
        <v>48120</v>
      </c>
    </row>
    <row r="43792" spans="1:3" ht="15" customHeight="1" x14ac:dyDescent="0.2">
      <c r="A43792" s="5">
        <v>720497</v>
      </c>
      <c r="B43792" t="s">
        <v>50891</v>
      </c>
      <c r="C43792" t="s">
        <v>48120</v>
      </c>
    </row>
    <row r="43793" spans="1:3" ht="15" customHeight="1" x14ac:dyDescent="0.2">
      <c r="A43793" s="5">
        <v>709961</v>
      </c>
      <c r="B43793" t="s">
        <v>50892</v>
      </c>
      <c r="C43793" t="s">
        <v>48120</v>
      </c>
    </row>
    <row r="43794" spans="1:3" ht="15" customHeight="1" x14ac:dyDescent="0.2">
      <c r="A43794" s="5">
        <v>7795347934790</v>
      </c>
      <c r="B43794" t="s">
        <v>50893</v>
      </c>
      <c r="C43794" t="s">
        <v>48120</v>
      </c>
    </row>
    <row r="43795" spans="1:3" ht="15" customHeight="1" x14ac:dyDescent="0.2">
      <c r="A43795" s="5">
        <v>713082</v>
      </c>
      <c r="B43795" t="s">
        <v>50894</v>
      </c>
      <c r="C43795" t="s">
        <v>48120</v>
      </c>
    </row>
    <row r="43796" spans="1:3" ht="15" customHeight="1" x14ac:dyDescent="0.2">
      <c r="A43796" s="5">
        <v>716165</v>
      </c>
      <c r="B43796" t="s">
        <v>50895</v>
      </c>
      <c r="C43796" t="s">
        <v>48120</v>
      </c>
    </row>
    <row r="43797" spans="1:3" ht="15" customHeight="1" x14ac:dyDescent="0.2">
      <c r="A43797" s="5">
        <v>71</v>
      </c>
      <c r="B43797" t="s">
        <v>50896</v>
      </c>
      <c r="C43797" t="s">
        <v>48120</v>
      </c>
    </row>
    <row r="43798" spans="1:3" ht="15" customHeight="1" x14ac:dyDescent="0.2">
      <c r="A43798" s="5">
        <v>712852</v>
      </c>
      <c r="B43798" t="s">
        <v>50897</v>
      </c>
      <c r="C43798" t="s">
        <v>48120</v>
      </c>
    </row>
    <row r="43799" spans="1:3" ht="15" customHeight="1" x14ac:dyDescent="0.2">
      <c r="A43799" s="5">
        <v>712855</v>
      </c>
      <c r="B43799" t="s">
        <v>50898</v>
      </c>
      <c r="C43799" t="s">
        <v>48120</v>
      </c>
    </row>
    <row r="43800" spans="1:3" ht="15" customHeight="1" x14ac:dyDescent="0.2">
      <c r="A43800" s="5">
        <v>7791293032351</v>
      </c>
      <c r="B43800" t="s">
        <v>50899</v>
      </c>
      <c r="C43800" t="s">
        <v>48120</v>
      </c>
    </row>
    <row r="43801" spans="1:3" ht="15" customHeight="1" x14ac:dyDescent="0.2">
      <c r="A43801" s="5">
        <v>705588</v>
      </c>
      <c r="B43801" t="s">
        <v>50900</v>
      </c>
      <c r="C43801" t="s">
        <v>48120</v>
      </c>
    </row>
    <row r="43802" spans="1:3" ht="15" customHeight="1" x14ac:dyDescent="0.2">
      <c r="A43802" s="5">
        <v>7794740081148</v>
      </c>
      <c r="B43802" t="s">
        <v>50901</v>
      </c>
      <c r="C43802" t="s">
        <v>48120</v>
      </c>
    </row>
    <row r="43803" spans="1:3" ht="15" customHeight="1" x14ac:dyDescent="0.2">
      <c r="A43803" s="5">
        <v>7794740081155</v>
      </c>
      <c r="B43803" t="s">
        <v>50902</v>
      </c>
      <c r="C43803" t="s">
        <v>48120</v>
      </c>
    </row>
    <row r="43804" spans="1:3" ht="15" customHeight="1" x14ac:dyDescent="0.2">
      <c r="A43804" s="5">
        <v>7794740004710</v>
      </c>
      <c r="B43804" t="s">
        <v>50903</v>
      </c>
      <c r="C43804" t="s">
        <v>48120</v>
      </c>
    </row>
    <row r="43805" spans="1:3" ht="15" customHeight="1" x14ac:dyDescent="0.2">
      <c r="A43805" s="5">
        <v>7794740365873</v>
      </c>
      <c r="B43805" t="s">
        <v>50904</v>
      </c>
      <c r="C43805" t="s">
        <v>48120</v>
      </c>
    </row>
    <row r="43806" spans="1:3" ht="15" customHeight="1" x14ac:dyDescent="0.2">
      <c r="A43806" s="5">
        <v>7794740081308</v>
      </c>
      <c r="B43806" t="s">
        <v>50905</v>
      </c>
      <c r="C43806" t="s">
        <v>48120</v>
      </c>
    </row>
    <row r="43807" spans="1:3" ht="15" customHeight="1" x14ac:dyDescent="0.2">
      <c r="A43807" s="5">
        <v>7794740081377</v>
      </c>
      <c r="B43807" t="s">
        <v>50906</v>
      </c>
      <c r="C43807" t="s">
        <v>48120</v>
      </c>
    </row>
    <row r="43808" spans="1:3" ht="15" customHeight="1" x14ac:dyDescent="0.2">
      <c r="A43808" s="5">
        <v>7794740003522</v>
      </c>
      <c r="B43808" t="s">
        <v>50907</v>
      </c>
      <c r="C43808" t="s">
        <v>48120</v>
      </c>
    </row>
    <row r="43809" spans="1:3" ht="15" customHeight="1" x14ac:dyDescent="0.2">
      <c r="A43809" s="5">
        <v>7794740003591</v>
      </c>
      <c r="B43809" t="s">
        <v>50908</v>
      </c>
      <c r="C43809" t="s">
        <v>48120</v>
      </c>
    </row>
    <row r="43810" spans="1:3" ht="15" customHeight="1" x14ac:dyDescent="0.2">
      <c r="A43810" s="5">
        <v>7794740003645</v>
      </c>
      <c r="B43810" t="s">
        <v>50909</v>
      </c>
      <c r="C43810" t="s">
        <v>48120</v>
      </c>
    </row>
    <row r="43811" spans="1:3" ht="15" customHeight="1" x14ac:dyDescent="0.2">
      <c r="A43811" s="5">
        <v>7794740003881</v>
      </c>
      <c r="B43811" t="s">
        <v>50910</v>
      </c>
      <c r="C43811" t="s">
        <v>48120</v>
      </c>
    </row>
    <row r="43812" spans="1:3" ht="15" customHeight="1" x14ac:dyDescent="0.2">
      <c r="A43812" s="5">
        <v>7794740003515</v>
      </c>
      <c r="B43812" t="s">
        <v>50911</v>
      </c>
      <c r="C43812" t="s">
        <v>48120</v>
      </c>
    </row>
    <row r="43813" spans="1:3" ht="15" customHeight="1" x14ac:dyDescent="0.2">
      <c r="A43813" s="5">
        <v>7794740003539</v>
      </c>
      <c r="B43813" t="s">
        <v>50912</v>
      </c>
      <c r="C43813" t="s">
        <v>48120</v>
      </c>
    </row>
    <row r="43814" spans="1:3" ht="15" customHeight="1" x14ac:dyDescent="0.2">
      <c r="A43814" s="5">
        <v>7794740003546</v>
      </c>
      <c r="B43814" t="s">
        <v>50913</v>
      </c>
      <c r="C43814" t="s">
        <v>48120</v>
      </c>
    </row>
    <row r="43815" spans="1:3" ht="15" customHeight="1" x14ac:dyDescent="0.2">
      <c r="A43815" s="5">
        <v>7794740003553</v>
      </c>
      <c r="B43815" t="s">
        <v>50914</v>
      </c>
      <c r="C43815" t="s">
        <v>48120</v>
      </c>
    </row>
    <row r="43816" spans="1:3" ht="15" customHeight="1" x14ac:dyDescent="0.2">
      <c r="A43816" s="5">
        <v>7794740003775</v>
      </c>
      <c r="B43816" t="s">
        <v>50915</v>
      </c>
      <c r="C43816" t="s">
        <v>48120</v>
      </c>
    </row>
    <row r="43817" spans="1:3" ht="15" customHeight="1" x14ac:dyDescent="0.2">
      <c r="A43817" s="5">
        <v>7794740003560</v>
      </c>
      <c r="B43817" t="s">
        <v>50916</v>
      </c>
      <c r="C43817" t="s">
        <v>48120</v>
      </c>
    </row>
    <row r="43818" spans="1:3" ht="15" customHeight="1" x14ac:dyDescent="0.2">
      <c r="A43818" s="5">
        <v>7794740003614</v>
      </c>
      <c r="B43818" t="s">
        <v>50917</v>
      </c>
      <c r="C43818" t="s">
        <v>48120</v>
      </c>
    </row>
    <row r="43819" spans="1:3" ht="15" customHeight="1" x14ac:dyDescent="0.2">
      <c r="A43819" s="5">
        <v>7794740003669</v>
      </c>
      <c r="B43819" t="s">
        <v>50918</v>
      </c>
      <c r="C43819" t="s">
        <v>48120</v>
      </c>
    </row>
    <row r="43820" spans="1:3" ht="15" customHeight="1" x14ac:dyDescent="0.2">
      <c r="A43820" s="5">
        <v>7794740313911</v>
      </c>
      <c r="B43820" t="s">
        <v>50919</v>
      </c>
      <c r="C43820" t="s">
        <v>48120</v>
      </c>
    </row>
    <row r="43821" spans="1:3" ht="15" customHeight="1" x14ac:dyDescent="0.2">
      <c r="A43821" s="5">
        <v>7794740313935</v>
      </c>
      <c r="B43821" t="s">
        <v>50920</v>
      </c>
      <c r="C43821" t="s">
        <v>48120</v>
      </c>
    </row>
    <row r="43822" spans="1:3" ht="15" customHeight="1" x14ac:dyDescent="0.2">
      <c r="A43822" s="5">
        <v>7794740003621</v>
      </c>
      <c r="B43822" t="s">
        <v>50921</v>
      </c>
      <c r="C43822" t="s">
        <v>48120</v>
      </c>
    </row>
    <row r="43823" spans="1:3" ht="15" customHeight="1" x14ac:dyDescent="0.2">
      <c r="A43823" s="5">
        <v>7794740003676</v>
      </c>
      <c r="B43823" t="s">
        <v>50922</v>
      </c>
      <c r="C43823" t="s">
        <v>48120</v>
      </c>
    </row>
    <row r="43824" spans="1:3" ht="15" customHeight="1" x14ac:dyDescent="0.2">
      <c r="A43824" s="5">
        <v>7794740003690</v>
      </c>
      <c r="B43824" t="s">
        <v>50923</v>
      </c>
      <c r="C43824" t="s">
        <v>48120</v>
      </c>
    </row>
    <row r="43825" spans="1:3" ht="15" customHeight="1" x14ac:dyDescent="0.2">
      <c r="A43825" s="5">
        <v>7794740003836</v>
      </c>
      <c r="B43825" t="s">
        <v>50924</v>
      </c>
      <c r="C43825" t="s">
        <v>48120</v>
      </c>
    </row>
    <row r="43826" spans="1:3" ht="15" customHeight="1" x14ac:dyDescent="0.2">
      <c r="A43826" s="5">
        <v>7794740003904</v>
      </c>
      <c r="B43826" t="s">
        <v>50925</v>
      </c>
      <c r="C43826" t="s">
        <v>48120</v>
      </c>
    </row>
    <row r="43827" spans="1:3" ht="15" customHeight="1" x14ac:dyDescent="0.2">
      <c r="A43827" s="5">
        <v>7794740013941</v>
      </c>
      <c r="B43827" t="s">
        <v>50926</v>
      </c>
      <c r="C43827" t="s">
        <v>48120</v>
      </c>
    </row>
    <row r="43828" spans="1:3" ht="15" customHeight="1" x14ac:dyDescent="0.2">
      <c r="A43828" s="5">
        <v>7794740313928</v>
      </c>
      <c r="B43828" t="s">
        <v>50927</v>
      </c>
      <c r="C43828" t="s">
        <v>48120</v>
      </c>
    </row>
    <row r="43829" spans="1:3" ht="15" customHeight="1" x14ac:dyDescent="0.2">
      <c r="A43829" s="5">
        <v>7794740003577</v>
      </c>
      <c r="B43829" t="s">
        <v>50928</v>
      </c>
      <c r="C43829" t="s">
        <v>48120</v>
      </c>
    </row>
    <row r="43830" spans="1:3" ht="15" customHeight="1" x14ac:dyDescent="0.2">
      <c r="A43830" s="5">
        <v>7794740003638</v>
      </c>
      <c r="B43830" t="s">
        <v>50929</v>
      </c>
      <c r="C43830" t="s">
        <v>48120</v>
      </c>
    </row>
    <row r="43831" spans="1:3" ht="15" customHeight="1" x14ac:dyDescent="0.2">
      <c r="A43831" s="5">
        <v>7794740003706</v>
      </c>
      <c r="B43831" t="s">
        <v>50930</v>
      </c>
      <c r="C43831" t="s">
        <v>48120</v>
      </c>
    </row>
    <row r="43832" spans="1:3" ht="15" customHeight="1" x14ac:dyDescent="0.2">
      <c r="A43832" s="5">
        <v>7794740003843</v>
      </c>
      <c r="B43832" t="s">
        <v>50931</v>
      </c>
      <c r="C43832" t="s">
        <v>48120</v>
      </c>
    </row>
    <row r="43833" spans="1:3" ht="15" customHeight="1" x14ac:dyDescent="0.2">
      <c r="A43833" s="5">
        <v>7794740003713</v>
      </c>
      <c r="B43833" t="s">
        <v>50932</v>
      </c>
      <c r="C43833" t="s">
        <v>48120</v>
      </c>
    </row>
    <row r="43834" spans="1:3" ht="15" customHeight="1" x14ac:dyDescent="0.2">
      <c r="A43834" s="5">
        <v>7794740003898</v>
      </c>
      <c r="B43834" t="s">
        <v>50933</v>
      </c>
      <c r="C43834" t="s">
        <v>48120</v>
      </c>
    </row>
    <row r="43835" spans="1:3" ht="15" customHeight="1" x14ac:dyDescent="0.2">
      <c r="A43835" s="5">
        <v>7794740003584</v>
      </c>
      <c r="B43835" t="s">
        <v>50934</v>
      </c>
      <c r="C43835" t="s">
        <v>48120</v>
      </c>
    </row>
    <row r="43836" spans="1:3" ht="15" customHeight="1" x14ac:dyDescent="0.2">
      <c r="A43836" s="5">
        <v>7794740003737</v>
      </c>
      <c r="B43836" t="s">
        <v>50935</v>
      </c>
      <c r="C43836" t="s">
        <v>48120</v>
      </c>
    </row>
    <row r="43837" spans="1:3" ht="15" customHeight="1" x14ac:dyDescent="0.2">
      <c r="A43837" s="5">
        <v>7794740003959</v>
      </c>
      <c r="B43837" t="s">
        <v>50936</v>
      </c>
      <c r="C43837" t="s">
        <v>48120</v>
      </c>
    </row>
    <row r="43838" spans="1:3" ht="15" customHeight="1" x14ac:dyDescent="0.2">
      <c r="A43838" s="5">
        <v>7794740003850</v>
      </c>
      <c r="B43838" t="s">
        <v>50937</v>
      </c>
      <c r="C43838" t="s">
        <v>48120</v>
      </c>
    </row>
    <row r="43839" spans="1:3" ht="15" customHeight="1" x14ac:dyDescent="0.2">
      <c r="A43839" s="5">
        <v>7794740003751</v>
      </c>
      <c r="B43839" t="s">
        <v>50938</v>
      </c>
      <c r="C43839" t="s">
        <v>48120</v>
      </c>
    </row>
    <row r="43840" spans="1:3" ht="15" customHeight="1" x14ac:dyDescent="0.2">
      <c r="A43840" s="5">
        <v>712900</v>
      </c>
      <c r="B43840" t="s">
        <v>50939</v>
      </c>
      <c r="C43840" t="s">
        <v>48120</v>
      </c>
    </row>
    <row r="43841" spans="1:3" ht="15" customHeight="1" x14ac:dyDescent="0.2">
      <c r="A43841" s="5">
        <v>8423029012397</v>
      </c>
      <c r="B43841" t="s">
        <v>50940</v>
      </c>
      <c r="C43841" t="s">
        <v>48120</v>
      </c>
    </row>
    <row r="43842" spans="1:3" ht="15" customHeight="1" x14ac:dyDescent="0.2">
      <c r="A43842" s="5">
        <v>8423029012465</v>
      </c>
      <c r="B43842" t="s">
        <v>50941</v>
      </c>
      <c r="C43842" t="s">
        <v>48120</v>
      </c>
    </row>
    <row r="43843" spans="1:3" ht="15" customHeight="1" x14ac:dyDescent="0.2">
      <c r="A43843" s="5">
        <v>7790440527665</v>
      </c>
      <c r="B43843" t="s">
        <v>50942</v>
      </c>
      <c r="C43843" t="s">
        <v>48120</v>
      </c>
    </row>
    <row r="43844" spans="1:3" ht="15" customHeight="1" x14ac:dyDescent="0.2">
      <c r="A43844" s="5">
        <v>7790440558997</v>
      </c>
      <c r="B43844" t="s">
        <v>50943</v>
      </c>
      <c r="C43844" t="s">
        <v>48120</v>
      </c>
    </row>
    <row r="43845" spans="1:3" ht="15" customHeight="1" x14ac:dyDescent="0.2">
      <c r="A43845" s="5">
        <v>7793008010449</v>
      </c>
      <c r="B43845" t="s">
        <v>50944</v>
      </c>
      <c r="C43845" t="s">
        <v>48120</v>
      </c>
    </row>
    <row r="43846" spans="1:3" ht="15" customHeight="1" x14ac:dyDescent="0.2">
      <c r="A43846" s="5">
        <v>717875</v>
      </c>
      <c r="B43846" t="s">
        <v>50945</v>
      </c>
      <c r="C43846" t="s">
        <v>48120</v>
      </c>
    </row>
    <row r="43847" spans="1:3" ht="15" customHeight="1" x14ac:dyDescent="0.2">
      <c r="A43847" s="5">
        <v>713195</v>
      </c>
      <c r="B43847" t="s">
        <v>50946</v>
      </c>
      <c r="C43847" t="s">
        <v>48120</v>
      </c>
    </row>
    <row r="43848" spans="1:3" ht="15" customHeight="1" x14ac:dyDescent="0.2">
      <c r="A43848" s="5">
        <v>717876</v>
      </c>
      <c r="B43848" t="s">
        <v>50947</v>
      </c>
      <c r="C43848" t="s">
        <v>48120</v>
      </c>
    </row>
    <row r="43849" spans="1:3" ht="15" customHeight="1" x14ac:dyDescent="0.2">
      <c r="A43849" s="5">
        <v>7793008014218</v>
      </c>
      <c r="B43849" t="s">
        <v>50948</v>
      </c>
      <c r="C43849" t="s">
        <v>48120</v>
      </c>
    </row>
    <row r="43850" spans="1:3" ht="15" customHeight="1" x14ac:dyDescent="0.2">
      <c r="A43850" s="5">
        <v>7793008014201</v>
      </c>
      <c r="B43850" t="s">
        <v>50949</v>
      </c>
      <c r="C43850" t="s">
        <v>48120</v>
      </c>
    </row>
    <row r="43851" spans="1:3" ht="15" customHeight="1" x14ac:dyDescent="0.2">
      <c r="A43851" s="5">
        <v>717877</v>
      </c>
      <c r="B43851" t="s">
        <v>50950</v>
      </c>
      <c r="C43851" t="s">
        <v>48120</v>
      </c>
    </row>
    <row r="43852" spans="1:3" ht="15" customHeight="1" x14ac:dyDescent="0.2">
      <c r="A43852" s="5">
        <v>7793008014195</v>
      </c>
      <c r="B43852" t="s">
        <v>50951</v>
      </c>
      <c r="C43852" t="s">
        <v>48120</v>
      </c>
    </row>
    <row r="43853" spans="1:3" ht="15" customHeight="1" x14ac:dyDescent="0.2">
      <c r="A43853" s="5">
        <v>7793008005735</v>
      </c>
      <c r="B43853" t="s">
        <v>50952</v>
      </c>
      <c r="C43853" t="s">
        <v>48120</v>
      </c>
    </row>
    <row r="43854" spans="1:3" ht="15" customHeight="1" x14ac:dyDescent="0.2">
      <c r="A43854" s="5">
        <v>7793008005742</v>
      </c>
      <c r="B43854" t="s">
        <v>50953</v>
      </c>
      <c r="C43854" t="s">
        <v>48120</v>
      </c>
    </row>
    <row r="43855" spans="1:3" ht="15" customHeight="1" x14ac:dyDescent="0.2">
      <c r="A43855" s="5">
        <v>7793008005773</v>
      </c>
      <c r="B43855" t="s">
        <v>50954</v>
      </c>
      <c r="C43855" t="s">
        <v>48120</v>
      </c>
    </row>
    <row r="43856" spans="1:3" ht="15" customHeight="1" x14ac:dyDescent="0.2">
      <c r="A43856" s="5">
        <v>7793008005780</v>
      </c>
      <c r="B43856" t="s">
        <v>50955</v>
      </c>
      <c r="C43856" t="s">
        <v>48120</v>
      </c>
    </row>
    <row r="43857" spans="1:3" ht="15" customHeight="1" x14ac:dyDescent="0.2">
      <c r="A43857" s="5">
        <v>7793008005797</v>
      </c>
      <c r="B43857" t="s">
        <v>50956</v>
      </c>
      <c r="C43857" t="s">
        <v>48120</v>
      </c>
    </row>
    <row r="43858" spans="1:3" ht="15" customHeight="1" x14ac:dyDescent="0.2">
      <c r="A43858" s="5">
        <v>7793008006145</v>
      </c>
      <c r="B43858" t="s">
        <v>50957</v>
      </c>
      <c r="C43858" t="s">
        <v>48120</v>
      </c>
    </row>
    <row r="43859" spans="1:3" ht="15" customHeight="1" x14ac:dyDescent="0.2">
      <c r="A43859" s="5">
        <v>7793008005636</v>
      </c>
      <c r="B43859" t="s">
        <v>50958</v>
      </c>
      <c r="C43859" t="s">
        <v>48120</v>
      </c>
    </row>
    <row r="43860" spans="1:3" ht="15" customHeight="1" x14ac:dyDescent="0.2">
      <c r="A43860" s="5">
        <v>7793008006183</v>
      </c>
      <c r="B43860" t="s">
        <v>50959</v>
      </c>
      <c r="C43860" t="s">
        <v>48120</v>
      </c>
    </row>
    <row r="43861" spans="1:3" ht="15" customHeight="1" x14ac:dyDescent="0.2">
      <c r="A43861" s="5">
        <v>7793008006190</v>
      </c>
      <c r="B43861" t="s">
        <v>50960</v>
      </c>
      <c r="C43861" t="s">
        <v>48120</v>
      </c>
    </row>
    <row r="43862" spans="1:3" ht="15" customHeight="1" x14ac:dyDescent="0.2">
      <c r="A43862" s="5">
        <v>7793008006220</v>
      </c>
      <c r="B43862" t="s">
        <v>50961</v>
      </c>
      <c r="C43862" t="s">
        <v>48120</v>
      </c>
    </row>
    <row r="43863" spans="1:3" ht="15" customHeight="1" x14ac:dyDescent="0.2">
      <c r="A43863" s="5">
        <v>7793008006244</v>
      </c>
      <c r="B43863" t="s">
        <v>50962</v>
      </c>
      <c r="C43863" t="s">
        <v>48120</v>
      </c>
    </row>
    <row r="43864" spans="1:3" ht="15" customHeight="1" x14ac:dyDescent="0.2">
      <c r="A43864" s="5">
        <v>7793008005704</v>
      </c>
      <c r="B43864" t="s">
        <v>50963</v>
      </c>
      <c r="C43864" t="s">
        <v>48120</v>
      </c>
    </row>
    <row r="43865" spans="1:3" ht="15" customHeight="1" x14ac:dyDescent="0.2">
      <c r="A43865" s="5">
        <v>7793008006268</v>
      </c>
      <c r="B43865" t="s">
        <v>50964</v>
      </c>
      <c r="C43865" t="s">
        <v>48120</v>
      </c>
    </row>
    <row r="43866" spans="1:3" ht="15" customHeight="1" x14ac:dyDescent="0.2">
      <c r="A43866" s="5">
        <v>7793008006275</v>
      </c>
      <c r="B43866" t="s">
        <v>50965</v>
      </c>
      <c r="C43866" t="s">
        <v>48120</v>
      </c>
    </row>
    <row r="43867" spans="1:3" ht="15" customHeight="1" x14ac:dyDescent="0.2">
      <c r="A43867" s="5">
        <v>701522</v>
      </c>
      <c r="B43867" t="s">
        <v>50966</v>
      </c>
      <c r="C43867" t="s">
        <v>48120</v>
      </c>
    </row>
    <row r="43868" spans="1:3" ht="15" customHeight="1" x14ac:dyDescent="0.2">
      <c r="A43868" s="5">
        <v>720928</v>
      </c>
      <c r="B43868" t="s">
        <v>50967</v>
      </c>
      <c r="C43868" t="s">
        <v>48120</v>
      </c>
    </row>
    <row r="43869" spans="1:3" ht="15" customHeight="1" x14ac:dyDescent="0.2">
      <c r="A43869" s="5">
        <v>720925</v>
      </c>
      <c r="B43869" t="s">
        <v>50968</v>
      </c>
      <c r="C43869" t="s">
        <v>48120</v>
      </c>
    </row>
    <row r="43870" spans="1:3" ht="15" customHeight="1" x14ac:dyDescent="0.2">
      <c r="A43870" s="5">
        <v>7790139004712</v>
      </c>
      <c r="B43870" t="s">
        <v>50969</v>
      </c>
      <c r="C43870" t="s">
        <v>48120</v>
      </c>
    </row>
    <row r="43871" spans="1:3" ht="15" customHeight="1" x14ac:dyDescent="0.2">
      <c r="A43871" s="5">
        <v>7790035006025</v>
      </c>
      <c r="B43871" t="s">
        <v>50970</v>
      </c>
      <c r="C43871" t="s">
        <v>48120</v>
      </c>
    </row>
    <row r="43872" spans="1:3" ht="15" customHeight="1" x14ac:dyDescent="0.2">
      <c r="A43872" s="5">
        <v>7790035000764</v>
      </c>
      <c r="B43872" t="s">
        <v>50971</v>
      </c>
      <c r="C43872" t="s">
        <v>48120</v>
      </c>
    </row>
    <row r="43873" spans="1:3" ht="15" customHeight="1" x14ac:dyDescent="0.2">
      <c r="A43873" s="5">
        <v>707006</v>
      </c>
      <c r="B43873" t="s">
        <v>50972</v>
      </c>
      <c r="C43873" t="s">
        <v>48120</v>
      </c>
    </row>
    <row r="43874" spans="1:3" ht="15" customHeight="1" x14ac:dyDescent="0.2">
      <c r="A43874" s="5">
        <v>7790035006032</v>
      </c>
      <c r="B43874" t="s">
        <v>50973</v>
      </c>
      <c r="C43874" t="s">
        <v>48120</v>
      </c>
    </row>
    <row r="43875" spans="1:3" ht="15" customHeight="1" x14ac:dyDescent="0.2">
      <c r="A43875" s="5">
        <v>77900355006070</v>
      </c>
      <c r="B43875" t="s">
        <v>50974</v>
      </c>
      <c r="C43875" t="s">
        <v>48120</v>
      </c>
    </row>
    <row r="43876" spans="1:3" ht="15" customHeight="1" x14ac:dyDescent="0.2">
      <c r="A43876" s="5">
        <v>7790035006087</v>
      </c>
      <c r="B43876" t="s">
        <v>50975</v>
      </c>
      <c r="C43876" t="s">
        <v>48120</v>
      </c>
    </row>
    <row r="43877" spans="1:3" ht="15" customHeight="1" x14ac:dyDescent="0.2">
      <c r="A43877" s="5">
        <v>7790035016277</v>
      </c>
      <c r="B43877" t="s">
        <v>50976</v>
      </c>
      <c r="C43877" t="s">
        <v>48120</v>
      </c>
    </row>
    <row r="43878" spans="1:3" ht="15" customHeight="1" x14ac:dyDescent="0.2">
      <c r="A43878" s="5">
        <v>7790035006018</v>
      </c>
      <c r="B43878" t="s">
        <v>50977</v>
      </c>
      <c r="C43878" t="s">
        <v>48120</v>
      </c>
    </row>
    <row r="43879" spans="1:3" ht="15" customHeight="1" x14ac:dyDescent="0.2">
      <c r="A43879" s="5">
        <v>7790035006292</v>
      </c>
      <c r="B43879" t="s">
        <v>50978</v>
      </c>
      <c r="C43879" t="s">
        <v>48120</v>
      </c>
    </row>
    <row r="43880" spans="1:3" ht="15" customHeight="1" x14ac:dyDescent="0.2">
      <c r="A43880" s="5">
        <v>7790035006247</v>
      </c>
      <c r="B43880" t="s">
        <v>50979</v>
      </c>
      <c r="C43880" t="s">
        <v>48120</v>
      </c>
    </row>
    <row r="43881" spans="1:3" ht="15" customHeight="1" x14ac:dyDescent="0.2">
      <c r="A43881" s="5">
        <v>7798136490552</v>
      </c>
      <c r="B43881" t="s">
        <v>50980</v>
      </c>
      <c r="C43881" t="s">
        <v>48120</v>
      </c>
    </row>
    <row r="43882" spans="1:3" ht="15" customHeight="1" x14ac:dyDescent="0.2">
      <c r="A43882" s="5">
        <v>7794922308124</v>
      </c>
      <c r="B43882" t="s">
        <v>50981</v>
      </c>
      <c r="C43882" t="s">
        <v>48120</v>
      </c>
    </row>
    <row r="43883" spans="1:3" ht="15" customHeight="1" x14ac:dyDescent="0.2">
      <c r="A43883" s="5">
        <v>82908328012</v>
      </c>
      <c r="B43883" t="s">
        <v>50982</v>
      </c>
      <c r="C43883" t="s">
        <v>48120</v>
      </c>
    </row>
    <row r="43884" spans="1:3" ht="15" customHeight="1" x14ac:dyDescent="0.2">
      <c r="A43884" s="5">
        <v>382904918019</v>
      </c>
      <c r="B43884" t="s">
        <v>50983</v>
      </c>
      <c r="C43884" t="s">
        <v>48120</v>
      </c>
    </row>
    <row r="43885" spans="1:3" ht="15" customHeight="1" x14ac:dyDescent="0.2">
      <c r="A43885" s="5">
        <v>714725</v>
      </c>
      <c r="B43885" t="s">
        <v>50984</v>
      </c>
      <c r="C43885" t="s">
        <v>48120</v>
      </c>
    </row>
    <row r="43886" spans="1:3" ht="15" customHeight="1" x14ac:dyDescent="0.2">
      <c r="A43886" s="5">
        <v>719603</v>
      </c>
      <c r="B43886" t="s">
        <v>50985</v>
      </c>
      <c r="C43886" t="s">
        <v>48120</v>
      </c>
    </row>
    <row r="43887" spans="1:3" ht="15" customHeight="1" x14ac:dyDescent="0.2">
      <c r="A43887" s="5">
        <v>714708</v>
      </c>
      <c r="B43887" t="s">
        <v>50986</v>
      </c>
      <c r="C43887" t="s">
        <v>48120</v>
      </c>
    </row>
    <row r="43888" spans="1:3" ht="15" customHeight="1" x14ac:dyDescent="0.2">
      <c r="A43888" s="5">
        <v>719609</v>
      </c>
      <c r="B43888" t="s">
        <v>50987</v>
      </c>
      <c r="C43888" t="s">
        <v>48120</v>
      </c>
    </row>
    <row r="43889" spans="1:3" ht="15" customHeight="1" x14ac:dyDescent="0.2">
      <c r="A43889" s="5">
        <v>719606</v>
      </c>
      <c r="B43889" t="s">
        <v>50988</v>
      </c>
      <c r="C43889" t="s">
        <v>48120</v>
      </c>
    </row>
    <row r="43890" spans="1:3" ht="15" customHeight="1" x14ac:dyDescent="0.2">
      <c r="A43890" s="5">
        <v>712504</v>
      </c>
      <c r="B43890" t="s">
        <v>50989</v>
      </c>
      <c r="C43890" t="s">
        <v>48120</v>
      </c>
    </row>
    <row r="43891" spans="1:3" ht="15" customHeight="1" x14ac:dyDescent="0.2">
      <c r="A43891" s="5">
        <v>4968420727166</v>
      </c>
      <c r="B43891" t="s">
        <v>50990</v>
      </c>
      <c r="C43891" t="s">
        <v>48120</v>
      </c>
    </row>
    <row r="43892" spans="1:3" ht="15" customHeight="1" x14ac:dyDescent="0.2">
      <c r="A43892" s="5">
        <v>7793066120128</v>
      </c>
      <c r="B43892" t="s">
        <v>50991</v>
      </c>
      <c r="C43892" t="s">
        <v>48120</v>
      </c>
    </row>
    <row r="43893" spans="1:3" ht="15" customHeight="1" x14ac:dyDescent="0.2">
      <c r="A43893" s="5">
        <v>7793066120166</v>
      </c>
      <c r="B43893" t="s">
        <v>50992</v>
      </c>
      <c r="C43893" t="s">
        <v>48120</v>
      </c>
    </row>
    <row r="43894" spans="1:3" ht="15" customHeight="1" x14ac:dyDescent="0.2">
      <c r="A43894" s="5">
        <v>7793066120081</v>
      </c>
      <c r="B43894" t="s">
        <v>50993</v>
      </c>
      <c r="C43894" t="s">
        <v>48120</v>
      </c>
    </row>
    <row r="43895" spans="1:3" ht="15" customHeight="1" x14ac:dyDescent="0.2">
      <c r="A43895" s="5">
        <v>7790440068229</v>
      </c>
      <c r="B43895" t="s">
        <v>50994</v>
      </c>
      <c r="C43895" t="s">
        <v>48120</v>
      </c>
    </row>
    <row r="43896" spans="1:3" ht="15" customHeight="1" x14ac:dyDescent="0.2">
      <c r="A43896" s="5">
        <v>715854</v>
      </c>
      <c r="B43896" t="s">
        <v>50995</v>
      </c>
      <c r="C43896" t="s">
        <v>48120</v>
      </c>
    </row>
    <row r="43897" spans="1:3" ht="15" customHeight="1" x14ac:dyDescent="0.2">
      <c r="A43897" s="5">
        <v>7891010935979</v>
      </c>
      <c r="B43897" t="s">
        <v>50996</v>
      </c>
      <c r="C43897" t="s">
        <v>48120</v>
      </c>
    </row>
    <row r="43898" spans="1:3" ht="15" customHeight="1" x14ac:dyDescent="0.2">
      <c r="A43898" s="5">
        <v>7891010933838</v>
      </c>
      <c r="B43898" t="s">
        <v>50997</v>
      </c>
      <c r="C43898" t="s">
        <v>48120</v>
      </c>
    </row>
    <row r="43899" spans="1:3" ht="15" customHeight="1" x14ac:dyDescent="0.2">
      <c r="A43899" s="5">
        <v>7891010618346</v>
      </c>
      <c r="B43899" t="s">
        <v>50998</v>
      </c>
      <c r="C43899" t="s">
        <v>48120</v>
      </c>
    </row>
    <row r="43900" spans="1:3" ht="15" customHeight="1" x14ac:dyDescent="0.2">
      <c r="A43900" s="5">
        <v>7891010618339</v>
      </c>
      <c r="B43900" t="s">
        <v>50999</v>
      </c>
      <c r="C43900" t="s">
        <v>48120</v>
      </c>
    </row>
    <row r="43901" spans="1:3" ht="15" customHeight="1" x14ac:dyDescent="0.2">
      <c r="A43901" s="5">
        <v>7790010684200</v>
      </c>
      <c r="B43901" t="s">
        <v>51000</v>
      </c>
      <c r="C43901" t="s">
        <v>48120</v>
      </c>
    </row>
    <row r="43902" spans="1:3" ht="15" customHeight="1" x14ac:dyDescent="0.2">
      <c r="A43902" s="5">
        <v>7790010960519</v>
      </c>
      <c r="B43902" t="s">
        <v>51001</v>
      </c>
      <c r="C43902" t="s">
        <v>48120</v>
      </c>
    </row>
    <row r="43903" spans="1:3" ht="15" customHeight="1" x14ac:dyDescent="0.2">
      <c r="A43903" s="5">
        <v>7790010683494</v>
      </c>
      <c r="B43903" t="s">
        <v>51002</v>
      </c>
      <c r="C43903" t="s">
        <v>48120</v>
      </c>
    </row>
    <row r="43904" spans="1:3" ht="15" customHeight="1" x14ac:dyDescent="0.2">
      <c r="A43904" s="5">
        <v>7891010615987</v>
      </c>
      <c r="B43904" t="s">
        <v>51003</v>
      </c>
      <c r="C43904" t="s">
        <v>48120</v>
      </c>
    </row>
    <row r="43905" spans="1:3" ht="15" customHeight="1" x14ac:dyDescent="0.2">
      <c r="A43905" s="5">
        <v>7891010917715</v>
      </c>
      <c r="B43905" t="s">
        <v>51004</v>
      </c>
      <c r="C43905" t="s">
        <v>48120</v>
      </c>
    </row>
    <row r="43906" spans="1:3" ht="15" customHeight="1" x14ac:dyDescent="0.2">
      <c r="A43906" s="5">
        <v>7702031668459</v>
      </c>
      <c r="B43906" t="s">
        <v>51005</v>
      </c>
      <c r="C43906" t="s">
        <v>48120</v>
      </c>
    </row>
    <row r="43907" spans="1:3" ht="15" customHeight="1" x14ac:dyDescent="0.2">
      <c r="A43907" s="5">
        <v>7891010037437</v>
      </c>
      <c r="B43907" t="s">
        <v>51006</v>
      </c>
      <c r="C43907" t="s">
        <v>48120</v>
      </c>
    </row>
    <row r="43908" spans="1:3" ht="15" customHeight="1" x14ac:dyDescent="0.2">
      <c r="A43908" s="5">
        <v>7891010037208</v>
      </c>
      <c r="B43908" t="s">
        <v>51007</v>
      </c>
      <c r="C43908" t="s">
        <v>48120</v>
      </c>
    </row>
    <row r="43909" spans="1:3" ht="15" customHeight="1" x14ac:dyDescent="0.2">
      <c r="A43909" s="5">
        <v>7702031800958</v>
      </c>
      <c r="B43909" t="s">
        <v>51008</v>
      </c>
      <c r="C43909" t="s">
        <v>48120</v>
      </c>
    </row>
    <row r="43910" spans="1:3" ht="15" customHeight="1" x14ac:dyDescent="0.2">
      <c r="A43910" s="5">
        <v>7702031900979</v>
      </c>
      <c r="B43910" t="s">
        <v>51009</v>
      </c>
      <c r="C43910" t="s">
        <v>48120</v>
      </c>
    </row>
    <row r="43911" spans="1:3" ht="15" customHeight="1" x14ac:dyDescent="0.2">
      <c r="A43911" s="5">
        <v>7702031985044</v>
      </c>
      <c r="B43911" t="s">
        <v>51010</v>
      </c>
      <c r="C43911" t="s">
        <v>48120</v>
      </c>
    </row>
    <row r="43912" spans="1:3" ht="15" customHeight="1" x14ac:dyDescent="0.2">
      <c r="A43912" s="5">
        <v>7702031985037</v>
      </c>
      <c r="B43912" t="s">
        <v>51011</v>
      </c>
      <c r="C43912" t="s">
        <v>48120</v>
      </c>
    </row>
    <row r="43913" spans="1:3" ht="15" customHeight="1" x14ac:dyDescent="0.2">
      <c r="A43913" s="5">
        <v>7702031900917</v>
      </c>
      <c r="B43913" t="s">
        <v>51012</v>
      </c>
      <c r="C43913" t="s">
        <v>48120</v>
      </c>
    </row>
    <row r="43914" spans="1:3" ht="15" customHeight="1" x14ac:dyDescent="0.2">
      <c r="A43914" s="5">
        <v>7891010617431</v>
      </c>
      <c r="B43914" t="s">
        <v>51013</v>
      </c>
      <c r="C43914" t="s">
        <v>48120</v>
      </c>
    </row>
    <row r="43915" spans="1:3" ht="15" customHeight="1" x14ac:dyDescent="0.2">
      <c r="A43915" s="5">
        <v>7891010617424</v>
      </c>
      <c r="B43915" t="s">
        <v>51014</v>
      </c>
      <c r="C43915" t="s">
        <v>48120</v>
      </c>
    </row>
    <row r="43916" spans="1:3" ht="15" customHeight="1" x14ac:dyDescent="0.2">
      <c r="A43916" s="5">
        <v>7891010655105</v>
      </c>
      <c r="B43916" t="s">
        <v>51015</v>
      </c>
      <c r="C43916" t="s">
        <v>48120</v>
      </c>
    </row>
    <row r="43917" spans="1:3" ht="15" customHeight="1" x14ac:dyDescent="0.2">
      <c r="A43917" s="5">
        <v>7702031900542</v>
      </c>
      <c r="B43917" t="s">
        <v>51016</v>
      </c>
      <c r="C43917" t="s">
        <v>48120</v>
      </c>
    </row>
    <row r="43918" spans="1:3" ht="15" customHeight="1" x14ac:dyDescent="0.2">
      <c r="A43918" s="5">
        <v>7702031900597</v>
      </c>
      <c r="B43918" t="s">
        <v>51017</v>
      </c>
      <c r="C43918" t="s">
        <v>48120</v>
      </c>
    </row>
    <row r="43919" spans="1:3" ht="15" customHeight="1" x14ac:dyDescent="0.2">
      <c r="A43919" s="5">
        <v>7891010007263</v>
      </c>
      <c r="B43919" t="s">
        <v>51018</v>
      </c>
      <c r="C43919" t="s">
        <v>48120</v>
      </c>
    </row>
    <row r="43920" spans="1:3" ht="15" customHeight="1" x14ac:dyDescent="0.2">
      <c r="A43920" s="5">
        <v>7702031714309</v>
      </c>
      <c r="B43920" t="s">
        <v>51019</v>
      </c>
      <c r="C43920" t="s">
        <v>48120</v>
      </c>
    </row>
    <row r="43921" spans="1:3" ht="15" customHeight="1" x14ac:dyDescent="0.2">
      <c r="A43921" s="5">
        <v>7790010570589</v>
      </c>
      <c r="B43921" t="s">
        <v>51020</v>
      </c>
      <c r="C43921" t="s">
        <v>48120</v>
      </c>
    </row>
    <row r="43922" spans="1:3" ht="15" customHeight="1" x14ac:dyDescent="0.2">
      <c r="A43922" s="5">
        <v>7891010580278</v>
      </c>
      <c r="B43922" t="s">
        <v>51021</v>
      </c>
      <c r="C43922" t="s">
        <v>48120</v>
      </c>
    </row>
    <row r="43923" spans="1:3" ht="15" customHeight="1" x14ac:dyDescent="0.2">
      <c r="A43923" s="5">
        <v>381370037477</v>
      </c>
      <c r="B43923" t="s">
        <v>51022</v>
      </c>
      <c r="C43923" t="s">
        <v>48120</v>
      </c>
    </row>
    <row r="43924" spans="1:3" ht="15" customHeight="1" x14ac:dyDescent="0.2">
      <c r="A43924" s="5">
        <v>7790010570596</v>
      </c>
      <c r="B43924" t="s">
        <v>51023</v>
      </c>
      <c r="C43924" t="s">
        <v>48120</v>
      </c>
    </row>
    <row r="43925" spans="1:3" ht="15" customHeight="1" x14ac:dyDescent="0.2">
      <c r="A43925" s="5">
        <v>7790010570619</v>
      </c>
      <c r="B43925" t="s">
        <v>51024</v>
      </c>
      <c r="C43925" t="s">
        <v>48120</v>
      </c>
    </row>
    <row r="43926" spans="1:3" ht="15" customHeight="1" x14ac:dyDescent="0.2">
      <c r="A43926" s="5">
        <v>7790010570572</v>
      </c>
      <c r="B43926" t="s">
        <v>51025</v>
      </c>
      <c r="C43926" t="s">
        <v>48120</v>
      </c>
    </row>
    <row r="43927" spans="1:3" ht="15" customHeight="1" x14ac:dyDescent="0.2">
      <c r="A43927" s="5">
        <v>7702031998174</v>
      </c>
      <c r="B43927" t="s">
        <v>51026</v>
      </c>
      <c r="C43927" t="s">
        <v>48120</v>
      </c>
    </row>
    <row r="43928" spans="1:3" ht="15" customHeight="1" x14ac:dyDescent="0.2">
      <c r="A43928" s="5">
        <v>7702031668466</v>
      </c>
      <c r="B43928" t="s">
        <v>51027</v>
      </c>
      <c r="C43928" t="s">
        <v>48120</v>
      </c>
    </row>
    <row r="43929" spans="1:3" ht="15" customHeight="1" x14ac:dyDescent="0.2">
      <c r="A43929" s="5">
        <v>7790010694568</v>
      </c>
      <c r="B43929" t="s">
        <v>51028</v>
      </c>
      <c r="C43929" t="s">
        <v>48120</v>
      </c>
    </row>
    <row r="43930" spans="1:3" ht="15" customHeight="1" x14ac:dyDescent="0.2">
      <c r="A43930" s="5">
        <v>7790010694551</v>
      </c>
      <c r="B43930" t="s">
        <v>51029</v>
      </c>
      <c r="C43930" t="s">
        <v>48120</v>
      </c>
    </row>
    <row r="43931" spans="1:3" ht="15" customHeight="1" x14ac:dyDescent="0.2">
      <c r="A43931" s="5">
        <v>7798003881087</v>
      </c>
      <c r="B43931" t="s">
        <v>51030</v>
      </c>
      <c r="C43931" t="s">
        <v>48120</v>
      </c>
    </row>
    <row r="43932" spans="1:3" ht="15" customHeight="1" x14ac:dyDescent="0.2">
      <c r="A43932" s="5">
        <v>7798003881094</v>
      </c>
      <c r="B43932" t="s">
        <v>51031</v>
      </c>
      <c r="C43932" t="s">
        <v>48120</v>
      </c>
    </row>
    <row r="43933" spans="1:3" ht="15" customHeight="1" x14ac:dyDescent="0.2">
      <c r="A43933" s="5">
        <v>7798003881100</v>
      </c>
      <c r="B43933" t="s">
        <v>51032</v>
      </c>
      <c r="C43933" t="s">
        <v>48120</v>
      </c>
    </row>
    <row r="43934" spans="1:3" ht="15" customHeight="1" x14ac:dyDescent="0.2">
      <c r="A43934" s="5">
        <v>7798003889328</v>
      </c>
      <c r="B43934" t="s">
        <v>51033</v>
      </c>
      <c r="C43934" t="s">
        <v>48120</v>
      </c>
    </row>
    <row r="43935" spans="1:3" ht="15" customHeight="1" x14ac:dyDescent="0.2">
      <c r="A43935" s="5">
        <v>705454</v>
      </c>
      <c r="B43935" t="s">
        <v>51034</v>
      </c>
      <c r="C43935" t="s">
        <v>48120</v>
      </c>
    </row>
    <row r="43936" spans="1:3" ht="15" customHeight="1" x14ac:dyDescent="0.2">
      <c r="A43936" s="5">
        <v>7798342232526</v>
      </c>
      <c r="B43936" t="s">
        <v>51035</v>
      </c>
      <c r="C43936" t="s">
        <v>48120</v>
      </c>
    </row>
    <row r="43937" spans="1:3" ht="15" customHeight="1" x14ac:dyDescent="0.2">
      <c r="A43937" s="5">
        <v>7798003882497</v>
      </c>
      <c r="B43937" t="s">
        <v>51036</v>
      </c>
      <c r="C43937" t="s">
        <v>48120</v>
      </c>
    </row>
    <row r="43938" spans="1:3" ht="15" customHeight="1" x14ac:dyDescent="0.2">
      <c r="A43938" s="5">
        <v>715273</v>
      </c>
      <c r="B43938" t="s">
        <v>51037</v>
      </c>
      <c r="C43938" t="s">
        <v>48120</v>
      </c>
    </row>
    <row r="43939" spans="1:3" ht="15" customHeight="1" x14ac:dyDescent="0.2">
      <c r="A43939" s="5">
        <v>715274</v>
      </c>
      <c r="B43939" t="s">
        <v>51038</v>
      </c>
      <c r="C43939" t="s">
        <v>48120</v>
      </c>
    </row>
    <row r="43940" spans="1:3" ht="15" customHeight="1" x14ac:dyDescent="0.2">
      <c r="A43940" s="5">
        <v>715275</v>
      </c>
      <c r="B43940" t="s">
        <v>51039</v>
      </c>
      <c r="C43940" t="s">
        <v>48120</v>
      </c>
    </row>
    <row r="43941" spans="1:3" ht="15" customHeight="1" x14ac:dyDescent="0.2">
      <c r="A43941" s="5">
        <v>7798342232960</v>
      </c>
      <c r="B43941" t="s">
        <v>51040</v>
      </c>
      <c r="C43941" t="s">
        <v>48120</v>
      </c>
    </row>
    <row r="43942" spans="1:3" ht="15" customHeight="1" x14ac:dyDescent="0.2">
      <c r="A43942" s="5">
        <v>7798342232922</v>
      </c>
      <c r="B43942" t="s">
        <v>51041</v>
      </c>
      <c r="C43942" t="s">
        <v>48120</v>
      </c>
    </row>
    <row r="43943" spans="1:3" ht="15" customHeight="1" x14ac:dyDescent="0.2">
      <c r="A43943" s="5">
        <v>7798342232977</v>
      </c>
      <c r="B43943" t="s">
        <v>51042</v>
      </c>
      <c r="C43943" t="s">
        <v>48120</v>
      </c>
    </row>
    <row r="43944" spans="1:3" ht="15" customHeight="1" x14ac:dyDescent="0.2">
      <c r="A43944" s="5">
        <v>7798342232498</v>
      </c>
      <c r="B43944" t="s">
        <v>51043</v>
      </c>
      <c r="C43944" t="s">
        <v>48120</v>
      </c>
    </row>
    <row r="43945" spans="1:3" ht="15" customHeight="1" x14ac:dyDescent="0.2">
      <c r="A43945" s="5">
        <v>7798342232502</v>
      </c>
      <c r="B43945" t="s">
        <v>51044</v>
      </c>
      <c r="C43945" t="s">
        <v>48120</v>
      </c>
    </row>
    <row r="43946" spans="1:3" ht="15" customHeight="1" x14ac:dyDescent="0.2">
      <c r="A43946" s="5">
        <v>7798342232489</v>
      </c>
      <c r="B43946" t="s">
        <v>51045</v>
      </c>
      <c r="C43946" t="s">
        <v>48120</v>
      </c>
    </row>
    <row r="43947" spans="1:3" ht="15" customHeight="1" x14ac:dyDescent="0.2">
      <c r="A43947" s="5">
        <v>7798003882404</v>
      </c>
      <c r="B43947" t="s">
        <v>51046</v>
      </c>
      <c r="C43947" t="s">
        <v>48120</v>
      </c>
    </row>
    <row r="43948" spans="1:3" ht="15" customHeight="1" x14ac:dyDescent="0.2">
      <c r="A43948" s="5">
        <v>715559</v>
      </c>
      <c r="B43948" t="s">
        <v>51047</v>
      </c>
      <c r="C43948" t="s">
        <v>48120</v>
      </c>
    </row>
    <row r="43949" spans="1:3" ht="15" customHeight="1" x14ac:dyDescent="0.2">
      <c r="A43949" s="5">
        <v>7798003886235</v>
      </c>
      <c r="B43949" t="s">
        <v>51048</v>
      </c>
      <c r="C43949" t="s">
        <v>48120</v>
      </c>
    </row>
    <row r="43950" spans="1:3" ht="15" customHeight="1" x14ac:dyDescent="0.2">
      <c r="A43950" s="5">
        <v>715430</v>
      </c>
      <c r="B43950" t="s">
        <v>51049</v>
      </c>
      <c r="C43950" t="s">
        <v>48120</v>
      </c>
    </row>
    <row r="43951" spans="1:3" ht="15" customHeight="1" x14ac:dyDescent="0.2">
      <c r="A43951" s="5">
        <v>715431</v>
      </c>
      <c r="B43951" t="s">
        <v>51050</v>
      </c>
      <c r="C43951" t="s">
        <v>48120</v>
      </c>
    </row>
    <row r="43952" spans="1:3" ht="15" customHeight="1" x14ac:dyDescent="0.2">
      <c r="A43952" s="5">
        <v>715432</v>
      </c>
      <c r="B43952" t="s">
        <v>51051</v>
      </c>
      <c r="C43952" t="s">
        <v>48120</v>
      </c>
    </row>
    <row r="43953" spans="1:3" ht="15" customHeight="1" x14ac:dyDescent="0.2">
      <c r="A43953" s="5">
        <v>715433</v>
      </c>
      <c r="B43953" t="s">
        <v>51052</v>
      </c>
      <c r="C43953" t="s">
        <v>48120</v>
      </c>
    </row>
    <row r="43954" spans="1:3" ht="15" customHeight="1" x14ac:dyDescent="0.2">
      <c r="A43954" s="5">
        <v>715434</v>
      </c>
      <c r="B43954" t="s">
        <v>51053</v>
      </c>
      <c r="C43954" t="s">
        <v>48120</v>
      </c>
    </row>
    <row r="43955" spans="1:3" ht="15" customHeight="1" x14ac:dyDescent="0.2">
      <c r="A43955" s="5">
        <v>715420</v>
      </c>
      <c r="B43955" t="s">
        <v>51054</v>
      </c>
      <c r="C43955" t="s">
        <v>48120</v>
      </c>
    </row>
    <row r="43956" spans="1:3" ht="15" customHeight="1" x14ac:dyDescent="0.2">
      <c r="A43956" s="5">
        <v>715423</v>
      </c>
      <c r="B43956" t="s">
        <v>51055</v>
      </c>
      <c r="C43956" t="s">
        <v>48120</v>
      </c>
    </row>
    <row r="43957" spans="1:3" ht="15" customHeight="1" x14ac:dyDescent="0.2">
      <c r="A43957" s="5">
        <v>715461</v>
      </c>
      <c r="B43957" t="s">
        <v>51056</v>
      </c>
      <c r="C43957" t="s">
        <v>48120</v>
      </c>
    </row>
    <row r="43958" spans="1:3" ht="15" customHeight="1" x14ac:dyDescent="0.2">
      <c r="A43958" s="5">
        <v>715462</v>
      </c>
      <c r="B43958" t="s">
        <v>51057</v>
      </c>
      <c r="C43958" t="s">
        <v>48120</v>
      </c>
    </row>
    <row r="43959" spans="1:3" ht="15" customHeight="1" x14ac:dyDescent="0.2">
      <c r="A43959" s="5">
        <v>715463</v>
      </c>
      <c r="B43959" t="s">
        <v>51058</v>
      </c>
      <c r="C43959" t="s">
        <v>48120</v>
      </c>
    </row>
    <row r="43960" spans="1:3" ht="15" customHeight="1" x14ac:dyDescent="0.2">
      <c r="A43960" s="5">
        <v>715464</v>
      </c>
      <c r="B43960" t="s">
        <v>51059</v>
      </c>
      <c r="C43960" t="s">
        <v>48120</v>
      </c>
    </row>
    <row r="43961" spans="1:3" ht="15" customHeight="1" x14ac:dyDescent="0.2">
      <c r="A43961" s="5">
        <v>715516</v>
      </c>
      <c r="B43961" t="s">
        <v>51060</v>
      </c>
      <c r="C43961" t="s">
        <v>48120</v>
      </c>
    </row>
    <row r="43962" spans="1:3" ht="15" customHeight="1" x14ac:dyDescent="0.2">
      <c r="A43962" s="5">
        <v>715517</v>
      </c>
      <c r="B43962" t="s">
        <v>51061</v>
      </c>
      <c r="C43962" t="s">
        <v>48120</v>
      </c>
    </row>
    <row r="43963" spans="1:3" ht="15" customHeight="1" x14ac:dyDescent="0.2">
      <c r="A43963" s="5">
        <v>715518</v>
      </c>
      <c r="B43963" t="s">
        <v>51062</v>
      </c>
      <c r="C43963" t="s">
        <v>48120</v>
      </c>
    </row>
    <row r="43964" spans="1:3" ht="15" customHeight="1" x14ac:dyDescent="0.2">
      <c r="A43964" s="5">
        <v>715519</v>
      </c>
      <c r="B43964" t="s">
        <v>51063</v>
      </c>
      <c r="C43964" t="s">
        <v>48120</v>
      </c>
    </row>
    <row r="43965" spans="1:3" ht="15" customHeight="1" x14ac:dyDescent="0.2">
      <c r="A43965" s="5">
        <v>715520</v>
      </c>
      <c r="B43965" t="s">
        <v>51064</v>
      </c>
      <c r="C43965" t="s">
        <v>48120</v>
      </c>
    </row>
    <row r="43966" spans="1:3" ht="15" customHeight="1" x14ac:dyDescent="0.2">
      <c r="A43966" s="5">
        <v>715521</v>
      </c>
      <c r="B43966" t="s">
        <v>51065</v>
      </c>
      <c r="C43966" t="s">
        <v>48120</v>
      </c>
    </row>
    <row r="43967" spans="1:3" ht="15" customHeight="1" x14ac:dyDescent="0.2">
      <c r="A43967" s="5">
        <v>715522</v>
      </c>
      <c r="B43967" t="s">
        <v>51066</v>
      </c>
      <c r="C43967" t="s">
        <v>48120</v>
      </c>
    </row>
    <row r="43968" spans="1:3" ht="15" customHeight="1" x14ac:dyDescent="0.2">
      <c r="A43968" s="5">
        <v>715523</v>
      </c>
      <c r="B43968" t="s">
        <v>51067</v>
      </c>
      <c r="C43968" t="s">
        <v>48120</v>
      </c>
    </row>
    <row r="43969" spans="1:3" ht="15" customHeight="1" x14ac:dyDescent="0.2">
      <c r="A43969" s="5">
        <v>715524</v>
      </c>
      <c r="B43969" t="s">
        <v>51068</v>
      </c>
      <c r="C43969" t="s">
        <v>48120</v>
      </c>
    </row>
    <row r="43970" spans="1:3" ht="15" customHeight="1" x14ac:dyDescent="0.2">
      <c r="A43970" s="5">
        <v>715525</v>
      </c>
      <c r="B43970" t="s">
        <v>51069</v>
      </c>
      <c r="C43970" t="s">
        <v>48120</v>
      </c>
    </row>
    <row r="43971" spans="1:3" ht="15" customHeight="1" x14ac:dyDescent="0.2">
      <c r="A43971" s="5">
        <v>715526</v>
      </c>
      <c r="B43971" t="s">
        <v>51070</v>
      </c>
      <c r="C43971" t="s">
        <v>48120</v>
      </c>
    </row>
    <row r="43972" spans="1:3" ht="15" customHeight="1" x14ac:dyDescent="0.2">
      <c r="A43972" s="5">
        <v>715527</v>
      </c>
      <c r="B43972" t="s">
        <v>51071</v>
      </c>
      <c r="C43972" t="s">
        <v>48120</v>
      </c>
    </row>
    <row r="43973" spans="1:3" ht="15" customHeight="1" x14ac:dyDescent="0.2">
      <c r="A43973" s="5">
        <v>715528</v>
      </c>
      <c r="B43973" t="s">
        <v>51072</v>
      </c>
      <c r="C43973" t="s">
        <v>48120</v>
      </c>
    </row>
    <row r="43974" spans="1:3" ht="15" customHeight="1" x14ac:dyDescent="0.2">
      <c r="A43974" s="5">
        <v>715529</v>
      </c>
      <c r="B43974" t="s">
        <v>51073</v>
      </c>
      <c r="C43974" t="s">
        <v>48120</v>
      </c>
    </row>
    <row r="43975" spans="1:3" ht="15" customHeight="1" x14ac:dyDescent="0.2">
      <c r="A43975" s="5">
        <v>715530</v>
      </c>
      <c r="B43975" t="s">
        <v>51074</v>
      </c>
      <c r="C43975" t="s">
        <v>48120</v>
      </c>
    </row>
    <row r="43976" spans="1:3" ht="15" customHeight="1" x14ac:dyDescent="0.2">
      <c r="A43976" s="5">
        <v>715531</v>
      </c>
      <c r="B43976" t="s">
        <v>51075</v>
      </c>
      <c r="C43976" t="s">
        <v>48120</v>
      </c>
    </row>
    <row r="43977" spans="1:3" ht="15" customHeight="1" x14ac:dyDescent="0.2">
      <c r="A43977" s="5">
        <v>715532</v>
      </c>
      <c r="B43977" t="s">
        <v>51076</v>
      </c>
      <c r="C43977" t="s">
        <v>48120</v>
      </c>
    </row>
    <row r="43978" spans="1:3" ht="15" customHeight="1" x14ac:dyDescent="0.2">
      <c r="A43978" s="5">
        <v>715533</v>
      </c>
      <c r="B43978" t="s">
        <v>51077</v>
      </c>
      <c r="C43978" t="s">
        <v>48120</v>
      </c>
    </row>
    <row r="43979" spans="1:3" ht="15" customHeight="1" x14ac:dyDescent="0.2">
      <c r="A43979" s="5">
        <v>715534</v>
      </c>
      <c r="B43979" t="s">
        <v>51078</v>
      </c>
      <c r="C43979" t="s">
        <v>48120</v>
      </c>
    </row>
    <row r="43980" spans="1:3" ht="15" customHeight="1" x14ac:dyDescent="0.2">
      <c r="A43980" s="5">
        <v>715535</v>
      </c>
      <c r="B43980" t="s">
        <v>51079</v>
      </c>
      <c r="C43980" t="s">
        <v>48120</v>
      </c>
    </row>
    <row r="43981" spans="1:3" ht="15" customHeight="1" x14ac:dyDescent="0.2">
      <c r="A43981" s="5">
        <v>715536</v>
      </c>
      <c r="B43981" t="s">
        <v>51080</v>
      </c>
      <c r="C43981" t="s">
        <v>48120</v>
      </c>
    </row>
    <row r="43982" spans="1:3" ht="15" customHeight="1" x14ac:dyDescent="0.2">
      <c r="A43982" s="5">
        <v>715537</v>
      </c>
      <c r="B43982" t="s">
        <v>51081</v>
      </c>
      <c r="C43982" t="s">
        <v>48120</v>
      </c>
    </row>
    <row r="43983" spans="1:3" ht="15" customHeight="1" x14ac:dyDescent="0.2">
      <c r="A43983" s="5">
        <v>715538</v>
      </c>
      <c r="B43983" t="s">
        <v>51082</v>
      </c>
      <c r="C43983" t="s">
        <v>48120</v>
      </c>
    </row>
    <row r="43984" spans="1:3" ht="15" customHeight="1" x14ac:dyDescent="0.2">
      <c r="A43984" s="5">
        <v>715539</v>
      </c>
      <c r="B43984" t="s">
        <v>51083</v>
      </c>
      <c r="C43984" t="s">
        <v>48120</v>
      </c>
    </row>
    <row r="43985" spans="1:3" ht="15" customHeight="1" x14ac:dyDescent="0.2">
      <c r="A43985" s="5">
        <v>715540</v>
      </c>
      <c r="B43985" t="s">
        <v>51084</v>
      </c>
      <c r="C43985" t="s">
        <v>48120</v>
      </c>
    </row>
    <row r="43986" spans="1:3" ht="15" customHeight="1" x14ac:dyDescent="0.2">
      <c r="A43986" s="5">
        <v>7798003880141</v>
      </c>
      <c r="B43986" t="s">
        <v>51085</v>
      </c>
      <c r="C43986" t="s">
        <v>48120</v>
      </c>
    </row>
    <row r="43987" spans="1:3" ht="15" customHeight="1" x14ac:dyDescent="0.2">
      <c r="A43987" s="5">
        <v>7798003880196</v>
      </c>
      <c r="B43987" t="s">
        <v>51086</v>
      </c>
      <c r="C43987" t="s">
        <v>48120</v>
      </c>
    </row>
    <row r="43988" spans="1:3" ht="15" customHeight="1" x14ac:dyDescent="0.2">
      <c r="A43988" s="5">
        <v>7798003880189</v>
      </c>
      <c r="B43988" t="s">
        <v>51087</v>
      </c>
      <c r="C43988" t="s">
        <v>48120</v>
      </c>
    </row>
    <row r="43989" spans="1:3" ht="15" customHeight="1" x14ac:dyDescent="0.2">
      <c r="A43989" s="5">
        <v>7798003880202</v>
      </c>
      <c r="B43989" t="s">
        <v>51088</v>
      </c>
      <c r="C43989" t="s">
        <v>48120</v>
      </c>
    </row>
    <row r="43990" spans="1:3" ht="15" customHeight="1" x14ac:dyDescent="0.2">
      <c r="A43990" s="5">
        <v>7798003880219</v>
      </c>
      <c r="B43990" t="s">
        <v>51089</v>
      </c>
      <c r="C43990" t="s">
        <v>48120</v>
      </c>
    </row>
    <row r="43991" spans="1:3" ht="15" customHeight="1" x14ac:dyDescent="0.2">
      <c r="A43991" s="5">
        <v>7798003880226</v>
      </c>
      <c r="B43991" t="s">
        <v>51090</v>
      </c>
      <c r="C43991" t="s">
        <v>48120</v>
      </c>
    </row>
    <row r="43992" spans="1:3" ht="15" customHeight="1" x14ac:dyDescent="0.2">
      <c r="A43992" s="5">
        <v>7798003880240</v>
      </c>
      <c r="B43992" t="s">
        <v>51091</v>
      </c>
      <c r="C43992" t="s">
        <v>48120</v>
      </c>
    </row>
    <row r="43993" spans="1:3" ht="15" customHeight="1" x14ac:dyDescent="0.2">
      <c r="A43993" s="5">
        <v>7798003880318</v>
      </c>
      <c r="B43993" t="s">
        <v>51092</v>
      </c>
      <c r="C43993" t="s">
        <v>48120</v>
      </c>
    </row>
    <row r="43994" spans="1:3" ht="15" customHeight="1" x14ac:dyDescent="0.2">
      <c r="A43994" s="5">
        <v>7798003880998</v>
      </c>
      <c r="B43994" t="s">
        <v>51093</v>
      </c>
      <c r="C43994" t="s">
        <v>48120</v>
      </c>
    </row>
    <row r="43995" spans="1:3" ht="15" customHeight="1" x14ac:dyDescent="0.2">
      <c r="A43995" s="5">
        <v>7798003881001</v>
      </c>
      <c r="B43995" t="s">
        <v>51094</v>
      </c>
      <c r="C43995" t="s">
        <v>48120</v>
      </c>
    </row>
    <row r="43996" spans="1:3" ht="15" customHeight="1" x14ac:dyDescent="0.2">
      <c r="A43996" s="5">
        <v>7798003881018</v>
      </c>
      <c r="B43996" t="s">
        <v>51095</v>
      </c>
      <c r="C43996" t="s">
        <v>48120</v>
      </c>
    </row>
    <row r="43997" spans="1:3" ht="15" customHeight="1" x14ac:dyDescent="0.2">
      <c r="A43997" s="5">
        <v>7798003881025</v>
      </c>
      <c r="B43997" t="s">
        <v>51096</v>
      </c>
      <c r="C43997" t="s">
        <v>48120</v>
      </c>
    </row>
    <row r="43998" spans="1:3" ht="15" customHeight="1" x14ac:dyDescent="0.2">
      <c r="A43998" s="5">
        <v>7798003881032</v>
      </c>
      <c r="B43998" t="s">
        <v>51097</v>
      </c>
      <c r="C43998" t="s">
        <v>48120</v>
      </c>
    </row>
    <row r="43999" spans="1:3" ht="15" customHeight="1" x14ac:dyDescent="0.2">
      <c r="A43999" s="5">
        <v>715440</v>
      </c>
      <c r="B43999" t="s">
        <v>51098</v>
      </c>
      <c r="C43999" t="s">
        <v>48120</v>
      </c>
    </row>
    <row r="44000" spans="1:3" ht="15" customHeight="1" x14ac:dyDescent="0.2">
      <c r="A44000" s="5">
        <v>715153</v>
      </c>
      <c r="B44000" t="s">
        <v>51099</v>
      </c>
      <c r="C44000" t="s">
        <v>48120</v>
      </c>
    </row>
    <row r="44001" spans="1:3" ht="15" customHeight="1" x14ac:dyDescent="0.2">
      <c r="A44001" s="5">
        <v>715441</v>
      </c>
      <c r="B44001" t="s">
        <v>51100</v>
      </c>
      <c r="C44001" t="s">
        <v>48120</v>
      </c>
    </row>
    <row r="44002" spans="1:3" ht="15" customHeight="1" x14ac:dyDescent="0.2">
      <c r="A44002" s="5">
        <v>715442</v>
      </c>
      <c r="B44002" t="s">
        <v>51101</v>
      </c>
      <c r="C44002" t="s">
        <v>48120</v>
      </c>
    </row>
    <row r="44003" spans="1:3" ht="15" customHeight="1" x14ac:dyDescent="0.2">
      <c r="A44003" s="5">
        <v>715443</v>
      </c>
      <c r="B44003" t="s">
        <v>51102</v>
      </c>
      <c r="C44003" t="s">
        <v>48120</v>
      </c>
    </row>
    <row r="44004" spans="1:3" ht="15" customHeight="1" x14ac:dyDescent="0.2">
      <c r="A44004" s="5">
        <v>715444</v>
      </c>
      <c r="B44004" t="s">
        <v>51103</v>
      </c>
      <c r="C44004" t="s">
        <v>48120</v>
      </c>
    </row>
    <row r="44005" spans="1:3" ht="15" customHeight="1" x14ac:dyDescent="0.2">
      <c r="A44005" s="5">
        <v>715445</v>
      </c>
      <c r="B44005" t="s">
        <v>51104</v>
      </c>
      <c r="C44005" t="s">
        <v>48120</v>
      </c>
    </row>
    <row r="44006" spans="1:3" ht="15" customHeight="1" x14ac:dyDescent="0.2">
      <c r="A44006" s="5">
        <v>715446</v>
      </c>
      <c r="B44006" t="s">
        <v>51105</v>
      </c>
      <c r="C44006" t="s">
        <v>48120</v>
      </c>
    </row>
    <row r="44007" spans="1:3" ht="15" customHeight="1" x14ac:dyDescent="0.2">
      <c r="A44007" s="5">
        <v>715447</v>
      </c>
      <c r="B44007" t="s">
        <v>51106</v>
      </c>
      <c r="C44007" t="s">
        <v>48120</v>
      </c>
    </row>
    <row r="44008" spans="1:3" ht="15" customHeight="1" x14ac:dyDescent="0.2">
      <c r="A44008" s="5">
        <v>715448</v>
      </c>
      <c r="B44008" t="s">
        <v>51107</v>
      </c>
      <c r="C44008" t="s">
        <v>48120</v>
      </c>
    </row>
    <row r="44009" spans="1:3" ht="15" customHeight="1" x14ac:dyDescent="0.2">
      <c r="A44009" s="5">
        <v>715449</v>
      </c>
      <c r="B44009" t="s">
        <v>51108</v>
      </c>
      <c r="C44009" t="s">
        <v>48120</v>
      </c>
    </row>
    <row r="44010" spans="1:3" ht="15" customHeight="1" x14ac:dyDescent="0.2">
      <c r="A44010" s="5">
        <v>715450</v>
      </c>
      <c r="B44010" t="s">
        <v>51109</v>
      </c>
      <c r="C44010" t="s">
        <v>48120</v>
      </c>
    </row>
    <row r="44011" spans="1:3" ht="15" customHeight="1" x14ac:dyDescent="0.2">
      <c r="A44011" s="5">
        <v>715451</v>
      </c>
      <c r="B44011" t="s">
        <v>51110</v>
      </c>
      <c r="C44011" t="s">
        <v>48120</v>
      </c>
    </row>
    <row r="44012" spans="1:3" ht="15" customHeight="1" x14ac:dyDescent="0.2">
      <c r="A44012" s="5">
        <v>715151</v>
      </c>
      <c r="B44012" t="s">
        <v>51111</v>
      </c>
      <c r="C44012" t="s">
        <v>48120</v>
      </c>
    </row>
    <row r="44013" spans="1:3" ht="15" customHeight="1" x14ac:dyDescent="0.2">
      <c r="A44013" s="5">
        <v>715452</v>
      </c>
      <c r="B44013" t="s">
        <v>51112</v>
      </c>
      <c r="C44013" t="s">
        <v>48120</v>
      </c>
    </row>
    <row r="44014" spans="1:3" ht="15" customHeight="1" x14ac:dyDescent="0.2">
      <c r="A44014" s="5">
        <v>715453</v>
      </c>
      <c r="B44014" t="s">
        <v>51113</v>
      </c>
      <c r="C44014" t="s">
        <v>48120</v>
      </c>
    </row>
    <row r="44015" spans="1:3" ht="15" customHeight="1" x14ac:dyDescent="0.2">
      <c r="A44015" s="5">
        <v>715454</v>
      </c>
      <c r="B44015" t="s">
        <v>51114</v>
      </c>
      <c r="C44015" t="s">
        <v>48120</v>
      </c>
    </row>
    <row r="44016" spans="1:3" ht="15" customHeight="1" x14ac:dyDescent="0.2">
      <c r="A44016" s="5">
        <v>715455</v>
      </c>
      <c r="B44016" t="s">
        <v>51115</v>
      </c>
      <c r="C44016" t="s">
        <v>48120</v>
      </c>
    </row>
    <row r="44017" spans="1:3" ht="15" customHeight="1" x14ac:dyDescent="0.2">
      <c r="A44017" s="5">
        <v>715456</v>
      </c>
      <c r="B44017" t="s">
        <v>51116</v>
      </c>
      <c r="C44017" t="s">
        <v>48120</v>
      </c>
    </row>
    <row r="44018" spans="1:3" ht="15" customHeight="1" x14ac:dyDescent="0.2">
      <c r="A44018" s="5">
        <v>715457</v>
      </c>
      <c r="B44018" t="s">
        <v>51117</v>
      </c>
      <c r="C44018" t="s">
        <v>48120</v>
      </c>
    </row>
    <row r="44019" spans="1:3" ht="15" customHeight="1" x14ac:dyDescent="0.2">
      <c r="A44019" s="5">
        <v>715458</v>
      </c>
      <c r="B44019" t="s">
        <v>51118</v>
      </c>
      <c r="C44019" t="s">
        <v>48120</v>
      </c>
    </row>
    <row r="44020" spans="1:3" ht="15" customHeight="1" x14ac:dyDescent="0.2">
      <c r="A44020" s="5">
        <v>715459</v>
      </c>
      <c r="B44020" t="s">
        <v>51119</v>
      </c>
      <c r="C44020" t="s">
        <v>48120</v>
      </c>
    </row>
    <row r="44021" spans="1:3" ht="15" customHeight="1" x14ac:dyDescent="0.2">
      <c r="A44021" s="5">
        <v>715460</v>
      </c>
      <c r="B44021" t="s">
        <v>51120</v>
      </c>
      <c r="C44021" t="s">
        <v>48120</v>
      </c>
    </row>
    <row r="44022" spans="1:3" ht="15" customHeight="1" x14ac:dyDescent="0.2">
      <c r="A44022" s="5">
        <v>7798342232946</v>
      </c>
      <c r="B44022" t="s">
        <v>51121</v>
      </c>
      <c r="C44022" t="s">
        <v>48120</v>
      </c>
    </row>
    <row r="44023" spans="1:3" ht="15" customHeight="1" x14ac:dyDescent="0.2">
      <c r="A44023" s="5">
        <v>7798342232939</v>
      </c>
      <c r="B44023" t="s">
        <v>51122</v>
      </c>
      <c r="C44023" t="s">
        <v>48120</v>
      </c>
    </row>
    <row r="44024" spans="1:3" ht="15" customHeight="1" x14ac:dyDescent="0.2">
      <c r="A44024" s="5">
        <v>7798342232953</v>
      </c>
      <c r="B44024" t="s">
        <v>51123</v>
      </c>
      <c r="C44024" t="s">
        <v>48120</v>
      </c>
    </row>
    <row r="44025" spans="1:3" ht="15" customHeight="1" x14ac:dyDescent="0.2">
      <c r="A44025" s="5">
        <v>7798003881674</v>
      </c>
      <c r="B44025" t="s">
        <v>51124</v>
      </c>
      <c r="C44025" t="s">
        <v>48120</v>
      </c>
    </row>
    <row r="44026" spans="1:3" ht="15" customHeight="1" x14ac:dyDescent="0.2">
      <c r="A44026" s="5">
        <v>7798003882213</v>
      </c>
      <c r="B44026" t="s">
        <v>51125</v>
      </c>
      <c r="C44026" t="s">
        <v>48120</v>
      </c>
    </row>
    <row r="44027" spans="1:3" ht="15" customHeight="1" x14ac:dyDescent="0.2">
      <c r="A44027" s="5">
        <v>7798003881766</v>
      </c>
      <c r="B44027" t="s">
        <v>51126</v>
      </c>
      <c r="C44027" t="s">
        <v>48120</v>
      </c>
    </row>
    <row r="44028" spans="1:3" ht="15" customHeight="1" x14ac:dyDescent="0.2">
      <c r="A44028" s="5">
        <v>7798003881773</v>
      </c>
      <c r="B44028" t="s">
        <v>51127</v>
      </c>
      <c r="C44028" t="s">
        <v>48120</v>
      </c>
    </row>
    <row r="44029" spans="1:3" ht="15" customHeight="1" x14ac:dyDescent="0.2">
      <c r="A44029" s="5">
        <v>7798003881780</v>
      </c>
      <c r="B44029" t="s">
        <v>51128</v>
      </c>
      <c r="C44029" t="s">
        <v>48120</v>
      </c>
    </row>
    <row r="44030" spans="1:3" ht="15" customHeight="1" x14ac:dyDescent="0.2">
      <c r="A44030" s="5">
        <v>7798003881797</v>
      </c>
      <c r="B44030" t="s">
        <v>51129</v>
      </c>
      <c r="C44030" t="s">
        <v>48120</v>
      </c>
    </row>
    <row r="44031" spans="1:3" ht="15" customHeight="1" x14ac:dyDescent="0.2">
      <c r="A44031" s="5">
        <v>7798003881629</v>
      </c>
      <c r="B44031" t="s">
        <v>51130</v>
      </c>
      <c r="C44031" t="s">
        <v>48120</v>
      </c>
    </row>
    <row r="44032" spans="1:3" ht="15" customHeight="1" x14ac:dyDescent="0.2">
      <c r="A44032" s="5">
        <v>7798003881513</v>
      </c>
      <c r="B44032" t="s">
        <v>51131</v>
      </c>
      <c r="C44032" t="s">
        <v>48120</v>
      </c>
    </row>
    <row r="44033" spans="1:3" ht="15" customHeight="1" x14ac:dyDescent="0.2">
      <c r="A44033" s="5">
        <v>7798003881520</v>
      </c>
      <c r="B44033" t="s">
        <v>51132</v>
      </c>
      <c r="C44033" t="s">
        <v>48120</v>
      </c>
    </row>
    <row r="44034" spans="1:3" ht="15" customHeight="1" x14ac:dyDescent="0.2">
      <c r="A44034" s="5">
        <v>7798342232557</v>
      </c>
      <c r="B44034" t="s">
        <v>51133</v>
      </c>
      <c r="C44034" t="s">
        <v>48120</v>
      </c>
    </row>
    <row r="44035" spans="1:3" ht="15" customHeight="1" x14ac:dyDescent="0.2">
      <c r="A44035" s="5">
        <v>715176</v>
      </c>
      <c r="B44035" t="s">
        <v>51134</v>
      </c>
      <c r="C44035" t="s">
        <v>48120</v>
      </c>
    </row>
    <row r="44036" spans="1:3" ht="15" customHeight="1" x14ac:dyDescent="0.2">
      <c r="A44036" s="5">
        <v>715155</v>
      </c>
      <c r="B44036" t="s">
        <v>51135</v>
      </c>
      <c r="C44036" t="s">
        <v>48120</v>
      </c>
    </row>
    <row r="44037" spans="1:3" ht="15" customHeight="1" x14ac:dyDescent="0.2">
      <c r="A44037" s="5">
        <v>715156</v>
      </c>
      <c r="B44037" t="s">
        <v>51136</v>
      </c>
      <c r="C44037" t="s">
        <v>48120</v>
      </c>
    </row>
    <row r="44038" spans="1:3" ht="15" customHeight="1" x14ac:dyDescent="0.2">
      <c r="A44038" s="5">
        <v>715157</v>
      </c>
      <c r="B44038" t="s">
        <v>51137</v>
      </c>
      <c r="C44038" t="s">
        <v>48120</v>
      </c>
    </row>
    <row r="44039" spans="1:3" ht="15" customHeight="1" x14ac:dyDescent="0.2">
      <c r="A44039" s="5">
        <v>715563</v>
      </c>
      <c r="B44039" t="s">
        <v>51138</v>
      </c>
      <c r="C44039" t="s">
        <v>48120</v>
      </c>
    </row>
    <row r="44040" spans="1:3" ht="15" customHeight="1" x14ac:dyDescent="0.2">
      <c r="A44040" s="5">
        <v>7798003889595</v>
      </c>
      <c r="B44040" t="s">
        <v>51139</v>
      </c>
      <c r="C44040" t="s">
        <v>48120</v>
      </c>
    </row>
    <row r="44041" spans="1:3" ht="15" customHeight="1" x14ac:dyDescent="0.2">
      <c r="A44041" s="5">
        <v>715158</v>
      </c>
      <c r="B44041" t="s">
        <v>51140</v>
      </c>
      <c r="C44041" t="s">
        <v>48120</v>
      </c>
    </row>
    <row r="44042" spans="1:3" ht="15" customHeight="1" x14ac:dyDescent="0.2">
      <c r="A44042" s="5">
        <v>715866</v>
      </c>
      <c r="B44042" t="s">
        <v>51141</v>
      </c>
      <c r="C44042" t="s">
        <v>48120</v>
      </c>
    </row>
    <row r="44043" spans="1:3" ht="15" customHeight="1" x14ac:dyDescent="0.2">
      <c r="A44043" s="5">
        <v>7798003882244</v>
      </c>
      <c r="B44043" t="s">
        <v>51142</v>
      </c>
      <c r="C44043" t="s">
        <v>48120</v>
      </c>
    </row>
    <row r="44044" spans="1:3" ht="15" customHeight="1" x14ac:dyDescent="0.2">
      <c r="A44044" s="5">
        <v>7798003889441</v>
      </c>
      <c r="B44044" t="s">
        <v>51143</v>
      </c>
      <c r="C44044" t="s">
        <v>48120</v>
      </c>
    </row>
    <row r="44045" spans="1:3" ht="15" customHeight="1" x14ac:dyDescent="0.2">
      <c r="A44045" s="5">
        <v>7798003889052</v>
      </c>
      <c r="B44045" t="s">
        <v>51144</v>
      </c>
      <c r="C44045" t="s">
        <v>48120</v>
      </c>
    </row>
    <row r="44046" spans="1:3" ht="15" customHeight="1" x14ac:dyDescent="0.2">
      <c r="A44046" s="5">
        <v>715168</v>
      </c>
      <c r="B44046" t="s">
        <v>51145</v>
      </c>
      <c r="C44046" t="s">
        <v>48120</v>
      </c>
    </row>
    <row r="44047" spans="1:3" ht="15" customHeight="1" x14ac:dyDescent="0.2">
      <c r="A44047" s="5">
        <v>7798003889137</v>
      </c>
      <c r="B44047" t="s">
        <v>51146</v>
      </c>
      <c r="C44047" t="s">
        <v>48120</v>
      </c>
    </row>
    <row r="44048" spans="1:3" ht="15" customHeight="1" x14ac:dyDescent="0.2">
      <c r="A44048" s="5">
        <v>7798003889175</v>
      </c>
      <c r="B44048" t="s">
        <v>51147</v>
      </c>
      <c r="C44048" t="s">
        <v>48120</v>
      </c>
    </row>
    <row r="44049" spans="1:3" ht="15" customHeight="1" x14ac:dyDescent="0.2">
      <c r="A44049" s="5">
        <v>7798003881186</v>
      </c>
      <c r="B44049" t="s">
        <v>51148</v>
      </c>
      <c r="C44049" t="s">
        <v>48120</v>
      </c>
    </row>
    <row r="44050" spans="1:3" ht="15" customHeight="1" x14ac:dyDescent="0.2">
      <c r="A44050" s="5">
        <v>7798003882251</v>
      </c>
      <c r="B44050" t="s">
        <v>51149</v>
      </c>
      <c r="C44050" t="s">
        <v>48120</v>
      </c>
    </row>
    <row r="44051" spans="1:3" ht="15" customHeight="1" x14ac:dyDescent="0.2">
      <c r="A44051" s="5">
        <v>7798003881230</v>
      </c>
      <c r="B44051" t="s">
        <v>51150</v>
      </c>
      <c r="C44051" t="s">
        <v>48120</v>
      </c>
    </row>
    <row r="44052" spans="1:3" ht="15" customHeight="1" x14ac:dyDescent="0.2">
      <c r="A44052" s="5">
        <v>7798342230096</v>
      </c>
      <c r="B44052" t="s">
        <v>51151</v>
      </c>
      <c r="C44052" t="s">
        <v>48120</v>
      </c>
    </row>
    <row r="44053" spans="1:3" ht="15" customHeight="1" x14ac:dyDescent="0.2">
      <c r="A44053" s="5">
        <v>7798003881261</v>
      </c>
      <c r="B44053" t="s">
        <v>51152</v>
      </c>
      <c r="C44053" t="s">
        <v>48120</v>
      </c>
    </row>
    <row r="44054" spans="1:3" ht="15" customHeight="1" x14ac:dyDescent="0.2">
      <c r="A44054" s="5">
        <v>7798003881278</v>
      </c>
      <c r="B44054" t="s">
        <v>51153</v>
      </c>
      <c r="C44054" t="s">
        <v>48120</v>
      </c>
    </row>
    <row r="44055" spans="1:3" ht="15" customHeight="1" x14ac:dyDescent="0.2">
      <c r="A44055" s="5">
        <v>7798003881377</v>
      </c>
      <c r="B44055" t="s">
        <v>51154</v>
      </c>
      <c r="C44055" t="s">
        <v>48120</v>
      </c>
    </row>
    <row r="44056" spans="1:3" ht="15" customHeight="1" x14ac:dyDescent="0.2">
      <c r="A44056" s="5">
        <v>7798342230157</v>
      </c>
      <c r="B44056" t="s">
        <v>51155</v>
      </c>
      <c r="C44056" t="s">
        <v>48120</v>
      </c>
    </row>
    <row r="44057" spans="1:3" ht="15" customHeight="1" x14ac:dyDescent="0.2">
      <c r="A44057" s="5">
        <v>7798003882206</v>
      </c>
      <c r="B44057" t="s">
        <v>51156</v>
      </c>
      <c r="C44057" t="s">
        <v>48120</v>
      </c>
    </row>
    <row r="44058" spans="1:3" ht="15" customHeight="1" x14ac:dyDescent="0.2">
      <c r="A44058" s="5">
        <v>77983422300225</v>
      </c>
      <c r="B44058" t="s">
        <v>51157</v>
      </c>
      <c r="C44058" t="s">
        <v>48120</v>
      </c>
    </row>
    <row r="44059" spans="1:3" ht="15" customHeight="1" x14ac:dyDescent="0.2">
      <c r="A44059" s="5">
        <v>7798342230256</v>
      </c>
      <c r="B44059" t="s">
        <v>51158</v>
      </c>
      <c r="C44059" t="s">
        <v>48120</v>
      </c>
    </row>
    <row r="44060" spans="1:3" ht="15" customHeight="1" x14ac:dyDescent="0.2">
      <c r="A44060" s="5">
        <v>7798342230300</v>
      </c>
      <c r="B44060" t="s">
        <v>51159</v>
      </c>
      <c r="C44060" t="s">
        <v>48120</v>
      </c>
    </row>
    <row r="44061" spans="1:3" ht="15" customHeight="1" x14ac:dyDescent="0.2">
      <c r="A44061" s="5">
        <v>7798003887812</v>
      </c>
      <c r="B44061" t="s">
        <v>51160</v>
      </c>
      <c r="C44061" t="s">
        <v>48120</v>
      </c>
    </row>
    <row r="44062" spans="1:3" ht="15" customHeight="1" x14ac:dyDescent="0.2">
      <c r="A44062" s="5">
        <v>7798342230331</v>
      </c>
      <c r="B44062" t="s">
        <v>51161</v>
      </c>
      <c r="C44062" t="s">
        <v>48120</v>
      </c>
    </row>
    <row r="44063" spans="1:3" ht="15" customHeight="1" x14ac:dyDescent="0.2">
      <c r="A44063" s="5">
        <v>7798003887751</v>
      </c>
      <c r="B44063" t="s">
        <v>51162</v>
      </c>
      <c r="C44063" t="s">
        <v>48120</v>
      </c>
    </row>
    <row r="44064" spans="1:3" ht="15" customHeight="1" x14ac:dyDescent="0.2">
      <c r="A44064" s="5">
        <v>7798342230409</v>
      </c>
      <c r="B44064" t="s">
        <v>51163</v>
      </c>
      <c r="C44064" t="s">
        <v>48120</v>
      </c>
    </row>
    <row r="44065" spans="1:3" ht="15" customHeight="1" x14ac:dyDescent="0.2">
      <c r="A44065" s="5">
        <v>7798003882208</v>
      </c>
      <c r="B44065" t="s">
        <v>51164</v>
      </c>
      <c r="C44065" t="s">
        <v>48120</v>
      </c>
    </row>
    <row r="44066" spans="1:3" ht="15" customHeight="1" x14ac:dyDescent="0.2">
      <c r="A44066" s="5">
        <v>7798342230539</v>
      </c>
      <c r="B44066" t="s">
        <v>51165</v>
      </c>
      <c r="C44066" t="s">
        <v>48120</v>
      </c>
    </row>
    <row r="44067" spans="1:3" ht="15" customHeight="1" x14ac:dyDescent="0.2">
      <c r="A44067" s="5">
        <v>715435</v>
      </c>
      <c r="B44067" t="s">
        <v>51166</v>
      </c>
      <c r="C44067" t="s">
        <v>48120</v>
      </c>
    </row>
    <row r="44068" spans="1:3" ht="15" customHeight="1" x14ac:dyDescent="0.2">
      <c r="A44068" s="5">
        <v>7798003882190</v>
      </c>
      <c r="B44068" t="s">
        <v>51167</v>
      </c>
      <c r="C44068" t="s">
        <v>48120</v>
      </c>
    </row>
    <row r="44069" spans="1:3" ht="15" customHeight="1" x14ac:dyDescent="0.2">
      <c r="A44069" s="5">
        <v>798342230089</v>
      </c>
      <c r="B44069" t="s">
        <v>51168</v>
      </c>
      <c r="C44069" t="s">
        <v>48120</v>
      </c>
    </row>
    <row r="44070" spans="1:3" ht="15" customHeight="1" x14ac:dyDescent="0.2">
      <c r="A44070" s="5">
        <v>7798342230126</v>
      </c>
      <c r="B44070" t="s">
        <v>51169</v>
      </c>
      <c r="C44070" t="s">
        <v>48120</v>
      </c>
    </row>
    <row r="44071" spans="1:3" ht="15" customHeight="1" x14ac:dyDescent="0.2">
      <c r="A44071" s="5">
        <v>3274872310216</v>
      </c>
      <c r="B44071" t="s">
        <v>51170</v>
      </c>
      <c r="C44071" t="s">
        <v>48120</v>
      </c>
    </row>
    <row r="44072" spans="1:3" ht="15" customHeight="1" x14ac:dyDescent="0.2">
      <c r="A44072" s="5">
        <v>707269</v>
      </c>
      <c r="B44072" t="s">
        <v>51171</v>
      </c>
      <c r="C44072" t="s">
        <v>48120</v>
      </c>
    </row>
    <row r="44073" spans="1:3" ht="15" customHeight="1" x14ac:dyDescent="0.2">
      <c r="A44073" s="5">
        <v>716990</v>
      </c>
      <c r="B44073" t="s">
        <v>51172</v>
      </c>
      <c r="C44073" t="s">
        <v>48120</v>
      </c>
    </row>
    <row r="44074" spans="1:3" ht="15" customHeight="1" x14ac:dyDescent="0.2">
      <c r="A44074" s="5">
        <v>713435</v>
      </c>
      <c r="B44074" t="s">
        <v>51173</v>
      </c>
      <c r="C44074" t="s">
        <v>48120</v>
      </c>
    </row>
    <row r="44075" spans="1:3" ht="15" customHeight="1" x14ac:dyDescent="0.2">
      <c r="A44075" s="5">
        <v>717413</v>
      </c>
      <c r="B44075" t="s">
        <v>51174</v>
      </c>
      <c r="C44075" t="s">
        <v>48120</v>
      </c>
    </row>
    <row r="44076" spans="1:3" ht="15" customHeight="1" x14ac:dyDescent="0.2">
      <c r="A44076" s="5">
        <v>707270</v>
      </c>
      <c r="B44076" t="s">
        <v>51175</v>
      </c>
      <c r="C44076" t="s">
        <v>48120</v>
      </c>
    </row>
    <row r="44077" spans="1:3" ht="15" customHeight="1" x14ac:dyDescent="0.2">
      <c r="A44077" s="5">
        <v>711078</v>
      </c>
      <c r="B44077" t="s">
        <v>51176</v>
      </c>
      <c r="C44077" t="s">
        <v>48120</v>
      </c>
    </row>
    <row r="44078" spans="1:3" ht="15" customHeight="1" x14ac:dyDescent="0.2">
      <c r="A44078" s="5">
        <v>7791829009437</v>
      </c>
      <c r="B44078" t="s">
        <v>51177</v>
      </c>
      <c r="C44078" t="s">
        <v>48120</v>
      </c>
    </row>
    <row r="44079" spans="1:3" ht="15" customHeight="1" x14ac:dyDescent="0.2">
      <c r="A44079" s="5">
        <v>719622</v>
      </c>
      <c r="B44079" t="s">
        <v>51178</v>
      </c>
      <c r="C44079" t="s">
        <v>48120</v>
      </c>
    </row>
    <row r="44080" spans="1:3" ht="15" customHeight="1" x14ac:dyDescent="0.2">
      <c r="A44080" s="5">
        <v>719569</v>
      </c>
      <c r="B44080" t="s">
        <v>51179</v>
      </c>
      <c r="C44080" t="s">
        <v>48120</v>
      </c>
    </row>
    <row r="44081" spans="1:3" ht="15" customHeight="1" x14ac:dyDescent="0.2">
      <c r="A44081" s="5">
        <v>715299</v>
      </c>
      <c r="B44081" t="s">
        <v>51180</v>
      </c>
      <c r="C44081" t="s">
        <v>48120</v>
      </c>
    </row>
    <row r="44082" spans="1:3" ht="15" customHeight="1" x14ac:dyDescent="0.2">
      <c r="A44082" s="5">
        <v>720561</v>
      </c>
      <c r="B44082" t="s">
        <v>51181</v>
      </c>
      <c r="C44082" t="s">
        <v>48120</v>
      </c>
    </row>
    <row r="44083" spans="1:3" ht="15" customHeight="1" x14ac:dyDescent="0.2">
      <c r="A44083" s="5">
        <v>7791600596941</v>
      </c>
      <c r="B44083" t="s">
        <v>51182</v>
      </c>
      <c r="C44083" t="s">
        <v>48120</v>
      </c>
    </row>
    <row r="44084" spans="1:3" ht="15" customHeight="1" x14ac:dyDescent="0.2">
      <c r="A44084" s="5">
        <v>7791600744342</v>
      </c>
      <c r="B44084" t="s">
        <v>51183</v>
      </c>
      <c r="C44084" t="s">
        <v>48120</v>
      </c>
    </row>
    <row r="44085" spans="1:3" ht="15" customHeight="1" x14ac:dyDescent="0.2">
      <c r="A44085" s="5">
        <v>7791600018528</v>
      </c>
      <c r="B44085" t="s">
        <v>51184</v>
      </c>
      <c r="C44085" t="s">
        <v>48120</v>
      </c>
    </row>
    <row r="44086" spans="1:3" ht="15" customHeight="1" x14ac:dyDescent="0.2">
      <c r="A44086" s="5">
        <v>7791600744120</v>
      </c>
      <c r="B44086" t="s">
        <v>51185</v>
      </c>
      <c r="C44086" t="s">
        <v>48120</v>
      </c>
    </row>
    <row r="44087" spans="1:3" ht="15" customHeight="1" x14ac:dyDescent="0.2">
      <c r="A44087" s="5">
        <v>771600037567</v>
      </c>
      <c r="B44087" t="s">
        <v>51186</v>
      </c>
      <c r="C44087" t="s">
        <v>48120</v>
      </c>
    </row>
    <row r="44088" spans="1:3" ht="15" customHeight="1" x14ac:dyDescent="0.2">
      <c r="A44088" s="5">
        <v>7791600048402</v>
      </c>
      <c r="B44088" t="s">
        <v>51187</v>
      </c>
      <c r="C44088" t="s">
        <v>48120</v>
      </c>
    </row>
    <row r="44089" spans="1:3" ht="15" customHeight="1" x14ac:dyDescent="0.2">
      <c r="A44089" s="5">
        <v>7791600037451</v>
      </c>
      <c r="B44089" t="s">
        <v>51188</v>
      </c>
      <c r="C44089" t="s">
        <v>48120</v>
      </c>
    </row>
    <row r="44090" spans="1:3" ht="15" customHeight="1" x14ac:dyDescent="0.2">
      <c r="A44090" s="5">
        <v>7791600296452</v>
      </c>
      <c r="B44090" t="s">
        <v>51189</v>
      </c>
      <c r="C44090" t="s">
        <v>48120</v>
      </c>
    </row>
    <row r="44091" spans="1:3" ht="15" customHeight="1" x14ac:dyDescent="0.2">
      <c r="A44091" s="5">
        <v>7791973022627</v>
      </c>
      <c r="B44091" t="s">
        <v>51190</v>
      </c>
      <c r="C44091" t="s">
        <v>48120</v>
      </c>
    </row>
    <row r="44092" spans="1:3" ht="15" customHeight="1" x14ac:dyDescent="0.2">
      <c r="A44092" s="5">
        <v>7791973002575</v>
      </c>
      <c r="B44092" t="s">
        <v>51191</v>
      </c>
      <c r="C44092" t="s">
        <v>48120</v>
      </c>
    </row>
    <row r="44093" spans="1:3" ht="15" customHeight="1" x14ac:dyDescent="0.2">
      <c r="A44093" s="5">
        <v>7791973022894</v>
      </c>
      <c r="B44093" t="s">
        <v>51192</v>
      </c>
      <c r="C44093" t="s">
        <v>48120</v>
      </c>
    </row>
    <row r="44094" spans="1:3" ht="15" customHeight="1" x14ac:dyDescent="0.2">
      <c r="A44094" s="5">
        <v>7791973022641</v>
      </c>
      <c r="B44094" t="s">
        <v>51193</v>
      </c>
      <c r="C44094" t="s">
        <v>48120</v>
      </c>
    </row>
    <row r="44095" spans="1:3" ht="15" customHeight="1" x14ac:dyDescent="0.2">
      <c r="A44095" s="5">
        <v>7791973022658</v>
      </c>
      <c r="B44095" t="s">
        <v>51194</v>
      </c>
      <c r="C44095" t="s">
        <v>48120</v>
      </c>
    </row>
    <row r="44096" spans="1:3" ht="15" customHeight="1" x14ac:dyDescent="0.2">
      <c r="A44096" s="5">
        <v>7791973020272</v>
      </c>
      <c r="B44096" t="s">
        <v>51195</v>
      </c>
      <c r="C44096" t="s">
        <v>48120</v>
      </c>
    </row>
    <row r="44097" spans="1:3" ht="15" customHeight="1" x14ac:dyDescent="0.2">
      <c r="A44097" s="5">
        <v>7791973022672</v>
      </c>
      <c r="B44097" t="s">
        <v>51196</v>
      </c>
      <c r="C44097" t="s">
        <v>48120</v>
      </c>
    </row>
    <row r="44098" spans="1:3" ht="15" customHeight="1" x14ac:dyDescent="0.2">
      <c r="A44098" s="5">
        <v>7791973022689</v>
      </c>
      <c r="B44098" t="s">
        <v>51197</v>
      </c>
      <c r="C44098" t="s">
        <v>48120</v>
      </c>
    </row>
    <row r="44099" spans="1:3" ht="15" customHeight="1" x14ac:dyDescent="0.2">
      <c r="A44099" s="5">
        <v>7791973022696</v>
      </c>
      <c r="B44099" t="s">
        <v>51198</v>
      </c>
      <c r="C44099" t="s">
        <v>48120</v>
      </c>
    </row>
    <row r="44100" spans="1:3" ht="15" customHeight="1" x14ac:dyDescent="0.2">
      <c r="A44100" s="5">
        <v>7791973002209</v>
      </c>
      <c r="B44100" t="s">
        <v>51199</v>
      </c>
      <c r="C44100" t="s">
        <v>48120</v>
      </c>
    </row>
    <row r="44101" spans="1:3" ht="15" customHeight="1" x14ac:dyDescent="0.2">
      <c r="A44101" s="5">
        <v>7791973022726</v>
      </c>
      <c r="B44101" t="s">
        <v>51200</v>
      </c>
      <c r="C44101" t="s">
        <v>48120</v>
      </c>
    </row>
    <row r="44102" spans="1:3" ht="15" customHeight="1" x14ac:dyDescent="0.2">
      <c r="A44102" s="5">
        <v>7791973022733</v>
      </c>
      <c r="B44102" t="s">
        <v>51201</v>
      </c>
      <c r="C44102" t="s">
        <v>48120</v>
      </c>
    </row>
    <row r="44103" spans="1:3" ht="15" customHeight="1" x14ac:dyDescent="0.2">
      <c r="A44103" s="5">
        <v>7791973022740</v>
      </c>
      <c r="B44103" t="s">
        <v>51202</v>
      </c>
      <c r="C44103" t="s">
        <v>48120</v>
      </c>
    </row>
    <row r="44104" spans="1:3" ht="15" customHeight="1" x14ac:dyDescent="0.2">
      <c r="A44104" s="5">
        <v>7791973022757</v>
      </c>
      <c r="B44104" t="s">
        <v>51203</v>
      </c>
      <c r="C44104" t="s">
        <v>48120</v>
      </c>
    </row>
    <row r="44105" spans="1:3" ht="15" customHeight="1" x14ac:dyDescent="0.2">
      <c r="A44105" s="5">
        <v>7791973020340</v>
      </c>
      <c r="B44105" t="s">
        <v>51204</v>
      </c>
      <c r="C44105" t="s">
        <v>48120</v>
      </c>
    </row>
    <row r="44106" spans="1:3" ht="15" customHeight="1" x14ac:dyDescent="0.2">
      <c r="A44106" s="5">
        <v>7791973022764</v>
      </c>
      <c r="B44106" t="s">
        <v>51205</v>
      </c>
      <c r="C44106" t="s">
        <v>48120</v>
      </c>
    </row>
    <row r="44107" spans="1:3" ht="15" customHeight="1" x14ac:dyDescent="0.2">
      <c r="A44107" s="5">
        <v>7791973022771</v>
      </c>
      <c r="B44107" t="s">
        <v>51206</v>
      </c>
      <c r="C44107" t="s">
        <v>48120</v>
      </c>
    </row>
    <row r="44108" spans="1:3" ht="15" customHeight="1" x14ac:dyDescent="0.2">
      <c r="A44108" s="5">
        <v>7791973022788</v>
      </c>
      <c r="B44108" t="s">
        <v>51207</v>
      </c>
      <c r="C44108" t="s">
        <v>48120</v>
      </c>
    </row>
    <row r="44109" spans="1:3" ht="15" customHeight="1" x14ac:dyDescent="0.2">
      <c r="A44109" s="5">
        <v>7791973022795</v>
      </c>
      <c r="B44109" t="s">
        <v>51208</v>
      </c>
      <c r="C44109" t="s">
        <v>48120</v>
      </c>
    </row>
    <row r="44110" spans="1:3" ht="15" customHeight="1" x14ac:dyDescent="0.2">
      <c r="A44110" s="5">
        <v>7791973022900</v>
      </c>
      <c r="B44110" t="s">
        <v>51209</v>
      </c>
      <c r="C44110" t="s">
        <v>48120</v>
      </c>
    </row>
    <row r="44111" spans="1:3" ht="15" customHeight="1" x14ac:dyDescent="0.2">
      <c r="A44111" s="5">
        <v>7791973020289</v>
      </c>
      <c r="B44111" t="s">
        <v>51210</v>
      </c>
      <c r="C44111" t="s">
        <v>48120</v>
      </c>
    </row>
    <row r="44112" spans="1:3" ht="15" customHeight="1" x14ac:dyDescent="0.2">
      <c r="A44112" s="5">
        <v>7791973022917</v>
      </c>
      <c r="B44112" t="s">
        <v>51211</v>
      </c>
      <c r="C44112" t="s">
        <v>48120</v>
      </c>
    </row>
    <row r="44113" spans="1:3" ht="15" customHeight="1" x14ac:dyDescent="0.2">
      <c r="A44113" s="5">
        <v>7791973020364</v>
      </c>
      <c r="B44113" t="s">
        <v>51212</v>
      </c>
      <c r="C44113" t="s">
        <v>48120</v>
      </c>
    </row>
    <row r="44114" spans="1:3" ht="15" customHeight="1" x14ac:dyDescent="0.2">
      <c r="A44114" s="5">
        <v>7791973002469</v>
      </c>
      <c r="B44114" t="s">
        <v>51213</v>
      </c>
      <c r="C44114" t="s">
        <v>48120</v>
      </c>
    </row>
    <row r="44115" spans="1:3" ht="15" customHeight="1" x14ac:dyDescent="0.2">
      <c r="A44115" s="5">
        <v>7791973022818</v>
      </c>
      <c r="B44115" t="s">
        <v>51214</v>
      </c>
      <c r="C44115" t="s">
        <v>48120</v>
      </c>
    </row>
    <row r="44116" spans="1:3" ht="15" customHeight="1" x14ac:dyDescent="0.2">
      <c r="A44116" s="5">
        <v>7791973022825</v>
      </c>
      <c r="B44116" t="s">
        <v>51215</v>
      </c>
      <c r="C44116" t="s">
        <v>48120</v>
      </c>
    </row>
    <row r="44117" spans="1:3" ht="15" customHeight="1" x14ac:dyDescent="0.2">
      <c r="A44117" s="5">
        <v>7791973002292</v>
      </c>
      <c r="B44117" t="s">
        <v>51216</v>
      </c>
      <c r="C44117" t="s">
        <v>48120</v>
      </c>
    </row>
    <row r="44118" spans="1:3" ht="15" customHeight="1" x14ac:dyDescent="0.2">
      <c r="A44118" s="5">
        <v>7791973020296</v>
      </c>
      <c r="B44118" t="s">
        <v>51217</v>
      </c>
      <c r="C44118" t="s">
        <v>48120</v>
      </c>
    </row>
    <row r="44119" spans="1:3" ht="15" customHeight="1" x14ac:dyDescent="0.2">
      <c r="A44119" s="5">
        <v>7791973022856</v>
      </c>
      <c r="B44119" t="s">
        <v>51218</v>
      </c>
      <c r="C44119" t="s">
        <v>48120</v>
      </c>
    </row>
    <row r="44120" spans="1:3" ht="15" customHeight="1" x14ac:dyDescent="0.2">
      <c r="A44120" s="5">
        <v>7791973022863</v>
      </c>
      <c r="B44120" t="s">
        <v>51219</v>
      </c>
      <c r="C44120" t="s">
        <v>48120</v>
      </c>
    </row>
    <row r="44121" spans="1:3" ht="15" customHeight="1" x14ac:dyDescent="0.2">
      <c r="A44121" s="5">
        <v>7791973022870</v>
      </c>
      <c r="B44121" t="s">
        <v>51220</v>
      </c>
      <c r="C44121" t="s">
        <v>48120</v>
      </c>
    </row>
    <row r="44122" spans="1:3" ht="15" customHeight="1" x14ac:dyDescent="0.2">
      <c r="A44122" s="5">
        <v>7791973022887</v>
      </c>
      <c r="B44122" t="s">
        <v>51221</v>
      </c>
      <c r="C44122" t="s">
        <v>48120</v>
      </c>
    </row>
    <row r="44123" spans="1:3" ht="15" customHeight="1" x14ac:dyDescent="0.2">
      <c r="A44123" s="5">
        <v>715838</v>
      </c>
      <c r="B44123" t="s">
        <v>51222</v>
      </c>
      <c r="C44123" t="s">
        <v>48120</v>
      </c>
    </row>
    <row r="44124" spans="1:3" ht="15" customHeight="1" x14ac:dyDescent="0.2">
      <c r="A44124" s="5">
        <v>8411061941584</v>
      </c>
      <c r="B44124" t="s">
        <v>51223</v>
      </c>
      <c r="C44124" t="s">
        <v>48120</v>
      </c>
    </row>
    <row r="44125" spans="1:3" ht="15" customHeight="1" x14ac:dyDescent="0.2">
      <c r="A44125" s="5">
        <v>8411061940945</v>
      </c>
      <c r="B44125" t="s">
        <v>51224</v>
      </c>
      <c r="C44125" t="s">
        <v>48120</v>
      </c>
    </row>
    <row r="44126" spans="1:3" ht="15" customHeight="1" x14ac:dyDescent="0.2">
      <c r="A44126" s="5">
        <v>841106186902</v>
      </c>
      <c r="B44126" t="s">
        <v>51225</v>
      </c>
      <c r="C44126" t="s">
        <v>48120</v>
      </c>
    </row>
    <row r="44127" spans="1:3" ht="15" customHeight="1" x14ac:dyDescent="0.2">
      <c r="A44127" s="5">
        <v>8411061941706</v>
      </c>
      <c r="B44127" t="s">
        <v>51226</v>
      </c>
      <c r="C44127" t="s">
        <v>48120</v>
      </c>
    </row>
    <row r="44128" spans="1:3" ht="15" customHeight="1" x14ac:dyDescent="0.2">
      <c r="A44128" s="5">
        <v>8411061819197</v>
      </c>
      <c r="B44128" t="s">
        <v>51227</v>
      </c>
      <c r="C44128" t="s">
        <v>48120</v>
      </c>
    </row>
    <row r="44129" spans="1:3" ht="15" customHeight="1" x14ac:dyDescent="0.2">
      <c r="A44129" s="5">
        <v>726669089681</v>
      </c>
      <c r="B44129" t="s">
        <v>51228</v>
      </c>
      <c r="C44129" t="s">
        <v>48120</v>
      </c>
    </row>
    <row r="44130" spans="1:3" ht="15" customHeight="1" x14ac:dyDescent="0.2">
      <c r="A44130" s="5">
        <v>726669089643</v>
      </c>
      <c r="B44130" t="s">
        <v>51229</v>
      </c>
      <c r="C44130" t="s">
        <v>48120</v>
      </c>
    </row>
    <row r="44131" spans="1:3" ht="15" customHeight="1" x14ac:dyDescent="0.2">
      <c r="A44131" s="5">
        <v>700344</v>
      </c>
      <c r="B44131" t="s">
        <v>51230</v>
      </c>
      <c r="C44131" t="s">
        <v>48120</v>
      </c>
    </row>
    <row r="44132" spans="1:3" ht="15" customHeight="1" x14ac:dyDescent="0.2">
      <c r="A44132" s="5">
        <v>703174</v>
      </c>
      <c r="B44132" t="s">
        <v>51231</v>
      </c>
      <c r="C44132" t="s">
        <v>48120</v>
      </c>
    </row>
    <row r="44133" spans="1:3" ht="15" customHeight="1" x14ac:dyDescent="0.2">
      <c r="A44133" s="5">
        <v>7501078230618</v>
      </c>
      <c r="B44133" t="s">
        <v>51232</v>
      </c>
      <c r="C44133" t="s">
        <v>48120</v>
      </c>
    </row>
    <row r="44134" spans="1:3" ht="15" customHeight="1" x14ac:dyDescent="0.2">
      <c r="A44134" s="5">
        <v>7793100120282</v>
      </c>
      <c r="B44134" t="s">
        <v>51233</v>
      </c>
      <c r="C44134" t="s">
        <v>48120</v>
      </c>
    </row>
    <row r="44135" spans="1:3" ht="15" customHeight="1" x14ac:dyDescent="0.2">
      <c r="A44135" s="5">
        <v>7793100120268</v>
      </c>
      <c r="B44135" t="s">
        <v>51234</v>
      </c>
      <c r="C44135" t="s">
        <v>48120</v>
      </c>
    </row>
    <row r="44136" spans="1:3" ht="15" customHeight="1" x14ac:dyDescent="0.2">
      <c r="A44136" s="5">
        <v>7793620003201</v>
      </c>
      <c r="B44136" t="s">
        <v>51235</v>
      </c>
      <c r="C44136" t="s">
        <v>48120</v>
      </c>
    </row>
    <row r="44137" spans="1:3" ht="15" customHeight="1" x14ac:dyDescent="0.2">
      <c r="A44137" s="5">
        <v>7791600168346</v>
      </c>
      <c r="B44137" t="s">
        <v>51236</v>
      </c>
      <c r="C44137" t="s">
        <v>48120</v>
      </c>
    </row>
    <row r="44138" spans="1:3" ht="15" customHeight="1" x14ac:dyDescent="0.2">
      <c r="A44138" s="5">
        <v>7790402420157</v>
      </c>
      <c r="B44138" t="s">
        <v>51237</v>
      </c>
      <c r="C44138" t="s">
        <v>48120</v>
      </c>
    </row>
    <row r="44139" spans="1:3" ht="15" customHeight="1" x14ac:dyDescent="0.2">
      <c r="A44139" s="5">
        <v>77917188</v>
      </c>
      <c r="B44139" t="s">
        <v>51238</v>
      </c>
      <c r="C44139" t="s">
        <v>48120</v>
      </c>
    </row>
    <row r="44140" spans="1:3" ht="15" customHeight="1" x14ac:dyDescent="0.2">
      <c r="A44140" s="5">
        <v>77906731</v>
      </c>
      <c r="B44140" t="s">
        <v>51239</v>
      </c>
      <c r="C44140" t="s">
        <v>48120</v>
      </c>
    </row>
    <row r="44141" spans="1:3" ht="15" customHeight="1" x14ac:dyDescent="0.2">
      <c r="A44141" s="5">
        <v>3605532612690</v>
      </c>
      <c r="B44141" t="s">
        <v>51240</v>
      </c>
      <c r="C44141" t="s">
        <v>48120</v>
      </c>
    </row>
    <row r="44142" spans="1:3" ht="15" customHeight="1" x14ac:dyDescent="0.2">
      <c r="A44142" s="5">
        <v>7791969850982</v>
      </c>
      <c r="B44142" t="s">
        <v>51241</v>
      </c>
      <c r="C44142" t="s">
        <v>48120</v>
      </c>
    </row>
    <row r="44143" spans="1:3" ht="15" customHeight="1" x14ac:dyDescent="0.2">
      <c r="A44143" s="5">
        <v>7798023020565</v>
      </c>
      <c r="B44143" t="s">
        <v>51242</v>
      </c>
      <c r="C44143" t="s">
        <v>48120</v>
      </c>
    </row>
    <row r="44144" spans="1:3" ht="15" customHeight="1" x14ac:dyDescent="0.2">
      <c r="A44144" s="5">
        <v>712611</v>
      </c>
      <c r="B44144" t="s">
        <v>51243</v>
      </c>
      <c r="C44144" t="s">
        <v>48120</v>
      </c>
    </row>
    <row r="44145" spans="1:3" ht="15" customHeight="1" x14ac:dyDescent="0.2">
      <c r="A44145" s="5">
        <v>3349668535149</v>
      </c>
      <c r="B44145" t="s">
        <v>51244</v>
      </c>
      <c r="C44145" t="s">
        <v>48120</v>
      </c>
    </row>
    <row r="44146" spans="1:3" ht="15" customHeight="1" x14ac:dyDescent="0.2">
      <c r="A44146" s="5">
        <v>3349668562763</v>
      </c>
      <c r="B44146" t="s">
        <v>51245</v>
      </c>
      <c r="C44146" t="s">
        <v>48120</v>
      </c>
    </row>
    <row r="44147" spans="1:3" ht="15" customHeight="1" x14ac:dyDescent="0.2">
      <c r="A44147" s="5">
        <v>3349668562732</v>
      </c>
      <c r="B44147" t="s">
        <v>51246</v>
      </c>
      <c r="C44147" t="s">
        <v>48120</v>
      </c>
    </row>
    <row r="44148" spans="1:3" ht="15" customHeight="1" x14ac:dyDescent="0.2">
      <c r="A44148" s="5">
        <v>3349668562640</v>
      </c>
      <c r="B44148" t="s">
        <v>51247</v>
      </c>
      <c r="C44148" t="s">
        <v>48120</v>
      </c>
    </row>
    <row r="44149" spans="1:3" ht="15" customHeight="1" x14ac:dyDescent="0.2">
      <c r="A44149" s="5">
        <v>716310</v>
      </c>
      <c r="B44149" t="s">
        <v>51248</v>
      </c>
      <c r="C44149" t="s">
        <v>48120</v>
      </c>
    </row>
    <row r="44150" spans="1:3" ht="15" customHeight="1" x14ac:dyDescent="0.2">
      <c r="A44150" s="5">
        <v>716311</v>
      </c>
      <c r="B44150" t="s">
        <v>51249</v>
      </c>
      <c r="C44150" t="s">
        <v>48120</v>
      </c>
    </row>
    <row r="44151" spans="1:3" ht="15" customHeight="1" x14ac:dyDescent="0.2">
      <c r="A44151" s="5">
        <v>716312</v>
      </c>
      <c r="B44151" t="s">
        <v>51250</v>
      </c>
      <c r="C44151" t="s">
        <v>48120</v>
      </c>
    </row>
    <row r="44152" spans="1:3" ht="15" customHeight="1" x14ac:dyDescent="0.2">
      <c r="A44152" s="5">
        <v>7794207000552</v>
      </c>
      <c r="B44152" t="s">
        <v>51251</v>
      </c>
      <c r="C44152" t="s">
        <v>48120</v>
      </c>
    </row>
    <row r="44153" spans="1:3" ht="15" customHeight="1" x14ac:dyDescent="0.2">
      <c r="A44153" s="5">
        <v>703063</v>
      </c>
      <c r="B44153" t="s">
        <v>51252</v>
      </c>
      <c r="C44153" t="s">
        <v>48120</v>
      </c>
    </row>
    <row r="44154" spans="1:3" ht="15" customHeight="1" x14ac:dyDescent="0.2">
      <c r="A44154" s="5">
        <v>7791600400231</v>
      </c>
      <c r="B44154" t="s">
        <v>51253</v>
      </c>
      <c r="C44154" t="s">
        <v>48120</v>
      </c>
    </row>
    <row r="44155" spans="1:3" ht="15" customHeight="1" x14ac:dyDescent="0.2">
      <c r="A44155" s="5">
        <v>7791600400125</v>
      </c>
      <c r="B44155" t="s">
        <v>51254</v>
      </c>
      <c r="C44155" t="s">
        <v>48120</v>
      </c>
    </row>
    <row r="44156" spans="1:3" ht="15" customHeight="1" x14ac:dyDescent="0.2">
      <c r="A44156" s="5">
        <v>7791600400781</v>
      </c>
      <c r="B44156" t="s">
        <v>51255</v>
      </c>
      <c r="C44156" t="s">
        <v>48120</v>
      </c>
    </row>
    <row r="44157" spans="1:3" ht="15" customHeight="1" x14ac:dyDescent="0.2">
      <c r="A44157" s="5">
        <v>7791600400675</v>
      </c>
      <c r="B44157" t="s">
        <v>51256</v>
      </c>
      <c r="C44157" t="s">
        <v>48120</v>
      </c>
    </row>
    <row r="44158" spans="1:3" ht="15" customHeight="1" x14ac:dyDescent="0.2">
      <c r="A44158" s="5">
        <v>712901</v>
      </c>
      <c r="B44158" t="s">
        <v>51257</v>
      </c>
      <c r="C44158" t="s">
        <v>48120</v>
      </c>
    </row>
    <row r="44159" spans="1:3" ht="15" customHeight="1" x14ac:dyDescent="0.2">
      <c r="A44159" s="5">
        <v>712869</v>
      </c>
      <c r="B44159" t="s">
        <v>51258</v>
      </c>
      <c r="C44159" t="s">
        <v>48120</v>
      </c>
    </row>
    <row r="44160" spans="1:3" ht="15" customHeight="1" x14ac:dyDescent="0.2">
      <c r="A44160" s="5">
        <v>7798082305665</v>
      </c>
      <c r="B44160" t="s">
        <v>51259</v>
      </c>
      <c r="C44160" t="s">
        <v>48120</v>
      </c>
    </row>
    <row r="44161" spans="1:3" ht="15" customHeight="1" x14ac:dyDescent="0.2">
      <c r="A44161" s="5">
        <v>7798082301995</v>
      </c>
      <c r="B44161" t="s">
        <v>51260</v>
      </c>
      <c r="C44161" t="s">
        <v>48120</v>
      </c>
    </row>
    <row r="44162" spans="1:3" ht="15" customHeight="1" x14ac:dyDescent="0.2">
      <c r="A44162" s="5">
        <v>7798082300936</v>
      </c>
      <c r="B44162" t="s">
        <v>51261</v>
      </c>
      <c r="C44162" t="s">
        <v>48120</v>
      </c>
    </row>
    <row r="44163" spans="1:3" ht="15" customHeight="1" x14ac:dyDescent="0.2">
      <c r="A44163" s="5">
        <v>7798082301810</v>
      </c>
      <c r="B44163" t="s">
        <v>51262</v>
      </c>
      <c r="C44163" t="s">
        <v>48120</v>
      </c>
    </row>
    <row r="44164" spans="1:3" ht="15" customHeight="1" x14ac:dyDescent="0.2">
      <c r="A44164" s="5">
        <v>7798082301834</v>
      </c>
      <c r="B44164" t="s">
        <v>51263</v>
      </c>
      <c r="C44164" t="s">
        <v>48120</v>
      </c>
    </row>
    <row r="44165" spans="1:3" ht="15" customHeight="1" x14ac:dyDescent="0.2">
      <c r="A44165" s="5">
        <v>7798082302015</v>
      </c>
      <c r="B44165" t="s">
        <v>51264</v>
      </c>
      <c r="C44165" t="s">
        <v>48120</v>
      </c>
    </row>
    <row r="44166" spans="1:3" ht="15" customHeight="1" x14ac:dyDescent="0.2">
      <c r="A44166" s="5">
        <v>7798082302022</v>
      </c>
      <c r="B44166" t="s">
        <v>51265</v>
      </c>
      <c r="C44166" t="s">
        <v>48120</v>
      </c>
    </row>
    <row r="44167" spans="1:3" ht="15" customHeight="1" x14ac:dyDescent="0.2">
      <c r="A44167" s="5">
        <v>7798082301971</v>
      </c>
      <c r="B44167" t="s">
        <v>51266</v>
      </c>
      <c r="C44167" t="s">
        <v>48120</v>
      </c>
    </row>
    <row r="44168" spans="1:3" ht="15" customHeight="1" x14ac:dyDescent="0.2">
      <c r="A44168" s="5">
        <v>7798082301988</v>
      </c>
      <c r="B44168" t="s">
        <v>51267</v>
      </c>
      <c r="C44168" t="s">
        <v>48120</v>
      </c>
    </row>
    <row r="44169" spans="1:3" ht="15" customHeight="1" x14ac:dyDescent="0.2">
      <c r="A44169" s="5">
        <v>7798082302206</v>
      </c>
      <c r="B44169" t="s">
        <v>51268</v>
      </c>
      <c r="C44169" t="s">
        <v>48120</v>
      </c>
    </row>
    <row r="44170" spans="1:3" ht="15" customHeight="1" x14ac:dyDescent="0.2">
      <c r="A44170" s="5">
        <v>7798082302213</v>
      </c>
      <c r="B44170" t="s">
        <v>51269</v>
      </c>
      <c r="C44170" t="s">
        <v>48120</v>
      </c>
    </row>
    <row r="44171" spans="1:3" ht="15" customHeight="1" x14ac:dyDescent="0.2">
      <c r="A44171" s="5">
        <v>7798082302220</v>
      </c>
      <c r="B44171" t="s">
        <v>51270</v>
      </c>
      <c r="C44171" t="s">
        <v>48120</v>
      </c>
    </row>
    <row r="44172" spans="1:3" ht="15" customHeight="1" x14ac:dyDescent="0.2">
      <c r="A44172" s="5">
        <v>7798082302237</v>
      </c>
      <c r="B44172" t="s">
        <v>51271</v>
      </c>
      <c r="C44172" t="s">
        <v>48120</v>
      </c>
    </row>
    <row r="44173" spans="1:3" ht="15" customHeight="1" x14ac:dyDescent="0.2">
      <c r="A44173" s="5">
        <v>7798082300004</v>
      </c>
      <c r="B44173" t="s">
        <v>51272</v>
      </c>
      <c r="C44173" t="s">
        <v>48120</v>
      </c>
    </row>
    <row r="44174" spans="1:3" ht="15" customHeight="1" x14ac:dyDescent="0.2">
      <c r="A44174" s="5">
        <v>798082302312</v>
      </c>
      <c r="B44174" t="s">
        <v>51273</v>
      </c>
      <c r="C44174" t="s">
        <v>48120</v>
      </c>
    </row>
    <row r="44175" spans="1:3" ht="15" customHeight="1" x14ac:dyDescent="0.2">
      <c r="A44175" s="5">
        <v>7798082300400</v>
      </c>
      <c r="B44175" t="s">
        <v>51274</v>
      </c>
      <c r="C44175" t="s">
        <v>48120</v>
      </c>
    </row>
    <row r="44176" spans="1:3" ht="15" customHeight="1" x14ac:dyDescent="0.2">
      <c r="A44176" s="5">
        <v>7798082300417</v>
      </c>
      <c r="B44176" t="s">
        <v>51275</v>
      </c>
      <c r="C44176" t="s">
        <v>48120</v>
      </c>
    </row>
    <row r="44177" spans="1:3" ht="15" customHeight="1" x14ac:dyDescent="0.2">
      <c r="A44177" s="5">
        <v>7798082300509</v>
      </c>
      <c r="B44177" t="s">
        <v>51276</v>
      </c>
      <c r="C44177" t="s">
        <v>48120</v>
      </c>
    </row>
    <row r="44178" spans="1:3" ht="15" customHeight="1" x14ac:dyDescent="0.2">
      <c r="A44178" s="5">
        <v>7798082300516</v>
      </c>
      <c r="B44178" t="s">
        <v>51277</v>
      </c>
      <c r="C44178" t="s">
        <v>48120</v>
      </c>
    </row>
    <row r="44179" spans="1:3" ht="15" customHeight="1" x14ac:dyDescent="0.2">
      <c r="A44179" s="5">
        <v>7798082300493</v>
      </c>
      <c r="B44179" t="s">
        <v>51278</v>
      </c>
      <c r="C44179" t="s">
        <v>48120</v>
      </c>
    </row>
    <row r="44180" spans="1:3" ht="15" customHeight="1" x14ac:dyDescent="0.2">
      <c r="A44180" s="5">
        <v>7798082308000</v>
      </c>
      <c r="B44180" t="s">
        <v>51279</v>
      </c>
      <c r="C44180" t="s">
        <v>48120</v>
      </c>
    </row>
    <row r="44181" spans="1:3" ht="15" customHeight="1" x14ac:dyDescent="0.2">
      <c r="A44181" s="5">
        <v>7798082308086</v>
      </c>
      <c r="B44181" t="s">
        <v>51280</v>
      </c>
      <c r="C44181" t="s">
        <v>48120</v>
      </c>
    </row>
    <row r="44182" spans="1:3" ht="15" customHeight="1" x14ac:dyDescent="0.2">
      <c r="A44182" s="5">
        <v>7798082308123</v>
      </c>
      <c r="B44182" t="s">
        <v>51281</v>
      </c>
      <c r="C44182" t="s">
        <v>48120</v>
      </c>
    </row>
    <row r="44183" spans="1:3" ht="15" customHeight="1" x14ac:dyDescent="0.2">
      <c r="A44183" s="5">
        <v>7798082308048</v>
      </c>
      <c r="B44183" t="s">
        <v>51282</v>
      </c>
      <c r="C44183" t="s">
        <v>48120</v>
      </c>
    </row>
    <row r="44184" spans="1:3" ht="15" customHeight="1" x14ac:dyDescent="0.2">
      <c r="A44184" s="5">
        <v>716577</v>
      </c>
      <c r="B44184" t="s">
        <v>51283</v>
      </c>
      <c r="C44184" t="s">
        <v>48120</v>
      </c>
    </row>
    <row r="44185" spans="1:3" ht="15" customHeight="1" x14ac:dyDescent="0.2">
      <c r="A44185" s="5">
        <v>7798082301414</v>
      </c>
      <c r="B44185" t="s">
        <v>51284</v>
      </c>
      <c r="C44185" t="s">
        <v>48120</v>
      </c>
    </row>
    <row r="44186" spans="1:3" ht="15" customHeight="1" x14ac:dyDescent="0.2">
      <c r="A44186" s="5">
        <v>7798082301421</v>
      </c>
      <c r="B44186" t="s">
        <v>51285</v>
      </c>
      <c r="C44186" t="s">
        <v>48120</v>
      </c>
    </row>
    <row r="44187" spans="1:3" ht="15" customHeight="1" x14ac:dyDescent="0.2">
      <c r="A44187" s="5">
        <v>7798082301438</v>
      </c>
      <c r="B44187" t="s">
        <v>51286</v>
      </c>
      <c r="C44187" t="s">
        <v>48120</v>
      </c>
    </row>
    <row r="44188" spans="1:3" ht="15" customHeight="1" x14ac:dyDescent="0.2">
      <c r="A44188" s="5">
        <v>7798082301490</v>
      </c>
      <c r="B44188" t="s">
        <v>51287</v>
      </c>
      <c r="C44188" t="s">
        <v>48120</v>
      </c>
    </row>
    <row r="44189" spans="1:3" ht="15" customHeight="1" x14ac:dyDescent="0.2">
      <c r="A44189" s="5">
        <v>7798082308109</v>
      </c>
      <c r="B44189" t="s">
        <v>51288</v>
      </c>
      <c r="C44189" t="s">
        <v>48120</v>
      </c>
    </row>
    <row r="44190" spans="1:3" ht="15" customHeight="1" x14ac:dyDescent="0.2">
      <c r="A44190" s="5">
        <v>7798082300523</v>
      </c>
      <c r="B44190" t="s">
        <v>51289</v>
      </c>
      <c r="C44190" t="s">
        <v>48120</v>
      </c>
    </row>
    <row r="44191" spans="1:3" ht="15" customHeight="1" x14ac:dyDescent="0.2">
      <c r="A44191" s="5">
        <v>716576</v>
      </c>
      <c r="B44191" t="s">
        <v>51290</v>
      </c>
      <c r="C44191" t="s">
        <v>48120</v>
      </c>
    </row>
    <row r="44192" spans="1:3" ht="15" customHeight="1" x14ac:dyDescent="0.2">
      <c r="A44192" s="5">
        <v>7798082304200</v>
      </c>
      <c r="B44192" t="s">
        <v>51291</v>
      </c>
      <c r="C44192" t="s">
        <v>48120</v>
      </c>
    </row>
    <row r="44193" spans="1:3" ht="15" customHeight="1" x14ac:dyDescent="0.2">
      <c r="A44193" s="5">
        <v>716508</v>
      </c>
      <c r="B44193" t="s">
        <v>51292</v>
      </c>
      <c r="C44193" t="s">
        <v>48120</v>
      </c>
    </row>
    <row r="44194" spans="1:3" ht="15" customHeight="1" x14ac:dyDescent="0.2">
      <c r="A44194" s="5">
        <v>715853</v>
      </c>
      <c r="B44194" t="s">
        <v>51293</v>
      </c>
      <c r="C44194" t="s">
        <v>48120</v>
      </c>
    </row>
    <row r="44195" spans="1:3" ht="15" customHeight="1" x14ac:dyDescent="0.2">
      <c r="A44195" s="5">
        <v>716509</v>
      </c>
      <c r="B44195" t="s">
        <v>51294</v>
      </c>
      <c r="C44195" t="s">
        <v>48120</v>
      </c>
    </row>
    <row r="44196" spans="1:3" ht="15" customHeight="1" x14ac:dyDescent="0.2">
      <c r="A44196" s="5">
        <v>7798082300301</v>
      </c>
      <c r="B44196" t="s">
        <v>51295</v>
      </c>
      <c r="C44196" t="s">
        <v>48120</v>
      </c>
    </row>
    <row r="44197" spans="1:3" ht="15" customHeight="1" x14ac:dyDescent="0.2">
      <c r="A44197" s="5">
        <v>7798082300318</v>
      </c>
      <c r="B44197" t="s">
        <v>51296</v>
      </c>
      <c r="C44197" t="s">
        <v>48120</v>
      </c>
    </row>
    <row r="44198" spans="1:3" ht="15" customHeight="1" x14ac:dyDescent="0.2">
      <c r="A44198" s="5">
        <v>7798082301049</v>
      </c>
      <c r="B44198" t="s">
        <v>51297</v>
      </c>
      <c r="C44198" t="s">
        <v>48120</v>
      </c>
    </row>
    <row r="44199" spans="1:3" ht="15" customHeight="1" x14ac:dyDescent="0.2">
      <c r="A44199" s="5">
        <v>7798082301001</v>
      </c>
      <c r="B44199" t="s">
        <v>51298</v>
      </c>
      <c r="C44199" t="s">
        <v>48120</v>
      </c>
    </row>
    <row r="44200" spans="1:3" ht="15" customHeight="1" x14ac:dyDescent="0.2">
      <c r="A44200" s="5">
        <v>7798082301018</v>
      </c>
      <c r="B44200" t="s">
        <v>51299</v>
      </c>
      <c r="C44200" t="s">
        <v>48120</v>
      </c>
    </row>
    <row r="44201" spans="1:3" ht="15" customHeight="1" x14ac:dyDescent="0.2">
      <c r="A44201" s="5">
        <v>706945</v>
      </c>
      <c r="B44201" t="s">
        <v>51300</v>
      </c>
      <c r="C44201" t="s">
        <v>48120</v>
      </c>
    </row>
    <row r="44202" spans="1:3" ht="15" customHeight="1" x14ac:dyDescent="0.2">
      <c r="A44202" s="5">
        <v>7798082306310</v>
      </c>
      <c r="B44202" t="s">
        <v>51301</v>
      </c>
      <c r="C44202" t="s">
        <v>48120</v>
      </c>
    </row>
    <row r="44203" spans="1:3" ht="15" customHeight="1" x14ac:dyDescent="0.2">
      <c r="A44203" s="5">
        <v>7798082306327</v>
      </c>
      <c r="B44203" t="s">
        <v>51302</v>
      </c>
      <c r="C44203" t="s">
        <v>48120</v>
      </c>
    </row>
    <row r="44204" spans="1:3" ht="15" customHeight="1" x14ac:dyDescent="0.2">
      <c r="A44204" s="5">
        <v>7798082306334</v>
      </c>
      <c r="B44204" t="s">
        <v>51303</v>
      </c>
      <c r="C44204" t="s">
        <v>48120</v>
      </c>
    </row>
    <row r="44205" spans="1:3" ht="15" customHeight="1" x14ac:dyDescent="0.2">
      <c r="A44205" s="5">
        <v>706949</v>
      </c>
      <c r="B44205" t="s">
        <v>51304</v>
      </c>
      <c r="C44205" t="s">
        <v>48120</v>
      </c>
    </row>
    <row r="44206" spans="1:3" ht="15" customHeight="1" x14ac:dyDescent="0.2">
      <c r="A44206" s="5">
        <v>7798082306396</v>
      </c>
      <c r="B44206" t="s">
        <v>51305</v>
      </c>
      <c r="C44206" t="s">
        <v>48120</v>
      </c>
    </row>
    <row r="44207" spans="1:3" ht="15" customHeight="1" x14ac:dyDescent="0.2">
      <c r="A44207" s="5">
        <v>7798082306402</v>
      </c>
      <c r="B44207" t="s">
        <v>51306</v>
      </c>
      <c r="C44207" t="s">
        <v>48120</v>
      </c>
    </row>
    <row r="44208" spans="1:3" ht="15" customHeight="1" x14ac:dyDescent="0.2">
      <c r="A44208" s="5">
        <v>7798082306419</v>
      </c>
      <c r="B44208" t="s">
        <v>51307</v>
      </c>
      <c r="C44208" t="s">
        <v>48120</v>
      </c>
    </row>
    <row r="44209" spans="1:3" ht="15" customHeight="1" x14ac:dyDescent="0.2">
      <c r="A44209" s="5">
        <v>706953</v>
      </c>
      <c r="B44209" t="s">
        <v>51308</v>
      </c>
      <c r="C44209" t="s">
        <v>48120</v>
      </c>
    </row>
    <row r="44210" spans="1:3" ht="15" customHeight="1" x14ac:dyDescent="0.2">
      <c r="A44210" s="5">
        <v>7798082306433</v>
      </c>
      <c r="B44210" t="s">
        <v>51309</v>
      </c>
      <c r="C44210" t="s">
        <v>48120</v>
      </c>
    </row>
    <row r="44211" spans="1:3" ht="15" customHeight="1" x14ac:dyDescent="0.2">
      <c r="A44211" s="5">
        <v>7798082306440</v>
      </c>
      <c r="B44211" t="s">
        <v>51310</v>
      </c>
      <c r="C44211" t="s">
        <v>48120</v>
      </c>
    </row>
    <row r="44212" spans="1:3" ht="15" customHeight="1" x14ac:dyDescent="0.2">
      <c r="A44212" s="5">
        <v>7798082306457</v>
      </c>
      <c r="B44212" t="s">
        <v>51311</v>
      </c>
      <c r="C44212" t="s">
        <v>48120</v>
      </c>
    </row>
    <row r="44213" spans="1:3" ht="15" customHeight="1" x14ac:dyDescent="0.2">
      <c r="A44213" s="5">
        <v>706958</v>
      </c>
      <c r="B44213" t="s">
        <v>51312</v>
      </c>
      <c r="C44213" t="s">
        <v>48120</v>
      </c>
    </row>
    <row r="44214" spans="1:3" ht="15" customHeight="1" x14ac:dyDescent="0.2">
      <c r="A44214" s="5">
        <v>7798082306358</v>
      </c>
      <c r="B44214" t="s">
        <v>51313</v>
      </c>
      <c r="C44214" t="s">
        <v>48120</v>
      </c>
    </row>
    <row r="44215" spans="1:3" ht="15" customHeight="1" x14ac:dyDescent="0.2">
      <c r="A44215" s="5">
        <v>7798082306365</v>
      </c>
      <c r="B44215" t="s">
        <v>51314</v>
      </c>
      <c r="C44215" t="s">
        <v>48120</v>
      </c>
    </row>
    <row r="44216" spans="1:3" ht="15" customHeight="1" x14ac:dyDescent="0.2">
      <c r="A44216" s="5">
        <v>7798082306372</v>
      </c>
      <c r="B44216" t="s">
        <v>51315</v>
      </c>
      <c r="C44216" t="s">
        <v>48120</v>
      </c>
    </row>
    <row r="44217" spans="1:3" ht="15" customHeight="1" x14ac:dyDescent="0.2">
      <c r="A44217" s="5">
        <v>7798082306501</v>
      </c>
      <c r="B44217" t="s">
        <v>51316</v>
      </c>
      <c r="C44217" t="s">
        <v>48120</v>
      </c>
    </row>
    <row r="44218" spans="1:3" ht="15" customHeight="1" x14ac:dyDescent="0.2">
      <c r="A44218" s="5">
        <v>7798082306556</v>
      </c>
      <c r="B44218" t="s">
        <v>51317</v>
      </c>
      <c r="C44218" t="s">
        <v>48120</v>
      </c>
    </row>
    <row r="44219" spans="1:3" ht="15" customHeight="1" x14ac:dyDescent="0.2">
      <c r="A44219" s="5">
        <v>7798082300950</v>
      </c>
      <c r="B44219" t="s">
        <v>51318</v>
      </c>
      <c r="C44219" t="s">
        <v>48120</v>
      </c>
    </row>
    <row r="44220" spans="1:3" ht="15" customHeight="1" x14ac:dyDescent="0.2">
      <c r="A44220" s="5">
        <v>7798082300967</v>
      </c>
      <c r="B44220" t="s">
        <v>51319</v>
      </c>
      <c r="C44220" t="s">
        <v>48120</v>
      </c>
    </row>
    <row r="44221" spans="1:3" ht="15" customHeight="1" x14ac:dyDescent="0.2">
      <c r="A44221" s="5">
        <v>7798082301933</v>
      </c>
      <c r="B44221" t="s">
        <v>51320</v>
      </c>
      <c r="C44221" t="s">
        <v>48120</v>
      </c>
    </row>
    <row r="44222" spans="1:3" ht="15" customHeight="1" x14ac:dyDescent="0.2">
      <c r="A44222" s="5">
        <v>7798082301940</v>
      </c>
      <c r="B44222" t="s">
        <v>51321</v>
      </c>
      <c r="C44222" t="s">
        <v>48120</v>
      </c>
    </row>
    <row r="44223" spans="1:3" ht="15" customHeight="1" x14ac:dyDescent="0.2">
      <c r="A44223" s="5">
        <v>7798082301551</v>
      </c>
      <c r="B44223" t="s">
        <v>51322</v>
      </c>
      <c r="C44223" t="s">
        <v>48120</v>
      </c>
    </row>
    <row r="44224" spans="1:3" ht="15" customHeight="1" x14ac:dyDescent="0.2">
      <c r="A44224" s="5">
        <v>7798082301544</v>
      </c>
      <c r="B44224" t="s">
        <v>51323</v>
      </c>
      <c r="C44224" t="s">
        <v>48120</v>
      </c>
    </row>
    <row r="44225" spans="1:3" ht="15" customHeight="1" x14ac:dyDescent="0.2">
      <c r="A44225" s="5">
        <v>7798082301605</v>
      </c>
      <c r="B44225" t="s">
        <v>51324</v>
      </c>
      <c r="C44225" t="s">
        <v>48120</v>
      </c>
    </row>
    <row r="44226" spans="1:3" ht="15" customHeight="1" x14ac:dyDescent="0.2">
      <c r="A44226" s="5">
        <v>710474</v>
      </c>
      <c r="B44226" t="s">
        <v>51325</v>
      </c>
      <c r="C44226" t="s">
        <v>48120</v>
      </c>
    </row>
    <row r="44227" spans="1:3" ht="15" customHeight="1" x14ac:dyDescent="0.2">
      <c r="A44227" s="5">
        <v>7798082301889</v>
      </c>
      <c r="B44227" t="s">
        <v>51326</v>
      </c>
      <c r="C44227" t="s">
        <v>48120</v>
      </c>
    </row>
    <row r="44228" spans="1:3" ht="15" customHeight="1" x14ac:dyDescent="0.2">
      <c r="A44228" s="5">
        <v>7798082301865</v>
      </c>
      <c r="B44228" t="s">
        <v>51327</v>
      </c>
      <c r="C44228" t="s">
        <v>48120</v>
      </c>
    </row>
    <row r="44229" spans="1:3" ht="15" customHeight="1" x14ac:dyDescent="0.2">
      <c r="A44229" s="5">
        <v>7798082301957</v>
      </c>
      <c r="B44229" t="s">
        <v>51328</v>
      </c>
      <c r="C44229" t="s">
        <v>48120</v>
      </c>
    </row>
    <row r="44230" spans="1:3" ht="15" customHeight="1" x14ac:dyDescent="0.2">
      <c r="A44230" s="5">
        <v>7798082301896</v>
      </c>
      <c r="B44230" t="s">
        <v>51329</v>
      </c>
      <c r="C44230" t="s">
        <v>48120</v>
      </c>
    </row>
    <row r="44231" spans="1:3" ht="15" customHeight="1" x14ac:dyDescent="0.2">
      <c r="A44231" s="5">
        <v>710472</v>
      </c>
      <c r="B44231" t="s">
        <v>51330</v>
      </c>
      <c r="C44231" t="s">
        <v>48120</v>
      </c>
    </row>
    <row r="44232" spans="1:3" ht="15" customHeight="1" x14ac:dyDescent="0.2">
      <c r="A44232" s="5">
        <v>7798082301902</v>
      </c>
      <c r="B44232" t="s">
        <v>51331</v>
      </c>
      <c r="C44232" t="s">
        <v>48120</v>
      </c>
    </row>
    <row r="44233" spans="1:3" ht="15" customHeight="1" x14ac:dyDescent="0.2">
      <c r="A44233" s="5">
        <v>7798082301513</v>
      </c>
      <c r="B44233" t="s">
        <v>51332</v>
      </c>
      <c r="C44233" t="s">
        <v>48120</v>
      </c>
    </row>
    <row r="44234" spans="1:3" ht="15" customHeight="1" x14ac:dyDescent="0.2">
      <c r="A44234" s="5">
        <v>7798082301629</v>
      </c>
      <c r="B44234" t="s">
        <v>51333</v>
      </c>
      <c r="C44234" t="s">
        <v>48120</v>
      </c>
    </row>
    <row r="44235" spans="1:3" ht="15" customHeight="1" x14ac:dyDescent="0.2">
      <c r="A44235" s="5">
        <v>7798082301537</v>
      </c>
      <c r="B44235" t="s">
        <v>51334</v>
      </c>
      <c r="C44235" t="s">
        <v>48120</v>
      </c>
    </row>
    <row r="44236" spans="1:3" ht="15" customHeight="1" x14ac:dyDescent="0.2">
      <c r="A44236" s="5">
        <v>7798082301643</v>
      </c>
      <c r="B44236" t="s">
        <v>51335</v>
      </c>
      <c r="C44236" t="s">
        <v>48120</v>
      </c>
    </row>
    <row r="44237" spans="1:3" ht="15" customHeight="1" x14ac:dyDescent="0.2">
      <c r="A44237" s="5">
        <v>715119</v>
      </c>
      <c r="B44237" t="s">
        <v>51336</v>
      </c>
      <c r="C44237" t="s">
        <v>48120</v>
      </c>
    </row>
    <row r="44238" spans="1:3" ht="15" customHeight="1" x14ac:dyDescent="0.2">
      <c r="A44238" s="5">
        <v>7798082301599</v>
      </c>
      <c r="B44238" t="s">
        <v>51337</v>
      </c>
      <c r="C44238" t="s">
        <v>48120</v>
      </c>
    </row>
    <row r="44239" spans="1:3" ht="15" customHeight="1" x14ac:dyDescent="0.2">
      <c r="A44239" s="5">
        <v>7798082304507</v>
      </c>
      <c r="B44239" t="s">
        <v>51338</v>
      </c>
      <c r="C44239" t="s">
        <v>48120</v>
      </c>
    </row>
    <row r="44240" spans="1:3" ht="15" customHeight="1" x14ac:dyDescent="0.2">
      <c r="A44240" s="5">
        <v>7798082301216</v>
      </c>
      <c r="B44240" t="s">
        <v>51339</v>
      </c>
      <c r="C44240" t="s">
        <v>48120</v>
      </c>
    </row>
    <row r="44241" spans="1:3" ht="15" customHeight="1" x14ac:dyDescent="0.2">
      <c r="A44241" s="5">
        <v>710479</v>
      </c>
      <c r="B44241" t="s">
        <v>51340</v>
      </c>
      <c r="C44241" t="s">
        <v>48120</v>
      </c>
    </row>
    <row r="44242" spans="1:3" ht="15" customHeight="1" x14ac:dyDescent="0.2">
      <c r="A44242" s="5">
        <v>7798082300707</v>
      </c>
      <c r="B44242" t="s">
        <v>51341</v>
      </c>
      <c r="C44242" t="s">
        <v>48120</v>
      </c>
    </row>
    <row r="44243" spans="1:3" ht="15" customHeight="1" x14ac:dyDescent="0.2">
      <c r="A44243" s="5">
        <v>7798082305030</v>
      </c>
      <c r="B44243" t="s">
        <v>51342</v>
      </c>
      <c r="C44243" t="s">
        <v>48120</v>
      </c>
    </row>
    <row r="44244" spans="1:3" ht="15" customHeight="1" x14ac:dyDescent="0.2">
      <c r="A44244" s="5">
        <v>7798082305047</v>
      </c>
      <c r="B44244" t="s">
        <v>51343</v>
      </c>
      <c r="C44244" t="s">
        <v>48120</v>
      </c>
    </row>
    <row r="44245" spans="1:3" ht="15" customHeight="1" x14ac:dyDescent="0.2">
      <c r="A44245" s="5">
        <v>7798082305054</v>
      </c>
      <c r="B44245" t="s">
        <v>51344</v>
      </c>
      <c r="C44245" t="s">
        <v>48120</v>
      </c>
    </row>
    <row r="44246" spans="1:3" ht="15" customHeight="1" x14ac:dyDescent="0.2">
      <c r="A44246" s="5">
        <v>7798082301407</v>
      </c>
      <c r="B44246" t="s">
        <v>51345</v>
      </c>
      <c r="C44246" t="s">
        <v>48120</v>
      </c>
    </row>
    <row r="44247" spans="1:3" ht="15" customHeight="1" x14ac:dyDescent="0.2">
      <c r="A44247" s="5">
        <v>7798082301476</v>
      </c>
      <c r="B44247" t="s">
        <v>51346</v>
      </c>
      <c r="C44247" t="s">
        <v>48120</v>
      </c>
    </row>
    <row r="44248" spans="1:3" ht="15" customHeight="1" x14ac:dyDescent="0.2">
      <c r="A44248" s="5">
        <v>7798082304170</v>
      </c>
      <c r="B44248" t="s">
        <v>51347</v>
      </c>
      <c r="C44248" t="s">
        <v>48120</v>
      </c>
    </row>
    <row r="44249" spans="1:3" ht="15" customHeight="1" x14ac:dyDescent="0.2">
      <c r="A44249" s="5">
        <v>7798082303104</v>
      </c>
      <c r="B44249" t="s">
        <v>51348</v>
      </c>
      <c r="C44249" t="s">
        <v>48120</v>
      </c>
    </row>
    <row r="44250" spans="1:3" ht="15" customHeight="1" x14ac:dyDescent="0.2">
      <c r="A44250" s="5">
        <v>7798082303111</v>
      </c>
      <c r="B44250" t="s">
        <v>51349</v>
      </c>
      <c r="C44250" t="s">
        <v>48120</v>
      </c>
    </row>
    <row r="44251" spans="1:3" ht="15" customHeight="1" x14ac:dyDescent="0.2">
      <c r="A44251" s="5">
        <v>7798082303128</v>
      </c>
      <c r="B44251" t="s">
        <v>51350</v>
      </c>
      <c r="C44251" t="s">
        <v>48120</v>
      </c>
    </row>
    <row r="44252" spans="1:3" ht="15" customHeight="1" x14ac:dyDescent="0.2">
      <c r="A44252" s="5">
        <v>7798082300141</v>
      </c>
      <c r="B44252" t="s">
        <v>51351</v>
      </c>
      <c r="C44252" t="s">
        <v>48120</v>
      </c>
    </row>
    <row r="44253" spans="1:3" ht="15" customHeight="1" x14ac:dyDescent="0.2">
      <c r="A44253" s="5">
        <v>7798082300066</v>
      </c>
      <c r="B44253" t="s">
        <v>51352</v>
      </c>
      <c r="C44253" t="s">
        <v>48120</v>
      </c>
    </row>
    <row r="44254" spans="1:3" ht="15" customHeight="1" x14ac:dyDescent="0.2">
      <c r="A44254" s="5">
        <v>7798082300073</v>
      </c>
      <c r="B44254" t="s">
        <v>51353</v>
      </c>
      <c r="C44254" t="s">
        <v>48120</v>
      </c>
    </row>
    <row r="44255" spans="1:3" ht="15" customHeight="1" x14ac:dyDescent="0.2">
      <c r="A44255" s="5">
        <v>7798082300080</v>
      </c>
      <c r="B44255" t="s">
        <v>51354</v>
      </c>
      <c r="C44255" t="s">
        <v>48120</v>
      </c>
    </row>
    <row r="44256" spans="1:3" ht="15" customHeight="1" x14ac:dyDescent="0.2">
      <c r="A44256" s="5">
        <v>7798082300127</v>
      </c>
      <c r="B44256" t="s">
        <v>51355</v>
      </c>
      <c r="C44256" t="s">
        <v>48120</v>
      </c>
    </row>
    <row r="44257" spans="1:3" ht="15" customHeight="1" x14ac:dyDescent="0.2">
      <c r="A44257" s="5">
        <v>7798082300134</v>
      </c>
      <c r="B44257" t="s">
        <v>51356</v>
      </c>
      <c r="C44257" t="s">
        <v>48120</v>
      </c>
    </row>
    <row r="44258" spans="1:3" ht="15" customHeight="1" x14ac:dyDescent="0.2">
      <c r="A44258" s="5">
        <v>7798082300158</v>
      </c>
      <c r="B44258" t="s">
        <v>51357</v>
      </c>
      <c r="C44258" t="s">
        <v>48120</v>
      </c>
    </row>
    <row r="44259" spans="1:3" ht="15" customHeight="1" x14ac:dyDescent="0.2">
      <c r="A44259" s="5">
        <v>7798082308024</v>
      </c>
      <c r="B44259" t="s">
        <v>51358</v>
      </c>
      <c r="C44259" t="s">
        <v>48120</v>
      </c>
    </row>
    <row r="44260" spans="1:3" ht="15" customHeight="1" x14ac:dyDescent="0.2">
      <c r="A44260" s="5">
        <v>7798082302367</v>
      </c>
      <c r="B44260" t="s">
        <v>51359</v>
      </c>
      <c r="C44260" t="s">
        <v>48120</v>
      </c>
    </row>
    <row r="44261" spans="1:3" ht="15" customHeight="1" x14ac:dyDescent="0.2">
      <c r="A44261" s="5">
        <v>710460</v>
      </c>
      <c r="B44261" t="s">
        <v>51360</v>
      </c>
      <c r="C44261" t="s">
        <v>48120</v>
      </c>
    </row>
    <row r="44262" spans="1:3" ht="15" customHeight="1" x14ac:dyDescent="0.2">
      <c r="A44262" s="5">
        <v>7798082303005</v>
      </c>
      <c r="B44262" t="s">
        <v>51361</v>
      </c>
      <c r="C44262" t="s">
        <v>48120</v>
      </c>
    </row>
    <row r="44263" spans="1:3" ht="15" customHeight="1" x14ac:dyDescent="0.2">
      <c r="A44263" s="5">
        <v>7798082302442</v>
      </c>
      <c r="B44263" t="s">
        <v>51362</v>
      </c>
      <c r="C44263" t="s">
        <v>48120</v>
      </c>
    </row>
    <row r="44264" spans="1:3" ht="15" customHeight="1" x14ac:dyDescent="0.2">
      <c r="A44264" s="5">
        <v>7798082302459</v>
      </c>
      <c r="B44264" t="s">
        <v>51363</v>
      </c>
      <c r="C44264" t="s">
        <v>48120</v>
      </c>
    </row>
    <row r="44265" spans="1:3" ht="15" customHeight="1" x14ac:dyDescent="0.2">
      <c r="A44265" s="5">
        <v>7798082302466</v>
      </c>
      <c r="B44265" t="s">
        <v>51364</v>
      </c>
      <c r="C44265" t="s">
        <v>48120</v>
      </c>
    </row>
    <row r="44266" spans="1:3" ht="15" customHeight="1" x14ac:dyDescent="0.2">
      <c r="A44266" s="5">
        <v>7798082302473</v>
      </c>
      <c r="B44266" t="s">
        <v>51365</v>
      </c>
      <c r="C44266" t="s">
        <v>48120</v>
      </c>
    </row>
    <row r="44267" spans="1:3" ht="15" customHeight="1" x14ac:dyDescent="0.2">
      <c r="A44267" s="5">
        <v>7798082302404</v>
      </c>
      <c r="B44267" t="s">
        <v>51366</v>
      </c>
      <c r="C44267" t="s">
        <v>48120</v>
      </c>
    </row>
    <row r="44268" spans="1:3" ht="15" customHeight="1" x14ac:dyDescent="0.2">
      <c r="A44268" s="5">
        <v>7798082302411</v>
      </c>
      <c r="B44268" t="s">
        <v>51367</v>
      </c>
      <c r="C44268" t="s">
        <v>48120</v>
      </c>
    </row>
    <row r="44269" spans="1:3" ht="15" customHeight="1" x14ac:dyDescent="0.2">
      <c r="A44269" s="5">
        <v>7798082302428</v>
      </c>
      <c r="B44269" t="s">
        <v>51368</v>
      </c>
      <c r="C44269" t="s">
        <v>48120</v>
      </c>
    </row>
    <row r="44270" spans="1:3" ht="15" customHeight="1" x14ac:dyDescent="0.2">
      <c r="A44270" s="5">
        <v>715116</v>
      </c>
      <c r="B44270" t="s">
        <v>51369</v>
      </c>
      <c r="C44270" t="s">
        <v>48120</v>
      </c>
    </row>
    <row r="44271" spans="1:3" ht="15" customHeight="1" x14ac:dyDescent="0.2">
      <c r="A44271" s="5">
        <v>7792981004025</v>
      </c>
      <c r="B44271" t="s">
        <v>51370</v>
      </c>
      <c r="C44271" t="s">
        <v>48120</v>
      </c>
    </row>
    <row r="44272" spans="1:3" ht="15" customHeight="1" x14ac:dyDescent="0.2">
      <c r="A44272" s="5">
        <v>712947</v>
      </c>
      <c r="B44272" t="s">
        <v>51371</v>
      </c>
      <c r="C44272" t="s">
        <v>48120</v>
      </c>
    </row>
    <row r="44273" spans="1:3" ht="15" customHeight="1" x14ac:dyDescent="0.2">
      <c r="A44273" s="5">
        <v>712948</v>
      </c>
      <c r="B44273" t="s">
        <v>51372</v>
      </c>
      <c r="C44273" t="s">
        <v>48120</v>
      </c>
    </row>
    <row r="44274" spans="1:3" ht="15" customHeight="1" x14ac:dyDescent="0.2">
      <c r="A44274" s="5">
        <v>712085</v>
      </c>
      <c r="B44274" t="s">
        <v>51373</v>
      </c>
      <c r="C44274" t="s">
        <v>48120</v>
      </c>
    </row>
    <row r="44275" spans="1:3" ht="15" customHeight="1" x14ac:dyDescent="0.2">
      <c r="A44275" s="5">
        <v>707491</v>
      </c>
      <c r="B44275" t="s">
        <v>51374</v>
      </c>
      <c r="C44275" t="s">
        <v>48120</v>
      </c>
    </row>
    <row r="44276" spans="1:3" ht="15" customHeight="1" x14ac:dyDescent="0.2">
      <c r="A44276" s="5">
        <v>7798050060282</v>
      </c>
      <c r="B44276" t="s">
        <v>51375</v>
      </c>
      <c r="C44276" t="s">
        <v>48120</v>
      </c>
    </row>
    <row r="44277" spans="1:3" ht="15" customHeight="1" x14ac:dyDescent="0.2">
      <c r="A44277" s="5">
        <v>707556</v>
      </c>
      <c r="B44277" t="s">
        <v>51376</v>
      </c>
      <c r="C44277" t="s">
        <v>48120</v>
      </c>
    </row>
    <row r="44278" spans="1:3" ht="15" customHeight="1" x14ac:dyDescent="0.2">
      <c r="A44278" s="5">
        <v>7891150056107</v>
      </c>
      <c r="B44278" t="s">
        <v>51377</v>
      </c>
      <c r="C44278" t="s">
        <v>48120</v>
      </c>
    </row>
    <row r="44279" spans="1:3" ht="15" customHeight="1" x14ac:dyDescent="0.2">
      <c r="A44279" s="5">
        <v>7891150056114</v>
      </c>
      <c r="B44279" t="s">
        <v>51378</v>
      </c>
      <c r="C44279" t="s">
        <v>48120</v>
      </c>
    </row>
    <row r="44280" spans="1:3" ht="15" customHeight="1" x14ac:dyDescent="0.2">
      <c r="A44280" s="5">
        <v>7798026699287</v>
      </c>
      <c r="B44280" t="s">
        <v>51379</v>
      </c>
      <c r="C44280" t="s">
        <v>48120</v>
      </c>
    </row>
    <row r="44281" spans="1:3" ht="15" customHeight="1" x14ac:dyDescent="0.2">
      <c r="A44281" s="5">
        <v>700557</v>
      </c>
      <c r="B44281" t="s">
        <v>51380</v>
      </c>
      <c r="C44281" t="s">
        <v>48120</v>
      </c>
    </row>
    <row r="44282" spans="1:3" ht="15" customHeight="1" x14ac:dyDescent="0.2">
      <c r="A44282" s="5">
        <v>718191</v>
      </c>
      <c r="B44282" t="s">
        <v>51381</v>
      </c>
      <c r="C44282" t="s">
        <v>48120</v>
      </c>
    </row>
    <row r="44283" spans="1:3" ht="15" customHeight="1" x14ac:dyDescent="0.2">
      <c r="A44283" s="5">
        <v>700558</v>
      </c>
      <c r="B44283" t="s">
        <v>51382</v>
      </c>
      <c r="C44283" t="s">
        <v>48120</v>
      </c>
    </row>
    <row r="44284" spans="1:3" ht="15" customHeight="1" x14ac:dyDescent="0.2">
      <c r="A44284" s="5">
        <v>7798026691403</v>
      </c>
      <c r="B44284" t="s">
        <v>51383</v>
      </c>
      <c r="C44284" t="s">
        <v>48120</v>
      </c>
    </row>
    <row r="44285" spans="1:3" ht="15" customHeight="1" x14ac:dyDescent="0.2">
      <c r="A44285" s="5">
        <v>7796733000099</v>
      </c>
      <c r="B44285" t="s">
        <v>51384</v>
      </c>
      <c r="C44285" t="s">
        <v>48120</v>
      </c>
    </row>
    <row r="44286" spans="1:3" ht="15" customHeight="1" x14ac:dyDescent="0.2">
      <c r="A44286" s="5">
        <v>7798026691427</v>
      </c>
      <c r="B44286" t="s">
        <v>51385</v>
      </c>
      <c r="C44286" t="s">
        <v>48120</v>
      </c>
    </row>
    <row r="44287" spans="1:3" ht="15" customHeight="1" x14ac:dyDescent="0.2">
      <c r="A44287" s="5">
        <v>71603025929</v>
      </c>
      <c r="B44287" t="s">
        <v>51386</v>
      </c>
      <c r="C44287" t="s">
        <v>48120</v>
      </c>
    </row>
    <row r="44288" spans="1:3" ht="15" customHeight="1" x14ac:dyDescent="0.2">
      <c r="A44288" s="5">
        <v>71603001480</v>
      </c>
      <c r="B44288" t="s">
        <v>51387</v>
      </c>
      <c r="C44288" t="s">
        <v>48120</v>
      </c>
    </row>
    <row r="44289" spans="1:3" ht="15" customHeight="1" x14ac:dyDescent="0.2">
      <c r="A44289" s="5">
        <v>7790990586969</v>
      </c>
      <c r="B44289" t="s">
        <v>51388</v>
      </c>
      <c r="C44289" t="s">
        <v>48120</v>
      </c>
    </row>
    <row r="44290" spans="1:3" ht="15" customHeight="1" x14ac:dyDescent="0.2">
      <c r="A44290" s="5">
        <v>7798021991713</v>
      </c>
      <c r="B44290" t="s">
        <v>51389</v>
      </c>
      <c r="C44290" t="s">
        <v>48120</v>
      </c>
    </row>
    <row r="44291" spans="1:3" ht="15" customHeight="1" x14ac:dyDescent="0.2">
      <c r="A44291" s="5">
        <v>700561</v>
      </c>
      <c r="B44291" t="s">
        <v>51390</v>
      </c>
      <c r="C44291" t="s">
        <v>48120</v>
      </c>
    </row>
    <row r="44292" spans="1:3" ht="15" customHeight="1" x14ac:dyDescent="0.2">
      <c r="A44292" s="5">
        <v>7798021991744</v>
      </c>
      <c r="B44292" t="s">
        <v>51391</v>
      </c>
      <c r="C44292" t="s">
        <v>48120</v>
      </c>
    </row>
    <row r="44293" spans="1:3" ht="15" customHeight="1" x14ac:dyDescent="0.2">
      <c r="A44293" s="5">
        <v>700566</v>
      </c>
      <c r="B44293" t="s">
        <v>51392</v>
      </c>
      <c r="C44293" t="s">
        <v>48120</v>
      </c>
    </row>
    <row r="44294" spans="1:3" ht="15" customHeight="1" x14ac:dyDescent="0.2">
      <c r="A44294" s="5">
        <v>7891010960315</v>
      </c>
      <c r="B44294" t="s">
        <v>51393</v>
      </c>
      <c r="C44294" t="s">
        <v>48120</v>
      </c>
    </row>
    <row r="44295" spans="1:3" ht="15" customHeight="1" x14ac:dyDescent="0.2">
      <c r="A44295" s="5">
        <v>7891010586485</v>
      </c>
      <c r="B44295" t="s">
        <v>51394</v>
      </c>
      <c r="C44295" t="s">
        <v>48120</v>
      </c>
    </row>
    <row r="44296" spans="1:3" ht="15" customHeight="1" x14ac:dyDescent="0.2">
      <c r="A44296" s="5">
        <v>7891010959333</v>
      </c>
      <c r="B44296" t="s">
        <v>51395</v>
      </c>
      <c r="C44296" t="s">
        <v>48120</v>
      </c>
    </row>
    <row r="44297" spans="1:3" ht="15" customHeight="1" x14ac:dyDescent="0.2">
      <c r="A44297" s="5">
        <v>7891010586492</v>
      </c>
      <c r="B44297" t="s">
        <v>51396</v>
      </c>
      <c r="C44297" t="s">
        <v>48120</v>
      </c>
    </row>
    <row r="44298" spans="1:3" ht="15" customHeight="1" x14ac:dyDescent="0.2">
      <c r="A44298" s="5">
        <v>7791290786554</v>
      </c>
      <c r="B44298" t="s">
        <v>51397</v>
      </c>
      <c r="C44298" t="s">
        <v>48120</v>
      </c>
    </row>
    <row r="44299" spans="1:3" ht="15" customHeight="1" x14ac:dyDescent="0.2">
      <c r="A44299" s="5">
        <v>7791290786561</v>
      </c>
      <c r="B44299" t="s">
        <v>51398</v>
      </c>
      <c r="C44299" t="s">
        <v>48120</v>
      </c>
    </row>
    <row r="44300" spans="1:3" ht="15" customHeight="1" x14ac:dyDescent="0.2">
      <c r="A44300" s="5">
        <v>700567</v>
      </c>
      <c r="B44300" t="s">
        <v>51399</v>
      </c>
      <c r="C44300" t="s">
        <v>48120</v>
      </c>
    </row>
    <row r="44301" spans="1:3" ht="15" customHeight="1" x14ac:dyDescent="0.2">
      <c r="A44301" s="5">
        <v>714432</v>
      </c>
      <c r="B44301" t="s">
        <v>51400</v>
      </c>
      <c r="C44301" t="s">
        <v>48120</v>
      </c>
    </row>
    <row r="44302" spans="1:3" ht="15" customHeight="1" x14ac:dyDescent="0.2">
      <c r="A44302" s="5">
        <v>714281</v>
      </c>
      <c r="B44302" t="s">
        <v>51401</v>
      </c>
      <c r="C44302" t="s">
        <v>48120</v>
      </c>
    </row>
    <row r="44303" spans="1:3" ht="15" customHeight="1" x14ac:dyDescent="0.2">
      <c r="A44303" s="5">
        <v>707492</v>
      </c>
      <c r="B44303" t="s">
        <v>51402</v>
      </c>
      <c r="C44303" t="s">
        <v>48120</v>
      </c>
    </row>
    <row r="44304" spans="1:3" ht="15" customHeight="1" x14ac:dyDescent="0.2">
      <c r="A44304" s="5">
        <v>718082</v>
      </c>
      <c r="B44304" t="s">
        <v>51403</v>
      </c>
      <c r="C44304" t="s">
        <v>48120</v>
      </c>
    </row>
    <row r="44305" spans="1:3" ht="15" customHeight="1" x14ac:dyDescent="0.2">
      <c r="A44305" s="5">
        <v>719614</v>
      </c>
      <c r="B44305" t="s">
        <v>51404</v>
      </c>
      <c r="C44305" t="s">
        <v>48120</v>
      </c>
    </row>
    <row r="44306" spans="1:3" ht="15" customHeight="1" x14ac:dyDescent="0.2">
      <c r="A44306" s="5">
        <v>714575</v>
      </c>
      <c r="B44306" t="s">
        <v>51405</v>
      </c>
      <c r="C44306" t="s">
        <v>48120</v>
      </c>
    </row>
    <row r="44307" spans="1:3" ht="15" customHeight="1" x14ac:dyDescent="0.2">
      <c r="A44307" s="5">
        <v>717557</v>
      </c>
      <c r="B44307" t="s">
        <v>51406</v>
      </c>
      <c r="C44307" t="s">
        <v>48120</v>
      </c>
    </row>
    <row r="44308" spans="1:3" ht="15" customHeight="1" x14ac:dyDescent="0.2">
      <c r="A44308" s="5">
        <v>720504</v>
      </c>
      <c r="B44308" t="s">
        <v>51407</v>
      </c>
      <c r="C44308" t="s">
        <v>48120</v>
      </c>
    </row>
    <row r="44309" spans="1:3" ht="15" customHeight="1" x14ac:dyDescent="0.2">
      <c r="A44309" s="5">
        <v>720560</v>
      </c>
      <c r="B44309" t="s">
        <v>51408</v>
      </c>
      <c r="C44309" t="s">
        <v>48120</v>
      </c>
    </row>
    <row r="44310" spans="1:3" ht="15" customHeight="1" x14ac:dyDescent="0.2">
      <c r="A44310" s="5">
        <v>711849</v>
      </c>
      <c r="B44310" t="s">
        <v>51409</v>
      </c>
      <c r="C44310" t="s">
        <v>48120</v>
      </c>
    </row>
    <row r="44311" spans="1:3" ht="15" customHeight="1" x14ac:dyDescent="0.2">
      <c r="A44311" s="5">
        <v>710148</v>
      </c>
      <c r="B44311" t="s">
        <v>51410</v>
      </c>
      <c r="C44311" t="s">
        <v>48120</v>
      </c>
    </row>
    <row r="44312" spans="1:3" ht="15" customHeight="1" x14ac:dyDescent="0.2">
      <c r="A44312" s="5">
        <v>8411061900246</v>
      </c>
      <c r="B44312" t="s">
        <v>51411</v>
      </c>
      <c r="C44312" t="s">
        <v>48120</v>
      </c>
    </row>
    <row r="44313" spans="1:3" ht="15" customHeight="1" x14ac:dyDescent="0.2">
      <c r="A44313" s="5">
        <v>8411061900284</v>
      </c>
      <c r="B44313" t="s">
        <v>51412</v>
      </c>
      <c r="C44313" t="s">
        <v>48120</v>
      </c>
    </row>
    <row r="44314" spans="1:3" ht="15" customHeight="1" x14ac:dyDescent="0.2">
      <c r="A44314" s="5">
        <v>8410225533108</v>
      </c>
      <c r="B44314" t="s">
        <v>51413</v>
      </c>
      <c r="C44314" t="s">
        <v>48120</v>
      </c>
    </row>
    <row r="44315" spans="1:3" ht="15" customHeight="1" x14ac:dyDescent="0.2">
      <c r="A44315" s="5">
        <v>8410225529613</v>
      </c>
      <c r="B44315" t="s">
        <v>51414</v>
      </c>
      <c r="C44315" t="s">
        <v>48120</v>
      </c>
    </row>
    <row r="44316" spans="1:3" ht="15" customHeight="1" x14ac:dyDescent="0.2">
      <c r="A44316" s="5">
        <v>8410225535317</v>
      </c>
      <c r="B44316" t="s">
        <v>51415</v>
      </c>
      <c r="C44316" t="s">
        <v>48120</v>
      </c>
    </row>
    <row r="44317" spans="1:3" ht="15" customHeight="1" x14ac:dyDescent="0.2">
      <c r="A44317" s="5">
        <v>715612</v>
      </c>
      <c r="B44317" t="s">
        <v>51416</v>
      </c>
      <c r="C44317" t="s">
        <v>48120</v>
      </c>
    </row>
    <row r="44318" spans="1:3" ht="15" customHeight="1" x14ac:dyDescent="0.2">
      <c r="A44318" s="5">
        <v>8410225535287</v>
      </c>
      <c r="B44318" t="s">
        <v>51417</v>
      </c>
      <c r="C44318" t="s">
        <v>48120</v>
      </c>
    </row>
    <row r="44319" spans="1:3" ht="15" customHeight="1" x14ac:dyDescent="0.2">
      <c r="A44319" s="5">
        <v>8410225535294</v>
      </c>
      <c r="B44319" t="s">
        <v>51418</v>
      </c>
      <c r="C44319" t="s">
        <v>48120</v>
      </c>
    </row>
    <row r="44320" spans="1:3" ht="15" customHeight="1" x14ac:dyDescent="0.2">
      <c r="A44320" s="5">
        <v>8410225531319</v>
      </c>
      <c r="B44320" t="s">
        <v>51419</v>
      </c>
      <c r="C44320" t="s">
        <v>48120</v>
      </c>
    </row>
    <row r="44321" spans="1:3" ht="15" customHeight="1" x14ac:dyDescent="0.2">
      <c r="A44321" s="5">
        <v>8410225531302</v>
      </c>
      <c r="B44321" t="s">
        <v>51420</v>
      </c>
      <c r="C44321" t="s">
        <v>48120</v>
      </c>
    </row>
    <row r="44322" spans="1:3" ht="15" customHeight="1" x14ac:dyDescent="0.2">
      <c r="A44322" s="5">
        <v>715686</v>
      </c>
      <c r="B44322" t="s">
        <v>51421</v>
      </c>
      <c r="C44322" t="s">
        <v>48120</v>
      </c>
    </row>
    <row r="44323" spans="1:3" ht="15" customHeight="1" x14ac:dyDescent="0.2">
      <c r="A44323" s="5">
        <v>715687</v>
      </c>
      <c r="B44323" t="s">
        <v>51422</v>
      </c>
      <c r="C44323" t="s">
        <v>48120</v>
      </c>
    </row>
    <row r="44324" spans="1:3" ht="15" customHeight="1" x14ac:dyDescent="0.2">
      <c r="A44324" s="5">
        <v>706708</v>
      </c>
      <c r="B44324" t="s">
        <v>51423</v>
      </c>
      <c r="C44324" t="s">
        <v>48120</v>
      </c>
    </row>
    <row r="44325" spans="1:3" ht="15" customHeight="1" x14ac:dyDescent="0.2">
      <c r="A44325" s="5">
        <v>3137370321545</v>
      </c>
      <c r="B44325" t="s">
        <v>51424</v>
      </c>
      <c r="C44325" t="s">
        <v>48120</v>
      </c>
    </row>
    <row r="44326" spans="1:3" ht="15" customHeight="1" x14ac:dyDescent="0.2">
      <c r="A44326" s="5">
        <v>3137370321521</v>
      </c>
      <c r="B44326" t="s">
        <v>51425</v>
      </c>
      <c r="C44326" t="s">
        <v>48120</v>
      </c>
    </row>
    <row r="44327" spans="1:3" ht="15" customHeight="1" x14ac:dyDescent="0.2">
      <c r="A44327" s="5">
        <v>3137370332596</v>
      </c>
      <c r="B44327" t="s">
        <v>51426</v>
      </c>
      <c r="C44327" t="s">
        <v>48120</v>
      </c>
    </row>
    <row r="44328" spans="1:3" ht="15" customHeight="1" x14ac:dyDescent="0.2">
      <c r="A44328" s="5">
        <v>7791600276027</v>
      </c>
      <c r="B44328" t="s">
        <v>51427</v>
      </c>
      <c r="C44328" t="s">
        <v>48120</v>
      </c>
    </row>
    <row r="44329" spans="1:3" ht="15" customHeight="1" x14ac:dyDescent="0.2">
      <c r="A44329" s="5">
        <v>7791600276355</v>
      </c>
      <c r="B44329" t="s">
        <v>51428</v>
      </c>
      <c r="C44329" t="s">
        <v>48120</v>
      </c>
    </row>
    <row r="44330" spans="1:3" ht="15" customHeight="1" x14ac:dyDescent="0.2">
      <c r="A44330" s="5">
        <v>7891150060777</v>
      </c>
      <c r="B44330" t="s">
        <v>51429</v>
      </c>
      <c r="C44330" t="s">
        <v>48120</v>
      </c>
    </row>
    <row r="44331" spans="1:3" ht="15" customHeight="1" x14ac:dyDescent="0.2">
      <c r="A44331" s="5">
        <v>7891150060753</v>
      </c>
      <c r="B44331" t="s">
        <v>51430</v>
      </c>
      <c r="C44331" t="s">
        <v>48120</v>
      </c>
    </row>
    <row r="44332" spans="1:3" ht="15" customHeight="1" x14ac:dyDescent="0.2">
      <c r="A44332" s="5">
        <v>7891150060760</v>
      </c>
      <c r="B44332" t="s">
        <v>51431</v>
      </c>
      <c r="C44332" t="s">
        <v>48120</v>
      </c>
    </row>
    <row r="44333" spans="1:3" ht="15" customHeight="1" x14ac:dyDescent="0.2">
      <c r="A44333" s="5">
        <v>7891150062948</v>
      </c>
      <c r="B44333" t="s">
        <v>51432</v>
      </c>
      <c r="C44333" t="s">
        <v>48120</v>
      </c>
    </row>
    <row r="44334" spans="1:3" ht="15" customHeight="1" x14ac:dyDescent="0.2">
      <c r="A44334" s="5">
        <v>7891150062955</v>
      </c>
      <c r="B44334" t="s">
        <v>51433</v>
      </c>
      <c r="C44334" t="s">
        <v>48120</v>
      </c>
    </row>
    <row r="44335" spans="1:3" ht="15" customHeight="1" x14ac:dyDescent="0.2">
      <c r="A44335" s="5">
        <v>7791293037639</v>
      </c>
      <c r="B44335" t="s">
        <v>51434</v>
      </c>
      <c r="C44335" t="s">
        <v>48120</v>
      </c>
    </row>
    <row r="44336" spans="1:3" ht="15" customHeight="1" x14ac:dyDescent="0.2">
      <c r="A44336" s="5">
        <v>7791293031385</v>
      </c>
      <c r="B44336" t="s">
        <v>51435</v>
      </c>
      <c r="C44336" t="s">
        <v>48120</v>
      </c>
    </row>
    <row r="44337" spans="1:3" ht="15" customHeight="1" x14ac:dyDescent="0.2">
      <c r="A44337" s="5">
        <v>7791293037585</v>
      </c>
      <c r="B44337" t="s">
        <v>51436</v>
      </c>
      <c r="C44337" t="s">
        <v>48120</v>
      </c>
    </row>
    <row r="44338" spans="1:3" ht="15" customHeight="1" x14ac:dyDescent="0.2">
      <c r="A44338" s="5">
        <v>7791600059354</v>
      </c>
      <c r="B44338" t="s">
        <v>51437</v>
      </c>
      <c r="C44338" t="s">
        <v>48120</v>
      </c>
    </row>
    <row r="44339" spans="1:3" ht="15" customHeight="1" x14ac:dyDescent="0.2">
      <c r="A44339" s="5">
        <v>7790520014191</v>
      </c>
      <c r="B44339" t="s">
        <v>51438</v>
      </c>
      <c r="C44339" t="s">
        <v>48120</v>
      </c>
    </row>
    <row r="44340" spans="1:3" ht="15" customHeight="1" x14ac:dyDescent="0.2">
      <c r="A44340" s="5">
        <v>7790520014214</v>
      </c>
      <c r="B44340" t="s">
        <v>51439</v>
      </c>
      <c r="C44340" t="s">
        <v>48120</v>
      </c>
    </row>
    <row r="44341" spans="1:3" ht="15" customHeight="1" x14ac:dyDescent="0.2">
      <c r="A44341" s="5">
        <v>779052098680</v>
      </c>
      <c r="B44341" t="s">
        <v>51440</v>
      </c>
      <c r="C44341" t="s">
        <v>48120</v>
      </c>
    </row>
    <row r="44342" spans="1:3" ht="15" customHeight="1" x14ac:dyDescent="0.2">
      <c r="A44342" s="5">
        <v>7500435110013</v>
      </c>
      <c r="B44342" t="s">
        <v>51441</v>
      </c>
      <c r="C44342" t="s">
        <v>48120</v>
      </c>
    </row>
    <row r="44343" spans="1:3" ht="15" customHeight="1" x14ac:dyDescent="0.2">
      <c r="A44343" s="5">
        <v>7506339323177</v>
      </c>
      <c r="B44343" t="s">
        <v>51442</v>
      </c>
      <c r="C44343" t="s">
        <v>48120</v>
      </c>
    </row>
    <row r="44344" spans="1:3" ht="15" customHeight="1" x14ac:dyDescent="0.2">
      <c r="A44344" s="5">
        <v>7506339323153</v>
      </c>
      <c r="B44344" t="s">
        <v>51443</v>
      </c>
      <c r="C44344" t="s">
        <v>48120</v>
      </c>
    </row>
    <row r="44345" spans="1:3" ht="15" customHeight="1" x14ac:dyDescent="0.2">
      <c r="A44345" s="5">
        <v>7702018363308</v>
      </c>
      <c r="B44345" t="s">
        <v>51444</v>
      </c>
      <c r="C44345" t="s">
        <v>48120</v>
      </c>
    </row>
    <row r="44346" spans="1:3" ht="15" customHeight="1" x14ac:dyDescent="0.2">
      <c r="A44346" s="5">
        <v>7509552917420</v>
      </c>
      <c r="B44346" t="s">
        <v>51445</v>
      </c>
      <c r="C44346" t="s">
        <v>48120</v>
      </c>
    </row>
    <row r="44347" spans="1:3" ht="15" customHeight="1" x14ac:dyDescent="0.2">
      <c r="A44347" s="5">
        <v>7792981004056</v>
      </c>
      <c r="B44347" t="s">
        <v>51446</v>
      </c>
      <c r="C44347" t="s">
        <v>48120</v>
      </c>
    </row>
    <row r="44348" spans="1:3" ht="15" customHeight="1" x14ac:dyDescent="0.2">
      <c r="A44348" s="5">
        <v>7793066260060</v>
      </c>
      <c r="B44348" t="s">
        <v>51447</v>
      </c>
      <c r="C44348" t="s">
        <v>48120</v>
      </c>
    </row>
    <row r="44349" spans="1:3" ht="15" customHeight="1" x14ac:dyDescent="0.2">
      <c r="A44349" s="5">
        <v>7793066000093</v>
      </c>
      <c r="B44349" t="s">
        <v>51448</v>
      </c>
      <c r="C44349" t="s">
        <v>48120</v>
      </c>
    </row>
    <row r="44350" spans="1:3" ht="15" customHeight="1" x14ac:dyDescent="0.2">
      <c r="A44350" s="5">
        <v>720331</v>
      </c>
      <c r="B44350" t="s">
        <v>51449</v>
      </c>
      <c r="C44350" t="s">
        <v>48120</v>
      </c>
    </row>
    <row r="44351" spans="1:3" ht="15" customHeight="1" x14ac:dyDescent="0.2">
      <c r="A44351" s="5">
        <v>700578</v>
      </c>
      <c r="B44351" t="s">
        <v>51450</v>
      </c>
      <c r="C44351" t="s">
        <v>48120</v>
      </c>
    </row>
    <row r="44352" spans="1:3" ht="15" customHeight="1" x14ac:dyDescent="0.2">
      <c r="A44352" s="5">
        <v>7792366787192</v>
      </c>
      <c r="B44352" t="s">
        <v>51451</v>
      </c>
      <c r="C44352" t="s">
        <v>48120</v>
      </c>
    </row>
    <row r="44353" spans="1:3" ht="15" customHeight="1" x14ac:dyDescent="0.2">
      <c r="A44353" s="5">
        <v>7792366787277</v>
      </c>
      <c r="B44353" t="s">
        <v>51452</v>
      </c>
      <c r="C44353" t="s">
        <v>48120</v>
      </c>
    </row>
    <row r="44354" spans="1:3" ht="15" customHeight="1" x14ac:dyDescent="0.2">
      <c r="A44354" s="5">
        <v>701382</v>
      </c>
      <c r="B44354" t="s">
        <v>51453</v>
      </c>
      <c r="C44354" t="s">
        <v>48120</v>
      </c>
    </row>
    <row r="44355" spans="1:3" ht="15" customHeight="1" x14ac:dyDescent="0.2">
      <c r="A44355" s="5">
        <v>712744</v>
      </c>
      <c r="B44355" t="s">
        <v>51454</v>
      </c>
      <c r="C44355" t="s">
        <v>48120</v>
      </c>
    </row>
    <row r="44356" spans="1:3" ht="15" customHeight="1" x14ac:dyDescent="0.2">
      <c r="A44356" s="5">
        <v>7798028880539</v>
      </c>
      <c r="B44356" t="s">
        <v>51455</v>
      </c>
      <c r="C44356" t="s">
        <v>48120</v>
      </c>
    </row>
    <row r="44357" spans="1:3" ht="15" customHeight="1" x14ac:dyDescent="0.2">
      <c r="A44357" s="5">
        <v>7798028880690</v>
      </c>
      <c r="B44357" t="s">
        <v>51456</v>
      </c>
      <c r="C44357" t="s">
        <v>48120</v>
      </c>
    </row>
    <row r="44358" spans="1:3" ht="15" customHeight="1" x14ac:dyDescent="0.2">
      <c r="A44358" s="5">
        <v>7798026690796</v>
      </c>
      <c r="B44358" t="s">
        <v>51457</v>
      </c>
      <c r="C44358" t="s">
        <v>48120</v>
      </c>
    </row>
    <row r="44359" spans="1:3" ht="15" customHeight="1" x14ac:dyDescent="0.2">
      <c r="A44359" s="5">
        <v>7798026699041</v>
      </c>
      <c r="B44359" t="s">
        <v>51458</v>
      </c>
      <c r="C44359" t="s">
        <v>48120</v>
      </c>
    </row>
    <row r="44360" spans="1:3" ht="15" customHeight="1" x14ac:dyDescent="0.2">
      <c r="A44360" s="5">
        <v>713323</v>
      </c>
      <c r="B44360" t="s">
        <v>51459</v>
      </c>
      <c r="C44360" t="s">
        <v>48120</v>
      </c>
    </row>
    <row r="44361" spans="1:3" ht="15" customHeight="1" x14ac:dyDescent="0.2">
      <c r="A44361" s="5">
        <v>7798021991997</v>
      </c>
      <c r="B44361" t="s">
        <v>51460</v>
      </c>
      <c r="C44361" t="s">
        <v>48120</v>
      </c>
    </row>
    <row r="44362" spans="1:3" ht="15" customHeight="1" x14ac:dyDescent="0.2">
      <c r="A44362" s="5">
        <v>6955550409978</v>
      </c>
      <c r="B44362" t="s">
        <v>51461</v>
      </c>
      <c r="C44362" t="s">
        <v>48120</v>
      </c>
    </row>
    <row r="44363" spans="1:3" ht="15" customHeight="1" x14ac:dyDescent="0.2">
      <c r="A44363" s="5">
        <v>7798095609330</v>
      </c>
      <c r="B44363" t="s">
        <v>51462</v>
      </c>
      <c r="C44363" t="s">
        <v>48120</v>
      </c>
    </row>
    <row r="44364" spans="1:3" ht="15" customHeight="1" x14ac:dyDescent="0.2">
      <c r="A44364" s="5">
        <v>706702</v>
      </c>
      <c r="B44364" t="s">
        <v>51463</v>
      </c>
      <c r="C44364" t="s">
        <v>48120</v>
      </c>
    </row>
    <row r="44365" spans="1:3" ht="15" customHeight="1" x14ac:dyDescent="0.2">
      <c r="A44365" s="5">
        <v>720275</v>
      </c>
      <c r="B44365" t="s">
        <v>51464</v>
      </c>
      <c r="C44365" t="s">
        <v>48120</v>
      </c>
    </row>
    <row r="44366" spans="1:3" ht="15" customHeight="1" x14ac:dyDescent="0.2">
      <c r="A44366" s="5">
        <v>712135</v>
      </c>
      <c r="B44366" t="s">
        <v>51465</v>
      </c>
      <c r="C44366" t="s">
        <v>48120</v>
      </c>
    </row>
    <row r="44367" spans="1:3" ht="15" customHeight="1" x14ac:dyDescent="0.2">
      <c r="A44367" s="5">
        <v>707496</v>
      </c>
      <c r="B44367" t="s">
        <v>51466</v>
      </c>
      <c r="C44367" t="s">
        <v>48120</v>
      </c>
    </row>
    <row r="44368" spans="1:3" ht="15" customHeight="1" x14ac:dyDescent="0.2">
      <c r="A44368" s="5">
        <v>712018</v>
      </c>
      <c r="B44368" t="s">
        <v>51467</v>
      </c>
      <c r="C44368" t="s">
        <v>48120</v>
      </c>
    </row>
    <row r="44369" spans="1:3" ht="15" customHeight="1" x14ac:dyDescent="0.2">
      <c r="A44369" s="5">
        <v>7898360912834</v>
      </c>
      <c r="B44369" t="s">
        <v>51468</v>
      </c>
      <c r="C44369" t="s">
        <v>48120</v>
      </c>
    </row>
    <row r="44370" spans="1:3" ht="15" customHeight="1" x14ac:dyDescent="0.2">
      <c r="A44370" s="5">
        <v>7898360912841</v>
      </c>
      <c r="B44370" t="s">
        <v>51469</v>
      </c>
      <c r="C44370" t="s">
        <v>48120</v>
      </c>
    </row>
    <row r="44371" spans="1:3" ht="15" customHeight="1" x14ac:dyDescent="0.2">
      <c r="A44371" s="5">
        <v>7898360912858</v>
      </c>
      <c r="B44371" t="s">
        <v>51470</v>
      </c>
      <c r="C44371" t="s">
        <v>48120</v>
      </c>
    </row>
    <row r="44372" spans="1:3" ht="15" customHeight="1" x14ac:dyDescent="0.2">
      <c r="A44372" s="5">
        <v>7898360911103</v>
      </c>
      <c r="B44372" t="s">
        <v>51471</v>
      </c>
      <c r="C44372" t="s">
        <v>48120</v>
      </c>
    </row>
    <row r="44373" spans="1:3" ht="15" customHeight="1" x14ac:dyDescent="0.2">
      <c r="A44373" s="5">
        <v>7898360911110</v>
      </c>
      <c r="B44373" t="s">
        <v>51472</v>
      </c>
      <c r="C44373" t="s">
        <v>48120</v>
      </c>
    </row>
    <row r="44374" spans="1:3" ht="15" customHeight="1" x14ac:dyDescent="0.2">
      <c r="A44374" s="5">
        <v>7898360911127</v>
      </c>
      <c r="B44374" t="s">
        <v>51473</v>
      </c>
      <c r="C44374" t="s">
        <v>48120</v>
      </c>
    </row>
    <row r="44375" spans="1:3" ht="15" customHeight="1" x14ac:dyDescent="0.2">
      <c r="A44375" s="5">
        <v>7898360911080</v>
      </c>
      <c r="B44375" t="s">
        <v>51474</v>
      </c>
      <c r="C44375" t="s">
        <v>48120</v>
      </c>
    </row>
    <row r="44376" spans="1:3" ht="15" customHeight="1" x14ac:dyDescent="0.2">
      <c r="A44376" s="5">
        <v>7898360911073</v>
      </c>
      <c r="B44376" t="s">
        <v>51475</v>
      </c>
      <c r="C44376" t="s">
        <v>48120</v>
      </c>
    </row>
    <row r="44377" spans="1:3" ht="15" customHeight="1" x14ac:dyDescent="0.2">
      <c r="A44377" s="5">
        <v>7898360911097</v>
      </c>
      <c r="B44377" t="s">
        <v>51476</v>
      </c>
      <c r="C44377" t="s">
        <v>48120</v>
      </c>
    </row>
    <row r="44378" spans="1:3" ht="15" customHeight="1" x14ac:dyDescent="0.2">
      <c r="A44378" s="5">
        <v>7796363000926</v>
      </c>
      <c r="B44378" t="s">
        <v>51477</v>
      </c>
      <c r="C44378" t="s">
        <v>48120</v>
      </c>
    </row>
    <row r="44379" spans="1:3" ht="15" customHeight="1" x14ac:dyDescent="0.2">
      <c r="A44379" s="5">
        <v>704961</v>
      </c>
      <c r="B44379" t="s">
        <v>51478</v>
      </c>
      <c r="C44379" t="s">
        <v>48120</v>
      </c>
    </row>
    <row r="44380" spans="1:3" ht="15" customHeight="1" x14ac:dyDescent="0.2">
      <c r="A44380" s="5">
        <v>7798028880553</v>
      </c>
      <c r="B44380" t="s">
        <v>51479</v>
      </c>
      <c r="C44380" t="s">
        <v>48120</v>
      </c>
    </row>
    <row r="44381" spans="1:3" ht="15" customHeight="1" x14ac:dyDescent="0.2">
      <c r="A44381" s="5">
        <v>717440</v>
      </c>
      <c r="B44381" t="s">
        <v>51480</v>
      </c>
      <c r="C44381" t="s">
        <v>48120</v>
      </c>
    </row>
    <row r="44382" spans="1:3" ht="15" customHeight="1" x14ac:dyDescent="0.2">
      <c r="A44382" s="5">
        <v>7791829009888</v>
      </c>
      <c r="B44382" t="s">
        <v>51481</v>
      </c>
      <c r="C44382" t="s">
        <v>48120</v>
      </c>
    </row>
    <row r="44383" spans="1:3" ht="15" customHeight="1" x14ac:dyDescent="0.2">
      <c r="A44383" s="5">
        <v>719673</v>
      </c>
      <c r="B44383" t="s">
        <v>51482</v>
      </c>
      <c r="C44383" t="s">
        <v>48120</v>
      </c>
    </row>
    <row r="44384" spans="1:3" ht="15" customHeight="1" x14ac:dyDescent="0.2">
      <c r="A44384" s="5">
        <v>7791829009932</v>
      </c>
      <c r="B44384" t="s">
        <v>51483</v>
      </c>
      <c r="C44384" t="s">
        <v>48120</v>
      </c>
    </row>
    <row r="44385" spans="1:3" ht="15" customHeight="1" x14ac:dyDescent="0.2">
      <c r="A44385" s="5">
        <v>716998</v>
      </c>
      <c r="B44385" t="s">
        <v>51484</v>
      </c>
      <c r="C44385" t="s">
        <v>48120</v>
      </c>
    </row>
    <row r="44386" spans="1:3" ht="15" customHeight="1" x14ac:dyDescent="0.2">
      <c r="A44386" s="5">
        <v>711855</v>
      </c>
      <c r="B44386" t="s">
        <v>51485</v>
      </c>
      <c r="C44386" t="s">
        <v>48120</v>
      </c>
    </row>
    <row r="44387" spans="1:3" ht="15" customHeight="1" x14ac:dyDescent="0.2">
      <c r="A44387" s="5">
        <v>708386</v>
      </c>
      <c r="B44387" t="s">
        <v>51486</v>
      </c>
      <c r="C44387" t="s">
        <v>48120</v>
      </c>
    </row>
    <row r="44388" spans="1:3" ht="15" customHeight="1" x14ac:dyDescent="0.2">
      <c r="A44388" s="5">
        <v>708835</v>
      </c>
      <c r="B44388" t="s">
        <v>51487</v>
      </c>
      <c r="C44388" t="s">
        <v>48120</v>
      </c>
    </row>
    <row r="44389" spans="1:3" ht="15" customHeight="1" x14ac:dyDescent="0.2">
      <c r="A44389" s="5">
        <v>719650</v>
      </c>
      <c r="B44389" t="s">
        <v>51488</v>
      </c>
      <c r="C44389" t="s">
        <v>48120</v>
      </c>
    </row>
    <row r="44390" spans="1:3" ht="15" customHeight="1" x14ac:dyDescent="0.2">
      <c r="A44390" s="5">
        <v>7795336080002</v>
      </c>
      <c r="B44390" t="s">
        <v>51489</v>
      </c>
      <c r="C44390" t="s">
        <v>48120</v>
      </c>
    </row>
    <row r="44391" spans="1:3" ht="15" customHeight="1" x14ac:dyDescent="0.2">
      <c r="A44391" s="5">
        <v>710283</v>
      </c>
      <c r="B44391" t="s">
        <v>51490</v>
      </c>
      <c r="C44391" t="s">
        <v>48120</v>
      </c>
    </row>
    <row r="44392" spans="1:3" ht="15" customHeight="1" x14ac:dyDescent="0.2">
      <c r="A44392" s="5">
        <v>707499</v>
      </c>
      <c r="B44392" t="s">
        <v>51491</v>
      </c>
      <c r="C44392" t="s">
        <v>48120</v>
      </c>
    </row>
    <row r="44393" spans="1:3" ht="15" customHeight="1" x14ac:dyDescent="0.2">
      <c r="A44393" s="5">
        <v>711857</v>
      </c>
      <c r="B44393" t="s">
        <v>51492</v>
      </c>
      <c r="C44393" t="s">
        <v>48120</v>
      </c>
    </row>
    <row r="44394" spans="1:3" ht="15" customHeight="1" x14ac:dyDescent="0.2">
      <c r="A44394" s="5">
        <v>711856</v>
      </c>
      <c r="B44394" t="s">
        <v>51493</v>
      </c>
      <c r="C44394" t="s">
        <v>48120</v>
      </c>
    </row>
    <row r="44395" spans="1:3" ht="15" customHeight="1" x14ac:dyDescent="0.2">
      <c r="A44395" s="5">
        <v>716490</v>
      </c>
      <c r="B44395" t="s">
        <v>51494</v>
      </c>
      <c r="C44395" t="s">
        <v>48120</v>
      </c>
    </row>
    <row r="44396" spans="1:3" ht="15" customHeight="1" x14ac:dyDescent="0.2">
      <c r="A44396" s="5">
        <v>711344</v>
      </c>
      <c r="B44396" t="s">
        <v>51495</v>
      </c>
      <c r="C44396" t="s">
        <v>48120</v>
      </c>
    </row>
    <row r="44397" spans="1:3" ht="15" customHeight="1" x14ac:dyDescent="0.2">
      <c r="A44397" s="5">
        <v>720177</v>
      </c>
      <c r="B44397" t="s">
        <v>51496</v>
      </c>
      <c r="C44397" t="s">
        <v>48120</v>
      </c>
    </row>
    <row r="44398" spans="1:3" ht="15" customHeight="1" x14ac:dyDescent="0.2">
      <c r="A44398" s="5">
        <v>716062</v>
      </c>
      <c r="B44398" t="s">
        <v>51497</v>
      </c>
      <c r="C44398" t="s">
        <v>48120</v>
      </c>
    </row>
    <row r="44399" spans="1:3" ht="15" customHeight="1" x14ac:dyDescent="0.2">
      <c r="A44399" s="5">
        <v>720176</v>
      </c>
      <c r="B44399" t="s">
        <v>51498</v>
      </c>
      <c r="C44399" t="s">
        <v>48120</v>
      </c>
    </row>
    <row r="44400" spans="1:3" ht="15" customHeight="1" x14ac:dyDescent="0.2">
      <c r="A44400" s="5">
        <v>720187</v>
      </c>
      <c r="B44400" t="s">
        <v>51499</v>
      </c>
      <c r="C44400" t="s">
        <v>48120</v>
      </c>
    </row>
    <row r="44401" spans="1:3" ht="15" customHeight="1" x14ac:dyDescent="0.2">
      <c r="A44401" s="5">
        <v>7930260025289</v>
      </c>
      <c r="B44401" t="s">
        <v>51500</v>
      </c>
      <c r="C44401" t="s">
        <v>48120</v>
      </c>
    </row>
    <row r="44402" spans="1:3" ht="15" customHeight="1" x14ac:dyDescent="0.2">
      <c r="A44402" s="5">
        <v>719843</v>
      </c>
      <c r="B44402" t="s">
        <v>51501</v>
      </c>
      <c r="C44402" t="s">
        <v>48120</v>
      </c>
    </row>
    <row r="44403" spans="1:3" ht="15" customHeight="1" x14ac:dyDescent="0.2">
      <c r="A44403" s="5">
        <v>720174</v>
      </c>
      <c r="B44403" t="s">
        <v>51502</v>
      </c>
      <c r="C44403" t="s">
        <v>48120</v>
      </c>
    </row>
    <row r="44404" spans="1:3" ht="15" customHeight="1" x14ac:dyDescent="0.2">
      <c r="A44404" s="5">
        <v>717797</v>
      </c>
      <c r="B44404" t="s">
        <v>51503</v>
      </c>
      <c r="C44404" t="s">
        <v>48120</v>
      </c>
    </row>
    <row r="44405" spans="1:3" ht="15" customHeight="1" x14ac:dyDescent="0.2">
      <c r="A44405" s="5">
        <v>716895</v>
      </c>
      <c r="B44405" t="s">
        <v>51504</v>
      </c>
      <c r="C44405" t="s">
        <v>48120</v>
      </c>
    </row>
    <row r="44406" spans="1:3" ht="15" customHeight="1" x14ac:dyDescent="0.2">
      <c r="A44406" s="5">
        <v>708522</v>
      </c>
      <c r="B44406" t="s">
        <v>51505</v>
      </c>
      <c r="C44406" t="s">
        <v>48120</v>
      </c>
    </row>
    <row r="44407" spans="1:3" ht="15" customHeight="1" x14ac:dyDescent="0.2">
      <c r="A44407" s="5">
        <v>711337</v>
      </c>
      <c r="B44407" t="s">
        <v>51506</v>
      </c>
      <c r="C44407" t="s">
        <v>48120</v>
      </c>
    </row>
    <row r="44408" spans="1:3" ht="15" customHeight="1" x14ac:dyDescent="0.2">
      <c r="A44408" s="5">
        <v>711343</v>
      </c>
      <c r="B44408" t="s">
        <v>51507</v>
      </c>
      <c r="C44408" t="s">
        <v>48120</v>
      </c>
    </row>
    <row r="44409" spans="1:3" ht="15" customHeight="1" x14ac:dyDescent="0.2">
      <c r="A44409" s="5">
        <v>716896</v>
      </c>
      <c r="B44409" t="s">
        <v>51508</v>
      </c>
      <c r="C44409" t="s">
        <v>48120</v>
      </c>
    </row>
    <row r="44410" spans="1:3" ht="15" customHeight="1" x14ac:dyDescent="0.2">
      <c r="A44410" s="5">
        <v>715757</v>
      </c>
      <c r="B44410" t="s">
        <v>51509</v>
      </c>
      <c r="C44410" t="s">
        <v>48120</v>
      </c>
    </row>
    <row r="44411" spans="1:3" ht="15" customHeight="1" x14ac:dyDescent="0.2">
      <c r="A44411" s="5">
        <v>719448</v>
      </c>
      <c r="B44411" t="s">
        <v>51510</v>
      </c>
      <c r="C44411" t="s">
        <v>48120</v>
      </c>
    </row>
    <row r="44412" spans="1:3" ht="15" customHeight="1" x14ac:dyDescent="0.2">
      <c r="A44412" s="5">
        <v>719585</v>
      </c>
      <c r="B44412" t="s">
        <v>51511</v>
      </c>
      <c r="C44412" t="s">
        <v>48120</v>
      </c>
    </row>
    <row r="44413" spans="1:3" ht="15" customHeight="1" x14ac:dyDescent="0.2">
      <c r="A44413" s="5">
        <v>711338</v>
      </c>
      <c r="B44413" t="s">
        <v>51512</v>
      </c>
      <c r="C44413" t="s">
        <v>48120</v>
      </c>
    </row>
    <row r="44414" spans="1:3" ht="15" customHeight="1" x14ac:dyDescent="0.2">
      <c r="A44414" s="5">
        <v>717788</v>
      </c>
      <c r="B44414" t="s">
        <v>51513</v>
      </c>
      <c r="C44414" t="s">
        <v>48120</v>
      </c>
    </row>
    <row r="44415" spans="1:3" ht="15" customHeight="1" x14ac:dyDescent="0.2">
      <c r="A44415" s="5">
        <v>716863</v>
      </c>
      <c r="B44415" t="s">
        <v>51514</v>
      </c>
      <c r="C44415" t="s">
        <v>48120</v>
      </c>
    </row>
    <row r="44416" spans="1:3" ht="15" customHeight="1" x14ac:dyDescent="0.2">
      <c r="A44416" s="5">
        <v>717787</v>
      </c>
      <c r="B44416" t="s">
        <v>51515</v>
      </c>
      <c r="C44416" t="s">
        <v>48120</v>
      </c>
    </row>
    <row r="44417" spans="1:3" ht="15" customHeight="1" x14ac:dyDescent="0.2">
      <c r="A44417" s="5">
        <v>716491</v>
      </c>
      <c r="B44417" t="s">
        <v>51516</v>
      </c>
      <c r="C44417" t="s">
        <v>48120</v>
      </c>
    </row>
    <row r="44418" spans="1:3" ht="15" customHeight="1" x14ac:dyDescent="0.2">
      <c r="A44418" s="5">
        <v>719528</v>
      </c>
      <c r="B44418" t="s">
        <v>51517</v>
      </c>
      <c r="C44418" t="s">
        <v>48120</v>
      </c>
    </row>
    <row r="44419" spans="1:3" ht="15" customHeight="1" x14ac:dyDescent="0.2">
      <c r="A44419" s="5">
        <v>719445</v>
      </c>
      <c r="B44419" t="s">
        <v>51518</v>
      </c>
      <c r="C44419" t="s">
        <v>48120</v>
      </c>
    </row>
    <row r="44420" spans="1:3" ht="15" customHeight="1" x14ac:dyDescent="0.2">
      <c r="A44420" s="5">
        <v>716856</v>
      </c>
      <c r="B44420" t="s">
        <v>51519</v>
      </c>
      <c r="C44420" t="s">
        <v>48120</v>
      </c>
    </row>
    <row r="44421" spans="1:3" ht="15" customHeight="1" x14ac:dyDescent="0.2">
      <c r="A44421" s="5">
        <v>711342</v>
      </c>
      <c r="B44421" t="s">
        <v>51520</v>
      </c>
      <c r="C44421" t="s">
        <v>48120</v>
      </c>
    </row>
    <row r="44422" spans="1:3" ht="15" customHeight="1" x14ac:dyDescent="0.2">
      <c r="A44422" s="5">
        <v>7793026006547</v>
      </c>
      <c r="B44422" t="s">
        <v>51521</v>
      </c>
      <c r="C44422" t="s">
        <v>48120</v>
      </c>
    </row>
    <row r="44423" spans="1:3" ht="15" customHeight="1" x14ac:dyDescent="0.2">
      <c r="A44423" s="5">
        <v>717800</v>
      </c>
      <c r="B44423" t="s">
        <v>51522</v>
      </c>
      <c r="C44423" t="s">
        <v>48120</v>
      </c>
    </row>
    <row r="44424" spans="1:3" ht="15" customHeight="1" x14ac:dyDescent="0.2">
      <c r="A44424" s="5">
        <v>720173</v>
      </c>
      <c r="B44424" t="s">
        <v>51523</v>
      </c>
      <c r="C44424" t="s">
        <v>48120</v>
      </c>
    </row>
    <row r="44425" spans="1:3" ht="15" customHeight="1" x14ac:dyDescent="0.2">
      <c r="A44425" s="5">
        <v>718173</v>
      </c>
      <c r="B44425" t="s">
        <v>51524</v>
      </c>
      <c r="C44425" t="s">
        <v>48120</v>
      </c>
    </row>
    <row r="44426" spans="1:3" ht="15" customHeight="1" x14ac:dyDescent="0.2">
      <c r="A44426" s="5">
        <v>718179</v>
      </c>
      <c r="B44426" t="s">
        <v>51525</v>
      </c>
      <c r="C44426" t="s">
        <v>48120</v>
      </c>
    </row>
    <row r="44427" spans="1:3" ht="15" customHeight="1" x14ac:dyDescent="0.2">
      <c r="A44427" s="5">
        <v>708546</v>
      </c>
      <c r="B44427" t="s">
        <v>51526</v>
      </c>
      <c r="C44427" t="s">
        <v>48120</v>
      </c>
    </row>
    <row r="44428" spans="1:3" ht="15" customHeight="1" x14ac:dyDescent="0.2">
      <c r="A44428" s="5">
        <v>719831</v>
      </c>
      <c r="B44428" t="s">
        <v>51527</v>
      </c>
      <c r="C44428" t="s">
        <v>48120</v>
      </c>
    </row>
    <row r="44429" spans="1:3" ht="15" customHeight="1" x14ac:dyDescent="0.2">
      <c r="A44429" s="5">
        <v>720696</v>
      </c>
      <c r="B44429" t="s">
        <v>51528</v>
      </c>
      <c r="C44429" t="s">
        <v>48120</v>
      </c>
    </row>
    <row r="44430" spans="1:3" ht="15" customHeight="1" x14ac:dyDescent="0.2">
      <c r="A44430" s="5">
        <v>7506309878164</v>
      </c>
      <c r="B44430" t="s">
        <v>51529</v>
      </c>
      <c r="C44430" t="s">
        <v>48120</v>
      </c>
    </row>
    <row r="44431" spans="1:3" ht="15" customHeight="1" x14ac:dyDescent="0.2">
      <c r="A44431" s="5">
        <v>719250</v>
      </c>
      <c r="B44431" t="s">
        <v>51530</v>
      </c>
      <c r="C44431" t="s">
        <v>48120</v>
      </c>
    </row>
    <row r="44432" spans="1:3" ht="15" customHeight="1" x14ac:dyDescent="0.2">
      <c r="A44432" s="5">
        <v>719512</v>
      </c>
      <c r="B44432" t="s">
        <v>51531</v>
      </c>
      <c r="C44432" t="s">
        <v>48120</v>
      </c>
    </row>
    <row r="44433" spans="1:3" ht="15" customHeight="1" x14ac:dyDescent="0.2">
      <c r="A44433" s="5">
        <v>719513</v>
      </c>
      <c r="B44433" t="s">
        <v>51532</v>
      </c>
      <c r="C44433" t="s">
        <v>48120</v>
      </c>
    </row>
    <row r="44434" spans="1:3" ht="15" customHeight="1" x14ac:dyDescent="0.2">
      <c r="A44434" s="5">
        <v>8420043364792</v>
      </c>
      <c r="B44434" t="s">
        <v>51533</v>
      </c>
      <c r="C44434" t="s">
        <v>48120</v>
      </c>
    </row>
    <row r="44435" spans="1:3" ht="15" customHeight="1" x14ac:dyDescent="0.2">
      <c r="A44435" s="5">
        <v>719515</v>
      </c>
      <c r="B44435" t="s">
        <v>51534</v>
      </c>
      <c r="C44435" t="s">
        <v>48120</v>
      </c>
    </row>
    <row r="44436" spans="1:3" ht="15" customHeight="1" x14ac:dyDescent="0.2">
      <c r="A44436" s="5">
        <v>719516</v>
      </c>
      <c r="B44436" t="s">
        <v>51535</v>
      </c>
      <c r="C44436" t="s">
        <v>48120</v>
      </c>
    </row>
    <row r="44437" spans="1:3" ht="15" customHeight="1" x14ac:dyDescent="0.2">
      <c r="A44437" s="5">
        <v>719517</v>
      </c>
      <c r="B44437" t="s">
        <v>51536</v>
      </c>
      <c r="C44437" t="s">
        <v>48120</v>
      </c>
    </row>
    <row r="44438" spans="1:3" ht="15" customHeight="1" x14ac:dyDescent="0.2">
      <c r="A44438" s="5">
        <v>719251</v>
      </c>
      <c r="B44438" t="s">
        <v>51537</v>
      </c>
      <c r="C44438" t="s">
        <v>48120</v>
      </c>
    </row>
    <row r="44439" spans="1:3" ht="15" customHeight="1" x14ac:dyDescent="0.2">
      <c r="A44439" s="5">
        <v>8420043164866</v>
      </c>
      <c r="B44439" t="s">
        <v>51538</v>
      </c>
      <c r="C44439" t="s">
        <v>48120</v>
      </c>
    </row>
    <row r="44440" spans="1:3" ht="15" customHeight="1" x14ac:dyDescent="0.2">
      <c r="A44440" s="5">
        <v>8420043264863</v>
      </c>
      <c r="B44440" t="s">
        <v>51539</v>
      </c>
      <c r="C44440" t="s">
        <v>48120</v>
      </c>
    </row>
    <row r="44441" spans="1:3" ht="15" customHeight="1" x14ac:dyDescent="0.2">
      <c r="A44441" s="5">
        <v>719520</v>
      </c>
      <c r="B44441" t="s">
        <v>51540</v>
      </c>
      <c r="C44441" t="s">
        <v>48120</v>
      </c>
    </row>
    <row r="44442" spans="1:3" ht="15" customHeight="1" x14ac:dyDescent="0.2">
      <c r="A44442" s="5">
        <v>8420043564796</v>
      </c>
      <c r="B44442" t="s">
        <v>51541</v>
      </c>
      <c r="C44442" t="s">
        <v>48120</v>
      </c>
    </row>
    <row r="44443" spans="1:3" ht="15" customHeight="1" x14ac:dyDescent="0.2">
      <c r="A44443" s="5">
        <v>8420043664793</v>
      </c>
      <c r="B44443" t="s">
        <v>51542</v>
      </c>
      <c r="C44443" t="s">
        <v>48120</v>
      </c>
    </row>
    <row r="44444" spans="1:3" ht="15" customHeight="1" x14ac:dyDescent="0.2">
      <c r="A44444" s="5">
        <v>7794728033817</v>
      </c>
      <c r="B44444" t="s">
        <v>51543</v>
      </c>
      <c r="C44444" t="s">
        <v>48120</v>
      </c>
    </row>
    <row r="44445" spans="1:3" ht="15" customHeight="1" x14ac:dyDescent="0.2">
      <c r="A44445" s="5">
        <v>702839</v>
      </c>
      <c r="B44445" t="s">
        <v>51544</v>
      </c>
      <c r="C44445" t="s">
        <v>48120</v>
      </c>
    </row>
    <row r="44446" spans="1:3" ht="15" customHeight="1" x14ac:dyDescent="0.2">
      <c r="A44446" s="5">
        <v>719458</v>
      </c>
      <c r="B44446" t="s">
        <v>51545</v>
      </c>
      <c r="C44446" t="s">
        <v>48120</v>
      </c>
    </row>
    <row r="44447" spans="1:3" ht="15" customHeight="1" x14ac:dyDescent="0.2">
      <c r="A44447" s="5">
        <v>719459</v>
      </c>
      <c r="B44447" t="s">
        <v>51546</v>
      </c>
      <c r="C44447" t="s">
        <v>48120</v>
      </c>
    </row>
    <row r="44448" spans="1:3" ht="15" customHeight="1" x14ac:dyDescent="0.2">
      <c r="A44448" s="5">
        <v>711500</v>
      </c>
      <c r="B44448" t="s">
        <v>51547</v>
      </c>
      <c r="C44448" t="s">
        <v>48120</v>
      </c>
    </row>
    <row r="44449" spans="1:3" ht="15" customHeight="1" x14ac:dyDescent="0.2">
      <c r="A44449" s="5">
        <v>7793569000354</v>
      </c>
      <c r="B44449" t="s">
        <v>51548</v>
      </c>
      <c r="C44449" t="s">
        <v>48120</v>
      </c>
    </row>
    <row r="44450" spans="1:3" ht="15" customHeight="1" x14ac:dyDescent="0.2">
      <c r="A44450" s="5">
        <v>7790900004767</v>
      </c>
      <c r="B44450" t="s">
        <v>51549</v>
      </c>
      <c r="C44450" t="s">
        <v>48120</v>
      </c>
    </row>
    <row r="44451" spans="1:3" ht="15" customHeight="1" x14ac:dyDescent="0.2">
      <c r="A44451" s="5">
        <v>7790900004927</v>
      </c>
      <c r="B44451" t="s">
        <v>51550</v>
      </c>
      <c r="C44451" t="s">
        <v>48120</v>
      </c>
    </row>
    <row r="44452" spans="1:3" ht="15" customHeight="1" x14ac:dyDescent="0.2">
      <c r="A44452" s="5">
        <v>700617</v>
      </c>
      <c r="B44452" t="s">
        <v>51551</v>
      </c>
      <c r="C44452" t="s">
        <v>48120</v>
      </c>
    </row>
    <row r="44453" spans="1:3" ht="15" customHeight="1" x14ac:dyDescent="0.2">
      <c r="A44453" s="5">
        <v>720587</v>
      </c>
      <c r="B44453" t="s">
        <v>51552</v>
      </c>
      <c r="C44453" t="s">
        <v>48120</v>
      </c>
    </row>
    <row r="44454" spans="1:3" ht="15" customHeight="1" x14ac:dyDescent="0.2">
      <c r="A44454" s="5">
        <v>713841</v>
      </c>
      <c r="B44454" t="s">
        <v>51553</v>
      </c>
      <c r="C44454" t="s">
        <v>48120</v>
      </c>
    </row>
    <row r="44455" spans="1:3" ht="15" customHeight="1" x14ac:dyDescent="0.2">
      <c r="A44455" s="5">
        <v>711861</v>
      </c>
      <c r="B44455" t="s">
        <v>51554</v>
      </c>
      <c r="C44455" t="s">
        <v>48120</v>
      </c>
    </row>
    <row r="44456" spans="1:3" ht="15" customHeight="1" x14ac:dyDescent="0.2">
      <c r="A44456" s="5">
        <v>714983</v>
      </c>
      <c r="B44456" t="s">
        <v>51555</v>
      </c>
      <c r="C44456" t="s">
        <v>48120</v>
      </c>
    </row>
    <row r="44457" spans="1:3" ht="15" customHeight="1" x14ac:dyDescent="0.2">
      <c r="A44457" s="5">
        <v>7798028881697</v>
      </c>
      <c r="B44457" t="s">
        <v>51556</v>
      </c>
      <c r="C44457" t="s">
        <v>48120</v>
      </c>
    </row>
    <row r="44458" spans="1:3" ht="15" customHeight="1" x14ac:dyDescent="0.2">
      <c r="A44458" s="5">
        <v>7798028880294</v>
      </c>
      <c r="B44458" t="s">
        <v>51557</v>
      </c>
      <c r="C44458" t="s">
        <v>48120</v>
      </c>
    </row>
    <row r="44459" spans="1:3" ht="15" customHeight="1" x14ac:dyDescent="0.2">
      <c r="A44459" s="5">
        <v>7798028880386</v>
      </c>
      <c r="B44459" t="s">
        <v>51558</v>
      </c>
      <c r="C44459" t="s">
        <v>48120</v>
      </c>
    </row>
    <row r="44460" spans="1:3" ht="15" customHeight="1" x14ac:dyDescent="0.2">
      <c r="A44460" s="5">
        <v>73796801182</v>
      </c>
      <c r="B44460" t="s">
        <v>51559</v>
      </c>
      <c r="C44460" t="s">
        <v>48120</v>
      </c>
    </row>
    <row r="44461" spans="1:3" ht="15" customHeight="1" x14ac:dyDescent="0.2">
      <c r="A44461" s="5">
        <v>73796803216</v>
      </c>
      <c r="B44461" t="s">
        <v>51560</v>
      </c>
      <c r="C44461" t="s">
        <v>48120</v>
      </c>
    </row>
    <row r="44462" spans="1:3" ht="15" customHeight="1" x14ac:dyDescent="0.2">
      <c r="A44462" s="5">
        <v>7798033820049</v>
      </c>
      <c r="B44462" t="s">
        <v>51561</v>
      </c>
      <c r="C44462" t="s">
        <v>48120</v>
      </c>
    </row>
    <row r="44463" spans="1:3" ht="15" customHeight="1" x14ac:dyDescent="0.2">
      <c r="A44463" s="5">
        <v>7793780000119</v>
      </c>
      <c r="B44463" t="s">
        <v>51562</v>
      </c>
      <c r="C44463" t="s">
        <v>48120</v>
      </c>
    </row>
    <row r="44464" spans="1:3" ht="15" customHeight="1" x14ac:dyDescent="0.2">
      <c r="A44464" s="5">
        <v>7798081170011</v>
      </c>
      <c r="B44464" t="s">
        <v>51563</v>
      </c>
      <c r="C44464" t="s">
        <v>48120</v>
      </c>
    </row>
    <row r="44465" spans="1:3" ht="15" customHeight="1" x14ac:dyDescent="0.2">
      <c r="A44465" s="5">
        <v>7798028882090</v>
      </c>
      <c r="B44465" t="s">
        <v>51564</v>
      </c>
      <c r="C44465" t="s">
        <v>48120</v>
      </c>
    </row>
    <row r="44466" spans="1:3" ht="15" customHeight="1" x14ac:dyDescent="0.2">
      <c r="A44466" s="5">
        <v>7798028882168</v>
      </c>
      <c r="B44466" t="s">
        <v>51565</v>
      </c>
      <c r="C44466" t="s">
        <v>48120</v>
      </c>
    </row>
    <row r="44467" spans="1:3" ht="15" customHeight="1" x14ac:dyDescent="0.2">
      <c r="A44467" s="5">
        <v>7790440550137</v>
      </c>
      <c r="B44467" t="s">
        <v>51566</v>
      </c>
      <c r="C44467" t="s">
        <v>48120</v>
      </c>
    </row>
    <row r="44468" spans="1:3" ht="15" customHeight="1" x14ac:dyDescent="0.2">
      <c r="A44468" s="5">
        <v>3137370343875</v>
      </c>
      <c r="B44468" t="s">
        <v>51567</v>
      </c>
      <c r="C44468" t="s">
        <v>48120</v>
      </c>
    </row>
    <row r="44469" spans="1:3" ht="15" customHeight="1" x14ac:dyDescent="0.2">
      <c r="A44469" s="5">
        <v>3137370315049</v>
      </c>
      <c r="B44469" t="s">
        <v>51568</v>
      </c>
      <c r="C44469" t="s">
        <v>48120</v>
      </c>
    </row>
    <row r="44470" spans="1:3" ht="15" customHeight="1" x14ac:dyDescent="0.2">
      <c r="A44470" s="5">
        <v>3137370304388</v>
      </c>
      <c r="B44470" t="s">
        <v>51569</v>
      </c>
      <c r="C44470" t="s">
        <v>48120</v>
      </c>
    </row>
    <row r="44471" spans="1:3" ht="15" customHeight="1" x14ac:dyDescent="0.2">
      <c r="A44471" s="5">
        <v>3137370317166</v>
      </c>
      <c r="B44471" t="s">
        <v>51570</v>
      </c>
      <c r="C44471" t="s">
        <v>48120</v>
      </c>
    </row>
    <row r="44472" spans="1:3" ht="15" customHeight="1" x14ac:dyDescent="0.2">
      <c r="A44472" s="5">
        <v>3137370317173</v>
      </c>
      <c r="B44472" t="s">
        <v>51571</v>
      </c>
      <c r="C44472" t="s">
        <v>48120</v>
      </c>
    </row>
    <row r="44473" spans="1:3" ht="15" customHeight="1" x14ac:dyDescent="0.2">
      <c r="A44473" s="5">
        <v>3137370317197</v>
      </c>
      <c r="B44473" t="s">
        <v>51572</v>
      </c>
      <c r="C44473" t="s">
        <v>48120</v>
      </c>
    </row>
    <row r="44474" spans="1:3" ht="15" customHeight="1" x14ac:dyDescent="0.2">
      <c r="A44474" s="5">
        <v>720290</v>
      </c>
      <c r="B44474" t="s">
        <v>51573</v>
      </c>
      <c r="C44474" t="s">
        <v>48120</v>
      </c>
    </row>
    <row r="44475" spans="1:3" ht="15" customHeight="1" x14ac:dyDescent="0.2">
      <c r="A44475" s="5">
        <v>3137370326342</v>
      </c>
      <c r="B44475" t="s">
        <v>51574</v>
      </c>
      <c r="C44475" t="s">
        <v>48120</v>
      </c>
    </row>
    <row r="44476" spans="1:3" ht="15" customHeight="1" x14ac:dyDescent="0.2">
      <c r="A44476" s="5">
        <v>3137370325925</v>
      </c>
      <c r="B44476" t="s">
        <v>51575</v>
      </c>
      <c r="C44476" t="s">
        <v>48120</v>
      </c>
    </row>
    <row r="44477" spans="1:3" ht="15" customHeight="1" x14ac:dyDescent="0.2">
      <c r="A44477" s="5">
        <v>3137370325949</v>
      </c>
      <c r="B44477" t="s">
        <v>51576</v>
      </c>
      <c r="C44477" t="s">
        <v>48120</v>
      </c>
    </row>
    <row r="44478" spans="1:3" ht="15" customHeight="1" x14ac:dyDescent="0.2">
      <c r="A44478" s="5">
        <v>713379</v>
      </c>
      <c r="B44478" t="s">
        <v>51577</v>
      </c>
      <c r="C44478" t="s">
        <v>48120</v>
      </c>
    </row>
    <row r="44479" spans="1:3" ht="15" customHeight="1" x14ac:dyDescent="0.2">
      <c r="A44479" s="5">
        <v>4005900083708</v>
      </c>
      <c r="B44479" t="s">
        <v>51578</v>
      </c>
      <c r="C44479" t="s">
        <v>48120</v>
      </c>
    </row>
    <row r="44480" spans="1:3" ht="15" customHeight="1" x14ac:dyDescent="0.2">
      <c r="A44480" s="5">
        <v>4005900208545</v>
      </c>
      <c r="B44480" t="s">
        <v>51579</v>
      </c>
      <c r="C44480" t="s">
        <v>48120</v>
      </c>
    </row>
    <row r="44481" spans="1:3" ht="15" customHeight="1" x14ac:dyDescent="0.2">
      <c r="A44481" s="5">
        <v>4005900328489</v>
      </c>
      <c r="B44481" t="s">
        <v>51580</v>
      </c>
      <c r="C44481" t="s">
        <v>48120</v>
      </c>
    </row>
    <row r="44482" spans="1:3" ht="15" customHeight="1" x14ac:dyDescent="0.2">
      <c r="A44482" s="5">
        <v>4005900609168</v>
      </c>
      <c r="B44482" t="s">
        <v>51581</v>
      </c>
      <c r="C44482" t="s">
        <v>48120</v>
      </c>
    </row>
    <row r="44483" spans="1:3" ht="15" customHeight="1" x14ac:dyDescent="0.2">
      <c r="A44483" s="5">
        <v>7319470070547</v>
      </c>
      <c r="B44483" t="s">
        <v>51582</v>
      </c>
      <c r="C44483" t="s">
        <v>48120</v>
      </c>
    </row>
    <row r="44484" spans="1:3" ht="15" customHeight="1" x14ac:dyDescent="0.2">
      <c r="A44484" s="5">
        <v>4005808846290</v>
      </c>
      <c r="B44484" t="s">
        <v>51583</v>
      </c>
      <c r="C44484" t="s">
        <v>48120</v>
      </c>
    </row>
    <row r="44485" spans="1:3" ht="15" customHeight="1" x14ac:dyDescent="0.2">
      <c r="A44485" s="5">
        <v>4005808231065</v>
      </c>
      <c r="B44485" t="s">
        <v>51584</v>
      </c>
      <c r="C44485" t="s">
        <v>48120</v>
      </c>
    </row>
    <row r="44486" spans="1:3" ht="15" customHeight="1" x14ac:dyDescent="0.2">
      <c r="A44486" s="5">
        <v>4005900573759</v>
      </c>
      <c r="B44486" t="s">
        <v>51585</v>
      </c>
      <c r="C44486" t="s">
        <v>48120</v>
      </c>
    </row>
    <row r="44487" spans="1:3" ht="15" customHeight="1" x14ac:dyDescent="0.2">
      <c r="A44487" s="5">
        <v>4005808662388</v>
      </c>
      <c r="B44487" t="s">
        <v>51586</v>
      </c>
      <c r="C44487" t="s">
        <v>48120</v>
      </c>
    </row>
    <row r="44488" spans="1:3" ht="15" customHeight="1" x14ac:dyDescent="0.2">
      <c r="A44488" s="5">
        <v>4005900573766</v>
      </c>
      <c r="B44488" t="s">
        <v>51587</v>
      </c>
      <c r="C44488" t="s">
        <v>48120</v>
      </c>
    </row>
    <row r="44489" spans="1:3" ht="15" customHeight="1" x14ac:dyDescent="0.2">
      <c r="A44489" s="5">
        <v>42096276</v>
      </c>
      <c r="B44489" t="s">
        <v>51588</v>
      </c>
      <c r="C44489" t="s">
        <v>48120</v>
      </c>
    </row>
    <row r="44490" spans="1:3" ht="15" customHeight="1" x14ac:dyDescent="0.2">
      <c r="A44490" s="5">
        <v>4005900010728</v>
      </c>
      <c r="B44490" t="s">
        <v>51589</v>
      </c>
      <c r="C44490" t="s">
        <v>48120</v>
      </c>
    </row>
    <row r="44491" spans="1:3" ht="15" customHeight="1" x14ac:dyDescent="0.2">
      <c r="A44491" s="5">
        <v>4005808919833</v>
      </c>
      <c r="B44491" t="s">
        <v>51590</v>
      </c>
      <c r="C44491" t="s">
        <v>48120</v>
      </c>
    </row>
    <row r="44492" spans="1:3" ht="15" customHeight="1" x14ac:dyDescent="0.2">
      <c r="A44492" s="5">
        <v>4005808663927</v>
      </c>
      <c r="B44492" t="s">
        <v>51591</v>
      </c>
      <c r="C44492" t="s">
        <v>48120</v>
      </c>
    </row>
    <row r="44493" spans="1:3" ht="15" customHeight="1" x14ac:dyDescent="0.2">
      <c r="A44493" s="5">
        <v>4005808257577</v>
      </c>
      <c r="B44493" t="s">
        <v>51592</v>
      </c>
      <c r="C44493" t="s">
        <v>48120</v>
      </c>
    </row>
    <row r="44494" spans="1:3" ht="15" customHeight="1" x14ac:dyDescent="0.2">
      <c r="A44494" s="5">
        <v>719670</v>
      </c>
      <c r="B44494" t="s">
        <v>51593</v>
      </c>
      <c r="C44494" t="s">
        <v>48120</v>
      </c>
    </row>
    <row r="44495" spans="1:3" ht="15" customHeight="1" x14ac:dyDescent="0.2">
      <c r="A44495" s="5">
        <v>7891122002524</v>
      </c>
      <c r="B44495" t="s">
        <v>51594</v>
      </c>
      <c r="C44495" t="s">
        <v>48120</v>
      </c>
    </row>
    <row r="44496" spans="1:3" ht="15" customHeight="1" x14ac:dyDescent="0.2">
      <c r="A44496" s="5">
        <v>4005900288066</v>
      </c>
      <c r="B44496" t="s">
        <v>51595</v>
      </c>
      <c r="C44496" t="s">
        <v>48120</v>
      </c>
    </row>
    <row r="44497" spans="1:3" ht="15" customHeight="1" x14ac:dyDescent="0.2">
      <c r="A44497" s="5">
        <v>42333418</v>
      </c>
      <c r="B44497" t="s">
        <v>51596</v>
      </c>
      <c r="C44497" t="s">
        <v>48120</v>
      </c>
    </row>
    <row r="44498" spans="1:3" ht="15" customHeight="1" x14ac:dyDescent="0.2">
      <c r="A44498" s="5">
        <v>42269847</v>
      </c>
      <c r="B44498" t="s">
        <v>51597</v>
      </c>
      <c r="C44498" t="s">
        <v>48120</v>
      </c>
    </row>
    <row r="44499" spans="1:3" ht="15" customHeight="1" x14ac:dyDescent="0.2">
      <c r="A44499" s="5">
        <v>4005900189837</v>
      </c>
      <c r="B44499" t="s">
        <v>51598</v>
      </c>
      <c r="C44499" t="s">
        <v>48120</v>
      </c>
    </row>
    <row r="44500" spans="1:3" ht="15" customHeight="1" x14ac:dyDescent="0.2">
      <c r="A44500" s="5">
        <v>4005900013989</v>
      </c>
      <c r="B44500" t="s">
        <v>51599</v>
      </c>
      <c r="C44500" t="s">
        <v>48120</v>
      </c>
    </row>
    <row r="44501" spans="1:3" ht="15" customHeight="1" x14ac:dyDescent="0.2">
      <c r="A44501" s="5">
        <v>7702003006845</v>
      </c>
      <c r="B44501" t="s">
        <v>51600</v>
      </c>
      <c r="C44501" t="s">
        <v>48120</v>
      </c>
    </row>
    <row r="44502" spans="1:3" ht="15" customHeight="1" x14ac:dyDescent="0.2">
      <c r="A44502" s="5">
        <v>7702003006869</v>
      </c>
      <c r="B44502" t="s">
        <v>51601</v>
      </c>
      <c r="C44502" t="s">
        <v>48120</v>
      </c>
    </row>
    <row r="44503" spans="1:3" ht="15" customHeight="1" x14ac:dyDescent="0.2">
      <c r="A44503" s="5">
        <v>4005808183043</v>
      </c>
      <c r="B44503" t="s">
        <v>51602</v>
      </c>
      <c r="C44503" t="s">
        <v>48120</v>
      </c>
    </row>
    <row r="44504" spans="1:3" ht="15" customHeight="1" x14ac:dyDescent="0.2">
      <c r="A44504" s="5">
        <v>717691</v>
      </c>
      <c r="B44504" t="s">
        <v>51603</v>
      </c>
      <c r="C44504" t="s">
        <v>48120</v>
      </c>
    </row>
    <row r="44505" spans="1:3" ht="15" customHeight="1" x14ac:dyDescent="0.2">
      <c r="A44505" s="5">
        <v>4005808897087</v>
      </c>
      <c r="B44505" t="s">
        <v>51604</v>
      </c>
      <c r="C44505" t="s">
        <v>48120</v>
      </c>
    </row>
    <row r="44506" spans="1:3" ht="15" customHeight="1" x14ac:dyDescent="0.2">
      <c r="A44506" s="5">
        <v>4005900308573</v>
      </c>
      <c r="B44506" t="s">
        <v>51605</v>
      </c>
      <c r="C44506" t="s">
        <v>48120</v>
      </c>
    </row>
    <row r="44507" spans="1:3" ht="15" customHeight="1" x14ac:dyDescent="0.2">
      <c r="A44507" s="5">
        <v>4005900288073</v>
      </c>
      <c r="B44507" t="s">
        <v>51606</v>
      </c>
      <c r="C44507" t="s">
        <v>48120</v>
      </c>
    </row>
    <row r="44508" spans="1:3" ht="15" customHeight="1" x14ac:dyDescent="0.2">
      <c r="A44508" s="5">
        <v>720705</v>
      </c>
      <c r="B44508" t="s">
        <v>51607</v>
      </c>
      <c r="C44508" t="s">
        <v>48120</v>
      </c>
    </row>
    <row r="44509" spans="1:3" ht="15" customHeight="1" x14ac:dyDescent="0.2">
      <c r="A44509" s="5">
        <v>402061005</v>
      </c>
      <c r="B44509" t="s">
        <v>51608</v>
      </c>
      <c r="C44509" t="s">
        <v>48120</v>
      </c>
    </row>
    <row r="44510" spans="1:3" ht="15" customHeight="1" x14ac:dyDescent="0.2">
      <c r="A44510" s="5">
        <v>712002</v>
      </c>
      <c r="B44510" t="s">
        <v>51609</v>
      </c>
      <c r="C44510" t="s">
        <v>48120</v>
      </c>
    </row>
    <row r="44511" spans="1:3" ht="15" customHeight="1" x14ac:dyDescent="0.2">
      <c r="A44511" s="5">
        <v>712903</v>
      </c>
      <c r="B44511" t="s">
        <v>51610</v>
      </c>
      <c r="C44511" t="s">
        <v>48120</v>
      </c>
    </row>
    <row r="44512" spans="1:3" ht="15" customHeight="1" x14ac:dyDescent="0.2">
      <c r="A44512" s="5">
        <v>7791600745028</v>
      </c>
      <c r="B44512" t="s">
        <v>51611</v>
      </c>
      <c r="C44512" t="s">
        <v>48120</v>
      </c>
    </row>
    <row r="44513" spans="1:3" ht="15" customHeight="1" x14ac:dyDescent="0.2">
      <c r="A44513" s="5">
        <v>7791600745134</v>
      </c>
      <c r="B44513" t="s">
        <v>51612</v>
      </c>
      <c r="C44513" t="s">
        <v>48120</v>
      </c>
    </row>
    <row r="44514" spans="1:3" ht="15" customHeight="1" x14ac:dyDescent="0.2">
      <c r="A44514" s="5">
        <v>7791600745240</v>
      </c>
      <c r="B44514" t="s">
        <v>51613</v>
      </c>
      <c r="C44514" t="s">
        <v>48120</v>
      </c>
    </row>
    <row r="44515" spans="1:3" ht="15" customHeight="1" x14ac:dyDescent="0.2">
      <c r="A44515" s="5">
        <v>7899026443693</v>
      </c>
      <c r="B44515" t="s">
        <v>51614</v>
      </c>
      <c r="C44515" t="s">
        <v>48120</v>
      </c>
    </row>
    <row r="44516" spans="1:3" ht="15" customHeight="1" x14ac:dyDescent="0.2">
      <c r="A44516" s="5">
        <v>718083</v>
      </c>
      <c r="B44516" t="s">
        <v>51615</v>
      </c>
      <c r="C44516" t="s">
        <v>48120</v>
      </c>
    </row>
    <row r="44517" spans="1:3" ht="15" customHeight="1" x14ac:dyDescent="0.2">
      <c r="A44517" s="5">
        <v>7899706115018</v>
      </c>
      <c r="B44517" t="s">
        <v>51616</v>
      </c>
      <c r="C44517" t="s">
        <v>48120</v>
      </c>
    </row>
    <row r="44518" spans="1:3" ht="15" customHeight="1" x14ac:dyDescent="0.2">
      <c r="A44518" s="5">
        <v>711266</v>
      </c>
      <c r="B44518" t="s">
        <v>51617</v>
      </c>
      <c r="C44518" t="s">
        <v>48120</v>
      </c>
    </row>
    <row r="44519" spans="1:3" ht="15" customHeight="1" x14ac:dyDescent="0.2">
      <c r="A44519" s="5">
        <v>700256</v>
      </c>
      <c r="B44519" t="s">
        <v>51618</v>
      </c>
      <c r="C44519" t="s">
        <v>48120</v>
      </c>
    </row>
    <row r="44520" spans="1:3" ht="15" customHeight="1" x14ac:dyDescent="0.2">
      <c r="A44520" s="5">
        <v>7891010604806</v>
      </c>
      <c r="B44520" t="s">
        <v>51619</v>
      </c>
      <c r="C44520" t="s">
        <v>48120</v>
      </c>
    </row>
    <row r="44521" spans="1:3" ht="15" customHeight="1" x14ac:dyDescent="0.2">
      <c r="A44521" s="5">
        <v>7891010604905</v>
      </c>
      <c r="B44521" t="s">
        <v>51620</v>
      </c>
      <c r="C44521" t="s">
        <v>48120</v>
      </c>
    </row>
    <row r="44522" spans="1:3" ht="15" customHeight="1" x14ac:dyDescent="0.2">
      <c r="A44522" s="5">
        <v>7891010604899</v>
      </c>
      <c r="B44522" t="s">
        <v>51621</v>
      </c>
      <c r="C44522" t="s">
        <v>48120</v>
      </c>
    </row>
    <row r="44523" spans="1:3" ht="15" customHeight="1" x14ac:dyDescent="0.2">
      <c r="A44523" s="5">
        <v>7891010604912</v>
      </c>
      <c r="B44523" t="s">
        <v>51622</v>
      </c>
      <c r="C44523" t="s">
        <v>48120</v>
      </c>
    </row>
    <row r="44524" spans="1:3" ht="15" customHeight="1" x14ac:dyDescent="0.2">
      <c r="A44524" s="5">
        <v>7793100130106</v>
      </c>
      <c r="B44524" t="s">
        <v>51623</v>
      </c>
      <c r="C44524" t="s">
        <v>48120</v>
      </c>
    </row>
    <row r="44525" spans="1:3" ht="15" customHeight="1" x14ac:dyDescent="0.2">
      <c r="A44525" s="5">
        <v>7793100130083</v>
      </c>
      <c r="B44525" t="s">
        <v>51624</v>
      </c>
      <c r="C44525" t="s">
        <v>48120</v>
      </c>
    </row>
    <row r="44526" spans="1:3" ht="15" customHeight="1" x14ac:dyDescent="0.2">
      <c r="A44526" s="5">
        <v>7793100130090</v>
      </c>
      <c r="B44526" t="s">
        <v>51625</v>
      </c>
      <c r="C44526" t="s">
        <v>48120</v>
      </c>
    </row>
    <row r="44527" spans="1:3" ht="15" customHeight="1" x14ac:dyDescent="0.2">
      <c r="A44527" s="5">
        <v>7790520018427</v>
      </c>
      <c r="B44527" t="s">
        <v>51626</v>
      </c>
      <c r="C44527" t="s">
        <v>48120</v>
      </c>
    </row>
    <row r="44528" spans="1:3" ht="15" customHeight="1" x14ac:dyDescent="0.2">
      <c r="A44528" s="5">
        <v>7790520022509</v>
      </c>
      <c r="B44528" t="s">
        <v>51627</v>
      </c>
      <c r="C44528" t="s">
        <v>48120</v>
      </c>
    </row>
    <row r="44529" spans="1:3" ht="15" customHeight="1" x14ac:dyDescent="0.2">
      <c r="A44529" s="5">
        <v>8410225535348</v>
      </c>
      <c r="B44529" t="s">
        <v>51628</v>
      </c>
      <c r="C44529" t="s">
        <v>48120</v>
      </c>
    </row>
    <row r="44530" spans="1:3" ht="15" customHeight="1" x14ac:dyDescent="0.2">
      <c r="A44530" s="5">
        <v>7506309898889</v>
      </c>
      <c r="B44530" t="s">
        <v>51629</v>
      </c>
      <c r="C44530" t="s">
        <v>48120</v>
      </c>
    </row>
    <row r="44531" spans="1:3" ht="15" customHeight="1" x14ac:dyDescent="0.2">
      <c r="A44531" s="5">
        <v>7506339349054</v>
      </c>
      <c r="B44531" t="s">
        <v>51630</v>
      </c>
      <c r="C44531" t="s">
        <v>48120</v>
      </c>
    </row>
    <row r="44532" spans="1:3" ht="15" customHeight="1" x14ac:dyDescent="0.2">
      <c r="A44532" s="5">
        <v>7506339390261</v>
      </c>
      <c r="B44532" t="s">
        <v>51631</v>
      </c>
      <c r="C44532" t="s">
        <v>48120</v>
      </c>
    </row>
    <row r="44533" spans="1:3" ht="15" customHeight="1" x14ac:dyDescent="0.2">
      <c r="A44533" s="5">
        <v>7506309839134</v>
      </c>
      <c r="B44533" t="s">
        <v>51632</v>
      </c>
      <c r="C44533" t="s">
        <v>48120</v>
      </c>
    </row>
    <row r="44534" spans="1:3" ht="15" customHeight="1" x14ac:dyDescent="0.2">
      <c r="A44534" s="5">
        <v>7506339349047</v>
      </c>
      <c r="B44534" t="s">
        <v>51633</v>
      </c>
      <c r="C44534" t="s">
        <v>48120</v>
      </c>
    </row>
    <row r="44535" spans="1:3" ht="15" customHeight="1" x14ac:dyDescent="0.2">
      <c r="A44535" s="5">
        <v>7506339349849</v>
      </c>
      <c r="B44535" t="s">
        <v>51634</v>
      </c>
      <c r="C44535" t="s">
        <v>48120</v>
      </c>
    </row>
    <row r="44536" spans="1:3" ht="15" customHeight="1" x14ac:dyDescent="0.2">
      <c r="A44536" s="5">
        <v>7702018992195</v>
      </c>
      <c r="B44536" t="s">
        <v>51635</v>
      </c>
      <c r="C44536" t="s">
        <v>48120</v>
      </c>
    </row>
    <row r="44537" spans="1:3" ht="15" customHeight="1" x14ac:dyDescent="0.2">
      <c r="A44537" s="5">
        <v>20800722452</v>
      </c>
      <c r="B44537" t="s">
        <v>51636</v>
      </c>
      <c r="C44537" t="s">
        <v>48120</v>
      </c>
    </row>
    <row r="44538" spans="1:3" ht="15" customHeight="1" x14ac:dyDescent="0.2">
      <c r="A44538" s="5">
        <v>712071</v>
      </c>
      <c r="B44538" t="s">
        <v>51637</v>
      </c>
      <c r="C44538" t="s">
        <v>48120</v>
      </c>
    </row>
    <row r="44539" spans="1:3" ht="15" customHeight="1" x14ac:dyDescent="0.2">
      <c r="A44539" s="5">
        <v>7793569000668</v>
      </c>
      <c r="B44539" t="s">
        <v>51638</v>
      </c>
      <c r="C44539" t="s">
        <v>48120</v>
      </c>
    </row>
    <row r="44540" spans="1:3" ht="15" customHeight="1" x14ac:dyDescent="0.2">
      <c r="A44540" s="5">
        <v>3014260833176</v>
      </c>
      <c r="B44540" t="s">
        <v>51639</v>
      </c>
      <c r="C44540" t="s">
        <v>48120</v>
      </c>
    </row>
    <row r="44541" spans="1:3" ht="15" customHeight="1" x14ac:dyDescent="0.2">
      <c r="A44541" s="5">
        <v>7500435143172</v>
      </c>
      <c r="B44541" t="s">
        <v>51640</v>
      </c>
      <c r="C44541" t="s">
        <v>48120</v>
      </c>
    </row>
    <row r="44542" spans="1:3" ht="15" customHeight="1" x14ac:dyDescent="0.2">
      <c r="A44542" s="5">
        <v>3014260823320</v>
      </c>
      <c r="B44542" t="s">
        <v>51641</v>
      </c>
      <c r="C44542" t="s">
        <v>48120</v>
      </c>
    </row>
    <row r="44543" spans="1:3" ht="15" customHeight="1" x14ac:dyDescent="0.2">
      <c r="A44543" s="5">
        <v>7506339341287</v>
      </c>
      <c r="B44543" t="s">
        <v>51642</v>
      </c>
      <c r="C44543" t="s">
        <v>48120</v>
      </c>
    </row>
    <row r="44544" spans="1:3" ht="15" customHeight="1" x14ac:dyDescent="0.2">
      <c r="A44544" s="5">
        <v>704940</v>
      </c>
      <c r="B44544" t="s">
        <v>51643</v>
      </c>
      <c r="C44544" t="s">
        <v>48120</v>
      </c>
    </row>
    <row r="44545" spans="1:3" ht="15" customHeight="1" x14ac:dyDescent="0.2">
      <c r="A44545" s="5">
        <v>704941</v>
      </c>
      <c r="B44545" t="s">
        <v>51644</v>
      </c>
      <c r="C44545" t="s">
        <v>48120</v>
      </c>
    </row>
    <row r="44546" spans="1:3" ht="15" customHeight="1" x14ac:dyDescent="0.2">
      <c r="A44546" s="5">
        <v>7506195137093</v>
      </c>
      <c r="B44546" t="s">
        <v>51645</v>
      </c>
      <c r="C44546" t="s">
        <v>48120</v>
      </c>
    </row>
    <row r="44547" spans="1:3" ht="15" customHeight="1" x14ac:dyDescent="0.2">
      <c r="A44547" s="5">
        <v>76855700792</v>
      </c>
      <c r="B44547" t="s">
        <v>51646</v>
      </c>
      <c r="C44547" t="s">
        <v>48120</v>
      </c>
    </row>
    <row r="44548" spans="1:3" ht="15" customHeight="1" x14ac:dyDescent="0.2">
      <c r="A44548" s="5">
        <v>7798159700027</v>
      </c>
      <c r="B44548" t="s">
        <v>51647</v>
      </c>
      <c r="C44548" t="s">
        <v>48120</v>
      </c>
    </row>
    <row r="44549" spans="1:3" ht="15" customHeight="1" x14ac:dyDescent="0.2">
      <c r="A44549" s="5">
        <v>7798028009619</v>
      </c>
      <c r="B44549" t="s">
        <v>51648</v>
      </c>
      <c r="C44549" t="s">
        <v>48120</v>
      </c>
    </row>
    <row r="44550" spans="1:3" ht="15" customHeight="1" x14ac:dyDescent="0.2">
      <c r="A44550" s="5">
        <v>742832466141</v>
      </c>
      <c r="B44550" t="s">
        <v>51649</v>
      </c>
      <c r="C44550" t="s">
        <v>48120</v>
      </c>
    </row>
    <row r="44551" spans="1:3" ht="15" customHeight="1" x14ac:dyDescent="0.2">
      <c r="A44551" s="5">
        <v>7798159700010</v>
      </c>
      <c r="B44551" t="s">
        <v>51650</v>
      </c>
      <c r="C44551" t="s">
        <v>48120</v>
      </c>
    </row>
    <row r="44552" spans="1:3" ht="15" customHeight="1" x14ac:dyDescent="0.2">
      <c r="A44552" s="5">
        <v>715044</v>
      </c>
      <c r="B44552" t="s">
        <v>51651</v>
      </c>
      <c r="C44552" t="s">
        <v>48120</v>
      </c>
    </row>
    <row r="44553" spans="1:3" ht="15" customHeight="1" x14ac:dyDescent="0.2">
      <c r="A44553" s="5">
        <v>704745</v>
      </c>
      <c r="B44553" t="s">
        <v>51652</v>
      </c>
      <c r="C44553" t="s">
        <v>48120</v>
      </c>
    </row>
    <row r="44554" spans="1:3" ht="15" customHeight="1" x14ac:dyDescent="0.2">
      <c r="A44554" s="5">
        <v>7790440066829</v>
      </c>
      <c r="B44554" t="s">
        <v>51653</v>
      </c>
      <c r="C44554" t="s">
        <v>48120</v>
      </c>
    </row>
    <row r="44555" spans="1:3" ht="15" customHeight="1" x14ac:dyDescent="0.2">
      <c r="A44555" s="5">
        <v>7798056340531</v>
      </c>
      <c r="B44555" t="s">
        <v>51654</v>
      </c>
      <c r="C44555" t="s">
        <v>48120</v>
      </c>
    </row>
    <row r="44556" spans="1:3" ht="15" customHeight="1" x14ac:dyDescent="0.2">
      <c r="A44556" s="5">
        <v>7798056340548</v>
      </c>
      <c r="B44556" t="s">
        <v>51655</v>
      </c>
      <c r="C44556" t="s">
        <v>48120</v>
      </c>
    </row>
    <row r="44557" spans="1:3" ht="15" customHeight="1" x14ac:dyDescent="0.2">
      <c r="A44557" s="5">
        <v>7798056340555</v>
      </c>
      <c r="B44557" t="s">
        <v>51656</v>
      </c>
      <c r="C44557" t="s">
        <v>48120</v>
      </c>
    </row>
    <row r="44558" spans="1:3" ht="15" customHeight="1" x14ac:dyDescent="0.2">
      <c r="A44558" s="5">
        <v>707031</v>
      </c>
      <c r="B44558" t="s">
        <v>51657</v>
      </c>
      <c r="C44558" t="s">
        <v>48120</v>
      </c>
    </row>
    <row r="44559" spans="1:3" ht="15" customHeight="1" x14ac:dyDescent="0.2">
      <c r="A44559" s="5">
        <v>709946</v>
      </c>
      <c r="B44559" t="s">
        <v>51658</v>
      </c>
      <c r="C44559" t="s">
        <v>48120</v>
      </c>
    </row>
    <row r="44560" spans="1:3" ht="15" customHeight="1" x14ac:dyDescent="0.2">
      <c r="A44560" s="5">
        <v>707967</v>
      </c>
      <c r="B44560" t="s">
        <v>51659</v>
      </c>
      <c r="C44560" t="s">
        <v>48120</v>
      </c>
    </row>
    <row r="44561" spans="1:3" ht="15" customHeight="1" x14ac:dyDescent="0.2">
      <c r="A44561" s="5">
        <v>716450</v>
      </c>
      <c r="B44561" t="s">
        <v>51660</v>
      </c>
      <c r="C44561" t="s">
        <v>48120</v>
      </c>
    </row>
    <row r="44562" spans="1:3" ht="15" customHeight="1" x14ac:dyDescent="0.2">
      <c r="A44562" s="5">
        <v>3349668566372</v>
      </c>
      <c r="B44562" t="s">
        <v>51661</v>
      </c>
      <c r="C44562" t="s">
        <v>48120</v>
      </c>
    </row>
    <row r="44563" spans="1:3" ht="15" customHeight="1" x14ac:dyDescent="0.2">
      <c r="A44563" s="5">
        <v>3349668529438</v>
      </c>
      <c r="B44563" t="s">
        <v>51662</v>
      </c>
      <c r="C44563" t="s">
        <v>48120</v>
      </c>
    </row>
    <row r="44564" spans="1:3" ht="15" customHeight="1" x14ac:dyDescent="0.2">
      <c r="A44564" s="5">
        <v>719695</v>
      </c>
      <c r="B44564" t="s">
        <v>51663</v>
      </c>
      <c r="C44564" t="s">
        <v>48120</v>
      </c>
    </row>
    <row r="44565" spans="1:3" ht="15" customHeight="1" x14ac:dyDescent="0.2">
      <c r="A44565" s="5">
        <v>3349668520749</v>
      </c>
      <c r="B44565" t="s">
        <v>51664</v>
      </c>
      <c r="C44565" t="s">
        <v>48120</v>
      </c>
    </row>
    <row r="44566" spans="1:3" ht="15" customHeight="1" x14ac:dyDescent="0.2">
      <c r="A44566" s="5">
        <v>3349668520732</v>
      </c>
      <c r="B44566" t="s">
        <v>51665</v>
      </c>
      <c r="C44566" t="s">
        <v>48120</v>
      </c>
    </row>
    <row r="44567" spans="1:3" ht="15" customHeight="1" x14ac:dyDescent="0.2">
      <c r="A44567" s="5">
        <v>3349668562671</v>
      </c>
      <c r="B44567" t="s">
        <v>51666</v>
      </c>
      <c r="C44567" t="s">
        <v>48120</v>
      </c>
    </row>
    <row r="44568" spans="1:3" ht="15" customHeight="1" x14ac:dyDescent="0.2">
      <c r="A44568" s="5">
        <v>3349668562701</v>
      </c>
      <c r="B44568" t="s">
        <v>51667</v>
      </c>
      <c r="C44568" t="s">
        <v>48120</v>
      </c>
    </row>
    <row r="44569" spans="1:3" ht="15" customHeight="1" x14ac:dyDescent="0.2">
      <c r="A44569" s="5">
        <v>3349667000013</v>
      </c>
      <c r="B44569" t="s">
        <v>51668</v>
      </c>
      <c r="C44569" t="s">
        <v>48120</v>
      </c>
    </row>
    <row r="44570" spans="1:3" ht="15" customHeight="1" x14ac:dyDescent="0.2">
      <c r="A44570" s="5">
        <v>711209</v>
      </c>
      <c r="B44570" t="s">
        <v>51669</v>
      </c>
      <c r="C44570" t="s">
        <v>48120</v>
      </c>
    </row>
    <row r="44571" spans="1:3" ht="15" customHeight="1" x14ac:dyDescent="0.2">
      <c r="A44571" s="5">
        <v>3349666007792</v>
      </c>
      <c r="B44571" t="s">
        <v>51670</v>
      </c>
      <c r="C44571" t="s">
        <v>48120</v>
      </c>
    </row>
    <row r="44572" spans="1:3" ht="15" customHeight="1" x14ac:dyDescent="0.2">
      <c r="A44572" s="5">
        <v>3349668562909</v>
      </c>
      <c r="B44572" t="s">
        <v>51671</v>
      </c>
      <c r="C44572" t="s">
        <v>48120</v>
      </c>
    </row>
    <row r="44573" spans="1:3" ht="15" customHeight="1" x14ac:dyDescent="0.2">
      <c r="A44573" s="5">
        <v>7791600173241</v>
      </c>
      <c r="B44573" t="s">
        <v>51672</v>
      </c>
      <c r="C44573" t="s">
        <v>48120</v>
      </c>
    </row>
    <row r="44574" spans="1:3" ht="15" customHeight="1" x14ac:dyDescent="0.2">
      <c r="A44574" s="5">
        <v>7791600620240</v>
      </c>
      <c r="B44574" t="s">
        <v>51673</v>
      </c>
      <c r="C44574" t="s">
        <v>48120</v>
      </c>
    </row>
    <row r="44575" spans="1:3" ht="15" customHeight="1" x14ac:dyDescent="0.2">
      <c r="A44575" s="5">
        <v>7791600620134</v>
      </c>
      <c r="B44575" t="s">
        <v>51674</v>
      </c>
      <c r="C44575" t="s">
        <v>48120</v>
      </c>
    </row>
    <row r="44576" spans="1:3" ht="15" customHeight="1" x14ac:dyDescent="0.2">
      <c r="A44576" s="5">
        <v>3349668562794</v>
      </c>
      <c r="B44576" t="s">
        <v>51675</v>
      </c>
      <c r="C44576" t="s">
        <v>48120</v>
      </c>
    </row>
    <row r="44577" spans="1:3" ht="15" customHeight="1" x14ac:dyDescent="0.2">
      <c r="A44577" s="5">
        <v>3349668563258</v>
      </c>
      <c r="B44577" t="s">
        <v>51676</v>
      </c>
      <c r="C44577" t="s">
        <v>48120</v>
      </c>
    </row>
    <row r="44578" spans="1:3" ht="15" customHeight="1" x14ac:dyDescent="0.2">
      <c r="A44578" s="5">
        <v>3349668529865</v>
      </c>
      <c r="B44578" t="s">
        <v>51677</v>
      </c>
      <c r="C44578" t="s">
        <v>48120</v>
      </c>
    </row>
    <row r="44579" spans="1:3" ht="15" customHeight="1" x14ac:dyDescent="0.2">
      <c r="A44579" s="5">
        <v>3349668524969</v>
      </c>
      <c r="B44579" t="s">
        <v>51678</v>
      </c>
      <c r="C44579" t="s">
        <v>48120</v>
      </c>
    </row>
    <row r="44580" spans="1:3" ht="15" customHeight="1" x14ac:dyDescent="0.2">
      <c r="A44580" s="5">
        <v>3349668577576</v>
      </c>
      <c r="B44580" t="s">
        <v>51679</v>
      </c>
      <c r="C44580" t="s">
        <v>48120</v>
      </c>
    </row>
    <row r="44581" spans="1:3" ht="15" customHeight="1" x14ac:dyDescent="0.2">
      <c r="A44581" s="5">
        <v>3349668577538</v>
      </c>
      <c r="B44581" t="s">
        <v>51680</v>
      </c>
      <c r="C44581" t="s">
        <v>48120</v>
      </c>
    </row>
    <row r="44582" spans="1:3" ht="15" customHeight="1" x14ac:dyDescent="0.2">
      <c r="A44582" s="5">
        <v>3349668563265</v>
      </c>
      <c r="B44582" t="s">
        <v>51681</v>
      </c>
      <c r="C44582" t="s">
        <v>48120</v>
      </c>
    </row>
    <row r="44583" spans="1:3" ht="15" customHeight="1" x14ac:dyDescent="0.2">
      <c r="A44583" s="5">
        <v>3349668563227</v>
      </c>
      <c r="B44583" t="s">
        <v>51682</v>
      </c>
      <c r="C44583" t="s">
        <v>48120</v>
      </c>
    </row>
    <row r="44584" spans="1:3" ht="15" customHeight="1" x14ac:dyDescent="0.2">
      <c r="A44584" s="5">
        <v>3349668562824</v>
      </c>
      <c r="B44584" t="s">
        <v>51683</v>
      </c>
      <c r="C44584" t="s">
        <v>48120</v>
      </c>
    </row>
    <row r="44585" spans="1:3" ht="15" customHeight="1" x14ac:dyDescent="0.2">
      <c r="A44585" s="5">
        <v>3349668537105</v>
      </c>
      <c r="B44585" t="s">
        <v>51684</v>
      </c>
      <c r="C44585" t="s">
        <v>48120</v>
      </c>
    </row>
    <row r="44586" spans="1:3" ht="15" customHeight="1" x14ac:dyDescent="0.2">
      <c r="A44586" s="5">
        <v>3349668577569</v>
      </c>
      <c r="B44586" t="s">
        <v>51685</v>
      </c>
      <c r="C44586" t="s">
        <v>48120</v>
      </c>
    </row>
    <row r="44587" spans="1:3" ht="15" customHeight="1" x14ac:dyDescent="0.2">
      <c r="A44587" s="5">
        <v>3349668577644</v>
      </c>
      <c r="B44587" t="s">
        <v>51686</v>
      </c>
      <c r="C44587" t="s">
        <v>48120</v>
      </c>
    </row>
    <row r="44588" spans="1:3" ht="15" customHeight="1" x14ac:dyDescent="0.2">
      <c r="A44588" s="5">
        <v>3349668577521</v>
      </c>
      <c r="B44588" t="s">
        <v>51687</v>
      </c>
      <c r="C44588" t="s">
        <v>48120</v>
      </c>
    </row>
    <row r="44589" spans="1:3" ht="15" customHeight="1" x14ac:dyDescent="0.2">
      <c r="A44589" s="5">
        <v>3349668545698</v>
      </c>
      <c r="B44589" t="s">
        <v>51688</v>
      </c>
      <c r="C44589" t="s">
        <v>48120</v>
      </c>
    </row>
    <row r="44590" spans="1:3" ht="15" customHeight="1" x14ac:dyDescent="0.2">
      <c r="A44590" s="5">
        <v>3349668545667</v>
      </c>
      <c r="B44590" t="s">
        <v>51689</v>
      </c>
      <c r="C44590" t="s">
        <v>48120</v>
      </c>
    </row>
    <row r="44591" spans="1:3" ht="15" customHeight="1" x14ac:dyDescent="0.2">
      <c r="A44591" s="5">
        <v>3349668573844</v>
      </c>
      <c r="B44591" t="s">
        <v>51690</v>
      </c>
      <c r="C44591" t="s">
        <v>48120</v>
      </c>
    </row>
    <row r="44592" spans="1:3" ht="15" customHeight="1" x14ac:dyDescent="0.2">
      <c r="A44592" s="5">
        <v>3349668573868</v>
      </c>
      <c r="B44592" t="s">
        <v>51691</v>
      </c>
      <c r="C44592" t="s">
        <v>48120</v>
      </c>
    </row>
    <row r="44593" spans="1:3" ht="15" customHeight="1" x14ac:dyDescent="0.2">
      <c r="A44593" s="5">
        <v>72032319016</v>
      </c>
      <c r="B44593" t="s">
        <v>51692</v>
      </c>
      <c r="C44593" t="s">
        <v>48120</v>
      </c>
    </row>
    <row r="44594" spans="1:3" ht="15" customHeight="1" x14ac:dyDescent="0.2">
      <c r="A44594" s="5">
        <v>7891024179093</v>
      </c>
      <c r="B44594" t="s">
        <v>51693</v>
      </c>
      <c r="C44594" t="s">
        <v>48120</v>
      </c>
    </row>
    <row r="44595" spans="1:3" ht="15" customHeight="1" x14ac:dyDescent="0.2">
      <c r="A44595" s="5">
        <v>7891024038376</v>
      </c>
      <c r="B44595" t="s">
        <v>51694</v>
      </c>
      <c r="C44595" t="s">
        <v>48120</v>
      </c>
    </row>
    <row r="44596" spans="1:3" ht="15" customHeight="1" x14ac:dyDescent="0.2">
      <c r="A44596" s="5">
        <v>7891024025888</v>
      </c>
      <c r="B44596" t="s">
        <v>51695</v>
      </c>
      <c r="C44596" t="s">
        <v>48120</v>
      </c>
    </row>
    <row r="44597" spans="1:3" ht="15" customHeight="1" x14ac:dyDescent="0.2">
      <c r="A44597" s="5">
        <v>7509546657103</v>
      </c>
      <c r="B44597" t="s">
        <v>51696</v>
      </c>
      <c r="C44597" t="s">
        <v>48120</v>
      </c>
    </row>
    <row r="44598" spans="1:3" ht="15" customHeight="1" x14ac:dyDescent="0.2">
      <c r="A44598" s="5">
        <v>7891024038383</v>
      </c>
      <c r="B44598" t="s">
        <v>51697</v>
      </c>
      <c r="C44598" t="s">
        <v>48120</v>
      </c>
    </row>
    <row r="44599" spans="1:3" ht="15" customHeight="1" x14ac:dyDescent="0.2">
      <c r="A44599" s="5">
        <v>7891024042076</v>
      </c>
      <c r="B44599" t="s">
        <v>51698</v>
      </c>
      <c r="C44599" t="s">
        <v>48120</v>
      </c>
    </row>
    <row r="44600" spans="1:3" ht="15" customHeight="1" x14ac:dyDescent="0.2">
      <c r="A44600" s="5">
        <v>7891024038390</v>
      </c>
      <c r="B44600" t="s">
        <v>51699</v>
      </c>
      <c r="C44600" t="s">
        <v>48120</v>
      </c>
    </row>
    <row r="44601" spans="1:3" ht="15" customHeight="1" x14ac:dyDescent="0.2">
      <c r="A44601" s="5">
        <v>7891024177983</v>
      </c>
      <c r="B44601" t="s">
        <v>51700</v>
      </c>
      <c r="C44601" t="s">
        <v>48120</v>
      </c>
    </row>
    <row r="44602" spans="1:3" ht="15" customHeight="1" x14ac:dyDescent="0.2">
      <c r="A44602" s="5">
        <v>7791600057374</v>
      </c>
      <c r="B44602" t="s">
        <v>51701</v>
      </c>
      <c r="C44602" t="s">
        <v>48120</v>
      </c>
    </row>
    <row r="44603" spans="1:3" ht="15" customHeight="1" x14ac:dyDescent="0.2">
      <c r="A44603" s="5">
        <v>7791600186388</v>
      </c>
      <c r="B44603" t="s">
        <v>51702</v>
      </c>
      <c r="C44603" t="s">
        <v>48120</v>
      </c>
    </row>
    <row r="44604" spans="1:3" ht="15" customHeight="1" x14ac:dyDescent="0.2">
      <c r="A44604" s="5">
        <v>7500435112680</v>
      </c>
      <c r="B44604" t="s">
        <v>51703</v>
      </c>
      <c r="C44604" t="s">
        <v>48120</v>
      </c>
    </row>
    <row r="44605" spans="1:3" ht="15" customHeight="1" x14ac:dyDescent="0.2">
      <c r="A44605" s="5">
        <v>3001332133166</v>
      </c>
      <c r="B44605" t="s">
        <v>51704</v>
      </c>
      <c r="C44605" t="s">
        <v>48120</v>
      </c>
    </row>
    <row r="44606" spans="1:3" ht="15" customHeight="1" x14ac:dyDescent="0.2">
      <c r="A44606" s="5">
        <v>7500435112697</v>
      </c>
      <c r="B44606" t="s">
        <v>51705</v>
      </c>
      <c r="C44606" t="s">
        <v>48120</v>
      </c>
    </row>
    <row r="44607" spans="1:3" ht="15" customHeight="1" x14ac:dyDescent="0.2">
      <c r="A44607" s="5">
        <v>7506339392760</v>
      </c>
      <c r="B44607" t="s">
        <v>51706</v>
      </c>
      <c r="C44607" t="s">
        <v>48120</v>
      </c>
    </row>
    <row r="44608" spans="1:3" ht="15" customHeight="1" x14ac:dyDescent="0.2">
      <c r="A44608" s="5">
        <v>4015400636496</v>
      </c>
      <c r="B44608" t="s">
        <v>51707</v>
      </c>
      <c r="C44608" t="s">
        <v>48120</v>
      </c>
    </row>
    <row r="44609" spans="1:3" ht="15" customHeight="1" x14ac:dyDescent="0.2">
      <c r="A44609" s="5">
        <v>4015400637608</v>
      </c>
      <c r="B44609" t="s">
        <v>51708</v>
      </c>
      <c r="C44609" t="s">
        <v>48120</v>
      </c>
    </row>
    <row r="44610" spans="1:3" ht="15" customHeight="1" x14ac:dyDescent="0.2">
      <c r="A44610" s="5">
        <v>7790940110077</v>
      </c>
      <c r="B44610" t="s">
        <v>51709</v>
      </c>
      <c r="C44610" t="s">
        <v>48120</v>
      </c>
    </row>
    <row r="44611" spans="1:3" ht="15" customHeight="1" x14ac:dyDescent="0.2">
      <c r="A44611" s="5">
        <v>7506309863283</v>
      </c>
      <c r="B44611" t="s">
        <v>51710</v>
      </c>
      <c r="C44611" t="s">
        <v>48120</v>
      </c>
    </row>
    <row r="44612" spans="1:3" ht="15" customHeight="1" x14ac:dyDescent="0.2">
      <c r="A44612" s="5">
        <v>7506309863306</v>
      </c>
      <c r="B44612" t="s">
        <v>51711</v>
      </c>
      <c r="C44612" t="s">
        <v>48120</v>
      </c>
    </row>
    <row r="44613" spans="1:3" ht="15" customHeight="1" x14ac:dyDescent="0.2">
      <c r="A44613" s="5">
        <v>27506309803788</v>
      </c>
      <c r="B44613" t="s">
        <v>51712</v>
      </c>
      <c r="C44613" t="s">
        <v>48120</v>
      </c>
    </row>
    <row r="44614" spans="1:3" ht="15" customHeight="1" x14ac:dyDescent="0.2">
      <c r="A44614" s="5">
        <v>7506295396406</v>
      </c>
      <c r="B44614" t="s">
        <v>51713</v>
      </c>
      <c r="C44614" t="s">
        <v>48120</v>
      </c>
    </row>
    <row r="44615" spans="1:3" ht="15" customHeight="1" x14ac:dyDescent="0.2">
      <c r="A44615" s="5">
        <v>7506295396369</v>
      </c>
      <c r="B44615" t="s">
        <v>51714</v>
      </c>
      <c r="C44615" t="s">
        <v>48120</v>
      </c>
    </row>
    <row r="44616" spans="1:3" ht="15" customHeight="1" x14ac:dyDescent="0.2">
      <c r="A44616" s="5">
        <v>7500435012102</v>
      </c>
      <c r="B44616" t="s">
        <v>51715</v>
      </c>
      <c r="C44616" t="s">
        <v>48120</v>
      </c>
    </row>
    <row r="44617" spans="1:3" ht="15" customHeight="1" x14ac:dyDescent="0.2">
      <c r="A44617" s="5">
        <v>7506195160466</v>
      </c>
      <c r="B44617" t="s">
        <v>51716</v>
      </c>
      <c r="C44617" t="s">
        <v>48120</v>
      </c>
    </row>
    <row r="44618" spans="1:3" ht="15" customHeight="1" x14ac:dyDescent="0.2">
      <c r="A44618" s="5">
        <v>702440</v>
      </c>
      <c r="B44618" t="s">
        <v>51717</v>
      </c>
      <c r="C44618" t="s">
        <v>48120</v>
      </c>
    </row>
    <row r="44619" spans="1:3" ht="15" customHeight="1" x14ac:dyDescent="0.2">
      <c r="A44619" s="5">
        <v>704747</v>
      </c>
      <c r="B44619" t="s">
        <v>51718</v>
      </c>
      <c r="C44619" t="s">
        <v>48120</v>
      </c>
    </row>
    <row r="44620" spans="1:3" ht="15" customHeight="1" x14ac:dyDescent="0.2">
      <c r="A44620" s="5">
        <v>7506309845036</v>
      </c>
      <c r="B44620" t="s">
        <v>51719</v>
      </c>
      <c r="C44620" t="s">
        <v>48120</v>
      </c>
    </row>
    <row r="44621" spans="1:3" ht="15" customHeight="1" x14ac:dyDescent="0.2">
      <c r="A44621" s="5">
        <v>7501007495699</v>
      </c>
      <c r="B44621" t="s">
        <v>51720</v>
      </c>
      <c r="C44621" t="s">
        <v>48120</v>
      </c>
    </row>
    <row r="44622" spans="1:3" ht="15" customHeight="1" x14ac:dyDescent="0.2">
      <c r="A44622" s="5">
        <v>7501007495675</v>
      </c>
      <c r="B44622" t="s">
        <v>51721</v>
      </c>
      <c r="C44622" t="s">
        <v>48120</v>
      </c>
    </row>
    <row r="44623" spans="1:3" ht="15" customHeight="1" x14ac:dyDescent="0.2">
      <c r="A44623" s="5">
        <v>7506309863269</v>
      </c>
      <c r="B44623" t="s">
        <v>51722</v>
      </c>
      <c r="C44623" t="s">
        <v>48120</v>
      </c>
    </row>
    <row r="44624" spans="1:3" ht="15" customHeight="1" x14ac:dyDescent="0.2">
      <c r="A44624" s="5">
        <v>708375</v>
      </c>
      <c r="B44624" t="s">
        <v>51723</v>
      </c>
      <c r="C44624" t="s">
        <v>48120</v>
      </c>
    </row>
    <row r="44625" spans="1:3" ht="15" customHeight="1" x14ac:dyDescent="0.2">
      <c r="A44625" s="5">
        <v>708174</v>
      </c>
      <c r="B44625" t="s">
        <v>51724</v>
      </c>
      <c r="C44625" t="s">
        <v>48120</v>
      </c>
    </row>
    <row r="44626" spans="1:3" ht="15" customHeight="1" x14ac:dyDescent="0.2">
      <c r="A44626" s="5">
        <v>720720</v>
      </c>
      <c r="B44626" t="s">
        <v>51725</v>
      </c>
      <c r="C44626" t="s">
        <v>48120</v>
      </c>
    </row>
    <row r="44627" spans="1:3" ht="15" customHeight="1" x14ac:dyDescent="0.2">
      <c r="A44627" s="5">
        <v>7791229001772</v>
      </c>
      <c r="B44627" t="s">
        <v>51726</v>
      </c>
      <c r="C44627" t="s">
        <v>48120</v>
      </c>
    </row>
    <row r="44628" spans="1:3" ht="15" customHeight="1" x14ac:dyDescent="0.2">
      <c r="A44628" s="5">
        <v>7791229153174</v>
      </c>
      <c r="B44628" t="s">
        <v>51727</v>
      </c>
      <c r="C44628" t="s">
        <v>48120</v>
      </c>
    </row>
    <row r="44629" spans="1:3" ht="15" customHeight="1" x14ac:dyDescent="0.2">
      <c r="A44629" s="5">
        <v>7791229153235</v>
      </c>
      <c r="B44629" t="s">
        <v>51728</v>
      </c>
      <c r="C44629" t="s">
        <v>48120</v>
      </c>
    </row>
    <row r="44630" spans="1:3" ht="15" customHeight="1" x14ac:dyDescent="0.2">
      <c r="A44630" s="5">
        <v>7790940410078</v>
      </c>
      <c r="B44630" t="s">
        <v>51729</v>
      </c>
      <c r="C44630" t="s">
        <v>48120</v>
      </c>
    </row>
    <row r="44631" spans="1:3" ht="15" customHeight="1" x14ac:dyDescent="0.2">
      <c r="A44631" s="5">
        <v>7790940410061</v>
      </c>
      <c r="B44631" t="s">
        <v>51730</v>
      </c>
      <c r="C44631" t="s">
        <v>48120</v>
      </c>
    </row>
    <row r="44632" spans="1:3" ht="15" customHeight="1" x14ac:dyDescent="0.2">
      <c r="A44632" s="5">
        <v>7793344904877</v>
      </c>
      <c r="B44632" t="s">
        <v>51731</v>
      </c>
      <c r="C44632" t="s">
        <v>48120</v>
      </c>
    </row>
    <row r="44633" spans="1:3" ht="15" customHeight="1" x14ac:dyDescent="0.2">
      <c r="A44633" s="5">
        <v>7791388987894</v>
      </c>
      <c r="B44633" t="s">
        <v>51732</v>
      </c>
      <c r="C44633" t="s">
        <v>48120</v>
      </c>
    </row>
    <row r="44634" spans="1:3" ht="15" customHeight="1" x14ac:dyDescent="0.2">
      <c r="A44634" s="5">
        <v>7791600029241</v>
      </c>
      <c r="B44634" t="s">
        <v>51733</v>
      </c>
      <c r="C44634" t="s">
        <v>48120</v>
      </c>
    </row>
    <row r="44635" spans="1:3" ht="15" customHeight="1" x14ac:dyDescent="0.2">
      <c r="A44635" s="5">
        <v>7791600029029</v>
      </c>
      <c r="B44635" t="s">
        <v>51734</v>
      </c>
      <c r="C44635" t="s">
        <v>48120</v>
      </c>
    </row>
    <row r="44636" spans="1:3" ht="15" customHeight="1" x14ac:dyDescent="0.2">
      <c r="A44636" s="5">
        <v>7791600029357</v>
      </c>
      <c r="B44636" t="s">
        <v>51735</v>
      </c>
      <c r="C44636" t="s">
        <v>48120</v>
      </c>
    </row>
    <row r="44637" spans="1:3" ht="15" customHeight="1" x14ac:dyDescent="0.2">
      <c r="A44637" s="5">
        <v>718348</v>
      </c>
      <c r="B44637" t="s">
        <v>51736</v>
      </c>
      <c r="C44637" t="s">
        <v>48120</v>
      </c>
    </row>
    <row r="44638" spans="1:3" ht="15" customHeight="1" x14ac:dyDescent="0.2">
      <c r="A44638" s="5">
        <v>712204</v>
      </c>
      <c r="B44638" t="s">
        <v>51737</v>
      </c>
      <c r="C44638" t="s">
        <v>48120</v>
      </c>
    </row>
    <row r="44639" spans="1:3" ht="15" customHeight="1" x14ac:dyDescent="0.2">
      <c r="A44639" s="5">
        <v>708218</v>
      </c>
      <c r="B44639" t="s">
        <v>51738</v>
      </c>
      <c r="C44639" t="s">
        <v>48120</v>
      </c>
    </row>
    <row r="44640" spans="1:3" ht="15" customHeight="1" x14ac:dyDescent="0.2">
      <c r="A44640" s="5">
        <v>711508</v>
      </c>
      <c r="B44640" t="s">
        <v>51739</v>
      </c>
      <c r="C44640" t="s">
        <v>48120</v>
      </c>
    </row>
    <row r="44641" spans="1:3" ht="15" customHeight="1" x14ac:dyDescent="0.2">
      <c r="A44641" s="5">
        <v>720564</v>
      </c>
      <c r="B44641" t="s">
        <v>51740</v>
      </c>
      <c r="C44641" t="s">
        <v>48120</v>
      </c>
    </row>
    <row r="44642" spans="1:3" ht="15" customHeight="1" x14ac:dyDescent="0.2">
      <c r="A44642" s="5">
        <v>7791939000157</v>
      </c>
      <c r="B44642" t="s">
        <v>51741</v>
      </c>
      <c r="C44642" t="s">
        <v>48120</v>
      </c>
    </row>
    <row r="44643" spans="1:3" ht="15" customHeight="1" x14ac:dyDescent="0.2">
      <c r="A44643" s="5">
        <v>7805070361296</v>
      </c>
      <c r="B44643" t="s">
        <v>51742</v>
      </c>
      <c r="C44643" t="s">
        <v>48120</v>
      </c>
    </row>
    <row r="44644" spans="1:3" ht="15" customHeight="1" x14ac:dyDescent="0.2">
      <c r="A44644" s="5">
        <v>7792840953105</v>
      </c>
      <c r="B44644" t="s">
        <v>51743</v>
      </c>
      <c r="C44644" t="s">
        <v>48120</v>
      </c>
    </row>
    <row r="44645" spans="1:3" ht="15" customHeight="1" x14ac:dyDescent="0.2">
      <c r="A44645" s="5">
        <v>7798026345535</v>
      </c>
      <c r="B44645" t="s">
        <v>51744</v>
      </c>
      <c r="C44645" t="s">
        <v>48120</v>
      </c>
    </row>
    <row r="44646" spans="1:3" ht="15" customHeight="1" x14ac:dyDescent="0.2">
      <c r="A44646" s="5">
        <v>7798026340011</v>
      </c>
      <c r="B44646" t="s">
        <v>51745</v>
      </c>
      <c r="C44646" t="s">
        <v>48120</v>
      </c>
    </row>
    <row r="44647" spans="1:3" ht="15" customHeight="1" x14ac:dyDescent="0.2">
      <c r="A44647" s="5">
        <v>7798026345542</v>
      </c>
      <c r="B44647" t="s">
        <v>51746</v>
      </c>
      <c r="C44647" t="s">
        <v>48120</v>
      </c>
    </row>
    <row r="44648" spans="1:3" ht="15" customHeight="1" x14ac:dyDescent="0.2">
      <c r="A44648" s="5">
        <v>7798026340028</v>
      </c>
      <c r="B44648" t="s">
        <v>51747</v>
      </c>
      <c r="C44648" t="s">
        <v>48120</v>
      </c>
    </row>
    <row r="44649" spans="1:3" ht="15" customHeight="1" x14ac:dyDescent="0.2">
      <c r="A44649" s="5">
        <v>7798066096015</v>
      </c>
      <c r="B44649" t="s">
        <v>51748</v>
      </c>
      <c r="C44649" t="s">
        <v>48120</v>
      </c>
    </row>
    <row r="44650" spans="1:3" ht="15" customHeight="1" x14ac:dyDescent="0.2">
      <c r="A44650" s="5">
        <v>705125</v>
      </c>
      <c r="B44650" t="s">
        <v>51749</v>
      </c>
      <c r="C44650" t="s">
        <v>48120</v>
      </c>
    </row>
    <row r="44651" spans="1:3" ht="15" customHeight="1" x14ac:dyDescent="0.2">
      <c r="A44651" s="5">
        <v>7791293027937</v>
      </c>
      <c r="B44651" t="s">
        <v>51750</v>
      </c>
      <c r="C44651" t="s">
        <v>48120</v>
      </c>
    </row>
    <row r="44652" spans="1:3" ht="15" customHeight="1" x14ac:dyDescent="0.2">
      <c r="A44652" s="5">
        <v>701517</v>
      </c>
      <c r="B44652" t="s">
        <v>51751</v>
      </c>
      <c r="C44652" t="s">
        <v>48120</v>
      </c>
    </row>
    <row r="44653" spans="1:3" ht="15" customHeight="1" x14ac:dyDescent="0.2">
      <c r="A44653" s="5">
        <v>701514</v>
      </c>
      <c r="B44653" t="s">
        <v>51752</v>
      </c>
      <c r="C44653" t="s">
        <v>48120</v>
      </c>
    </row>
    <row r="44654" spans="1:3" ht="15" customHeight="1" x14ac:dyDescent="0.2">
      <c r="A44654" s="5">
        <v>7791293039558</v>
      </c>
      <c r="B44654" t="s">
        <v>51753</v>
      </c>
      <c r="C44654" t="s">
        <v>48120</v>
      </c>
    </row>
    <row r="44655" spans="1:3" ht="15" customHeight="1" x14ac:dyDescent="0.2">
      <c r="A44655" s="5">
        <v>7791600459826</v>
      </c>
      <c r="B44655" t="s">
        <v>51754</v>
      </c>
      <c r="C44655" t="s">
        <v>48120</v>
      </c>
    </row>
    <row r="44656" spans="1:3" ht="15" customHeight="1" x14ac:dyDescent="0.2">
      <c r="A44656" s="5">
        <v>712513</v>
      </c>
      <c r="B44656" t="s">
        <v>51755</v>
      </c>
      <c r="C44656" t="s">
        <v>48120</v>
      </c>
    </row>
    <row r="44657" spans="1:3" ht="15" customHeight="1" x14ac:dyDescent="0.2">
      <c r="A44657" s="5">
        <v>712554</v>
      </c>
      <c r="B44657" t="s">
        <v>51756</v>
      </c>
      <c r="C44657" t="s">
        <v>48120</v>
      </c>
    </row>
    <row r="44658" spans="1:3" ht="15" customHeight="1" x14ac:dyDescent="0.2">
      <c r="A44658" s="5">
        <v>712584</v>
      </c>
      <c r="B44658" t="s">
        <v>51757</v>
      </c>
      <c r="C44658" t="s">
        <v>48120</v>
      </c>
    </row>
    <row r="44659" spans="1:3" ht="15" customHeight="1" x14ac:dyDescent="0.2">
      <c r="A44659" s="5">
        <v>712624</v>
      </c>
      <c r="B44659" t="s">
        <v>51758</v>
      </c>
      <c r="C44659" t="s">
        <v>48120</v>
      </c>
    </row>
    <row r="44660" spans="1:3" ht="15" customHeight="1" x14ac:dyDescent="0.2">
      <c r="A44660" s="5">
        <v>712514</v>
      </c>
      <c r="B44660" t="s">
        <v>51759</v>
      </c>
      <c r="C44660" t="s">
        <v>48120</v>
      </c>
    </row>
    <row r="44661" spans="1:3" ht="15" customHeight="1" x14ac:dyDescent="0.2">
      <c r="A44661" s="5">
        <v>712581</v>
      </c>
      <c r="B44661" t="s">
        <v>51760</v>
      </c>
      <c r="C44661" t="s">
        <v>48120</v>
      </c>
    </row>
    <row r="44662" spans="1:3" ht="15" customHeight="1" x14ac:dyDescent="0.2">
      <c r="A44662" s="5">
        <v>712578</v>
      </c>
      <c r="B44662" t="s">
        <v>51761</v>
      </c>
      <c r="C44662" t="s">
        <v>48120</v>
      </c>
    </row>
    <row r="44663" spans="1:3" ht="15" customHeight="1" x14ac:dyDescent="0.2">
      <c r="A44663" s="5">
        <v>712621</v>
      </c>
      <c r="B44663" t="s">
        <v>51762</v>
      </c>
      <c r="C44663" t="s">
        <v>48120</v>
      </c>
    </row>
    <row r="44664" spans="1:3" ht="15" customHeight="1" x14ac:dyDescent="0.2">
      <c r="A44664" s="5">
        <v>712553</v>
      </c>
      <c r="B44664" t="s">
        <v>51763</v>
      </c>
      <c r="C44664" t="s">
        <v>48120</v>
      </c>
    </row>
    <row r="44665" spans="1:3" ht="15" customHeight="1" x14ac:dyDescent="0.2">
      <c r="A44665" s="5">
        <v>712580</v>
      </c>
      <c r="B44665" t="s">
        <v>51764</v>
      </c>
      <c r="C44665" t="s">
        <v>48120</v>
      </c>
    </row>
    <row r="44666" spans="1:3" ht="15" customHeight="1" x14ac:dyDescent="0.2">
      <c r="A44666" s="5">
        <v>712552</v>
      </c>
      <c r="B44666" t="s">
        <v>51765</v>
      </c>
      <c r="C44666" t="s">
        <v>48120</v>
      </c>
    </row>
    <row r="44667" spans="1:3" ht="15" customHeight="1" x14ac:dyDescent="0.2">
      <c r="A44667" s="5">
        <v>712623</v>
      </c>
      <c r="B44667" t="s">
        <v>51766</v>
      </c>
      <c r="C44667" t="s">
        <v>48120</v>
      </c>
    </row>
    <row r="44668" spans="1:3" ht="15" customHeight="1" x14ac:dyDescent="0.2">
      <c r="A44668" s="5">
        <v>712583</v>
      </c>
      <c r="B44668" t="s">
        <v>51767</v>
      </c>
      <c r="C44668" t="s">
        <v>48120</v>
      </c>
    </row>
    <row r="44669" spans="1:3" ht="15" customHeight="1" x14ac:dyDescent="0.2">
      <c r="A44669" s="5">
        <v>712582</v>
      </c>
      <c r="B44669" t="s">
        <v>51768</v>
      </c>
      <c r="C44669" t="s">
        <v>48120</v>
      </c>
    </row>
    <row r="44670" spans="1:3" ht="15" customHeight="1" x14ac:dyDescent="0.2">
      <c r="A44670" s="5">
        <v>712622</v>
      </c>
      <c r="B44670" t="s">
        <v>51769</v>
      </c>
      <c r="C44670" t="s">
        <v>48120</v>
      </c>
    </row>
    <row r="44671" spans="1:3" ht="15" customHeight="1" x14ac:dyDescent="0.2">
      <c r="A44671" s="5">
        <v>712560</v>
      </c>
      <c r="B44671" t="s">
        <v>51770</v>
      </c>
      <c r="C44671" t="s">
        <v>48120</v>
      </c>
    </row>
    <row r="44672" spans="1:3" ht="15" customHeight="1" x14ac:dyDescent="0.2">
      <c r="A44672" s="5">
        <v>712509</v>
      </c>
      <c r="B44672" t="s">
        <v>51771</v>
      </c>
      <c r="C44672" t="s">
        <v>48120</v>
      </c>
    </row>
    <row r="44673" spans="1:3" ht="15" customHeight="1" x14ac:dyDescent="0.2">
      <c r="A44673" s="5">
        <v>712508</v>
      </c>
      <c r="B44673" t="s">
        <v>51772</v>
      </c>
      <c r="C44673" t="s">
        <v>48120</v>
      </c>
    </row>
    <row r="44674" spans="1:3" ht="15" customHeight="1" x14ac:dyDescent="0.2">
      <c r="A44674" s="5">
        <v>712579</v>
      </c>
      <c r="B44674" t="s">
        <v>51773</v>
      </c>
      <c r="C44674" t="s">
        <v>48120</v>
      </c>
    </row>
    <row r="44675" spans="1:3" ht="15" customHeight="1" x14ac:dyDescent="0.2">
      <c r="A44675" s="5">
        <v>712857</v>
      </c>
      <c r="B44675" t="s">
        <v>51774</v>
      </c>
      <c r="C44675" t="s">
        <v>48120</v>
      </c>
    </row>
    <row r="44676" spans="1:3" ht="15" customHeight="1" x14ac:dyDescent="0.2">
      <c r="A44676" s="5">
        <v>712926</v>
      </c>
      <c r="B44676" t="s">
        <v>51775</v>
      </c>
      <c r="C44676" t="s">
        <v>48120</v>
      </c>
    </row>
    <row r="44677" spans="1:3" ht="15" customHeight="1" x14ac:dyDescent="0.2">
      <c r="A44677" s="5">
        <v>712927</v>
      </c>
      <c r="B44677" t="s">
        <v>51776</v>
      </c>
      <c r="C44677" t="s">
        <v>48120</v>
      </c>
    </row>
    <row r="44678" spans="1:3" ht="15" customHeight="1" x14ac:dyDescent="0.2">
      <c r="A44678" s="5">
        <v>715958</v>
      </c>
      <c r="B44678" t="s">
        <v>51777</v>
      </c>
      <c r="C44678" t="s">
        <v>48120</v>
      </c>
    </row>
    <row r="44679" spans="1:3" ht="15" customHeight="1" x14ac:dyDescent="0.2">
      <c r="A44679" s="5">
        <v>715959</v>
      </c>
      <c r="B44679" t="s">
        <v>51778</v>
      </c>
      <c r="C44679" t="s">
        <v>48120</v>
      </c>
    </row>
    <row r="44680" spans="1:3" ht="15" customHeight="1" x14ac:dyDescent="0.2">
      <c r="A44680" s="5">
        <v>717940</v>
      </c>
      <c r="B44680" t="s">
        <v>51779</v>
      </c>
      <c r="C44680" t="s">
        <v>48120</v>
      </c>
    </row>
    <row r="44681" spans="1:3" ht="15" customHeight="1" x14ac:dyDescent="0.2">
      <c r="A44681" s="5">
        <v>717941</v>
      </c>
      <c r="B44681" t="s">
        <v>51780</v>
      </c>
      <c r="C44681" t="s">
        <v>48120</v>
      </c>
    </row>
    <row r="44682" spans="1:3" ht="15" customHeight="1" x14ac:dyDescent="0.2">
      <c r="A44682" s="5">
        <v>720548</v>
      </c>
      <c r="B44682" t="s">
        <v>51781</v>
      </c>
      <c r="C44682" t="s">
        <v>48120</v>
      </c>
    </row>
    <row r="44683" spans="1:3" ht="15" customHeight="1" x14ac:dyDescent="0.2">
      <c r="A44683" s="5">
        <v>7794922526382</v>
      </c>
      <c r="B44683" t="s">
        <v>51782</v>
      </c>
      <c r="C44683" t="s">
        <v>48120</v>
      </c>
    </row>
    <row r="44684" spans="1:3" ht="15" customHeight="1" x14ac:dyDescent="0.2">
      <c r="A44684" s="5">
        <v>7798136494239</v>
      </c>
      <c r="B44684" t="s">
        <v>51783</v>
      </c>
      <c r="C44684" t="s">
        <v>48120</v>
      </c>
    </row>
    <row r="44685" spans="1:3" ht="15" customHeight="1" x14ac:dyDescent="0.2">
      <c r="A44685" s="5">
        <v>7798136494710</v>
      </c>
      <c r="B44685" t="s">
        <v>51784</v>
      </c>
      <c r="C44685" t="s">
        <v>48120</v>
      </c>
    </row>
    <row r="44686" spans="1:3" ht="15" customHeight="1" x14ac:dyDescent="0.2">
      <c r="A44686" s="5">
        <v>7798136494451</v>
      </c>
      <c r="B44686" t="s">
        <v>51785</v>
      </c>
      <c r="C44686" t="s">
        <v>48120</v>
      </c>
    </row>
    <row r="44687" spans="1:3" ht="15" customHeight="1" x14ac:dyDescent="0.2">
      <c r="A44687" s="5">
        <v>7798136493133</v>
      </c>
      <c r="B44687" t="s">
        <v>51786</v>
      </c>
      <c r="C44687" t="s">
        <v>48120</v>
      </c>
    </row>
    <row r="44688" spans="1:3" ht="15" customHeight="1" x14ac:dyDescent="0.2">
      <c r="A44688" s="5">
        <v>7798136494659</v>
      </c>
      <c r="B44688" t="s">
        <v>51787</v>
      </c>
      <c r="C44688" t="s">
        <v>48120</v>
      </c>
    </row>
    <row r="44689" spans="1:3" ht="15" customHeight="1" x14ac:dyDescent="0.2">
      <c r="A44689" s="5">
        <v>7798136492099</v>
      </c>
      <c r="B44689" t="s">
        <v>51788</v>
      </c>
      <c r="C44689" t="s">
        <v>48120</v>
      </c>
    </row>
    <row r="44690" spans="1:3" ht="15" customHeight="1" x14ac:dyDescent="0.2">
      <c r="A44690" s="5">
        <v>700678</v>
      </c>
      <c r="B44690" t="s">
        <v>51789</v>
      </c>
      <c r="C44690" t="s">
        <v>48120</v>
      </c>
    </row>
    <row r="44691" spans="1:3" ht="15" customHeight="1" x14ac:dyDescent="0.2">
      <c r="A44691" s="5">
        <v>7791940020007</v>
      </c>
      <c r="B44691" t="s">
        <v>51790</v>
      </c>
      <c r="C44691" t="s">
        <v>48120</v>
      </c>
    </row>
    <row r="44692" spans="1:3" ht="15" customHeight="1" x14ac:dyDescent="0.2">
      <c r="A44692" s="5">
        <v>7791940123562</v>
      </c>
      <c r="B44692" t="s">
        <v>51791</v>
      </c>
      <c r="C44692" t="s">
        <v>48120</v>
      </c>
    </row>
    <row r="44693" spans="1:3" ht="15" customHeight="1" x14ac:dyDescent="0.2">
      <c r="A44693" s="5">
        <v>7793066170017</v>
      </c>
      <c r="B44693" t="s">
        <v>51792</v>
      </c>
      <c r="C44693" t="s">
        <v>48120</v>
      </c>
    </row>
    <row r="44694" spans="1:3" ht="15" customHeight="1" x14ac:dyDescent="0.2">
      <c r="A44694" s="5">
        <v>7791940123647</v>
      </c>
      <c r="B44694" t="s">
        <v>51793</v>
      </c>
      <c r="C44694" t="s">
        <v>48120</v>
      </c>
    </row>
    <row r="44695" spans="1:3" ht="15" customHeight="1" x14ac:dyDescent="0.2">
      <c r="A44695" s="5">
        <v>714145</v>
      </c>
      <c r="B44695" t="s">
        <v>51794</v>
      </c>
      <c r="C44695" t="s">
        <v>48120</v>
      </c>
    </row>
    <row r="44696" spans="1:3" ht="15" customHeight="1" x14ac:dyDescent="0.2">
      <c r="A44696" s="5">
        <v>707947</v>
      </c>
      <c r="B44696" t="s">
        <v>51795</v>
      </c>
      <c r="C44696" t="s">
        <v>48120</v>
      </c>
    </row>
    <row r="44697" spans="1:3" ht="15" customHeight="1" x14ac:dyDescent="0.2">
      <c r="A44697" s="5">
        <v>700664</v>
      </c>
      <c r="B44697" t="s">
        <v>51796</v>
      </c>
      <c r="C44697" t="s">
        <v>48120</v>
      </c>
    </row>
    <row r="44698" spans="1:3" ht="15" customHeight="1" x14ac:dyDescent="0.2">
      <c r="A44698" s="5">
        <v>714911</v>
      </c>
      <c r="B44698" t="s">
        <v>51797</v>
      </c>
      <c r="C44698" t="s">
        <v>48120</v>
      </c>
    </row>
    <row r="44699" spans="1:3" ht="15" customHeight="1" x14ac:dyDescent="0.2">
      <c r="A44699" s="5">
        <v>700668</v>
      </c>
      <c r="B44699" t="s">
        <v>51798</v>
      </c>
      <c r="C44699" t="s">
        <v>48120</v>
      </c>
    </row>
    <row r="44700" spans="1:3" ht="15" customHeight="1" x14ac:dyDescent="0.2">
      <c r="A44700" s="5">
        <v>700692</v>
      </c>
      <c r="B44700" t="s">
        <v>51799</v>
      </c>
      <c r="C44700" t="s">
        <v>48120</v>
      </c>
    </row>
    <row r="44701" spans="1:3" ht="15" customHeight="1" x14ac:dyDescent="0.2">
      <c r="A44701" s="5">
        <v>700693</v>
      </c>
      <c r="B44701" t="s">
        <v>51800</v>
      </c>
      <c r="C44701" t="s">
        <v>48120</v>
      </c>
    </row>
    <row r="44702" spans="1:3" ht="15" customHeight="1" x14ac:dyDescent="0.2">
      <c r="A44702" s="5">
        <v>700687</v>
      </c>
      <c r="B44702" t="s">
        <v>51801</v>
      </c>
      <c r="C44702" t="s">
        <v>48120</v>
      </c>
    </row>
    <row r="44703" spans="1:3" ht="15" customHeight="1" x14ac:dyDescent="0.2">
      <c r="A44703" s="5">
        <v>700695</v>
      </c>
      <c r="B44703" t="s">
        <v>51802</v>
      </c>
      <c r="C44703" t="s">
        <v>48120</v>
      </c>
    </row>
    <row r="44704" spans="1:3" ht="15" customHeight="1" x14ac:dyDescent="0.2">
      <c r="A44704" s="5">
        <v>707507</v>
      </c>
      <c r="B44704" t="s">
        <v>51803</v>
      </c>
      <c r="C44704" t="s">
        <v>48120</v>
      </c>
    </row>
    <row r="44705" spans="1:3" ht="15" customHeight="1" x14ac:dyDescent="0.2">
      <c r="A44705" s="5">
        <v>795336248105</v>
      </c>
      <c r="B44705" t="s">
        <v>51804</v>
      </c>
      <c r="C44705" t="s">
        <v>48120</v>
      </c>
    </row>
    <row r="44706" spans="1:3" ht="15" customHeight="1" x14ac:dyDescent="0.2">
      <c r="A44706" s="5">
        <v>707503</v>
      </c>
      <c r="B44706" t="s">
        <v>51805</v>
      </c>
      <c r="C44706" t="s">
        <v>48120</v>
      </c>
    </row>
    <row r="44707" spans="1:3" ht="15" customHeight="1" x14ac:dyDescent="0.2">
      <c r="A44707" s="5">
        <v>715967</v>
      </c>
      <c r="B44707" t="s">
        <v>51806</v>
      </c>
      <c r="C44707" t="s">
        <v>48120</v>
      </c>
    </row>
    <row r="44708" spans="1:3" ht="15" customHeight="1" x14ac:dyDescent="0.2">
      <c r="A44708" s="5">
        <v>712051</v>
      </c>
      <c r="B44708" t="s">
        <v>51807</v>
      </c>
      <c r="C44708" t="s">
        <v>48120</v>
      </c>
    </row>
    <row r="44709" spans="1:3" ht="15" customHeight="1" x14ac:dyDescent="0.2">
      <c r="A44709" s="5">
        <v>7794922510312</v>
      </c>
      <c r="B44709" t="s">
        <v>51808</v>
      </c>
      <c r="C44709" t="s">
        <v>48120</v>
      </c>
    </row>
    <row r="44710" spans="1:3" ht="15" customHeight="1" x14ac:dyDescent="0.2">
      <c r="A44710" s="5">
        <v>709965</v>
      </c>
      <c r="B44710" t="s">
        <v>51809</v>
      </c>
      <c r="C44710" t="s">
        <v>48120</v>
      </c>
    </row>
    <row r="44711" spans="1:3" ht="15" customHeight="1" x14ac:dyDescent="0.2">
      <c r="A44711" s="5">
        <v>720702</v>
      </c>
      <c r="B44711" t="s">
        <v>51810</v>
      </c>
      <c r="C44711" t="s">
        <v>48120</v>
      </c>
    </row>
    <row r="44712" spans="1:3" ht="15" customHeight="1" x14ac:dyDescent="0.2">
      <c r="A44712" s="5">
        <v>707018</v>
      </c>
      <c r="B44712" t="s">
        <v>51811</v>
      </c>
      <c r="C44712" t="s">
        <v>48120</v>
      </c>
    </row>
    <row r="44713" spans="1:3" ht="15" customHeight="1" x14ac:dyDescent="0.2">
      <c r="A44713" s="5">
        <v>700713</v>
      </c>
      <c r="B44713" t="s">
        <v>51812</v>
      </c>
      <c r="C44713" t="s">
        <v>48120</v>
      </c>
    </row>
    <row r="44714" spans="1:3" ht="15" customHeight="1" x14ac:dyDescent="0.2">
      <c r="A44714" s="5">
        <v>720831</v>
      </c>
      <c r="B44714" t="s">
        <v>51813</v>
      </c>
      <c r="C44714" t="s">
        <v>48120</v>
      </c>
    </row>
    <row r="44715" spans="1:3" ht="15" customHeight="1" x14ac:dyDescent="0.2">
      <c r="A44715" s="5">
        <v>705502</v>
      </c>
      <c r="B44715" t="s">
        <v>51814</v>
      </c>
      <c r="C44715" t="s">
        <v>48120</v>
      </c>
    </row>
    <row r="44716" spans="1:3" ht="15" customHeight="1" x14ac:dyDescent="0.2">
      <c r="A44716" s="5">
        <v>707019</v>
      </c>
      <c r="B44716" t="s">
        <v>51815</v>
      </c>
      <c r="C44716" t="s">
        <v>48120</v>
      </c>
    </row>
    <row r="44717" spans="1:3" ht="15" customHeight="1" x14ac:dyDescent="0.2">
      <c r="A44717" s="5">
        <v>7793213591436</v>
      </c>
      <c r="B44717" t="s">
        <v>51816</v>
      </c>
      <c r="C44717" t="s">
        <v>48120</v>
      </c>
    </row>
    <row r="44718" spans="1:3" ht="15" customHeight="1" x14ac:dyDescent="0.2">
      <c r="A44718" s="5">
        <v>7798144621061</v>
      </c>
      <c r="B44718" t="s">
        <v>51817</v>
      </c>
      <c r="C44718" t="s">
        <v>48120</v>
      </c>
    </row>
    <row r="44719" spans="1:3" ht="15" customHeight="1" x14ac:dyDescent="0.2">
      <c r="A44719" s="5">
        <v>7794922554248</v>
      </c>
      <c r="B44719" t="s">
        <v>51818</v>
      </c>
      <c r="C44719" t="s">
        <v>48120</v>
      </c>
    </row>
    <row r="44720" spans="1:3" ht="15" customHeight="1" x14ac:dyDescent="0.2">
      <c r="A44720" s="5">
        <v>711202</v>
      </c>
      <c r="B44720" t="s">
        <v>51819</v>
      </c>
      <c r="C44720" t="s">
        <v>48120</v>
      </c>
    </row>
    <row r="44721" spans="1:3" ht="15" customHeight="1" x14ac:dyDescent="0.2">
      <c r="A44721" s="5">
        <v>8705457671153</v>
      </c>
      <c r="B44721" t="s">
        <v>51820</v>
      </c>
      <c r="C44721" t="s">
        <v>48120</v>
      </c>
    </row>
    <row r="44722" spans="1:3" ht="15" customHeight="1" x14ac:dyDescent="0.2">
      <c r="A44722" s="5">
        <v>7793487054569</v>
      </c>
      <c r="B44722" t="s">
        <v>51821</v>
      </c>
      <c r="C44722" t="s">
        <v>48120</v>
      </c>
    </row>
    <row r="44723" spans="1:3" ht="15" customHeight="1" x14ac:dyDescent="0.2">
      <c r="A44723" s="5">
        <v>7793487014204</v>
      </c>
      <c r="B44723" t="s">
        <v>51822</v>
      </c>
      <c r="C44723" t="s">
        <v>48120</v>
      </c>
    </row>
    <row r="44724" spans="1:3" ht="15" customHeight="1" x14ac:dyDescent="0.2">
      <c r="A44724" s="5">
        <v>7793487055160</v>
      </c>
      <c r="B44724" t="s">
        <v>51823</v>
      </c>
      <c r="C44724" t="s">
        <v>48120</v>
      </c>
    </row>
    <row r="44725" spans="1:3" ht="15" customHeight="1" x14ac:dyDescent="0.2">
      <c r="A44725" s="5">
        <v>7793487035018</v>
      </c>
      <c r="B44725" t="s">
        <v>51824</v>
      </c>
      <c r="C44725" t="s">
        <v>48120</v>
      </c>
    </row>
    <row r="44726" spans="1:3" ht="15" customHeight="1" x14ac:dyDescent="0.2">
      <c r="A44726" s="5">
        <v>7793066200066</v>
      </c>
      <c r="B44726" t="s">
        <v>51825</v>
      </c>
      <c r="C44726" t="s">
        <v>48120</v>
      </c>
    </row>
    <row r="44727" spans="1:3" ht="15" customHeight="1" x14ac:dyDescent="0.2">
      <c r="A44727" s="5">
        <v>72032161912</v>
      </c>
      <c r="B44727" t="s">
        <v>51826</v>
      </c>
      <c r="C44727" t="s">
        <v>48120</v>
      </c>
    </row>
    <row r="44728" spans="1:3" ht="15" customHeight="1" x14ac:dyDescent="0.2">
      <c r="A44728" s="5">
        <v>7794922503086</v>
      </c>
      <c r="B44728" t="s">
        <v>51827</v>
      </c>
      <c r="C44728" t="s">
        <v>48120</v>
      </c>
    </row>
    <row r="44729" spans="1:3" ht="15" customHeight="1" x14ac:dyDescent="0.2">
      <c r="A44729" s="5">
        <v>39800088635</v>
      </c>
      <c r="B44729" t="s">
        <v>51828</v>
      </c>
      <c r="C44729" t="s">
        <v>48120</v>
      </c>
    </row>
    <row r="44730" spans="1:3" ht="15" customHeight="1" x14ac:dyDescent="0.2">
      <c r="A44730" s="5">
        <v>8562007642</v>
      </c>
      <c r="B44730" t="s">
        <v>51829</v>
      </c>
      <c r="C44730" t="s">
        <v>48120</v>
      </c>
    </row>
    <row r="44731" spans="1:3" ht="15" customHeight="1" x14ac:dyDescent="0.2">
      <c r="A44731" s="5">
        <v>79181410502</v>
      </c>
      <c r="B44731" t="s">
        <v>51830</v>
      </c>
      <c r="C44731" t="s">
        <v>48120</v>
      </c>
    </row>
    <row r="44732" spans="1:3" ht="15" customHeight="1" x14ac:dyDescent="0.2">
      <c r="A44732" s="5">
        <v>79181410526</v>
      </c>
      <c r="B44732" t="s">
        <v>51831</v>
      </c>
      <c r="C44732" t="s">
        <v>48120</v>
      </c>
    </row>
    <row r="44733" spans="1:3" ht="15" customHeight="1" x14ac:dyDescent="0.2">
      <c r="A44733" s="5">
        <v>707086</v>
      </c>
      <c r="B44733" t="s">
        <v>51832</v>
      </c>
      <c r="C44733" t="s">
        <v>48120</v>
      </c>
    </row>
    <row r="44734" spans="1:3" ht="15" customHeight="1" x14ac:dyDescent="0.2">
      <c r="A44734" s="5">
        <v>7794922311520</v>
      </c>
      <c r="B44734" t="s">
        <v>51833</v>
      </c>
      <c r="C44734" t="s">
        <v>48120</v>
      </c>
    </row>
    <row r="44735" spans="1:3" ht="15" customHeight="1" x14ac:dyDescent="0.2">
      <c r="A44735" s="5">
        <v>711632</v>
      </c>
      <c r="B44735" t="s">
        <v>51834</v>
      </c>
      <c r="C44735" t="s">
        <v>48120</v>
      </c>
    </row>
    <row r="44736" spans="1:3" ht="15" customHeight="1" x14ac:dyDescent="0.2">
      <c r="A44736" s="5">
        <v>705635</v>
      </c>
      <c r="B44736" t="s">
        <v>51835</v>
      </c>
      <c r="C44736" t="s">
        <v>48120</v>
      </c>
    </row>
    <row r="44737" spans="1:3" ht="15" customHeight="1" x14ac:dyDescent="0.2">
      <c r="A44737" s="5">
        <v>715194</v>
      </c>
      <c r="B44737" t="s">
        <v>51836</v>
      </c>
      <c r="C44737" t="s">
        <v>48120</v>
      </c>
    </row>
    <row r="44738" spans="1:3" ht="15" customHeight="1" x14ac:dyDescent="0.2">
      <c r="A44738" s="5">
        <v>705729</v>
      </c>
      <c r="B44738" t="s">
        <v>51837</v>
      </c>
      <c r="C44738" t="s">
        <v>48120</v>
      </c>
    </row>
    <row r="44739" spans="1:3" ht="15" customHeight="1" x14ac:dyDescent="0.2">
      <c r="A44739" s="5">
        <v>705732</v>
      </c>
      <c r="B44739" t="s">
        <v>51838</v>
      </c>
      <c r="C44739" t="s">
        <v>48120</v>
      </c>
    </row>
    <row r="44740" spans="1:3" ht="15" customHeight="1" x14ac:dyDescent="0.2">
      <c r="A44740" s="5">
        <v>705739</v>
      </c>
      <c r="B44740" t="s">
        <v>51839</v>
      </c>
      <c r="C44740" t="s">
        <v>48120</v>
      </c>
    </row>
    <row r="44741" spans="1:3" ht="15" customHeight="1" x14ac:dyDescent="0.2">
      <c r="A44741" s="5">
        <v>7795815000057</v>
      </c>
      <c r="B44741" t="s">
        <v>51840</v>
      </c>
      <c r="C44741" t="s">
        <v>48120</v>
      </c>
    </row>
    <row r="44742" spans="1:3" ht="15" customHeight="1" x14ac:dyDescent="0.2">
      <c r="A44742" s="5">
        <v>705730</v>
      </c>
      <c r="B44742" t="s">
        <v>51841</v>
      </c>
      <c r="C44742" t="s">
        <v>48120</v>
      </c>
    </row>
    <row r="44743" spans="1:3" ht="15" customHeight="1" x14ac:dyDescent="0.2">
      <c r="A44743" s="5">
        <v>705742</v>
      </c>
      <c r="B44743" t="s">
        <v>51842</v>
      </c>
      <c r="C44743" t="s">
        <v>48120</v>
      </c>
    </row>
    <row r="44744" spans="1:3" ht="15" customHeight="1" x14ac:dyDescent="0.2">
      <c r="A44744" s="5">
        <v>7795815000064</v>
      </c>
      <c r="B44744" t="s">
        <v>51843</v>
      </c>
      <c r="C44744" t="s">
        <v>48120</v>
      </c>
    </row>
    <row r="44745" spans="1:3" ht="15" customHeight="1" x14ac:dyDescent="0.2">
      <c r="A44745" s="5">
        <v>705752</v>
      </c>
      <c r="B44745" t="s">
        <v>51844</v>
      </c>
      <c r="C44745" t="s">
        <v>48120</v>
      </c>
    </row>
    <row r="44746" spans="1:3" ht="15" customHeight="1" x14ac:dyDescent="0.2">
      <c r="A44746" s="5">
        <v>705751</v>
      </c>
      <c r="B44746" t="s">
        <v>51845</v>
      </c>
      <c r="C44746" t="s">
        <v>48120</v>
      </c>
    </row>
    <row r="44747" spans="1:3" ht="15" customHeight="1" x14ac:dyDescent="0.2">
      <c r="A44747" s="5">
        <v>715048</v>
      </c>
      <c r="B44747" t="s">
        <v>51846</v>
      </c>
      <c r="C44747" t="s">
        <v>48120</v>
      </c>
    </row>
    <row r="44748" spans="1:3" ht="15" customHeight="1" x14ac:dyDescent="0.2">
      <c r="A44748" s="5">
        <v>715049</v>
      </c>
      <c r="B44748" t="s">
        <v>51847</v>
      </c>
      <c r="C44748" t="s">
        <v>48120</v>
      </c>
    </row>
    <row r="44749" spans="1:3" ht="15" customHeight="1" x14ac:dyDescent="0.2">
      <c r="A44749" s="5">
        <v>705744</v>
      </c>
      <c r="B44749" t="s">
        <v>51848</v>
      </c>
      <c r="C44749" t="s">
        <v>48120</v>
      </c>
    </row>
    <row r="44750" spans="1:3" ht="15" customHeight="1" x14ac:dyDescent="0.2">
      <c r="A44750" s="5">
        <v>715011</v>
      </c>
      <c r="B44750" t="s">
        <v>51849</v>
      </c>
      <c r="C44750" t="s">
        <v>48120</v>
      </c>
    </row>
    <row r="44751" spans="1:3" ht="15" customHeight="1" x14ac:dyDescent="0.2">
      <c r="A44751" s="5">
        <v>7896075701040</v>
      </c>
      <c r="B44751" t="s">
        <v>51850</v>
      </c>
      <c r="C44751" t="s">
        <v>48120</v>
      </c>
    </row>
    <row r="44752" spans="1:3" ht="15" customHeight="1" x14ac:dyDescent="0.2">
      <c r="A44752" s="5">
        <v>700729</v>
      </c>
      <c r="B44752" t="s">
        <v>51851</v>
      </c>
      <c r="C44752" t="s">
        <v>48120</v>
      </c>
    </row>
    <row r="44753" spans="1:3" ht="15" customHeight="1" x14ac:dyDescent="0.2">
      <c r="A44753" s="5">
        <v>71603003613</v>
      </c>
      <c r="B44753" t="s">
        <v>51852</v>
      </c>
      <c r="C44753" t="s">
        <v>48120</v>
      </c>
    </row>
    <row r="44754" spans="1:3" ht="15" customHeight="1" x14ac:dyDescent="0.2">
      <c r="A44754" s="5">
        <v>701885</v>
      </c>
      <c r="B44754" t="s">
        <v>51853</v>
      </c>
      <c r="C44754" t="s">
        <v>48120</v>
      </c>
    </row>
    <row r="44755" spans="1:3" ht="15" customHeight="1" x14ac:dyDescent="0.2">
      <c r="A44755" s="5">
        <v>7790539005999</v>
      </c>
      <c r="B44755" t="s">
        <v>51854</v>
      </c>
      <c r="C44755" t="s">
        <v>48120</v>
      </c>
    </row>
    <row r="44756" spans="1:3" ht="15" customHeight="1" x14ac:dyDescent="0.2">
      <c r="A44756" s="5">
        <v>7790539002479</v>
      </c>
      <c r="B44756" t="s">
        <v>51855</v>
      </c>
      <c r="C44756" t="s">
        <v>48120</v>
      </c>
    </row>
    <row r="44757" spans="1:3" ht="15" customHeight="1" x14ac:dyDescent="0.2">
      <c r="A44757" s="5">
        <v>7790539006453</v>
      </c>
      <c r="B44757" t="s">
        <v>51856</v>
      </c>
      <c r="C44757" t="s">
        <v>48120</v>
      </c>
    </row>
    <row r="44758" spans="1:3" ht="15" customHeight="1" x14ac:dyDescent="0.2">
      <c r="A44758" s="5">
        <v>714948</v>
      </c>
      <c r="B44758" t="s">
        <v>51857</v>
      </c>
      <c r="C44758" t="s">
        <v>48120</v>
      </c>
    </row>
    <row r="44759" spans="1:3" ht="15" customHeight="1" x14ac:dyDescent="0.2">
      <c r="A44759" s="5">
        <v>714702</v>
      </c>
      <c r="B44759" t="s">
        <v>51858</v>
      </c>
      <c r="C44759" t="s">
        <v>48120</v>
      </c>
    </row>
    <row r="44760" spans="1:3" ht="15" customHeight="1" x14ac:dyDescent="0.2">
      <c r="A44760" s="5">
        <v>713228</v>
      </c>
      <c r="B44760" t="s">
        <v>51859</v>
      </c>
      <c r="C44760" t="s">
        <v>48120</v>
      </c>
    </row>
    <row r="44761" spans="1:3" ht="15" customHeight="1" x14ac:dyDescent="0.2">
      <c r="A44761" s="5">
        <v>7790539002059</v>
      </c>
      <c r="B44761" t="s">
        <v>51860</v>
      </c>
      <c r="C44761" t="s">
        <v>48120</v>
      </c>
    </row>
    <row r="44762" spans="1:3" ht="15" customHeight="1" x14ac:dyDescent="0.2">
      <c r="A44762" s="5">
        <v>7790539000925</v>
      </c>
      <c r="B44762" t="s">
        <v>51861</v>
      </c>
      <c r="C44762" t="s">
        <v>48120</v>
      </c>
    </row>
    <row r="44763" spans="1:3" ht="15" customHeight="1" x14ac:dyDescent="0.2">
      <c r="A44763" s="5">
        <v>7790539002127</v>
      </c>
      <c r="B44763" t="s">
        <v>51862</v>
      </c>
      <c r="C44763" t="s">
        <v>48120</v>
      </c>
    </row>
    <row r="44764" spans="1:3" ht="15" customHeight="1" x14ac:dyDescent="0.2">
      <c r="A44764" s="5">
        <v>7790539002189</v>
      </c>
      <c r="B44764" t="s">
        <v>51863</v>
      </c>
      <c r="C44764" t="s">
        <v>48120</v>
      </c>
    </row>
    <row r="44765" spans="1:3" ht="15" customHeight="1" x14ac:dyDescent="0.2">
      <c r="A44765" s="5">
        <v>7790539001823</v>
      </c>
      <c r="B44765" t="s">
        <v>51864</v>
      </c>
      <c r="C44765" t="s">
        <v>48120</v>
      </c>
    </row>
    <row r="44766" spans="1:3" ht="15" customHeight="1" x14ac:dyDescent="0.2">
      <c r="A44766" s="5">
        <v>7790539000901</v>
      </c>
      <c r="B44766" t="s">
        <v>51865</v>
      </c>
      <c r="C44766" t="s">
        <v>48120</v>
      </c>
    </row>
    <row r="44767" spans="1:3" ht="15" customHeight="1" x14ac:dyDescent="0.2">
      <c r="A44767" s="5">
        <v>7790539001960</v>
      </c>
      <c r="B44767" t="s">
        <v>51866</v>
      </c>
      <c r="C44767" t="s">
        <v>48120</v>
      </c>
    </row>
    <row r="44768" spans="1:3" ht="15" customHeight="1" x14ac:dyDescent="0.2">
      <c r="A44768" s="5">
        <v>708806</v>
      </c>
      <c r="B44768" t="s">
        <v>51867</v>
      </c>
      <c r="C44768" t="s">
        <v>48120</v>
      </c>
    </row>
    <row r="44769" spans="1:3" ht="15" customHeight="1" x14ac:dyDescent="0.2">
      <c r="A44769" s="5">
        <v>7790539006835</v>
      </c>
      <c r="B44769" t="s">
        <v>51868</v>
      </c>
      <c r="C44769" t="s">
        <v>48120</v>
      </c>
    </row>
    <row r="44770" spans="1:3" ht="15" customHeight="1" x14ac:dyDescent="0.2">
      <c r="A44770" s="5">
        <v>7790539006378</v>
      </c>
      <c r="B44770" t="s">
        <v>51869</v>
      </c>
      <c r="C44770" t="s">
        <v>48120</v>
      </c>
    </row>
    <row r="44771" spans="1:3" ht="15" customHeight="1" x14ac:dyDescent="0.2">
      <c r="A44771" s="5">
        <v>7790539006385</v>
      </c>
      <c r="B44771" t="s">
        <v>51870</v>
      </c>
      <c r="C44771" t="s">
        <v>48120</v>
      </c>
    </row>
    <row r="44772" spans="1:3" ht="15" customHeight="1" x14ac:dyDescent="0.2">
      <c r="A44772" s="5">
        <v>7790539006439</v>
      </c>
      <c r="B44772" t="s">
        <v>51871</v>
      </c>
      <c r="C44772" t="s">
        <v>48120</v>
      </c>
    </row>
    <row r="44773" spans="1:3" ht="15" customHeight="1" x14ac:dyDescent="0.2">
      <c r="A44773" s="5">
        <v>7790539006781</v>
      </c>
      <c r="B44773" t="s">
        <v>51872</v>
      </c>
      <c r="C44773" t="s">
        <v>48120</v>
      </c>
    </row>
    <row r="44774" spans="1:3" ht="15" customHeight="1" x14ac:dyDescent="0.2">
      <c r="A44774" s="5">
        <v>790539006446</v>
      </c>
      <c r="B44774" t="s">
        <v>51873</v>
      </c>
      <c r="C44774" t="s">
        <v>48120</v>
      </c>
    </row>
    <row r="44775" spans="1:3" ht="15" customHeight="1" x14ac:dyDescent="0.2">
      <c r="A44775" s="5">
        <v>7790539002196</v>
      </c>
      <c r="B44775" t="s">
        <v>51874</v>
      </c>
      <c r="C44775" t="s">
        <v>48120</v>
      </c>
    </row>
    <row r="44776" spans="1:3" ht="15" customHeight="1" x14ac:dyDescent="0.2">
      <c r="A44776" s="5">
        <v>7790539006361</v>
      </c>
      <c r="B44776" t="s">
        <v>51875</v>
      </c>
      <c r="C44776" t="s">
        <v>48120</v>
      </c>
    </row>
    <row r="44777" spans="1:3" ht="15" customHeight="1" x14ac:dyDescent="0.2">
      <c r="A44777" s="5">
        <v>7790539006408</v>
      </c>
      <c r="B44777" t="s">
        <v>51876</v>
      </c>
      <c r="C44777" t="s">
        <v>48120</v>
      </c>
    </row>
    <row r="44778" spans="1:3" ht="15" customHeight="1" x14ac:dyDescent="0.2">
      <c r="A44778" s="5">
        <v>7790539006798</v>
      </c>
      <c r="B44778" t="s">
        <v>51877</v>
      </c>
      <c r="C44778" t="s">
        <v>48120</v>
      </c>
    </row>
    <row r="44779" spans="1:3" ht="15" customHeight="1" x14ac:dyDescent="0.2">
      <c r="A44779" s="5">
        <v>7790539006354</v>
      </c>
      <c r="B44779" t="s">
        <v>51878</v>
      </c>
      <c r="C44779" t="s">
        <v>48120</v>
      </c>
    </row>
    <row r="44780" spans="1:3" ht="15" customHeight="1" x14ac:dyDescent="0.2">
      <c r="A44780" s="5">
        <v>7790539002776</v>
      </c>
      <c r="B44780" t="s">
        <v>51879</v>
      </c>
      <c r="C44780" t="s">
        <v>48120</v>
      </c>
    </row>
    <row r="44781" spans="1:3" ht="15" customHeight="1" x14ac:dyDescent="0.2">
      <c r="A44781" s="5">
        <v>7790539002790</v>
      </c>
      <c r="B44781" t="s">
        <v>51880</v>
      </c>
      <c r="C44781" t="s">
        <v>48120</v>
      </c>
    </row>
    <row r="44782" spans="1:3" ht="15" customHeight="1" x14ac:dyDescent="0.2">
      <c r="A44782" s="5">
        <v>7790539002783</v>
      </c>
      <c r="B44782" t="s">
        <v>51881</v>
      </c>
      <c r="C44782" t="s">
        <v>48120</v>
      </c>
    </row>
    <row r="44783" spans="1:3" ht="15" customHeight="1" x14ac:dyDescent="0.2">
      <c r="A44783" s="5">
        <v>7790539002707</v>
      </c>
      <c r="B44783" t="s">
        <v>51882</v>
      </c>
      <c r="C44783" t="s">
        <v>48120</v>
      </c>
    </row>
    <row r="44784" spans="1:3" ht="15" customHeight="1" x14ac:dyDescent="0.2">
      <c r="A44784" s="5">
        <v>7790539002738</v>
      </c>
      <c r="B44784" t="s">
        <v>51883</v>
      </c>
      <c r="C44784" t="s">
        <v>48120</v>
      </c>
    </row>
    <row r="44785" spans="1:3" ht="15" customHeight="1" x14ac:dyDescent="0.2">
      <c r="A44785" s="5">
        <v>7790539002745</v>
      </c>
      <c r="B44785" t="s">
        <v>51884</v>
      </c>
      <c r="C44785" t="s">
        <v>48120</v>
      </c>
    </row>
    <row r="44786" spans="1:3" ht="15" customHeight="1" x14ac:dyDescent="0.2">
      <c r="A44786" s="5">
        <v>7790539002714</v>
      </c>
      <c r="B44786" t="s">
        <v>51885</v>
      </c>
      <c r="C44786" t="s">
        <v>48120</v>
      </c>
    </row>
    <row r="44787" spans="1:3" ht="15" customHeight="1" x14ac:dyDescent="0.2">
      <c r="A44787" s="5">
        <v>7790539002752</v>
      </c>
      <c r="B44787" t="s">
        <v>51886</v>
      </c>
      <c r="C44787" t="s">
        <v>48120</v>
      </c>
    </row>
    <row r="44788" spans="1:3" ht="15" customHeight="1" x14ac:dyDescent="0.2">
      <c r="A44788" s="5">
        <v>7790539002769</v>
      </c>
      <c r="B44788" t="s">
        <v>51887</v>
      </c>
      <c r="C44788" t="s">
        <v>48120</v>
      </c>
    </row>
    <row r="44789" spans="1:3" ht="15" customHeight="1" x14ac:dyDescent="0.2">
      <c r="A44789" s="5">
        <v>7790539002721</v>
      </c>
      <c r="B44789" t="s">
        <v>51888</v>
      </c>
      <c r="C44789" t="s">
        <v>48120</v>
      </c>
    </row>
    <row r="44790" spans="1:3" ht="15" customHeight="1" x14ac:dyDescent="0.2">
      <c r="A44790" s="5">
        <v>7790539002684</v>
      </c>
      <c r="B44790" t="s">
        <v>51889</v>
      </c>
      <c r="C44790" t="s">
        <v>48120</v>
      </c>
    </row>
    <row r="44791" spans="1:3" ht="15" customHeight="1" x14ac:dyDescent="0.2">
      <c r="A44791" s="5">
        <v>7790539002691</v>
      </c>
      <c r="B44791" t="s">
        <v>51890</v>
      </c>
      <c r="C44791" t="s">
        <v>48120</v>
      </c>
    </row>
    <row r="44792" spans="1:3" ht="15" customHeight="1" x14ac:dyDescent="0.2">
      <c r="A44792" s="5">
        <v>7790539006149</v>
      </c>
      <c r="B44792" t="s">
        <v>51891</v>
      </c>
      <c r="C44792" t="s">
        <v>48120</v>
      </c>
    </row>
    <row r="44793" spans="1:3" ht="15" customHeight="1" x14ac:dyDescent="0.2">
      <c r="A44793" s="5">
        <v>7790539005791</v>
      </c>
      <c r="B44793" t="s">
        <v>51892</v>
      </c>
      <c r="C44793" t="s">
        <v>48120</v>
      </c>
    </row>
    <row r="44794" spans="1:3" ht="15" customHeight="1" x14ac:dyDescent="0.2">
      <c r="A44794" s="5">
        <v>7790539000499</v>
      </c>
      <c r="B44794" t="s">
        <v>51893</v>
      </c>
      <c r="C44794" t="s">
        <v>48120</v>
      </c>
    </row>
    <row r="44795" spans="1:3" ht="15" customHeight="1" x14ac:dyDescent="0.2">
      <c r="A44795" s="5">
        <v>7790539000505</v>
      </c>
      <c r="B44795" t="s">
        <v>51894</v>
      </c>
      <c r="C44795" t="s">
        <v>48120</v>
      </c>
    </row>
    <row r="44796" spans="1:3" ht="15" customHeight="1" x14ac:dyDescent="0.2">
      <c r="A44796" s="5">
        <v>7790539005807</v>
      </c>
      <c r="B44796" t="s">
        <v>51895</v>
      </c>
      <c r="C44796" t="s">
        <v>48120</v>
      </c>
    </row>
    <row r="44797" spans="1:3" ht="15" customHeight="1" x14ac:dyDescent="0.2">
      <c r="A44797" s="5">
        <v>7790539000512</v>
      </c>
      <c r="B44797" t="s">
        <v>51896</v>
      </c>
      <c r="C44797" t="s">
        <v>48120</v>
      </c>
    </row>
    <row r="44798" spans="1:3" ht="15" customHeight="1" x14ac:dyDescent="0.2">
      <c r="A44798" s="5">
        <v>7790539006057</v>
      </c>
      <c r="B44798" t="s">
        <v>51897</v>
      </c>
      <c r="C44798" t="s">
        <v>48120</v>
      </c>
    </row>
    <row r="44799" spans="1:3" ht="15" customHeight="1" x14ac:dyDescent="0.2">
      <c r="A44799" s="5">
        <v>7790539002431</v>
      </c>
      <c r="B44799" t="s">
        <v>51898</v>
      </c>
      <c r="C44799" t="s">
        <v>48120</v>
      </c>
    </row>
    <row r="44800" spans="1:3" ht="15" customHeight="1" x14ac:dyDescent="0.2">
      <c r="A44800" s="5">
        <v>7790539005777</v>
      </c>
      <c r="B44800" t="s">
        <v>51899</v>
      </c>
      <c r="C44800" t="s">
        <v>48120</v>
      </c>
    </row>
    <row r="44801" spans="1:3" ht="15" customHeight="1" x14ac:dyDescent="0.2">
      <c r="A44801" s="5">
        <v>7790539000529</v>
      </c>
      <c r="B44801" t="s">
        <v>51900</v>
      </c>
      <c r="C44801" t="s">
        <v>48120</v>
      </c>
    </row>
    <row r="44802" spans="1:3" ht="15" customHeight="1" x14ac:dyDescent="0.2">
      <c r="A44802" s="5">
        <v>7790539000536</v>
      </c>
      <c r="B44802" t="s">
        <v>51901</v>
      </c>
      <c r="C44802" t="s">
        <v>48120</v>
      </c>
    </row>
    <row r="44803" spans="1:3" ht="15" customHeight="1" x14ac:dyDescent="0.2">
      <c r="A44803" s="5">
        <v>7790539006064</v>
      </c>
      <c r="B44803" t="s">
        <v>51902</v>
      </c>
      <c r="C44803" t="s">
        <v>48120</v>
      </c>
    </row>
    <row r="44804" spans="1:3" ht="15" customHeight="1" x14ac:dyDescent="0.2">
      <c r="A44804" s="5">
        <v>7790539000543</v>
      </c>
      <c r="B44804" t="s">
        <v>51903</v>
      </c>
      <c r="C44804" t="s">
        <v>48120</v>
      </c>
    </row>
    <row r="44805" spans="1:3" ht="15" customHeight="1" x14ac:dyDescent="0.2">
      <c r="A44805" s="5">
        <v>7790539000550</v>
      </c>
      <c r="B44805" t="s">
        <v>51904</v>
      </c>
      <c r="C44805" t="s">
        <v>48120</v>
      </c>
    </row>
    <row r="44806" spans="1:3" ht="15" customHeight="1" x14ac:dyDescent="0.2">
      <c r="A44806" s="5">
        <v>7790539000086</v>
      </c>
      <c r="B44806" t="s">
        <v>51905</v>
      </c>
      <c r="C44806" t="s">
        <v>48120</v>
      </c>
    </row>
    <row r="44807" spans="1:3" ht="15" customHeight="1" x14ac:dyDescent="0.2">
      <c r="A44807" s="5">
        <v>7790539000574</v>
      </c>
      <c r="B44807" t="s">
        <v>51906</v>
      </c>
      <c r="C44807" t="s">
        <v>48120</v>
      </c>
    </row>
    <row r="44808" spans="1:3" ht="15" customHeight="1" x14ac:dyDescent="0.2">
      <c r="A44808" s="5">
        <v>7790539005784</v>
      </c>
      <c r="B44808" t="s">
        <v>51907</v>
      </c>
      <c r="C44808" t="s">
        <v>48120</v>
      </c>
    </row>
    <row r="44809" spans="1:3" ht="15" customHeight="1" x14ac:dyDescent="0.2">
      <c r="A44809" s="5">
        <v>7790539000093</v>
      </c>
      <c r="B44809" t="s">
        <v>51908</v>
      </c>
      <c r="C44809" t="s">
        <v>48120</v>
      </c>
    </row>
    <row r="44810" spans="1:3" ht="15" customHeight="1" x14ac:dyDescent="0.2">
      <c r="A44810" s="5">
        <v>7790539006194</v>
      </c>
      <c r="B44810" t="s">
        <v>51909</v>
      </c>
      <c r="C44810" t="s">
        <v>48120</v>
      </c>
    </row>
    <row r="44811" spans="1:3" ht="15" customHeight="1" x14ac:dyDescent="0.2">
      <c r="A44811" s="5">
        <v>7790539006316</v>
      </c>
      <c r="B44811" t="s">
        <v>51910</v>
      </c>
      <c r="C44811" t="s">
        <v>48120</v>
      </c>
    </row>
    <row r="44812" spans="1:3" ht="15" customHeight="1" x14ac:dyDescent="0.2">
      <c r="A44812" s="5">
        <v>7790539005753</v>
      </c>
      <c r="B44812" t="s">
        <v>51911</v>
      </c>
      <c r="C44812" t="s">
        <v>48120</v>
      </c>
    </row>
    <row r="44813" spans="1:3" ht="15" customHeight="1" x14ac:dyDescent="0.2">
      <c r="A44813" s="5">
        <v>7790539005760</v>
      </c>
      <c r="B44813" t="s">
        <v>51912</v>
      </c>
      <c r="C44813" t="s">
        <v>48120</v>
      </c>
    </row>
    <row r="44814" spans="1:3" ht="15" customHeight="1" x14ac:dyDescent="0.2">
      <c r="A44814" s="5">
        <v>7790539000581</v>
      </c>
      <c r="B44814" t="s">
        <v>51913</v>
      </c>
      <c r="C44814" t="s">
        <v>48120</v>
      </c>
    </row>
    <row r="44815" spans="1:3" ht="15" customHeight="1" x14ac:dyDescent="0.2">
      <c r="A44815" s="5">
        <v>7790539005739</v>
      </c>
      <c r="B44815" t="s">
        <v>51914</v>
      </c>
      <c r="C44815" t="s">
        <v>48120</v>
      </c>
    </row>
    <row r="44816" spans="1:3" ht="15" customHeight="1" x14ac:dyDescent="0.2">
      <c r="A44816" s="5">
        <v>7790539005845</v>
      </c>
      <c r="B44816" t="s">
        <v>51915</v>
      </c>
      <c r="C44816" t="s">
        <v>48120</v>
      </c>
    </row>
    <row r="44817" spans="1:3" ht="15" customHeight="1" x14ac:dyDescent="0.2">
      <c r="A44817" s="5">
        <v>7790539000598</v>
      </c>
      <c r="B44817" t="s">
        <v>51916</v>
      </c>
      <c r="C44817" t="s">
        <v>48120</v>
      </c>
    </row>
    <row r="44818" spans="1:3" ht="15" customHeight="1" x14ac:dyDescent="0.2">
      <c r="A44818" s="5">
        <v>7790539000604</v>
      </c>
      <c r="B44818" t="s">
        <v>51917</v>
      </c>
      <c r="C44818" t="s">
        <v>48120</v>
      </c>
    </row>
    <row r="44819" spans="1:3" ht="15" customHeight="1" x14ac:dyDescent="0.2">
      <c r="A44819" s="5">
        <v>7790539005562</v>
      </c>
      <c r="B44819" t="s">
        <v>51918</v>
      </c>
      <c r="C44819" t="s">
        <v>48120</v>
      </c>
    </row>
    <row r="44820" spans="1:3" ht="15" customHeight="1" x14ac:dyDescent="0.2">
      <c r="A44820" s="5">
        <v>7790539000628</v>
      </c>
      <c r="B44820" t="s">
        <v>51919</v>
      </c>
      <c r="C44820" t="s">
        <v>48120</v>
      </c>
    </row>
    <row r="44821" spans="1:3" ht="15" customHeight="1" x14ac:dyDescent="0.2">
      <c r="A44821" s="5">
        <v>7790539005746</v>
      </c>
      <c r="B44821" t="s">
        <v>51920</v>
      </c>
      <c r="C44821" t="s">
        <v>48120</v>
      </c>
    </row>
    <row r="44822" spans="1:3" ht="15" customHeight="1" x14ac:dyDescent="0.2">
      <c r="A44822" s="5">
        <v>7790539005722</v>
      </c>
      <c r="B44822" t="s">
        <v>51921</v>
      </c>
      <c r="C44822" t="s">
        <v>48120</v>
      </c>
    </row>
    <row r="44823" spans="1:3" ht="15" customHeight="1" x14ac:dyDescent="0.2">
      <c r="A44823" s="5">
        <v>7790539006033</v>
      </c>
      <c r="B44823" t="s">
        <v>51922</v>
      </c>
      <c r="C44823" t="s">
        <v>48120</v>
      </c>
    </row>
    <row r="44824" spans="1:3" ht="15" customHeight="1" x14ac:dyDescent="0.2">
      <c r="A44824" s="5">
        <v>7790539000642</v>
      </c>
      <c r="B44824" t="s">
        <v>51923</v>
      </c>
      <c r="C44824" t="s">
        <v>48120</v>
      </c>
    </row>
    <row r="44825" spans="1:3" ht="15" customHeight="1" x14ac:dyDescent="0.2">
      <c r="A44825" s="5">
        <v>7790539005692</v>
      </c>
      <c r="B44825" t="s">
        <v>51924</v>
      </c>
      <c r="C44825" t="s">
        <v>48120</v>
      </c>
    </row>
    <row r="44826" spans="1:3" ht="15" customHeight="1" x14ac:dyDescent="0.2">
      <c r="A44826" s="5">
        <v>7790539005708</v>
      </c>
      <c r="B44826" t="s">
        <v>51925</v>
      </c>
      <c r="C44826" t="s">
        <v>48120</v>
      </c>
    </row>
    <row r="44827" spans="1:3" ht="15" customHeight="1" x14ac:dyDescent="0.2">
      <c r="A44827" s="5">
        <v>7790539005661</v>
      </c>
      <c r="B44827" t="s">
        <v>51926</v>
      </c>
      <c r="C44827" t="s">
        <v>48120</v>
      </c>
    </row>
    <row r="44828" spans="1:3" ht="15" customHeight="1" x14ac:dyDescent="0.2">
      <c r="A44828" s="5">
        <v>7790539005685</v>
      </c>
      <c r="B44828" t="s">
        <v>51927</v>
      </c>
      <c r="C44828" t="s">
        <v>48120</v>
      </c>
    </row>
    <row r="44829" spans="1:3" ht="15" customHeight="1" x14ac:dyDescent="0.2">
      <c r="A44829" s="5">
        <v>7790539000673</v>
      </c>
      <c r="B44829" t="s">
        <v>51928</v>
      </c>
      <c r="C44829" t="s">
        <v>48120</v>
      </c>
    </row>
    <row r="44830" spans="1:3" ht="15" customHeight="1" x14ac:dyDescent="0.2">
      <c r="A44830" s="5">
        <v>7790539000680</v>
      </c>
      <c r="B44830" t="s">
        <v>51929</v>
      </c>
      <c r="C44830" t="s">
        <v>48120</v>
      </c>
    </row>
    <row r="44831" spans="1:3" ht="15" customHeight="1" x14ac:dyDescent="0.2">
      <c r="A44831" s="5">
        <v>7790539000697</v>
      </c>
      <c r="B44831" t="s">
        <v>51930</v>
      </c>
      <c r="C44831" t="s">
        <v>48120</v>
      </c>
    </row>
    <row r="44832" spans="1:3" ht="15" customHeight="1" x14ac:dyDescent="0.2">
      <c r="A44832" s="5">
        <v>7790539000703</v>
      </c>
      <c r="B44832" t="s">
        <v>51931</v>
      </c>
      <c r="C44832" t="s">
        <v>48120</v>
      </c>
    </row>
    <row r="44833" spans="1:3" ht="15" customHeight="1" x14ac:dyDescent="0.2">
      <c r="A44833" s="5">
        <v>7790539005654</v>
      </c>
      <c r="B44833" t="s">
        <v>51932</v>
      </c>
      <c r="C44833" t="s">
        <v>48120</v>
      </c>
    </row>
    <row r="44834" spans="1:3" ht="15" customHeight="1" x14ac:dyDescent="0.2">
      <c r="A44834" s="5">
        <v>7790539005586</v>
      </c>
      <c r="B44834" t="s">
        <v>51933</v>
      </c>
      <c r="C44834" t="s">
        <v>48120</v>
      </c>
    </row>
    <row r="44835" spans="1:3" ht="15" customHeight="1" x14ac:dyDescent="0.2">
      <c r="A44835" s="5">
        <v>7790539000710</v>
      </c>
      <c r="B44835" t="s">
        <v>51934</v>
      </c>
      <c r="C44835" t="s">
        <v>48120</v>
      </c>
    </row>
    <row r="44836" spans="1:3" ht="15" customHeight="1" x14ac:dyDescent="0.2">
      <c r="A44836" s="5">
        <v>7790539005630</v>
      </c>
      <c r="B44836" t="s">
        <v>51935</v>
      </c>
      <c r="C44836" t="s">
        <v>48120</v>
      </c>
    </row>
    <row r="44837" spans="1:3" ht="15" customHeight="1" x14ac:dyDescent="0.2">
      <c r="A44837" s="5">
        <v>7790539000741</v>
      </c>
      <c r="B44837" t="s">
        <v>51936</v>
      </c>
      <c r="C44837" t="s">
        <v>48120</v>
      </c>
    </row>
    <row r="44838" spans="1:3" ht="15" customHeight="1" x14ac:dyDescent="0.2">
      <c r="A44838" s="5">
        <v>7790539006026</v>
      </c>
      <c r="B44838" t="s">
        <v>51937</v>
      </c>
      <c r="C44838" t="s">
        <v>48120</v>
      </c>
    </row>
    <row r="44839" spans="1:3" ht="15" customHeight="1" x14ac:dyDescent="0.2">
      <c r="A44839" s="5">
        <v>7790539000758</v>
      </c>
      <c r="B44839" t="s">
        <v>51938</v>
      </c>
      <c r="C44839" t="s">
        <v>48120</v>
      </c>
    </row>
    <row r="44840" spans="1:3" ht="15" customHeight="1" x14ac:dyDescent="0.2">
      <c r="A44840" s="5">
        <v>7790539000765</v>
      </c>
      <c r="B44840" t="s">
        <v>51939</v>
      </c>
      <c r="C44840" t="s">
        <v>48120</v>
      </c>
    </row>
    <row r="44841" spans="1:3" ht="15" customHeight="1" x14ac:dyDescent="0.2">
      <c r="A44841" s="5">
        <v>7790539000772</v>
      </c>
      <c r="B44841" t="s">
        <v>51940</v>
      </c>
      <c r="C44841" t="s">
        <v>48120</v>
      </c>
    </row>
    <row r="44842" spans="1:3" ht="15" customHeight="1" x14ac:dyDescent="0.2">
      <c r="A44842" s="5">
        <v>7790539000789</v>
      </c>
      <c r="B44842" t="s">
        <v>51941</v>
      </c>
      <c r="C44842" t="s">
        <v>48120</v>
      </c>
    </row>
    <row r="44843" spans="1:3" ht="15" customHeight="1" x14ac:dyDescent="0.2">
      <c r="A44843" s="5">
        <v>7790539000802</v>
      </c>
      <c r="B44843" t="s">
        <v>51942</v>
      </c>
      <c r="C44843" t="s">
        <v>48120</v>
      </c>
    </row>
    <row r="44844" spans="1:3" ht="15" customHeight="1" x14ac:dyDescent="0.2">
      <c r="A44844" s="5">
        <v>7790539005869</v>
      </c>
      <c r="B44844" t="s">
        <v>51943</v>
      </c>
      <c r="C44844" t="s">
        <v>48120</v>
      </c>
    </row>
    <row r="44845" spans="1:3" ht="15" customHeight="1" x14ac:dyDescent="0.2">
      <c r="A44845" s="5">
        <v>7790539005647</v>
      </c>
      <c r="B44845" t="s">
        <v>51944</v>
      </c>
      <c r="C44845" t="s">
        <v>48120</v>
      </c>
    </row>
    <row r="44846" spans="1:3" ht="15" customHeight="1" x14ac:dyDescent="0.2">
      <c r="A44846" s="5">
        <v>7790539005616</v>
      </c>
      <c r="B44846" t="s">
        <v>51945</v>
      </c>
      <c r="C44846" t="s">
        <v>48120</v>
      </c>
    </row>
    <row r="44847" spans="1:3" ht="15" customHeight="1" x14ac:dyDescent="0.2">
      <c r="A44847" s="5">
        <v>7790539001885</v>
      </c>
      <c r="B44847" t="s">
        <v>51946</v>
      </c>
      <c r="C44847" t="s">
        <v>48120</v>
      </c>
    </row>
    <row r="44848" spans="1:3" ht="15" customHeight="1" x14ac:dyDescent="0.2">
      <c r="A44848" s="5">
        <v>7790539000819</v>
      </c>
      <c r="B44848" t="s">
        <v>51947</v>
      </c>
      <c r="C44848" t="s">
        <v>48120</v>
      </c>
    </row>
    <row r="44849" spans="1:3" ht="15" customHeight="1" x14ac:dyDescent="0.2">
      <c r="A44849" s="5">
        <v>7790539000826</v>
      </c>
      <c r="B44849" t="s">
        <v>51948</v>
      </c>
      <c r="C44849" t="s">
        <v>48120</v>
      </c>
    </row>
    <row r="44850" spans="1:3" ht="15" customHeight="1" x14ac:dyDescent="0.2">
      <c r="A44850" s="5">
        <v>7790539002264</v>
      </c>
      <c r="B44850" t="s">
        <v>51949</v>
      </c>
      <c r="C44850" t="s">
        <v>48120</v>
      </c>
    </row>
    <row r="44851" spans="1:3" ht="15" customHeight="1" x14ac:dyDescent="0.2">
      <c r="A44851" s="5">
        <v>7790539005555</v>
      </c>
      <c r="B44851" t="s">
        <v>51950</v>
      </c>
      <c r="C44851" t="s">
        <v>48120</v>
      </c>
    </row>
    <row r="44852" spans="1:3" ht="15" customHeight="1" x14ac:dyDescent="0.2">
      <c r="A44852" s="5">
        <v>7790539000833</v>
      </c>
      <c r="B44852" t="s">
        <v>51951</v>
      </c>
      <c r="C44852" t="s">
        <v>48120</v>
      </c>
    </row>
    <row r="44853" spans="1:3" ht="15" customHeight="1" x14ac:dyDescent="0.2">
      <c r="A44853" s="5">
        <v>7790539005821</v>
      </c>
      <c r="B44853" t="s">
        <v>51952</v>
      </c>
      <c r="C44853" t="s">
        <v>48120</v>
      </c>
    </row>
    <row r="44854" spans="1:3" ht="15" customHeight="1" x14ac:dyDescent="0.2">
      <c r="A44854" s="5">
        <v>7790539000840</v>
      </c>
      <c r="B44854" t="s">
        <v>51953</v>
      </c>
      <c r="C44854" t="s">
        <v>48120</v>
      </c>
    </row>
    <row r="44855" spans="1:3" ht="15" customHeight="1" x14ac:dyDescent="0.2">
      <c r="A44855" s="5">
        <v>7790539000857</v>
      </c>
      <c r="B44855" t="s">
        <v>51954</v>
      </c>
      <c r="C44855" t="s">
        <v>48120</v>
      </c>
    </row>
    <row r="44856" spans="1:3" ht="15" customHeight="1" x14ac:dyDescent="0.2">
      <c r="A44856" s="5">
        <v>7790539005876</v>
      </c>
      <c r="B44856" t="s">
        <v>51955</v>
      </c>
      <c r="C44856" t="s">
        <v>48120</v>
      </c>
    </row>
    <row r="44857" spans="1:3" ht="15" customHeight="1" x14ac:dyDescent="0.2">
      <c r="A44857" s="5">
        <v>7790539000871</v>
      </c>
      <c r="B44857" t="s">
        <v>51956</v>
      </c>
      <c r="C44857" t="s">
        <v>48120</v>
      </c>
    </row>
    <row r="44858" spans="1:3" ht="15" customHeight="1" x14ac:dyDescent="0.2">
      <c r="A44858" s="5">
        <v>7790539000864</v>
      </c>
      <c r="B44858" t="s">
        <v>51957</v>
      </c>
      <c r="C44858" t="s">
        <v>48120</v>
      </c>
    </row>
    <row r="44859" spans="1:3" ht="15" customHeight="1" x14ac:dyDescent="0.2">
      <c r="A44859" s="5">
        <v>7790539005593</v>
      </c>
      <c r="B44859" t="s">
        <v>51958</v>
      </c>
      <c r="C44859" t="s">
        <v>48120</v>
      </c>
    </row>
    <row r="44860" spans="1:3" ht="15" customHeight="1" x14ac:dyDescent="0.2">
      <c r="A44860" s="5">
        <v>7790539005609</v>
      </c>
      <c r="B44860" t="s">
        <v>51959</v>
      </c>
      <c r="C44860" t="s">
        <v>48120</v>
      </c>
    </row>
    <row r="44861" spans="1:3" ht="15" customHeight="1" x14ac:dyDescent="0.2">
      <c r="A44861" s="5">
        <v>7790539000062</v>
      </c>
      <c r="B44861" t="s">
        <v>51960</v>
      </c>
      <c r="C44861" t="s">
        <v>48120</v>
      </c>
    </row>
    <row r="44862" spans="1:3" ht="15" customHeight="1" x14ac:dyDescent="0.2">
      <c r="A44862" s="5">
        <v>7790539000116</v>
      </c>
      <c r="B44862" t="s">
        <v>51961</v>
      </c>
      <c r="C44862" t="s">
        <v>48120</v>
      </c>
    </row>
    <row r="44863" spans="1:3" ht="15" customHeight="1" x14ac:dyDescent="0.2">
      <c r="A44863" s="5">
        <v>7790539000130</v>
      </c>
      <c r="B44863" t="s">
        <v>51962</v>
      </c>
      <c r="C44863" t="s">
        <v>48120</v>
      </c>
    </row>
    <row r="44864" spans="1:3" ht="15" customHeight="1" x14ac:dyDescent="0.2">
      <c r="A44864" s="5">
        <v>7790539002448</v>
      </c>
      <c r="B44864" t="s">
        <v>51963</v>
      </c>
      <c r="C44864" t="s">
        <v>48120</v>
      </c>
    </row>
    <row r="44865" spans="1:3" ht="15" customHeight="1" x14ac:dyDescent="0.2">
      <c r="A44865" s="5">
        <v>7790539000123</v>
      </c>
      <c r="B44865" t="s">
        <v>51964</v>
      </c>
      <c r="C44865" t="s">
        <v>48120</v>
      </c>
    </row>
    <row r="44866" spans="1:3" ht="15" customHeight="1" x14ac:dyDescent="0.2">
      <c r="A44866" s="5">
        <v>7790539000154</v>
      </c>
      <c r="B44866" t="s">
        <v>51965</v>
      </c>
      <c r="C44866" t="s">
        <v>48120</v>
      </c>
    </row>
    <row r="44867" spans="1:3" ht="15" customHeight="1" x14ac:dyDescent="0.2">
      <c r="A44867" s="5">
        <v>7790539000161</v>
      </c>
      <c r="B44867" t="s">
        <v>51966</v>
      </c>
      <c r="C44867" t="s">
        <v>48120</v>
      </c>
    </row>
    <row r="44868" spans="1:3" ht="15" customHeight="1" x14ac:dyDescent="0.2">
      <c r="A44868" s="5">
        <v>7790539005852</v>
      </c>
      <c r="B44868" t="s">
        <v>51967</v>
      </c>
      <c r="C44868" t="s">
        <v>48120</v>
      </c>
    </row>
    <row r="44869" spans="1:3" ht="15" customHeight="1" x14ac:dyDescent="0.2">
      <c r="A44869" s="5">
        <v>7790539005517</v>
      </c>
      <c r="B44869" t="s">
        <v>51968</v>
      </c>
      <c r="C44869" t="s">
        <v>48120</v>
      </c>
    </row>
    <row r="44870" spans="1:3" ht="15" customHeight="1" x14ac:dyDescent="0.2">
      <c r="A44870" s="5">
        <v>7790539005524</v>
      </c>
      <c r="B44870" t="s">
        <v>51969</v>
      </c>
      <c r="C44870" t="s">
        <v>48120</v>
      </c>
    </row>
    <row r="44871" spans="1:3" ht="15" customHeight="1" x14ac:dyDescent="0.2">
      <c r="A44871" s="5">
        <v>7790539000178</v>
      </c>
      <c r="B44871" t="s">
        <v>51970</v>
      </c>
      <c r="C44871" t="s">
        <v>48120</v>
      </c>
    </row>
    <row r="44872" spans="1:3" ht="15" customHeight="1" x14ac:dyDescent="0.2">
      <c r="A44872" s="5">
        <v>713237</v>
      </c>
      <c r="B44872" t="s">
        <v>51971</v>
      </c>
      <c r="C44872" t="s">
        <v>48120</v>
      </c>
    </row>
    <row r="44873" spans="1:3" ht="15" customHeight="1" x14ac:dyDescent="0.2">
      <c r="A44873" s="5">
        <v>705972</v>
      </c>
      <c r="B44873" t="s">
        <v>51972</v>
      </c>
      <c r="C44873" t="s">
        <v>48120</v>
      </c>
    </row>
    <row r="44874" spans="1:3" ht="15" customHeight="1" x14ac:dyDescent="0.2">
      <c r="A44874" s="5">
        <v>7790539001519</v>
      </c>
      <c r="B44874" t="s">
        <v>51973</v>
      </c>
      <c r="C44874" t="s">
        <v>48120</v>
      </c>
    </row>
    <row r="44875" spans="1:3" ht="15" customHeight="1" x14ac:dyDescent="0.2">
      <c r="A44875" s="5">
        <v>7790539005548</v>
      </c>
      <c r="B44875" t="s">
        <v>51974</v>
      </c>
      <c r="C44875" t="s">
        <v>48120</v>
      </c>
    </row>
    <row r="44876" spans="1:3" ht="15" customHeight="1" x14ac:dyDescent="0.2">
      <c r="A44876" s="5">
        <v>7790539001472</v>
      </c>
      <c r="B44876" t="s">
        <v>51975</v>
      </c>
      <c r="C44876" t="s">
        <v>48120</v>
      </c>
    </row>
    <row r="44877" spans="1:3" ht="15" customHeight="1" x14ac:dyDescent="0.2">
      <c r="A44877" s="5">
        <v>7790539001533</v>
      </c>
      <c r="B44877" t="s">
        <v>51976</v>
      </c>
      <c r="C44877" t="s">
        <v>48120</v>
      </c>
    </row>
    <row r="44878" spans="1:3" ht="15" customHeight="1" x14ac:dyDescent="0.2">
      <c r="A44878" s="5">
        <v>7790539001526</v>
      </c>
      <c r="B44878" t="s">
        <v>51977</v>
      </c>
      <c r="C44878" t="s">
        <v>48120</v>
      </c>
    </row>
    <row r="44879" spans="1:3" ht="15" customHeight="1" x14ac:dyDescent="0.2">
      <c r="A44879" s="5">
        <v>7790539001458</v>
      </c>
      <c r="B44879" t="s">
        <v>51978</v>
      </c>
      <c r="C44879" t="s">
        <v>48120</v>
      </c>
    </row>
    <row r="44880" spans="1:3" ht="15" customHeight="1" x14ac:dyDescent="0.2">
      <c r="A44880" s="5">
        <v>7790539001465</v>
      </c>
      <c r="B44880" t="s">
        <v>51979</v>
      </c>
      <c r="C44880" t="s">
        <v>48120</v>
      </c>
    </row>
    <row r="44881" spans="1:3" ht="15" customHeight="1" x14ac:dyDescent="0.2">
      <c r="A44881" s="5">
        <v>7790539000208</v>
      </c>
      <c r="B44881" t="s">
        <v>51980</v>
      </c>
      <c r="C44881" t="s">
        <v>48120</v>
      </c>
    </row>
    <row r="44882" spans="1:3" ht="15" customHeight="1" x14ac:dyDescent="0.2">
      <c r="A44882" s="5">
        <v>7790539000659</v>
      </c>
      <c r="B44882" t="s">
        <v>51981</v>
      </c>
      <c r="C44882" t="s">
        <v>48120</v>
      </c>
    </row>
    <row r="44883" spans="1:3" ht="15" customHeight="1" x14ac:dyDescent="0.2">
      <c r="A44883" s="5">
        <v>7790539005531</v>
      </c>
      <c r="B44883" t="s">
        <v>51982</v>
      </c>
      <c r="C44883" t="s">
        <v>48120</v>
      </c>
    </row>
    <row r="44884" spans="1:3" ht="15" customHeight="1" x14ac:dyDescent="0.2">
      <c r="A44884" s="5">
        <v>7790539000192</v>
      </c>
      <c r="B44884" t="s">
        <v>51983</v>
      </c>
      <c r="C44884" t="s">
        <v>48120</v>
      </c>
    </row>
    <row r="44885" spans="1:3" ht="15" customHeight="1" x14ac:dyDescent="0.2">
      <c r="A44885" s="5">
        <v>7790539000222</v>
      </c>
      <c r="B44885" t="s">
        <v>51984</v>
      </c>
      <c r="C44885" t="s">
        <v>48120</v>
      </c>
    </row>
    <row r="44886" spans="1:3" ht="15" customHeight="1" x14ac:dyDescent="0.2">
      <c r="A44886" s="5">
        <v>7790539000215</v>
      </c>
      <c r="B44886" t="s">
        <v>51985</v>
      </c>
      <c r="C44886" t="s">
        <v>48120</v>
      </c>
    </row>
    <row r="44887" spans="1:3" ht="15" customHeight="1" x14ac:dyDescent="0.2">
      <c r="A44887" s="5">
        <v>7790539000079</v>
      </c>
      <c r="B44887" t="s">
        <v>51986</v>
      </c>
      <c r="C44887" t="s">
        <v>48120</v>
      </c>
    </row>
    <row r="44888" spans="1:3" ht="15" customHeight="1" x14ac:dyDescent="0.2">
      <c r="A44888" s="5">
        <v>7790539000017</v>
      </c>
      <c r="B44888" t="s">
        <v>51987</v>
      </c>
      <c r="C44888" t="s">
        <v>48120</v>
      </c>
    </row>
    <row r="44889" spans="1:3" ht="15" customHeight="1" x14ac:dyDescent="0.2">
      <c r="A44889" s="5">
        <v>7790539000031</v>
      </c>
      <c r="B44889" t="s">
        <v>51988</v>
      </c>
      <c r="C44889" t="s">
        <v>48120</v>
      </c>
    </row>
    <row r="44890" spans="1:3" ht="15" customHeight="1" x14ac:dyDescent="0.2">
      <c r="A44890" s="5">
        <v>7790539000666</v>
      </c>
      <c r="B44890" t="s">
        <v>51989</v>
      </c>
      <c r="C44890" t="s">
        <v>48120</v>
      </c>
    </row>
    <row r="44891" spans="1:3" ht="15" customHeight="1" x14ac:dyDescent="0.2">
      <c r="A44891" s="5">
        <v>7798028880706</v>
      </c>
      <c r="B44891" t="s">
        <v>51990</v>
      </c>
      <c r="C44891" t="s">
        <v>48120</v>
      </c>
    </row>
    <row r="44892" spans="1:3" ht="15" customHeight="1" x14ac:dyDescent="0.2">
      <c r="A44892" s="5">
        <v>712521</v>
      </c>
      <c r="B44892" t="s">
        <v>51991</v>
      </c>
      <c r="C44892" t="s">
        <v>48120</v>
      </c>
    </row>
    <row r="44893" spans="1:3" ht="15" customHeight="1" x14ac:dyDescent="0.2">
      <c r="A44893" s="5">
        <v>715983</v>
      </c>
      <c r="B44893" t="s">
        <v>51992</v>
      </c>
      <c r="C44893" t="s">
        <v>48120</v>
      </c>
    </row>
    <row r="44894" spans="1:3" ht="15" customHeight="1" x14ac:dyDescent="0.2">
      <c r="A44894" s="5">
        <v>715984</v>
      </c>
      <c r="B44894" t="s">
        <v>51993</v>
      </c>
      <c r="C44894" t="s">
        <v>48120</v>
      </c>
    </row>
    <row r="44895" spans="1:3" ht="15" customHeight="1" x14ac:dyDescent="0.2">
      <c r="A44895" s="5">
        <v>715985</v>
      </c>
      <c r="B44895" t="s">
        <v>51994</v>
      </c>
      <c r="C44895" t="s">
        <v>48120</v>
      </c>
    </row>
    <row r="44896" spans="1:3" ht="15" customHeight="1" x14ac:dyDescent="0.2">
      <c r="A44896" s="5">
        <v>715986</v>
      </c>
      <c r="B44896" t="s">
        <v>51995</v>
      </c>
      <c r="C44896" t="s">
        <v>48120</v>
      </c>
    </row>
    <row r="44897" spans="1:3" ht="15" customHeight="1" x14ac:dyDescent="0.2">
      <c r="A44897" s="5">
        <v>7795815060150</v>
      </c>
      <c r="B44897" t="s">
        <v>51996</v>
      </c>
      <c r="C44897" t="s">
        <v>48120</v>
      </c>
    </row>
    <row r="44898" spans="1:3" ht="15" customHeight="1" x14ac:dyDescent="0.2">
      <c r="A44898" s="5">
        <v>715990</v>
      </c>
      <c r="B44898" t="s">
        <v>51997</v>
      </c>
      <c r="C44898" t="s">
        <v>48120</v>
      </c>
    </row>
    <row r="44899" spans="1:3" ht="15" customHeight="1" x14ac:dyDescent="0.2">
      <c r="A44899" s="5">
        <v>715993</v>
      </c>
      <c r="B44899" t="s">
        <v>51998</v>
      </c>
      <c r="C44899" t="s">
        <v>48120</v>
      </c>
    </row>
    <row r="44900" spans="1:3" ht="15" customHeight="1" x14ac:dyDescent="0.2">
      <c r="A44900" s="5">
        <v>715798</v>
      </c>
      <c r="B44900" t="s">
        <v>51999</v>
      </c>
      <c r="C44900" t="s">
        <v>48120</v>
      </c>
    </row>
    <row r="44901" spans="1:3" ht="15" customHeight="1" x14ac:dyDescent="0.2">
      <c r="A44901" s="5">
        <v>715010</v>
      </c>
      <c r="B44901" t="s">
        <v>52000</v>
      </c>
      <c r="C44901" t="s">
        <v>48120</v>
      </c>
    </row>
    <row r="44902" spans="1:3" ht="15" customHeight="1" x14ac:dyDescent="0.2">
      <c r="A44902" s="5">
        <v>716237</v>
      </c>
      <c r="B44902" t="s">
        <v>52001</v>
      </c>
      <c r="C44902" t="s">
        <v>48120</v>
      </c>
    </row>
    <row r="44903" spans="1:3" ht="15" customHeight="1" x14ac:dyDescent="0.2">
      <c r="A44903" s="5">
        <v>715185</v>
      </c>
      <c r="B44903" t="s">
        <v>52002</v>
      </c>
      <c r="C44903" t="s">
        <v>48120</v>
      </c>
    </row>
    <row r="44904" spans="1:3" ht="15" customHeight="1" x14ac:dyDescent="0.2">
      <c r="A44904" s="5">
        <v>715188</v>
      </c>
      <c r="B44904" t="s">
        <v>52003</v>
      </c>
      <c r="C44904" t="s">
        <v>48120</v>
      </c>
    </row>
    <row r="44905" spans="1:3" ht="15" customHeight="1" x14ac:dyDescent="0.2">
      <c r="A44905" s="5">
        <v>712958</v>
      </c>
      <c r="B44905" t="s">
        <v>52004</v>
      </c>
      <c r="C44905" t="s">
        <v>48120</v>
      </c>
    </row>
    <row r="44906" spans="1:3" ht="15" customHeight="1" x14ac:dyDescent="0.2">
      <c r="A44906" s="5">
        <v>7793100141409</v>
      </c>
      <c r="B44906" t="s">
        <v>52005</v>
      </c>
      <c r="C44906" t="s">
        <v>48120</v>
      </c>
    </row>
    <row r="44907" spans="1:3" ht="15" customHeight="1" x14ac:dyDescent="0.2">
      <c r="A44907" s="5">
        <v>7891024033449</v>
      </c>
      <c r="B44907" t="s">
        <v>52006</v>
      </c>
      <c r="C44907" t="s">
        <v>48120</v>
      </c>
    </row>
    <row r="44908" spans="1:3" ht="15" customHeight="1" x14ac:dyDescent="0.2">
      <c r="A44908" s="5">
        <v>7793100141225</v>
      </c>
      <c r="B44908" t="s">
        <v>52007</v>
      </c>
      <c r="C44908" t="s">
        <v>48120</v>
      </c>
    </row>
    <row r="44909" spans="1:3" ht="15" customHeight="1" x14ac:dyDescent="0.2">
      <c r="A44909" s="5">
        <v>7751493004466</v>
      </c>
      <c r="B44909" t="s">
        <v>52008</v>
      </c>
      <c r="C44909" t="s">
        <v>48120</v>
      </c>
    </row>
    <row r="44910" spans="1:3" ht="15" customHeight="1" x14ac:dyDescent="0.2">
      <c r="A44910" s="5">
        <v>7794626004469</v>
      </c>
      <c r="B44910" t="s">
        <v>52009</v>
      </c>
      <c r="C44910" t="s">
        <v>48120</v>
      </c>
    </row>
    <row r="44911" spans="1:3" ht="15" customHeight="1" x14ac:dyDescent="0.2">
      <c r="A44911" s="5">
        <v>7790740508838</v>
      </c>
      <c r="B44911" t="s">
        <v>52010</v>
      </c>
      <c r="C44911" t="s">
        <v>48120</v>
      </c>
    </row>
    <row r="44912" spans="1:3" ht="15" customHeight="1" x14ac:dyDescent="0.2">
      <c r="A44912" s="5">
        <v>7790740508913</v>
      </c>
      <c r="B44912" t="s">
        <v>52011</v>
      </c>
      <c r="C44912" t="s">
        <v>48120</v>
      </c>
    </row>
    <row r="44913" spans="1:3" ht="15" customHeight="1" x14ac:dyDescent="0.2">
      <c r="A44913" s="5">
        <v>7790740508852</v>
      </c>
      <c r="B44913" t="s">
        <v>52012</v>
      </c>
      <c r="C44913" t="s">
        <v>48120</v>
      </c>
    </row>
    <row r="44914" spans="1:3" ht="15" customHeight="1" x14ac:dyDescent="0.2">
      <c r="A44914" s="5">
        <v>7790740508845</v>
      </c>
      <c r="B44914" t="s">
        <v>52013</v>
      </c>
      <c r="C44914" t="s">
        <v>48120</v>
      </c>
    </row>
    <row r="44915" spans="1:3" ht="15" customHeight="1" x14ac:dyDescent="0.2">
      <c r="A44915" s="5">
        <v>7790740502461</v>
      </c>
      <c r="B44915" t="s">
        <v>52014</v>
      </c>
      <c r="C44915" t="s">
        <v>48120</v>
      </c>
    </row>
    <row r="44916" spans="1:3" ht="15" customHeight="1" x14ac:dyDescent="0.2">
      <c r="A44916" s="5">
        <v>7790740509279</v>
      </c>
      <c r="B44916" t="s">
        <v>52015</v>
      </c>
      <c r="C44916" t="s">
        <v>48120</v>
      </c>
    </row>
    <row r="44917" spans="1:3" ht="15" customHeight="1" x14ac:dyDescent="0.2">
      <c r="A44917" s="5">
        <v>704803</v>
      </c>
      <c r="B44917" t="s">
        <v>52016</v>
      </c>
      <c r="C44917" t="s">
        <v>48120</v>
      </c>
    </row>
    <row r="44918" spans="1:3" ht="15" customHeight="1" x14ac:dyDescent="0.2">
      <c r="A44918" s="5">
        <v>706658</v>
      </c>
      <c r="B44918" t="s">
        <v>52017</v>
      </c>
      <c r="C44918" t="s">
        <v>48120</v>
      </c>
    </row>
    <row r="44919" spans="1:3" ht="15" customHeight="1" x14ac:dyDescent="0.2">
      <c r="A44919" s="5">
        <v>712716</v>
      </c>
      <c r="B44919" t="s">
        <v>52018</v>
      </c>
      <c r="C44919" t="s">
        <v>48120</v>
      </c>
    </row>
    <row r="44920" spans="1:3" ht="15" customHeight="1" x14ac:dyDescent="0.2">
      <c r="A44920" s="5">
        <v>7790990589038</v>
      </c>
      <c r="B44920" t="s">
        <v>52019</v>
      </c>
      <c r="C44920" t="s">
        <v>48120</v>
      </c>
    </row>
    <row r="44921" spans="1:3" ht="15" customHeight="1" x14ac:dyDescent="0.2">
      <c r="A44921" s="5">
        <v>7790990586778</v>
      </c>
      <c r="B44921" t="s">
        <v>52020</v>
      </c>
      <c r="C44921" t="s">
        <v>48120</v>
      </c>
    </row>
    <row r="44922" spans="1:3" ht="15" customHeight="1" x14ac:dyDescent="0.2">
      <c r="A44922" s="5">
        <v>7790990586761</v>
      </c>
      <c r="B44922" t="s">
        <v>52021</v>
      </c>
      <c r="C44922" t="s">
        <v>48120</v>
      </c>
    </row>
    <row r="44923" spans="1:3" ht="15" customHeight="1" x14ac:dyDescent="0.2">
      <c r="A44923" s="5">
        <v>7790990586754</v>
      </c>
      <c r="B44923" t="s">
        <v>52022</v>
      </c>
      <c r="C44923" t="s">
        <v>48120</v>
      </c>
    </row>
    <row r="44924" spans="1:3" ht="15" customHeight="1" x14ac:dyDescent="0.2">
      <c r="A44924" s="5">
        <v>704810</v>
      </c>
      <c r="B44924" t="s">
        <v>52023</v>
      </c>
      <c r="C44924" t="s">
        <v>48120</v>
      </c>
    </row>
    <row r="44925" spans="1:3" ht="15" customHeight="1" x14ac:dyDescent="0.2">
      <c r="A44925" s="5">
        <v>7790740508807</v>
      </c>
      <c r="B44925" t="s">
        <v>52024</v>
      </c>
      <c r="C44925" t="s">
        <v>48120</v>
      </c>
    </row>
    <row r="44926" spans="1:3" ht="15" customHeight="1" x14ac:dyDescent="0.2">
      <c r="A44926" s="5">
        <v>7790740508906</v>
      </c>
      <c r="B44926" t="s">
        <v>52025</v>
      </c>
      <c r="C44926" t="s">
        <v>48120</v>
      </c>
    </row>
    <row r="44927" spans="1:3" ht="15" customHeight="1" x14ac:dyDescent="0.2">
      <c r="A44927" s="5">
        <v>7790740508821</v>
      </c>
      <c r="B44927" t="s">
        <v>52026</v>
      </c>
      <c r="C44927" t="s">
        <v>48120</v>
      </c>
    </row>
    <row r="44928" spans="1:3" ht="15" customHeight="1" x14ac:dyDescent="0.2">
      <c r="A44928" s="5">
        <v>7790740508814</v>
      </c>
      <c r="B44928" t="s">
        <v>52027</v>
      </c>
      <c r="C44928" t="s">
        <v>48120</v>
      </c>
    </row>
    <row r="44929" spans="1:3" ht="15" customHeight="1" x14ac:dyDescent="0.2">
      <c r="A44929" s="5">
        <v>7790740509170</v>
      </c>
      <c r="B44929" t="s">
        <v>52028</v>
      </c>
      <c r="C44929" t="s">
        <v>48120</v>
      </c>
    </row>
    <row r="44930" spans="1:3" ht="15" customHeight="1" x14ac:dyDescent="0.2">
      <c r="A44930" s="5">
        <v>7791973001790</v>
      </c>
      <c r="B44930" t="s">
        <v>52029</v>
      </c>
      <c r="C44930" t="s">
        <v>48120</v>
      </c>
    </row>
    <row r="44931" spans="1:3" ht="15" customHeight="1" x14ac:dyDescent="0.2">
      <c r="A44931" s="5">
        <v>7791973017678</v>
      </c>
      <c r="B44931" t="s">
        <v>52030</v>
      </c>
      <c r="C44931" t="s">
        <v>48120</v>
      </c>
    </row>
    <row r="44932" spans="1:3" ht="15" customHeight="1" x14ac:dyDescent="0.2">
      <c r="A44932" s="5">
        <v>7791973001806</v>
      </c>
      <c r="B44932" t="s">
        <v>52031</v>
      </c>
      <c r="C44932" t="s">
        <v>48120</v>
      </c>
    </row>
    <row r="44933" spans="1:3" ht="15" customHeight="1" x14ac:dyDescent="0.2">
      <c r="A44933" s="5">
        <v>7791973001813</v>
      </c>
      <c r="B44933" t="s">
        <v>52032</v>
      </c>
      <c r="C44933" t="s">
        <v>48120</v>
      </c>
    </row>
    <row r="44934" spans="1:3" ht="15" customHeight="1" x14ac:dyDescent="0.2">
      <c r="A44934" s="5">
        <v>7791973001820</v>
      </c>
      <c r="B44934" t="s">
        <v>52033</v>
      </c>
      <c r="C44934" t="s">
        <v>48120</v>
      </c>
    </row>
    <row r="44935" spans="1:3" ht="15" customHeight="1" x14ac:dyDescent="0.2">
      <c r="A44935" s="5">
        <v>7791973017647</v>
      </c>
      <c r="B44935" t="s">
        <v>52034</v>
      </c>
      <c r="C44935" t="s">
        <v>48120</v>
      </c>
    </row>
    <row r="44936" spans="1:3" ht="15" customHeight="1" x14ac:dyDescent="0.2">
      <c r="A44936" s="5">
        <v>7791973017081</v>
      </c>
      <c r="B44936" t="s">
        <v>52035</v>
      </c>
      <c r="C44936" t="s">
        <v>48120</v>
      </c>
    </row>
    <row r="44937" spans="1:3" ht="15" customHeight="1" x14ac:dyDescent="0.2">
      <c r="A44937" s="5">
        <v>7791973001837</v>
      </c>
      <c r="B44937" t="s">
        <v>52036</v>
      </c>
      <c r="C44937" t="s">
        <v>48120</v>
      </c>
    </row>
    <row r="44938" spans="1:3" ht="15" customHeight="1" x14ac:dyDescent="0.2">
      <c r="A44938" s="5">
        <v>7791973017111</v>
      </c>
      <c r="B44938" t="s">
        <v>52037</v>
      </c>
      <c r="C44938" t="s">
        <v>48120</v>
      </c>
    </row>
    <row r="44939" spans="1:3" ht="15" customHeight="1" x14ac:dyDescent="0.2">
      <c r="A44939" s="5">
        <v>7791973001936</v>
      </c>
      <c r="B44939" t="s">
        <v>52038</v>
      </c>
      <c r="C44939" t="s">
        <v>48120</v>
      </c>
    </row>
    <row r="44940" spans="1:3" ht="15" customHeight="1" x14ac:dyDescent="0.2">
      <c r="A44940" s="5">
        <v>7791973002001</v>
      </c>
      <c r="B44940" t="s">
        <v>52039</v>
      </c>
      <c r="C44940" t="s">
        <v>48120</v>
      </c>
    </row>
    <row r="44941" spans="1:3" ht="15" customHeight="1" x14ac:dyDescent="0.2">
      <c r="A44941" s="5">
        <v>7791973001844</v>
      </c>
      <c r="B44941" t="s">
        <v>52040</v>
      </c>
      <c r="C44941" t="s">
        <v>48120</v>
      </c>
    </row>
    <row r="44942" spans="1:3" ht="15" customHeight="1" x14ac:dyDescent="0.2">
      <c r="A44942" s="5">
        <v>7791973001875</v>
      </c>
      <c r="B44942" t="s">
        <v>52041</v>
      </c>
      <c r="C44942" t="s">
        <v>48120</v>
      </c>
    </row>
    <row r="44943" spans="1:3" ht="15" customHeight="1" x14ac:dyDescent="0.2">
      <c r="A44943" s="5">
        <v>7791973001943</v>
      </c>
      <c r="B44943" t="s">
        <v>52042</v>
      </c>
      <c r="C44943" t="s">
        <v>48120</v>
      </c>
    </row>
    <row r="44944" spans="1:3" ht="15" customHeight="1" x14ac:dyDescent="0.2">
      <c r="A44944" s="5">
        <v>7791973001912</v>
      </c>
      <c r="B44944" t="s">
        <v>52043</v>
      </c>
      <c r="C44944" t="s">
        <v>48120</v>
      </c>
    </row>
    <row r="44945" spans="1:3" ht="15" customHeight="1" x14ac:dyDescent="0.2">
      <c r="A44945" s="5">
        <v>7791973001851</v>
      </c>
      <c r="B44945" t="s">
        <v>52044</v>
      </c>
      <c r="C44945" t="s">
        <v>48120</v>
      </c>
    </row>
    <row r="44946" spans="1:3" ht="15" customHeight="1" x14ac:dyDescent="0.2">
      <c r="A44946" s="5">
        <v>7791973001882</v>
      </c>
      <c r="B44946" t="s">
        <v>52045</v>
      </c>
      <c r="C44946" t="s">
        <v>48120</v>
      </c>
    </row>
    <row r="44947" spans="1:3" ht="15" customHeight="1" x14ac:dyDescent="0.2">
      <c r="A44947" s="5">
        <v>7791973001950</v>
      </c>
      <c r="B44947" t="s">
        <v>52046</v>
      </c>
      <c r="C44947" t="s">
        <v>48120</v>
      </c>
    </row>
    <row r="44948" spans="1:3" ht="15" customHeight="1" x14ac:dyDescent="0.2">
      <c r="A44948" s="5">
        <v>7791973001929</v>
      </c>
      <c r="B44948" t="s">
        <v>52047</v>
      </c>
      <c r="C44948" t="s">
        <v>48120</v>
      </c>
    </row>
    <row r="44949" spans="1:3" ht="15" customHeight="1" x14ac:dyDescent="0.2">
      <c r="A44949" s="5">
        <v>7791973001868</v>
      </c>
      <c r="B44949" t="s">
        <v>52048</v>
      </c>
      <c r="C44949" t="s">
        <v>48120</v>
      </c>
    </row>
    <row r="44950" spans="1:3" ht="15" customHeight="1" x14ac:dyDescent="0.2">
      <c r="A44950" s="5">
        <v>7791973001899</v>
      </c>
      <c r="B44950" t="s">
        <v>52049</v>
      </c>
      <c r="C44950" t="s">
        <v>48120</v>
      </c>
    </row>
    <row r="44951" spans="1:3" ht="15" customHeight="1" x14ac:dyDescent="0.2">
      <c r="A44951" s="5">
        <v>7791973001967</v>
      </c>
      <c r="B44951" t="s">
        <v>52050</v>
      </c>
      <c r="C44951" t="s">
        <v>48120</v>
      </c>
    </row>
    <row r="44952" spans="1:3" ht="15" customHeight="1" x14ac:dyDescent="0.2">
      <c r="A44952" s="5">
        <v>7791973002056</v>
      </c>
      <c r="B44952" t="s">
        <v>52051</v>
      </c>
      <c r="C44952" t="s">
        <v>48120</v>
      </c>
    </row>
    <row r="44953" spans="1:3" ht="15" customHeight="1" x14ac:dyDescent="0.2">
      <c r="A44953" s="5">
        <v>3360377034587</v>
      </c>
      <c r="B44953" t="s">
        <v>52052</v>
      </c>
      <c r="C44953" t="s">
        <v>48120</v>
      </c>
    </row>
    <row r="44954" spans="1:3" ht="15" customHeight="1" x14ac:dyDescent="0.2">
      <c r="A44954" s="5">
        <v>3360377027619</v>
      </c>
      <c r="B44954" t="s">
        <v>52053</v>
      </c>
      <c r="C44954" t="s">
        <v>48120</v>
      </c>
    </row>
    <row r="44955" spans="1:3" ht="15" customHeight="1" x14ac:dyDescent="0.2">
      <c r="A44955" s="5">
        <v>706097</v>
      </c>
      <c r="B44955" t="s">
        <v>52054</v>
      </c>
      <c r="C44955" t="s">
        <v>48120</v>
      </c>
    </row>
    <row r="44956" spans="1:3" ht="15" customHeight="1" x14ac:dyDescent="0.2">
      <c r="A44956" s="5">
        <v>710547</v>
      </c>
      <c r="B44956" t="s">
        <v>52055</v>
      </c>
      <c r="C44956" t="s">
        <v>48120</v>
      </c>
    </row>
    <row r="44957" spans="1:3" ht="15" customHeight="1" x14ac:dyDescent="0.2">
      <c r="A44957" s="5">
        <v>723120860100</v>
      </c>
      <c r="B44957" t="s">
        <v>52056</v>
      </c>
      <c r="C44957" t="s">
        <v>48120</v>
      </c>
    </row>
    <row r="44958" spans="1:3" ht="15" customHeight="1" x14ac:dyDescent="0.2">
      <c r="A44958" s="5">
        <v>700755</v>
      </c>
      <c r="B44958" t="s">
        <v>52057</v>
      </c>
      <c r="C44958" t="s">
        <v>48120</v>
      </c>
    </row>
    <row r="44959" spans="1:3" ht="15" customHeight="1" x14ac:dyDescent="0.2">
      <c r="A44959" s="5">
        <v>700761</v>
      </c>
      <c r="B44959" t="s">
        <v>52058</v>
      </c>
      <c r="C44959" t="s">
        <v>48120</v>
      </c>
    </row>
    <row r="44960" spans="1:3" ht="15" customHeight="1" x14ac:dyDescent="0.2">
      <c r="A44960" s="5">
        <v>700758</v>
      </c>
      <c r="B44960" t="s">
        <v>52059</v>
      </c>
      <c r="C44960" t="s">
        <v>48120</v>
      </c>
    </row>
    <row r="44961" spans="1:3" ht="15" customHeight="1" x14ac:dyDescent="0.2">
      <c r="A44961" s="5">
        <v>7798021991829</v>
      </c>
      <c r="B44961" t="s">
        <v>52060</v>
      </c>
      <c r="C44961" t="s">
        <v>48120</v>
      </c>
    </row>
    <row r="44962" spans="1:3" ht="15" customHeight="1" x14ac:dyDescent="0.2">
      <c r="A44962" s="5">
        <v>714964</v>
      </c>
      <c r="B44962" t="s">
        <v>52061</v>
      </c>
      <c r="C44962" t="s">
        <v>48120</v>
      </c>
    </row>
    <row r="44963" spans="1:3" ht="15" customHeight="1" x14ac:dyDescent="0.2">
      <c r="A44963" s="5">
        <v>700762</v>
      </c>
      <c r="B44963" t="s">
        <v>52062</v>
      </c>
      <c r="C44963" t="s">
        <v>48120</v>
      </c>
    </row>
    <row r="44964" spans="1:3" ht="15" customHeight="1" x14ac:dyDescent="0.2">
      <c r="A44964" s="5">
        <v>7501056326265</v>
      </c>
      <c r="B44964" t="s">
        <v>52063</v>
      </c>
      <c r="C44964" t="s">
        <v>48120</v>
      </c>
    </row>
    <row r="44965" spans="1:3" ht="15" customHeight="1" x14ac:dyDescent="0.2">
      <c r="A44965" s="5">
        <v>7501056346287</v>
      </c>
      <c r="B44965" t="s">
        <v>52064</v>
      </c>
      <c r="C44965" t="s">
        <v>48120</v>
      </c>
    </row>
    <row r="44966" spans="1:3" ht="15" customHeight="1" x14ac:dyDescent="0.2">
      <c r="A44966" s="5">
        <v>7501056330293</v>
      </c>
      <c r="B44966" t="s">
        <v>52065</v>
      </c>
      <c r="C44966" t="s">
        <v>48120</v>
      </c>
    </row>
    <row r="44967" spans="1:3" ht="15" customHeight="1" x14ac:dyDescent="0.2">
      <c r="A44967" s="5">
        <v>7501056325398</v>
      </c>
      <c r="B44967" t="s">
        <v>52066</v>
      </c>
      <c r="C44967" t="s">
        <v>48120</v>
      </c>
    </row>
    <row r="44968" spans="1:3" ht="15" customHeight="1" x14ac:dyDescent="0.2">
      <c r="A44968" s="5">
        <v>7501056325381</v>
      </c>
      <c r="B44968" t="s">
        <v>52067</v>
      </c>
      <c r="C44968" t="s">
        <v>48120</v>
      </c>
    </row>
    <row r="44969" spans="1:3" ht="15" customHeight="1" x14ac:dyDescent="0.2">
      <c r="A44969" s="5">
        <v>7501056332068</v>
      </c>
      <c r="B44969" t="s">
        <v>52068</v>
      </c>
      <c r="C44969" t="s">
        <v>48120</v>
      </c>
    </row>
    <row r="44970" spans="1:3" ht="15" customHeight="1" x14ac:dyDescent="0.2">
      <c r="A44970" s="5">
        <v>7501056330491</v>
      </c>
      <c r="B44970" t="s">
        <v>52069</v>
      </c>
      <c r="C44970" t="s">
        <v>48120</v>
      </c>
    </row>
    <row r="44971" spans="1:3" ht="15" customHeight="1" x14ac:dyDescent="0.2">
      <c r="A44971" s="5">
        <v>7506306203846</v>
      </c>
      <c r="B44971" t="s">
        <v>52070</v>
      </c>
      <c r="C44971" t="s">
        <v>48120</v>
      </c>
    </row>
    <row r="44972" spans="1:3" ht="15" customHeight="1" x14ac:dyDescent="0.2">
      <c r="A44972" s="5">
        <v>7506306205789</v>
      </c>
      <c r="B44972" t="s">
        <v>52071</v>
      </c>
      <c r="C44972" t="s">
        <v>48120</v>
      </c>
    </row>
    <row r="44973" spans="1:3" ht="15" customHeight="1" x14ac:dyDescent="0.2">
      <c r="A44973" s="5">
        <v>305210089792</v>
      </c>
      <c r="B44973" t="s">
        <v>52072</v>
      </c>
      <c r="C44973" t="s">
        <v>48120</v>
      </c>
    </row>
    <row r="44974" spans="1:3" ht="15" customHeight="1" x14ac:dyDescent="0.2">
      <c r="A44974" s="5">
        <v>305210222892</v>
      </c>
      <c r="B44974" t="s">
        <v>52073</v>
      </c>
      <c r="C44974" t="s">
        <v>48120</v>
      </c>
    </row>
    <row r="44975" spans="1:3" ht="15" customHeight="1" x14ac:dyDescent="0.2">
      <c r="A44975" s="5">
        <v>7798136499395</v>
      </c>
      <c r="B44975" t="s">
        <v>52074</v>
      </c>
      <c r="C44975" t="s">
        <v>48120</v>
      </c>
    </row>
    <row r="44976" spans="1:3" ht="15" customHeight="1" x14ac:dyDescent="0.2">
      <c r="A44976" s="5">
        <v>704249</v>
      </c>
      <c r="B44976" t="s">
        <v>52075</v>
      </c>
      <c r="C44976" t="s">
        <v>48120</v>
      </c>
    </row>
    <row r="44977" spans="1:3" ht="15" customHeight="1" x14ac:dyDescent="0.2">
      <c r="A44977" s="5">
        <v>700770</v>
      </c>
      <c r="B44977" t="s">
        <v>52076</v>
      </c>
      <c r="C44977" t="s">
        <v>48120</v>
      </c>
    </row>
    <row r="44978" spans="1:3" ht="15" customHeight="1" x14ac:dyDescent="0.2">
      <c r="A44978" s="5">
        <v>700768</v>
      </c>
      <c r="B44978" t="s">
        <v>52077</v>
      </c>
      <c r="C44978" t="s">
        <v>48120</v>
      </c>
    </row>
    <row r="44979" spans="1:3" ht="15" customHeight="1" x14ac:dyDescent="0.2">
      <c r="A44979" s="5">
        <v>700769</v>
      </c>
      <c r="B44979" t="s">
        <v>52078</v>
      </c>
      <c r="C44979" t="s">
        <v>48120</v>
      </c>
    </row>
    <row r="44980" spans="1:3" ht="15" customHeight="1" x14ac:dyDescent="0.2">
      <c r="A44980" s="5">
        <v>8411061941515</v>
      </c>
      <c r="B44980" t="s">
        <v>52079</v>
      </c>
      <c r="C44980" t="s">
        <v>48120</v>
      </c>
    </row>
    <row r="44981" spans="1:3" ht="15" customHeight="1" x14ac:dyDescent="0.2">
      <c r="A44981" s="5">
        <v>8411061941645</v>
      </c>
      <c r="B44981" t="s">
        <v>52080</v>
      </c>
      <c r="C44981" t="s">
        <v>48120</v>
      </c>
    </row>
    <row r="44982" spans="1:3" ht="15" customHeight="1" x14ac:dyDescent="0.2">
      <c r="A44982" s="5">
        <v>8411061944325</v>
      </c>
      <c r="B44982" t="s">
        <v>52081</v>
      </c>
      <c r="C44982" t="s">
        <v>48120</v>
      </c>
    </row>
    <row r="44983" spans="1:3" ht="15" customHeight="1" x14ac:dyDescent="0.2">
      <c r="A44983" s="5">
        <v>7506339337525</v>
      </c>
      <c r="B44983" t="s">
        <v>52082</v>
      </c>
      <c r="C44983" t="s">
        <v>48120</v>
      </c>
    </row>
    <row r="44984" spans="1:3" ht="15" customHeight="1" x14ac:dyDescent="0.2">
      <c r="A44984" s="5">
        <v>7500435107723</v>
      </c>
      <c r="B44984" t="s">
        <v>52083</v>
      </c>
      <c r="C44984" t="s">
        <v>48120</v>
      </c>
    </row>
    <row r="44985" spans="1:3" ht="15" customHeight="1" x14ac:dyDescent="0.2">
      <c r="A44985" s="5">
        <v>7501009225027</v>
      </c>
      <c r="B44985" t="s">
        <v>52084</v>
      </c>
      <c r="C44985" t="s">
        <v>48120</v>
      </c>
    </row>
    <row r="44986" spans="1:3" ht="15" customHeight="1" x14ac:dyDescent="0.2">
      <c r="A44986" s="5">
        <v>7501009224181</v>
      </c>
      <c r="B44986" t="s">
        <v>52085</v>
      </c>
      <c r="C44986" t="s">
        <v>48120</v>
      </c>
    </row>
    <row r="44987" spans="1:3" ht="15" customHeight="1" x14ac:dyDescent="0.2">
      <c r="A44987" s="5">
        <v>7506309867816</v>
      </c>
      <c r="B44987" t="s">
        <v>52086</v>
      </c>
      <c r="C44987" t="s">
        <v>48120</v>
      </c>
    </row>
    <row r="44988" spans="1:3" ht="15" customHeight="1" x14ac:dyDescent="0.2">
      <c r="A44988" s="5">
        <v>3014260846725</v>
      </c>
      <c r="B44988" t="s">
        <v>52087</v>
      </c>
      <c r="C44988" t="s">
        <v>48120</v>
      </c>
    </row>
    <row r="44989" spans="1:3" ht="15" customHeight="1" x14ac:dyDescent="0.2">
      <c r="A44989" s="5">
        <v>7501086454150</v>
      </c>
      <c r="B44989" t="s">
        <v>52088</v>
      </c>
      <c r="C44989" t="s">
        <v>48120</v>
      </c>
    </row>
    <row r="44990" spans="1:3" ht="15" customHeight="1" x14ac:dyDescent="0.2">
      <c r="A44990" s="5">
        <v>720549</v>
      </c>
      <c r="B44990" t="s">
        <v>52089</v>
      </c>
      <c r="C44990" t="s">
        <v>48120</v>
      </c>
    </row>
    <row r="44991" spans="1:3" ht="15" customHeight="1" x14ac:dyDescent="0.2">
      <c r="A44991" s="5">
        <v>704272</v>
      </c>
      <c r="B44991" t="s">
        <v>52090</v>
      </c>
      <c r="C44991" t="s">
        <v>48120</v>
      </c>
    </row>
    <row r="44992" spans="1:3" ht="15" customHeight="1" x14ac:dyDescent="0.2">
      <c r="A44992" s="5">
        <v>7791519001871</v>
      </c>
      <c r="B44992" t="s">
        <v>52091</v>
      </c>
      <c r="C44992" t="s">
        <v>48120</v>
      </c>
    </row>
    <row r="44993" spans="1:3" ht="15" customHeight="1" x14ac:dyDescent="0.2">
      <c r="A44993" s="5">
        <v>7791519702006</v>
      </c>
      <c r="B44993" t="s">
        <v>52092</v>
      </c>
      <c r="C44993" t="s">
        <v>48120</v>
      </c>
    </row>
    <row r="44994" spans="1:3" ht="15" customHeight="1" x14ac:dyDescent="0.2">
      <c r="A44994" s="5">
        <v>7791519001895</v>
      </c>
      <c r="B44994" t="s">
        <v>52093</v>
      </c>
      <c r="C44994" t="s">
        <v>48120</v>
      </c>
    </row>
    <row r="44995" spans="1:3" ht="15" customHeight="1" x14ac:dyDescent="0.2">
      <c r="A44995" s="5">
        <v>7791519702785</v>
      </c>
      <c r="B44995" t="s">
        <v>52094</v>
      </c>
      <c r="C44995" t="s">
        <v>48120</v>
      </c>
    </row>
    <row r="44996" spans="1:3" ht="15" customHeight="1" x14ac:dyDescent="0.2">
      <c r="A44996" s="5">
        <v>7791519001970</v>
      </c>
      <c r="B44996" t="s">
        <v>52095</v>
      </c>
      <c r="C44996" t="s">
        <v>48120</v>
      </c>
    </row>
    <row r="44997" spans="1:3" ht="15" customHeight="1" x14ac:dyDescent="0.2">
      <c r="A44997" s="5">
        <v>17798171946332</v>
      </c>
      <c r="B44997" t="s">
        <v>52096</v>
      </c>
      <c r="C44997" t="s">
        <v>48120</v>
      </c>
    </row>
    <row r="44998" spans="1:3" ht="15" customHeight="1" x14ac:dyDescent="0.2">
      <c r="A44998" s="5">
        <v>17798171940378</v>
      </c>
      <c r="B44998" t="s">
        <v>52097</v>
      </c>
      <c r="C44998" t="s">
        <v>48120</v>
      </c>
    </row>
    <row r="44999" spans="1:3" ht="15" customHeight="1" x14ac:dyDescent="0.2">
      <c r="A44999" s="5">
        <v>17798171946547</v>
      </c>
      <c r="B44999" t="s">
        <v>52098</v>
      </c>
      <c r="C44999" t="s">
        <v>48120</v>
      </c>
    </row>
    <row r="45000" spans="1:3" ht="15" customHeight="1" x14ac:dyDescent="0.2">
      <c r="A45000" s="5">
        <v>7791014121944</v>
      </c>
      <c r="B45000" t="s">
        <v>52099</v>
      </c>
      <c r="C45000" t="s">
        <v>48120</v>
      </c>
    </row>
    <row r="45001" spans="1:3" ht="15" customHeight="1" x14ac:dyDescent="0.2">
      <c r="A45001" s="5">
        <v>7791014002472</v>
      </c>
      <c r="B45001" t="s">
        <v>52100</v>
      </c>
      <c r="C45001" t="s">
        <v>48120</v>
      </c>
    </row>
    <row r="45002" spans="1:3" ht="15" customHeight="1" x14ac:dyDescent="0.2">
      <c r="A45002" s="5">
        <v>707368</v>
      </c>
      <c r="B45002" t="s">
        <v>52101</v>
      </c>
      <c r="C45002" t="s">
        <v>48120</v>
      </c>
    </row>
    <row r="45003" spans="1:3" ht="15" customHeight="1" x14ac:dyDescent="0.2">
      <c r="A45003" s="5">
        <v>707365</v>
      </c>
      <c r="B45003" t="s">
        <v>52102</v>
      </c>
      <c r="C45003" t="s">
        <v>48120</v>
      </c>
    </row>
    <row r="45004" spans="1:3" ht="15" customHeight="1" x14ac:dyDescent="0.2">
      <c r="A45004" s="5">
        <v>7790810180032</v>
      </c>
      <c r="B45004" t="s">
        <v>52103</v>
      </c>
      <c r="C45004" t="s">
        <v>48120</v>
      </c>
    </row>
    <row r="45005" spans="1:3" ht="15" customHeight="1" x14ac:dyDescent="0.2">
      <c r="A45005" s="5">
        <v>7790810180049</v>
      </c>
      <c r="B45005" t="s">
        <v>52104</v>
      </c>
      <c r="C45005" t="s">
        <v>48120</v>
      </c>
    </row>
    <row r="45006" spans="1:3" ht="15" customHeight="1" x14ac:dyDescent="0.2">
      <c r="A45006" s="5">
        <v>7790810180018</v>
      </c>
      <c r="B45006" t="s">
        <v>52105</v>
      </c>
      <c r="C45006" t="s">
        <v>48120</v>
      </c>
    </row>
    <row r="45007" spans="1:3" ht="15" customHeight="1" x14ac:dyDescent="0.2">
      <c r="A45007" s="5">
        <v>7790810180025</v>
      </c>
      <c r="B45007" t="s">
        <v>52106</v>
      </c>
      <c r="C45007" t="s">
        <v>48120</v>
      </c>
    </row>
    <row r="45008" spans="1:3" ht="15" customHeight="1" x14ac:dyDescent="0.2">
      <c r="A45008" s="5">
        <v>7791229001112</v>
      </c>
      <c r="B45008" t="s">
        <v>52107</v>
      </c>
      <c r="C45008" t="s">
        <v>48120</v>
      </c>
    </row>
    <row r="45009" spans="1:3" ht="15" customHeight="1" x14ac:dyDescent="0.2">
      <c r="A45009" s="5">
        <v>7791229001826</v>
      </c>
      <c r="B45009" t="s">
        <v>52108</v>
      </c>
      <c r="C45009" t="s">
        <v>48120</v>
      </c>
    </row>
    <row r="45010" spans="1:3" ht="15" customHeight="1" x14ac:dyDescent="0.2">
      <c r="A45010" s="5">
        <v>7891024028117</v>
      </c>
      <c r="B45010" t="s">
        <v>52109</v>
      </c>
      <c r="C45010" t="s">
        <v>48120</v>
      </c>
    </row>
    <row r="45011" spans="1:3" ht="15" customHeight="1" x14ac:dyDescent="0.2">
      <c r="A45011" s="5">
        <v>7891024029367</v>
      </c>
      <c r="B45011" t="s">
        <v>52110</v>
      </c>
      <c r="C45011" t="s">
        <v>48120</v>
      </c>
    </row>
    <row r="45012" spans="1:3" ht="15" customHeight="1" x14ac:dyDescent="0.2">
      <c r="A45012" s="5">
        <v>7891024035535</v>
      </c>
      <c r="B45012" t="s">
        <v>52111</v>
      </c>
      <c r="C45012" t="s">
        <v>48120</v>
      </c>
    </row>
    <row r="45013" spans="1:3" ht="15" customHeight="1" x14ac:dyDescent="0.2">
      <c r="A45013" s="5">
        <v>712870</v>
      </c>
      <c r="B45013" t="s">
        <v>52112</v>
      </c>
      <c r="C45013" t="s">
        <v>48120</v>
      </c>
    </row>
    <row r="45014" spans="1:3" ht="15" customHeight="1" x14ac:dyDescent="0.2">
      <c r="A45014" s="5">
        <v>712871</v>
      </c>
      <c r="B45014" t="s">
        <v>52113</v>
      </c>
      <c r="C45014" t="s">
        <v>48120</v>
      </c>
    </row>
    <row r="45015" spans="1:3" ht="15" customHeight="1" x14ac:dyDescent="0.2">
      <c r="A45015" s="5">
        <v>720640</v>
      </c>
      <c r="B45015" t="s">
        <v>52114</v>
      </c>
      <c r="C45015" t="s">
        <v>48120</v>
      </c>
    </row>
    <row r="45016" spans="1:3" ht="15" customHeight="1" x14ac:dyDescent="0.2">
      <c r="A45016" s="5">
        <v>714625</v>
      </c>
      <c r="B45016" t="s">
        <v>52115</v>
      </c>
      <c r="C45016" t="s">
        <v>48120</v>
      </c>
    </row>
    <row r="45017" spans="1:3" ht="15" customHeight="1" x14ac:dyDescent="0.2">
      <c r="A45017" s="5">
        <v>8411061912997</v>
      </c>
      <c r="B45017" t="s">
        <v>52116</v>
      </c>
      <c r="C45017" t="s">
        <v>48120</v>
      </c>
    </row>
    <row r="45018" spans="1:3" ht="15" customHeight="1" x14ac:dyDescent="0.2">
      <c r="A45018" s="5">
        <v>8411061820117</v>
      </c>
      <c r="B45018" t="s">
        <v>52117</v>
      </c>
      <c r="C45018" t="s">
        <v>48120</v>
      </c>
    </row>
    <row r="45019" spans="1:3" ht="15" customHeight="1" x14ac:dyDescent="0.2">
      <c r="A45019" s="5">
        <v>8411061820100</v>
      </c>
      <c r="B45019" t="s">
        <v>52118</v>
      </c>
      <c r="C45019" t="s">
        <v>48120</v>
      </c>
    </row>
    <row r="45020" spans="1:3" ht="15" customHeight="1" x14ac:dyDescent="0.2">
      <c r="A45020" s="5">
        <v>8411061862872</v>
      </c>
      <c r="B45020" t="s">
        <v>52119</v>
      </c>
      <c r="C45020" t="s">
        <v>48120</v>
      </c>
    </row>
    <row r="45021" spans="1:3" ht="15" customHeight="1" x14ac:dyDescent="0.2">
      <c r="A45021" s="5">
        <v>8411061904107</v>
      </c>
      <c r="B45021" t="s">
        <v>52120</v>
      </c>
      <c r="C45021" t="s">
        <v>48120</v>
      </c>
    </row>
    <row r="45022" spans="1:3" ht="15" customHeight="1" x14ac:dyDescent="0.2">
      <c r="A45022" s="5">
        <v>8411061899588</v>
      </c>
      <c r="B45022" t="s">
        <v>52121</v>
      </c>
      <c r="C45022" t="s">
        <v>48120</v>
      </c>
    </row>
    <row r="45023" spans="1:3" ht="15" customHeight="1" x14ac:dyDescent="0.2">
      <c r="A45023" s="5">
        <v>77968487</v>
      </c>
      <c r="B45023" t="s">
        <v>52122</v>
      </c>
      <c r="C45023" t="s">
        <v>48120</v>
      </c>
    </row>
    <row r="45024" spans="1:3" ht="15" customHeight="1" x14ac:dyDescent="0.2">
      <c r="A45024" s="5">
        <v>77968470</v>
      </c>
      <c r="B45024" t="s">
        <v>52123</v>
      </c>
      <c r="C45024" t="s">
        <v>48120</v>
      </c>
    </row>
    <row r="45025" spans="1:3" ht="15" customHeight="1" x14ac:dyDescent="0.2">
      <c r="A45025" s="5">
        <v>77968456</v>
      </c>
      <c r="B45025" t="s">
        <v>52124</v>
      </c>
      <c r="C45025" t="s">
        <v>48120</v>
      </c>
    </row>
    <row r="45026" spans="1:3" ht="15" customHeight="1" x14ac:dyDescent="0.2">
      <c r="A45026" s="5">
        <v>77902306</v>
      </c>
      <c r="B45026" t="s">
        <v>52125</v>
      </c>
      <c r="C45026" t="s">
        <v>48120</v>
      </c>
    </row>
    <row r="45027" spans="1:3" ht="15" customHeight="1" x14ac:dyDescent="0.2">
      <c r="A45027" s="5">
        <v>77900388</v>
      </c>
      <c r="B45027" t="s">
        <v>52126</v>
      </c>
      <c r="C45027" t="s">
        <v>48120</v>
      </c>
    </row>
    <row r="45028" spans="1:3" ht="15" customHeight="1" x14ac:dyDescent="0.2">
      <c r="A45028" s="5">
        <v>77900371</v>
      </c>
      <c r="B45028" t="s">
        <v>52127</v>
      </c>
      <c r="C45028" t="s">
        <v>48120</v>
      </c>
    </row>
    <row r="45029" spans="1:3" ht="15" customHeight="1" x14ac:dyDescent="0.2">
      <c r="A45029" s="5">
        <v>720772</v>
      </c>
      <c r="B45029" t="s">
        <v>52128</v>
      </c>
      <c r="C45029" t="s">
        <v>48120</v>
      </c>
    </row>
    <row r="45030" spans="1:3" ht="15" customHeight="1" x14ac:dyDescent="0.2">
      <c r="A45030" s="5">
        <v>7790520009784</v>
      </c>
      <c r="B45030" t="s">
        <v>52129</v>
      </c>
      <c r="C45030" t="s">
        <v>48120</v>
      </c>
    </row>
    <row r="45031" spans="1:3" ht="15" customHeight="1" x14ac:dyDescent="0.2">
      <c r="A45031" s="5">
        <v>7790520009739</v>
      </c>
      <c r="B45031" t="s">
        <v>52130</v>
      </c>
      <c r="C45031" t="s">
        <v>48120</v>
      </c>
    </row>
    <row r="45032" spans="1:3" ht="15" customHeight="1" x14ac:dyDescent="0.2">
      <c r="A45032" s="5">
        <v>7790520009890</v>
      </c>
      <c r="B45032" t="s">
        <v>52131</v>
      </c>
      <c r="C45032" t="s">
        <v>48120</v>
      </c>
    </row>
    <row r="45033" spans="1:3" ht="15" customHeight="1" x14ac:dyDescent="0.2">
      <c r="A45033" s="5">
        <v>7790520010452</v>
      </c>
      <c r="B45033" t="s">
        <v>52132</v>
      </c>
      <c r="C45033" t="s">
        <v>48120</v>
      </c>
    </row>
    <row r="45034" spans="1:3" ht="15" customHeight="1" x14ac:dyDescent="0.2">
      <c r="A45034" s="5">
        <v>7790520017437</v>
      </c>
      <c r="B45034" t="s">
        <v>52133</v>
      </c>
      <c r="C45034" t="s">
        <v>48120</v>
      </c>
    </row>
    <row r="45035" spans="1:3" ht="15" customHeight="1" x14ac:dyDescent="0.2">
      <c r="A45035" s="5">
        <v>7790520017345</v>
      </c>
      <c r="B45035" t="s">
        <v>52134</v>
      </c>
      <c r="C45035" t="s">
        <v>48120</v>
      </c>
    </row>
    <row r="45036" spans="1:3" ht="15" customHeight="1" x14ac:dyDescent="0.2">
      <c r="A45036" s="5">
        <v>7798113110763</v>
      </c>
      <c r="B45036" t="s">
        <v>52135</v>
      </c>
      <c r="C45036" t="s">
        <v>48120</v>
      </c>
    </row>
    <row r="45037" spans="1:3" ht="15" customHeight="1" x14ac:dyDescent="0.2">
      <c r="A45037" s="5">
        <v>7798113111357</v>
      </c>
      <c r="B45037" t="s">
        <v>52136</v>
      </c>
      <c r="C45037" t="s">
        <v>48120</v>
      </c>
    </row>
    <row r="45038" spans="1:3" ht="15" customHeight="1" x14ac:dyDescent="0.2">
      <c r="A45038" s="5">
        <v>7798113112033</v>
      </c>
      <c r="B45038" t="s">
        <v>52137</v>
      </c>
      <c r="C45038" t="s">
        <v>48120</v>
      </c>
    </row>
    <row r="45039" spans="1:3" ht="15" customHeight="1" x14ac:dyDescent="0.2">
      <c r="A45039" s="5">
        <v>7798113112040</v>
      </c>
      <c r="B45039" t="s">
        <v>52138</v>
      </c>
      <c r="C45039" t="s">
        <v>48120</v>
      </c>
    </row>
    <row r="45040" spans="1:3" ht="15" customHeight="1" x14ac:dyDescent="0.2">
      <c r="A45040" s="5">
        <v>7798113112057</v>
      </c>
      <c r="B45040" t="s">
        <v>52139</v>
      </c>
      <c r="C45040" t="s">
        <v>48120</v>
      </c>
    </row>
    <row r="45041" spans="1:3" ht="15" customHeight="1" x14ac:dyDescent="0.2">
      <c r="A45041" s="5">
        <v>7798113112064</v>
      </c>
      <c r="B45041" t="s">
        <v>52140</v>
      </c>
      <c r="C45041" t="s">
        <v>48120</v>
      </c>
    </row>
    <row r="45042" spans="1:3" ht="15" customHeight="1" x14ac:dyDescent="0.2">
      <c r="A45042" s="5">
        <v>7798113112071</v>
      </c>
      <c r="B45042" t="s">
        <v>52141</v>
      </c>
      <c r="C45042" t="s">
        <v>48120</v>
      </c>
    </row>
    <row r="45043" spans="1:3" ht="15" customHeight="1" x14ac:dyDescent="0.2">
      <c r="A45043" s="5">
        <v>7798113110527</v>
      </c>
      <c r="B45043" t="s">
        <v>52142</v>
      </c>
      <c r="C45043" t="s">
        <v>48120</v>
      </c>
    </row>
    <row r="45044" spans="1:3" ht="15" customHeight="1" x14ac:dyDescent="0.2">
      <c r="A45044" s="5">
        <v>7798113110657</v>
      </c>
      <c r="B45044" t="s">
        <v>52143</v>
      </c>
      <c r="C45044" t="s">
        <v>48120</v>
      </c>
    </row>
    <row r="45045" spans="1:3" ht="15" customHeight="1" x14ac:dyDescent="0.2">
      <c r="A45045" s="5">
        <v>7798113110794</v>
      </c>
      <c r="B45045" t="s">
        <v>52144</v>
      </c>
      <c r="C45045" t="s">
        <v>48120</v>
      </c>
    </row>
    <row r="45046" spans="1:3" ht="15" customHeight="1" x14ac:dyDescent="0.2">
      <c r="A45046" s="5">
        <v>7798113110831</v>
      </c>
      <c r="B45046" t="s">
        <v>52145</v>
      </c>
      <c r="C45046" t="s">
        <v>48120</v>
      </c>
    </row>
    <row r="45047" spans="1:3" ht="15" customHeight="1" x14ac:dyDescent="0.2">
      <c r="A45047" s="5">
        <v>7798113110978</v>
      </c>
      <c r="B45047" t="s">
        <v>52146</v>
      </c>
      <c r="C45047" t="s">
        <v>48120</v>
      </c>
    </row>
    <row r="45048" spans="1:3" ht="15" customHeight="1" x14ac:dyDescent="0.2">
      <c r="A45048" s="5">
        <v>7798113111104</v>
      </c>
      <c r="B45048" t="s">
        <v>52147</v>
      </c>
      <c r="C45048" t="s">
        <v>48120</v>
      </c>
    </row>
    <row r="45049" spans="1:3" ht="15" customHeight="1" x14ac:dyDescent="0.2">
      <c r="A45049" s="5">
        <v>7798113111302</v>
      </c>
      <c r="B45049" t="s">
        <v>52148</v>
      </c>
      <c r="C45049" t="s">
        <v>48120</v>
      </c>
    </row>
    <row r="45050" spans="1:3" ht="15" customHeight="1" x14ac:dyDescent="0.2">
      <c r="A45050" s="5">
        <v>7798113111388</v>
      </c>
      <c r="B45050" t="s">
        <v>52149</v>
      </c>
      <c r="C45050" t="s">
        <v>48120</v>
      </c>
    </row>
    <row r="45051" spans="1:3" ht="15" customHeight="1" x14ac:dyDescent="0.2">
      <c r="A45051" s="5">
        <v>7798113111579</v>
      </c>
      <c r="B45051" t="s">
        <v>52150</v>
      </c>
      <c r="C45051" t="s">
        <v>48120</v>
      </c>
    </row>
    <row r="45052" spans="1:3" ht="15" customHeight="1" x14ac:dyDescent="0.2">
      <c r="A45052" s="5">
        <v>779813111609</v>
      </c>
      <c r="B45052" t="s">
        <v>52151</v>
      </c>
      <c r="C45052" t="s">
        <v>48120</v>
      </c>
    </row>
    <row r="45053" spans="1:3" ht="15" customHeight="1" x14ac:dyDescent="0.2">
      <c r="A45053" s="5">
        <v>7798113112323</v>
      </c>
      <c r="B45053" t="s">
        <v>52152</v>
      </c>
      <c r="C45053" t="s">
        <v>48120</v>
      </c>
    </row>
    <row r="45054" spans="1:3" ht="15" customHeight="1" x14ac:dyDescent="0.2">
      <c r="A45054" s="5">
        <v>7798113112422</v>
      </c>
      <c r="B45054" t="s">
        <v>52153</v>
      </c>
      <c r="C45054" t="s">
        <v>48120</v>
      </c>
    </row>
    <row r="45055" spans="1:3" ht="15" customHeight="1" x14ac:dyDescent="0.2">
      <c r="A45055" s="5">
        <v>77981131113122</v>
      </c>
      <c r="B45055" t="s">
        <v>52154</v>
      </c>
      <c r="C45055" t="s">
        <v>48120</v>
      </c>
    </row>
    <row r="45056" spans="1:3" ht="15" customHeight="1" x14ac:dyDescent="0.2">
      <c r="A45056" s="5">
        <v>7798113111258</v>
      </c>
      <c r="B45056" t="s">
        <v>52155</v>
      </c>
      <c r="C45056" t="s">
        <v>48120</v>
      </c>
    </row>
    <row r="45057" spans="1:3" ht="15" customHeight="1" x14ac:dyDescent="0.2">
      <c r="A45057" s="5">
        <v>7798113111265</v>
      </c>
      <c r="B45057" t="s">
        <v>52156</v>
      </c>
      <c r="C45057" t="s">
        <v>48120</v>
      </c>
    </row>
    <row r="45058" spans="1:3" ht="15" customHeight="1" x14ac:dyDescent="0.2">
      <c r="A45058" s="5">
        <v>7798113111319</v>
      </c>
      <c r="B45058" t="s">
        <v>52157</v>
      </c>
      <c r="C45058" t="s">
        <v>48120</v>
      </c>
    </row>
    <row r="45059" spans="1:3" ht="15" customHeight="1" x14ac:dyDescent="0.2">
      <c r="A45059" s="5">
        <v>7798113111333</v>
      </c>
      <c r="B45059" t="s">
        <v>52158</v>
      </c>
      <c r="C45059" t="s">
        <v>48120</v>
      </c>
    </row>
    <row r="45060" spans="1:3" ht="15" customHeight="1" x14ac:dyDescent="0.2">
      <c r="A45060" s="5">
        <v>7798113111470</v>
      </c>
      <c r="B45060" t="s">
        <v>52159</v>
      </c>
      <c r="C45060" t="s">
        <v>48120</v>
      </c>
    </row>
    <row r="45061" spans="1:3" ht="15" customHeight="1" x14ac:dyDescent="0.2">
      <c r="A45061" s="5">
        <v>7798113111487</v>
      </c>
      <c r="B45061" t="s">
        <v>52160</v>
      </c>
      <c r="C45061" t="s">
        <v>48120</v>
      </c>
    </row>
    <row r="45062" spans="1:3" ht="15" customHeight="1" x14ac:dyDescent="0.2">
      <c r="A45062" s="5">
        <v>7798113112507</v>
      </c>
      <c r="B45062" t="s">
        <v>52161</v>
      </c>
      <c r="C45062" t="s">
        <v>48120</v>
      </c>
    </row>
    <row r="45063" spans="1:3" ht="15" customHeight="1" x14ac:dyDescent="0.2">
      <c r="A45063" s="5">
        <v>7798113111555</v>
      </c>
      <c r="B45063" t="s">
        <v>52162</v>
      </c>
      <c r="C45063" t="s">
        <v>48120</v>
      </c>
    </row>
    <row r="45064" spans="1:3" ht="15" customHeight="1" x14ac:dyDescent="0.2">
      <c r="A45064" s="5">
        <v>7798113111562</v>
      </c>
      <c r="B45064" t="s">
        <v>52163</v>
      </c>
      <c r="C45064" t="s">
        <v>48120</v>
      </c>
    </row>
    <row r="45065" spans="1:3" ht="15" customHeight="1" x14ac:dyDescent="0.2">
      <c r="A45065" s="5">
        <v>7798113111159</v>
      </c>
      <c r="B45065" t="s">
        <v>52164</v>
      </c>
      <c r="C45065" t="s">
        <v>48120</v>
      </c>
    </row>
    <row r="45066" spans="1:3" ht="15" customHeight="1" x14ac:dyDescent="0.2">
      <c r="A45066" s="5">
        <v>7798113111715</v>
      </c>
      <c r="B45066" t="s">
        <v>52165</v>
      </c>
      <c r="C45066" t="s">
        <v>48120</v>
      </c>
    </row>
    <row r="45067" spans="1:3" ht="15" customHeight="1" x14ac:dyDescent="0.2">
      <c r="A45067" s="5">
        <v>7798113111821</v>
      </c>
      <c r="B45067" t="s">
        <v>52166</v>
      </c>
      <c r="C45067" t="s">
        <v>48120</v>
      </c>
    </row>
    <row r="45068" spans="1:3" ht="15" customHeight="1" x14ac:dyDescent="0.2">
      <c r="A45068" s="5">
        <v>7798113110152</v>
      </c>
      <c r="B45068" t="s">
        <v>52167</v>
      </c>
      <c r="C45068" t="s">
        <v>48120</v>
      </c>
    </row>
    <row r="45069" spans="1:3" ht="15" customHeight="1" x14ac:dyDescent="0.2">
      <c r="A45069" s="5">
        <v>7798113110107</v>
      </c>
      <c r="B45069" t="s">
        <v>52168</v>
      </c>
      <c r="C45069" t="s">
        <v>48120</v>
      </c>
    </row>
    <row r="45070" spans="1:3" ht="15" customHeight="1" x14ac:dyDescent="0.2">
      <c r="A45070" s="5">
        <v>7798113110121</v>
      </c>
      <c r="B45070" t="s">
        <v>52169</v>
      </c>
      <c r="C45070" t="s">
        <v>48120</v>
      </c>
    </row>
    <row r="45071" spans="1:3" ht="15" customHeight="1" x14ac:dyDescent="0.2">
      <c r="A45071" s="5">
        <v>7798113115003</v>
      </c>
      <c r="B45071" t="s">
        <v>52170</v>
      </c>
      <c r="C45071" t="s">
        <v>48120</v>
      </c>
    </row>
    <row r="45072" spans="1:3" ht="15" customHeight="1" x14ac:dyDescent="0.2">
      <c r="A45072" s="5">
        <v>7798113115010</v>
      </c>
      <c r="B45072" t="s">
        <v>52171</v>
      </c>
      <c r="C45072" t="s">
        <v>48120</v>
      </c>
    </row>
    <row r="45073" spans="1:3" ht="15" customHeight="1" x14ac:dyDescent="0.2">
      <c r="A45073" s="5">
        <v>7798113115034</v>
      </c>
      <c r="B45073" t="s">
        <v>52172</v>
      </c>
      <c r="C45073" t="s">
        <v>48120</v>
      </c>
    </row>
    <row r="45074" spans="1:3" ht="15" customHeight="1" x14ac:dyDescent="0.2">
      <c r="A45074" s="5">
        <v>7798113114204</v>
      </c>
      <c r="B45074" t="s">
        <v>52173</v>
      </c>
      <c r="C45074" t="s">
        <v>48120</v>
      </c>
    </row>
    <row r="45075" spans="1:3" ht="15" customHeight="1" x14ac:dyDescent="0.2">
      <c r="A45075" s="5">
        <v>7795347948698</v>
      </c>
      <c r="B45075" t="s">
        <v>52174</v>
      </c>
      <c r="C45075" t="s">
        <v>48120</v>
      </c>
    </row>
    <row r="45076" spans="1:3" ht="15" customHeight="1" x14ac:dyDescent="0.2">
      <c r="A45076" s="5">
        <v>709447</v>
      </c>
      <c r="B45076" t="s">
        <v>52175</v>
      </c>
      <c r="C45076" t="s">
        <v>48120</v>
      </c>
    </row>
    <row r="45077" spans="1:3" ht="15" customHeight="1" x14ac:dyDescent="0.2">
      <c r="A45077" s="5">
        <v>7795347971252</v>
      </c>
      <c r="B45077" t="s">
        <v>52176</v>
      </c>
      <c r="C45077" t="s">
        <v>48120</v>
      </c>
    </row>
    <row r="45078" spans="1:3" ht="15" customHeight="1" x14ac:dyDescent="0.2">
      <c r="A45078" s="5">
        <v>707438</v>
      </c>
      <c r="B45078" t="s">
        <v>52177</v>
      </c>
      <c r="C45078" t="s">
        <v>48120</v>
      </c>
    </row>
    <row r="45079" spans="1:3" ht="15" customHeight="1" x14ac:dyDescent="0.2">
      <c r="A45079" s="5">
        <v>709449</v>
      </c>
      <c r="B45079" t="s">
        <v>52178</v>
      </c>
      <c r="C45079" t="s">
        <v>48120</v>
      </c>
    </row>
    <row r="45080" spans="1:3" ht="15" customHeight="1" x14ac:dyDescent="0.2">
      <c r="A45080" s="5">
        <v>709437</v>
      </c>
      <c r="B45080" t="s">
        <v>52179</v>
      </c>
      <c r="C45080" t="s">
        <v>48120</v>
      </c>
    </row>
    <row r="45081" spans="1:3" ht="15" customHeight="1" x14ac:dyDescent="0.2">
      <c r="A45081" s="5">
        <v>700393</v>
      </c>
      <c r="B45081" t="s">
        <v>52180</v>
      </c>
      <c r="C45081" t="s">
        <v>48120</v>
      </c>
    </row>
    <row r="45082" spans="1:3" ht="15" customHeight="1" x14ac:dyDescent="0.2">
      <c r="A45082" s="5">
        <v>7796045108018</v>
      </c>
      <c r="B45082" t="s">
        <v>52181</v>
      </c>
      <c r="C45082" t="s">
        <v>48120</v>
      </c>
    </row>
    <row r="45083" spans="1:3" ht="15" customHeight="1" x14ac:dyDescent="0.2">
      <c r="A45083" s="5">
        <v>7796045102306</v>
      </c>
      <c r="B45083" t="s">
        <v>52182</v>
      </c>
      <c r="C45083" t="s">
        <v>48120</v>
      </c>
    </row>
    <row r="45084" spans="1:3" ht="15" customHeight="1" x14ac:dyDescent="0.2">
      <c r="A45084" s="5">
        <v>7796045109114</v>
      </c>
      <c r="B45084" t="s">
        <v>52183</v>
      </c>
      <c r="C45084" t="s">
        <v>48120</v>
      </c>
    </row>
    <row r="45085" spans="1:3" ht="15" customHeight="1" x14ac:dyDescent="0.2">
      <c r="A45085" s="5">
        <v>7796045109121</v>
      </c>
      <c r="B45085" t="s">
        <v>52184</v>
      </c>
      <c r="C45085" t="s">
        <v>48120</v>
      </c>
    </row>
    <row r="45086" spans="1:3" ht="15" customHeight="1" x14ac:dyDescent="0.2">
      <c r="A45086" s="5">
        <v>7796045109138</v>
      </c>
      <c r="B45086" t="s">
        <v>52185</v>
      </c>
      <c r="C45086" t="s">
        <v>48120</v>
      </c>
    </row>
    <row r="45087" spans="1:3" ht="15" customHeight="1" x14ac:dyDescent="0.2">
      <c r="A45087" s="5">
        <v>712872</v>
      </c>
      <c r="B45087" t="s">
        <v>52186</v>
      </c>
      <c r="C45087" t="s">
        <v>48120</v>
      </c>
    </row>
    <row r="45088" spans="1:3" ht="15" customHeight="1" x14ac:dyDescent="0.2">
      <c r="A45088" s="5">
        <v>712873</v>
      </c>
      <c r="B45088" t="s">
        <v>52187</v>
      </c>
      <c r="C45088" t="s">
        <v>48120</v>
      </c>
    </row>
    <row r="45089" spans="1:3" ht="15" customHeight="1" x14ac:dyDescent="0.2">
      <c r="A45089" s="5">
        <v>8410225542957</v>
      </c>
      <c r="B45089" t="s">
        <v>52188</v>
      </c>
      <c r="C45089" t="s">
        <v>48120</v>
      </c>
    </row>
    <row r="45090" spans="1:3" ht="15" customHeight="1" x14ac:dyDescent="0.2">
      <c r="A45090" s="5">
        <v>714143</v>
      </c>
      <c r="B45090" t="s">
        <v>52189</v>
      </c>
      <c r="C45090" t="s">
        <v>48120</v>
      </c>
    </row>
    <row r="45091" spans="1:3" ht="15" customHeight="1" x14ac:dyDescent="0.2">
      <c r="A45091" s="5">
        <v>703381</v>
      </c>
      <c r="B45091" t="s">
        <v>52190</v>
      </c>
      <c r="C45091" t="s">
        <v>48120</v>
      </c>
    </row>
    <row r="45092" spans="1:3" ht="15" customHeight="1" x14ac:dyDescent="0.2">
      <c r="A45092" s="5">
        <v>716268</v>
      </c>
      <c r="B45092" t="s">
        <v>52191</v>
      </c>
      <c r="C45092" t="s">
        <v>48120</v>
      </c>
    </row>
    <row r="45093" spans="1:3" ht="15" customHeight="1" x14ac:dyDescent="0.2">
      <c r="A45093" s="5">
        <v>7791229000935</v>
      </c>
      <c r="B45093" t="s">
        <v>52192</v>
      </c>
      <c r="C45093" t="s">
        <v>48120</v>
      </c>
    </row>
    <row r="45094" spans="1:3" ht="15" customHeight="1" x14ac:dyDescent="0.2">
      <c r="A45094" s="5">
        <v>7790940111340</v>
      </c>
      <c r="B45094" t="s">
        <v>52193</v>
      </c>
      <c r="C45094" t="s">
        <v>48120</v>
      </c>
    </row>
    <row r="45095" spans="1:3" ht="15" customHeight="1" x14ac:dyDescent="0.2">
      <c r="A45095" s="5">
        <v>7790940111302</v>
      </c>
      <c r="B45095" t="s">
        <v>52194</v>
      </c>
      <c r="C45095" t="s">
        <v>48120</v>
      </c>
    </row>
    <row r="45096" spans="1:3" ht="15" customHeight="1" x14ac:dyDescent="0.2">
      <c r="A45096" s="5">
        <v>700804</v>
      </c>
      <c r="B45096" t="s">
        <v>52195</v>
      </c>
      <c r="C45096" t="s">
        <v>48120</v>
      </c>
    </row>
    <row r="45097" spans="1:3" ht="15" customHeight="1" x14ac:dyDescent="0.2">
      <c r="A45097" s="5">
        <v>702761</v>
      </c>
      <c r="B45097" t="s">
        <v>52196</v>
      </c>
      <c r="C45097" t="s">
        <v>48120</v>
      </c>
    </row>
    <row r="45098" spans="1:3" ht="15" customHeight="1" x14ac:dyDescent="0.2">
      <c r="A45098" s="5">
        <v>702763</v>
      </c>
      <c r="B45098" t="s">
        <v>52197</v>
      </c>
      <c r="C45098" t="s">
        <v>48120</v>
      </c>
    </row>
    <row r="45099" spans="1:3" ht="15" customHeight="1" x14ac:dyDescent="0.2">
      <c r="A45099" s="5">
        <v>702758</v>
      </c>
      <c r="B45099" t="s">
        <v>52198</v>
      </c>
      <c r="C45099" t="s">
        <v>48120</v>
      </c>
    </row>
    <row r="45100" spans="1:3" ht="15" customHeight="1" x14ac:dyDescent="0.2">
      <c r="A45100" s="5">
        <v>702759</v>
      </c>
      <c r="B45100" t="s">
        <v>52199</v>
      </c>
      <c r="C45100" t="s">
        <v>48120</v>
      </c>
    </row>
    <row r="45101" spans="1:3" ht="15" customHeight="1" x14ac:dyDescent="0.2">
      <c r="A45101" s="5">
        <v>702757</v>
      </c>
      <c r="B45101" t="s">
        <v>52200</v>
      </c>
      <c r="C45101" t="s">
        <v>48120</v>
      </c>
    </row>
    <row r="45102" spans="1:3" ht="15" customHeight="1" x14ac:dyDescent="0.2">
      <c r="A45102" s="5">
        <v>702762</v>
      </c>
      <c r="B45102" t="s">
        <v>52201</v>
      </c>
      <c r="C45102" t="s">
        <v>48120</v>
      </c>
    </row>
    <row r="45103" spans="1:3" ht="15" customHeight="1" x14ac:dyDescent="0.2">
      <c r="A45103" s="5">
        <v>712987</v>
      </c>
      <c r="B45103" t="s">
        <v>52202</v>
      </c>
      <c r="C45103" t="s">
        <v>48120</v>
      </c>
    </row>
    <row r="45104" spans="1:3" ht="15" customHeight="1" x14ac:dyDescent="0.2">
      <c r="A45104" s="5">
        <v>7798028880935</v>
      </c>
      <c r="B45104" t="s">
        <v>52203</v>
      </c>
      <c r="C45104" t="s">
        <v>48120</v>
      </c>
    </row>
    <row r="45105" spans="1:3" ht="15" customHeight="1" x14ac:dyDescent="0.2">
      <c r="A45105" s="5">
        <v>7798028880904</v>
      </c>
      <c r="B45105" t="s">
        <v>52204</v>
      </c>
      <c r="C45105" t="s">
        <v>48120</v>
      </c>
    </row>
    <row r="45106" spans="1:3" ht="15" customHeight="1" x14ac:dyDescent="0.2">
      <c r="A45106" s="5">
        <v>712986</v>
      </c>
      <c r="B45106" t="s">
        <v>52205</v>
      </c>
      <c r="C45106" t="s">
        <v>48120</v>
      </c>
    </row>
    <row r="45107" spans="1:3" ht="15" customHeight="1" x14ac:dyDescent="0.2">
      <c r="A45107" s="5">
        <v>717719</v>
      </c>
      <c r="B45107" t="s">
        <v>52206</v>
      </c>
      <c r="C45107" t="s">
        <v>48120</v>
      </c>
    </row>
    <row r="45108" spans="1:3" ht="15" customHeight="1" x14ac:dyDescent="0.2">
      <c r="A45108" s="5">
        <v>7791293036069</v>
      </c>
      <c r="B45108" t="s">
        <v>52207</v>
      </c>
      <c r="C45108" t="s">
        <v>48120</v>
      </c>
    </row>
    <row r="45109" spans="1:3" ht="15" customHeight="1" x14ac:dyDescent="0.2">
      <c r="A45109" s="5">
        <v>67806754</v>
      </c>
      <c r="B45109" t="s">
        <v>52208</v>
      </c>
      <c r="C45109" t="s">
        <v>48120</v>
      </c>
    </row>
    <row r="45110" spans="1:3" ht="15" customHeight="1" x14ac:dyDescent="0.2">
      <c r="A45110" s="5">
        <v>77940704</v>
      </c>
      <c r="B45110" t="s">
        <v>52209</v>
      </c>
      <c r="C45110" t="s">
        <v>48120</v>
      </c>
    </row>
    <row r="45111" spans="1:3" ht="15" customHeight="1" x14ac:dyDescent="0.2">
      <c r="A45111" s="5">
        <v>7791293036229</v>
      </c>
      <c r="B45111" t="s">
        <v>52210</v>
      </c>
      <c r="C45111" t="s">
        <v>48120</v>
      </c>
    </row>
    <row r="45112" spans="1:3" ht="15" customHeight="1" x14ac:dyDescent="0.2">
      <c r="A45112" s="5">
        <v>7798050060299</v>
      </c>
      <c r="B45112" t="s">
        <v>52211</v>
      </c>
      <c r="C45112" t="s">
        <v>48120</v>
      </c>
    </row>
    <row r="45113" spans="1:3" ht="15" customHeight="1" x14ac:dyDescent="0.2">
      <c r="A45113" s="5">
        <v>3607345730738</v>
      </c>
      <c r="B45113" t="s">
        <v>52212</v>
      </c>
      <c r="C45113" t="s">
        <v>48120</v>
      </c>
    </row>
    <row r="45114" spans="1:3" ht="15" customHeight="1" x14ac:dyDescent="0.2">
      <c r="A45114" s="5">
        <v>3607346596135</v>
      </c>
      <c r="B45114" t="s">
        <v>52213</v>
      </c>
      <c r="C45114" t="s">
        <v>48120</v>
      </c>
    </row>
    <row r="45115" spans="1:3" ht="15" customHeight="1" x14ac:dyDescent="0.2">
      <c r="A45115" s="5">
        <v>3607346596210</v>
      </c>
      <c r="B45115" t="s">
        <v>52214</v>
      </c>
      <c r="C45115" t="s">
        <v>48120</v>
      </c>
    </row>
    <row r="45116" spans="1:3" ht="15" customHeight="1" x14ac:dyDescent="0.2">
      <c r="A45116" s="5">
        <v>3607347733461</v>
      </c>
      <c r="B45116" t="s">
        <v>52215</v>
      </c>
      <c r="C45116" t="s">
        <v>48120</v>
      </c>
    </row>
    <row r="45117" spans="1:3" ht="15" customHeight="1" x14ac:dyDescent="0.2">
      <c r="A45117" s="5">
        <v>3607347733423</v>
      </c>
      <c r="B45117" t="s">
        <v>52216</v>
      </c>
      <c r="C45117" t="s">
        <v>48120</v>
      </c>
    </row>
    <row r="45118" spans="1:3" ht="15" customHeight="1" x14ac:dyDescent="0.2">
      <c r="A45118" s="5">
        <v>3607347733508</v>
      </c>
      <c r="B45118" t="s">
        <v>52217</v>
      </c>
      <c r="C45118" t="s">
        <v>48120</v>
      </c>
    </row>
    <row r="45119" spans="1:3" ht="15" customHeight="1" x14ac:dyDescent="0.2">
      <c r="A45119" s="5">
        <v>7793008007708</v>
      </c>
      <c r="B45119" t="s">
        <v>52218</v>
      </c>
      <c r="C45119" t="s">
        <v>48120</v>
      </c>
    </row>
    <row r="45120" spans="1:3" ht="15" customHeight="1" x14ac:dyDescent="0.2">
      <c r="A45120" s="5">
        <v>7793008007692</v>
      </c>
      <c r="B45120" t="s">
        <v>52219</v>
      </c>
      <c r="C45120" t="s">
        <v>48120</v>
      </c>
    </row>
    <row r="45121" spans="1:3" ht="15" customHeight="1" x14ac:dyDescent="0.2">
      <c r="A45121" s="5">
        <v>7793008007685</v>
      </c>
      <c r="B45121" t="s">
        <v>52220</v>
      </c>
      <c r="C45121" t="s">
        <v>48120</v>
      </c>
    </row>
    <row r="45122" spans="1:3" ht="15" customHeight="1" x14ac:dyDescent="0.2">
      <c r="A45122" s="5">
        <v>7793008999997</v>
      </c>
      <c r="B45122" t="s">
        <v>52221</v>
      </c>
      <c r="C45122" t="s">
        <v>48120</v>
      </c>
    </row>
    <row r="45123" spans="1:3" ht="15" customHeight="1" x14ac:dyDescent="0.2">
      <c r="A45123" s="5">
        <v>720897</v>
      </c>
      <c r="B45123" t="s">
        <v>52222</v>
      </c>
      <c r="C45123" t="s">
        <v>48120</v>
      </c>
    </row>
    <row r="45124" spans="1:3" ht="15" customHeight="1" x14ac:dyDescent="0.2">
      <c r="A45124" s="5">
        <v>720899</v>
      </c>
      <c r="B45124" t="s">
        <v>52223</v>
      </c>
      <c r="C45124" t="s">
        <v>48120</v>
      </c>
    </row>
    <row r="45125" spans="1:3" ht="15" customHeight="1" x14ac:dyDescent="0.2">
      <c r="A45125" s="5">
        <v>720898</v>
      </c>
      <c r="B45125" t="s">
        <v>52224</v>
      </c>
      <c r="C45125" t="s">
        <v>48120</v>
      </c>
    </row>
    <row r="45126" spans="1:3" ht="15" customHeight="1" x14ac:dyDescent="0.2">
      <c r="A45126" s="5">
        <v>720895</v>
      </c>
      <c r="B45126" t="s">
        <v>52225</v>
      </c>
      <c r="C45126" t="s">
        <v>48120</v>
      </c>
    </row>
    <row r="45127" spans="1:3" ht="15" customHeight="1" x14ac:dyDescent="0.2">
      <c r="A45127" s="5">
        <v>720896</v>
      </c>
      <c r="B45127" t="s">
        <v>52226</v>
      </c>
      <c r="C45127" t="s">
        <v>48120</v>
      </c>
    </row>
    <row r="45128" spans="1:3" ht="15" customHeight="1" x14ac:dyDescent="0.2">
      <c r="A45128" s="5">
        <v>8411061944172</v>
      </c>
      <c r="B45128" t="s">
        <v>52227</v>
      </c>
      <c r="C45128" t="s">
        <v>48120</v>
      </c>
    </row>
    <row r="45129" spans="1:3" ht="15" customHeight="1" x14ac:dyDescent="0.2">
      <c r="A45129" s="5">
        <v>8411061900260</v>
      </c>
      <c r="B45129" t="s">
        <v>52228</v>
      </c>
      <c r="C45129" t="s">
        <v>48120</v>
      </c>
    </row>
    <row r="45130" spans="1:3" ht="15" customHeight="1" x14ac:dyDescent="0.2">
      <c r="A45130" s="5">
        <v>8411061901274</v>
      </c>
      <c r="B45130" t="s">
        <v>52229</v>
      </c>
      <c r="C45130" t="s">
        <v>48120</v>
      </c>
    </row>
    <row r="45131" spans="1:3" ht="15" customHeight="1" x14ac:dyDescent="0.2">
      <c r="A45131" s="5">
        <v>8411061922088</v>
      </c>
      <c r="B45131" t="s">
        <v>52230</v>
      </c>
      <c r="C45131" t="s">
        <v>48120</v>
      </c>
    </row>
    <row r="45132" spans="1:3" ht="15" customHeight="1" x14ac:dyDescent="0.2">
      <c r="A45132" s="5">
        <v>8411061922071</v>
      </c>
      <c r="B45132" t="s">
        <v>52231</v>
      </c>
      <c r="C45132" t="s">
        <v>48120</v>
      </c>
    </row>
    <row r="45133" spans="1:3" ht="15" customHeight="1" x14ac:dyDescent="0.2">
      <c r="A45133" s="5">
        <v>7791229153228</v>
      </c>
      <c r="B45133" t="s">
        <v>52232</v>
      </c>
      <c r="C45133" t="s">
        <v>48120</v>
      </c>
    </row>
    <row r="45134" spans="1:3" ht="15" customHeight="1" x14ac:dyDescent="0.2">
      <c r="A45134" s="5">
        <v>7798095232033</v>
      </c>
      <c r="B45134" t="s">
        <v>52233</v>
      </c>
      <c r="C45134" t="s">
        <v>48120</v>
      </c>
    </row>
    <row r="45135" spans="1:3" ht="15" customHeight="1" x14ac:dyDescent="0.2">
      <c r="A45135" s="5">
        <v>7798095232040</v>
      </c>
      <c r="B45135" t="s">
        <v>52234</v>
      </c>
      <c r="C45135" t="s">
        <v>48120</v>
      </c>
    </row>
    <row r="45136" spans="1:3" ht="15" customHeight="1" x14ac:dyDescent="0.2">
      <c r="A45136" s="5">
        <v>7798095232057</v>
      </c>
      <c r="B45136" t="s">
        <v>52235</v>
      </c>
      <c r="C45136" t="s">
        <v>48120</v>
      </c>
    </row>
    <row r="45137" spans="1:3" ht="15" customHeight="1" x14ac:dyDescent="0.2">
      <c r="A45137" s="5">
        <v>8411061901137</v>
      </c>
      <c r="B45137" t="s">
        <v>52236</v>
      </c>
      <c r="C45137" t="s">
        <v>48120</v>
      </c>
    </row>
    <row r="45138" spans="1:3" ht="15" customHeight="1" x14ac:dyDescent="0.2">
      <c r="A45138" s="5">
        <v>8411061975435</v>
      </c>
      <c r="B45138" t="s">
        <v>52237</v>
      </c>
      <c r="C45138" t="s">
        <v>48120</v>
      </c>
    </row>
    <row r="45139" spans="1:3" ht="15" customHeight="1" x14ac:dyDescent="0.2">
      <c r="A45139" s="5">
        <v>8411061916841</v>
      </c>
      <c r="B45139" t="s">
        <v>52238</v>
      </c>
      <c r="C45139" t="s">
        <v>48120</v>
      </c>
    </row>
    <row r="45140" spans="1:3" ht="15" customHeight="1" x14ac:dyDescent="0.2">
      <c r="A45140" s="5">
        <v>713811</v>
      </c>
      <c r="B45140" t="s">
        <v>52239</v>
      </c>
      <c r="C45140" t="s">
        <v>48120</v>
      </c>
    </row>
    <row r="45141" spans="1:3" ht="15" customHeight="1" x14ac:dyDescent="0.2">
      <c r="A45141" s="5">
        <v>717933</v>
      </c>
      <c r="B45141" t="s">
        <v>52240</v>
      </c>
      <c r="C45141" t="s">
        <v>48120</v>
      </c>
    </row>
    <row r="45142" spans="1:3" ht="15" customHeight="1" x14ac:dyDescent="0.2">
      <c r="A45142" s="5">
        <v>7798026690680</v>
      </c>
      <c r="B45142" t="s">
        <v>52241</v>
      </c>
      <c r="C45142" t="s">
        <v>48120</v>
      </c>
    </row>
    <row r="45143" spans="1:3" ht="15" customHeight="1" x14ac:dyDescent="0.2">
      <c r="A45143" s="5">
        <v>7798050063375</v>
      </c>
      <c r="B45143" t="s">
        <v>52242</v>
      </c>
      <c r="C45143" t="s">
        <v>48120</v>
      </c>
    </row>
    <row r="45144" spans="1:3" ht="15" customHeight="1" x14ac:dyDescent="0.2">
      <c r="A45144" s="5">
        <v>719557</v>
      </c>
      <c r="B45144" t="s">
        <v>52243</v>
      </c>
      <c r="C45144" t="s">
        <v>48120</v>
      </c>
    </row>
    <row r="45145" spans="1:3" ht="15" customHeight="1" x14ac:dyDescent="0.2">
      <c r="A45145" s="5">
        <v>7798050061753</v>
      </c>
      <c r="B45145" t="s">
        <v>52244</v>
      </c>
      <c r="C45145" t="s">
        <v>48120</v>
      </c>
    </row>
    <row r="45146" spans="1:3" ht="15" customHeight="1" x14ac:dyDescent="0.2">
      <c r="A45146" s="5">
        <v>714366</v>
      </c>
      <c r="B45146" t="s">
        <v>52245</v>
      </c>
      <c r="C45146" t="s">
        <v>48120</v>
      </c>
    </row>
    <row r="45147" spans="1:3" ht="15" customHeight="1" x14ac:dyDescent="0.2">
      <c r="A45147" s="5">
        <v>720563</v>
      </c>
      <c r="B45147" t="s">
        <v>52246</v>
      </c>
      <c r="C45147" t="s">
        <v>48120</v>
      </c>
    </row>
    <row r="45148" spans="1:3" ht="15" customHeight="1" x14ac:dyDescent="0.2">
      <c r="A45148" s="5">
        <v>7790243008989</v>
      </c>
      <c r="B45148" t="s">
        <v>52247</v>
      </c>
      <c r="C45148" t="s">
        <v>48120</v>
      </c>
    </row>
    <row r="45149" spans="1:3" ht="15" customHeight="1" x14ac:dyDescent="0.2">
      <c r="A45149" s="5">
        <v>7791600025748</v>
      </c>
      <c r="B45149" t="s">
        <v>52248</v>
      </c>
      <c r="C45149" t="s">
        <v>48120</v>
      </c>
    </row>
    <row r="45150" spans="1:3" ht="15" customHeight="1" x14ac:dyDescent="0.2">
      <c r="A45150" s="5">
        <v>7791600025526</v>
      </c>
      <c r="B45150" t="s">
        <v>52249</v>
      </c>
      <c r="C45150" t="s">
        <v>48120</v>
      </c>
    </row>
    <row r="45151" spans="1:3" ht="15" customHeight="1" x14ac:dyDescent="0.2">
      <c r="A45151" s="5">
        <v>7790243010487</v>
      </c>
      <c r="B45151" t="s">
        <v>52250</v>
      </c>
      <c r="C45151" t="s">
        <v>48120</v>
      </c>
    </row>
    <row r="45152" spans="1:3" ht="15" customHeight="1" x14ac:dyDescent="0.2">
      <c r="A45152" s="5">
        <v>7790243010470</v>
      </c>
      <c r="B45152" t="s">
        <v>52251</v>
      </c>
      <c r="C45152" t="s">
        <v>48120</v>
      </c>
    </row>
    <row r="45153" spans="1:3" ht="15" customHeight="1" x14ac:dyDescent="0.2">
      <c r="A45153" s="5">
        <v>7790243010531</v>
      </c>
      <c r="B45153" t="s">
        <v>52252</v>
      </c>
      <c r="C45153" t="s">
        <v>48120</v>
      </c>
    </row>
    <row r="45154" spans="1:3" ht="15" customHeight="1" x14ac:dyDescent="0.2">
      <c r="A45154" s="5">
        <v>7790243010494</v>
      </c>
      <c r="B45154" t="s">
        <v>52253</v>
      </c>
      <c r="C45154" t="s">
        <v>48120</v>
      </c>
    </row>
    <row r="45155" spans="1:3" ht="15" customHeight="1" x14ac:dyDescent="0.2">
      <c r="A45155" s="5">
        <v>7790243010524</v>
      </c>
      <c r="B45155" t="s">
        <v>52254</v>
      </c>
      <c r="C45155" t="s">
        <v>48120</v>
      </c>
    </row>
    <row r="45156" spans="1:3" ht="15" customHeight="1" x14ac:dyDescent="0.2">
      <c r="A45156" s="5">
        <v>7790243010500</v>
      </c>
      <c r="B45156" t="s">
        <v>52255</v>
      </c>
      <c r="C45156" t="s">
        <v>48120</v>
      </c>
    </row>
    <row r="45157" spans="1:3" ht="15" customHeight="1" x14ac:dyDescent="0.2">
      <c r="A45157" s="5">
        <v>7790243010517</v>
      </c>
      <c r="B45157" t="s">
        <v>52256</v>
      </c>
      <c r="C45157" t="s">
        <v>48120</v>
      </c>
    </row>
    <row r="45158" spans="1:3" ht="15" customHeight="1" x14ac:dyDescent="0.2">
      <c r="A45158" s="5">
        <v>7790243010425</v>
      </c>
      <c r="B45158" t="s">
        <v>52257</v>
      </c>
      <c r="C45158" t="s">
        <v>48120</v>
      </c>
    </row>
    <row r="45159" spans="1:3" ht="15" customHeight="1" x14ac:dyDescent="0.2">
      <c r="A45159" s="5">
        <v>77908667</v>
      </c>
      <c r="B45159" t="s">
        <v>52258</v>
      </c>
      <c r="C45159" t="s">
        <v>48120</v>
      </c>
    </row>
    <row r="45160" spans="1:3" ht="15" customHeight="1" x14ac:dyDescent="0.2">
      <c r="A45160" s="5">
        <v>7790299002122</v>
      </c>
      <c r="B45160" t="s">
        <v>52259</v>
      </c>
      <c r="C45160" t="s">
        <v>48120</v>
      </c>
    </row>
    <row r="45161" spans="1:3" ht="15" customHeight="1" x14ac:dyDescent="0.2">
      <c r="A45161" s="5">
        <v>7790299000029</v>
      </c>
      <c r="B45161" t="s">
        <v>52260</v>
      </c>
      <c r="C45161" t="s">
        <v>48120</v>
      </c>
    </row>
    <row r="45162" spans="1:3" ht="15" customHeight="1" x14ac:dyDescent="0.2">
      <c r="A45162" s="5">
        <v>7790299002306</v>
      </c>
      <c r="B45162" t="s">
        <v>52261</v>
      </c>
      <c r="C45162" t="s">
        <v>48120</v>
      </c>
    </row>
    <row r="45163" spans="1:3" ht="15" customHeight="1" x14ac:dyDescent="0.2">
      <c r="A45163" s="5">
        <v>7790299000227</v>
      </c>
      <c r="B45163" t="s">
        <v>52262</v>
      </c>
      <c r="C45163" t="s">
        <v>48120</v>
      </c>
    </row>
    <row r="45164" spans="1:3" ht="15" customHeight="1" x14ac:dyDescent="0.2">
      <c r="A45164" s="5">
        <v>7790299000012</v>
      </c>
      <c r="B45164" t="s">
        <v>52263</v>
      </c>
      <c r="C45164" t="s">
        <v>48120</v>
      </c>
    </row>
    <row r="45165" spans="1:3" ht="15" customHeight="1" x14ac:dyDescent="0.2">
      <c r="A45165" s="5">
        <v>7791520002058</v>
      </c>
      <c r="B45165" t="s">
        <v>52264</v>
      </c>
      <c r="C45165" t="s">
        <v>48120</v>
      </c>
    </row>
    <row r="45166" spans="1:3" ht="15" customHeight="1" x14ac:dyDescent="0.2">
      <c r="A45166" s="5">
        <v>4891228301255</v>
      </c>
      <c r="B45166" t="s">
        <v>52265</v>
      </c>
      <c r="C45166" t="s">
        <v>48120</v>
      </c>
    </row>
    <row r="45167" spans="1:3" ht="15" customHeight="1" x14ac:dyDescent="0.2">
      <c r="A45167" s="5">
        <v>7591066701015</v>
      </c>
      <c r="B45167" t="s">
        <v>52266</v>
      </c>
      <c r="C45167" t="s">
        <v>48120</v>
      </c>
    </row>
    <row r="45168" spans="1:3" ht="15" customHeight="1" x14ac:dyDescent="0.2">
      <c r="A45168" s="5">
        <v>37000808220</v>
      </c>
      <c r="B45168" t="s">
        <v>52267</v>
      </c>
      <c r="C45168" t="s">
        <v>48120</v>
      </c>
    </row>
    <row r="45169" spans="1:3" ht="15" customHeight="1" x14ac:dyDescent="0.2">
      <c r="A45169" s="5">
        <v>710120</v>
      </c>
      <c r="B45169" t="s">
        <v>52268</v>
      </c>
      <c r="C45169" t="s">
        <v>48120</v>
      </c>
    </row>
    <row r="45170" spans="1:3" ht="15" customHeight="1" x14ac:dyDescent="0.2">
      <c r="A45170" s="5">
        <v>710132</v>
      </c>
      <c r="B45170" t="s">
        <v>52269</v>
      </c>
      <c r="C45170" t="s">
        <v>48120</v>
      </c>
    </row>
    <row r="45171" spans="1:3" ht="15" customHeight="1" x14ac:dyDescent="0.2">
      <c r="A45171" s="5">
        <v>7791293037998</v>
      </c>
      <c r="B45171" t="s">
        <v>52270</v>
      </c>
      <c r="C45171" t="s">
        <v>48120</v>
      </c>
    </row>
    <row r="45172" spans="1:3" ht="15" customHeight="1" x14ac:dyDescent="0.2">
      <c r="A45172" s="5">
        <v>7791293038001</v>
      </c>
      <c r="B45172" t="s">
        <v>52271</v>
      </c>
      <c r="C45172" t="s">
        <v>48120</v>
      </c>
    </row>
    <row r="45173" spans="1:3" ht="15" customHeight="1" x14ac:dyDescent="0.2">
      <c r="A45173" s="5">
        <v>7791293038018</v>
      </c>
      <c r="B45173" t="s">
        <v>52272</v>
      </c>
      <c r="C45173" t="s">
        <v>48120</v>
      </c>
    </row>
    <row r="45174" spans="1:3" ht="15" customHeight="1" x14ac:dyDescent="0.2">
      <c r="A45174" s="5">
        <v>7791293034904</v>
      </c>
      <c r="B45174" t="s">
        <v>52273</v>
      </c>
      <c r="C45174" t="s">
        <v>48120</v>
      </c>
    </row>
    <row r="45175" spans="1:3" ht="15" customHeight="1" x14ac:dyDescent="0.2">
      <c r="A45175" s="5">
        <v>7791293030685</v>
      </c>
      <c r="B45175" t="s">
        <v>52274</v>
      </c>
      <c r="C45175" t="s">
        <v>48120</v>
      </c>
    </row>
    <row r="45176" spans="1:3" ht="15" customHeight="1" x14ac:dyDescent="0.2">
      <c r="A45176" s="5">
        <v>7791293030968</v>
      </c>
      <c r="B45176" t="s">
        <v>52275</v>
      </c>
      <c r="C45176" t="s">
        <v>48120</v>
      </c>
    </row>
    <row r="45177" spans="1:3" ht="15" customHeight="1" x14ac:dyDescent="0.2">
      <c r="A45177" s="5">
        <v>7791293038315</v>
      </c>
      <c r="B45177" t="s">
        <v>52276</v>
      </c>
      <c r="C45177" t="s">
        <v>48120</v>
      </c>
    </row>
    <row r="45178" spans="1:3" ht="15" customHeight="1" x14ac:dyDescent="0.2">
      <c r="A45178" s="5">
        <v>7791293031002</v>
      </c>
      <c r="B45178" t="s">
        <v>52277</v>
      </c>
      <c r="C45178" t="s">
        <v>48120</v>
      </c>
    </row>
    <row r="45179" spans="1:3" ht="15" customHeight="1" x14ac:dyDescent="0.2">
      <c r="A45179" s="5">
        <v>7791293034911</v>
      </c>
      <c r="B45179" t="s">
        <v>52278</v>
      </c>
      <c r="C45179" t="s">
        <v>48120</v>
      </c>
    </row>
    <row r="45180" spans="1:3" ht="15" customHeight="1" x14ac:dyDescent="0.2">
      <c r="A45180" s="5">
        <v>7891150057654</v>
      </c>
      <c r="B45180" t="s">
        <v>52279</v>
      </c>
      <c r="C45180" t="s">
        <v>48120</v>
      </c>
    </row>
    <row r="45181" spans="1:3" ht="15" customHeight="1" x14ac:dyDescent="0.2">
      <c r="A45181" s="5">
        <v>7891150040175</v>
      </c>
      <c r="B45181" t="s">
        <v>52280</v>
      </c>
      <c r="C45181" t="s">
        <v>48120</v>
      </c>
    </row>
    <row r="45182" spans="1:3" ht="15" customHeight="1" x14ac:dyDescent="0.2">
      <c r="A45182" s="5">
        <v>701532</v>
      </c>
      <c r="B45182" t="s">
        <v>52281</v>
      </c>
      <c r="C45182" t="s">
        <v>48120</v>
      </c>
    </row>
    <row r="45183" spans="1:3" ht="15" customHeight="1" x14ac:dyDescent="0.2">
      <c r="A45183" s="5">
        <v>7791293036304</v>
      </c>
      <c r="B45183" t="s">
        <v>52282</v>
      </c>
      <c r="C45183" t="s">
        <v>48120</v>
      </c>
    </row>
    <row r="45184" spans="1:3" ht="15" customHeight="1" x14ac:dyDescent="0.2">
      <c r="A45184" s="5">
        <v>7791293038278</v>
      </c>
      <c r="B45184" t="s">
        <v>52283</v>
      </c>
      <c r="C45184" t="s">
        <v>48120</v>
      </c>
    </row>
    <row r="45185" spans="1:3" ht="15" customHeight="1" x14ac:dyDescent="0.2">
      <c r="A45185" s="5">
        <v>7791293030579</v>
      </c>
      <c r="B45185" t="s">
        <v>52284</v>
      </c>
      <c r="C45185" t="s">
        <v>48120</v>
      </c>
    </row>
    <row r="45186" spans="1:3" ht="15" customHeight="1" x14ac:dyDescent="0.2">
      <c r="A45186" s="5">
        <v>7791293036311</v>
      </c>
      <c r="B45186" t="s">
        <v>52285</v>
      </c>
      <c r="C45186" t="s">
        <v>48120</v>
      </c>
    </row>
    <row r="45187" spans="1:3" ht="15" customHeight="1" x14ac:dyDescent="0.2">
      <c r="A45187" s="5">
        <v>7791293038285</v>
      </c>
      <c r="B45187" t="s">
        <v>52286</v>
      </c>
      <c r="C45187" t="s">
        <v>48120</v>
      </c>
    </row>
    <row r="45188" spans="1:3" ht="15" customHeight="1" x14ac:dyDescent="0.2">
      <c r="A45188" s="5">
        <v>7791293034942</v>
      </c>
      <c r="B45188" t="s">
        <v>52287</v>
      </c>
      <c r="C45188" t="s">
        <v>48120</v>
      </c>
    </row>
    <row r="45189" spans="1:3" ht="15" customHeight="1" x14ac:dyDescent="0.2">
      <c r="A45189" s="5">
        <v>7791293030791</v>
      </c>
      <c r="B45189" t="s">
        <v>52288</v>
      </c>
      <c r="C45189" t="s">
        <v>48120</v>
      </c>
    </row>
    <row r="45190" spans="1:3" ht="15" customHeight="1" x14ac:dyDescent="0.2">
      <c r="A45190" s="5">
        <v>47400115446</v>
      </c>
      <c r="B45190" t="s">
        <v>52289</v>
      </c>
      <c r="C45190" t="s">
        <v>48120</v>
      </c>
    </row>
    <row r="45191" spans="1:3" ht="15" customHeight="1" x14ac:dyDescent="0.2">
      <c r="A45191" s="5">
        <v>7798028882632</v>
      </c>
      <c r="B45191" t="s">
        <v>52290</v>
      </c>
      <c r="C45191" t="s">
        <v>48120</v>
      </c>
    </row>
    <row r="45192" spans="1:3" ht="15" customHeight="1" x14ac:dyDescent="0.2">
      <c r="A45192" s="5">
        <v>7798028882618</v>
      </c>
      <c r="B45192" t="s">
        <v>52291</v>
      </c>
      <c r="C45192" t="s">
        <v>48120</v>
      </c>
    </row>
    <row r="45193" spans="1:3" ht="15" customHeight="1" x14ac:dyDescent="0.2">
      <c r="A45193" s="5">
        <v>7798028882625</v>
      </c>
      <c r="B45193" t="s">
        <v>52292</v>
      </c>
      <c r="C45193" t="s">
        <v>48120</v>
      </c>
    </row>
    <row r="45194" spans="1:3" ht="15" customHeight="1" x14ac:dyDescent="0.2">
      <c r="A45194" s="5">
        <v>7798026691595</v>
      </c>
      <c r="B45194" t="s">
        <v>52293</v>
      </c>
      <c r="C45194" t="s">
        <v>48120</v>
      </c>
    </row>
    <row r="45195" spans="1:3" ht="15" customHeight="1" x14ac:dyDescent="0.2">
      <c r="A45195" s="5">
        <v>8410225535829</v>
      </c>
      <c r="B45195" t="s">
        <v>52294</v>
      </c>
      <c r="C45195" t="s">
        <v>48120</v>
      </c>
    </row>
    <row r="45196" spans="1:3" ht="15" customHeight="1" x14ac:dyDescent="0.2">
      <c r="A45196" s="5">
        <v>8410225535751</v>
      </c>
      <c r="B45196" t="s">
        <v>52295</v>
      </c>
      <c r="C45196" t="s">
        <v>48120</v>
      </c>
    </row>
    <row r="45197" spans="1:3" ht="15" customHeight="1" x14ac:dyDescent="0.2">
      <c r="A45197" s="5">
        <v>720719</v>
      </c>
      <c r="B45197" t="s">
        <v>52296</v>
      </c>
      <c r="C45197" t="s">
        <v>48120</v>
      </c>
    </row>
    <row r="45198" spans="1:3" ht="15" customHeight="1" x14ac:dyDescent="0.2">
      <c r="A45198" s="5">
        <v>7891010601539</v>
      </c>
      <c r="B45198" t="s">
        <v>52297</v>
      </c>
      <c r="C45198" t="s">
        <v>48120</v>
      </c>
    </row>
    <row r="45199" spans="1:3" ht="15" customHeight="1" x14ac:dyDescent="0.2">
      <c r="A45199" s="5">
        <v>7891010989842</v>
      </c>
      <c r="B45199" t="s">
        <v>52298</v>
      </c>
      <c r="C45199" t="s">
        <v>48120</v>
      </c>
    </row>
    <row r="45200" spans="1:3" ht="15" customHeight="1" x14ac:dyDescent="0.2">
      <c r="A45200" s="5">
        <v>7891010998646</v>
      </c>
      <c r="B45200" t="s">
        <v>52299</v>
      </c>
      <c r="C45200" t="s">
        <v>48120</v>
      </c>
    </row>
    <row r="45201" spans="1:3" ht="15" customHeight="1" x14ac:dyDescent="0.2">
      <c r="A45201" s="5">
        <v>714776</v>
      </c>
      <c r="B45201" t="s">
        <v>52300</v>
      </c>
      <c r="C45201" t="s">
        <v>48120</v>
      </c>
    </row>
    <row r="45202" spans="1:3" ht="15" customHeight="1" x14ac:dyDescent="0.2">
      <c r="A45202" s="5">
        <v>7791829018460</v>
      </c>
      <c r="B45202" t="s">
        <v>52301</v>
      </c>
      <c r="C45202" t="s">
        <v>48120</v>
      </c>
    </row>
    <row r="45203" spans="1:3" ht="15" customHeight="1" x14ac:dyDescent="0.2">
      <c r="A45203" s="5">
        <v>7791829018507</v>
      </c>
      <c r="B45203" t="s">
        <v>52302</v>
      </c>
      <c r="C45203" t="s">
        <v>48120</v>
      </c>
    </row>
    <row r="45204" spans="1:3" ht="15" customHeight="1" x14ac:dyDescent="0.2">
      <c r="A45204" s="5">
        <v>7791829018446</v>
      </c>
      <c r="B45204" t="s">
        <v>52303</v>
      </c>
      <c r="C45204" t="s">
        <v>48120</v>
      </c>
    </row>
    <row r="45205" spans="1:3" ht="15" customHeight="1" x14ac:dyDescent="0.2">
      <c r="A45205" s="5">
        <v>7791829000106</v>
      </c>
      <c r="B45205" t="s">
        <v>52304</v>
      </c>
      <c r="C45205" t="s">
        <v>48120</v>
      </c>
    </row>
    <row r="45206" spans="1:3" ht="15" customHeight="1" x14ac:dyDescent="0.2">
      <c r="A45206" s="5">
        <v>720649</v>
      </c>
      <c r="B45206" t="s">
        <v>52305</v>
      </c>
      <c r="C45206" t="s">
        <v>48120</v>
      </c>
    </row>
    <row r="45207" spans="1:3" ht="15" customHeight="1" x14ac:dyDescent="0.2">
      <c r="A45207" s="5">
        <v>7795815760203</v>
      </c>
      <c r="B45207" t="s">
        <v>52306</v>
      </c>
      <c r="C45207" t="s">
        <v>48120</v>
      </c>
    </row>
    <row r="45208" spans="1:3" ht="15" customHeight="1" x14ac:dyDescent="0.2">
      <c r="A45208" s="5">
        <v>7795815760210</v>
      </c>
      <c r="B45208" t="s">
        <v>52307</v>
      </c>
      <c r="C45208" t="s">
        <v>48120</v>
      </c>
    </row>
    <row r="45209" spans="1:3" ht="15" customHeight="1" x14ac:dyDescent="0.2">
      <c r="A45209" s="5">
        <v>7795815760197</v>
      </c>
      <c r="B45209" t="s">
        <v>52308</v>
      </c>
      <c r="C45209" t="s">
        <v>48120</v>
      </c>
    </row>
    <row r="45210" spans="1:3" ht="15" customHeight="1" x14ac:dyDescent="0.2">
      <c r="A45210" s="5">
        <v>8427030004303</v>
      </c>
      <c r="B45210" t="s">
        <v>52309</v>
      </c>
      <c r="C45210" t="s">
        <v>48120</v>
      </c>
    </row>
    <row r="45211" spans="1:3" ht="15" customHeight="1" x14ac:dyDescent="0.2">
      <c r="A45211" s="5">
        <v>712585</v>
      </c>
      <c r="B45211" t="s">
        <v>52310</v>
      </c>
      <c r="C45211" t="s">
        <v>48120</v>
      </c>
    </row>
    <row r="45212" spans="1:3" ht="15" customHeight="1" x14ac:dyDescent="0.2">
      <c r="A45212" s="5">
        <v>8427030003931</v>
      </c>
      <c r="B45212" t="s">
        <v>52311</v>
      </c>
      <c r="C45212" t="s">
        <v>48120</v>
      </c>
    </row>
    <row r="45213" spans="1:3" ht="15" customHeight="1" x14ac:dyDescent="0.2">
      <c r="A45213" s="5">
        <v>5011451103917</v>
      </c>
      <c r="B45213" t="s">
        <v>52312</v>
      </c>
      <c r="C45213" t="s">
        <v>48120</v>
      </c>
    </row>
    <row r="45214" spans="1:3" ht="15" customHeight="1" x14ac:dyDescent="0.2">
      <c r="A45214" s="5">
        <v>7793569000552</v>
      </c>
      <c r="B45214" t="s">
        <v>52313</v>
      </c>
      <c r="C45214" t="s">
        <v>48120</v>
      </c>
    </row>
    <row r="45215" spans="1:3" ht="15" customHeight="1" x14ac:dyDescent="0.2">
      <c r="A45215" s="5">
        <v>7793569000569</v>
      </c>
      <c r="B45215" t="s">
        <v>52314</v>
      </c>
      <c r="C45215" t="s">
        <v>48120</v>
      </c>
    </row>
    <row r="45216" spans="1:3" ht="15" customHeight="1" x14ac:dyDescent="0.2">
      <c r="A45216" s="5">
        <v>7793569000576</v>
      </c>
      <c r="B45216" t="s">
        <v>52315</v>
      </c>
      <c r="C45216" t="s">
        <v>48120</v>
      </c>
    </row>
    <row r="45217" spans="1:3" ht="15" customHeight="1" x14ac:dyDescent="0.2">
      <c r="A45217" s="5">
        <v>720476</v>
      </c>
      <c r="B45217" t="s">
        <v>52316</v>
      </c>
      <c r="C45217" t="s">
        <v>48120</v>
      </c>
    </row>
    <row r="45218" spans="1:3" ht="15" customHeight="1" x14ac:dyDescent="0.2">
      <c r="A45218" s="5">
        <v>8411061944257</v>
      </c>
      <c r="B45218" t="s">
        <v>52317</v>
      </c>
      <c r="C45218" t="s">
        <v>48120</v>
      </c>
    </row>
    <row r="45219" spans="1:3" ht="15" customHeight="1" x14ac:dyDescent="0.2">
      <c r="A45219" s="5">
        <v>703168</v>
      </c>
      <c r="B45219" t="s">
        <v>52318</v>
      </c>
      <c r="C45219" t="s">
        <v>48120</v>
      </c>
    </row>
    <row r="45220" spans="1:3" ht="15" customHeight="1" x14ac:dyDescent="0.2">
      <c r="A45220" s="5">
        <v>7500435024761</v>
      </c>
      <c r="B45220" t="s">
        <v>52319</v>
      </c>
      <c r="C45220" t="s">
        <v>48120</v>
      </c>
    </row>
    <row r="45221" spans="1:3" ht="15" customHeight="1" x14ac:dyDescent="0.2">
      <c r="A45221" s="5">
        <v>7500435002462</v>
      </c>
      <c r="B45221" t="s">
        <v>52320</v>
      </c>
      <c r="C45221" t="s">
        <v>48120</v>
      </c>
    </row>
    <row r="45222" spans="1:3" ht="15" customHeight="1" x14ac:dyDescent="0.2">
      <c r="A45222" s="5">
        <v>707508</v>
      </c>
      <c r="B45222" t="s">
        <v>52321</v>
      </c>
      <c r="C45222" t="s">
        <v>48120</v>
      </c>
    </row>
    <row r="45223" spans="1:3" ht="15" customHeight="1" x14ac:dyDescent="0.2">
      <c r="A45223" s="5">
        <v>708329</v>
      </c>
      <c r="B45223" t="s">
        <v>52322</v>
      </c>
      <c r="C45223" t="s">
        <v>48120</v>
      </c>
    </row>
    <row r="45224" spans="1:3" ht="15" customHeight="1" x14ac:dyDescent="0.2">
      <c r="A45224" s="5">
        <v>720572</v>
      </c>
      <c r="B45224" t="s">
        <v>52323</v>
      </c>
      <c r="C45224" t="s">
        <v>48120</v>
      </c>
    </row>
    <row r="45225" spans="1:3" ht="15" customHeight="1" x14ac:dyDescent="0.2">
      <c r="A45225" s="5">
        <v>714637</v>
      </c>
      <c r="B45225" t="s">
        <v>52324</v>
      </c>
      <c r="C45225" t="s">
        <v>48120</v>
      </c>
    </row>
    <row r="45226" spans="1:3" ht="15" customHeight="1" x14ac:dyDescent="0.2">
      <c r="A45226" s="5">
        <v>720834</v>
      </c>
      <c r="B45226" t="s">
        <v>52325</v>
      </c>
      <c r="C45226" t="s">
        <v>48120</v>
      </c>
    </row>
    <row r="45227" spans="1:3" ht="15" customHeight="1" x14ac:dyDescent="0.2">
      <c r="A45227" s="5">
        <v>708231</v>
      </c>
      <c r="B45227" t="s">
        <v>52326</v>
      </c>
      <c r="C45227" t="s">
        <v>48120</v>
      </c>
    </row>
    <row r="45228" spans="1:3" ht="15" customHeight="1" x14ac:dyDescent="0.2">
      <c r="A45228" s="5">
        <v>700844</v>
      </c>
      <c r="B45228" t="s">
        <v>52327</v>
      </c>
      <c r="C45228" t="s">
        <v>48120</v>
      </c>
    </row>
    <row r="45229" spans="1:3" ht="15" customHeight="1" x14ac:dyDescent="0.2">
      <c r="A45229" s="5">
        <v>708230</v>
      </c>
      <c r="B45229" t="s">
        <v>52328</v>
      </c>
      <c r="C45229" t="s">
        <v>48120</v>
      </c>
    </row>
    <row r="45230" spans="1:3" ht="15" customHeight="1" x14ac:dyDescent="0.2">
      <c r="A45230" s="5">
        <v>720543</v>
      </c>
      <c r="B45230" t="s">
        <v>52329</v>
      </c>
      <c r="C45230" t="s">
        <v>48120</v>
      </c>
    </row>
    <row r="45231" spans="1:3" ht="15" customHeight="1" x14ac:dyDescent="0.2">
      <c r="A45231" s="5">
        <v>720544</v>
      </c>
      <c r="B45231" t="s">
        <v>52330</v>
      </c>
      <c r="C45231" t="s">
        <v>48120</v>
      </c>
    </row>
    <row r="45232" spans="1:3" ht="15" customHeight="1" x14ac:dyDescent="0.2">
      <c r="A45232" s="5">
        <v>720475</v>
      </c>
      <c r="B45232" t="s">
        <v>52331</v>
      </c>
      <c r="C45232" t="s">
        <v>48120</v>
      </c>
    </row>
    <row r="45233" spans="1:3" ht="15" customHeight="1" x14ac:dyDescent="0.2">
      <c r="A45233" s="5">
        <v>700163</v>
      </c>
      <c r="B45233" t="s">
        <v>52332</v>
      </c>
      <c r="C45233" t="s">
        <v>48120</v>
      </c>
    </row>
    <row r="45234" spans="1:3" ht="15" customHeight="1" x14ac:dyDescent="0.2">
      <c r="A45234" s="5">
        <v>700843</v>
      </c>
      <c r="B45234" t="s">
        <v>52333</v>
      </c>
      <c r="C45234" t="s">
        <v>48120</v>
      </c>
    </row>
    <row r="45235" spans="1:3" ht="15" customHeight="1" x14ac:dyDescent="0.2">
      <c r="A45235" s="5">
        <v>720571</v>
      </c>
      <c r="B45235" t="s">
        <v>52334</v>
      </c>
      <c r="C45235" t="s">
        <v>48120</v>
      </c>
    </row>
    <row r="45236" spans="1:3" ht="15" customHeight="1" x14ac:dyDescent="0.2">
      <c r="A45236" s="5">
        <v>714271</v>
      </c>
      <c r="B45236" t="s">
        <v>52335</v>
      </c>
      <c r="C45236" t="s">
        <v>48120</v>
      </c>
    </row>
    <row r="45237" spans="1:3" ht="15" customHeight="1" x14ac:dyDescent="0.2">
      <c r="A45237" s="5">
        <v>707509</v>
      </c>
      <c r="B45237" t="s">
        <v>52336</v>
      </c>
      <c r="C45237" t="s">
        <v>48120</v>
      </c>
    </row>
    <row r="45238" spans="1:3" ht="15" customHeight="1" x14ac:dyDescent="0.2">
      <c r="A45238" s="5">
        <v>708228</v>
      </c>
      <c r="B45238" t="s">
        <v>52337</v>
      </c>
      <c r="C45238" t="s">
        <v>48120</v>
      </c>
    </row>
    <row r="45239" spans="1:3" ht="15" customHeight="1" x14ac:dyDescent="0.2">
      <c r="A45239" s="5">
        <v>720279</v>
      </c>
      <c r="B45239" t="s">
        <v>52338</v>
      </c>
      <c r="C45239" t="s">
        <v>48120</v>
      </c>
    </row>
    <row r="45240" spans="1:3" ht="15" customHeight="1" x14ac:dyDescent="0.2">
      <c r="A45240" s="5">
        <v>7798021990112</v>
      </c>
      <c r="B45240" t="s">
        <v>52339</v>
      </c>
      <c r="C45240" t="s">
        <v>48120</v>
      </c>
    </row>
    <row r="45241" spans="1:3" ht="15" customHeight="1" x14ac:dyDescent="0.2">
      <c r="A45241" s="5">
        <v>7798136850417</v>
      </c>
      <c r="B45241" t="s">
        <v>52340</v>
      </c>
      <c r="C45241" t="s">
        <v>48120</v>
      </c>
    </row>
    <row r="45242" spans="1:3" ht="15" customHeight="1" x14ac:dyDescent="0.2">
      <c r="A45242" s="5">
        <v>720980</v>
      </c>
      <c r="B45242" t="s">
        <v>52341</v>
      </c>
      <c r="C45242" t="s">
        <v>48120</v>
      </c>
    </row>
    <row r="45243" spans="1:3" ht="15" customHeight="1" x14ac:dyDescent="0.2">
      <c r="A45243" s="5">
        <v>700788</v>
      </c>
      <c r="B45243" t="s">
        <v>52342</v>
      </c>
      <c r="C45243" t="s">
        <v>48120</v>
      </c>
    </row>
    <row r="45244" spans="1:3" ht="15" customHeight="1" x14ac:dyDescent="0.2">
      <c r="A45244" s="5">
        <v>708050</v>
      </c>
      <c r="B45244" t="s">
        <v>52343</v>
      </c>
      <c r="C45244" t="s">
        <v>48120</v>
      </c>
    </row>
    <row r="45245" spans="1:3" ht="15" customHeight="1" x14ac:dyDescent="0.2">
      <c r="A45245" s="5">
        <v>712159</v>
      </c>
      <c r="B45245" t="s">
        <v>52344</v>
      </c>
      <c r="C45245" t="s">
        <v>48120</v>
      </c>
    </row>
    <row r="45246" spans="1:3" ht="15" customHeight="1" x14ac:dyDescent="0.2">
      <c r="A45246" s="5">
        <v>700849</v>
      </c>
      <c r="B45246" t="s">
        <v>52345</v>
      </c>
      <c r="C45246" t="s">
        <v>48120</v>
      </c>
    </row>
    <row r="45247" spans="1:3" ht="15" customHeight="1" x14ac:dyDescent="0.2">
      <c r="A45247" s="5">
        <v>720573</v>
      </c>
      <c r="B45247" t="s">
        <v>52346</v>
      </c>
      <c r="C45247" t="s">
        <v>48120</v>
      </c>
    </row>
    <row r="45248" spans="1:3" ht="15" customHeight="1" x14ac:dyDescent="0.2">
      <c r="A45248" s="5">
        <v>701440</v>
      </c>
      <c r="B45248" t="s">
        <v>52347</v>
      </c>
      <c r="C45248" t="s">
        <v>48120</v>
      </c>
    </row>
    <row r="45249" spans="1:3" ht="15" customHeight="1" x14ac:dyDescent="0.2">
      <c r="A45249" s="5">
        <v>720806</v>
      </c>
      <c r="B45249" t="s">
        <v>52348</v>
      </c>
      <c r="C45249" t="s">
        <v>48120</v>
      </c>
    </row>
    <row r="45250" spans="1:3" ht="15" customHeight="1" x14ac:dyDescent="0.2">
      <c r="A45250" s="5">
        <v>700852</v>
      </c>
      <c r="B45250" t="s">
        <v>52349</v>
      </c>
      <c r="C45250" t="s">
        <v>48120</v>
      </c>
    </row>
    <row r="45251" spans="1:3" ht="15" customHeight="1" x14ac:dyDescent="0.2">
      <c r="A45251" s="5">
        <v>713107</v>
      </c>
      <c r="B45251" t="s">
        <v>52350</v>
      </c>
      <c r="C45251" t="s">
        <v>48120</v>
      </c>
    </row>
    <row r="45252" spans="1:3" ht="15" customHeight="1" x14ac:dyDescent="0.2">
      <c r="A45252" s="5">
        <v>718865</v>
      </c>
      <c r="B45252" t="s">
        <v>52351</v>
      </c>
      <c r="C45252" t="s">
        <v>48120</v>
      </c>
    </row>
    <row r="45253" spans="1:3" ht="15" customHeight="1" x14ac:dyDescent="0.2">
      <c r="A45253" s="5">
        <v>712761</v>
      </c>
      <c r="B45253" t="s">
        <v>52352</v>
      </c>
      <c r="C45253" t="s">
        <v>48120</v>
      </c>
    </row>
    <row r="45254" spans="1:3" ht="15" customHeight="1" x14ac:dyDescent="0.2">
      <c r="A45254" s="5">
        <v>712760</v>
      </c>
      <c r="B45254" t="s">
        <v>52353</v>
      </c>
      <c r="C45254" t="s">
        <v>48120</v>
      </c>
    </row>
    <row r="45255" spans="1:3" ht="15" customHeight="1" x14ac:dyDescent="0.2">
      <c r="A45255" s="5">
        <v>705670</v>
      </c>
      <c r="B45255" t="s">
        <v>52354</v>
      </c>
      <c r="C45255" t="s">
        <v>48120</v>
      </c>
    </row>
    <row r="45256" spans="1:3" ht="15" customHeight="1" x14ac:dyDescent="0.2">
      <c r="A45256" s="5">
        <v>705669</v>
      </c>
      <c r="B45256" t="s">
        <v>52355</v>
      </c>
      <c r="C45256" t="s">
        <v>48120</v>
      </c>
    </row>
    <row r="45257" spans="1:3" ht="15" customHeight="1" x14ac:dyDescent="0.2">
      <c r="A45257" s="5">
        <v>705583</v>
      </c>
      <c r="B45257" t="s">
        <v>52356</v>
      </c>
      <c r="C45257" t="s">
        <v>48120</v>
      </c>
    </row>
    <row r="45258" spans="1:3" ht="15" customHeight="1" x14ac:dyDescent="0.2">
      <c r="A45258" s="5">
        <v>705668</v>
      </c>
      <c r="B45258" t="s">
        <v>52357</v>
      </c>
      <c r="C45258" t="s">
        <v>48120</v>
      </c>
    </row>
    <row r="45259" spans="1:3" ht="15" customHeight="1" x14ac:dyDescent="0.2">
      <c r="A45259" s="5">
        <v>705603</v>
      </c>
      <c r="B45259" t="s">
        <v>52358</v>
      </c>
      <c r="C45259" t="s">
        <v>48120</v>
      </c>
    </row>
    <row r="45260" spans="1:3" ht="15" customHeight="1" x14ac:dyDescent="0.2">
      <c r="A45260" s="5">
        <v>705678</v>
      </c>
      <c r="B45260" t="s">
        <v>52359</v>
      </c>
      <c r="C45260" t="s">
        <v>48120</v>
      </c>
    </row>
    <row r="45261" spans="1:3" ht="15" customHeight="1" x14ac:dyDescent="0.2">
      <c r="A45261" s="5">
        <v>702447</v>
      </c>
      <c r="B45261" t="s">
        <v>52360</v>
      </c>
      <c r="C45261" t="s">
        <v>48120</v>
      </c>
    </row>
    <row r="45262" spans="1:3" ht="15" customHeight="1" x14ac:dyDescent="0.2">
      <c r="A45262" s="5">
        <v>720693</v>
      </c>
      <c r="B45262" t="s">
        <v>52361</v>
      </c>
      <c r="C45262" t="s">
        <v>48120</v>
      </c>
    </row>
    <row r="45263" spans="1:3" ht="15" customHeight="1" x14ac:dyDescent="0.2">
      <c r="A45263" s="5">
        <v>720771</v>
      </c>
      <c r="B45263" t="s">
        <v>52362</v>
      </c>
      <c r="C45263" t="s">
        <v>48120</v>
      </c>
    </row>
    <row r="45264" spans="1:3" ht="15" customHeight="1" x14ac:dyDescent="0.2">
      <c r="A45264" s="5">
        <v>718811</v>
      </c>
      <c r="B45264" t="s">
        <v>52363</v>
      </c>
      <c r="C45264" t="s">
        <v>48120</v>
      </c>
    </row>
    <row r="45265" spans="1:3" ht="15" customHeight="1" x14ac:dyDescent="0.2">
      <c r="A45265" s="5">
        <v>720592</v>
      </c>
      <c r="B45265" t="s">
        <v>52364</v>
      </c>
      <c r="C45265" t="s">
        <v>48120</v>
      </c>
    </row>
    <row r="45266" spans="1:3" ht="15" customHeight="1" x14ac:dyDescent="0.2">
      <c r="A45266" s="5">
        <v>720593</v>
      </c>
      <c r="B45266" t="s">
        <v>52365</v>
      </c>
      <c r="C45266" t="s">
        <v>48120</v>
      </c>
    </row>
    <row r="45267" spans="1:3" ht="15" customHeight="1" x14ac:dyDescent="0.2">
      <c r="A45267" s="5">
        <v>720594</v>
      </c>
      <c r="B45267" t="s">
        <v>52366</v>
      </c>
      <c r="C45267" t="s">
        <v>48120</v>
      </c>
    </row>
    <row r="45268" spans="1:3" ht="15" customHeight="1" x14ac:dyDescent="0.2">
      <c r="A45268" s="5">
        <v>720595</v>
      </c>
      <c r="B45268" t="s">
        <v>52367</v>
      </c>
      <c r="C45268" t="s">
        <v>48120</v>
      </c>
    </row>
    <row r="45269" spans="1:3" ht="15" customHeight="1" x14ac:dyDescent="0.2">
      <c r="A45269" s="5">
        <v>720596</v>
      </c>
      <c r="B45269" t="s">
        <v>52368</v>
      </c>
      <c r="C45269" t="s">
        <v>48120</v>
      </c>
    </row>
    <row r="45270" spans="1:3" ht="15" customHeight="1" x14ac:dyDescent="0.2">
      <c r="A45270" s="5">
        <v>104026704301409</v>
      </c>
      <c r="B45270" t="s">
        <v>52369</v>
      </c>
      <c r="C45270" t="s">
        <v>48120</v>
      </c>
    </row>
    <row r="45271" spans="1:3" ht="15" customHeight="1" x14ac:dyDescent="0.2">
      <c r="A45271" s="5">
        <v>104026704301416</v>
      </c>
      <c r="B45271" t="s">
        <v>52370</v>
      </c>
      <c r="C45271" t="s">
        <v>48120</v>
      </c>
    </row>
    <row r="45272" spans="1:3" ht="15" customHeight="1" x14ac:dyDescent="0.2">
      <c r="A45272" s="5">
        <v>104026704301423</v>
      </c>
      <c r="B45272" t="s">
        <v>52371</v>
      </c>
      <c r="C45272" t="s">
        <v>48120</v>
      </c>
    </row>
    <row r="45273" spans="1:3" ht="15" customHeight="1" x14ac:dyDescent="0.2">
      <c r="A45273" s="5">
        <v>104026704301430</v>
      </c>
      <c r="B45273" t="s">
        <v>52372</v>
      </c>
      <c r="C45273" t="s">
        <v>48120</v>
      </c>
    </row>
    <row r="45274" spans="1:3" ht="15" customHeight="1" x14ac:dyDescent="0.2">
      <c r="A45274" s="5">
        <v>104026704301447</v>
      </c>
      <c r="B45274" t="s">
        <v>52373</v>
      </c>
      <c r="C45274" t="s">
        <v>48120</v>
      </c>
    </row>
    <row r="45275" spans="1:3" ht="15" customHeight="1" x14ac:dyDescent="0.2">
      <c r="A45275" s="5">
        <v>104026704301454</v>
      </c>
      <c r="B45275" t="s">
        <v>52374</v>
      </c>
      <c r="C45275" t="s">
        <v>48120</v>
      </c>
    </row>
    <row r="45276" spans="1:3" ht="15" customHeight="1" x14ac:dyDescent="0.2">
      <c r="A45276" s="5">
        <v>104026704301461</v>
      </c>
      <c r="B45276" t="s">
        <v>52375</v>
      </c>
      <c r="C45276" t="s">
        <v>48120</v>
      </c>
    </row>
    <row r="45277" spans="1:3" ht="15" customHeight="1" x14ac:dyDescent="0.2">
      <c r="A45277" s="5">
        <v>702452</v>
      </c>
      <c r="B45277" t="s">
        <v>52376</v>
      </c>
      <c r="C45277" t="s">
        <v>48120</v>
      </c>
    </row>
    <row r="45278" spans="1:3" ht="15" customHeight="1" x14ac:dyDescent="0.2">
      <c r="A45278" s="5">
        <v>104026704020355</v>
      </c>
      <c r="B45278" t="s">
        <v>52377</v>
      </c>
      <c r="C45278" t="s">
        <v>48120</v>
      </c>
    </row>
    <row r="45279" spans="1:3" ht="15" customHeight="1" x14ac:dyDescent="0.2">
      <c r="A45279" s="5">
        <v>104026704020379</v>
      </c>
      <c r="B45279" t="s">
        <v>52378</v>
      </c>
      <c r="C45279" t="s">
        <v>48120</v>
      </c>
    </row>
    <row r="45280" spans="1:3" ht="15" customHeight="1" x14ac:dyDescent="0.2">
      <c r="A45280" s="5">
        <v>104026704020386</v>
      </c>
      <c r="B45280" t="s">
        <v>52379</v>
      </c>
      <c r="C45280" t="s">
        <v>48120</v>
      </c>
    </row>
    <row r="45281" spans="1:3" ht="15" customHeight="1" x14ac:dyDescent="0.2">
      <c r="A45281" s="5">
        <v>104026704020393</v>
      </c>
      <c r="B45281" t="s">
        <v>52380</v>
      </c>
      <c r="C45281" t="s">
        <v>48120</v>
      </c>
    </row>
    <row r="45282" spans="1:3" ht="15" customHeight="1" x14ac:dyDescent="0.2">
      <c r="A45282" s="5">
        <v>104026704020409</v>
      </c>
      <c r="B45282" t="s">
        <v>52381</v>
      </c>
      <c r="C45282" t="s">
        <v>48120</v>
      </c>
    </row>
    <row r="45283" spans="1:3" ht="15" customHeight="1" x14ac:dyDescent="0.2">
      <c r="A45283" s="5">
        <v>104026704301850</v>
      </c>
      <c r="B45283" t="s">
        <v>52382</v>
      </c>
      <c r="C45283" t="s">
        <v>48120</v>
      </c>
    </row>
    <row r="45284" spans="1:3" ht="15" customHeight="1" x14ac:dyDescent="0.2">
      <c r="A45284" s="5">
        <v>104026704301874</v>
      </c>
      <c r="B45284" t="s">
        <v>52383</v>
      </c>
      <c r="C45284" t="s">
        <v>48120</v>
      </c>
    </row>
    <row r="45285" spans="1:3" ht="15" customHeight="1" x14ac:dyDescent="0.2">
      <c r="A45285" s="5">
        <v>4026704301898</v>
      </c>
      <c r="B45285" t="s">
        <v>52384</v>
      </c>
      <c r="C45285" t="s">
        <v>48120</v>
      </c>
    </row>
    <row r="45286" spans="1:3" ht="15" customHeight="1" x14ac:dyDescent="0.2">
      <c r="A45286" s="5">
        <v>104026704301911</v>
      </c>
      <c r="B45286" t="s">
        <v>52385</v>
      </c>
      <c r="C45286" t="s">
        <v>48120</v>
      </c>
    </row>
    <row r="45287" spans="1:3" ht="15" customHeight="1" x14ac:dyDescent="0.2">
      <c r="A45287" s="5">
        <v>702459</v>
      </c>
      <c r="B45287" t="s">
        <v>52386</v>
      </c>
      <c r="C45287" t="s">
        <v>48120</v>
      </c>
    </row>
    <row r="45288" spans="1:3" ht="15" customHeight="1" x14ac:dyDescent="0.2">
      <c r="A45288" s="5">
        <v>720800</v>
      </c>
      <c r="B45288" t="s">
        <v>52387</v>
      </c>
      <c r="C45288" t="s">
        <v>48120</v>
      </c>
    </row>
    <row r="45289" spans="1:3" ht="15" customHeight="1" x14ac:dyDescent="0.2">
      <c r="A45289" s="5">
        <v>705871</v>
      </c>
      <c r="B45289" t="s">
        <v>52388</v>
      </c>
      <c r="C45289" t="s">
        <v>48120</v>
      </c>
    </row>
    <row r="45290" spans="1:3" ht="15" customHeight="1" x14ac:dyDescent="0.2">
      <c r="A45290" s="5">
        <v>705844</v>
      </c>
      <c r="B45290" t="s">
        <v>52389</v>
      </c>
      <c r="C45290" t="s">
        <v>48120</v>
      </c>
    </row>
    <row r="45291" spans="1:3" ht="15" customHeight="1" x14ac:dyDescent="0.2">
      <c r="A45291" s="5">
        <v>705861</v>
      </c>
      <c r="B45291" t="s">
        <v>52390</v>
      </c>
      <c r="C45291" t="s">
        <v>48120</v>
      </c>
    </row>
    <row r="45292" spans="1:3" ht="15" customHeight="1" x14ac:dyDescent="0.2">
      <c r="A45292" s="5">
        <v>707044</v>
      </c>
      <c r="B45292" t="s">
        <v>52391</v>
      </c>
      <c r="C45292" t="s">
        <v>48120</v>
      </c>
    </row>
    <row r="45293" spans="1:3" ht="15" customHeight="1" x14ac:dyDescent="0.2">
      <c r="A45293" s="5">
        <v>707045</v>
      </c>
      <c r="B45293" t="s">
        <v>52392</v>
      </c>
      <c r="C45293" t="s">
        <v>48120</v>
      </c>
    </row>
    <row r="45294" spans="1:3" ht="15" customHeight="1" x14ac:dyDescent="0.2">
      <c r="A45294" s="5">
        <v>7798034490074</v>
      </c>
      <c r="B45294" t="s">
        <v>52393</v>
      </c>
      <c r="C45294" t="s">
        <v>48120</v>
      </c>
    </row>
    <row r="45295" spans="1:3" ht="15" customHeight="1" x14ac:dyDescent="0.2">
      <c r="A45295" s="5">
        <v>700864</v>
      </c>
      <c r="B45295" t="s">
        <v>52394</v>
      </c>
      <c r="C45295" t="s">
        <v>48120</v>
      </c>
    </row>
    <row r="45296" spans="1:3" ht="15" customHeight="1" x14ac:dyDescent="0.2">
      <c r="A45296" s="5">
        <v>7980344900747</v>
      </c>
      <c r="B45296" t="s">
        <v>52395</v>
      </c>
      <c r="C45296" t="s">
        <v>48120</v>
      </c>
    </row>
    <row r="45297" spans="1:3" ht="15" customHeight="1" x14ac:dyDescent="0.2">
      <c r="A45297" s="5">
        <v>710505</v>
      </c>
      <c r="B45297" t="s">
        <v>52396</v>
      </c>
      <c r="C45297" t="s">
        <v>48120</v>
      </c>
    </row>
    <row r="45298" spans="1:3" ht="15" customHeight="1" x14ac:dyDescent="0.2">
      <c r="A45298" s="5">
        <v>701910</v>
      </c>
      <c r="B45298" t="s">
        <v>52397</v>
      </c>
      <c r="C45298" t="s">
        <v>48120</v>
      </c>
    </row>
    <row r="45299" spans="1:3" ht="15" customHeight="1" x14ac:dyDescent="0.2">
      <c r="A45299" s="5">
        <v>705589</v>
      </c>
      <c r="B45299" t="s">
        <v>52398</v>
      </c>
      <c r="C45299" t="s">
        <v>48120</v>
      </c>
    </row>
    <row r="45300" spans="1:3" ht="15" customHeight="1" x14ac:dyDescent="0.2">
      <c r="A45300" s="5">
        <v>709923</v>
      </c>
      <c r="B45300" t="s">
        <v>52399</v>
      </c>
      <c r="C45300" t="s">
        <v>48120</v>
      </c>
    </row>
    <row r="45301" spans="1:3" ht="15" customHeight="1" x14ac:dyDescent="0.2">
      <c r="A45301" s="5">
        <v>712428</v>
      </c>
      <c r="B45301" t="s">
        <v>52400</v>
      </c>
      <c r="C45301" t="s">
        <v>48120</v>
      </c>
    </row>
    <row r="45302" spans="1:3" ht="15" customHeight="1" x14ac:dyDescent="0.2">
      <c r="A45302" s="5">
        <v>712429</v>
      </c>
      <c r="B45302" t="s">
        <v>52401</v>
      </c>
      <c r="C45302" t="s">
        <v>48120</v>
      </c>
    </row>
    <row r="45303" spans="1:3" ht="15" customHeight="1" x14ac:dyDescent="0.2">
      <c r="A45303" s="5">
        <v>701908</v>
      </c>
      <c r="B45303" t="s">
        <v>52402</v>
      </c>
      <c r="C45303" t="s">
        <v>48120</v>
      </c>
    </row>
    <row r="45304" spans="1:3" ht="15" customHeight="1" x14ac:dyDescent="0.2">
      <c r="A45304" s="5">
        <v>713000</v>
      </c>
      <c r="B45304" t="s">
        <v>52403</v>
      </c>
      <c r="C45304" t="s">
        <v>48120</v>
      </c>
    </row>
    <row r="45305" spans="1:3" ht="15" customHeight="1" x14ac:dyDescent="0.2">
      <c r="A45305" s="5">
        <v>714134</v>
      </c>
      <c r="B45305" t="s">
        <v>52404</v>
      </c>
      <c r="C45305" t="s">
        <v>48120</v>
      </c>
    </row>
    <row r="45306" spans="1:3" ht="15" customHeight="1" x14ac:dyDescent="0.2">
      <c r="A45306" s="5">
        <v>705556</v>
      </c>
      <c r="B45306" t="s">
        <v>52405</v>
      </c>
      <c r="C45306" t="s">
        <v>48120</v>
      </c>
    </row>
    <row r="45307" spans="1:3" ht="15" customHeight="1" x14ac:dyDescent="0.2">
      <c r="A45307" s="5">
        <v>720642</v>
      </c>
      <c r="B45307" t="s">
        <v>52406</v>
      </c>
      <c r="C45307" t="s">
        <v>48120</v>
      </c>
    </row>
    <row r="45308" spans="1:3" ht="15" customHeight="1" x14ac:dyDescent="0.2">
      <c r="A45308" s="5">
        <v>712759</v>
      </c>
      <c r="B45308" t="s">
        <v>52407</v>
      </c>
      <c r="C45308" t="s">
        <v>48120</v>
      </c>
    </row>
    <row r="45309" spans="1:3" ht="15" customHeight="1" x14ac:dyDescent="0.2">
      <c r="A45309" s="5">
        <v>718063</v>
      </c>
      <c r="B45309" t="s">
        <v>52408</v>
      </c>
      <c r="C45309" t="s">
        <v>48120</v>
      </c>
    </row>
    <row r="45310" spans="1:3" ht="15" customHeight="1" x14ac:dyDescent="0.2">
      <c r="A45310" s="5">
        <v>709712</v>
      </c>
      <c r="B45310" t="s">
        <v>52409</v>
      </c>
      <c r="C45310" t="s">
        <v>48120</v>
      </c>
    </row>
    <row r="45311" spans="1:3" ht="15" customHeight="1" x14ac:dyDescent="0.2">
      <c r="A45311" s="5">
        <v>712757</v>
      </c>
      <c r="B45311" t="s">
        <v>52410</v>
      </c>
      <c r="C45311" t="s">
        <v>48120</v>
      </c>
    </row>
    <row r="45312" spans="1:3" ht="15" customHeight="1" x14ac:dyDescent="0.2">
      <c r="A45312" s="5">
        <v>712758</v>
      </c>
      <c r="B45312" t="s">
        <v>52411</v>
      </c>
      <c r="C45312" t="s">
        <v>48120</v>
      </c>
    </row>
    <row r="45313" spans="1:3" ht="15" customHeight="1" x14ac:dyDescent="0.2">
      <c r="A45313" s="5">
        <v>715813</v>
      </c>
      <c r="B45313" t="s">
        <v>52412</v>
      </c>
      <c r="C45313" t="s">
        <v>48120</v>
      </c>
    </row>
    <row r="45314" spans="1:3" ht="15" customHeight="1" x14ac:dyDescent="0.2">
      <c r="A45314" s="5">
        <v>718064</v>
      </c>
      <c r="B45314" t="s">
        <v>52413</v>
      </c>
      <c r="C45314" t="s">
        <v>48120</v>
      </c>
    </row>
    <row r="45315" spans="1:3" ht="15" customHeight="1" x14ac:dyDescent="0.2">
      <c r="A45315" s="5">
        <v>719657</v>
      </c>
      <c r="B45315" t="s">
        <v>52414</v>
      </c>
      <c r="C45315" t="s">
        <v>48120</v>
      </c>
    </row>
    <row r="45316" spans="1:3" ht="15" customHeight="1" x14ac:dyDescent="0.2">
      <c r="A45316" s="5">
        <v>712751</v>
      </c>
      <c r="B45316" t="s">
        <v>52415</v>
      </c>
      <c r="C45316" t="s">
        <v>48120</v>
      </c>
    </row>
    <row r="45317" spans="1:3" ht="15" customHeight="1" x14ac:dyDescent="0.2">
      <c r="A45317" s="5">
        <v>710240</v>
      </c>
      <c r="B45317" t="s">
        <v>52416</v>
      </c>
      <c r="C45317" t="s">
        <v>48120</v>
      </c>
    </row>
    <row r="45318" spans="1:3" ht="15" customHeight="1" x14ac:dyDescent="0.2">
      <c r="A45318" s="5">
        <v>712752</v>
      </c>
      <c r="B45318" t="s">
        <v>52417</v>
      </c>
      <c r="C45318" t="s">
        <v>48120</v>
      </c>
    </row>
    <row r="45319" spans="1:3" ht="15" customHeight="1" x14ac:dyDescent="0.2">
      <c r="A45319" s="5">
        <v>712772</v>
      </c>
      <c r="B45319" t="s">
        <v>52418</v>
      </c>
      <c r="C45319" t="s">
        <v>48120</v>
      </c>
    </row>
    <row r="45320" spans="1:3" ht="15" customHeight="1" x14ac:dyDescent="0.2">
      <c r="A45320" s="5">
        <v>712754</v>
      </c>
      <c r="B45320" t="s">
        <v>52419</v>
      </c>
      <c r="C45320" t="s">
        <v>48120</v>
      </c>
    </row>
    <row r="45321" spans="1:3" ht="15" customHeight="1" x14ac:dyDescent="0.2">
      <c r="A45321" s="5">
        <v>712762</v>
      </c>
      <c r="B45321" t="s">
        <v>52420</v>
      </c>
      <c r="C45321" t="s">
        <v>48120</v>
      </c>
    </row>
    <row r="45322" spans="1:3" ht="15" customHeight="1" x14ac:dyDescent="0.2">
      <c r="A45322" s="5">
        <v>712753</v>
      </c>
      <c r="B45322" t="s">
        <v>52421</v>
      </c>
      <c r="C45322" t="s">
        <v>48120</v>
      </c>
    </row>
    <row r="45323" spans="1:3" ht="15" customHeight="1" x14ac:dyDescent="0.2">
      <c r="A45323" s="5">
        <v>715007</v>
      </c>
      <c r="B45323" t="s">
        <v>52422</v>
      </c>
      <c r="C45323" t="s">
        <v>48120</v>
      </c>
    </row>
    <row r="45324" spans="1:3" ht="15" customHeight="1" x14ac:dyDescent="0.2">
      <c r="A45324" s="5">
        <v>709926</v>
      </c>
      <c r="B45324" t="s">
        <v>52423</v>
      </c>
      <c r="C45324" t="s">
        <v>48120</v>
      </c>
    </row>
    <row r="45325" spans="1:3" ht="15" customHeight="1" x14ac:dyDescent="0.2">
      <c r="A45325" s="5">
        <v>718065</v>
      </c>
      <c r="B45325" t="s">
        <v>52424</v>
      </c>
      <c r="C45325" t="s">
        <v>48120</v>
      </c>
    </row>
    <row r="45326" spans="1:3" ht="15" customHeight="1" x14ac:dyDescent="0.2">
      <c r="A45326" s="5">
        <v>709927</v>
      </c>
      <c r="B45326" t="s">
        <v>52425</v>
      </c>
      <c r="C45326" t="s">
        <v>48120</v>
      </c>
    </row>
    <row r="45327" spans="1:3" ht="15" customHeight="1" x14ac:dyDescent="0.2">
      <c r="A45327" s="5">
        <v>713536</v>
      </c>
      <c r="B45327" t="s">
        <v>52426</v>
      </c>
      <c r="C45327" t="s">
        <v>48120</v>
      </c>
    </row>
    <row r="45328" spans="1:3" ht="15" customHeight="1" x14ac:dyDescent="0.2">
      <c r="A45328" s="5">
        <v>7791520023732</v>
      </c>
      <c r="B45328" t="s">
        <v>52427</v>
      </c>
      <c r="C45328" t="s">
        <v>48120</v>
      </c>
    </row>
    <row r="45329" spans="1:3" ht="15" customHeight="1" x14ac:dyDescent="0.2">
      <c r="A45329" s="5">
        <v>7506306208377</v>
      </c>
      <c r="B45329" t="s">
        <v>52428</v>
      </c>
      <c r="C45329" t="s">
        <v>48120</v>
      </c>
    </row>
    <row r="45330" spans="1:3" ht="15" customHeight="1" x14ac:dyDescent="0.2">
      <c r="A45330" s="5">
        <v>7506306208322</v>
      </c>
      <c r="B45330" t="s">
        <v>52429</v>
      </c>
      <c r="C45330" t="s">
        <v>48120</v>
      </c>
    </row>
    <row r="45331" spans="1:3" ht="15" customHeight="1" x14ac:dyDescent="0.2">
      <c r="A45331" s="5">
        <v>77043355862</v>
      </c>
      <c r="B45331" t="s">
        <v>52430</v>
      </c>
      <c r="C45331" t="s">
        <v>48120</v>
      </c>
    </row>
    <row r="45332" spans="1:3" ht="15" customHeight="1" x14ac:dyDescent="0.2">
      <c r="A45332" s="5">
        <v>712964</v>
      </c>
      <c r="B45332" t="s">
        <v>52431</v>
      </c>
      <c r="C45332" t="s">
        <v>48120</v>
      </c>
    </row>
    <row r="45333" spans="1:3" ht="15" customHeight="1" x14ac:dyDescent="0.2">
      <c r="A45333" s="5">
        <v>714025</v>
      </c>
      <c r="B45333" t="s">
        <v>52432</v>
      </c>
      <c r="C45333" t="s">
        <v>48120</v>
      </c>
    </row>
    <row r="45334" spans="1:3" ht="15" customHeight="1" x14ac:dyDescent="0.2">
      <c r="A45334" s="5">
        <v>100707387018788</v>
      </c>
      <c r="B45334" t="s">
        <v>52433</v>
      </c>
      <c r="C45334" t="s">
        <v>48120</v>
      </c>
    </row>
    <row r="45335" spans="1:3" ht="15" customHeight="1" x14ac:dyDescent="0.2">
      <c r="A45335" s="5">
        <v>707387033187</v>
      </c>
      <c r="B45335" t="s">
        <v>52434</v>
      </c>
      <c r="C45335" t="s">
        <v>48120</v>
      </c>
    </row>
    <row r="45336" spans="1:3" ht="15" customHeight="1" x14ac:dyDescent="0.2">
      <c r="A45336" s="5">
        <v>100707387526184</v>
      </c>
      <c r="B45336" t="s">
        <v>52435</v>
      </c>
      <c r="C45336" t="s">
        <v>48120</v>
      </c>
    </row>
    <row r="45337" spans="1:3" ht="15" customHeight="1" x14ac:dyDescent="0.2">
      <c r="A45337" s="5">
        <v>100707387023669</v>
      </c>
      <c r="B45337" t="s">
        <v>52436</v>
      </c>
      <c r="C45337" t="s">
        <v>48120</v>
      </c>
    </row>
    <row r="45338" spans="1:3" ht="15" customHeight="1" x14ac:dyDescent="0.2">
      <c r="A45338" s="5">
        <v>100707387023676</v>
      </c>
      <c r="B45338" t="s">
        <v>52437</v>
      </c>
      <c r="C45338" t="s">
        <v>48120</v>
      </c>
    </row>
    <row r="45339" spans="1:3" ht="15" customHeight="1" x14ac:dyDescent="0.2">
      <c r="A45339" s="5">
        <v>100707387023683</v>
      </c>
      <c r="B45339" t="s">
        <v>52438</v>
      </c>
      <c r="C45339" t="s">
        <v>48120</v>
      </c>
    </row>
    <row r="45340" spans="1:3" ht="15" customHeight="1" x14ac:dyDescent="0.2">
      <c r="A45340" s="5">
        <v>100707387023645</v>
      </c>
      <c r="B45340" t="s">
        <v>52439</v>
      </c>
      <c r="C45340" t="s">
        <v>48120</v>
      </c>
    </row>
    <row r="45341" spans="1:3" ht="15" customHeight="1" x14ac:dyDescent="0.2">
      <c r="A45341" s="5">
        <v>7791293037776</v>
      </c>
      <c r="B45341" t="s">
        <v>52440</v>
      </c>
      <c r="C45341" t="s">
        <v>48120</v>
      </c>
    </row>
    <row r="45342" spans="1:3" ht="15" customHeight="1" x14ac:dyDescent="0.2">
      <c r="A45342" s="5">
        <v>7791293030241</v>
      </c>
      <c r="B45342" t="s">
        <v>52441</v>
      </c>
      <c r="C45342" t="s">
        <v>48120</v>
      </c>
    </row>
    <row r="45343" spans="1:3" ht="15" customHeight="1" x14ac:dyDescent="0.2">
      <c r="A45343" s="5">
        <v>7791293030265</v>
      </c>
      <c r="B45343" t="s">
        <v>52442</v>
      </c>
      <c r="C45343" t="s">
        <v>48120</v>
      </c>
    </row>
    <row r="45344" spans="1:3" ht="15" customHeight="1" x14ac:dyDescent="0.2">
      <c r="A45344" s="5">
        <v>7791293030289</v>
      </c>
      <c r="B45344" t="s">
        <v>52443</v>
      </c>
      <c r="C45344" t="s">
        <v>48120</v>
      </c>
    </row>
    <row r="45345" spans="1:3" ht="15" customHeight="1" x14ac:dyDescent="0.2">
      <c r="A45345" s="5">
        <v>7791293036717</v>
      </c>
      <c r="B45345" t="s">
        <v>52444</v>
      </c>
      <c r="C45345" t="s">
        <v>48120</v>
      </c>
    </row>
    <row r="45346" spans="1:3" ht="15" customHeight="1" x14ac:dyDescent="0.2">
      <c r="A45346" s="5">
        <v>7791293030296</v>
      </c>
      <c r="B45346" t="s">
        <v>52445</v>
      </c>
      <c r="C45346" t="s">
        <v>48120</v>
      </c>
    </row>
    <row r="45347" spans="1:3" ht="15" customHeight="1" x14ac:dyDescent="0.2">
      <c r="A45347" s="5">
        <v>7791293036397</v>
      </c>
      <c r="B45347" t="s">
        <v>52446</v>
      </c>
      <c r="C45347" t="s">
        <v>48120</v>
      </c>
    </row>
    <row r="45348" spans="1:3" ht="15" customHeight="1" x14ac:dyDescent="0.2">
      <c r="A45348" s="5">
        <v>7791293037769</v>
      </c>
      <c r="B45348" t="s">
        <v>52447</v>
      </c>
      <c r="C45348" t="s">
        <v>48120</v>
      </c>
    </row>
    <row r="45349" spans="1:3" ht="15" customHeight="1" x14ac:dyDescent="0.2">
      <c r="A45349" s="5">
        <v>7791293030333</v>
      </c>
      <c r="B45349" t="s">
        <v>52448</v>
      </c>
      <c r="C45349" t="s">
        <v>48120</v>
      </c>
    </row>
    <row r="45350" spans="1:3" ht="15" customHeight="1" x14ac:dyDescent="0.2">
      <c r="A45350" s="5">
        <v>7791293030357</v>
      </c>
      <c r="B45350" t="s">
        <v>52449</v>
      </c>
      <c r="C45350" t="s">
        <v>48120</v>
      </c>
    </row>
    <row r="45351" spans="1:3" ht="15" customHeight="1" x14ac:dyDescent="0.2">
      <c r="A45351" s="5">
        <v>7791293030371</v>
      </c>
      <c r="B45351" t="s">
        <v>52450</v>
      </c>
      <c r="C45351" t="s">
        <v>48120</v>
      </c>
    </row>
    <row r="45352" spans="1:3" ht="15" customHeight="1" x14ac:dyDescent="0.2">
      <c r="A45352" s="5">
        <v>7791293036700</v>
      </c>
      <c r="B45352" t="s">
        <v>52451</v>
      </c>
      <c r="C45352" t="s">
        <v>48120</v>
      </c>
    </row>
    <row r="45353" spans="1:3" ht="15" customHeight="1" x14ac:dyDescent="0.2">
      <c r="A45353" s="5">
        <v>7791293030388</v>
      </c>
      <c r="B45353" t="s">
        <v>52452</v>
      </c>
      <c r="C45353" t="s">
        <v>48120</v>
      </c>
    </row>
    <row r="45354" spans="1:3" ht="15" customHeight="1" x14ac:dyDescent="0.2">
      <c r="A45354" s="5">
        <v>7791293036380</v>
      </c>
      <c r="B45354" t="s">
        <v>52453</v>
      </c>
      <c r="C45354" t="s">
        <v>48120</v>
      </c>
    </row>
    <row r="45355" spans="1:3" ht="15" customHeight="1" x14ac:dyDescent="0.2">
      <c r="A45355" s="5">
        <v>710591</v>
      </c>
      <c r="B45355" t="s">
        <v>52454</v>
      </c>
      <c r="C45355" t="s">
        <v>48120</v>
      </c>
    </row>
    <row r="45356" spans="1:3" ht="15" customHeight="1" x14ac:dyDescent="0.2">
      <c r="A45356" s="5">
        <v>720809</v>
      </c>
      <c r="B45356" t="s">
        <v>52455</v>
      </c>
      <c r="C45356" t="s">
        <v>48120</v>
      </c>
    </row>
    <row r="45357" spans="1:3" ht="15" customHeight="1" x14ac:dyDescent="0.2">
      <c r="A45357" s="5">
        <v>712408</v>
      </c>
      <c r="B45357" t="s">
        <v>52456</v>
      </c>
      <c r="C45357" t="s">
        <v>48120</v>
      </c>
    </row>
    <row r="45358" spans="1:3" ht="15" customHeight="1" x14ac:dyDescent="0.2">
      <c r="A45358" s="5">
        <v>712148</v>
      </c>
      <c r="B45358" t="s">
        <v>52457</v>
      </c>
      <c r="C45358" t="s">
        <v>48120</v>
      </c>
    </row>
    <row r="45359" spans="1:3" ht="15" customHeight="1" x14ac:dyDescent="0.2">
      <c r="A45359" s="5">
        <v>7798151630711</v>
      </c>
      <c r="B45359" t="s">
        <v>52458</v>
      </c>
      <c r="C45359" t="s">
        <v>48120</v>
      </c>
    </row>
    <row r="45360" spans="1:3" ht="15" customHeight="1" x14ac:dyDescent="0.2">
      <c r="A45360" s="5">
        <v>7798021990204</v>
      </c>
      <c r="B45360" t="s">
        <v>52459</v>
      </c>
      <c r="C45360" t="s">
        <v>48120</v>
      </c>
    </row>
    <row r="45361" spans="1:3" ht="15" customHeight="1" x14ac:dyDescent="0.2">
      <c r="A45361" s="5">
        <v>709824</v>
      </c>
      <c r="B45361" t="s">
        <v>52460</v>
      </c>
      <c r="C45361" t="s">
        <v>48120</v>
      </c>
    </row>
    <row r="45362" spans="1:3" ht="15" customHeight="1" x14ac:dyDescent="0.2">
      <c r="A45362" s="5">
        <v>7798028001309</v>
      </c>
      <c r="B45362" t="s">
        <v>52461</v>
      </c>
      <c r="C45362" t="s">
        <v>48120</v>
      </c>
    </row>
    <row r="45363" spans="1:3" ht="15" customHeight="1" x14ac:dyDescent="0.2">
      <c r="A45363" s="5">
        <v>7798028001316</v>
      </c>
      <c r="B45363" t="s">
        <v>52462</v>
      </c>
      <c r="C45363" t="s">
        <v>48120</v>
      </c>
    </row>
    <row r="45364" spans="1:3" ht="15" customHeight="1" x14ac:dyDescent="0.2">
      <c r="A45364" s="5">
        <v>7798028001323</v>
      </c>
      <c r="B45364" t="s">
        <v>52463</v>
      </c>
      <c r="C45364" t="s">
        <v>48120</v>
      </c>
    </row>
    <row r="45365" spans="1:3" ht="15" customHeight="1" x14ac:dyDescent="0.2">
      <c r="A45365" s="5">
        <v>7791829019610</v>
      </c>
      <c r="B45365" t="s">
        <v>52464</v>
      </c>
      <c r="C45365" t="s">
        <v>48120</v>
      </c>
    </row>
    <row r="45366" spans="1:3" ht="15" customHeight="1" x14ac:dyDescent="0.2">
      <c r="A45366" s="5">
        <v>7793364006957</v>
      </c>
      <c r="B45366" t="s">
        <v>52465</v>
      </c>
      <c r="C45366" t="s">
        <v>48120</v>
      </c>
    </row>
    <row r="45367" spans="1:3" ht="15" customHeight="1" x14ac:dyDescent="0.2">
      <c r="A45367" s="5">
        <v>7793364006889</v>
      </c>
      <c r="B45367" t="s">
        <v>52466</v>
      </c>
      <c r="C45367" t="s">
        <v>48120</v>
      </c>
    </row>
    <row r="45368" spans="1:3" ht="15" customHeight="1" x14ac:dyDescent="0.2">
      <c r="A45368" s="5">
        <v>7793364000023</v>
      </c>
      <c r="B45368" t="s">
        <v>52467</v>
      </c>
      <c r="C45368" t="s">
        <v>48120</v>
      </c>
    </row>
    <row r="45369" spans="1:3" ht="15" customHeight="1" x14ac:dyDescent="0.2">
      <c r="A45369" s="5">
        <v>7793364000016</v>
      </c>
      <c r="B45369" t="s">
        <v>52468</v>
      </c>
      <c r="C45369" t="s">
        <v>48120</v>
      </c>
    </row>
    <row r="45370" spans="1:3" ht="15" customHeight="1" x14ac:dyDescent="0.2">
      <c r="A45370" s="5">
        <v>7793364006803</v>
      </c>
      <c r="B45370" t="s">
        <v>52469</v>
      </c>
      <c r="C45370" t="s">
        <v>48120</v>
      </c>
    </row>
    <row r="45371" spans="1:3" ht="15" customHeight="1" x14ac:dyDescent="0.2">
      <c r="A45371" s="5">
        <v>700892</v>
      </c>
      <c r="B45371" t="s">
        <v>52470</v>
      </c>
      <c r="C45371" t="s">
        <v>48120</v>
      </c>
    </row>
    <row r="45372" spans="1:3" ht="15" customHeight="1" x14ac:dyDescent="0.2">
      <c r="A45372" s="5">
        <v>700895</v>
      </c>
      <c r="B45372" t="s">
        <v>52471</v>
      </c>
      <c r="C45372" t="s">
        <v>48120</v>
      </c>
    </row>
    <row r="45373" spans="1:3" ht="15" customHeight="1" x14ac:dyDescent="0.2">
      <c r="A45373" s="5">
        <v>714512</v>
      </c>
      <c r="B45373" t="s">
        <v>52472</v>
      </c>
      <c r="C45373" t="s">
        <v>48120</v>
      </c>
    </row>
    <row r="45374" spans="1:3" ht="15" customHeight="1" x14ac:dyDescent="0.2">
      <c r="A45374" s="5">
        <v>713718</v>
      </c>
      <c r="B45374" t="s">
        <v>52473</v>
      </c>
      <c r="C45374" t="s">
        <v>48120</v>
      </c>
    </row>
    <row r="45375" spans="1:3" ht="15" customHeight="1" x14ac:dyDescent="0.2">
      <c r="A45375" s="5">
        <v>711726</v>
      </c>
      <c r="B45375" t="s">
        <v>52474</v>
      </c>
      <c r="C45375" t="s">
        <v>48120</v>
      </c>
    </row>
    <row r="45376" spans="1:3" ht="15" customHeight="1" x14ac:dyDescent="0.2">
      <c r="A45376" s="5">
        <v>705165</v>
      </c>
      <c r="B45376" t="s">
        <v>52475</v>
      </c>
      <c r="C45376" t="s">
        <v>48120</v>
      </c>
    </row>
    <row r="45377" spans="1:3" ht="15" customHeight="1" x14ac:dyDescent="0.2">
      <c r="A45377" s="5">
        <v>714121</v>
      </c>
      <c r="B45377" t="s">
        <v>52476</v>
      </c>
      <c r="C45377" t="s">
        <v>48120</v>
      </c>
    </row>
    <row r="45378" spans="1:3" ht="15" customHeight="1" x14ac:dyDescent="0.2">
      <c r="A45378" s="5">
        <v>712786</v>
      </c>
      <c r="B45378" t="s">
        <v>52477</v>
      </c>
      <c r="C45378" t="s">
        <v>48120</v>
      </c>
    </row>
    <row r="45379" spans="1:3" ht="15" customHeight="1" x14ac:dyDescent="0.2">
      <c r="A45379" s="5">
        <v>713842</v>
      </c>
      <c r="B45379" t="s">
        <v>52478</v>
      </c>
      <c r="C45379" t="s">
        <v>48120</v>
      </c>
    </row>
    <row r="45380" spans="1:3" ht="15" customHeight="1" x14ac:dyDescent="0.2">
      <c r="A45380" s="5">
        <v>7791398009104</v>
      </c>
      <c r="B45380" t="s">
        <v>52479</v>
      </c>
      <c r="C45380" t="s">
        <v>48120</v>
      </c>
    </row>
    <row r="45381" spans="1:3" ht="15" customHeight="1" x14ac:dyDescent="0.2">
      <c r="A45381" s="5">
        <v>7791398071033</v>
      </c>
      <c r="B45381" t="s">
        <v>52480</v>
      </c>
      <c r="C45381" t="s">
        <v>48120</v>
      </c>
    </row>
    <row r="45382" spans="1:3" ht="15" customHeight="1" x14ac:dyDescent="0.2">
      <c r="A45382" s="5">
        <v>7791398021625</v>
      </c>
      <c r="B45382" t="s">
        <v>52481</v>
      </c>
      <c r="C45382" t="s">
        <v>48120</v>
      </c>
    </row>
    <row r="45383" spans="1:3" ht="15" customHeight="1" x14ac:dyDescent="0.2">
      <c r="A45383" s="5">
        <v>7791398021489</v>
      </c>
      <c r="B45383" t="s">
        <v>52482</v>
      </c>
      <c r="C45383" t="s">
        <v>48120</v>
      </c>
    </row>
    <row r="45384" spans="1:3" ht="15" customHeight="1" x14ac:dyDescent="0.2">
      <c r="A45384" s="5">
        <v>7791398021496</v>
      </c>
      <c r="B45384" t="s">
        <v>52483</v>
      </c>
      <c r="C45384" t="s">
        <v>48120</v>
      </c>
    </row>
    <row r="45385" spans="1:3" ht="15" customHeight="1" x14ac:dyDescent="0.2">
      <c r="A45385" s="5">
        <v>7791398021519</v>
      </c>
      <c r="B45385" t="s">
        <v>52484</v>
      </c>
      <c r="C45385" t="s">
        <v>48120</v>
      </c>
    </row>
    <row r="45386" spans="1:3" ht="15" customHeight="1" x14ac:dyDescent="0.2">
      <c r="A45386" s="5">
        <v>7791398021144</v>
      </c>
      <c r="B45386" t="s">
        <v>52485</v>
      </c>
      <c r="C45386" t="s">
        <v>48120</v>
      </c>
    </row>
    <row r="45387" spans="1:3" ht="15" customHeight="1" x14ac:dyDescent="0.2">
      <c r="A45387" s="5">
        <v>7791398021502</v>
      </c>
      <c r="B45387" t="s">
        <v>52486</v>
      </c>
      <c r="C45387" t="s">
        <v>48120</v>
      </c>
    </row>
    <row r="45388" spans="1:3" ht="15" customHeight="1" x14ac:dyDescent="0.2">
      <c r="A45388" s="5">
        <v>7791398030702</v>
      </c>
      <c r="B45388" t="s">
        <v>52487</v>
      </c>
      <c r="C45388" t="s">
        <v>48120</v>
      </c>
    </row>
    <row r="45389" spans="1:3" ht="15" customHeight="1" x14ac:dyDescent="0.2">
      <c r="A45389" s="5">
        <v>7791398080608</v>
      </c>
      <c r="B45389" t="s">
        <v>52488</v>
      </c>
      <c r="C45389" t="s">
        <v>48120</v>
      </c>
    </row>
    <row r="45390" spans="1:3" ht="15" customHeight="1" x14ac:dyDescent="0.2">
      <c r="A45390" s="5">
        <v>7791398002600</v>
      </c>
      <c r="B45390" t="s">
        <v>52489</v>
      </c>
      <c r="C45390" t="s">
        <v>48120</v>
      </c>
    </row>
    <row r="45391" spans="1:3" ht="15" customHeight="1" x14ac:dyDescent="0.2">
      <c r="A45391" s="5">
        <v>7791398002242</v>
      </c>
      <c r="B45391" t="s">
        <v>52490</v>
      </c>
      <c r="C45391" t="s">
        <v>48120</v>
      </c>
    </row>
    <row r="45392" spans="1:3" ht="15" customHeight="1" x14ac:dyDescent="0.2">
      <c r="A45392" s="5">
        <v>7791398002235</v>
      </c>
      <c r="B45392" t="s">
        <v>52491</v>
      </c>
      <c r="C45392" t="s">
        <v>48120</v>
      </c>
    </row>
    <row r="45393" spans="1:3" ht="15" customHeight="1" x14ac:dyDescent="0.2">
      <c r="A45393" s="5">
        <v>7791398022813</v>
      </c>
      <c r="B45393" t="s">
        <v>52492</v>
      </c>
      <c r="C45393" t="s">
        <v>48120</v>
      </c>
    </row>
    <row r="45394" spans="1:3" ht="15" customHeight="1" x14ac:dyDescent="0.2">
      <c r="A45394" s="5">
        <v>7791398022783</v>
      </c>
      <c r="B45394" t="s">
        <v>52493</v>
      </c>
      <c r="C45394" t="s">
        <v>48120</v>
      </c>
    </row>
    <row r="45395" spans="1:3" ht="15" customHeight="1" x14ac:dyDescent="0.2">
      <c r="A45395" s="5">
        <v>7791398002853</v>
      </c>
      <c r="B45395" t="s">
        <v>52494</v>
      </c>
      <c r="C45395" t="s">
        <v>48120</v>
      </c>
    </row>
    <row r="45396" spans="1:3" ht="15" customHeight="1" x14ac:dyDescent="0.2">
      <c r="A45396" s="5">
        <v>7791398025050</v>
      </c>
      <c r="B45396" t="s">
        <v>52495</v>
      </c>
      <c r="C45396" t="s">
        <v>48120</v>
      </c>
    </row>
    <row r="45397" spans="1:3" ht="15" customHeight="1" x14ac:dyDescent="0.2">
      <c r="A45397" s="5">
        <v>7791398002556</v>
      </c>
      <c r="B45397" t="s">
        <v>52496</v>
      </c>
      <c r="C45397" t="s">
        <v>48120</v>
      </c>
    </row>
    <row r="45398" spans="1:3" ht="15" customHeight="1" x14ac:dyDescent="0.2">
      <c r="A45398" s="5">
        <v>7791398002440</v>
      </c>
      <c r="B45398" t="s">
        <v>52497</v>
      </c>
      <c r="C45398" t="s">
        <v>48120</v>
      </c>
    </row>
    <row r="45399" spans="1:3" ht="15" customHeight="1" x14ac:dyDescent="0.2">
      <c r="A45399" s="5">
        <v>7791398002716</v>
      </c>
      <c r="B45399" t="s">
        <v>52498</v>
      </c>
      <c r="C45399" t="s">
        <v>48120</v>
      </c>
    </row>
    <row r="45400" spans="1:3" ht="15" customHeight="1" x14ac:dyDescent="0.2">
      <c r="A45400" s="5">
        <v>7791398022738</v>
      </c>
      <c r="B45400" t="s">
        <v>52499</v>
      </c>
      <c r="C45400" t="s">
        <v>48120</v>
      </c>
    </row>
    <row r="45401" spans="1:3" ht="15" customHeight="1" x14ac:dyDescent="0.2">
      <c r="A45401" s="5">
        <v>7791398002631</v>
      </c>
      <c r="B45401" t="s">
        <v>52500</v>
      </c>
      <c r="C45401" t="s">
        <v>48120</v>
      </c>
    </row>
    <row r="45402" spans="1:3" ht="15" customHeight="1" x14ac:dyDescent="0.2">
      <c r="A45402" s="5">
        <v>7791398002679</v>
      </c>
      <c r="B45402" t="s">
        <v>52501</v>
      </c>
      <c r="C45402" t="s">
        <v>48120</v>
      </c>
    </row>
    <row r="45403" spans="1:3" ht="15" customHeight="1" x14ac:dyDescent="0.2">
      <c r="A45403" s="5">
        <v>7791398002624</v>
      </c>
      <c r="B45403" t="s">
        <v>52502</v>
      </c>
      <c r="C45403" t="s">
        <v>48120</v>
      </c>
    </row>
    <row r="45404" spans="1:3" ht="15" customHeight="1" x14ac:dyDescent="0.2">
      <c r="A45404" s="5">
        <v>7791398091505</v>
      </c>
      <c r="B45404" t="s">
        <v>52503</v>
      </c>
      <c r="C45404" t="s">
        <v>48120</v>
      </c>
    </row>
    <row r="45405" spans="1:3" ht="15" customHeight="1" x14ac:dyDescent="0.2">
      <c r="A45405" s="5">
        <v>7791398030801</v>
      </c>
      <c r="B45405" t="s">
        <v>52504</v>
      </c>
      <c r="C45405" t="s">
        <v>48120</v>
      </c>
    </row>
    <row r="45406" spans="1:3" ht="15" customHeight="1" x14ac:dyDescent="0.2">
      <c r="A45406" s="5">
        <v>7791398030818</v>
      </c>
      <c r="B45406" t="s">
        <v>52505</v>
      </c>
      <c r="C45406" t="s">
        <v>48120</v>
      </c>
    </row>
    <row r="45407" spans="1:3" ht="15" customHeight="1" x14ac:dyDescent="0.2">
      <c r="A45407" s="5">
        <v>7791398003065</v>
      </c>
      <c r="B45407" t="s">
        <v>52506</v>
      </c>
      <c r="C45407" t="s">
        <v>48120</v>
      </c>
    </row>
    <row r="45408" spans="1:3" ht="15" customHeight="1" x14ac:dyDescent="0.2">
      <c r="A45408" s="5">
        <v>7791398022646</v>
      </c>
      <c r="B45408" t="s">
        <v>52507</v>
      </c>
      <c r="C45408" t="s">
        <v>48120</v>
      </c>
    </row>
    <row r="45409" spans="1:3" ht="15" customHeight="1" x14ac:dyDescent="0.2">
      <c r="A45409" s="5">
        <v>7791398050564</v>
      </c>
      <c r="B45409" t="s">
        <v>52508</v>
      </c>
      <c r="C45409" t="s">
        <v>48120</v>
      </c>
    </row>
    <row r="45410" spans="1:3" ht="15" customHeight="1" x14ac:dyDescent="0.2">
      <c r="A45410" s="5">
        <v>7791398050502</v>
      </c>
      <c r="B45410" t="s">
        <v>52509</v>
      </c>
      <c r="C45410" t="s">
        <v>48120</v>
      </c>
    </row>
    <row r="45411" spans="1:3" ht="15" customHeight="1" x14ac:dyDescent="0.2">
      <c r="A45411" s="5">
        <v>7791398002655</v>
      </c>
      <c r="B45411" t="s">
        <v>52510</v>
      </c>
      <c r="C45411" t="s">
        <v>48120</v>
      </c>
    </row>
    <row r="45412" spans="1:3" ht="15" customHeight="1" x14ac:dyDescent="0.2">
      <c r="A45412" s="5">
        <v>7791398022721</v>
      </c>
      <c r="B45412" t="s">
        <v>52511</v>
      </c>
      <c r="C45412" t="s">
        <v>48120</v>
      </c>
    </row>
    <row r="45413" spans="1:3" ht="15" customHeight="1" x14ac:dyDescent="0.2">
      <c r="A45413" s="5">
        <v>7791398022684</v>
      </c>
      <c r="B45413" t="s">
        <v>52512</v>
      </c>
      <c r="C45413" t="s">
        <v>48120</v>
      </c>
    </row>
    <row r="45414" spans="1:3" ht="15" customHeight="1" x14ac:dyDescent="0.2">
      <c r="A45414" s="5">
        <v>7791398030634</v>
      </c>
      <c r="B45414" t="s">
        <v>52513</v>
      </c>
      <c r="C45414" t="s">
        <v>48120</v>
      </c>
    </row>
    <row r="45415" spans="1:3" ht="15" customHeight="1" x14ac:dyDescent="0.2">
      <c r="A45415" s="5">
        <v>7791398090607</v>
      </c>
      <c r="B45415" t="s">
        <v>52514</v>
      </c>
      <c r="C45415" t="s">
        <v>48120</v>
      </c>
    </row>
    <row r="45416" spans="1:3" ht="15" customHeight="1" x14ac:dyDescent="0.2">
      <c r="A45416" s="5">
        <v>7791398040824</v>
      </c>
      <c r="B45416" t="s">
        <v>52515</v>
      </c>
      <c r="C45416" t="s">
        <v>48120</v>
      </c>
    </row>
    <row r="45417" spans="1:3" ht="15" customHeight="1" x14ac:dyDescent="0.2">
      <c r="A45417" s="5">
        <v>7791398040701</v>
      </c>
      <c r="B45417" t="s">
        <v>52516</v>
      </c>
      <c r="C45417" t="s">
        <v>48120</v>
      </c>
    </row>
    <row r="45418" spans="1:3" ht="15" customHeight="1" x14ac:dyDescent="0.2">
      <c r="A45418" s="5">
        <v>7791398040503</v>
      </c>
      <c r="B45418" t="s">
        <v>52517</v>
      </c>
      <c r="C45418" t="s">
        <v>48120</v>
      </c>
    </row>
    <row r="45419" spans="1:3" ht="15" customHeight="1" x14ac:dyDescent="0.2">
      <c r="A45419" s="5">
        <v>7791398022691</v>
      </c>
      <c r="B45419" t="s">
        <v>52518</v>
      </c>
      <c r="C45419" t="s">
        <v>48120</v>
      </c>
    </row>
    <row r="45420" spans="1:3" ht="15" customHeight="1" x14ac:dyDescent="0.2">
      <c r="A45420" s="5">
        <v>707166</v>
      </c>
      <c r="B45420" t="s">
        <v>52519</v>
      </c>
      <c r="C45420" t="s">
        <v>48120</v>
      </c>
    </row>
    <row r="45421" spans="1:3" ht="15" customHeight="1" x14ac:dyDescent="0.2">
      <c r="A45421" s="5">
        <v>5000485089618</v>
      </c>
      <c r="B45421" t="s">
        <v>52520</v>
      </c>
      <c r="C45421" t="s">
        <v>48120</v>
      </c>
    </row>
    <row r="45422" spans="1:3" ht="15" customHeight="1" x14ac:dyDescent="0.2">
      <c r="A45422" s="5">
        <v>5000485089632</v>
      </c>
      <c r="B45422" t="s">
        <v>52521</v>
      </c>
      <c r="C45422" t="s">
        <v>48120</v>
      </c>
    </row>
    <row r="45423" spans="1:3" ht="15" customHeight="1" x14ac:dyDescent="0.2">
      <c r="A45423" s="5">
        <v>8711428077469</v>
      </c>
      <c r="B45423" t="s">
        <v>52522</v>
      </c>
      <c r="C45423" t="s">
        <v>48120</v>
      </c>
    </row>
    <row r="45424" spans="1:3" ht="15" customHeight="1" x14ac:dyDescent="0.2">
      <c r="A45424" s="5">
        <v>705107</v>
      </c>
      <c r="B45424" t="s">
        <v>52523</v>
      </c>
      <c r="C45424" t="s">
        <v>48120</v>
      </c>
    </row>
    <row r="45425" spans="1:3" ht="15" customHeight="1" x14ac:dyDescent="0.2">
      <c r="A45425" s="5">
        <v>714604</v>
      </c>
      <c r="B45425" t="s">
        <v>52524</v>
      </c>
      <c r="C45425" t="s">
        <v>48120</v>
      </c>
    </row>
    <row r="45426" spans="1:3" ht="15" customHeight="1" x14ac:dyDescent="0.2">
      <c r="A45426" s="5">
        <v>712674</v>
      </c>
      <c r="B45426" t="s">
        <v>52525</v>
      </c>
      <c r="C45426" t="s">
        <v>48120</v>
      </c>
    </row>
    <row r="45427" spans="1:3" ht="15" customHeight="1" x14ac:dyDescent="0.2">
      <c r="A45427" s="5">
        <v>708466</v>
      </c>
      <c r="B45427" t="s">
        <v>52526</v>
      </c>
      <c r="C45427" t="s">
        <v>48120</v>
      </c>
    </row>
    <row r="45428" spans="1:3" ht="15" customHeight="1" x14ac:dyDescent="0.2">
      <c r="A45428" s="5">
        <v>712673</v>
      </c>
      <c r="B45428" t="s">
        <v>52527</v>
      </c>
      <c r="C45428" t="s">
        <v>48120</v>
      </c>
    </row>
    <row r="45429" spans="1:3" ht="15" customHeight="1" x14ac:dyDescent="0.2">
      <c r="A45429" s="5">
        <v>708465</v>
      </c>
      <c r="B45429" t="s">
        <v>52528</v>
      </c>
      <c r="C45429" t="s">
        <v>48120</v>
      </c>
    </row>
    <row r="45430" spans="1:3" ht="15" customHeight="1" x14ac:dyDescent="0.2">
      <c r="A45430" s="5">
        <v>712672</v>
      </c>
      <c r="B45430" t="s">
        <v>52529</v>
      </c>
      <c r="C45430" t="s">
        <v>48120</v>
      </c>
    </row>
    <row r="45431" spans="1:3" ht="15" customHeight="1" x14ac:dyDescent="0.2">
      <c r="A45431" s="5">
        <v>130707387005086</v>
      </c>
      <c r="B45431" t="s">
        <v>52530</v>
      </c>
      <c r="C45431" t="s">
        <v>48120</v>
      </c>
    </row>
    <row r="45432" spans="1:3" ht="15" customHeight="1" x14ac:dyDescent="0.2">
      <c r="A45432" s="5">
        <v>712040</v>
      </c>
      <c r="B45432" t="s">
        <v>52531</v>
      </c>
      <c r="C45432" t="s">
        <v>48120</v>
      </c>
    </row>
    <row r="45433" spans="1:3" ht="15" customHeight="1" x14ac:dyDescent="0.2">
      <c r="A45433" s="5">
        <v>712041</v>
      </c>
      <c r="B45433" t="s">
        <v>52532</v>
      </c>
      <c r="C45433" t="s">
        <v>48120</v>
      </c>
    </row>
    <row r="45434" spans="1:3" ht="15" customHeight="1" x14ac:dyDescent="0.2">
      <c r="A45434" s="5">
        <v>130707387065981</v>
      </c>
      <c r="B45434" t="s">
        <v>52533</v>
      </c>
      <c r="C45434" t="s">
        <v>48120</v>
      </c>
    </row>
    <row r="45435" spans="1:3" ht="15" customHeight="1" x14ac:dyDescent="0.2">
      <c r="A45435" s="5">
        <v>712042</v>
      </c>
      <c r="B45435" t="s">
        <v>52534</v>
      </c>
      <c r="C45435" t="s">
        <v>48120</v>
      </c>
    </row>
    <row r="45436" spans="1:3" ht="15" customHeight="1" x14ac:dyDescent="0.2">
      <c r="A45436" s="5">
        <v>130707387007356</v>
      </c>
      <c r="B45436" t="s">
        <v>52535</v>
      </c>
      <c r="C45436" t="s">
        <v>48120</v>
      </c>
    </row>
    <row r="45437" spans="1:3" ht="15" customHeight="1" x14ac:dyDescent="0.2">
      <c r="A45437" s="5">
        <v>714263</v>
      </c>
      <c r="B45437" t="s">
        <v>52536</v>
      </c>
      <c r="C45437" t="s">
        <v>48120</v>
      </c>
    </row>
    <row r="45438" spans="1:3" ht="15" customHeight="1" x14ac:dyDescent="0.2">
      <c r="A45438" s="5">
        <v>130707387065950</v>
      </c>
      <c r="B45438" t="s">
        <v>52537</v>
      </c>
      <c r="C45438" t="s">
        <v>48120</v>
      </c>
    </row>
    <row r="45439" spans="1:3" ht="15" customHeight="1" x14ac:dyDescent="0.2">
      <c r="A45439" s="5">
        <v>714264</v>
      </c>
      <c r="B45439" t="s">
        <v>52538</v>
      </c>
      <c r="C45439" t="s">
        <v>48120</v>
      </c>
    </row>
    <row r="45440" spans="1:3" ht="15" customHeight="1" x14ac:dyDescent="0.2">
      <c r="A45440" s="5">
        <v>130707387065967</v>
      </c>
      <c r="B45440" t="s">
        <v>52539</v>
      </c>
      <c r="C45440" t="s">
        <v>48120</v>
      </c>
    </row>
    <row r="45441" spans="1:3" ht="15" customHeight="1" x14ac:dyDescent="0.2">
      <c r="A45441" s="5">
        <v>714265</v>
      </c>
      <c r="B45441" t="s">
        <v>52540</v>
      </c>
      <c r="C45441" t="s">
        <v>48120</v>
      </c>
    </row>
    <row r="45442" spans="1:3" ht="15" customHeight="1" x14ac:dyDescent="0.2">
      <c r="A45442" s="5">
        <v>712670</v>
      </c>
      <c r="B45442" t="s">
        <v>52541</v>
      </c>
      <c r="C45442" t="s">
        <v>48120</v>
      </c>
    </row>
    <row r="45443" spans="1:3" ht="15" customHeight="1" x14ac:dyDescent="0.2">
      <c r="A45443" s="5">
        <v>708469</v>
      </c>
      <c r="B45443" t="s">
        <v>52542</v>
      </c>
      <c r="C45443" t="s">
        <v>48120</v>
      </c>
    </row>
    <row r="45444" spans="1:3" ht="15" customHeight="1" x14ac:dyDescent="0.2">
      <c r="A45444" s="5">
        <v>7798066092017</v>
      </c>
      <c r="B45444" t="s">
        <v>52543</v>
      </c>
      <c r="C45444" t="s">
        <v>48120</v>
      </c>
    </row>
    <row r="45445" spans="1:3" ht="15" customHeight="1" x14ac:dyDescent="0.2">
      <c r="A45445" s="5">
        <v>7798066092024</v>
      </c>
      <c r="B45445" t="s">
        <v>52544</v>
      </c>
      <c r="C45445" t="s">
        <v>48120</v>
      </c>
    </row>
    <row r="45446" spans="1:3" ht="15" customHeight="1" x14ac:dyDescent="0.2">
      <c r="A45446" s="5">
        <v>17798066092031</v>
      </c>
      <c r="B45446" t="s">
        <v>52545</v>
      </c>
      <c r="C45446" t="s">
        <v>48120</v>
      </c>
    </row>
    <row r="45447" spans="1:3" ht="15" customHeight="1" x14ac:dyDescent="0.2">
      <c r="A45447" s="5">
        <v>17798066092048</v>
      </c>
      <c r="B45447" t="s">
        <v>52546</v>
      </c>
      <c r="C45447" t="s">
        <v>48120</v>
      </c>
    </row>
    <row r="45448" spans="1:3" ht="15" customHeight="1" x14ac:dyDescent="0.2">
      <c r="A45448" s="5">
        <v>7798066092055</v>
      </c>
      <c r="B45448" t="s">
        <v>52547</v>
      </c>
      <c r="C45448" t="s">
        <v>48120</v>
      </c>
    </row>
    <row r="45449" spans="1:3" ht="15" customHeight="1" x14ac:dyDescent="0.2">
      <c r="A45449" s="5">
        <v>7798066092079</v>
      </c>
      <c r="B45449" t="s">
        <v>52548</v>
      </c>
      <c r="C45449" t="s">
        <v>48120</v>
      </c>
    </row>
    <row r="45450" spans="1:3" ht="15" customHeight="1" x14ac:dyDescent="0.2">
      <c r="A45450" s="5">
        <v>709750</v>
      </c>
      <c r="B45450" t="s">
        <v>52549</v>
      </c>
      <c r="C45450" t="s">
        <v>48120</v>
      </c>
    </row>
    <row r="45451" spans="1:3" ht="15" customHeight="1" x14ac:dyDescent="0.2">
      <c r="A45451" s="5">
        <v>702122</v>
      </c>
      <c r="B45451" t="s">
        <v>52550</v>
      </c>
      <c r="C45451" t="s">
        <v>48120</v>
      </c>
    </row>
    <row r="45452" spans="1:3" ht="15" customHeight="1" x14ac:dyDescent="0.2">
      <c r="A45452" s="5">
        <v>702120</v>
      </c>
      <c r="B45452" t="s">
        <v>52551</v>
      </c>
      <c r="C45452" t="s">
        <v>48120</v>
      </c>
    </row>
    <row r="45453" spans="1:3" ht="15" customHeight="1" x14ac:dyDescent="0.2">
      <c r="A45453" s="5">
        <v>702121</v>
      </c>
      <c r="B45453" t="s">
        <v>52552</v>
      </c>
      <c r="C45453" t="s">
        <v>48120</v>
      </c>
    </row>
    <row r="45454" spans="1:3" ht="15" customHeight="1" x14ac:dyDescent="0.2">
      <c r="A45454" s="5">
        <v>714266</v>
      </c>
      <c r="B45454" t="s">
        <v>52553</v>
      </c>
      <c r="C45454" t="s">
        <v>48120</v>
      </c>
    </row>
    <row r="45455" spans="1:3" ht="15" customHeight="1" x14ac:dyDescent="0.2">
      <c r="A45455" s="5">
        <v>712399</v>
      </c>
      <c r="B45455" t="s">
        <v>52554</v>
      </c>
      <c r="C45455" t="s">
        <v>48120</v>
      </c>
    </row>
    <row r="45456" spans="1:3" ht="15" customHeight="1" x14ac:dyDescent="0.2">
      <c r="A45456" s="5">
        <v>714267</v>
      </c>
      <c r="B45456" t="s">
        <v>52555</v>
      </c>
      <c r="C45456" t="s">
        <v>48120</v>
      </c>
    </row>
    <row r="45457" spans="1:3" ht="15" customHeight="1" x14ac:dyDescent="0.2">
      <c r="A45457" s="5">
        <v>712398</v>
      </c>
      <c r="B45457" t="s">
        <v>52556</v>
      </c>
      <c r="C45457" t="s">
        <v>48120</v>
      </c>
    </row>
    <row r="45458" spans="1:3" ht="15" customHeight="1" x14ac:dyDescent="0.2">
      <c r="A45458" s="5">
        <v>714268</v>
      </c>
      <c r="B45458" t="s">
        <v>52557</v>
      </c>
      <c r="C45458" t="s">
        <v>48120</v>
      </c>
    </row>
    <row r="45459" spans="1:3" ht="15" customHeight="1" x14ac:dyDescent="0.2">
      <c r="A45459" s="5">
        <v>714261</v>
      </c>
      <c r="B45459" t="s">
        <v>52558</v>
      </c>
      <c r="C45459" t="s">
        <v>48120</v>
      </c>
    </row>
    <row r="45460" spans="1:3" ht="15" customHeight="1" x14ac:dyDescent="0.2">
      <c r="A45460" s="5">
        <v>712547</v>
      </c>
      <c r="B45460" t="s">
        <v>52559</v>
      </c>
      <c r="C45460" t="s">
        <v>48120</v>
      </c>
    </row>
    <row r="45461" spans="1:3" ht="15" customHeight="1" x14ac:dyDescent="0.2">
      <c r="A45461" s="5">
        <v>714259</v>
      </c>
      <c r="B45461" t="s">
        <v>52560</v>
      </c>
      <c r="C45461" t="s">
        <v>48120</v>
      </c>
    </row>
    <row r="45462" spans="1:3" ht="15" customHeight="1" x14ac:dyDescent="0.2">
      <c r="A45462" s="5">
        <v>712548</v>
      </c>
      <c r="B45462" t="s">
        <v>52561</v>
      </c>
      <c r="C45462" t="s">
        <v>48120</v>
      </c>
    </row>
    <row r="45463" spans="1:3" ht="15" customHeight="1" x14ac:dyDescent="0.2">
      <c r="A45463" s="5">
        <v>714260</v>
      </c>
      <c r="B45463" t="s">
        <v>52562</v>
      </c>
      <c r="C45463" t="s">
        <v>48120</v>
      </c>
    </row>
    <row r="45464" spans="1:3" ht="15" customHeight="1" x14ac:dyDescent="0.2">
      <c r="A45464" s="5">
        <v>712549</v>
      </c>
      <c r="B45464" t="s">
        <v>52563</v>
      </c>
      <c r="C45464" t="s">
        <v>48120</v>
      </c>
    </row>
    <row r="45465" spans="1:3" ht="15" customHeight="1" x14ac:dyDescent="0.2">
      <c r="A45465" s="5">
        <v>714262</v>
      </c>
      <c r="B45465" t="s">
        <v>52564</v>
      </c>
      <c r="C45465" t="s">
        <v>48120</v>
      </c>
    </row>
    <row r="45466" spans="1:3" ht="15" customHeight="1" x14ac:dyDescent="0.2">
      <c r="A45466" s="5">
        <v>712388</v>
      </c>
      <c r="B45466" t="s">
        <v>52565</v>
      </c>
      <c r="C45466" t="s">
        <v>48120</v>
      </c>
    </row>
    <row r="45467" spans="1:3" ht="15" customHeight="1" x14ac:dyDescent="0.2">
      <c r="A45467" s="5">
        <v>712389</v>
      </c>
      <c r="B45467" t="s">
        <v>52566</v>
      </c>
      <c r="C45467" t="s">
        <v>48120</v>
      </c>
    </row>
    <row r="45468" spans="1:3" ht="15" customHeight="1" x14ac:dyDescent="0.2">
      <c r="A45468" s="5">
        <v>712390</v>
      </c>
      <c r="B45468" t="s">
        <v>52567</v>
      </c>
      <c r="C45468" t="s">
        <v>48120</v>
      </c>
    </row>
    <row r="45469" spans="1:3" ht="15" customHeight="1" x14ac:dyDescent="0.2">
      <c r="A45469" s="5">
        <v>714777</v>
      </c>
      <c r="B45469" t="s">
        <v>52568</v>
      </c>
      <c r="C45469" t="s">
        <v>48120</v>
      </c>
    </row>
    <row r="45470" spans="1:3" ht="15" customHeight="1" x14ac:dyDescent="0.2">
      <c r="A45470" s="5">
        <v>712392</v>
      </c>
      <c r="B45470" t="s">
        <v>52569</v>
      </c>
      <c r="C45470" t="s">
        <v>48120</v>
      </c>
    </row>
    <row r="45471" spans="1:3" ht="15" customHeight="1" x14ac:dyDescent="0.2">
      <c r="A45471" s="5">
        <v>712391</v>
      </c>
      <c r="B45471" t="s">
        <v>52570</v>
      </c>
      <c r="C45471" t="s">
        <v>48120</v>
      </c>
    </row>
    <row r="45472" spans="1:3" ht="15" customHeight="1" x14ac:dyDescent="0.2">
      <c r="A45472" s="5">
        <v>712378</v>
      </c>
      <c r="B45472" t="s">
        <v>52571</v>
      </c>
      <c r="C45472" t="s">
        <v>48120</v>
      </c>
    </row>
    <row r="45473" spans="1:3" ht="15" customHeight="1" x14ac:dyDescent="0.2">
      <c r="A45473" s="5">
        <v>712380</v>
      </c>
      <c r="B45473" t="s">
        <v>52572</v>
      </c>
      <c r="C45473" t="s">
        <v>48120</v>
      </c>
    </row>
    <row r="45474" spans="1:3" ht="15" customHeight="1" x14ac:dyDescent="0.2">
      <c r="A45474" s="5">
        <v>712381</v>
      </c>
      <c r="B45474" t="s">
        <v>52573</v>
      </c>
      <c r="C45474" t="s">
        <v>48120</v>
      </c>
    </row>
    <row r="45475" spans="1:3" ht="15" customHeight="1" x14ac:dyDescent="0.2">
      <c r="A45475" s="5">
        <v>712382</v>
      </c>
      <c r="B45475" t="s">
        <v>52574</v>
      </c>
      <c r="C45475" t="s">
        <v>48120</v>
      </c>
    </row>
    <row r="45476" spans="1:3" ht="15" customHeight="1" x14ac:dyDescent="0.2">
      <c r="A45476" s="5">
        <v>712383</v>
      </c>
      <c r="B45476" t="s">
        <v>52575</v>
      </c>
      <c r="C45476" t="s">
        <v>48120</v>
      </c>
    </row>
    <row r="45477" spans="1:3" ht="15" customHeight="1" x14ac:dyDescent="0.2">
      <c r="A45477" s="5">
        <v>712384</v>
      </c>
      <c r="B45477" t="s">
        <v>52576</v>
      </c>
      <c r="C45477" t="s">
        <v>48120</v>
      </c>
    </row>
    <row r="45478" spans="1:3" ht="15" customHeight="1" x14ac:dyDescent="0.2">
      <c r="A45478" s="5">
        <v>73796712020</v>
      </c>
      <c r="B45478" t="s">
        <v>52577</v>
      </c>
      <c r="C45478" t="s">
        <v>48120</v>
      </c>
    </row>
    <row r="45479" spans="1:3" ht="15" customHeight="1" x14ac:dyDescent="0.2">
      <c r="A45479" s="5">
        <v>73796712129</v>
      </c>
      <c r="B45479" t="s">
        <v>52578</v>
      </c>
      <c r="C45479" t="s">
        <v>48120</v>
      </c>
    </row>
    <row r="45480" spans="1:3" ht="15" customHeight="1" x14ac:dyDescent="0.2">
      <c r="A45480" s="5">
        <v>7793780000232</v>
      </c>
      <c r="B45480" t="s">
        <v>52579</v>
      </c>
      <c r="C45480" t="s">
        <v>48120</v>
      </c>
    </row>
    <row r="45481" spans="1:3" ht="15" customHeight="1" x14ac:dyDescent="0.2">
      <c r="A45481" s="5">
        <v>7798028880768</v>
      </c>
      <c r="B45481" t="s">
        <v>52580</v>
      </c>
      <c r="C45481" t="s">
        <v>48120</v>
      </c>
    </row>
    <row r="45482" spans="1:3" ht="15" customHeight="1" x14ac:dyDescent="0.2">
      <c r="A45482" s="5">
        <v>4966006689341</v>
      </c>
      <c r="B45482" t="s">
        <v>52581</v>
      </c>
      <c r="C45482" t="s">
        <v>48120</v>
      </c>
    </row>
    <row r="45483" spans="1:3" ht="15" customHeight="1" x14ac:dyDescent="0.2">
      <c r="A45483" s="5">
        <v>7793780000904</v>
      </c>
      <c r="B45483" t="s">
        <v>52582</v>
      </c>
      <c r="C45483" t="s">
        <v>48120</v>
      </c>
    </row>
    <row r="45484" spans="1:3" ht="15" customHeight="1" x14ac:dyDescent="0.2">
      <c r="A45484" s="5">
        <v>73796612221</v>
      </c>
      <c r="B45484" t="s">
        <v>52583</v>
      </c>
      <c r="C45484" t="s">
        <v>48120</v>
      </c>
    </row>
    <row r="45485" spans="1:3" ht="15" customHeight="1" x14ac:dyDescent="0.2">
      <c r="A45485" s="5">
        <v>73796612320</v>
      </c>
      <c r="B45485" t="s">
        <v>52584</v>
      </c>
      <c r="C45485" t="s">
        <v>48120</v>
      </c>
    </row>
    <row r="45486" spans="1:3" ht="15" customHeight="1" x14ac:dyDescent="0.2">
      <c r="A45486" s="5">
        <v>4580193651433</v>
      </c>
      <c r="B45486" t="s">
        <v>52585</v>
      </c>
      <c r="C45486" t="s">
        <v>48120</v>
      </c>
    </row>
    <row r="45487" spans="1:3" ht="15" customHeight="1" x14ac:dyDescent="0.2">
      <c r="A45487" s="5">
        <v>7791829019382</v>
      </c>
      <c r="B45487" t="s">
        <v>52586</v>
      </c>
      <c r="C45487" t="s">
        <v>48120</v>
      </c>
    </row>
    <row r="45488" spans="1:3" ht="15" customHeight="1" x14ac:dyDescent="0.2">
      <c r="A45488" s="5">
        <v>4580193651389</v>
      </c>
      <c r="B45488" t="s">
        <v>52587</v>
      </c>
      <c r="C45488" t="s">
        <v>48120</v>
      </c>
    </row>
    <row r="45489" spans="1:3" ht="15" customHeight="1" x14ac:dyDescent="0.2">
      <c r="A45489" s="5">
        <v>7793780000249</v>
      </c>
      <c r="B45489" t="s">
        <v>52588</v>
      </c>
      <c r="C45489" t="s">
        <v>48120</v>
      </c>
    </row>
    <row r="45490" spans="1:3" ht="15" customHeight="1" x14ac:dyDescent="0.2">
      <c r="A45490" s="5">
        <v>7793780000041</v>
      </c>
      <c r="B45490" t="s">
        <v>52589</v>
      </c>
      <c r="C45490" t="s">
        <v>48120</v>
      </c>
    </row>
    <row r="45491" spans="1:3" ht="15" customHeight="1" x14ac:dyDescent="0.2">
      <c r="A45491" s="5">
        <v>6945040105138</v>
      </c>
      <c r="B45491" t="s">
        <v>52590</v>
      </c>
      <c r="C45491" t="s">
        <v>48120</v>
      </c>
    </row>
    <row r="45492" spans="1:3" ht="15" customHeight="1" x14ac:dyDescent="0.2">
      <c r="A45492" s="5">
        <v>4719003019310</v>
      </c>
      <c r="B45492" t="s">
        <v>52591</v>
      </c>
      <c r="C45492" t="s">
        <v>48120</v>
      </c>
    </row>
    <row r="45493" spans="1:3" ht="15" customHeight="1" x14ac:dyDescent="0.2">
      <c r="A45493" s="5">
        <v>7791914551834</v>
      </c>
      <c r="B45493" t="s">
        <v>52592</v>
      </c>
      <c r="C45493" t="s">
        <v>48120</v>
      </c>
    </row>
    <row r="45494" spans="1:3" ht="15" customHeight="1" x14ac:dyDescent="0.2">
      <c r="A45494" s="5">
        <v>712743</v>
      </c>
      <c r="B45494" t="s">
        <v>52593</v>
      </c>
      <c r="C45494" t="s">
        <v>48120</v>
      </c>
    </row>
    <row r="45495" spans="1:3" ht="15" customHeight="1" x14ac:dyDescent="0.2">
      <c r="A45495" s="5">
        <v>716609</v>
      </c>
      <c r="B45495" t="s">
        <v>52594</v>
      </c>
      <c r="C45495" t="s">
        <v>48120</v>
      </c>
    </row>
    <row r="45496" spans="1:3" ht="15" customHeight="1" x14ac:dyDescent="0.2">
      <c r="A45496" s="5">
        <v>712809</v>
      </c>
      <c r="B45496" t="s">
        <v>52595</v>
      </c>
      <c r="C45496" t="s">
        <v>48120</v>
      </c>
    </row>
    <row r="45497" spans="1:3" ht="15" customHeight="1" x14ac:dyDescent="0.2">
      <c r="A45497" s="5">
        <v>712810</v>
      </c>
      <c r="B45497" t="s">
        <v>52596</v>
      </c>
      <c r="C45497" t="s">
        <v>48120</v>
      </c>
    </row>
    <row r="45498" spans="1:3" ht="15" customHeight="1" x14ac:dyDescent="0.2">
      <c r="A45498" s="5">
        <v>712811</v>
      </c>
      <c r="B45498" t="s">
        <v>52597</v>
      </c>
      <c r="C45498" t="s">
        <v>48120</v>
      </c>
    </row>
    <row r="45499" spans="1:3" ht="15" customHeight="1" x14ac:dyDescent="0.2">
      <c r="A45499" s="5">
        <v>712812</v>
      </c>
      <c r="B45499" t="s">
        <v>52598</v>
      </c>
      <c r="C45499" t="s">
        <v>48120</v>
      </c>
    </row>
    <row r="45500" spans="1:3" ht="15" customHeight="1" x14ac:dyDescent="0.2">
      <c r="A45500" s="5">
        <v>712874</v>
      </c>
      <c r="B45500" t="s">
        <v>52599</v>
      </c>
      <c r="C45500" t="s">
        <v>48120</v>
      </c>
    </row>
    <row r="45501" spans="1:3" ht="15" customHeight="1" x14ac:dyDescent="0.2">
      <c r="A45501" s="5">
        <v>8411061941614</v>
      </c>
      <c r="B45501" t="s">
        <v>52600</v>
      </c>
      <c r="C45501" t="s">
        <v>48120</v>
      </c>
    </row>
    <row r="45502" spans="1:3" ht="15" customHeight="1" x14ac:dyDescent="0.2">
      <c r="A45502" s="5">
        <v>8411061819166</v>
      </c>
      <c r="B45502" t="s">
        <v>52601</v>
      </c>
      <c r="C45502" t="s">
        <v>48120</v>
      </c>
    </row>
    <row r="45503" spans="1:3" ht="15" customHeight="1" x14ac:dyDescent="0.2">
      <c r="A45503" s="5">
        <v>8411061904169</v>
      </c>
      <c r="B45503" t="s">
        <v>52602</v>
      </c>
      <c r="C45503" t="s">
        <v>48120</v>
      </c>
    </row>
    <row r="45504" spans="1:3" ht="15" customHeight="1" x14ac:dyDescent="0.2">
      <c r="A45504" s="5">
        <v>8411061819142</v>
      </c>
      <c r="B45504" t="s">
        <v>52603</v>
      </c>
      <c r="C45504" t="s">
        <v>48120</v>
      </c>
    </row>
    <row r="45505" spans="1:3" ht="15" customHeight="1" x14ac:dyDescent="0.2">
      <c r="A45505" s="5">
        <v>8411061940938</v>
      </c>
      <c r="B45505" t="s">
        <v>52604</v>
      </c>
      <c r="C45505" t="s">
        <v>48120</v>
      </c>
    </row>
    <row r="45506" spans="1:3" ht="15" customHeight="1" x14ac:dyDescent="0.2">
      <c r="A45506" s="5">
        <v>8411061940891</v>
      </c>
      <c r="B45506" t="s">
        <v>52605</v>
      </c>
      <c r="C45506" t="s">
        <v>48120</v>
      </c>
    </row>
    <row r="45507" spans="1:3" ht="15" customHeight="1" x14ac:dyDescent="0.2">
      <c r="A45507" s="5">
        <v>8411061912935</v>
      </c>
      <c r="B45507" t="s">
        <v>52606</v>
      </c>
      <c r="C45507" t="s">
        <v>48120</v>
      </c>
    </row>
    <row r="45508" spans="1:3" ht="15" customHeight="1" x14ac:dyDescent="0.2">
      <c r="A45508" s="5">
        <v>712961</v>
      </c>
      <c r="B45508" t="s">
        <v>52607</v>
      </c>
      <c r="C45508" t="s">
        <v>48120</v>
      </c>
    </row>
    <row r="45509" spans="1:3" ht="15" customHeight="1" x14ac:dyDescent="0.2">
      <c r="A45509" s="5">
        <v>7798136498534</v>
      </c>
      <c r="B45509" t="s">
        <v>52608</v>
      </c>
      <c r="C45509" t="s">
        <v>48120</v>
      </c>
    </row>
    <row r="45510" spans="1:3" ht="15" customHeight="1" x14ac:dyDescent="0.2">
      <c r="A45510" s="5">
        <v>7798026691229</v>
      </c>
      <c r="B45510" t="s">
        <v>52609</v>
      </c>
      <c r="C45510" t="s">
        <v>48120</v>
      </c>
    </row>
    <row r="45511" spans="1:3" ht="15" customHeight="1" x14ac:dyDescent="0.2">
      <c r="A45511" s="5">
        <v>716322</v>
      </c>
      <c r="B45511" t="s">
        <v>52610</v>
      </c>
      <c r="C45511" t="s">
        <v>48120</v>
      </c>
    </row>
    <row r="45512" spans="1:3" ht="15" customHeight="1" x14ac:dyDescent="0.2">
      <c r="A45512" s="5">
        <v>7798026692189</v>
      </c>
      <c r="B45512" t="s">
        <v>52611</v>
      </c>
      <c r="C45512" t="s">
        <v>48120</v>
      </c>
    </row>
    <row r="45513" spans="1:3" ht="15" customHeight="1" x14ac:dyDescent="0.2">
      <c r="A45513" s="5">
        <v>7798136498558</v>
      </c>
      <c r="B45513" t="s">
        <v>52612</v>
      </c>
      <c r="C45513" t="s">
        <v>48120</v>
      </c>
    </row>
    <row r="45514" spans="1:3" ht="15" customHeight="1" x14ac:dyDescent="0.2">
      <c r="A45514" s="5">
        <v>716798</v>
      </c>
      <c r="B45514" t="s">
        <v>52613</v>
      </c>
      <c r="C45514" t="s">
        <v>48120</v>
      </c>
    </row>
    <row r="45515" spans="1:3" ht="15" customHeight="1" x14ac:dyDescent="0.2">
      <c r="A45515" s="5">
        <v>700941</v>
      </c>
      <c r="B45515" t="s">
        <v>52614</v>
      </c>
      <c r="C45515" t="s">
        <v>48120</v>
      </c>
    </row>
    <row r="45516" spans="1:3" ht="15" customHeight="1" x14ac:dyDescent="0.2">
      <c r="A45516" s="5">
        <v>700940</v>
      </c>
      <c r="B45516" t="s">
        <v>52615</v>
      </c>
      <c r="C45516" t="s">
        <v>48120</v>
      </c>
    </row>
    <row r="45517" spans="1:3" ht="15" customHeight="1" x14ac:dyDescent="0.2">
      <c r="A45517" s="5">
        <v>700942</v>
      </c>
      <c r="B45517" t="s">
        <v>52616</v>
      </c>
      <c r="C45517" t="s">
        <v>48120</v>
      </c>
    </row>
    <row r="45518" spans="1:3" ht="15" customHeight="1" x14ac:dyDescent="0.2">
      <c r="A45518" s="5">
        <v>702933</v>
      </c>
      <c r="B45518" t="s">
        <v>52617</v>
      </c>
      <c r="C45518" t="s">
        <v>48120</v>
      </c>
    </row>
    <row r="45519" spans="1:3" ht="15" customHeight="1" x14ac:dyDescent="0.2">
      <c r="A45519" s="5">
        <v>702931</v>
      </c>
      <c r="B45519" t="s">
        <v>52618</v>
      </c>
      <c r="C45519" t="s">
        <v>48120</v>
      </c>
    </row>
    <row r="45520" spans="1:3" ht="15" customHeight="1" x14ac:dyDescent="0.2">
      <c r="A45520" s="5">
        <v>702930</v>
      </c>
      <c r="B45520" t="s">
        <v>52619</v>
      </c>
      <c r="C45520" t="s">
        <v>48120</v>
      </c>
    </row>
    <row r="45521" spans="1:3" ht="15" customHeight="1" x14ac:dyDescent="0.2">
      <c r="A45521" s="5">
        <v>700943</v>
      </c>
      <c r="B45521" t="s">
        <v>52620</v>
      </c>
      <c r="C45521" t="s">
        <v>48120</v>
      </c>
    </row>
    <row r="45522" spans="1:3" ht="15" customHeight="1" x14ac:dyDescent="0.2">
      <c r="A45522" s="5">
        <v>704184</v>
      </c>
      <c r="B45522" t="s">
        <v>52621</v>
      </c>
      <c r="C45522" t="s">
        <v>48120</v>
      </c>
    </row>
    <row r="45523" spans="1:3" ht="15" customHeight="1" x14ac:dyDescent="0.2">
      <c r="A45523" s="5">
        <v>702934</v>
      </c>
      <c r="B45523" t="s">
        <v>52622</v>
      </c>
      <c r="C45523" t="s">
        <v>48120</v>
      </c>
    </row>
    <row r="45524" spans="1:3" ht="15" customHeight="1" x14ac:dyDescent="0.2">
      <c r="A45524" s="5">
        <v>701019</v>
      </c>
      <c r="B45524" t="s">
        <v>52623</v>
      </c>
      <c r="C45524" t="s">
        <v>48120</v>
      </c>
    </row>
    <row r="45525" spans="1:3" ht="15" customHeight="1" x14ac:dyDescent="0.2">
      <c r="A45525" s="5">
        <v>7798021991911</v>
      </c>
      <c r="B45525" t="s">
        <v>52624</v>
      </c>
      <c r="C45525" t="s">
        <v>48120</v>
      </c>
    </row>
    <row r="45526" spans="1:3" ht="15" customHeight="1" x14ac:dyDescent="0.2">
      <c r="A45526" s="5">
        <v>7790139004309</v>
      </c>
      <c r="B45526" t="s">
        <v>52625</v>
      </c>
      <c r="C45526" t="s">
        <v>48120</v>
      </c>
    </row>
    <row r="45527" spans="1:3" ht="15" customHeight="1" x14ac:dyDescent="0.2">
      <c r="A45527" s="5">
        <v>7797273000020</v>
      </c>
      <c r="B45527" t="s">
        <v>52626</v>
      </c>
      <c r="C45527" t="s">
        <v>48120</v>
      </c>
    </row>
    <row r="45528" spans="1:3" ht="15" customHeight="1" x14ac:dyDescent="0.2">
      <c r="A45528" s="5">
        <v>7797273000501</v>
      </c>
      <c r="B45528" t="s">
        <v>52627</v>
      </c>
      <c r="C45528" t="s">
        <v>48120</v>
      </c>
    </row>
    <row r="45529" spans="1:3" ht="15" customHeight="1" x14ac:dyDescent="0.2">
      <c r="A45529" s="5">
        <v>7797273000259</v>
      </c>
      <c r="B45529" t="s">
        <v>52628</v>
      </c>
      <c r="C45529" t="s">
        <v>48120</v>
      </c>
    </row>
    <row r="45530" spans="1:3" ht="15" customHeight="1" x14ac:dyDescent="0.2">
      <c r="A45530" s="5">
        <v>382903268955</v>
      </c>
      <c r="B45530" t="s">
        <v>52629</v>
      </c>
      <c r="C45530" t="s">
        <v>48120</v>
      </c>
    </row>
    <row r="45531" spans="1:3" ht="15" customHeight="1" x14ac:dyDescent="0.2">
      <c r="A45531" s="5">
        <v>7790773080219</v>
      </c>
      <c r="B45531" t="s">
        <v>52630</v>
      </c>
      <c r="C45531" t="s">
        <v>48120</v>
      </c>
    </row>
    <row r="45532" spans="1:3" ht="15" customHeight="1" x14ac:dyDescent="0.2">
      <c r="A45532" s="5">
        <v>719464</v>
      </c>
      <c r="B45532" t="s">
        <v>52631</v>
      </c>
      <c r="C45532" t="s">
        <v>48120</v>
      </c>
    </row>
    <row r="45533" spans="1:3" ht="15" customHeight="1" x14ac:dyDescent="0.2">
      <c r="A45533" s="5">
        <v>7798186183831</v>
      </c>
      <c r="B45533" t="s">
        <v>52632</v>
      </c>
      <c r="C45533" t="s">
        <v>48120</v>
      </c>
    </row>
    <row r="45534" spans="1:3" ht="15" customHeight="1" x14ac:dyDescent="0.2">
      <c r="A45534" s="5">
        <v>7794207000491</v>
      </c>
      <c r="B45534" t="s">
        <v>52633</v>
      </c>
      <c r="C45534" t="s">
        <v>48120</v>
      </c>
    </row>
    <row r="45535" spans="1:3" ht="15" customHeight="1" x14ac:dyDescent="0.2">
      <c r="A45535" s="5">
        <v>7791829018972</v>
      </c>
      <c r="B45535" t="s">
        <v>52634</v>
      </c>
      <c r="C45535" t="s">
        <v>48120</v>
      </c>
    </row>
    <row r="45536" spans="1:3" ht="15" customHeight="1" x14ac:dyDescent="0.2">
      <c r="A45536" s="5">
        <v>719807</v>
      </c>
      <c r="B45536" t="s">
        <v>52635</v>
      </c>
      <c r="C45536" t="s">
        <v>48120</v>
      </c>
    </row>
    <row r="45537" spans="1:3" ht="15" customHeight="1" x14ac:dyDescent="0.2">
      <c r="A45537" s="5">
        <v>22548312032</v>
      </c>
      <c r="B45537" t="s">
        <v>52636</v>
      </c>
      <c r="C45537" t="s">
        <v>48120</v>
      </c>
    </row>
    <row r="45538" spans="1:3" ht="15" customHeight="1" x14ac:dyDescent="0.2">
      <c r="A45538" s="5">
        <v>2254824413</v>
      </c>
      <c r="B45538" t="s">
        <v>52637</v>
      </c>
      <c r="C45538" t="s">
        <v>48120</v>
      </c>
    </row>
    <row r="45539" spans="1:3" ht="15" customHeight="1" x14ac:dyDescent="0.2">
      <c r="A45539" s="5">
        <v>22548338032</v>
      </c>
      <c r="B45539" t="s">
        <v>52638</v>
      </c>
      <c r="C45539" t="s">
        <v>48120</v>
      </c>
    </row>
    <row r="45540" spans="1:3" ht="15" customHeight="1" x14ac:dyDescent="0.2">
      <c r="A45540" s="5">
        <v>7798096782650</v>
      </c>
      <c r="B45540" t="s">
        <v>52639</v>
      </c>
      <c r="C45540" t="s">
        <v>48120</v>
      </c>
    </row>
    <row r="45541" spans="1:3" ht="15" customHeight="1" x14ac:dyDescent="0.2">
      <c r="A45541" s="5">
        <v>7798096781677</v>
      </c>
      <c r="B45541" t="s">
        <v>52640</v>
      </c>
      <c r="C45541" t="s">
        <v>48120</v>
      </c>
    </row>
    <row r="45542" spans="1:3" ht="15" customHeight="1" x14ac:dyDescent="0.2">
      <c r="A45542" s="5">
        <v>7798096781042</v>
      </c>
      <c r="B45542" t="s">
        <v>52641</v>
      </c>
      <c r="C45542" t="s">
        <v>48120</v>
      </c>
    </row>
    <row r="45543" spans="1:3" ht="15" customHeight="1" x14ac:dyDescent="0.2">
      <c r="A45543" s="5">
        <v>7798096781035</v>
      </c>
      <c r="B45543" t="s">
        <v>52642</v>
      </c>
      <c r="C45543" t="s">
        <v>48120</v>
      </c>
    </row>
    <row r="45544" spans="1:3" ht="15" customHeight="1" x14ac:dyDescent="0.2">
      <c r="A45544" s="5">
        <v>7798096783879</v>
      </c>
      <c r="B45544" t="s">
        <v>52643</v>
      </c>
      <c r="C45544" t="s">
        <v>48120</v>
      </c>
    </row>
    <row r="45545" spans="1:3" ht="15" customHeight="1" x14ac:dyDescent="0.2">
      <c r="A45545" s="5">
        <v>7798096781059</v>
      </c>
      <c r="B45545" t="s">
        <v>52644</v>
      </c>
      <c r="C45545" t="s">
        <v>48120</v>
      </c>
    </row>
    <row r="45546" spans="1:3" ht="15" customHeight="1" x14ac:dyDescent="0.2">
      <c r="A45546" s="5">
        <v>7798096781066</v>
      </c>
      <c r="B45546" t="s">
        <v>52645</v>
      </c>
      <c r="C45546" t="s">
        <v>48120</v>
      </c>
    </row>
    <row r="45547" spans="1:3" ht="15" customHeight="1" x14ac:dyDescent="0.2">
      <c r="A45547" s="5">
        <v>7798096781707</v>
      </c>
      <c r="B45547" t="s">
        <v>52646</v>
      </c>
      <c r="C45547" t="s">
        <v>48120</v>
      </c>
    </row>
    <row r="45548" spans="1:3" ht="15" customHeight="1" x14ac:dyDescent="0.2">
      <c r="A45548" s="5">
        <v>7798096781905</v>
      </c>
      <c r="B45548" t="s">
        <v>52647</v>
      </c>
      <c r="C45548" t="s">
        <v>48120</v>
      </c>
    </row>
    <row r="45549" spans="1:3" ht="15" customHeight="1" x14ac:dyDescent="0.2">
      <c r="A45549" s="5">
        <v>7798096782216</v>
      </c>
      <c r="B45549" t="s">
        <v>52648</v>
      </c>
      <c r="C45549" t="s">
        <v>48120</v>
      </c>
    </row>
    <row r="45550" spans="1:3" ht="15" customHeight="1" x14ac:dyDescent="0.2">
      <c r="A45550" s="5">
        <v>7798096781691</v>
      </c>
      <c r="B45550" t="s">
        <v>52649</v>
      </c>
      <c r="C45550" t="s">
        <v>48120</v>
      </c>
    </row>
    <row r="45551" spans="1:3" ht="15" customHeight="1" x14ac:dyDescent="0.2">
      <c r="A45551" s="5">
        <v>7798096782506</v>
      </c>
      <c r="B45551" t="s">
        <v>52650</v>
      </c>
      <c r="C45551" t="s">
        <v>48120</v>
      </c>
    </row>
    <row r="45552" spans="1:3" ht="15" customHeight="1" x14ac:dyDescent="0.2">
      <c r="A45552" s="5">
        <v>701812</v>
      </c>
      <c r="B45552" t="s">
        <v>52651</v>
      </c>
      <c r="C45552" t="s">
        <v>48120</v>
      </c>
    </row>
    <row r="45553" spans="1:3" ht="15" customHeight="1" x14ac:dyDescent="0.2">
      <c r="A45553" s="5">
        <v>7798096782452</v>
      </c>
      <c r="B45553" t="s">
        <v>52652</v>
      </c>
      <c r="C45553" t="s">
        <v>48120</v>
      </c>
    </row>
    <row r="45554" spans="1:3" ht="15" customHeight="1" x14ac:dyDescent="0.2">
      <c r="A45554" s="5">
        <v>7798096782391</v>
      </c>
      <c r="B45554" t="s">
        <v>52653</v>
      </c>
      <c r="C45554" t="s">
        <v>48120</v>
      </c>
    </row>
    <row r="45555" spans="1:3" ht="15" customHeight="1" x14ac:dyDescent="0.2">
      <c r="A45555" s="5">
        <v>7798096782421</v>
      </c>
      <c r="B45555" t="s">
        <v>52654</v>
      </c>
      <c r="C45555" t="s">
        <v>48120</v>
      </c>
    </row>
    <row r="45556" spans="1:3" ht="15" customHeight="1" x14ac:dyDescent="0.2">
      <c r="A45556" s="5">
        <v>7798096782407</v>
      </c>
      <c r="B45556" t="s">
        <v>52655</v>
      </c>
      <c r="C45556" t="s">
        <v>48120</v>
      </c>
    </row>
    <row r="45557" spans="1:3" ht="15" customHeight="1" x14ac:dyDescent="0.2">
      <c r="A45557" s="5">
        <v>7891150054806</v>
      </c>
      <c r="B45557" t="s">
        <v>52656</v>
      </c>
      <c r="C45557" t="s">
        <v>48120</v>
      </c>
    </row>
    <row r="45558" spans="1:3" ht="15" customHeight="1" x14ac:dyDescent="0.2">
      <c r="A45558" s="5">
        <v>7791520081237</v>
      </c>
      <c r="B45558" t="s">
        <v>52657</v>
      </c>
      <c r="C45558" t="s">
        <v>48120</v>
      </c>
    </row>
    <row r="45559" spans="1:3" ht="15" customHeight="1" x14ac:dyDescent="0.2">
      <c r="A45559" s="5">
        <v>7791520081244</v>
      </c>
      <c r="B45559" t="s">
        <v>52658</v>
      </c>
      <c r="C45559" t="s">
        <v>48120</v>
      </c>
    </row>
    <row r="45560" spans="1:3" ht="15" customHeight="1" x14ac:dyDescent="0.2">
      <c r="A45560" s="5">
        <v>7791293033822</v>
      </c>
      <c r="B45560" t="s">
        <v>52659</v>
      </c>
      <c r="C45560" t="s">
        <v>48120</v>
      </c>
    </row>
    <row r="45561" spans="1:3" ht="15" customHeight="1" x14ac:dyDescent="0.2">
      <c r="A45561" s="5">
        <v>712457</v>
      </c>
      <c r="B45561" t="s">
        <v>52660</v>
      </c>
      <c r="C45561" t="s">
        <v>48120</v>
      </c>
    </row>
    <row r="45562" spans="1:3" ht="15" customHeight="1" x14ac:dyDescent="0.2">
      <c r="A45562" s="5">
        <v>718204</v>
      </c>
      <c r="B45562" t="s">
        <v>52661</v>
      </c>
      <c r="C45562" t="s">
        <v>48120</v>
      </c>
    </row>
    <row r="45563" spans="1:3" ht="15" customHeight="1" x14ac:dyDescent="0.2">
      <c r="A45563" s="5">
        <v>7791293033884</v>
      </c>
      <c r="B45563" t="s">
        <v>52662</v>
      </c>
      <c r="C45563" t="s">
        <v>48120</v>
      </c>
    </row>
    <row r="45564" spans="1:3" ht="15" customHeight="1" x14ac:dyDescent="0.2">
      <c r="A45564" s="5">
        <v>7791293034089</v>
      </c>
      <c r="B45564" t="s">
        <v>52663</v>
      </c>
      <c r="C45564" t="s">
        <v>48120</v>
      </c>
    </row>
    <row r="45565" spans="1:3" ht="15" customHeight="1" x14ac:dyDescent="0.2">
      <c r="A45565" s="5">
        <v>719811</v>
      </c>
      <c r="B45565" t="s">
        <v>52664</v>
      </c>
      <c r="C45565" t="s">
        <v>48120</v>
      </c>
    </row>
    <row r="45566" spans="1:3" ht="15" customHeight="1" x14ac:dyDescent="0.2">
      <c r="A45566" s="5">
        <v>711216</v>
      </c>
      <c r="B45566" t="s">
        <v>52665</v>
      </c>
      <c r="C45566" t="s">
        <v>48120</v>
      </c>
    </row>
    <row r="45567" spans="1:3" ht="15" customHeight="1" x14ac:dyDescent="0.2">
      <c r="A45567" s="5">
        <v>718106</v>
      </c>
      <c r="B45567" t="s">
        <v>52666</v>
      </c>
      <c r="C45567" t="s">
        <v>48120</v>
      </c>
    </row>
    <row r="45568" spans="1:3" ht="15" customHeight="1" x14ac:dyDescent="0.2">
      <c r="A45568" s="5">
        <v>718020</v>
      </c>
      <c r="B45568" t="s">
        <v>52667</v>
      </c>
      <c r="C45568" t="s">
        <v>48120</v>
      </c>
    </row>
    <row r="45569" spans="1:3" ht="15" customHeight="1" x14ac:dyDescent="0.2">
      <c r="A45569" s="5">
        <v>718110</v>
      </c>
      <c r="B45569" t="s">
        <v>52668</v>
      </c>
      <c r="C45569" t="s">
        <v>48120</v>
      </c>
    </row>
    <row r="45570" spans="1:3" ht="15" customHeight="1" x14ac:dyDescent="0.2">
      <c r="A45570" s="5">
        <v>720374</v>
      </c>
      <c r="B45570" t="s">
        <v>52669</v>
      </c>
      <c r="C45570" t="s">
        <v>48120</v>
      </c>
    </row>
    <row r="45571" spans="1:3" ht="15" customHeight="1" x14ac:dyDescent="0.2">
      <c r="A45571" s="5">
        <v>720120</v>
      </c>
      <c r="B45571" t="s">
        <v>52670</v>
      </c>
      <c r="C45571" t="s">
        <v>48120</v>
      </c>
    </row>
    <row r="45572" spans="1:3" ht="15" customHeight="1" x14ac:dyDescent="0.2">
      <c r="A45572" s="5">
        <v>720121</v>
      </c>
      <c r="B45572" t="s">
        <v>52671</v>
      </c>
      <c r="C45572" t="s">
        <v>48120</v>
      </c>
    </row>
    <row r="45573" spans="1:3" ht="15" customHeight="1" x14ac:dyDescent="0.2">
      <c r="A45573" s="5">
        <v>720375</v>
      </c>
      <c r="B45573" t="s">
        <v>52672</v>
      </c>
      <c r="C45573" t="s">
        <v>48120</v>
      </c>
    </row>
    <row r="45574" spans="1:3" ht="15" customHeight="1" x14ac:dyDescent="0.2">
      <c r="A45574" s="5">
        <v>720381</v>
      </c>
      <c r="B45574" t="s">
        <v>52673</v>
      </c>
      <c r="C45574" t="s">
        <v>48120</v>
      </c>
    </row>
    <row r="45575" spans="1:3" ht="15" customHeight="1" x14ac:dyDescent="0.2">
      <c r="A45575" s="5">
        <v>720378</v>
      </c>
      <c r="B45575" t="s">
        <v>52674</v>
      </c>
      <c r="C45575" t="s">
        <v>48120</v>
      </c>
    </row>
    <row r="45576" spans="1:3" ht="15" customHeight="1" x14ac:dyDescent="0.2">
      <c r="A45576" s="5">
        <v>720387</v>
      </c>
      <c r="B45576" t="s">
        <v>52675</v>
      </c>
      <c r="C45576" t="s">
        <v>48120</v>
      </c>
    </row>
    <row r="45577" spans="1:3" ht="15" customHeight="1" x14ac:dyDescent="0.2">
      <c r="A45577" s="5">
        <v>720392</v>
      </c>
      <c r="B45577" t="s">
        <v>52676</v>
      </c>
      <c r="C45577" t="s">
        <v>48120</v>
      </c>
    </row>
    <row r="45578" spans="1:3" ht="15" customHeight="1" x14ac:dyDescent="0.2">
      <c r="A45578" s="5">
        <v>718158</v>
      </c>
      <c r="B45578" t="s">
        <v>52677</v>
      </c>
      <c r="C45578" t="s">
        <v>48120</v>
      </c>
    </row>
    <row r="45579" spans="1:3" ht="15" customHeight="1" x14ac:dyDescent="0.2">
      <c r="A45579" s="5">
        <v>720332</v>
      </c>
      <c r="B45579" t="s">
        <v>52678</v>
      </c>
      <c r="C45579" t="s">
        <v>48120</v>
      </c>
    </row>
    <row r="45580" spans="1:3" ht="15" customHeight="1" x14ac:dyDescent="0.2">
      <c r="A45580" s="5">
        <v>718112</v>
      </c>
      <c r="B45580" t="s">
        <v>52679</v>
      </c>
      <c r="C45580" t="s">
        <v>48120</v>
      </c>
    </row>
    <row r="45581" spans="1:3" ht="15" customHeight="1" x14ac:dyDescent="0.2">
      <c r="A45581" s="5">
        <v>720371</v>
      </c>
      <c r="B45581" t="s">
        <v>52680</v>
      </c>
      <c r="C45581" t="s">
        <v>48120</v>
      </c>
    </row>
    <row r="45582" spans="1:3" ht="15" customHeight="1" x14ac:dyDescent="0.2">
      <c r="A45582" s="5">
        <v>720382</v>
      </c>
      <c r="B45582" t="s">
        <v>52681</v>
      </c>
      <c r="C45582" t="s">
        <v>48120</v>
      </c>
    </row>
    <row r="45583" spans="1:3" ht="15" customHeight="1" x14ac:dyDescent="0.2">
      <c r="A45583" s="5">
        <v>718027</v>
      </c>
      <c r="B45583" t="s">
        <v>52682</v>
      </c>
      <c r="C45583" t="s">
        <v>48120</v>
      </c>
    </row>
    <row r="45584" spans="1:3" ht="15" customHeight="1" x14ac:dyDescent="0.2">
      <c r="A45584" s="5">
        <v>711175</v>
      </c>
      <c r="B45584" t="s">
        <v>52683</v>
      </c>
      <c r="C45584" t="s">
        <v>48120</v>
      </c>
    </row>
    <row r="45585" spans="1:3" ht="15" customHeight="1" x14ac:dyDescent="0.2">
      <c r="A45585" s="5">
        <v>719687</v>
      </c>
      <c r="B45585" t="s">
        <v>52684</v>
      </c>
      <c r="C45585" t="s">
        <v>48120</v>
      </c>
    </row>
    <row r="45586" spans="1:3" ht="15" customHeight="1" x14ac:dyDescent="0.2">
      <c r="A45586" s="5">
        <v>720380</v>
      </c>
      <c r="B45586" t="s">
        <v>52685</v>
      </c>
      <c r="C45586" t="s">
        <v>48120</v>
      </c>
    </row>
    <row r="45587" spans="1:3" ht="15" customHeight="1" x14ac:dyDescent="0.2">
      <c r="A45587" s="5">
        <v>720386</v>
      </c>
      <c r="B45587" t="s">
        <v>52686</v>
      </c>
      <c r="C45587" t="s">
        <v>48120</v>
      </c>
    </row>
    <row r="45588" spans="1:3" ht="15" customHeight="1" x14ac:dyDescent="0.2">
      <c r="A45588" s="5">
        <v>720393</v>
      </c>
      <c r="B45588" t="s">
        <v>52687</v>
      </c>
      <c r="C45588" t="s">
        <v>48120</v>
      </c>
    </row>
    <row r="45589" spans="1:3" ht="15" customHeight="1" x14ac:dyDescent="0.2">
      <c r="A45589" s="5">
        <v>714988</v>
      </c>
      <c r="B45589" t="s">
        <v>52688</v>
      </c>
      <c r="C45589" t="s">
        <v>48120</v>
      </c>
    </row>
    <row r="45590" spans="1:3" ht="15" customHeight="1" x14ac:dyDescent="0.2">
      <c r="A45590" s="5">
        <v>720376</v>
      </c>
      <c r="B45590" t="s">
        <v>52689</v>
      </c>
      <c r="C45590" t="s">
        <v>48120</v>
      </c>
    </row>
    <row r="45591" spans="1:3" ht="15" customHeight="1" x14ac:dyDescent="0.2">
      <c r="A45591" s="5">
        <v>720150</v>
      </c>
      <c r="B45591" t="s">
        <v>52690</v>
      </c>
      <c r="C45591" t="s">
        <v>48120</v>
      </c>
    </row>
    <row r="45592" spans="1:3" ht="15" customHeight="1" x14ac:dyDescent="0.2">
      <c r="A45592" s="5">
        <v>720125</v>
      </c>
      <c r="B45592" t="s">
        <v>52691</v>
      </c>
      <c r="C45592" t="s">
        <v>48120</v>
      </c>
    </row>
    <row r="45593" spans="1:3" ht="15" customHeight="1" x14ac:dyDescent="0.2">
      <c r="A45593" s="5">
        <v>720113</v>
      </c>
      <c r="B45593" t="s">
        <v>52692</v>
      </c>
      <c r="C45593" t="s">
        <v>48120</v>
      </c>
    </row>
    <row r="45594" spans="1:3" ht="15" customHeight="1" x14ac:dyDescent="0.2">
      <c r="A45594" s="5">
        <v>720133</v>
      </c>
      <c r="B45594" t="s">
        <v>52693</v>
      </c>
      <c r="C45594" t="s">
        <v>48120</v>
      </c>
    </row>
    <row r="45595" spans="1:3" ht="15" customHeight="1" x14ac:dyDescent="0.2">
      <c r="A45595" s="5">
        <v>720389</v>
      </c>
      <c r="B45595" t="s">
        <v>52694</v>
      </c>
      <c r="C45595" t="s">
        <v>48120</v>
      </c>
    </row>
    <row r="45596" spans="1:3" ht="15" customHeight="1" x14ac:dyDescent="0.2">
      <c r="A45596" s="5">
        <v>720372</v>
      </c>
      <c r="B45596" t="s">
        <v>52695</v>
      </c>
      <c r="C45596" t="s">
        <v>48120</v>
      </c>
    </row>
    <row r="45597" spans="1:3" ht="15" customHeight="1" x14ac:dyDescent="0.2">
      <c r="A45597" s="5">
        <v>720131</v>
      </c>
      <c r="B45597" t="s">
        <v>52696</v>
      </c>
      <c r="C45597" t="s">
        <v>48120</v>
      </c>
    </row>
    <row r="45598" spans="1:3" ht="15" customHeight="1" x14ac:dyDescent="0.2">
      <c r="A45598" s="5">
        <v>720127</v>
      </c>
      <c r="B45598" t="s">
        <v>52697</v>
      </c>
      <c r="C45598" t="s">
        <v>48120</v>
      </c>
    </row>
    <row r="45599" spans="1:3" ht="15" customHeight="1" x14ac:dyDescent="0.2">
      <c r="A45599" s="5">
        <v>720114</v>
      </c>
      <c r="B45599" t="s">
        <v>52698</v>
      </c>
      <c r="C45599" t="s">
        <v>48120</v>
      </c>
    </row>
    <row r="45600" spans="1:3" ht="15" customHeight="1" x14ac:dyDescent="0.2">
      <c r="A45600" s="5">
        <v>720109</v>
      </c>
      <c r="B45600" t="s">
        <v>52699</v>
      </c>
      <c r="C45600" t="s">
        <v>48120</v>
      </c>
    </row>
    <row r="45601" spans="1:3" ht="15" customHeight="1" x14ac:dyDescent="0.2">
      <c r="A45601" s="5">
        <v>7201</v>
      </c>
      <c r="B45601" t="s">
        <v>52700</v>
      </c>
      <c r="C45601" t="s">
        <v>48120</v>
      </c>
    </row>
    <row r="45602" spans="1:3" ht="15" customHeight="1" x14ac:dyDescent="0.2">
      <c r="A45602" s="5">
        <v>720110</v>
      </c>
      <c r="B45602" t="s">
        <v>52701</v>
      </c>
      <c r="C45602" t="s">
        <v>48120</v>
      </c>
    </row>
    <row r="45603" spans="1:3" ht="15" customHeight="1" x14ac:dyDescent="0.2">
      <c r="A45603" s="5">
        <v>720830</v>
      </c>
      <c r="B45603" t="s">
        <v>52702</v>
      </c>
      <c r="C45603" t="s">
        <v>48120</v>
      </c>
    </row>
    <row r="45604" spans="1:3" ht="15" customHeight="1" x14ac:dyDescent="0.2">
      <c r="A45604" s="5">
        <v>720675</v>
      </c>
      <c r="B45604" t="s">
        <v>52703</v>
      </c>
      <c r="C45604" t="s">
        <v>48120</v>
      </c>
    </row>
    <row r="45605" spans="1:3" ht="15" customHeight="1" x14ac:dyDescent="0.2">
      <c r="A45605" s="5">
        <v>720676</v>
      </c>
      <c r="B45605" t="s">
        <v>52704</v>
      </c>
      <c r="C45605" t="s">
        <v>48120</v>
      </c>
    </row>
    <row r="45606" spans="1:3" ht="15" customHeight="1" x14ac:dyDescent="0.2">
      <c r="A45606" s="5">
        <v>718792</v>
      </c>
      <c r="B45606" t="s">
        <v>52705</v>
      </c>
      <c r="C45606" t="s">
        <v>48120</v>
      </c>
    </row>
    <row r="45607" spans="1:3" ht="15" customHeight="1" x14ac:dyDescent="0.2">
      <c r="A45607" s="5">
        <v>718743</v>
      </c>
      <c r="B45607" t="s">
        <v>52706</v>
      </c>
      <c r="C45607" t="s">
        <v>48120</v>
      </c>
    </row>
    <row r="45608" spans="1:3" ht="15" customHeight="1" x14ac:dyDescent="0.2">
      <c r="A45608" s="5">
        <v>718648</v>
      </c>
      <c r="B45608" t="s">
        <v>52707</v>
      </c>
      <c r="C45608" t="s">
        <v>48120</v>
      </c>
    </row>
    <row r="45609" spans="1:3" ht="15" customHeight="1" x14ac:dyDescent="0.2">
      <c r="A45609" s="5">
        <v>720645</v>
      </c>
      <c r="B45609" t="s">
        <v>52708</v>
      </c>
      <c r="C45609" t="s">
        <v>48120</v>
      </c>
    </row>
    <row r="45610" spans="1:3" ht="15" customHeight="1" x14ac:dyDescent="0.2">
      <c r="A45610" s="5">
        <v>717606</v>
      </c>
      <c r="B45610" t="s">
        <v>52709</v>
      </c>
      <c r="C45610" t="s">
        <v>48120</v>
      </c>
    </row>
    <row r="45611" spans="1:3" ht="15" customHeight="1" x14ac:dyDescent="0.2">
      <c r="A45611" s="5">
        <v>720646</v>
      </c>
      <c r="B45611" t="s">
        <v>52710</v>
      </c>
      <c r="C45611" t="s">
        <v>48120</v>
      </c>
    </row>
    <row r="45612" spans="1:3" ht="15" customHeight="1" x14ac:dyDescent="0.2">
      <c r="A45612" s="5">
        <v>720691</v>
      </c>
      <c r="B45612" t="s">
        <v>52711</v>
      </c>
      <c r="C45612" t="s">
        <v>48120</v>
      </c>
    </row>
    <row r="45613" spans="1:3" ht="15" customHeight="1" x14ac:dyDescent="0.2">
      <c r="A45613" s="5">
        <v>711937</v>
      </c>
      <c r="B45613" t="s">
        <v>52712</v>
      </c>
      <c r="C45613" t="s">
        <v>48120</v>
      </c>
    </row>
    <row r="45614" spans="1:3" ht="15" customHeight="1" x14ac:dyDescent="0.2">
      <c r="A45614" s="5">
        <v>700960</v>
      </c>
      <c r="B45614" t="s">
        <v>52713</v>
      </c>
      <c r="C45614" t="s">
        <v>48120</v>
      </c>
    </row>
    <row r="45615" spans="1:3" ht="15" customHeight="1" x14ac:dyDescent="0.2">
      <c r="A45615" s="5">
        <v>711940</v>
      </c>
      <c r="B45615" t="s">
        <v>52714</v>
      </c>
      <c r="C45615" t="s">
        <v>48120</v>
      </c>
    </row>
    <row r="45616" spans="1:3" ht="15" customHeight="1" x14ac:dyDescent="0.2">
      <c r="A45616" s="5">
        <v>700962</v>
      </c>
      <c r="B45616" t="s">
        <v>52715</v>
      </c>
      <c r="C45616" t="s">
        <v>48120</v>
      </c>
    </row>
    <row r="45617" spans="1:3" ht="15" customHeight="1" x14ac:dyDescent="0.2">
      <c r="A45617" s="5">
        <v>8410225535614</v>
      </c>
      <c r="B45617" t="s">
        <v>52716</v>
      </c>
      <c r="C45617" t="s">
        <v>48120</v>
      </c>
    </row>
    <row r="45618" spans="1:3" ht="15" customHeight="1" x14ac:dyDescent="0.2">
      <c r="A45618" s="5">
        <v>712968</v>
      </c>
      <c r="B45618" t="s">
        <v>52717</v>
      </c>
      <c r="C45618" t="s">
        <v>48120</v>
      </c>
    </row>
    <row r="45619" spans="1:3" ht="15" customHeight="1" x14ac:dyDescent="0.2">
      <c r="A45619" s="5">
        <v>7798139072878</v>
      </c>
      <c r="B45619" t="s">
        <v>52718</v>
      </c>
      <c r="C45619" t="s">
        <v>48120</v>
      </c>
    </row>
    <row r="45620" spans="1:3" ht="15" customHeight="1" x14ac:dyDescent="0.2">
      <c r="A45620" s="5">
        <v>7798139072892</v>
      </c>
      <c r="B45620" t="s">
        <v>52719</v>
      </c>
      <c r="C45620" t="s">
        <v>48120</v>
      </c>
    </row>
    <row r="45621" spans="1:3" ht="15" customHeight="1" x14ac:dyDescent="0.2">
      <c r="A45621" s="5">
        <v>7798139073714</v>
      </c>
      <c r="B45621" t="s">
        <v>52720</v>
      </c>
      <c r="C45621" t="s">
        <v>48120</v>
      </c>
    </row>
    <row r="45622" spans="1:3" ht="15" customHeight="1" x14ac:dyDescent="0.2">
      <c r="A45622" s="5">
        <v>7798139072922</v>
      </c>
      <c r="B45622" t="s">
        <v>52721</v>
      </c>
      <c r="C45622" t="s">
        <v>48120</v>
      </c>
    </row>
    <row r="45623" spans="1:3" ht="15" customHeight="1" x14ac:dyDescent="0.2">
      <c r="A45623" s="5">
        <v>7798139072885</v>
      </c>
      <c r="B45623" t="s">
        <v>52722</v>
      </c>
      <c r="C45623" t="s">
        <v>48120</v>
      </c>
    </row>
    <row r="45624" spans="1:3" ht="15" customHeight="1" x14ac:dyDescent="0.2">
      <c r="A45624" s="5">
        <v>7798139073622</v>
      </c>
      <c r="B45624" t="s">
        <v>52723</v>
      </c>
      <c r="C45624" t="s">
        <v>48120</v>
      </c>
    </row>
    <row r="45625" spans="1:3" ht="15" customHeight="1" x14ac:dyDescent="0.2">
      <c r="A45625" s="5">
        <v>7798139073639</v>
      </c>
      <c r="B45625" t="s">
        <v>52724</v>
      </c>
      <c r="C45625" t="s">
        <v>48120</v>
      </c>
    </row>
    <row r="45626" spans="1:3" ht="15" customHeight="1" x14ac:dyDescent="0.2">
      <c r="A45626" s="5">
        <v>7798139073615</v>
      </c>
      <c r="B45626" t="s">
        <v>52725</v>
      </c>
      <c r="C45626" t="s">
        <v>48120</v>
      </c>
    </row>
    <row r="45627" spans="1:3" ht="15" customHeight="1" x14ac:dyDescent="0.2">
      <c r="A45627" s="5">
        <v>7798139071215</v>
      </c>
      <c r="B45627" t="s">
        <v>52726</v>
      </c>
      <c r="C45627" t="s">
        <v>48120</v>
      </c>
    </row>
    <row r="45628" spans="1:3" ht="15" customHeight="1" x14ac:dyDescent="0.2">
      <c r="A45628" s="5">
        <v>7798139072830</v>
      </c>
      <c r="B45628" t="s">
        <v>52727</v>
      </c>
      <c r="C45628" t="s">
        <v>48120</v>
      </c>
    </row>
    <row r="45629" spans="1:3" ht="15" customHeight="1" x14ac:dyDescent="0.2">
      <c r="A45629" s="5">
        <v>7798139070812</v>
      </c>
      <c r="B45629" t="s">
        <v>52728</v>
      </c>
      <c r="C45629" t="s">
        <v>48120</v>
      </c>
    </row>
    <row r="45630" spans="1:3" ht="15" customHeight="1" x14ac:dyDescent="0.2">
      <c r="A45630" s="5">
        <v>8433982004612</v>
      </c>
      <c r="B45630" t="s">
        <v>52729</v>
      </c>
      <c r="C45630" t="s">
        <v>48120</v>
      </c>
    </row>
    <row r="45631" spans="1:3" ht="15" customHeight="1" x14ac:dyDescent="0.2">
      <c r="A45631" s="5">
        <v>8433982004414</v>
      </c>
      <c r="B45631" t="s">
        <v>52730</v>
      </c>
      <c r="C45631" t="s">
        <v>48120</v>
      </c>
    </row>
    <row r="45632" spans="1:3" ht="15" customHeight="1" x14ac:dyDescent="0.2">
      <c r="A45632" s="5">
        <v>8433982004599</v>
      </c>
      <c r="B45632" t="s">
        <v>52731</v>
      </c>
      <c r="C45632" t="s">
        <v>48120</v>
      </c>
    </row>
    <row r="45633" spans="1:3" ht="15" customHeight="1" x14ac:dyDescent="0.2">
      <c r="A45633" s="5">
        <v>8433982004438</v>
      </c>
      <c r="B45633" t="s">
        <v>52732</v>
      </c>
      <c r="C45633" t="s">
        <v>48120</v>
      </c>
    </row>
    <row r="45634" spans="1:3" ht="15" customHeight="1" x14ac:dyDescent="0.2">
      <c r="A45634" s="5">
        <v>8433982004650</v>
      </c>
      <c r="B45634" t="s">
        <v>52733</v>
      </c>
      <c r="C45634" t="s">
        <v>48120</v>
      </c>
    </row>
    <row r="45635" spans="1:3" ht="15" customHeight="1" x14ac:dyDescent="0.2">
      <c r="A45635" s="5">
        <v>8433982004469</v>
      </c>
      <c r="B45635" t="s">
        <v>52734</v>
      </c>
      <c r="C45635" t="s">
        <v>48120</v>
      </c>
    </row>
    <row r="45636" spans="1:3" ht="15" customHeight="1" x14ac:dyDescent="0.2">
      <c r="A45636" s="5">
        <v>7798095232200</v>
      </c>
      <c r="B45636" t="s">
        <v>52735</v>
      </c>
      <c r="C45636" t="s">
        <v>48120</v>
      </c>
    </row>
    <row r="45637" spans="1:3" ht="15" customHeight="1" x14ac:dyDescent="0.2">
      <c r="A45637" s="5">
        <v>712876</v>
      </c>
      <c r="B45637" t="s">
        <v>52736</v>
      </c>
      <c r="C45637" t="s">
        <v>48120</v>
      </c>
    </row>
    <row r="45638" spans="1:3" ht="15" customHeight="1" x14ac:dyDescent="0.2">
      <c r="A45638" s="5">
        <v>712814</v>
      </c>
      <c r="B45638" t="s">
        <v>52737</v>
      </c>
      <c r="C45638" t="s">
        <v>48120</v>
      </c>
    </row>
    <row r="45639" spans="1:3" ht="15" customHeight="1" x14ac:dyDescent="0.2">
      <c r="A45639" s="5">
        <v>712817</v>
      </c>
      <c r="B45639" t="s">
        <v>52738</v>
      </c>
      <c r="C45639" t="s">
        <v>48120</v>
      </c>
    </row>
    <row r="45640" spans="1:3" ht="15" customHeight="1" x14ac:dyDescent="0.2">
      <c r="A45640" s="5">
        <v>712879</v>
      </c>
      <c r="B45640" t="s">
        <v>52739</v>
      </c>
      <c r="C45640" t="s">
        <v>48120</v>
      </c>
    </row>
    <row r="45641" spans="1:3" ht="15" customHeight="1" x14ac:dyDescent="0.2">
      <c r="A45641" s="5">
        <v>712877</v>
      </c>
      <c r="B45641" t="s">
        <v>52740</v>
      </c>
      <c r="C45641" t="s">
        <v>48120</v>
      </c>
    </row>
    <row r="45642" spans="1:3" ht="15" customHeight="1" x14ac:dyDescent="0.2">
      <c r="A45642" s="5">
        <v>712880</v>
      </c>
      <c r="B45642" t="s">
        <v>52741</v>
      </c>
      <c r="C45642" t="s">
        <v>48120</v>
      </c>
    </row>
    <row r="45643" spans="1:3" ht="15" customHeight="1" x14ac:dyDescent="0.2">
      <c r="A45643" s="5">
        <v>712882</v>
      </c>
      <c r="B45643" t="s">
        <v>52742</v>
      </c>
      <c r="C45643" t="s">
        <v>48120</v>
      </c>
    </row>
    <row r="45644" spans="1:3" ht="15" customHeight="1" x14ac:dyDescent="0.2">
      <c r="A45644" s="5">
        <v>712881</v>
      </c>
      <c r="B45644" t="s">
        <v>52743</v>
      </c>
      <c r="C45644" t="s">
        <v>48120</v>
      </c>
    </row>
    <row r="45645" spans="1:3" ht="15" customHeight="1" x14ac:dyDescent="0.2">
      <c r="A45645" s="5">
        <v>712883</v>
      </c>
      <c r="B45645" t="s">
        <v>52744</v>
      </c>
      <c r="C45645" t="s">
        <v>48120</v>
      </c>
    </row>
    <row r="45646" spans="1:3" ht="15" customHeight="1" x14ac:dyDescent="0.2">
      <c r="A45646" s="5">
        <v>712819</v>
      </c>
      <c r="B45646" t="s">
        <v>52745</v>
      </c>
      <c r="C45646" t="s">
        <v>48120</v>
      </c>
    </row>
    <row r="45647" spans="1:3" ht="15" customHeight="1" x14ac:dyDescent="0.2">
      <c r="A45647" s="5">
        <v>712820</v>
      </c>
      <c r="B45647" t="s">
        <v>52746</v>
      </c>
      <c r="C45647" t="s">
        <v>48120</v>
      </c>
    </row>
    <row r="45648" spans="1:3" ht="15" customHeight="1" x14ac:dyDescent="0.2">
      <c r="A45648" s="5">
        <v>707516</v>
      </c>
      <c r="B45648" t="s">
        <v>52747</v>
      </c>
      <c r="C45648" t="s">
        <v>48120</v>
      </c>
    </row>
    <row r="45649" spans="1:3" ht="15" customHeight="1" x14ac:dyDescent="0.2">
      <c r="A45649" s="5">
        <v>707517</v>
      </c>
      <c r="B45649" t="s">
        <v>52748</v>
      </c>
      <c r="C45649" t="s">
        <v>48120</v>
      </c>
    </row>
    <row r="45650" spans="1:3" ht="15" customHeight="1" x14ac:dyDescent="0.2">
      <c r="A45650" s="5">
        <v>7798028880041</v>
      </c>
      <c r="B45650" t="s">
        <v>52749</v>
      </c>
      <c r="C45650" t="s">
        <v>48120</v>
      </c>
    </row>
    <row r="45651" spans="1:3" ht="15" customHeight="1" x14ac:dyDescent="0.2">
      <c r="A45651" s="5">
        <v>7798026693322</v>
      </c>
      <c r="B45651" t="s">
        <v>52750</v>
      </c>
      <c r="C45651" t="s">
        <v>48120</v>
      </c>
    </row>
    <row r="45652" spans="1:3" ht="15" customHeight="1" x14ac:dyDescent="0.2">
      <c r="A45652" s="5">
        <v>7798021991119</v>
      </c>
      <c r="B45652" t="s">
        <v>52751</v>
      </c>
      <c r="C45652" t="s">
        <v>48120</v>
      </c>
    </row>
    <row r="45653" spans="1:3" ht="15" customHeight="1" x14ac:dyDescent="0.2">
      <c r="A45653" s="5">
        <v>7798021991126</v>
      </c>
      <c r="B45653" t="s">
        <v>52752</v>
      </c>
      <c r="C45653" t="s">
        <v>48120</v>
      </c>
    </row>
    <row r="45654" spans="1:3" ht="15" customHeight="1" x14ac:dyDescent="0.2">
      <c r="A45654" s="5">
        <v>7798021991133</v>
      </c>
      <c r="B45654" t="s">
        <v>52753</v>
      </c>
      <c r="C45654" t="s">
        <v>48120</v>
      </c>
    </row>
    <row r="45655" spans="1:3" ht="15" customHeight="1" x14ac:dyDescent="0.2">
      <c r="A45655" s="5">
        <v>7798021991140</v>
      </c>
      <c r="B45655" t="s">
        <v>52754</v>
      </c>
      <c r="C45655" t="s">
        <v>48120</v>
      </c>
    </row>
    <row r="45656" spans="1:3" ht="15" customHeight="1" x14ac:dyDescent="0.2">
      <c r="A45656" s="5">
        <v>779815153</v>
      </c>
      <c r="B45656" t="s">
        <v>52755</v>
      </c>
      <c r="C45656" t="s">
        <v>48120</v>
      </c>
    </row>
    <row r="45657" spans="1:3" ht="15" customHeight="1" x14ac:dyDescent="0.2">
      <c r="A45657" s="5">
        <v>7798021991942</v>
      </c>
      <c r="B45657" t="s">
        <v>52756</v>
      </c>
      <c r="C45657" t="s">
        <v>48120</v>
      </c>
    </row>
    <row r="45658" spans="1:3" ht="15" customHeight="1" x14ac:dyDescent="0.2">
      <c r="A45658" s="5">
        <v>7798021991935</v>
      </c>
      <c r="B45658" t="s">
        <v>52757</v>
      </c>
      <c r="C45658" t="s">
        <v>48120</v>
      </c>
    </row>
    <row r="45659" spans="1:3" ht="15" customHeight="1" x14ac:dyDescent="0.2">
      <c r="A45659" s="5">
        <v>713921</v>
      </c>
      <c r="B45659" t="s">
        <v>52758</v>
      </c>
      <c r="C45659" t="s">
        <v>48120</v>
      </c>
    </row>
    <row r="45660" spans="1:3" ht="15" customHeight="1" x14ac:dyDescent="0.2">
      <c r="A45660" s="5">
        <v>7798021991966</v>
      </c>
      <c r="B45660" t="s">
        <v>52759</v>
      </c>
      <c r="C45660" t="s">
        <v>48120</v>
      </c>
    </row>
    <row r="45661" spans="1:3" ht="15" customHeight="1" x14ac:dyDescent="0.2">
      <c r="A45661" s="5">
        <v>700715</v>
      </c>
      <c r="B45661" t="s">
        <v>52760</v>
      </c>
      <c r="C45661" t="s">
        <v>48120</v>
      </c>
    </row>
    <row r="45662" spans="1:3" ht="15" customHeight="1" x14ac:dyDescent="0.2">
      <c r="A45662" s="5">
        <v>712498</v>
      </c>
      <c r="B45662" t="s">
        <v>52761</v>
      </c>
      <c r="C45662" t="s">
        <v>48120</v>
      </c>
    </row>
    <row r="45663" spans="1:3" ht="15" customHeight="1" x14ac:dyDescent="0.2">
      <c r="A45663" s="5">
        <v>7798021991959</v>
      </c>
      <c r="B45663" t="s">
        <v>52762</v>
      </c>
      <c r="C45663" t="s">
        <v>48120</v>
      </c>
    </row>
    <row r="45664" spans="1:3" ht="15" customHeight="1" x14ac:dyDescent="0.2">
      <c r="A45664" s="5">
        <v>713915</v>
      </c>
      <c r="B45664" t="s">
        <v>52763</v>
      </c>
      <c r="C45664" t="s">
        <v>48120</v>
      </c>
    </row>
    <row r="45665" spans="1:3" ht="15" customHeight="1" x14ac:dyDescent="0.2">
      <c r="A45665" s="5">
        <v>713917</v>
      </c>
      <c r="B45665" t="s">
        <v>52764</v>
      </c>
      <c r="C45665" t="s">
        <v>48120</v>
      </c>
    </row>
    <row r="45666" spans="1:3" ht="15" customHeight="1" x14ac:dyDescent="0.2">
      <c r="A45666" s="5">
        <v>713916</v>
      </c>
      <c r="B45666" t="s">
        <v>52765</v>
      </c>
      <c r="C45666" t="s">
        <v>48120</v>
      </c>
    </row>
    <row r="45667" spans="1:3" ht="15" customHeight="1" x14ac:dyDescent="0.2">
      <c r="A45667" s="5">
        <v>713918</v>
      </c>
      <c r="B45667" t="s">
        <v>52766</v>
      </c>
      <c r="C45667" t="s">
        <v>48120</v>
      </c>
    </row>
    <row r="45668" spans="1:3" ht="15" customHeight="1" x14ac:dyDescent="0.2">
      <c r="A45668" s="5">
        <v>715730</v>
      </c>
      <c r="B45668" t="s">
        <v>52767</v>
      </c>
      <c r="C45668" t="s">
        <v>48120</v>
      </c>
    </row>
    <row r="45669" spans="1:3" ht="15" customHeight="1" x14ac:dyDescent="0.2">
      <c r="A45669" s="5">
        <v>715731</v>
      </c>
      <c r="B45669" t="s">
        <v>52768</v>
      </c>
      <c r="C45669" t="s">
        <v>48120</v>
      </c>
    </row>
    <row r="45670" spans="1:3" ht="15" customHeight="1" x14ac:dyDescent="0.2">
      <c r="A45670" s="5">
        <v>715732</v>
      </c>
      <c r="B45670" t="s">
        <v>52769</v>
      </c>
      <c r="C45670" t="s">
        <v>48120</v>
      </c>
    </row>
    <row r="45671" spans="1:3" ht="15" customHeight="1" x14ac:dyDescent="0.2">
      <c r="A45671" s="5">
        <v>707989</v>
      </c>
      <c r="B45671" t="s">
        <v>52770</v>
      </c>
      <c r="C45671" t="s">
        <v>48120</v>
      </c>
    </row>
    <row r="45672" spans="1:3" ht="15" customHeight="1" x14ac:dyDescent="0.2">
      <c r="A45672" s="5">
        <v>707990</v>
      </c>
      <c r="B45672" t="s">
        <v>52771</v>
      </c>
      <c r="C45672" t="s">
        <v>48120</v>
      </c>
    </row>
    <row r="45673" spans="1:3" ht="15" customHeight="1" x14ac:dyDescent="0.2">
      <c r="A45673" s="5">
        <v>707992</v>
      </c>
      <c r="B45673" t="s">
        <v>52772</v>
      </c>
      <c r="C45673" t="s">
        <v>48120</v>
      </c>
    </row>
    <row r="45674" spans="1:3" ht="15" customHeight="1" x14ac:dyDescent="0.2">
      <c r="A45674" s="5">
        <v>7798026340097</v>
      </c>
      <c r="B45674" t="s">
        <v>52773</v>
      </c>
      <c r="C45674" t="s">
        <v>48120</v>
      </c>
    </row>
    <row r="45675" spans="1:3" ht="15" customHeight="1" x14ac:dyDescent="0.2">
      <c r="A45675" s="5">
        <v>719453</v>
      </c>
      <c r="B45675" t="s">
        <v>52774</v>
      </c>
      <c r="C45675" t="s">
        <v>48120</v>
      </c>
    </row>
    <row r="45676" spans="1:3" ht="15" customHeight="1" x14ac:dyDescent="0.2">
      <c r="A45676" s="5">
        <v>719469</v>
      </c>
      <c r="B45676" t="s">
        <v>52775</v>
      </c>
      <c r="C45676" t="s">
        <v>48120</v>
      </c>
    </row>
    <row r="45677" spans="1:3" ht="15" customHeight="1" x14ac:dyDescent="0.2">
      <c r="A45677" s="5">
        <v>7798029430016</v>
      </c>
      <c r="B45677" t="s">
        <v>52776</v>
      </c>
      <c r="C45677" t="s">
        <v>48120</v>
      </c>
    </row>
    <row r="45678" spans="1:3" ht="15" customHeight="1" x14ac:dyDescent="0.2">
      <c r="A45678" s="5">
        <v>707257</v>
      </c>
      <c r="B45678" t="s">
        <v>52777</v>
      </c>
      <c r="C45678" t="s">
        <v>48120</v>
      </c>
    </row>
    <row r="45679" spans="1:3" ht="15" customHeight="1" x14ac:dyDescent="0.2">
      <c r="A45679" s="5">
        <v>706687</v>
      </c>
      <c r="B45679" t="s">
        <v>52778</v>
      </c>
      <c r="C45679" t="s">
        <v>48120</v>
      </c>
    </row>
    <row r="45680" spans="1:3" ht="15" customHeight="1" x14ac:dyDescent="0.2">
      <c r="A45680" s="5">
        <v>706686</v>
      </c>
      <c r="B45680" t="s">
        <v>52779</v>
      </c>
      <c r="C45680" t="s">
        <v>48120</v>
      </c>
    </row>
    <row r="45681" spans="1:3" ht="15" customHeight="1" x14ac:dyDescent="0.2">
      <c r="A45681" s="5">
        <v>779818618466</v>
      </c>
      <c r="B45681" t="s">
        <v>52780</v>
      </c>
      <c r="C45681" t="s">
        <v>48120</v>
      </c>
    </row>
    <row r="45682" spans="1:3" ht="15" customHeight="1" x14ac:dyDescent="0.2">
      <c r="A45682" s="5">
        <v>717708</v>
      </c>
      <c r="B45682" t="s">
        <v>52781</v>
      </c>
      <c r="C45682" t="s">
        <v>48120</v>
      </c>
    </row>
    <row r="45683" spans="1:3" ht="15" customHeight="1" x14ac:dyDescent="0.2">
      <c r="A45683" s="5" t="s">
        <v>52782</v>
      </c>
      <c r="B45683" t="s">
        <v>52783</v>
      </c>
      <c r="C45683" t="s">
        <v>48120</v>
      </c>
    </row>
    <row r="45684" spans="1:3" ht="15" customHeight="1" x14ac:dyDescent="0.2">
      <c r="A45684" s="5" t="s">
        <v>52784</v>
      </c>
      <c r="B45684" t="s">
        <v>52785</v>
      </c>
      <c r="C45684" t="s">
        <v>48120</v>
      </c>
    </row>
    <row r="45685" spans="1:3" ht="15" customHeight="1" x14ac:dyDescent="0.2">
      <c r="A45685" s="5">
        <v>7798082449215</v>
      </c>
      <c r="B45685" t="s">
        <v>52786</v>
      </c>
      <c r="C45685" t="s">
        <v>48120</v>
      </c>
    </row>
    <row r="45686" spans="1:3" ht="15" customHeight="1" x14ac:dyDescent="0.2">
      <c r="A45686" s="5">
        <v>7798186187655</v>
      </c>
      <c r="B45686" t="s">
        <v>52787</v>
      </c>
      <c r="C45686" t="s">
        <v>48120</v>
      </c>
    </row>
    <row r="45687" spans="1:3" ht="15" customHeight="1" x14ac:dyDescent="0.2">
      <c r="A45687" s="5">
        <v>7798186184456</v>
      </c>
      <c r="B45687" t="s">
        <v>52788</v>
      </c>
      <c r="C45687" t="s">
        <v>48120</v>
      </c>
    </row>
    <row r="45688" spans="1:3" ht="15" customHeight="1" x14ac:dyDescent="0.2">
      <c r="A45688" s="5">
        <v>700993</v>
      </c>
      <c r="B45688" t="s">
        <v>52789</v>
      </c>
      <c r="C45688" t="s">
        <v>48120</v>
      </c>
    </row>
    <row r="45689" spans="1:3" ht="15" customHeight="1" x14ac:dyDescent="0.2">
      <c r="A45689" s="5">
        <v>79818618123</v>
      </c>
      <c r="B45689" t="s">
        <v>52790</v>
      </c>
      <c r="C45689" t="s">
        <v>48120</v>
      </c>
    </row>
    <row r="45690" spans="1:3" ht="15" customHeight="1" x14ac:dyDescent="0.2">
      <c r="A45690" s="5" t="s">
        <v>52791</v>
      </c>
      <c r="B45690" t="s">
        <v>52792</v>
      </c>
      <c r="C45690" t="s">
        <v>48120</v>
      </c>
    </row>
    <row r="45691" spans="1:3" ht="15" customHeight="1" x14ac:dyDescent="0.2">
      <c r="A45691" s="5">
        <v>7798186181257</v>
      </c>
      <c r="B45691" t="s">
        <v>52793</v>
      </c>
      <c r="C45691" t="s">
        <v>48120</v>
      </c>
    </row>
    <row r="45692" spans="1:3" ht="15" customHeight="1" x14ac:dyDescent="0.2">
      <c r="A45692" s="5">
        <v>7798186181189</v>
      </c>
      <c r="B45692" t="s">
        <v>52794</v>
      </c>
      <c r="C45692" t="s">
        <v>48120</v>
      </c>
    </row>
    <row r="45693" spans="1:3" ht="15" customHeight="1" x14ac:dyDescent="0.2">
      <c r="A45693" s="5">
        <v>713922</v>
      </c>
      <c r="B45693" t="s">
        <v>52795</v>
      </c>
      <c r="C45693" t="s">
        <v>48120</v>
      </c>
    </row>
    <row r="45694" spans="1:3" ht="15" customHeight="1" x14ac:dyDescent="0.2">
      <c r="A45694" s="5">
        <v>708866</v>
      </c>
      <c r="B45694" t="s">
        <v>52796</v>
      </c>
      <c r="C45694" t="s">
        <v>48120</v>
      </c>
    </row>
    <row r="45695" spans="1:3" ht="15" customHeight="1" x14ac:dyDescent="0.2">
      <c r="A45695" s="5">
        <v>716555</v>
      </c>
      <c r="B45695" t="s">
        <v>52797</v>
      </c>
      <c r="C45695" t="s">
        <v>48120</v>
      </c>
    </row>
    <row r="45696" spans="1:3" ht="15" customHeight="1" x14ac:dyDescent="0.2">
      <c r="A45696" s="5">
        <v>700972</v>
      </c>
      <c r="B45696" t="s">
        <v>52798</v>
      </c>
      <c r="C45696" t="s">
        <v>48120</v>
      </c>
    </row>
    <row r="45697" spans="1:3" ht="15" customHeight="1" x14ac:dyDescent="0.2">
      <c r="A45697" s="5">
        <v>7791520007886</v>
      </c>
      <c r="B45697" t="s">
        <v>52799</v>
      </c>
      <c r="C45697" t="s">
        <v>48120</v>
      </c>
    </row>
    <row r="45698" spans="1:3" ht="15" customHeight="1" x14ac:dyDescent="0.2">
      <c r="A45698" s="5">
        <v>7791520006445</v>
      </c>
      <c r="B45698" t="s">
        <v>52800</v>
      </c>
      <c r="C45698" t="s">
        <v>48120</v>
      </c>
    </row>
    <row r="45699" spans="1:3" ht="15" customHeight="1" x14ac:dyDescent="0.2">
      <c r="A45699" s="5">
        <v>7791520006414</v>
      </c>
      <c r="B45699" t="s">
        <v>52801</v>
      </c>
      <c r="C45699" t="s">
        <v>48120</v>
      </c>
    </row>
    <row r="45700" spans="1:3" ht="15" customHeight="1" x14ac:dyDescent="0.2">
      <c r="A45700" s="5">
        <v>7791520003192</v>
      </c>
      <c r="B45700" t="s">
        <v>52802</v>
      </c>
      <c r="C45700" t="s">
        <v>48120</v>
      </c>
    </row>
    <row r="45701" spans="1:3" ht="15" customHeight="1" x14ac:dyDescent="0.2">
      <c r="A45701" s="5">
        <v>700469</v>
      </c>
      <c r="B45701" t="s">
        <v>52803</v>
      </c>
      <c r="C45701" t="s">
        <v>48120</v>
      </c>
    </row>
    <row r="45702" spans="1:3" ht="15" customHeight="1" x14ac:dyDescent="0.2">
      <c r="A45702" s="5">
        <v>7791520009682</v>
      </c>
      <c r="B45702" t="s">
        <v>52804</v>
      </c>
      <c r="C45702" t="s">
        <v>48120</v>
      </c>
    </row>
    <row r="45703" spans="1:3" ht="15" customHeight="1" x14ac:dyDescent="0.2">
      <c r="A45703" s="5">
        <v>7793487011494</v>
      </c>
      <c r="B45703" t="s">
        <v>52805</v>
      </c>
      <c r="C45703" t="s">
        <v>48120</v>
      </c>
    </row>
    <row r="45704" spans="1:3" ht="15" customHeight="1" x14ac:dyDescent="0.2">
      <c r="A45704" s="5">
        <v>7793487061758</v>
      </c>
      <c r="B45704" t="s">
        <v>52806</v>
      </c>
      <c r="C45704" t="s">
        <v>48120</v>
      </c>
    </row>
    <row r="45705" spans="1:3" ht="15" customHeight="1" x14ac:dyDescent="0.2">
      <c r="A45705" s="5">
        <v>7500435143707</v>
      </c>
      <c r="B45705" t="s">
        <v>52807</v>
      </c>
      <c r="C45705" t="s">
        <v>48120</v>
      </c>
    </row>
    <row r="45706" spans="1:3" ht="15" customHeight="1" x14ac:dyDescent="0.2">
      <c r="A45706" s="5">
        <v>7500435143691</v>
      </c>
      <c r="B45706" t="s">
        <v>52808</v>
      </c>
      <c r="C45706" t="s">
        <v>48120</v>
      </c>
    </row>
    <row r="45707" spans="1:3" ht="15" customHeight="1" x14ac:dyDescent="0.2">
      <c r="A45707" s="5">
        <v>7501001131395</v>
      </c>
      <c r="B45707" t="s">
        <v>52809</v>
      </c>
      <c r="C45707" t="s">
        <v>48120</v>
      </c>
    </row>
    <row r="45708" spans="1:3" ht="15" customHeight="1" x14ac:dyDescent="0.2">
      <c r="A45708" s="5">
        <v>7501001280031</v>
      </c>
      <c r="B45708" t="s">
        <v>52810</v>
      </c>
      <c r="C45708" t="s">
        <v>48120</v>
      </c>
    </row>
    <row r="45709" spans="1:3" ht="15" customHeight="1" x14ac:dyDescent="0.2">
      <c r="A45709" s="5">
        <v>707081</v>
      </c>
      <c r="B45709" t="s">
        <v>52811</v>
      </c>
      <c r="C45709" t="s">
        <v>48120</v>
      </c>
    </row>
    <row r="45710" spans="1:3" ht="15" customHeight="1" x14ac:dyDescent="0.2">
      <c r="A45710" s="5">
        <v>713651</v>
      </c>
      <c r="B45710" t="s">
        <v>52812</v>
      </c>
      <c r="C45710" t="s">
        <v>48120</v>
      </c>
    </row>
    <row r="45711" spans="1:3" ht="15" customHeight="1" x14ac:dyDescent="0.2">
      <c r="A45711" s="5">
        <v>710183</v>
      </c>
      <c r="B45711" t="s">
        <v>52813</v>
      </c>
      <c r="C45711" t="s">
        <v>48120</v>
      </c>
    </row>
    <row r="45712" spans="1:3" ht="15" customHeight="1" x14ac:dyDescent="0.2">
      <c r="A45712" s="5">
        <v>710182</v>
      </c>
      <c r="B45712" t="s">
        <v>52814</v>
      </c>
      <c r="C45712" t="s">
        <v>48120</v>
      </c>
    </row>
    <row r="45713" spans="1:3" ht="15" customHeight="1" x14ac:dyDescent="0.2">
      <c r="A45713" s="5">
        <v>707398</v>
      </c>
      <c r="B45713" t="s">
        <v>52815</v>
      </c>
      <c r="C45713" t="s">
        <v>48120</v>
      </c>
    </row>
    <row r="45714" spans="1:3" ht="15" customHeight="1" x14ac:dyDescent="0.2">
      <c r="A45714" s="5">
        <v>710149</v>
      </c>
      <c r="B45714" t="s">
        <v>52816</v>
      </c>
      <c r="C45714" t="s">
        <v>48120</v>
      </c>
    </row>
    <row r="45715" spans="1:3" ht="15" customHeight="1" x14ac:dyDescent="0.2">
      <c r="A45715" s="5">
        <v>714450</v>
      </c>
      <c r="B45715" t="s">
        <v>52817</v>
      </c>
      <c r="C45715" t="s">
        <v>48120</v>
      </c>
    </row>
    <row r="45716" spans="1:3" ht="15" customHeight="1" x14ac:dyDescent="0.2">
      <c r="A45716" s="5">
        <v>714445</v>
      </c>
      <c r="B45716" t="s">
        <v>52818</v>
      </c>
      <c r="C45716" t="s">
        <v>48120</v>
      </c>
    </row>
    <row r="45717" spans="1:3" ht="15" customHeight="1" x14ac:dyDescent="0.2">
      <c r="A45717" s="5">
        <v>714453</v>
      </c>
      <c r="B45717" t="s">
        <v>52819</v>
      </c>
      <c r="C45717" t="s">
        <v>48120</v>
      </c>
    </row>
    <row r="45718" spans="1:3" ht="15" customHeight="1" x14ac:dyDescent="0.2">
      <c r="A45718" s="5">
        <v>714451</v>
      </c>
      <c r="B45718" t="s">
        <v>52820</v>
      </c>
      <c r="C45718" t="s">
        <v>48120</v>
      </c>
    </row>
    <row r="45719" spans="1:3" ht="15" customHeight="1" x14ac:dyDescent="0.2">
      <c r="A45719" s="5">
        <v>714446</v>
      </c>
      <c r="B45719" t="s">
        <v>52821</v>
      </c>
      <c r="C45719" t="s">
        <v>48120</v>
      </c>
    </row>
    <row r="45720" spans="1:3" ht="15" customHeight="1" x14ac:dyDescent="0.2">
      <c r="A45720" s="5">
        <v>714449</v>
      </c>
      <c r="B45720" t="s">
        <v>52822</v>
      </c>
      <c r="C45720" t="s">
        <v>48120</v>
      </c>
    </row>
    <row r="45721" spans="1:3" ht="15" customHeight="1" x14ac:dyDescent="0.2">
      <c r="A45721" s="5">
        <v>714444</v>
      </c>
      <c r="B45721" t="s">
        <v>52823</v>
      </c>
      <c r="C45721" t="s">
        <v>48120</v>
      </c>
    </row>
    <row r="45722" spans="1:3" ht="15" customHeight="1" x14ac:dyDescent="0.2">
      <c r="A45722" s="5">
        <v>714441</v>
      </c>
      <c r="B45722" t="s">
        <v>52824</v>
      </c>
      <c r="C45722" t="s">
        <v>48120</v>
      </c>
    </row>
    <row r="45723" spans="1:3" ht="15" customHeight="1" x14ac:dyDescent="0.2">
      <c r="A45723" s="5">
        <v>714442</v>
      </c>
      <c r="B45723" t="s">
        <v>52825</v>
      </c>
      <c r="C45723" t="s">
        <v>48120</v>
      </c>
    </row>
    <row r="45724" spans="1:3" ht="15" customHeight="1" x14ac:dyDescent="0.2">
      <c r="A45724" s="5">
        <v>714440</v>
      </c>
      <c r="B45724" t="s">
        <v>52826</v>
      </c>
      <c r="C45724" t="s">
        <v>48120</v>
      </c>
    </row>
    <row r="45725" spans="1:3" ht="15" customHeight="1" x14ac:dyDescent="0.2">
      <c r="A45725" s="5">
        <v>714437</v>
      </c>
      <c r="B45725" t="s">
        <v>52827</v>
      </c>
      <c r="C45725" t="s">
        <v>48120</v>
      </c>
    </row>
    <row r="45726" spans="1:3" ht="15" customHeight="1" x14ac:dyDescent="0.2">
      <c r="A45726" s="5">
        <v>714439</v>
      </c>
      <c r="B45726" t="s">
        <v>52828</v>
      </c>
      <c r="C45726" t="s">
        <v>48120</v>
      </c>
    </row>
    <row r="45727" spans="1:3" ht="15" customHeight="1" x14ac:dyDescent="0.2">
      <c r="A45727" s="5">
        <v>714438</v>
      </c>
      <c r="B45727" t="s">
        <v>52829</v>
      </c>
      <c r="C45727" t="s">
        <v>48120</v>
      </c>
    </row>
    <row r="45728" spans="1:3" ht="15" customHeight="1" x14ac:dyDescent="0.2">
      <c r="A45728" s="5">
        <v>714436</v>
      </c>
      <c r="B45728" t="s">
        <v>52830</v>
      </c>
      <c r="C45728" t="s">
        <v>48120</v>
      </c>
    </row>
    <row r="45729" spans="1:3" ht="15" customHeight="1" x14ac:dyDescent="0.2">
      <c r="A45729" s="5">
        <v>714443</v>
      </c>
      <c r="B45729" t="s">
        <v>52831</v>
      </c>
      <c r="C45729" t="s">
        <v>48120</v>
      </c>
    </row>
    <row r="45730" spans="1:3" ht="15" customHeight="1" x14ac:dyDescent="0.2">
      <c r="A45730" s="5">
        <v>7795360002261</v>
      </c>
      <c r="B45730" t="s">
        <v>52832</v>
      </c>
      <c r="C45730" t="s">
        <v>48120</v>
      </c>
    </row>
    <row r="45731" spans="1:3" ht="15" customHeight="1" x14ac:dyDescent="0.2">
      <c r="A45731" s="5">
        <v>708242</v>
      </c>
      <c r="B45731" t="s">
        <v>52833</v>
      </c>
      <c r="C45731" t="s">
        <v>48120</v>
      </c>
    </row>
    <row r="45732" spans="1:3" ht="15" customHeight="1" x14ac:dyDescent="0.2">
      <c r="A45732" s="5">
        <v>711205</v>
      </c>
      <c r="B45732" t="s">
        <v>52834</v>
      </c>
      <c r="C45732" t="s">
        <v>48120</v>
      </c>
    </row>
    <row r="45733" spans="1:3" ht="15" customHeight="1" x14ac:dyDescent="0.2">
      <c r="A45733" s="5">
        <v>22400198903</v>
      </c>
      <c r="B45733" t="s">
        <v>52835</v>
      </c>
      <c r="C45733" t="s">
        <v>48120</v>
      </c>
    </row>
    <row r="45734" spans="1:3" ht="15" customHeight="1" x14ac:dyDescent="0.2">
      <c r="A45734" s="5">
        <v>7804922000727</v>
      </c>
      <c r="B45734" t="s">
        <v>52836</v>
      </c>
      <c r="C45734" t="s">
        <v>48120</v>
      </c>
    </row>
    <row r="45735" spans="1:3" ht="15" customHeight="1" x14ac:dyDescent="0.2">
      <c r="A45735" s="5">
        <v>22400197029</v>
      </c>
      <c r="B45735" t="s">
        <v>52837</v>
      </c>
      <c r="C45735" t="s">
        <v>48120</v>
      </c>
    </row>
    <row r="45736" spans="1:3" ht="15" customHeight="1" x14ac:dyDescent="0.2">
      <c r="A45736" s="5">
        <v>7791520055597</v>
      </c>
      <c r="B45736" t="s">
        <v>52838</v>
      </c>
      <c r="C45736" t="s">
        <v>48120</v>
      </c>
    </row>
    <row r="45737" spans="1:3" ht="15" customHeight="1" x14ac:dyDescent="0.2">
      <c r="A45737" s="5">
        <v>7791520055689</v>
      </c>
      <c r="B45737" t="s">
        <v>52839</v>
      </c>
      <c r="C45737" t="s">
        <v>48120</v>
      </c>
    </row>
    <row r="45738" spans="1:3" ht="15" customHeight="1" x14ac:dyDescent="0.2">
      <c r="A45738" s="5">
        <v>7791520055658</v>
      </c>
      <c r="B45738" t="s">
        <v>52840</v>
      </c>
      <c r="C45738" t="s">
        <v>48120</v>
      </c>
    </row>
    <row r="45739" spans="1:3" ht="15" customHeight="1" x14ac:dyDescent="0.2">
      <c r="A45739" s="5">
        <v>7791520055696</v>
      </c>
      <c r="B45739" t="s">
        <v>52841</v>
      </c>
      <c r="C45739" t="s">
        <v>48120</v>
      </c>
    </row>
    <row r="45740" spans="1:3" ht="15" customHeight="1" x14ac:dyDescent="0.2">
      <c r="A45740" s="5">
        <v>22400000657</v>
      </c>
      <c r="B45740" t="s">
        <v>52842</v>
      </c>
      <c r="C45740" t="s">
        <v>48120</v>
      </c>
    </row>
    <row r="45741" spans="1:3" ht="15" customHeight="1" x14ac:dyDescent="0.2">
      <c r="A45741" s="5">
        <v>7752902087810</v>
      </c>
      <c r="B45741" t="s">
        <v>52843</v>
      </c>
      <c r="C45741" t="s">
        <v>48120</v>
      </c>
    </row>
    <row r="45742" spans="1:3" ht="15" customHeight="1" x14ac:dyDescent="0.2">
      <c r="A45742" s="5">
        <v>22400190259</v>
      </c>
      <c r="B45742" t="s">
        <v>52844</v>
      </c>
      <c r="C45742" t="s">
        <v>48120</v>
      </c>
    </row>
    <row r="45743" spans="1:3" ht="15" customHeight="1" x14ac:dyDescent="0.2">
      <c r="A45743" s="5">
        <v>7791520050592</v>
      </c>
      <c r="B45743" t="s">
        <v>52845</v>
      </c>
      <c r="C45743" t="s">
        <v>48120</v>
      </c>
    </row>
    <row r="45744" spans="1:3" ht="15" customHeight="1" x14ac:dyDescent="0.2">
      <c r="A45744" s="5">
        <v>7702433289474</v>
      </c>
      <c r="B45744" t="s">
        <v>52846</v>
      </c>
      <c r="C45744" t="s">
        <v>48120</v>
      </c>
    </row>
    <row r="45745" spans="1:3" ht="15" customHeight="1" x14ac:dyDescent="0.2">
      <c r="A45745" s="5">
        <v>7702433293006</v>
      </c>
      <c r="B45745" t="s">
        <v>52847</v>
      </c>
      <c r="C45745" t="s">
        <v>48120</v>
      </c>
    </row>
    <row r="45746" spans="1:3" ht="15" customHeight="1" x14ac:dyDescent="0.2">
      <c r="A45746" s="5">
        <v>7702433293402</v>
      </c>
      <c r="B45746" t="s">
        <v>52848</v>
      </c>
      <c r="C45746" t="s">
        <v>48120</v>
      </c>
    </row>
    <row r="45747" spans="1:3" ht="15" customHeight="1" x14ac:dyDescent="0.2">
      <c r="A45747" s="5">
        <v>7702433292504</v>
      </c>
      <c r="B45747" t="s">
        <v>52849</v>
      </c>
      <c r="C45747" t="s">
        <v>48120</v>
      </c>
    </row>
    <row r="45748" spans="1:3" ht="15" customHeight="1" x14ac:dyDescent="0.2">
      <c r="A45748" s="5">
        <v>7702433293389</v>
      </c>
      <c r="B45748" t="s">
        <v>52850</v>
      </c>
      <c r="C45748" t="s">
        <v>48120</v>
      </c>
    </row>
    <row r="45749" spans="1:3" ht="15" customHeight="1" x14ac:dyDescent="0.2">
      <c r="A45749" s="5">
        <v>77960863</v>
      </c>
      <c r="B45749" t="s">
        <v>52851</v>
      </c>
      <c r="C45749" t="s">
        <v>48120</v>
      </c>
    </row>
    <row r="45750" spans="1:3" ht="15" customHeight="1" x14ac:dyDescent="0.2">
      <c r="A45750" s="5">
        <v>710557</v>
      </c>
      <c r="B45750" t="s">
        <v>52852</v>
      </c>
      <c r="C45750" t="s">
        <v>48120</v>
      </c>
    </row>
    <row r="45751" spans="1:3" ht="15" customHeight="1" x14ac:dyDescent="0.2">
      <c r="A45751" s="5">
        <v>700577</v>
      </c>
      <c r="B45751" t="s">
        <v>52853</v>
      </c>
      <c r="C45751" t="s">
        <v>48120</v>
      </c>
    </row>
    <row r="45752" spans="1:3" ht="15" customHeight="1" x14ac:dyDescent="0.2">
      <c r="A45752" s="5">
        <v>7790133109017</v>
      </c>
      <c r="B45752" t="s">
        <v>52854</v>
      </c>
      <c r="C45752" t="s">
        <v>48120</v>
      </c>
    </row>
    <row r="45753" spans="1:3" ht="15" customHeight="1" x14ac:dyDescent="0.2">
      <c r="A45753" s="5">
        <v>7790133711050</v>
      </c>
      <c r="B45753" t="s">
        <v>52855</v>
      </c>
      <c r="C45753" t="s">
        <v>48120</v>
      </c>
    </row>
    <row r="45754" spans="1:3" ht="15" customHeight="1" x14ac:dyDescent="0.2">
      <c r="A45754" s="5">
        <v>7790133109031</v>
      </c>
      <c r="B45754" t="s">
        <v>52856</v>
      </c>
      <c r="C45754" t="s">
        <v>48120</v>
      </c>
    </row>
    <row r="45755" spans="1:3" ht="15" customHeight="1" x14ac:dyDescent="0.2">
      <c r="A45755" s="5">
        <v>7790133109024</v>
      </c>
      <c r="B45755" t="s">
        <v>52857</v>
      </c>
      <c r="C45755" t="s">
        <v>48120</v>
      </c>
    </row>
    <row r="45756" spans="1:3" ht="15" customHeight="1" x14ac:dyDescent="0.2">
      <c r="A45756" s="5">
        <v>7790133219013</v>
      </c>
      <c r="B45756" t="s">
        <v>52858</v>
      </c>
      <c r="C45756" t="s">
        <v>48120</v>
      </c>
    </row>
    <row r="45757" spans="1:3" ht="15" customHeight="1" x14ac:dyDescent="0.2">
      <c r="A45757" s="5">
        <v>7790133722056</v>
      </c>
      <c r="B45757" t="s">
        <v>52859</v>
      </c>
      <c r="C45757" t="s">
        <v>48120</v>
      </c>
    </row>
    <row r="45758" spans="1:3" ht="15" customHeight="1" x14ac:dyDescent="0.2">
      <c r="A45758" s="5">
        <v>7790133219037</v>
      </c>
      <c r="B45758" t="s">
        <v>52860</v>
      </c>
      <c r="C45758" t="s">
        <v>48120</v>
      </c>
    </row>
    <row r="45759" spans="1:3" ht="15" customHeight="1" x14ac:dyDescent="0.2">
      <c r="A45759" s="5">
        <v>703640</v>
      </c>
      <c r="B45759" t="s">
        <v>52861</v>
      </c>
      <c r="C45759" t="s">
        <v>48120</v>
      </c>
    </row>
    <row r="45760" spans="1:3" ht="15" customHeight="1" x14ac:dyDescent="0.2">
      <c r="A45760" s="5">
        <v>7790133440011</v>
      </c>
      <c r="B45760" t="s">
        <v>52862</v>
      </c>
      <c r="C45760" t="s">
        <v>48120</v>
      </c>
    </row>
    <row r="45761" spans="1:3" ht="15" customHeight="1" x14ac:dyDescent="0.2">
      <c r="A45761" s="5">
        <v>711251</v>
      </c>
      <c r="B45761" t="s">
        <v>52863</v>
      </c>
      <c r="C45761" t="s">
        <v>48120</v>
      </c>
    </row>
    <row r="45762" spans="1:3" ht="15" customHeight="1" x14ac:dyDescent="0.2">
      <c r="A45762" s="5">
        <v>7790133440035</v>
      </c>
      <c r="B45762" t="s">
        <v>52864</v>
      </c>
      <c r="C45762" t="s">
        <v>48120</v>
      </c>
    </row>
    <row r="45763" spans="1:3" ht="15" customHeight="1" x14ac:dyDescent="0.2">
      <c r="A45763" s="5">
        <v>711252</v>
      </c>
      <c r="B45763" t="s">
        <v>52865</v>
      </c>
      <c r="C45763" t="s">
        <v>48120</v>
      </c>
    </row>
    <row r="45764" spans="1:3" ht="15" customHeight="1" x14ac:dyDescent="0.2">
      <c r="A45764" s="5">
        <v>712931</v>
      </c>
      <c r="B45764" t="s">
        <v>52866</v>
      </c>
      <c r="C45764" t="s">
        <v>48120</v>
      </c>
    </row>
    <row r="45765" spans="1:3" ht="15" customHeight="1" x14ac:dyDescent="0.2">
      <c r="A45765" s="5">
        <v>717740</v>
      </c>
      <c r="B45765" t="s">
        <v>52867</v>
      </c>
      <c r="C45765" t="s">
        <v>48120</v>
      </c>
    </row>
    <row r="45766" spans="1:3" ht="15" customHeight="1" x14ac:dyDescent="0.2">
      <c r="A45766" s="5">
        <v>718822</v>
      </c>
      <c r="B45766" t="s">
        <v>52868</v>
      </c>
      <c r="C45766" t="s">
        <v>48120</v>
      </c>
    </row>
    <row r="45767" spans="1:3" ht="15" customHeight="1" x14ac:dyDescent="0.2">
      <c r="A45767" s="5">
        <v>708389</v>
      </c>
      <c r="B45767" t="s">
        <v>52869</v>
      </c>
      <c r="C45767" t="s">
        <v>48120</v>
      </c>
    </row>
    <row r="45768" spans="1:3" ht="15" customHeight="1" x14ac:dyDescent="0.2">
      <c r="A45768" s="5">
        <v>718816</v>
      </c>
      <c r="B45768" t="s">
        <v>52870</v>
      </c>
      <c r="C45768" t="s">
        <v>48120</v>
      </c>
    </row>
    <row r="45769" spans="1:3" ht="15" customHeight="1" x14ac:dyDescent="0.2">
      <c r="A45769" s="5">
        <v>718820</v>
      </c>
      <c r="B45769" t="s">
        <v>52871</v>
      </c>
      <c r="C45769" t="s">
        <v>48120</v>
      </c>
    </row>
    <row r="45770" spans="1:3" ht="15" customHeight="1" x14ac:dyDescent="0.2">
      <c r="A45770" s="5">
        <v>718819</v>
      </c>
      <c r="B45770" t="s">
        <v>52872</v>
      </c>
      <c r="C45770" t="s">
        <v>48120</v>
      </c>
    </row>
    <row r="45771" spans="1:3" ht="15" customHeight="1" x14ac:dyDescent="0.2">
      <c r="A45771" s="5">
        <v>718821</v>
      </c>
      <c r="B45771" t="s">
        <v>52873</v>
      </c>
      <c r="C45771" t="s">
        <v>48120</v>
      </c>
    </row>
    <row r="45772" spans="1:3" ht="15" customHeight="1" x14ac:dyDescent="0.2">
      <c r="A45772" s="5">
        <v>717738</v>
      </c>
      <c r="B45772" t="s">
        <v>52874</v>
      </c>
      <c r="C45772" t="s">
        <v>48120</v>
      </c>
    </row>
    <row r="45773" spans="1:3" ht="15" customHeight="1" x14ac:dyDescent="0.2">
      <c r="A45773" s="5">
        <v>718823</v>
      </c>
      <c r="B45773" t="s">
        <v>52875</v>
      </c>
      <c r="C45773" t="s">
        <v>48120</v>
      </c>
    </row>
    <row r="45774" spans="1:3" ht="15" customHeight="1" x14ac:dyDescent="0.2">
      <c r="A45774" s="5">
        <v>717737</v>
      </c>
      <c r="B45774" t="s">
        <v>52876</v>
      </c>
      <c r="C45774" t="s">
        <v>48120</v>
      </c>
    </row>
    <row r="45775" spans="1:3" ht="15" customHeight="1" x14ac:dyDescent="0.2">
      <c r="A45775" s="5">
        <v>717739</v>
      </c>
      <c r="B45775" t="s">
        <v>52877</v>
      </c>
      <c r="C45775" t="s">
        <v>48120</v>
      </c>
    </row>
    <row r="45776" spans="1:3" ht="15" customHeight="1" x14ac:dyDescent="0.2">
      <c r="A45776" s="5">
        <v>718901</v>
      </c>
      <c r="B45776" t="s">
        <v>52878</v>
      </c>
      <c r="C45776" t="s">
        <v>48120</v>
      </c>
    </row>
    <row r="45777" spans="1:3" ht="15" customHeight="1" x14ac:dyDescent="0.2">
      <c r="A45777" s="5">
        <v>719301</v>
      </c>
      <c r="B45777" t="s">
        <v>52879</v>
      </c>
      <c r="C45777" t="s">
        <v>48120</v>
      </c>
    </row>
    <row r="45778" spans="1:3" ht="15" customHeight="1" x14ac:dyDescent="0.2">
      <c r="A45778" s="5">
        <v>712929</v>
      </c>
      <c r="B45778" t="s">
        <v>52880</v>
      </c>
      <c r="C45778" t="s">
        <v>48120</v>
      </c>
    </row>
    <row r="45779" spans="1:3" ht="15" customHeight="1" x14ac:dyDescent="0.2">
      <c r="A45779" s="5">
        <v>719337</v>
      </c>
      <c r="B45779" t="s">
        <v>52881</v>
      </c>
      <c r="C45779" t="s">
        <v>48120</v>
      </c>
    </row>
    <row r="45780" spans="1:3" ht="15" customHeight="1" x14ac:dyDescent="0.2">
      <c r="A45780" s="5">
        <v>719339</v>
      </c>
      <c r="B45780" t="s">
        <v>52882</v>
      </c>
      <c r="C45780" t="s">
        <v>48120</v>
      </c>
    </row>
    <row r="45781" spans="1:3" ht="15" customHeight="1" x14ac:dyDescent="0.2">
      <c r="A45781" s="5">
        <v>720932</v>
      </c>
      <c r="B45781" t="s">
        <v>52883</v>
      </c>
      <c r="C45781" t="s">
        <v>48120</v>
      </c>
    </row>
    <row r="45782" spans="1:3" ht="15" customHeight="1" x14ac:dyDescent="0.2">
      <c r="A45782" s="5">
        <v>712887</v>
      </c>
      <c r="B45782" t="s">
        <v>52884</v>
      </c>
      <c r="C45782" t="s">
        <v>48120</v>
      </c>
    </row>
    <row r="45783" spans="1:3" ht="15" customHeight="1" x14ac:dyDescent="0.2">
      <c r="A45783" s="5">
        <v>712930</v>
      </c>
      <c r="B45783" t="s">
        <v>52885</v>
      </c>
      <c r="C45783" t="s">
        <v>48120</v>
      </c>
    </row>
    <row r="45784" spans="1:3" ht="15" customHeight="1" x14ac:dyDescent="0.2">
      <c r="A45784" s="5">
        <v>712932</v>
      </c>
      <c r="B45784" t="s">
        <v>52886</v>
      </c>
      <c r="C45784" t="s">
        <v>48120</v>
      </c>
    </row>
    <row r="45785" spans="1:3" ht="15" customHeight="1" x14ac:dyDescent="0.2">
      <c r="A45785" s="5">
        <v>712933</v>
      </c>
      <c r="B45785" t="s">
        <v>52887</v>
      </c>
      <c r="C45785" t="s">
        <v>48120</v>
      </c>
    </row>
    <row r="45786" spans="1:3" ht="15" customHeight="1" x14ac:dyDescent="0.2">
      <c r="A45786" s="5">
        <v>712951</v>
      </c>
      <c r="B45786" t="s">
        <v>52888</v>
      </c>
      <c r="C45786" t="s">
        <v>48120</v>
      </c>
    </row>
    <row r="45787" spans="1:3" ht="15" customHeight="1" x14ac:dyDescent="0.2">
      <c r="A45787" s="5">
        <v>718830</v>
      </c>
      <c r="B45787" t="s">
        <v>52889</v>
      </c>
      <c r="C45787" t="s">
        <v>48120</v>
      </c>
    </row>
    <row r="45788" spans="1:3" ht="15" customHeight="1" x14ac:dyDescent="0.2">
      <c r="A45788" s="5">
        <v>718831</v>
      </c>
      <c r="B45788" t="s">
        <v>52890</v>
      </c>
      <c r="C45788" t="s">
        <v>48120</v>
      </c>
    </row>
    <row r="45789" spans="1:3" ht="15" customHeight="1" x14ac:dyDescent="0.2">
      <c r="A45789" s="5">
        <v>712910</v>
      </c>
      <c r="B45789" t="s">
        <v>52891</v>
      </c>
      <c r="C45789" t="s">
        <v>48120</v>
      </c>
    </row>
    <row r="45790" spans="1:3" ht="15" customHeight="1" x14ac:dyDescent="0.2">
      <c r="A45790" s="5">
        <v>712911</v>
      </c>
      <c r="B45790" t="s">
        <v>52892</v>
      </c>
      <c r="C45790" t="s">
        <v>48120</v>
      </c>
    </row>
    <row r="45791" spans="1:3" ht="15" customHeight="1" x14ac:dyDescent="0.2">
      <c r="A45791" s="5">
        <v>712898</v>
      </c>
      <c r="B45791" t="s">
        <v>52893</v>
      </c>
      <c r="C45791" t="s">
        <v>48120</v>
      </c>
    </row>
    <row r="45792" spans="1:3" ht="15" customHeight="1" x14ac:dyDescent="0.2">
      <c r="A45792" s="5">
        <v>720956</v>
      </c>
      <c r="B45792" t="s">
        <v>52894</v>
      </c>
      <c r="C45792" t="s">
        <v>48120</v>
      </c>
    </row>
    <row r="45793" spans="1:3" ht="15" customHeight="1" x14ac:dyDescent="0.2">
      <c r="A45793" s="5">
        <v>712955</v>
      </c>
      <c r="B45793" t="s">
        <v>52895</v>
      </c>
      <c r="C45793" t="s">
        <v>48120</v>
      </c>
    </row>
    <row r="45794" spans="1:3" ht="15" customHeight="1" x14ac:dyDescent="0.2">
      <c r="A45794" s="5">
        <v>711591</v>
      </c>
      <c r="B45794" t="s">
        <v>52896</v>
      </c>
      <c r="C45794" t="s">
        <v>48120</v>
      </c>
    </row>
    <row r="45795" spans="1:3" ht="15" customHeight="1" x14ac:dyDescent="0.2">
      <c r="A45795" s="5">
        <v>719161</v>
      </c>
      <c r="B45795" t="s">
        <v>52897</v>
      </c>
      <c r="C45795" t="s">
        <v>48120</v>
      </c>
    </row>
    <row r="45796" spans="1:3" ht="15" customHeight="1" x14ac:dyDescent="0.2">
      <c r="A45796" s="5">
        <v>719162</v>
      </c>
      <c r="B45796" t="s">
        <v>52898</v>
      </c>
      <c r="C45796" t="s">
        <v>48120</v>
      </c>
    </row>
    <row r="45797" spans="1:3" ht="15" customHeight="1" x14ac:dyDescent="0.2">
      <c r="A45797" s="5">
        <v>712917</v>
      </c>
      <c r="B45797" t="s">
        <v>52899</v>
      </c>
      <c r="C45797" t="s">
        <v>48120</v>
      </c>
    </row>
    <row r="45798" spans="1:3" ht="15" customHeight="1" x14ac:dyDescent="0.2">
      <c r="A45798" s="5">
        <v>717734</v>
      </c>
      <c r="B45798" t="s">
        <v>52900</v>
      </c>
      <c r="C45798" t="s">
        <v>48120</v>
      </c>
    </row>
    <row r="45799" spans="1:3" ht="15" customHeight="1" x14ac:dyDescent="0.2">
      <c r="A45799" s="5">
        <v>718940</v>
      </c>
      <c r="B45799" t="s">
        <v>52901</v>
      </c>
      <c r="C45799" t="s">
        <v>48120</v>
      </c>
    </row>
    <row r="45800" spans="1:3" ht="15" customHeight="1" x14ac:dyDescent="0.2">
      <c r="A45800" s="5">
        <v>712791</v>
      </c>
      <c r="B45800" t="s">
        <v>52902</v>
      </c>
      <c r="C45800" t="s">
        <v>48120</v>
      </c>
    </row>
    <row r="45801" spans="1:3" ht="15" customHeight="1" x14ac:dyDescent="0.2">
      <c r="A45801" s="5">
        <v>719388</v>
      </c>
      <c r="B45801" t="s">
        <v>52903</v>
      </c>
      <c r="C45801" t="s">
        <v>48120</v>
      </c>
    </row>
    <row r="45802" spans="1:3" ht="15" customHeight="1" x14ac:dyDescent="0.2">
      <c r="A45802" s="5">
        <v>719304</v>
      </c>
      <c r="B45802" t="s">
        <v>52904</v>
      </c>
      <c r="C45802" t="s">
        <v>48120</v>
      </c>
    </row>
    <row r="45803" spans="1:3" ht="15" customHeight="1" x14ac:dyDescent="0.2">
      <c r="A45803" s="5">
        <v>719389</v>
      </c>
      <c r="B45803" t="s">
        <v>52905</v>
      </c>
      <c r="C45803" t="s">
        <v>48120</v>
      </c>
    </row>
    <row r="45804" spans="1:3" ht="15" customHeight="1" x14ac:dyDescent="0.2">
      <c r="A45804" s="5">
        <v>719302</v>
      </c>
      <c r="B45804" t="s">
        <v>52906</v>
      </c>
      <c r="C45804" t="s">
        <v>48120</v>
      </c>
    </row>
    <row r="45805" spans="1:3" ht="15" customHeight="1" x14ac:dyDescent="0.2">
      <c r="A45805" s="5">
        <v>705630</v>
      </c>
      <c r="B45805" t="s">
        <v>52907</v>
      </c>
      <c r="C45805" t="s">
        <v>48120</v>
      </c>
    </row>
    <row r="45806" spans="1:3" ht="15" customHeight="1" x14ac:dyDescent="0.2">
      <c r="A45806" s="5">
        <v>712792</v>
      </c>
      <c r="B45806" t="s">
        <v>52908</v>
      </c>
      <c r="C45806" t="s">
        <v>48120</v>
      </c>
    </row>
    <row r="45807" spans="1:3" ht="15" customHeight="1" x14ac:dyDescent="0.2">
      <c r="A45807" s="5">
        <v>719359</v>
      </c>
      <c r="B45807" t="s">
        <v>52909</v>
      </c>
      <c r="C45807" t="s">
        <v>48120</v>
      </c>
    </row>
    <row r="45808" spans="1:3" ht="15" customHeight="1" x14ac:dyDescent="0.2">
      <c r="A45808" s="5">
        <v>719358</v>
      </c>
      <c r="B45808" t="s">
        <v>52910</v>
      </c>
      <c r="C45808" t="s">
        <v>48120</v>
      </c>
    </row>
    <row r="45809" spans="1:3" ht="15" customHeight="1" x14ac:dyDescent="0.2">
      <c r="A45809" s="5">
        <v>718330</v>
      </c>
      <c r="B45809" t="s">
        <v>52911</v>
      </c>
      <c r="C45809" t="s">
        <v>48120</v>
      </c>
    </row>
    <row r="45810" spans="1:3" ht="15" customHeight="1" x14ac:dyDescent="0.2">
      <c r="A45810" s="5">
        <v>712939</v>
      </c>
      <c r="B45810" t="s">
        <v>52912</v>
      </c>
      <c r="C45810" t="s">
        <v>48120</v>
      </c>
    </row>
    <row r="45811" spans="1:3" ht="15" customHeight="1" x14ac:dyDescent="0.2">
      <c r="A45811" s="5">
        <v>718866</v>
      </c>
      <c r="B45811" t="s">
        <v>52913</v>
      </c>
      <c r="C45811" t="s">
        <v>48120</v>
      </c>
    </row>
    <row r="45812" spans="1:3" ht="15" customHeight="1" x14ac:dyDescent="0.2">
      <c r="A45812" s="5">
        <v>712940</v>
      </c>
      <c r="B45812" t="s">
        <v>52914</v>
      </c>
      <c r="C45812" t="s">
        <v>48120</v>
      </c>
    </row>
    <row r="45813" spans="1:3" ht="15" customHeight="1" x14ac:dyDescent="0.2">
      <c r="A45813" s="5">
        <v>712918</v>
      </c>
      <c r="B45813" t="s">
        <v>52915</v>
      </c>
      <c r="C45813" t="s">
        <v>48120</v>
      </c>
    </row>
    <row r="45814" spans="1:3" ht="15" customHeight="1" x14ac:dyDescent="0.2">
      <c r="A45814" s="5">
        <v>719340</v>
      </c>
      <c r="B45814" t="s">
        <v>52916</v>
      </c>
      <c r="C45814" t="s">
        <v>48120</v>
      </c>
    </row>
    <row r="45815" spans="1:3" ht="15" customHeight="1" x14ac:dyDescent="0.2">
      <c r="A45815" s="5">
        <v>719346</v>
      </c>
      <c r="B45815" t="s">
        <v>52917</v>
      </c>
      <c r="C45815" t="s">
        <v>48120</v>
      </c>
    </row>
    <row r="45816" spans="1:3" ht="15" customHeight="1" x14ac:dyDescent="0.2">
      <c r="A45816" s="5">
        <v>718664</v>
      </c>
      <c r="B45816" t="s">
        <v>52918</v>
      </c>
      <c r="C45816" t="s">
        <v>48120</v>
      </c>
    </row>
    <row r="45817" spans="1:3" ht="15" customHeight="1" x14ac:dyDescent="0.2">
      <c r="A45817" s="5">
        <v>712829</v>
      </c>
      <c r="B45817" t="s">
        <v>52919</v>
      </c>
      <c r="C45817" t="s">
        <v>48120</v>
      </c>
    </row>
    <row r="45818" spans="1:3" ht="15" customHeight="1" x14ac:dyDescent="0.2">
      <c r="A45818" s="5">
        <v>720937</v>
      </c>
      <c r="B45818" t="s">
        <v>52920</v>
      </c>
      <c r="C45818" t="s">
        <v>48120</v>
      </c>
    </row>
    <row r="45819" spans="1:3" ht="15" customHeight="1" x14ac:dyDescent="0.2">
      <c r="A45819" s="5">
        <v>720938</v>
      </c>
      <c r="B45819" t="s">
        <v>52921</v>
      </c>
      <c r="C45819" t="s">
        <v>48120</v>
      </c>
    </row>
    <row r="45820" spans="1:3" ht="15" customHeight="1" x14ac:dyDescent="0.2">
      <c r="A45820" s="5">
        <v>719390</v>
      </c>
      <c r="B45820" t="s">
        <v>52922</v>
      </c>
      <c r="C45820" t="s">
        <v>48120</v>
      </c>
    </row>
    <row r="45821" spans="1:3" ht="15" customHeight="1" x14ac:dyDescent="0.2">
      <c r="A45821" s="5">
        <v>719308</v>
      </c>
      <c r="B45821" t="s">
        <v>52923</v>
      </c>
      <c r="C45821" t="s">
        <v>48120</v>
      </c>
    </row>
    <row r="45822" spans="1:3" ht="15" customHeight="1" x14ac:dyDescent="0.2">
      <c r="A45822" s="5">
        <v>718961</v>
      </c>
      <c r="B45822" t="s">
        <v>52924</v>
      </c>
      <c r="C45822" t="s">
        <v>48120</v>
      </c>
    </row>
    <row r="45823" spans="1:3" ht="15" customHeight="1" x14ac:dyDescent="0.2">
      <c r="A45823" s="5">
        <v>719310</v>
      </c>
      <c r="B45823" t="s">
        <v>52925</v>
      </c>
      <c r="C45823" t="s">
        <v>48120</v>
      </c>
    </row>
    <row r="45824" spans="1:3" ht="15" customHeight="1" x14ac:dyDescent="0.2">
      <c r="A45824" s="5">
        <v>719393</v>
      </c>
      <c r="B45824" t="s">
        <v>52926</v>
      </c>
      <c r="C45824" t="s">
        <v>48120</v>
      </c>
    </row>
    <row r="45825" spans="1:3" ht="15" customHeight="1" x14ac:dyDescent="0.2">
      <c r="A45825" s="5">
        <v>712920</v>
      </c>
      <c r="B45825" t="s">
        <v>52927</v>
      </c>
      <c r="C45825" t="s">
        <v>48120</v>
      </c>
    </row>
    <row r="45826" spans="1:3" ht="15" customHeight="1" x14ac:dyDescent="0.2">
      <c r="A45826" s="5">
        <v>712921</v>
      </c>
      <c r="B45826" t="s">
        <v>52928</v>
      </c>
      <c r="C45826" t="s">
        <v>48120</v>
      </c>
    </row>
    <row r="45827" spans="1:3" ht="15" customHeight="1" x14ac:dyDescent="0.2">
      <c r="A45827" s="5">
        <v>719361</v>
      </c>
      <c r="B45827" t="s">
        <v>52929</v>
      </c>
      <c r="C45827" t="s">
        <v>48120</v>
      </c>
    </row>
    <row r="45828" spans="1:3" ht="15" customHeight="1" x14ac:dyDescent="0.2">
      <c r="A45828" s="5">
        <v>720978</v>
      </c>
      <c r="B45828" t="s">
        <v>52930</v>
      </c>
      <c r="C45828" t="s">
        <v>48120</v>
      </c>
    </row>
    <row r="45829" spans="1:3" ht="15" customHeight="1" x14ac:dyDescent="0.2">
      <c r="A45829" s="5">
        <v>720977</v>
      </c>
      <c r="B45829" t="s">
        <v>52931</v>
      </c>
      <c r="C45829" t="s">
        <v>48120</v>
      </c>
    </row>
    <row r="45830" spans="1:3" ht="15" customHeight="1" x14ac:dyDescent="0.2">
      <c r="A45830" s="5">
        <v>712956</v>
      </c>
      <c r="B45830" t="s">
        <v>52932</v>
      </c>
      <c r="C45830" t="s">
        <v>48120</v>
      </c>
    </row>
    <row r="45831" spans="1:3" ht="15" customHeight="1" x14ac:dyDescent="0.2">
      <c r="A45831" s="5">
        <v>712893</v>
      </c>
      <c r="B45831" t="s">
        <v>52933</v>
      </c>
      <c r="C45831" t="s">
        <v>48120</v>
      </c>
    </row>
    <row r="45832" spans="1:3" ht="15" customHeight="1" x14ac:dyDescent="0.2">
      <c r="A45832" s="5">
        <v>712909</v>
      </c>
      <c r="B45832" t="s">
        <v>52934</v>
      </c>
      <c r="C45832" t="s">
        <v>48120</v>
      </c>
    </row>
    <row r="45833" spans="1:3" ht="15" customHeight="1" x14ac:dyDescent="0.2">
      <c r="A45833" s="5">
        <v>719363</v>
      </c>
      <c r="B45833" t="s">
        <v>52935</v>
      </c>
      <c r="C45833" t="s">
        <v>48120</v>
      </c>
    </row>
    <row r="45834" spans="1:3" ht="15" customHeight="1" x14ac:dyDescent="0.2">
      <c r="A45834" s="5">
        <v>718826</v>
      </c>
      <c r="B45834" t="s">
        <v>52936</v>
      </c>
      <c r="C45834" t="s">
        <v>48120</v>
      </c>
    </row>
    <row r="45835" spans="1:3" ht="15" customHeight="1" x14ac:dyDescent="0.2">
      <c r="A45835" s="5">
        <v>718824</v>
      </c>
      <c r="B45835" t="s">
        <v>52937</v>
      </c>
      <c r="C45835" t="s">
        <v>48120</v>
      </c>
    </row>
    <row r="45836" spans="1:3" ht="15" customHeight="1" x14ac:dyDescent="0.2">
      <c r="A45836" s="5">
        <v>718827</v>
      </c>
      <c r="B45836" t="s">
        <v>52938</v>
      </c>
      <c r="C45836" t="s">
        <v>48120</v>
      </c>
    </row>
    <row r="45837" spans="1:3" ht="15" customHeight="1" x14ac:dyDescent="0.2">
      <c r="A45837" s="5">
        <v>718825</v>
      </c>
      <c r="B45837" t="s">
        <v>52939</v>
      </c>
      <c r="C45837" t="s">
        <v>48120</v>
      </c>
    </row>
    <row r="45838" spans="1:3" ht="15" customHeight="1" x14ac:dyDescent="0.2">
      <c r="A45838" s="5">
        <v>719349</v>
      </c>
      <c r="B45838" t="s">
        <v>52940</v>
      </c>
      <c r="C45838" t="s">
        <v>48120</v>
      </c>
    </row>
    <row r="45839" spans="1:3" ht="15" customHeight="1" x14ac:dyDescent="0.2">
      <c r="A45839" s="5">
        <v>719394</v>
      </c>
      <c r="B45839" t="s">
        <v>52941</v>
      </c>
      <c r="C45839" t="s">
        <v>48120</v>
      </c>
    </row>
    <row r="45840" spans="1:3" ht="15" customHeight="1" x14ac:dyDescent="0.2">
      <c r="A45840" s="5">
        <v>719316</v>
      </c>
      <c r="B45840" t="s">
        <v>52942</v>
      </c>
      <c r="C45840" t="s">
        <v>48120</v>
      </c>
    </row>
    <row r="45841" spans="1:3" ht="15" customHeight="1" x14ac:dyDescent="0.2">
      <c r="A45841" s="5">
        <v>719351</v>
      </c>
      <c r="B45841" t="s">
        <v>52943</v>
      </c>
      <c r="C45841" t="s">
        <v>48120</v>
      </c>
    </row>
    <row r="45842" spans="1:3" ht="15" customHeight="1" x14ac:dyDescent="0.2">
      <c r="A45842" s="5">
        <v>719352</v>
      </c>
      <c r="B45842" t="s">
        <v>52944</v>
      </c>
      <c r="C45842" t="s">
        <v>48120</v>
      </c>
    </row>
    <row r="45843" spans="1:3" ht="15" customHeight="1" x14ac:dyDescent="0.2">
      <c r="A45843" s="5">
        <v>719354</v>
      </c>
      <c r="B45843" t="s">
        <v>52945</v>
      </c>
      <c r="C45843" t="s">
        <v>48120</v>
      </c>
    </row>
    <row r="45844" spans="1:3" ht="15" customHeight="1" x14ac:dyDescent="0.2">
      <c r="A45844" s="5">
        <v>710570</v>
      </c>
      <c r="B45844" t="s">
        <v>52946</v>
      </c>
      <c r="C45844" t="s">
        <v>48120</v>
      </c>
    </row>
    <row r="45845" spans="1:3" ht="15" customHeight="1" x14ac:dyDescent="0.2">
      <c r="A45845" s="5">
        <v>719386</v>
      </c>
      <c r="B45845" t="s">
        <v>52947</v>
      </c>
      <c r="C45845" t="s">
        <v>48120</v>
      </c>
    </row>
    <row r="45846" spans="1:3" ht="15" customHeight="1" x14ac:dyDescent="0.2">
      <c r="A45846" s="5">
        <v>712815</v>
      </c>
      <c r="B45846" t="s">
        <v>52948</v>
      </c>
      <c r="C45846" t="s">
        <v>48120</v>
      </c>
    </row>
    <row r="45847" spans="1:3" ht="15" customHeight="1" x14ac:dyDescent="0.2">
      <c r="A45847" s="5">
        <v>718871</v>
      </c>
      <c r="B45847" t="s">
        <v>52949</v>
      </c>
      <c r="C45847" t="s">
        <v>48120</v>
      </c>
    </row>
    <row r="45848" spans="1:3" ht="15" customHeight="1" x14ac:dyDescent="0.2">
      <c r="A45848" s="5">
        <v>705999</v>
      </c>
      <c r="B45848" t="s">
        <v>52950</v>
      </c>
      <c r="C45848" t="s">
        <v>48120</v>
      </c>
    </row>
    <row r="45849" spans="1:3" ht="15" customHeight="1" x14ac:dyDescent="0.2">
      <c r="A45849" s="5">
        <v>712943</v>
      </c>
      <c r="B45849" t="s">
        <v>52951</v>
      </c>
      <c r="C45849" t="s">
        <v>48120</v>
      </c>
    </row>
    <row r="45850" spans="1:3" ht="15" customHeight="1" x14ac:dyDescent="0.2">
      <c r="A45850" s="5">
        <v>712865</v>
      </c>
      <c r="B45850" t="s">
        <v>52952</v>
      </c>
      <c r="C45850" t="s">
        <v>48120</v>
      </c>
    </row>
    <row r="45851" spans="1:3" ht="15" customHeight="1" x14ac:dyDescent="0.2">
      <c r="A45851" s="5">
        <v>712859</v>
      </c>
      <c r="B45851" t="s">
        <v>52953</v>
      </c>
      <c r="C45851" t="s">
        <v>48120</v>
      </c>
    </row>
    <row r="45852" spans="1:3" ht="15" customHeight="1" x14ac:dyDescent="0.2">
      <c r="A45852" s="5">
        <v>712866</v>
      </c>
      <c r="B45852" t="s">
        <v>52954</v>
      </c>
      <c r="C45852" t="s">
        <v>48120</v>
      </c>
    </row>
    <row r="45853" spans="1:3" ht="15" customHeight="1" x14ac:dyDescent="0.2">
      <c r="A45853" s="5">
        <v>719396</v>
      </c>
      <c r="B45853" t="s">
        <v>52955</v>
      </c>
      <c r="C45853" t="s">
        <v>48120</v>
      </c>
    </row>
    <row r="45854" spans="1:3" ht="15" customHeight="1" x14ac:dyDescent="0.2">
      <c r="A45854" s="5">
        <v>719317</v>
      </c>
      <c r="B45854" t="s">
        <v>52956</v>
      </c>
      <c r="C45854" t="s">
        <v>48120</v>
      </c>
    </row>
    <row r="45855" spans="1:3" ht="15" customHeight="1" x14ac:dyDescent="0.2">
      <c r="A45855" s="5">
        <v>719395</v>
      </c>
      <c r="B45855" t="s">
        <v>52957</v>
      </c>
      <c r="C45855" t="s">
        <v>48120</v>
      </c>
    </row>
    <row r="45856" spans="1:3" ht="15" customHeight="1" x14ac:dyDescent="0.2">
      <c r="A45856" s="5">
        <v>712945</v>
      </c>
      <c r="B45856" t="s">
        <v>52958</v>
      </c>
      <c r="C45856" t="s">
        <v>48120</v>
      </c>
    </row>
    <row r="45857" spans="1:3" ht="15" customHeight="1" x14ac:dyDescent="0.2">
      <c r="A45857" s="5">
        <v>717736</v>
      </c>
      <c r="B45857" t="s">
        <v>52959</v>
      </c>
      <c r="C45857" t="s">
        <v>48120</v>
      </c>
    </row>
    <row r="45858" spans="1:3" ht="15" customHeight="1" x14ac:dyDescent="0.2">
      <c r="A45858" s="5">
        <v>705553</v>
      </c>
      <c r="B45858" t="s">
        <v>52960</v>
      </c>
      <c r="C45858" t="s">
        <v>48120</v>
      </c>
    </row>
    <row r="45859" spans="1:3" ht="15" customHeight="1" x14ac:dyDescent="0.2">
      <c r="A45859" s="5">
        <v>712864</v>
      </c>
      <c r="B45859" t="s">
        <v>52961</v>
      </c>
      <c r="C45859" t="s">
        <v>48120</v>
      </c>
    </row>
    <row r="45860" spans="1:3" ht="15" customHeight="1" x14ac:dyDescent="0.2">
      <c r="A45860" s="5">
        <v>712902</v>
      </c>
      <c r="B45860" t="s">
        <v>52962</v>
      </c>
      <c r="C45860" t="s">
        <v>48120</v>
      </c>
    </row>
    <row r="45861" spans="1:3" ht="15" customHeight="1" x14ac:dyDescent="0.2">
      <c r="A45861" s="5">
        <v>712794</v>
      </c>
      <c r="B45861" t="s">
        <v>52963</v>
      </c>
      <c r="C45861" t="s">
        <v>48120</v>
      </c>
    </row>
    <row r="45862" spans="1:3" ht="15" customHeight="1" x14ac:dyDescent="0.2">
      <c r="A45862" s="5">
        <v>719319</v>
      </c>
      <c r="B45862" t="s">
        <v>52964</v>
      </c>
      <c r="C45862" t="s">
        <v>48120</v>
      </c>
    </row>
    <row r="45863" spans="1:3" ht="15" customHeight="1" x14ac:dyDescent="0.2">
      <c r="A45863" s="5">
        <v>719398</v>
      </c>
      <c r="B45863" t="s">
        <v>52965</v>
      </c>
      <c r="C45863" t="s">
        <v>48120</v>
      </c>
    </row>
    <row r="45864" spans="1:3" ht="15" customHeight="1" x14ac:dyDescent="0.2">
      <c r="A45864" s="5">
        <v>712824</v>
      </c>
      <c r="B45864" t="s">
        <v>52966</v>
      </c>
      <c r="C45864" t="s">
        <v>48120</v>
      </c>
    </row>
    <row r="45865" spans="1:3" ht="15" customHeight="1" x14ac:dyDescent="0.2">
      <c r="A45865" s="5">
        <v>712923</v>
      </c>
      <c r="B45865" t="s">
        <v>52967</v>
      </c>
      <c r="C45865" t="s">
        <v>48120</v>
      </c>
    </row>
    <row r="45866" spans="1:3" ht="15" customHeight="1" x14ac:dyDescent="0.2">
      <c r="A45866" s="5">
        <v>712967</v>
      </c>
      <c r="B45866" t="s">
        <v>52968</v>
      </c>
      <c r="C45866" t="s">
        <v>48120</v>
      </c>
    </row>
    <row r="45867" spans="1:3" ht="15" customHeight="1" x14ac:dyDescent="0.2">
      <c r="A45867" s="5">
        <v>712966</v>
      </c>
      <c r="B45867" t="s">
        <v>52969</v>
      </c>
      <c r="C45867" t="s">
        <v>48120</v>
      </c>
    </row>
    <row r="45868" spans="1:3" ht="15" customHeight="1" x14ac:dyDescent="0.2">
      <c r="A45868" s="5">
        <v>719383</v>
      </c>
      <c r="B45868" t="s">
        <v>52970</v>
      </c>
      <c r="C45868" t="s">
        <v>48120</v>
      </c>
    </row>
    <row r="45869" spans="1:3" ht="15" customHeight="1" x14ac:dyDescent="0.2">
      <c r="A45869" s="5">
        <v>719140</v>
      </c>
      <c r="B45869" t="s">
        <v>52971</v>
      </c>
      <c r="C45869" t="s">
        <v>48120</v>
      </c>
    </row>
    <row r="45870" spans="1:3" ht="15" customHeight="1" x14ac:dyDescent="0.2">
      <c r="A45870" s="5">
        <v>719380</v>
      </c>
      <c r="B45870" t="s">
        <v>52972</v>
      </c>
      <c r="C45870" t="s">
        <v>48120</v>
      </c>
    </row>
    <row r="45871" spans="1:3" ht="15" customHeight="1" x14ac:dyDescent="0.2">
      <c r="A45871" s="5">
        <v>719381</v>
      </c>
      <c r="B45871" t="s">
        <v>52973</v>
      </c>
      <c r="C45871" t="s">
        <v>48120</v>
      </c>
    </row>
    <row r="45872" spans="1:3" ht="15" customHeight="1" x14ac:dyDescent="0.2">
      <c r="A45872" s="5">
        <v>712928</v>
      </c>
      <c r="B45872" t="s">
        <v>52974</v>
      </c>
      <c r="C45872" t="s">
        <v>48120</v>
      </c>
    </row>
    <row r="45873" spans="1:3" ht="15" customHeight="1" x14ac:dyDescent="0.2">
      <c r="A45873" s="5">
        <v>720939</v>
      </c>
      <c r="B45873" t="s">
        <v>52975</v>
      </c>
      <c r="C45873" t="s">
        <v>48120</v>
      </c>
    </row>
    <row r="45874" spans="1:3" ht="15" customHeight="1" x14ac:dyDescent="0.2">
      <c r="A45874" s="5">
        <v>712957</v>
      </c>
      <c r="B45874" t="s">
        <v>52976</v>
      </c>
      <c r="C45874" t="s">
        <v>48120</v>
      </c>
    </row>
    <row r="45875" spans="1:3" ht="15" customHeight="1" x14ac:dyDescent="0.2">
      <c r="A45875" s="5">
        <v>719320</v>
      </c>
      <c r="B45875" t="s">
        <v>52977</v>
      </c>
      <c r="C45875" t="s">
        <v>48120</v>
      </c>
    </row>
    <row r="45876" spans="1:3" ht="15" customHeight="1" x14ac:dyDescent="0.2">
      <c r="A45876" s="5">
        <v>712858</v>
      </c>
      <c r="B45876" t="s">
        <v>52978</v>
      </c>
      <c r="C45876" t="s">
        <v>48120</v>
      </c>
    </row>
    <row r="45877" spans="1:3" ht="15" customHeight="1" x14ac:dyDescent="0.2">
      <c r="A45877" s="5">
        <v>719399</v>
      </c>
      <c r="B45877" t="s">
        <v>52979</v>
      </c>
      <c r="C45877" t="s">
        <v>48120</v>
      </c>
    </row>
    <row r="45878" spans="1:3" ht="15" customHeight="1" x14ac:dyDescent="0.2">
      <c r="A45878" s="5">
        <v>719400</v>
      </c>
      <c r="B45878" t="s">
        <v>52980</v>
      </c>
      <c r="C45878" t="s">
        <v>48120</v>
      </c>
    </row>
    <row r="45879" spans="1:3" ht="15" customHeight="1" x14ac:dyDescent="0.2">
      <c r="A45879" s="5">
        <v>719385</v>
      </c>
      <c r="B45879" t="s">
        <v>52981</v>
      </c>
      <c r="C45879" t="s">
        <v>48120</v>
      </c>
    </row>
    <row r="45880" spans="1:3" ht="15" customHeight="1" x14ac:dyDescent="0.2">
      <c r="A45880" s="5">
        <v>717733</v>
      </c>
      <c r="B45880" t="s">
        <v>52982</v>
      </c>
      <c r="C45880" t="s">
        <v>48120</v>
      </c>
    </row>
    <row r="45881" spans="1:3" ht="15" customHeight="1" x14ac:dyDescent="0.2">
      <c r="A45881" s="5">
        <v>712937</v>
      </c>
      <c r="B45881" t="s">
        <v>52983</v>
      </c>
      <c r="C45881" t="s">
        <v>48120</v>
      </c>
    </row>
    <row r="45882" spans="1:3" ht="15" customHeight="1" x14ac:dyDescent="0.2">
      <c r="A45882" s="5">
        <v>712837</v>
      </c>
      <c r="B45882" t="s">
        <v>52984</v>
      </c>
      <c r="C45882" t="s">
        <v>48120</v>
      </c>
    </row>
    <row r="45883" spans="1:3" ht="15" customHeight="1" x14ac:dyDescent="0.2">
      <c r="A45883" s="5">
        <v>719148</v>
      </c>
      <c r="B45883" t="s">
        <v>52985</v>
      </c>
      <c r="C45883" t="s">
        <v>48120</v>
      </c>
    </row>
    <row r="45884" spans="1:3" ht="15" customHeight="1" x14ac:dyDescent="0.2">
      <c r="A45884" s="5">
        <v>712960</v>
      </c>
      <c r="B45884" t="s">
        <v>52986</v>
      </c>
      <c r="C45884" t="s">
        <v>48120</v>
      </c>
    </row>
    <row r="45885" spans="1:3" ht="15" customHeight="1" x14ac:dyDescent="0.2">
      <c r="A45885" s="5">
        <v>712959</v>
      </c>
      <c r="B45885" t="s">
        <v>52987</v>
      </c>
      <c r="C45885" t="s">
        <v>48120</v>
      </c>
    </row>
    <row r="45886" spans="1:3" ht="15" customHeight="1" x14ac:dyDescent="0.2">
      <c r="A45886" s="5">
        <v>712</v>
      </c>
      <c r="B45886" t="s">
        <v>52988</v>
      </c>
      <c r="C45886" t="s">
        <v>48120</v>
      </c>
    </row>
    <row r="45887" spans="1:3" ht="15" customHeight="1" x14ac:dyDescent="0.2">
      <c r="A45887" s="5">
        <v>712934</v>
      </c>
      <c r="B45887" t="s">
        <v>52989</v>
      </c>
      <c r="C45887" t="s">
        <v>48120</v>
      </c>
    </row>
    <row r="45888" spans="1:3" ht="15" customHeight="1" x14ac:dyDescent="0.2">
      <c r="A45888" s="5">
        <v>705584</v>
      </c>
      <c r="B45888" t="s">
        <v>52990</v>
      </c>
      <c r="C45888" t="s">
        <v>48120</v>
      </c>
    </row>
    <row r="45889" spans="1:3" ht="15" customHeight="1" x14ac:dyDescent="0.2">
      <c r="A45889" s="5">
        <v>719325</v>
      </c>
      <c r="B45889" t="s">
        <v>52991</v>
      </c>
      <c r="C45889" t="s">
        <v>48120</v>
      </c>
    </row>
    <row r="45890" spans="1:3" ht="15" customHeight="1" x14ac:dyDescent="0.2">
      <c r="A45890" s="5">
        <v>719327</v>
      </c>
      <c r="B45890" t="s">
        <v>52992</v>
      </c>
      <c r="C45890" t="s">
        <v>48120</v>
      </c>
    </row>
    <row r="45891" spans="1:3" ht="15" customHeight="1" x14ac:dyDescent="0.2">
      <c r="A45891" s="5">
        <v>712935</v>
      </c>
      <c r="B45891" t="s">
        <v>52993</v>
      </c>
      <c r="C45891" t="s">
        <v>48120</v>
      </c>
    </row>
    <row r="45892" spans="1:3" ht="15" customHeight="1" x14ac:dyDescent="0.2">
      <c r="A45892" s="5">
        <v>712936</v>
      </c>
      <c r="B45892" t="s">
        <v>52994</v>
      </c>
      <c r="C45892" t="s">
        <v>48120</v>
      </c>
    </row>
    <row r="45893" spans="1:3" ht="15" customHeight="1" x14ac:dyDescent="0.2">
      <c r="A45893" s="5">
        <v>705562</v>
      </c>
      <c r="B45893" t="s">
        <v>52995</v>
      </c>
      <c r="C45893" t="s">
        <v>48120</v>
      </c>
    </row>
    <row r="45894" spans="1:3" ht="15" customHeight="1" x14ac:dyDescent="0.2">
      <c r="A45894" s="5">
        <v>712916</v>
      </c>
      <c r="B45894" t="s">
        <v>52996</v>
      </c>
      <c r="C45894" t="s">
        <v>48120</v>
      </c>
    </row>
    <row r="45895" spans="1:3" ht="15" customHeight="1" x14ac:dyDescent="0.2">
      <c r="A45895" s="5">
        <v>712904</v>
      </c>
      <c r="B45895" t="s">
        <v>52997</v>
      </c>
      <c r="C45895" t="s">
        <v>48120</v>
      </c>
    </row>
    <row r="45896" spans="1:3" ht="15" customHeight="1" x14ac:dyDescent="0.2">
      <c r="A45896" s="5">
        <v>712905</v>
      </c>
      <c r="B45896" t="s">
        <v>52998</v>
      </c>
      <c r="C45896" t="s">
        <v>48120</v>
      </c>
    </row>
    <row r="45897" spans="1:3" ht="15" customHeight="1" x14ac:dyDescent="0.2">
      <c r="A45897" s="5">
        <v>718331</v>
      </c>
      <c r="B45897" t="s">
        <v>52999</v>
      </c>
      <c r="C45897" t="s">
        <v>48120</v>
      </c>
    </row>
    <row r="45898" spans="1:3" ht="15" customHeight="1" x14ac:dyDescent="0.2">
      <c r="A45898" s="5">
        <v>719330</v>
      </c>
      <c r="B45898" t="s">
        <v>53000</v>
      </c>
      <c r="C45898" t="s">
        <v>48120</v>
      </c>
    </row>
    <row r="45899" spans="1:3" ht="15" customHeight="1" x14ac:dyDescent="0.2">
      <c r="A45899" s="5">
        <v>712878</v>
      </c>
      <c r="B45899" t="s">
        <v>53001</v>
      </c>
      <c r="C45899" t="s">
        <v>48120</v>
      </c>
    </row>
    <row r="45900" spans="1:3" ht="15" customHeight="1" x14ac:dyDescent="0.2">
      <c r="A45900" s="5">
        <v>712818</v>
      </c>
      <c r="B45900" t="s">
        <v>53002</v>
      </c>
      <c r="C45900" t="s">
        <v>48120</v>
      </c>
    </row>
    <row r="45901" spans="1:3" ht="15" customHeight="1" x14ac:dyDescent="0.2">
      <c r="A45901" s="5">
        <v>712884</v>
      </c>
      <c r="B45901" t="s">
        <v>53003</v>
      </c>
      <c r="C45901" t="s">
        <v>48120</v>
      </c>
    </row>
    <row r="45902" spans="1:3" ht="15" customHeight="1" x14ac:dyDescent="0.2">
      <c r="A45902" s="5">
        <v>719333</v>
      </c>
      <c r="B45902" t="s">
        <v>53004</v>
      </c>
      <c r="C45902" t="s">
        <v>48120</v>
      </c>
    </row>
    <row r="45903" spans="1:3" ht="15" customHeight="1" x14ac:dyDescent="0.2">
      <c r="A45903" s="5">
        <v>719332</v>
      </c>
      <c r="B45903" t="s">
        <v>53005</v>
      </c>
      <c r="C45903" t="s">
        <v>48120</v>
      </c>
    </row>
    <row r="45904" spans="1:3" ht="15" customHeight="1" x14ac:dyDescent="0.2">
      <c r="A45904" s="5">
        <v>719334</v>
      </c>
      <c r="B45904" t="s">
        <v>53006</v>
      </c>
      <c r="C45904" t="s">
        <v>48120</v>
      </c>
    </row>
    <row r="45905" spans="1:3" ht="15" customHeight="1" x14ac:dyDescent="0.2">
      <c r="A45905" s="5">
        <v>712885</v>
      </c>
      <c r="B45905" t="s">
        <v>53007</v>
      </c>
      <c r="C45905" t="s">
        <v>48120</v>
      </c>
    </row>
    <row r="45906" spans="1:3" ht="15" customHeight="1" x14ac:dyDescent="0.2">
      <c r="A45906" s="5">
        <v>712938</v>
      </c>
      <c r="B45906" t="s">
        <v>53008</v>
      </c>
      <c r="C45906" t="s">
        <v>48120</v>
      </c>
    </row>
    <row r="45907" spans="1:3" ht="15" customHeight="1" x14ac:dyDescent="0.2">
      <c r="A45907" s="5">
        <v>712834</v>
      </c>
      <c r="B45907" t="s">
        <v>53009</v>
      </c>
      <c r="C45907" t="s">
        <v>48120</v>
      </c>
    </row>
    <row r="45908" spans="1:3" ht="15" customHeight="1" x14ac:dyDescent="0.2">
      <c r="A45908" s="5">
        <v>711594</v>
      </c>
      <c r="B45908" t="s">
        <v>53010</v>
      </c>
      <c r="C45908" t="s">
        <v>48120</v>
      </c>
    </row>
    <row r="45909" spans="1:3" ht="15" customHeight="1" x14ac:dyDescent="0.2">
      <c r="A45909" s="5">
        <v>717735</v>
      </c>
      <c r="B45909" t="s">
        <v>53011</v>
      </c>
      <c r="C45909" t="s">
        <v>48120</v>
      </c>
    </row>
    <row r="45910" spans="1:3" ht="15" customHeight="1" x14ac:dyDescent="0.2">
      <c r="A45910" s="5">
        <v>717727</v>
      </c>
      <c r="B45910" t="s">
        <v>53012</v>
      </c>
      <c r="C45910" t="s">
        <v>48120</v>
      </c>
    </row>
    <row r="45911" spans="1:3" ht="15" customHeight="1" x14ac:dyDescent="0.2">
      <c r="A45911" s="5">
        <v>717730</v>
      </c>
      <c r="B45911" t="s">
        <v>53013</v>
      </c>
      <c r="C45911" t="s">
        <v>48120</v>
      </c>
    </row>
    <row r="45912" spans="1:3" ht="15" customHeight="1" x14ac:dyDescent="0.2">
      <c r="A45912" s="5">
        <v>717732</v>
      </c>
      <c r="B45912" t="s">
        <v>53014</v>
      </c>
      <c r="C45912" t="s">
        <v>48120</v>
      </c>
    </row>
    <row r="45913" spans="1:3" ht="15" customHeight="1" x14ac:dyDescent="0.2">
      <c r="A45913" s="5">
        <v>717728</v>
      </c>
      <c r="B45913" t="s">
        <v>53015</v>
      </c>
      <c r="C45913" t="s">
        <v>48120</v>
      </c>
    </row>
    <row r="45914" spans="1:3" ht="15" customHeight="1" x14ac:dyDescent="0.2">
      <c r="A45914" s="5">
        <v>720940</v>
      </c>
      <c r="B45914" t="s">
        <v>53016</v>
      </c>
      <c r="C45914" t="s">
        <v>48120</v>
      </c>
    </row>
    <row r="45915" spans="1:3" ht="15" customHeight="1" x14ac:dyDescent="0.2">
      <c r="A45915" s="5">
        <v>720922</v>
      </c>
      <c r="B45915" t="s">
        <v>53017</v>
      </c>
      <c r="C45915" t="s">
        <v>48120</v>
      </c>
    </row>
    <row r="45916" spans="1:3" ht="15" customHeight="1" x14ac:dyDescent="0.2">
      <c r="A45916" s="5">
        <v>705550</v>
      </c>
      <c r="B45916" t="s">
        <v>53018</v>
      </c>
      <c r="C45916" t="s">
        <v>48120</v>
      </c>
    </row>
    <row r="45917" spans="1:3" ht="15" customHeight="1" x14ac:dyDescent="0.2">
      <c r="A45917" s="5">
        <v>720941</v>
      </c>
      <c r="B45917" t="s">
        <v>53019</v>
      </c>
      <c r="C45917" t="s">
        <v>48120</v>
      </c>
    </row>
    <row r="45918" spans="1:3" ht="15" customHeight="1" x14ac:dyDescent="0.2">
      <c r="A45918" s="5">
        <v>717731</v>
      </c>
      <c r="B45918" t="s">
        <v>53020</v>
      </c>
      <c r="C45918" t="s">
        <v>48120</v>
      </c>
    </row>
    <row r="45919" spans="1:3" ht="15" customHeight="1" x14ac:dyDescent="0.2">
      <c r="A45919" s="5">
        <v>8411061819906</v>
      </c>
      <c r="B45919" t="s">
        <v>53021</v>
      </c>
      <c r="C45919" t="s">
        <v>48120</v>
      </c>
    </row>
    <row r="45920" spans="1:3" ht="15" customHeight="1" x14ac:dyDescent="0.2">
      <c r="A45920" s="5">
        <v>8411061901236</v>
      </c>
      <c r="B45920" t="s">
        <v>53022</v>
      </c>
      <c r="C45920" t="s">
        <v>48120</v>
      </c>
    </row>
    <row r="45921" spans="1:3" ht="15" customHeight="1" x14ac:dyDescent="0.2">
      <c r="A45921" s="5">
        <v>7791229000034</v>
      </c>
      <c r="B45921" t="s">
        <v>53023</v>
      </c>
      <c r="C45921" t="s">
        <v>48120</v>
      </c>
    </row>
    <row r="45922" spans="1:3" ht="15" customHeight="1" x14ac:dyDescent="0.2">
      <c r="A45922" s="5">
        <v>719994</v>
      </c>
      <c r="B45922" t="s">
        <v>53024</v>
      </c>
      <c r="C45922" t="s">
        <v>48120</v>
      </c>
    </row>
    <row r="45923" spans="1:3" ht="15" customHeight="1" x14ac:dyDescent="0.2">
      <c r="A45923" s="5">
        <v>7790940515551</v>
      </c>
      <c r="B45923" t="s">
        <v>53025</v>
      </c>
      <c r="C45923" t="s">
        <v>48120</v>
      </c>
    </row>
    <row r="45924" spans="1:3" ht="15" customHeight="1" x14ac:dyDescent="0.2">
      <c r="A45924" s="5">
        <v>7798122840484</v>
      </c>
      <c r="B45924" t="s">
        <v>53026</v>
      </c>
      <c r="C45924" t="s">
        <v>53027</v>
      </c>
    </row>
    <row r="45925" spans="1:3" ht="15" customHeight="1" x14ac:dyDescent="0.2">
      <c r="A45925" s="5">
        <v>7798122840477</v>
      </c>
      <c r="B45925" t="s">
        <v>53028</v>
      </c>
      <c r="C45925" t="s">
        <v>53027</v>
      </c>
    </row>
    <row r="45926" spans="1:3" ht="15" customHeight="1" x14ac:dyDescent="0.2">
      <c r="A45926" s="5">
        <v>7798122840149</v>
      </c>
      <c r="B45926" t="s">
        <v>53029</v>
      </c>
      <c r="C45926" t="s">
        <v>53027</v>
      </c>
    </row>
    <row r="45927" spans="1:3" ht="15" customHeight="1" x14ac:dyDescent="0.2">
      <c r="A45927" s="5">
        <v>7798122840330</v>
      </c>
      <c r="B45927" t="s">
        <v>53030</v>
      </c>
      <c r="C45927" t="s">
        <v>53027</v>
      </c>
    </row>
    <row r="45928" spans="1:3" ht="15" customHeight="1" x14ac:dyDescent="0.2">
      <c r="A45928" s="5">
        <v>7798122840248</v>
      </c>
      <c r="B45928" t="s">
        <v>53031</v>
      </c>
      <c r="C45928" t="s">
        <v>53027</v>
      </c>
    </row>
    <row r="45929" spans="1:3" ht="15" customHeight="1" x14ac:dyDescent="0.2">
      <c r="A45929" s="5">
        <v>7798122840170</v>
      </c>
      <c r="B45929" t="s">
        <v>53032</v>
      </c>
      <c r="C45929" t="s">
        <v>53027</v>
      </c>
    </row>
    <row r="45930" spans="1:3" ht="15" customHeight="1" x14ac:dyDescent="0.2">
      <c r="A45930" s="5">
        <v>7798122840217</v>
      </c>
      <c r="B45930" t="s">
        <v>53033</v>
      </c>
      <c r="C45930" t="s">
        <v>53027</v>
      </c>
    </row>
    <row r="45931" spans="1:3" ht="15" customHeight="1" x14ac:dyDescent="0.2">
      <c r="A45931" s="5">
        <v>7798122840163</v>
      </c>
      <c r="B45931" t="s">
        <v>53034</v>
      </c>
      <c r="C45931" t="s">
        <v>53027</v>
      </c>
    </row>
    <row r="45932" spans="1:3" ht="15" customHeight="1" x14ac:dyDescent="0.2">
      <c r="A45932" s="5">
        <v>7798122840194</v>
      </c>
      <c r="B45932" t="s">
        <v>53035</v>
      </c>
      <c r="C45932" t="s">
        <v>53027</v>
      </c>
    </row>
    <row r="45933" spans="1:3" ht="15" customHeight="1" x14ac:dyDescent="0.2">
      <c r="A45933" s="5">
        <v>7798122840187</v>
      </c>
      <c r="B45933" t="s">
        <v>53036</v>
      </c>
      <c r="C45933" t="s">
        <v>53027</v>
      </c>
    </row>
    <row r="45934" spans="1:3" ht="15" customHeight="1" x14ac:dyDescent="0.2">
      <c r="A45934" s="5">
        <v>7798122840200</v>
      </c>
      <c r="B45934" t="s">
        <v>53037</v>
      </c>
      <c r="C45934" t="s">
        <v>53027</v>
      </c>
    </row>
    <row r="45935" spans="1:3" ht="15" customHeight="1" x14ac:dyDescent="0.2">
      <c r="A45935" s="5">
        <v>7798122840354</v>
      </c>
      <c r="B45935" t="s">
        <v>53038</v>
      </c>
      <c r="C45935" t="s">
        <v>53027</v>
      </c>
    </row>
    <row r="45936" spans="1:3" ht="15" customHeight="1" x14ac:dyDescent="0.2">
      <c r="A45936" s="5">
        <v>7798122840347</v>
      </c>
      <c r="B45936" t="s">
        <v>53039</v>
      </c>
      <c r="C45936" t="s">
        <v>53027</v>
      </c>
    </row>
    <row r="45937" spans="1:3" ht="15" customHeight="1" x14ac:dyDescent="0.2">
      <c r="A45937" s="5">
        <v>7798122840057</v>
      </c>
      <c r="B45937" t="s">
        <v>53040</v>
      </c>
      <c r="C45937" t="s">
        <v>53027</v>
      </c>
    </row>
    <row r="45938" spans="1:3" ht="15" customHeight="1" x14ac:dyDescent="0.2">
      <c r="A45938" s="5">
        <v>7798122840026</v>
      </c>
      <c r="B45938" t="s">
        <v>53041</v>
      </c>
      <c r="C45938" t="s">
        <v>53027</v>
      </c>
    </row>
    <row r="45939" spans="1:3" ht="15" customHeight="1" x14ac:dyDescent="0.2">
      <c r="A45939" s="5">
        <v>7798122840071</v>
      </c>
      <c r="B45939" t="s">
        <v>53042</v>
      </c>
      <c r="C45939" t="s">
        <v>53027</v>
      </c>
    </row>
    <row r="45940" spans="1:3" ht="15" customHeight="1" x14ac:dyDescent="0.2">
      <c r="A45940" s="5">
        <v>7798122840033</v>
      </c>
      <c r="B45940" t="s">
        <v>53043</v>
      </c>
      <c r="C45940" t="s">
        <v>53027</v>
      </c>
    </row>
    <row r="45941" spans="1:3" ht="15" customHeight="1" x14ac:dyDescent="0.2">
      <c r="A45941" s="5">
        <v>7798122840064</v>
      </c>
      <c r="B45941" t="s">
        <v>53044</v>
      </c>
      <c r="C45941" t="s">
        <v>53027</v>
      </c>
    </row>
    <row r="45942" spans="1:3" ht="15" customHeight="1" x14ac:dyDescent="0.2">
      <c r="A45942" s="5">
        <v>7798122840019</v>
      </c>
      <c r="B45942" t="s">
        <v>53045</v>
      </c>
      <c r="C45942" t="s">
        <v>53027</v>
      </c>
    </row>
    <row r="45943" spans="1:3" ht="15" customHeight="1" x14ac:dyDescent="0.2">
      <c r="A45943" s="5">
        <v>7798122840040</v>
      </c>
      <c r="B45943" t="s">
        <v>53046</v>
      </c>
      <c r="C45943" t="s">
        <v>53027</v>
      </c>
    </row>
    <row r="45944" spans="1:3" ht="15" customHeight="1" x14ac:dyDescent="0.2">
      <c r="A45944" s="5">
        <v>7798122840422</v>
      </c>
      <c r="B45944" t="s">
        <v>53047</v>
      </c>
      <c r="C45944" t="s">
        <v>53027</v>
      </c>
    </row>
    <row r="45945" spans="1:3" ht="15" customHeight="1" x14ac:dyDescent="0.2">
      <c r="A45945" s="5">
        <v>7798122840262</v>
      </c>
      <c r="B45945" t="s">
        <v>53048</v>
      </c>
      <c r="C45945" t="s">
        <v>53027</v>
      </c>
    </row>
    <row r="45946" spans="1:3" ht="15" customHeight="1" x14ac:dyDescent="0.2">
      <c r="A45946" s="5">
        <v>7798122840279</v>
      </c>
      <c r="B45946" t="s">
        <v>53049</v>
      </c>
      <c r="C45946" t="s">
        <v>53027</v>
      </c>
    </row>
    <row r="45947" spans="1:3" ht="15" customHeight="1" x14ac:dyDescent="0.2">
      <c r="A45947" s="5">
        <v>7798122840286</v>
      </c>
      <c r="B45947" t="s">
        <v>53050</v>
      </c>
      <c r="C45947" t="s">
        <v>53027</v>
      </c>
    </row>
    <row r="45948" spans="1:3" ht="15" customHeight="1" x14ac:dyDescent="0.2">
      <c r="A45948" s="5">
        <v>7798122840293</v>
      </c>
      <c r="B45948" t="s">
        <v>53051</v>
      </c>
      <c r="C45948" t="s">
        <v>53027</v>
      </c>
    </row>
    <row r="45949" spans="1:3" ht="15" customHeight="1" x14ac:dyDescent="0.2">
      <c r="A45949" s="5">
        <v>7798122840309</v>
      </c>
      <c r="B45949" t="s">
        <v>53052</v>
      </c>
      <c r="C45949" t="s">
        <v>53027</v>
      </c>
    </row>
    <row r="45950" spans="1:3" ht="15" customHeight="1" x14ac:dyDescent="0.2">
      <c r="A45950" s="5">
        <v>7798122840316</v>
      </c>
      <c r="B45950" t="s">
        <v>53053</v>
      </c>
      <c r="C45950" t="s">
        <v>53027</v>
      </c>
    </row>
    <row r="45951" spans="1:3" ht="15" customHeight="1" x14ac:dyDescent="0.2">
      <c r="A45951" s="5">
        <v>7795310000422</v>
      </c>
      <c r="B45951" t="s">
        <v>53054</v>
      </c>
      <c r="C45951" t="s">
        <v>53055</v>
      </c>
    </row>
    <row r="45952" spans="1:3" ht="15" customHeight="1" x14ac:dyDescent="0.2">
      <c r="A45952" s="5">
        <v>7795310000439</v>
      </c>
      <c r="B45952" t="s">
        <v>53056</v>
      </c>
      <c r="C45952" t="s">
        <v>53055</v>
      </c>
    </row>
    <row r="45953" spans="1:3" ht="15" customHeight="1" x14ac:dyDescent="0.2">
      <c r="A45953" s="5">
        <v>7798083959898</v>
      </c>
      <c r="B45953" t="s">
        <v>16893</v>
      </c>
      <c r="C45953" t="s">
        <v>53055</v>
      </c>
    </row>
    <row r="45954" spans="1:3" ht="15" customHeight="1" x14ac:dyDescent="0.2">
      <c r="A45954" s="5">
        <v>7798083959904</v>
      </c>
      <c r="B45954" t="s">
        <v>16894</v>
      </c>
      <c r="C45954" t="s">
        <v>53055</v>
      </c>
    </row>
    <row r="45955" spans="1:3" ht="15" customHeight="1" x14ac:dyDescent="0.2">
      <c r="A45955" s="5">
        <v>7795381001342</v>
      </c>
      <c r="B45955" t="s">
        <v>13012</v>
      </c>
      <c r="C45955" t="s">
        <v>53055</v>
      </c>
    </row>
    <row r="45956" spans="1:3" ht="15" customHeight="1" x14ac:dyDescent="0.2">
      <c r="A45956" s="5">
        <v>7791824116154</v>
      </c>
      <c r="B45956" t="s">
        <v>4721</v>
      </c>
      <c r="C45956" t="s">
        <v>53055</v>
      </c>
    </row>
    <row r="45957" spans="1:3" ht="15" customHeight="1" x14ac:dyDescent="0.2">
      <c r="A45957" s="5">
        <v>7795381000130</v>
      </c>
      <c r="B45957" t="s">
        <v>12960</v>
      </c>
      <c r="C45957" t="s">
        <v>53055</v>
      </c>
    </row>
    <row r="45958" spans="1:3" ht="15" customHeight="1" x14ac:dyDescent="0.2">
      <c r="A45958" s="5">
        <v>7791824117908</v>
      </c>
      <c r="B45958" t="s">
        <v>4746</v>
      </c>
      <c r="C45958" t="s">
        <v>53055</v>
      </c>
    </row>
    <row r="45959" spans="1:3" ht="15" customHeight="1" x14ac:dyDescent="0.2">
      <c r="A45959" s="5">
        <v>7791824116147</v>
      </c>
      <c r="B45959" t="s">
        <v>4720</v>
      </c>
      <c r="C45959" t="s">
        <v>53055</v>
      </c>
    </row>
    <row r="45960" spans="1:3" ht="15" customHeight="1" x14ac:dyDescent="0.2">
      <c r="A45960" s="5">
        <v>7795381000123</v>
      </c>
      <c r="B45960" t="s">
        <v>12959</v>
      </c>
      <c r="C45960" t="s">
        <v>53055</v>
      </c>
    </row>
    <row r="45961" spans="1:3" ht="15" customHeight="1" x14ac:dyDescent="0.2">
      <c r="A45961" s="5">
        <v>7791824118042</v>
      </c>
      <c r="B45961" t="s">
        <v>4750</v>
      </c>
      <c r="C45961" t="s">
        <v>53055</v>
      </c>
    </row>
    <row r="45962" spans="1:3" ht="15" customHeight="1" x14ac:dyDescent="0.2">
      <c r="A45962" s="5">
        <v>7795381411240</v>
      </c>
      <c r="B45962" t="s">
        <v>13087</v>
      </c>
      <c r="C45962" t="s">
        <v>53055</v>
      </c>
    </row>
    <row r="45963" spans="1:3" ht="15" customHeight="1" x14ac:dyDescent="0.2">
      <c r="A45963" s="5">
        <v>7795381000727</v>
      </c>
      <c r="B45963" t="s">
        <v>12983</v>
      </c>
      <c r="C45963" t="s">
        <v>53055</v>
      </c>
    </row>
    <row r="45964" spans="1:3" ht="15" customHeight="1" x14ac:dyDescent="0.2">
      <c r="A45964" s="5">
        <v>7791824118141</v>
      </c>
      <c r="B45964" t="s">
        <v>4755</v>
      </c>
      <c r="C45964" t="s">
        <v>53055</v>
      </c>
    </row>
    <row r="45965" spans="1:3" ht="15" customHeight="1" x14ac:dyDescent="0.2">
      <c r="A45965" s="5">
        <v>7795381000734</v>
      </c>
      <c r="B45965" t="s">
        <v>12984</v>
      </c>
      <c r="C45965" t="s">
        <v>53055</v>
      </c>
    </row>
    <row r="45966" spans="1:3" ht="15" customHeight="1" x14ac:dyDescent="0.2">
      <c r="A45966" s="5">
        <v>7795381000031</v>
      </c>
      <c r="B45966" t="s">
        <v>12953</v>
      </c>
      <c r="C45966" t="s">
        <v>53055</v>
      </c>
    </row>
    <row r="45967" spans="1:3" ht="15" customHeight="1" x14ac:dyDescent="0.2">
      <c r="A45967" s="5">
        <v>7795381000208</v>
      </c>
      <c r="B45967" t="s">
        <v>12961</v>
      </c>
      <c r="C45967" t="s">
        <v>53055</v>
      </c>
    </row>
    <row r="45968" spans="1:3" ht="15" customHeight="1" x14ac:dyDescent="0.2">
      <c r="A45968" s="5">
        <v>7795381000048</v>
      </c>
      <c r="B45968" t="s">
        <v>12954</v>
      </c>
      <c r="C45968" t="s">
        <v>53055</v>
      </c>
    </row>
    <row r="45969" spans="1:3" ht="15" customHeight="1" x14ac:dyDescent="0.2">
      <c r="A45969" s="5">
        <v>7795381000215</v>
      </c>
      <c r="B45969" t="s">
        <v>12962</v>
      </c>
      <c r="C45969" t="s">
        <v>53055</v>
      </c>
    </row>
    <row r="45970" spans="1:3" ht="15" customHeight="1" x14ac:dyDescent="0.2">
      <c r="A45970" s="5">
        <v>7791824116161</v>
      </c>
      <c r="B45970" t="s">
        <v>53057</v>
      </c>
      <c r="C45970" t="s">
        <v>53055</v>
      </c>
    </row>
    <row r="45971" spans="1:3" ht="15" customHeight="1" x14ac:dyDescent="0.2">
      <c r="A45971" s="5">
        <v>7791824110060</v>
      </c>
      <c r="B45971" t="s">
        <v>53058</v>
      </c>
      <c r="C45971" t="s">
        <v>53055</v>
      </c>
    </row>
    <row r="45972" spans="1:3" ht="15" customHeight="1" x14ac:dyDescent="0.2">
      <c r="A45972" s="5">
        <v>7791824110046</v>
      </c>
      <c r="B45972" t="s">
        <v>53059</v>
      </c>
      <c r="C45972" t="s">
        <v>53055</v>
      </c>
    </row>
    <row r="45973" spans="1:3" ht="15" customHeight="1" x14ac:dyDescent="0.2">
      <c r="A45973" s="5">
        <v>7791824110015</v>
      </c>
      <c r="B45973" t="s">
        <v>53060</v>
      </c>
      <c r="C45973" t="s">
        <v>53055</v>
      </c>
    </row>
    <row r="45974" spans="1:3" ht="15" customHeight="1" x14ac:dyDescent="0.2">
      <c r="A45974" s="5">
        <v>7795351139112</v>
      </c>
      <c r="B45974" t="s">
        <v>53061</v>
      </c>
      <c r="C45974" t="s">
        <v>53055</v>
      </c>
    </row>
    <row r="45975" spans="1:3" ht="15" customHeight="1" x14ac:dyDescent="0.2">
      <c r="A45975" s="5">
        <v>7795351139105</v>
      </c>
      <c r="B45975" t="s">
        <v>53062</v>
      </c>
      <c r="C45975" t="s">
        <v>53055</v>
      </c>
    </row>
    <row r="45976" spans="1:3" ht="15" customHeight="1" x14ac:dyDescent="0.2">
      <c r="A45976" s="5">
        <v>7798083951564</v>
      </c>
      <c r="B45976" t="s">
        <v>53063</v>
      </c>
      <c r="C45976" t="s">
        <v>53055</v>
      </c>
    </row>
    <row r="45977" spans="1:3" ht="15" customHeight="1" x14ac:dyDescent="0.2">
      <c r="A45977" s="5">
        <v>7795381410939</v>
      </c>
      <c r="B45977" t="s">
        <v>53064</v>
      </c>
      <c r="C45977" t="s">
        <v>53055</v>
      </c>
    </row>
    <row r="45978" spans="1:3" ht="15" customHeight="1" x14ac:dyDescent="0.2">
      <c r="A45978" s="5">
        <v>7795381012249</v>
      </c>
      <c r="B45978" t="s">
        <v>13036</v>
      </c>
      <c r="C45978" t="s">
        <v>53055</v>
      </c>
    </row>
    <row r="45979" spans="1:3" ht="15" customHeight="1" x14ac:dyDescent="0.2">
      <c r="A45979" s="5">
        <v>7795381012331</v>
      </c>
      <c r="B45979" t="s">
        <v>13037</v>
      </c>
      <c r="C45979" t="s">
        <v>53055</v>
      </c>
    </row>
    <row r="45980" spans="1:3" ht="15" customHeight="1" x14ac:dyDescent="0.2">
      <c r="A45980" s="5">
        <v>7795381410953</v>
      </c>
      <c r="B45980" t="s">
        <v>13077</v>
      </c>
      <c r="C45980" t="s">
        <v>53055</v>
      </c>
    </row>
    <row r="45981" spans="1:3" ht="15" customHeight="1" x14ac:dyDescent="0.2">
      <c r="A45981" s="5">
        <v>7795381410922</v>
      </c>
      <c r="B45981" t="s">
        <v>53065</v>
      </c>
      <c r="C45981" t="s">
        <v>53055</v>
      </c>
    </row>
    <row r="45982" spans="1:3" ht="15" customHeight="1" x14ac:dyDescent="0.2">
      <c r="A45982" s="5">
        <v>7795381011969</v>
      </c>
      <c r="B45982" t="s">
        <v>13034</v>
      </c>
      <c r="C45982" t="s">
        <v>53055</v>
      </c>
    </row>
    <row r="45983" spans="1:3" ht="15" customHeight="1" x14ac:dyDescent="0.2">
      <c r="A45983" s="5">
        <v>7795381012027</v>
      </c>
      <c r="B45983" t="s">
        <v>13035</v>
      </c>
      <c r="C45983" t="s">
        <v>53055</v>
      </c>
    </row>
    <row r="45984" spans="1:3" ht="15" customHeight="1" x14ac:dyDescent="0.2">
      <c r="A45984" s="5">
        <v>7795381410946</v>
      </c>
      <c r="B45984" t="s">
        <v>13076</v>
      </c>
      <c r="C45984" t="s">
        <v>53055</v>
      </c>
    </row>
    <row r="45985" spans="1:3" ht="15" customHeight="1" x14ac:dyDescent="0.2">
      <c r="A45985" s="5">
        <v>7795381001519</v>
      </c>
      <c r="B45985" t="s">
        <v>13017</v>
      </c>
      <c r="C45985" t="s">
        <v>53055</v>
      </c>
    </row>
    <row r="45986" spans="1:3" ht="15" customHeight="1" x14ac:dyDescent="0.2">
      <c r="A45986" s="5">
        <v>7795381001496</v>
      </c>
      <c r="B45986" t="s">
        <v>13016</v>
      </c>
      <c r="C45986" t="s">
        <v>53055</v>
      </c>
    </row>
    <row r="45987" spans="1:3" ht="15" customHeight="1" x14ac:dyDescent="0.2">
      <c r="A45987" s="5">
        <v>7795381000109</v>
      </c>
      <c r="B45987" t="s">
        <v>12957</v>
      </c>
      <c r="C45987" t="s">
        <v>53055</v>
      </c>
    </row>
    <row r="45988" spans="1:3" ht="15" customHeight="1" x14ac:dyDescent="0.2">
      <c r="A45988" s="5">
        <v>7795381000116</v>
      </c>
      <c r="B45988" t="s">
        <v>12958</v>
      </c>
      <c r="C45988" t="s">
        <v>53055</v>
      </c>
    </row>
    <row r="45989" spans="1:3" ht="15" customHeight="1" x14ac:dyDescent="0.2">
      <c r="A45989" s="5">
        <v>7795381000086</v>
      </c>
      <c r="B45989" t="s">
        <v>12955</v>
      </c>
      <c r="C45989" t="s">
        <v>53055</v>
      </c>
    </row>
    <row r="45990" spans="1:3" ht="15" customHeight="1" x14ac:dyDescent="0.2">
      <c r="A45990" s="5">
        <v>7795381000093</v>
      </c>
      <c r="B45990" t="s">
        <v>12956</v>
      </c>
      <c r="C45990" t="s">
        <v>53055</v>
      </c>
    </row>
    <row r="45991" spans="1:3" ht="15" customHeight="1" x14ac:dyDescent="0.2">
      <c r="A45991" s="5">
        <v>7792069725088</v>
      </c>
      <c r="B45991" t="s">
        <v>53066</v>
      </c>
      <c r="C45991" t="s">
        <v>53055</v>
      </c>
    </row>
    <row r="45992" spans="1:3" ht="15" customHeight="1" x14ac:dyDescent="0.2">
      <c r="A45992" s="5">
        <v>7792069725071</v>
      </c>
      <c r="B45992" t="s">
        <v>53067</v>
      </c>
      <c r="C45992" t="s">
        <v>53055</v>
      </c>
    </row>
    <row r="45993" spans="1:3" ht="15" customHeight="1" x14ac:dyDescent="0.2">
      <c r="A45993" s="5">
        <v>7795351000054</v>
      </c>
      <c r="B45993" t="s">
        <v>53068</v>
      </c>
      <c r="C45993" t="s">
        <v>53055</v>
      </c>
    </row>
    <row r="45994" spans="1:3" ht="15" customHeight="1" x14ac:dyDescent="0.2">
      <c r="A45994" s="5">
        <v>7798083951380</v>
      </c>
      <c r="B45994" t="s">
        <v>53069</v>
      </c>
      <c r="C45994" t="s">
        <v>53055</v>
      </c>
    </row>
    <row r="45995" spans="1:3" ht="15" customHeight="1" x14ac:dyDescent="0.2">
      <c r="A45995" s="5">
        <v>7798083951397</v>
      </c>
      <c r="B45995" t="s">
        <v>53070</v>
      </c>
      <c r="C45995" t="s">
        <v>53055</v>
      </c>
    </row>
    <row r="45996" spans="1:3" ht="15" customHeight="1" x14ac:dyDescent="0.2">
      <c r="A45996" s="5">
        <v>7791824110176</v>
      </c>
      <c r="B45996" t="s">
        <v>53071</v>
      </c>
      <c r="C45996" t="s">
        <v>53055</v>
      </c>
    </row>
    <row r="45997" spans="1:3" ht="15" customHeight="1" x14ac:dyDescent="0.2">
      <c r="A45997" s="5">
        <v>7791824110152</v>
      </c>
      <c r="B45997" t="s">
        <v>53072</v>
      </c>
      <c r="C45997" t="s">
        <v>53055</v>
      </c>
    </row>
    <row r="45998" spans="1:3" ht="15" customHeight="1" x14ac:dyDescent="0.2">
      <c r="A45998" s="5">
        <v>7798004153527</v>
      </c>
      <c r="B45998" t="s">
        <v>53073</v>
      </c>
      <c r="C45998" t="s">
        <v>53055</v>
      </c>
    </row>
    <row r="45999" spans="1:3" ht="15" customHeight="1" x14ac:dyDescent="0.2">
      <c r="A45999" s="5">
        <v>7798008271500</v>
      </c>
      <c r="B45999" t="s">
        <v>53074</v>
      </c>
      <c r="C45999" t="s">
        <v>53055</v>
      </c>
    </row>
    <row r="46000" spans="1:3" ht="15" customHeight="1" x14ac:dyDescent="0.2">
      <c r="A46000" s="5">
        <v>7791824000866</v>
      </c>
      <c r="B46000" t="s">
        <v>53075</v>
      </c>
      <c r="C46000" t="s">
        <v>53055</v>
      </c>
    </row>
    <row r="46001" spans="1:3" ht="15" customHeight="1" x14ac:dyDescent="0.2">
      <c r="A46001" s="5">
        <v>7791824000859</v>
      </c>
      <c r="B46001" t="s">
        <v>53076</v>
      </c>
      <c r="C46001" t="s">
        <v>53055</v>
      </c>
    </row>
    <row r="46002" spans="1:3" ht="15" customHeight="1" x14ac:dyDescent="0.2">
      <c r="A46002" s="5">
        <v>7791824000842</v>
      </c>
      <c r="B46002" t="s">
        <v>53077</v>
      </c>
      <c r="C46002" t="s">
        <v>53055</v>
      </c>
    </row>
    <row r="46003" spans="1:3" ht="15" customHeight="1" x14ac:dyDescent="0.2">
      <c r="A46003" s="5">
        <v>7798008271494</v>
      </c>
      <c r="B46003" t="s">
        <v>53078</v>
      </c>
      <c r="C46003" t="s">
        <v>53055</v>
      </c>
    </row>
    <row r="46004" spans="1:3" ht="15" customHeight="1" x14ac:dyDescent="0.2">
      <c r="A46004" s="5">
        <v>7798008271487</v>
      </c>
      <c r="B46004" t="s">
        <v>53079</v>
      </c>
      <c r="C46004" t="s">
        <v>53055</v>
      </c>
    </row>
    <row r="46005" spans="1:3" ht="15" customHeight="1" x14ac:dyDescent="0.2">
      <c r="A46005" s="5">
        <v>7791824000880</v>
      </c>
      <c r="B46005" t="s">
        <v>53080</v>
      </c>
      <c r="C46005" t="s">
        <v>53055</v>
      </c>
    </row>
    <row r="46006" spans="1:3" ht="15" customHeight="1" x14ac:dyDescent="0.2">
      <c r="A46006" s="5">
        <v>7791824000903</v>
      </c>
      <c r="B46006" t="s">
        <v>53081</v>
      </c>
      <c r="C46006" t="s">
        <v>53055</v>
      </c>
    </row>
    <row r="46007" spans="1:3" ht="15" customHeight="1" x14ac:dyDescent="0.2">
      <c r="A46007" s="5">
        <v>7791824000897</v>
      </c>
      <c r="B46007" t="s">
        <v>53082</v>
      </c>
      <c r="C46007" t="s">
        <v>53055</v>
      </c>
    </row>
    <row r="46008" spans="1:3" ht="15" customHeight="1" x14ac:dyDescent="0.2">
      <c r="A46008" s="5">
        <v>7795351132748</v>
      </c>
      <c r="B46008" t="s">
        <v>53083</v>
      </c>
      <c r="C46008" t="s">
        <v>53055</v>
      </c>
    </row>
    <row r="46009" spans="1:3" ht="15" customHeight="1" x14ac:dyDescent="0.2">
      <c r="A46009" s="5">
        <v>7795351132724</v>
      </c>
      <c r="B46009" t="s">
        <v>53084</v>
      </c>
      <c r="C46009" t="s">
        <v>53055</v>
      </c>
    </row>
    <row r="46010" spans="1:3" ht="15" customHeight="1" x14ac:dyDescent="0.2">
      <c r="A46010" s="5">
        <v>7795351132755</v>
      </c>
      <c r="B46010" t="s">
        <v>53085</v>
      </c>
      <c r="C46010" t="s">
        <v>53055</v>
      </c>
    </row>
    <row r="46011" spans="1:3" ht="15" customHeight="1" x14ac:dyDescent="0.2">
      <c r="A46011" s="5">
        <v>7795351132731</v>
      </c>
      <c r="B46011" t="s">
        <v>53086</v>
      </c>
      <c r="C46011" t="s">
        <v>53055</v>
      </c>
    </row>
    <row r="46012" spans="1:3" ht="15" customHeight="1" x14ac:dyDescent="0.2">
      <c r="A46012" s="5">
        <v>7798083959935</v>
      </c>
      <c r="B46012" t="s">
        <v>16895</v>
      </c>
      <c r="C46012" t="s">
        <v>53055</v>
      </c>
    </row>
    <row r="46013" spans="1:3" ht="15" customHeight="1" x14ac:dyDescent="0.2">
      <c r="A46013" s="5">
        <v>7795381001151</v>
      </c>
      <c r="B46013" t="s">
        <v>6570</v>
      </c>
      <c r="C46013" t="s">
        <v>53055</v>
      </c>
    </row>
    <row r="46014" spans="1:3" ht="15" customHeight="1" x14ac:dyDescent="0.2">
      <c r="A46014" s="5">
        <v>7795381000451</v>
      </c>
      <c r="B46014" t="s">
        <v>12977</v>
      </c>
      <c r="C46014" t="s">
        <v>53055</v>
      </c>
    </row>
    <row r="46015" spans="1:3" ht="15" customHeight="1" x14ac:dyDescent="0.2">
      <c r="A46015" s="5">
        <v>7795381000444</v>
      </c>
      <c r="B46015" t="s">
        <v>12976</v>
      </c>
      <c r="C46015" t="s">
        <v>53055</v>
      </c>
    </row>
    <row r="46016" spans="1:3" ht="15" customHeight="1" x14ac:dyDescent="0.2">
      <c r="A46016" s="5">
        <v>7791824000798</v>
      </c>
      <c r="B46016" t="s">
        <v>53087</v>
      </c>
      <c r="C46016" t="s">
        <v>53055</v>
      </c>
    </row>
    <row r="46017" spans="1:3" ht="15" customHeight="1" x14ac:dyDescent="0.2">
      <c r="A46017" s="5">
        <v>7795351909562</v>
      </c>
      <c r="B46017" t="s">
        <v>53088</v>
      </c>
      <c r="C46017" t="s">
        <v>53055</v>
      </c>
    </row>
    <row r="46018" spans="1:3" ht="15" customHeight="1" x14ac:dyDescent="0.2">
      <c r="A46018" s="5">
        <v>7791824110251</v>
      </c>
      <c r="B46018" t="s">
        <v>53089</v>
      </c>
      <c r="C46018" t="s">
        <v>53055</v>
      </c>
    </row>
    <row r="46019" spans="1:3" ht="15" customHeight="1" x14ac:dyDescent="0.2">
      <c r="A46019" s="5">
        <v>7791824110299</v>
      </c>
      <c r="B46019" t="s">
        <v>53090</v>
      </c>
      <c r="C46019" t="s">
        <v>53055</v>
      </c>
    </row>
    <row r="46020" spans="1:3" ht="15" customHeight="1" x14ac:dyDescent="0.2">
      <c r="A46020" s="5">
        <v>7795310003362</v>
      </c>
      <c r="B46020" t="s">
        <v>53091</v>
      </c>
      <c r="C46020" t="s">
        <v>53055</v>
      </c>
    </row>
    <row r="46021" spans="1:3" ht="15" customHeight="1" x14ac:dyDescent="0.2">
      <c r="A46021" s="5">
        <v>7791824117335</v>
      </c>
      <c r="B46021" t="s">
        <v>4731</v>
      </c>
      <c r="C46021" t="s">
        <v>53055</v>
      </c>
    </row>
    <row r="46022" spans="1:3" ht="15" customHeight="1" x14ac:dyDescent="0.2">
      <c r="A46022" s="5">
        <v>7795381000895</v>
      </c>
      <c r="B46022" t="s">
        <v>12989</v>
      </c>
      <c r="C46022" t="s">
        <v>53055</v>
      </c>
    </row>
    <row r="46023" spans="1:3" ht="15" customHeight="1" x14ac:dyDescent="0.2">
      <c r="A46023" s="5">
        <v>7795381000888</v>
      </c>
      <c r="B46023" t="s">
        <v>6567</v>
      </c>
      <c r="C46023" t="s">
        <v>53055</v>
      </c>
    </row>
    <row r="46024" spans="1:3" ht="15" customHeight="1" x14ac:dyDescent="0.2">
      <c r="A46024" s="5">
        <v>7795381411615</v>
      </c>
      <c r="B46024" t="s">
        <v>53092</v>
      </c>
      <c r="C46024" t="s">
        <v>53055</v>
      </c>
    </row>
    <row r="46025" spans="1:3" ht="15" customHeight="1" x14ac:dyDescent="0.2">
      <c r="A46025" s="5">
        <v>7791824117878</v>
      </c>
      <c r="B46025" t="s">
        <v>53093</v>
      </c>
      <c r="C46025" t="s">
        <v>53055</v>
      </c>
    </row>
    <row r="46026" spans="1:3" ht="15" customHeight="1" x14ac:dyDescent="0.2">
      <c r="A46026" s="5">
        <v>7791824117885</v>
      </c>
      <c r="B46026" t="s">
        <v>53094</v>
      </c>
      <c r="C46026" t="s">
        <v>53055</v>
      </c>
    </row>
    <row r="46027" spans="1:3" ht="15" customHeight="1" x14ac:dyDescent="0.2">
      <c r="A46027" s="5">
        <v>7791824117847</v>
      </c>
      <c r="B46027" t="s">
        <v>53095</v>
      </c>
      <c r="C46027" t="s">
        <v>53055</v>
      </c>
    </row>
    <row r="46028" spans="1:3" ht="15" customHeight="1" x14ac:dyDescent="0.2">
      <c r="A46028" s="5">
        <v>7791824117922</v>
      </c>
      <c r="B46028" t="s">
        <v>53096</v>
      </c>
      <c r="C46028" t="s">
        <v>53055</v>
      </c>
    </row>
    <row r="46029" spans="1:3" ht="15" customHeight="1" x14ac:dyDescent="0.2">
      <c r="A46029" s="5">
        <v>7791824117939</v>
      </c>
      <c r="B46029" t="s">
        <v>53097</v>
      </c>
      <c r="C46029" t="s">
        <v>53055</v>
      </c>
    </row>
    <row r="46030" spans="1:3" ht="15" customHeight="1" x14ac:dyDescent="0.2">
      <c r="A46030" s="5">
        <v>7795351909630</v>
      </c>
      <c r="B46030" t="s">
        <v>53098</v>
      </c>
      <c r="C46030" t="s">
        <v>53055</v>
      </c>
    </row>
    <row r="46031" spans="1:3" ht="15" customHeight="1" x14ac:dyDescent="0.2">
      <c r="A46031" s="5">
        <v>7795351000238</v>
      </c>
      <c r="B46031" t="s">
        <v>53099</v>
      </c>
      <c r="C46031" t="s">
        <v>53055</v>
      </c>
    </row>
    <row r="46032" spans="1:3" ht="15" customHeight="1" x14ac:dyDescent="0.2">
      <c r="A46032" s="5">
        <v>7795351000245</v>
      </c>
      <c r="B46032" t="s">
        <v>53100</v>
      </c>
      <c r="C46032" t="s">
        <v>53055</v>
      </c>
    </row>
    <row r="46033" spans="1:3" ht="15" customHeight="1" x14ac:dyDescent="0.2">
      <c r="A46033" s="5">
        <v>7795351909999</v>
      </c>
      <c r="B46033" t="s">
        <v>53101</v>
      </c>
      <c r="C46033" t="s">
        <v>53055</v>
      </c>
    </row>
    <row r="46034" spans="1:3" ht="15" customHeight="1" x14ac:dyDescent="0.2">
      <c r="A46034" s="5">
        <v>7791824000835</v>
      </c>
      <c r="B46034" t="s">
        <v>53102</v>
      </c>
      <c r="C46034" t="s">
        <v>53055</v>
      </c>
    </row>
    <row r="46035" spans="1:3" ht="15" customHeight="1" x14ac:dyDescent="0.2">
      <c r="A46035" s="5">
        <v>7791824118059</v>
      </c>
      <c r="B46035" t="s">
        <v>53103</v>
      </c>
      <c r="C46035" t="s">
        <v>53055</v>
      </c>
    </row>
    <row r="46036" spans="1:3" ht="15" customHeight="1" x14ac:dyDescent="0.2">
      <c r="A46036" s="5">
        <v>7795381411400</v>
      </c>
      <c r="B46036" t="s">
        <v>13092</v>
      </c>
      <c r="C46036" t="s">
        <v>53055</v>
      </c>
    </row>
    <row r="46037" spans="1:3" ht="15" customHeight="1" x14ac:dyDescent="0.2">
      <c r="A46037" s="5">
        <v>7795381411752</v>
      </c>
      <c r="B46037" t="s">
        <v>53104</v>
      </c>
      <c r="C46037" t="s">
        <v>53055</v>
      </c>
    </row>
    <row r="46038" spans="1:3" ht="15" customHeight="1" x14ac:dyDescent="0.2">
      <c r="A46038" s="5">
        <v>7795381411417</v>
      </c>
      <c r="B46038" t="s">
        <v>13093</v>
      </c>
      <c r="C46038" t="s">
        <v>53055</v>
      </c>
    </row>
    <row r="46039" spans="1:3" ht="15" customHeight="1" x14ac:dyDescent="0.2">
      <c r="A46039" s="5">
        <v>7791824117274</v>
      </c>
      <c r="B46039" t="s">
        <v>4728</v>
      </c>
      <c r="C46039" t="s">
        <v>53055</v>
      </c>
    </row>
    <row r="46040" spans="1:3" ht="15" customHeight="1" x14ac:dyDescent="0.2">
      <c r="A46040" s="5">
        <v>7791824117281</v>
      </c>
      <c r="B46040" t="s">
        <v>4729</v>
      </c>
      <c r="C46040" t="s">
        <v>53055</v>
      </c>
    </row>
    <row r="46041" spans="1:3" ht="15" customHeight="1" x14ac:dyDescent="0.2">
      <c r="A46041" s="5">
        <v>7791824000095</v>
      </c>
      <c r="B46041" t="s">
        <v>53105</v>
      </c>
      <c r="C46041" t="s">
        <v>53055</v>
      </c>
    </row>
    <row r="46042" spans="1:3" ht="15" customHeight="1" x14ac:dyDescent="0.2">
      <c r="A46042" s="5">
        <v>7800033000526</v>
      </c>
      <c r="B46042" t="s">
        <v>53106</v>
      </c>
      <c r="C46042" t="s">
        <v>53055</v>
      </c>
    </row>
    <row r="46043" spans="1:3" ht="15" customHeight="1" x14ac:dyDescent="0.2">
      <c r="A46043" s="5">
        <v>7792270000080</v>
      </c>
      <c r="B46043" t="s">
        <v>53107</v>
      </c>
      <c r="C46043" t="s">
        <v>53055</v>
      </c>
    </row>
    <row r="46044" spans="1:3" ht="15" customHeight="1" x14ac:dyDescent="0.2">
      <c r="A46044" s="5">
        <v>7792270000097</v>
      </c>
      <c r="B46044" t="s">
        <v>53108</v>
      </c>
      <c r="C46044" t="s">
        <v>53055</v>
      </c>
    </row>
    <row r="46045" spans="1:3" ht="15" customHeight="1" x14ac:dyDescent="0.2">
      <c r="A46045" s="5">
        <v>7792270000103</v>
      </c>
      <c r="B46045" t="s">
        <v>53109</v>
      </c>
      <c r="C46045" t="s">
        <v>53055</v>
      </c>
    </row>
    <row r="46046" spans="1:3" ht="15" customHeight="1" x14ac:dyDescent="0.2">
      <c r="A46046" s="5">
        <v>7792270000165</v>
      </c>
      <c r="B46046" t="s">
        <v>53110</v>
      </c>
      <c r="C46046" t="s">
        <v>53055</v>
      </c>
    </row>
    <row r="46047" spans="1:3" ht="15" customHeight="1" x14ac:dyDescent="0.2">
      <c r="A46047" s="5">
        <v>7792270000172</v>
      </c>
      <c r="B46047" t="s">
        <v>53111</v>
      </c>
      <c r="C46047" t="s">
        <v>53055</v>
      </c>
    </row>
    <row r="46048" spans="1:3" ht="15" customHeight="1" x14ac:dyDescent="0.2">
      <c r="A46048" s="5">
        <v>7798083959942</v>
      </c>
      <c r="B46048" t="s">
        <v>14124</v>
      </c>
      <c r="C46048" t="s">
        <v>53055</v>
      </c>
    </row>
    <row r="46049" spans="1:3" ht="15" customHeight="1" x14ac:dyDescent="0.2">
      <c r="A46049" s="5">
        <v>7795351911596</v>
      </c>
      <c r="B46049" t="s">
        <v>53112</v>
      </c>
      <c r="C46049" t="s">
        <v>53055</v>
      </c>
    </row>
    <row r="46050" spans="1:3" ht="15" customHeight="1" x14ac:dyDescent="0.2">
      <c r="A46050" s="5">
        <v>7795351139358</v>
      </c>
      <c r="B46050" t="s">
        <v>53113</v>
      </c>
      <c r="C46050" t="s">
        <v>53055</v>
      </c>
    </row>
    <row r="46051" spans="1:3" ht="15" customHeight="1" x14ac:dyDescent="0.2">
      <c r="A46051" s="5">
        <v>7798004150212</v>
      </c>
      <c r="B46051" t="s">
        <v>53114</v>
      </c>
      <c r="C46051" t="s">
        <v>53055</v>
      </c>
    </row>
    <row r="46052" spans="1:3" ht="15" customHeight="1" x14ac:dyDescent="0.2">
      <c r="A46052" s="5">
        <v>7798004150366</v>
      </c>
      <c r="B46052" t="s">
        <v>53115</v>
      </c>
      <c r="C46052" t="s">
        <v>53055</v>
      </c>
    </row>
    <row r="46053" spans="1:3" ht="15" customHeight="1" x14ac:dyDescent="0.2">
      <c r="A46053" s="5">
        <v>7798004150298</v>
      </c>
      <c r="B46053" t="s">
        <v>53116</v>
      </c>
      <c r="C46053" t="s">
        <v>53055</v>
      </c>
    </row>
    <row r="46054" spans="1:3" ht="15" customHeight="1" x14ac:dyDescent="0.2">
      <c r="A46054" s="5">
        <v>7795310000668</v>
      </c>
      <c r="B46054" t="s">
        <v>53117</v>
      </c>
      <c r="C46054" t="s">
        <v>53055</v>
      </c>
    </row>
    <row r="46055" spans="1:3" ht="15" customHeight="1" x14ac:dyDescent="0.2">
      <c r="A46055" s="5">
        <v>7795310000675</v>
      </c>
      <c r="B46055" t="s">
        <v>53118</v>
      </c>
      <c r="C46055" t="s">
        <v>53055</v>
      </c>
    </row>
    <row r="46056" spans="1:3" ht="15" customHeight="1" x14ac:dyDescent="0.2">
      <c r="A46056" s="5">
        <v>7795310000651</v>
      </c>
      <c r="B46056" t="s">
        <v>53119</v>
      </c>
      <c r="C46056" t="s">
        <v>53055</v>
      </c>
    </row>
    <row r="46057" spans="1:3" ht="15" customHeight="1" x14ac:dyDescent="0.2">
      <c r="A46057" s="5">
        <v>7795381410571</v>
      </c>
      <c r="B46057" t="s">
        <v>13065</v>
      </c>
      <c r="C46057" t="s">
        <v>53055</v>
      </c>
    </row>
    <row r="46058" spans="1:3" ht="15" customHeight="1" x14ac:dyDescent="0.2">
      <c r="A46058" s="5">
        <v>7795381085588</v>
      </c>
      <c r="B46058" t="s">
        <v>53120</v>
      </c>
      <c r="C46058" t="s">
        <v>53055</v>
      </c>
    </row>
    <row r="46059" spans="1:3" ht="15" customHeight="1" x14ac:dyDescent="0.2">
      <c r="A46059" s="5">
        <v>7795381085618</v>
      </c>
      <c r="B46059" t="s">
        <v>53121</v>
      </c>
      <c r="C46059" t="s">
        <v>53055</v>
      </c>
    </row>
    <row r="46060" spans="1:3" ht="15" customHeight="1" x14ac:dyDescent="0.2">
      <c r="A46060" s="5">
        <v>7795381410588</v>
      </c>
      <c r="B46060" t="s">
        <v>13066</v>
      </c>
      <c r="C46060" t="s">
        <v>53055</v>
      </c>
    </row>
    <row r="46061" spans="1:3" ht="15" customHeight="1" x14ac:dyDescent="0.2">
      <c r="A46061" s="5">
        <v>7795381085632</v>
      </c>
      <c r="B46061" t="s">
        <v>53122</v>
      </c>
      <c r="C46061" t="s">
        <v>53055</v>
      </c>
    </row>
    <row r="46062" spans="1:3" ht="15" customHeight="1" x14ac:dyDescent="0.2">
      <c r="A46062" s="5">
        <v>7795381410595</v>
      </c>
      <c r="B46062" t="s">
        <v>13067</v>
      </c>
      <c r="C46062" t="s">
        <v>53055</v>
      </c>
    </row>
    <row r="46063" spans="1:3" ht="15" customHeight="1" x14ac:dyDescent="0.2">
      <c r="A46063" s="5">
        <v>7798004150205</v>
      </c>
      <c r="B46063" t="s">
        <v>53123</v>
      </c>
      <c r="C46063" t="s">
        <v>53055</v>
      </c>
    </row>
    <row r="46064" spans="1:3" ht="15" customHeight="1" x14ac:dyDescent="0.2">
      <c r="A46064" s="5">
        <v>7798004150199</v>
      </c>
      <c r="B46064" t="s">
        <v>53124</v>
      </c>
      <c r="C46064" t="s">
        <v>53055</v>
      </c>
    </row>
    <row r="46065" spans="1:3" ht="15" customHeight="1" x14ac:dyDescent="0.2">
      <c r="A46065" s="5">
        <v>7798004153435</v>
      </c>
      <c r="B46065" t="s">
        <v>53125</v>
      </c>
      <c r="C46065" t="s">
        <v>53055</v>
      </c>
    </row>
    <row r="46066" spans="1:3" ht="15" customHeight="1" x14ac:dyDescent="0.2">
      <c r="A46066" s="5">
        <v>7795381020602</v>
      </c>
      <c r="B46066" t="s">
        <v>53126</v>
      </c>
      <c r="C46066" t="s">
        <v>53055</v>
      </c>
    </row>
    <row r="46067" spans="1:3" ht="15" customHeight="1" x14ac:dyDescent="0.2">
      <c r="A46067" s="5">
        <v>7795381020657</v>
      </c>
      <c r="B46067" t="s">
        <v>53127</v>
      </c>
      <c r="C46067" t="s">
        <v>53055</v>
      </c>
    </row>
    <row r="46068" spans="1:3" ht="15" customHeight="1" x14ac:dyDescent="0.2">
      <c r="A46068" s="5">
        <v>7791824116215</v>
      </c>
      <c r="B46068" t="s">
        <v>53128</v>
      </c>
      <c r="C46068" t="s">
        <v>53055</v>
      </c>
    </row>
    <row r="46069" spans="1:3" ht="15" customHeight="1" x14ac:dyDescent="0.2">
      <c r="A46069" s="5">
        <v>7791824116208</v>
      </c>
      <c r="B46069" t="s">
        <v>53129</v>
      </c>
      <c r="C46069" t="s">
        <v>53055</v>
      </c>
    </row>
    <row r="46070" spans="1:3" ht="15" customHeight="1" x14ac:dyDescent="0.2">
      <c r="A46070" s="5">
        <v>7791824116239</v>
      </c>
      <c r="B46070" t="s">
        <v>53130</v>
      </c>
      <c r="C46070" t="s">
        <v>53055</v>
      </c>
    </row>
    <row r="46071" spans="1:3" ht="15" customHeight="1" x14ac:dyDescent="0.2">
      <c r="A46071" s="5">
        <v>7791824116222</v>
      </c>
      <c r="B46071" t="s">
        <v>4722</v>
      </c>
      <c r="C46071" t="s">
        <v>53055</v>
      </c>
    </row>
    <row r="46072" spans="1:3" ht="15" customHeight="1" x14ac:dyDescent="0.2">
      <c r="A46072" s="5">
        <v>7792270060695</v>
      </c>
      <c r="B46072" t="s">
        <v>53131</v>
      </c>
      <c r="C46072" t="s">
        <v>53055</v>
      </c>
    </row>
    <row r="46073" spans="1:3" ht="15" customHeight="1" x14ac:dyDescent="0.2">
      <c r="A46073" s="5">
        <v>7792270060602</v>
      </c>
      <c r="B46073" t="s">
        <v>53132</v>
      </c>
      <c r="C46073" t="s">
        <v>53055</v>
      </c>
    </row>
    <row r="46074" spans="1:3" ht="15" customHeight="1" x14ac:dyDescent="0.2">
      <c r="A46074" s="5">
        <v>7792270606572</v>
      </c>
      <c r="B46074" t="s">
        <v>53133</v>
      </c>
      <c r="C46074" t="s">
        <v>53055</v>
      </c>
    </row>
    <row r="46075" spans="1:3" ht="15" customHeight="1" x14ac:dyDescent="0.2">
      <c r="A46075" s="5">
        <v>7792270000141</v>
      </c>
      <c r="B46075" t="s">
        <v>53134</v>
      </c>
      <c r="C46075" t="s">
        <v>53055</v>
      </c>
    </row>
    <row r="46076" spans="1:3" ht="15" customHeight="1" x14ac:dyDescent="0.2">
      <c r="A46076" s="5">
        <v>7792270060527</v>
      </c>
      <c r="B46076" t="s">
        <v>53135</v>
      </c>
      <c r="C46076" t="s">
        <v>53055</v>
      </c>
    </row>
    <row r="46077" spans="1:3" ht="15" customHeight="1" x14ac:dyDescent="0.2">
      <c r="A46077" s="5">
        <v>7792270060534</v>
      </c>
      <c r="B46077" t="s">
        <v>53136</v>
      </c>
      <c r="C46077" t="s">
        <v>53055</v>
      </c>
    </row>
    <row r="46078" spans="1:3" ht="15" customHeight="1" x14ac:dyDescent="0.2">
      <c r="A46078" s="5">
        <v>7795381411288</v>
      </c>
      <c r="B46078" t="s">
        <v>53137</v>
      </c>
      <c r="C46078" t="s">
        <v>53055</v>
      </c>
    </row>
    <row r="46079" spans="1:3" ht="15" customHeight="1" x14ac:dyDescent="0.2">
      <c r="A46079" s="5">
        <v>7795381411295</v>
      </c>
      <c r="B46079" t="s">
        <v>53138</v>
      </c>
      <c r="C46079" t="s">
        <v>53055</v>
      </c>
    </row>
    <row r="46080" spans="1:3" ht="15" customHeight="1" x14ac:dyDescent="0.2">
      <c r="A46080" s="5">
        <v>7792270000042</v>
      </c>
      <c r="B46080" t="s">
        <v>53139</v>
      </c>
      <c r="C46080" t="s">
        <v>53055</v>
      </c>
    </row>
    <row r="46081" spans="1:3" ht="15" customHeight="1" x14ac:dyDescent="0.2">
      <c r="A46081" s="5">
        <v>7792270000059</v>
      </c>
      <c r="B46081" t="s">
        <v>53140</v>
      </c>
      <c r="C46081" t="s">
        <v>53055</v>
      </c>
    </row>
    <row r="46082" spans="1:3" ht="15" customHeight="1" x14ac:dyDescent="0.2">
      <c r="A46082" s="5">
        <v>7795381001847</v>
      </c>
      <c r="B46082" t="s">
        <v>53141</v>
      </c>
      <c r="C46082" t="s">
        <v>53055</v>
      </c>
    </row>
    <row r="46083" spans="1:3" ht="15" customHeight="1" x14ac:dyDescent="0.2">
      <c r="A46083" s="5">
        <v>7795381001854</v>
      </c>
      <c r="B46083" t="s">
        <v>53142</v>
      </c>
      <c r="C46083" t="s">
        <v>53055</v>
      </c>
    </row>
    <row r="46084" spans="1:3" ht="15" customHeight="1" x14ac:dyDescent="0.2">
      <c r="A46084" s="5">
        <v>7792270000158</v>
      </c>
      <c r="B46084" t="s">
        <v>53143</v>
      </c>
      <c r="C46084" t="s">
        <v>53055</v>
      </c>
    </row>
    <row r="46085" spans="1:3" ht="15" customHeight="1" x14ac:dyDescent="0.2">
      <c r="A46085" s="5">
        <v>7792270062002</v>
      </c>
      <c r="B46085" t="s">
        <v>53144</v>
      </c>
      <c r="C46085" t="s">
        <v>53055</v>
      </c>
    </row>
    <row r="46086" spans="1:3" ht="15" customHeight="1" x14ac:dyDescent="0.2">
      <c r="A46086" s="5">
        <v>7792270062019</v>
      </c>
      <c r="B46086" t="s">
        <v>53145</v>
      </c>
      <c r="C46086" t="s">
        <v>53055</v>
      </c>
    </row>
    <row r="46087" spans="1:3" ht="15" customHeight="1" x14ac:dyDescent="0.2">
      <c r="A46087" s="5">
        <v>7792270000028</v>
      </c>
      <c r="B46087" t="s">
        <v>53146</v>
      </c>
      <c r="C46087" t="s">
        <v>53055</v>
      </c>
    </row>
    <row r="46088" spans="1:3" ht="15" customHeight="1" x14ac:dyDescent="0.2">
      <c r="A46088" s="5">
        <v>7792270000035</v>
      </c>
      <c r="B46088" t="s">
        <v>53147</v>
      </c>
      <c r="C46088" t="s">
        <v>53055</v>
      </c>
    </row>
    <row r="46089" spans="1:3" ht="15" customHeight="1" x14ac:dyDescent="0.2">
      <c r="A46089" s="5">
        <v>7795381001830</v>
      </c>
      <c r="B46089" t="s">
        <v>53148</v>
      </c>
      <c r="C46089" t="s">
        <v>53055</v>
      </c>
    </row>
    <row r="46090" spans="1:3" ht="15" customHeight="1" x14ac:dyDescent="0.2">
      <c r="A46090" s="5">
        <v>7795381001816</v>
      </c>
      <c r="B46090" t="s">
        <v>53149</v>
      </c>
      <c r="C46090" t="s">
        <v>53055</v>
      </c>
    </row>
    <row r="46091" spans="1:3" ht="15" customHeight="1" x14ac:dyDescent="0.2">
      <c r="A46091" s="5">
        <v>7795381001823</v>
      </c>
      <c r="B46091" t="s">
        <v>53150</v>
      </c>
      <c r="C46091" t="s">
        <v>53055</v>
      </c>
    </row>
    <row r="46092" spans="1:3" ht="15" customHeight="1" x14ac:dyDescent="0.2">
      <c r="A46092" s="5">
        <v>7795310002808</v>
      </c>
      <c r="B46092" t="s">
        <v>28564</v>
      </c>
      <c r="C46092" t="s">
        <v>53055</v>
      </c>
    </row>
    <row r="46093" spans="1:3" ht="15" customHeight="1" x14ac:dyDescent="0.2">
      <c r="A46093" s="5">
        <v>7795310002815</v>
      </c>
      <c r="B46093" t="s">
        <v>28565</v>
      </c>
      <c r="C46093" t="s">
        <v>53055</v>
      </c>
    </row>
    <row r="46094" spans="1:3" ht="15" customHeight="1" x14ac:dyDescent="0.2">
      <c r="A46094" s="5">
        <v>7795310002822</v>
      </c>
      <c r="B46094" t="s">
        <v>53151</v>
      </c>
      <c r="C46094" t="s">
        <v>53055</v>
      </c>
    </row>
    <row r="46095" spans="1:3" ht="15" customHeight="1" x14ac:dyDescent="0.2">
      <c r="A46095" s="5">
        <v>7795310002839</v>
      </c>
      <c r="B46095" t="s">
        <v>53152</v>
      </c>
      <c r="C46095" t="s">
        <v>53055</v>
      </c>
    </row>
    <row r="46096" spans="1:3" ht="15" customHeight="1" x14ac:dyDescent="0.2">
      <c r="A46096" s="5">
        <v>7795381411110</v>
      </c>
      <c r="B46096" t="s">
        <v>53153</v>
      </c>
      <c r="C46096" t="s">
        <v>53055</v>
      </c>
    </row>
    <row r="46097" spans="1:3" ht="15" customHeight="1" x14ac:dyDescent="0.2">
      <c r="A46097" s="5">
        <v>7795381411127</v>
      </c>
      <c r="B46097" t="s">
        <v>13083</v>
      </c>
      <c r="C46097" t="s">
        <v>53055</v>
      </c>
    </row>
    <row r="46098" spans="1:3" ht="15" customHeight="1" x14ac:dyDescent="0.2">
      <c r="A46098" s="5">
        <v>7795381411103</v>
      </c>
      <c r="B46098" t="s">
        <v>13086</v>
      </c>
      <c r="C46098" t="s">
        <v>53055</v>
      </c>
    </row>
    <row r="46099" spans="1:3" ht="15" customHeight="1" x14ac:dyDescent="0.2">
      <c r="A46099" s="5">
        <v>7795381411202</v>
      </c>
      <c r="B46099" t="s">
        <v>13086</v>
      </c>
      <c r="C46099" t="s">
        <v>53055</v>
      </c>
    </row>
    <row r="46100" spans="1:3" ht="15" customHeight="1" x14ac:dyDescent="0.2">
      <c r="A46100" s="5">
        <v>7795381411257</v>
      </c>
      <c r="B46100" t="s">
        <v>13088</v>
      </c>
      <c r="C46100" t="s">
        <v>53055</v>
      </c>
    </row>
    <row r="46101" spans="1:3" ht="15" customHeight="1" x14ac:dyDescent="0.2">
      <c r="A46101" s="5">
        <v>7702132009373</v>
      </c>
      <c r="B46101" t="s">
        <v>53154</v>
      </c>
      <c r="C46101" t="s">
        <v>53055</v>
      </c>
    </row>
    <row r="46102" spans="1:3" ht="15" customHeight="1" x14ac:dyDescent="0.2">
      <c r="A46102" s="5">
        <v>7791824000033</v>
      </c>
      <c r="B46102" t="s">
        <v>53155</v>
      </c>
      <c r="C46102" t="s">
        <v>53055</v>
      </c>
    </row>
    <row r="46103" spans="1:3" ht="15" customHeight="1" x14ac:dyDescent="0.2">
      <c r="A46103" s="5">
        <v>7795381002011</v>
      </c>
      <c r="B46103" t="s">
        <v>53156</v>
      </c>
      <c r="C46103" t="s">
        <v>53055</v>
      </c>
    </row>
    <row r="46104" spans="1:3" ht="15" customHeight="1" x14ac:dyDescent="0.2">
      <c r="A46104" s="5">
        <v>7702132002817</v>
      </c>
      <c r="B46104" t="s">
        <v>53157</v>
      </c>
      <c r="C46104" t="s">
        <v>53055</v>
      </c>
    </row>
    <row r="46105" spans="1:3" ht="15" customHeight="1" x14ac:dyDescent="0.2">
      <c r="A46105" s="5">
        <v>7702132002831</v>
      </c>
      <c r="B46105" t="s">
        <v>53158</v>
      </c>
      <c r="C46105" t="s">
        <v>53055</v>
      </c>
    </row>
    <row r="46106" spans="1:3" ht="15" customHeight="1" x14ac:dyDescent="0.2">
      <c r="A46106" s="5">
        <v>7795381002004</v>
      </c>
      <c r="B46106" t="s">
        <v>53159</v>
      </c>
      <c r="C46106" t="s">
        <v>53055</v>
      </c>
    </row>
    <row r="46107" spans="1:3" ht="15" customHeight="1" x14ac:dyDescent="0.2">
      <c r="A46107" s="5">
        <v>36600814617</v>
      </c>
      <c r="B46107" t="s">
        <v>53160</v>
      </c>
      <c r="C46107" t="s">
        <v>53055</v>
      </c>
    </row>
    <row r="46108" spans="1:3" ht="15" customHeight="1" x14ac:dyDescent="0.2">
      <c r="A46108" s="5">
        <v>36600813313</v>
      </c>
      <c r="B46108" t="s">
        <v>53161</v>
      </c>
      <c r="C46108" t="s">
        <v>53055</v>
      </c>
    </row>
    <row r="46109" spans="1:3" ht="15" customHeight="1" x14ac:dyDescent="0.2">
      <c r="A46109" s="5">
        <v>7702132002770</v>
      </c>
      <c r="B46109" t="s">
        <v>53162</v>
      </c>
      <c r="C46109" t="s">
        <v>53055</v>
      </c>
    </row>
    <row r="46110" spans="1:3" ht="15" customHeight="1" x14ac:dyDescent="0.2">
      <c r="A46110" s="5">
        <v>7702132002824</v>
      </c>
      <c r="B46110" t="s">
        <v>53163</v>
      </c>
      <c r="C46110" t="s">
        <v>53055</v>
      </c>
    </row>
    <row r="46111" spans="1:3" ht="15" customHeight="1" x14ac:dyDescent="0.2">
      <c r="A46111" s="5">
        <v>3660083331</v>
      </c>
      <c r="B46111" t="s">
        <v>53164</v>
      </c>
      <c r="C46111" t="s">
        <v>53055</v>
      </c>
    </row>
    <row r="46112" spans="1:3" ht="15" customHeight="1" x14ac:dyDescent="0.2">
      <c r="A46112" s="5">
        <v>7795310000507</v>
      </c>
      <c r="B46112" t="s">
        <v>53165</v>
      </c>
      <c r="C46112" t="s">
        <v>53055</v>
      </c>
    </row>
    <row r="46113" spans="1:3" ht="15" customHeight="1" x14ac:dyDescent="0.2">
      <c r="A46113" s="5">
        <v>7795310000521</v>
      </c>
      <c r="B46113" t="s">
        <v>53166</v>
      </c>
      <c r="C46113" t="s">
        <v>53055</v>
      </c>
    </row>
    <row r="46114" spans="1:3" ht="15" customHeight="1" x14ac:dyDescent="0.2">
      <c r="A46114" s="5">
        <v>7795310000606</v>
      </c>
      <c r="B46114" t="s">
        <v>53167</v>
      </c>
      <c r="C46114" t="s">
        <v>53055</v>
      </c>
    </row>
    <row r="46115" spans="1:3" ht="15" customHeight="1" x14ac:dyDescent="0.2">
      <c r="A46115" s="5">
        <v>7798004150397</v>
      </c>
      <c r="B46115" t="s">
        <v>53168</v>
      </c>
      <c r="C46115" t="s">
        <v>53055</v>
      </c>
    </row>
    <row r="46116" spans="1:3" ht="15" customHeight="1" x14ac:dyDescent="0.2">
      <c r="A46116" s="5">
        <v>7798004150403</v>
      </c>
      <c r="B46116" t="s">
        <v>53169</v>
      </c>
      <c r="C46116" t="s">
        <v>53055</v>
      </c>
    </row>
    <row r="46117" spans="1:3" ht="15" customHeight="1" x14ac:dyDescent="0.2">
      <c r="A46117" s="5">
        <v>7798004150229</v>
      </c>
      <c r="B46117" t="s">
        <v>53170</v>
      </c>
      <c r="C46117" t="s">
        <v>53055</v>
      </c>
    </row>
    <row r="46118" spans="1:3" ht="15" customHeight="1" x14ac:dyDescent="0.2">
      <c r="A46118" s="5">
        <v>7795351911978</v>
      </c>
      <c r="B46118" t="s">
        <v>53171</v>
      </c>
      <c r="C46118" t="s">
        <v>53055</v>
      </c>
    </row>
    <row r="46119" spans="1:3" ht="15" customHeight="1" x14ac:dyDescent="0.2">
      <c r="A46119" s="5">
        <v>7795351139020</v>
      </c>
      <c r="B46119" t="s">
        <v>53172</v>
      </c>
      <c r="C46119" t="s">
        <v>53055</v>
      </c>
    </row>
    <row r="46120" spans="1:3" ht="15" customHeight="1" x14ac:dyDescent="0.2">
      <c r="A46120" s="5">
        <v>7795351139839</v>
      </c>
      <c r="B46120" t="s">
        <v>53173</v>
      </c>
      <c r="C46120" t="s">
        <v>53055</v>
      </c>
    </row>
    <row r="46121" spans="1:3" ht="15" customHeight="1" x14ac:dyDescent="0.2">
      <c r="A46121" s="5">
        <v>7795351139822</v>
      </c>
      <c r="B46121" t="s">
        <v>53174</v>
      </c>
      <c r="C46121" t="s">
        <v>53055</v>
      </c>
    </row>
    <row r="46122" spans="1:3" ht="15" customHeight="1" x14ac:dyDescent="0.2">
      <c r="A46122" s="5">
        <v>7795351139815</v>
      </c>
      <c r="B46122" t="s">
        <v>53175</v>
      </c>
      <c r="C46122" t="s">
        <v>53055</v>
      </c>
    </row>
    <row r="46123" spans="1:3" ht="15" customHeight="1" x14ac:dyDescent="0.2">
      <c r="A46123" s="5">
        <v>7795351139808</v>
      </c>
      <c r="B46123" t="s">
        <v>53176</v>
      </c>
      <c r="C46123" t="s">
        <v>53055</v>
      </c>
    </row>
    <row r="46124" spans="1:3" ht="15" customHeight="1" x14ac:dyDescent="0.2">
      <c r="A46124" s="5">
        <v>7791824116086</v>
      </c>
      <c r="B46124" t="s">
        <v>53177</v>
      </c>
      <c r="C46124" t="s">
        <v>53055</v>
      </c>
    </row>
    <row r="46125" spans="1:3" ht="15" customHeight="1" x14ac:dyDescent="0.2">
      <c r="A46125" s="5">
        <v>7791824116093</v>
      </c>
      <c r="B46125" t="s">
        <v>53178</v>
      </c>
      <c r="C46125" t="s">
        <v>53055</v>
      </c>
    </row>
    <row r="46126" spans="1:3" ht="15" customHeight="1" x14ac:dyDescent="0.2">
      <c r="A46126" s="5">
        <v>7791824000101</v>
      </c>
      <c r="B46126" t="s">
        <v>4696</v>
      </c>
      <c r="C46126" t="s">
        <v>53055</v>
      </c>
    </row>
    <row r="46127" spans="1:3" ht="15" customHeight="1" x14ac:dyDescent="0.2">
      <c r="A46127" s="5">
        <v>7795381000161</v>
      </c>
      <c r="B46127" t="s">
        <v>53179</v>
      </c>
      <c r="C46127" t="s">
        <v>53055</v>
      </c>
    </row>
    <row r="46128" spans="1:3" ht="15" customHeight="1" x14ac:dyDescent="0.2">
      <c r="A46128" s="5">
        <v>7795381000185</v>
      </c>
      <c r="B46128" t="s">
        <v>53180</v>
      </c>
      <c r="C46128" t="s">
        <v>53055</v>
      </c>
    </row>
    <row r="46129" spans="1:3" ht="15" customHeight="1" x14ac:dyDescent="0.2">
      <c r="A46129" s="5">
        <v>7795381000178</v>
      </c>
      <c r="B46129" t="s">
        <v>53181</v>
      </c>
      <c r="C46129" t="s">
        <v>53055</v>
      </c>
    </row>
    <row r="46130" spans="1:3" ht="15" customHeight="1" x14ac:dyDescent="0.2">
      <c r="A46130" s="5">
        <v>7791824110794</v>
      </c>
      <c r="B46130" t="s">
        <v>53182</v>
      </c>
      <c r="C46130" t="s">
        <v>53055</v>
      </c>
    </row>
    <row r="46131" spans="1:3" ht="15" customHeight="1" x14ac:dyDescent="0.2">
      <c r="A46131" s="5">
        <v>7795351910698</v>
      </c>
      <c r="B46131" t="s">
        <v>53183</v>
      </c>
      <c r="C46131" t="s">
        <v>53055</v>
      </c>
    </row>
    <row r="46132" spans="1:3" ht="15" customHeight="1" x14ac:dyDescent="0.2">
      <c r="A46132" s="5">
        <v>7791824110909</v>
      </c>
      <c r="B46132" t="s">
        <v>53184</v>
      </c>
      <c r="C46132" t="s">
        <v>53055</v>
      </c>
    </row>
    <row r="46133" spans="1:3" ht="15" customHeight="1" x14ac:dyDescent="0.2">
      <c r="A46133" s="5">
        <v>7791824110916</v>
      </c>
      <c r="B46133" t="s">
        <v>53185</v>
      </c>
      <c r="C46133" t="s">
        <v>53055</v>
      </c>
    </row>
    <row r="46134" spans="1:3" ht="15" customHeight="1" x14ac:dyDescent="0.2">
      <c r="A46134" s="5">
        <v>7791824110923</v>
      </c>
      <c r="B46134" t="s">
        <v>53186</v>
      </c>
      <c r="C46134" t="s">
        <v>53055</v>
      </c>
    </row>
    <row r="46135" spans="1:3" ht="15" customHeight="1" x14ac:dyDescent="0.2">
      <c r="A46135" s="5">
        <v>7791824110862</v>
      </c>
      <c r="B46135" t="s">
        <v>53187</v>
      </c>
      <c r="C46135" t="s">
        <v>53055</v>
      </c>
    </row>
    <row r="46136" spans="1:3" ht="15" customHeight="1" x14ac:dyDescent="0.2">
      <c r="A46136" s="5">
        <v>7791824110824</v>
      </c>
      <c r="B46136" t="s">
        <v>53188</v>
      </c>
      <c r="C46136" t="s">
        <v>53055</v>
      </c>
    </row>
    <row r="46137" spans="1:3" ht="15" customHeight="1" x14ac:dyDescent="0.2">
      <c r="A46137" s="5">
        <v>7791824111012</v>
      </c>
      <c r="B46137" t="s">
        <v>53189</v>
      </c>
      <c r="C46137" t="s">
        <v>53055</v>
      </c>
    </row>
    <row r="46138" spans="1:3" ht="15" customHeight="1" x14ac:dyDescent="0.2">
      <c r="A46138" s="5">
        <v>7791824116178</v>
      </c>
      <c r="B46138" t="s">
        <v>53190</v>
      </c>
      <c r="C46138" t="s">
        <v>53055</v>
      </c>
    </row>
    <row r="46139" spans="1:3" ht="15" customHeight="1" x14ac:dyDescent="0.2">
      <c r="A46139" s="5">
        <v>7798083950840</v>
      </c>
      <c r="B46139" t="s">
        <v>16879</v>
      </c>
      <c r="C46139" t="s">
        <v>53055</v>
      </c>
    </row>
    <row r="46140" spans="1:3" ht="15" customHeight="1" x14ac:dyDescent="0.2">
      <c r="A46140" s="5">
        <v>7798083950833</v>
      </c>
      <c r="B46140" t="s">
        <v>16878</v>
      </c>
      <c r="C46140" t="s">
        <v>53055</v>
      </c>
    </row>
    <row r="46141" spans="1:3" ht="15" customHeight="1" x14ac:dyDescent="0.2">
      <c r="A46141" s="5">
        <v>7798004150052</v>
      </c>
      <c r="B46141" t="s">
        <v>53191</v>
      </c>
      <c r="C46141" t="s">
        <v>53055</v>
      </c>
    </row>
    <row r="46142" spans="1:3" ht="15" customHeight="1" x14ac:dyDescent="0.2">
      <c r="A46142" s="5">
        <v>7791824117380</v>
      </c>
      <c r="B46142" t="s">
        <v>4732</v>
      </c>
      <c r="C46142" t="s">
        <v>53055</v>
      </c>
    </row>
    <row r="46143" spans="1:3" ht="15" customHeight="1" x14ac:dyDescent="0.2">
      <c r="A46143" s="5">
        <v>7791824117427</v>
      </c>
      <c r="B46143" t="s">
        <v>53192</v>
      </c>
      <c r="C46143" t="s">
        <v>53055</v>
      </c>
    </row>
    <row r="46144" spans="1:3" ht="15" customHeight="1" x14ac:dyDescent="0.2">
      <c r="A46144" s="5">
        <v>7798004150427</v>
      </c>
      <c r="B46144" t="s">
        <v>53193</v>
      </c>
      <c r="C46144" t="s">
        <v>53055</v>
      </c>
    </row>
    <row r="46145" spans="1:3" ht="15" customHeight="1" x14ac:dyDescent="0.2">
      <c r="A46145" s="5">
        <v>7798004153718</v>
      </c>
      <c r="B46145" t="s">
        <v>53194</v>
      </c>
      <c r="C46145" t="s">
        <v>53055</v>
      </c>
    </row>
    <row r="46146" spans="1:3" ht="15" customHeight="1" x14ac:dyDescent="0.2">
      <c r="A46146" s="5">
        <v>7798004153787</v>
      </c>
      <c r="B46146" t="s">
        <v>53195</v>
      </c>
      <c r="C46146" t="s">
        <v>53055</v>
      </c>
    </row>
    <row r="46147" spans="1:3" ht="15" customHeight="1" x14ac:dyDescent="0.2">
      <c r="A46147" s="5">
        <v>7791824116611</v>
      </c>
      <c r="B46147" t="s">
        <v>53196</v>
      </c>
      <c r="C46147" t="s">
        <v>53055</v>
      </c>
    </row>
    <row r="46148" spans="1:3" ht="15" customHeight="1" x14ac:dyDescent="0.2">
      <c r="A46148" s="5">
        <v>7798004150076</v>
      </c>
      <c r="B46148" t="s">
        <v>53197</v>
      </c>
      <c r="C46148" t="s">
        <v>53055</v>
      </c>
    </row>
    <row r="46149" spans="1:3" ht="15" customHeight="1" x14ac:dyDescent="0.2">
      <c r="A46149" s="5">
        <v>7798004150038</v>
      </c>
      <c r="B46149" t="s">
        <v>53198</v>
      </c>
      <c r="C46149" t="s">
        <v>53055</v>
      </c>
    </row>
    <row r="46150" spans="1:3" ht="15" customHeight="1" x14ac:dyDescent="0.2">
      <c r="A46150" s="5">
        <v>7791824111319</v>
      </c>
      <c r="B46150" t="s">
        <v>14923</v>
      </c>
      <c r="C46150" t="s">
        <v>53055</v>
      </c>
    </row>
    <row r="46151" spans="1:3" ht="15" customHeight="1" x14ac:dyDescent="0.2">
      <c r="A46151" s="5">
        <v>7795351134049</v>
      </c>
      <c r="B46151" t="s">
        <v>53199</v>
      </c>
      <c r="C46151" t="s">
        <v>53055</v>
      </c>
    </row>
    <row r="46152" spans="1:3" ht="15" customHeight="1" x14ac:dyDescent="0.2">
      <c r="A46152" s="5">
        <v>7795351134056</v>
      </c>
      <c r="B46152" t="s">
        <v>53200</v>
      </c>
      <c r="C46152" t="s">
        <v>53055</v>
      </c>
    </row>
    <row r="46153" spans="1:3" ht="15" customHeight="1" x14ac:dyDescent="0.2">
      <c r="A46153" s="5">
        <v>7795381410601</v>
      </c>
      <c r="B46153" t="s">
        <v>13068</v>
      </c>
      <c r="C46153" t="s">
        <v>53055</v>
      </c>
    </row>
    <row r="46154" spans="1:3" ht="15" customHeight="1" x14ac:dyDescent="0.2">
      <c r="A46154" s="5">
        <v>7795381410618</v>
      </c>
      <c r="B46154" t="s">
        <v>13069</v>
      </c>
      <c r="C46154" t="s">
        <v>53055</v>
      </c>
    </row>
    <row r="46155" spans="1:3" ht="15" customHeight="1" x14ac:dyDescent="0.2">
      <c r="A46155" s="5">
        <v>7795381410625</v>
      </c>
      <c r="B46155" t="s">
        <v>13070</v>
      </c>
      <c r="C46155" t="s">
        <v>53055</v>
      </c>
    </row>
    <row r="46156" spans="1:3" ht="15" customHeight="1" x14ac:dyDescent="0.2">
      <c r="A46156" s="5">
        <v>7795381410632</v>
      </c>
      <c r="B46156" t="s">
        <v>13071</v>
      </c>
      <c r="C46156" t="s">
        <v>53055</v>
      </c>
    </row>
    <row r="46157" spans="1:3" ht="15" customHeight="1" x14ac:dyDescent="0.2">
      <c r="A46157" s="5">
        <v>7795381411080</v>
      </c>
      <c r="B46157" t="s">
        <v>13082</v>
      </c>
      <c r="C46157" t="s">
        <v>53055</v>
      </c>
    </row>
    <row r="46158" spans="1:3" ht="15" customHeight="1" x14ac:dyDescent="0.2">
      <c r="A46158" s="5">
        <v>7791824116079</v>
      </c>
      <c r="B46158" t="s">
        <v>53201</v>
      </c>
      <c r="C46158" t="s">
        <v>53055</v>
      </c>
    </row>
    <row r="46159" spans="1:3" ht="15" customHeight="1" x14ac:dyDescent="0.2">
      <c r="A46159" s="5">
        <v>7795381000024</v>
      </c>
      <c r="B46159" t="s">
        <v>12952</v>
      </c>
      <c r="C46159" t="s">
        <v>53055</v>
      </c>
    </row>
    <row r="46160" spans="1:3" ht="15" customHeight="1" x14ac:dyDescent="0.2">
      <c r="A46160" s="5">
        <v>7798083959874</v>
      </c>
      <c r="B46160" t="s">
        <v>53202</v>
      </c>
      <c r="C46160" t="s">
        <v>53055</v>
      </c>
    </row>
    <row r="46161" spans="1:3" ht="15" customHeight="1" x14ac:dyDescent="0.2">
      <c r="A46161" s="5">
        <v>7798083959881</v>
      </c>
      <c r="B46161" t="s">
        <v>53203</v>
      </c>
      <c r="C46161" t="s">
        <v>53055</v>
      </c>
    </row>
    <row r="46162" spans="1:3" ht="15" customHeight="1" x14ac:dyDescent="0.2">
      <c r="A46162" s="5">
        <v>7795351909227</v>
      </c>
      <c r="B46162" t="s">
        <v>53204</v>
      </c>
      <c r="C46162" t="s">
        <v>53055</v>
      </c>
    </row>
    <row r="46163" spans="1:3" ht="15" customHeight="1" x14ac:dyDescent="0.2">
      <c r="A46163" s="5">
        <v>7791824000118</v>
      </c>
      <c r="B46163" t="s">
        <v>53205</v>
      </c>
      <c r="C46163" t="s">
        <v>53055</v>
      </c>
    </row>
    <row r="46164" spans="1:3" ht="15" customHeight="1" x14ac:dyDescent="0.2">
      <c r="A46164" s="5">
        <v>7791824111432</v>
      </c>
      <c r="B46164" t="s">
        <v>53206</v>
      </c>
      <c r="C46164" t="s">
        <v>53055</v>
      </c>
    </row>
    <row r="46165" spans="1:3" ht="15" customHeight="1" x14ac:dyDescent="0.2">
      <c r="A46165" s="5">
        <v>7791824111425</v>
      </c>
      <c r="B46165" t="s">
        <v>53207</v>
      </c>
      <c r="C46165" t="s">
        <v>53055</v>
      </c>
    </row>
    <row r="46166" spans="1:3" ht="15" customHeight="1" x14ac:dyDescent="0.2">
      <c r="A46166" s="5">
        <v>7791824000743</v>
      </c>
      <c r="B46166" t="s">
        <v>53208</v>
      </c>
      <c r="C46166" t="s">
        <v>53055</v>
      </c>
    </row>
    <row r="46167" spans="1:3" ht="15" customHeight="1" x14ac:dyDescent="0.2">
      <c r="A46167" s="5">
        <v>7791824116772</v>
      </c>
      <c r="B46167" t="s">
        <v>4724</v>
      </c>
      <c r="C46167" t="s">
        <v>53055</v>
      </c>
    </row>
    <row r="46168" spans="1:3" ht="15" customHeight="1" x14ac:dyDescent="0.2">
      <c r="A46168" s="5">
        <v>7791824116789</v>
      </c>
      <c r="B46168" t="s">
        <v>4725</v>
      </c>
      <c r="C46168" t="s">
        <v>53055</v>
      </c>
    </row>
    <row r="46169" spans="1:3" ht="15" customHeight="1" x14ac:dyDescent="0.2">
      <c r="A46169" s="5">
        <v>7791824118011</v>
      </c>
      <c r="B46169" t="s">
        <v>53209</v>
      </c>
      <c r="C46169" t="s">
        <v>53055</v>
      </c>
    </row>
    <row r="46170" spans="1:3" ht="15" customHeight="1" x14ac:dyDescent="0.2">
      <c r="A46170" s="5">
        <v>7791824118028</v>
      </c>
      <c r="B46170" t="s">
        <v>53210</v>
      </c>
      <c r="C46170" t="s">
        <v>53055</v>
      </c>
    </row>
    <row r="46171" spans="1:3" ht="15" customHeight="1" x14ac:dyDescent="0.2">
      <c r="A46171" s="5">
        <v>7791824118004</v>
      </c>
      <c r="B46171" t="s">
        <v>53211</v>
      </c>
      <c r="C46171" t="s">
        <v>53055</v>
      </c>
    </row>
    <row r="46172" spans="1:3" ht="15" customHeight="1" x14ac:dyDescent="0.2">
      <c r="A46172" s="5">
        <v>7795381026673</v>
      </c>
      <c r="B46172" t="s">
        <v>13042</v>
      </c>
      <c r="C46172" t="s">
        <v>53055</v>
      </c>
    </row>
    <row r="46173" spans="1:3" ht="15" customHeight="1" x14ac:dyDescent="0.2">
      <c r="A46173" s="5">
        <v>7795381410847</v>
      </c>
      <c r="B46173" t="s">
        <v>53212</v>
      </c>
      <c r="C46173" t="s">
        <v>53055</v>
      </c>
    </row>
    <row r="46174" spans="1:3" ht="15" customHeight="1" x14ac:dyDescent="0.2">
      <c r="A46174" s="5">
        <v>7795310003386</v>
      </c>
      <c r="B46174" t="s">
        <v>53213</v>
      </c>
      <c r="C46174" t="s">
        <v>53055</v>
      </c>
    </row>
    <row r="46175" spans="1:3" ht="15" customHeight="1" x14ac:dyDescent="0.2">
      <c r="A46175" s="5">
        <v>7792183301212</v>
      </c>
      <c r="B46175" t="s">
        <v>53214</v>
      </c>
      <c r="C46175" t="s">
        <v>53055</v>
      </c>
    </row>
    <row r="46176" spans="1:3" ht="15" customHeight="1" x14ac:dyDescent="0.2">
      <c r="A46176" s="5">
        <v>7791824111678</v>
      </c>
      <c r="B46176" t="s">
        <v>4700</v>
      </c>
      <c r="C46176" t="s">
        <v>53055</v>
      </c>
    </row>
    <row r="46177" spans="1:3" ht="15" customHeight="1" x14ac:dyDescent="0.2">
      <c r="A46177" s="5">
        <v>7791824111685</v>
      </c>
      <c r="B46177" t="s">
        <v>4701</v>
      </c>
      <c r="C46177" t="s">
        <v>53055</v>
      </c>
    </row>
    <row r="46178" spans="1:3" ht="15" customHeight="1" x14ac:dyDescent="0.2">
      <c r="A46178" s="5">
        <v>7791824111708</v>
      </c>
      <c r="B46178" t="s">
        <v>4702</v>
      </c>
      <c r="C46178" t="s">
        <v>53055</v>
      </c>
    </row>
    <row r="46179" spans="1:3" ht="15" customHeight="1" x14ac:dyDescent="0.2">
      <c r="A46179" s="5">
        <v>7791824111715</v>
      </c>
      <c r="B46179" t="s">
        <v>4703</v>
      </c>
      <c r="C46179" t="s">
        <v>53055</v>
      </c>
    </row>
    <row r="46180" spans="1:3" ht="15" customHeight="1" x14ac:dyDescent="0.2">
      <c r="A46180" s="5">
        <v>7791824111739</v>
      </c>
      <c r="B46180" t="s">
        <v>4704</v>
      </c>
      <c r="C46180" t="s">
        <v>53055</v>
      </c>
    </row>
    <row r="46181" spans="1:3" ht="15" customHeight="1" x14ac:dyDescent="0.2">
      <c r="A46181" s="5">
        <v>7795381411486</v>
      </c>
      <c r="B46181" t="s">
        <v>13096</v>
      </c>
      <c r="C46181" t="s">
        <v>53055</v>
      </c>
    </row>
    <row r="46182" spans="1:3" ht="15" customHeight="1" x14ac:dyDescent="0.2">
      <c r="A46182" s="5">
        <v>7791824000613</v>
      </c>
      <c r="B46182" t="s">
        <v>53215</v>
      </c>
      <c r="C46182" t="s">
        <v>53055</v>
      </c>
    </row>
    <row r="46183" spans="1:3" ht="15" customHeight="1" x14ac:dyDescent="0.2">
      <c r="A46183" s="5">
        <v>7791824111760</v>
      </c>
      <c r="B46183" t="s">
        <v>4705</v>
      </c>
      <c r="C46183" t="s">
        <v>53055</v>
      </c>
    </row>
    <row r="46184" spans="1:3" ht="15" customHeight="1" x14ac:dyDescent="0.2">
      <c r="A46184" s="5">
        <v>7791824111777</v>
      </c>
      <c r="B46184" t="s">
        <v>4706</v>
      </c>
      <c r="C46184" t="s">
        <v>53055</v>
      </c>
    </row>
    <row r="46185" spans="1:3" ht="15" customHeight="1" x14ac:dyDescent="0.2">
      <c r="A46185" s="5">
        <v>7791824116130</v>
      </c>
      <c r="B46185" t="s">
        <v>4719</v>
      </c>
      <c r="C46185" t="s">
        <v>53055</v>
      </c>
    </row>
    <row r="46186" spans="1:3" ht="15" customHeight="1" x14ac:dyDescent="0.2">
      <c r="A46186" s="5">
        <v>7791824117472</v>
      </c>
      <c r="B46186" t="s">
        <v>4733</v>
      </c>
      <c r="C46186" t="s">
        <v>53055</v>
      </c>
    </row>
    <row r="46187" spans="1:3" ht="15" customHeight="1" x14ac:dyDescent="0.2">
      <c r="A46187" s="5">
        <v>7791824117489</v>
      </c>
      <c r="B46187" t="s">
        <v>4734</v>
      </c>
      <c r="C46187" t="s">
        <v>53055</v>
      </c>
    </row>
    <row r="46188" spans="1:3" ht="15" customHeight="1" x14ac:dyDescent="0.2">
      <c r="A46188" s="5">
        <v>7795381002103</v>
      </c>
      <c r="B46188" t="s">
        <v>53216</v>
      </c>
      <c r="C46188" t="s">
        <v>53055</v>
      </c>
    </row>
    <row r="46189" spans="1:3" ht="15" customHeight="1" x14ac:dyDescent="0.2">
      <c r="A46189" s="5">
        <v>7792270042066</v>
      </c>
      <c r="B46189" t="s">
        <v>53217</v>
      </c>
      <c r="C46189" t="s">
        <v>53055</v>
      </c>
    </row>
    <row r="46190" spans="1:3" ht="15" customHeight="1" x14ac:dyDescent="0.2">
      <c r="A46190" s="5">
        <v>7792270042059</v>
      </c>
      <c r="B46190" t="s">
        <v>53218</v>
      </c>
      <c r="C46190" t="s">
        <v>53055</v>
      </c>
    </row>
    <row r="46191" spans="1:3" ht="15" customHeight="1" x14ac:dyDescent="0.2">
      <c r="A46191" s="5">
        <v>7792270000011</v>
      </c>
      <c r="B46191" t="s">
        <v>53219</v>
      </c>
      <c r="C46191" t="s">
        <v>53055</v>
      </c>
    </row>
    <row r="46192" spans="1:3" ht="15" customHeight="1" x14ac:dyDescent="0.2">
      <c r="A46192" s="5">
        <v>7792270042707</v>
      </c>
      <c r="B46192" t="s">
        <v>53220</v>
      </c>
      <c r="C46192" t="s">
        <v>53055</v>
      </c>
    </row>
    <row r="46193" spans="1:3" ht="15" customHeight="1" x14ac:dyDescent="0.2">
      <c r="A46193" s="5">
        <v>7792270000110</v>
      </c>
      <c r="B46193" t="s">
        <v>53221</v>
      </c>
      <c r="C46193" t="s">
        <v>53055</v>
      </c>
    </row>
    <row r="46194" spans="1:3" ht="15" customHeight="1" x14ac:dyDescent="0.2">
      <c r="A46194" s="5">
        <v>7792270000127</v>
      </c>
      <c r="B46194" t="s">
        <v>53222</v>
      </c>
      <c r="C46194" t="s">
        <v>53055</v>
      </c>
    </row>
    <row r="46195" spans="1:3" ht="15" customHeight="1" x14ac:dyDescent="0.2">
      <c r="A46195" s="5">
        <v>7795351139082</v>
      </c>
      <c r="B46195" t="s">
        <v>53223</v>
      </c>
      <c r="C46195" t="s">
        <v>53055</v>
      </c>
    </row>
    <row r="46196" spans="1:3" ht="15" customHeight="1" x14ac:dyDescent="0.2">
      <c r="A46196" s="5">
        <v>7795381411165</v>
      </c>
      <c r="B46196" t="s">
        <v>13085</v>
      </c>
      <c r="C46196" t="s">
        <v>53055</v>
      </c>
    </row>
    <row r="46197" spans="1:3" ht="15" customHeight="1" x14ac:dyDescent="0.2">
      <c r="A46197" s="5">
        <v>7792499251508</v>
      </c>
      <c r="B46197" t="s">
        <v>53224</v>
      </c>
      <c r="C46197" t="s">
        <v>53055</v>
      </c>
    </row>
    <row r="46198" spans="1:3" ht="15" customHeight="1" x14ac:dyDescent="0.2">
      <c r="A46198" s="5">
        <v>7795381001144</v>
      </c>
      <c r="B46198" t="s">
        <v>6563</v>
      </c>
      <c r="C46198" t="s">
        <v>53055</v>
      </c>
    </row>
    <row r="46199" spans="1:3" ht="15" customHeight="1" x14ac:dyDescent="0.2">
      <c r="A46199" s="5">
        <v>7795381001106</v>
      </c>
      <c r="B46199" t="s">
        <v>6560</v>
      </c>
      <c r="C46199" t="s">
        <v>53055</v>
      </c>
    </row>
    <row r="46200" spans="1:3" ht="15" customHeight="1" x14ac:dyDescent="0.2">
      <c r="A46200" s="5">
        <v>7795381001113</v>
      </c>
      <c r="B46200" t="s">
        <v>6562</v>
      </c>
      <c r="C46200" t="s">
        <v>53055</v>
      </c>
    </row>
    <row r="46201" spans="1:3" ht="15" customHeight="1" x14ac:dyDescent="0.2">
      <c r="A46201" s="5">
        <v>7795381001120</v>
      </c>
      <c r="B46201" t="s">
        <v>6561</v>
      </c>
      <c r="C46201" t="s">
        <v>53055</v>
      </c>
    </row>
    <row r="46202" spans="1:3" ht="15" customHeight="1" x14ac:dyDescent="0.2">
      <c r="A46202" s="5">
        <v>7795381001861</v>
      </c>
      <c r="B46202" t="s">
        <v>14340</v>
      </c>
      <c r="C46202" t="s">
        <v>53055</v>
      </c>
    </row>
    <row r="46203" spans="1:3" ht="15" customHeight="1" x14ac:dyDescent="0.2">
      <c r="A46203" s="5">
        <v>7795381001878</v>
      </c>
      <c r="B46203" t="s">
        <v>14341</v>
      </c>
      <c r="C46203" t="s">
        <v>53055</v>
      </c>
    </row>
    <row r="46204" spans="1:3" ht="15" customHeight="1" x14ac:dyDescent="0.2">
      <c r="A46204" s="5">
        <v>7791824000132</v>
      </c>
      <c r="B46204" t="s">
        <v>53225</v>
      </c>
      <c r="C46204" t="s">
        <v>53055</v>
      </c>
    </row>
    <row r="46205" spans="1:3" ht="15" customHeight="1" x14ac:dyDescent="0.2">
      <c r="A46205" s="5">
        <v>7791824000149</v>
      </c>
      <c r="B46205" t="s">
        <v>53226</v>
      </c>
      <c r="C46205" t="s">
        <v>53055</v>
      </c>
    </row>
    <row r="46206" spans="1:3" ht="15" customHeight="1" x14ac:dyDescent="0.2">
      <c r="A46206" s="5">
        <v>7795381000253</v>
      </c>
      <c r="B46206" t="s">
        <v>12964</v>
      </c>
      <c r="C46206" t="s">
        <v>53055</v>
      </c>
    </row>
    <row r="46207" spans="1:3" ht="15" customHeight="1" x14ac:dyDescent="0.2">
      <c r="A46207" s="5">
        <v>7795381000659</v>
      </c>
      <c r="B46207" t="s">
        <v>12981</v>
      </c>
      <c r="C46207" t="s">
        <v>53055</v>
      </c>
    </row>
    <row r="46208" spans="1:3" ht="15" customHeight="1" x14ac:dyDescent="0.2">
      <c r="A46208" s="5">
        <v>7795381000635</v>
      </c>
      <c r="B46208" t="s">
        <v>12980</v>
      </c>
      <c r="C46208" t="s">
        <v>53055</v>
      </c>
    </row>
    <row r="46209" spans="1:3" ht="15" customHeight="1" x14ac:dyDescent="0.2">
      <c r="A46209" s="5">
        <v>7795381000642</v>
      </c>
      <c r="B46209" t="s">
        <v>6566</v>
      </c>
      <c r="C46209" t="s">
        <v>53055</v>
      </c>
    </row>
    <row r="46210" spans="1:3" ht="15" customHeight="1" x14ac:dyDescent="0.2">
      <c r="A46210" s="5">
        <v>7791824111913</v>
      </c>
      <c r="B46210" t="s">
        <v>53227</v>
      </c>
      <c r="C46210" t="s">
        <v>53055</v>
      </c>
    </row>
    <row r="46211" spans="1:3" ht="15" customHeight="1" x14ac:dyDescent="0.2">
      <c r="A46211" s="5">
        <v>7791824000125</v>
      </c>
      <c r="B46211" t="s">
        <v>53228</v>
      </c>
      <c r="C46211" t="s">
        <v>53055</v>
      </c>
    </row>
    <row r="46212" spans="1:3" ht="15" customHeight="1" x14ac:dyDescent="0.2">
      <c r="A46212" s="5">
        <v>7798004153602</v>
      </c>
      <c r="B46212" t="s">
        <v>53229</v>
      </c>
      <c r="C46212" t="s">
        <v>53055</v>
      </c>
    </row>
    <row r="46213" spans="1:3" ht="15" customHeight="1" x14ac:dyDescent="0.2">
      <c r="A46213" s="5">
        <v>7798004150250</v>
      </c>
      <c r="B46213" t="s">
        <v>53230</v>
      </c>
      <c r="C46213" t="s">
        <v>53055</v>
      </c>
    </row>
    <row r="46214" spans="1:3" ht="15" customHeight="1" x14ac:dyDescent="0.2">
      <c r="A46214" s="5">
        <v>7795310000187</v>
      </c>
      <c r="B46214" t="s">
        <v>53231</v>
      </c>
      <c r="C46214" t="s">
        <v>53055</v>
      </c>
    </row>
    <row r="46215" spans="1:3" ht="15" customHeight="1" x14ac:dyDescent="0.2">
      <c r="A46215" s="5">
        <v>7791824112118</v>
      </c>
      <c r="B46215" t="s">
        <v>53232</v>
      </c>
      <c r="C46215" t="s">
        <v>53055</v>
      </c>
    </row>
    <row r="46216" spans="1:3" ht="15" customHeight="1" x14ac:dyDescent="0.2">
      <c r="A46216" s="5">
        <v>7795351139907</v>
      </c>
      <c r="B46216" t="s">
        <v>53233</v>
      </c>
      <c r="C46216" t="s">
        <v>53055</v>
      </c>
    </row>
    <row r="46217" spans="1:3" ht="15" customHeight="1" x14ac:dyDescent="0.2">
      <c r="A46217" s="5">
        <v>7795351132793</v>
      </c>
      <c r="B46217" t="s">
        <v>53234</v>
      </c>
      <c r="C46217" t="s">
        <v>53055</v>
      </c>
    </row>
    <row r="46218" spans="1:3" ht="15" customHeight="1" x14ac:dyDescent="0.2">
      <c r="A46218" s="5">
        <v>7795351000047</v>
      </c>
      <c r="B46218" t="s">
        <v>53235</v>
      </c>
      <c r="C46218" t="s">
        <v>53055</v>
      </c>
    </row>
    <row r="46219" spans="1:3" ht="15" customHeight="1" x14ac:dyDescent="0.2">
      <c r="A46219" s="5">
        <v>7798083951434</v>
      </c>
      <c r="B46219" t="s">
        <v>16884</v>
      </c>
      <c r="C46219" t="s">
        <v>53055</v>
      </c>
    </row>
    <row r="46220" spans="1:3" ht="15" customHeight="1" x14ac:dyDescent="0.2">
      <c r="A46220" s="5">
        <v>7798083951274</v>
      </c>
      <c r="B46220" t="s">
        <v>16883</v>
      </c>
      <c r="C46220" t="s">
        <v>53055</v>
      </c>
    </row>
    <row r="46221" spans="1:3" ht="15" customHeight="1" x14ac:dyDescent="0.2">
      <c r="A46221" s="5">
        <v>7798083951533</v>
      </c>
      <c r="B46221" t="s">
        <v>16886</v>
      </c>
      <c r="C46221" t="s">
        <v>53055</v>
      </c>
    </row>
    <row r="46222" spans="1:3" ht="15" customHeight="1" x14ac:dyDescent="0.2">
      <c r="A46222" s="5">
        <v>7795310000132</v>
      </c>
      <c r="B46222" t="s">
        <v>53236</v>
      </c>
      <c r="C46222" t="s">
        <v>53055</v>
      </c>
    </row>
    <row r="46223" spans="1:3" ht="15" customHeight="1" x14ac:dyDescent="0.2">
      <c r="A46223" s="5">
        <v>7795310000125</v>
      </c>
      <c r="B46223" t="s">
        <v>53237</v>
      </c>
      <c r="C46223" t="s">
        <v>53055</v>
      </c>
    </row>
    <row r="46224" spans="1:3" ht="15" customHeight="1" x14ac:dyDescent="0.2">
      <c r="A46224" s="5">
        <v>7795310000804</v>
      </c>
      <c r="B46224" t="s">
        <v>53238</v>
      </c>
      <c r="C46224" t="s">
        <v>53055</v>
      </c>
    </row>
    <row r="46225" spans="1:3" ht="15" customHeight="1" x14ac:dyDescent="0.2">
      <c r="A46225" s="5">
        <v>7795310000811</v>
      </c>
      <c r="B46225" t="s">
        <v>53239</v>
      </c>
      <c r="C46225" t="s">
        <v>53055</v>
      </c>
    </row>
    <row r="46226" spans="1:3" ht="15" customHeight="1" x14ac:dyDescent="0.2">
      <c r="A46226" s="5">
        <v>7795310000224</v>
      </c>
      <c r="B46226" t="s">
        <v>53240</v>
      </c>
      <c r="C46226" t="s">
        <v>53055</v>
      </c>
    </row>
    <row r="46227" spans="1:3" ht="15" customHeight="1" x14ac:dyDescent="0.2">
      <c r="A46227" s="5">
        <v>7795310000231</v>
      </c>
      <c r="B46227" t="s">
        <v>53241</v>
      </c>
      <c r="C46227" t="s">
        <v>53055</v>
      </c>
    </row>
    <row r="46228" spans="1:3" ht="15" customHeight="1" x14ac:dyDescent="0.2">
      <c r="A46228" s="5">
        <v>7798083955852</v>
      </c>
      <c r="B46228" t="s">
        <v>53242</v>
      </c>
      <c r="C46228" t="s">
        <v>53055</v>
      </c>
    </row>
    <row r="46229" spans="1:3" ht="15" customHeight="1" x14ac:dyDescent="0.2">
      <c r="A46229" s="5">
        <v>7795310000194</v>
      </c>
      <c r="B46229" t="s">
        <v>53243</v>
      </c>
      <c r="C46229" t="s">
        <v>53055</v>
      </c>
    </row>
    <row r="46230" spans="1:3" ht="15" customHeight="1" x14ac:dyDescent="0.2">
      <c r="A46230" s="5">
        <v>7798083955869</v>
      </c>
      <c r="B46230" t="s">
        <v>16889</v>
      </c>
      <c r="C46230" t="s">
        <v>53055</v>
      </c>
    </row>
    <row r="46231" spans="1:3" ht="15" customHeight="1" x14ac:dyDescent="0.2">
      <c r="A46231" s="5">
        <v>7795381041201</v>
      </c>
      <c r="B46231" t="s">
        <v>53244</v>
      </c>
      <c r="C46231" t="s">
        <v>53055</v>
      </c>
    </row>
    <row r="46232" spans="1:3" ht="15" customHeight="1" x14ac:dyDescent="0.2">
      <c r="A46232" s="5">
        <v>7795381050418</v>
      </c>
      <c r="B46232" t="s">
        <v>13046</v>
      </c>
      <c r="C46232" t="s">
        <v>53055</v>
      </c>
    </row>
    <row r="46233" spans="1:3" ht="15" customHeight="1" x14ac:dyDescent="0.2">
      <c r="A46233" s="5">
        <v>7795381050326</v>
      </c>
      <c r="B46233" t="s">
        <v>13045</v>
      </c>
      <c r="C46233" t="s">
        <v>53055</v>
      </c>
    </row>
    <row r="46234" spans="1:3" ht="15" customHeight="1" x14ac:dyDescent="0.2">
      <c r="A46234" s="5">
        <v>7795381410205</v>
      </c>
      <c r="B46234" t="s">
        <v>53245</v>
      </c>
      <c r="C46234" t="s">
        <v>53055</v>
      </c>
    </row>
    <row r="46235" spans="1:3" ht="15" customHeight="1" x14ac:dyDescent="0.2">
      <c r="A46235" s="5">
        <v>7795381040501</v>
      </c>
      <c r="B46235" t="s">
        <v>53246</v>
      </c>
      <c r="C46235" t="s">
        <v>53055</v>
      </c>
    </row>
    <row r="46236" spans="1:3" ht="15" customHeight="1" x14ac:dyDescent="0.2">
      <c r="A46236" s="5">
        <v>7795381037044</v>
      </c>
      <c r="B46236" t="s">
        <v>53247</v>
      </c>
      <c r="C46236" t="s">
        <v>53055</v>
      </c>
    </row>
    <row r="46237" spans="1:3" ht="15" customHeight="1" x14ac:dyDescent="0.2">
      <c r="A46237" s="5">
        <v>7795381037211</v>
      </c>
      <c r="B46237" t="s">
        <v>53248</v>
      </c>
      <c r="C46237" t="s">
        <v>53055</v>
      </c>
    </row>
    <row r="46238" spans="1:3" ht="15" customHeight="1" x14ac:dyDescent="0.2">
      <c r="A46238" s="5">
        <v>7795381037235</v>
      </c>
      <c r="B46238" t="s">
        <v>53249</v>
      </c>
      <c r="C46238" t="s">
        <v>53055</v>
      </c>
    </row>
    <row r="46239" spans="1:3" ht="15" customHeight="1" x14ac:dyDescent="0.2">
      <c r="A46239" s="5">
        <v>7795381036870</v>
      </c>
      <c r="B46239" t="s">
        <v>53250</v>
      </c>
      <c r="C46239" t="s">
        <v>53055</v>
      </c>
    </row>
    <row r="46240" spans="1:3" ht="15" customHeight="1" x14ac:dyDescent="0.2">
      <c r="A46240" s="5">
        <v>7795381036924</v>
      </c>
      <c r="B46240" t="s">
        <v>53251</v>
      </c>
      <c r="C46240" t="s">
        <v>53055</v>
      </c>
    </row>
    <row r="46241" spans="1:3" ht="15" customHeight="1" x14ac:dyDescent="0.2">
      <c r="A46241" s="5">
        <v>7795381036894</v>
      </c>
      <c r="B46241" t="s">
        <v>53252</v>
      </c>
      <c r="C46241" t="s">
        <v>53055</v>
      </c>
    </row>
    <row r="46242" spans="1:3" ht="15" customHeight="1" x14ac:dyDescent="0.2">
      <c r="A46242" s="5">
        <v>7795381038003</v>
      </c>
      <c r="B46242" t="s">
        <v>53253</v>
      </c>
      <c r="C46242" t="s">
        <v>53055</v>
      </c>
    </row>
    <row r="46243" spans="1:3" ht="15" customHeight="1" x14ac:dyDescent="0.2">
      <c r="A46243" s="5">
        <v>7795381037204</v>
      </c>
      <c r="B46243" t="s">
        <v>53254</v>
      </c>
      <c r="C46243" t="s">
        <v>53055</v>
      </c>
    </row>
    <row r="46244" spans="1:3" ht="15" customHeight="1" x14ac:dyDescent="0.2">
      <c r="A46244" s="5">
        <v>7795381037402</v>
      </c>
      <c r="B46244" t="s">
        <v>53255</v>
      </c>
      <c r="C46244" t="s">
        <v>53055</v>
      </c>
    </row>
    <row r="46245" spans="1:3" ht="15" customHeight="1" x14ac:dyDescent="0.2">
      <c r="A46245" s="5">
        <v>7795381036887</v>
      </c>
      <c r="B46245" t="s">
        <v>53256</v>
      </c>
      <c r="C46245" t="s">
        <v>53055</v>
      </c>
    </row>
    <row r="46246" spans="1:3" ht="15" customHeight="1" x14ac:dyDescent="0.2">
      <c r="A46246" s="5">
        <v>7798083959997</v>
      </c>
      <c r="B46246" t="s">
        <v>53257</v>
      </c>
      <c r="C46246" t="s">
        <v>53055</v>
      </c>
    </row>
    <row r="46247" spans="1:3" ht="15" customHeight="1" x14ac:dyDescent="0.2">
      <c r="A46247" s="5">
        <v>7795351137057</v>
      </c>
      <c r="B46247" t="s">
        <v>53258</v>
      </c>
      <c r="C46247" t="s">
        <v>53055</v>
      </c>
    </row>
    <row r="46248" spans="1:3" ht="15" customHeight="1" x14ac:dyDescent="0.2">
      <c r="A46248" s="5">
        <v>7795351137064</v>
      </c>
      <c r="B46248" t="s">
        <v>53259</v>
      </c>
      <c r="C46248" t="s">
        <v>53055</v>
      </c>
    </row>
    <row r="46249" spans="1:3" ht="15" customHeight="1" x14ac:dyDescent="0.2">
      <c r="A46249" s="5">
        <v>7795351909531</v>
      </c>
      <c r="B46249" t="s">
        <v>53260</v>
      </c>
      <c r="C46249" t="s">
        <v>53055</v>
      </c>
    </row>
    <row r="46250" spans="1:3" ht="15" customHeight="1" x14ac:dyDescent="0.2">
      <c r="A46250" s="5">
        <v>7795351909548</v>
      </c>
      <c r="B46250" t="s">
        <v>53261</v>
      </c>
      <c r="C46250" t="s">
        <v>53055</v>
      </c>
    </row>
    <row r="46251" spans="1:3" ht="15" customHeight="1" x14ac:dyDescent="0.2">
      <c r="A46251" s="5">
        <v>7795381410809</v>
      </c>
      <c r="B46251" t="s">
        <v>5624</v>
      </c>
      <c r="C46251" t="s">
        <v>53055</v>
      </c>
    </row>
    <row r="46252" spans="1:3" ht="15" customHeight="1" x14ac:dyDescent="0.2">
      <c r="A46252" s="5">
        <v>7791824112415</v>
      </c>
      <c r="B46252" t="s">
        <v>53262</v>
      </c>
      <c r="C46252" t="s">
        <v>53055</v>
      </c>
    </row>
    <row r="46253" spans="1:3" ht="15" customHeight="1" x14ac:dyDescent="0.2">
      <c r="A46253" s="5">
        <v>7791824000699</v>
      </c>
      <c r="B46253" t="s">
        <v>53263</v>
      </c>
      <c r="C46253" t="s">
        <v>53055</v>
      </c>
    </row>
    <row r="46254" spans="1:3" ht="15" customHeight="1" x14ac:dyDescent="0.2">
      <c r="A46254" s="5">
        <v>7791824115607</v>
      </c>
      <c r="B46254" t="s">
        <v>53264</v>
      </c>
      <c r="C46254" t="s">
        <v>53055</v>
      </c>
    </row>
    <row r="46255" spans="1:3" ht="15" customHeight="1" x14ac:dyDescent="0.2">
      <c r="A46255" s="5">
        <v>7791824115614</v>
      </c>
      <c r="B46255" t="s">
        <v>53265</v>
      </c>
      <c r="C46255" t="s">
        <v>53055</v>
      </c>
    </row>
    <row r="46256" spans="1:3" ht="15" customHeight="1" x14ac:dyDescent="0.2">
      <c r="A46256" s="5">
        <v>7791824115621</v>
      </c>
      <c r="B46256" t="s">
        <v>53266</v>
      </c>
      <c r="C46256" t="s">
        <v>53055</v>
      </c>
    </row>
    <row r="46257" spans="1:3" ht="15" customHeight="1" x14ac:dyDescent="0.2">
      <c r="A46257" s="5">
        <v>7791824116048</v>
      </c>
      <c r="B46257" t="s">
        <v>53267</v>
      </c>
      <c r="C46257" t="s">
        <v>53055</v>
      </c>
    </row>
    <row r="46258" spans="1:3" ht="15" customHeight="1" x14ac:dyDescent="0.2">
      <c r="A46258" s="5">
        <v>7791824117502</v>
      </c>
      <c r="B46258" t="s">
        <v>4735</v>
      </c>
      <c r="C46258" t="s">
        <v>53055</v>
      </c>
    </row>
    <row r="46259" spans="1:3" ht="15" customHeight="1" x14ac:dyDescent="0.2">
      <c r="A46259" s="5">
        <v>7791824117519</v>
      </c>
      <c r="B46259" t="s">
        <v>4736</v>
      </c>
      <c r="C46259" t="s">
        <v>53055</v>
      </c>
    </row>
    <row r="46260" spans="1:3" ht="15" customHeight="1" x14ac:dyDescent="0.2">
      <c r="A46260" s="5">
        <v>7795310000569</v>
      </c>
      <c r="B46260" t="s">
        <v>53268</v>
      </c>
      <c r="C46260" t="s">
        <v>53055</v>
      </c>
    </row>
    <row r="46261" spans="1:3" ht="15" customHeight="1" x14ac:dyDescent="0.2">
      <c r="A46261" s="5">
        <v>7795351138313</v>
      </c>
      <c r="B46261" t="s">
        <v>53269</v>
      </c>
      <c r="C46261" t="s">
        <v>53055</v>
      </c>
    </row>
    <row r="46262" spans="1:3" ht="15" customHeight="1" x14ac:dyDescent="0.2">
      <c r="A46262" s="5">
        <v>7792499455104</v>
      </c>
      <c r="B46262" t="s">
        <v>6565</v>
      </c>
      <c r="C46262" t="s">
        <v>53055</v>
      </c>
    </row>
    <row r="46263" spans="1:3" ht="15" customHeight="1" x14ac:dyDescent="0.2">
      <c r="A46263" s="5">
        <v>7791824117731</v>
      </c>
      <c r="B46263" t="s">
        <v>53270</v>
      </c>
      <c r="C46263" t="s">
        <v>53055</v>
      </c>
    </row>
    <row r="46264" spans="1:3" ht="15" customHeight="1" x14ac:dyDescent="0.2">
      <c r="A46264" s="5">
        <v>7791824117748</v>
      </c>
      <c r="B46264" t="s">
        <v>53271</v>
      </c>
      <c r="C46264" t="s">
        <v>53055</v>
      </c>
    </row>
    <row r="46265" spans="1:3" ht="15" customHeight="1" x14ac:dyDescent="0.2">
      <c r="A46265" s="5">
        <v>7795381001724</v>
      </c>
      <c r="B46265" t="s">
        <v>53272</v>
      </c>
      <c r="C46265" t="s">
        <v>53055</v>
      </c>
    </row>
    <row r="46266" spans="1:3" ht="15" customHeight="1" x14ac:dyDescent="0.2">
      <c r="A46266" s="5">
        <v>7795381001731</v>
      </c>
      <c r="B46266" t="s">
        <v>53273</v>
      </c>
      <c r="C46266" t="s">
        <v>53055</v>
      </c>
    </row>
    <row r="46267" spans="1:3" ht="15" customHeight="1" x14ac:dyDescent="0.2">
      <c r="A46267" s="5">
        <v>7795381001717</v>
      </c>
      <c r="B46267" t="s">
        <v>53274</v>
      </c>
      <c r="C46267" t="s">
        <v>53055</v>
      </c>
    </row>
    <row r="46268" spans="1:3" ht="15" customHeight="1" x14ac:dyDescent="0.2">
      <c r="A46268" s="5">
        <v>7792270042851</v>
      </c>
      <c r="B46268" t="s">
        <v>53275</v>
      </c>
      <c r="C46268" t="s">
        <v>53055</v>
      </c>
    </row>
    <row r="46269" spans="1:3" ht="15" customHeight="1" x14ac:dyDescent="0.2">
      <c r="A46269" s="5">
        <v>7795381411363</v>
      </c>
      <c r="B46269" t="s">
        <v>13090</v>
      </c>
      <c r="C46269" t="s">
        <v>53055</v>
      </c>
    </row>
    <row r="46270" spans="1:3" ht="15" customHeight="1" x14ac:dyDescent="0.2">
      <c r="A46270" s="5">
        <v>7795381000710</v>
      </c>
      <c r="B46270" t="s">
        <v>53276</v>
      </c>
      <c r="C46270" t="s">
        <v>53055</v>
      </c>
    </row>
    <row r="46271" spans="1:3" ht="15" customHeight="1" x14ac:dyDescent="0.2">
      <c r="A46271" s="5">
        <v>7795381001434</v>
      </c>
      <c r="B46271" t="s">
        <v>13015</v>
      </c>
      <c r="C46271" t="s">
        <v>53055</v>
      </c>
    </row>
    <row r="46272" spans="1:3" ht="15" customHeight="1" x14ac:dyDescent="0.2">
      <c r="A46272" s="5">
        <v>7791824118066</v>
      </c>
      <c r="B46272" t="s">
        <v>4751</v>
      </c>
      <c r="C46272" t="s">
        <v>53055</v>
      </c>
    </row>
    <row r="46273" spans="1:3" ht="15" customHeight="1" x14ac:dyDescent="0.2">
      <c r="A46273" s="5">
        <v>7791824118097</v>
      </c>
      <c r="B46273" t="s">
        <v>4754</v>
      </c>
      <c r="C46273" t="s">
        <v>53055</v>
      </c>
    </row>
    <row r="46274" spans="1:3" ht="15" customHeight="1" x14ac:dyDescent="0.2">
      <c r="A46274" s="5">
        <v>7795381001779</v>
      </c>
      <c r="B46274" t="s">
        <v>13023</v>
      </c>
      <c r="C46274" t="s">
        <v>53055</v>
      </c>
    </row>
    <row r="46275" spans="1:3" ht="15" customHeight="1" x14ac:dyDescent="0.2">
      <c r="A46275" s="5">
        <v>7791824118073</v>
      </c>
      <c r="B46275" t="s">
        <v>4752</v>
      </c>
      <c r="C46275" t="s">
        <v>53055</v>
      </c>
    </row>
    <row r="46276" spans="1:3" ht="15" customHeight="1" x14ac:dyDescent="0.2">
      <c r="A46276" s="5">
        <v>7795381001786</v>
      </c>
      <c r="B46276" t="s">
        <v>13024</v>
      </c>
      <c r="C46276" t="s">
        <v>53055</v>
      </c>
    </row>
    <row r="46277" spans="1:3" ht="15" customHeight="1" x14ac:dyDescent="0.2">
      <c r="A46277" s="5">
        <v>7791824118080</v>
      </c>
      <c r="B46277" t="s">
        <v>4753</v>
      </c>
      <c r="C46277" t="s">
        <v>53055</v>
      </c>
    </row>
    <row r="46278" spans="1:3" ht="15" customHeight="1" x14ac:dyDescent="0.2">
      <c r="A46278" s="5">
        <v>7795381001793</v>
      </c>
      <c r="B46278" t="s">
        <v>13025</v>
      </c>
      <c r="C46278" t="s">
        <v>53055</v>
      </c>
    </row>
    <row r="46279" spans="1:3" ht="15" customHeight="1" x14ac:dyDescent="0.2">
      <c r="A46279" s="5">
        <v>7795381001250</v>
      </c>
      <c r="B46279" t="s">
        <v>53277</v>
      </c>
      <c r="C46279" t="s">
        <v>53055</v>
      </c>
    </row>
    <row r="46280" spans="1:3" ht="15" customHeight="1" x14ac:dyDescent="0.2">
      <c r="A46280" s="5">
        <v>7795381001267</v>
      </c>
      <c r="B46280" t="s">
        <v>53278</v>
      </c>
      <c r="C46280" t="s">
        <v>53055</v>
      </c>
    </row>
    <row r="46281" spans="1:3" ht="15" customHeight="1" x14ac:dyDescent="0.2">
      <c r="A46281" s="5">
        <v>7795381001274</v>
      </c>
      <c r="B46281" t="s">
        <v>53279</v>
      </c>
      <c r="C46281" t="s">
        <v>53055</v>
      </c>
    </row>
    <row r="46282" spans="1:3" ht="15" customHeight="1" x14ac:dyDescent="0.2">
      <c r="A46282" s="5">
        <v>7791824117991</v>
      </c>
      <c r="B46282" t="s">
        <v>4749</v>
      </c>
      <c r="C46282" t="s">
        <v>53055</v>
      </c>
    </row>
    <row r="46283" spans="1:3" ht="15" customHeight="1" x14ac:dyDescent="0.2">
      <c r="A46283" s="5">
        <v>7791824112743</v>
      </c>
      <c r="B46283" t="s">
        <v>4708</v>
      </c>
      <c r="C46283" t="s">
        <v>53055</v>
      </c>
    </row>
    <row r="46284" spans="1:3" ht="15" customHeight="1" x14ac:dyDescent="0.2">
      <c r="A46284" s="5">
        <v>7791824112750</v>
      </c>
      <c r="B46284" t="s">
        <v>4709</v>
      </c>
      <c r="C46284" t="s">
        <v>53055</v>
      </c>
    </row>
    <row r="46285" spans="1:3" ht="15" customHeight="1" x14ac:dyDescent="0.2">
      <c r="A46285" s="5">
        <v>7795381000017</v>
      </c>
      <c r="B46285" t="s">
        <v>12951</v>
      </c>
      <c r="C46285" t="s">
        <v>53055</v>
      </c>
    </row>
    <row r="46286" spans="1:3" ht="15" customHeight="1" x14ac:dyDescent="0.2">
      <c r="A46286" s="5">
        <v>7791824112774</v>
      </c>
      <c r="B46286" t="s">
        <v>53280</v>
      </c>
      <c r="C46286" t="s">
        <v>53055</v>
      </c>
    </row>
    <row r="46287" spans="1:3" ht="15" customHeight="1" x14ac:dyDescent="0.2">
      <c r="A46287" s="5">
        <v>7795381000697</v>
      </c>
      <c r="B46287" t="s">
        <v>12982</v>
      </c>
      <c r="C46287" t="s">
        <v>53055</v>
      </c>
    </row>
    <row r="46288" spans="1:3" ht="15" customHeight="1" x14ac:dyDescent="0.2">
      <c r="A46288" s="5">
        <v>7795381411585</v>
      </c>
      <c r="B46288" t="s">
        <v>13101</v>
      </c>
      <c r="C46288" t="s">
        <v>53055</v>
      </c>
    </row>
    <row r="46289" spans="1:3" ht="15" customHeight="1" x14ac:dyDescent="0.2">
      <c r="A46289" s="5">
        <v>7795381000055</v>
      </c>
      <c r="B46289" t="s">
        <v>53281</v>
      </c>
      <c r="C46289" t="s">
        <v>53055</v>
      </c>
    </row>
    <row r="46290" spans="1:3" ht="15" customHeight="1" x14ac:dyDescent="0.2">
      <c r="A46290" s="5">
        <v>7795381001748</v>
      </c>
      <c r="B46290" t="s">
        <v>53282</v>
      </c>
      <c r="C46290" t="s">
        <v>53055</v>
      </c>
    </row>
    <row r="46291" spans="1:3" ht="15" customHeight="1" x14ac:dyDescent="0.2">
      <c r="A46291" s="5">
        <v>7795381000246</v>
      </c>
      <c r="B46291" t="s">
        <v>53283</v>
      </c>
      <c r="C46291" t="s">
        <v>53055</v>
      </c>
    </row>
    <row r="46292" spans="1:3" ht="15" customHeight="1" x14ac:dyDescent="0.2">
      <c r="A46292" s="5">
        <v>7795381000062</v>
      </c>
      <c r="B46292" t="s">
        <v>53284</v>
      </c>
      <c r="C46292" t="s">
        <v>53055</v>
      </c>
    </row>
    <row r="46293" spans="1:3" ht="15" customHeight="1" x14ac:dyDescent="0.2">
      <c r="A46293" s="5">
        <v>7795381001755</v>
      </c>
      <c r="B46293" t="s">
        <v>53285</v>
      </c>
      <c r="C46293" t="s">
        <v>53055</v>
      </c>
    </row>
    <row r="46294" spans="1:3" ht="15" customHeight="1" x14ac:dyDescent="0.2">
      <c r="A46294" s="5">
        <v>7795381000079</v>
      </c>
      <c r="B46294" t="s">
        <v>53286</v>
      </c>
      <c r="C46294" t="s">
        <v>53055</v>
      </c>
    </row>
    <row r="46295" spans="1:3" ht="15" customHeight="1" x14ac:dyDescent="0.2">
      <c r="A46295" s="5">
        <v>7795381001762</v>
      </c>
      <c r="B46295" t="s">
        <v>53287</v>
      </c>
      <c r="C46295" t="s">
        <v>53055</v>
      </c>
    </row>
    <row r="46296" spans="1:3" ht="15" customHeight="1" x14ac:dyDescent="0.2">
      <c r="A46296" s="5">
        <v>7791824118103</v>
      </c>
      <c r="B46296" t="s">
        <v>53288</v>
      </c>
      <c r="C46296" t="s">
        <v>53055</v>
      </c>
    </row>
    <row r="46297" spans="1:3" ht="15" customHeight="1" x14ac:dyDescent="0.2">
      <c r="A46297" s="5">
        <v>7791824000712</v>
      </c>
      <c r="B46297" t="s">
        <v>53289</v>
      </c>
      <c r="C46297" t="s">
        <v>53055</v>
      </c>
    </row>
    <row r="46298" spans="1:3" ht="15" customHeight="1" x14ac:dyDescent="0.2">
      <c r="A46298" s="5">
        <v>7795381000482</v>
      </c>
      <c r="B46298" t="s">
        <v>53290</v>
      </c>
      <c r="C46298" t="s">
        <v>53055</v>
      </c>
    </row>
    <row r="46299" spans="1:3" ht="15" customHeight="1" x14ac:dyDescent="0.2">
      <c r="A46299" s="5">
        <v>7795381001656</v>
      </c>
      <c r="B46299" t="s">
        <v>13021</v>
      </c>
      <c r="C46299" t="s">
        <v>53055</v>
      </c>
    </row>
    <row r="46300" spans="1:3" ht="15" customHeight="1" x14ac:dyDescent="0.2">
      <c r="A46300" s="5">
        <v>7791824000705</v>
      </c>
      <c r="B46300" t="s">
        <v>13021</v>
      </c>
      <c r="C46300" t="s">
        <v>53055</v>
      </c>
    </row>
    <row r="46301" spans="1:3" ht="15" customHeight="1" x14ac:dyDescent="0.2">
      <c r="A46301" s="5">
        <v>7791824118233</v>
      </c>
      <c r="B46301" t="s">
        <v>53291</v>
      </c>
      <c r="C46301" t="s">
        <v>53055</v>
      </c>
    </row>
    <row r="46302" spans="1:3" ht="15" customHeight="1" x14ac:dyDescent="0.2">
      <c r="A46302" s="5">
        <v>7791824116062</v>
      </c>
      <c r="B46302" t="s">
        <v>53292</v>
      </c>
      <c r="C46302" t="s">
        <v>53055</v>
      </c>
    </row>
    <row r="46303" spans="1:3" ht="15" customHeight="1" x14ac:dyDescent="0.2">
      <c r="A46303" s="5">
        <v>7791824118226</v>
      </c>
      <c r="B46303" t="s">
        <v>4757</v>
      </c>
      <c r="C46303" t="s">
        <v>53055</v>
      </c>
    </row>
    <row r="46304" spans="1:3" ht="15" customHeight="1" x14ac:dyDescent="0.2">
      <c r="A46304" s="5">
        <v>7791824000538</v>
      </c>
      <c r="B46304" t="s">
        <v>4697</v>
      </c>
      <c r="C46304" t="s">
        <v>53055</v>
      </c>
    </row>
    <row r="46305" spans="1:3" ht="15" customHeight="1" x14ac:dyDescent="0.2">
      <c r="A46305" s="5">
        <v>7791824000545</v>
      </c>
      <c r="B46305" t="s">
        <v>4698</v>
      </c>
      <c r="C46305" t="s">
        <v>53055</v>
      </c>
    </row>
    <row r="46306" spans="1:3" ht="15" customHeight="1" x14ac:dyDescent="0.2">
      <c r="A46306" s="5">
        <v>7791824118158</v>
      </c>
      <c r="B46306" t="s">
        <v>4756</v>
      </c>
      <c r="C46306" t="s">
        <v>53055</v>
      </c>
    </row>
    <row r="46307" spans="1:3" ht="15" customHeight="1" x14ac:dyDescent="0.2">
      <c r="A46307" s="5">
        <v>7791824118240</v>
      </c>
      <c r="B46307" t="s">
        <v>4758</v>
      </c>
      <c r="C46307" t="s">
        <v>53055</v>
      </c>
    </row>
    <row r="46308" spans="1:3" ht="15" customHeight="1" x14ac:dyDescent="0.2">
      <c r="A46308" s="5">
        <v>7795381001625</v>
      </c>
      <c r="B46308" t="s">
        <v>53293</v>
      </c>
      <c r="C46308" t="s">
        <v>53055</v>
      </c>
    </row>
    <row r="46309" spans="1:3" ht="15" customHeight="1" x14ac:dyDescent="0.2">
      <c r="A46309" s="5">
        <v>7795381001632</v>
      </c>
      <c r="B46309" t="s">
        <v>53294</v>
      </c>
      <c r="C46309" t="s">
        <v>53055</v>
      </c>
    </row>
    <row r="46310" spans="1:3" ht="15" customHeight="1" x14ac:dyDescent="0.2">
      <c r="A46310" s="5">
        <v>7791824118257</v>
      </c>
      <c r="B46310" t="s">
        <v>4759</v>
      </c>
      <c r="C46310" t="s">
        <v>53055</v>
      </c>
    </row>
    <row r="46311" spans="1:3" ht="15" customHeight="1" x14ac:dyDescent="0.2">
      <c r="A46311" s="5">
        <v>7795381411271</v>
      </c>
      <c r="B46311" t="s">
        <v>13089</v>
      </c>
      <c r="C46311" t="s">
        <v>53055</v>
      </c>
    </row>
    <row r="46312" spans="1:3" ht="15" customHeight="1" x14ac:dyDescent="0.2">
      <c r="A46312" s="5">
        <v>7791824112637</v>
      </c>
      <c r="B46312" t="s">
        <v>53295</v>
      </c>
      <c r="C46312" t="s">
        <v>53055</v>
      </c>
    </row>
    <row r="46313" spans="1:3" ht="15" customHeight="1" x14ac:dyDescent="0.2">
      <c r="A46313" s="5">
        <v>7791824112668</v>
      </c>
      <c r="B46313" t="s">
        <v>4707</v>
      </c>
      <c r="C46313" t="s">
        <v>53055</v>
      </c>
    </row>
    <row r="46314" spans="1:3" ht="15" customHeight="1" x14ac:dyDescent="0.2">
      <c r="A46314" s="5">
        <v>7795381001403</v>
      </c>
      <c r="B46314" t="s">
        <v>13013</v>
      </c>
      <c r="C46314" t="s">
        <v>53055</v>
      </c>
    </row>
    <row r="46315" spans="1:3" ht="15" customHeight="1" x14ac:dyDescent="0.2">
      <c r="A46315" s="5">
        <v>7795381000499</v>
      </c>
      <c r="B46315" t="s">
        <v>53296</v>
      </c>
      <c r="C46315" t="s">
        <v>53055</v>
      </c>
    </row>
    <row r="46316" spans="1:3" ht="15" customHeight="1" x14ac:dyDescent="0.2">
      <c r="A46316" s="5">
        <v>7795381000239</v>
      </c>
      <c r="B46316" t="s">
        <v>12963</v>
      </c>
      <c r="C46316" t="s">
        <v>53055</v>
      </c>
    </row>
    <row r="46317" spans="1:3" ht="15" customHeight="1" x14ac:dyDescent="0.2">
      <c r="A46317" s="5">
        <v>7795381001809</v>
      </c>
      <c r="B46317" t="s">
        <v>13026</v>
      </c>
      <c r="C46317" t="s">
        <v>53055</v>
      </c>
    </row>
    <row r="46318" spans="1:3" ht="15" customHeight="1" x14ac:dyDescent="0.2">
      <c r="A46318" s="5">
        <v>7795381411578</v>
      </c>
      <c r="B46318" t="s">
        <v>13100</v>
      </c>
      <c r="C46318" t="s">
        <v>53055</v>
      </c>
    </row>
    <row r="46319" spans="1:3" ht="15" customHeight="1" x14ac:dyDescent="0.2">
      <c r="A46319" s="5">
        <v>7795381411387</v>
      </c>
      <c r="B46319" t="s">
        <v>53297</v>
      </c>
      <c r="C46319" t="s">
        <v>53055</v>
      </c>
    </row>
    <row r="46320" spans="1:3" ht="15" customHeight="1" x14ac:dyDescent="0.2">
      <c r="A46320" s="5">
        <v>7791824116024</v>
      </c>
      <c r="B46320" t="s">
        <v>53298</v>
      </c>
      <c r="C46320" t="s">
        <v>53055</v>
      </c>
    </row>
    <row r="46321" spans="1:3" ht="15" customHeight="1" x14ac:dyDescent="0.2">
      <c r="A46321" s="5">
        <v>7791824112682</v>
      </c>
      <c r="B46321" t="s">
        <v>53299</v>
      </c>
      <c r="C46321" t="s">
        <v>53055</v>
      </c>
    </row>
    <row r="46322" spans="1:3" ht="15" customHeight="1" x14ac:dyDescent="0.2">
      <c r="A46322" s="5">
        <v>7795381411264</v>
      </c>
      <c r="B46322" t="s">
        <v>53300</v>
      </c>
      <c r="C46322" t="s">
        <v>53055</v>
      </c>
    </row>
    <row r="46323" spans="1:3" ht="15" customHeight="1" x14ac:dyDescent="0.2">
      <c r="A46323" s="5">
        <v>7795381000222</v>
      </c>
      <c r="B46323" t="s">
        <v>53301</v>
      </c>
      <c r="C46323" t="s">
        <v>53055</v>
      </c>
    </row>
    <row r="46324" spans="1:3" ht="15" customHeight="1" x14ac:dyDescent="0.2">
      <c r="A46324" s="5">
        <v>7791824118202</v>
      </c>
      <c r="B46324" t="s">
        <v>53302</v>
      </c>
      <c r="C46324" t="s">
        <v>53055</v>
      </c>
    </row>
    <row r="46325" spans="1:3" ht="15" customHeight="1" x14ac:dyDescent="0.2">
      <c r="A46325" s="5">
        <v>7791824115904</v>
      </c>
      <c r="B46325" t="s">
        <v>4718</v>
      </c>
      <c r="C46325" t="s">
        <v>53055</v>
      </c>
    </row>
    <row r="46326" spans="1:3" ht="15" customHeight="1" x14ac:dyDescent="0.2">
      <c r="A46326" s="5">
        <v>7795381411134</v>
      </c>
      <c r="B46326" t="s">
        <v>13084</v>
      </c>
      <c r="C46326" t="s">
        <v>53055</v>
      </c>
    </row>
    <row r="46327" spans="1:3" ht="15" customHeight="1" x14ac:dyDescent="0.2">
      <c r="A46327" s="5">
        <v>7795381001236</v>
      </c>
      <c r="B46327" t="s">
        <v>13008</v>
      </c>
      <c r="C46327" t="s">
        <v>53055</v>
      </c>
    </row>
    <row r="46328" spans="1:3" ht="15" customHeight="1" x14ac:dyDescent="0.2">
      <c r="A46328" s="5">
        <v>7795381001243</v>
      </c>
      <c r="B46328" t="s">
        <v>13009</v>
      </c>
      <c r="C46328" t="s">
        <v>53055</v>
      </c>
    </row>
    <row r="46329" spans="1:3" ht="15" customHeight="1" x14ac:dyDescent="0.2">
      <c r="A46329" s="5">
        <v>7795351911510</v>
      </c>
      <c r="B46329" t="s">
        <v>53303</v>
      </c>
      <c r="C46329" t="s">
        <v>53055</v>
      </c>
    </row>
    <row r="46330" spans="1:3" ht="15" customHeight="1" x14ac:dyDescent="0.2">
      <c r="A46330" s="5">
        <v>7795351911527</v>
      </c>
      <c r="B46330" t="s">
        <v>53304</v>
      </c>
      <c r="C46330" t="s">
        <v>53055</v>
      </c>
    </row>
    <row r="46331" spans="1:3" ht="15" customHeight="1" x14ac:dyDescent="0.2">
      <c r="A46331" s="5">
        <v>7795351911534</v>
      </c>
      <c r="B46331" t="s">
        <v>53305</v>
      </c>
      <c r="C46331" t="s">
        <v>53055</v>
      </c>
    </row>
    <row r="46332" spans="1:3" ht="15" customHeight="1" x14ac:dyDescent="0.2">
      <c r="A46332" s="5">
        <v>7891268129717</v>
      </c>
      <c r="B46332" t="s">
        <v>53306</v>
      </c>
      <c r="C46332" t="s">
        <v>53055</v>
      </c>
    </row>
    <row r="46333" spans="1:3" ht="15" customHeight="1" x14ac:dyDescent="0.2">
      <c r="A46333" s="5">
        <v>7891268129755</v>
      </c>
      <c r="B46333" t="s">
        <v>53307</v>
      </c>
      <c r="C46333" t="s">
        <v>53055</v>
      </c>
    </row>
    <row r="46334" spans="1:3" ht="15" customHeight="1" x14ac:dyDescent="0.2">
      <c r="A46334" s="5">
        <v>7891268129816</v>
      </c>
      <c r="B46334" t="s">
        <v>53308</v>
      </c>
      <c r="C46334" t="s">
        <v>53055</v>
      </c>
    </row>
    <row r="46335" spans="1:3" ht="15" customHeight="1" x14ac:dyDescent="0.2">
      <c r="A46335" s="5">
        <v>7891268129663</v>
      </c>
      <c r="B46335" t="s">
        <v>53309</v>
      </c>
      <c r="C46335" t="s">
        <v>53055</v>
      </c>
    </row>
    <row r="46336" spans="1:3" ht="15" customHeight="1" x14ac:dyDescent="0.2">
      <c r="A46336" s="5">
        <v>7891268129724</v>
      </c>
      <c r="B46336" t="s">
        <v>53310</v>
      </c>
      <c r="C46336" t="s">
        <v>53055</v>
      </c>
    </row>
    <row r="46337" spans="1:3" ht="15" customHeight="1" x14ac:dyDescent="0.2">
      <c r="A46337" s="5">
        <v>7891268129748</v>
      </c>
      <c r="B46337" t="s">
        <v>53311</v>
      </c>
      <c r="C46337" t="s">
        <v>53055</v>
      </c>
    </row>
    <row r="46338" spans="1:3" ht="15" customHeight="1" x14ac:dyDescent="0.2">
      <c r="A46338" s="5">
        <v>7795310002006</v>
      </c>
      <c r="B46338" t="s">
        <v>53312</v>
      </c>
      <c r="C46338" t="s">
        <v>53055</v>
      </c>
    </row>
    <row r="46339" spans="1:3" ht="15" customHeight="1" x14ac:dyDescent="0.2">
      <c r="A46339" s="5">
        <v>7795310002037</v>
      </c>
      <c r="B46339" t="s">
        <v>53313</v>
      </c>
      <c r="C46339" t="s">
        <v>53055</v>
      </c>
    </row>
    <row r="46340" spans="1:3" ht="15" customHeight="1" x14ac:dyDescent="0.2">
      <c r="A46340" s="5">
        <v>7795310002013</v>
      </c>
      <c r="B46340" t="s">
        <v>53314</v>
      </c>
      <c r="C46340" t="s">
        <v>53055</v>
      </c>
    </row>
    <row r="46341" spans="1:3" ht="15" customHeight="1" x14ac:dyDescent="0.2">
      <c r="A46341" s="5">
        <v>7795310002020</v>
      </c>
      <c r="B46341" t="s">
        <v>53315</v>
      </c>
      <c r="C46341" t="s">
        <v>53055</v>
      </c>
    </row>
    <row r="46342" spans="1:3" ht="15" customHeight="1" x14ac:dyDescent="0.2">
      <c r="A46342" s="5">
        <v>7791824112958</v>
      </c>
      <c r="B46342" t="s">
        <v>53316</v>
      </c>
      <c r="C46342" t="s">
        <v>53055</v>
      </c>
    </row>
    <row r="46343" spans="1:3" ht="15" customHeight="1" x14ac:dyDescent="0.2">
      <c r="A46343" s="5">
        <v>7791824112965</v>
      </c>
      <c r="B46343" t="s">
        <v>53317</v>
      </c>
      <c r="C46343" t="s">
        <v>53055</v>
      </c>
    </row>
    <row r="46344" spans="1:3" ht="15" customHeight="1" x14ac:dyDescent="0.2">
      <c r="A46344" s="5">
        <v>7795381001175</v>
      </c>
      <c r="B46344" t="s">
        <v>6555</v>
      </c>
      <c r="C46344" t="s">
        <v>53055</v>
      </c>
    </row>
    <row r="46345" spans="1:3" ht="15" customHeight="1" x14ac:dyDescent="0.2">
      <c r="A46345" s="5">
        <v>7795381001182</v>
      </c>
      <c r="B46345" t="s">
        <v>6559</v>
      </c>
      <c r="C46345" t="s">
        <v>53055</v>
      </c>
    </row>
    <row r="46346" spans="1:3" ht="15" customHeight="1" x14ac:dyDescent="0.2">
      <c r="A46346" s="5">
        <v>7791824000750</v>
      </c>
      <c r="B46346" t="s">
        <v>53318</v>
      </c>
      <c r="C46346" t="s">
        <v>53055</v>
      </c>
    </row>
    <row r="46347" spans="1:3" ht="15" customHeight="1" x14ac:dyDescent="0.2">
      <c r="A46347" s="5">
        <v>7791824000767</v>
      </c>
      <c r="B46347" t="s">
        <v>53319</v>
      </c>
      <c r="C46347" t="s">
        <v>53055</v>
      </c>
    </row>
    <row r="46348" spans="1:3" ht="15" customHeight="1" x14ac:dyDescent="0.2">
      <c r="A46348" s="5">
        <v>5415062353165</v>
      </c>
      <c r="B46348" t="s">
        <v>53320</v>
      </c>
      <c r="C46348" t="s">
        <v>53055</v>
      </c>
    </row>
    <row r="46349" spans="1:3" ht="15" customHeight="1" x14ac:dyDescent="0.2">
      <c r="A46349" s="5">
        <v>7795351139570</v>
      </c>
      <c r="B46349" t="s">
        <v>53321</v>
      </c>
      <c r="C46349" t="s">
        <v>53055</v>
      </c>
    </row>
    <row r="46350" spans="1:3" ht="15" customHeight="1" x14ac:dyDescent="0.2">
      <c r="A46350" s="5">
        <v>7795351909876</v>
      </c>
      <c r="B46350" t="s">
        <v>53322</v>
      </c>
      <c r="C46350" t="s">
        <v>53055</v>
      </c>
    </row>
    <row r="46351" spans="1:3" ht="15" customHeight="1" x14ac:dyDescent="0.2">
      <c r="A46351" s="5">
        <v>7795351132762</v>
      </c>
      <c r="B46351" t="s">
        <v>53323</v>
      </c>
      <c r="C46351" t="s">
        <v>53055</v>
      </c>
    </row>
    <row r="46352" spans="1:3" ht="15" customHeight="1" x14ac:dyDescent="0.2">
      <c r="A46352" s="5">
        <v>7798083950635</v>
      </c>
      <c r="B46352" t="s">
        <v>16876</v>
      </c>
      <c r="C46352" t="s">
        <v>53055</v>
      </c>
    </row>
    <row r="46353" spans="1:3" ht="15" customHeight="1" x14ac:dyDescent="0.2">
      <c r="A46353" s="5">
        <v>7798083950765</v>
      </c>
      <c r="B46353" t="s">
        <v>16877</v>
      </c>
      <c r="C46353" t="s">
        <v>53055</v>
      </c>
    </row>
    <row r="46354" spans="1:3" ht="15" customHeight="1" x14ac:dyDescent="0.2">
      <c r="A46354" s="5">
        <v>7798083951052</v>
      </c>
      <c r="B46354" t="s">
        <v>16880</v>
      </c>
      <c r="C46354" t="s">
        <v>53055</v>
      </c>
    </row>
    <row r="46355" spans="1:3" ht="15" customHeight="1" x14ac:dyDescent="0.2">
      <c r="A46355" s="5">
        <v>7798083951069</v>
      </c>
      <c r="B46355" t="s">
        <v>16881</v>
      </c>
      <c r="C46355" t="s">
        <v>53055</v>
      </c>
    </row>
    <row r="46356" spans="1:3" ht="15" customHeight="1" x14ac:dyDescent="0.2">
      <c r="A46356" s="5">
        <v>7798083952042</v>
      </c>
      <c r="B46356" t="s">
        <v>53324</v>
      </c>
      <c r="C46356" t="s">
        <v>53055</v>
      </c>
    </row>
    <row r="46357" spans="1:3" ht="15" customHeight="1" x14ac:dyDescent="0.2">
      <c r="A46357" s="5">
        <v>7792499822807</v>
      </c>
      <c r="B46357" t="s">
        <v>53325</v>
      </c>
      <c r="C46357" t="s">
        <v>53055</v>
      </c>
    </row>
    <row r="46358" spans="1:3" ht="15" customHeight="1" x14ac:dyDescent="0.2">
      <c r="A46358" s="5">
        <v>7798004150304</v>
      </c>
      <c r="B46358" t="s">
        <v>53326</v>
      </c>
      <c r="C46358" t="s">
        <v>53055</v>
      </c>
    </row>
    <row r="46359" spans="1:3" ht="15" customHeight="1" x14ac:dyDescent="0.2">
      <c r="A46359" s="5">
        <v>7795351911572</v>
      </c>
      <c r="B46359" t="s">
        <v>53327</v>
      </c>
      <c r="C46359" t="s">
        <v>53055</v>
      </c>
    </row>
    <row r="46360" spans="1:3" ht="15" customHeight="1" x14ac:dyDescent="0.2">
      <c r="A46360" s="5">
        <v>7795381410762</v>
      </c>
      <c r="B46360" t="s">
        <v>5625</v>
      </c>
      <c r="C46360" t="s">
        <v>53055</v>
      </c>
    </row>
    <row r="46361" spans="1:3" ht="15" customHeight="1" x14ac:dyDescent="0.2">
      <c r="A46361" s="5">
        <v>7791824118264</v>
      </c>
      <c r="B46361" t="s">
        <v>53328</v>
      </c>
      <c r="C46361" t="s">
        <v>53055</v>
      </c>
    </row>
    <row r="46362" spans="1:3" ht="15" customHeight="1" x14ac:dyDescent="0.2">
      <c r="A46362" s="5">
        <v>7792183323306</v>
      </c>
      <c r="B46362" t="s">
        <v>53329</v>
      </c>
      <c r="C46362" t="s">
        <v>53055</v>
      </c>
    </row>
    <row r="46363" spans="1:3" ht="15" customHeight="1" x14ac:dyDescent="0.2">
      <c r="A46363" s="5">
        <v>7791824118271</v>
      </c>
      <c r="B46363" t="s">
        <v>53330</v>
      </c>
      <c r="C46363" t="s">
        <v>53055</v>
      </c>
    </row>
    <row r="46364" spans="1:3" ht="15" customHeight="1" x14ac:dyDescent="0.2">
      <c r="A46364" s="5">
        <v>7792183323313</v>
      </c>
      <c r="B46364" t="s">
        <v>53331</v>
      </c>
      <c r="C46364" t="s">
        <v>53055</v>
      </c>
    </row>
    <row r="46365" spans="1:3" ht="15" customHeight="1" x14ac:dyDescent="0.2">
      <c r="A46365" s="5">
        <v>7795381000291</v>
      </c>
      <c r="B46365" t="s">
        <v>12966</v>
      </c>
      <c r="C46365" t="s">
        <v>53055</v>
      </c>
    </row>
    <row r="46366" spans="1:3" ht="15" customHeight="1" x14ac:dyDescent="0.2">
      <c r="A46366" s="5">
        <v>7795381000345</v>
      </c>
      <c r="B46366" t="s">
        <v>12969</v>
      </c>
      <c r="C46366" t="s">
        <v>53055</v>
      </c>
    </row>
    <row r="46367" spans="1:3" ht="15" customHeight="1" x14ac:dyDescent="0.2">
      <c r="A46367" s="5">
        <v>7795381000307</v>
      </c>
      <c r="B46367" t="s">
        <v>12967</v>
      </c>
      <c r="C46367" t="s">
        <v>53055</v>
      </c>
    </row>
    <row r="46368" spans="1:3" ht="15" customHeight="1" x14ac:dyDescent="0.2">
      <c r="A46368" s="5">
        <v>7795381000352</v>
      </c>
      <c r="B46368" t="s">
        <v>6617</v>
      </c>
      <c r="C46368" t="s">
        <v>53055</v>
      </c>
    </row>
    <row r="46369" spans="1:3" ht="15" customHeight="1" x14ac:dyDescent="0.2">
      <c r="A46369" s="5">
        <v>7795381000314</v>
      </c>
      <c r="B46369" t="s">
        <v>12968</v>
      </c>
      <c r="C46369" t="s">
        <v>53055</v>
      </c>
    </row>
    <row r="46370" spans="1:3" ht="15" customHeight="1" x14ac:dyDescent="0.2">
      <c r="A46370" s="5">
        <v>7795381001571</v>
      </c>
      <c r="B46370" t="s">
        <v>13018</v>
      </c>
      <c r="C46370" t="s">
        <v>53055</v>
      </c>
    </row>
    <row r="46371" spans="1:3" ht="15" customHeight="1" x14ac:dyDescent="0.2">
      <c r="A46371" s="5">
        <v>7795381410984</v>
      </c>
      <c r="B46371" t="s">
        <v>13078</v>
      </c>
      <c r="C46371" t="s">
        <v>53055</v>
      </c>
    </row>
    <row r="46372" spans="1:3" ht="15" customHeight="1" x14ac:dyDescent="0.2">
      <c r="A46372" s="5">
        <v>7795381410991</v>
      </c>
      <c r="B46372" t="s">
        <v>13079</v>
      </c>
      <c r="C46372" t="s">
        <v>53055</v>
      </c>
    </row>
    <row r="46373" spans="1:3" ht="15" customHeight="1" x14ac:dyDescent="0.2">
      <c r="A46373" s="5">
        <v>7795381411004</v>
      </c>
      <c r="B46373" t="s">
        <v>13080</v>
      </c>
      <c r="C46373" t="s">
        <v>53055</v>
      </c>
    </row>
    <row r="46374" spans="1:3" ht="15" customHeight="1" x14ac:dyDescent="0.2">
      <c r="A46374" s="5">
        <v>7795381411011</v>
      </c>
      <c r="B46374" t="s">
        <v>13081</v>
      </c>
      <c r="C46374" t="s">
        <v>53055</v>
      </c>
    </row>
    <row r="46375" spans="1:3" ht="15" customHeight="1" x14ac:dyDescent="0.2">
      <c r="A46375" s="5">
        <v>7795381001618</v>
      </c>
      <c r="B46375" t="s">
        <v>13020</v>
      </c>
      <c r="C46375" t="s">
        <v>53055</v>
      </c>
    </row>
    <row r="46376" spans="1:3" ht="15" customHeight="1" x14ac:dyDescent="0.2">
      <c r="A46376" s="5">
        <v>7795381001601</v>
      </c>
      <c r="B46376" t="s">
        <v>13019</v>
      </c>
      <c r="C46376" t="s">
        <v>53055</v>
      </c>
    </row>
    <row r="46377" spans="1:3" ht="15" customHeight="1" x14ac:dyDescent="0.2">
      <c r="A46377" s="5">
        <v>7798004150373</v>
      </c>
      <c r="B46377" t="s">
        <v>20804</v>
      </c>
      <c r="C46377" t="s">
        <v>53055</v>
      </c>
    </row>
    <row r="46378" spans="1:3" ht="15" customHeight="1" x14ac:dyDescent="0.2">
      <c r="A46378" s="5">
        <v>7795381410908</v>
      </c>
      <c r="B46378" t="s">
        <v>53332</v>
      </c>
      <c r="C46378" t="s">
        <v>53055</v>
      </c>
    </row>
    <row r="46379" spans="1:3" ht="15" customHeight="1" x14ac:dyDescent="0.2">
      <c r="A46379" s="5">
        <v>7795381001014</v>
      </c>
      <c r="B46379" t="s">
        <v>12999</v>
      </c>
      <c r="C46379" t="s">
        <v>53055</v>
      </c>
    </row>
    <row r="46380" spans="1:3" ht="15" customHeight="1" x14ac:dyDescent="0.2">
      <c r="A46380" s="5">
        <v>7795381000192</v>
      </c>
      <c r="B46380" t="s">
        <v>53333</v>
      </c>
      <c r="C46380" t="s">
        <v>53055</v>
      </c>
    </row>
    <row r="46381" spans="1:3" ht="15" customHeight="1" x14ac:dyDescent="0.2">
      <c r="A46381" s="5">
        <v>7795381000963</v>
      </c>
      <c r="B46381" t="s">
        <v>12994</v>
      </c>
      <c r="C46381" t="s">
        <v>53055</v>
      </c>
    </row>
    <row r="46382" spans="1:3" ht="15" customHeight="1" x14ac:dyDescent="0.2">
      <c r="A46382" s="5">
        <v>7795381000611</v>
      </c>
      <c r="B46382" t="s">
        <v>53334</v>
      </c>
      <c r="C46382" t="s">
        <v>53055</v>
      </c>
    </row>
    <row r="46383" spans="1:3" ht="15" customHeight="1" x14ac:dyDescent="0.2">
      <c r="A46383" s="5">
        <v>7795381000970</v>
      </c>
      <c r="B46383" t="s">
        <v>12995</v>
      </c>
      <c r="C46383" t="s">
        <v>53055</v>
      </c>
    </row>
    <row r="46384" spans="1:3" ht="15" customHeight="1" x14ac:dyDescent="0.2">
      <c r="A46384" s="5">
        <v>7795381410915</v>
      </c>
      <c r="B46384" t="s">
        <v>53335</v>
      </c>
      <c r="C46384" t="s">
        <v>53055</v>
      </c>
    </row>
    <row r="46385" spans="1:3" ht="15" customHeight="1" x14ac:dyDescent="0.2">
      <c r="A46385" s="5">
        <v>7795381001021</v>
      </c>
      <c r="B46385" t="s">
        <v>13000</v>
      </c>
      <c r="C46385" t="s">
        <v>53055</v>
      </c>
    </row>
    <row r="46386" spans="1:3" ht="15" customHeight="1" x14ac:dyDescent="0.2">
      <c r="A46386" s="5">
        <v>7795381000628</v>
      </c>
      <c r="B46386" t="s">
        <v>53336</v>
      </c>
      <c r="C46386" t="s">
        <v>53055</v>
      </c>
    </row>
    <row r="46387" spans="1:3" ht="15" customHeight="1" x14ac:dyDescent="0.2">
      <c r="A46387" s="5">
        <v>7795381000956</v>
      </c>
      <c r="B46387" t="s">
        <v>12993</v>
      </c>
      <c r="C46387" t="s">
        <v>53055</v>
      </c>
    </row>
    <row r="46388" spans="1:3" ht="15" customHeight="1" x14ac:dyDescent="0.2">
      <c r="A46388" s="5">
        <v>7795381410885</v>
      </c>
      <c r="B46388" t="s">
        <v>53337</v>
      </c>
      <c r="C46388" t="s">
        <v>53055</v>
      </c>
    </row>
    <row r="46389" spans="1:3" ht="15" customHeight="1" x14ac:dyDescent="0.2">
      <c r="A46389" s="5">
        <v>7795381000987</v>
      </c>
      <c r="B46389" t="s">
        <v>12996</v>
      </c>
      <c r="C46389" t="s">
        <v>53055</v>
      </c>
    </row>
    <row r="46390" spans="1:3" ht="15" customHeight="1" x14ac:dyDescent="0.2">
      <c r="A46390" s="5">
        <v>7795381410892</v>
      </c>
      <c r="B46390" t="s">
        <v>53338</v>
      </c>
      <c r="C46390" t="s">
        <v>53055</v>
      </c>
    </row>
    <row r="46391" spans="1:3" ht="15" customHeight="1" x14ac:dyDescent="0.2">
      <c r="A46391" s="5">
        <v>7795381000994</v>
      </c>
      <c r="B46391" t="s">
        <v>12997</v>
      </c>
      <c r="C46391" t="s">
        <v>53055</v>
      </c>
    </row>
    <row r="46392" spans="1:3" ht="15" customHeight="1" x14ac:dyDescent="0.2">
      <c r="A46392" s="5">
        <v>7795381411073</v>
      </c>
      <c r="B46392" t="s">
        <v>53339</v>
      </c>
      <c r="C46392" t="s">
        <v>53055</v>
      </c>
    </row>
    <row r="46393" spans="1:3" ht="15" customHeight="1" x14ac:dyDescent="0.2">
      <c r="A46393" s="5">
        <v>7795381001007</v>
      </c>
      <c r="B46393" t="s">
        <v>12998</v>
      </c>
      <c r="C46393" t="s">
        <v>53055</v>
      </c>
    </row>
    <row r="46394" spans="1:3" ht="15" customHeight="1" x14ac:dyDescent="0.2">
      <c r="A46394" s="5">
        <v>7795351132717</v>
      </c>
      <c r="B46394" t="s">
        <v>53340</v>
      </c>
      <c r="C46394" t="s">
        <v>53055</v>
      </c>
    </row>
    <row r="46395" spans="1:3" ht="15" customHeight="1" x14ac:dyDescent="0.2">
      <c r="A46395" s="5">
        <v>7795351132700</v>
      </c>
      <c r="B46395" t="s">
        <v>53341</v>
      </c>
      <c r="C46395" t="s">
        <v>53055</v>
      </c>
    </row>
    <row r="46396" spans="1:3" ht="15" customHeight="1" x14ac:dyDescent="0.2">
      <c r="A46396" s="5">
        <v>7791824113115</v>
      </c>
      <c r="B46396" t="s">
        <v>53342</v>
      </c>
      <c r="C46396" t="s">
        <v>53055</v>
      </c>
    </row>
    <row r="46397" spans="1:3" ht="15" customHeight="1" x14ac:dyDescent="0.2">
      <c r="A46397" s="5">
        <v>7794220000577</v>
      </c>
      <c r="B46397" t="s">
        <v>7568</v>
      </c>
      <c r="C46397" t="s">
        <v>53055</v>
      </c>
    </row>
    <row r="46398" spans="1:3" ht="15" customHeight="1" x14ac:dyDescent="0.2">
      <c r="A46398" s="5">
        <v>7795381411424</v>
      </c>
      <c r="B46398" t="s">
        <v>1844</v>
      </c>
      <c r="C46398" t="s">
        <v>53055</v>
      </c>
    </row>
    <row r="46399" spans="1:3" ht="15" customHeight="1" x14ac:dyDescent="0.2">
      <c r="A46399" s="5">
        <v>7794220000522</v>
      </c>
      <c r="B46399" t="s">
        <v>7565</v>
      </c>
      <c r="C46399" t="s">
        <v>53055</v>
      </c>
    </row>
    <row r="46400" spans="1:3" ht="15" customHeight="1" x14ac:dyDescent="0.2">
      <c r="A46400" s="5">
        <v>7795381411431</v>
      </c>
      <c r="B46400" t="s">
        <v>13094</v>
      </c>
      <c r="C46400" t="s">
        <v>53055</v>
      </c>
    </row>
    <row r="46401" spans="1:3" ht="15" customHeight="1" x14ac:dyDescent="0.2">
      <c r="A46401" s="5">
        <v>7795310000910</v>
      </c>
      <c r="B46401" t="s">
        <v>53343</v>
      </c>
      <c r="C46401" t="s">
        <v>53055</v>
      </c>
    </row>
    <row r="46402" spans="1:3" ht="15" customHeight="1" x14ac:dyDescent="0.2">
      <c r="A46402" s="5">
        <v>7795310000927</v>
      </c>
      <c r="B46402" t="s">
        <v>53344</v>
      </c>
      <c r="C46402" t="s">
        <v>53055</v>
      </c>
    </row>
    <row r="46403" spans="1:3" ht="15" customHeight="1" x14ac:dyDescent="0.2">
      <c r="A46403" s="5">
        <v>7791824116000</v>
      </c>
      <c r="B46403" t="s">
        <v>53345</v>
      </c>
      <c r="C46403" t="s">
        <v>53055</v>
      </c>
    </row>
    <row r="46404" spans="1:3" ht="15" customHeight="1" x14ac:dyDescent="0.2">
      <c r="A46404" s="5">
        <v>7791824000774</v>
      </c>
      <c r="B46404" t="s">
        <v>53346</v>
      </c>
      <c r="C46404" t="s">
        <v>53055</v>
      </c>
    </row>
    <row r="46405" spans="1:3" ht="15" customHeight="1" x14ac:dyDescent="0.2">
      <c r="A46405" s="5">
        <v>7791824000781</v>
      </c>
      <c r="B46405" t="s">
        <v>53347</v>
      </c>
      <c r="C46405" t="s">
        <v>53055</v>
      </c>
    </row>
    <row r="46406" spans="1:3" ht="15" customHeight="1" x14ac:dyDescent="0.2">
      <c r="A46406" s="5">
        <v>7791824117892</v>
      </c>
      <c r="B46406" t="s">
        <v>4745</v>
      </c>
      <c r="C46406" t="s">
        <v>53055</v>
      </c>
    </row>
    <row r="46407" spans="1:3" ht="15" customHeight="1" x14ac:dyDescent="0.2">
      <c r="A46407" s="5">
        <v>7795381001298</v>
      </c>
      <c r="B46407" t="s">
        <v>13010</v>
      </c>
      <c r="C46407" t="s">
        <v>53055</v>
      </c>
    </row>
    <row r="46408" spans="1:3" ht="15" customHeight="1" x14ac:dyDescent="0.2">
      <c r="A46408" s="5">
        <v>7795381057066</v>
      </c>
      <c r="B46408" t="s">
        <v>53348</v>
      </c>
      <c r="C46408" t="s">
        <v>53055</v>
      </c>
    </row>
    <row r="46409" spans="1:3" ht="15" customHeight="1" x14ac:dyDescent="0.2">
      <c r="A46409" s="5">
        <v>7795381057059</v>
      </c>
      <c r="B46409" t="s">
        <v>53349</v>
      </c>
      <c r="C46409" t="s">
        <v>53055</v>
      </c>
    </row>
    <row r="46410" spans="1:3" ht="15" customHeight="1" x14ac:dyDescent="0.2">
      <c r="A46410" s="5">
        <v>7795381057073</v>
      </c>
      <c r="B46410" t="s">
        <v>53350</v>
      </c>
      <c r="C46410" t="s">
        <v>53055</v>
      </c>
    </row>
    <row r="46411" spans="1:3" ht="15" customHeight="1" x14ac:dyDescent="0.2">
      <c r="A46411" s="5">
        <v>7795351909388</v>
      </c>
      <c r="B46411" t="s">
        <v>53351</v>
      </c>
      <c r="C46411" t="s">
        <v>53055</v>
      </c>
    </row>
    <row r="46412" spans="1:3" ht="15" customHeight="1" x14ac:dyDescent="0.2">
      <c r="A46412" s="5">
        <v>7791824117755</v>
      </c>
      <c r="B46412" t="s">
        <v>4743</v>
      </c>
      <c r="C46412" t="s">
        <v>53055</v>
      </c>
    </row>
    <row r="46413" spans="1:3" ht="15" customHeight="1" x14ac:dyDescent="0.2">
      <c r="A46413" s="5">
        <v>7791824117762</v>
      </c>
      <c r="B46413" t="s">
        <v>4744</v>
      </c>
      <c r="C46413" t="s">
        <v>53055</v>
      </c>
    </row>
    <row r="46414" spans="1:3" ht="15" customHeight="1" x14ac:dyDescent="0.2">
      <c r="A46414" s="5">
        <v>7798004153442</v>
      </c>
      <c r="B46414" t="s">
        <v>53352</v>
      </c>
      <c r="C46414" t="s">
        <v>53055</v>
      </c>
    </row>
    <row r="46415" spans="1:3" ht="15" customHeight="1" x14ac:dyDescent="0.2">
      <c r="A46415" s="5">
        <v>7798004153473</v>
      </c>
      <c r="B46415" t="s">
        <v>53353</v>
      </c>
      <c r="C46415" t="s">
        <v>53055</v>
      </c>
    </row>
    <row r="46416" spans="1:3" ht="15" customHeight="1" x14ac:dyDescent="0.2">
      <c r="A46416" s="5">
        <v>7798004153466</v>
      </c>
      <c r="B46416" t="s">
        <v>53354</v>
      </c>
      <c r="C46416" t="s">
        <v>53055</v>
      </c>
    </row>
    <row r="46417" spans="1:3" ht="15" customHeight="1" x14ac:dyDescent="0.2">
      <c r="A46417" s="5">
        <v>7798004153497</v>
      </c>
      <c r="B46417" t="s">
        <v>53355</v>
      </c>
      <c r="C46417" t="s">
        <v>53055</v>
      </c>
    </row>
    <row r="46418" spans="1:3" ht="15" customHeight="1" x14ac:dyDescent="0.2">
      <c r="A46418" s="5">
        <v>7798004153480</v>
      </c>
      <c r="B46418" t="s">
        <v>53356</v>
      </c>
      <c r="C46418" t="s">
        <v>53055</v>
      </c>
    </row>
    <row r="46419" spans="1:3" ht="15" customHeight="1" x14ac:dyDescent="0.2">
      <c r="A46419" s="5">
        <v>7795351909517</v>
      </c>
      <c r="B46419" t="s">
        <v>53357</v>
      </c>
      <c r="C46419" t="s">
        <v>53055</v>
      </c>
    </row>
    <row r="46420" spans="1:3" ht="15" customHeight="1" x14ac:dyDescent="0.2">
      <c r="A46420" s="5">
        <v>7791824113221</v>
      </c>
      <c r="B46420" t="s">
        <v>4711</v>
      </c>
      <c r="C46420" t="s">
        <v>53055</v>
      </c>
    </row>
    <row r="46421" spans="1:3" ht="15" customHeight="1" x14ac:dyDescent="0.2">
      <c r="A46421" s="5">
        <v>7795381001939</v>
      </c>
      <c r="B46421" t="s">
        <v>13031</v>
      </c>
      <c r="C46421" t="s">
        <v>53055</v>
      </c>
    </row>
    <row r="46422" spans="1:3" ht="15" customHeight="1" x14ac:dyDescent="0.2">
      <c r="A46422" s="5">
        <v>7791824113214</v>
      </c>
      <c r="B46422" t="s">
        <v>4710</v>
      </c>
      <c r="C46422" t="s">
        <v>53055</v>
      </c>
    </row>
    <row r="46423" spans="1:3" ht="15" customHeight="1" x14ac:dyDescent="0.2">
      <c r="A46423" s="5">
        <v>7795351133004</v>
      </c>
      <c r="B46423" t="s">
        <v>53358</v>
      </c>
      <c r="C46423" t="s">
        <v>53055</v>
      </c>
    </row>
    <row r="46424" spans="1:3" ht="15" customHeight="1" x14ac:dyDescent="0.2">
      <c r="A46424" s="5">
        <v>7795310000149</v>
      </c>
      <c r="B46424" t="s">
        <v>53359</v>
      </c>
      <c r="C46424" t="s">
        <v>53055</v>
      </c>
    </row>
    <row r="46425" spans="1:3" ht="15" customHeight="1" x14ac:dyDescent="0.2">
      <c r="A46425" s="5">
        <v>7792499837009</v>
      </c>
      <c r="B46425" t="s">
        <v>53360</v>
      </c>
      <c r="C46425" t="s">
        <v>53055</v>
      </c>
    </row>
    <row r="46426" spans="1:3" ht="15" customHeight="1" x14ac:dyDescent="0.2">
      <c r="A46426" s="5">
        <v>7795381411028</v>
      </c>
      <c r="B46426" t="s">
        <v>53361</v>
      </c>
      <c r="C46426" t="s">
        <v>53055</v>
      </c>
    </row>
    <row r="46427" spans="1:3" ht="15" customHeight="1" x14ac:dyDescent="0.2">
      <c r="A46427" s="5">
        <v>7795351133950</v>
      </c>
      <c r="B46427" t="s">
        <v>53362</v>
      </c>
      <c r="C46427" t="s">
        <v>53055</v>
      </c>
    </row>
    <row r="46428" spans="1:3" ht="15" customHeight="1" x14ac:dyDescent="0.2">
      <c r="A46428" s="5">
        <v>7795351911954</v>
      </c>
      <c r="B46428" t="s">
        <v>53363</v>
      </c>
      <c r="C46428" t="s">
        <v>53055</v>
      </c>
    </row>
    <row r="46429" spans="1:3" ht="15" customHeight="1" x14ac:dyDescent="0.2">
      <c r="A46429" s="5">
        <v>7795351911961</v>
      </c>
      <c r="B46429" t="s">
        <v>53364</v>
      </c>
      <c r="C46429" t="s">
        <v>53055</v>
      </c>
    </row>
    <row r="46430" spans="1:3" ht="15" customHeight="1" x14ac:dyDescent="0.2">
      <c r="A46430" s="5">
        <v>7791824000187</v>
      </c>
      <c r="B46430" t="s">
        <v>53365</v>
      </c>
      <c r="C46430" t="s">
        <v>53055</v>
      </c>
    </row>
    <row r="46431" spans="1:3" ht="15" customHeight="1" x14ac:dyDescent="0.2">
      <c r="A46431" s="5">
        <v>7795381410489</v>
      </c>
      <c r="B46431" t="s">
        <v>13062</v>
      </c>
      <c r="C46431" t="s">
        <v>53055</v>
      </c>
    </row>
    <row r="46432" spans="1:3" ht="15" customHeight="1" x14ac:dyDescent="0.2">
      <c r="A46432" s="5">
        <v>7795381001427</v>
      </c>
      <c r="B46432" t="s">
        <v>13014</v>
      </c>
      <c r="C46432" t="s">
        <v>53055</v>
      </c>
    </row>
    <row r="46433" spans="1:3" ht="15" customHeight="1" x14ac:dyDescent="0.2">
      <c r="A46433" s="5">
        <v>7795381410519</v>
      </c>
      <c r="B46433" t="s">
        <v>13063</v>
      </c>
      <c r="C46433" t="s">
        <v>53055</v>
      </c>
    </row>
    <row r="46434" spans="1:3" ht="15" customHeight="1" x14ac:dyDescent="0.2">
      <c r="A46434" s="5">
        <v>7795381410526</v>
      </c>
      <c r="B46434" t="s">
        <v>6624</v>
      </c>
      <c r="C46434" t="s">
        <v>53055</v>
      </c>
    </row>
    <row r="46435" spans="1:3" ht="15" customHeight="1" x14ac:dyDescent="0.2">
      <c r="A46435" s="5">
        <v>7792690000622</v>
      </c>
      <c r="B46435" t="s">
        <v>53366</v>
      </c>
      <c r="C46435" t="s">
        <v>53055</v>
      </c>
    </row>
    <row r="46436" spans="1:3" ht="15" customHeight="1" x14ac:dyDescent="0.2">
      <c r="A46436" s="5">
        <v>7795381410502</v>
      </c>
      <c r="B46436" t="s">
        <v>6625</v>
      </c>
      <c r="C46436" t="s">
        <v>53055</v>
      </c>
    </row>
    <row r="46437" spans="1:3" ht="15" customHeight="1" x14ac:dyDescent="0.2">
      <c r="A46437" s="5">
        <v>7795381410533</v>
      </c>
      <c r="B46437" t="s">
        <v>13064</v>
      </c>
      <c r="C46437" t="s">
        <v>53055</v>
      </c>
    </row>
    <row r="46438" spans="1:3" ht="15" customHeight="1" x14ac:dyDescent="0.2">
      <c r="A46438" s="5">
        <v>7795381411462</v>
      </c>
      <c r="B46438" t="s">
        <v>13095</v>
      </c>
      <c r="C46438" t="s">
        <v>53055</v>
      </c>
    </row>
    <row r="46439" spans="1:3" ht="15" customHeight="1" x14ac:dyDescent="0.2">
      <c r="A46439" s="5">
        <v>7791824116192</v>
      </c>
      <c r="B46439" t="s">
        <v>53367</v>
      </c>
      <c r="C46439" t="s">
        <v>53055</v>
      </c>
    </row>
    <row r="46440" spans="1:3" ht="15" customHeight="1" x14ac:dyDescent="0.2">
      <c r="A46440" s="5">
        <v>7791824116185</v>
      </c>
      <c r="B46440" t="s">
        <v>53368</v>
      </c>
      <c r="C46440" t="s">
        <v>53055</v>
      </c>
    </row>
    <row r="46441" spans="1:3" ht="15" customHeight="1" x14ac:dyDescent="0.2">
      <c r="A46441" s="5">
        <v>7795381001168</v>
      </c>
      <c r="B46441" t="s">
        <v>6564</v>
      </c>
      <c r="C46441" t="s">
        <v>53055</v>
      </c>
    </row>
    <row r="46442" spans="1:3" ht="15" customHeight="1" x14ac:dyDescent="0.2">
      <c r="A46442" s="5">
        <v>7791824114068</v>
      </c>
      <c r="B46442" t="s">
        <v>53369</v>
      </c>
      <c r="C46442" t="s">
        <v>53055</v>
      </c>
    </row>
    <row r="46443" spans="1:3" ht="15" customHeight="1" x14ac:dyDescent="0.2">
      <c r="A46443" s="5">
        <v>7795351139501</v>
      </c>
      <c r="B46443" t="s">
        <v>53370</v>
      </c>
      <c r="C46443" t="s">
        <v>53055</v>
      </c>
    </row>
    <row r="46444" spans="1:3" ht="15" customHeight="1" x14ac:dyDescent="0.2">
      <c r="A46444" s="5">
        <v>7795351138023</v>
      </c>
      <c r="B46444" t="s">
        <v>53371</v>
      </c>
      <c r="C46444" t="s">
        <v>53055</v>
      </c>
    </row>
    <row r="46445" spans="1:3" ht="15" customHeight="1" x14ac:dyDescent="0.2">
      <c r="A46445" s="5">
        <v>7795351138009</v>
      </c>
      <c r="B46445" t="s">
        <v>53372</v>
      </c>
      <c r="C46445" t="s">
        <v>53055</v>
      </c>
    </row>
    <row r="46446" spans="1:3" ht="15" customHeight="1" x14ac:dyDescent="0.2">
      <c r="A46446" s="5">
        <v>7795351909685</v>
      </c>
      <c r="B46446" t="s">
        <v>53373</v>
      </c>
      <c r="C46446" t="s">
        <v>53055</v>
      </c>
    </row>
    <row r="46447" spans="1:3" ht="15" customHeight="1" x14ac:dyDescent="0.2">
      <c r="A46447" s="5">
        <v>7791824114112</v>
      </c>
      <c r="B46447" t="s">
        <v>53374</v>
      </c>
      <c r="C46447" t="s">
        <v>53055</v>
      </c>
    </row>
    <row r="46448" spans="1:3" ht="15" customHeight="1" x14ac:dyDescent="0.2">
      <c r="A46448" s="5">
        <v>7795351138504</v>
      </c>
      <c r="B46448" t="s">
        <v>53375</v>
      </c>
      <c r="C46448" t="s">
        <v>53055</v>
      </c>
    </row>
    <row r="46449" spans="1:3" ht="15" customHeight="1" x14ac:dyDescent="0.2">
      <c r="A46449" s="5">
        <v>7795351138511</v>
      </c>
      <c r="B46449" t="s">
        <v>53376</v>
      </c>
      <c r="C46449" t="s">
        <v>53055</v>
      </c>
    </row>
    <row r="46450" spans="1:3" ht="15" customHeight="1" x14ac:dyDescent="0.2">
      <c r="A46450" s="5">
        <v>7795351138528</v>
      </c>
      <c r="B46450" t="s">
        <v>53377</v>
      </c>
      <c r="C46450" t="s">
        <v>53055</v>
      </c>
    </row>
    <row r="46451" spans="1:3" ht="15" customHeight="1" x14ac:dyDescent="0.2">
      <c r="A46451" s="5">
        <v>7791824000200</v>
      </c>
      <c r="B46451" t="s">
        <v>53378</v>
      </c>
      <c r="C46451" t="s">
        <v>53055</v>
      </c>
    </row>
    <row r="46452" spans="1:3" ht="15" customHeight="1" x14ac:dyDescent="0.2">
      <c r="A46452" s="5">
        <v>7798083950185</v>
      </c>
      <c r="B46452" t="s">
        <v>16872</v>
      </c>
      <c r="C46452" t="s">
        <v>53055</v>
      </c>
    </row>
    <row r="46453" spans="1:3" ht="15" customHeight="1" x14ac:dyDescent="0.2">
      <c r="A46453" s="5">
        <v>7798083950192</v>
      </c>
      <c r="B46453" t="s">
        <v>16873</v>
      </c>
      <c r="C46453" t="s">
        <v>53055</v>
      </c>
    </row>
    <row r="46454" spans="1:3" ht="15" customHeight="1" x14ac:dyDescent="0.2">
      <c r="A46454" s="5">
        <v>7795351000191</v>
      </c>
      <c r="B46454" t="s">
        <v>53379</v>
      </c>
      <c r="C46454" t="s">
        <v>53055</v>
      </c>
    </row>
    <row r="46455" spans="1:3" ht="15" customHeight="1" x14ac:dyDescent="0.2">
      <c r="A46455" s="5">
        <v>7795310000729</v>
      </c>
      <c r="B46455" t="s">
        <v>53380</v>
      </c>
      <c r="C46455" t="s">
        <v>53055</v>
      </c>
    </row>
    <row r="46456" spans="1:3" ht="15" customHeight="1" x14ac:dyDescent="0.2">
      <c r="A46456" s="5">
        <v>7791824000217</v>
      </c>
      <c r="B46456" t="s">
        <v>53381</v>
      </c>
      <c r="C46456" t="s">
        <v>53055</v>
      </c>
    </row>
    <row r="46457" spans="1:3" ht="15" customHeight="1" x14ac:dyDescent="0.2">
      <c r="A46457" s="5">
        <v>7795381002028</v>
      </c>
      <c r="B46457" t="s">
        <v>3344</v>
      </c>
      <c r="C46457" t="s">
        <v>53055</v>
      </c>
    </row>
    <row r="46458" spans="1:3" ht="15" customHeight="1" x14ac:dyDescent="0.2">
      <c r="A46458" s="5">
        <v>7795381001205</v>
      </c>
      <c r="B46458" t="s">
        <v>6556</v>
      </c>
      <c r="C46458" t="s">
        <v>53055</v>
      </c>
    </row>
    <row r="46459" spans="1:3" ht="15" customHeight="1" x14ac:dyDescent="0.2">
      <c r="A46459" s="5">
        <v>7795381001212</v>
      </c>
      <c r="B46459" t="s">
        <v>6557</v>
      </c>
      <c r="C46459" t="s">
        <v>53055</v>
      </c>
    </row>
    <row r="46460" spans="1:3" ht="15" customHeight="1" x14ac:dyDescent="0.2">
      <c r="A46460" s="5">
        <v>7795381001311</v>
      </c>
      <c r="B46460" t="s">
        <v>6558</v>
      </c>
      <c r="C46460" t="s">
        <v>53055</v>
      </c>
    </row>
    <row r="46461" spans="1:3" ht="15" customHeight="1" x14ac:dyDescent="0.2">
      <c r="A46461" s="5">
        <v>7791824118165</v>
      </c>
      <c r="B46461" t="s">
        <v>53382</v>
      </c>
      <c r="C46461" t="s">
        <v>53055</v>
      </c>
    </row>
    <row r="46462" spans="1:3" ht="15" customHeight="1" x14ac:dyDescent="0.2">
      <c r="A46462" s="5">
        <v>7791824114273</v>
      </c>
      <c r="B46462" t="s">
        <v>53383</v>
      </c>
      <c r="C46462" t="s">
        <v>53055</v>
      </c>
    </row>
    <row r="46463" spans="1:3" ht="15" customHeight="1" x14ac:dyDescent="0.2">
      <c r="A46463" s="5">
        <v>7791824114303</v>
      </c>
      <c r="B46463" t="s">
        <v>53384</v>
      </c>
      <c r="C46463" t="s">
        <v>53055</v>
      </c>
    </row>
    <row r="46464" spans="1:3" ht="15" customHeight="1" x14ac:dyDescent="0.2">
      <c r="A46464" s="5">
        <v>7795381000772</v>
      </c>
      <c r="B46464" t="s">
        <v>6569</v>
      </c>
      <c r="C46464" t="s">
        <v>53055</v>
      </c>
    </row>
    <row r="46465" spans="1:3" ht="15" customHeight="1" x14ac:dyDescent="0.2">
      <c r="A46465" s="5">
        <v>7795381411714</v>
      </c>
      <c r="B46465" t="s">
        <v>13108</v>
      </c>
      <c r="C46465" t="s">
        <v>53055</v>
      </c>
    </row>
    <row r="46466" spans="1:3" ht="15" customHeight="1" x14ac:dyDescent="0.2">
      <c r="A46466" s="5">
        <v>7795381000833</v>
      </c>
      <c r="B46466" t="s">
        <v>12985</v>
      </c>
      <c r="C46466" t="s">
        <v>53055</v>
      </c>
    </row>
    <row r="46467" spans="1:3" ht="15" customHeight="1" x14ac:dyDescent="0.2">
      <c r="A46467" s="5">
        <v>7792499000021</v>
      </c>
      <c r="B46467" t="s">
        <v>53385</v>
      </c>
      <c r="C46467" t="s">
        <v>53055</v>
      </c>
    </row>
    <row r="46468" spans="1:3" ht="15" customHeight="1" x14ac:dyDescent="0.2">
      <c r="A46468" s="5">
        <v>7795381000840</v>
      </c>
      <c r="B46468" t="s">
        <v>53386</v>
      </c>
      <c r="C46468" t="s">
        <v>53055</v>
      </c>
    </row>
    <row r="46469" spans="1:3" ht="15" customHeight="1" x14ac:dyDescent="0.2">
      <c r="A46469" s="5">
        <v>7792499000038</v>
      </c>
      <c r="B46469" t="s">
        <v>53387</v>
      </c>
      <c r="C46469" t="s">
        <v>53055</v>
      </c>
    </row>
    <row r="46470" spans="1:3" ht="15" customHeight="1" x14ac:dyDescent="0.2">
      <c r="A46470" s="5">
        <v>7795381000857</v>
      </c>
      <c r="B46470" t="s">
        <v>12986</v>
      </c>
      <c r="C46470" t="s">
        <v>53055</v>
      </c>
    </row>
    <row r="46471" spans="1:3" ht="15" customHeight="1" x14ac:dyDescent="0.2">
      <c r="A46471" s="5">
        <v>7795381000864</v>
      </c>
      <c r="B46471" t="s">
        <v>12987</v>
      </c>
      <c r="C46471" t="s">
        <v>53055</v>
      </c>
    </row>
    <row r="46472" spans="1:3" ht="15" customHeight="1" x14ac:dyDescent="0.2">
      <c r="A46472" s="5">
        <v>7798004153589</v>
      </c>
      <c r="B46472" t="s">
        <v>53388</v>
      </c>
      <c r="C46472" t="s">
        <v>53055</v>
      </c>
    </row>
    <row r="46473" spans="1:3" ht="15" customHeight="1" x14ac:dyDescent="0.2">
      <c r="A46473" s="5">
        <v>7798004153596</v>
      </c>
      <c r="B46473" t="s">
        <v>53389</v>
      </c>
      <c r="C46473" t="s">
        <v>53055</v>
      </c>
    </row>
    <row r="46474" spans="1:3" ht="15" customHeight="1" x14ac:dyDescent="0.2">
      <c r="A46474" s="5">
        <v>7798004150106</v>
      </c>
      <c r="B46474" t="s">
        <v>53390</v>
      </c>
      <c r="C46474" t="s">
        <v>53055</v>
      </c>
    </row>
    <row r="46475" spans="1:3" ht="15" customHeight="1" x14ac:dyDescent="0.2">
      <c r="A46475" s="5">
        <v>7791824117540</v>
      </c>
      <c r="B46475" t="s">
        <v>14122</v>
      </c>
      <c r="C46475" t="s">
        <v>53055</v>
      </c>
    </row>
    <row r="46476" spans="1:3" ht="15" customHeight="1" x14ac:dyDescent="0.2">
      <c r="A46476" s="5">
        <v>7791824114419</v>
      </c>
      <c r="B46476" t="s">
        <v>4712</v>
      </c>
      <c r="C46476" t="s">
        <v>53055</v>
      </c>
    </row>
    <row r="46477" spans="1:3" ht="15" customHeight="1" x14ac:dyDescent="0.2">
      <c r="A46477" s="5">
        <v>7791824114440</v>
      </c>
      <c r="B46477" t="s">
        <v>4714</v>
      </c>
      <c r="C46477" t="s">
        <v>53055</v>
      </c>
    </row>
    <row r="46478" spans="1:3" ht="15" customHeight="1" x14ac:dyDescent="0.2">
      <c r="A46478" s="5">
        <v>7791824114426</v>
      </c>
      <c r="B46478" t="s">
        <v>53391</v>
      </c>
      <c r="C46478" t="s">
        <v>53055</v>
      </c>
    </row>
    <row r="46479" spans="1:3" ht="15" customHeight="1" x14ac:dyDescent="0.2">
      <c r="A46479" s="5">
        <v>7791824114433</v>
      </c>
      <c r="B46479" t="s">
        <v>4713</v>
      </c>
      <c r="C46479" t="s">
        <v>53055</v>
      </c>
    </row>
    <row r="46480" spans="1:3" ht="15" customHeight="1" x14ac:dyDescent="0.2">
      <c r="A46480" s="5">
        <v>7791824114457</v>
      </c>
      <c r="B46480" t="s">
        <v>4715</v>
      </c>
      <c r="C46480" t="s">
        <v>53055</v>
      </c>
    </row>
    <row r="46481" spans="1:3" ht="15" customHeight="1" x14ac:dyDescent="0.2">
      <c r="A46481" s="5">
        <v>7795381000284</v>
      </c>
      <c r="B46481" t="s">
        <v>12965</v>
      </c>
      <c r="C46481" t="s">
        <v>53055</v>
      </c>
    </row>
    <row r="46482" spans="1:3" ht="15" customHeight="1" x14ac:dyDescent="0.2">
      <c r="A46482" s="5">
        <v>7795381000369</v>
      </c>
      <c r="B46482" t="s">
        <v>12970</v>
      </c>
      <c r="C46482" t="s">
        <v>53055</v>
      </c>
    </row>
    <row r="46483" spans="1:3" ht="15" customHeight="1" x14ac:dyDescent="0.2">
      <c r="A46483" s="5">
        <v>7795381000376</v>
      </c>
      <c r="B46483" t="s">
        <v>12971</v>
      </c>
      <c r="C46483" t="s">
        <v>53055</v>
      </c>
    </row>
    <row r="46484" spans="1:3" ht="15" customHeight="1" x14ac:dyDescent="0.2">
      <c r="A46484" s="5">
        <v>7795381000475</v>
      </c>
      <c r="B46484" t="s">
        <v>12978</v>
      </c>
      <c r="C46484" t="s">
        <v>53055</v>
      </c>
    </row>
    <row r="46485" spans="1:3" ht="15" customHeight="1" x14ac:dyDescent="0.2">
      <c r="A46485" s="5">
        <v>7795381001229</v>
      </c>
      <c r="B46485" t="s">
        <v>53392</v>
      </c>
      <c r="C46485" t="s">
        <v>53055</v>
      </c>
    </row>
    <row r="46486" spans="1:3" ht="15" customHeight="1" x14ac:dyDescent="0.2">
      <c r="A46486" s="5">
        <v>7795381002035</v>
      </c>
      <c r="B46486" t="s">
        <v>13032</v>
      </c>
      <c r="C46486" t="s">
        <v>53055</v>
      </c>
    </row>
    <row r="46487" spans="1:3" ht="15" customHeight="1" x14ac:dyDescent="0.2">
      <c r="A46487" s="5">
        <v>7798004153534</v>
      </c>
      <c r="B46487" t="s">
        <v>53393</v>
      </c>
      <c r="C46487" t="s">
        <v>53055</v>
      </c>
    </row>
    <row r="46488" spans="1:3" ht="15" customHeight="1" x14ac:dyDescent="0.2">
      <c r="A46488" s="5">
        <v>7791824114525</v>
      </c>
      <c r="B46488" t="s">
        <v>4717</v>
      </c>
      <c r="C46488" t="s">
        <v>53055</v>
      </c>
    </row>
    <row r="46489" spans="1:3" ht="15" customHeight="1" x14ac:dyDescent="0.2">
      <c r="A46489" s="5">
        <v>7791824114518</v>
      </c>
      <c r="B46489" t="s">
        <v>4716</v>
      </c>
      <c r="C46489" t="s">
        <v>53055</v>
      </c>
    </row>
    <row r="46490" spans="1:3" ht="15" customHeight="1" x14ac:dyDescent="0.2">
      <c r="A46490" s="5">
        <v>7795351000092</v>
      </c>
      <c r="B46490" t="s">
        <v>53394</v>
      </c>
      <c r="C46490" t="s">
        <v>53055</v>
      </c>
    </row>
    <row r="46491" spans="1:3" ht="15" customHeight="1" x14ac:dyDescent="0.2">
      <c r="A46491" s="5">
        <v>7798083951458</v>
      </c>
      <c r="B46491" t="s">
        <v>16885</v>
      </c>
      <c r="C46491" t="s">
        <v>53055</v>
      </c>
    </row>
    <row r="46492" spans="1:3" ht="15" customHeight="1" x14ac:dyDescent="0.2">
      <c r="A46492" s="5">
        <v>7798083950338</v>
      </c>
      <c r="B46492" t="s">
        <v>16874</v>
      </c>
      <c r="C46492" t="s">
        <v>53055</v>
      </c>
    </row>
    <row r="46493" spans="1:3" ht="15" customHeight="1" x14ac:dyDescent="0.2">
      <c r="A46493" s="5">
        <v>7795351000085</v>
      </c>
      <c r="B46493" t="s">
        <v>53395</v>
      </c>
      <c r="C46493" t="s">
        <v>53055</v>
      </c>
    </row>
    <row r="46494" spans="1:3" ht="15" customHeight="1" x14ac:dyDescent="0.2">
      <c r="A46494" s="5">
        <v>7795381411547</v>
      </c>
      <c r="B46494" t="s">
        <v>13098</v>
      </c>
      <c r="C46494" t="s">
        <v>53055</v>
      </c>
    </row>
    <row r="46495" spans="1:3" ht="15" customHeight="1" x14ac:dyDescent="0.2">
      <c r="A46495" s="5">
        <v>7795381411554</v>
      </c>
      <c r="B46495" t="s">
        <v>13099</v>
      </c>
      <c r="C46495" t="s">
        <v>53055</v>
      </c>
    </row>
    <row r="46496" spans="1:3" ht="15" customHeight="1" x14ac:dyDescent="0.2">
      <c r="A46496" s="5">
        <v>7795381411530</v>
      </c>
      <c r="B46496" t="s">
        <v>13097</v>
      </c>
      <c r="C46496" t="s">
        <v>53055</v>
      </c>
    </row>
    <row r="46497" spans="1:3" ht="15" customHeight="1" x14ac:dyDescent="0.2">
      <c r="A46497" s="5">
        <v>7791824117786</v>
      </c>
      <c r="B46497" t="s">
        <v>53396</v>
      </c>
      <c r="C46497" t="s">
        <v>53055</v>
      </c>
    </row>
    <row r="46498" spans="1:3" ht="15" customHeight="1" x14ac:dyDescent="0.2">
      <c r="A46498" s="5">
        <v>7791824117779</v>
      </c>
      <c r="B46498" t="s">
        <v>53397</v>
      </c>
      <c r="C46498" t="s">
        <v>53055</v>
      </c>
    </row>
    <row r="46499" spans="1:3" ht="15" customHeight="1" x14ac:dyDescent="0.2">
      <c r="A46499" s="5">
        <v>7791824117793</v>
      </c>
      <c r="B46499" t="s">
        <v>53398</v>
      </c>
      <c r="C46499" t="s">
        <v>53055</v>
      </c>
    </row>
    <row r="46500" spans="1:3" ht="15" customHeight="1" x14ac:dyDescent="0.2">
      <c r="A46500" s="5">
        <v>7795351909302</v>
      </c>
      <c r="B46500" t="s">
        <v>53399</v>
      </c>
      <c r="C46500" t="s">
        <v>53055</v>
      </c>
    </row>
    <row r="46501" spans="1:3" ht="15" customHeight="1" x14ac:dyDescent="0.2">
      <c r="A46501" s="5">
        <v>7795351909319</v>
      </c>
      <c r="B46501" t="s">
        <v>53400</v>
      </c>
      <c r="C46501" t="s">
        <v>53055</v>
      </c>
    </row>
    <row r="46502" spans="1:3" ht="15" customHeight="1" x14ac:dyDescent="0.2">
      <c r="A46502" s="5">
        <v>7798083951120</v>
      </c>
      <c r="B46502" t="s">
        <v>53401</v>
      </c>
      <c r="C46502" t="s">
        <v>53055</v>
      </c>
    </row>
    <row r="46503" spans="1:3" ht="15" customHeight="1" x14ac:dyDescent="0.2">
      <c r="A46503" s="5">
        <v>7798083952134</v>
      </c>
      <c r="B46503" t="s">
        <v>53402</v>
      </c>
      <c r="C46503" t="s">
        <v>53055</v>
      </c>
    </row>
    <row r="46504" spans="1:3" ht="15" customHeight="1" x14ac:dyDescent="0.2">
      <c r="A46504" s="5">
        <v>7798083952127</v>
      </c>
      <c r="B46504" t="s">
        <v>16887</v>
      </c>
      <c r="C46504" t="s">
        <v>53055</v>
      </c>
    </row>
    <row r="46505" spans="1:3" ht="15" customHeight="1" x14ac:dyDescent="0.2">
      <c r="A46505" s="5">
        <v>7798083952141</v>
      </c>
      <c r="B46505" t="s">
        <v>16888</v>
      </c>
      <c r="C46505" t="s">
        <v>53055</v>
      </c>
    </row>
    <row r="46506" spans="1:3" ht="15" customHeight="1" x14ac:dyDescent="0.2">
      <c r="A46506" s="5">
        <v>7798083952158</v>
      </c>
      <c r="B46506" t="s">
        <v>53403</v>
      </c>
      <c r="C46506" t="s">
        <v>53055</v>
      </c>
    </row>
    <row r="46507" spans="1:3" ht="15" customHeight="1" x14ac:dyDescent="0.2">
      <c r="A46507" s="5">
        <v>7795351132540</v>
      </c>
      <c r="B46507" t="s">
        <v>53404</v>
      </c>
      <c r="C46507" t="s">
        <v>53055</v>
      </c>
    </row>
    <row r="46508" spans="1:3" ht="15" customHeight="1" x14ac:dyDescent="0.2">
      <c r="A46508" s="5">
        <v>7795351132328</v>
      </c>
      <c r="B46508" t="s">
        <v>53405</v>
      </c>
      <c r="C46508" t="s">
        <v>53055</v>
      </c>
    </row>
    <row r="46509" spans="1:3" ht="15" customHeight="1" x14ac:dyDescent="0.2">
      <c r="A46509" s="5">
        <v>7798083951243</v>
      </c>
      <c r="B46509" t="s">
        <v>16882</v>
      </c>
      <c r="C46509" t="s">
        <v>53055</v>
      </c>
    </row>
    <row r="46510" spans="1:3" ht="15" customHeight="1" x14ac:dyDescent="0.2">
      <c r="A46510" s="5">
        <v>7795351132298</v>
      </c>
      <c r="B46510" t="s">
        <v>53406</v>
      </c>
      <c r="C46510" t="s">
        <v>53055</v>
      </c>
    </row>
    <row r="46511" spans="1:3" ht="15" customHeight="1" x14ac:dyDescent="0.2">
      <c r="A46511" s="5">
        <v>7795381026079</v>
      </c>
      <c r="B46511" t="s">
        <v>53407</v>
      </c>
      <c r="C46511" t="s">
        <v>53055</v>
      </c>
    </row>
    <row r="46512" spans="1:3" ht="15" customHeight="1" x14ac:dyDescent="0.2">
      <c r="A46512" s="5">
        <v>7795381051903</v>
      </c>
      <c r="B46512" t="s">
        <v>53408</v>
      </c>
      <c r="C46512" t="s">
        <v>53055</v>
      </c>
    </row>
    <row r="46513" spans="1:3" ht="15" customHeight="1" x14ac:dyDescent="0.2">
      <c r="A46513" s="5">
        <v>7795381410069</v>
      </c>
      <c r="B46513" t="s">
        <v>53409</v>
      </c>
      <c r="C46513" t="s">
        <v>53055</v>
      </c>
    </row>
    <row r="46514" spans="1:3" ht="15" customHeight="1" x14ac:dyDescent="0.2">
      <c r="A46514" s="5">
        <v>7795381410014</v>
      </c>
      <c r="B46514" t="s">
        <v>53410</v>
      </c>
      <c r="C46514" t="s">
        <v>53055</v>
      </c>
    </row>
    <row r="46515" spans="1:3" ht="15" customHeight="1" x14ac:dyDescent="0.2">
      <c r="A46515" s="5">
        <v>7795381410229</v>
      </c>
      <c r="B46515" t="s">
        <v>53411</v>
      </c>
      <c r="C46515" t="s">
        <v>53055</v>
      </c>
    </row>
    <row r="46516" spans="1:3" ht="15" customHeight="1" x14ac:dyDescent="0.2">
      <c r="A46516" s="5">
        <v>7795381410038</v>
      </c>
      <c r="B46516" t="s">
        <v>53412</v>
      </c>
      <c r="C46516" t="s">
        <v>53055</v>
      </c>
    </row>
    <row r="46517" spans="1:3" ht="15" customHeight="1" x14ac:dyDescent="0.2">
      <c r="A46517" s="5">
        <v>7795381410045</v>
      </c>
      <c r="B46517" t="s">
        <v>53413</v>
      </c>
      <c r="C46517" t="s">
        <v>53055</v>
      </c>
    </row>
    <row r="46518" spans="1:3" ht="15" customHeight="1" x14ac:dyDescent="0.2">
      <c r="A46518" s="5">
        <v>7791824114679</v>
      </c>
      <c r="B46518" t="s">
        <v>53414</v>
      </c>
      <c r="C46518" t="s">
        <v>53055</v>
      </c>
    </row>
    <row r="46519" spans="1:3" ht="15" customHeight="1" x14ac:dyDescent="0.2">
      <c r="A46519" s="5">
        <v>7791824000224</v>
      </c>
      <c r="B46519" t="s">
        <v>53415</v>
      </c>
      <c r="C46519" t="s">
        <v>53055</v>
      </c>
    </row>
    <row r="46520" spans="1:3" ht="15" customHeight="1" x14ac:dyDescent="0.2">
      <c r="A46520" s="5">
        <v>7791824000231</v>
      </c>
      <c r="B46520" t="s">
        <v>53416</v>
      </c>
      <c r="C46520" t="s">
        <v>53055</v>
      </c>
    </row>
    <row r="46521" spans="1:3" ht="15" customHeight="1" x14ac:dyDescent="0.2">
      <c r="A46521" s="5">
        <v>7795351911619</v>
      </c>
      <c r="B46521" t="s">
        <v>53417</v>
      </c>
      <c r="C46521" t="s">
        <v>53055</v>
      </c>
    </row>
    <row r="46522" spans="1:3" ht="15" customHeight="1" x14ac:dyDescent="0.2">
      <c r="A46522" s="5">
        <v>7795351911633</v>
      </c>
      <c r="B46522" t="s">
        <v>53418</v>
      </c>
      <c r="C46522" t="s">
        <v>53055</v>
      </c>
    </row>
    <row r="46523" spans="1:3" ht="15" customHeight="1" x14ac:dyDescent="0.2">
      <c r="A46523" s="5">
        <v>7795351911664</v>
      </c>
      <c r="B46523" t="s">
        <v>53419</v>
      </c>
      <c r="C46523" t="s">
        <v>53055</v>
      </c>
    </row>
    <row r="46524" spans="1:3" ht="15" customHeight="1" x14ac:dyDescent="0.2">
      <c r="A46524" s="5">
        <v>7795381061421</v>
      </c>
      <c r="B46524" t="s">
        <v>53420</v>
      </c>
      <c r="C46524" t="s">
        <v>53055</v>
      </c>
    </row>
    <row r="46525" spans="1:3" ht="15" customHeight="1" x14ac:dyDescent="0.2">
      <c r="A46525" s="5">
        <v>7795381061087</v>
      </c>
      <c r="B46525" t="s">
        <v>53421</v>
      </c>
      <c r="C46525" t="s">
        <v>53055</v>
      </c>
    </row>
    <row r="46526" spans="1:3" ht="15" customHeight="1" x14ac:dyDescent="0.2">
      <c r="A46526" s="5">
        <v>7791824117557</v>
      </c>
      <c r="B46526" t="s">
        <v>14123</v>
      </c>
      <c r="C46526" t="s">
        <v>53055</v>
      </c>
    </row>
    <row r="46527" spans="1:3" ht="15" customHeight="1" x14ac:dyDescent="0.2">
      <c r="A46527" s="5">
        <v>7798004153619</v>
      </c>
      <c r="B46527" t="s">
        <v>53422</v>
      </c>
      <c r="C46527" t="s">
        <v>53055</v>
      </c>
    </row>
    <row r="46528" spans="1:3" ht="15" customHeight="1" x14ac:dyDescent="0.2">
      <c r="A46528" s="5">
        <v>7791824117564</v>
      </c>
      <c r="B46528" t="s">
        <v>4737</v>
      </c>
      <c r="C46528" t="s">
        <v>53055</v>
      </c>
    </row>
    <row r="46529" spans="1:3" ht="15" customHeight="1" x14ac:dyDescent="0.2">
      <c r="A46529" s="5">
        <v>7791824000279</v>
      </c>
      <c r="B46529" t="s">
        <v>53423</v>
      </c>
      <c r="C46529" t="s">
        <v>53055</v>
      </c>
    </row>
    <row r="46530" spans="1:3" ht="15" customHeight="1" x14ac:dyDescent="0.2">
      <c r="A46530" s="5">
        <v>7791824000262</v>
      </c>
      <c r="B46530" t="s">
        <v>53424</v>
      </c>
      <c r="C46530" t="s">
        <v>53055</v>
      </c>
    </row>
    <row r="46531" spans="1:3" ht="15" customHeight="1" x14ac:dyDescent="0.2">
      <c r="A46531" s="5">
        <v>7795381410731</v>
      </c>
      <c r="B46531" t="s">
        <v>13075</v>
      </c>
      <c r="C46531" t="s">
        <v>53055</v>
      </c>
    </row>
    <row r="46532" spans="1:3" ht="15" customHeight="1" x14ac:dyDescent="0.2">
      <c r="A46532" s="5">
        <v>7795381410724</v>
      </c>
      <c r="B46532" t="s">
        <v>13074</v>
      </c>
      <c r="C46532" t="s">
        <v>53055</v>
      </c>
    </row>
    <row r="46533" spans="1:3" ht="15" customHeight="1" x14ac:dyDescent="0.2">
      <c r="A46533" s="5">
        <v>7791824114945</v>
      </c>
      <c r="B46533" t="s">
        <v>53425</v>
      </c>
      <c r="C46533" t="s">
        <v>53055</v>
      </c>
    </row>
    <row r="46534" spans="1:3" ht="15" customHeight="1" x14ac:dyDescent="0.2">
      <c r="A46534" s="5">
        <v>7792270041083</v>
      </c>
      <c r="B46534" t="s">
        <v>53426</v>
      </c>
      <c r="C46534" t="s">
        <v>53055</v>
      </c>
    </row>
    <row r="46535" spans="1:3" ht="15" customHeight="1" x14ac:dyDescent="0.2">
      <c r="A46535" s="5">
        <v>7792270060039</v>
      </c>
      <c r="B46535" t="s">
        <v>53427</v>
      </c>
      <c r="C46535" t="s">
        <v>53055</v>
      </c>
    </row>
    <row r="46536" spans="1:3" ht="15" customHeight="1" x14ac:dyDescent="0.2">
      <c r="A46536" s="5">
        <v>7792270060015</v>
      </c>
      <c r="B46536" t="s">
        <v>53428</v>
      </c>
      <c r="C46536" t="s">
        <v>53055</v>
      </c>
    </row>
    <row r="46537" spans="1:3" ht="15" customHeight="1" x14ac:dyDescent="0.2">
      <c r="A46537" s="5">
        <v>7795381028509</v>
      </c>
      <c r="B46537" t="s">
        <v>53429</v>
      </c>
      <c r="C46537" t="s">
        <v>53055</v>
      </c>
    </row>
    <row r="46538" spans="1:3" ht="15" customHeight="1" x14ac:dyDescent="0.2">
      <c r="A46538" s="5">
        <v>7791824115065</v>
      </c>
      <c r="B46538" t="s">
        <v>53430</v>
      </c>
      <c r="C46538" t="s">
        <v>53055</v>
      </c>
    </row>
    <row r="46539" spans="1:3" ht="15" customHeight="1" x14ac:dyDescent="0.2">
      <c r="A46539" s="5">
        <v>7791824115034</v>
      </c>
      <c r="B46539" t="s">
        <v>53431</v>
      </c>
      <c r="C46539" t="s">
        <v>53055</v>
      </c>
    </row>
    <row r="46540" spans="1:3" ht="15" customHeight="1" x14ac:dyDescent="0.2">
      <c r="A46540" s="5">
        <v>7791824115041</v>
      </c>
      <c r="B46540" t="s">
        <v>53432</v>
      </c>
      <c r="C46540" t="s">
        <v>53055</v>
      </c>
    </row>
    <row r="46541" spans="1:3" ht="15" customHeight="1" x14ac:dyDescent="0.2">
      <c r="A46541" s="5">
        <v>7798083951298</v>
      </c>
      <c r="B46541" t="s">
        <v>53433</v>
      </c>
      <c r="C46541" t="s">
        <v>53055</v>
      </c>
    </row>
    <row r="46542" spans="1:3" ht="15" customHeight="1" x14ac:dyDescent="0.2">
      <c r="A46542" s="5">
        <v>7798083951304</v>
      </c>
      <c r="B46542" t="s">
        <v>53434</v>
      </c>
      <c r="C46542" t="s">
        <v>53055</v>
      </c>
    </row>
    <row r="46543" spans="1:3" ht="15" customHeight="1" x14ac:dyDescent="0.2">
      <c r="A46543" s="5">
        <v>7798083951311</v>
      </c>
      <c r="B46543" t="s">
        <v>53435</v>
      </c>
      <c r="C46543" t="s">
        <v>53055</v>
      </c>
    </row>
    <row r="46544" spans="1:3" ht="15" customHeight="1" x14ac:dyDescent="0.2">
      <c r="A46544" s="5">
        <v>7791824116277</v>
      </c>
      <c r="B46544" t="s">
        <v>4723</v>
      </c>
      <c r="C46544" t="s">
        <v>53055</v>
      </c>
    </row>
    <row r="46545" spans="1:3" ht="15" customHeight="1" x14ac:dyDescent="0.2">
      <c r="A46545" s="5">
        <v>7795381411592</v>
      </c>
      <c r="B46545" t="s">
        <v>53436</v>
      </c>
      <c r="C46545" t="s">
        <v>53055</v>
      </c>
    </row>
    <row r="46546" spans="1:3" ht="15" customHeight="1" x14ac:dyDescent="0.2">
      <c r="A46546" s="5">
        <v>7795381411608</v>
      </c>
      <c r="B46546" t="s">
        <v>53437</v>
      </c>
      <c r="C46546" t="s">
        <v>53055</v>
      </c>
    </row>
    <row r="46547" spans="1:3" ht="15" customHeight="1" x14ac:dyDescent="0.2">
      <c r="A46547" s="5">
        <v>7795381001366</v>
      </c>
      <c r="B46547" t="s">
        <v>6568</v>
      </c>
      <c r="C46547" t="s">
        <v>53055</v>
      </c>
    </row>
    <row r="46548" spans="1:3" ht="15" customHeight="1" x14ac:dyDescent="0.2">
      <c r="A46548" s="5">
        <v>7791824115249</v>
      </c>
      <c r="B46548" t="s">
        <v>53438</v>
      </c>
      <c r="C46548" t="s">
        <v>53055</v>
      </c>
    </row>
    <row r="46549" spans="1:3" ht="15" customHeight="1" x14ac:dyDescent="0.2">
      <c r="A46549" s="5">
        <v>7791824115256</v>
      </c>
      <c r="B46549" t="s">
        <v>53439</v>
      </c>
      <c r="C46549" t="s">
        <v>53055</v>
      </c>
    </row>
    <row r="46550" spans="1:3" ht="15" customHeight="1" x14ac:dyDescent="0.2">
      <c r="A46550" s="5">
        <v>7791824115171</v>
      </c>
      <c r="B46550" t="s">
        <v>53440</v>
      </c>
      <c r="C46550" t="s">
        <v>53055</v>
      </c>
    </row>
    <row r="46551" spans="1:3" ht="15" customHeight="1" x14ac:dyDescent="0.2">
      <c r="A46551" s="5">
        <v>7795381024808</v>
      </c>
      <c r="B46551" t="s">
        <v>13038</v>
      </c>
      <c r="C46551" t="s">
        <v>53055</v>
      </c>
    </row>
    <row r="46552" spans="1:3" ht="15" customHeight="1" x14ac:dyDescent="0.2">
      <c r="A46552" s="5">
        <v>7795381024655</v>
      </c>
      <c r="B46552" t="s">
        <v>53441</v>
      </c>
      <c r="C46552" t="s">
        <v>53055</v>
      </c>
    </row>
    <row r="46553" spans="1:3" ht="15" customHeight="1" x14ac:dyDescent="0.2">
      <c r="A46553" s="5">
        <v>7795381036443</v>
      </c>
      <c r="B46553" t="s">
        <v>53442</v>
      </c>
      <c r="C46553" t="s">
        <v>53055</v>
      </c>
    </row>
    <row r="46554" spans="1:3" ht="15" customHeight="1" x14ac:dyDescent="0.2">
      <c r="A46554" s="5">
        <v>7795381040280</v>
      </c>
      <c r="B46554" t="s">
        <v>53443</v>
      </c>
      <c r="C46554" t="s">
        <v>53055</v>
      </c>
    </row>
    <row r="46555" spans="1:3" ht="15" customHeight="1" x14ac:dyDescent="0.2">
      <c r="A46555" s="5">
        <v>7795381410113</v>
      </c>
      <c r="B46555" t="s">
        <v>53444</v>
      </c>
      <c r="C46555" t="s">
        <v>53055</v>
      </c>
    </row>
    <row r="46556" spans="1:3" ht="15" customHeight="1" x14ac:dyDescent="0.2">
      <c r="A46556" s="5">
        <v>7795381024907</v>
      </c>
      <c r="B46556" t="s">
        <v>53445</v>
      </c>
      <c r="C46556" t="s">
        <v>53055</v>
      </c>
    </row>
    <row r="46557" spans="1:3" ht="15" customHeight="1" x14ac:dyDescent="0.2">
      <c r="A46557" s="5">
        <v>7795381024693</v>
      </c>
      <c r="B46557" t="s">
        <v>53446</v>
      </c>
      <c r="C46557" t="s">
        <v>53055</v>
      </c>
    </row>
    <row r="46558" spans="1:3" ht="15" customHeight="1" x14ac:dyDescent="0.2">
      <c r="A46558" s="5">
        <v>7795381020879</v>
      </c>
      <c r="B46558" t="s">
        <v>53447</v>
      </c>
      <c r="C46558" t="s">
        <v>53055</v>
      </c>
    </row>
    <row r="46559" spans="1:3" ht="15" customHeight="1" x14ac:dyDescent="0.2">
      <c r="A46559" s="5">
        <v>7795381058124</v>
      </c>
      <c r="B46559" t="s">
        <v>53448</v>
      </c>
      <c r="C46559" t="s">
        <v>53055</v>
      </c>
    </row>
    <row r="46560" spans="1:3" ht="15" customHeight="1" x14ac:dyDescent="0.2">
      <c r="A46560" s="5">
        <v>7795381410199</v>
      </c>
      <c r="B46560" t="s">
        <v>53449</v>
      </c>
      <c r="C46560" t="s">
        <v>53055</v>
      </c>
    </row>
    <row r="46561" spans="1:3" ht="15" customHeight="1" x14ac:dyDescent="0.2">
      <c r="A46561" s="5">
        <v>7795381084208</v>
      </c>
      <c r="B46561" t="s">
        <v>53450</v>
      </c>
      <c r="C46561" t="s">
        <v>53055</v>
      </c>
    </row>
    <row r="46562" spans="1:3" ht="15" customHeight="1" x14ac:dyDescent="0.2">
      <c r="A46562" s="5">
        <v>7795381024037</v>
      </c>
      <c r="B46562" t="s">
        <v>53451</v>
      </c>
      <c r="C46562" t="s">
        <v>53055</v>
      </c>
    </row>
    <row r="46563" spans="1:3" ht="15" customHeight="1" x14ac:dyDescent="0.2">
      <c r="A46563" s="5">
        <v>7795381411707</v>
      </c>
      <c r="B46563" t="s">
        <v>13107</v>
      </c>
      <c r="C46563" t="s">
        <v>53055</v>
      </c>
    </row>
    <row r="46564" spans="1:3" ht="15" customHeight="1" x14ac:dyDescent="0.2">
      <c r="A46564" s="5">
        <v>7795381411691</v>
      </c>
      <c r="B46564" t="s">
        <v>13106</v>
      </c>
      <c r="C46564" t="s">
        <v>53055</v>
      </c>
    </row>
    <row r="46565" spans="1:3" ht="15" customHeight="1" x14ac:dyDescent="0.2">
      <c r="A46565" s="5">
        <v>7798004150045</v>
      </c>
      <c r="B46565" t="s">
        <v>53452</v>
      </c>
      <c r="C46565" t="s">
        <v>53055</v>
      </c>
    </row>
    <row r="46566" spans="1:3" ht="15" customHeight="1" x14ac:dyDescent="0.2">
      <c r="A46566" s="5">
        <v>7795351911602</v>
      </c>
      <c r="B46566" t="s">
        <v>53453</v>
      </c>
      <c r="C46566" t="s">
        <v>53055</v>
      </c>
    </row>
    <row r="46567" spans="1:3" ht="15" customHeight="1" x14ac:dyDescent="0.2">
      <c r="A46567" s="5">
        <v>7795381000604</v>
      </c>
      <c r="B46567" t="s">
        <v>12979</v>
      </c>
      <c r="C46567" t="s">
        <v>53055</v>
      </c>
    </row>
    <row r="46568" spans="1:3" ht="15" customHeight="1" x14ac:dyDescent="0.2">
      <c r="A46568" s="5">
        <v>7791824115324</v>
      </c>
      <c r="B46568" t="s">
        <v>53454</v>
      </c>
      <c r="C46568" t="s">
        <v>53055</v>
      </c>
    </row>
    <row r="46569" spans="1:3" ht="15" customHeight="1" x14ac:dyDescent="0.2">
      <c r="A46569" s="5">
        <v>7791824115348</v>
      </c>
      <c r="B46569" t="s">
        <v>53455</v>
      </c>
      <c r="C46569" t="s">
        <v>53055</v>
      </c>
    </row>
    <row r="46570" spans="1:3" ht="15" customHeight="1" x14ac:dyDescent="0.2">
      <c r="A46570" s="5">
        <v>7795381001663</v>
      </c>
      <c r="B46570" t="s">
        <v>13022</v>
      </c>
      <c r="C46570" t="s">
        <v>53055</v>
      </c>
    </row>
    <row r="46571" spans="1:3" ht="15" customHeight="1" x14ac:dyDescent="0.2">
      <c r="A46571" s="5">
        <v>7795381000420</v>
      </c>
      <c r="B46571" t="s">
        <v>12974</v>
      </c>
      <c r="C46571" t="s">
        <v>53055</v>
      </c>
    </row>
    <row r="46572" spans="1:3" ht="15" customHeight="1" x14ac:dyDescent="0.2">
      <c r="A46572" s="5">
        <v>7795381000437</v>
      </c>
      <c r="B46572" t="s">
        <v>12975</v>
      </c>
      <c r="C46572" t="s">
        <v>53055</v>
      </c>
    </row>
    <row r="46573" spans="1:3" ht="15" customHeight="1" x14ac:dyDescent="0.2">
      <c r="A46573" s="5">
        <v>7795381001038</v>
      </c>
      <c r="B46573" t="s">
        <v>13001</v>
      </c>
      <c r="C46573" t="s">
        <v>53055</v>
      </c>
    </row>
    <row r="46574" spans="1:3" ht="15" customHeight="1" x14ac:dyDescent="0.2">
      <c r="A46574" s="5">
        <v>7795381001045</v>
      </c>
      <c r="B46574" t="s">
        <v>13002</v>
      </c>
      <c r="C46574" t="s">
        <v>53055</v>
      </c>
    </row>
    <row r="46575" spans="1:3" ht="15" customHeight="1" x14ac:dyDescent="0.2">
      <c r="A46575" s="5">
        <v>7795381001052</v>
      </c>
      <c r="B46575" t="s">
        <v>13003</v>
      </c>
      <c r="C46575" t="s">
        <v>53055</v>
      </c>
    </row>
    <row r="46576" spans="1:3" ht="15" customHeight="1" x14ac:dyDescent="0.2">
      <c r="A46576" s="5">
        <v>7795381001069</v>
      </c>
      <c r="B46576" t="s">
        <v>13004</v>
      </c>
      <c r="C46576" t="s">
        <v>53055</v>
      </c>
    </row>
    <row r="46577" spans="1:3" ht="15" customHeight="1" x14ac:dyDescent="0.2">
      <c r="A46577" s="5">
        <v>7795381001076</v>
      </c>
      <c r="B46577" t="s">
        <v>13005</v>
      </c>
      <c r="C46577" t="s">
        <v>53055</v>
      </c>
    </row>
    <row r="46578" spans="1:3" ht="15" customHeight="1" x14ac:dyDescent="0.2">
      <c r="A46578" s="5">
        <v>7795381001083</v>
      </c>
      <c r="B46578" t="s">
        <v>13006</v>
      </c>
      <c r="C46578" t="s">
        <v>53055</v>
      </c>
    </row>
    <row r="46579" spans="1:3" ht="15" customHeight="1" x14ac:dyDescent="0.2">
      <c r="A46579" s="5">
        <v>7795381001090</v>
      </c>
      <c r="B46579" t="s">
        <v>13007</v>
      </c>
      <c r="C46579" t="s">
        <v>53055</v>
      </c>
    </row>
    <row r="46580" spans="1:3" ht="15" customHeight="1" x14ac:dyDescent="0.2">
      <c r="A46580" s="5">
        <v>7795381411684</v>
      </c>
      <c r="B46580" t="s">
        <v>13105</v>
      </c>
      <c r="C46580" t="s">
        <v>53055</v>
      </c>
    </row>
    <row r="46581" spans="1:3" ht="15" customHeight="1" x14ac:dyDescent="0.2">
      <c r="A46581" s="5">
        <v>7795381031158</v>
      </c>
      <c r="B46581" t="s">
        <v>13043</v>
      </c>
      <c r="C46581" t="s">
        <v>53055</v>
      </c>
    </row>
    <row r="46582" spans="1:3" ht="15" customHeight="1" x14ac:dyDescent="0.2">
      <c r="A46582" s="5">
        <v>7795381031257</v>
      </c>
      <c r="B46582" t="s">
        <v>53456</v>
      </c>
      <c r="C46582" t="s">
        <v>53055</v>
      </c>
    </row>
    <row r="46583" spans="1:3" ht="15" customHeight="1" x14ac:dyDescent="0.2">
      <c r="A46583" s="5">
        <v>7795381031301</v>
      </c>
      <c r="B46583" t="s">
        <v>13044</v>
      </c>
      <c r="C46583" t="s">
        <v>53055</v>
      </c>
    </row>
    <row r="46584" spans="1:3" ht="15" customHeight="1" x14ac:dyDescent="0.2">
      <c r="A46584" s="5">
        <v>7795381410137</v>
      </c>
      <c r="B46584" t="s">
        <v>13054</v>
      </c>
      <c r="C46584" t="s">
        <v>53055</v>
      </c>
    </row>
    <row r="46585" spans="1:3" ht="15" customHeight="1" x14ac:dyDescent="0.2">
      <c r="A46585" s="5">
        <v>7795381026208</v>
      </c>
      <c r="B46585" t="s">
        <v>13041</v>
      </c>
      <c r="C46585" t="s">
        <v>53055</v>
      </c>
    </row>
    <row r="46586" spans="1:3" ht="15" customHeight="1" x14ac:dyDescent="0.2">
      <c r="A46586" s="5">
        <v>7795381031370</v>
      </c>
      <c r="B46586" t="s">
        <v>53457</v>
      </c>
      <c r="C46586" t="s">
        <v>53055</v>
      </c>
    </row>
    <row r="46587" spans="1:3" ht="15" customHeight="1" x14ac:dyDescent="0.2">
      <c r="A46587" s="5">
        <v>7795381031004</v>
      </c>
      <c r="B46587" t="s">
        <v>53458</v>
      </c>
      <c r="C46587" t="s">
        <v>53055</v>
      </c>
    </row>
    <row r="46588" spans="1:3" ht="15" customHeight="1" x14ac:dyDescent="0.2">
      <c r="A46588" s="5">
        <v>7795381031356</v>
      </c>
      <c r="B46588" t="s">
        <v>53459</v>
      </c>
      <c r="C46588" t="s">
        <v>53055</v>
      </c>
    </row>
    <row r="46589" spans="1:3" ht="15" customHeight="1" x14ac:dyDescent="0.2">
      <c r="A46589" s="5">
        <v>7795381026505</v>
      </c>
      <c r="B46589" t="s">
        <v>53460</v>
      </c>
      <c r="C46589" t="s">
        <v>53055</v>
      </c>
    </row>
    <row r="46590" spans="1:3" ht="15" customHeight="1" x14ac:dyDescent="0.2">
      <c r="A46590" s="5">
        <v>7791824115492</v>
      </c>
      <c r="B46590" t="s">
        <v>53461</v>
      </c>
      <c r="C46590" t="s">
        <v>53055</v>
      </c>
    </row>
    <row r="46591" spans="1:3" ht="15" customHeight="1" x14ac:dyDescent="0.2">
      <c r="A46591" s="5">
        <v>7791824115508</v>
      </c>
      <c r="B46591" t="s">
        <v>53462</v>
      </c>
      <c r="C46591" t="s">
        <v>53055</v>
      </c>
    </row>
    <row r="46592" spans="1:3" ht="15" customHeight="1" x14ac:dyDescent="0.2">
      <c r="A46592" s="5">
        <v>7795381045001</v>
      </c>
      <c r="B46592" t="s">
        <v>53463</v>
      </c>
      <c r="C46592" t="s">
        <v>53055</v>
      </c>
    </row>
    <row r="46593" spans="1:3" ht="15" customHeight="1" x14ac:dyDescent="0.2">
      <c r="A46593" s="5">
        <v>7795381045704</v>
      </c>
      <c r="B46593" t="s">
        <v>53464</v>
      </c>
      <c r="C46593" t="s">
        <v>53055</v>
      </c>
    </row>
    <row r="46594" spans="1:3" ht="15" customHeight="1" x14ac:dyDescent="0.2">
      <c r="A46594" s="5">
        <v>7795381410144</v>
      </c>
      <c r="B46594" t="s">
        <v>53465</v>
      </c>
      <c r="C46594" t="s">
        <v>53055</v>
      </c>
    </row>
    <row r="46595" spans="1:3" ht="15" customHeight="1" x14ac:dyDescent="0.2">
      <c r="A46595" s="5">
        <v>7795381045902</v>
      </c>
      <c r="B46595" t="s">
        <v>53466</v>
      </c>
      <c r="C46595" t="s">
        <v>53055</v>
      </c>
    </row>
    <row r="46596" spans="1:3" ht="15" customHeight="1" x14ac:dyDescent="0.2">
      <c r="A46596" s="5">
        <v>7795381045957</v>
      </c>
      <c r="B46596" t="s">
        <v>53467</v>
      </c>
      <c r="C46596" t="s">
        <v>53055</v>
      </c>
    </row>
    <row r="46597" spans="1:3" ht="15" customHeight="1" x14ac:dyDescent="0.2">
      <c r="A46597" s="5">
        <v>7795381045803</v>
      </c>
      <c r="B46597" t="s">
        <v>53468</v>
      </c>
      <c r="C46597" t="s">
        <v>53055</v>
      </c>
    </row>
    <row r="46598" spans="1:3" ht="15" customHeight="1" x14ac:dyDescent="0.2">
      <c r="A46598" s="5">
        <v>7795381410096</v>
      </c>
      <c r="B46598" t="s">
        <v>53469</v>
      </c>
      <c r="C46598" t="s">
        <v>53055</v>
      </c>
    </row>
    <row r="46599" spans="1:3" ht="15" customHeight="1" x14ac:dyDescent="0.2">
      <c r="A46599" s="5">
        <v>7795381410076</v>
      </c>
      <c r="B46599" t="s">
        <v>53470</v>
      </c>
      <c r="C46599" t="s">
        <v>53055</v>
      </c>
    </row>
    <row r="46600" spans="1:3" ht="15" customHeight="1" x14ac:dyDescent="0.2">
      <c r="A46600" s="5">
        <v>7795381410083</v>
      </c>
      <c r="B46600" t="s">
        <v>53471</v>
      </c>
      <c r="C46600" t="s">
        <v>53055</v>
      </c>
    </row>
    <row r="46601" spans="1:3" ht="15" customHeight="1" x14ac:dyDescent="0.2">
      <c r="A46601" s="5">
        <v>7795381000871</v>
      </c>
      <c r="B46601" t="s">
        <v>12988</v>
      </c>
      <c r="C46601" t="s">
        <v>53055</v>
      </c>
    </row>
    <row r="46602" spans="1:3" ht="15" customHeight="1" x14ac:dyDescent="0.2">
      <c r="A46602" s="5">
        <v>7795381026024</v>
      </c>
      <c r="B46602" t="s">
        <v>13040</v>
      </c>
      <c r="C46602" t="s">
        <v>53055</v>
      </c>
    </row>
    <row r="46603" spans="1:3" ht="15" customHeight="1" x14ac:dyDescent="0.2">
      <c r="A46603" s="5">
        <v>7795381026017</v>
      </c>
      <c r="B46603" t="s">
        <v>13039</v>
      </c>
      <c r="C46603" t="s">
        <v>53055</v>
      </c>
    </row>
    <row r="46604" spans="1:3" ht="15" customHeight="1" x14ac:dyDescent="0.2">
      <c r="A46604" s="5">
        <v>7795381021005</v>
      </c>
      <c r="B46604" t="s">
        <v>53472</v>
      </c>
      <c r="C46604" t="s">
        <v>53055</v>
      </c>
    </row>
    <row r="46605" spans="1:3" ht="15" customHeight="1" x14ac:dyDescent="0.2">
      <c r="A46605" s="5">
        <v>7795381021234</v>
      </c>
      <c r="B46605" t="s">
        <v>53473</v>
      </c>
      <c r="C46605" t="s">
        <v>53055</v>
      </c>
    </row>
    <row r="46606" spans="1:3" ht="15" customHeight="1" x14ac:dyDescent="0.2">
      <c r="A46606" s="5">
        <v>7795381021036</v>
      </c>
      <c r="B46606" t="s">
        <v>53474</v>
      </c>
      <c r="C46606" t="s">
        <v>53055</v>
      </c>
    </row>
    <row r="46607" spans="1:3" ht="15" customHeight="1" x14ac:dyDescent="0.2">
      <c r="A46607" s="5">
        <v>7795381410458</v>
      </c>
      <c r="B46607" t="s">
        <v>13060</v>
      </c>
      <c r="C46607" t="s">
        <v>53055</v>
      </c>
    </row>
    <row r="46608" spans="1:3" ht="15" customHeight="1" x14ac:dyDescent="0.2">
      <c r="A46608" s="5">
        <v>7795381410465</v>
      </c>
      <c r="B46608" t="s">
        <v>13061</v>
      </c>
      <c r="C46608" t="s">
        <v>53055</v>
      </c>
    </row>
    <row r="46609" spans="1:3" ht="15" customHeight="1" x14ac:dyDescent="0.2">
      <c r="A46609" s="5">
        <v>7795381410441</v>
      </c>
      <c r="B46609" t="s">
        <v>13059</v>
      </c>
      <c r="C46609" t="s">
        <v>53055</v>
      </c>
    </row>
    <row r="46610" spans="1:3" ht="15" customHeight="1" x14ac:dyDescent="0.2">
      <c r="A46610" s="5">
        <v>7795310002105</v>
      </c>
      <c r="B46610" t="s">
        <v>53475</v>
      </c>
      <c r="C46610" t="s">
        <v>53055</v>
      </c>
    </row>
    <row r="46611" spans="1:3" ht="15" customHeight="1" x14ac:dyDescent="0.2">
      <c r="A46611" s="5">
        <v>7795310002112</v>
      </c>
      <c r="B46611" t="s">
        <v>53476</v>
      </c>
      <c r="C46611" t="s">
        <v>53055</v>
      </c>
    </row>
    <row r="46612" spans="1:3" ht="15" customHeight="1" x14ac:dyDescent="0.2">
      <c r="A46612" s="5">
        <v>7795310002129</v>
      </c>
      <c r="B46612" t="s">
        <v>53477</v>
      </c>
      <c r="C46612" t="s">
        <v>53055</v>
      </c>
    </row>
    <row r="46613" spans="1:3" ht="15" customHeight="1" x14ac:dyDescent="0.2">
      <c r="A46613" s="5">
        <v>7795310002136</v>
      </c>
      <c r="B46613" t="s">
        <v>53478</v>
      </c>
      <c r="C46613" t="s">
        <v>53055</v>
      </c>
    </row>
    <row r="46614" spans="1:3" ht="15" customHeight="1" x14ac:dyDescent="0.2">
      <c r="A46614" s="5">
        <v>7795381410656</v>
      </c>
      <c r="B46614" t="s">
        <v>13072</v>
      </c>
      <c r="C46614" t="s">
        <v>53055</v>
      </c>
    </row>
    <row r="46615" spans="1:3" ht="15" customHeight="1" x14ac:dyDescent="0.2">
      <c r="A46615" s="5">
        <v>7795381001915</v>
      </c>
      <c r="B46615" t="s">
        <v>13029</v>
      </c>
      <c r="C46615" t="s">
        <v>53055</v>
      </c>
    </row>
    <row r="46616" spans="1:3" ht="15" customHeight="1" x14ac:dyDescent="0.2">
      <c r="A46616" s="5">
        <v>7795381410663</v>
      </c>
      <c r="B46616" t="s">
        <v>13073</v>
      </c>
      <c r="C46616" t="s">
        <v>53055</v>
      </c>
    </row>
    <row r="46617" spans="1:3" ht="15" customHeight="1" x14ac:dyDescent="0.2">
      <c r="A46617" s="5">
        <v>7795381001922</v>
      </c>
      <c r="B46617" t="s">
        <v>13030</v>
      </c>
      <c r="C46617" t="s">
        <v>53055</v>
      </c>
    </row>
    <row r="46618" spans="1:3" ht="15" customHeight="1" x14ac:dyDescent="0.2">
      <c r="A46618" s="5">
        <v>7795381054904</v>
      </c>
      <c r="B46618" t="s">
        <v>13049</v>
      </c>
      <c r="C46618" t="s">
        <v>53055</v>
      </c>
    </row>
    <row r="46619" spans="1:3" ht="15" customHeight="1" x14ac:dyDescent="0.2">
      <c r="A46619" s="5">
        <v>7795381054850</v>
      </c>
      <c r="B46619" t="s">
        <v>13048</v>
      </c>
      <c r="C46619" t="s">
        <v>53055</v>
      </c>
    </row>
    <row r="46620" spans="1:3" ht="15" customHeight="1" x14ac:dyDescent="0.2">
      <c r="A46620" s="5">
        <v>7795381055000</v>
      </c>
      <c r="B46620" t="s">
        <v>53479</v>
      </c>
      <c r="C46620" t="s">
        <v>53055</v>
      </c>
    </row>
    <row r="46621" spans="1:3" ht="15" customHeight="1" x14ac:dyDescent="0.2">
      <c r="A46621" s="5">
        <v>7795381054751</v>
      </c>
      <c r="B46621" t="s">
        <v>13047</v>
      </c>
      <c r="C46621" t="s">
        <v>53055</v>
      </c>
    </row>
    <row r="46622" spans="1:3" ht="15" customHeight="1" x14ac:dyDescent="0.2">
      <c r="A46622" s="5">
        <v>7795381411646</v>
      </c>
      <c r="B46622" t="s">
        <v>13102</v>
      </c>
      <c r="C46622" t="s">
        <v>53055</v>
      </c>
    </row>
    <row r="46623" spans="1:3" ht="15" customHeight="1" x14ac:dyDescent="0.2">
      <c r="A46623" s="5">
        <v>7795381411653</v>
      </c>
      <c r="B46623" t="s">
        <v>13103</v>
      </c>
      <c r="C46623" t="s">
        <v>53055</v>
      </c>
    </row>
    <row r="46624" spans="1:3" ht="15" customHeight="1" x14ac:dyDescent="0.2">
      <c r="A46624" s="5">
        <v>7795381411660</v>
      </c>
      <c r="B46624" t="s">
        <v>13104</v>
      </c>
      <c r="C46624" t="s">
        <v>53055</v>
      </c>
    </row>
    <row r="46625" spans="1:3" ht="15" customHeight="1" x14ac:dyDescent="0.2">
      <c r="A46625" s="5">
        <v>5415062368558</v>
      </c>
      <c r="B46625" t="s">
        <v>53480</v>
      </c>
      <c r="C46625" t="s">
        <v>53055</v>
      </c>
    </row>
    <row r="46626" spans="1:3" ht="15" customHeight="1" x14ac:dyDescent="0.2">
      <c r="A46626" s="5">
        <v>7795381001397</v>
      </c>
      <c r="B46626" t="s">
        <v>53481</v>
      </c>
      <c r="C46626" t="s">
        <v>53055</v>
      </c>
    </row>
    <row r="46627" spans="1:3" ht="15" customHeight="1" x14ac:dyDescent="0.2">
      <c r="A46627" s="5">
        <v>7791824117311</v>
      </c>
      <c r="B46627" t="s">
        <v>4730</v>
      </c>
      <c r="C46627" t="s">
        <v>53055</v>
      </c>
    </row>
    <row r="46628" spans="1:3" ht="15" customHeight="1" x14ac:dyDescent="0.2">
      <c r="A46628" s="5">
        <v>7791824117595</v>
      </c>
      <c r="B46628" t="s">
        <v>4738</v>
      </c>
      <c r="C46628" t="s">
        <v>53055</v>
      </c>
    </row>
    <row r="46629" spans="1:3" ht="15" customHeight="1" x14ac:dyDescent="0.2">
      <c r="A46629" s="5">
        <v>7795381000406</v>
      </c>
      <c r="B46629" t="s">
        <v>12972</v>
      </c>
      <c r="C46629" t="s">
        <v>53055</v>
      </c>
    </row>
    <row r="46630" spans="1:3" ht="15" customHeight="1" x14ac:dyDescent="0.2">
      <c r="A46630" s="5">
        <v>7795381000413</v>
      </c>
      <c r="B46630" t="s">
        <v>12973</v>
      </c>
      <c r="C46630" t="s">
        <v>53055</v>
      </c>
    </row>
    <row r="46631" spans="1:3" ht="15" customHeight="1" x14ac:dyDescent="0.2">
      <c r="A46631" s="5">
        <v>7791824117687</v>
      </c>
      <c r="B46631" t="s">
        <v>53482</v>
      </c>
      <c r="C46631" t="s">
        <v>53055</v>
      </c>
    </row>
    <row r="46632" spans="1:3" ht="15" customHeight="1" x14ac:dyDescent="0.2">
      <c r="A46632" s="5">
        <v>7791824117694</v>
      </c>
      <c r="B46632" t="s">
        <v>53483</v>
      </c>
      <c r="C46632" t="s">
        <v>53055</v>
      </c>
    </row>
    <row r="46633" spans="1:3" ht="15" customHeight="1" x14ac:dyDescent="0.2">
      <c r="A46633" s="5">
        <v>7791824117700</v>
      </c>
      <c r="B46633" t="s">
        <v>4742</v>
      </c>
      <c r="C46633" t="s">
        <v>53055</v>
      </c>
    </row>
    <row r="46634" spans="1:3" ht="15" customHeight="1" x14ac:dyDescent="0.2">
      <c r="A46634" s="5">
        <v>7791824117656</v>
      </c>
      <c r="B46634" t="s">
        <v>4739</v>
      </c>
      <c r="C46634" t="s">
        <v>53055</v>
      </c>
    </row>
    <row r="46635" spans="1:3" ht="15" customHeight="1" x14ac:dyDescent="0.2">
      <c r="A46635" s="5">
        <v>7791824117663</v>
      </c>
      <c r="B46635" t="s">
        <v>4740</v>
      </c>
      <c r="C46635" t="s">
        <v>53055</v>
      </c>
    </row>
    <row r="46636" spans="1:3" ht="15" customHeight="1" x14ac:dyDescent="0.2">
      <c r="A46636" s="5">
        <v>7791824117670</v>
      </c>
      <c r="B46636" t="s">
        <v>4741</v>
      </c>
      <c r="C46636" t="s">
        <v>53055</v>
      </c>
    </row>
    <row r="46637" spans="1:3" ht="15" customHeight="1" x14ac:dyDescent="0.2">
      <c r="A46637" s="5">
        <v>7791824117625</v>
      </c>
      <c r="B46637" t="s">
        <v>53484</v>
      </c>
      <c r="C46637" t="s">
        <v>53055</v>
      </c>
    </row>
    <row r="46638" spans="1:3" ht="15" customHeight="1" x14ac:dyDescent="0.2">
      <c r="A46638" s="5">
        <v>7798004153688</v>
      </c>
      <c r="B46638" t="s">
        <v>53485</v>
      </c>
      <c r="C46638" t="s">
        <v>53055</v>
      </c>
    </row>
    <row r="46639" spans="1:3" ht="15" customHeight="1" x14ac:dyDescent="0.2">
      <c r="A46639" s="5">
        <v>7798004153626</v>
      </c>
      <c r="B46639" t="s">
        <v>53486</v>
      </c>
      <c r="C46639" t="s">
        <v>53055</v>
      </c>
    </row>
    <row r="46640" spans="1:3" ht="15" customHeight="1" x14ac:dyDescent="0.2">
      <c r="A46640" s="5">
        <v>7795381001328</v>
      </c>
      <c r="B46640" t="s">
        <v>13011</v>
      </c>
      <c r="C46640" t="s">
        <v>53055</v>
      </c>
    </row>
    <row r="46641" spans="1:3" ht="15" customHeight="1" x14ac:dyDescent="0.2">
      <c r="A46641" s="5">
        <v>7795381002042</v>
      </c>
      <c r="B46641" t="s">
        <v>13033</v>
      </c>
      <c r="C46641" t="s">
        <v>53055</v>
      </c>
    </row>
    <row r="46642" spans="1:3" ht="15" customHeight="1" x14ac:dyDescent="0.2">
      <c r="A46642" s="5">
        <v>7795381000925</v>
      </c>
      <c r="B46642" t="s">
        <v>12992</v>
      </c>
      <c r="C46642" t="s">
        <v>53055</v>
      </c>
    </row>
    <row r="46643" spans="1:3" ht="15" customHeight="1" x14ac:dyDescent="0.2">
      <c r="A46643" s="5">
        <v>7795381000901</v>
      </c>
      <c r="B46643" t="s">
        <v>12990</v>
      </c>
      <c r="C46643" t="s">
        <v>53055</v>
      </c>
    </row>
    <row r="46644" spans="1:3" ht="15" customHeight="1" x14ac:dyDescent="0.2">
      <c r="A46644" s="5">
        <v>7795381000918</v>
      </c>
      <c r="B46644" t="s">
        <v>12991</v>
      </c>
      <c r="C46644" t="s">
        <v>53055</v>
      </c>
    </row>
    <row r="46645" spans="1:3" ht="15" customHeight="1" x14ac:dyDescent="0.2">
      <c r="A46645" s="5">
        <v>7798083955944</v>
      </c>
      <c r="B46645" t="s">
        <v>8376</v>
      </c>
      <c r="C46645" t="s">
        <v>53055</v>
      </c>
    </row>
    <row r="46646" spans="1:3" ht="15" customHeight="1" x14ac:dyDescent="0.2">
      <c r="A46646" s="5">
        <v>7795310000996</v>
      </c>
      <c r="B46646" t="s">
        <v>53487</v>
      </c>
      <c r="C46646" t="s">
        <v>53055</v>
      </c>
    </row>
    <row r="46647" spans="1:3" ht="15" customHeight="1" x14ac:dyDescent="0.2">
      <c r="A46647" s="5">
        <v>7795310000972</v>
      </c>
      <c r="B46647" t="s">
        <v>53488</v>
      </c>
      <c r="C46647" t="s">
        <v>53055</v>
      </c>
    </row>
    <row r="46648" spans="1:3" ht="15" customHeight="1" x14ac:dyDescent="0.2">
      <c r="A46648" s="5">
        <v>7795310000965</v>
      </c>
      <c r="B46648" t="s">
        <v>53489</v>
      </c>
      <c r="C46648" t="s">
        <v>53055</v>
      </c>
    </row>
    <row r="46649" spans="1:3" ht="15" customHeight="1" x14ac:dyDescent="0.2">
      <c r="A46649" s="5">
        <v>7795381411394</v>
      </c>
      <c r="B46649" t="s">
        <v>13091</v>
      </c>
      <c r="C46649" t="s">
        <v>53055</v>
      </c>
    </row>
    <row r="46650" spans="1:3" ht="15" customHeight="1" x14ac:dyDescent="0.2">
      <c r="A46650" s="5">
        <v>7795381410236</v>
      </c>
      <c r="B46650" t="s">
        <v>13055</v>
      </c>
      <c r="C46650" t="s">
        <v>53055</v>
      </c>
    </row>
    <row r="46651" spans="1:3" ht="15" customHeight="1" x14ac:dyDescent="0.2">
      <c r="A46651" s="5">
        <v>7795381410274</v>
      </c>
      <c r="B46651" t="s">
        <v>53490</v>
      </c>
      <c r="C46651" t="s">
        <v>53055</v>
      </c>
    </row>
    <row r="46652" spans="1:3" ht="15" customHeight="1" x14ac:dyDescent="0.2">
      <c r="A46652" s="5">
        <v>7795381410243</v>
      </c>
      <c r="B46652" t="s">
        <v>13056</v>
      </c>
      <c r="C46652" t="s">
        <v>53055</v>
      </c>
    </row>
    <row r="46653" spans="1:3" ht="15" customHeight="1" x14ac:dyDescent="0.2">
      <c r="A46653" s="5">
        <v>7795381410250</v>
      </c>
      <c r="B46653" t="s">
        <v>13057</v>
      </c>
      <c r="C46653" t="s">
        <v>53055</v>
      </c>
    </row>
    <row r="46654" spans="1:3" ht="15" customHeight="1" x14ac:dyDescent="0.2">
      <c r="A46654" s="5">
        <v>7795381410267</v>
      </c>
      <c r="B46654" t="s">
        <v>13058</v>
      </c>
      <c r="C46654" t="s">
        <v>53055</v>
      </c>
    </row>
    <row r="46655" spans="1:3" ht="15" customHeight="1" x14ac:dyDescent="0.2">
      <c r="A46655" s="5">
        <v>7795381411370</v>
      </c>
      <c r="B46655" t="s">
        <v>8032</v>
      </c>
      <c r="C46655" t="s">
        <v>53055</v>
      </c>
    </row>
    <row r="46656" spans="1:3" ht="15" customHeight="1" x14ac:dyDescent="0.2">
      <c r="A46656" s="5">
        <v>7795381085533</v>
      </c>
      <c r="B46656" t="s">
        <v>53491</v>
      </c>
      <c r="C46656" t="s">
        <v>53055</v>
      </c>
    </row>
    <row r="46657" spans="1:3" ht="15" customHeight="1" x14ac:dyDescent="0.2">
      <c r="A46657" s="5">
        <v>7795381085557</v>
      </c>
      <c r="B46657" t="s">
        <v>53492</v>
      </c>
      <c r="C46657" t="s">
        <v>53055</v>
      </c>
    </row>
    <row r="46658" spans="1:3" ht="15" customHeight="1" x14ac:dyDescent="0.2">
      <c r="A46658" s="5">
        <v>7795381411738</v>
      </c>
      <c r="B46658" t="s">
        <v>13109</v>
      </c>
      <c r="C46658" t="s">
        <v>53055</v>
      </c>
    </row>
    <row r="46659" spans="1:3" ht="15" customHeight="1" x14ac:dyDescent="0.2">
      <c r="A46659" s="5">
        <v>7795381085564</v>
      </c>
      <c r="B46659" t="s">
        <v>13050</v>
      </c>
      <c r="C46659" t="s">
        <v>53055</v>
      </c>
    </row>
    <row r="46660" spans="1:3" ht="15" customHeight="1" x14ac:dyDescent="0.2">
      <c r="A46660" s="5">
        <v>7795381085571</v>
      </c>
      <c r="B46660" t="s">
        <v>13051</v>
      </c>
      <c r="C46660" t="s">
        <v>53055</v>
      </c>
    </row>
    <row r="46661" spans="1:3" ht="15" customHeight="1" x14ac:dyDescent="0.2">
      <c r="A46661" s="5">
        <v>7795381410007</v>
      </c>
      <c r="B46661" t="s">
        <v>53493</v>
      </c>
      <c r="C46661" t="s">
        <v>53055</v>
      </c>
    </row>
    <row r="46662" spans="1:3" ht="15" customHeight="1" x14ac:dyDescent="0.2">
      <c r="A46662" s="5">
        <v>7795381085540</v>
      </c>
      <c r="B46662" t="s">
        <v>53494</v>
      </c>
      <c r="C46662" t="s">
        <v>53055</v>
      </c>
    </row>
    <row r="46663" spans="1:3" ht="15" customHeight="1" x14ac:dyDescent="0.2">
      <c r="A46663" s="5">
        <v>7795381410427</v>
      </c>
      <c r="B46663" t="s">
        <v>53495</v>
      </c>
      <c r="C46663" t="s">
        <v>53055</v>
      </c>
    </row>
    <row r="46664" spans="1:3" ht="15" customHeight="1" x14ac:dyDescent="0.2">
      <c r="A46664" s="5">
        <v>7795381410106</v>
      </c>
      <c r="B46664" t="s">
        <v>13053</v>
      </c>
      <c r="C46664" t="s">
        <v>53055</v>
      </c>
    </row>
    <row r="46665" spans="1:3" ht="15" customHeight="1" x14ac:dyDescent="0.2">
      <c r="A46665" s="5">
        <v>7795381085526</v>
      </c>
      <c r="B46665" t="s">
        <v>53496</v>
      </c>
      <c r="C46665" t="s">
        <v>53055</v>
      </c>
    </row>
    <row r="46666" spans="1:3" ht="15" customHeight="1" x14ac:dyDescent="0.2">
      <c r="A46666" s="5">
        <v>7795381410182</v>
      </c>
      <c r="B46666" t="s">
        <v>53497</v>
      </c>
      <c r="C46666" t="s">
        <v>53055</v>
      </c>
    </row>
    <row r="46667" spans="1:3" ht="15" customHeight="1" x14ac:dyDescent="0.2">
      <c r="A46667" s="5">
        <v>7795381410410</v>
      </c>
      <c r="B46667" t="s">
        <v>53498</v>
      </c>
      <c r="C46667" t="s">
        <v>53055</v>
      </c>
    </row>
    <row r="46668" spans="1:3" ht="15" customHeight="1" x14ac:dyDescent="0.2">
      <c r="A46668" s="5">
        <v>7795381407106</v>
      </c>
      <c r="B46668" t="s">
        <v>13052</v>
      </c>
      <c r="C46668" t="s">
        <v>53055</v>
      </c>
    </row>
    <row r="46669" spans="1:3" ht="15" customHeight="1" x14ac:dyDescent="0.2">
      <c r="A46669" s="5">
        <v>7795381411745</v>
      </c>
      <c r="B46669" t="s">
        <v>53499</v>
      </c>
      <c r="C46669" t="s">
        <v>53055</v>
      </c>
    </row>
    <row r="46670" spans="1:3" ht="15" customHeight="1" x14ac:dyDescent="0.2">
      <c r="A46670" s="5">
        <v>7795381001908</v>
      </c>
      <c r="B46670" t="s">
        <v>13028</v>
      </c>
      <c r="C46670" t="s">
        <v>53055</v>
      </c>
    </row>
    <row r="46671" spans="1:3" ht="15" customHeight="1" x14ac:dyDescent="0.2">
      <c r="A46671" s="5">
        <v>7795381001892</v>
      </c>
      <c r="B46671" t="s">
        <v>13027</v>
      </c>
      <c r="C46671" t="s">
        <v>53055</v>
      </c>
    </row>
    <row r="46672" spans="1:3" ht="15" customHeight="1" x14ac:dyDescent="0.2">
      <c r="A46672" s="5">
        <v>7791824117007</v>
      </c>
      <c r="B46672" t="s">
        <v>4727</v>
      </c>
      <c r="C46672" t="s">
        <v>53055</v>
      </c>
    </row>
    <row r="46673" spans="1:3" ht="15" customHeight="1" x14ac:dyDescent="0.2">
      <c r="A46673" s="5">
        <v>7791824116994</v>
      </c>
      <c r="B46673" t="s">
        <v>4726</v>
      </c>
      <c r="C46673" t="s">
        <v>53055</v>
      </c>
    </row>
    <row r="46674" spans="1:3" ht="15" customHeight="1" x14ac:dyDescent="0.2">
      <c r="A46674" s="5">
        <v>7798056151571</v>
      </c>
      <c r="B46674" t="s">
        <v>53500</v>
      </c>
      <c r="C46674" t="s">
        <v>53501</v>
      </c>
    </row>
    <row r="46675" spans="1:3" ht="15" customHeight="1" x14ac:dyDescent="0.2">
      <c r="A46675" s="5">
        <v>7798056151137</v>
      </c>
      <c r="B46675" t="s">
        <v>53502</v>
      </c>
      <c r="C46675" t="s">
        <v>53501</v>
      </c>
    </row>
    <row r="46676" spans="1:3" ht="15" customHeight="1" x14ac:dyDescent="0.2">
      <c r="A46676" s="5">
        <v>7798056150925</v>
      </c>
      <c r="B46676" t="s">
        <v>53503</v>
      </c>
      <c r="C46676" t="s">
        <v>53501</v>
      </c>
    </row>
    <row r="46677" spans="1:3" ht="15" customHeight="1" x14ac:dyDescent="0.2">
      <c r="A46677" s="5">
        <v>7798056150918</v>
      </c>
      <c r="B46677" t="s">
        <v>53504</v>
      </c>
      <c r="C46677" t="s">
        <v>53501</v>
      </c>
    </row>
    <row r="46678" spans="1:3" ht="15" customHeight="1" x14ac:dyDescent="0.2">
      <c r="A46678" s="5">
        <v>7798056150901</v>
      </c>
      <c r="B46678" t="s">
        <v>53505</v>
      </c>
      <c r="C46678" t="s">
        <v>53501</v>
      </c>
    </row>
    <row r="46679" spans="1:3" ht="15" customHeight="1" x14ac:dyDescent="0.2">
      <c r="A46679" s="5">
        <v>7798056150017</v>
      </c>
      <c r="B46679" t="s">
        <v>16188</v>
      </c>
      <c r="C46679" t="s">
        <v>53501</v>
      </c>
    </row>
    <row r="46680" spans="1:3" ht="15" customHeight="1" x14ac:dyDescent="0.2">
      <c r="A46680" s="5">
        <v>7798056150956</v>
      </c>
      <c r="B46680" t="s">
        <v>53506</v>
      </c>
      <c r="C46680" t="s">
        <v>53501</v>
      </c>
    </row>
    <row r="46681" spans="1:3" ht="15" customHeight="1" x14ac:dyDescent="0.2">
      <c r="A46681" s="5">
        <v>7798056150949</v>
      </c>
      <c r="B46681" t="s">
        <v>53507</v>
      </c>
      <c r="C46681" t="s">
        <v>53501</v>
      </c>
    </row>
    <row r="46682" spans="1:3" ht="15" customHeight="1" x14ac:dyDescent="0.2">
      <c r="A46682" s="5">
        <v>7798056150932</v>
      </c>
      <c r="B46682" t="s">
        <v>53508</v>
      </c>
      <c r="C46682" t="s">
        <v>53501</v>
      </c>
    </row>
    <row r="46683" spans="1:3" ht="15" customHeight="1" x14ac:dyDescent="0.2">
      <c r="A46683" s="5">
        <v>7798056151588</v>
      </c>
      <c r="B46683" t="s">
        <v>53509</v>
      </c>
      <c r="C46683" t="s">
        <v>53501</v>
      </c>
    </row>
    <row r="46684" spans="1:3" ht="15" customHeight="1" x14ac:dyDescent="0.2">
      <c r="A46684" s="5">
        <v>7798056150734</v>
      </c>
      <c r="B46684" t="s">
        <v>53510</v>
      </c>
      <c r="C46684" t="s">
        <v>53501</v>
      </c>
    </row>
    <row r="46685" spans="1:3" ht="15" customHeight="1" x14ac:dyDescent="0.2">
      <c r="A46685" s="5">
        <v>7798056151595</v>
      </c>
      <c r="B46685" t="s">
        <v>53511</v>
      </c>
      <c r="C46685" t="s">
        <v>53501</v>
      </c>
    </row>
    <row r="46686" spans="1:3" ht="15" customHeight="1" x14ac:dyDescent="0.2">
      <c r="A46686" s="5">
        <v>7798056151755</v>
      </c>
      <c r="B46686" t="s">
        <v>53512</v>
      </c>
      <c r="C46686" t="s">
        <v>53501</v>
      </c>
    </row>
    <row r="46687" spans="1:3" ht="15" customHeight="1" x14ac:dyDescent="0.2">
      <c r="A46687" s="5">
        <v>7798056151298</v>
      </c>
      <c r="B46687" t="s">
        <v>16195</v>
      </c>
      <c r="C46687" t="s">
        <v>53501</v>
      </c>
    </row>
    <row r="46688" spans="1:3" ht="15" customHeight="1" x14ac:dyDescent="0.2">
      <c r="A46688" s="5">
        <v>7798056151311</v>
      </c>
      <c r="B46688" t="s">
        <v>16196</v>
      </c>
      <c r="C46688" t="s">
        <v>53501</v>
      </c>
    </row>
    <row r="46689" spans="1:3" ht="15" customHeight="1" x14ac:dyDescent="0.2">
      <c r="A46689" s="5">
        <v>7798056150574</v>
      </c>
      <c r="B46689" t="s">
        <v>53513</v>
      </c>
      <c r="C46689" t="s">
        <v>53501</v>
      </c>
    </row>
    <row r="46690" spans="1:3" ht="15" customHeight="1" x14ac:dyDescent="0.2">
      <c r="A46690" s="5">
        <v>7798056151748</v>
      </c>
      <c r="B46690" t="s">
        <v>53514</v>
      </c>
      <c r="C46690" t="s">
        <v>53501</v>
      </c>
    </row>
    <row r="46691" spans="1:3" ht="15" customHeight="1" x14ac:dyDescent="0.2">
      <c r="A46691" s="5">
        <v>7798056150741</v>
      </c>
      <c r="B46691" t="s">
        <v>53515</v>
      </c>
      <c r="C46691" t="s">
        <v>53501</v>
      </c>
    </row>
    <row r="46692" spans="1:3" ht="15" customHeight="1" x14ac:dyDescent="0.2">
      <c r="A46692" s="5">
        <v>7798056150673</v>
      </c>
      <c r="B46692" t="s">
        <v>53516</v>
      </c>
      <c r="C46692" t="s">
        <v>53501</v>
      </c>
    </row>
    <row r="46693" spans="1:3" ht="15" customHeight="1" x14ac:dyDescent="0.2">
      <c r="A46693" s="5">
        <v>7798056151038</v>
      </c>
      <c r="B46693" t="s">
        <v>16193</v>
      </c>
      <c r="C46693" t="s">
        <v>53501</v>
      </c>
    </row>
    <row r="46694" spans="1:3" ht="15" customHeight="1" x14ac:dyDescent="0.2">
      <c r="A46694" s="5">
        <v>7798056151274</v>
      </c>
      <c r="B46694" t="s">
        <v>53517</v>
      </c>
      <c r="C46694" t="s">
        <v>53501</v>
      </c>
    </row>
    <row r="46695" spans="1:3" ht="15" customHeight="1" x14ac:dyDescent="0.2">
      <c r="A46695" s="5">
        <v>7798056151281</v>
      </c>
      <c r="B46695" t="s">
        <v>53518</v>
      </c>
      <c r="C46695" t="s">
        <v>53501</v>
      </c>
    </row>
    <row r="46696" spans="1:3" ht="15" customHeight="1" x14ac:dyDescent="0.2">
      <c r="A46696" s="5">
        <v>7798056151847</v>
      </c>
      <c r="B46696" t="s">
        <v>53519</v>
      </c>
      <c r="C46696" t="s">
        <v>53501</v>
      </c>
    </row>
    <row r="46697" spans="1:3" ht="15" customHeight="1" x14ac:dyDescent="0.2">
      <c r="A46697" s="5">
        <v>7798056151878</v>
      </c>
      <c r="B46697" t="s">
        <v>53520</v>
      </c>
      <c r="C46697" t="s">
        <v>53501</v>
      </c>
    </row>
    <row r="46698" spans="1:3" ht="15" customHeight="1" x14ac:dyDescent="0.2">
      <c r="A46698" s="5">
        <v>7798056151564</v>
      </c>
      <c r="B46698" t="s">
        <v>53521</v>
      </c>
      <c r="C46698" t="s">
        <v>53501</v>
      </c>
    </row>
    <row r="46699" spans="1:3" ht="15" customHeight="1" x14ac:dyDescent="0.2">
      <c r="A46699" s="5">
        <v>7798056151090</v>
      </c>
      <c r="B46699" t="s">
        <v>53522</v>
      </c>
      <c r="C46699" t="s">
        <v>53501</v>
      </c>
    </row>
    <row r="46700" spans="1:3" ht="15" customHeight="1" x14ac:dyDescent="0.2">
      <c r="A46700" s="5">
        <v>7798056151076</v>
      </c>
      <c r="B46700" t="s">
        <v>53523</v>
      </c>
      <c r="C46700" t="s">
        <v>53501</v>
      </c>
    </row>
    <row r="46701" spans="1:3" ht="15" customHeight="1" x14ac:dyDescent="0.2">
      <c r="A46701" s="5">
        <v>7798056151830</v>
      </c>
      <c r="B46701" t="s">
        <v>53524</v>
      </c>
      <c r="C46701" t="s">
        <v>53501</v>
      </c>
    </row>
    <row r="46702" spans="1:3" ht="15" customHeight="1" x14ac:dyDescent="0.2">
      <c r="A46702" s="5">
        <v>7798056151632</v>
      </c>
      <c r="B46702" t="s">
        <v>53525</v>
      </c>
      <c r="C46702" t="s">
        <v>53501</v>
      </c>
    </row>
    <row r="46703" spans="1:3" ht="15" customHeight="1" x14ac:dyDescent="0.2">
      <c r="A46703" s="5">
        <v>7798056151649</v>
      </c>
      <c r="B46703" t="s">
        <v>53526</v>
      </c>
      <c r="C46703" t="s">
        <v>53501</v>
      </c>
    </row>
    <row r="46704" spans="1:3" ht="15" customHeight="1" x14ac:dyDescent="0.2">
      <c r="A46704" s="5">
        <v>7798056151861</v>
      </c>
      <c r="B46704" t="s">
        <v>53527</v>
      </c>
      <c r="C46704" t="s">
        <v>53501</v>
      </c>
    </row>
    <row r="46705" spans="1:3" ht="15" customHeight="1" x14ac:dyDescent="0.2">
      <c r="A46705" s="5">
        <v>7798056151540</v>
      </c>
      <c r="B46705" t="s">
        <v>53528</v>
      </c>
      <c r="C46705" t="s">
        <v>53501</v>
      </c>
    </row>
    <row r="46706" spans="1:3" ht="15" customHeight="1" x14ac:dyDescent="0.2">
      <c r="A46706" s="5">
        <v>7798056150703</v>
      </c>
      <c r="B46706" t="s">
        <v>53529</v>
      </c>
      <c r="C46706" t="s">
        <v>53501</v>
      </c>
    </row>
    <row r="46707" spans="1:3" ht="15" customHeight="1" x14ac:dyDescent="0.2">
      <c r="A46707" s="5">
        <v>7798056151625</v>
      </c>
      <c r="B46707" t="s">
        <v>53530</v>
      </c>
      <c r="C46707" t="s">
        <v>53501</v>
      </c>
    </row>
    <row r="46708" spans="1:3" ht="15" customHeight="1" x14ac:dyDescent="0.2">
      <c r="A46708" s="5">
        <v>7798056151083</v>
      </c>
      <c r="B46708" t="s">
        <v>53531</v>
      </c>
      <c r="C46708" t="s">
        <v>53501</v>
      </c>
    </row>
    <row r="46709" spans="1:3" ht="15" customHeight="1" x14ac:dyDescent="0.2">
      <c r="A46709" s="5">
        <v>7798056151663</v>
      </c>
      <c r="B46709" t="s">
        <v>53532</v>
      </c>
      <c r="C46709" t="s">
        <v>53501</v>
      </c>
    </row>
    <row r="46710" spans="1:3" ht="15" customHeight="1" x14ac:dyDescent="0.2">
      <c r="A46710" s="5">
        <v>7798056150819</v>
      </c>
      <c r="B46710" t="s">
        <v>53533</v>
      </c>
      <c r="C46710" t="s">
        <v>53501</v>
      </c>
    </row>
    <row r="46711" spans="1:3" ht="15" customHeight="1" x14ac:dyDescent="0.2">
      <c r="A46711" s="5">
        <v>7798056160030</v>
      </c>
      <c r="B46711" t="s">
        <v>53534</v>
      </c>
      <c r="C46711" t="s">
        <v>53501</v>
      </c>
    </row>
    <row r="46712" spans="1:3" ht="15" customHeight="1" x14ac:dyDescent="0.2">
      <c r="A46712" s="5">
        <v>7798056160016</v>
      </c>
      <c r="B46712" t="s">
        <v>53535</v>
      </c>
      <c r="C46712" t="s">
        <v>53501</v>
      </c>
    </row>
    <row r="46713" spans="1:3" ht="15" customHeight="1" x14ac:dyDescent="0.2">
      <c r="A46713" s="5">
        <v>7798056150833</v>
      </c>
      <c r="B46713" t="s">
        <v>53536</v>
      </c>
      <c r="C46713" t="s">
        <v>53501</v>
      </c>
    </row>
    <row r="46714" spans="1:3" ht="15" customHeight="1" x14ac:dyDescent="0.2">
      <c r="A46714" s="5">
        <v>7798056151502</v>
      </c>
      <c r="B46714" t="s">
        <v>53537</v>
      </c>
      <c r="C46714" t="s">
        <v>53501</v>
      </c>
    </row>
    <row r="46715" spans="1:3" ht="15" customHeight="1" x14ac:dyDescent="0.2">
      <c r="A46715" s="5">
        <v>7798056151519</v>
      </c>
      <c r="B46715" t="s">
        <v>53538</v>
      </c>
      <c r="C46715" t="s">
        <v>53501</v>
      </c>
    </row>
    <row r="46716" spans="1:3" ht="15" customHeight="1" x14ac:dyDescent="0.2">
      <c r="A46716" s="5">
        <v>7798056150840</v>
      </c>
      <c r="B46716" t="s">
        <v>53539</v>
      </c>
      <c r="C46716" t="s">
        <v>53501</v>
      </c>
    </row>
    <row r="46717" spans="1:3" ht="15" customHeight="1" x14ac:dyDescent="0.2">
      <c r="A46717" s="5">
        <v>7798056151533</v>
      </c>
      <c r="B46717" t="s">
        <v>53540</v>
      </c>
      <c r="C46717" t="s">
        <v>53501</v>
      </c>
    </row>
    <row r="46718" spans="1:3" ht="15" customHeight="1" x14ac:dyDescent="0.2">
      <c r="A46718" s="5">
        <v>7798056627007</v>
      </c>
      <c r="B46718" t="s">
        <v>53541</v>
      </c>
      <c r="C46718" t="s">
        <v>53501</v>
      </c>
    </row>
    <row r="46719" spans="1:3" ht="15" customHeight="1" x14ac:dyDescent="0.2">
      <c r="A46719" s="5">
        <v>7798056151373</v>
      </c>
      <c r="B46719" t="s">
        <v>53542</v>
      </c>
      <c r="C46719" t="s">
        <v>53501</v>
      </c>
    </row>
    <row r="46720" spans="1:3" ht="15" customHeight="1" x14ac:dyDescent="0.2">
      <c r="A46720" s="5">
        <v>7798056150697</v>
      </c>
      <c r="B46720" t="s">
        <v>16190</v>
      </c>
      <c r="C46720" t="s">
        <v>53501</v>
      </c>
    </row>
    <row r="46721" spans="1:3" ht="15" customHeight="1" x14ac:dyDescent="0.2">
      <c r="A46721" s="5">
        <v>7791081000128</v>
      </c>
      <c r="B46721" t="s">
        <v>3869</v>
      </c>
      <c r="C46721" t="s">
        <v>53501</v>
      </c>
    </row>
    <row r="46722" spans="1:3" ht="15" customHeight="1" x14ac:dyDescent="0.2">
      <c r="A46722" s="5">
        <v>7798056150727</v>
      </c>
      <c r="B46722" t="s">
        <v>53543</v>
      </c>
      <c r="C46722" t="s">
        <v>53501</v>
      </c>
    </row>
    <row r="46723" spans="1:3" ht="15" customHeight="1" x14ac:dyDescent="0.2">
      <c r="A46723" s="5">
        <v>7798056151793</v>
      </c>
      <c r="B46723" t="s">
        <v>53544</v>
      </c>
      <c r="C46723" t="s">
        <v>53501</v>
      </c>
    </row>
    <row r="46724" spans="1:3" ht="15" customHeight="1" x14ac:dyDescent="0.2">
      <c r="A46724" s="5">
        <v>7798056150406</v>
      </c>
      <c r="B46724" t="s">
        <v>16189</v>
      </c>
      <c r="C46724" t="s">
        <v>53501</v>
      </c>
    </row>
    <row r="46725" spans="1:3" ht="15" customHeight="1" x14ac:dyDescent="0.2">
      <c r="A46725" s="5">
        <v>7798056150826</v>
      </c>
      <c r="B46725" t="s">
        <v>16191</v>
      </c>
      <c r="C46725" t="s">
        <v>53501</v>
      </c>
    </row>
    <row r="46726" spans="1:3" ht="15" customHeight="1" x14ac:dyDescent="0.2">
      <c r="A46726" s="5">
        <v>7798056151007</v>
      </c>
      <c r="B46726" t="s">
        <v>53545</v>
      </c>
      <c r="C46726" t="s">
        <v>53501</v>
      </c>
    </row>
    <row r="46727" spans="1:3" ht="15" customHeight="1" x14ac:dyDescent="0.2">
      <c r="A46727" s="5">
        <v>7798056151687</v>
      </c>
      <c r="B46727" t="s">
        <v>53546</v>
      </c>
      <c r="C46727" t="s">
        <v>53501</v>
      </c>
    </row>
    <row r="46728" spans="1:3" ht="15" customHeight="1" x14ac:dyDescent="0.2">
      <c r="A46728" s="5">
        <v>7798056151052</v>
      </c>
      <c r="B46728" t="s">
        <v>53547</v>
      </c>
      <c r="C46728" t="s">
        <v>53501</v>
      </c>
    </row>
    <row r="46729" spans="1:3" ht="15" customHeight="1" x14ac:dyDescent="0.2">
      <c r="A46729" s="5">
        <v>7798056610047</v>
      </c>
      <c r="B46729" t="s">
        <v>53548</v>
      </c>
      <c r="C46729" t="s">
        <v>53501</v>
      </c>
    </row>
    <row r="46730" spans="1:3" ht="15" customHeight="1" x14ac:dyDescent="0.2">
      <c r="A46730" s="5">
        <v>7798056151557</v>
      </c>
      <c r="B46730" t="s">
        <v>53549</v>
      </c>
      <c r="C46730" t="s">
        <v>53501</v>
      </c>
    </row>
    <row r="46731" spans="1:3" ht="15" customHeight="1" x14ac:dyDescent="0.2">
      <c r="A46731" s="5">
        <v>7798056151618</v>
      </c>
      <c r="B46731" t="s">
        <v>53550</v>
      </c>
      <c r="C46731" t="s">
        <v>53501</v>
      </c>
    </row>
    <row r="46732" spans="1:3" ht="15" customHeight="1" x14ac:dyDescent="0.2">
      <c r="A46732" s="5">
        <v>7798056151205</v>
      </c>
      <c r="B46732" t="s">
        <v>53551</v>
      </c>
      <c r="C46732" t="s">
        <v>53501</v>
      </c>
    </row>
    <row r="46733" spans="1:3" ht="15" customHeight="1" x14ac:dyDescent="0.2">
      <c r="A46733" s="5">
        <v>7798056181110</v>
      </c>
      <c r="B46733" t="s">
        <v>53552</v>
      </c>
      <c r="C46733" t="s">
        <v>53501</v>
      </c>
    </row>
    <row r="46734" spans="1:3" ht="15" customHeight="1" x14ac:dyDescent="0.2">
      <c r="A46734" s="5">
        <v>7798056151762</v>
      </c>
      <c r="B46734" t="s">
        <v>53553</v>
      </c>
      <c r="C46734" t="s">
        <v>53501</v>
      </c>
    </row>
    <row r="46735" spans="1:3" ht="15" customHeight="1" x14ac:dyDescent="0.2">
      <c r="A46735" s="5">
        <v>7798056150857</v>
      </c>
      <c r="B46735" t="s">
        <v>53554</v>
      </c>
      <c r="C46735" t="s">
        <v>53501</v>
      </c>
    </row>
    <row r="46736" spans="1:3" ht="15" customHeight="1" x14ac:dyDescent="0.2">
      <c r="A46736" s="5">
        <v>7798056151670</v>
      </c>
      <c r="B46736" t="s">
        <v>53555</v>
      </c>
      <c r="C46736" t="s">
        <v>53501</v>
      </c>
    </row>
    <row r="46737" spans="1:3" ht="15" customHeight="1" x14ac:dyDescent="0.2">
      <c r="A46737" s="5">
        <v>7798056151809</v>
      </c>
      <c r="B46737" t="s">
        <v>53556</v>
      </c>
      <c r="C46737" t="s">
        <v>53501</v>
      </c>
    </row>
    <row r="46738" spans="1:3" ht="15" customHeight="1" x14ac:dyDescent="0.2">
      <c r="A46738" s="5">
        <v>7798056151168</v>
      </c>
      <c r="B46738" t="s">
        <v>16194</v>
      </c>
      <c r="C46738" t="s">
        <v>53501</v>
      </c>
    </row>
    <row r="46739" spans="1:3" ht="15" customHeight="1" x14ac:dyDescent="0.2">
      <c r="A46739" s="5">
        <v>7798018382364</v>
      </c>
      <c r="B46739" t="s">
        <v>16198</v>
      </c>
      <c r="C46739" t="s">
        <v>53501</v>
      </c>
    </row>
    <row r="46740" spans="1:3" ht="15" customHeight="1" x14ac:dyDescent="0.2">
      <c r="A46740" s="5">
        <v>7798056151021</v>
      </c>
      <c r="B46740" t="s">
        <v>16192</v>
      </c>
      <c r="C46740" t="s">
        <v>53501</v>
      </c>
    </row>
    <row r="46741" spans="1:3" ht="15" customHeight="1" x14ac:dyDescent="0.2">
      <c r="A46741" s="5">
        <v>7798056151915</v>
      </c>
      <c r="B46741" t="s">
        <v>16197</v>
      </c>
      <c r="C46741" t="s">
        <v>53501</v>
      </c>
    </row>
    <row r="46742" spans="1:3" ht="15" customHeight="1" x14ac:dyDescent="0.2">
      <c r="A46742" s="5">
        <v>7798056151151</v>
      </c>
      <c r="B46742" t="s">
        <v>53557</v>
      </c>
      <c r="C46742" t="s">
        <v>53501</v>
      </c>
    </row>
    <row r="46743" spans="1:3" ht="15" customHeight="1" x14ac:dyDescent="0.2">
      <c r="A46743" s="5">
        <v>7798056151922</v>
      </c>
      <c r="B46743" t="s">
        <v>53558</v>
      </c>
      <c r="C46743" t="s">
        <v>53501</v>
      </c>
    </row>
    <row r="46744" spans="1:3" ht="15" customHeight="1" x14ac:dyDescent="0.2">
      <c r="A46744" s="5">
        <v>7798056151014</v>
      </c>
      <c r="B46744" t="s">
        <v>53559</v>
      </c>
      <c r="C46744" t="s">
        <v>53501</v>
      </c>
    </row>
    <row r="46745" spans="1:3" ht="15" customHeight="1" x14ac:dyDescent="0.2">
      <c r="A46745" s="5">
        <v>7798056151946</v>
      </c>
      <c r="B46745" t="s">
        <v>53560</v>
      </c>
      <c r="C46745" t="s">
        <v>53501</v>
      </c>
    </row>
    <row r="46746" spans="1:3" ht="15" customHeight="1" x14ac:dyDescent="0.2">
      <c r="A46746" s="5">
        <v>7798056151526</v>
      </c>
      <c r="B46746" t="s">
        <v>53561</v>
      </c>
      <c r="C46746" t="s">
        <v>53501</v>
      </c>
    </row>
    <row r="46747" spans="1:3" ht="15" customHeight="1" x14ac:dyDescent="0.2">
      <c r="A46747" s="5">
        <v>7798056151069</v>
      </c>
      <c r="B46747" t="s">
        <v>53562</v>
      </c>
      <c r="C46747" t="s">
        <v>53501</v>
      </c>
    </row>
    <row r="46748" spans="1:3" ht="15" customHeight="1" x14ac:dyDescent="0.2">
      <c r="A46748" s="5">
        <v>7798056151786</v>
      </c>
      <c r="B46748" t="s">
        <v>53563</v>
      </c>
      <c r="C46748" t="s">
        <v>53501</v>
      </c>
    </row>
    <row r="46749" spans="1:3" ht="15" customHeight="1" x14ac:dyDescent="0.2">
      <c r="A46749" s="5">
        <v>7795513181317</v>
      </c>
      <c r="B46749" t="s">
        <v>13184</v>
      </c>
      <c r="C46749" t="s">
        <v>53564</v>
      </c>
    </row>
    <row r="46750" spans="1:3" ht="15" customHeight="1" x14ac:dyDescent="0.2">
      <c r="A46750" s="5">
        <v>7795513181331</v>
      </c>
      <c r="B46750" t="s">
        <v>53565</v>
      </c>
      <c r="C46750" t="s">
        <v>53564</v>
      </c>
    </row>
    <row r="46751" spans="1:3" ht="15" customHeight="1" x14ac:dyDescent="0.2">
      <c r="A46751" s="5">
        <v>7795513181324</v>
      </c>
      <c r="B46751" t="s">
        <v>53566</v>
      </c>
      <c r="C46751" t="s">
        <v>53564</v>
      </c>
    </row>
    <row r="46752" spans="1:3" ht="15" customHeight="1" x14ac:dyDescent="0.2">
      <c r="A46752" s="5">
        <v>781718838948</v>
      </c>
      <c r="B46752" t="s">
        <v>861</v>
      </c>
      <c r="C46752" t="s">
        <v>53564</v>
      </c>
    </row>
    <row r="46753" spans="1:3" ht="15" customHeight="1" x14ac:dyDescent="0.2">
      <c r="A46753" s="5">
        <v>781718838955</v>
      </c>
      <c r="B46753" t="s">
        <v>862</v>
      </c>
      <c r="C46753" t="s">
        <v>53564</v>
      </c>
    </row>
    <row r="46754" spans="1:3" ht="15" customHeight="1" x14ac:dyDescent="0.2">
      <c r="A46754" s="5">
        <v>614143473463</v>
      </c>
      <c r="B46754" t="s">
        <v>53567</v>
      </c>
      <c r="C46754" t="s">
        <v>53564</v>
      </c>
    </row>
    <row r="46755" spans="1:3" ht="15" customHeight="1" x14ac:dyDescent="0.2">
      <c r="A46755" s="5">
        <v>614143474064</v>
      </c>
      <c r="B46755" t="s">
        <v>53568</v>
      </c>
      <c r="C46755" t="s">
        <v>53564</v>
      </c>
    </row>
    <row r="46756" spans="1:3" ht="15" customHeight="1" x14ac:dyDescent="0.2">
      <c r="A46756" s="5">
        <v>7791647028467</v>
      </c>
      <c r="B46756" t="s">
        <v>53569</v>
      </c>
      <c r="C46756" t="s">
        <v>53570</v>
      </c>
    </row>
    <row r="46757" spans="1:3" ht="15" customHeight="1" x14ac:dyDescent="0.2">
      <c r="A46757" s="5">
        <v>7791647028481</v>
      </c>
      <c r="B46757" t="s">
        <v>53571</v>
      </c>
      <c r="C46757" t="s">
        <v>53570</v>
      </c>
    </row>
    <row r="46758" spans="1:3" ht="15" customHeight="1" x14ac:dyDescent="0.2">
      <c r="A46758" s="5">
        <v>7795314027821</v>
      </c>
      <c r="B46758" t="s">
        <v>53572</v>
      </c>
      <c r="C46758" t="s">
        <v>53570</v>
      </c>
    </row>
    <row r="46759" spans="1:3" ht="15" customHeight="1" x14ac:dyDescent="0.2">
      <c r="A46759" s="5">
        <v>7791647024940</v>
      </c>
      <c r="B46759" t="s">
        <v>53573</v>
      </c>
      <c r="C46759" t="s">
        <v>53570</v>
      </c>
    </row>
    <row r="46760" spans="1:3" ht="15" customHeight="1" x14ac:dyDescent="0.2">
      <c r="A46760" s="5">
        <v>7791647028986</v>
      </c>
      <c r="B46760" t="s">
        <v>53574</v>
      </c>
      <c r="C46760" t="s">
        <v>53570</v>
      </c>
    </row>
    <row r="46761" spans="1:3" ht="15" customHeight="1" x14ac:dyDescent="0.2">
      <c r="A46761" s="5">
        <v>7798132430019</v>
      </c>
      <c r="B46761" t="s">
        <v>53575</v>
      </c>
      <c r="C46761" t="s">
        <v>53576</v>
      </c>
    </row>
    <row r="46762" spans="1:3" ht="15" customHeight="1" x14ac:dyDescent="0.2">
      <c r="A46762" s="5">
        <v>7798132430026</v>
      </c>
      <c r="B46762" t="s">
        <v>53577</v>
      </c>
      <c r="C46762" t="s">
        <v>53576</v>
      </c>
    </row>
    <row r="46763" spans="1:3" ht="15" customHeight="1" x14ac:dyDescent="0.2">
      <c r="A46763" s="5">
        <v>7798132430033</v>
      </c>
      <c r="B46763" t="s">
        <v>53578</v>
      </c>
      <c r="C46763" t="s">
        <v>53576</v>
      </c>
    </row>
    <row r="46764" spans="1:3" ht="15" customHeight="1" x14ac:dyDescent="0.2">
      <c r="A46764" s="5">
        <v>7798132430040</v>
      </c>
      <c r="B46764" t="s">
        <v>53579</v>
      </c>
      <c r="C46764" t="s">
        <v>53576</v>
      </c>
    </row>
    <row r="46765" spans="1:3" ht="15" customHeight="1" x14ac:dyDescent="0.2">
      <c r="A46765" s="5">
        <v>7798103390021</v>
      </c>
      <c r="B46765" t="s">
        <v>17637</v>
      </c>
      <c r="C46765" t="s">
        <v>2305</v>
      </c>
    </row>
    <row r="46766" spans="1:3" ht="15" customHeight="1" x14ac:dyDescent="0.2">
      <c r="A46766" s="5">
        <v>7798103390090</v>
      </c>
      <c r="B46766" t="s">
        <v>17641</v>
      </c>
      <c r="C46766" t="s">
        <v>2305</v>
      </c>
    </row>
    <row r="46767" spans="1:3" ht="15" customHeight="1" x14ac:dyDescent="0.2">
      <c r="A46767" s="5">
        <v>7798103390953</v>
      </c>
      <c r="B46767" t="s">
        <v>3333</v>
      </c>
      <c r="C46767" t="s">
        <v>2305</v>
      </c>
    </row>
    <row r="46768" spans="1:3" ht="15" customHeight="1" x14ac:dyDescent="0.2">
      <c r="A46768" s="5">
        <v>7798103391066</v>
      </c>
      <c r="B46768" t="s">
        <v>8428</v>
      </c>
      <c r="C46768" t="s">
        <v>2305</v>
      </c>
    </row>
    <row r="46769" spans="1:3" ht="15" customHeight="1" x14ac:dyDescent="0.2">
      <c r="A46769" s="5">
        <v>7798103391059</v>
      </c>
      <c r="B46769" t="s">
        <v>8435</v>
      </c>
      <c r="C46769" t="s">
        <v>2305</v>
      </c>
    </row>
    <row r="46770" spans="1:3" ht="15" customHeight="1" x14ac:dyDescent="0.2">
      <c r="A46770" s="5">
        <v>7795312001595</v>
      </c>
      <c r="B46770" t="s">
        <v>53580</v>
      </c>
      <c r="C46770" t="s">
        <v>2305</v>
      </c>
    </row>
    <row r="46771" spans="1:3" ht="15" customHeight="1" x14ac:dyDescent="0.2">
      <c r="A46771" s="5">
        <v>7795312001540</v>
      </c>
      <c r="B46771" t="s">
        <v>53581</v>
      </c>
      <c r="C46771" t="s">
        <v>2305</v>
      </c>
    </row>
    <row r="46772" spans="1:3" ht="15" customHeight="1" x14ac:dyDescent="0.2">
      <c r="A46772" s="5">
        <v>7798103390083</v>
      </c>
      <c r="B46772" t="s">
        <v>53582</v>
      </c>
      <c r="C46772" t="s">
        <v>2305</v>
      </c>
    </row>
    <row r="46773" spans="1:3" ht="15" customHeight="1" x14ac:dyDescent="0.2">
      <c r="A46773" s="5">
        <v>7798103390144</v>
      </c>
      <c r="B46773" t="s">
        <v>17644</v>
      </c>
      <c r="C46773" t="s">
        <v>2305</v>
      </c>
    </row>
    <row r="46774" spans="1:3" ht="15" customHeight="1" x14ac:dyDescent="0.2">
      <c r="A46774" s="5">
        <v>7798103390106</v>
      </c>
      <c r="B46774" t="s">
        <v>17635</v>
      </c>
      <c r="C46774" t="s">
        <v>2305</v>
      </c>
    </row>
    <row r="46775" spans="1:3" ht="15" customHeight="1" x14ac:dyDescent="0.2">
      <c r="A46775" s="5">
        <v>7798103390649</v>
      </c>
      <c r="B46775" t="s">
        <v>5019</v>
      </c>
      <c r="C46775" t="s">
        <v>2305</v>
      </c>
    </row>
    <row r="46776" spans="1:3" ht="15" customHeight="1" x14ac:dyDescent="0.2">
      <c r="A46776" s="5">
        <v>7798103390656</v>
      </c>
      <c r="B46776" t="s">
        <v>4944</v>
      </c>
      <c r="C46776" t="s">
        <v>2305</v>
      </c>
    </row>
    <row r="46777" spans="1:3" ht="15" customHeight="1" x14ac:dyDescent="0.2">
      <c r="A46777" s="5">
        <v>7798103390038</v>
      </c>
      <c r="B46777" t="s">
        <v>53583</v>
      </c>
      <c r="C46777" t="s">
        <v>2305</v>
      </c>
    </row>
    <row r="46778" spans="1:3" ht="15" customHeight="1" x14ac:dyDescent="0.2">
      <c r="A46778" s="5">
        <v>7796285055431</v>
      </c>
      <c r="B46778" t="s">
        <v>53584</v>
      </c>
      <c r="C46778" t="s">
        <v>2305</v>
      </c>
    </row>
    <row r="46779" spans="1:3" ht="15" customHeight="1" x14ac:dyDescent="0.2">
      <c r="A46779" s="5">
        <v>7796285055448</v>
      </c>
      <c r="B46779" t="s">
        <v>53585</v>
      </c>
      <c r="C46779" t="s">
        <v>2305</v>
      </c>
    </row>
    <row r="46780" spans="1:3" ht="15" customHeight="1" x14ac:dyDescent="0.2">
      <c r="A46780" s="5">
        <v>7796285055455</v>
      </c>
      <c r="B46780" t="s">
        <v>53586</v>
      </c>
      <c r="C46780" t="s">
        <v>2305</v>
      </c>
    </row>
    <row r="46781" spans="1:3" ht="15" customHeight="1" x14ac:dyDescent="0.2">
      <c r="A46781" s="5">
        <v>7798103391035</v>
      </c>
      <c r="B46781" t="s">
        <v>3371</v>
      </c>
      <c r="C46781" t="s">
        <v>2305</v>
      </c>
    </row>
    <row r="46782" spans="1:3" ht="15" customHeight="1" x14ac:dyDescent="0.2">
      <c r="A46782" s="5">
        <v>7798103390113</v>
      </c>
      <c r="B46782" t="s">
        <v>17642</v>
      </c>
      <c r="C46782" t="s">
        <v>2305</v>
      </c>
    </row>
    <row r="46783" spans="1:3" ht="15" customHeight="1" x14ac:dyDescent="0.2">
      <c r="A46783" s="5">
        <v>7798103300051</v>
      </c>
      <c r="B46783" t="s">
        <v>3160</v>
      </c>
      <c r="C46783" t="s">
        <v>2305</v>
      </c>
    </row>
    <row r="46784" spans="1:3" ht="15" customHeight="1" x14ac:dyDescent="0.2">
      <c r="A46784" s="5">
        <v>7798103390663</v>
      </c>
      <c r="B46784" t="s">
        <v>5022</v>
      </c>
      <c r="C46784" t="s">
        <v>2305</v>
      </c>
    </row>
    <row r="46785" spans="1:3" ht="15" customHeight="1" x14ac:dyDescent="0.2">
      <c r="A46785" s="5">
        <v>7798103390670</v>
      </c>
      <c r="B46785" t="s">
        <v>5024</v>
      </c>
      <c r="C46785" t="s">
        <v>2305</v>
      </c>
    </row>
    <row r="46786" spans="1:3" ht="15" customHeight="1" x14ac:dyDescent="0.2">
      <c r="A46786" s="5">
        <v>7798103391264</v>
      </c>
      <c r="B46786" t="s">
        <v>53587</v>
      </c>
      <c r="C46786" t="s">
        <v>2305</v>
      </c>
    </row>
    <row r="46787" spans="1:3" ht="15" customHeight="1" x14ac:dyDescent="0.2">
      <c r="A46787" s="5">
        <v>7798103390687</v>
      </c>
      <c r="B46787" t="s">
        <v>5023</v>
      </c>
      <c r="C46787" t="s">
        <v>2305</v>
      </c>
    </row>
    <row r="46788" spans="1:3" ht="15" customHeight="1" x14ac:dyDescent="0.2">
      <c r="A46788" s="5">
        <v>7798103390694</v>
      </c>
      <c r="B46788" t="s">
        <v>5025</v>
      </c>
      <c r="C46788" t="s">
        <v>2305</v>
      </c>
    </row>
    <row r="46789" spans="1:3" ht="15" customHeight="1" x14ac:dyDescent="0.2">
      <c r="A46789" s="5">
        <v>7798103391257</v>
      </c>
      <c r="B46789" t="s">
        <v>53588</v>
      </c>
      <c r="C46789" t="s">
        <v>2305</v>
      </c>
    </row>
    <row r="46790" spans="1:3" ht="15" customHeight="1" x14ac:dyDescent="0.2">
      <c r="A46790" s="5">
        <v>7798103390700</v>
      </c>
      <c r="B46790" t="s">
        <v>5042</v>
      </c>
      <c r="C46790" t="s">
        <v>2305</v>
      </c>
    </row>
    <row r="46791" spans="1:3" ht="15" customHeight="1" x14ac:dyDescent="0.2">
      <c r="A46791" s="5">
        <v>7798103390946</v>
      </c>
      <c r="B46791" t="s">
        <v>17656</v>
      </c>
      <c r="C46791" t="s">
        <v>2305</v>
      </c>
    </row>
    <row r="46792" spans="1:3" ht="15" customHeight="1" x14ac:dyDescent="0.2">
      <c r="A46792" s="5">
        <v>7798103390717</v>
      </c>
      <c r="B46792" t="s">
        <v>5041</v>
      </c>
      <c r="C46792" t="s">
        <v>2305</v>
      </c>
    </row>
    <row r="46793" spans="1:3" ht="15" customHeight="1" x14ac:dyDescent="0.2">
      <c r="A46793" s="5">
        <v>7798103391080</v>
      </c>
      <c r="B46793" t="s">
        <v>3339</v>
      </c>
      <c r="C46793" t="s">
        <v>2305</v>
      </c>
    </row>
    <row r="46794" spans="1:3" ht="15" customHeight="1" x14ac:dyDescent="0.2">
      <c r="A46794" s="5">
        <v>7790375262648</v>
      </c>
      <c r="B46794" t="s">
        <v>3340</v>
      </c>
      <c r="C46794" t="s">
        <v>2305</v>
      </c>
    </row>
    <row r="46795" spans="1:3" ht="15" customHeight="1" x14ac:dyDescent="0.2">
      <c r="A46795" s="5">
        <v>7798103391103</v>
      </c>
      <c r="B46795" t="s">
        <v>3341</v>
      </c>
      <c r="C46795" t="s">
        <v>2305</v>
      </c>
    </row>
    <row r="46796" spans="1:3" ht="15" customHeight="1" x14ac:dyDescent="0.2">
      <c r="A46796" s="5">
        <v>7790375262662</v>
      </c>
      <c r="B46796" t="s">
        <v>3342</v>
      </c>
      <c r="C46796" t="s">
        <v>2305</v>
      </c>
    </row>
    <row r="46797" spans="1:3" ht="15" customHeight="1" x14ac:dyDescent="0.2">
      <c r="A46797" s="5">
        <v>7702195115318</v>
      </c>
      <c r="B46797" t="s">
        <v>53589</v>
      </c>
      <c r="C46797" t="s">
        <v>2305</v>
      </c>
    </row>
    <row r="46798" spans="1:3" ht="15" customHeight="1" x14ac:dyDescent="0.2">
      <c r="A46798" s="5">
        <v>7798103390557</v>
      </c>
      <c r="B46798" t="s">
        <v>5043</v>
      </c>
      <c r="C46798" t="s">
        <v>2305</v>
      </c>
    </row>
    <row r="46799" spans="1:3" ht="15" customHeight="1" x14ac:dyDescent="0.2">
      <c r="A46799" s="5">
        <v>7798103390564</v>
      </c>
      <c r="B46799" t="s">
        <v>5044</v>
      </c>
      <c r="C46799" t="s">
        <v>2305</v>
      </c>
    </row>
    <row r="46800" spans="1:3" ht="15" customHeight="1" x14ac:dyDescent="0.2">
      <c r="A46800" s="5">
        <v>7798103390052</v>
      </c>
      <c r="B46800" t="s">
        <v>17639</v>
      </c>
      <c r="C46800" t="s">
        <v>2305</v>
      </c>
    </row>
    <row r="46801" spans="1:3" ht="15" customHeight="1" x14ac:dyDescent="0.2">
      <c r="A46801" s="5">
        <v>7798103390632</v>
      </c>
      <c r="B46801" t="s">
        <v>17655</v>
      </c>
      <c r="C46801" t="s">
        <v>2305</v>
      </c>
    </row>
    <row r="46802" spans="1:3" ht="15" customHeight="1" x14ac:dyDescent="0.2">
      <c r="A46802" s="5">
        <v>7798103390496</v>
      </c>
      <c r="B46802" t="s">
        <v>17648</v>
      </c>
      <c r="C46802" t="s">
        <v>2305</v>
      </c>
    </row>
    <row r="46803" spans="1:3" ht="15" customHeight="1" x14ac:dyDescent="0.2">
      <c r="A46803" s="5">
        <v>7792819000601</v>
      </c>
      <c r="B46803" t="s">
        <v>6719</v>
      </c>
      <c r="C46803" t="s">
        <v>2305</v>
      </c>
    </row>
    <row r="46804" spans="1:3" ht="15" customHeight="1" x14ac:dyDescent="0.2">
      <c r="A46804" s="5">
        <v>7798103391165</v>
      </c>
      <c r="B46804" t="s">
        <v>6718</v>
      </c>
      <c r="C46804" t="s">
        <v>2305</v>
      </c>
    </row>
    <row r="46805" spans="1:3" ht="15" customHeight="1" x14ac:dyDescent="0.2">
      <c r="A46805" s="5">
        <v>7798103391172</v>
      </c>
      <c r="B46805" t="s">
        <v>6720</v>
      </c>
      <c r="C46805" t="s">
        <v>2305</v>
      </c>
    </row>
    <row r="46806" spans="1:3" ht="15" customHeight="1" x14ac:dyDescent="0.2">
      <c r="A46806" s="5">
        <v>7792374596151</v>
      </c>
      <c r="B46806" t="s">
        <v>53590</v>
      </c>
      <c r="C46806" t="s">
        <v>2305</v>
      </c>
    </row>
    <row r="46807" spans="1:3" ht="15" customHeight="1" x14ac:dyDescent="0.2">
      <c r="A46807" s="5">
        <v>7792374596304</v>
      </c>
      <c r="B46807" t="s">
        <v>53591</v>
      </c>
      <c r="C46807" t="s">
        <v>2305</v>
      </c>
    </row>
    <row r="46808" spans="1:3" ht="15" customHeight="1" x14ac:dyDescent="0.2">
      <c r="A46808" s="5">
        <v>7798103390755</v>
      </c>
      <c r="B46808" t="s">
        <v>4947</v>
      </c>
      <c r="C46808" t="s">
        <v>2305</v>
      </c>
    </row>
    <row r="46809" spans="1:3" ht="15" customHeight="1" x14ac:dyDescent="0.2">
      <c r="A46809" s="5">
        <v>7798103390762</v>
      </c>
      <c r="B46809" t="s">
        <v>4948</v>
      </c>
      <c r="C46809" t="s">
        <v>2305</v>
      </c>
    </row>
    <row r="46810" spans="1:3" ht="15" customHeight="1" x14ac:dyDescent="0.2">
      <c r="A46810" s="5">
        <v>7798103390779</v>
      </c>
      <c r="B46810" t="s">
        <v>4949</v>
      </c>
      <c r="C46810" t="s">
        <v>2305</v>
      </c>
    </row>
    <row r="46811" spans="1:3" ht="15" customHeight="1" x14ac:dyDescent="0.2">
      <c r="A46811" s="5">
        <v>7798103391233</v>
      </c>
      <c r="B46811" t="s">
        <v>17658</v>
      </c>
      <c r="C46811" t="s">
        <v>2305</v>
      </c>
    </row>
    <row r="46812" spans="1:3" ht="15" customHeight="1" x14ac:dyDescent="0.2">
      <c r="A46812" s="5">
        <v>7798103390502</v>
      </c>
      <c r="B46812" t="s">
        <v>53592</v>
      </c>
      <c r="C46812" t="s">
        <v>2305</v>
      </c>
    </row>
    <row r="46813" spans="1:3" ht="15" customHeight="1" x14ac:dyDescent="0.2">
      <c r="A46813" s="5">
        <v>7798103390618</v>
      </c>
      <c r="B46813" t="s">
        <v>53593</v>
      </c>
      <c r="C46813" t="s">
        <v>2305</v>
      </c>
    </row>
    <row r="46814" spans="1:3" ht="15" customHeight="1" x14ac:dyDescent="0.2">
      <c r="A46814" s="5">
        <v>7798103390120</v>
      </c>
      <c r="B46814" t="s">
        <v>17643</v>
      </c>
      <c r="C46814" t="s">
        <v>2305</v>
      </c>
    </row>
    <row r="46815" spans="1:3" ht="15" customHeight="1" x14ac:dyDescent="0.2">
      <c r="A46815" s="5">
        <v>7798103390571</v>
      </c>
      <c r="B46815" t="s">
        <v>17651</v>
      </c>
      <c r="C46815" t="s">
        <v>2305</v>
      </c>
    </row>
    <row r="46816" spans="1:3" ht="15" customHeight="1" x14ac:dyDescent="0.2">
      <c r="A46816" s="5">
        <v>7798103390076</v>
      </c>
      <c r="B46816" t="s">
        <v>17640</v>
      </c>
      <c r="C46816" t="s">
        <v>2305</v>
      </c>
    </row>
    <row r="46817" spans="1:3" ht="15" customHeight="1" x14ac:dyDescent="0.2">
      <c r="A46817" s="5">
        <v>7798103390588</v>
      </c>
      <c r="B46817" t="s">
        <v>17652</v>
      </c>
      <c r="C46817" t="s">
        <v>2305</v>
      </c>
    </row>
    <row r="46818" spans="1:3" ht="15" customHeight="1" x14ac:dyDescent="0.2">
      <c r="A46818" s="5">
        <v>7798103390151</v>
      </c>
      <c r="B46818" t="s">
        <v>17645</v>
      </c>
      <c r="C46818" t="s">
        <v>2305</v>
      </c>
    </row>
    <row r="46819" spans="1:3" ht="15" customHeight="1" x14ac:dyDescent="0.2">
      <c r="A46819" s="5">
        <v>7798103390625</v>
      </c>
      <c r="B46819" t="s">
        <v>17654</v>
      </c>
      <c r="C46819" t="s">
        <v>2305</v>
      </c>
    </row>
    <row r="46820" spans="1:3" ht="15" customHeight="1" x14ac:dyDescent="0.2">
      <c r="A46820" s="5">
        <v>7798103390847</v>
      </c>
      <c r="B46820" t="s">
        <v>13559</v>
      </c>
      <c r="C46820" t="s">
        <v>2305</v>
      </c>
    </row>
    <row r="46821" spans="1:3" ht="15" customHeight="1" x14ac:dyDescent="0.2">
      <c r="A46821" s="5">
        <v>7798103390854</v>
      </c>
      <c r="B46821" t="s">
        <v>13560</v>
      </c>
      <c r="C46821" t="s">
        <v>2305</v>
      </c>
    </row>
    <row r="46822" spans="1:3" ht="15" customHeight="1" x14ac:dyDescent="0.2">
      <c r="A46822" s="5">
        <v>7796285270735</v>
      </c>
      <c r="B46822" t="s">
        <v>53594</v>
      </c>
      <c r="C46822" t="s">
        <v>2305</v>
      </c>
    </row>
    <row r="46823" spans="1:3" ht="15" customHeight="1" x14ac:dyDescent="0.2">
      <c r="A46823" s="5">
        <v>7798103390861</v>
      </c>
      <c r="B46823" t="s">
        <v>13561</v>
      </c>
      <c r="C46823" t="s">
        <v>2305</v>
      </c>
    </row>
    <row r="46824" spans="1:3" ht="15" customHeight="1" x14ac:dyDescent="0.2">
      <c r="A46824" s="5">
        <v>7798103390878</v>
      </c>
      <c r="B46824" t="s">
        <v>13562</v>
      </c>
      <c r="C46824" t="s">
        <v>2305</v>
      </c>
    </row>
    <row r="46825" spans="1:3" ht="15" customHeight="1" x14ac:dyDescent="0.2">
      <c r="A46825" s="5">
        <v>7798103390977</v>
      </c>
      <c r="B46825" t="s">
        <v>3332</v>
      </c>
      <c r="C46825" t="s">
        <v>2305</v>
      </c>
    </row>
    <row r="46826" spans="1:3" ht="15" customHeight="1" x14ac:dyDescent="0.2">
      <c r="A46826" s="5">
        <v>7798103390984</v>
      </c>
      <c r="B46826" t="s">
        <v>3372</v>
      </c>
      <c r="C46826" t="s">
        <v>2305</v>
      </c>
    </row>
    <row r="46827" spans="1:3" ht="15" customHeight="1" x14ac:dyDescent="0.2">
      <c r="A46827" s="5">
        <v>7798103391028</v>
      </c>
      <c r="B46827" t="s">
        <v>3347</v>
      </c>
      <c r="C46827" t="s">
        <v>2305</v>
      </c>
    </row>
    <row r="46828" spans="1:3" ht="15" customHeight="1" x14ac:dyDescent="0.2">
      <c r="A46828" s="5">
        <v>7798103390991</v>
      </c>
      <c r="B46828" t="s">
        <v>3334</v>
      </c>
      <c r="C46828" t="s">
        <v>2305</v>
      </c>
    </row>
    <row r="46829" spans="1:3" ht="15" customHeight="1" x14ac:dyDescent="0.2">
      <c r="A46829" s="5">
        <v>7798103391004</v>
      </c>
      <c r="B46829" t="s">
        <v>3358</v>
      </c>
      <c r="C46829" t="s">
        <v>2305</v>
      </c>
    </row>
    <row r="46830" spans="1:3" ht="15" customHeight="1" x14ac:dyDescent="0.2">
      <c r="A46830" s="5">
        <v>7798103391011</v>
      </c>
      <c r="B46830" t="s">
        <v>3357</v>
      </c>
      <c r="C46830" t="s">
        <v>2305</v>
      </c>
    </row>
    <row r="46831" spans="1:3" ht="15" customHeight="1" x14ac:dyDescent="0.2">
      <c r="A46831" s="5">
        <v>7798103390816</v>
      </c>
      <c r="B46831" t="s">
        <v>13544</v>
      </c>
      <c r="C46831" t="s">
        <v>2305</v>
      </c>
    </row>
    <row r="46832" spans="1:3" ht="15" customHeight="1" x14ac:dyDescent="0.2">
      <c r="A46832" s="5">
        <v>7798103390823</v>
      </c>
      <c r="B46832" t="s">
        <v>10855</v>
      </c>
      <c r="C46832" t="s">
        <v>2305</v>
      </c>
    </row>
    <row r="46833" spans="1:3" ht="15" customHeight="1" x14ac:dyDescent="0.2">
      <c r="A46833" s="5">
        <v>7798103390519</v>
      </c>
      <c r="B46833" t="s">
        <v>4993</v>
      </c>
      <c r="C46833" t="s">
        <v>2305</v>
      </c>
    </row>
    <row r="46834" spans="1:3" ht="15" customHeight="1" x14ac:dyDescent="0.2">
      <c r="A46834" s="5">
        <v>7798103390526</v>
      </c>
      <c r="B46834" t="s">
        <v>17649</v>
      </c>
      <c r="C46834" t="s">
        <v>2305</v>
      </c>
    </row>
    <row r="46835" spans="1:3" ht="15" customHeight="1" x14ac:dyDescent="0.2">
      <c r="A46835" s="5">
        <v>7798103391158</v>
      </c>
      <c r="B46835" t="s">
        <v>17657</v>
      </c>
      <c r="C46835" t="s">
        <v>2305</v>
      </c>
    </row>
    <row r="46836" spans="1:3" ht="15" customHeight="1" x14ac:dyDescent="0.2">
      <c r="A46836" s="5">
        <v>7798103390533</v>
      </c>
      <c r="B46836" t="s">
        <v>17650</v>
      </c>
      <c r="C46836" t="s">
        <v>2305</v>
      </c>
    </row>
    <row r="46837" spans="1:3" ht="15" customHeight="1" x14ac:dyDescent="0.2">
      <c r="A46837" s="5">
        <v>7502273993377</v>
      </c>
      <c r="B46837" t="s">
        <v>53595</v>
      </c>
      <c r="C46837" t="s">
        <v>2305</v>
      </c>
    </row>
    <row r="46838" spans="1:3" ht="15" customHeight="1" x14ac:dyDescent="0.2">
      <c r="A46838" s="5">
        <v>7502273993384</v>
      </c>
      <c r="B46838" t="s">
        <v>53596</v>
      </c>
      <c r="C46838" t="s">
        <v>2305</v>
      </c>
    </row>
    <row r="46839" spans="1:3" ht="15" customHeight="1" x14ac:dyDescent="0.2">
      <c r="A46839" s="5">
        <v>7502273992974</v>
      </c>
      <c r="B46839" t="s">
        <v>53597</v>
      </c>
      <c r="C46839" t="s">
        <v>2305</v>
      </c>
    </row>
    <row r="46840" spans="1:3" ht="15" customHeight="1" x14ac:dyDescent="0.2">
      <c r="A46840" s="5">
        <v>7502273992967</v>
      </c>
      <c r="B46840" t="s">
        <v>2304</v>
      </c>
      <c r="C46840" t="s">
        <v>2305</v>
      </c>
    </row>
    <row r="46841" spans="1:3" ht="15" customHeight="1" x14ac:dyDescent="0.2">
      <c r="A46841" s="5">
        <v>7796285053239</v>
      </c>
      <c r="B46841" t="s">
        <v>13474</v>
      </c>
      <c r="C46841" t="s">
        <v>2305</v>
      </c>
    </row>
    <row r="46842" spans="1:3" ht="15" customHeight="1" x14ac:dyDescent="0.2">
      <c r="A46842" s="5">
        <v>7798103390793</v>
      </c>
      <c r="B46842" t="s">
        <v>13486</v>
      </c>
      <c r="C46842" t="s">
        <v>2305</v>
      </c>
    </row>
    <row r="46843" spans="1:3" ht="15" customHeight="1" x14ac:dyDescent="0.2">
      <c r="A46843" s="5">
        <v>7798103390540</v>
      </c>
      <c r="B46843" t="s">
        <v>4950</v>
      </c>
      <c r="C46843" t="s">
        <v>2305</v>
      </c>
    </row>
    <row r="46844" spans="1:3" ht="15" customHeight="1" x14ac:dyDescent="0.2">
      <c r="A46844" s="5">
        <v>7798103391042</v>
      </c>
      <c r="B46844" t="s">
        <v>3335</v>
      </c>
      <c r="C46844" t="s">
        <v>2305</v>
      </c>
    </row>
    <row r="46845" spans="1:3" ht="15" customHeight="1" x14ac:dyDescent="0.2">
      <c r="A46845" s="5">
        <v>7790375001407</v>
      </c>
      <c r="B46845" t="s">
        <v>3094</v>
      </c>
      <c r="C46845" t="s">
        <v>2305</v>
      </c>
    </row>
    <row r="46846" spans="1:3" ht="15" customHeight="1" x14ac:dyDescent="0.2">
      <c r="A46846" s="5">
        <v>7790375001414</v>
      </c>
      <c r="B46846" t="s">
        <v>3095</v>
      </c>
      <c r="C46846" t="s">
        <v>2305</v>
      </c>
    </row>
    <row r="46847" spans="1:3" ht="15" customHeight="1" x14ac:dyDescent="0.2">
      <c r="A46847" s="5">
        <v>7798103390830</v>
      </c>
      <c r="B46847" t="s">
        <v>13400</v>
      </c>
      <c r="C46847" t="s">
        <v>2305</v>
      </c>
    </row>
    <row r="46848" spans="1:3" ht="15" customHeight="1" x14ac:dyDescent="0.2">
      <c r="A46848" s="5">
        <v>7795378003236</v>
      </c>
      <c r="B46848" t="s">
        <v>12677</v>
      </c>
      <c r="C46848" t="s">
        <v>2305</v>
      </c>
    </row>
    <row r="46849" spans="1:3" ht="15" customHeight="1" x14ac:dyDescent="0.2">
      <c r="A46849" s="5">
        <v>7795378003229</v>
      </c>
      <c r="B46849" t="s">
        <v>12676</v>
      </c>
      <c r="C46849" t="s">
        <v>2305</v>
      </c>
    </row>
    <row r="46850" spans="1:3" ht="15" customHeight="1" x14ac:dyDescent="0.2">
      <c r="A46850" s="5">
        <v>7798103390045</v>
      </c>
      <c r="B46850" t="s">
        <v>17638</v>
      </c>
      <c r="C46850" t="s">
        <v>2305</v>
      </c>
    </row>
    <row r="46851" spans="1:3" ht="15" customHeight="1" x14ac:dyDescent="0.2">
      <c r="A46851" s="5">
        <v>7798103390595</v>
      </c>
      <c r="B46851" t="s">
        <v>17653</v>
      </c>
      <c r="C46851" t="s">
        <v>2305</v>
      </c>
    </row>
    <row r="46852" spans="1:3" ht="15" customHeight="1" x14ac:dyDescent="0.2">
      <c r="A46852" s="5">
        <v>7798103390069</v>
      </c>
      <c r="B46852" t="s">
        <v>53598</v>
      </c>
      <c r="C46852" t="s">
        <v>2305</v>
      </c>
    </row>
    <row r="46853" spans="1:3" ht="15" customHeight="1" x14ac:dyDescent="0.2">
      <c r="A46853" s="5">
        <v>7798103390014</v>
      </c>
      <c r="B46853" t="s">
        <v>17636</v>
      </c>
      <c r="C46853" t="s">
        <v>2305</v>
      </c>
    </row>
    <row r="46854" spans="1:3" ht="15" customHeight="1" x14ac:dyDescent="0.2">
      <c r="A46854" s="5">
        <v>7798103391219</v>
      </c>
      <c r="B46854" t="s">
        <v>8470</v>
      </c>
      <c r="C46854" t="s">
        <v>2305</v>
      </c>
    </row>
    <row r="46855" spans="1:3" ht="15" customHeight="1" x14ac:dyDescent="0.2">
      <c r="A46855" s="5">
        <v>7798103391196</v>
      </c>
      <c r="B46855" t="s">
        <v>8397</v>
      </c>
      <c r="C46855" t="s">
        <v>2305</v>
      </c>
    </row>
    <row r="46856" spans="1:3" ht="15" customHeight="1" x14ac:dyDescent="0.2">
      <c r="A46856" s="5">
        <v>7795312001250</v>
      </c>
      <c r="B46856" t="s">
        <v>53599</v>
      </c>
      <c r="C46856" t="s">
        <v>2305</v>
      </c>
    </row>
    <row r="46857" spans="1:3" ht="15" customHeight="1" x14ac:dyDescent="0.2">
      <c r="A46857" s="5">
        <v>7798103391202</v>
      </c>
      <c r="B46857" t="s">
        <v>8398</v>
      </c>
      <c r="C46857" t="s">
        <v>2305</v>
      </c>
    </row>
    <row r="46858" spans="1:3" ht="15" customHeight="1" x14ac:dyDescent="0.2">
      <c r="A46858" s="5">
        <v>7795312107624</v>
      </c>
      <c r="B46858" t="s">
        <v>53600</v>
      </c>
      <c r="C46858" t="s">
        <v>2305</v>
      </c>
    </row>
    <row r="46859" spans="1:3" ht="15" customHeight="1" x14ac:dyDescent="0.2">
      <c r="A46859" s="5">
        <v>7798103391226</v>
      </c>
      <c r="B46859" t="s">
        <v>8399</v>
      </c>
      <c r="C46859" t="s">
        <v>2305</v>
      </c>
    </row>
    <row r="46860" spans="1:3" ht="15" customHeight="1" x14ac:dyDescent="0.2">
      <c r="A46860" s="5">
        <v>7798103391073</v>
      </c>
      <c r="B46860" t="s">
        <v>3336</v>
      </c>
      <c r="C46860" t="s">
        <v>2305</v>
      </c>
    </row>
    <row r="46861" spans="1:3" ht="15" customHeight="1" x14ac:dyDescent="0.2">
      <c r="A46861" s="5">
        <v>7798105000034</v>
      </c>
      <c r="B46861" t="s">
        <v>53601</v>
      </c>
      <c r="C46861" t="s">
        <v>53602</v>
      </c>
    </row>
    <row r="46862" spans="1:3" ht="15" customHeight="1" x14ac:dyDescent="0.2">
      <c r="A46862" s="5">
        <v>7798105000010</v>
      </c>
      <c r="B46862" t="s">
        <v>53603</v>
      </c>
      <c r="C46862" t="s">
        <v>53602</v>
      </c>
    </row>
    <row r="46863" spans="1:3" ht="15" customHeight="1" x14ac:dyDescent="0.2">
      <c r="A46863" s="5">
        <v>7798105000027</v>
      </c>
      <c r="B46863" t="s">
        <v>53604</v>
      </c>
      <c r="C46863" t="s">
        <v>53602</v>
      </c>
    </row>
    <row r="46864" spans="1:3" ht="15" customHeight="1" x14ac:dyDescent="0.2">
      <c r="A46864" s="5">
        <v>7798102860051</v>
      </c>
      <c r="B46864" t="s">
        <v>53605</v>
      </c>
      <c r="C46864" t="s">
        <v>53606</v>
      </c>
    </row>
    <row r="46865" spans="1:3" ht="15" customHeight="1" x14ac:dyDescent="0.2">
      <c r="A46865" s="5">
        <v>7798102860013</v>
      </c>
      <c r="B46865" t="s">
        <v>53607</v>
      </c>
      <c r="C46865" t="s">
        <v>53606</v>
      </c>
    </row>
    <row r="46866" spans="1:3" ht="15" customHeight="1" x14ac:dyDescent="0.2">
      <c r="A46866" s="5">
        <v>7798145050013</v>
      </c>
      <c r="B46866" t="s">
        <v>53608</v>
      </c>
      <c r="C46866" t="s">
        <v>53609</v>
      </c>
    </row>
    <row r="46867" spans="1:3" ht="15" customHeight="1" x14ac:dyDescent="0.2">
      <c r="A46867" s="5">
        <v>7798145050037</v>
      </c>
      <c r="B46867" t="s">
        <v>53610</v>
      </c>
      <c r="C46867" t="s">
        <v>53609</v>
      </c>
    </row>
    <row r="46868" spans="1:3" ht="15" customHeight="1" x14ac:dyDescent="0.2">
      <c r="A46868" s="5">
        <v>7798099830013</v>
      </c>
      <c r="B46868" t="s">
        <v>53611</v>
      </c>
      <c r="C46868" t="s">
        <v>53609</v>
      </c>
    </row>
    <row r="46869" spans="1:3" ht="15" customHeight="1" x14ac:dyDescent="0.2">
      <c r="A46869" s="5">
        <v>7798145050020</v>
      </c>
      <c r="B46869" t="s">
        <v>53612</v>
      </c>
      <c r="C46869" t="s">
        <v>53609</v>
      </c>
    </row>
    <row r="46870" spans="1:3" ht="15" customHeight="1" x14ac:dyDescent="0.2">
      <c r="A46870" s="5">
        <v>7798112993954</v>
      </c>
      <c r="B46870" t="s">
        <v>17759</v>
      </c>
      <c r="C46870" t="s">
        <v>53613</v>
      </c>
    </row>
    <row r="46871" spans="1:3" ht="15" customHeight="1" x14ac:dyDescent="0.2">
      <c r="A46871" s="5">
        <v>7798008293588</v>
      </c>
      <c r="B46871" t="s">
        <v>53614</v>
      </c>
      <c r="C46871" t="s">
        <v>53615</v>
      </c>
    </row>
    <row r="46872" spans="1:3" ht="15" customHeight="1" x14ac:dyDescent="0.2">
      <c r="A46872" s="5">
        <v>7798008293564</v>
      </c>
      <c r="B46872" t="s">
        <v>53616</v>
      </c>
      <c r="C46872" t="s">
        <v>53615</v>
      </c>
    </row>
    <row r="46873" spans="1:3" ht="15" customHeight="1" x14ac:dyDescent="0.2">
      <c r="A46873" s="5">
        <v>7798008293861</v>
      </c>
      <c r="B46873" t="s">
        <v>53617</v>
      </c>
      <c r="C46873" t="s">
        <v>53615</v>
      </c>
    </row>
    <row r="46874" spans="1:3" ht="15" customHeight="1" x14ac:dyDescent="0.2">
      <c r="A46874" s="5">
        <v>7798008294844</v>
      </c>
      <c r="B46874" t="s">
        <v>53618</v>
      </c>
      <c r="C46874" t="s">
        <v>53615</v>
      </c>
    </row>
    <row r="46875" spans="1:3" ht="15" customHeight="1" x14ac:dyDescent="0.2">
      <c r="A46875" s="5">
        <v>7798008293397</v>
      </c>
      <c r="B46875" t="s">
        <v>14369</v>
      </c>
      <c r="C46875" t="s">
        <v>53615</v>
      </c>
    </row>
    <row r="46876" spans="1:3" ht="15" customHeight="1" x14ac:dyDescent="0.2">
      <c r="A46876" s="5">
        <v>7798008293380</v>
      </c>
      <c r="B46876" t="s">
        <v>14368</v>
      </c>
      <c r="C46876" t="s">
        <v>53615</v>
      </c>
    </row>
    <row r="46877" spans="1:3" ht="15" customHeight="1" x14ac:dyDescent="0.2">
      <c r="A46877" s="5">
        <v>7798008295438</v>
      </c>
      <c r="B46877" t="s">
        <v>53619</v>
      </c>
      <c r="C46877" t="s">
        <v>53615</v>
      </c>
    </row>
    <row r="46878" spans="1:3" ht="15" customHeight="1" x14ac:dyDescent="0.2">
      <c r="A46878" s="5">
        <v>7798008294073</v>
      </c>
      <c r="B46878" t="s">
        <v>14377</v>
      </c>
      <c r="C46878" t="s">
        <v>53615</v>
      </c>
    </row>
    <row r="46879" spans="1:3" ht="15" customHeight="1" x14ac:dyDescent="0.2">
      <c r="A46879" s="5">
        <v>7798008295537</v>
      </c>
      <c r="B46879" t="s">
        <v>53620</v>
      </c>
      <c r="C46879" t="s">
        <v>53615</v>
      </c>
    </row>
    <row r="46880" spans="1:3" ht="15" customHeight="1" x14ac:dyDescent="0.2">
      <c r="A46880" s="5">
        <v>7798008293427</v>
      </c>
      <c r="B46880" t="s">
        <v>53621</v>
      </c>
      <c r="C46880" t="s">
        <v>53615</v>
      </c>
    </row>
    <row r="46881" spans="1:3" ht="15" customHeight="1" x14ac:dyDescent="0.2">
      <c r="A46881" s="5">
        <v>7798008293267</v>
      </c>
      <c r="B46881" t="s">
        <v>53622</v>
      </c>
      <c r="C46881" t="s">
        <v>53615</v>
      </c>
    </row>
    <row r="46882" spans="1:3" ht="15" customHeight="1" x14ac:dyDescent="0.2">
      <c r="A46882" s="5">
        <v>7798008293328</v>
      </c>
      <c r="B46882" t="s">
        <v>53623</v>
      </c>
      <c r="C46882" t="s">
        <v>53615</v>
      </c>
    </row>
    <row r="46883" spans="1:3" ht="15" customHeight="1" x14ac:dyDescent="0.2">
      <c r="A46883" s="5">
        <v>7798008293274</v>
      </c>
      <c r="B46883" t="s">
        <v>53624</v>
      </c>
      <c r="C46883" t="s">
        <v>53615</v>
      </c>
    </row>
    <row r="46884" spans="1:3" ht="15" customHeight="1" x14ac:dyDescent="0.2">
      <c r="A46884" s="5">
        <v>7798008293182</v>
      </c>
      <c r="B46884" t="s">
        <v>14366</v>
      </c>
      <c r="C46884" t="s">
        <v>53615</v>
      </c>
    </row>
    <row r="46885" spans="1:3" ht="15" customHeight="1" x14ac:dyDescent="0.2">
      <c r="A46885" s="5">
        <v>7798008294714</v>
      </c>
      <c r="B46885" t="s">
        <v>14367</v>
      </c>
      <c r="C46885" t="s">
        <v>53615</v>
      </c>
    </row>
    <row r="46886" spans="1:3" ht="15" customHeight="1" x14ac:dyDescent="0.2">
      <c r="A46886" s="5">
        <v>7798008294837</v>
      </c>
      <c r="B46886" t="s">
        <v>53625</v>
      </c>
      <c r="C46886" t="s">
        <v>53615</v>
      </c>
    </row>
    <row r="46887" spans="1:3" ht="15" customHeight="1" x14ac:dyDescent="0.2">
      <c r="A46887" s="5">
        <v>7798008294134</v>
      </c>
      <c r="B46887" t="s">
        <v>14363</v>
      </c>
      <c r="C46887" t="s">
        <v>53615</v>
      </c>
    </row>
    <row r="46888" spans="1:3" ht="15" customHeight="1" x14ac:dyDescent="0.2">
      <c r="A46888" s="5">
        <v>7798008294196</v>
      </c>
      <c r="B46888" t="s">
        <v>53626</v>
      </c>
      <c r="C46888" t="s">
        <v>53615</v>
      </c>
    </row>
    <row r="46889" spans="1:3" ht="15" customHeight="1" x14ac:dyDescent="0.2">
      <c r="A46889" s="5">
        <v>7798008292642</v>
      </c>
      <c r="B46889" t="s">
        <v>14362</v>
      </c>
      <c r="C46889" t="s">
        <v>53615</v>
      </c>
    </row>
    <row r="46890" spans="1:3" ht="15" customHeight="1" x14ac:dyDescent="0.2">
      <c r="A46890" s="5">
        <v>7798008294189</v>
      </c>
      <c r="B46890" t="s">
        <v>53627</v>
      </c>
      <c r="C46890" t="s">
        <v>53615</v>
      </c>
    </row>
    <row r="46891" spans="1:3" ht="15" customHeight="1" x14ac:dyDescent="0.2">
      <c r="A46891" s="5">
        <v>7798008294172</v>
      </c>
      <c r="B46891" t="s">
        <v>53628</v>
      </c>
      <c r="C46891" t="s">
        <v>53615</v>
      </c>
    </row>
    <row r="46892" spans="1:3" ht="15" customHeight="1" x14ac:dyDescent="0.2">
      <c r="A46892" s="5">
        <v>7798008295599</v>
      </c>
      <c r="B46892" t="s">
        <v>53629</v>
      </c>
      <c r="C46892" t="s">
        <v>53615</v>
      </c>
    </row>
    <row r="46893" spans="1:3" ht="15" customHeight="1" x14ac:dyDescent="0.2">
      <c r="A46893" s="5">
        <v>7798008294691</v>
      </c>
      <c r="B46893" t="s">
        <v>53630</v>
      </c>
      <c r="C46893" t="s">
        <v>53615</v>
      </c>
    </row>
    <row r="46894" spans="1:3" ht="15" customHeight="1" x14ac:dyDescent="0.2">
      <c r="A46894" s="5">
        <v>7798008294356</v>
      </c>
      <c r="B46894" t="s">
        <v>53631</v>
      </c>
      <c r="C46894" t="s">
        <v>53615</v>
      </c>
    </row>
    <row r="46895" spans="1:3" ht="15" customHeight="1" x14ac:dyDescent="0.2">
      <c r="A46895" s="5">
        <v>7798008294721</v>
      </c>
      <c r="B46895" t="s">
        <v>53632</v>
      </c>
      <c r="C46895" t="s">
        <v>53615</v>
      </c>
    </row>
    <row r="46896" spans="1:3" ht="15" customHeight="1" x14ac:dyDescent="0.2">
      <c r="A46896" s="5">
        <v>7798008293755</v>
      </c>
      <c r="B46896" t="s">
        <v>53633</v>
      </c>
      <c r="C46896" t="s">
        <v>53615</v>
      </c>
    </row>
    <row r="46897" spans="1:3" ht="15" customHeight="1" x14ac:dyDescent="0.2">
      <c r="A46897" s="5">
        <v>7798008295445</v>
      </c>
      <c r="B46897" t="s">
        <v>53634</v>
      </c>
      <c r="C46897" t="s">
        <v>53615</v>
      </c>
    </row>
    <row r="46898" spans="1:3" ht="15" customHeight="1" x14ac:dyDescent="0.2">
      <c r="A46898" s="5">
        <v>7798008293731</v>
      </c>
      <c r="B46898" t="s">
        <v>53635</v>
      </c>
      <c r="C46898" t="s">
        <v>53615</v>
      </c>
    </row>
    <row r="46899" spans="1:3" ht="15" customHeight="1" x14ac:dyDescent="0.2">
      <c r="A46899" s="5">
        <v>7798008293762</v>
      </c>
      <c r="B46899" t="s">
        <v>53636</v>
      </c>
      <c r="C46899" t="s">
        <v>53615</v>
      </c>
    </row>
    <row r="46900" spans="1:3" ht="15" customHeight="1" x14ac:dyDescent="0.2">
      <c r="A46900" s="5">
        <v>7798008293601</v>
      </c>
      <c r="B46900" t="s">
        <v>53637</v>
      </c>
      <c r="C46900" t="s">
        <v>53615</v>
      </c>
    </row>
    <row r="46901" spans="1:3" ht="15" customHeight="1" x14ac:dyDescent="0.2">
      <c r="A46901" s="5">
        <v>7798008295575</v>
      </c>
      <c r="B46901" t="s">
        <v>14386</v>
      </c>
      <c r="C46901" t="s">
        <v>53615</v>
      </c>
    </row>
    <row r="46902" spans="1:3" ht="15" customHeight="1" x14ac:dyDescent="0.2">
      <c r="A46902" s="5">
        <v>7798008293533</v>
      </c>
      <c r="B46902" t="s">
        <v>14373</v>
      </c>
      <c r="C46902" t="s">
        <v>53615</v>
      </c>
    </row>
    <row r="46903" spans="1:3" ht="15" customHeight="1" x14ac:dyDescent="0.2">
      <c r="A46903" s="5">
        <v>7798008295056</v>
      </c>
      <c r="B46903" t="s">
        <v>53638</v>
      </c>
      <c r="C46903" t="s">
        <v>53615</v>
      </c>
    </row>
    <row r="46904" spans="1:3" ht="15" customHeight="1" x14ac:dyDescent="0.2">
      <c r="A46904" s="5">
        <v>7798008295292</v>
      </c>
      <c r="B46904" t="s">
        <v>53639</v>
      </c>
      <c r="C46904" t="s">
        <v>53615</v>
      </c>
    </row>
    <row r="46905" spans="1:3" ht="15" customHeight="1" x14ac:dyDescent="0.2">
      <c r="A46905" s="5">
        <v>7798008295285</v>
      </c>
      <c r="B46905" t="s">
        <v>53640</v>
      </c>
      <c r="C46905" t="s">
        <v>53615</v>
      </c>
    </row>
    <row r="46906" spans="1:3" ht="15" customHeight="1" x14ac:dyDescent="0.2">
      <c r="A46906" s="5">
        <v>7798008295124</v>
      </c>
      <c r="B46906" t="s">
        <v>53641</v>
      </c>
      <c r="C46906" t="s">
        <v>53615</v>
      </c>
    </row>
    <row r="46907" spans="1:3" ht="15" customHeight="1" x14ac:dyDescent="0.2">
      <c r="A46907" s="5">
        <v>7798008294738</v>
      </c>
      <c r="B46907" t="s">
        <v>53642</v>
      </c>
      <c r="C46907" t="s">
        <v>53615</v>
      </c>
    </row>
    <row r="46908" spans="1:3" ht="15" customHeight="1" x14ac:dyDescent="0.2">
      <c r="A46908" s="5">
        <v>7798008293465</v>
      </c>
      <c r="B46908" t="s">
        <v>53643</v>
      </c>
      <c r="C46908" t="s">
        <v>53615</v>
      </c>
    </row>
    <row r="46909" spans="1:3" ht="15" customHeight="1" x14ac:dyDescent="0.2">
      <c r="A46909" s="5">
        <v>8002738988300</v>
      </c>
      <c r="B46909" t="s">
        <v>53644</v>
      </c>
      <c r="C46909" t="s">
        <v>53615</v>
      </c>
    </row>
    <row r="46910" spans="1:3" ht="15" customHeight="1" x14ac:dyDescent="0.2">
      <c r="A46910" s="5">
        <v>7798008294943</v>
      </c>
      <c r="B46910" t="s">
        <v>53645</v>
      </c>
      <c r="C46910" t="s">
        <v>53615</v>
      </c>
    </row>
    <row r="46911" spans="1:3" ht="15" customHeight="1" x14ac:dyDescent="0.2">
      <c r="A46911" s="5">
        <v>7798008295544</v>
      </c>
      <c r="B46911" t="s">
        <v>53646</v>
      </c>
      <c r="C46911" t="s">
        <v>53615</v>
      </c>
    </row>
    <row r="46912" spans="1:3" ht="15" customHeight="1" x14ac:dyDescent="0.2">
      <c r="A46912" s="5">
        <v>7798008293854</v>
      </c>
      <c r="B46912" t="s">
        <v>53647</v>
      </c>
      <c r="C46912" t="s">
        <v>53615</v>
      </c>
    </row>
    <row r="46913" spans="1:3" ht="15" customHeight="1" x14ac:dyDescent="0.2">
      <c r="A46913" s="5">
        <v>7798008293830</v>
      </c>
      <c r="B46913" t="s">
        <v>53648</v>
      </c>
      <c r="C46913" t="s">
        <v>53615</v>
      </c>
    </row>
    <row r="46914" spans="1:3" ht="15" customHeight="1" x14ac:dyDescent="0.2">
      <c r="A46914" s="5">
        <v>7798008293847</v>
      </c>
      <c r="B46914" t="s">
        <v>53649</v>
      </c>
      <c r="C46914" t="s">
        <v>53615</v>
      </c>
    </row>
    <row r="46915" spans="1:3" ht="15" customHeight="1" x14ac:dyDescent="0.2">
      <c r="A46915" s="5">
        <v>7798008293977</v>
      </c>
      <c r="B46915" t="s">
        <v>53650</v>
      </c>
      <c r="C46915" t="s">
        <v>53615</v>
      </c>
    </row>
    <row r="46916" spans="1:3" ht="15" customHeight="1" x14ac:dyDescent="0.2">
      <c r="A46916" s="5">
        <v>7798008294530</v>
      </c>
      <c r="B46916" t="s">
        <v>53651</v>
      </c>
      <c r="C46916" t="s">
        <v>53615</v>
      </c>
    </row>
    <row r="46917" spans="1:3" ht="15" customHeight="1" x14ac:dyDescent="0.2">
      <c r="A46917" s="5">
        <v>7798008294516</v>
      </c>
      <c r="B46917" t="s">
        <v>53652</v>
      </c>
      <c r="C46917" t="s">
        <v>53615</v>
      </c>
    </row>
    <row r="46918" spans="1:3" ht="15" customHeight="1" x14ac:dyDescent="0.2">
      <c r="A46918" s="5">
        <v>7798008295551</v>
      </c>
      <c r="B46918" t="s">
        <v>53653</v>
      </c>
      <c r="C46918" t="s">
        <v>53615</v>
      </c>
    </row>
    <row r="46919" spans="1:3" ht="15" customHeight="1" x14ac:dyDescent="0.2">
      <c r="A46919" s="5">
        <v>7798008293496</v>
      </c>
      <c r="B46919" t="s">
        <v>53654</v>
      </c>
      <c r="C46919" t="s">
        <v>53615</v>
      </c>
    </row>
    <row r="46920" spans="1:3" ht="15" customHeight="1" x14ac:dyDescent="0.2">
      <c r="A46920" s="5">
        <v>7798008293519</v>
      </c>
      <c r="B46920" t="s">
        <v>14372</v>
      </c>
      <c r="C46920" t="s">
        <v>53615</v>
      </c>
    </row>
    <row r="46921" spans="1:3" ht="15" customHeight="1" x14ac:dyDescent="0.2">
      <c r="A46921" s="5">
        <v>7798008293502</v>
      </c>
      <c r="B46921" t="s">
        <v>53655</v>
      </c>
      <c r="C46921" t="s">
        <v>53615</v>
      </c>
    </row>
    <row r="46922" spans="1:3" ht="15" customHeight="1" x14ac:dyDescent="0.2">
      <c r="A46922" s="5">
        <v>7798008295469</v>
      </c>
      <c r="B46922" t="s">
        <v>53656</v>
      </c>
      <c r="C46922" t="s">
        <v>53615</v>
      </c>
    </row>
    <row r="46923" spans="1:3" ht="15" customHeight="1" x14ac:dyDescent="0.2">
      <c r="A46923" s="5">
        <v>7798008293489</v>
      </c>
      <c r="B46923" t="s">
        <v>14371</v>
      </c>
      <c r="C46923" t="s">
        <v>53615</v>
      </c>
    </row>
    <row r="46924" spans="1:3" ht="15" customHeight="1" x14ac:dyDescent="0.2">
      <c r="A46924" s="5">
        <v>7798008293472</v>
      </c>
      <c r="B46924" t="s">
        <v>53657</v>
      </c>
      <c r="C46924" t="s">
        <v>53615</v>
      </c>
    </row>
    <row r="46925" spans="1:3" ht="15" customHeight="1" x14ac:dyDescent="0.2">
      <c r="A46925" s="5">
        <v>7798008295476</v>
      </c>
      <c r="B46925" t="s">
        <v>53658</v>
      </c>
      <c r="C46925" t="s">
        <v>53615</v>
      </c>
    </row>
    <row r="46926" spans="1:3" ht="15" customHeight="1" x14ac:dyDescent="0.2">
      <c r="A46926" s="5">
        <v>7798008294912</v>
      </c>
      <c r="B46926" t="s">
        <v>53659</v>
      </c>
      <c r="C46926" t="s">
        <v>53615</v>
      </c>
    </row>
    <row r="46927" spans="1:3" ht="15" customHeight="1" x14ac:dyDescent="0.2">
      <c r="A46927" s="5">
        <v>7798008294905</v>
      </c>
      <c r="B46927" t="s">
        <v>53660</v>
      </c>
      <c r="C46927" t="s">
        <v>53615</v>
      </c>
    </row>
    <row r="46928" spans="1:3" ht="15" customHeight="1" x14ac:dyDescent="0.2">
      <c r="A46928" s="5">
        <v>7798008293656</v>
      </c>
      <c r="B46928" t="s">
        <v>53661</v>
      </c>
      <c r="C46928" t="s">
        <v>53615</v>
      </c>
    </row>
    <row r="46929" spans="1:3" ht="15" customHeight="1" x14ac:dyDescent="0.2">
      <c r="A46929" s="5">
        <v>7798008293663</v>
      </c>
      <c r="B46929" t="s">
        <v>53662</v>
      </c>
      <c r="C46929" t="s">
        <v>53615</v>
      </c>
    </row>
    <row r="46930" spans="1:3" ht="15" customHeight="1" x14ac:dyDescent="0.2">
      <c r="A46930" s="5">
        <v>7798008294899</v>
      </c>
      <c r="B46930" t="s">
        <v>53663</v>
      </c>
      <c r="C46930" t="s">
        <v>53615</v>
      </c>
    </row>
    <row r="46931" spans="1:3" ht="15" customHeight="1" x14ac:dyDescent="0.2">
      <c r="A46931" s="5">
        <v>7798008294295</v>
      </c>
      <c r="B46931" t="s">
        <v>53664</v>
      </c>
      <c r="C46931" t="s">
        <v>53615</v>
      </c>
    </row>
    <row r="46932" spans="1:3" ht="15" customHeight="1" x14ac:dyDescent="0.2">
      <c r="A46932" s="5">
        <v>7798008295179</v>
      </c>
      <c r="B46932" t="s">
        <v>53665</v>
      </c>
      <c r="C46932" t="s">
        <v>53615</v>
      </c>
    </row>
    <row r="46933" spans="1:3" ht="15" customHeight="1" x14ac:dyDescent="0.2">
      <c r="A46933" s="5">
        <v>7798008294004</v>
      </c>
      <c r="B46933" t="s">
        <v>53666</v>
      </c>
      <c r="C46933" t="s">
        <v>53615</v>
      </c>
    </row>
    <row r="46934" spans="1:3" ht="15" customHeight="1" x14ac:dyDescent="0.2">
      <c r="A46934" s="5">
        <v>7798008293892</v>
      </c>
      <c r="B46934" t="s">
        <v>53667</v>
      </c>
      <c r="C46934" t="s">
        <v>53615</v>
      </c>
    </row>
    <row r="46935" spans="1:3" ht="15" customHeight="1" x14ac:dyDescent="0.2">
      <c r="A46935" s="5">
        <v>7798008293908</v>
      </c>
      <c r="B46935" t="s">
        <v>14376</v>
      </c>
      <c r="C46935" t="s">
        <v>53615</v>
      </c>
    </row>
    <row r="46936" spans="1:3" ht="15" customHeight="1" x14ac:dyDescent="0.2">
      <c r="A46936" s="5">
        <v>7798008294745</v>
      </c>
      <c r="B46936" t="s">
        <v>53668</v>
      </c>
      <c r="C46936" t="s">
        <v>53615</v>
      </c>
    </row>
    <row r="46937" spans="1:3" ht="15" customHeight="1" x14ac:dyDescent="0.2">
      <c r="A46937" s="5">
        <v>7798008293304</v>
      </c>
      <c r="B46937" t="s">
        <v>53669</v>
      </c>
      <c r="C46937" t="s">
        <v>53615</v>
      </c>
    </row>
    <row r="46938" spans="1:3" ht="15" customHeight="1" x14ac:dyDescent="0.2">
      <c r="A46938" s="5">
        <v>7798008293366</v>
      </c>
      <c r="B46938" t="s">
        <v>53670</v>
      </c>
      <c r="C46938" t="s">
        <v>53615</v>
      </c>
    </row>
    <row r="46939" spans="1:3" ht="15" customHeight="1" x14ac:dyDescent="0.2">
      <c r="A46939" s="5">
        <v>7798008293311</v>
      </c>
      <c r="B46939" t="s">
        <v>53671</v>
      </c>
      <c r="C46939" t="s">
        <v>53615</v>
      </c>
    </row>
    <row r="46940" spans="1:3" ht="15" customHeight="1" x14ac:dyDescent="0.2">
      <c r="A46940" s="5">
        <v>7798008295155</v>
      </c>
      <c r="B46940" t="s">
        <v>53672</v>
      </c>
      <c r="C46940" t="s">
        <v>53615</v>
      </c>
    </row>
    <row r="46941" spans="1:3" ht="15" customHeight="1" x14ac:dyDescent="0.2">
      <c r="A46941" s="5">
        <v>7798008295131</v>
      </c>
      <c r="B46941" t="s">
        <v>53673</v>
      </c>
      <c r="C46941" t="s">
        <v>53615</v>
      </c>
    </row>
    <row r="46942" spans="1:3" ht="15" customHeight="1" x14ac:dyDescent="0.2">
      <c r="A46942" s="5">
        <v>7798008294226</v>
      </c>
      <c r="B46942" t="s">
        <v>14378</v>
      </c>
      <c r="C46942" t="s">
        <v>53615</v>
      </c>
    </row>
    <row r="46943" spans="1:3" ht="15" customHeight="1" x14ac:dyDescent="0.2">
      <c r="A46943" s="5">
        <v>7798008294752</v>
      </c>
      <c r="B46943" t="s">
        <v>53674</v>
      </c>
      <c r="C46943" t="s">
        <v>53615</v>
      </c>
    </row>
    <row r="46944" spans="1:3" ht="15" customHeight="1" x14ac:dyDescent="0.2">
      <c r="A46944" s="5">
        <v>7798008294219</v>
      </c>
      <c r="B46944" t="s">
        <v>53675</v>
      </c>
      <c r="C46944" t="s">
        <v>53615</v>
      </c>
    </row>
    <row r="46945" spans="1:3" ht="15" customHeight="1" x14ac:dyDescent="0.2">
      <c r="A46945" s="5">
        <v>7798008294776</v>
      </c>
      <c r="B46945" t="s">
        <v>53676</v>
      </c>
      <c r="C46945" t="s">
        <v>53615</v>
      </c>
    </row>
    <row r="46946" spans="1:3" ht="15" customHeight="1" x14ac:dyDescent="0.2">
      <c r="A46946" s="5">
        <v>7798008294783</v>
      </c>
      <c r="B46946" t="s">
        <v>53677</v>
      </c>
      <c r="C46946" t="s">
        <v>53615</v>
      </c>
    </row>
    <row r="46947" spans="1:3" ht="15" customHeight="1" x14ac:dyDescent="0.2">
      <c r="A46947" s="5">
        <v>7798008294547</v>
      </c>
      <c r="B46947" t="s">
        <v>14374</v>
      </c>
      <c r="C46947" t="s">
        <v>53615</v>
      </c>
    </row>
    <row r="46948" spans="1:3" ht="15" customHeight="1" x14ac:dyDescent="0.2">
      <c r="A46948" s="5">
        <v>7798008294769</v>
      </c>
      <c r="B46948" t="s">
        <v>14382</v>
      </c>
      <c r="C46948" t="s">
        <v>53615</v>
      </c>
    </row>
    <row r="46949" spans="1:3" ht="15" customHeight="1" x14ac:dyDescent="0.2">
      <c r="A46949" s="5">
        <v>7798008293724</v>
      </c>
      <c r="B46949" t="s">
        <v>53678</v>
      </c>
      <c r="C46949" t="s">
        <v>53615</v>
      </c>
    </row>
    <row r="46950" spans="1:3" ht="15" customHeight="1" x14ac:dyDescent="0.2">
      <c r="A46950" s="5">
        <v>7798008294479</v>
      </c>
      <c r="B46950" t="s">
        <v>53679</v>
      </c>
      <c r="C46950" t="s">
        <v>53615</v>
      </c>
    </row>
    <row r="46951" spans="1:3" ht="15" customHeight="1" x14ac:dyDescent="0.2">
      <c r="A46951" s="5">
        <v>7798008293458</v>
      </c>
      <c r="B46951" t="s">
        <v>14370</v>
      </c>
      <c r="C46951" t="s">
        <v>53615</v>
      </c>
    </row>
    <row r="46952" spans="1:3" ht="15" customHeight="1" x14ac:dyDescent="0.2">
      <c r="A46952" s="5">
        <v>7798008293137</v>
      </c>
      <c r="B46952" t="s">
        <v>14364</v>
      </c>
      <c r="C46952" t="s">
        <v>53615</v>
      </c>
    </row>
    <row r="46953" spans="1:3" ht="15" customHeight="1" x14ac:dyDescent="0.2">
      <c r="A46953" s="5">
        <v>7798008294790</v>
      </c>
      <c r="B46953" t="s">
        <v>53680</v>
      </c>
      <c r="C46953" t="s">
        <v>53615</v>
      </c>
    </row>
    <row r="46954" spans="1:3" ht="15" customHeight="1" x14ac:dyDescent="0.2">
      <c r="A46954" s="5">
        <v>7798008293151</v>
      </c>
      <c r="B46954" t="s">
        <v>53681</v>
      </c>
      <c r="C46954" t="s">
        <v>53615</v>
      </c>
    </row>
    <row r="46955" spans="1:3" ht="15" customHeight="1" x14ac:dyDescent="0.2">
      <c r="A46955" s="5">
        <v>7798008293342</v>
      </c>
      <c r="B46955" t="s">
        <v>53682</v>
      </c>
      <c r="C46955" t="s">
        <v>53615</v>
      </c>
    </row>
    <row r="46956" spans="1:3" ht="15" customHeight="1" x14ac:dyDescent="0.2">
      <c r="A46956" s="5">
        <v>7798008294882</v>
      </c>
      <c r="B46956" t="s">
        <v>53683</v>
      </c>
      <c r="C46956" t="s">
        <v>53615</v>
      </c>
    </row>
    <row r="46957" spans="1:3" ht="15" customHeight="1" x14ac:dyDescent="0.2">
      <c r="A46957" s="5">
        <v>7798008294431</v>
      </c>
      <c r="B46957" t="s">
        <v>14380</v>
      </c>
      <c r="C46957" t="s">
        <v>53615</v>
      </c>
    </row>
    <row r="46958" spans="1:3" ht="15" customHeight="1" x14ac:dyDescent="0.2">
      <c r="A46958" s="5">
        <v>7798008294424</v>
      </c>
      <c r="B46958" t="s">
        <v>53684</v>
      </c>
      <c r="C46958" t="s">
        <v>53615</v>
      </c>
    </row>
    <row r="46959" spans="1:3" ht="15" customHeight="1" x14ac:dyDescent="0.2">
      <c r="A46959" s="5">
        <v>7798008294462</v>
      </c>
      <c r="B46959" t="s">
        <v>53685</v>
      </c>
      <c r="C46959" t="s">
        <v>53615</v>
      </c>
    </row>
    <row r="46960" spans="1:3" ht="15" customHeight="1" x14ac:dyDescent="0.2">
      <c r="A46960" s="5">
        <v>7798008294455</v>
      </c>
      <c r="B46960" t="s">
        <v>14381</v>
      </c>
      <c r="C46960" t="s">
        <v>53615</v>
      </c>
    </row>
    <row r="46961" spans="1:3" ht="15" customHeight="1" x14ac:dyDescent="0.2">
      <c r="A46961" s="5">
        <v>7798008294448</v>
      </c>
      <c r="B46961" t="s">
        <v>53686</v>
      </c>
      <c r="C46961" t="s">
        <v>53615</v>
      </c>
    </row>
    <row r="46962" spans="1:3" ht="15" customHeight="1" x14ac:dyDescent="0.2">
      <c r="A46962" s="5">
        <v>7798008295506</v>
      </c>
      <c r="B46962" t="s">
        <v>53687</v>
      </c>
      <c r="C46962" t="s">
        <v>53615</v>
      </c>
    </row>
    <row r="46963" spans="1:3" ht="15" customHeight="1" x14ac:dyDescent="0.2">
      <c r="A46963" s="5">
        <v>7798008294240</v>
      </c>
      <c r="B46963" t="s">
        <v>53688</v>
      </c>
      <c r="C46963" t="s">
        <v>53615</v>
      </c>
    </row>
    <row r="46964" spans="1:3" ht="15" customHeight="1" x14ac:dyDescent="0.2">
      <c r="A46964" s="5">
        <v>7798008294233</v>
      </c>
      <c r="B46964" t="s">
        <v>53689</v>
      </c>
      <c r="C46964" t="s">
        <v>53615</v>
      </c>
    </row>
    <row r="46965" spans="1:3" ht="15" customHeight="1" x14ac:dyDescent="0.2">
      <c r="A46965" s="5">
        <v>7798008293410</v>
      </c>
      <c r="B46965" t="s">
        <v>53690</v>
      </c>
      <c r="C46965" t="s">
        <v>53615</v>
      </c>
    </row>
    <row r="46966" spans="1:3" ht="15" customHeight="1" x14ac:dyDescent="0.2">
      <c r="A46966" s="5">
        <v>7798008293403</v>
      </c>
      <c r="B46966" t="s">
        <v>53691</v>
      </c>
      <c r="C46966" t="s">
        <v>53615</v>
      </c>
    </row>
    <row r="46967" spans="1:3" ht="15" customHeight="1" x14ac:dyDescent="0.2">
      <c r="A46967" s="5">
        <v>7798008294875</v>
      </c>
      <c r="B46967" t="s">
        <v>53692</v>
      </c>
      <c r="C46967" t="s">
        <v>53615</v>
      </c>
    </row>
    <row r="46968" spans="1:3" ht="15" customHeight="1" x14ac:dyDescent="0.2">
      <c r="A46968" s="5">
        <v>7798008291676</v>
      </c>
      <c r="B46968" t="s">
        <v>53693</v>
      </c>
      <c r="C46968" t="s">
        <v>53615</v>
      </c>
    </row>
    <row r="46969" spans="1:3" ht="15" customHeight="1" x14ac:dyDescent="0.2">
      <c r="A46969" s="5">
        <v>7798008291614</v>
      </c>
      <c r="B46969" t="s">
        <v>53694</v>
      </c>
      <c r="C46969" t="s">
        <v>53615</v>
      </c>
    </row>
    <row r="46970" spans="1:3" ht="15" customHeight="1" x14ac:dyDescent="0.2">
      <c r="A46970" s="5">
        <v>7798008291546</v>
      </c>
      <c r="B46970" t="s">
        <v>53695</v>
      </c>
      <c r="C46970" t="s">
        <v>53615</v>
      </c>
    </row>
    <row r="46971" spans="1:3" ht="15" customHeight="1" x14ac:dyDescent="0.2">
      <c r="A46971" s="5">
        <v>7798008295209</v>
      </c>
      <c r="B46971" t="s">
        <v>14383</v>
      </c>
      <c r="C46971" t="s">
        <v>53615</v>
      </c>
    </row>
    <row r="46972" spans="1:3" ht="15" customHeight="1" x14ac:dyDescent="0.2">
      <c r="A46972" s="5">
        <v>7798008295216</v>
      </c>
      <c r="B46972" t="s">
        <v>14384</v>
      </c>
      <c r="C46972" t="s">
        <v>53615</v>
      </c>
    </row>
    <row r="46973" spans="1:3" ht="15" customHeight="1" x14ac:dyDescent="0.2">
      <c r="A46973" s="5">
        <v>7798008295230</v>
      </c>
      <c r="B46973" t="s">
        <v>14385</v>
      </c>
      <c r="C46973" t="s">
        <v>53615</v>
      </c>
    </row>
    <row r="46974" spans="1:3" ht="15" customHeight="1" x14ac:dyDescent="0.2">
      <c r="A46974" s="5">
        <v>7798008295247</v>
      </c>
      <c r="B46974" t="s">
        <v>53696</v>
      </c>
      <c r="C46974" t="s">
        <v>53615</v>
      </c>
    </row>
    <row r="46975" spans="1:3" ht="15" customHeight="1" x14ac:dyDescent="0.2">
      <c r="A46975" s="5">
        <v>7798008295223</v>
      </c>
      <c r="B46975" t="s">
        <v>53697</v>
      </c>
      <c r="C46975" t="s">
        <v>53615</v>
      </c>
    </row>
    <row r="46976" spans="1:3" ht="15" customHeight="1" x14ac:dyDescent="0.2">
      <c r="A46976" s="5">
        <v>7798008295308</v>
      </c>
      <c r="B46976" t="s">
        <v>53698</v>
      </c>
      <c r="C46976" t="s">
        <v>53615</v>
      </c>
    </row>
    <row r="46977" spans="1:3" ht="15" customHeight="1" x14ac:dyDescent="0.2">
      <c r="A46977" s="5">
        <v>7798008295322</v>
      </c>
      <c r="B46977" t="s">
        <v>53699</v>
      </c>
      <c r="C46977" t="s">
        <v>53615</v>
      </c>
    </row>
    <row r="46978" spans="1:3" ht="15" customHeight="1" x14ac:dyDescent="0.2">
      <c r="A46978" s="5">
        <v>7798008291737</v>
      </c>
      <c r="B46978" t="s">
        <v>53700</v>
      </c>
      <c r="C46978" t="s">
        <v>53615</v>
      </c>
    </row>
    <row r="46979" spans="1:3" ht="15" customHeight="1" x14ac:dyDescent="0.2">
      <c r="A46979" s="5">
        <v>7798008291744</v>
      </c>
      <c r="B46979" t="s">
        <v>53701</v>
      </c>
      <c r="C46979" t="s">
        <v>53615</v>
      </c>
    </row>
    <row r="46980" spans="1:3" ht="15" customHeight="1" x14ac:dyDescent="0.2">
      <c r="A46980" s="5">
        <v>7798008291188</v>
      </c>
      <c r="B46980" t="s">
        <v>53702</v>
      </c>
      <c r="C46980" t="s">
        <v>53615</v>
      </c>
    </row>
    <row r="46981" spans="1:3" ht="15" customHeight="1" x14ac:dyDescent="0.2">
      <c r="A46981" s="5">
        <v>7798008292697</v>
      </c>
      <c r="B46981" t="s">
        <v>53703</v>
      </c>
      <c r="C46981" t="s">
        <v>53615</v>
      </c>
    </row>
    <row r="46982" spans="1:3" ht="15" customHeight="1" x14ac:dyDescent="0.2">
      <c r="A46982" s="5">
        <v>7798008290860</v>
      </c>
      <c r="B46982" t="s">
        <v>53704</v>
      </c>
      <c r="C46982" t="s">
        <v>53615</v>
      </c>
    </row>
    <row r="46983" spans="1:3" ht="15" customHeight="1" x14ac:dyDescent="0.2">
      <c r="A46983" s="5">
        <v>7798008292710</v>
      </c>
      <c r="B46983" t="s">
        <v>53705</v>
      </c>
      <c r="C46983" t="s">
        <v>53615</v>
      </c>
    </row>
    <row r="46984" spans="1:3" ht="15" customHeight="1" x14ac:dyDescent="0.2">
      <c r="A46984" s="5">
        <v>7798008292703</v>
      </c>
      <c r="B46984" t="s">
        <v>53706</v>
      </c>
      <c r="C46984" t="s">
        <v>53615</v>
      </c>
    </row>
    <row r="46985" spans="1:3" ht="15" customHeight="1" x14ac:dyDescent="0.2">
      <c r="A46985" s="5">
        <v>7798008293120</v>
      </c>
      <c r="B46985" t="s">
        <v>53707</v>
      </c>
      <c r="C46985" t="s">
        <v>53615</v>
      </c>
    </row>
    <row r="46986" spans="1:3" ht="15" customHeight="1" x14ac:dyDescent="0.2">
      <c r="A46986" s="5">
        <v>7798008293106</v>
      </c>
      <c r="B46986" t="s">
        <v>53708</v>
      </c>
      <c r="C46986" t="s">
        <v>53615</v>
      </c>
    </row>
    <row r="46987" spans="1:3" ht="15" customHeight="1" x14ac:dyDescent="0.2">
      <c r="A46987" s="5">
        <v>7798008293113</v>
      </c>
      <c r="B46987" t="s">
        <v>53709</v>
      </c>
      <c r="C46987" t="s">
        <v>53615</v>
      </c>
    </row>
    <row r="46988" spans="1:3" ht="15" customHeight="1" x14ac:dyDescent="0.2">
      <c r="A46988" s="5">
        <v>7798008293052</v>
      </c>
      <c r="B46988" t="s">
        <v>53710</v>
      </c>
      <c r="C46988" t="s">
        <v>53615</v>
      </c>
    </row>
    <row r="46989" spans="1:3" ht="15" customHeight="1" x14ac:dyDescent="0.2">
      <c r="A46989" s="5">
        <v>7798008293069</v>
      </c>
      <c r="B46989" t="s">
        <v>53711</v>
      </c>
      <c r="C46989" t="s">
        <v>53615</v>
      </c>
    </row>
    <row r="46990" spans="1:3" ht="15" customHeight="1" x14ac:dyDescent="0.2">
      <c r="A46990" s="5">
        <v>7798008293076</v>
      </c>
      <c r="B46990" t="s">
        <v>53712</v>
      </c>
      <c r="C46990" t="s">
        <v>53615</v>
      </c>
    </row>
    <row r="46991" spans="1:3" ht="15" customHeight="1" x14ac:dyDescent="0.2">
      <c r="A46991" s="5">
        <v>7798008293083</v>
      </c>
      <c r="B46991" t="s">
        <v>53713</v>
      </c>
      <c r="C46991" t="s">
        <v>53615</v>
      </c>
    </row>
    <row r="46992" spans="1:3" ht="15" customHeight="1" x14ac:dyDescent="0.2">
      <c r="A46992" s="5">
        <v>7798008293090</v>
      </c>
      <c r="B46992" t="s">
        <v>53714</v>
      </c>
      <c r="C46992" t="s">
        <v>53615</v>
      </c>
    </row>
    <row r="46993" spans="1:3" ht="15" customHeight="1" x14ac:dyDescent="0.2">
      <c r="A46993" s="5">
        <v>7798008292321</v>
      </c>
      <c r="B46993" t="s">
        <v>53715</v>
      </c>
      <c r="C46993" t="s">
        <v>53615</v>
      </c>
    </row>
    <row r="46994" spans="1:3" ht="15" customHeight="1" x14ac:dyDescent="0.2">
      <c r="A46994" s="5">
        <v>7798008292307</v>
      </c>
      <c r="B46994" t="s">
        <v>53716</v>
      </c>
      <c r="C46994" t="s">
        <v>53615</v>
      </c>
    </row>
    <row r="46995" spans="1:3" ht="15" customHeight="1" x14ac:dyDescent="0.2">
      <c r="A46995" s="5">
        <v>7798008292314</v>
      </c>
      <c r="B46995" t="s">
        <v>53717</v>
      </c>
      <c r="C46995" t="s">
        <v>53615</v>
      </c>
    </row>
    <row r="46996" spans="1:3" ht="15" customHeight="1" x14ac:dyDescent="0.2">
      <c r="A46996" s="5">
        <v>7798008292000</v>
      </c>
      <c r="B46996" t="s">
        <v>53718</v>
      </c>
      <c r="C46996" t="s">
        <v>53615</v>
      </c>
    </row>
    <row r="46997" spans="1:3" ht="15" customHeight="1" x14ac:dyDescent="0.2">
      <c r="A46997" s="5">
        <v>7798008291980</v>
      </c>
      <c r="B46997" t="s">
        <v>53719</v>
      </c>
      <c r="C46997" t="s">
        <v>53615</v>
      </c>
    </row>
    <row r="46998" spans="1:3" ht="15" customHeight="1" x14ac:dyDescent="0.2">
      <c r="A46998" s="5">
        <v>7798008291997</v>
      </c>
      <c r="B46998" t="s">
        <v>53720</v>
      </c>
      <c r="C46998" t="s">
        <v>53615</v>
      </c>
    </row>
    <row r="46999" spans="1:3" ht="15" customHeight="1" x14ac:dyDescent="0.2">
      <c r="A46999" s="5">
        <v>7798008292031</v>
      </c>
      <c r="B46999" t="s">
        <v>53721</v>
      </c>
      <c r="C46999" t="s">
        <v>53615</v>
      </c>
    </row>
    <row r="47000" spans="1:3" ht="15" customHeight="1" x14ac:dyDescent="0.2">
      <c r="A47000" s="5">
        <v>7798008292017</v>
      </c>
      <c r="B47000" t="s">
        <v>53722</v>
      </c>
      <c r="C47000" t="s">
        <v>53615</v>
      </c>
    </row>
    <row r="47001" spans="1:3" ht="15" customHeight="1" x14ac:dyDescent="0.2">
      <c r="A47001" s="5">
        <v>7798008292024</v>
      </c>
      <c r="B47001" t="s">
        <v>53723</v>
      </c>
      <c r="C47001" t="s">
        <v>53615</v>
      </c>
    </row>
    <row r="47002" spans="1:3" ht="15" customHeight="1" x14ac:dyDescent="0.2">
      <c r="A47002" s="5">
        <v>7798008292352</v>
      </c>
      <c r="B47002" t="s">
        <v>53724</v>
      </c>
      <c r="C47002" t="s">
        <v>53615</v>
      </c>
    </row>
    <row r="47003" spans="1:3" ht="15" customHeight="1" x14ac:dyDescent="0.2">
      <c r="A47003" s="5">
        <v>7798008292338</v>
      </c>
      <c r="B47003" t="s">
        <v>53725</v>
      </c>
      <c r="C47003" t="s">
        <v>53615</v>
      </c>
    </row>
    <row r="47004" spans="1:3" ht="15" customHeight="1" x14ac:dyDescent="0.2">
      <c r="A47004" s="5">
        <v>7798008292345</v>
      </c>
      <c r="B47004" t="s">
        <v>53726</v>
      </c>
      <c r="C47004" t="s">
        <v>53615</v>
      </c>
    </row>
    <row r="47005" spans="1:3" ht="15" customHeight="1" x14ac:dyDescent="0.2">
      <c r="A47005" s="5">
        <v>7798008292062</v>
      </c>
      <c r="B47005" t="s">
        <v>53727</v>
      </c>
      <c r="C47005" t="s">
        <v>53615</v>
      </c>
    </row>
    <row r="47006" spans="1:3" ht="15" customHeight="1" x14ac:dyDescent="0.2">
      <c r="A47006" s="5">
        <v>7798008292055</v>
      </c>
      <c r="B47006" t="s">
        <v>53728</v>
      </c>
      <c r="C47006" t="s">
        <v>53615</v>
      </c>
    </row>
    <row r="47007" spans="1:3" ht="15" customHeight="1" x14ac:dyDescent="0.2">
      <c r="A47007" s="5">
        <v>7798008291683</v>
      </c>
      <c r="B47007" t="s">
        <v>53729</v>
      </c>
      <c r="C47007" t="s">
        <v>53615</v>
      </c>
    </row>
    <row r="47008" spans="1:3" ht="15" customHeight="1" x14ac:dyDescent="0.2">
      <c r="A47008" s="5">
        <v>7798008291621</v>
      </c>
      <c r="B47008" t="s">
        <v>53730</v>
      </c>
      <c r="C47008" t="s">
        <v>53615</v>
      </c>
    </row>
    <row r="47009" spans="1:3" ht="15" customHeight="1" x14ac:dyDescent="0.2">
      <c r="A47009" s="5">
        <v>7798008291560</v>
      </c>
      <c r="B47009" t="s">
        <v>53731</v>
      </c>
      <c r="C47009" t="s">
        <v>53615</v>
      </c>
    </row>
    <row r="47010" spans="1:3" ht="15" customHeight="1" x14ac:dyDescent="0.2">
      <c r="A47010" s="5">
        <v>7798008292093</v>
      </c>
      <c r="B47010" t="s">
        <v>53732</v>
      </c>
      <c r="C47010" t="s">
        <v>53615</v>
      </c>
    </row>
    <row r="47011" spans="1:3" ht="15" customHeight="1" x14ac:dyDescent="0.2">
      <c r="A47011" s="5">
        <v>7798008292079</v>
      </c>
      <c r="B47011" t="s">
        <v>53733</v>
      </c>
      <c r="C47011" t="s">
        <v>53615</v>
      </c>
    </row>
    <row r="47012" spans="1:3" ht="15" customHeight="1" x14ac:dyDescent="0.2">
      <c r="A47012" s="5">
        <v>7798008292086</v>
      </c>
      <c r="B47012" t="s">
        <v>53734</v>
      </c>
      <c r="C47012" t="s">
        <v>53615</v>
      </c>
    </row>
    <row r="47013" spans="1:3" ht="15" customHeight="1" x14ac:dyDescent="0.2">
      <c r="A47013" s="5">
        <v>7798008291690</v>
      </c>
      <c r="B47013" t="s">
        <v>53735</v>
      </c>
      <c r="C47013" t="s">
        <v>53615</v>
      </c>
    </row>
    <row r="47014" spans="1:3" ht="15" customHeight="1" x14ac:dyDescent="0.2">
      <c r="A47014" s="5">
        <v>7798008291638</v>
      </c>
      <c r="B47014" t="s">
        <v>53736</v>
      </c>
      <c r="C47014" t="s">
        <v>53615</v>
      </c>
    </row>
    <row r="47015" spans="1:3" ht="15" customHeight="1" x14ac:dyDescent="0.2">
      <c r="A47015" s="5">
        <v>7798008291577</v>
      </c>
      <c r="B47015" t="s">
        <v>53737</v>
      </c>
      <c r="C47015" t="s">
        <v>53615</v>
      </c>
    </row>
    <row r="47016" spans="1:3" ht="15" customHeight="1" x14ac:dyDescent="0.2">
      <c r="A47016" s="5">
        <v>7798008292123</v>
      </c>
      <c r="B47016" t="s">
        <v>53738</v>
      </c>
      <c r="C47016" t="s">
        <v>53615</v>
      </c>
    </row>
    <row r="47017" spans="1:3" ht="15" customHeight="1" x14ac:dyDescent="0.2">
      <c r="A47017" s="5">
        <v>7798008292109</v>
      </c>
      <c r="B47017" t="s">
        <v>53739</v>
      </c>
      <c r="C47017" t="s">
        <v>53615</v>
      </c>
    </row>
    <row r="47018" spans="1:3" ht="15" customHeight="1" x14ac:dyDescent="0.2">
      <c r="A47018" s="5">
        <v>7798008292116</v>
      </c>
      <c r="B47018" t="s">
        <v>53740</v>
      </c>
      <c r="C47018" t="s">
        <v>53615</v>
      </c>
    </row>
    <row r="47019" spans="1:3" ht="15" customHeight="1" x14ac:dyDescent="0.2">
      <c r="A47019" s="5">
        <v>7798008292154</v>
      </c>
      <c r="B47019" t="s">
        <v>53741</v>
      </c>
      <c r="C47019" t="s">
        <v>53615</v>
      </c>
    </row>
    <row r="47020" spans="1:3" ht="15" customHeight="1" x14ac:dyDescent="0.2">
      <c r="A47020" s="5">
        <v>7798008292130</v>
      </c>
      <c r="B47020" t="s">
        <v>53742</v>
      </c>
      <c r="C47020" t="s">
        <v>53615</v>
      </c>
    </row>
    <row r="47021" spans="1:3" ht="15" customHeight="1" x14ac:dyDescent="0.2">
      <c r="A47021" s="5">
        <v>7798008292147</v>
      </c>
      <c r="B47021" t="s">
        <v>53743</v>
      </c>
      <c r="C47021" t="s">
        <v>53615</v>
      </c>
    </row>
    <row r="47022" spans="1:3" ht="15" customHeight="1" x14ac:dyDescent="0.2">
      <c r="A47022" s="5">
        <v>7798008292574</v>
      </c>
      <c r="B47022" t="s">
        <v>53744</v>
      </c>
      <c r="C47022" t="s">
        <v>53615</v>
      </c>
    </row>
    <row r="47023" spans="1:3" ht="15" customHeight="1" x14ac:dyDescent="0.2">
      <c r="A47023" s="5">
        <v>7798008292567</v>
      </c>
      <c r="B47023" t="s">
        <v>53745</v>
      </c>
      <c r="C47023" t="s">
        <v>53615</v>
      </c>
    </row>
    <row r="47024" spans="1:3" ht="15" customHeight="1" x14ac:dyDescent="0.2">
      <c r="A47024" s="5">
        <v>7798008292383</v>
      </c>
      <c r="B47024" t="s">
        <v>53746</v>
      </c>
      <c r="C47024" t="s">
        <v>53615</v>
      </c>
    </row>
    <row r="47025" spans="1:3" ht="15" customHeight="1" x14ac:dyDescent="0.2">
      <c r="A47025" s="5">
        <v>7798008292369</v>
      </c>
      <c r="B47025" t="s">
        <v>53747</v>
      </c>
      <c r="C47025" t="s">
        <v>53615</v>
      </c>
    </row>
    <row r="47026" spans="1:3" ht="15" customHeight="1" x14ac:dyDescent="0.2">
      <c r="A47026" s="5">
        <v>7798008292376</v>
      </c>
      <c r="B47026" t="s">
        <v>53748</v>
      </c>
      <c r="C47026" t="s">
        <v>53615</v>
      </c>
    </row>
    <row r="47027" spans="1:3" ht="15" customHeight="1" x14ac:dyDescent="0.2">
      <c r="A47027" s="5">
        <v>7798008291706</v>
      </c>
      <c r="B47027" t="s">
        <v>53749</v>
      </c>
      <c r="C47027" t="s">
        <v>53615</v>
      </c>
    </row>
    <row r="47028" spans="1:3" ht="15" customHeight="1" x14ac:dyDescent="0.2">
      <c r="A47028" s="5">
        <v>7798008291645</v>
      </c>
      <c r="B47028" t="s">
        <v>53750</v>
      </c>
      <c r="C47028" t="s">
        <v>53615</v>
      </c>
    </row>
    <row r="47029" spans="1:3" ht="15" customHeight="1" x14ac:dyDescent="0.2">
      <c r="A47029" s="5">
        <v>7798008291584</v>
      </c>
      <c r="B47029" t="s">
        <v>53751</v>
      </c>
      <c r="C47029" t="s">
        <v>53615</v>
      </c>
    </row>
    <row r="47030" spans="1:3" ht="15" customHeight="1" x14ac:dyDescent="0.2">
      <c r="A47030" s="5">
        <v>7798008292185</v>
      </c>
      <c r="B47030" t="s">
        <v>53752</v>
      </c>
      <c r="C47030" t="s">
        <v>53615</v>
      </c>
    </row>
    <row r="47031" spans="1:3" ht="15" customHeight="1" x14ac:dyDescent="0.2">
      <c r="A47031" s="5">
        <v>7798008292161</v>
      </c>
      <c r="B47031" t="s">
        <v>53753</v>
      </c>
      <c r="C47031" t="s">
        <v>53615</v>
      </c>
    </row>
    <row r="47032" spans="1:3" ht="15" customHeight="1" x14ac:dyDescent="0.2">
      <c r="A47032" s="5">
        <v>7798008292178</v>
      </c>
      <c r="B47032" t="s">
        <v>53754</v>
      </c>
      <c r="C47032" t="s">
        <v>53615</v>
      </c>
    </row>
    <row r="47033" spans="1:3" ht="15" customHeight="1" x14ac:dyDescent="0.2">
      <c r="A47033" s="5">
        <v>7798008291713</v>
      </c>
      <c r="B47033" t="s">
        <v>53755</v>
      </c>
      <c r="C47033" t="s">
        <v>53615</v>
      </c>
    </row>
    <row r="47034" spans="1:3" ht="15" customHeight="1" x14ac:dyDescent="0.2">
      <c r="A47034" s="5">
        <v>7798008291652</v>
      </c>
      <c r="B47034" t="s">
        <v>53756</v>
      </c>
      <c r="C47034" t="s">
        <v>53615</v>
      </c>
    </row>
    <row r="47035" spans="1:3" ht="15" customHeight="1" x14ac:dyDescent="0.2">
      <c r="A47035" s="5">
        <v>7798008291591</v>
      </c>
      <c r="B47035" t="s">
        <v>53757</v>
      </c>
      <c r="C47035" t="s">
        <v>53615</v>
      </c>
    </row>
    <row r="47036" spans="1:3" ht="15" customHeight="1" x14ac:dyDescent="0.2">
      <c r="A47036" s="5">
        <v>7798008291720</v>
      </c>
      <c r="B47036" t="s">
        <v>53758</v>
      </c>
      <c r="C47036" t="s">
        <v>53615</v>
      </c>
    </row>
    <row r="47037" spans="1:3" ht="15" customHeight="1" x14ac:dyDescent="0.2">
      <c r="A47037" s="5">
        <v>7798008291669</v>
      </c>
      <c r="B47037" t="s">
        <v>53759</v>
      </c>
      <c r="C47037" t="s">
        <v>53615</v>
      </c>
    </row>
    <row r="47038" spans="1:3" ht="15" customHeight="1" x14ac:dyDescent="0.2">
      <c r="A47038" s="5">
        <v>7798008291607</v>
      </c>
      <c r="B47038" t="s">
        <v>53760</v>
      </c>
      <c r="C47038" t="s">
        <v>53615</v>
      </c>
    </row>
    <row r="47039" spans="1:3" ht="15" customHeight="1" x14ac:dyDescent="0.2">
      <c r="A47039" s="5">
        <v>7798008294950</v>
      </c>
      <c r="B47039" t="s">
        <v>53761</v>
      </c>
      <c r="C47039" t="s">
        <v>53615</v>
      </c>
    </row>
    <row r="47040" spans="1:3" ht="15" customHeight="1" x14ac:dyDescent="0.2">
      <c r="A47040" s="5">
        <v>7798008294967</v>
      </c>
      <c r="B47040" t="s">
        <v>53762</v>
      </c>
      <c r="C47040" t="s">
        <v>53615</v>
      </c>
    </row>
    <row r="47041" spans="1:3" ht="15" customHeight="1" x14ac:dyDescent="0.2">
      <c r="A47041" s="5">
        <v>7798008290143</v>
      </c>
      <c r="B47041" t="s">
        <v>53763</v>
      </c>
      <c r="C47041" t="s">
        <v>53615</v>
      </c>
    </row>
    <row r="47042" spans="1:3" ht="15" customHeight="1" x14ac:dyDescent="0.2">
      <c r="A47042" s="5">
        <v>7798008294981</v>
      </c>
      <c r="B47042" t="s">
        <v>53764</v>
      </c>
      <c r="C47042" t="s">
        <v>53615</v>
      </c>
    </row>
    <row r="47043" spans="1:3" ht="15" customHeight="1" x14ac:dyDescent="0.2">
      <c r="A47043" s="5">
        <v>7798008294974</v>
      </c>
      <c r="B47043" t="s">
        <v>53765</v>
      </c>
      <c r="C47043" t="s">
        <v>53615</v>
      </c>
    </row>
    <row r="47044" spans="1:3" ht="15" customHeight="1" x14ac:dyDescent="0.2">
      <c r="A47044" s="5">
        <v>7798008290228</v>
      </c>
      <c r="B47044" t="s">
        <v>53766</v>
      </c>
      <c r="C47044" t="s">
        <v>53615</v>
      </c>
    </row>
    <row r="47045" spans="1:3" ht="15" customHeight="1" x14ac:dyDescent="0.2">
      <c r="A47045" s="5">
        <v>7798008295001</v>
      </c>
      <c r="B47045" t="s">
        <v>53767</v>
      </c>
      <c r="C47045" t="s">
        <v>53615</v>
      </c>
    </row>
    <row r="47046" spans="1:3" ht="15" customHeight="1" x14ac:dyDescent="0.2">
      <c r="A47046" s="5">
        <v>7798008294998</v>
      </c>
      <c r="B47046" t="s">
        <v>53768</v>
      </c>
      <c r="C47046" t="s">
        <v>53615</v>
      </c>
    </row>
    <row r="47047" spans="1:3" ht="15" customHeight="1" x14ac:dyDescent="0.2">
      <c r="A47047" s="5">
        <v>7798008290297</v>
      </c>
      <c r="B47047" t="s">
        <v>53769</v>
      </c>
      <c r="C47047" t="s">
        <v>53615</v>
      </c>
    </row>
    <row r="47048" spans="1:3" ht="15" customHeight="1" x14ac:dyDescent="0.2">
      <c r="A47048" s="5">
        <v>7798008292413</v>
      </c>
      <c r="B47048" t="s">
        <v>53770</v>
      </c>
      <c r="C47048" t="s">
        <v>53615</v>
      </c>
    </row>
    <row r="47049" spans="1:3" ht="15" customHeight="1" x14ac:dyDescent="0.2">
      <c r="A47049" s="5">
        <v>7798008292390</v>
      </c>
      <c r="B47049" t="s">
        <v>53771</v>
      </c>
      <c r="C47049" t="s">
        <v>53615</v>
      </c>
    </row>
    <row r="47050" spans="1:3" ht="15" customHeight="1" x14ac:dyDescent="0.2">
      <c r="A47050" s="5">
        <v>7798008292406</v>
      </c>
      <c r="B47050" t="s">
        <v>53772</v>
      </c>
      <c r="C47050" t="s">
        <v>53615</v>
      </c>
    </row>
    <row r="47051" spans="1:3" ht="15" customHeight="1" x14ac:dyDescent="0.2">
      <c r="A47051" s="5">
        <v>7798008294868</v>
      </c>
      <c r="B47051" t="s">
        <v>53773</v>
      </c>
      <c r="C47051" t="s">
        <v>53615</v>
      </c>
    </row>
    <row r="47052" spans="1:3" ht="15" customHeight="1" x14ac:dyDescent="0.2">
      <c r="A47052" s="5">
        <v>7798008293335</v>
      </c>
      <c r="B47052" t="s">
        <v>53774</v>
      </c>
      <c r="C47052" t="s">
        <v>53615</v>
      </c>
    </row>
    <row r="47053" spans="1:3" ht="15" customHeight="1" x14ac:dyDescent="0.2">
      <c r="A47053" s="5">
        <v>7798008294059</v>
      </c>
      <c r="B47053" t="s">
        <v>53775</v>
      </c>
      <c r="C47053" t="s">
        <v>53615</v>
      </c>
    </row>
    <row r="47054" spans="1:3" ht="15" customHeight="1" x14ac:dyDescent="0.2">
      <c r="A47054" s="5">
        <v>7798008295513</v>
      </c>
      <c r="B47054" t="s">
        <v>53776</v>
      </c>
      <c r="C47054" t="s">
        <v>53615</v>
      </c>
    </row>
    <row r="47055" spans="1:3" ht="15" customHeight="1" x14ac:dyDescent="0.2">
      <c r="A47055" s="5">
        <v>7798008294264</v>
      </c>
      <c r="B47055" t="s">
        <v>53777</v>
      </c>
      <c r="C47055" t="s">
        <v>53615</v>
      </c>
    </row>
    <row r="47056" spans="1:3" ht="15" customHeight="1" x14ac:dyDescent="0.2">
      <c r="A47056" s="5">
        <v>7798008294271</v>
      </c>
      <c r="B47056" t="s">
        <v>14379</v>
      </c>
      <c r="C47056" t="s">
        <v>53615</v>
      </c>
    </row>
    <row r="47057" spans="1:3" ht="15" customHeight="1" x14ac:dyDescent="0.2">
      <c r="A47057" s="5">
        <v>7798008293168</v>
      </c>
      <c r="B47057" t="s">
        <v>14365</v>
      </c>
      <c r="C47057" t="s">
        <v>53615</v>
      </c>
    </row>
    <row r="47058" spans="1:3" ht="15" customHeight="1" x14ac:dyDescent="0.2">
      <c r="A47058" s="5">
        <v>7798008294851</v>
      </c>
      <c r="B47058" t="s">
        <v>53778</v>
      </c>
      <c r="C47058" t="s">
        <v>53615</v>
      </c>
    </row>
    <row r="47059" spans="1:3" ht="15" customHeight="1" x14ac:dyDescent="0.2">
      <c r="A47059" s="5">
        <v>7798008295681</v>
      </c>
      <c r="B47059" t="s">
        <v>14391</v>
      </c>
      <c r="C47059" t="s">
        <v>53615</v>
      </c>
    </row>
    <row r="47060" spans="1:3" ht="15" customHeight="1" x14ac:dyDescent="0.2">
      <c r="A47060" s="5">
        <v>7798008290051</v>
      </c>
      <c r="B47060" t="s">
        <v>14349</v>
      </c>
      <c r="C47060" t="s">
        <v>53615</v>
      </c>
    </row>
    <row r="47061" spans="1:3" ht="15" customHeight="1" x14ac:dyDescent="0.2">
      <c r="A47061" s="5">
        <v>7798008295674</v>
      </c>
      <c r="B47061" t="s">
        <v>14390</v>
      </c>
      <c r="C47061" t="s">
        <v>53615</v>
      </c>
    </row>
    <row r="47062" spans="1:3" ht="15" customHeight="1" x14ac:dyDescent="0.2">
      <c r="A47062" s="5">
        <v>7798008290167</v>
      </c>
      <c r="B47062" t="s">
        <v>14353</v>
      </c>
      <c r="C47062" t="s">
        <v>53615</v>
      </c>
    </row>
    <row r="47063" spans="1:3" ht="15" customHeight="1" x14ac:dyDescent="0.2">
      <c r="A47063" s="5">
        <v>7798008295667</v>
      </c>
      <c r="B47063" t="s">
        <v>14389</v>
      </c>
      <c r="C47063" t="s">
        <v>53615</v>
      </c>
    </row>
    <row r="47064" spans="1:3" ht="15" customHeight="1" x14ac:dyDescent="0.2">
      <c r="A47064" s="5">
        <v>7798008290266</v>
      </c>
      <c r="B47064" t="s">
        <v>14360</v>
      </c>
      <c r="C47064" t="s">
        <v>53615</v>
      </c>
    </row>
    <row r="47065" spans="1:3" ht="15" customHeight="1" x14ac:dyDescent="0.2">
      <c r="A47065" s="5">
        <v>7798008290198</v>
      </c>
      <c r="B47065" t="s">
        <v>14356</v>
      </c>
      <c r="C47065" t="s">
        <v>53615</v>
      </c>
    </row>
    <row r="47066" spans="1:3" ht="15" customHeight="1" x14ac:dyDescent="0.2">
      <c r="A47066" s="5">
        <v>7798008290242</v>
      </c>
      <c r="B47066" t="s">
        <v>14359</v>
      </c>
      <c r="C47066" t="s">
        <v>53615</v>
      </c>
    </row>
    <row r="47067" spans="1:3" ht="15" customHeight="1" x14ac:dyDescent="0.2">
      <c r="A47067" s="5">
        <v>7798008295650</v>
      </c>
      <c r="B47067" t="s">
        <v>14388</v>
      </c>
      <c r="C47067" t="s">
        <v>53615</v>
      </c>
    </row>
    <row r="47068" spans="1:3" ht="15" customHeight="1" x14ac:dyDescent="0.2">
      <c r="A47068" s="5">
        <v>7798008290204</v>
      </c>
      <c r="B47068" t="s">
        <v>14357</v>
      </c>
      <c r="C47068" t="s">
        <v>53615</v>
      </c>
    </row>
    <row r="47069" spans="1:3" ht="15" customHeight="1" x14ac:dyDescent="0.2">
      <c r="A47069" s="5">
        <v>7798008290136</v>
      </c>
      <c r="B47069" t="s">
        <v>14351</v>
      </c>
      <c r="C47069" t="s">
        <v>53615</v>
      </c>
    </row>
    <row r="47070" spans="1:3" ht="15" customHeight="1" x14ac:dyDescent="0.2">
      <c r="A47070" s="5">
        <v>7798008295643</v>
      </c>
      <c r="B47070" t="s">
        <v>14387</v>
      </c>
      <c r="C47070" t="s">
        <v>53615</v>
      </c>
    </row>
    <row r="47071" spans="1:3" ht="15" customHeight="1" x14ac:dyDescent="0.2">
      <c r="A47071" s="5">
        <v>7798008290174</v>
      </c>
      <c r="B47071" t="s">
        <v>14354</v>
      </c>
      <c r="C47071" t="s">
        <v>53615</v>
      </c>
    </row>
    <row r="47072" spans="1:3" ht="15" customHeight="1" x14ac:dyDescent="0.2">
      <c r="A47072" s="5">
        <v>7798008290129</v>
      </c>
      <c r="B47072" t="s">
        <v>14350</v>
      </c>
      <c r="C47072" t="s">
        <v>53615</v>
      </c>
    </row>
    <row r="47073" spans="1:3" ht="15" customHeight="1" x14ac:dyDescent="0.2">
      <c r="A47073" s="5">
        <v>7798008295728</v>
      </c>
      <c r="B47073" t="s">
        <v>14395</v>
      </c>
      <c r="C47073" t="s">
        <v>53615</v>
      </c>
    </row>
    <row r="47074" spans="1:3" ht="15" customHeight="1" x14ac:dyDescent="0.2">
      <c r="A47074" s="5">
        <v>7798008290181</v>
      </c>
      <c r="B47074" t="s">
        <v>14355</v>
      </c>
      <c r="C47074" t="s">
        <v>53615</v>
      </c>
    </row>
    <row r="47075" spans="1:3" ht="15" customHeight="1" x14ac:dyDescent="0.2">
      <c r="A47075" s="5">
        <v>7798008295711</v>
      </c>
      <c r="B47075" t="s">
        <v>14394</v>
      </c>
      <c r="C47075" t="s">
        <v>53615</v>
      </c>
    </row>
    <row r="47076" spans="1:3" ht="15" customHeight="1" x14ac:dyDescent="0.2">
      <c r="A47076" s="5">
        <v>7798008290211</v>
      </c>
      <c r="B47076" t="s">
        <v>14358</v>
      </c>
      <c r="C47076" t="s">
        <v>53615</v>
      </c>
    </row>
    <row r="47077" spans="1:3" ht="15" customHeight="1" x14ac:dyDescent="0.2">
      <c r="A47077" s="5">
        <v>7798008295704</v>
      </c>
      <c r="B47077" t="s">
        <v>14393</v>
      </c>
      <c r="C47077" t="s">
        <v>53615</v>
      </c>
    </row>
    <row r="47078" spans="1:3" ht="15" customHeight="1" x14ac:dyDescent="0.2">
      <c r="A47078" s="5">
        <v>7798008290273</v>
      </c>
      <c r="B47078" t="s">
        <v>14361</v>
      </c>
      <c r="C47078" t="s">
        <v>53615</v>
      </c>
    </row>
    <row r="47079" spans="1:3" ht="15" customHeight="1" x14ac:dyDescent="0.2">
      <c r="A47079" s="5">
        <v>7798008295698</v>
      </c>
      <c r="B47079" t="s">
        <v>14392</v>
      </c>
      <c r="C47079" t="s">
        <v>53615</v>
      </c>
    </row>
    <row r="47080" spans="1:3" ht="15" customHeight="1" x14ac:dyDescent="0.2">
      <c r="A47080" s="5">
        <v>7798008290150</v>
      </c>
      <c r="B47080" t="s">
        <v>14352</v>
      </c>
      <c r="C47080" t="s">
        <v>53615</v>
      </c>
    </row>
    <row r="47081" spans="1:3" ht="15" customHeight="1" x14ac:dyDescent="0.2">
      <c r="A47081" s="5">
        <v>7798008293809</v>
      </c>
      <c r="B47081" t="s">
        <v>53779</v>
      </c>
      <c r="C47081" t="s">
        <v>53615</v>
      </c>
    </row>
    <row r="47082" spans="1:3" ht="15" customHeight="1" x14ac:dyDescent="0.2">
      <c r="A47082" s="5">
        <v>7798008293793</v>
      </c>
      <c r="B47082" t="s">
        <v>53780</v>
      </c>
      <c r="C47082" t="s">
        <v>53615</v>
      </c>
    </row>
    <row r="47083" spans="1:3" ht="15" customHeight="1" x14ac:dyDescent="0.2">
      <c r="A47083" s="5">
        <v>7798008294509</v>
      </c>
      <c r="B47083" t="s">
        <v>14375</v>
      </c>
      <c r="C47083" t="s">
        <v>53615</v>
      </c>
    </row>
    <row r="47084" spans="1:3" ht="15" customHeight="1" x14ac:dyDescent="0.2">
      <c r="A47084" s="5">
        <v>7798008294707</v>
      </c>
      <c r="B47084" t="s">
        <v>53781</v>
      </c>
      <c r="C47084" t="s">
        <v>53615</v>
      </c>
    </row>
    <row r="47085" spans="1:3" ht="15" customHeight="1" x14ac:dyDescent="0.2">
      <c r="A47085" s="5">
        <v>7798008295520</v>
      </c>
      <c r="B47085" t="s">
        <v>53782</v>
      </c>
      <c r="C47085" t="s">
        <v>53615</v>
      </c>
    </row>
    <row r="47086" spans="1:3" ht="15" customHeight="1" x14ac:dyDescent="0.2">
      <c r="A47086" s="5">
        <v>7798008293878</v>
      </c>
      <c r="B47086" t="s">
        <v>53783</v>
      </c>
      <c r="C47086" t="s">
        <v>53615</v>
      </c>
    </row>
    <row r="47087" spans="1:3" ht="15" customHeight="1" x14ac:dyDescent="0.2">
      <c r="A47087" s="5">
        <v>7798008293373</v>
      </c>
      <c r="B47087" t="s">
        <v>53784</v>
      </c>
      <c r="C47087" t="s">
        <v>53615</v>
      </c>
    </row>
    <row r="47088" spans="1:3" ht="15" customHeight="1" x14ac:dyDescent="0.2">
      <c r="A47088" s="5">
        <v>7798008294066</v>
      </c>
      <c r="B47088" t="s">
        <v>53785</v>
      </c>
      <c r="C47088" t="s">
        <v>53615</v>
      </c>
    </row>
    <row r="47089" spans="1:3" ht="15" customHeight="1" x14ac:dyDescent="0.2">
      <c r="A47089" s="5">
        <v>7798008293199</v>
      </c>
      <c r="B47089" t="s">
        <v>53786</v>
      </c>
      <c r="C47089" t="s">
        <v>53615</v>
      </c>
    </row>
    <row r="47090" spans="1:3" ht="15" customHeight="1" x14ac:dyDescent="0.2">
      <c r="A47090" s="5">
        <v>7798008293748</v>
      </c>
      <c r="B47090" t="s">
        <v>53787</v>
      </c>
      <c r="C47090" t="s">
        <v>53615</v>
      </c>
    </row>
    <row r="47091" spans="1:3" ht="15" customHeight="1" x14ac:dyDescent="0.2">
      <c r="A47091" s="5">
        <v>7798008293595</v>
      </c>
      <c r="B47091" t="s">
        <v>53788</v>
      </c>
      <c r="C47091" t="s">
        <v>53615</v>
      </c>
    </row>
    <row r="47092" spans="1:3" ht="15" customHeight="1" x14ac:dyDescent="0.2">
      <c r="A47092" s="5">
        <v>7798008295629</v>
      </c>
      <c r="B47092" t="s">
        <v>53789</v>
      </c>
      <c r="C47092" t="s">
        <v>53615</v>
      </c>
    </row>
    <row r="47093" spans="1:3" ht="15" customHeight="1" x14ac:dyDescent="0.2">
      <c r="A47093" s="5">
        <v>7798008295049</v>
      </c>
      <c r="B47093" t="s">
        <v>53790</v>
      </c>
      <c r="C47093" t="s">
        <v>53615</v>
      </c>
    </row>
    <row r="47094" spans="1:3" ht="15" customHeight="1" x14ac:dyDescent="0.2">
      <c r="A47094" s="5">
        <v>7798008295995</v>
      </c>
      <c r="B47094" t="s">
        <v>53791</v>
      </c>
      <c r="C47094" t="s">
        <v>53615</v>
      </c>
    </row>
    <row r="47095" spans="1:3" ht="15" customHeight="1" x14ac:dyDescent="0.2">
      <c r="A47095" s="5">
        <v>7798008293526</v>
      </c>
      <c r="B47095" t="s">
        <v>53792</v>
      </c>
      <c r="C47095" t="s">
        <v>53615</v>
      </c>
    </row>
    <row r="47096" spans="1:3" ht="15" customHeight="1" x14ac:dyDescent="0.2">
      <c r="A47096" s="5">
        <v>7798008295452</v>
      </c>
      <c r="B47096" t="s">
        <v>53793</v>
      </c>
      <c r="C47096" t="s">
        <v>53615</v>
      </c>
    </row>
    <row r="47097" spans="1:3" ht="15" customHeight="1" x14ac:dyDescent="0.2">
      <c r="A47097" s="5">
        <v>7798008296008</v>
      </c>
      <c r="B47097" t="s">
        <v>53794</v>
      </c>
      <c r="C47097" t="s">
        <v>53615</v>
      </c>
    </row>
    <row r="47098" spans="1:3" ht="15" customHeight="1" x14ac:dyDescent="0.2">
      <c r="A47098" s="5">
        <v>7798008295926</v>
      </c>
      <c r="B47098" t="s">
        <v>53795</v>
      </c>
      <c r="C47098" t="s">
        <v>53615</v>
      </c>
    </row>
    <row r="47099" spans="1:3" ht="15" customHeight="1" x14ac:dyDescent="0.2">
      <c r="A47099" s="5">
        <v>7798008296015</v>
      </c>
      <c r="B47099" t="s">
        <v>53796</v>
      </c>
      <c r="C47099" t="s">
        <v>53615</v>
      </c>
    </row>
    <row r="47100" spans="1:3" ht="15" customHeight="1" x14ac:dyDescent="0.2">
      <c r="A47100" s="5">
        <v>7798008295582</v>
      </c>
      <c r="B47100" t="s">
        <v>53797</v>
      </c>
      <c r="C47100" t="s">
        <v>53615</v>
      </c>
    </row>
    <row r="47101" spans="1:3" ht="15" customHeight="1" x14ac:dyDescent="0.2">
      <c r="A47101" s="5">
        <v>7798008295117</v>
      </c>
      <c r="B47101" t="s">
        <v>53798</v>
      </c>
      <c r="C47101" t="s">
        <v>53615</v>
      </c>
    </row>
    <row r="47102" spans="1:3" ht="15" customHeight="1" x14ac:dyDescent="0.2">
      <c r="A47102" s="5">
        <v>7798008295933</v>
      </c>
      <c r="B47102" t="s">
        <v>53799</v>
      </c>
      <c r="C47102" t="s">
        <v>53615</v>
      </c>
    </row>
    <row r="47103" spans="1:3" ht="15" customHeight="1" x14ac:dyDescent="0.2">
      <c r="A47103" s="5">
        <v>7798008294936</v>
      </c>
      <c r="B47103" t="s">
        <v>53800</v>
      </c>
      <c r="C47103" t="s">
        <v>53615</v>
      </c>
    </row>
    <row r="47104" spans="1:3" ht="15" customHeight="1" x14ac:dyDescent="0.2">
      <c r="A47104" s="5">
        <v>7798008294929</v>
      </c>
      <c r="B47104" t="s">
        <v>53801</v>
      </c>
      <c r="C47104" t="s">
        <v>53615</v>
      </c>
    </row>
    <row r="47105" spans="1:3" ht="15" customHeight="1" x14ac:dyDescent="0.2">
      <c r="A47105" s="5">
        <v>7798008295568</v>
      </c>
      <c r="B47105" t="s">
        <v>53802</v>
      </c>
      <c r="C47105" t="s">
        <v>53615</v>
      </c>
    </row>
    <row r="47106" spans="1:3" ht="15" customHeight="1" x14ac:dyDescent="0.2">
      <c r="A47106" s="5">
        <v>7798008294288</v>
      </c>
      <c r="B47106" t="s">
        <v>53803</v>
      </c>
      <c r="C47106" t="s">
        <v>53615</v>
      </c>
    </row>
    <row r="47107" spans="1:3" ht="15" customHeight="1" x14ac:dyDescent="0.2">
      <c r="A47107" s="5">
        <v>7798008295032</v>
      </c>
      <c r="B47107" t="s">
        <v>53804</v>
      </c>
      <c r="C47107" t="s">
        <v>53615</v>
      </c>
    </row>
    <row r="47108" spans="1:3" ht="15" customHeight="1" x14ac:dyDescent="0.2">
      <c r="A47108" s="5">
        <v>7798008295483</v>
      </c>
      <c r="B47108" t="s">
        <v>53805</v>
      </c>
      <c r="C47108" t="s">
        <v>53615</v>
      </c>
    </row>
    <row r="47109" spans="1:3" ht="15" customHeight="1" x14ac:dyDescent="0.2">
      <c r="A47109" s="5">
        <v>7798008293885</v>
      </c>
      <c r="B47109" t="s">
        <v>53806</v>
      </c>
      <c r="C47109" t="s">
        <v>53615</v>
      </c>
    </row>
    <row r="47110" spans="1:3" ht="15" customHeight="1" x14ac:dyDescent="0.2">
      <c r="A47110" s="5">
        <v>7798008294202</v>
      </c>
      <c r="B47110" t="s">
        <v>53807</v>
      </c>
      <c r="C47110" t="s">
        <v>53615</v>
      </c>
    </row>
    <row r="47111" spans="1:3" ht="15" customHeight="1" x14ac:dyDescent="0.2">
      <c r="A47111" s="5">
        <v>7798008293717</v>
      </c>
      <c r="B47111" t="s">
        <v>53808</v>
      </c>
      <c r="C47111" t="s">
        <v>53615</v>
      </c>
    </row>
    <row r="47112" spans="1:3" ht="15" customHeight="1" x14ac:dyDescent="0.2">
      <c r="A47112" s="5">
        <v>7798008293144</v>
      </c>
      <c r="B47112" t="s">
        <v>53809</v>
      </c>
      <c r="C47112" t="s">
        <v>53615</v>
      </c>
    </row>
    <row r="47113" spans="1:3" ht="15" customHeight="1" x14ac:dyDescent="0.2">
      <c r="A47113" s="5">
        <v>7798008293434</v>
      </c>
      <c r="B47113" t="s">
        <v>53810</v>
      </c>
      <c r="C47113" t="s">
        <v>53615</v>
      </c>
    </row>
    <row r="47114" spans="1:3" ht="15" customHeight="1" x14ac:dyDescent="0.2">
      <c r="A47114" s="5">
        <v>7798008293441</v>
      </c>
      <c r="B47114" t="s">
        <v>53811</v>
      </c>
      <c r="C47114" t="s">
        <v>53615</v>
      </c>
    </row>
    <row r="47115" spans="1:3" ht="15" customHeight="1" x14ac:dyDescent="0.2">
      <c r="A47115" s="5">
        <v>7798008295490</v>
      </c>
      <c r="B47115" t="s">
        <v>53812</v>
      </c>
      <c r="C47115" t="s">
        <v>53615</v>
      </c>
    </row>
    <row r="47116" spans="1:3" ht="15" customHeight="1" x14ac:dyDescent="0.2">
      <c r="A47116" s="5">
        <v>7798008295902</v>
      </c>
      <c r="B47116" t="s">
        <v>53813</v>
      </c>
      <c r="C47116" t="s">
        <v>53615</v>
      </c>
    </row>
    <row r="47117" spans="1:3" ht="15" customHeight="1" x14ac:dyDescent="0.2">
      <c r="A47117" s="5">
        <v>7798008295919</v>
      </c>
      <c r="B47117" t="s">
        <v>53814</v>
      </c>
      <c r="C47117" t="s">
        <v>53615</v>
      </c>
    </row>
    <row r="47118" spans="1:3" ht="15" customHeight="1" x14ac:dyDescent="0.2">
      <c r="A47118" s="5">
        <v>7798008295896</v>
      </c>
      <c r="B47118" t="s">
        <v>53815</v>
      </c>
      <c r="C47118" t="s">
        <v>53615</v>
      </c>
    </row>
    <row r="47119" spans="1:3" ht="15" customHeight="1" x14ac:dyDescent="0.2">
      <c r="A47119" s="5">
        <v>7798008294257</v>
      </c>
      <c r="B47119" t="s">
        <v>53816</v>
      </c>
      <c r="C47119" t="s">
        <v>53615</v>
      </c>
    </row>
    <row r="47120" spans="1:3" ht="15" customHeight="1" x14ac:dyDescent="0.2">
      <c r="A47120" s="5">
        <v>7798008293175</v>
      </c>
      <c r="B47120" t="s">
        <v>53817</v>
      </c>
      <c r="C47120" t="s">
        <v>53615</v>
      </c>
    </row>
    <row r="47121" spans="1:3" ht="15" customHeight="1" x14ac:dyDescent="0.2">
      <c r="A47121" s="5">
        <v>7798008294035</v>
      </c>
      <c r="B47121" t="s">
        <v>53818</v>
      </c>
      <c r="C47121" t="s">
        <v>53615</v>
      </c>
    </row>
    <row r="47122" spans="1:3" ht="15" customHeight="1" x14ac:dyDescent="0.2">
      <c r="A47122" s="5">
        <v>7798008294042</v>
      </c>
      <c r="B47122" t="s">
        <v>53819</v>
      </c>
      <c r="C47122" t="s">
        <v>53615</v>
      </c>
    </row>
    <row r="47123" spans="1:3" ht="15" customHeight="1" x14ac:dyDescent="0.2">
      <c r="A47123" s="5">
        <v>7798008294486</v>
      </c>
      <c r="B47123" t="s">
        <v>53820</v>
      </c>
      <c r="C47123" t="s">
        <v>53615</v>
      </c>
    </row>
    <row r="47124" spans="1:3" ht="15" customHeight="1" x14ac:dyDescent="0.2">
      <c r="A47124" s="5">
        <v>7798008294141</v>
      </c>
      <c r="B47124" t="s">
        <v>53821</v>
      </c>
      <c r="C47124" t="s">
        <v>53615</v>
      </c>
    </row>
    <row r="47125" spans="1:3" ht="15" customHeight="1" x14ac:dyDescent="0.2">
      <c r="A47125" s="5">
        <v>7798008295605</v>
      </c>
      <c r="B47125" t="s">
        <v>53822</v>
      </c>
      <c r="C47125" t="s">
        <v>53615</v>
      </c>
    </row>
    <row r="47126" spans="1:3" ht="15" customHeight="1" x14ac:dyDescent="0.2">
      <c r="A47126" s="5">
        <v>7798008295872</v>
      </c>
      <c r="B47126" t="s">
        <v>53823</v>
      </c>
      <c r="C47126" t="s">
        <v>53615</v>
      </c>
    </row>
    <row r="47127" spans="1:3" ht="15" customHeight="1" x14ac:dyDescent="0.2">
      <c r="A47127" s="5">
        <v>7798008294158</v>
      </c>
      <c r="B47127" t="s">
        <v>53824</v>
      </c>
      <c r="C47127" t="s">
        <v>53615</v>
      </c>
    </row>
    <row r="47128" spans="1:3" ht="15" customHeight="1" x14ac:dyDescent="0.2">
      <c r="A47128" s="5">
        <v>7798008294165</v>
      </c>
      <c r="B47128" t="s">
        <v>53825</v>
      </c>
      <c r="C47128" t="s">
        <v>53615</v>
      </c>
    </row>
    <row r="47129" spans="1:3" ht="15" customHeight="1" x14ac:dyDescent="0.2">
      <c r="A47129" s="5">
        <v>7798008294806</v>
      </c>
      <c r="B47129" t="s">
        <v>53826</v>
      </c>
      <c r="C47129" t="s">
        <v>53615</v>
      </c>
    </row>
    <row r="47130" spans="1:3" ht="15" customHeight="1" x14ac:dyDescent="0.2">
      <c r="A47130" s="5">
        <v>7798162800110</v>
      </c>
      <c r="B47130" t="s">
        <v>18926</v>
      </c>
      <c r="C47130" t="s">
        <v>16573</v>
      </c>
    </row>
    <row r="47131" spans="1:3" ht="15" customHeight="1" x14ac:dyDescent="0.2">
      <c r="A47131" s="5">
        <v>7798162800127</v>
      </c>
      <c r="B47131" t="s">
        <v>18927</v>
      </c>
      <c r="C47131" t="s">
        <v>16573</v>
      </c>
    </row>
    <row r="47132" spans="1:3" ht="15" customHeight="1" x14ac:dyDescent="0.2">
      <c r="A47132" s="5">
        <v>7798162800134</v>
      </c>
      <c r="B47132" t="s">
        <v>18928</v>
      </c>
      <c r="C47132" t="s">
        <v>16573</v>
      </c>
    </row>
    <row r="47133" spans="1:3" ht="15" customHeight="1" x14ac:dyDescent="0.2">
      <c r="A47133" s="5">
        <v>7798162800066</v>
      </c>
      <c r="B47133" t="s">
        <v>18922</v>
      </c>
      <c r="C47133" t="s">
        <v>16573</v>
      </c>
    </row>
    <row r="47134" spans="1:3" ht="15" customHeight="1" x14ac:dyDescent="0.2">
      <c r="A47134" s="5">
        <v>7798162800073</v>
      </c>
      <c r="B47134" t="s">
        <v>18923</v>
      </c>
      <c r="C47134" t="s">
        <v>16573</v>
      </c>
    </row>
    <row r="47135" spans="1:3" ht="15" customHeight="1" x14ac:dyDescent="0.2">
      <c r="A47135" s="5">
        <v>7798162800080</v>
      </c>
      <c r="B47135" t="s">
        <v>18924</v>
      </c>
      <c r="C47135" t="s">
        <v>16573</v>
      </c>
    </row>
    <row r="47136" spans="1:3" ht="15" customHeight="1" x14ac:dyDescent="0.2">
      <c r="A47136" s="5">
        <v>7798162800097</v>
      </c>
      <c r="B47136" t="s">
        <v>18925</v>
      </c>
      <c r="C47136" t="s">
        <v>16573</v>
      </c>
    </row>
    <row r="47137" spans="1:3" ht="15" customHeight="1" x14ac:dyDescent="0.2">
      <c r="A47137" s="5">
        <v>7798162800028</v>
      </c>
      <c r="B47137" t="s">
        <v>18919</v>
      </c>
      <c r="C47137" t="s">
        <v>16573</v>
      </c>
    </row>
    <row r="47138" spans="1:3" ht="15" customHeight="1" x14ac:dyDescent="0.2">
      <c r="A47138" s="5">
        <v>7798162800042</v>
      </c>
      <c r="B47138" t="s">
        <v>18921</v>
      </c>
      <c r="C47138" t="s">
        <v>16573</v>
      </c>
    </row>
    <row r="47139" spans="1:3" ht="15" customHeight="1" x14ac:dyDescent="0.2">
      <c r="A47139" s="5">
        <v>7798162800011</v>
      </c>
      <c r="B47139" t="s">
        <v>18918</v>
      </c>
      <c r="C47139" t="s">
        <v>16573</v>
      </c>
    </row>
    <row r="47140" spans="1:3" ht="15" customHeight="1" x14ac:dyDescent="0.2">
      <c r="A47140" s="5">
        <v>7798162800035</v>
      </c>
      <c r="B47140" t="s">
        <v>18920</v>
      </c>
      <c r="C47140" t="s">
        <v>16573</v>
      </c>
    </row>
    <row r="47141" spans="1:3" ht="15" customHeight="1" x14ac:dyDescent="0.2">
      <c r="A47141" s="5">
        <v>7798162800141</v>
      </c>
      <c r="B47141" t="s">
        <v>16572</v>
      </c>
      <c r="C47141" t="s">
        <v>16573</v>
      </c>
    </row>
    <row r="47142" spans="1:3" ht="15" customHeight="1" x14ac:dyDescent="0.2">
      <c r="A47142" s="5">
        <v>7798162800158</v>
      </c>
      <c r="B47142" t="s">
        <v>16574</v>
      </c>
      <c r="C47142" t="s">
        <v>16573</v>
      </c>
    </row>
    <row r="47143" spans="1:3" ht="15" customHeight="1" x14ac:dyDescent="0.2">
      <c r="A47143" s="5">
        <v>7798162800165</v>
      </c>
      <c r="B47143" t="s">
        <v>16575</v>
      </c>
      <c r="C47143" t="s">
        <v>16573</v>
      </c>
    </row>
    <row r="47144" spans="1:3" ht="15" customHeight="1" x14ac:dyDescent="0.2">
      <c r="A47144" s="5">
        <v>7798162800172</v>
      </c>
      <c r="B47144" t="s">
        <v>16577</v>
      </c>
      <c r="C47144" t="s">
        <v>16573</v>
      </c>
    </row>
    <row r="47145" spans="1:3" ht="15" customHeight="1" x14ac:dyDescent="0.2">
      <c r="A47145" s="5">
        <v>7798162800189</v>
      </c>
      <c r="B47145" t="s">
        <v>16576</v>
      </c>
      <c r="C47145" t="s">
        <v>16573</v>
      </c>
    </row>
    <row r="47146" spans="1:3" ht="15" customHeight="1" x14ac:dyDescent="0.2">
      <c r="A47146" s="5">
        <v>7798021111470</v>
      </c>
      <c r="B47146" t="s">
        <v>14763</v>
      </c>
      <c r="C47146" t="s">
        <v>53827</v>
      </c>
    </row>
    <row r="47147" spans="1:3" ht="15" customHeight="1" x14ac:dyDescent="0.2">
      <c r="A47147" s="5">
        <v>7798054450041</v>
      </c>
      <c r="B47147" t="s">
        <v>53828</v>
      </c>
      <c r="C47147" t="s">
        <v>53827</v>
      </c>
    </row>
    <row r="47148" spans="1:3" ht="15" customHeight="1" x14ac:dyDescent="0.2">
      <c r="A47148" s="5">
        <v>7798021111401</v>
      </c>
      <c r="B47148" t="s">
        <v>53829</v>
      </c>
      <c r="C47148" t="s">
        <v>53827</v>
      </c>
    </row>
    <row r="47149" spans="1:3" ht="15" customHeight="1" x14ac:dyDescent="0.2">
      <c r="A47149" s="5">
        <v>7798021110121</v>
      </c>
      <c r="B47149" t="s">
        <v>53830</v>
      </c>
      <c r="C47149" t="s">
        <v>53827</v>
      </c>
    </row>
    <row r="47150" spans="1:3" ht="15" customHeight="1" x14ac:dyDescent="0.2">
      <c r="A47150" s="5">
        <v>7798021111043</v>
      </c>
      <c r="B47150" t="s">
        <v>53831</v>
      </c>
      <c r="C47150" t="s">
        <v>53827</v>
      </c>
    </row>
    <row r="47151" spans="1:3" ht="15" customHeight="1" x14ac:dyDescent="0.2">
      <c r="A47151" s="5">
        <v>7798021110114</v>
      </c>
      <c r="B47151" t="s">
        <v>53832</v>
      </c>
      <c r="C47151" t="s">
        <v>53827</v>
      </c>
    </row>
    <row r="47152" spans="1:3" ht="15" customHeight="1" x14ac:dyDescent="0.2">
      <c r="A47152" s="5">
        <v>7798021111289</v>
      </c>
      <c r="B47152" t="s">
        <v>14760</v>
      </c>
      <c r="C47152" t="s">
        <v>53827</v>
      </c>
    </row>
    <row r="47153" spans="1:3" ht="15" customHeight="1" x14ac:dyDescent="0.2">
      <c r="A47153" s="5">
        <v>7798021110244</v>
      </c>
      <c r="B47153" t="s">
        <v>14757</v>
      </c>
      <c r="C47153" t="s">
        <v>53827</v>
      </c>
    </row>
    <row r="47154" spans="1:3" ht="15" customHeight="1" x14ac:dyDescent="0.2">
      <c r="A47154" s="5">
        <v>7798021111395</v>
      </c>
      <c r="B47154" t="s">
        <v>14761</v>
      </c>
      <c r="C47154" t="s">
        <v>53827</v>
      </c>
    </row>
    <row r="47155" spans="1:3" ht="15" customHeight="1" x14ac:dyDescent="0.2">
      <c r="A47155" s="5">
        <v>7798021110589</v>
      </c>
      <c r="B47155" t="s">
        <v>53833</v>
      </c>
      <c r="C47155" t="s">
        <v>53827</v>
      </c>
    </row>
    <row r="47156" spans="1:3" ht="15" customHeight="1" x14ac:dyDescent="0.2">
      <c r="A47156" s="5">
        <v>7798021111449</v>
      </c>
      <c r="B47156" t="s">
        <v>53834</v>
      </c>
      <c r="C47156" t="s">
        <v>53827</v>
      </c>
    </row>
    <row r="47157" spans="1:3" ht="15" customHeight="1" x14ac:dyDescent="0.2">
      <c r="A47157" s="5">
        <v>7798021111456</v>
      </c>
      <c r="B47157" t="s">
        <v>53835</v>
      </c>
      <c r="C47157" t="s">
        <v>53827</v>
      </c>
    </row>
    <row r="47158" spans="1:3" ht="15" customHeight="1" x14ac:dyDescent="0.2">
      <c r="A47158" s="5">
        <v>7798021110077</v>
      </c>
      <c r="B47158" t="s">
        <v>14750</v>
      </c>
      <c r="C47158" t="s">
        <v>53827</v>
      </c>
    </row>
    <row r="47159" spans="1:3" ht="15" customHeight="1" x14ac:dyDescent="0.2">
      <c r="A47159" s="5">
        <v>7798021110084</v>
      </c>
      <c r="B47159" t="s">
        <v>14751</v>
      </c>
      <c r="C47159" t="s">
        <v>53827</v>
      </c>
    </row>
    <row r="47160" spans="1:3" ht="15" customHeight="1" x14ac:dyDescent="0.2">
      <c r="A47160" s="5">
        <v>7798021110503</v>
      </c>
      <c r="B47160" t="s">
        <v>53836</v>
      </c>
      <c r="C47160" t="s">
        <v>53827</v>
      </c>
    </row>
    <row r="47161" spans="1:3" ht="15" customHeight="1" x14ac:dyDescent="0.2">
      <c r="A47161" s="5">
        <v>7798021110459</v>
      </c>
      <c r="B47161" t="s">
        <v>53837</v>
      </c>
      <c r="C47161" t="s">
        <v>53827</v>
      </c>
    </row>
    <row r="47162" spans="1:3" ht="15" customHeight="1" x14ac:dyDescent="0.2">
      <c r="A47162" s="5">
        <v>7798021110176</v>
      </c>
      <c r="B47162" t="s">
        <v>14753</v>
      </c>
      <c r="C47162" t="s">
        <v>53827</v>
      </c>
    </row>
    <row r="47163" spans="1:3" ht="15" customHeight="1" x14ac:dyDescent="0.2">
      <c r="A47163" s="5">
        <v>7798021110183</v>
      </c>
      <c r="B47163" t="s">
        <v>14754</v>
      </c>
      <c r="C47163" t="s">
        <v>53827</v>
      </c>
    </row>
    <row r="47164" spans="1:3" ht="15" customHeight="1" x14ac:dyDescent="0.2">
      <c r="A47164" s="5">
        <v>7798021110015</v>
      </c>
      <c r="B47164" t="s">
        <v>53838</v>
      </c>
      <c r="C47164" t="s">
        <v>53827</v>
      </c>
    </row>
    <row r="47165" spans="1:3" ht="15" customHeight="1" x14ac:dyDescent="0.2">
      <c r="A47165" s="5">
        <v>7798021111463</v>
      </c>
      <c r="B47165" t="s">
        <v>14762</v>
      </c>
      <c r="C47165" t="s">
        <v>53827</v>
      </c>
    </row>
    <row r="47166" spans="1:3" ht="15" customHeight="1" x14ac:dyDescent="0.2">
      <c r="A47166" s="5">
        <v>7798021110107</v>
      </c>
      <c r="B47166" t="s">
        <v>53839</v>
      </c>
      <c r="C47166" t="s">
        <v>53827</v>
      </c>
    </row>
    <row r="47167" spans="1:3" ht="15" customHeight="1" x14ac:dyDescent="0.2">
      <c r="A47167" s="5">
        <v>7798021110169</v>
      </c>
      <c r="B47167" t="s">
        <v>53840</v>
      </c>
      <c r="C47167" t="s">
        <v>53827</v>
      </c>
    </row>
    <row r="47168" spans="1:3" ht="15" customHeight="1" x14ac:dyDescent="0.2">
      <c r="A47168" s="5">
        <v>7798054450034</v>
      </c>
      <c r="B47168" t="s">
        <v>53841</v>
      </c>
      <c r="C47168" t="s">
        <v>53827</v>
      </c>
    </row>
    <row r="47169" spans="1:3" ht="15" customHeight="1" x14ac:dyDescent="0.2">
      <c r="A47169" s="5">
        <v>7798021110046</v>
      </c>
      <c r="B47169" t="s">
        <v>53842</v>
      </c>
      <c r="C47169" t="s">
        <v>53827</v>
      </c>
    </row>
    <row r="47170" spans="1:3" ht="15" customHeight="1" x14ac:dyDescent="0.2">
      <c r="A47170" s="5">
        <v>7798021110053</v>
      </c>
      <c r="B47170" t="s">
        <v>53843</v>
      </c>
      <c r="C47170" t="s">
        <v>53827</v>
      </c>
    </row>
    <row r="47171" spans="1:3" ht="15" customHeight="1" x14ac:dyDescent="0.2">
      <c r="A47171" s="5">
        <v>7798021110060</v>
      </c>
      <c r="B47171" t="s">
        <v>53844</v>
      </c>
      <c r="C47171" t="s">
        <v>53827</v>
      </c>
    </row>
    <row r="47172" spans="1:3" ht="15" customHeight="1" x14ac:dyDescent="0.2">
      <c r="A47172" s="5">
        <v>7798021110091</v>
      </c>
      <c r="B47172" t="s">
        <v>53845</v>
      </c>
      <c r="C47172" t="s">
        <v>53827</v>
      </c>
    </row>
    <row r="47173" spans="1:3" ht="15" customHeight="1" x14ac:dyDescent="0.2">
      <c r="A47173" s="5">
        <v>7798054450010</v>
      </c>
      <c r="B47173" t="s">
        <v>53846</v>
      </c>
      <c r="C47173" t="s">
        <v>53827</v>
      </c>
    </row>
    <row r="47174" spans="1:3" ht="15" customHeight="1" x14ac:dyDescent="0.2">
      <c r="A47174" s="5">
        <v>7798021111296</v>
      </c>
      <c r="B47174" t="s">
        <v>53847</v>
      </c>
      <c r="C47174" t="s">
        <v>53827</v>
      </c>
    </row>
    <row r="47175" spans="1:3" ht="15" customHeight="1" x14ac:dyDescent="0.2">
      <c r="A47175" s="5">
        <v>77929747</v>
      </c>
      <c r="B47175" t="s">
        <v>53848</v>
      </c>
      <c r="C47175" t="s">
        <v>53827</v>
      </c>
    </row>
    <row r="47176" spans="1:3" ht="15" customHeight="1" x14ac:dyDescent="0.2">
      <c r="A47176" s="5">
        <v>7798021111067</v>
      </c>
      <c r="B47176" t="s">
        <v>53849</v>
      </c>
      <c r="C47176" t="s">
        <v>53827</v>
      </c>
    </row>
    <row r="47177" spans="1:3" ht="15" customHeight="1" x14ac:dyDescent="0.2">
      <c r="A47177" s="5">
        <v>7798021111074</v>
      </c>
      <c r="B47177" t="s">
        <v>53850</v>
      </c>
      <c r="C47177" t="s">
        <v>53827</v>
      </c>
    </row>
    <row r="47178" spans="1:3" ht="15" customHeight="1" x14ac:dyDescent="0.2">
      <c r="A47178" s="5">
        <v>7798021111098</v>
      </c>
      <c r="B47178" t="s">
        <v>53851</v>
      </c>
      <c r="C47178" t="s">
        <v>53827</v>
      </c>
    </row>
    <row r="47179" spans="1:3" ht="15" customHeight="1" x14ac:dyDescent="0.2">
      <c r="A47179" s="5">
        <v>7798021111494</v>
      </c>
      <c r="B47179" t="s">
        <v>53852</v>
      </c>
      <c r="C47179" t="s">
        <v>53827</v>
      </c>
    </row>
    <row r="47180" spans="1:3" ht="15" customHeight="1" x14ac:dyDescent="0.2">
      <c r="A47180" s="5">
        <v>7798021110596</v>
      </c>
      <c r="B47180" t="s">
        <v>53853</v>
      </c>
      <c r="C47180" t="s">
        <v>53827</v>
      </c>
    </row>
    <row r="47181" spans="1:3" ht="15" customHeight="1" x14ac:dyDescent="0.2">
      <c r="A47181" s="5">
        <v>7798021111135</v>
      </c>
      <c r="B47181" t="s">
        <v>53854</v>
      </c>
      <c r="C47181" t="s">
        <v>53827</v>
      </c>
    </row>
    <row r="47182" spans="1:3" ht="15" customHeight="1" x14ac:dyDescent="0.2">
      <c r="A47182" s="5">
        <v>7798021111128</v>
      </c>
      <c r="B47182" t="s">
        <v>53855</v>
      </c>
      <c r="C47182" t="s">
        <v>53827</v>
      </c>
    </row>
    <row r="47183" spans="1:3" ht="15" customHeight="1" x14ac:dyDescent="0.2">
      <c r="A47183" s="5">
        <v>7798021111111</v>
      </c>
      <c r="B47183" t="s">
        <v>53856</v>
      </c>
      <c r="C47183" t="s">
        <v>53827</v>
      </c>
    </row>
    <row r="47184" spans="1:3" ht="15" customHeight="1" x14ac:dyDescent="0.2">
      <c r="A47184" s="5">
        <v>7798021111104</v>
      </c>
      <c r="B47184" t="s">
        <v>53857</v>
      </c>
      <c r="C47184" t="s">
        <v>53827</v>
      </c>
    </row>
    <row r="47185" spans="1:3" ht="15" customHeight="1" x14ac:dyDescent="0.2">
      <c r="A47185" s="5">
        <v>7798025010052</v>
      </c>
      <c r="B47185" t="s">
        <v>53858</v>
      </c>
      <c r="C47185" t="s">
        <v>53827</v>
      </c>
    </row>
    <row r="47186" spans="1:3" ht="15" customHeight="1" x14ac:dyDescent="0.2">
      <c r="A47186" s="5">
        <v>7798021111531</v>
      </c>
      <c r="B47186" t="s">
        <v>14765</v>
      </c>
      <c r="C47186" t="s">
        <v>53827</v>
      </c>
    </row>
    <row r="47187" spans="1:3" ht="15" customHeight="1" x14ac:dyDescent="0.2">
      <c r="A47187" s="5">
        <v>7798021110510</v>
      </c>
      <c r="B47187" t="s">
        <v>53859</v>
      </c>
      <c r="C47187" t="s">
        <v>53827</v>
      </c>
    </row>
    <row r="47188" spans="1:3" ht="15" customHeight="1" x14ac:dyDescent="0.2">
      <c r="A47188" s="5">
        <v>7798021110626</v>
      </c>
      <c r="B47188" t="s">
        <v>14758</v>
      </c>
      <c r="C47188" t="s">
        <v>53827</v>
      </c>
    </row>
    <row r="47189" spans="1:3" ht="15" customHeight="1" x14ac:dyDescent="0.2">
      <c r="A47189" s="5">
        <v>7798021110633</v>
      </c>
      <c r="B47189" t="s">
        <v>14759</v>
      </c>
      <c r="C47189" t="s">
        <v>53827</v>
      </c>
    </row>
    <row r="47190" spans="1:3" ht="15" customHeight="1" x14ac:dyDescent="0.2">
      <c r="A47190" s="5">
        <v>7798021111555</v>
      </c>
      <c r="B47190" t="s">
        <v>14767</v>
      </c>
      <c r="C47190" t="s">
        <v>53827</v>
      </c>
    </row>
    <row r="47191" spans="1:3" ht="15" customHeight="1" x14ac:dyDescent="0.2">
      <c r="A47191" s="5">
        <v>7798021111548</v>
      </c>
      <c r="B47191" t="s">
        <v>14766</v>
      </c>
      <c r="C47191" t="s">
        <v>53827</v>
      </c>
    </row>
    <row r="47192" spans="1:3" ht="15" customHeight="1" x14ac:dyDescent="0.2">
      <c r="A47192" s="5">
        <v>7798021111562</v>
      </c>
      <c r="B47192" t="s">
        <v>14768</v>
      </c>
      <c r="C47192" t="s">
        <v>53827</v>
      </c>
    </row>
    <row r="47193" spans="1:3" ht="15" customHeight="1" x14ac:dyDescent="0.2">
      <c r="A47193" s="5">
        <v>7798021110565</v>
      </c>
      <c r="B47193" t="s">
        <v>53860</v>
      </c>
      <c r="C47193" t="s">
        <v>53827</v>
      </c>
    </row>
    <row r="47194" spans="1:3" ht="15" customHeight="1" x14ac:dyDescent="0.2">
      <c r="A47194" s="5">
        <v>7798021110398</v>
      </c>
      <c r="B47194" t="s">
        <v>53861</v>
      </c>
      <c r="C47194" t="s">
        <v>53827</v>
      </c>
    </row>
    <row r="47195" spans="1:3" ht="15" customHeight="1" x14ac:dyDescent="0.2">
      <c r="A47195" s="5">
        <v>7798021110381</v>
      </c>
      <c r="B47195" t="s">
        <v>53862</v>
      </c>
      <c r="C47195" t="s">
        <v>53827</v>
      </c>
    </row>
    <row r="47196" spans="1:3" ht="15" customHeight="1" x14ac:dyDescent="0.2">
      <c r="A47196" s="5">
        <v>7798021111524</v>
      </c>
      <c r="B47196" t="s">
        <v>14764</v>
      </c>
      <c r="C47196" t="s">
        <v>53827</v>
      </c>
    </row>
    <row r="47197" spans="1:3" ht="15" customHeight="1" x14ac:dyDescent="0.2">
      <c r="A47197" s="5">
        <v>7798054450027</v>
      </c>
      <c r="B47197" t="s">
        <v>53863</v>
      </c>
      <c r="C47197" t="s">
        <v>53827</v>
      </c>
    </row>
    <row r="47198" spans="1:3" ht="15" customHeight="1" x14ac:dyDescent="0.2">
      <c r="A47198" s="5">
        <v>7798021110152</v>
      </c>
      <c r="B47198" t="s">
        <v>14752</v>
      </c>
      <c r="C47198" t="s">
        <v>53827</v>
      </c>
    </row>
    <row r="47199" spans="1:3" ht="15" customHeight="1" x14ac:dyDescent="0.2">
      <c r="A47199" s="5">
        <v>7798021111012</v>
      </c>
      <c r="B47199" t="s">
        <v>53864</v>
      </c>
      <c r="C47199" t="s">
        <v>53827</v>
      </c>
    </row>
    <row r="47200" spans="1:3" ht="15" customHeight="1" x14ac:dyDescent="0.2">
      <c r="A47200" s="5">
        <v>7798021110374</v>
      </c>
      <c r="B47200" t="s">
        <v>53865</v>
      </c>
      <c r="C47200" t="s">
        <v>53827</v>
      </c>
    </row>
    <row r="47201" spans="1:3" ht="15" customHeight="1" x14ac:dyDescent="0.2">
      <c r="A47201" s="5">
        <v>7798021111487</v>
      </c>
      <c r="B47201" t="s">
        <v>53866</v>
      </c>
      <c r="C47201" t="s">
        <v>53827</v>
      </c>
    </row>
    <row r="47202" spans="1:3" ht="15" customHeight="1" x14ac:dyDescent="0.2">
      <c r="A47202" s="5">
        <v>7798021111005</v>
      </c>
      <c r="B47202" t="s">
        <v>53867</v>
      </c>
      <c r="C47202" t="s">
        <v>53827</v>
      </c>
    </row>
    <row r="47203" spans="1:3" ht="15" customHeight="1" x14ac:dyDescent="0.2">
      <c r="A47203" s="5">
        <v>7799031004059</v>
      </c>
      <c r="B47203" t="s">
        <v>53868</v>
      </c>
      <c r="C47203" t="s">
        <v>53869</v>
      </c>
    </row>
    <row r="47204" spans="1:3" ht="15" customHeight="1" x14ac:dyDescent="0.2">
      <c r="A47204" s="5">
        <v>7799031007654</v>
      </c>
      <c r="B47204" t="s">
        <v>19680</v>
      </c>
      <c r="C47204" t="s">
        <v>53869</v>
      </c>
    </row>
    <row r="47205" spans="1:3" ht="15" customHeight="1" x14ac:dyDescent="0.2">
      <c r="A47205" s="5">
        <v>7799031007494</v>
      </c>
      <c r="B47205" t="s">
        <v>53870</v>
      </c>
      <c r="C47205" t="s">
        <v>53869</v>
      </c>
    </row>
    <row r="47206" spans="1:3" ht="15" customHeight="1" x14ac:dyDescent="0.2">
      <c r="A47206" s="5">
        <v>7799031012528</v>
      </c>
      <c r="B47206" t="s">
        <v>19683</v>
      </c>
      <c r="C47206" t="s">
        <v>53869</v>
      </c>
    </row>
    <row r="47207" spans="1:3" ht="15" customHeight="1" x14ac:dyDescent="0.2">
      <c r="A47207" s="5">
        <v>7799031014744</v>
      </c>
      <c r="B47207" t="s">
        <v>53871</v>
      </c>
      <c r="C47207" t="s">
        <v>53869</v>
      </c>
    </row>
    <row r="47208" spans="1:3" ht="15" customHeight="1" x14ac:dyDescent="0.2">
      <c r="A47208" s="5">
        <v>7799031014775</v>
      </c>
      <c r="B47208" t="s">
        <v>53872</v>
      </c>
      <c r="C47208" t="s">
        <v>53869</v>
      </c>
    </row>
    <row r="47209" spans="1:3" ht="15" customHeight="1" x14ac:dyDescent="0.2">
      <c r="A47209" s="5">
        <v>7799031014768</v>
      </c>
      <c r="B47209" t="s">
        <v>53873</v>
      </c>
      <c r="C47209" t="s">
        <v>53869</v>
      </c>
    </row>
    <row r="47210" spans="1:3" ht="15" customHeight="1" x14ac:dyDescent="0.2">
      <c r="A47210" s="5">
        <v>7799031014836</v>
      </c>
      <c r="B47210" t="s">
        <v>19691</v>
      </c>
      <c r="C47210" t="s">
        <v>53869</v>
      </c>
    </row>
    <row r="47211" spans="1:3" ht="15" customHeight="1" x14ac:dyDescent="0.2">
      <c r="A47211" s="5">
        <v>7799031014799</v>
      </c>
      <c r="B47211" t="s">
        <v>19689</v>
      </c>
      <c r="C47211" t="s">
        <v>53869</v>
      </c>
    </row>
    <row r="47212" spans="1:3" ht="15" customHeight="1" x14ac:dyDescent="0.2">
      <c r="A47212" s="5">
        <v>7799031014829</v>
      </c>
      <c r="B47212" t="s">
        <v>19690</v>
      </c>
      <c r="C47212" t="s">
        <v>53869</v>
      </c>
    </row>
    <row r="47213" spans="1:3" ht="15" customHeight="1" x14ac:dyDescent="0.2">
      <c r="A47213" s="5">
        <v>7799031005094</v>
      </c>
      <c r="B47213" t="s">
        <v>19678</v>
      </c>
      <c r="C47213" t="s">
        <v>53869</v>
      </c>
    </row>
    <row r="47214" spans="1:3" ht="15" customHeight="1" x14ac:dyDescent="0.2">
      <c r="A47214" s="5">
        <v>7799031014751</v>
      </c>
      <c r="B47214" t="s">
        <v>19688</v>
      </c>
      <c r="C47214" t="s">
        <v>53869</v>
      </c>
    </row>
    <row r="47215" spans="1:3" ht="15" customHeight="1" x14ac:dyDescent="0.2">
      <c r="A47215" s="5">
        <v>7799031018209</v>
      </c>
      <c r="B47215" t="s">
        <v>53874</v>
      </c>
      <c r="C47215" t="s">
        <v>53869</v>
      </c>
    </row>
    <row r="47216" spans="1:3" ht="15" customHeight="1" x14ac:dyDescent="0.2">
      <c r="A47216" s="5">
        <v>7799031018193</v>
      </c>
      <c r="B47216" t="s">
        <v>19692</v>
      </c>
      <c r="C47216" t="s">
        <v>53869</v>
      </c>
    </row>
    <row r="47217" spans="1:3" ht="15" customHeight="1" x14ac:dyDescent="0.2">
      <c r="A47217" s="5">
        <v>7799031012542</v>
      </c>
      <c r="B47217" t="s">
        <v>19684</v>
      </c>
      <c r="C47217" t="s">
        <v>53869</v>
      </c>
    </row>
    <row r="47218" spans="1:3" ht="15" customHeight="1" x14ac:dyDescent="0.2">
      <c r="A47218" s="5">
        <v>7799031012597</v>
      </c>
      <c r="B47218" t="s">
        <v>19685</v>
      </c>
      <c r="C47218" t="s">
        <v>53869</v>
      </c>
    </row>
    <row r="47219" spans="1:3" ht="15" customHeight="1" x14ac:dyDescent="0.2">
      <c r="A47219" s="5">
        <v>7799031018186</v>
      </c>
      <c r="B47219" t="s">
        <v>53875</v>
      </c>
      <c r="C47219" t="s">
        <v>53869</v>
      </c>
    </row>
    <row r="47220" spans="1:3" ht="15" customHeight="1" x14ac:dyDescent="0.2">
      <c r="A47220" s="5">
        <v>7799031018988</v>
      </c>
      <c r="B47220" t="s">
        <v>19693</v>
      </c>
      <c r="C47220" t="s">
        <v>53869</v>
      </c>
    </row>
    <row r="47221" spans="1:3" ht="15" customHeight="1" x14ac:dyDescent="0.2">
      <c r="A47221" s="5">
        <v>7799031012429</v>
      </c>
      <c r="B47221" t="s">
        <v>19681</v>
      </c>
      <c r="C47221" t="s">
        <v>53869</v>
      </c>
    </row>
    <row r="47222" spans="1:3" ht="15" customHeight="1" x14ac:dyDescent="0.2">
      <c r="A47222" s="5">
        <v>7799031012450</v>
      </c>
      <c r="B47222" t="s">
        <v>19682</v>
      </c>
      <c r="C47222" t="s">
        <v>53869</v>
      </c>
    </row>
    <row r="47223" spans="1:3" ht="15" customHeight="1" x14ac:dyDescent="0.2">
      <c r="A47223" s="5">
        <v>7799031007340</v>
      </c>
      <c r="B47223" t="s">
        <v>53876</v>
      </c>
      <c r="C47223" t="s">
        <v>53869</v>
      </c>
    </row>
    <row r="47224" spans="1:3" ht="15" customHeight="1" x14ac:dyDescent="0.2">
      <c r="A47224" s="5">
        <v>7799031005100</v>
      </c>
      <c r="B47224" t="s">
        <v>19679</v>
      </c>
      <c r="C47224" t="s">
        <v>53869</v>
      </c>
    </row>
    <row r="47225" spans="1:3" ht="15" customHeight="1" x14ac:dyDescent="0.2">
      <c r="A47225" s="5">
        <v>7799031004738</v>
      </c>
      <c r="B47225" t="s">
        <v>19677</v>
      </c>
      <c r="C47225" t="s">
        <v>53869</v>
      </c>
    </row>
    <row r="47226" spans="1:3" ht="15" customHeight="1" x14ac:dyDescent="0.2">
      <c r="A47226" s="5">
        <v>7799031004721</v>
      </c>
      <c r="B47226" t="s">
        <v>53877</v>
      </c>
      <c r="C47226" t="s">
        <v>53869</v>
      </c>
    </row>
    <row r="47227" spans="1:3" ht="15" customHeight="1" x14ac:dyDescent="0.2">
      <c r="A47227" s="5">
        <v>7799031004714</v>
      </c>
      <c r="B47227" t="s">
        <v>19676</v>
      </c>
      <c r="C47227" t="s">
        <v>53869</v>
      </c>
    </row>
    <row r="47228" spans="1:3" ht="15" customHeight="1" x14ac:dyDescent="0.2">
      <c r="A47228" s="5">
        <v>7799031013914</v>
      </c>
      <c r="B47228" t="s">
        <v>19686</v>
      </c>
      <c r="C47228" t="s">
        <v>53869</v>
      </c>
    </row>
    <row r="47229" spans="1:3" ht="15" customHeight="1" x14ac:dyDescent="0.2">
      <c r="A47229" s="5">
        <v>7799031013921</v>
      </c>
      <c r="B47229" t="s">
        <v>19687</v>
      </c>
      <c r="C47229" t="s">
        <v>53869</v>
      </c>
    </row>
    <row r="47230" spans="1:3" ht="15" customHeight="1" x14ac:dyDescent="0.2">
      <c r="A47230" s="5">
        <v>8710103787204</v>
      </c>
      <c r="B47230" t="s">
        <v>20466</v>
      </c>
      <c r="C47230" t="s">
        <v>1880</v>
      </c>
    </row>
    <row r="47231" spans="1:3" ht="15" customHeight="1" x14ac:dyDescent="0.2">
      <c r="A47231" s="5">
        <v>8710103787303</v>
      </c>
      <c r="B47231" t="s">
        <v>20467</v>
      </c>
      <c r="C47231" t="s">
        <v>1880</v>
      </c>
    </row>
    <row r="47232" spans="1:3" ht="15" customHeight="1" x14ac:dyDescent="0.2">
      <c r="A47232" s="5">
        <v>8710103902959</v>
      </c>
      <c r="B47232" t="s">
        <v>20492</v>
      </c>
      <c r="C47232" t="s">
        <v>1880</v>
      </c>
    </row>
    <row r="47233" spans="1:3" ht="15" customHeight="1" x14ac:dyDescent="0.2">
      <c r="A47233" s="5">
        <v>8710103940562</v>
      </c>
      <c r="B47233" t="s">
        <v>53878</v>
      </c>
      <c r="C47233" t="s">
        <v>1880</v>
      </c>
    </row>
    <row r="47234" spans="1:3" ht="15" customHeight="1" x14ac:dyDescent="0.2">
      <c r="A47234" s="5">
        <v>8710103940647</v>
      </c>
      <c r="B47234" t="s">
        <v>53879</v>
      </c>
      <c r="C47234" t="s">
        <v>1880</v>
      </c>
    </row>
    <row r="47235" spans="1:3" ht="15" customHeight="1" x14ac:dyDescent="0.2">
      <c r="A47235" s="5">
        <v>8710103911944</v>
      </c>
      <c r="B47235" t="s">
        <v>53880</v>
      </c>
      <c r="C47235" t="s">
        <v>1880</v>
      </c>
    </row>
    <row r="47236" spans="1:3" ht="15" customHeight="1" x14ac:dyDescent="0.2">
      <c r="A47236" s="5">
        <v>5012909006156</v>
      </c>
      <c r="B47236" t="s">
        <v>53881</v>
      </c>
      <c r="C47236" t="s">
        <v>1880</v>
      </c>
    </row>
    <row r="47237" spans="1:3" ht="15" customHeight="1" x14ac:dyDescent="0.2">
      <c r="A47237" s="5">
        <v>8710103882138</v>
      </c>
      <c r="B47237" t="s">
        <v>20470</v>
      </c>
      <c r="C47237" t="s">
        <v>1880</v>
      </c>
    </row>
    <row r="47238" spans="1:3" ht="15" customHeight="1" x14ac:dyDescent="0.2">
      <c r="A47238" s="5">
        <v>8710103882053</v>
      </c>
      <c r="B47238" t="s">
        <v>20454</v>
      </c>
      <c r="C47238" t="s">
        <v>1880</v>
      </c>
    </row>
    <row r="47239" spans="1:3" ht="15" customHeight="1" x14ac:dyDescent="0.2">
      <c r="A47239" s="5">
        <v>8710103882060</v>
      </c>
      <c r="B47239" t="s">
        <v>20455</v>
      </c>
      <c r="C47239" t="s">
        <v>1880</v>
      </c>
    </row>
    <row r="47240" spans="1:3" ht="15" customHeight="1" x14ac:dyDescent="0.2">
      <c r="A47240" s="5">
        <v>8710103882152</v>
      </c>
      <c r="B47240" t="s">
        <v>20456</v>
      </c>
      <c r="C47240" t="s">
        <v>1880</v>
      </c>
    </row>
    <row r="47241" spans="1:3" ht="15" customHeight="1" x14ac:dyDescent="0.2">
      <c r="A47241" s="5">
        <v>8710103882114</v>
      </c>
      <c r="B47241" t="s">
        <v>20469</v>
      </c>
      <c r="C47241" t="s">
        <v>1880</v>
      </c>
    </row>
    <row r="47242" spans="1:3" ht="15" customHeight="1" x14ac:dyDescent="0.2">
      <c r="A47242" s="5">
        <v>8710103779803</v>
      </c>
      <c r="B47242" t="s">
        <v>53882</v>
      </c>
      <c r="C47242" t="s">
        <v>1880</v>
      </c>
    </row>
    <row r="47243" spans="1:3" ht="15" customHeight="1" x14ac:dyDescent="0.2">
      <c r="A47243" s="5">
        <v>8710103779827</v>
      </c>
      <c r="B47243" t="s">
        <v>20459</v>
      </c>
      <c r="C47243" t="s">
        <v>1880</v>
      </c>
    </row>
    <row r="47244" spans="1:3" ht="15" customHeight="1" x14ac:dyDescent="0.2">
      <c r="A47244" s="5">
        <v>8710103779810</v>
      </c>
      <c r="B47244" t="s">
        <v>20458</v>
      </c>
      <c r="C47244" t="s">
        <v>1880</v>
      </c>
    </row>
    <row r="47245" spans="1:3" ht="15" customHeight="1" x14ac:dyDescent="0.2">
      <c r="A47245" s="5">
        <v>8710103558729</v>
      </c>
      <c r="B47245" t="s">
        <v>20450</v>
      </c>
      <c r="C47245" t="s">
        <v>1880</v>
      </c>
    </row>
    <row r="47246" spans="1:3" ht="15" customHeight="1" x14ac:dyDescent="0.2">
      <c r="A47246" s="5">
        <v>5012909010887</v>
      </c>
      <c r="B47246" t="s">
        <v>1881</v>
      </c>
      <c r="C47246" t="s">
        <v>1880</v>
      </c>
    </row>
    <row r="47247" spans="1:3" ht="15" customHeight="1" x14ac:dyDescent="0.2">
      <c r="A47247" s="5">
        <v>8710103881261</v>
      </c>
      <c r="B47247" t="s">
        <v>1882</v>
      </c>
      <c r="C47247" t="s">
        <v>1880</v>
      </c>
    </row>
    <row r="47248" spans="1:3" ht="15" customHeight="1" x14ac:dyDescent="0.2">
      <c r="A47248" s="5">
        <v>5012909013895</v>
      </c>
      <c r="B47248" t="s">
        <v>1883</v>
      </c>
      <c r="C47248" t="s">
        <v>1880</v>
      </c>
    </row>
    <row r="47249" spans="1:3" ht="15" customHeight="1" x14ac:dyDescent="0.2">
      <c r="A47249" s="5">
        <v>8710103787181</v>
      </c>
      <c r="B47249" t="s">
        <v>20465</v>
      </c>
      <c r="C47249" t="s">
        <v>1880</v>
      </c>
    </row>
    <row r="47250" spans="1:3" ht="15" customHeight="1" x14ac:dyDescent="0.2">
      <c r="A47250" s="5">
        <v>8710103787129</v>
      </c>
      <c r="B47250" t="s">
        <v>20462</v>
      </c>
      <c r="C47250" t="s">
        <v>1880</v>
      </c>
    </row>
    <row r="47251" spans="1:3" ht="15" customHeight="1" x14ac:dyDescent="0.2">
      <c r="A47251" s="5">
        <v>8710103787174</v>
      </c>
      <c r="B47251" t="s">
        <v>20464</v>
      </c>
      <c r="C47251" t="s">
        <v>1880</v>
      </c>
    </row>
    <row r="47252" spans="1:3" ht="15" customHeight="1" x14ac:dyDescent="0.2">
      <c r="A47252" s="5">
        <v>8710103787150</v>
      </c>
      <c r="B47252" t="s">
        <v>20463</v>
      </c>
      <c r="C47252" t="s">
        <v>1880</v>
      </c>
    </row>
    <row r="47253" spans="1:3" ht="15" customHeight="1" x14ac:dyDescent="0.2">
      <c r="A47253" s="5">
        <v>8710103907671</v>
      </c>
      <c r="B47253" t="s">
        <v>53883</v>
      </c>
      <c r="C47253" t="s">
        <v>1880</v>
      </c>
    </row>
    <row r="47254" spans="1:3" ht="15" customHeight="1" x14ac:dyDescent="0.2">
      <c r="A47254" s="5">
        <v>5012909005968</v>
      </c>
      <c r="B47254" t="s">
        <v>53884</v>
      </c>
      <c r="C47254" t="s">
        <v>1880</v>
      </c>
    </row>
    <row r="47255" spans="1:3" ht="15" customHeight="1" x14ac:dyDescent="0.2">
      <c r="A47255" s="5">
        <v>8710103561835</v>
      </c>
      <c r="B47255" t="s">
        <v>20451</v>
      </c>
      <c r="C47255" t="s">
        <v>1880</v>
      </c>
    </row>
    <row r="47256" spans="1:3" ht="15" customHeight="1" x14ac:dyDescent="0.2">
      <c r="A47256" s="5">
        <v>8710103761310</v>
      </c>
      <c r="B47256" t="s">
        <v>20457</v>
      </c>
      <c r="C47256" t="s">
        <v>1880</v>
      </c>
    </row>
    <row r="47257" spans="1:3" ht="15" customHeight="1" x14ac:dyDescent="0.2">
      <c r="A47257" s="5">
        <v>8710103918905</v>
      </c>
      <c r="B47257" t="s">
        <v>20497</v>
      </c>
      <c r="C47257" t="s">
        <v>1880</v>
      </c>
    </row>
    <row r="47258" spans="1:3" ht="15" customHeight="1" x14ac:dyDescent="0.2">
      <c r="A47258" s="5">
        <v>7798161615692</v>
      </c>
      <c r="B47258" t="s">
        <v>18879</v>
      </c>
      <c r="C47258" t="s">
        <v>1880</v>
      </c>
    </row>
    <row r="47259" spans="1:3" ht="15" customHeight="1" x14ac:dyDescent="0.2">
      <c r="A47259" s="5">
        <v>8710103832416</v>
      </c>
      <c r="B47259" t="s">
        <v>53885</v>
      </c>
      <c r="C47259" t="s">
        <v>1880</v>
      </c>
    </row>
    <row r="47260" spans="1:3" ht="15" customHeight="1" x14ac:dyDescent="0.2">
      <c r="A47260" s="5">
        <v>8710103565710</v>
      </c>
      <c r="B47260" t="s">
        <v>20452</v>
      </c>
      <c r="C47260" t="s">
        <v>1880</v>
      </c>
    </row>
    <row r="47261" spans="1:3" ht="15" customHeight="1" x14ac:dyDescent="0.2">
      <c r="A47261" s="5">
        <v>8710103786689</v>
      </c>
      <c r="B47261" t="s">
        <v>20461</v>
      </c>
      <c r="C47261" t="s">
        <v>1880</v>
      </c>
    </row>
    <row r="47262" spans="1:3" ht="15" customHeight="1" x14ac:dyDescent="0.2">
      <c r="A47262" s="5">
        <v>8710103786665</v>
      </c>
      <c r="B47262" t="s">
        <v>20460</v>
      </c>
      <c r="C47262" t="s">
        <v>1880</v>
      </c>
    </row>
    <row r="47263" spans="1:3" ht="15" customHeight="1" x14ac:dyDescent="0.2">
      <c r="A47263" s="5">
        <v>8710103682677</v>
      </c>
      <c r="B47263" t="s">
        <v>20453</v>
      </c>
      <c r="C47263" t="s">
        <v>1880</v>
      </c>
    </row>
    <row r="47264" spans="1:3" ht="15" customHeight="1" x14ac:dyDescent="0.2">
      <c r="A47264" s="5">
        <v>8710103846000</v>
      </c>
      <c r="B47264" t="s">
        <v>20480</v>
      </c>
      <c r="C47264" t="s">
        <v>1880</v>
      </c>
    </row>
    <row r="47265" spans="1:3" ht="15" customHeight="1" x14ac:dyDescent="0.2">
      <c r="A47265" s="5">
        <v>8710103845423</v>
      </c>
      <c r="B47265" t="s">
        <v>20479</v>
      </c>
      <c r="C47265" t="s">
        <v>1880</v>
      </c>
    </row>
    <row r="47266" spans="1:3" ht="15" customHeight="1" x14ac:dyDescent="0.2">
      <c r="A47266" s="5">
        <v>8710103873211</v>
      </c>
      <c r="B47266" t="s">
        <v>53886</v>
      </c>
      <c r="C47266" t="s">
        <v>1880</v>
      </c>
    </row>
    <row r="47267" spans="1:3" ht="15" customHeight="1" x14ac:dyDescent="0.2">
      <c r="A47267" s="5">
        <v>8710103873235</v>
      </c>
      <c r="B47267" t="s">
        <v>20488</v>
      </c>
      <c r="C47267" t="s">
        <v>1880</v>
      </c>
    </row>
    <row r="47268" spans="1:3" ht="15" customHeight="1" x14ac:dyDescent="0.2">
      <c r="A47268" s="5">
        <v>8710103872979</v>
      </c>
      <c r="B47268" t="s">
        <v>20484</v>
      </c>
      <c r="C47268" t="s">
        <v>1880</v>
      </c>
    </row>
    <row r="47269" spans="1:3" ht="15" customHeight="1" x14ac:dyDescent="0.2">
      <c r="A47269" s="5">
        <v>8710103845188</v>
      </c>
      <c r="B47269" t="s">
        <v>20478</v>
      </c>
      <c r="C47269" t="s">
        <v>1880</v>
      </c>
    </row>
    <row r="47270" spans="1:3" ht="15" customHeight="1" x14ac:dyDescent="0.2">
      <c r="A47270" s="5">
        <v>8710103872948</v>
      </c>
      <c r="B47270" t="s">
        <v>20483</v>
      </c>
      <c r="C47270" t="s">
        <v>1880</v>
      </c>
    </row>
    <row r="47271" spans="1:3" ht="15" customHeight="1" x14ac:dyDescent="0.2">
      <c r="A47271" s="5">
        <v>8710103844952</v>
      </c>
      <c r="B47271" t="s">
        <v>20477</v>
      </c>
      <c r="C47271" t="s">
        <v>1880</v>
      </c>
    </row>
    <row r="47272" spans="1:3" ht="15" customHeight="1" x14ac:dyDescent="0.2">
      <c r="A47272" s="5">
        <v>8710103873037</v>
      </c>
      <c r="B47272" t="s">
        <v>20486</v>
      </c>
      <c r="C47272" t="s">
        <v>1880</v>
      </c>
    </row>
    <row r="47273" spans="1:3" ht="15" customHeight="1" x14ac:dyDescent="0.2">
      <c r="A47273" s="5">
        <v>8710103873006</v>
      </c>
      <c r="B47273" t="s">
        <v>20485</v>
      </c>
      <c r="C47273" t="s">
        <v>1880</v>
      </c>
    </row>
    <row r="47274" spans="1:3" ht="15" customHeight="1" x14ac:dyDescent="0.2">
      <c r="A47274" s="5">
        <v>8710103846048</v>
      </c>
      <c r="B47274" t="s">
        <v>20489</v>
      </c>
      <c r="C47274" t="s">
        <v>1880</v>
      </c>
    </row>
    <row r="47275" spans="1:3" ht="15" customHeight="1" x14ac:dyDescent="0.2">
      <c r="A47275" s="5">
        <v>8710103873181</v>
      </c>
      <c r="B47275" t="s">
        <v>20487</v>
      </c>
      <c r="C47275" t="s">
        <v>1880</v>
      </c>
    </row>
    <row r="47276" spans="1:3" ht="15" customHeight="1" x14ac:dyDescent="0.2">
      <c r="A47276" s="5">
        <v>8710103912019</v>
      </c>
      <c r="B47276" t="s">
        <v>20495</v>
      </c>
      <c r="C47276" t="s">
        <v>1880</v>
      </c>
    </row>
    <row r="47277" spans="1:3" ht="15" customHeight="1" x14ac:dyDescent="0.2">
      <c r="A47277" s="5">
        <v>8710103838524</v>
      </c>
      <c r="B47277" t="s">
        <v>20475</v>
      </c>
      <c r="C47277" t="s">
        <v>1880</v>
      </c>
    </row>
    <row r="47278" spans="1:3" ht="15" customHeight="1" x14ac:dyDescent="0.2">
      <c r="A47278" s="5">
        <v>8710103838128</v>
      </c>
      <c r="B47278" t="s">
        <v>20474</v>
      </c>
      <c r="C47278" t="s">
        <v>1880</v>
      </c>
    </row>
    <row r="47279" spans="1:3" ht="15" customHeight="1" x14ac:dyDescent="0.2">
      <c r="A47279" s="5">
        <v>8710103896340</v>
      </c>
      <c r="B47279" t="s">
        <v>20490</v>
      </c>
      <c r="C47279" t="s">
        <v>1880</v>
      </c>
    </row>
    <row r="47280" spans="1:3" ht="15" customHeight="1" x14ac:dyDescent="0.2">
      <c r="A47280" s="5">
        <v>8710103900016</v>
      </c>
      <c r="B47280" t="s">
        <v>20491</v>
      </c>
      <c r="C47280" t="s">
        <v>1880</v>
      </c>
    </row>
    <row r="47281" spans="1:3" ht="15" customHeight="1" x14ac:dyDescent="0.2">
      <c r="A47281" s="5">
        <v>8710103860228</v>
      </c>
      <c r="B47281" t="s">
        <v>20482</v>
      </c>
      <c r="C47281" t="s">
        <v>1880</v>
      </c>
    </row>
    <row r="47282" spans="1:3" ht="15" customHeight="1" x14ac:dyDescent="0.2">
      <c r="A47282" s="5">
        <v>8710103964483</v>
      </c>
      <c r="B47282" t="s">
        <v>53887</v>
      </c>
      <c r="C47282" t="s">
        <v>1880</v>
      </c>
    </row>
    <row r="47283" spans="1:3" ht="15" customHeight="1" x14ac:dyDescent="0.2">
      <c r="A47283" s="5">
        <v>8710103935551</v>
      </c>
      <c r="B47283" t="s">
        <v>53888</v>
      </c>
      <c r="C47283" t="s">
        <v>1880</v>
      </c>
    </row>
    <row r="47284" spans="1:3" ht="15" customHeight="1" x14ac:dyDescent="0.2">
      <c r="A47284" s="5">
        <v>8710103794615</v>
      </c>
      <c r="B47284" t="s">
        <v>20468</v>
      </c>
      <c r="C47284" t="s">
        <v>1880</v>
      </c>
    </row>
    <row r="47285" spans="1:3" ht="15" customHeight="1" x14ac:dyDescent="0.2">
      <c r="A47285" s="5">
        <v>8710103917656</v>
      </c>
      <c r="B47285" t="s">
        <v>20496</v>
      </c>
      <c r="C47285" t="s">
        <v>1880</v>
      </c>
    </row>
    <row r="47286" spans="1:3" ht="15" customHeight="1" x14ac:dyDescent="0.2">
      <c r="A47286" s="5">
        <v>8710103917670</v>
      </c>
      <c r="B47286" t="s">
        <v>53889</v>
      </c>
      <c r="C47286" t="s">
        <v>1880</v>
      </c>
    </row>
    <row r="47287" spans="1:3" ht="15" customHeight="1" x14ac:dyDescent="0.2">
      <c r="A47287" s="5">
        <v>8710103853091</v>
      </c>
      <c r="B47287" t="s">
        <v>20481</v>
      </c>
      <c r="C47287" t="s">
        <v>1880</v>
      </c>
    </row>
    <row r="47288" spans="1:3" ht="15" customHeight="1" x14ac:dyDescent="0.2">
      <c r="A47288" s="5">
        <v>8710103961604</v>
      </c>
      <c r="B47288" t="s">
        <v>20499</v>
      </c>
      <c r="C47288" t="s">
        <v>1880</v>
      </c>
    </row>
    <row r="47289" spans="1:3" ht="15" customHeight="1" x14ac:dyDescent="0.2">
      <c r="A47289" s="5">
        <v>8710103953401</v>
      </c>
      <c r="B47289" t="s">
        <v>20498</v>
      </c>
      <c r="C47289" t="s">
        <v>1880</v>
      </c>
    </row>
    <row r="47290" spans="1:3" ht="15" customHeight="1" x14ac:dyDescent="0.2">
      <c r="A47290" s="5">
        <v>8710103906377</v>
      </c>
      <c r="B47290" t="s">
        <v>20494</v>
      </c>
      <c r="C47290" t="s">
        <v>1880</v>
      </c>
    </row>
    <row r="47291" spans="1:3" ht="15" customHeight="1" x14ac:dyDescent="0.2">
      <c r="A47291" s="5">
        <v>8710103968832</v>
      </c>
      <c r="B47291" t="s">
        <v>53890</v>
      </c>
      <c r="C47291" t="s">
        <v>1880</v>
      </c>
    </row>
    <row r="47292" spans="1:3" ht="15" customHeight="1" x14ac:dyDescent="0.2">
      <c r="A47292" s="5">
        <v>8710103904465</v>
      </c>
      <c r="B47292" t="s">
        <v>20493</v>
      </c>
      <c r="C47292" t="s">
        <v>1880</v>
      </c>
    </row>
    <row r="47293" spans="1:3" ht="15" customHeight="1" x14ac:dyDescent="0.2">
      <c r="A47293" s="5">
        <v>8710103972327</v>
      </c>
      <c r="B47293" t="e">
        <v>#NAME?</v>
      </c>
      <c r="C47293" t="s">
        <v>1880</v>
      </c>
    </row>
    <row r="47294" spans="1:3" ht="15" customHeight="1" x14ac:dyDescent="0.2">
      <c r="A47294" s="5">
        <v>8710103836070</v>
      </c>
      <c r="B47294" t="s">
        <v>20472</v>
      </c>
      <c r="C47294" t="s">
        <v>1880</v>
      </c>
    </row>
    <row r="47295" spans="1:3" ht="15" customHeight="1" x14ac:dyDescent="0.2">
      <c r="A47295" s="5">
        <v>8710103836131</v>
      </c>
      <c r="B47295" t="s">
        <v>20473</v>
      </c>
      <c r="C47295" t="s">
        <v>1880</v>
      </c>
    </row>
    <row r="47296" spans="1:3" ht="15" customHeight="1" x14ac:dyDescent="0.2">
      <c r="A47296" s="5">
        <v>8710103836063</v>
      </c>
      <c r="B47296" t="s">
        <v>20471</v>
      </c>
      <c r="C47296" t="s">
        <v>1880</v>
      </c>
    </row>
    <row r="47297" spans="1:3" ht="15" customHeight="1" x14ac:dyDescent="0.2">
      <c r="A47297" s="5">
        <v>8710103840039</v>
      </c>
      <c r="B47297" t="s">
        <v>20476</v>
      </c>
      <c r="C47297" t="s">
        <v>1880</v>
      </c>
    </row>
    <row r="47298" spans="1:3" ht="15" customHeight="1" x14ac:dyDescent="0.2">
      <c r="A47298" s="5">
        <v>8710103907053</v>
      </c>
      <c r="B47298" t="s">
        <v>53891</v>
      </c>
      <c r="C47298" t="s">
        <v>1880</v>
      </c>
    </row>
    <row r="47299" spans="1:3" ht="15" customHeight="1" x14ac:dyDescent="0.2">
      <c r="A47299" s="5">
        <v>8710103936428</v>
      </c>
      <c r="B47299" t="s">
        <v>53892</v>
      </c>
      <c r="C47299" t="s">
        <v>1880</v>
      </c>
    </row>
    <row r="47300" spans="1:3" ht="15" customHeight="1" x14ac:dyDescent="0.2">
      <c r="A47300" s="5">
        <v>8710103932499</v>
      </c>
      <c r="B47300" t="s">
        <v>53893</v>
      </c>
      <c r="C47300" t="s">
        <v>1880</v>
      </c>
    </row>
    <row r="47301" spans="1:3" ht="15" customHeight="1" x14ac:dyDescent="0.2">
      <c r="A47301" s="5">
        <v>8710103936466</v>
      </c>
      <c r="B47301" t="s">
        <v>53894</v>
      </c>
      <c r="C47301" t="s">
        <v>1880</v>
      </c>
    </row>
    <row r="47302" spans="1:3" ht="15" customHeight="1" x14ac:dyDescent="0.2">
      <c r="A47302" s="5">
        <v>7791848286017</v>
      </c>
      <c r="B47302" t="s">
        <v>53895</v>
      </c>
      <c r="C47302" t="s">
        <v>53896</v>
      </c>
    </row>
    <row r="47303" spans="1:3" ht="15" customHeight="1" x14ac:dyDescent="0.2">
      <c r="A47303" s="5">
        <v>7791848286024</v>
      </c>
      <c r="B47303" t="s">
        <v>53897</v>
      </c>
      <c r="C47303" t="s">
        <v>53896</v>
      </c>
    </row>
    <row r="47304" spans="1:3" ht="15" customHeight="1" x14ac:dyDescent="0.2">
      <c r="A47304" s="5">
        <v>7791848286031</v>
      </c>
      <c r="B47304" t="s">
        <v>53898</v>
      </c>
      <c r="C47304" t="s">
        <v>53896</v>
      </c>
    </row>
    <row r="47305" spans="1:3" ht="15" customHeight="1" x14ac:dyDescent="0.2">
      <c r="A47305" s="5">
        <v>7791848259066</v>
      </c>
      <c r="B47305" t="s">
        <v>53899</v>
      </c>
      <c r="C47305" t="s">
        <v>53896</v>
      </c>
    </row>
    <row r="47306" spans="1:3" ht="15" customHeight="1" x14ac:dyDescent="0.2">
      <c r="A47306" s="5">
        <v>7791848259097</v>
      </c>
      <c r="B47306" t="s">
        <v>53900</v>
      </c>
      <c r="C47306" t="s">
        <v>53896</v>
      </c>
    </row>
    <row r="47307" spans="1:3" ht="15" customHeight="1" x14ac:dyDescent="0.2">
      <c r="A47307" s="5">
        <v>7791848259073</v>
      </c>
      <c r="B47307" t="s">
        <v>53901</v>
      </c>
      <c r="C47307" t="s">
        <v>53896</v>
      </c>
    </row>
    <row r="47308" spans="1:3" ht="15" customHeight="1" x14ac:dyDescent="0.2">
      <c r="A47308" s="5">
        <v>7791848234087</v>
      </c>
      <c r="B47308" t="s">
        <v>53902</v>
      </c>
      <c r="C47308" t="s">
        <v>53896</v>
      </c>
    </row>
    <row r="47309" spans="1:3" ht="15" customHeight="1" x14ac:dyDescent="0.2">
      <c r="A47309" s="5">
        <v>7791848234018</v>
      </c>
      <c r="B47309" t="s">
        <v>53903</v>
      </c>
      <c r="C47309" t="s">
        <v>53896</v>
      </c>
    </row>
    <row r="47310" spans="1:3" ht="15" customHeight="1" x14ac:dyDescent="0.2">
      <c r="A47310" s="5">
        <v>7791848089038</v>
      </c>
      <c r="B47310" t="s">
        <v>53904</v>
      </c>
      <c r="C47310" t="s">
        <v>53896</v>
      </c>
    </row>
    <row r="47311" spans="1:3" ht="15" customHeight="1" x14ac:dyDescent="0.2">
      <c r="A47311" s="5">
        <v>7791848089021</v>
      </c>
      <c r="B47311" t="s">
        <v>53905</v>
      </c>
      <c r="C47311" t="s">
        <v>53896</v>
      </c>
    </row>
    <row r="47312" spans="1:3" ht="15" customHeight="1" x14ac:dyDescent="0.2">
      <c r="A47312" s="5">
        <v>7791848089076</v>
      </c>
      <c r="B47312" t="s">
        <v>53906</v>
      </c>
      <c r="C47312" t="s">
        <v>53896</v>
      </c>
    </row>
    <row r="47313" spans="1:3" ht="15" customHeight="1" x14ac:dyDescent="0.2">
      <c r="A47313" s="5">
        <v>7791848089083</v>
      </c>
      <c r="B47313" t="s">
        <v>53907</v>
      </c>
      <c r="C47313" t="s">
        <v>53896</v>
      </c>
    </row>
    <row r="47314" spans="1:3" ht="15" customHeight="1" x14ac:dyDescent="0.2">
      <c r="A47314" s="5">
        <v>7791848089069</v>
      </c>
      <c r="B47314" t="s">
        <v>53908</v>
      </c>
      <c r="C47314" t="s">
        <v>53896</v>
      </c>
    </row>
    <row r="47315" spans="1:3" ht="15" customHeight="1" x14ac:dyDescent="0.2">
      <c r="A47315" s="5">
        <v>7791848081018</v>
      </c>
      <c r="B47315" t="s">
        <v>53909</v>
      </c>
      <c r="C47315" t="s">
        <v>53896</v>
      </c>
    </row>
    <row r="47316" spans="1:3" ht="15" customHeight="1" x14ac:dyDescent="0.2">
      <c r="A47316" s="5">
        <v>7791848300423</v>
      </c>
      <c r="B47316" t="s">
        <v>53910</v>
      </c>
      <c r="C47316" t="s">
        <v>53896</v>
      </c>
    </row>
    <row r="47317" spans="1:3" ht="15" customHeight="1" x14ac:dyDescent="0.2">
      <c r="A47317" s="5">
        <v>7791848300416</v>
      </c>
      <c r="B47317" t="s">
        <v>53911</v>
      </c>
      <c r="C47317" t="s">
        <v>53896</v>
      </c>
    </row>
    <row r="47318" spans="1:3" ht="15" customHeight="1" x14ac:dyDescent="0.2">
      <c r="A47318" s="5">
        <v>7791848300041</v>
      </c>
      <c r="B47318" t="s">
        <v>53912</v>
      </c>
      <c r="C47318" t="s">
        <v>53896</v>
      </c>
    </row>
    <row r="47319" spans="1:3" ht="15" customHeight="1" x14ac:dyDescent="0.2">
      <c r="A47319" s="5">
        <v>7791848300058</v>
      </c>
      <c r="B47319" t="s">
        <v>53913</v>
      </c>
      <c r="C47319" t="s">
        <v>53896</v>
      </c>
    </row>
    <row r="47320" spans="1:3" ht="15" customHeight="1" x14ac:dyDescent="0.2">
      <c r="A47320" s="5">
        <v>7791848300515</v>
      </c>
      <c r="B47320" t="s">
        <v>53914</v>
      </c>
      <c r="C47320" t="s">
        <v>53896</v>
      </c>
    </row>
    <row r="47321" spans="1:3" ht="15" customHeight="1" x14ac:dyDescent="0.2">
      <c r="A47321" s="5">
        <v>7791848300034</v>
      </c>
      <c r="B47321" t="s">
        <v>53915</v>
      </c>
      <c r="C47321" t="s">
        <v>53896</v>
      </c>
    </row>
    <row r="47322" spans="1:3" ht="15" customHeight="1" x14ac:dyDescent="0.2">
      <c r="A47322" s="5">
        <v>7791848222015</v>
      </c>
      <c r="B47322" t="s">
        <v>53916</v>
      </c>
      <c r="C47322" t="s">
        <v>53896</v>
      </c>
    </row>
    <row r="47323" spans="1:3" ht="15" customHeight="1" x14ac:dyDescent="0.2">
      <c r="A47323" s="5">
        <v>7791848222022</v>
      </c>
      <c r="B47323" t="s">
        <v>53917</v>
      </c>
      <c r="C47323" t="s">
        <v>53896</v>
      </c>
    </row>
    <row r="47324" spans="1:3" ht="15" customHeight="1" x14ac:dyDescent="0.2">
      <c r="A47324" s="5">
        <v>7791848222039</v>
      </c>
      <c r="B47324" t="s">
        <v>53918</v>
      </c>
      <c r="C47324" t="s">
        <v>53896</v>
      </c>
    </row>
    <row r="47325" spans="1:3" ht="15" customHeight="1" x14ac:dyDescent="0.2">
      <c r="A47325" s="5">
        <v>7791848222046</v>
      </c>
      <c r="B47325" t="s">
        <v>53919</v>
      </c>
      <c r="C47325" t="s">
        <v>53896</v>
      </c>
    </row>
    <row r="47326" spans="1:3" ht="15" customHeight="1" x14ac:dyDescent="0.2">
      <c r="A47326" s="5">
        <v>7791848222053</v>
      </c>
      <c r="B47326" t="s">
        <v>53920</v>
      </c>
      <c r="C47326" t="s">
        <v>53896</v>
      </c>
    </row>
    <row r="47327" spans="1:3" ht="15" customHeight="1" x14ac:dyDescent="0.2">
      <c r="A47327" s="5">
        <v>7791848222060</v>
      </c>
      <c r="B47327" t="s">
        <v>53921</v>
      </c>
      <c r="C47327" t="s">
        <v>53896</v>
      </c>
    </row>
    <row r="47328" spans="1:3" ht="15" customHeight="1" x14ac:dyDescent="0.2">
      <c r="A47328" s="5">
        <v>7791848002013</v>
      </c>
      <c r="B47328" t="s">
        <v>53922</v>
      </c>
      <c r="C47328" t="s">
        <v>53896</v>
      </c>
    </row>
    <row r="47329" spans="1:3" ht="15" customHeight="1" x14ac:dyDescent="0.2">
      <c r="A47329" s="5">
        <v>7791848202154</v>
      </c>
      <c r="B47329" t="s">
        <v>53923</v>
      </c>
      <c r="C47329" t="s">
        <v>53896</v>
      </c>
    </row>
    <row r="47330" spans="1:3" ht="15" customHeight="1" x14ac:dyDescent="0.2">
      <c r="A47330" s="5">
        <v>7791848202512</v>
      </c>
      <c r="B47330" t="s">
        <v>53924</v>
      </c>
      <c r="C47330" t="s">
        <v>53896</v>
      </c>
    </row>
    <row r="47331" spans="1:3" ht="15" customHeight="1" x14ac:dyDescent="0.2">
      <c r="A47331" s="5">
        <v>7791848202185</v>
      </c>
      <c r="B47331" t="s">
        <v>53925</v>
      </c>
      <c r="C47331" t="s">
        <v>53896</v>
      </c>
    </row>
    <row r="47332" spans="1:3" ht="15" customHeight="1" x14ac:dyDescent="0.2">
      <c r="A47332" s="5">
        <v>7791848202161</v>
      </c>
      <c r="B47332" t="s">
        <v>53926</v>
      </c>
      <c r="C47332" t="s">
        <v>53896</v>
      </c>
    </row>
    <row r="47333" spans="1:3" ht="15" customHeight="1" x14ac:dyDescent="0.2">
      <c r="A47333" s="5">
        <v>7791848202178</v>
      </c>
      <c r="B47333" t="s">
        <v>53927</v>
      </c>
      <c r="C47333" t="s">
        <v>53896</v>
      </c>
    </row>
    <row r="47334" spans="1:3" ht="15" customHeight="1" x14ac:dyDescent="0.2">
      <c r="A47334" s="5">
        <v>7791848202123</v>
      </c>
      <c r="B47334" t="s">
        <v>53928</v>
      </c>
      <c r="C47334" t="s">
        <v>53896</v>
      </c>
    </row>
    <row r="47335" spans="1:3" ht="15" customHeight="1" x14ac:dyDescent="0.2">
      <c r="A47335" s="5">
        <v>7791848202116</v>
      </c>
      <c r="B47335" t="s">
        <v>53929</v>
      </c>
      <c r="C47335" t="s">
        <v>53896</v>
      </c>
    </row>
    <row r="47336" spans="1:3" ht="15" customHeight="1" x14ac:dyDescent="0.2">
      <c r="A47336" s="5">
        <v>7791848102621</v>
      </c>
      <c r="B47336" t="s">
        <v>53930</v>
      </c>
      <c r="C47336" t="s">
        <v>53896</v>
      </c>
    </row>
    <row r="47337" spans="1:3" ht="15" customHeight="1" x14ac:dyDescent="0.2">
      <c r="A47337" s="5">
        <v>7791848102614</v>
      </c>
      <c r="B47337" t="s">
        <v>53931</v>
      </c>
      <c r="C47337" t="s">
        <v>53896</v>
      </c>
    </row>
    <row r="47338" spans="1:3" ht="15" customHeight="1" x14ac:dyDescent="0.2">
      <c r="A47338" s="5">
        <v>7791848102645</v>
      </c>
      <c r="B47338" t="s">
        <v>53932</v>
      </c>
      <c r="C47338" t="s">
        <v>53896</v>
      </c>
    </row>
    <row r="47339" spans="1:3" ht="15" customHeight="1" x14ac:dyDescent="0.2">
      <c r="A47339" s="5">
        <v>7791848102638</v>
      </c>
      <c r="B47339" t="s">
        <v>53933</v>
      </c>
      <c r="C47339" t="s">
        <v>53896</v>
      </c>
    </row>
    <row r="47340" spans="1:3" ht="15" customHeight="1" x14ac:dyDescent="0.2">
      <c r="A47340" s="5">
        <v>7791848102447</v>
      </c>
      <c r="B47340" t="s">
        <v>53934</v>
      </c>
      <c r="C47340" t="s">
        <v>53896</v>
      </c>
    </row>
    <row r="47341" spans="1:3" ht="15" customHeight="1" x14ac:dyDescent="0.2">
      <c r="A47341" s="5">
        <v>7791848102669</v>
      </c>
      <c r="B47341" t="s">
        <v>53935</v>
      </c>
      <c r="C47341" t="s">
        <v>53896</v>
      </c>
    </row>
    <row r="47342" spans="1:3" ht="15" customHeight="1" x14ac:dyDescent="0.2">
      <c r="A47342" s="5">
        <v>7791848102652</v>
      </c>
      <c r="B47342" t="s">
        <v>53936</v>
      </c>
      <c r="C47342" t="s">
        <v>53896</v>
      </c>
    </row>
    <row r="47343" spans="1:3" ht="15" customHeight="1" x14ac:dyDescent="0.2">
      <c r="A47343" s="5">
        <v>7791848102201</v>
      </c>
      <c r="B47343" t="s">
        <v>53937</v>
      </c>
      <c r="C47343" t="s">
        <v>53896</v>
      </c>
    </row>
    <row r="47344" spans="1:3" ht="15" customHeight="1" x14ac:dyDescent="0.2">
      <c r="A47344" s="5">
        <v>7791848102164</v>
      </c>
      <c r="B47344" t="s">
        <v>53938</v>
      </c>
      <c r="C47344" t="s">
        <v>53896</v>
      </c>
    </row>
    <row r="47345" spans="1:3" ht="15" customHeight="1" x14ac:dyDescent="0.2">
      <c r="A47345" s="5">
        <v>7791848102515</v>
      </c>
      <c r="B47345" t="s">
        <v>53939</v>
      </c>
      <c r="C47345" t="s">
        <v>53896</v>
      </c>
    </row>
    <row r="47346" spans="1:3" ht="15" customHeight="1" x14ac:dyDescent="0.2">
      <c r="A47346" s="5">
        <v>7791848102690</v>
      </c>
      <c r="B47346" t="s">
        <v>53940</v>
      </c>
      <c r="C47346" t="s">
        <v>53896</v>
      </c>
    </row>
    <row r="47347" spans="1:3" ht="15" customHeight="1" x14ac:dyDescent="0.2">
      <c r="A47347" s="5">
        <v>7791848102225</v>
      </c>
      <c r="B47347" t="s">
        <v>53941</v>
      </c>
      <c r="C47347" t="s">
        <v>53896</v>
      </c>
    </row>
    <row r="47348" spans="1:3" ht="15" customHeight="1" x14ac:dyDescent="0.2">
      <c r="A47348" s="5">
        <v>7791848102539</v>
      </c>
      <c r="B47348" t="s">
        <v>53942</v>
      </c>
      <c r="C47348" t="s">
        <v>53896</v>
      </c>
    </row>
    <row r="47349" spans="1:3" ht="15" customHeight="1" x14ac:dyDescent="0.2">
      <c r="A47349" s="5">
        <v>7791848102072</v>
      </c>
      <c r="B47349" t="s">
        <v>53943</v>
      </c>
      <c r="C47349" t="s">
        <v>53896</v>
      </c>
    </row>
    <row r="47350" spans="1:3" ht="15" customHeight="1" x14ac:dyDescent="0.2">
      <c r="A47350" s="5">
        <v>7791848102140</v>
      </c>
      <c r="B47350" t="s">
        <v>53944</v>
      </c>
      <c r="C47350" t="s">
        <v>53896</v>
      </c>
    </row>
    <row r="47351" spans="1:3" ht="15" customHeight="1" x14ac:dyDescent="0.2">
      <c r="A47351" s="5">
        <v>7791848102317</v>
      </c>
      <c r="B47351" t="s">
        <v>53945</v>
      </c>
      <c r="C47351" t="s">
        <v>53896</v>
      </c>
    </row>
    <row r="47352" spans="1:3" ht="15" customHeight="1" x14ac:dyDescent="0.2">
      <c r="A47352" s="5">
        <v>7791848102416</v>
      </c>
      <c r="B47352" t="s">
        <v>53946</v>
      </c>
      <c r="C47352" t="s">
        <v>53896</v>
      </c>
    </row>
    <row r="47353" spans="1:3" ht="15" customHeight="1" x14ac:dyDescent="0.2">
      <c r="A47353" s="5">
        <v>7791848102393</v>
      </c>
      <c r="B47353" t="s">
        <v>53947</v>
      </c>
      <c r="C47353" t="s">
        <v>53896</v>
      </c>
    </row>
    <row r="47354" spans="1:3" ht="15" customHeight="1" x14ac:dyDescent="0.2">
      <c r="A47354" s="5">
        <v>7791848102379</v>
      </c>
      <c r="B47354" t="s">
        <v>53948</v>
      </c>
      <c r="C47354" t="s">
        <v>53896</v>
      </c>
    </row>
    <row r="47355" spans="1:3" ht="15" customHeight="1" x14ac:dyDescent="0.2">
      <c r="A47355" s="5">
        <v>7791848102409</v>
      </c>
      <c r="B47355" t="s">
        <v>53949</v>
      </c>
      <c r="C47355" t="s">
        <v>53896</v>
      </c>
    </row>
    <row r="47356" spans="1:3" ht="15" customHeight="1" x14ac:dyDescent="0.2">
      <c r="A47356" s="5">
        <v>7791848102577</v>
      </c>
      <c r="B47356" t="s">
        <v>53950</v>
      </c>
      <c r="C47356" t="s">
        <v>53896</v>
      </c>
    </row>
    <row r="47357" spans="1:3" ht="15" customHeight="1" x14ac:dyDescent="0.2">
      <c r="A47357" s="5">
        <v>7791848102591</v>
      </c>
      <c r="B47357" t="s">
        <v>53951</v>
      </c>
      <c r="C47357" t="s">
        <v>53896</v>
      </c>
    </row>
    <row r="47358" spans="1:3" ht="15" customHeight="1" x14ac:dyDescent="0.2">
      <c r="A47358" s="5">
        <v>7791848102607</v>
      </c>
      <c r="B47358" t="s">
        <v>53952</v>
      </c>
      <c r="C47358" t="s">
        <v>53896</v>
      </c>
    </row>
    <row r="47359" spans="1:3" ht="15" customHeight="1" x14ac:dyDescent="0.2">
      <c r="A47359" s="5">
        <v>7796930007266</v>
      </c>
      <c r="B47359" t="s">
        <v>53953</v>
      </c>
      <c r="C47359" t="s">
        <v>53896</v>
      </c>
    </row>
    <row r="47360" spans="1:3" ht="15" customHeight="1" x14ac:dyDescent="0.2">
      <c r="A47360" s="5">
        <v>7791848303516</v>
      </c>
      <c r="B47360" t="s">
        <v>53954</v>
      </c>
      <c r="C47360" t="s">
        <v>53896</v>
      </c>
    </row>
    <row r="47361" spans="1:3" ht="15" customHeight="1" x14ac:dyDescent="0.2">
      <c r="A47361" s="5">
        <v>7791848303073</v>
      </c>
      <c r="B47361" t="s">
        <v>53955</v>
      </c>
      <c r="C47361" t="s">
        <v>53896</v>
      </c>
    </row>
    <row r="47362" spans="1:3" ht="15" customHeight="1" x14ac:dyDescent="0.2">
      <c r="A47362" s="5">
        <v>7791848270030</v>
      </c>
      <c r="B47362" t="s">
        <v>53956</v>
      </c>
      <c r="C47362" t="s">
        <v>53896</v>
      </c>
    </row>
    <row r="47363" spans="1:3" ht="15" customHeight="1" x14ac:dyDescent="0.2">
      <c r="A47363" s="5">
        <v>7791848270016</v>
      </c>
      <c r="B47363" t="s">
        <v>53957</v>
      </c>
      <c r="C47363" t="s">
        <v>53896</v>
      </c>
    </row>
    <row r="47364" spans="1:3" ht="15" customHeight="1" x14ac:dyDescent="0.2">
      <c r="A47364" s="5">
        <v>7791848383013</v>
      </c>
      <c r="B47364" t="s">
        <v>53958</v>
      </c>
      <c r="C47364" t="s">
        <v>53896</v>
      </c>
    </row>
    <row r="47365" spans="1:3" ht="15" customHeight="1" x14ac:dyDescent="0.2">
      <c r="A47365" s="5">
        <v>7794640211423</v>
      </c>
      <c r="B47365" t="s">
        <v>53959</v>
      </c>
      <c r="C47365" t="s">
        <v>53896</v>
      </c>
    </row>
    <row r="47366" spans="1:3" ht="15" customHeight="1" x14ac:dyDescent="0.2">
      <c r="A47366" s="5">
        <v>7791848088017</v>
      </c>
      <c r="B47366" t="s">
        <v>53960</v>
      </c>
      <c r="C47366" t="s">
        <v>53896</v>
      </c>
    </row>
    <row r="47367" spans="1:3" ht="15" customHeight="1" x14ac:dyDescent="0.2">
      <c r="A47367" s="5">
        <v>7791848088000</v>
      </c>
      <c r="B47367" t="s">
        <v>53961</v>
      </c>
      <c r="C47367" t="s">
        <v>53896</v>
      </c>
    </row>
    <row r="47368" spans="1:3" ht="15" customHeight="1" x14ac:dyDescent="0.2">
      <c r="A47368" s="5">
        <v>7791848304049</v>
      </c>
      <c r="B47368" t="s">
        <v>53962</v>
      </c>
      <c r="C47368" t="s">
        <v>53896</v>
      </c>
    </row>
    <row r="47369" spans="1:3" ht="15" customHeight="1" x14ac:dyDescent="0.2">
      <c r="A47369" s="5">
        <v>7791848058713</v>
      </c>
      <c r="B47369" t="s">
        <v>53963</v>
      </c>
      <c r="C47369" t="s">
        <v>53896</v>
      </c>
    </row>
    <row r="47370" spans="1:3" ht="15" customHeight="1" x14ac:dyDescent="0.2">
      <c r="A47370" s="5">
        <v>7791848103819</v>
      </c>
      <c r="B47370" t="s">
        <v>53964</v>
      </c>
      <c r="C47370" t="s">
        <v>53896</v>
      </c>
    </row>
    <row r="47371" spans="1:3" ht="15" customHeight="1" x14ac:dyDescent="0.2">
      <c r="A47371" s="5">
        <v>7791848294005</v>
      </c>
      <c r="B47371" t="s">
        <v>53965</v>
      </c>
      <c r="C47371" t="s">
        <v>53896</v>
      </c>
    </row>
    <row r="47372" spans="1:3" ht="15" customHeight="1" x14ac:dyDescent="0.2">
      <c r="A47372" s="5">
        <v>7791848294012</v>
      </c>
      <c r="B47372" t="s">
        <v>53966</v>
      </c>
      <c r="C47372" t="s">
        <v>53896</v>
      </c>
    </row>
    <row r="47373" spans="1:3" ht="15" customHeight="1" x14ac:dyDescent="0.2">
      <c r="A47373" s="5">
        <v>7791848265074</v>
      </c>
      <c r="B47373" t="s">
        <v>53967</v>
      </c>
      <c r="C47373" t="s">
        <v>53896</v>
      </c>
    </row>
    <row r="47374" spans="1:3" ht="15" customHeight="1" x14ac:dyDescent="0.2">
      <c r="A47374" s="5">
        <v>7791848279019</v>
      </c>
      <c r="B47374" t="s">
        <v>53968</v>
      </c>
      <c r="C47374" t="s">
        <v>53896</v>
      </c>
    </row>
    <row r="47375" spans="1:3" ht="15" customHeight="1" x14ac:dyDescent="0.2">
      <c r="A47375" s="5">
        <v>7791848279040</v>
      </c>
      <c r="B47375" t="s">
        <v>53969</v>
      </c>
      <c r="C47375" t="s">
        <v>53896</v>
      </c>
    </row>
    <row r="47376" spans="1:3" ht="15" customHeight="1" x14ac:dyDescent="0.2">
      <c r="A47376" s="5">
        <v>7791848279033</v>
      </c>
      <c r="B47376" t="s">
        <v>53970</v>
      </c>
      <c r="C47376" t="s">
        <v>53896</v>
      </c>
    </row>
    <row r="47377" spans="1:3" ht="15" customHeight="1" x14ac:dyDescent="0.2">
      <c r="A47377" s="5">
        <v>7791848279057</v>
      </c>
      <c r="B47377" t="s">
        <v>53971</v>
      </c>
      <c r="C47377" t="s">
        <v>53896</v>
      </c>
    </row>
    <row r="47378" spans="1:3" ht="15" customHeight="1" x14ac:dyDescent="0.2">
      <c r="A47378" s="5">
        <v>7791848279026</v>
      </c>
      <c r="B47378" t="s">
        <v>53972</v>
      </c>
      <c r="C47378" t="s">
        <v>53896</v>
      </c>
    </row>
    <row r="47379" spans="1:3" ht="15" customHeight="1" x14ac:dyDescent="0.2">
      <c r="A47379" s="5">
        <v>7791848301413</v>
      </c>
      <c r="B47379" t="s">
        <v>53973</v>
      </c>
      <c r="C47379" t="s">
        <v>53896</v>
      </c>
    </row>
    <row r="47380" spans="1:3" ht="15" customHeight="1" x14ac:dyDescent="0.2">
      <c r="A47380" s="5">
        <v>7791848301529</v>
      </c>
      <c r="B47380" t="s">
        <v>53974</v>
      </c>
      <c r="C47380" t="s">
        <v>53896</v>
      </c>
    </row>
    <row r="47381" spans="1:3" ht="15" customHeight="1" x14ac:dyDescent="0.2">
      <c r="A47381" s="5">
        <v>7791848301031</v>
      </c>
      <c r="B47381" t="s">
        <v>53975</v>
      </c>
      <c r="C47381" t="s">
        <v>53896</v>
      </c>
    </row>
    <row r="47382" spans="1:3" ht="15" customHeight="1" x14ac:dyDescent="0.2">
      <c r="A47382" s="5">
        <v>7791848301048</v>
      </c>
      <c r="B47382" t="s">
        <v>53976</v>
      </c>
      <c r="C47382" t="s">
        <v>53896</v>
      </c>
    </row>
    <row r="47383" spans="1:3" ht="15" customHeight="1" x14ac:dyDescent="0.2">
      <c r="A47383" s="5">
        <v>7791848011114</v>
      </c>
      <c r="B47383" t="s">
        <v>53977</v>
      </c>
      <c r="C47383" t="s">
        <v>53896</v>
      </c>
    </row>
    <row r="47384" spans="1:3" ht="15" customHeight="1" x14ac:dyDescent="0.2">
      <c r="A47384" s="5">
        <v>7791848340016</v>
      </c>
      <c r="B47384" t="s">
        <v>53978</v>
      </c>
      <c r="C47384" t="s">
        <v>53896</v>
      </c>
    </row>
    <row r="47385" spans="1:3" ht="15" customHeight="1" x14ac:dyDescent="0.2">
      <c r="A47385" s="5">
        <v>7791848061010</v>
      </c>
      <c r="B47385" t="s">
        <v>53979</v>
      </c>
      <c r="C47385" t="s">
        <v>53896</v>
      </c>
    </row>
    <row r="47386" spans="1:3" ht="15" customHeight="1" x14ac:dyDescent="0.2">
      <c r="A47386" s="5">
        <v>7791848061058</v>
      </c>
      <c r="B47386" t="s">
        <v>53980</v>
      </c>
      <c r="C47386" t="s">
        <v>53896</v>
      </c>
    </row>
    <row r="47387" spans="1:3" ht="15" customHeight="1" x14ac:dyDescent="0.2">
      <c r="A47387" s="5">
        <v>7791848061065</v>
      </c>
      <c r="B47387" t="s">
        <v>53981</v>
      </c>
      <c r="C47387" t="s">
        <v>53896</v>
      </c>
    </row>
    <row r="47388" spans="1:3" ht="15" customHeight="1" x14ac:dyDescent="0.2">
      <c r="A47388" s="5">
        <v>7791848268556</v>
      </c>
      <c r="B47388" t="s">
        <v>53982</v>
      </c>
      <c r="C47388" t="s">
        <v>53896</v>
      </c>
    </row>
    <row r="47389" spans="1:3" ht="15" customHeight="1" x14ac:dyDescent="0.2">
      <c r="A47389" s="5">
        <v>7791848268594</v>
      </c>
      <c r="B47389" t="s">
        <v>53983</v>
      </c>
      <c r="C47389" t="s">
        <v>53896</v>
      </c>
    </row>
    <row r="47390" spans="1:3" ht="15" customHeight="1" x14ac:dyDescent="0.2">
      <c r="A47390" s="5">
        <v>7791848268501</v>
      </c>
      <c r="B47390" t="s">
        <v>53984</v>
      </c>
      <c r="C47390" t="s">
        <v>53896</v>
      </c>
    </row>
    <row r="47391" spans="1:3" ht="15" customHeight="1" x14ac:dyDescent="0.2">
      <c r="A47391" s="5">
        <v>7791848268754</v>
      </c>
      <c r="B47391" t="s">
        <v>53985</v>
      </c>
      <c r="C47391" t="s">
        <v>53896</v>
      </c>
    </row>
    <row r="47392" spans="1:3" ht="15" customHeight="1" x14ac:dyDescent="0.2">
      <c r="A47392" s="5">
        <v>7791848268563</v>
      </c>
      <c r="B47392" t="s">
        <v>53986</v>
      </c>
      <c r="C47392" t="s">
        <v>53896</v>
      </c>
    </row>
    <row r="47393" spans="1:3" ht="15" customHeight="1" x14ac:dyDescent="0.2">
      <c r="A47393" s="5">
        <v>7791848268518</v>
      </c>
      <c r="B47393" t="s">
        <v>53987</v>
      </c>
      <c r="C47393" t="s">
        <v>53896</v>
      </c>
    </row>
    <row r="47394" spans="1:3" ht="15" customHeight="1" x14ac:dyDescent="0.2">
      <c r="A47394" s="5">
        <v>7791848268655</v>
      </c>
      <c r="B47394" t="s">
        <v>53988</v>
      </c>
      <c r="C47394" t="s">
        <v>53896</v>
      </c>
    </row>
    <row r="47395" spans="1:3" ht="15" customHeight="1" x14ac:dyDescent="0.2">
      <c r="A47395" s="5">
        <v>7791848268662</v>
      </c>
      <c r="B47395" t="s">
        <v>53989</v>
      </c>
      <c r="C47395" t="s">
        <v>53896</v>
      </c>
    </row>
    <row r="47396" spans="1:3" ht="15" customHeight="1" x14ac:dyDescent="0.2">
      <c r="A47396" s="5">
        <v>7791848268679</v>
      </c>
      <c r="B47396" t="s">
        <v>53990</v>
      </c>
      <c r="C47396" t="s">
        <v>53896</v>
      </c>
    </row>
    <row r="47397" spans="1:3" ht="15" customHeight="1" x14ac:dyDescent="0.2">
      <c r="A47397" s="5">
        <v>7791848268587</v>
      </c>
      <c r="B47397" t="s">
        <v>53991</v>
      </c>
      <c r="C47397" t="s">
        <v>53896</v>
      </c>
    </row>
    <row r="47398" spans="1:3" ht="15" customHeight="1" x14ac:dyDescent="0.2">
      <c r="A47398" s="5">
        <v>7791848268532</v>
      </c>
      <c r="B47398" t="s">
        <v>53992</v>
      </c>
      <c r="C47398" t="s">
        <v>53896</v>
      </c>
    </row>
    <row r="47399" spans="1:3" ht="15" customHeight="1" x14ac:dyDescent="0.2">
      <c r="A47399" s="5">
        <v>7791848268525</v>
      </c>
      <c r="B47399" t="s">
        <v>53993</v>
      </c>
      <c r="C47399" t="s">
        <v>53896</v>
      </c>
    </row>
    <row r="47400" spans="1:3" ht="15" customHeight="1" x14ac:dyDescent="0.2">
      <c r="A47400" s="5">
        <v>7791848268600</v>
      </c>
      <c r="B47400" t="s">
        <v>53994</v>
      </c>
      <c r="C47400" t="s">
        <v>53896</v>
      </c>
    </row>
    <row r="47401" spans="1:3" ht="15" customHeight="1" x14ac:dyDescent="0.2">
      <c r="A47401" s="5">
        <v>7791848268617</v>
      </c>
      <c r="B47401" t="s">
        <v>53995</v>
      </c>
      <c r="C47401" t="s">
        <v>53896</v>
      </c>
    </row>
    <row r="47402" spans="1:3" ht="15" customHeight="1" x14ac:dyDescent="0.2">
      <c r="A47402" s="5">
        <v>7791848060013</v>
      </c>
      <c r="B47402" t="s">
        <v>53996</v>
      </c>
      <c r="C47402" t="s">
        <v>53896</v>
      </c>
    </row>
    <row r="47403" spans="1:3" ht="15" customHeight="1" x14ac:dyDescent="0.2">
      <c r="A47403" s="5">
        <v>7791848060020</v>
      </c>
      <c r="B47403" t="s">
        <v>53997</v>
      </c>
      <c r="C47403" t="s">
        <v>53896</v>
      </c>
    </row>
    <row r="47404" spans="1:3" ht="15" customHeight="1" x14ac:dyDescent="0.2">
      <c r="A47404" s="5">
        <v>7791848060037</v>
      </c>
      <c r="B47404" t="s">
        <v>53998</v>
      </c>
      <c r="C47404" t="s">
        <v>53896</v>
      </c>
    </row>
    <row r="47405" spans="1:3" ht="15" customHeight="1" x14ac:dyDescent="0.2">
      <c r="A47405" s="5">
        <v>7791848305015</v>
      </c>
      <c r="B47405" t="s">
        <v>53999</v>
      </c>
      <c r="C47405" t="s">
        <v>53896</v>
      </c>
    </row>
    <row r="47406" spans="1:3" ht="15" customHeight="1" x14ac:dyDescent="0.2">
      <c r="A47406" s="5">
        <v>7791848305510</v>
      </c>
      <c r="B47406" t="s">
        <v>54000</v>
      </c>
      <c r="C47406" t="s">
        <v>53896</v>
      </c>
    </row>
    <row r="47407" spans="1:3" ht="15" customHeight="1" x14ac:dyDescent="0.2">
      <c r="A47407" s="5">
        <v>7791848305534</v>
      </c>
      <c r="B47407" t="s">
        <v>54001</v>
      </c>
      <c r="C47407" t="s">
        <v>53896</v>
      </c>
    </row>
    <row r="47408" spans="1:3" ht="15" customHeight="1" x14ac:dyDescent="0.2">
      <c r="A47408" s="5">
        <v>7791848305060</v>
      </c>
      <c r="B47408" t="s">
        <v>54002</v>
      </c>
      <c r="C47408" t="s">
        <v>53896</v>
      </c>
    </row>
    <row r="47409" spans="1:3" ht="15" customHeight="1" x14ac:dyDescent="0.2">
      <c r="A47409" s="5">
        <v>7791848305527</v>
      </c>
      <c r="B47409" t="s">
        <v>54003</v>
      </c>
      <c r="C47409" t="s">
        <v>53896</v>
      </c>
    </row>
    <row r="47410" spans="1:3" ht="15" customHeight="1" x14ac:dyDescent="0.2">
      <c r="A47410" s="5">
        <v>7791848305039</v>
      </c>
      <c r="B47410" t="s">
        <v>54004</v>
      </c>
      <c r="C47410" t="s">
        <v>53896</v>
      </c>
    </row>
    <row r="47411" spans="1:3" ht="15" customHeight="1" x14ac:dyDescent="0.2">
      <c r="A47411" s="5">
        <v>7791848305022</v>
      </c>
      <c r="B47411" t="s">
        <v>54005</v>
      </c>
      <c r="C47411" t="s">
        <v>53896</v>
      </c>
    </row>
    <row r="47412" spans="1:3" ht="15" customHeight="1" x14ac:dyDescent="0.2">
      <c r="A47412" s="5">
        <v>7791848277053</v>
      </c>
      <c r="B47412" t="s">
        <v>54006</v>
      </c>
      <c r="C47412" t="s">
        <v>53896</v>
      </c>
    </row>
    <row r="47413" spans="1:3" ht="15" customHeight="1" x14ac:dyDescent="0.2">
      <c r="A47413" s="5">
        <v>7791848277060</v>
      </c>
      <c r="B47413" t="s">
        <v>54007</v>
      </c>
      <c r="C47413" t="s">
        <v>53896</v>
      </c>
    </row>
    <row r="47414" spans="1:3" ht="15" customHeight="1" x14ac:dyDescent="0.2">
      <c r="A47414" s="5">
        <v>7791848321459</v>
      </c>
      <c r="B47414" t="s">
        <v>54008</v>
      </c>
      <c r="C47414" t="s">
        <v>53896</v>
      </c>
    </row>
    <row r="47415" spans="1:3" ht="15" customHeight="1" x14ac:dyDescent="0.2">
      <c r="A47415" s="5">
        <v>7791848321411</v>
      </c>
      <c r="B47415" t="s">
        <v>54009</v>
      </c>
      <c r="C47415" t="s">
        <v>53896</v>
      </c>
    </row>
    <row r="47416" spans="1:3" ht="15" customHeight="1" x14ac:dyDescent="0.2">
      <c r="A47416" s="5">
        <v>7791848321428</v>
      </c>
      <c r="B47416" t="s">
        <v>54010</v>
      </c>
      <c r="C47416" t="s">
        <v>53896</v>
      </c>
    </row>
    <row r="47417" spans="1:3" ht="15" customHeight="1" x14ac:dyDescent="0.2">
      <c r="A47417" s="5">
        <v>7791848321022</v>
      </c>
      <c r="B47417" t="s">
        <v>54011</v>
      </c>
      <c r="C47417" t="s">
        <v>53896</v>
      </c>
    </row>
    <row r="47418" spans="1:3" ht="15" customHeight="1" x14ac:dyDescent="0.2">
      <c r="A47418" s="5">
        <v>7791848321015</v>
      </c>
      <c r="B47418" t="s">
        <v>54012</v>
      </c>
      <c r="C47418" t="s">
        <v>53896</v>
      </c>
    </row>
    <row r="47419" spans="1:3" ht="15" customHeight="1" x14ac:dyDescent="0.2">
      <c r="A47419" s="5">
        <v>7791848321435</v>
      </c>
      <c r="B47419" t="s">
        <v>54013</v>
      </c>
      <c r="C47419" t="s">
        <v>53896</v>
      </c>
    </row>
    <row r="47420" spans="1:3" ht="15" customHeight="1" x14ac:dyDescent="0.2">
      <c r="A47420" s="5">
        <v>7791848321442</v>
      </c>
      <c r="B47420" t="s">
        <v>54014</v>
      </c>
      <c r="C47420" t="s">
        <v>53896</v>
      </c>
    </row>
    <row r="47421" spans="1:3" ht="15" customHeight="1" x14ac:dyDescent="0.2">
      <c r="A47421" s="5">
        <v>7791848321046</v>
      </c>
      <c r="B47421" t="s">
        <v>54015</v>
      </c>
      <c r="C47421" t="s">
        <v>53896</v>
      </c>
    </row>
    <row r="47422" spans="1:3" ht="15" customHeight="1" x14ac:dyDescent="0.2">
      <c r="A47422" s="5">
        <v>7791848321039</v>
      </c>
      <c r="B47422" t="s">
        <v>54016</v>
      </c>
      <c r="C47422" t="s">
        <v>53896</v>
      </c>
    </row>
    <row r="47423" spans="1:3" ht="15" customHeight="1" x14ac:dyDescent="0.2">
      <c r="A47423" s="5">
        <v>7791848302014</v>
      </c>
      <c r="B47423" t="s">
        <v>54017</v>
      </c>
      <c r="C47423" t="s">
        <v>53896</v>
      </c>
    </row>
    <row r="47424" spans="1:3" ht="15" customHeight="1" x14ac:dyDescent="0.2">
      <c r="A47424" s="5">
        <v>7791848302526</v>
      </c>
      <c r="B47424" t="s">
        <v>54018</v>
      </c>
      <c r="C47424" t="s">
        <v>53896</v>
      </c>
    </row>
    <row r="47425" spans="1:3" ht="15" customHeight="1" x14ac:dyDescent="0.2">
      <c r="A47425" s="5">
        <v>7791848332912</v>
      </c>
      <c r="B47425" t="s">
        <v>54019</v>
      </c>
      <c r="C47425" t="s">
        <v>53896</v>
      </c>
    </row>
    <row r="47426" spans="1:3" ht="15" customHeight="1" x14ac:dyDescent="0.2">
      <c r="A47426" s="5">
        <v>7791848261014</v>
      </c>
      <c r="B47426" t="s">
        <v>54020</v>
      </c>
      <c r="C47426" t="s">
        <v>53896</v>
      </c>
    </row>
    <row r="47427" spans="1:3" ht="15" customHeight="1" x14ac:dyDescent="0.2">
      <c r="A47427" s="5">
        <v>7791848289995</v>
      </c>
      <c r="B47427" t="s">
        <v>54021</v>
      </c>
      <c r="C47427" t="s">
        <v>53896</v>
      </c>
    </row>
    <row r="47428" spans="1:3" ht="15" customHeight="1" x14ac:dyDescent="0.2">
      <c r="A47428" s="5">
        <v>7791848291028</v>
      </c>
      <c r="B47428" t="s">
        <v>54022</v>
      </c>
      <c r="C47428" t="s">
        <v>53896</v>
      </c>
    </row>
    <row r="47429" spans="1:3" ht="15" customHeight="1" x14ac:dyDescent="0.2">
      <c r="A47429" s="5">
        <v>7791848291004</v>
      </c>
      <c r="B47429" t="s">
        <v>54023</v>
      </c>
      <c r="C47429" t="s">
        <v>53896</v>
      </c>
    </row>
    <row r="47430" spans="1:3" ht="15" customHeight="1" x14ac:dyDescent="0.2">
      <c r="A47430" s="5">
        <v>7791848291035</v>
      </c>
      <c r="B47430" t="s">
        <v>54024</v>
      </c>
      <c r="C47430" t="s">
        <v>53896</v>
      </c>
    </row>
    <row r="47431" spans="1:3" ht="15" customHeight="1" x14ac:dyDescent="0.2">
      <c r="A47431" s="5">
        <v>7791848315533</v>
      </c>
      <c r="B47431" t="s">
        <v>54025</v>
      </c>
      <c r="C47431" t="s">
        <v>53896</v>
      </c>
    </row>
    <row r="47432" spans="1:3" ht="15" customHeight="1" x14ac:dyDescent="0.2">
      <c r="A47432" s="5">
        <v>7791848315540</v>
      </c>
      <c r="B47432" t="s">
        <v>54026</v>
      </c>
      <c r="C47432" t="s">
        <v>53896</v>
      </c>
    </row>
    <row r="47433" spans="1:3" ht="15" customHeight="1" x14ac:dyDescent="0.2">
      <c r="A47433" s="5">
        <v>7791848048028</v>
      </c>
      <c r="B47433" t="s">
        <v>54027</v>
      </c>
      <c r="C47433" t="s">
        <v>53896</v>
      </c>
    </row>
    <row r="47434" spans="1:3" ht="15" customHeight="1" x14ac:dyDescent="0.2">
      <c r="A47434" s="5">
        <v>7791848055019</v>
      </c>
      <c r="B47434" t="s">
        <v>54028</v>
      </c>
      <c r="C47434" t="s">
        <v>53896</v>
      </c>
    </row>
    <row r="47435" spans="1:3" ht="15" customHeight="1" x14ac:dyDescent="0.2">
      <c r="A47435" s="5">
        <v>7791848017413</v>
      </c>
      <c r="B47435" t="s">
        <v>54029</v>
      </c>
      <c r="C47435" t="s">
        <v>53896</v>
      </c>
    </row>
    <row r="47436" spans="1:3" ht="15" customHeight="1" x14ac:dyDescent="0.2">
      <c r="A47436" s="5">
        <v>7791848017017</v>
      </c>
      <c r="B47436" t="s">
        <v>54030</v>
      </c>
      <c r="C47436" t="s">
        <v>53896</v>
      </c>
    </row>
    <row r="47437" spans="1:3" ht="15" customHeight="1" x14ac:dyDescent="0.2">
      <c r="A47437" s="5">
        <v>7791848205254</v>
      </c>
      <c r="B47437" t="s">
        <v>54031</v>
      </c>
      <c r="C47437" t="s">
        <v>53896</v>
      </c>
    </row>
    <row r="47438" spans="1:3" ht="15" customHeight="1" x14ac:dyDescent="0.2">
      <c r="A47438" s="5">
        <v>7791848205094</v>
      </c>
      <c r="B47438" t="s">
        <v>54032</v>
      </c>
      <c r="C47438" t="s">
        <v>53896</v>
      </c>
    </row>
    <row r="47439" spans="1:3" ht="15" customHeight="1" x14ac:dyDescent="0.2">
      <c r="A47439" s="5">
        <v>7791848205155</v>
      </c>
      <c r="B47439" t="s">
        <v>54033</v>
      </c>
      <c r="C47439" t="s">
        <v>53896</v>
      </c>
    </row>
    <row r="47440" spans="1:3" ht="15" customHeight="1" x14ac:dyDescent="0.2">
      <c r="A47440" s="5">
        <v>7791848205360</v>
      </c>
      <c r="B47440" t="s">
        <v>54034</v>
      </c>
      <c r="C47440" t="s">
        <v>53896</v>
      </c>
    </row>
    <row r="47441" spans="1:3" ht="15" customHeight="1" x14ac:dyDescent="0.2">
      <c r="A47441" s="5">
        <v>7791848330710</v>
      </c>
      <c r="B47441" t="s">
        <v>54035</v>
      </c>
      <c r="C47441" t="s">
        <v>53896</v>
      </c>
    </row>
    <row r="47442" spans="1:3" ht="15" customHeight="1" x14ac:dyDescent="0.2">
      <c r="A47442" s="5">
        <v>7791848330031</v>
      </c>
      <c r="B47442" t="s">
        <v>54036</v>
      </c>
      <c r="C47442" t="s">
        <v>53896</v>
      </c>
    </row>
    <row r="47443" spans="1:3" ht="15" customHeight="1" x14ac:dyDescent="0.2">
      <c r="A47443" s="5">
        <v>7791848330055</v>
      </c>
      <c r="B47443" t="s">
        <v>54037</v>
      </c>
      <c r="C47443" t="s">
        <v>53896</v>
      </c>
    </row>
    <row r="47444" spans="1:3" ht="15" customHeight="1" x14ac:dyDescent="0.2">
      <c r="A47444" s="5">
        <v>7791848330116</v>
      </c>
      <c r="B47444" t="s">
        <v>54038</v>
      </c>
      <c r="C47444" t="s">
        <v>53896</v>
      </c>
    </row>
    <row r="47445" spans="1:3" ht="15" customHeight="1" x14ac:dyDescent="0.2">
      <c r="A47445" s="5">
        <v>7791848330161</v>
      </c>
      <c r="B47445" t="s">
        <v>54039</v>
      </c>
      <c r="C47445" t="s">
        <v>53896</v>
      </c>
    </row>
    <row r="47446" spans="1:3" ht="15" customHeight="1" x14ac:dyDescent="0.2">
      <c r="A47446" s="5">
        <v>7791848330130</v>
      </c>
      <c r="B47446" t="s">
        <v>54040</v>
      </c>
      <c r="C47446" t="s">
        <v>53896</v>
      </c>
    </row>
    <row r="47447" spans="1:3" ht="15" customHeight="1" x14ac:dyDescent="0.2">
      <c r="A47447" s="5">
        <v>7791848314017</v>
      </c>
      <c r="B47447" t="s">
        <v>54041</v>
      </c>
      <c r="C47447" t="s">
        <v>53896</v>
      </c>
    </row>
    <row r="47448" spans="1:3" ht="15" customHeight="1" x14ac:dyDescent="0.2">
      <c r="A47448" s="5">
        <v>7791848314031</v>
      </c>
      <c r="B47448" t="s">
        <v>54042</v>
      </c>
      <c r="C47448" t="s">
        <v>53896</v>
      </c>
    </row>
    <row r="47449" spans="1:3" ht="15" customHeight="1" x14ac:dyDescent="0.2">
      <c r="A47449" s="5">
        <v>7791848314062</v>
      </c>
      <c r="B47449" t="s">
        <v>54043</v>
      </c>
      <c r="C47449" t="s">
        <v>53896</v>
      </c>
    </row>
    <row r="47450" spans="1:3" ht="15" customHeight="1" x14ac:dyDescent="0.2">
      <c r="A47450" s="5">
        <v>7791848314079</v>
      </c>
      <c r="B47450" t="s">
        <v>54044</v>
      </c>
      <c r="C47450" t="s">
        <v>53896</v>
      </c>
    </row>
    <row r="47451" spans="1:3" ht="15" customHeight="1" x14ac:dyDescent="0.2">
      <c r="A47451" s="5">
        <v>7791848314123</v>
      </c>
      <c r="B47451" t="s">
        <v>54045</v>
      </c>
      <c r="C47451" t="s">
        <v>53896</v>
      </c>
    </row>
    <row r="47452" spans="1:3" ht="15" customHeight="1" x14ac:dyDescent="0.2">
      <c r="A47452" s="5">
        <v>7791848314048</v>
      </c>
      <c r="B47452" t="s">
        <v>54046</v>
      </c>
      <c r="C47452" t="s">
        <v>53896</v>
      </c>
    </row>
    <row r="47453" spans="1:3" ht="15" customHeight="1" x14ac:dyDescent="0.2">
      <c r="A47453" s="5">
        <v>7791848314055</v>
      </c>
      <c r="B47453" t="s">
        <v>54047</v>
      </c>
      <c r="C47453" t="s">
        <v>53896</v>
      </c>
    </row>
    <row r="47454" spans="1:3" ht="15" customHeight="1" x14ac:dyDescent="0.2">
      <c r="A47454" s="5">
        <v>7791848314178</v>
      </c>
      <c r="B47454" t="s">
        <v>54048</v>
      </c>
      <c r="C47454" t="s">
        <v>53896</v>
      </c>
    </row>
    <row r="47455" spans="1:3" ht="15" customHeight="1" x14ac:dyDescent="0.2">
      <c r="A47455" s="5">
        <v>7791848314154</v>
      </c>
      <c r="B47455" t="s">
        <v>54049</v>
      </c>
      <c r="C47455" t="s">
        <v>53896</v>
      </c>
    </row>
    <row r="47456" spans="1:3" ht="15" customHeight="1" x14ac:dyDescent="0.2">
      <c r="A47456" s="5">
        <v>7791848314161</v>
      </c>
      <c r="B47456" t="s">
        <v>54050</v>
      </c>
      <c r="C47456" t="s">
        <v>53896</v>
      </c>
    </row>
    <row r="47457" spans="1:3" ht="15" customHeight="1" x14ac:dyDescent="0.2">
      <c r="A47457" s="5">
        <v>7791848308016</v>
      </c>
      <c r="B47457" t="s">
        <v>54051</v>
      </c>
      <c r="C47457" t="s">
        <v>53896</v>
      </c>
    </row>
    <row r="47458" spans="1:3" ht="15" customHeight="1" x14ac:dyDescent="0.2">
      <c r="A47458" s="5">
        <v>7791848308405</v>
      </c>
      <c r="B47458" t="s">
        <v>54052</v>
      </c>
      <c r="C47458" t="s">
        <v>53896</v>
      </c>
    </row>
    <row r="47459" spans="1:3" ht="15" customHeight="1" x14ac:dyDescent="0.2">
      <c r="A47459" s="5">
        <v>7791848308047</v>
      </c>
      <c r="B47459" t="s">
        <v>54053</v>
      </c>
      <c r="C47459" t="s">
        <v>53896</v>
      </c>
    </row>
    <row r="47460" spans="1:3" ht="15" customHeight="1" x14ac:dyDescent="0.2">
      <c r="A47460" s="5">
        <v>7791848308436</v>
      </c>
      <c r="B47460" t="s">
        <v>54054</v>
      </c>
      <c r="C47460" t="s">
        <v>53896</v>
      </c>
    </row>
    <row r="47461" spans="1:3" ht="15" customHeight="1" x14ac:dyDescent="0.2">
      <c r="A47461" s="5">
        <v>7791848308412</v>
      </c>
      <c r="B47461" t="s">
        <v>54055</v>
      </c>
      <c r="C47461" t="s">
        <v>53896</v>
      </c>
    </row>
    <row r="47462" spans="1:3" ht="15" customHeight="1" x14ac:dyDescent="0.2">
      <c r="A47462" s="5">
        <v>7791848306111</v>
      </c>
      <c r="B47462" t="s">
        <v>54056</v>
      </c>
      <c r="C47462" t="s">
        <v>53896</v>
      </c>
    </row>
    <row r="47463" spans="1:3" ht="15" customHeight="1" x14ac:dyDescent="0.2">
      <c r="A47463" s="5">
        <v>7791848306524</v>
      </c>
      <c r="B47463" t="s">
        <v>54057</v>
      </c>
      <c r="C47463" t="s">
        <v>53896</v>
      </c>
    </row>
    <row r="47464" spans="1:3" ht="15" customHeight="1" x14ac:dyDescent="0.2">
      <c r="A47464" s="5">
        <v>7791848206015</v>
      </c>
      <c r="B47464" t="s">
        <v>54058</v>
      </c>
      <c r="C47464" t="s">
        <v>53896</v>
      </c>
    </row>
    <row r="47465" spans="1:3" ht="15" customHeight="1" x14ac:dyDescent="0.2">
      <c r="A47465" s="5">
        <v>7791848206916</v>
      </c>
      <c r="B47465" t="s">
        <v>54059</v>
      </c>
      <c r="C47465" t="s">
        <v>53896</v>
      </c>
    </row>
    <row r="47466" spans="1:3" ht="15" customHeight="1" x14ac:dyDescent="0.2">
      <c r="A47466" s="5">
        <v>7791848231871</v>
      </c>
      <c r="B47466" t="s">
        <v>54060</v>
      </c>
      <c r="C47466" t="s">
        <v>53896</v>
      </c>
    </row>
    <row r="47467" spans="1:3" ht="15" customHeight="1" x14ac:dyDescent="0.2">
      <c r="A47467" s="5">
        <v>7791848231864</v>
      </c>
      <c r="B47467" t="s">
        <v>54061</v>
      </c>
      <c r="C47467" t="s">
        <v>53896</v>
      </c>
    </row>
    <row r="47468" spans="1:3" ht="15" customHeight="1" x14ac:dyDescent="0.2">
      <c r="A47468" s="5">
        <v>7791848206428</v>
      </c>
      <c r="B47468" t="s">
        <v>54062</v>
      </c>
      <c r="C47468" t="s">
        <v>53896</v>
      </c>
    </row>
    <row r="47469" spans="1:3" ht="15" customHeight="1" x14ac:dyDescent="0.2">
      <c r="A47469" s="5">
        <v>7791848319012</v>
      </c>
      <c r="B47469" t="s">
        <v>54063</v>
      </c>
      <c r="C47469" t="s">
        <v>53896</v>
      </c>
    </row>
    <row r="47470" spans="1:3" ht="15" customHeight="1" x14ac:dyDescent="0.2">
      <c r="A47470" s="5">
        <v>7791848319524</v>
      </c>
      <c r="B47470" t="s">
        <v>54064</v>
      </c>
      <c r="C47470" t="s">
        <v>53896</v>
      </c>
    </row>
    <row r="47471" spans="1:3" ht="15" customHeight="1" x14ac:dyDescent="0.2">
      <c r="A47471" s="5">
        <v>7791848319074</v>
      </c>
      <c r="B47471" t="s">
        <v>54065</v>
      </c>
      <c r="C47471" t="s">
        <v>53896</v>
      </c>
    </row>
    <row r="47472" spans="1:3" ht="15" customHeight="1" x14ac:dyDescent="0.2">
      <c r="A47472" s="5">
        <v>7791848319081</v>
      </c>
      <c r="B47472" t="s">
        <v>54066</v>
      </c>
      <c r="C47472" t="s">
        <v>53896</v>
      </c>
    </row>
    <row r="47473" spans="1:3" ht="15" customHeight="1" x14ac:dyDescent="0.2">
      <c r="A47473" s="5">
        <v>7791864900522</v>
      </c>
      <c r="B47473" t="s">
        <v>54067</v>
      </c>
      <c r="C47473" t="s">
        <v>53896</v>
      </c>
    </row>
    <row r="47474" spans="1:3" ht="15" customHeight="1" x14ac:dyDescent="0.2">
      <c r="A47474" s="5">
        <v>7791848260017</v>
      </c>
      <c r="B47474" t="s">
        <v>54068</v>
      </c>
      <c r="C47474" t="s">
        <v>53896</v>
      </c>
    </row>
    <row r="47475" spans="1:3" ht="15" customHeight="1" x14ac:dyDescent="0.2">
      <c r="A47475" s="5">
        <v>7791848260024</v>
      </c>
      <c r="B47475" t="s">
        <v>54069</v>
      </c>
      <c r="C47475" t="s">
        <v>53896</v>
      </c>
    </row>
    <row r="47476" spans="1:3" ht="15" customHeight="1" x14ac:dyDescent="0.2">
      <c r="A47476" s="5">
        <v>7791848260031</v>
      </c>
      <c r="B47476" t="s">
        <v>54070</v>
      </c>
      <c r="C47476" t="s">
        <v>53896</v>
      </c>
    </row>
    <row r="47477" spans="1:3" ht="15" customHeight="1" x14ac:dyDescent="0.2">
      <c r="A47477" s="5">
        <v>7791848079510</v>
      </c>
      <c r="B47477" t="s">
        <v>54071</v>
      </c>
      <c r="C47477" t="s">
        <v>53896</v>
      </c>
    </row>
    <row r="47478" spans="1:3" ht="15" customHeight="1" x14ac:dyDescent="0.2">
      <c r="A47478" s="5">
        <v>7791848079053</v>
      </c>
      <c r="B47478" t="s">
        <v>54072</v>
      </c>
      <c r="C47478" t="s">
        <v>53896</v>
      </c>
    </row>
    <row r="47479" spans="1:3" ht="15" customHeight="1" x14ac:dyDescent="0.2">
      <c r="A47479" s="5">
        <v>7791848079060</v>
      </c>
      <c r="B47479" t="s">
        <v>54073</v>
      </c>
      <c r="C47479" t="s">
        <v>53896</v>
      </c>
    </row>
    <row r="47480" spans="1:3" ht="15" customHeight="1" x14ac:dyDescent="0.2">
      <c r="A47480" s="5">
        <v>7791848384010</v>
      </c>
      <c r="B47480" t="s">
        <v>54074</v>
      </c>
      <c r="C47480" t="s">
        <v>53896</v>
      </c>
    </row>
    <row r="47481" spans="1:3" ht="15" customHeight="1" x14ac:dyDescent="0.2">
      <c r="A47481" s="5">
        <v>7791848384041</v>
      </c>
      <c r="B47481" t="s">
        <v>54075</v>
      </c>
      <c r="C47481" t="s">
        <v>53896</v>
      </c>
    </row>
    <row r="47482" spans="1:3" ht="15" customHeight="1" x14ac:dyDescent="0.2">
      <c r="A47482" s="5">
        <v>7791848079015</v>
      </c>
      <c r="B47482" t="s">
        <v>54076</v>
      </c>
      <c r="C47482" t="s">
        <v>53896</v>
      </c>
    </row>
    <row r="47483" spans="1:3" ht="15" customHeight="1" x14ac:dyDescent="0.2">
      <c r="A47483" s="5">
        <v>7791848079527</v>
      </c>
      <c r="B47483" t="s">
        <v>54077</v>
      </c>
      <c r="C47483" t="s">
        <v>53896</v>
      </c>
    </row>
    <row r="47484" spans="1:3" ht="15" customHeight="1" x14ac:dyDescent="0.2">
      <c r="A47484" s="5">
        <v>7791848022028</v>
      </c>
      <c r="B47484" t="s">
        <v>54078</v>
      </c>
      <c r="C47484" t="s">
        <v>53896</v>
      </c>
    </row>
    <row r="47485" spans="1:3" ht="15" customHeight="1" x14ac:dyDescent="0.2">
      <c r="A47485" s="5">
        <v>7791848022035</v>
      </c>
      <c r="B47485" t="s">
        <v>54079</v>
      </c>
      <c r="C47485" t="s">
        <v>53896</v>
      </c>
    </row>
    <row r="47486" spans="1:3" ht="15" customHeight="1" x14ac:dyDescent="0.2">
      <c r="A47486" s="5">
        <v>7791848067012</v>
      </c>
      <c r="B47486" t="s">
        <v>54080</v>
      </c>
      <c r="C47486" t="s">
        <v>53896</v>
      </c>
    </row>
    <row r="47487" spans="1:3" ht="15" customHeight="1" x14ac:dyDescent="0.2">
      <c r="A47487" s="5">
        <v>7791848290045</v>
      </c>
      <c r="B47487" t="s">
        <v>54081</v>
      </c>
      <c r="C47487" t="s">
        <v>53896</v>
      </c>
    </row>
    <row r="47488" spans="1:3" ht="15" customHeight="1" x14ac:dyDescent="0.2">
      <c r="A47488" s="5">
        <v>7791848290052</v>
      </c>
      <c r="B47488" t="s">
        <v>54082</v>
      </c>
      <c r="C47488" t="s">
        <v>53896</v>
      </c>
    </row>
    <row r="47489" spans="1:3" ht="15" customHeight="1" x14ac:dyDescent="0.2">
      <c r="A47489" s="5">
        <v>7791848067043</v>
      </c>
      <c r="B47489" t="s">
        <v>54083</v>
      </c>
      <c r="C47489" t="s">
        <v>53896</v>
      </c>
    </row>
    <row r="47490" spans="1:3" ht="15" customHeight="1" x14ac:dyDescent="0.2">
      <c r="A47490" s="5">
        <v>7791848067050</v>
      </c>
      <c r="B47490" t="s">
        <v>54084</v>
      </c>
      <c r="C47490" t="s">
        <v>53896</v>
      </c>
    </row>
    <row r="47491" spans="1:3" ht="15" customHeight="1" x14ac:dyDescent="0.2">
      <c r="A47491" s="5">
        <v>7791848050014</v>
      </c>
      <c r="B47491" t="s">
        <v>54085</v>
      </c>
      <c r="C47491" t="s">
        <v>53896</v>
      </c>
    </row>
    <row r="47492" spans="1:3" ht="15" customHeight="1" x14ac:dyDescent="0.2">
      <c r="A47492" s="5">
        <v>7791848266019</v>
      </c>
      <c r="B47492" t="s">
        <v>54086</v>
      </c>
      <c r="C47492" t="s">
        <v>53896</v>
      </c>
    </row>
    <row r="47493" spans="1:3" ht="15" customHeight="1" x14ac:dyDescent="0.2">
      <c r="A47493" s="5">
        <v>7791848266026</v>
      </c>
      <c r="B47493" t="s">
        <v>54087</v>
      </c>
      <c r="C47493" t="s">
        <v>53896</v>
      </c>
    </row>
    <row r="47494" spans="1:3" ht="15" customHeight="1" x14ac:dyDescent="0.2">
      <c r="A47494" s="5">
        <v>7791848266033</v>
      </c>
      <c r="B47494" t="s">
        <v>54088</v>
      </c>
      <c r="C47494" t="s">
        <v>53896</v>
      </c>
    </row>
    <row r="47495" spans="1:3" ht="15" customHeight="1" x14ac:dyDescent="0.2">
      <c r="A47495" s="5">
        <v>7791848266040</v>
      </c>
      <c r="B47495" t="s">
        <v>54089</v>
      </c>
      <c r="C47495" t="s">
        <v>53896</v>
      </c>
    </row>
    <row r="47496" spans="1:3" ht="15" customHeight="1" x14ac:dyDescent="0.2">
      <c r="A47496" s="5">
        <v>7791848263056</v>
      </c>
      <c r="B47496" t="s">
        <v>54090</v>
      </c>
      <c r="C47496" t="s">
        <v>53896</v>
      </c>
    </row>
    <row r="47497" spans="1:3" ht="15" customHeight="1" x14ac:dyDescent="0.2">
      <c r="A47497" s="5">
        <v>7791848263063</v>
      </c>
      <c r="B47497" t="s">
        <v>54091</v>
      </c>
      <c r="C47497" t="s">
        <v>53896</v>
      </c>
    </row>
    <row r="47498" spans="1:3" ht="15" customHeight="1" x14ac:dyDescent="0.2">
      <c r="A47498" s="5">
        <v>7791848263087</v>
      </c>
      <c r="B47498" t="s">
        <v>54092</v>
      </c>
      <c r="C47498" t="s">
        <v>53896</v>
      </c>
    </row>
    <row r="47499" spans="1:3" ht="15" customHeight="1" x14ac:dyDescent="0.2">
      <c r="A47499" s="5">
        <v>7791848263025</v>
      </c>
      <c r="B47499" t="s">
        <v>54093</v>
      </c>
      <c r="C47499" t="s">
        <v>53896</v>
      </c>
    </row>
    <row r="47500" spans="1:3" ht="15" customHeight="1" x14ac:dyDescent="0.2">
      <c r="A47500" s="5">
        <v>7791848263018</v>
      </c>
      <c r="B47500" t="s">
        <v>54094</v>
      </c>
      <c r="C47500" t="s">
        <v>53896</v>
      </c>
    </row>
    <row r="47501" spans="1:3" ht="15" customHeight="1" x14ac:dyDescent="0.2">
      <c r="A47501" s="5">
        <v>7791848263032</v>
      </c>
      <c r="B47501" t="s">
        <v>54095</v>
      </c>
      <c r="C47501" t="s">
        <v>53896</v>
      </c>
    </row>
    <row r="47502" spans="1:3" ht="15" customHeight="1" x14ac:dyDescent="0.2">
      <c r="A47502" s="5">
        <v>7791848263049</v>
      </c>
      <c r="B47502" t="s">
        <v>54096</v>
      </c>
      <c r="C47502" t="s">
        <v>53896</v>
      </c>
    </row>
    <row r="47503" spans="1:3" ht="15" customHeight="1" x14ac:dyDescent="0.2">
      <c r="A47503" s="5">
        <v>7791848246424</v>
      </c>
      <c r="B47503" t="s">
        <v>54097</v>
      </c>
      <c r="C47503" t="s">
        <v>53896</v>
      </c>
    </row>
    <row r="47504" spans="1:3" ht="15" customHeight="1" x14ac:dyDescent="0.2">
      <c r="A47504" s="5">
        <v>7791848243102</v>
      </c>
      <c r="B47504" t="s">
        <v>54098</v>
      </c>
      <c r="C47504" t="s">
        <v>53896</v>
      </c>
    </row>
    <row r="47505" spans="1:3" ht="15" customHeight="1" x14ac:dyDescent="0.2">
      <c r="A47505" s="5">
        <v>7791848243126</v>
      </c>
      <c r="B47505" t="s">
        <v>54099</v>
      </c>
      <c r="C47505" t="s">
        <v>53896</v>
      </c>
    </row>
    <row r="47506" spans="1:3" ht="15" customHeight="1" x14ac:dyDescent="0.2">
      <c r="A47506" s="5">
        <v>7791848243119</v>
      </c>
      <c r="B47506" t="s">
        <v>54100</v>
      </c>
      <c r="C47506" t="s">
        <v>53896</v>
      </c>
    </row>
    <row r="47507" spans="1:3" ht="15" customHeight="1" x14ac:dyDescent="0.2">
      <c r="A47507" s="5">
        <v>7791848309525</v>
      </c>
      <c r="B47507" t="s">
        <v>54101</v>
      </c>
      <c r="C47507" t="s">
        <v>53896</v>
      </c>
    </row>
    <row r="47508" spans="1:3" ht="15" customHeight="1" x14ac:dyDescent="0.2">
      <c r="A47508" s="5">
        <v>7791848269058</v>
      </c>
      <c r="B47508" t="s">
        <v>54102</v>
      </c>
      <c r="C47508" t="s">
        <v>53896</v>
      </c>
    </row>
    <row r="47509" spans="1:3" ht="15" customHeight="1" x14ac:dyDescent="0.2">
      <c r="A47509" s="5">
        <v>7791848269034</v>
      </c>
      <c r="B47509" t="s">
        <v>54103</v>
      </c>
      <c r="C47509" t="s">
        <v>53896</v>
      </c>
    </row>
    <row r="47510" spans="1:3" ht="15" customHeight="1" x14ac:dyDescent="0.2">
      <c r="A47510" s="5">
        <v>7791848269126</v>
      </c>
      <c r="B47510" t="s">
        <v>54104</v>
      </c>
      <c r="C47510" t="s">
        <v>53896</v>
      </c>
    </row>
    <row r="47511" spans="1:3" ht="15" customHeight="1" x14ac:dyDescent="0.2">
      <c r="A47511" s="5">
        <v>7791848269041</v>
      </c>
      <c r="B47511" t="s">
        <v>54105</v>
      </c>
      <c r="C47511" t="s">
        <v>53896</v>
      </c>
    </row>
    <row r="47512" spans="1:3" ht="15" customHeight="1" x14ac:dyDescent="0.2">
      <c r="A47512" s="5">
        <v>7791848269133</v>
      </c>
      <c r="B47512" t="s">
        <v>54106</v>
      </c>
      <c r="C47512" t="s">
        <v>53896</v>
      </c>
    </row>
    <row r="47513" spans="1:3" ht="15" customHeight="1" x14ac:dyDescent="0.2">
      <c r="A47513" s="5">
        <v>7791848269195</v>
      </c>
      <c r="B47513" t="s">
        <v>54107</v>
      </c>
      <c r="C47513" t="s">
        <v>53896</v>
      </c>
    </row>
    <row r="47514" spans="1:3" ht="15" customHeight="1" x14ac:dyDescent="0.2">
      <c r="A47514" s="5">
        <v>7791848269027</v>
      </c>
      <c r="B47514" t="s">
        <v>54108</v>
      </c>
      <c r="C47514" t="s">
        <v>53896</v>
      </c>
    </row>
    <row r="47515" spans="1:3" ht="15" customHeight="1" x14ac:dyDescent="0.2">
      <c r="A47515" s="5">
        <v>7791848269157</v>
      </c>
      <c r="B47515" t="s">
        <v>54109</v>
      </c>
      <c r="C47515" t="s">
        <v>53896</v>
      </c>
    </row>
    <row r="47516" spans="1:3" ht="15" customHeight="1" x14ac:dyDescent="0.2">
      <c r="A47516" s="5">
        <v>7791848269256</v>
      </c>
      <c r="B47516" t="s">
        <v>54110</v>
      </c>
      <c r="C47516" t="s">
        <v>53896</v>
      </c>
    </row>
    <row r="47517" spans="1:3" ht="15" customHeight="1" x14ac:dyDescent="0.2">
      <c r="A47517" s="5">
        <v>7791848269164</v>
      </c>
      <c r="B47517" t="s">
        <v>54111</v>
      </c>
      <c r="C47517" t="s">
        <v>53896</v>
      </c>
    </row>
    <row r="47518" spans="1:3" ht="15" customHeight="1" x14ac:dyDescent="0.2">
      <c r="A47518" s="5">
        <v>7791848269171</v>
      </c>
      <c r="B47518" t="s">
        <v>54112</v>
      </c>
      <c r="C47518" t="s">
        <v>53896</v>
      </c>
    </row>
    <row r="47519" spans="1:3" ht="15" customHeight="1" x14ac:dyDescent="0.2">
      <c r="A47519" s="5">
        <v>7791848269188</v>
      </c>
      <c r="B47519" t="s">
        <v>54113</v>
      </c>
      <c r="C47519" t="s">
        <v>53896</v>
      </c>
    </row>
    <row r="47520" spans="1:3" ht="15" customHeight="1" x14ac:dyDescent="0.2">
      <c r="A47520" s="5">
        <v>7791848241016</v>
      </c>
      <c r="B47520" t="s">
        <v>54114</v>
      </c>
      <c r="C47520" t="s">
        <v>53896</v>
      </c>
    </row>
    <row r="47521" spans="1:3" ht="15" customHeight="1" x14ac:dyDescent="0.2">
      <c r="A47521" s="5">
        <v>7791848241511</v>
      </c>
      <c r="B47521" t="s">
        <v>54115</v>
      </c>
      <c r="C47521" t="s">
        <v>53896</v>
      </c>
    </row>
    <row r="47522" spans="1:3" ht="15" customHeight="1" x14ac:dyDescent="0.2">
      <c r="A47522" s="5">
        <v>7791848280060</v>
      </c>
      <c r="B47522" t="s">
        <v>54116</v>
      </c>
      <c r="C47522" t="s">
        <v>53896</v>
      </c>
    </row>
    <row r="47523" spans="1:3" ht="15" customHeight="1" x14ac:dyDescent="0.2">
      <c r="A47523" s="5">
        <v>7791848280077</v>
      </c>
      <c r="B47523" t="s">
        <v>54117</v>
      </c>
      <c r="C47523" t="s">
        <v>53896</v>
      </c>
    </row>
    <row r="47524" spans="1:3" ht="15" customHeight="1" x14ac:dyDescent="0.2">
      <c r="A47524" s="5">
        <v>7791848107015</v>
      </c>
      <c r="B47524" t="s">
        <v>54118</v>
      </c>
      <c r="C47524" t="s">
        <v>53896</v>
      </c>
    </row>
    <row r="47525" spans="1:3" ht="15" customHeight="1" x14ac:dyDescent="0.2">
      <c r="A47525" s="5">
        <v>7791848107022</v>
      </c>
      <c r="B47525" t="s">
        <v>54119</v>
      </c>
      <c r="C47525" t="s">
        <v>53896</v>
      </c>
    </row>
    <row r="47526" spans="1:3" ht="15" customHeight="1" x14ac:dyDescent="0.2">
      <c r="A47526" s="5">
        <v>7791848107046</v>
      </c>
      <c r="B47526" t="s">
        <v>54120</v>
      </c>
      <c r="C47526" t="s">
        <v>53896</v>
      </c>
    </row>
    <row r="47527" spans="1:3" ht="15" customHeight="1" x14ac:dyDescent="0.2">
      <c r="A47527" s="5">
        <v>7791848107053</v>
      </c>
      <c r="B47527" t="s">
        <v>54121</v>
      </c>
      <c r="C47527" t="s">
        <v>53896</v>
      </c>
    </row>
    <row r="47528" spans="1:3" ht="15" customHeight="1" x14ac:dyDescent="0.2">
      <c r="A47528" s="5">
        <v>7791848282088</v>
      </c>
      <c r="B47528" t="s">
        <v>54122</v>
      </c>
      <c r="C47528" t="s">
        <v>53896</v>
      </c>
    </row>
    <row r="47529" spans="1:3" ht="15" customHeight="1" x14ac:dyDescent="0.2">
      <c r="A47529" s="5">
        <v>7791848282071</v>
      </c>
      <c r="B47529" t="s">
        <v>54123</v>
      </c>
      <c r="C47529" t="s">
        <v>53896</v>
      </c>
    </row>
    <row r="47530" spans="1:3" ht="15" customHeight="1" x14ac:dyDescent="0.2">
      <c r="A47530" s="5">
        <v>7791848282033</v>
      </c>
      <c r="B47530" t="s">
        <v>54124</v>
      </c>
      <c r="C47530" t="s">
        <v>53896</v>
      </c>
    </row>
    <row r="47531" spans="1:3" ht="15" customHeight="1" x14ac:dyDescent="0.2">
      <c r="A47531" s="5">
        <v>7791848282057</v>
      </c>
      <c r="B47531" t="s">
        <v>54125</v>
      </c>
      <c r="C47531" t="s">
        <v>53896</v>
      </c>
    </row>
    <row r="47532" spans="1:3" ht="15" customHeight="1" x14ac:dyDescent="0.2">
      <c r="A47532" s="5">
        <v>7791848282064</v>
      </c>
      <c r="B47532" t="s">
        <v>54126</v>
      </c>
      <c r="C47532" t="s">
        <v>53896</v>
      </c>
    </row>
    <row r="47533" spans="1:3" ht="15" customHeight="1" x14ac:dyDescent="0.2">
      <c r="A47533" s="5">
        <v>7791848026026</v>
      </c>
      <c r="B47533" t="s">
        <v>54127</v>
      </c>
      <c r="C47533" t="s">
        <v>53896</v>
      </c>
    </row>
    <row r="47534" spans="1:3" ht="15" customHeight="1" x14ac:dyDescent="0.2">
      <c r="A47534" s="5">
        <v>7791848281081</v>
      </c>
      <c r="B47534" t="s">
        <v>54128</v>
      </c>
      <c r="C47534" t="s">
        <v>53896</v>
      </c>
    </row>
    <row r="47535" spans="1:3" ht="15" customHeight="1" x14ac:dyDescent="0.2">
      <c r="A47535" s="5">
        <v>7791848281043</v>
      </c>
      <c r="B47535" t="s">
        <v>54129</v>
      </c>
      <c r="C47535" t="s">
        <v>53896</v>
      </c>
    </row>
    <row r="47536" spans="1:3" ht="15" customHeight="1" x14ac:dyDescent="0.2">
      <c r="A47536" s="5">
        <v>7791848281074</v>
      </c>
      <c r="B47536" t="s">
        <v>54130</v>
      </c>
      <c r="C47536" t="s">
        <v>53896</v>
      </c>
    </row>
    <row r="47537" spans="1:3" ht="15" customHeight="1" x14ac:dyDescent="0.2">
      <c r="A47537" s="5">
        <v>7791848281036</v>
      </c>
      <c r="B47537" t="s">
        <v>54131</v>
      </c>
      <c r="C47537" t="s">
        <v>53896</v>
      </c>
    </row>
    <row r="47538" spans="1:3" ht="15" customHeight="1" x14ac:dyDescent="0.2">
      <c r="A47538" s="5">
        <v>7791848244826</v>
      </c>
      <c r="B47538" t="s">
        <v>54132</v>
      </c>
      <c r="C47538" t="s">
        <v>53896</v>
      </c>
    </row>
    <row r="47539" spans="1:3" ht="15" customHeight="1" x14ac:dyDescent="0.2">
      <c r="A47539" s="5">
        <v>7791848244963</v>
      </c>
      <c r="B47539" t="s">
        <v>54133</v>
      </c>
      <c r="C47539" t="s">
        <v>53896</v>
      </c>
    </row>
    <row r="47540" spans="1:3" ht="15" customHeight="1" x14ac:dyDescent="0.2">
      <c r="A47540" s="5">
        <v>7791848244765</v>
      </c>
      <c r="B47540" t="s">
        <v>54134</v>
      </c>
      <c r="C47540" t="s">
        <v>53896</v>
      </c>
    </row>
    <row r="47541" spans="1:3" ht="15" customHeight="1" x14ac:dyDescent="0.2">
      <c r="A47541" s="5">
        <v>7791848244932</v>
      </c>
      <c r="B47541" t="s">
        <v>54135</v>
      </c>
      <c r="C47541" t="s">
        <v>53896</v>
      </c>
    </row>
    <row r="47542" spans="1:3" ht="15" customHeight="1" x14ac:dyDescent="0.2">
      <c r="A47542" s="5">
        <v>7791848244796</v>
      </c>
      <c r="B47542" t="s">
        <v>54136</v>
      </c>
      <c r="C47542" t="s">
        <v>53896</v>
      </c>
    </row>
    <row r="47543" spans="1:3" ht="15" customHeight="1" x14ac:dyDescent="0.2">
      <c r="A47543" s="5">
        <v>7791848244901</v>
      </c>
      <c r="B47543" t="s">
        <v>4992</v>
      </c>
      <c r="C47543" t="s">
        <v>53896</v>
      </c>
    </row>
    <row r="47544" spans="1:3" ht="15" customHeight="1" x14ac:dyDescent="0.2">
      <c r="A47544" s="5">
        <v>7791848257055</v>
      </c>
      <c r="B47544" t="s">
        <v>54137</v>
      </c>
      <c r="C47544" t="s">
        <v>53896</v>
      </c>
    </row>
    <row r="47545" spans="1:3" ht="15" customHeight="1" x14ac:dyDescent="0.2">
      <c r="A47545" s="5">
        <v>7791848029010</v>
      </c>
      <c r="B47545" t="s">
        <v>54138</v>
      </c>
      <c r="C47545" t="s">
        <v>53896</v>
      </c>
    </row>
    <row r="47546" spans="1:3" ht="15" customHeight="1" x14ac:dyDescent="0.2">
      <c r="A47546" s="5">
        <v>7791848029034</v>
      </c>
      <c r="B47546" t="s">
        <v>54139</v>
      </c>
      <c r="C47546" t="s">
        <v>53896</v>
      </c>
    </row>
    <row r="47547" spans="1:3" ht="15" customHeight="1" x14ac:dyDescent="0.2">
      <c r="A47547" s="5">
        <v>7791848029058</v>
      </c>
      <c r="B47547" t="s">
        <v>54140</v>
      </c>
      <c r="C47547" t="s">
        <v>53896</v>
      </c>
    </row>
    <row r="47548" spans="1:3" ht="15" customHeight="1" x14ac:dyDescent="0.2">
      <c r="A47548" s="5">
        <v>7791848278029</v>
      </c>
      <c r="B47548" t="s">
        <v>54141</v>
      </c>
      <c r="C47548" t="s">
        <v>53896</v>
      </c>
    </row>
    <row r="47549" spans="1:3" ht="15" customHeight="1" x14ac:dyDescent="0.2">
      <c r="A47549" s="5">
        <v>7791848278012</v>
      </c>
      <c r="B47549" t="s">
        <v>54142</v>
      </c>
      <c r="C47549" t="s">
        <v>53896</v>
      </c>
    </row>
    <row r="47550" spans="1:3" ht="15" customHeight="1" x14ac:dyDescent="0.2">
      <c r="A47550" s="5">
        <v>7791848274014</v>
      </c>
      <c r="B47550" t="s">
        <v>54143</v>
      </c>
      <c r="C47550" t="s">
        <v>53896</v>
      </c>
    </row>
    <row r="47551" spans="1:3" ht="15" customHeight="1" x14ac:dyDescent="0.2">
      <c r="A47551" s="5">
        <v>7791848274021</v>
      </c>
      <c r="B47551" t="s">
        <v>54144</v>
      </c>
      <c r="C47551" t="s">
        <v>53896</v>
      </c>
    </row>
    <row r="47552" spans="1:3" ht="15" customHeight="1" x14ac:dyDescent="0.2">
      <c r="A47552" s="5">
        <v>7791848029003</v>
      </c>
      <c r="B47552" t="s">
        <v>54145</v>
      </c>
      <c r="C47552" t="s">
        <v>53896</v>
      </c>
    </row>
    <row r="47553" spans="1:3" ht="15" customHeight="1" x14ac:dyDescent="0.2">
      <c r="A47553" s="5">
        <v>7791848274038</v>
      </c>
      <c r="B47553" t="s">
        <v>54146</v>
      </c>
      <c r="C47553" t="s">
        <v>53896</v>
      </c>
    </row>
    <row r="47554" spans="1:3" ht="15" customHeight="1" x14ac:dyDescent="0.2">
      <c r="A47554" s="5">
        <v>7791848274052</v>
      </c>
      <c r="B47554" t="s">
        <v>54147</v>
      </c>
      <c r="C47554" t="s">
        <v>53896</v>
      </c>
    </row>
    <row r="47555" spans="1:3" ht="15" customHeight="1" x14ac:dyDescent="0.2">
      <c r="A47555" s="5">
        <v>7791848274069</v>
      </c>
      <c r="B47555" t="s">
        <v>54148</v>
      </c>
      <c r="C47555" t="s">
        <v>53896</v>
      </c>
    </row>
    <row r="47556" spans="1:3" ht="15" customHeight="1" x14ac:dyDescent="0.2">
      <c r="A47556" s="5">
        <v>7791848274076</v>
      </c>
      <c r="B47556" t="s">
        <v>54149</v>
      </c>
      <c r="C47556" t="s">
        <v>53896</v>
      </c>
    </row>
    <row r="47557" spans="1:3" ht="15" customHeight="1" x14ac:dyDescent="0.2">
      <c r="A47557" s="5">
        <v>7791848274083</v>
      </c>
      <c r="B47557" t="s">
        <v>54150</v>
      </c>
      <c r="C47557" t="s">
        <v>53896</v>
      </c>
    </row>
    <row r="47558" spans="1:3" ht="15" customHeight="1" x14ac:dyDescent="0.2">
      <c r="A47558" s="5">
        <v>7791848284037</v>
      </c>
      <c r="B47558" t="s">
        <v>54151</v>
      </c>
      <c r="C47558" t="s">
        <v>53896</v>
      </c>
    </row>
    <row r="47559" spans="1:3" ht="15" customHeight="1" x14ac:dyDescent="0.2">
      <c r="A47559" s="5">
        <v>7791848284013</v>
      </c>
      <c r="B47559" t="s">
        <v>54152</v>
      </c>
      <c r="C47559" t="s">
        <v>53896</v>
      </c>
    </row>
    <row r="47560" spans="1:3" ht="15" customHeight="1" x14ac:dyDescent="0.2">
      <c r="A47560" s="5">
        <v>7791848284044</v>
      </c>
      <c r="B47560" t="s">
        <v>54153</v>
      </c>
      <c r="C47560" t="s">
        <v>53896</v>
      </c>
    </row>
    <row r="47561" spans="1:3" ht="15" customHeight="1" x14ac:dyDescent="0.2">
      <c r="A47561" s="5">
        <v>7791848284020</v>
      </c>
      <c r="B47561" t="s">
        <v>54154</v>
      </c>
      <c r="C47561" t="s">
        <v>53896</v>
      </c>
    </row>
    <row r="47562" spans="1:3" ht="15" customHeight="1" x14ac:dyDescent="0.2">
      <c r="A47562" s="5">
        <v>7791848424075</v>
      </c>
      <c r="B47562" t="s">
        <v>54155</v>
      </c>
      <c r="C47562" t="s">
        <v>53896</v>
      </c>
    </row>
    <row r="47563" spans="1:3" ht="15" customHeight="1" x14ac:dyDescent="0.2">
      <c r="A47563" s="5">
        <v>7791848424013</v>
      </c>
      <c r="B47563" t="s">
        <v>54156</v>
      </c>
      <c r="C47563" t="s">
        <v>53896</v>
      </c>
    </row>
    <row r="47564" spans="1:3" ht="15" customHeight="1" x14ac:dyDescent="0.2">
      <c r="A47564" s="5">
        <v>7791848424082</v>
      </c>
      <c r="B47564" t="s">
        <v>54157</v>
      </c>
      <c r="C47564" t="s">
        <v>53896</v>
      </c>
    </row>
    <row r="47565" spans="1:3" ht="15" customHeight="1" x14ac:dyDescent="0.2">
      <c r="A47565" s="5">
        <v>7791848045515</v>
      </c>
      <c r="B47565" t="s">
        <v>54158</v>
      </c>
      <c r="C47565" t="s">
        <v>53896</v>
      </c>
    </row>
    <row r="47566" spans="1:3" ht="15" customHeight="1" x14ac:dyDescent="0.2">
      <c r="A47566" s="5">
        <v>7791848024022</v>
      </c>
      <c r="B47566" t="s">
        <v>54159</v>
      </c>
      <c r="C47566" t="s">
        <v>53896</v>
      </c>
    </row>
    <row r="47567" spans="1:3" ht="15" customHeight="1" x14ac:dyDescent="0.2">
      <c r="A47567" s="5">
        <v>7791848024039</v>
      </c>
      <c r="B47567" t="s">
        <v>54160</v>
      </c>
      <c r="C47567" t="s">
        <v>53896</v>
      </c>
    </row>
    <row r="47568" spans="1:3" ht="15" customHeight="1" x14ac:dyDescent="0.2">
      <c r="A47568" s="5">
        <v>7791848024015</v>
      </c>
      <c r="B47568" t="s">
        <v>54161</v>
      </c>
      <c r="C47568" t="s">
        <v>53896</v>
      </c>
    </row>
    <row r="47569" spans="1:3" ht="15" customHeight="1" x14ac:dyDescent="0.2">
      <c r="A47569" s="5">
        <v>7791848055040</v>
      </c>
      <c r="B47569" t="s">
        <v>54162</v>
      </c>
      <c r="C47569" t="s">
        <v>53896</v>
      </c>
    </row>
    <row r="47570" spans="1:3" ht="15" customHeight="1" x14ac:dyDescent="0.2">
      <c r="A47570" s="5">
        <v>7791848055149</v>
      </c>
      <c r="B47570" t="s">
        <v>54163</v>
      </c>
      <c r="C47570" t="s">
        <v>53896</v>
      </c>
    </row>
    <row r="47571" spans="1:3" ht="15" customHeight="1" x14ac:dyDescent="0.2">
      <c r="A47571" s="5">
        <v>7791848055057</v>
      </c>
      <c r="B47571" t="s">
        <v>54164</v>
      </c>
      <c r="C47571" t="s">
        <v>53896</v>
      </c>
    </row>
    <row r="47572" spans="1:3" ht="15" customHeight="1" x14ac:dyDescent="0.2">
      <c r="A47572" s="5">
        <v>7791848055064</v>
      </c>
      <c r="B47572" t="s">
        <v>54165</v>
      </c>
      <c r="C47572" t="s">
        <v>53896</v>
      </c>
    </row>
    <row r="47573" spans="1:3" ht="15" customHeight="1" x14ac:dyDescent="0.2">
      <c r="A47573" s="5">
        <v>7791848055002</v>
      </c>
      <c r="B47573" t="s">
        <v>54166</v>
      </c>
      <c r="C47573" t="s">
        <v>53896</v>
      </c>
    </row>
    <row r="47574" spans="1:3" ht="15" customHeight="1" x14ac:dyDescent="0.2">
      <c r="A47574" s="5">
        <v>7791848054494</v>
      </c>
      <c r="B47574" t="s">
        <v>54167</v>
      </c>
      <c r="C47574" t="s">
        <v>53896</v>
      </c>
    </row>
    <row r="47575" spans="1:3" ht="15" customHeight="1" x14ac:dyDescent="0.2">
      <c r="A47575" s="5">
        <v>7791848054715</v>
      </c>
      <c r="B47575" t="s">
        <v>54168</v>
      </c>
      <c r="C47575" t="s">
        <v>53896</v>
      </c>
    </row>
    <row r="47576" spans="1:3" ht="15" customHeight="1" x14ac:dyDescent="0.2">
      <c r="A47576" s="5">
        <v>7791848055088</v>
      </c>
      <c r="B47576" t="s">
        <v>54169</v>
      </c>
      <c r="C47576" t="s">
        <v>53896</v>
      </c>
    </row>
    <row r="47577" spans="1:3" ht="15" customHeight="1" x14ac:dyDescent="0.2">
      <c r="A47577" s="5">
        <v>7791848054531</v>
      </c>
      <c r="B47577" t="s">
        <v>54170</v>
      </c>
      <c r="C47577" t="s">
        <v>53896</v>
      </c>
    </row>
    <row r="47578" spans="1:3" ht="15" customHeight="1" x14ac:dyDescent="0.2">
      <c r="A47578" s="5">
        <v>7791848054913</v>
      </c>
      <c r="B47578" t="s">
        <v>54171</v>
      </c>
      <c r="C47578" t="s">
        <v>53896</v>
      </c>
    </row>
    <row r="47579" spans="1:3" ht="15" customHeight="1" x14ac:dyDescent="0.2">
      <c r="A47579" s="5">
        <v>7791848058027</v>
      </c>
      <c r="B47579" t="s">
        <v>54172</v>
      </c>
      <c r="C47579" t="s">
        <v>53896</v>
      </c>
    </row>
    <row r="47580" spans="1:3" ht="15" customHeight="1" x14ac:dyDescent="0.2">
      <c r="A47580" s="5">
        <v>7791848054722</v>
      </c>
      <c r="B47580" t="s">
        <v>54173</v>
      </c>
      <c r="C47580" t="s">
        <v>53896</v>
      </c>
    </row>
    <row r="47581" spans="1:3" ht="15" customHeight="1" x14ac:dyDescent="0.2">
      <c r="A47581" s="5">
        <v>7791848054647</v>
      </c>
      <c r="B47581" t="s">
        <v>54174</v>
      </c>
      <c r="C47581" t="s">
        <v>53896</v>
      </c>
    </row>
    <row r="47582" spans="1:3" ht="15" customHeight="1" x14ac:dyDescent="0.2">
      <c r="A47582" s="5">
        <v>7791848054616</v>
      </c>
      <c r="B47582" t="s">
        <v>54175</v>
      </c>
      <c r="C47582" t="s">
        <v>53896</v>
      </c>
    </row>
    <row r="47583" spans="1:3" ht="15" customHeight="1" x14ac:dyDescent="0.2">
      <c r="A47583" s="5">
        <v>7791848054708</v>
      </c>
      <c r="B47583" t="s">
        <v>54176</v>
      </c>
      <c r="C47583" t="s">
        <v>53896</v>
      </c>
    </row>
    <row r="47584" spans="1:3" ht="15" customHeight="1" x14ac:dyDescent="0.2">
      <c r="A47584" s="5">
        <v>7791848054845</v>
      </c>
      <c r="B47584" t="s">
        <v>54177</v>
      </c>
      <c r="C47584" t="s">
        <v>53896</v>
      </c>
    </row>
    <row r="47585" spans="1:3" ht="15" customHeight="1" x14ac:dyDescent="0.2">
      <c r="A47585" s="5">
        <v>7791848054852</v>
      </c>
      <c r="B47585" t="s">
        <v>54178</v>
      </c>
      <c r="C47585" t="s">
        <v>53896</v>
      </c>
    </row>
    <row r="47586" spans="1:3" ht="15" customHeight="1" x14ac:dyDescent="0.2">
      <c r="A47586" s="5">
        <v>7791848054524</v>
      </c>
      <c r="B47586" t="s">
        <v>54179</v>
      </c>
      <c r="C47586" t="s">
        <v>53896</v>
      </c>
    </row>
    <row r="47587" spans="1:3" ht="15" customHeight="1" x14ac:dyDescent="0.2">
      <c r="A47587" s="5">
        <v>7791848054562</v>
      </c>
      <c r="B47587" t="s">
        <v>54180</v>
      </c>
      <c r="C47587" t="s">
        <v>53896</v>
      </c>
    </row>
    <row r="47588" spans="1:3" ht="15" customHeight="1" x14ac:dyDescent="0.2">
      <c r="A47588" s="5">
        <v>7791848054517</v>
      </c>
      <c r="B47588" t="s">
        <v>54181</v>
      </c>
      <c r="C47588" t="s">
        <v>53896</v>
      </c>
    </row>
    <row r="47589" spans="1:3" ht="15" customHeight="1" x14ac:dyDescent="0.2">
      <c r="A47589" s="5">
        <v>7791848054203</v>
      </c>
      <c r="B47589" t="s">
        <v>54182</v>
      </c>
      <c r="C47589" t="s">
        <v>53896</v>
      </c>
    </row>
    <row r="47590" spans="1:3" ht="15" customHeight="1" x14ac:dyDescent="0.2">
      <c r="A47590" s="5">
        <v>7791848054234</v>
      </c>
      <c r="B47590" t="s">
        <v>54183</v>
      </c>
      <c r="C47590" t="s">
        <v>53896</v>
      </c>
    </row>
    <row r="47591" spans="1:3" ht="15" customHeight="1" x14ac:dyDescent="0.2">
      <c r="A47591" s="5">
        <v>7791848054197</v>
      </c>
      <c r="B47591" t="s">
        <v>54184</v>
      </c>
      <c r="C47591" t="s">
        <v>53896</v>
      </c>
    </row>
    <row r="47592" spans="1:3" ht="15" customHeight="1" x14ac:dyDescent="0.2">
      <c r="A47592" s="5">
        <v>7791848054258</v>
      </c>
      <c r="B47592" t="s">
        <v>54185</v>
      </c>
      <c r="C47592" t="s">
        <v>53896</v>
      </c>
    </row>
    <row r="47593" spans="1:3" ht="15" customHeight="1" x14ac:dyDescent="0.2">
      <c r="A47593" s="5">
        <v>7791848054227</v>
      </c>
      <c r="B47593" t="s">
        <v>54186</v>
      </c>
      <c r="C47593" t="s">
        <v>53896</v>
      </c>
    </row>
    <row r="47594" spans="1:3" ht="15" customHeight="1" x14ac:dyDescent="0.2">
      <c r="A47594" s="5">
        <v>7791848054210</v>
      </c>
      <c r="B47594" t="s">
        <v>54187</v>
      </c>
      <c r="C47594" t="s">
        <v>53896</v>
      </c>
    </row>
    <row r="47595" spans="1:3" ht="15" customHeight="1" x14ac:dyDescent="0.2">
      <c r="A47595" s="5">
        <v>7791848054241</v>
      </c>
      <c r="B47595" t="s">
        <v>54188</v>
      </c>
      <c r="C47595" t="s">
        <v>53896</v>
      </c>
    </row>
    <row r="47596" spans="1:3" ht="15" customHeight="1" x14ac:dyDescent="0.2">
      <c r="A47596" s="5">
        <v>7791848054678</v>
      </c>
      <c r="B47596" t="s">
        <v>54189</v>
      </c>
      <c r="C47596" t="s">
        <v>53896</v>
      </c>
    </row>
    <row r="47597" spans="1:3" ht="15" customHeight="1" x14ac:dyDescent="0.2">
      <c r="A47597" s="5">
        <v>7791848542809</v>
      </c>
      <c r="B47597" t="s">
        <v>54190</v>
      </c>
      <c r="C47597" t="s">
        <v>53896</v>
      </c>
    </row>
    <row r="47598" spans="1:3" ht="15" customHeight="1" x14ac:dyDescent="0.2">
      <c r="A47598" s="5">
        <v>7791848542601</v>
      </c>
      <c r="B47598" t="s">
        <v>54191</v>
      </c>
      <c r="C47598" t="s">
        <v>53896</v>
      </c>
    </row>
    <row r="47599" spans="1:3" ht="15" customHeight="1" x14ac:dyDescent="0.2">
      <c r="A47599" s="5">
        <v>7791848054418</v>
      </c>
      <c r="B47599" t="s">
        <v>54192</v>
      </c>
      <c r="C47599" t="s">
        <v>53896</v>
      </c>
    </row>
    <row r="47600" spans="1:3" ht="15" customHeight="1" x14ac:dyDescent="0.2">
      <c r="A47600" s="5">
        <v>7791848070500</v>
      </c>
      <c r="B47600" t="s">
        <v>54193</v>
      </c>
      <c r="C47600" t="s">
        <v>53896</v>
      </c>
    </row>
    <row r="47601" spans="1:3" ht="15" customHeight="1" x14ac:dyDescent="0.2">
      <c r="A47601" s="5">
        <v>7791848070548</v>
      </c>
      <c r="B47601" t="s">
        <v>54194</v>
      </c>
      <c r="C47601" t="s">
        <v>53896</v>
      </c>
    </row>
    <row r="47602" spans="1:3" ht="15" customHeight="1" x14ac:dyDescent="0.2">
      <c r="A47602" s="5">
        <v>7791848070531</v>
      </c>
      <c r="B47602" t="s">
        <v>54195</v>
      </c>
      <c r="C47602" t="s">
        <v>53896</v>
      </c>
    </row>
    <row r="47603" spans="1:3" ht="15" customHeight="1" x14ac:dyDescent="0.2">
      <c r="A47603" s="5">
        <v>7791848273017</v>
      </c>
      <c r="B47603" t="s">
        <v>54196</v>
      </c>
      <c r="C47603" t="s">
        <v>53896</v>
      </c>
    </row>
    <row r="47604" spans="1:3" ht="15" customHeight="1" x14ac:dyDescent="0.2">
      <c r="A47604" s="5">
        <v>7791848273024</v>
      </c>
      <c r="B47604" t="s">
        <v>54197</v>
      </c>
      <c r="C47604" t="s">
        <v>53896</v>
      </c>
    </row>
    <row r="47605" spans="1:3" ht="15" customHeight="1" x14ac:dyDescent="0.2">
      <c r="A47605" s="5">
        <v>7791848273031</v>
      </c>
      <c r="B47605" t="s">
        <v>54198</v>
      </c>
      <c r="C47605" t="s">
        <v>53896</v>
      </c>
    </row>
    <row r="47606" spans="1:3" ht="15" customHeight="1" x14ac:dyDescent="0.2">
      <c r="A47606" s="5">
        <v>7791848273048</v>
      </c>
      <c r="B47606" t="s">
        <v>54199</v>
      </c>
      <c r="C47606" t="s">
        <v>53896</v>
      </c>
    </row>
    <row r="47607" spans="1:3" ht="15" customHeight="1" x14ac:dyDescent="0.2">
      <c r="A47607" s="5">
        <v>7791848273055</v>
      </c>
      <c r="B47607" t="s">
        <v>54200</v>
      </c>
      <c r="C47607" t="s">
        <v>53896</v>
      </c>
    </row>
    <row r="47608" spans="1:3" ht="15" customHeight="1" x14ac:dyDescent="0.2">
      <c r="A47608" s="5">
        <v>7791848273062</v>
      </c>
      <c r="B47608" t="s">
        <v>54201</v>
      </c>
      <c r="C47608" t="s">
        <v>53896</v>
      </c>
    </row>
    <row r="47609" spans="1:3" ht="15" customHeight="1" x14ac:dyDescent="0.2">
      <c r="A47609" s="5">
        <v>7792560432300</v>
      </c>
      <c r="B47609" t="s">
        <v>54202</v>
      </c>
      <c r="C47609" t="s">
        <v>53896</v>
      </c>
    </row>
    <row r="47610" spans="1:3" ht="15" customHeight="1" x14ac:dyDescent="0.2">
      <c r="A47610" s="5">
        <v>7791848432322</v>
      </c>
      <c r="B47610" t="s">
        <v>54203</v>
      </c>
      <c r="C47610" t="s">
        <v>53896</v>
      </c>
    </row>
    <row r="47611" spans="1:3" ht="15" customHeight="1" x14ac:dyDescent="0.2">
      <c r="A47611" s="5">
        <v>7791848432759</v>
      </c>
      <c r="B47611" t="s">
        <v>54204</v>
      </c>
      <c r="C47611" t="s">
        <v>53896</v>
      </c>
    </row>
    <row r="47612" spans="1:3" ht="15" customHeight="1" x14ac:dyDescent="0.2">
      <c r="A47612" s="5">
        <v>7792560432270</v>
      </c>
      <c r="B47612" t="s">
        <v>54205</v>
      </c>
      <c r="C47612" t="s">
        <v>53896</v>
      </c>
    </row>
    <row r="47613" spans="1:3" ht="15" customHeight="1" x14ac:dyDescent="0.2">
      <c r="A47613" s="5">
        <v>7792560432515</v>
      </c>
      <c r="B47613" t="s">
        <v>54206</v>
      </c>
      <c r="C47613" t="s">
        <v>53896</v>
      </c>
    </row>
    <row r="47614" spans="1:3" ht="15" customHeight="1" x14ac:dyDescent="0.2">
      <c r="A47614" s="5">
        <v>7791848432810</v>
      </c>
      <c r="B47614" t="s">
        <v>54207</v>
      </c>
      <c r="C47614" t="s">
        <v>53896</v>
      </c>
    </row>
    <row r="47615" spans="1:3" ht="15" customHeight="1" x14ac:dyDescent="0.2">
      <c r="A47615" s="5">
        <v>7792560432287</v>
      </c>
      <c r="B47615" t="s">
        <v>54208</v>
      </c>
      <c r="C47615" t="s">
        <v>53896</v>
      </c>
    </row>
    <row r="47616" spans="1:3" ht="15" customHeight="1" x14ac:dyDescent="0.2">
      <c r="A47616" s="5">
        <v>7791848432605</v>
      </c>
      <c r="B47616" t="s">
        <v>54209</v>
      </c>
      <c r="C47616" t="s">
        <v>53896</v>
      </c>
    </row>
    <row r="47617" spans="1:3" ht="15" customHeight="1" x14ac:dyDescent="0.2">
      <c r="A47617" s="5">
        <v>7792560432072</v>
      </c>
      <c r="B47617" t="s">
        <v>54210</v>
      </c>
      <c r="C47617" t="s">
        <v>53896</v>
      </c>
    </row>
    <row r="47618" spans="1:3" ht="15" customHeight="1" x14ac:dyDescent="0.2">
      <c r="A47618" s="5">
        <v>7791848432865</v>
      </c>
      <c r="B47618" t="s">
        <v>54211</v>
      </c>
      <c r="C47618" t="s">
        <v>53896</v>
      </c>
    </row>
    <row r="47619" spans="1:3" ht="15" customHeight="1" x14ac:dyDescent="0.2">
      <c r="A47619" s="5">
        <v>7792560432133</v>
      </c>
      <c r="B47619" t="s">
        <v>54212</v>
      </c>
      <c r="C47619" t="s">
        <v>53896</v>
      </c>
    </row>
    <row r="47620" spans="1:3" ht="15" customHeight="1" x14ac:dyDescent="0.2">
      <c r="A47620" s="5">
        <v>7792560432027</v>
      </c>
      <c r="B47620" t="s">
        <v>54213</v>
      </c>
      <c r="C47620" t="s">
        <v>53896</v>
      </c>
    </row>
    <row r="47621" spans="1:3" ht="15" customHeight="1" x14ac:dyDescent="0.2">
      <c r="A47621" s="5">
        <v>7791848432902</v>
      </c>
      <c r="B47621" t="s">
        <v>54214</v>
      </c>
      <c r="C47621" t="s">
        <v>53896</v>
      </c>
    </row>
    <row r="47622" spans="1:3" ht="15" customHeight="1" x14ac:dyDescent="0.2">
      <c r="A47622" s="5">
        <v>7791848432711</v>
      </c>
      <c r="B47622" t="s">
        <v>54215</v>
      </c>
      <c r="C47622" t="s">
        <v>53896</v>
      </c>
    </row>
    <row r="47623" spans="1:3" ht="15" customHeight="1" x14ac:dyDescent="0.2">
      <c r="A47623" s="5">
        <v>7792560432034</v>
      </c>
      <c r="B47623" t="s">
        <v>54216</v>
      </c>
      <c r="C47623" t="s">
        <v>53896</v>
      </c>
    </row>
    <row r="47624" spans="1:3" ht="15" customHeight="1" x14ac:dyDescent="0.2">
      <c r="A47624" s="5">
        <v>7791848031419</v>
      </c>
      <c r="B47624" t="s">
        <v>54217</v>
      </c>
      <c r="C47624" t="s">
        <v>53896</v>
      </c>
    </row>
    <row r="47625" spans="1:3" ht="15" customHeight="1" x14ac:dyDescent="0.2">
      <c r="A47625" s="5">
        <v>7791848083012</v>
      </c>
      <c r="B47625" t="s">
        <v>54218</v>
      </c>
      <c r="C47625" t="s">
        <v>53896</v>
      </c>
    </row>
    <row r="47626" spans="1:3" ht="15" customHeight="1" x14ac:dyDescent="0.2">
      <c r="A47626" s="5">
        <v>7791848083029</v>
      </c>
      <c r="B47626" t="s">
        <v>54219</v>
      </c>
      <c r="C47626" t="s">
        <v>53896</v>
      </c>
    </row>
    <row r="47627" spans="1:3" ht="15" customHeight="1" x14ac:dyDescent="0.2">
      <c r="A47627" s="5">
        <v>7791848083517</v>
      </c>
      <c r="B47627" t="s">
        <v>54220</v>
      </c>
      <c r="C47627" t="s">
        <v>53896</v>
      </c>
    </row>
    <row r="47628" spans="1:3" ht="15" customHeight="1" x14ac:dyDescent="0.2">
      <c r="A47628" s="5">
        <v>7791848083098</v>
      </c>
      <c r="B47628" t="s">
        <v>54221</v>
      </c>
      <c r="C47628" t="s">
        <v>53896</v>
      </c>
    </row>
    <row r="47629" spans="1:3" ht="15" customHeight="1" x14ac:dyDescent="0.2">
      <c r="A47629" s="5">
        <v>7791848083104</v>
      </c>
      <c r="B47629" t="s">
        <v>54222</v>
      </c>
      <c r="C47629" t="s">
        <v>53896</v>
      </c>
    </row>
    <row r="47630" spans="1:3" ht="15" customHeight="1" x14ac:dyDescent="0.2">
      <c r="A47630" s="5">
        <v>7791848083050</v>
      </c>
      <c r="B47630" t="s">
        <v>54223</v>
      </c>
      <c r="C47630" t="s">
        <v>53896</v>
      </c>
    </row>
    <row r="47631" spans="1:3" ht="15" customHeight="1" x14ac:dyDescent="0.2">
      <c r="A47631" s="5">
        <v>7791848083067</v>
      </c>
      <c r="B47631" t="s">
        <v>54224</v>
      </c>
      <c r="C47631" t="s">
        <v>53896</v>
      </c>
    </row>
    <row r="47632" spans="1:3" ht="15" customHeight="1" x14ac:dyDescent="0.2">
      <c r="A47632" s="5">
        <v>7791848083531</v>
      </c>
      <c r="B47632" t="s">
        <v>54225</v>
      </c>
      <c r="C47632" t="s">
        <v>53896</v>
      </c>
    </row>
    <row r="47633" spans="1:3" ht="15" customHeight="1" x14ac:dyDescent="0.2">
      <c r="A47633" s="5">
        <v>7791848083111</v>
      </c>
      <c r="B47633" t="s">
        <v>54226</v>
      </c>
      <c r="C47633" t="s">
        <v>53896</v>
      </c>
    </row>
    <row r="47634" spans="1:3" ht="15" customHeight="1" x14ac:dyDescent="0.2">
      <c r="A47634" s="5">
        <v>7791848083128</v>
      </c>
      <c r="B47634" t="s">
        <v>54227</v>
      </c>
      <c r="C47634" t="s">
        <v>53896</v>
      </c>
    </row>
    <row r="47635" spans="1:3" ht="15" customHeight="1" x14ac:dyDescent="0.2">
      <c r="A47635" s="5">
        <v>7791848083524</v>
      </c>
      <c r="B47635" t="s">
        <v>54228</v>
      </c>
      <c r="C47635" t="s">
        <v>53896</v>
      </c>
    </row>
    <row r="47636" spans="1:3" ht="15" customHeight="1" x14ac:dyDescent="0.2">
      <c r="A47636" s="5">
        <v>7791848083074</v>
      </c>
      <c r="B47636" t="s">
        <v>54229</v>
      </c>
      <c r="C47636" t="s">
        <v>53896</v>
      </c>
    </row>
    <row r="47637" spans="1:3" ht="15" customHeight="1" x14ac:dyDescent="0.2">
      <c r="A47637" s="5">
        <v>7791848083081</v>
      </c>
      <c r="B47637" t="s">
        <v>54230</v>
      </c>
      <c r="C47637" t="s">
        <v>53896</v>
      </c>
    </row>
    <row r="47638" spans="1:3" ht="15" customHeight="1" x14ac:dyDescent="0.2">
      <c r="A47638" s="5">
        <v>7791848211095</v>
      </c>
      <c r="B47638" t="s">
        <v>54231</v>
      </c>
      <c r="C47638" t="s">
        <v>53896</v>
      </c>
    </row>
    <row r="47639" spans="1:3" ht="15" customHeight="1" x14ac:dyDescent="0.2">
      <c r="A47639" s="5">
        <v>7791848211033</v>
      </c>
      <c r="B47639" t="s">
        <v>54232</v>
      </c>
      <c r="C47639" t="s">
        <v>53896</v>
      </c>
    </row>
    <row r="47640" spans="1:3" ht="15" customHeight="1" x14ac:dyDescent="0.2">
      <c r="A47640" s="5">
        <v>7791848211101</v>
      </c>
      <c r="B47640" t="s">
        <v>54233</v>
      </c>
      <c r="C47640" t="s">
        <v>53896</v>
      </c>
    </row>
    <row r="47641" spans="1:3" ht="15" customHeight="1" x14ac:dyDescent="0.2">
      <c r="A47641" s="5">
        <v>7791848211040</v>
      </c>
      <c r="B47641" t="s">
        <v>54234</v>
      </c>
      <c r="C47641" t="s">
        <v>53896</v>
      </c>
    </row>
    <row r="47642" spans="1:3" ht="15" customHeight="1" x14ac:dyDescent="0.2">
      <c r="A47642" s="5">
        <v>7791848211019</v>
      </c>
      <c r="B47642" t="s">
        <v>54235</v>
      </c>
      <c r="C47642" t="s">
        <v>53896</v>
      </c>
    </row>
    <row r="47643" spans="1:3" ht="15" customHeight="1" x14ac:dyDescent="0.2">
      <c r="A47643" s="5">
        <v>7791848211026</v>
      </c>
      <c r="B47643" t="s">
        <v>54236</v>
      </c>
      <c r="C47643" t="s">
        <v>53896</v>
      </c>
    </row>
    <row r="47644" spans="1:3" ht="15" customHeight="1" x14ac:dyDescent="0.2">
      <c r="A47644" s="5">
        <v>7791848072122</v>
      </c>
      <c r="B47644" t="s">
        <v>54237</v>
      </c>
      <c r="C47644" t="s">
        <v>53896</v>
      </c>
    </row>
    <row r="47645" spans="1:3" ht="15" customHeight="1" x14ac:dyDescent="0.2">
      <c r="A47645" s="5">
        <v>7791848072160</v>
      </c>
      <c r="B47645" t="s">
        <v>54238</v>
      </c>
      <c r="C47645" t="s">
        <v>53896</v>
      </c>
    </row>
    <row r="47646" spans="1:3" ht="15" customHeight="1" x14ac:dyDescent="0.2">
      <c r="A47646" s="5">
        <v>7791848072146</v>
      </c>
      <c r="B47646" t="s">
        <v>54239</v>
      </c>
      <c r="C47646" t="s">
        <v>53896</v>
      </c>
    </row>
    <row r="47647" spans="1:3" ht="15" customHeight="1" x14ac:dyDescent="0.2">
      <c r="A47647" s="5">
        <v>7791848072177</v>
      </c>
      <c r="B47647" t="s">
        <v>54240</v>
      </c>
      <c r="C47647" t="s">
        <v>53896</v>
      </c>
    </row>
    <row r="47648" spans="1:3" ht="15" customHeight="1" x14ac:dyDescent="0.2">
      <c r="A47648" s="5">
        <v>7791848072115</v>
      </c>
      <c r="B47648" t="s">
        <v>54241</v>
      </c>
      <c r="C47648" t="s">
        <v>53896</v>
      </c>
    </row>
    <row r="47649" spans="1:3" ht="15" customHeight="1" x14ac:dyDescent="0.2">
      <c r="A47649" s="5">
        <v>7791848217004</v>
      </c>
      <c r="B47649" t="s">
        <v>54242</v>
      </c>
      <c r="C47649" t="s">
        <v>53896</v>
      </c>
    </row>
    <row r="47650" spans="1:3" ht="15" customHeight="1" x14ac:dyDescent="0.2">
      <c r="A47650" s="5">
        <v>7791848295026</v>
      </c>
      <c r="B47650" t="s">
        <v>54243</v>
      </c>
      <c r="C47650" t="s">
        <v>53896</v>
      </c>
    </row>
    <row r="47651" spans="1:3" ht="15" customHeight="1" x14ac:dyDescent="0.2">
      <c r="A47651" s="5">
        <v>7791848295033</v>
      </c>
      <c r="B47651" t="s">
        <v>54244</v>
      </c>
      <c r="C47651" t="s">
        <v>53896</v>
      </c>
    </row>
    <row r="47652" spans="1:3" ht="15" customHeight="1" x14ac:dyDescent="0.2">
      <c r="A47652" s="5">
        <v>7791848295019</v>
      </c>
      <c r="B47652" t="s">
        <v>54245</v>
      </c>
      <c r="C47652" t="s">
        <v>53896</v>
      </c>
    </row>
    <row r="47653" spans="1:3" ht="15" customHeight="1" x14ac:dyDescent="0.2">
      <c r="A47653" s="5">
        <v>7791848295040</v>
      </c>
      <c r="B47653" t="s">
        <v>54246</v>
      </c>
      <c r="C47653" t="s">
        <v>53896</v>
      </c>
    </row>
    <row r="47654" spans="1:3" ht="15" customHeight="1" x14ac:dyDescent="0.2">
      <c r="A47654" s="5">
        <v>7791848360021</v>
      </c>
      <c r="B47654" t="s">
        <v>54247</v>
      </c>
      <c r="C47654" t="s">
        <v>53896</v>
      </c>
    </row>
    <row r="47655" spans="1:3" ht="15" customHeight="1" x14ac:dyDescent="0.2">
      <c r="A47655" s="5">
        <v>7791848287021</v>
      </c>
      <c r="B47655" t="s">
        <v>54248</v>
      </c>
      <c r="C47655" t="s">
        <v>53896</v>
      </c>
    </row>
    <row r="47656" spans="1:3" ht="15" customHeight="1" x14ac:dyDescent="0.2">
      <c r="A47656" s="5">
        <v>7791848287038</v>
      </c>
      <c r="B47656" t="s">
        <v>54249</v>
      </c>
      <c r="C47656" t="s">
        <v>53896</v>
      </c>
    </row>
    <row r="47657" spans="1:3" ht="15" customHeight="1" x14ac:dyDescent="0.2">
      <c r="A47657" s="5">
        <v>7791848287014</v>
      </c>
      <c r="B47657" t="s">
        <v>54250</v>
      </c>
      <c r="C47657" t="s">
        <v>53896</v>
      </c>
    </row>
    <row r="47658" spans="1:3" ht="15" customHeight="1" x14ac:dyDescent="0.2">
      <c r="A47658" s="5">
        <v>7791848287045</v>
      </c>
      <c r="B47658" t="s">
        <v>54251</v>
      </c>
      <c r="C47658" t="s">
        <v>53896</v>
      </c>
    </row>
    <row r="47659" spans="1:3" ht="15" customHeight="1" x14ac:dyDescent="0.2">
      <c r="A47659" s="5">
        <v>7791848287052</v>
      </c>
      <c r="B47659" t="s">
        <v>54252</v>
      </c>
      <c r="C47659" t="s">
        <v>53896</v>
      </c>
    </row>
    <row r="47660" spans="1:3" ht="15" customHeight="1" x14ac:dyDescent="0.2">
      <c r="A47660" s="5">
        <v>7791848287069</v>
      </c>
      <c r="B47660" t="s">
        <v>54253</v>
      </c>
      <c r="C47660" t="s">
        <v>53896</v>
      </c>
    </row>
    <row r="47661" spans="1:3" ht="15" customHeight="1" x14ac:dyDescent="0.2">
      <c r="A47661" s="5">
        <v>7791848287076</v>
      </c>
      <c r="B47661" t="s">
        <v>54254</v>
      </c>
      <c r="C47661" t="s">
        <v>53896</v>
      </c>
    </row>
    <row r="47662" spans="1:3" ht="15" customHeight="1" x14ac:dyDescent="0.2">
      <c r="A47662" s="5">
        <v>7791848218001</v>
      </c>
      <c r="B47662" t="s">
        <v>54255</v>
      </c>
      <c r="C47662" t="s">
        <v>53896</v>
      </c>
    </row>
    <row r="47663" spans="1:3" ht="15" customHeight="1" x14ac:dyDescent="0.2">
      <c r="A47663" s="5">
        <v>7791848334411</v>
      </c>
      <c r="B47663" t="s">
        <v>54256</v>
      </c>
      <c r="C47663" t="s">
        <v>53896</v>
      </c>
    </row>
    <row r="47664" spans="1:3" ht="15" customHeight="1" x14ac:dyDescent="0.2">
      <c r="A47664" s="5">
        <v>7791848334428</v>
      </c>
      <c r="B47664" t="s">
        <v>54257</v>
      </c>
      <c r="C47664" t="s">
        <v>53896</v>
      </c>
    </row>
    <row r="47665" spans="1:3" ht="15" customHeight="1" x14ac:dyDescent="0.2">
      <c r="A47665" s="5">
        <v>7791848036155</v>
      </c>
      <c r="B47665" t="s">
        <v>54258</v>
      </c>
      <c r="C47665" t="s">
        <v>53896</v>
      </c>
    </row>
    <row r="47666" spans="1:3" ht="15" customHeight="1" x14ac:dyDescent="0.2">
      <c r="A47666" s="5">
        <v>7791848036032</v>
      </c>
      <c r="B47666" t="s">
        <v>54259</v>
      </c>
      <c r="C47666" t="s">
        <v>53896</v>
      </c>
    </row>
    <row r="47667" spans="1:3" ht="15" customHeight="1" x14ac:dyDescent="0.2">
      <c r="A47667" s="5">
        <v>7791848036124</v>
      </c>
      <c r="B47667" t="s">
        <v>54260</v>
      </c>
      <c r="C47667" t="s">
        <v>53896</v>
      </c>
    </row>
    <row r="47668" spans="1:3" ht="15" customHeight="1" x14ac:dyDescent="0.2">
      <c r="A47668" s="5">
        <v>7791848036544</v>
      </c>
      <c r="B47668" t="s">
        <v>54261</v>
      </c>
      <c r="C47668" t="s">
        <v>53896</v>
      </c>
    </row>
    <row r="47669" spans="1:3" ht="15" customHeight="1" x14ac:dyDescent="0.2">
      <c r="A47669" s="5">
        <v>7791848037237</v>
      </c>
      <c r="B47669" t="s">
        <v>54262</v>
      </c>
      <c r="C47669" t="s">
        <v>53896</v>
      </c>
    </row>
    <row r="47670" spans="1:3" ht="15" customHeight="1" x14ac:dyDescent="0.2">
      <c r="A47670" s="5">
        <v>7791848037428</v>
      </c>
      <c r="B47670" t="s">
        <v>54263</v>
      </c>
      <c r="C47670" t="s">
        <v>53896</v>
      </c>
    </row>
    <row r="47671" spans="1:3" ht="15" customHeight="1" x14ac:dyDescent="0.2">
      <c r="A47671" s="5">
        <v>7791848037251</v>
      </c>
      <c r="B47671" t="s">
        <v>54264</v>
      </c>
      <c r="C47671" t="s">
        <v>53896</v>
      </c>
    </row>
    <row r="47672" spans="1:3" ht="15" customHeight="1" x14ac:dyDescent="0.2">
      <c r="A47672" s="5">
        <v>7791848037268</v>
      </c>
      <c r="B47672" t="s">
        <v>54265</v>
      </c>
      <c r="C47672" t="s">
        <v>53896</v>
      </c>
    </row>
    <row r="47673" spans="1:3" ht="15" customHeight="1" x14ac:dyDescent="0.2">
      <c r="A47673" s="5">
        <v>7791848037077</v>
      </c>
      <c r="B47673" t="s">
        <v>54266</v>
      </c>
      <c r="C47673" t="s">
        <v>53896</v>
      </c>
    </row>
    <row r="47674" spans="1:3" ht="15" customHeight="1" x14ac:dyDescent="0.2">
      <c r="A47674" s="5">
        <v>7791848037084</v>
      </c>
      <c r="B47674" t="s">
        <v>54267</v>
      </c>
      <c r="C47674" t="s">
        <v>53896</v>
      </c>
    </row>
    <row r="47675" spans="1:3" ht="15" customHeight="1" x14ac:dyDescent="0.2">
      <c r="A47675" s="5">
        <v>7791848037220</v>
      </c>
      <c r="B47675" t="s">
        <v>54268</v>
      </c>
      <c r="C47675" t="s">
        <v>53896</v>
      </c>
    </row>
    <row r="47676" spans="1:3" ht="15" customHeight="1" x14ac:dyDescent="0.2">
      <c r="A47676" s="5">
        <v>7791848037565</v>
      </c>
      <c r="B47676" t="s">
        <v>54269</v>
      </c>
      <c r="C47676" t="s">
        <v>53896</v>
      </c>
    </row>
    <row r="47677" spans="1:3" ht="15" customHeight="1" x14ac:dyDescent="0.2">
      <c r="A47677" s="5">
        <v>7791848037350</v>
      </c>
      <c r="B47677" t="s">
        <v>54270</v>
      </c>
      <c r="C47677" t="s">
        <v>53896</v>
      </c>
    </row>
    <row r="47678" spans="1:3" ht="15" customHeight="1" x14ac:dyDescent="0.2">
      <c r="A47678" s="5">
        <v>7791848037527</v>
      </c>
      <c r="B47678" t="s">
        <v>54271</v>
      </c>
      <c r="C47678" t="s">
        <v>53896</v>
      </c>
    </row>
    <row r="47679" spans="1:3" ht="15" customHeight="1" x14ac:dyDescent="0.2">
      <c r="A47679" s="5">
        <v>7791848037176</v>
      </c>
      <c r="B47679" t="s">
        <v>54272</v>
      </c>
      <c r="C47679" t="s">
        <v>53896</v>
      </c>
    </row>
    <row r="47680" spans="1:3" ht="15" customHeight="1" x14ac:dyDescent="0.2">
      <c r="A47680" s="5">
        <v>7791848037183</v>
      </c>
      <c r="B47680" t="s">
        <v>54273</v>
      </c>
      <c r="C47680" t="s">
        <v>53896</v>
      </c>
    </row>
    <row r="47681" spans="1:3" ht="15" customHeight="1" x14ac:dyDescent="0.2">
      <c r="A47681" s="5">
        <v>7791848037169</v>
      </c>
      <c r="B47681" t="s">
        <v>54274</v>
      </c>
      <c r="C47681" t="s">
        <v>53896</v>
      </c>
    </row>
    <row r="47682" spans="1:3" ht="15" customHeight="1" x14ac:dyDescent="0.2">
      <c r="A47682" s="5">
        <v>7791848037534</v>
      </c>
      <c r="B47682" t="s">
        <v>54275</v>
      </c>
      <c r="C47682" t="s">
        <v>53896</v>
      </c>
    </row>
    <row r="47683" spans="1:3" ht="15" customHeight="1" x14ac:dyDescent="0.2">
      <c r="A47683" s="5">
        <v>7791848066015</v>
      </c>
      <c r="B47683" t="s">
        <v>54276</v>
      </c>
      <c r="C47683" t="s">
        <v>53896</v>
      </c>
    </row>
    <row r="47684" spans="1:3" ht="15" customHeight="1" x14ac:dyDescent="0.2">
      <c r="A47684" s="5">
        <v>7791848066022</v>
      </c>
      <c r="B47684" t="s">
        <v>54277</v>
      </c>
      <c r="C47684" t="s">
        <v>53896</v>
      </c>
    </row>
    <row r="47685" spans="1:3" ht="15" customHeight="1" x14ac:dyDescent="0.2">
      <c r="A47685" s="5">
        <v>7791848038050</v>
      </c>
      <c r="B47685" t="s">
        <v>54278</v>
      </c>
      <c r="C47685" t="s">
        <v>53896</v>
      </c>
    </row>
    <row r="47686" spans="1:3" ht="15" customHeight="1" x14ac:dyDescent="0.2">
      <c r="A47686" s="5">
        <v>7791848038043</v>
      </c>
      <c r="B47686" t="s">
        <v>54279</v>
      </c>
      <c r="C47686" t="s">
        <v>53896</v>
      </c>
    </row>
    <row r="47687" spans="1:3" ht="15" customHeight="1" x14ac:dyDescent="0.2">
      <c r="A47687" s="5">
        <v>7791848038524</v>
      </c>
      <c r="B47687" t="s">
        <v>54280</v>
      </c>
      <c r="C47687" t="s">
        <v>53896</v>
      </c>
    </row>
    <row r="47688" spans="1:3" ht="15" customHeight="1" x14ac:dyDescent="0.2">
      <c r="A47688" s="5">
        <v>7791848038517</v>
      </c>
      <c r="B47688" t="s">
        <v>54281</v>
      </c>
      <c r="C47688" t="s">
        <v>53896</v>
      </c>
    </row>
    <row r="47689" spans="1:3" ht="15" customHeight="1" x14ac:dyDescent="0.2">
      <c r="A47689" s="5">
        <v>7791848038029</v>
      </c>
      <c r="B47689" t="s">
        <v>54282</v>
      </c>
      <c r="C47689" t="s">
        <v>53896</v>
      </c>
    </row>
    <row r="47690" spans="1:3" ht="15" customHeight="1" x14ac:dyDescent="0.2">
      <c r="A47690" s="5">
        <v>7791848087911</v>
      </c>
      <c r="B47690" t="s">
        <v>54283</v>
      </c>
      <c r="C47690" t="s">
        <v>53896</v>
      </c>
    </row>
    <row r="47691" spans="1:3" ht="15" customHeight="1" x14ac:dyDescent="0.2">
      <c r="A47691" s="5">
        <v>7791848310569</v>
      </c>
      <c r="B47691" t="s">
        <v>54284</v>
      </c>
      <c r="C47691" t="s">
        <v>53896</v>
      </c>
    </row>
    <row r="47692" spans="1:3" ht="15" customHeight="1" x14ac:dyDescent="0.2">
      <c r="A47692" s="5">
        <v>7791848310552</v>
      </c>
      <c r="B47692" t="s">
        <v>54285</v>
      </c>
      <c r="C47692" t="s">
        <v>53896</v>
      </c>
    </row>
    <row r="47693" spans="1:3" ht="15" customHeight="1" x14ac:dyDescent="0.2">
      <c r="A47693" s="5">
        <v>7791848064011</v>
      </c>
      <c r="B47693" t="s">
        <v>54286</v>
      </c>
      <c r="C47693" t="s">
        <v>53896</v>
      </c>
    </row>
    <row r="47694" spans="1:3" ht="15" customHeight="1" x14ac:dyDescent="0.2">
      <c r="A47694" s="5">
        <v>7791848064028</v>
      </c>
      <c r="B47694" t="s">
        <v>54287</v>
      </c>
      <c r="C47694" t="s">
        <v>53896</v>
      </c>
    </row>
    <row r="47695" spans="1:3" ht="15" customHeight="1" x14ac:dyDescent="0.2">
      <c r="A47695" s="5">
        <v>7791848267054</v>
      </c>
      <c r="B47695" t="s">
        <v>54288</v>
      </c>
      <c r="C47695" t="s">
        <v>53896</v>
      </c>
    </row>
    <row r="47696" spans="1:3" ht="15" customHeight="1" x14ac:dyDescent="0.2">
      <c r="A47696" s="5">
        <v>7791848267061</v>
      </c>
      <c r="B47696" t="s">
        <v>54289</v>
      </c>
      <c r="C47696" t="s">
        <v>53896</v>
      </c>
    </row>
    <row r="47697" spans="1:3" ht="15" customHeight="1" x14ac:dyDescent="0.2">
      <c r="A47697" s="5">
        <v>7791848267016</v>
      </c>
      <c r="B47697" t="s">
        <v>54290</v>
      </c>
      <c r="C47697" t="s">
        <v>53896</v>
      </c>
    </row>
    <row r="47698" spans="1:3" ht="15" customHeight="1" x14ac:dyDescent="0.2">
      <c r="A47698" s="5">
        <v>7791848267023</v>
      </c>
      <c r="B47698" t="s">
        <v>54291</v>
      </c>
      <c r="C47698" t="s">
        <v>53896</v>
      </c>
    </row>
    <row r="47699" spans="1:3" ht="15" customHeight="1" x14ac:dyDescent="0.2">
      <c r="A47699" s="5">
        <v>7791848267030</v>
      </c>
      <c r="B47699" t="s">
        <v>54292</v>
      </c>
      <c r="C47699" t="s">
        <v>53896</v>
      </c>
    </row>
    <row r="47700" spans="1:3" ht="15" customHeight="1" x14ac:dyDescent="0.2">
      <c r="A47700" s="5">
        <v>7791848262028</v>
      </c>
      <c r="B47700" t="s">
        <v>54293</v>
      </c>
      <c r="C47700" t="s">
        <v>53896</v>
      </c>
    </row>
    <row r="47701" spans="1:3" ht="15" customHeight="1" x14ac:dyDescent="0.2">
      <c r="A47701" s="5">
        <v>7791848262042</v>
      </c>
      <c r="B47701" t="s">
        <v>54294</v>
      </c>
      <c r="C47701" t="s">
        <v>53896</v>
      </c>
    </row>
    <row r="47702" spans="1:3" ht="15" customHeight="1" x14ac:dyDescent="0.2">
      <c r="A47702" s="5">
        <v>7791848262011</v>
      </c>
      <c r="B47702" t="s">
        <v>54295</v>
      </c>
      <c r="C47702" t="s">
        <v>53896</v>
      </c>
    </row>
    <row r="47703" spans="1:3" ht="15" customHeight="1" x14ac:dyDescent="0.2">
      <c r="A47703" s="5">
        <v>7791848262035</v>
      </c>
      <c r="B47703" t="s">
        <v>54296</v>
      </c>
      <c r="C47703" t="s">
        <v>53896</v>
      </c>
    </row>
    <row r="47704" spans="1:3" ht="15" customHeight="1" x14ac:dyDescent="0.2">
      <c r="A47704" s="5">
        <v>7791848423016</v>
      </c>
      <c r="B47704" t="s">
        <v>54297</v>
      </c>
      <c r="C47704" t="s">
        <v>53896</v>
      </c>
    </row>
    <row r="47705" spans="1:3" ht="15" customHeight="1" x14ac:dyDescent="0.2">
      <c r="A47705" s="5">
        <v>7798095413753</v>
      </c>
      <c r="B47705" t="s">
        <v>54298</v>
      </c>
      <c r="C47705" t="s">
        <v>54299</v>
      </c>
    </row>
    <row r="47706" spans="1:3" ht="15" customHeight="1" x14ac:dyDescent="0.2">
      <c r="A47706" s="5">
        <v>7798095411360</v>
      </c>
      <c r="B47706" t="s">
        <v>54300</v>
      </c>
      <c r="C47706" t="s">
        <v>54299</v>
      </c>
    </row>
    <row r="47707" spans="1:3" ht="15" customHeight="1" x14ac:dyDescent="0.2">
      <c r="A47707" s="5">
        <v>7798095411315</v>
      </c>
      <c r="B47707" t="s">
        <v>54301</v>
      </c>
      <c r="C47707" t="s">
        <v>54299</v>
      </c>
    </row>
    <row r="47708" spans="1:3" ht="15" customHeight="1" x14ac:dyDescent="0.2">
      <c r="A47708" s="5">
        <v>7798095413173</v>
      </c>
      <c r="B47708" t="s">
        <v>54302</v>
      </c>
      <c r="C47708" t="s">
        <v>54299</v>
      </c>
    </row>
    <row r="47709" spans="1:3" ht="15" customHeight="1" x14ac:dyDescent="0.2">
      <c r="A47709" s="5">
        <v>7798095410011</v>
      </c>
      <c r="B47709" t="s">
        <v>54303</v>
      </c>
      <c r="C47709" t="s">
        <v>54299</v>
      </c>
    </row>
    <row r="47710" spans="1:3" ht="15" customHeight="1" x14ac:dyDescent="0.2">
      <c r="A47710" s="5">
        <v>7798095411322</v>
      </c>
      <c r="B47710" t="s">
        <v>54304</v>
      </c>
      <c r="C47710" t="s">
        <v>54299</v>
      </c>
    </row>
    <row r="47711" spans="1:3" ht="15" customHeight="1" x14ac:dyDescent="0.2">
      <c r="A47711" s="5">
        <v>7798095411346</v>
      </c>
      <c r="B47711" t="s">
        <v>54305</v>
      </c>
      <c r="C47711" t="s">
        <v>54299</v>
      </c>
    </row>
    <row r="47712" spans="1:3" ht="15" customHeight="1" x14ac:dyDescent="0.2">
      <c r="A47712" s="5">
        <v>7798095414583</v>
      </c>
      <c r="B47712" t="s">
        <v>54306</v>
      </c>
      <c r="C47712" t="s">
        <v>54299</v>
      </c>
    </row>
    <row r="47713" spans="1:3" ht="15" customHeight="1" x14ac:dyDescent="0.2">
      <c r="A47713" s="5">
        <v>7798095415696</v>
      </c>
      <c r="B47713" t="s">
        <v>54307</v>
      </c>
      <c r="C47713" t="s">
        <v>54299</v>
      </c>
    </row>
    <row r="47714" spans="1:3" ht="15" customHeight="1" x14ac:dyDescent="0.2">
      <c r="A47714" s="5">
        <v>7798095411308</v>
      </c>
      <c r="B47714" t="s">
        <v>54308</v>
      </c>
      <c r="C47714" t="s">
        <v>54299</v>
      </c>
    </row>
    <row r="47715" spans="1:3" ht="15" customHeight="1" x14ac:dyDescent="0.2">
      <c r="A47715" s="5">
        <v>7799075000680</v>
      </c>
      <c r="B47715" t="s">
        <v>19722</v>
      </c>
      <c r="C47715" t="s">
        <v>54299</v>
      </c>
    </row>
    <row r="47716" spans="1:3" ht="15" customHeight="1" x14ac:dyDescent="0.2">
      <c r="A47716" s="5">
        <v>7798095419694</v>
      </c>
      <c r="B47716" t="s">
        <v>17470</v>
      </c>
      <c r="C47716" t="s">
        <v>54299</v>
      </c>
    </row>
    <row r="47717" spans="1:3" ht="15" customHeight="1" x14ac:dyDescent="0.2">
      <c r="A47717" s="5">
        <v>7798095419717</v>
      </c>
      <c r="B47717" t="s">
        <v>17472</v>
      </c>
      <c r="C47717" t="s">
        <v>54299</v>
      </c>
    </row>
    <row r="47718" spans="1:3" ht="15" customHeight="1" x14ac:dyDescent="0.2">
      <c r="A47718" s="5">
        <v>7798095419700</v>
      </c>
      <c r="B47718" t="s">
        <v>17471</v>
      </c>
      <c r="C47718" t="s">
        <v>54299</v>
      </c>
    </row>
    <row r="47719" spans="1:3" ht="15" customHeight="1" x14ac:dyDescent="0.2">
      <c r="A47719" s="5">
        <v>7799075000697</v>
      </c>
      <c r="B47719" t="s">
        <v>19723</v>
      </c>
      <c r="C47719" t="s">
        <v>54299</v>
      </c>
    </row>
    <row r="47720" spans="1:3" ht="15" customHeight="1" x14ac:dyDescent="0.2">
      <c r="A47720" s="5">
        <v>7798095419724</v>
      </c>
      <c r="B47720" t="s">
        <v>17473</v>
      </c>
      <c r="C47720" t="s">
        <v>54299</v>
      </c>
    </row>
    <row r="47721" spans="1:3" ht="15" customHeight="1" x14ac:dyDescent="0.2">
      <c r="A47721" s="5">
        <v>7798095419670</v>
      </c>
      <c r="B47721" t="s">
        <v>17469</v>
      </c>
      <c r="C47721" t="s">
        <v>54299</v>
      </c>
    </row>
    <row r="47722" spans="1:3" ht="15" customHeight="1" x14ac:dyDescent="0.2">
      <c r="A47722" s="5">
        <v>7799075000802</v>
      </c>
      <c r="B47722" t="s">
        <v>54309</v>
      </c>
      <c r="C47722" t="s">
        <v>54299</v>
      </c>
    </row>
    <row r="47723" spans="1:3" ht="15" customHeight="1" x14ac:dyDescent="0.2">
      <c r="A47723" s="5">
        <v>7798095419458</v>
      </c>
      <c r="B47723" t="s">
        <v>54310</v>
      </c>
      <c r="C47723" t="s">
        <v>54299</v>
      </c>
    </row>
    <row r="47724" spans="1:3" ht="15" customHeight="1" x14ac:dyDescent="0.2">
      <c r="A47724" s="5">
        <v>7799075000666</v>
      </c>
      <c r="B47724" t="s">
        <v>19721</v>
      </c>
      <c r="C47724" t="s">
        <v>54299</v>
      </c>
    </row>
    <row r="47725" spans="1:3" ht="15" customHeight="1" x14ac:dyDescent="0.2">
      <c r="A47725" s="5">
        <v>7798095418178</v>
      </c>
      <c r="B47725" t="s">
        <v>17427</v>
      </c>
      <c r="C47725" t="s">
        <v>54299</v>
      </c>
    </row>
    <row r="47726" spans="1:3" ht="15" customHeight="1" x14ac:dyDescent="0.2">
      <c r="A47726" s="5">
        <v>7798095418130</v>
      </c>
      <c r="B47726" t="s">
        <v>17426</v>
      </c>
      <c r="C47726" t="s">
        <v>54299</v>
      </c>
    </row>
    <row r="47727" spans="1:3" ht="15" customHeight="1" x14ac:dyDescent="0.2">
      <c r="A47727" s="5">
        <v>7799075000451</v>
      </c>
      <c r="B47727" t="s">
        <v>19717</v>
      </c>
      <c r="C47727" t="s">
        <v>54299</v>
      </c>
    </row>
    <row r="47728" spans="1:3" ht="15" customHeight="1" x14ac:dyDescent="0.2">
      <c r="A47728" s="5">
        <v>7798095418185</v>
      </c>
      <c r="B47728" t="s">
        <v>17428</v>
      </c>
      <c r="C47728" t="s">
        <v>54299</v>
      </c>
    </row>
    <row r="47729" spans="1:3" ht="15" customHeight="1" x14ac:dyDescent="0.2">
      <c r="A47729" s="5">
        <v>7798095410820</v>
      </c>
      <c r="B47729" t="s">
        <v>54311</v>
      </c>
      <c r="C47729" t="s">
        <v>54299</v>
      </c>
    </row>
    <row r="47730" spans="1:3" ht="15" customHeight="1" x14ac:dyDescent="0.2">
      <c r="A47730" s="5">
        <v>7799075001144</v>
      </c>
      <c r="B47730" t="s">
        <v>19731</v>
      </c>
      <c r="C47730" t="s">
        <v>54299</v>
      </c>
    </row>
    <row r="47731" spans="1:3" ht="15" customHeight="1" x14ac:dyDescent="0.2">
      <c r="A47731" s="5">
        <v>7799075001120</v>
      </c>
      <c r="B47731" t="s">
        <v>19729</v>
      </c>
      <c r="C47731" t="s">
        <v>54299</v>
      </c>
    </row>
    <row r="47732" spans="1:3" ht="15" customHeight="1" x14ac:dyDescent="0.2">
      <c r="A47732" s="5">
        <v>7799075001137</v>
      </c>
      <c r="B47732" t="s">
        <v>19730</v>
      </c>
      <c r="C47732" t="s">
        <v>54299</v>
      </c>
    </row>
    <row r="47733" spans="1:3" ht="15" customHeight="1" x14ac:dyDescent="0.2">
      <c r="A47733" s="5">
        <v>7799075001113</v>
      </c>
      <c r="B47733" t="s">
        <v>19728</v>
      </c>
      <c r="C47733" t="s">
        <v>54299</v>
      </c>
    </row>
    <row r="47734" spans="1:3" ht="15" customHeight="1" x14ac:dyDescent="0.2">
      <c r="A47734" s="5">
        <v>7798095410233</v>
      </c>
      <c r="B47734" t="s">
        <v>17365</v>
      </c>
      <c r="C47734" t="s">
        <v>54299</v>
      </c>
    </row>
    <row r="47735" spans="1:3" ht="15" customHeight="1" x14ac:dyDescent="0.2">
      <c r="A47735" s="5">
        <v>7798095410240</v>
      </c>
      <c r="B47735" t="s">
        <v>17366</v>
      </c>
      <c r="C47735" t="s">
        <v>54299</v>
      </c>
    </row>
    <row r="47736" spans="1:3" ht="15" customHeight="1" x14ac:dyDescent="0.2">
      <c r="A47736" s="5">
        <v>7798095410226</v>
      </c>
      <c r="B47736" t="s">
        <v>17364</v>
      </c>
      <c r="C47736" t="s">
        <v>54299</v>
      </c>
    </row>
    <row r="47737" spans="1:3" ht="15" customHeight="1" x14ac:dyDescent="0.2">
      <c r="A47737" s="5">
        <v>7798095411452</v>
      </c>
      <c r="B47737" t="s">
        <v>17376</v>
      </c>
      <c r="C47737" t="s">
        <v>54299</v>
      </c>
    </row>
    <row r="47738" spans="1:3" ht="15" customHeight="1" x14ac:dyDescent="0.2">
      <c r="A47738" s="5">
        <v>7798095418987</v>
      </c>
      <c r="B47738" t="s">
        <v>17455</v>
      </c>
      <c r="C47738" t="s">
        <v>54299</v>
      </c>
    </row>
    <row r="47739" spans="1:3" ht="15" customHeight="1" x14ac:dyDescent="0.2">
      <c r="A47739" s="5">
        <v>7798095416709</v>
      </c>
      <c r="B47739" t="s">
        <v>17402</v>
      </c>
      <c r="C47739" t="s">
        <v>54299</v>
      </c>
    </row>
    <row r="47740" spans="1:3" ht="15" customHeight="1" x14ac:dyDescent="0.2">
      <c r="A47740" s="5">
        <v>7798095416525</v>
      </c>
      <c r="B47740" t="s">
        <v>17401</v>
      </c>
      <c r="C47740" t="s">
        <v>54299</v>
      </c>
    </row>
    <row r="47741" spans="1:3" ht="15" customHeight="1" x14ac:dyDescent="0.2">
      <c r="A47741" s="5">
        <v>7798095416105</v>
      </c>
      <c r="B47741" t="s">
        <v>17397</v>
      </c>
      <c r="C47741" t="s">
        <v>54299</v>
      </c>
    </row>
    <row r="47742" spans="1:3" ht="15" customHeight="1" x14ac:dyDescent="0.2">
      <c r="A47742" s="5">
        <v>7798095413845</v>
      </c>
      <c r="B47742" t="s">
        <v>54312</v>
      </c>
      <c r="C47742" t="s">
        <v>54299</v>
      </c>
    </row>
    <row r="47743" spans="1:3" ht="15" customHeight="1" x14ac:dyDescent="0.2">
      <c r="A47743" s="5">
        <v>7798095414682</v>
      </c>
      <c r="B47743" t="s">
        <v>54313</v>
      </c>
      <c r="C47743" t="s">
        <v>54299</v>
      </c>
    </row>
    <row r="47744" spans="1:3" ht="15" customHeight="1" x14ac:dyDescent="0.2">
      <c r="A47744" s="5">
        <v>7798095417904</v>
      </c>
      <c r="B47744" t="s">
        <v>17418</v>
      </c>
      <c r="C47744" t="s">
        <v>54299</v>
      </c>
    </row>
    <row r="47745" spans="1:3" ht="15" customHeight="1" x14ac:dyDescent="0.2">
      <c r="A47745" s="5">
        <v>7799075001380</v>
      </c>
      <c r="B47745" t="s">
        <v>54314</v>
      </c>
      <c r="C47745" t="s">
        <v>54299</v>
      </c>
    </row>
    <row r="47746" spans="1:3" ht="15" customHeight="1" x14ac:dyDescent="0.2">
      <c r="A47746" s="5">
        <v>7798095414729</v>
      </c>
      <c r="B47746" t="s">
        <v>54315</v>
      </c>
      <c r="C47746" t="s">
        <v>54299</v>
      </c>
    </row>
    <row r="47747" spans="1:3" ht="15" customHeight="1" x14ac:dyDescent="0.2">
      <c r="A47747" s="5">
        <v>7798095410783</v>
      </c>
      <c r="B47747" t="s">
        <v>54316</v>
      </c>
      <c r="C47747" t="s">
        <v>54299</v>
      </c>
    </row>
    <row r="47748" spans="1:3" ht="15" customHeight="1" x14ac:dyDescent="0.2">
      <c r="A47748" s="5">
        <v>7798095410790</v>
      </c>
      <c r="B47748" t="s">
        <v>54317</v>
      </c>
      <c r="C47748" t="s">
        <v>54299</v>
      </c>
    </row>
    <row r="47749" spans="1:3" ht="15" customHeight="1" x14ac:dyDescent="0.2">
      <c r="A47749" s="5">
        <v>7798095410806</v>
      </c>
      <c r="B47749" t="s">
        <v>17374</v>
      </c>
      <c r="C47749" t="s">
        <v>54299</v>
      </c>
    </row>
    <row r="47750" spans="1:3" ht="15" customHeight="1" x14ac:dyDescent="0.2">
      <c r="A47750" s="5">
        <v>7798095412251</v>
      </c>
      <c r="B47750" t="s">
        <v>17378</v>
      </c>
      <c r="C47750" t="s">
        <v>54299</v>
      </c>
    </row>
    <row r="47751" spans="1:3" ht="15" customHeight="1" x14ac:dyDescent="0.2">
      <c r="A47751" s="5">
        <v>7798095415160</v>
      </c>
      <c r="B47751" t="s">
        <v>54318</v>
      </c>
      <c r="C47751" t="s">
        <v>54299</v>
      </c>
    </row>
    <row r="47752" spans="1:3" ht="15" customHeight="1" x14ac:dyDescent="0.2">
      <c r="A47752" s="5">
        <v>7798095417959</v>
      </c>
      <c r="B47752" t="s">
        <v>17422</v>
      </c>
      <c r="C47752" t="s">
        <v>54299</v>
      </c>
    </row>
    <row r="47753" spans="1:3" ht="15" customHeight="1" x14ac:dyDescent="0.2">
      <c r="A47753" s="5">
        <v>7798095418307</v>
      </c>
      <c r="B47753" t="s">
        <v>17429</v>
      </c>
      <c r="C47753" t="s">
        <v>54299</v>
      </c>
    </row>
    <row r="47754" spans="1:3" ht="15" customHeight="1" x14ac:dyDescent="0.2">
      <c r="A47754" s="5">
        <v>7798095417928</v>
      </c>
      <c r="B47754" t="s">
        <v>17420</v>
      </c>
      <c r="C47754" t="s">
        <v>54299</v>
      </c>
    </row>
    <row r="47755" spans="1:3" ht="15" customHeight="1" x14ac:dyDescent="0.2">
      <c r="A47755" s="5">
        <v>7798095417942</v>
      </c>
      <c r="B47755" t="s">
        <v>17421</v>
      </c>
      <c r="C47755" t="s">
        <v>54299</v>
      </c>
    </row>
    <row r="47756" spans="1:3" ht="15" customHeight="1" x14ac:dyDescent="0.2">
      <c r="A47756" s="5">
        <v>7798095417911</v>
      </c>
      <c r="B47756" t="s">
        <v>17419</v>
      </c>
      <c r="C47756" t="s">
        <v>54299</v>
      </c>
    </row>
    <row r="47757" spans="1:3" ht="15" customHeight="1" x14ac:dyDescent="0.2">
      <c r="A47757" s="5">
        <v>7799075001250</v>
      </c>
      <c r="B47757" t="s">
        <v>19732</v>
      </c>
      <c r="C47757" t="s">
        <v>54299</v>
      </c>
    </row>
    <row r="47758" spans="1:3" ht="15" customHeight="1" x14ac:dyDescent="0.2">
      <c r="A47758" s="5">
        <v>7798095414866</v>
      </c>
      <c r="B47758" t="s">
        <v>17379</v>
      </c>
      <c r="C47758" t="s">
        <v>54299</v>
      </c>
    </row>
    <row r="47759" spans="1:3" ht="15" customHeight="1" x14ac:dyDescent="0.2">
      <c r="A47759" s="5">
        <v>7799075000062</v>
      </c>
      <c r="B47759" t="s">
        <v>54319</v>
      </c>
      <c r="C47759" t="s">
        <v>54299</v>
      </c>
    </row>
    <row r="47760" spans="1:3" ht="15" customHeight="1" x14ac:dyDescent="0.2">
      <c r="A47760" s="5">
        <v>7798095410622</v>
      </c>
      <c r="B47760" t="s">
        <v>17372</v>
      </c>
      <c r="C47760" t="s">
        <v>54299</v>
      </c>
    </row>
    <row r="47761" spans="1:3" ht="15" customHeight="1" x14ac:dyDescent="0.2">
      <c r="A47761" s="5">
        <v>7798095410639</v>
      </c>
      <c r="B47761" t="s">
        <v>54320</v>
      </c>
      <c r="C47761" t="s">
        <v>54299</v>
      </c>
    </row>
    <row r="47762" spans="1:3" ht="15" customHeight="1" x14ac:dyDescent="0.2">
      <c r="A47762" s="5">
        <v>7799075000079</v>
      </c>
      <c r="B47762" t="s">
        <v>19698</v>
      </c>
      <c r="C47762" t="s">
        <v>54299</v>
      </c>
    </row>
    <row r="47763" spans="1:3" ht="15" customHeight="1" x14ac:dyDescent="0.2">
      <c r="A47763" s="5">
        <v>7799075000369</v>
      </c>
      <c r="B47763" t="s">
        <v>19713</v>
      </c>
      <c r="C47763" t="s">
        <v>54299</v>
      </c>
    </row>
    <row r="47764" spans="1:3" ht="15" customHeight="1" x14ac:dyDescent="0.2">
      <c r="A47764" s="5">
        <v>7799075000352</v>
      </c>
      <c r="B47764" t="s">
        <v>19712</v>
      </c>
      <c r="C47764" t="s">
        <v>54299</v>
      </c>
    </row>
    <row r="47765" spans="1:3" ht="15" customHeight="1" x14ac:dyDescent="0.2">
      <c r="A47765" s="5">
        <v>7799075000338</v>
      </c>
      <c r="B47765" t="s">
        <v>19710</v>
      </c>
      <c r="C47765" t="s">
        <v>54299</v>
      </c>
    </row>
    <row r="47766" spans="1:3" ht="15" customHeight="1" x14ac:dyDescent="0.2">
      <c r="A47766" s="5">
        <v>7799075000376</v>
      </c>
      <c r="B47766" t="s">
        <v>19714</v>
      </c>
      <c r="C47766" t="s">
        <v>54299</v>
      </c>
    </row>
    <row r="47767" spans="1:3" ht="15" customHeight="1" x14ac:dyDescent="0.2">
      <c r="A47767" s="5">
        <v>7799075000345</v>
      </c>
      <c r="B47767" t="s">
        <v>19711</v>
      </c>
      <c r="C47767" t="s">
        <v>54299</v>
      </c>
    </row>
    <row r="47768" spans="1:3" ht="15" customHeight="1" x14ac:dyDescent="0.2">
      <c r="A47768" s="5">
        <v>7798095419007</v>
      </c>
      <c r="B47768" t="s">
        <v>17457</v>
      </c>
      <c r="C47768" t="s">
        <v>54299</v>
      </c>
    </row>
    <row r="47769" spans="1:3" ht="15" customHeight="1" x14ac:dyDescent="0.2">
      <c r="A47769" s="5">
        <v>7798095413494</v>
      </c>
      <c r="B47769" t="s">
        <v>54321</v>
      </c>
      <c r="C47769" t="s">
        <v>54299</v>
      </c>
    </row>
    <row r="47770" spans="1:3" ht="15" customHeight="1" x14ac:dyDescent="0.2">
      <c r="A47770" s="5">
        <v>7798095415085</v>
      </c>
      <c r="B47770" t="s">
        <v>54322</v>
      </c>
      <c r="C47770" t="s">
        <v>54299</v>
      </c>
    </row>
    <row r="47771" spans="1:3" ht="15" customHeight="1" x14ac:dyDescent="0.2">
      <c r="A47771" s="5">
        <v>7798095415276</v>
      </c>
      <c r="B47771" t="s">
        <v>17386</v>
      </c>
      <c r="C47771" t="s">
        <v>54299</v>
      </c>
    </row>
    <row r="47772" spans="1:3" ht="15" customHeight="1" x14ac:dyDescent="0.2">
      <c r="A47772" s="5">
        <v>7799075000055</v>
      </c>
      <c r="B47772" t="s">
        <v>19697</v>
      </c>
      <c r="C47772" t="s">
        <v>54299</v>
      </c>
    </row>
    <row r="47773" spans="1:3" ht="15" customHeight="1" x14ac:dyDescent="0.2">
      <c r="A47773" s="5">
        <v>7798095417836</v>
      </c>
      <c r="B47773" t="s">
        <v>54323</v>
      </c>
      <c r="C47773" t="s">
        <v>54299</v>
      </c>
    </row>
    <row r="47774" spans="1:3" ht="15" customHeight="1" x14ac:dyDescent="0.2">
      <c r="A47774" s="5">
        <v>7798095418444</v>
      </c>
      <c r="B47774" t="s">
        <v>17437</v>
      </c>
      <c r="C47774" t="s">
        <v>54299</v>
      </c>
    </row>
    <row r="47775" spans="1:3" ht="15" customHeight="1" x14ac:dyDescent="0.2">
      <c r="A47775" s="5">
        <v>7798095418437</v>
      </c>
      <c r="B47775" t="s">
        <v>17436</v>
      </c>
      <c r="C47775" t="s">
        <v>54299</v>
      </c>
    </row>
    <row r="47776" spans="1:3" ht="15" customHeight="1" x14ac:dyDescent="0.2">
      <c r="A47776" s="5">
        <v>7798095419991</v>
      </c>
      <c r="B47776" t="s">
        <v>17485</v>
      </c>
      <c r="C47776" t="s">
        <v>54299</v>
      </c>
    </row>
    <row r="47777" spans="1:3" ht="15" customHeight="1" x14ac:dyDescent="0.2">
      <c r="A47777" s="5">
        <v>7798095417843</v>
      </c>
      <c r="B47777" t="s">
        <v>17416</v>
      </c>
      <c r="C47777" t="s">
        <v>54299</v>
      </c>
    </row>
    <row r="47778" spans="1:3" ht="15" customHeight="1" x14ac:dyDescent="0.2">
      <c r="A47778" s="5">
        <v>7798095417850</v>
      </c>
      <c r="B47778" t="s">
        <v>17417</v>
      </c>
      <c r="C47778" t="s">
        <v>54299</v>
      </c>
    </row>
    <row r="47779" spans="1:3" ht="15" customHeight="1" x14ac:dyDescent="0.2">
      <c r="A47779" s="5">
        <v>7798095419984</v>
      </c>
      <c r="B47779" t="s">
        <v>17484</v>
      </c>
      <c r="C47779" t="s">
        <v>54299</v>
      </c>
    </row>
    <row r="47780" spans="1:3" ht="15" customHeight="1" x14ac:dyDescent="0.2">
      <c r="A47780" s="5">
        <v>7799075000031</v>
      </c>
      <c r="B47780" t="s">
        <v>54324</v>
      </c>
      <c r="C47780" t="s">
        <v>54299</v>
      </c>
    </row>
    <row r="47781" spans="1:3" ht="15" customHeight="1" x14ac:dyDescent="0.2">
      <c r="A47781" s="5">
        <v>7799075000048</v>
      </c>
      <c r="B47781" t="s">
        <v>19696</v>
      </c>
      <c r="C47781" t="s">
        <v>54299</v>
      </c>
    </row>
    <row r="47782" spans="1:3" ht="15" customHeight="1" x14ac:dyDescent="0.2">
      <c r="A47782" s="5">
        <v>7799075000819</v>
      </c>
      <c r="B47782" t="s">
        <v>19724</v>
      </c>
      <c r="C47782" t="s">
        <v>54299</v>
      </c>
    </row>
    <row r="47783" spans="1:3" ht="15" customHeight="1" x14ac:dyDescent="0.2">
      <c r="A47783" s="5">
        <v>7798095415344</v>
      </c>
      <c r="B47783" t="s">
        <v>54325</v>
      </c>
      <c r="C47783" t="s">
        <v>54299</v>
      </c>
    </row>
    <row r="47784" spans="1:3" ht="15" customHeight="1" x14ac:dyDescent="0.2">
      <c r="A47784" s="5">
        <v>7798095415337</v>
      </c>
      <c r="B47784" t="s">
        <v>54326</v>
      </c>
      <c r="C47784" t="s">
        <v>54299</v>
      </c>
    </row>
    <row r="47785" spans="1:3" ht="15" customHeight="1" x14ac:dyDescent="0.2">
      <c r="A47785" s="5">
        <v>7798095415238</v>
      </c>
      <c r="B47785" t="s">
        <v>17385</v>
      </c>
      <c r="C47785" t="s">
        <v>54299</v>
      </c>
    </row>
    <row r="47786" spans="1:3" ht="15" customHeight="1" x14ac:dyDescent="0.2">
      <c r="A47786" s="5">
        <v>7798095415290</v>
      </c>
      <c r="B47786" t="s">
        <v>17387</v>
      </c>
      <c r="C47786" t="s">
        <v>54299</v>
      </c>
    </row>
    <row r="47787" spans="1:3" ht="15" customHeight="1" x14ac:dyDescent="0.2">
      <c r="A47787" s="5">
        <v>7799075000024</v>
      </c>
      <c r="B47787" t="s">
        <v>19695</v>
      </c>
      <c r="C47787" t="s">
        <v>54299</v>
      </c>
    </row>
    <row r="47788" spans="1:3" ht="15" customHeight="1" x14ac:dyDescent="0.2">
      <c r="A47788" s="5">
        <v>7798095415788</v>
      </c>
      <c r="B47788" t="s">
        <v>54327</v>
      </c>
      <c r="C47788" t="s">
        <v>54299</v>
      </c>
    </row>
    <row r="47789" spans="1:3" ht="15" customHeight="1" x14ac:dyDescent="0.2">
      <c r="A47789" s="5">
        <v>7798095415771</v>
      </c>
      <c r="B47789" t="s">
        <v>54328</v>
      </c>
      <c r="C47789" t="s">
        <v>54299</v>
      </c>
    </row>
    <row r="47790" spans="1:3" ht="15" customHeight="1" x14ac:dyDescent="0.2">
      <c r="A47790" s="5">
        <v>7798095415207</v>
      </c>
      <c r="B47790" t="s">
        <v>54329</v>
      </c>
      <c r="C47790" t="s">
        <v>54299</v>
      </c>
    </row>
    <row r="47791" spans="1:3" ht="15" customHeight="1" x14ac:dyDescent="0.2">
      <c r="A47791" s="5">
        <v>7798095415214</v>
      </c>
      <c r="B47791" t="s">
        <v>54330</v>
      </c>
      <c r="C47791" t="s">
        <v>54299</v>
      </c>
    </row>
    <row r="47792" spans="1:3" ht="15" customHeight="1" x14ac:dyDescent="0.2">
      <c r="A47792" s="5">
        <v>7799075000017</v>
      </c>
      <c r="B47792" t="s">
        <v>19694</v>
      </c>
      <c r="C47792" t="s">
        <v>54299</v>
      </c>
    </row>
    <row r="47793" spans="1:3" ht="15" customHeight="1" x14ac:dyDescent="0.2">
      <c r="A47793" s="5">
        <v>7798095415313</v>
      </c>
      <c r="B47793" t="s">
        <v>17388</v>
      </c>
      <c r="C47793" t="s">
        <v>54299</v>
      </c>
    </row>
    <row r="47794" spans="1:3" ht="15" customHeight="1" x14ac:dyDescent="0.2">
      <c r="A47794" s="5">
        <v>7798095415306</v>
      </c>
      <c r="B47794" t="s">
        <v>54331</v>
      </c>
      <c r="C47794" t="s">
        <v>54299</v>
      </c>
    </row>
    <row r="47795" spans="1:3" ht="15" customHeight="1" x14ac:dyDescent="0.2">
      <c r="A47795" s="5">
        <v>7798095410325</v>
      </c>
      <c r="B47795" t="s">
        <v>54332</v>
      </c>
      <c r="C47795" t="s">
        <v>54299</v>
      </c>
    </row>
    <row r="47796" spans="1:3" ht="15" customHeight="1" x14ac:dyDescent="0.2">
      <c r="A47796" s="5">
        <v>7799075000826</v>
      </c>
      <c r="B47796" t="s">
        <v>19725</v>
      </c>
      <c r="C47796" t="s">
        <v>54299</v>
      </c>
    </row>
    <row r="47797" spans="1:3" ht="15" customHeight="1" x14ac:dyDescent="0.2">
      <c r="A47797" s="5">
        <v>7799075000086</v>
      </c>
      <c r="B47797" t="s">
        <v>19699</v>
      </c>
      <c r="C47797" t="s">
        <v>54299</v>
      </c>
    </row>
    <row r="47798" spans="1:3" ht="15" customHeight="1" x14ac:dyDescent="0.2">
      <c r="A47798" s="5">
        <v>7799075000833</v>
      </c>
      <c r="B47798" t="s">
        <v>19726</v>
      </c>
      <c r="C47798" t="s">
        <v>54299</v>
      </c>
    </row>
    <row r="47799" spans="1:3" ht="15" customHeight="1" x14ac:dyDescent="0.2">
      <c r="A47799" s="5">
        <v>7798095410394</v>
      </c>
      <c r="B47799" t="s">
        <v>17369</v>
      </c>
      <c r="C47799" t="s">
        <v>54299</v>
      </c>
    </row>
    <row r="47800" spans="1:3" ht="15" customHeight="1" x14ac:dyDescent="0.2">
      <c r="A47800" s="5">
        <v>7798095410417</v>
      </c>
      <c r="B47800" t="s">
        <v>17370</v>
      </c>
      <c r="C47800" t="s">
        <v>54299</v>
      </c>
    </row>
    <row r="47801" spans="1:3" ht="15" customHeight="1" x14ac:dyDescent="0.2">
      <c r="A47801" s="5">
        <v>7799075000840</v>
      </c>
      <c r="B47801" t="s">
        <v>19727</v>
      </c>
      <c r="C47801" t="s">
        <v>54299</v>
      </c>
    </row>
    <row r="47802" spans="1:3" ht="15" customHeight="1" x14ac:dyDescent="0.2">
      <c r="A47802" s="5">
        <v>7798095410363</v>
      </c>
      <c r="B47802" t="s">
        <v>17367</v>
      </c>
      <c r="C47802" t="s">
        <v>54299</v>
      </c>
    </row>
    <row r="47803" spans="1:3" ht="15" customHeight="1" x14ac:dyDescent="0.2">
      <c r="A47803" s="5">
        <v>7798095415795</v>
      </c>
      <c r="B47803" t="s">
        <v>54333</v>
      </c>
      <c r="C47803" t="s">
        <v>54299</v>
      </c>
    </row>
    <row r="47804" spans="1:3" ht="15" customHeight="1" x14ac:dyDescent="0.2">
      <c r="A47804" s="5">
        <v>7798095410370</v>
      </c>
      <c r="B47804" t="s">
        <v>17368</v>
      </c>
      <c r="C47804" t="s">
        <v>54299</v>
      </c>
    </row>
    <row r="47805" spans="1:3" ht="15" customHeight="1" x14ac:dyDescent="0.2">
      <c r="A47805" s="5">
        <v>7798095410776</v>
      </c>
      <c r="B47805" t="s">
        <v>17373</v>
      </c>
      <c r="C47805" t="s">
        <v>54299</v>
      </c>
    </row>
    <row r="47806" spans="1:3" ht="15" customHeight="1" x14ac:dyDescent="0.2">
      <c r="A47806" s="5">
        <v>7798095410134</v>
      </c>
      <c r="B47806" t="s">
        <v>17362</v>
      </c>
      <c r="C47806" t="s">
        <v>54299</v>
      </c>
    </row>
    <row r="47807" spans="1:3" ht="15" customHeight="1" x14ac:dyDescent="0.2">
      <c r="A47807" s="5">
        <v>7798095417041</v>
      </c>
      <c r="B47807" t="s">
        <v>17408</v>
      </c>
      <c r="C47807" t="s">
        <v>54299</v>
      </c>
    </row>
    <row r="47808" spans="1:3" ht="15" customHeight="1" x14ac:dyDescent="0.2">
      <c r="A47808" s="5">
        <v>7798095415801</v>
      </c>
      <c r="B47808" t="s">
        <v>17394</v>
      </c>
      <c r="C47808" t="s">
        <v>54299</v>
      </c>
    </row>
    <row r="47809" spans="1:3" ht="15" customHeight="1" x14ac:dyDescent="0.2">
      <c r="A47809" s="5">
        <v>7798095418994</v>
      </c>
      <c r="B47809" t="s">
        <v>17456</v>
      </c>
      <c r="C47809" t="s">
        <v>54299</v>
      </c>
    </row>
    <row r="47810" spans="1:3" ht="15" customHeight="1" x14ac:dyDescent="0.2">
      <c r="A47810" s="5">
        <v>7798095418970</v>
      </c>
      <c r="B47810" t="s">
        <v>54334</v>
      </c>
      <c r="C47810" t="s">
        <v>54299</v>
      </c>
    </row>
    <row r="47811" spans="1:3" ht="15" customHeight="1" x14ac:dyDescent="0.2">
      <c r="A47811" s="5">
        <v>7798095410769</v>
      </c>
      <c r="B47811" t="s">
        <v>54335</v>
      </c>
      <c r="C47811" t="s">
        <v>54299</v>
      </c>
    </row>
    <row r="47812" spans="1:3" ht="15" customHeight="1" x14ac:dyDescent="0.2">
      <c r="A47812" s="5">
        <v>7798095418413</v>
      </c>
      <c r="B47812" t="s">
        <v>17435</v>
      </c>
      <c r="C47812" t="s">
        <v>54299</v>
      </c>
    </row>
    <row r="47813" spans="1:3" ht="15" customHeight="1" x14ac:dyDescent="0.2">
      <c r="A47813" s="5">
        <v>7799075000529</v>
      </c>
      <c r="B47813" t="s">
        <v>19718</v>
      </c>
      <c r="C47813" t="s">
        <v>54299</v>
      </c>
    </row>
    <row r="47814" spans="1:3" ht="15" customHeight="1" x14ac:dyDescent="0.2">
      <c r="A47814" s="5">
        <v>7798095418406</v>
      </c>
      <c r="B47814" t="s">
        <v>17434</v>
      </c>
      <c r="C47814" t="s">
        <v>54299</v>
      </c>
    </row>
    <row r="47815" spans="1:3" ht="15" customHeight="1" x14ac:dyDescent="0.2">
      <c r="A47815" s="5">
        <v>7798095418383</v>
      </c>
      <c r="B47815" t="s">
        <v>17432</v>
      </c>
      <c r="C47815" t="s">
        <v>54299</v>
      </c>
    </row>
    <row r="47816" spans="1:3" ht="15" customHeight="1" x14ac:dyDescent="0.2">
      <c r="A47816" s="5">
        <v>7798095418321</v>
      </c>
      <c r="B47816" t="s">
        <v>17430</v>
      </c>
      <c r="C47816" t="s">
        <v>54299</v>
      </c>
    </row>
    <row r="47817" spans="1:3" ht="15" customHeight="1" x14ac:dyDescent="0.2">
      <c r="A47817" s="5">
        <v>7798095418390</v>
      </c>
      <c r="B47817" t="s">
        <v>17433</v>
      </c>
      <c r="C47817" t="s">
        <v>54299</v>
      </c>
    </row>
    <row r="47818" spans="1:3" ht="15" customHeight="1" x14ac:dyDescent="0.2">
      <c r="A47818" s="5">
        <v>7798095419908</v>
      </c>
      <c r="B47818" t="s">
        <v>17482</v>
      </c>
      <c r="C47818" t="s">
        <v>54299</v>
      </c>
    </row>
    <row r="47819" spans="1:3" ht="15" customHeight="1" x14ac:dyDescent="0.2">
      <c r="A47819" s="5">
        <v>7798095417263</v>
      </c>
      <c r="B47819" t="s">
        <v>17410</v>
      </c>
      <c r="C47819" t="s">
        <v>54299</v>
      </c>
    </row>
    <row r="47820" spans="1:3" ht="15" customHeight="1" x14ac:dyDescent="0.2">
      <c r="A47820" s="5">
        <v>7798095415764</v>
      </c>
      <c r="B47820" t="s">
        <v>54336</v>
      </c>
      <c r="C47820" t="s">
        <v>54299</v>
      </c>
    </row>
    <row r="47821" spans="1:3" ht="15" customHeight="1" x14ac:dyDescent="0.2">
      <c r="A47821" s="5">
        <v>7798095410042</v>
      </c>
      <c r="B47821" t="s">
        <v>54337</v>
      </c>
      <c r="C47821" t="s">
        <v>54299</v>
      </c>
    </row>
    <row r="47822" spans="1:3" ht="15" customHeight="1" x14ac:dyDescent="0.2">
      <c r="A47822" s="5">
        <v>7798095410059</v>
      </c>
      <c r="B47822" t="s">
        <v>54338</v>
      </c>
      <c r="C47822" t="s">
        <v>54299</v>
      </c>
    </row>
    <row r="47823" spans="1:3" ht="15" customHeight="1" x14ac:dyDescent="0.2">
      <c r="A47823" s="5">
        <v>7798095414019</v>
      </c>
      <c r="B47823" t="s">
        <v>54339</v>
      </c>
      <c r="C47823" t="s">
        <v>54299</v>
      </c>
    </row>
    <row r="47824" spans="1:3" ht="15" customHeight="1" x14ac:dyDescent="0.2">
      <c r="A47824" s="5">
        <v>7798095415825</v>
      </c>
      <c r="B47824" t="s">
        <v>54340</v>
      </c>
      <c r="C47824" t="s">
        <v>54299</v>
      </c>
    </row>
    <row r="47825" spans="1:3" ht="15" customHeight="1" x14ac:dyDescent="0.2">
      <c r="A47825" s="5">
        <v>7798095414927</v>
      </c>
      <c r="B47825" t="s">
        <v>17382</v>
      </c>
      <c r="C47825" t="s">
        <v>54299</v>
      </c>
    </row>
    <row r="47826" spans="1:3" ht="15" customHeight="1" x14ac:dyDescent="0.2">
      <c r="A47826" s="5">
        <v>7798095414910</v>
      </c>
      <c r="B47826" t="s">
        <v>17381</v>
      </c>
      <c r="C47826" t="s">
        <v>54299</v>
      </c>
    </row>
    <row r="47827" spans="1:3" ht="15" customHeight="1" x14ac:dyDescent="0.2">
      <c r="A47827" s="5">
        <v>7798095414002</v>
      </c>
      <c r="B47827" t="s">
        <v>54341</v>
      </c>
      <c r="C47827" t="s">
        <v>54299</v>
      </c>
    </row>
    <row r="47828" spans="1:3" ht="15" customHeight="1" x14ac:dyDescent="0.2">
      <c r="A47828" s="5">
        <v>7798095413951</v>
      </c>
      <c r="B47828" t="s">
        <v>54342</v>
      </c>
      <c r="C47828" t="s">
        <v>54299</v>
      </c>
    </row>
    <row r="47829" spans="1:3" ht="15" customHeight="1" x14ac:dyDescent="0.2">
      <c r="A47829" s="5">
        <v>7798095413975</v>
      </c>
      <c r="B47829" t="s">
        <v>54343</v>
      </c>
      <c r="C47829" t="s">
        <v>54299</v>
      </c>
    </row>
    <row r="47830" spans="1:3" ht="15" customHeight="1" x14ac:dyDescent="0.2">
      <c r="A47830" s="5">
        <v>7798095413982</v>
      </c>
      <c r="B47830" t="s">
        <v>54344</v>
      </c>
      <c r="C47830" t="s">
        <v>54299</v>
      </c>
    </row>
    <row r="47831" spans="1:3" ht="15" customHeight="1" x14ac:dyDescent="0.2">
      <c r="A47831" s="5">
        <v>7798095414057</v>
      </c>
      <c r="B47831" t="s">
        <v>54345</v>
      </c>
      <c r="C47831" t="s">
        <v>54299</v>
      </c>
    </row>
    <row r="47832" spans="1:3" ht="15" customHeight="1" x14ac:dyDescent="0.2">
      <c r="A47832" s="5">
        <v>7798095414064</v>
      </c>
      <c r="B47832" t="s">
        <v>54346</v>
      </c>
      <c r="C47832" t="s">
        <v>54299</v>
      </c>
    </row>
    <row r="47833" spans="1:3" ht="15" customHeight="1" x14ac:dyDescent="0.2">
      <c r="A47833" s="5">
        <v>7798095413999</v>
      </c>
      <c r="B47833" t="s">
        <v>54347</v>
      </c>
      <c r="C47833" t="s">
        <v>54299</v>
      </c>
    </row>
    <row r="47834" spans="1:3" ht="15" customHeight="1" x14ac:dyDescent="0.2">
      <c r="A47834" s="5">
        <v>7798095416327</v>
      </c>
      <c r="B47834" t="s">
        <v>54348</v>
      </c>
      <c r="C47834" t="s">
        <v>54299</v>
      </c>
    </row>
    <row r="47835" spans="1:3" ht="15" customHeight="1" x14ac:dyDescent="0.2">
      <c r="A47835" s="5">
        <v>7798095414941</v>
      </c>
      <c r="B47835" t="s">
        <v>54349</v>
      </c>
      <c r="C47835" t="s">
        <v>54299</v>
      </c>
    </row>
    <row r="47836" spans="1:3" ht="15" customHeight="1" x14ac:dyDescent="0.2">
      <c r="A47836" s="5">
        <v>7798095415412</v>
      </c>
      <c r="B47836" t="s">
        <v>54350</v>
      </c>
      <c r="C47836" t="s">
        <v>54299</v>
      </c>
    </row>
    <row r="47837" spans="1:3" ht="15" customHeight="1" x14ac:dyDescent="0.2">
      <c r="A47837" s="5">
        <v>7798095414712</v>
      </c>
      <c r="B47837" t="s">
        <v>54351</v>
      </c>
      <c r="C47837" t="s">
        <v>54299</v>
      </c>
    </row>
    <row r="47838" spans="1:3" ht="15" customHeight="1" x14ac:dyDescent="0.2">
      <c r="A47838" s="5">
        <v>7798095414033</v>
      </c>
      <c r="B47838" t="s">
        <v>54352</v>
      </c>
      <c r="C47838" t="s">
        <v>54299</v>
      </c>
    </row>
    <row r="47839" spans="1:3" ht="15" customHeight="1" x14ac:dyDescent="0.2">
      <c r="A47839" s="5">
        <v>7798095413883</v>
      </c>
      <c r="B47839" t="s">
        <v>54353</v>
      </c>
      <c r="C47839" t="s">
        <v>54299</v>
      </c>
    </row>
    <row r="47840" spans="1:3" ht="15" customHeight="1" x14ac:dyDescent="0.2">
      <c r="A47840" s="5">
        <v>7798095415351</v>
      </c>
      <c r="B47840" t="s">
        <v>54354</v>
      </c>
      <c r="C47840" t="s">
        <v>54299</v>
      </c>
    </row>
    <row r="47841" spans="1:3" ht="15" customHeight="1" x14ac:dyDescent="0.2">
      <c r="A47841" s="5">
        <v>7798095415320</v>
      </c>
      <c r="B47841" t="s">
        <v>17389</v>
      </c>
      <c r="C47841" t="s">
        <v>54299</v>
      </c>
    </row>
    <row r="47842" spans="1:3" ht="15" customHeight="1" x14ac:dyDescent="0.2">
      <c r="A47842" s="5">
        <v>7798095417485</v>
      </c>
      <c r="B47842" t="s">
        <v>17413</v>
      </c>
      <c r="C47842" t="s">
        <v>54299</v>
      </c>
    </row>
    <row r="47843" spans="1:3" ht="15" customHeight="1" x14ac:dyDescent="0.2">
      <c r="A47843" s="5">
        <v>7798095415078</v>
      </c>
      <c r="B47843" t="s">
        <v>54355</v>
      </c>
      <c r="C47843" t="s">
        <v>54299</v>
      </c>
    </row>
    <row r="47844" spans="1:3" ht="15" customHeight="1" x14ac:dyDescent="0.2">
      <c r="A47844" s="5">
        <v>7798095418628</v>
      </c>
      <c r="B47844" t="s">
        <v>17441</v>
      </c>
      <c r="C47844" t="s">
        <v>54299</v>
      </c>
    </row>
    <row r="47845" spans="1:3" ht="15" customHeight="1" x14ac:dyDescent="0.2">
      <c r="A47845" s="5">
        <v>7798095418666</v>
      </c>
      <c r="B47845" t="s">
        <v>17444</v>
      </c>
      <c r="C47845" t="s">
        <v>54299</v>
      </c>
    </row>
    <row r="47846" spans="1:3" ht="15" customHeight="1" x14ac:dyDescent="0.2">
      <c r="A47846" s="5">
        <v>7798095418673</v>
      </c>
      <c r="B47846" t="s">
        <v>17445</v>
      </c>
      <c r="C47846" t="s">
        <v>54299</v>
      </c>
    </row>
    <row r="47847" spans="1:3" ht="15" customHeight="1" x14ac:dyDescent="0.2">
      <c r="A47847" s="5">
        <v>7798095418680</v>
      </c>
      <c r="B47847" t="s">
        <v>17446</v>
      </c>
      <c r="C47847" t="s">
        <v>54299</v>
      </c>
    </row>
    <row r="47848" spans="1:3" ht="15" customHeight="1" x14ac:dyDescent="0.2">
      <c r="A47848" s="5">
        <v>7799075000208</v>
      </c>
      <c r="B47848" t="s">
        <v>19704</v>
      </c>
      <c r="C47848" t="s">
        <v>54299</v>
      </c>
    </row>
    <row r="47849" spans="1:3" ht="15" customHeight="1" x14ac:dyDescent="0.2">
      <c r="A47849" s="5">
        <v>7798095413807</v>
      </c>
      <c r="B47849" t="s">
        <v>54356</v>
      </c>
      <c r="C47849" t="s">
        <v>54299</v>
      </c>
    </row>
    <row r="47850" spans="1:3" ht="15" customHeight="1" x14ac:dyDescent="0.2">
      <c r="A47850" s="5">
        <v>7798095414590</v>
      </c>
      <c r="B47850" t="s">
        <v>54357</v>
      </c>
      <c r="C47850" t="s">
        <v>54299</v>
      </c>
    </row>
    <row r="47851" spans="1:3" ht="15" customHeight="1" x14ac:dyDescent="0.2">
      <c r="A47851" s="5">
        <v>7798095417256</v>
      </c>
      <c r="B47851" t="s">
        <v>17409</v>
      </c>
      <c r="C47851" t="s">
        <v>54299</v>
      </c>
    </row>
    <row r="47852" spans="1:3" ht="15" customHeight="1" x14ac:dyDescent="0.2">
      <c r="A47852" s="5">
        <v>7799075000383</v>
      </c>
      <c r="B47852" t="s">
        <v>19715</v>
      </c>
      <c r="C47852" t="s">
        <v>54299</v>
      </c>
    </row>
    <row r="47853" spans="1:3" ht="15" customHeight="1" x14ac:dyDescent="0.2">
      <c r="A47853" s="5">
        <v>7799075000390</v>
      </c>
      <c r="B47853" t="s">
        <v>19716</v>
      </c>
      <c r="C47853" t="s">
        <v>54299</v>
      </c>
    </row>
    <row r="47854" spans="1:3" ht="15" customHeight="1" x14ac:dyDescent="0.2">
      <c r="A47854" s="5">
        <v>7798095410677</v>
      </c>
      <c r="B47854" t="s">
        <v>54358</v>
      </c>
      <c r="C47854" t="s">
        <v>54299</v>
      </c>
    </row>
    <row r="47855" spans="1:3" ht="15" customHeight="1" x14ac:dyDescent="0.2">
      <c r="A47855" s="5">
        <v>7798095410684</v>
      </c>
      <c r="B47855" t="s">
        <v>54359</v>
      </c>
      <c r="C47855" t="s">
        <v>54299</v>
      </c>
    </row>
    <row r="47856" spans="1:3" ht="15" customHeight="1" x14ac:dyDescent="0.2">
      <c r="A47856" s="5">
        <v>7798095410714</v>
      </c>
      <c r="B47856" t="s">
        <v>54360</v>
      </c>
      <c r="C47856" t="s">
        <v>54299</v>
      </c>
    </row>
    <row r="47857" spans="1:3" ht="15" customHeight="1" x14ac:dyDescent="0.2">
      <c r="A47857" s="5">
        <v>7798095418642</v>
      </c>
      <c r="B47857" t="s">
        <v>17442</v>
      </c>
      <c r="C47857" t="s">
        <v>54299</v>
      </c>
    </row>
    <row r="47858" spans="1:3" ht="15" customHeight="1" x14ac:dyDescent="0.2">
      <c r="A47858" s="5">
        <v>3282771145860</v>
      </c>
      <c r="B47858" t="s">
        <v>54361</v>
      </c>
      <c r="C47858" t="s">
        <v>54299</v>
      </c>
    </row>
    <row r="47859" spans="1:3" ht="15" customHeight="1" x14ac:dyDescent="0.2">
      <c r="A47859" s="5">
        <v>3282771113180</v>
      </c>
      <c r="B47859" t="s">
        <v>54362</v>
      </c>
      <c r="C47859" t="s">
        <v>54299</v>
      </c>
    </row>
    <row r="47860" spans="1:3" ht="15" customHeight="1" x14ac:dyDescent="0.2">
      <c r="A47860" s="5">
        <v>7798067995362</v>
      </c>
      <c r="B47860" t="s">
        <v>54363</v>
      </c>
      <c r="C47860" t="s">
        <v>54299</v>
      </c>
    </row>
    <row r="47861" spans="1:3" ht="15" customHeight="1" x14ac:dyDescent="0.2">
      <c r="A47861" s="5">
        <v>7798067995379</v>
      </c>
      <c r="B47861" t="s">
        <v>54364</v>
      </c>
      <c r="C47861" t="s">
        <v>54299</v>
      </c>
    </row>
    <row r="47862" spans="1:3" ht="15" customHeight="1" x14ac:dyDescent="0.2">
      <c r="A47862" s="5">
        <v>7798067995621</v>
      </c>
      <c r="B47862" t="s">
        <v>54365</v>
      </c>
      <c r="C47862" t="s">
        <v>54299</v>
      </c>
    </row>
    <row r="47863" spans="1:3" ht="15" customHeight="1" x14ac:dyDescent="0.2">
      <c r="A47863" s="5">
        <v>7795356997342</v>
      </c>
      <c r="B47863" t="s">
        <v>54366</v>
      </c>
      <c r="C47863" t="s">
        <v>54299</v>
      </c>
    </row>
    <row r="47864" spans="1:3" ht="15" customHeight="1" x14ac:dyDescent="0.2">
      <c r="A47864" s="5">
        <v>3282770104950</v>
      </c>
      <c r="B47864" t="s">
        <v>54367</v>
      </c>
      <c r="C47864" t="s">
        <v>54299</v>
      </c>
    </row>
    <row r="47865" spans="1:3" ht="15" customHeight="1" x14ac:dyDescent="0.2">
      <c r="A47865" s="5">
        <v>7798095410813</v>
      </c>
      <c r="B47865" t="s">
        <v>54368</v>
      </c>
      <c r="C47865" t="s">
        <v>54299</v>
      </c>
    </row>
    <row r="47866" spans="1:3" ht="15" customHeight="1" x14ac:dyDescent="0.2">
      <c r="A47866" s="5">
        <v>7798095419175</v>
      </c>
      <c r="B47866" t="s">
        <v>17443</v>
      </c>
      <c r="C47866" t="s">
        <v>54299</v>
      </c>
    </row>
    <row r="47867" spans="1:3" ht="15" customHeight="1" x14ac:dyDescent="0.2">
      <c r="A47867" s="5">
        <v>7798095413531</v>
      </c>
      <c r="B47867" t="s">
        <v>54369</v>
      </c>
      <c r="C47867" t="s">
        <v>54299</v>
      </c>
    </row>
    <row r="47868" spans="1:3" ht="15" customHeight="1" x14ac:dyDescent="0.2">
      <c r="A47868" s="5">
        <v>7798095412640</v>
      </c>
      <c r="B47868" t="s">
        <v>54370</v>
      </c>
      <c r="C47868" t="s">
        <v>54299</v>
      </c>
    </row>
    <row r="47869" spans="1:3" ht="15" customHeight="1" x14ac:dyDescent="0.2">
      <c r="A47869" s="5">
        <v>7799075000567</v>
      </c>
      <c r="B47869" t="s">
        <v>19719</v>
      </c>
      <c r="C47869" t="s">
        <v>54299</v>
      </c>
    </row>
    <row r="47870" spans="1:3" ht="15" customHeight="1" x14ac:dyDescent="0.2">
      <c r="A47870" s="5">
        <v>7799075000277</v>
      </c>
      <c r="B47870" t="s">
        <v>19705</v>
      </c>
      <c r="C47870" t="s">
        <v>54299</v>
      </c>
    </row>
    <row r="47871" spans="1:3" ht="15" customHeight="1" x14ac:dyDescent="0.2">
      <c r="A47871" s="5">
        <v>7799075000284</v>
      </c>
      <c r="B47871" t="s">
        <v>19706</v>
      </c>
      <c r="C47871" t="s">
        <v>54299</v>
      </c>
    </row>
    <row r="47872" spans="1:3" ht="15" customHeight="1" x14ac:dyDescent="0.2">
      <c r="A47872" s="5">
        <v>7798095419298</v>
      </c>
      <c r="B47872" t="s">
        <v>17461</v>
      </c>
      <c r="C47872" t="s">
        <v>54299</v>
      </c>
    </row>
    <row r="47873" spans="1:3" ht="15" customHeight="1" x14ac:dyDescent="0.2">
      <c r="A47873" s="5">
        <v>7798095412053</v>
      </c>
      <c r="B47873" t="s">
        <v>54371</v>
      </c>
      <c r="C47873" t="s">
        <v>54299</v>
      </c>
    </row>
    <row r="47874" spans="1:3" ht="15" customHeight="1" x14ac:dyDescent="0.2">
      <c r="A47874" s="5">
        <v>7798095410493</v>
      </c>
      <c r="B47874" t="s">
        <v>54372</v>
      </c>
      <c r="C47874" t="s">
        <v>54299</v>
      </c>
    </row>
    <row r="47875" spans="1:3" ht="15" customHeight="1" x14ac:dyDescent="0.2">
      <c r="A47875" s="5">
        <v>7798095419304</v>
      </c>
      <c r="B47875" t="s">
        <v>17439</v>
      </c>
      <c r="C47875" t="s">
        <v>54299</v>
      </c>
    </row>
    <row r="47876" spans="1:3" ht="15" customHeight="1" x14ac:dyDescent="0.2">
      <c r="A47876" s="5">
        <v>7798095419311</v>
      </c>
      <c r="B47876" t="s">
        <v>17438</v>
      </c>
      <c r="C47876" t="s">
        <v>54299</v>
      </c>
    </row>
    <row r="47877" spans="1:3" ht="15" customHeight="1" x14ac:dyDescent="0.2">
      <c r="A47877" s="5">
        <v>7799075000161</v>
      </c>
      <c r="B47877" t="s">
        <v>19701</v>
      </c>
      <c r="C47877" t="s">
        <v>54299</v>
      </c>
    </row>
    <row r="47878" spans="1:3" ht="15" customHeight="1" x14ac:dyDescent="0.2">
      <c r="A47878" s="5">
        <v>7799075000154</v>
      </c>
      <c r="B47878" t="s">
        <v>19700</v>
      </c>
      <c r="C47878" t="s">
        <v>54299</v>
      </c>
    </row>
    <row r="47879" spans="1:3" ht="15" customHeight="1" x14ac:dyDescent="0.2">
      <c r="A47879" s="5">
        <v>7798095411940</v>
      </c>
      <c r="B47879" t="s">
        <v>54373</v>
      </c>
      <c r="C47879" t="s">
        <v>54299</v>
      </c>
    </row>
    <row r="47880" spans="1:3" ht="15" customHeight="1" x14ac:dyDescent="0.2">
      <c r="A47880" s="5">
        <v>7798095415139</v>
      </c>
      <c r="B47880" t="s">
        <v>54374</v>
      </c>
      <c r="C47880" t="s">
        <v>54299</v>
      </c>
    </row>
    <row r="47881" spans="1:3" ht="15" customHeight="1" x14ac:dyDescent="0.2">
      <c r="A47881" s="5">
        <v>7798095410479</v>
      </c>
      <c r="B47881" t="s">
        <v>54375</v>
      </c>
      <c r="C47881" t="s">
        <v>54299</v>
      </c>
    </row>
    <row r="47882" spans="1:3" ht="15" customHeight="1" x14ac:dyDescent="0.2">
      <c r="A47882" s="5">
        <v>7798095416099</v>
      </c>
      <c r="B47882" t="s">
        <v>17396</v>
      </c>
      <c r="C47882" t="s">
        <v>54299</v>
      </c>
    </row>
    <row r="47883" spans="1:3" ht="15" customHeight="1" x14ac:dyDescent="0.2">
      <c r="A47883" s="5">
        <v>7798095410462</v>
      </c>
      <c r="B47883" t="s">
        <v>54376</v>
      </c>
      <c r="C47883" t="s">
        <v>54299</v>
      </c>
    </row>
    <row r="47884" spans="1:3" ht="15" customHeight="1" x14ac:dyDescent="0.2">
      <c r="A47884" s="5">
        <v>7798095414095</v>
      </c>
      <c r="B47884" t="s">
        <v>54377</v>
      </c>
      <c r="C47884" t="s">
        <v>54299</v>
      </c>
    </row>
    <row r="47885" spans="1:3" ht="15" customHeight="1" x14ac:dyDescent="0.2">
      <c r="A47885" s="5">
        <v>7798095419502</v>
      </c>
      <c r="B47885" t="s">
        <v>17423</v>
      </c>
      <c r="C47885" t="s">
        <v>54299</v>
      </c>
    </row>
    <row r="47886" spans="1:3" ht="15" customHeight="1" x14ac:dyDescent="0.2">
      <c r="A47886" s="5">
        <v>7799075000178</v>
      </c>
      <c r="B47886" t="s">
        <v>19702</v>
      </c>
      <c r="C47886" t="s">
        <v>54299</v>
      </c>
    </row>
    <row r="47887" spans="1:3" ht="15" customHeight="1" x14ac:dyDescent="0.2">
      <c r="A47887" s="5">
        <v>7798095419472</v>
      </c>
      <c r="B47887" t="s">
        <v>54378</v>
      </c>
      <c r="C47887" t="s">
        <v>54299</v>
      </c>
    </row>
    <row r="47888" spans="1:3" ht="15" customHeight="1" x14ac:dyDescent="0.2">
      <c r="A47888" s="5">
        <v>7798095419878</v>
      </c>
      <c r="B47888" t="s">
        <v>17481</v>
      </c>
      <c r="C47888" t="s">
        <v>54299</v>
      </c>
    </row>
    <row r="47889" spans="1:3" ht="15" customHeight="1" x14ac:dyDescent="0.2">
      <c r="A47889" s="5">
        <v>7799075000659</v>
      </c>
      <c r="B47889" t="s">
        <v>19720</v>
      </c>
      <c r="C47889" t="s">
        <v>54299</v>
      </c>
    </row>
    <row r="47890" spans="1:3" ht="15" customHeight="1" x14ac:dyDescent="0.2">
      <c r="A47890" s="5">
        <v>7798095410585</v>
      </c>
      <c r="B47890" t="s">
        <v>54379</v>
      </c>
      <c r="C47890" t="s">
        <v>54299</v>
      </c>
    </row>
    <row r="47891" spans="1:3" ht="15" customHeight="1" x14ac:dyDescent="0.2">
      <c r="A47891" s="5">
        <v>7798095410578</v>
      </c>
      <c r="B47891" t="s">
        <v>17371</v>
      </c>
      <c r="C47891" t="s">
        <v>54299</v>
      </c>
    </row>
    <row r="47892" spans="1:3" ht="15" customHeight="1" x14ac:dyDescent="0.2">
      <c r="A47892" s="5">
        <v>7798095419267</v>
      </c>
      <c r="B47892" t="s">
        <v>54380</v>
      </c>
      <c r="C47892" t="s">
        <v>54299</v>
      </c>
    </row>
    <row r="47893" spans="1:3" ht="15" customHeight="1" x14ac:dyDescent="0.2">
      <c r="A47893" s="5">
        <v>7798095419250</v>
      </c>
      <c r="B47893" t="s">
        <v>54381</v>
      </c>
      <c r="C47893" t="s">
        <v>54299</v>
      </c>
    </row>
    <row r="47894" spans="1:3" ht="15" customHeight="1" x14ac:dyDescent="0.2">
      <c r="A47894" s="5">
        <v>7798095411520</v>
      </c>
      <c r="B47894" t="s">
        <v>54382</v>
      </c>
      <c r="C47894" t="s">
        <v>54299</v>
      </c>
    </row>
    <row r="47895" spans="1:3" ht="15" customHeight="1" x14ac:dyDescent="0.2">
      <c r="A47895" s="5">
        <v>7798095410530</v>
      </c>
      <c r="B47895" t="s">
        <v>54383</v>
      </c>
      <c r="C47895" t="s">
        <v>54299</v>
      </c>
    </row>
    <row r="47896" spans="1:3" ht="15" customHeight="1" x14ac:dyDescent="0.2">
      <c r="A47896" s="5">
        <v>7798095410455</v>
      </c>
      <c r="B47896" t="s">
        <v>54384</v>
      </c>
      <c r="C47896" t="s">
        <v>54299</v>
      </c>
    </row>
    <row r="47897" spans="1:3" ht="15" customHeight="1" x14ac:dyDescent="0.2">
      <c r="A47897" s="5">
        <v>7798095410219</v>
      </c>
      <c r="B47897" t="s">
        <v>17363</v>
      </c>
      <c r="C47897" t="s">
        <v>54299</v>
      </c>
    </row>
    <row r="47898" spans="1:3" ht="15" customHeight="1" x14ac:dyDescent="0.2">
      <c r="A47898" s="5">
        <v>7798095419243</v>
      </c>
      <c r="B47898" t="s">
        <v>54385</v>
      </c>
      <c r="C47898" t="s">
        <v>54299</v>
      </c>
    </row>
    <row r="47899" spans="1:3" ht="15" customHeight="1" x14ac:dyDescent="0.2">
      <c r="A47899" s="5">
        <v>7798095419519</v>
      </c>
      <c r="B47899" t="s">
        <v>17468</v>
      </c>
      <c r="C47899" t="s">
        <v>54299</v>
      </c>
    </row>
    <row r="47900" spans="1:3" ht="15" customHeight="1" x14ac:dyDescent="0.2">
      <c r="A47900" s="5">
        <v>7798095419465</v>
      </c>
      <c r="B47900" t="s">
        <v>17465</v>
      </c>
      <c r="C47900" t="s">
        <v>54299</v>
      </c>
    </row>
    <row r="47901" spans="1:3" ht="15" customHeight="1" x14ac:dyDescent="0.2">
      <c r="A47901" s="5">
        <v>7798095419496</v>
      </c>
      <c r="B47901" t="s">
        <v>17467</v>
      </c>
      <c r="C47901" t="s">
        <v>54299</v>
      </c>
    </row>
    <row r="47902" spans="1:3" ht="15" customHeight="1" x14ac:dyDescent="0.2">
      <c r="A47902" s="5">
        <v>7798095419489</v>
      </c>
      <c r="B47902" t="s">
        <v>17466</v>
      </c>
      <c r="C47902" t="s">
        <v>54299</v>
      </c>
    </row>
    <row r="47903" spans="1:3" ht="15" customHeight="1" x14ac:dyDescent="0.2">
      <c r="A47903" s="5">
        <v>7798095419199</v>
      </c>
      <c r="B47903" t="s">
        <v>54386</v>
      </c>
      <c r="C47903" t="s">
        <v>54299</v>
      </c>
    </row>
    <row r="47904" spans="1:3" ht="15" customHeight="1" x14ac:dyDescent="0.2">
      <c r="A47904" s="5">
        <v>7798095419205</v>
      </c>
      <c r="B47904" t="s">
        <v>17440</v>
      </c>
      <c r="C47904" t="s">
        <v>54299</v>
      </c>
    </row>
    <row r="47905" spans="1:3" ht="15" customHeight="1" x14ac:dyDescent="0.2">
      <c r="A47905" s="5">
        <v>7798095414873</v>
      </c>
      <c r="B47905" t="s">
        <v>17380</v>
      </c>
      <c r="C47905" t="s">
        <v>54299</v>
      </c>
    </row>
    <row r="47906" spans="1:3" ht="15" customHeight="1" x14ac:dyDescent="0.2">
      <c r="A47906" s="5">
        <v>7798095419182</v>
      </c>
      <c r="B47906" t="s">
        <v>54387</v>
      </c>
      <c r="C47906" t="s">
        <v>54299</v>
      </c>
    </row>
    <row r="47907" spans="1:3" ht="15" customHeight="1" x14ac:dyDescent="0.2">
      <c r="A47907" s="5">
        <v>7798095419151</v>
      </c>
      <c r="B47907" t="s">
        <v>17393</v>
      </c>
      <c r="C47907" t="s">
        <v>54299</v>
      </c>
    </row>
    <row r="47908" spans="1:3" ht="15" customHeight="1" x14ac:dyDescent="0.2">
      <c r="A47908" s="5">
        <v>7798095419168</v>
      </c>
      <c r="B47908" t="s">
        <v>17425</v>
      </c>
      <c r="C47908" t="s">
        <v>54299</v>
      </c>
    </row>
    <row r="47909" spans="1:3" ht="15" customHeight="1" x14ac:dyDescent="0.2">
      <c r="A47909" s="5">
        <v>7798095419366</v>
      </c>
      <c r="B47909" t="s">
        <v>17464</v>
      </c>
      <c r="C47909" t="s">
        <v>54299</v>
      </c>
    </row>
    <row r="47910" spans="1:3" ht="15" customHeight="1" x14ac:dyDescent="0.2">
      <c r="A47910" s="5">
        <v>7798095419212</v>
      </c>
      <c r="B47910" t="s">
        <v>17412</v>
      </c>
      <c r="C47910" t="s">
        <v>54299</v>
      </c>
    </row>
    <row r="47911" spans="1:3" ht="15" customHeight="1" x14ac:dyDescent="0.2">
      <c r="A47911" s="5">
        <v>7798095419281</v>
      </c>
      <c r="B47911" t="s">
        <v>17460</v>
      </c>
      <c r="C47911" t="s">
        <v>54299</v>
      </c>
    </row>
    <row r="47912" spans="1:3" ht="15" customHeight="1" x14ac:dyDescent="0.2">
      <c r="A47912" s="5">
        <v>7798095419328</v>
      </c>
      <c r="B47912" t="s">
        <v>17462</v>
      </c>
      <c r="C47912" t="s">
        <v>54299</v>
      </c>
    </row>
    <row r="47913" spans="1:3" ht="15" customHeight="1" x14ac:dyDescent="0.2">
      <c r="A47913" s="5">
        <v>7798095419861</v>
      </c>
      <c r="B47913" t="s">
        <v>17480</v>
      </c>
      <c r="C47913" t="s">
        <v>54299</v>
      </c>
    </row>
    <row r="47914" spans="1:3" ht="15" customHeight="1" x14ac:dyDescent="0.2">
      <c r="A47914" s="5">
        <v>7798095419854</v>
      </c>
      <c r="B47914" t="s">
        <v>17479</v>
      </c>
      <c r="C47914" t="s">
        <v>54299</v>
      </c>
    </row>
    <row r="47915" spans="1:3" ht="15" customHeight="1" x14ac:dyDescent="0.2">
      <c r="A47915" s="5">
        <v>7798095410608</v>
      </c>
      <c r="B47915" t="s">
        <v>54388</v>
      </c>
      <c r="C47915" t="s">
        <v>54299</v>
      </c>
    </row>
    <row r="47916" spans="1:3" ht="15" customHeight="1" x14ac:dyDescent="0.2">
      <c r="A47916" s="5">
        <v>7798095419359</v>
      </c>
      <c r="B47916" t="s">
        <v>17463</v>
      </c>
      <c r="C47916" t="s">
        <v>54299</v>
      </c>
    </row>
    <row r="47917" spans="1:3" ht="15" customHeight="1" x14ac:dyDescent="0.2">
      <c r="A47917" s="5">
        <v>7798095410592</v>
      </c>
      <c r="B47917" t="s">
        <v>54389</v>
      </c>
      <c r="C47917" t="s">
        <v>54299</v>
      </c>
    </row>
    <row r="47918" spans="1:3" ht="15" customHeight="1" x14ac:dyDescent="0.2">
      <c r="A47918" s="5">
        <v>7798095419335</v>
      </c>
      <c r="B47918" t="s">
        <v>17406</v>
      </c>
      <c r="C47918" t="s">
        <v>54299</v>
      </c>
    </row>
    <row r="47919" spans="1:3" ht="15" customHeight="1" x14ac:dyDescent="0.2">
      <c r="A47919" s="5">
        <v>7798095417997</v>
      </c>
      <c r="B47919" t="s">
        <v>17424</v>
      </c>
      <c r="C47919" t="s">
        <v>54299</v>
      </c>
    </row>
    <row r="47920" spans="1:3" ht="15" customHeight="1" x14ac:dyDescent="0.2">
      <c r="A47920" s="5">
        <v>798095415108</v>
      </c>
      <c r="B47920" t="s">
        <v>54390</v>
      </c>
      <c r="C47920" t="s">
        <v>54299</v>
      </c>
    </row>
    <row r="47921" spans="1:3" ht="15" customHeight="1" x14ac:dyDescent="0.2">
      <c r="A47921" s="5">
        <v>7798095415092</v>
      </c>
      <c r="B47921" t="s">
        <v>54391</v>
      </c>
      <c r="C47921" t="s">
        <v>54299</v>
      </c>
    </row>
    <row r="47922" spans="1:3" ht="15" customHeight="1" x14ac:dyDescent="0.2">
      <c r="A47922" s="5">
        <v>7798095419229</v>
      </c>
      <c r="B47922" t="s">
        <v>17458</v>
      </c>
      <c r="C47922" t="s">
        <v>54299</v>
      </c>
    </row>
    <row r="47923" spans="1:3" ht="15" customHeight="1" x14ac:dyDescent="0.2">
      <c r="A47923" s="5">
        <v>7798095419236</v>
      </c>
      <c r="B47923" t="s">
        <v>17459</v>
      </c>
      <c r="C47923" t="s">
        <v>54299</v>
      </c>
    </row>
    <row r="47924" spans="1:3" ht="15" customHeight="1" x14ac:dyDescent="0.2">
      <c r="A47924" s="5">
        <v>7798067994488</v>
      </c>
      <c r="B47924" t="s">
        <v>54392</v>
      </c>
      <c r="C47924" t="s">
        <v>54299</v>
      </c>
    </row>
    <row r="47925" spans="1:3" ht="15" customHeight="1" x14ac:dyDescent="0.2">
      <c r="A47925" s="5">
        <v>7798067994464</v>
      </c>
      <c r="B47925" t="s">
        <v>54393</v>
      </c>
      <c r="C47925" t="s">
        <v>54299</v>
      </c>
    </row>
    <row r="47926" spans="1:3" ht="15" customHeight="1" x14ac:dyDescent="0.2">
      <c r="A47926" s="5">
        <v>3282771109220</v>
      </c>
      <c r="B47926" t="s">
        <v>54394</v>
      </c>
      <c r="C47926" t="s">
        <v>54299</v>
      </c>
    </row>
    <row r="47927" spans="1:3" ht="15" customHeight="1" x14ac:dyDescent="0.2">
      <c r="A47927" s="5">
        <v>7798095411421</v>
      </c>
      <c r="B47927" t="s">
        <v>54395</v>
      </c>
      <c r="C47927" t="s">
        <v>54299</v>
      </c>
    </row>
    <row r="47928" spans="1:3" ht="15" customHeight="1" x14ac:dyDescent="0.2">
      <c r="A47928" s="5">
        <v>3282776074691</v>
      </c>
      <c r="B47928" t="s">
        <v>54396</v>
      </c>
      <c r="C47928" t="s">
        <v>54299</v>
      </c>
    </row>
    <row r="47929" spans="1:3" ht="15" customHeight="1" x14ac:dyDescent="0.2">
      <c r="A47929" s="5">
        <v>7798095411377</v>
      </c>
      <c r="B47929" t="s">
        <v>54397</v>
      </c>
      <c r="C47929" t="s">
        <v>54299</v>
      </c>
    </row>
    <row r="47930" spans="1:3" ht="15" customHeight="1" x14ac:dyDescent="0.2">
      <c r="A47930" s="5">
        <v>7798095411438</v>
      </c>
      <c r="B47930" t="s">
        <v>54398</v>
      </c>
      <c r="C47930" t="s">
        <v>54299</v>
      </c>
    </row>
    <row r="47931" spans="1:3" ht="15" customHeight="1" x14ac:dyDescent="0.2">
      <c r="A47931" s="5">
        <v>7798095411391</v>
      </c>
      <c r="B47931" t="s">
        <v>54399</v>
      </c>
      <c r="C47931" t="s">
        <v>54299</v>
      </c>
    </row>
    <row r="47932" spans="1:3" ht="15" customHeight="1" x14ac:dyDescent="0.2">
      <c r="A47932" s="5">
        <v>7798095411407</v>
      </c>
      <c r="B47932" t="s">
        <v>54400</v>
      </c>
      <c r="C47932" t="s">
        <v>54299</v>
      </c>
    </row>
    <row r="47933" spans="1:3" ht="15" customHeight="1" x14ac:dyDescent="0.2">
      <c r="A47933" s="5">
        <v>7798095411384</v>
      </c>
      <c r="B47933" t="s">
        <v>54401</v>
      </c>
      <c r="C47933" t="s">
        <v>54299</v>
      </c>
    </row>
    <row r="47934" spans="1:3" ht="15" customHeight="1" x14ac:dyDescent="0.2">
      <c r="A47934" s="5">
        <v>7798095413739</v>
      </c>
      <c r="B47934" t="s">
        <v>54402</v>
      </c>
      <c r="C47934" t="s">
        <v>54299</v>
      </c>
    </row>
    <row r="47935" spans="1:3" ht="15" customHeight="1" x14ac:dyDescent="0.2">
      <c r="A47935" s="5">
        <v>7798095411414</v>
      </c>
      <c r="B47935" t="s">
        <v>54403</v>
      </c>
      <c r="C47935" t="s">
        <v>54299</v>
      </c>
    </row>
    <row r="47936" spans="1:3" ht="15" customHeight="1" x14ac:dyDescent="0.2">
      <c r="A47936" s="5">
        <v>7798095411445</v>
      </c>
      <c r="B47936" t="s">
        <v>54404</v>
      </c>
      <c r="C47936" t="s">
        <v>54299</v>
      </c>
    </row>
    <row r="47937" spans="1:3" ht="15" customHeight="1" x14ac:dyDescent="0.2">
      <c r="A47937" s="5">
        <v>7798095414781</v>
      </c>
      <c r="B47937" t="s">
        <v>54405</v>
      </c>
      <c r="C47937" t="s">
        <v>54299</v>
      </c>
    </row>
    <row r="47938" spans="1:3" ht="15" customHeight="1" x14ac:dyDescent="0.2">
      <c r="A47938" s="5">
        <v>7798095414668</v>
      </c>
      <c r="B47938" t="s">
        <v>54406</v>
      </c>
      <c r="C47938" t="s">
        <v>54299</v>
      </c>
    </row>
    <row r="47939" spans="1:3" ht="15" customHeight="1" x14ac:dyDescent="0.2">
      <c r="A47939" s="5">
        <v>7798095414675</v>
      </c>
      <c r="B47939" t="s">
        <v>54407</v>
      </c>
      <c r="C47939" t="s">
        <v>54299</v>
      </c>
    </row>
    <row r="47940" spans="1:3" ht="15" customHeight="1" x14ac:dyDescent="0.2">
      <c r="A47940" s="5">
        <v>7798095415498</v>
      </c>
      <c r="B47940" t="s">
        <v>54408</v>
      </c>
      <c r="C47940" t="s">
        <v>54299</v>
      </c>
    </row>
    <row r="47941" spans="1:3" ht="15" customHeight="1" x14ac:dyDescent="0.2">
      <c r="A47941" s="5">
        <v>7798095415061</v>
      </c>
      <c r="B47941" t="s">
        <v>54409</v>
      </c>
      <c r="C47941" t="s">
        <v>54299</v>
      </c>
    </row>
    <row r="47942" spans="1:3" ht="15" customHeight="1" x14ac:dyDescent="0.2">
      <c r="A47942" s="5">
        <v>7798095410837</v>
      </c>
      <c r="B47942" t="s">
        <v>54410</v>
      </c>
      <c r="C47942" t="s">
        <v>54299</v>
      </c>
    </row>
    <row r="47943" spans="1:3" ht="15" customHeight="1" x14ac:dyDescent="0.2">
      <c r="A47943" s="5">
        <v>3282771039930</v>
      </c>
      <c r="B47943" t="s">
        <v>54411</v>
      </c>
      <c r="C47943" t="s">
        <v>54299</v>
      </c>
    </row>
    <row r="47944" spans="1:3" ht="15" customHeight="1" x14ac:dyDescent="0.2">
      <c r="A47944" s="5">
        <v>7798095411353</v>
      </c>
      <c r="B47944" t="s">
        <v>54412</v>
      </c>
      <c r="C47944" t="s">
        <v>54299</v>
      </c>
    </row>
    <row r="47945" spans="1:3" ht="15" customHeight="1" x14ac:dyDescent="0.2">
      <c r="A47945" s="5">
        <v>7798067994570</v>
      </c>
      <c r="B47945" t="s">
        <v>54413</v>
      </c>
      <c r="C47945" t="s">
        <v>54299</v>
      </c>
    </row>
    <row r="47946" spans="1:3" ht="15" customHeight="1" x14ac:dyDescent="0.2">
      <c r="A47946" s="5">
        <v>7798067994532</v>
      </c>
      <c r="B47946" t="s">
        <v>54414</v>
      </c>
      <c r="C47946" t="s">
        <v>54299</v>
      </c>
    </row>
    <row r="47947" spans="1:3" ht="15" customHeight="1" x14ac:dyDescent="0.2">
      <c r="A47947" s="5">
        <v>7798095410073</v>
      </c>
      <c r="B47947" t="s">
        <v>54415</v>
      </c>
      <c r="C47947" t="s">
        <v>54299</v>
      </c>
    </row>
    <row r="47948" spans="1:3" ht="15" customHeight="1" x14ac:dyDescent="0.2">
      <c r="A47948" s="5">
        <v>7798095411797</v>
      </c>
      <c r="B47948" t="s">
        <v>54416</v>
      </c>
      <c r="C47948" t="s">
        <v>54299</v>
      </c>
    </row>
    <row r="47949" spans="1:3" ht="15" customHeight="1" x14ac:dyDescent="0.2">
      <c r="A47949" s="5">
        <v>7798095410080</v>
      </c>
      <c r="B47949" t="s">
        <v>54417</v>
      </c>
      <c r="C47949" t="s">
        <v>54299</v>
      </c>
    </row>
    <row r="47950" spans="1:3" ht="15" customHeight="1" x14ac:dyDescent="0.2">
      <c r="A47950" s="5">
        <v>7798095410547</v>
      </c>
      <c r="B47950" t="s">
        <v>54418</v>
      </c>
      <c r="C47950" t="s">
        <v>54299</v>
      </c>
    </row>
    <row r="47951" spans="1:3" ht="15" customHeight="1" x14ac:dyDescent="0.2">
      <c r="A47951" s="5">
        <v>7798095410486</v>
      </c>
      <c r="B47951" t="s">
        <v>54419</v>
      </c>
      <c r="C47951" t="s">
        <v>54299</v>
      </c>
    </row>
    <row r="47952" spans="1:3" ht="15" customHeight="1" x14ac:dyDescent="0.2">
      <c r="A47952" s="5">
        <v>7798095410448</v>
      </c>
      <c r="B47952" t="s">
        <v>54420</v>
      </c>
      <c r="C47952" t="s">
        <v>54299</v>
      </c>
    </row>
    <row r="47953" spans="1:3" ht="15" customHeight="1" x14ac:dyDescent="0.2">
      <c r="A47953" s="5">
        <v>7798095410431</v>
      </c>
      <c r="B47953" t="s">
        <v>54421</v>
      </c>
      <c r="C47953" t="s">
        <v>54299</v>
      </c>
    </row>
    <row r="47954" spans="1:3" ht="15" customHeight="1" x14ac:dyDescent="0.2">
      <c r="A47954" s="5">
        <v>7798095410615</v>
      </c>
      <c r="B47954" t="s">
        <v>54422</v>
      </c>
      <c r="C47954" t="s">
        <v>54299</v>
      </c>
    </row>
    <row r="47955" spans="1:3" ht="15" customHeight="1" x14ac:dyDescent="0.2">
      <c r="A47955" s="5">
        <v>7798095416075</v>
      </c>
      <c r="B47955" t="s">
        <v>17395</v>
      </c>
      <c r="C47955" t="s">
        <v>54299</v>
      </c>
    </row>
    <row r="47956" spans="1:3" ht="15" customHeight="1" x14ac:dyDescent="0.2">
      <c r="A47956" s="5">
        <v>7798095415542</v>
      </c>
      <c r="B47956" t="s">
        <v>54423</v>
      </c>
      <c r="C47956" t="s">
        <v>54299</v>
      </c>
    </row>
    <row r="47957" spans="1:3" ht="15" customHeight="1" x14ac:dyDescent="0.2">
      <c r="A47957" s="5">
        <v>7798095410974</v>
      </c>
      <c r="B47957" t="s">
        <v>54424</v>
      </c>
      <c r="C47957" t="s">
        <v>54299</v>
      </c>
    </row>
    <row r="47958" spans="1:3" ht="15" customHeight="1" x14ac:dyDescent="0.2">
      <c r="A47958" s="5">
        <v>7798095412404</v>
      </c>
      <c r="B47958" t="s">
        <v>54425</v>
      </c>
      <c r="C47958" t="s">
        <v>54299</v>
      </c>
    </row>
    <row r="47959" spans="1:3" ht="15" customHeight="1" x14ac:dyDescent="0.2">
      <c r="A47959" s="5">
        <v>7798095412428</v>
      </c>
      <c r="B47959" t="s">
        <v>54426</v>
      </c>
      <c r="C47959" t="s">
        <v>54299</v>
      </c>
    </row>
    <row r="47960" spans="1:3" ht="15" customHeight="1" x14ac:dyDescent="0.2">
      <c r="A47960" s="5">
        <v>7798095410868</v>
      </c>
      <c r="B47960" t="s">
        <v>54427</v>
      </c>
      <c r="C47960" t="s">
        <v>54299</v>
      </c>
    </row>
    <row r="47961" spans="1:3" ht="15" customHeight="1" x14ac:dyDescent="0.2">
      <c r="A47961" s="5">
        <v>7798095415504</v>
      </c>
      <c r="B47961" t="s">
        <v>17392</v>
      </c>
      <c r="C47961" t="s">
        <v>54299</v>
      </c>
    </row>
    <row r="47962" spans="1:3" ht="15" customHeight="1" x14ac:dyDescent="0.2">
      <c r="A47962" s="5">
        <v>7798095410936</v>
      </c>
      <c r="B47962" t="s">
        <v>54428</v>
      </c>
      <c r="C47962" t="s">
        <v>54299</v>
      </c>
    </row>
    <row r="47963" spans="1:3" ht="15" customHeight="1" x14ac:dyDescent="0.2">
      <c r="A47963" s="5">
        <v>7798095411599</v>
      </c>
      <c r="B47963" t="s">
        <v>54429</v>
      </c>
      <c r="C47963" t="s">
        <v>54299</v>
      </c>
    </row>
    <row r="47964" spans="1:3" ht="15" customHeight="1" x14ac:dyDescent="0.2">
      <c r="A47964" s="5">
        <v>7798095410929</v>
      </c>
      <c r="B47964" t="s">
        <v>54430</v>
      </c>
      <c r="C47964" t="s">
        <v>54299</v>
      </c>
    </row>
    <row r="47965" spans="1:3" ht="15" customHeight="1" x14ac:dyDescent="0.2">
      <c r="A47965" s="5">
        <v>7798095414903</v>
      </c>
      <c r="B47965" t="s">
        <v>54431</v>
      </c>
      <c r="C47965" t="s">
        <v>54299</v>
      </c>
    </row>
    <row r="47966" spans="1:3" ht="15" customHeight="1" x14ac:dyDescent="0.2">
      <c r="A47966" s="5">
        <v>7798095411063</v>
      </c>
      <c r="B47966" t="s">
        <v>54432</v>
      </c>
      <c r="C47966" t="s">
        <v>54299</v>
      </c>
    </row>
    <row r="47967" spans="1:3" ht="15" customHeight="1" x14ac:dyDescent="0.2">
      <c r="A47967" s="5">
        <v>7798095411759</v>
      </c>
      <c r="B47967" t="s">
        <v>54433</v>
      </c>
      <c r="C47967" t="s">
        <v>54299</v>
      </c>
    </row>
    <row r="47968" spans="1:3" ht="15" customHeight="1" x14ac:dyDescent="0.2">
      <c r="A47968" s="5">
        <v>7798095411193</v>
      </c>
      <c r="B47968" t="s">
        <v>54434</v>
      </c>
      <c r="C47968" t="s">
        <v>54299</v>
      </c>
    </row>
    <row r="47969" spans="1:3" ht="15" customHeight="1" x14ac:dyDescent="0.2">
      <c r="A47969" s="5">
        <v>7798095414804</v>
      </c>
      <c r="B47969" t="s">
        <v>54435</v>
      </c>
      <c r="C47969" t="s">
        <v>54299</v>
      </c>
    </row>
    <row r="47970" spans="1:3" ht="15" customHeight="1" x14ac:dyDescent="0.2">
      <c r="A47970" s="5">
        <v>7798095414828</v>
      </c>
      <c r="B47970" t="s">
        <v>54436</v>
      </c>
      <c r="C47970" t="s">
        <v>54299</v>
      </c>
    </row>
    <row r="47971" spans="1:3" ht="15" customHeight="1" x14ac:dyDescent="0.2">
      <c r="A47971" s="5">
        <v>7798095414811</v>
      </c>
      <c r="B47971" t="s">
        <v>54437</v>
      </c>
      <c r="C47971" t="s">
        <v>54299</v>
      </c>
    </row>
    <row r="47972" spans="1:3" ht="15" customHeight="1" x14ac:dyDescent="0.2">
      <c r="A47972" s="5">
        <v>7798095411087</v>
      </c>
      <c r="B47972" t="s">
        <v>54438</v>
      </c>
      <c r="C47972" t="s">
        <v>54299</v>
      </c>
    </row>
    <row r="47973" spans="1:3" ht="15" customHeight="1" x14ac:dyDescent="0.2">
      <c r="A47973" s="5">
        <v>7798095415047</v>
      </c>
      <c r="B47973" t="s">
        <v>54439</v>
      </c>
      <c r="C47973" t="s">
        <v>54299</v>
      </c>
    </row>
    <row r="47974" spans="1:3" ht="15" customHeight="1" x14ac:dyDescent="0.2">
      <c r="A47974" s="5">
        <v>7798095411605</v>
      </c>
      <c r="B47974" t="s">
        <v>54440</v>
      </c>
      <c r="C47974" t="s">
        <v>54299</v>
      </c>
    </row>
    <row r="47975" spans="1:3" ht="15" customHeight="1" x14ac:dyDescent="0.2">
      <c r="A47975" s="5">
        <v>7798095410905</v>
      </c>
      <c r="B47975" t="s">
        <v>54441</v>
      </c>
      <c r="C47975" t="s">
        <v>54299</v>
      </c>
    </row>
    <row r="47976" spans="1:3" ht="15" customHeight="1" x14ac:dyDescent="0.2">
      <c r="A47976" s="5">
        <v>7798095411247</v>
      </c>
      <c r="B47976" t="s">
        <v>54442</v>
      </c>
      <c r="C47976" t="s">
        <v>54299</v>
      </c>
    </row>
    <row r="47977" spans="1:3" ht="15" customHeight="1" x14ac:dyDescent="0.2">
      <c r="A47977" s="5">
        <v>7798095411230</v>
      </c>
      <c r="B47977" t="s">
        <v>54443</v>
      </c>
      <c r="C47977" t="s">
        <v>54299</v>
      </c>
    </row>
    <row r="47978" spans="1:3" ht="15" customHeight="1" x14ac:dyDescent="0.2">
      <c r="A47978" s="5">
        <v>7798095411278</v>
      </c>
      <c r="B47978" t="s">
        <v>54444</v>
      </c>
      <c r="C47978" t="s">
        <v>54299</v>
      </c>
    </row>
    <row r="47979" spans="1:3" ht="15" customHeight="1" x14ac:dyDescent="0.2">
      <c r="A47979" s="5">
        <v>7798095411254</v>
      </c>
      <c r="B47979" t="s">
        <v>54445</v>
      </c>
      <c r="C47979" t="s">
        <v>54299</v>
      </c>
    </row>
    <row r="47980" spans="1:3" ht="15" customHeight="1" x14ac:dyDescent="0.2">
      <c r="A47980" s="5">
        <v>7798095413067</v>
      </c>
      <c r="B47980" t="s">
        <v>54446</v>
      </c>
      <c r="C47980" t="s">
        <v>54299</v>
      </c>
    </row>
    <row r="47981" spans="1:3" ht="15" customHeight="1" x14ac:dyDescent="0.2">
      <c r="A47981" s="5">
        <v>7798095411292</v>
      </c>
      <c r="B47981" t="s">
        <v>17375</v>
      </c>
      <c r="C47981" t="s">
        <v>54299</v>
      </c>
    </row>
    <row r="47982" spans="1:3" ht="15" customHeight="1" x14ac:dyDescent="0.2">
      <c r="A47982" s="5">
        <v>7798095411223</v>
      </c>
      <c r="B47982" t="s">
        <v>54447</v>
      </c>
      <c r="C47982" t="s">
        <v>54299</v>
      </c>
    </row>
    <row r="47983" spans="1:3" ht="15" customHeight="1" x14ac:dyDescent="0.2">
      <c r="A47983" s="5">
        <v>7798095411261</v>
      </c>
      <c r="B47983" t="s">
        <v>54448</v>
      </c>
      <c r="C47983" t="s">
        <v>54299</v>
      </c>
    </row>
    <row r="47984" spans="1:3" ht="15" customHeight="1" x14ac:dyDescent="0.2">
      <c r="A47984" s="5">
        <v>7798095410875</v>
      </c>
      <c r="B47984" t="s">
        <v>54449</v>
      </c>
      <c r="C47984" t="s">
        <v>54299</v>
      </c>
    </row>
    <row r="47985" spans="1:3" ht="15" customHeight="1" x14ac:dyDescent="0.2">
      <c r="A47985" s="5">
        <v>7798095418741</v>
      </c>
      <c r="B47985" t="s">
        <v>17447</v>
      </c>
      <c r="C47985" t="s">
        <v>54299</v>
      </c>
    </row>
    <row r="47986" spans="1:3" ht="15" customHeight="1" x14ac:dyDescent="0.2">
      <c r="A47986" s="5">
        <v>7798095411001</v>
      </c>
      <c r="B47986" t="s">
        <v>54450</v>
      </c>
      <c r="C47986" t="s">
        <v>54299</v>
      </c>
    </row>
    <row r="47987" spans="1:3" ht="15" customHeight="1" x14ac:dyDescent="0.2">
      <c r="A47987" s="5">
        <v>7798095411018</v>
      </c>
      <c r="B47987" t="s">
        <v>54451</v>
      </c>
      <c r="C47987" t="s">
        <v>54299</v>
      </c>
    </row>
    <row r="47988" spans="1:3" ht="15" customHeight="1" x14ac:dyDescent="0.2">
      <c r="A47988" s="5">
        <v>7798095410912</v>
      </c>
      <c r="B47988" t="s">
        <v>54452</v>
      </c>
      <c r="C47988" t="s">
        <v>54299</v>
      </c>
    </row>
    <row r="47989" spans="1:3" ht="15" customHeight="1" x14ac:dyDescent="0.2">
      <c r="A47989" s="5">
        <v>7798095411070</v>
      </c>
      <c r="B47989" t="s">
        <v>54453</v>
      </c>
      <c r="C47989" t="s">
        <v>54299</v>
      </c>
    </row>
    <row r="47990" spans="1:3" ht="15" customHeight="1" x14ac:dyDescent="0.2">
      <c r="A47990" s="5">
        <v>7798095412411</v>
      </c>
      <c r="B47990" t="s">
        <v>54454</v>
      </c>
      <c r="C47990" t="s">
        <v>54299</v>
      </c>
    </row>
    <row r="47991" spans="1:3" ht="15" customHeight="1" x14ac:dyDescent="0.2">
      <c r="A47991" s="5">
        <v>7798095410981</v>
      </c>
      <c r="B47991" t="s">
        <v>54455</v>
      </c>
      <c r="C47991" t="s">
        <v>54299</v>
      </c>
    </row>
    <row r="47992" spans="1:3" ht="15" customHeight="1" x14ac:dyDescent="0.2">
      <c r="A47992" s="5">
        <v>7798095415511</v>
      </c>
      <c r="B47992" t="s">
        <v>54456</v>
      </c>
      <c r="C47992" t="s">
        <v>54299</v>
      </c>
    </row>
    <row r="47993" spans="1:3" ht="15" customHeight="1" x14ac:dyDescent="0.2">
      <c r="A47993" s="5">
        <v>7798095415528</v>
      </c>
      <c r="B47993" t="s">
        <v>54457</v>
      </c>
      <c r="C47993" t="s">
        <v>54299</v>
      </c>
    </row>
    <row r="47994" spans="1:3" ht="15" customHeight="1" x14ac:dyDescent="0.2">
      <c r="A47994" s="5">
        <v>7798095415535</v>
      </c>
      <c r="B47994" t="s">
        <v>54458</v>
      </c>
      <c r="C47994" t="s">
        <v>54299</v>
      </c>
    </row>
    <row r="47995" spans="1:3" ht="15" customHeight="1" x14ac:dyDescent="0.2">
      <c r="A47995" s="5">
        <v>7799075001281</v>
      </c>
      <c r="B47995" t="s">
        <v>19733</v>
      </c>
      <c r="C47995" t="s">
        <v>54299</v>
      </c>
    </row>
    <row r="47996" spans="1:3" ht="15" customHeight="1" x14ac:dyDescent="0.2">
      <c r="A47996" s="5">
        <v>7799075001298</v>
      </c>
      <c r="B47996" t="s">
        <v>19734</v>
      </c>
      <c r="C47996" t="s">
        <v>54299</v>
      </c>
    </row>
    <row r="47997" spans="1:3" ht="15" customHeight="1" x14ac:dyDescent="0.2">
      <c r="A47997" s="5">
        <v>7799075001274</v>
      </c>
      <c r="B47997" t="s">
        <v>54459</v>
      </c>
      <c r="C47997" t="s">
        <v>54299</v>
      </c>
    </row>
    <row r="47998" spans="1:3" ht="15" customHeight="1" x14ac:dyDescent="0.2">
      <c r="A47998" s="5">
        <v>7799075001304</v>
      </c>
      <c r="B47998" t="s">
        <v>54460</v>
      </c>
      <c r="C47998" t="s">
        <v>54299</v>
      </c>
    </row>
    <row r="47999" spans="1:3" ht="15" customHeight="1" x14ac:dyDescent="0.2">
      <c r="A47999" s="5">
        <v>7798095414101</v>
      </c>
      <c r="B47999" t="s">
        <v>54461</v>
      </c>
      <c r="C47999" t="s">
        <v>54299</v>
      </c>
    </row>
    <row r="48000" spans="1:3" ht="15" customHeight="1" x14ac:dyDescent="0.2">
      <c r="A48000" s="5">
        <v>7798095416211</v>
      </c>
      <c r="B48000" t="s">
        <v>17400</v>
      </c>
      <c r="C48000" t="s">
        <v>54299</v>
      </c>
    </row>
    <row r="48001" spans="1:3" ht="15" customHeight="1" x14ac:dyDescent="0.2">
      <c r="A48001" s="5">
        <v>7798095416198</v>
      </c>
      <c r="B48001" t="s">
        <v>17398</v>
      </c>
      <c r="C48001" t="s">
        <v>54299</v>
      </c>
    </row>
    <row r="48002" spans="1:3" ht="15" customHeight="1" x14ac:dyDescent="0.2">
      <c r="A48002" s="5">
        <v>7798095418772</v>
      </c>
      <c r="B48002" t="s">
        <v>17450</v>
      </c>
      <c r="C48002" t="s">
        <v>54299</v>
      </c>
    </row>
    <row r="48003" spans="1:3" ht="15" customHeight="1" x14ac:dyDescent="0.2">
      <c r="A48003" s="5">
        <v>7798095411155</v>
      </c>
      <c r="B48003" t="s">
        <v>54462</v>
      </c>
      <c r="C48003" t="s">
        <v>54299</v>
      </c>
    </row>
    <row r="48004" spans="1:3" ht="15" customHeight="1" x14ac:dyDescent="0.2">
      <c r="A48004" s="5">
        <v>7798095411148</v>
      </c>
      <c r="B48004" t="s">
        <v>54463</v>
      </c>
      <c r="C48004" t="s">
        <v>54299</v>
      </c>
    </row>
    <row r="48005" spans="1:3" ht="15" customHeight="1" x14ac:dyDescent="0.2">
      <c r="A48005" s="5">
        <v>7798095411131</v>
      </c>
      <c r="B48005" t="s">
        <v>54464</v>
      </c>
      <c r="C48005" t="s">
        <v>54299</v>
      </c>
    </row>
    <row r="48006" spans="1:3" ht="15" customHeight="1" x14ac:dyDescent="0.2">
      <c r="A48006" s="5">
        <v>7798095411162</v>
      </c>
      <c r="B48006" t="s">
        <v>54465</v>
      </c>
      <c r="C48006" t="s">
        <v>54299</v>
      </c>
    </row>
    <row r="48007" spans="1:3" ht="15" customHeight="1" x14ac:dyDescent="0.2">
      <c r="A48007" s="5">
        <v>7799075000307</v>
      </c>
      <c r="B48007" t="s">
        <v>19707</v>
      </c>
      <c r="C48007" t="s">
        <v>54299</v>
      </c>
    </row>
    <row r="48008" spans="1:3" ht="15" customHeight="1" x14ac:dyDescent="0.2">
      <c r="A48008" s="5">
        <v>7798095416204</v>
      </c>
      <c r="B48008" t="s">
        <v>17399</v>
      </c>
      <c r="C48008" t="s">
        <v>54299</v>
      </c>
    </row>
    <row r="48009" spans="1:3" ht="15" customHeight="1" x14ac:dyDescent="0.2">
      <c r="A48009" s="5">
        <v>7798095416891</v>
      </c>
      <c r="B48009" t="s">
        <v>17403</v>
      </c>
      <c r="C48009" t="s">
        <v>54299</v>
      </c>
    </row>
    <row r="48010" spans="1:3" ht="15" customHeight="1" x14ac:dyDescent="0.2">
      <c r="A48010" s="5">
        <v>7798095417447</v>
      </c>
      <c r="B48010" t="s">
        <v>17411</v>
      </c>
      <c r="C48010" t="s">
        <v>54299</v>
      </c>
    </row>
    <row r="48011" spans="1:3" ht="15" customHeight="1" x14ac:dyDescent="0.2">
      <c r="A48011" s="5">
        <v>7798095417379</v>
      </c>
      <c r="B48011" t="s">
        <v>17404</v>
      </c>
      <c r="C48011" t="s">
        <v>54299</v>
      </c>
    </row>
    <row r="48012" spans="1:3" ht="15" customHeight="1" x14ac:dyDescent="0.2">
      <c r="A48012" s="5">
        <v>7798095411285</v>
      </c>
      <c r="B48012" t="s">
        <v>54466</v>
      </c>
      <c r="C48012" t="s">
        <v>54299</v>
      </c>
    </row>
    <row r="48013" spans="1:3" ht="15" customHeight="1" x14ac:dyDescent="0.2">
      <c r="A48013" s="5">
        <v>7798095418840</v>
      </c>
      <c r="B48013" t="s">
        <v>17454</v>
      </c>
      <c r="C48013" t="s">
        <v>54299</v>
      </c>
    </row>
    <row r="48014" spans="1:3" ht="15" customHeight="1" x14ac:dyDescent="0.2">
      <c r="A48014" s="5">
        <v>7798095418833</v>
      </c>
      <c r="B48014" t="s">
        <v>54467</v>
      </c>
      <c r="C48014" t="s">
        <v>54299</v>
      </c>
    </row>
    <row r="48015" spans="1:3" ht="15" customHeight="1" x14ac:dyDescent="0.2">
      <c r="A48015" s="5">
        <v>7798095417652</v>
      </c>
      <c r="B48015" t="s">
        <v>17414</v>
      </c>
      <c r="C48015" t="s">
        <v>54299</v>
      </c>
    </row>
    <row r="48016" spans="1:3" ht="15" customHeight="1" x14ac:dyDescent="0.2">
      <c r="A48016" s="5">
        <v>7799075001465</v>
      </c>
      <c r="B48016" t="s">
        <v>54468</v>
      </c>
      <c r="C48016" t="s">
        <v>54299</v>
      </c>
    </row>
    <row r="48017" spans="1:3" ht="15" customHeight="1" x14ac:dyDescent="0.2">
      <c r="A48017" s="5">
        <v>7799075000192</v>
      </c>
      <c r="B48017" t="s">
        <v>19703</v>
      </c>
      <c r="C48017" t="s">
        <v>54299</v>
      </c>
    </row>
    <row r="48018" spans="1:3" ht="15" customHeight="1" x14ac:dyDescent="0.2">
      <c r="A48018" s="5">
        <v>7798095418345</v>
      </c>
      <c r="B48018" t="s">
        <v>17431</v>
      </c>
      <c r="C48018" t="s">
        <v>54299</v>
      </c>
    </row>
    <row r="48019" spans="1:3" ht="15" customHeight="1" x14ac:dyDescent="0.2">
      <c r="A48019" s="5">
        <v>7798095418765</v>
      </c>
      <c r="B48019" t="s">
        <v>17449</v>
      </c>
      <c r="C48019" t="s">
        <v>54299</v>
      </c>
    </row>
    <row r="48020" spans="1:3" ht="15" customHeight="1" x14ac:dyDescent="0.2">
      <c r="A48020" s="5">
        <v>7798095411186</v>
      </c>
      <c r="B48020" t="s">
        <v>54469</v>
      </c>
      <c r="C48020" t="s">
        <v>54299</v>
      </c>
    </row>
    <row r="48021" spans="1:3" ht="15" customHeight="1" x14ac:dyDescent="0.2">
      <c r="A48021" s="5">
        <v>7798095415375</v>
      </c>
      <c r="B48021" t="s">
        <v>17391</v>
      </c>
      <c r="C48021" t="s">
        <v>54299</v>
      </c>
    </row>
    <row r="48022" spans="1:3" ht="15" customHeight="1" x14ac:dyDescent="0.2">
      <c r="A48022" s="5">
        <v>7798095411650</v>
      </c>
      <c r="B48022" t="s">
        <v>17377</v>
      </c>
      <c r="C48022" t="s">
        <v>54299</v>
      </c>
    </row>
    <row r="48023" spans="1:3" ht="15" customHeight="1" x14ac:dyDescent="0.2">
      <c r="A48023" s="5">
        <v>7798095418802</v>
      </c>
      <c r="B48023" t="s">
        <v>17453</v>
      </c>
      <c r="C48023" t="s">
        <v>54299</v>
      </c>
    </row>
    <row r="48024" spans="1:3" ht="15" customHeight="1" x14ac:dyDescent="0.2">
      <c r="A48024" s="5">
        <v>7798095414798</v>
      </c>
      <c r="B48024" t="s">
        <v>54470</v>
      </c>
      <c r="C48024" t="s">
        <v>54299</v>
      </c>
    </row>
    <row r="48025" spans="1:3" ht="15" customHeight="1" x14ac:dyDescent="0.2">
      <c r="A48025" s="5">
        <v>7798095415023</v>
      </c>
      <c r="B48025" t="s">
        <v>17383</v>
      </c>
      <c r="C48025" t="s">
        <v>54299</v>
      </c>
    </row>
    <row r="48026" spans="1:3" ht="15" customHeight="1" x14ac:dyDescent="0.2">
      <c r="A48026" s="5">
        <v>7798095410899</v>
      </c>
      <c r="B48026" t="s">
        <v>54471</v>
      </c>
      <c r="C48026" t="s">
        <v>54299</v>
      </c>
    </row>
    <row r="48027" spans="1:3" ht="15" customHeight="1" x14ac:dyDescent="0.2">
      <c r="A48027" s="5">
        <v>7798095410851</v>
      </c>
      <c r="B48027" t="s">
        <v>54472</v>
      </c>
      <c r="C48027" t="s">
        <v>54299</v>
      </c>
    </row>
    <row r="48028" spans="1:3" ht="15" customHeight="1" x14ac:dyDescent="0.2">
      <c r="A48028" s="5">
        <v>7798095410844</v>
      </c>
      <c r="B48028" t="s">
        <v>54473</v>
      </c>
      <c r="C48028" t="s">
        <v>54299</v>
      </c>
    </row>
    <row r="48029" spans="1:3" ht="15" customHeight="1" x14ac:dyDescent="0.2">
      <c r="A48029" s="5">
        <v>7798095410998</v>
      </c>
      <c r="B48029" t="s">
        <v>54474</v>
      </c>
      <c r="C48029" t="s">
        <v>54299</v>
      </c>
    </row>
    <row r="48030" spans="1:3" ht="15" customHeight="1" x14ac:dyDescent="0.2">
      <c r="A48030" s="5">
        <v>7798095410967</v>
      </c>
      <c r="B48030" t="s">
        <v>54475</v>
      </c>
      <c r="C48030" t="s">
        <v>54299</v>
      </c>
    </row>
    <row r="48031" spans="1:3" ht="15" customHeight="1" x14ac:dyDescent="0.2">
      <c r="A48031" s="5">
        <v>7798095411094</v>
      </c>
      <c r="B48031" t="s">
        <v>54476</v>
      </c>
      <c r="C48031" t="s">
        <v>54299</v>
      </c>
    </row>
    <row r="48032" spans="1:3" ht="15" customHeight="1" x14ac:dyDescent="0.2">
      <c r="A48032" s="5">
        <v>7798095410950</v>
      </c>
      <c r="B48032" t="s">
        <v>54477</v>
      </c>
      <c r="C48032" t="s">
        <v>54299</v>
      </c>
    </row>
    <row r="48033" spans="1:3" ht="15" customHeight="1" x14ac:dyDescent="0.2">
      <c r="A48033" s="5">
        <v>7798095410882</v>
      </c>
      <c r="B48033" t="s">
        <v>54478</v>
      </c>
      <c r="C48033" t="s">
        <v>54299</v>
      </c>
    </row>
    <row r="48034" spans="1:3" ht="15" customHeight="1" x14ac:dyDescent="0.2">
      <c r="A48034" s="5">
        <v>7798095411124</v>
      </c>
      <c r="B48034" t="s">
        <v>54479</v>
      </c>
      <c r="C48034" t="s">
        <v>54299</v>
      </c>
    </row>
    <row r="48035" spans="1:3" ht="15" customHeight="1" x14ac:dyDescent="0.2">
      <c r="A48035" s="5">
        <v>7798095417669</v>
      </c>
      <c r="B48035" t="s">
        <v>17415</v>
      </c>
      <c r="C48035" t="s">
        <v>54299</v>
      </c>
    </row>
    <row r="48036" spans="1:3" ht="15" customHeight="1" x14ac:dyDescent="0.2">
      <c r="A48036" s="5">
        <v>7798095418789</v>
      </c>
      <c r="B48036" t="s">
        <v>17451</v>
      </c>
      <c r="C48036" t="s">
        <v>54299</v>
      </c>
    </row>
    <row r="48037" spans="1:3" ht="15" customHeight="1" x14ac:dyDescent="0.2">
      <c r="A48037" s="5">
        <v>7798095416990</v>
      </c>
      <c r="B48037" t="s">
        <v>17407</v>
      </c>
      <c r="C48037" t="s">
        <v>54299</v>
      </c>
    </row>
    <row r="48038" spans="1:3" ht="15" customHeight="1" x14ac:dyDescent="0.2">
      <c r="A48038" s="5">
        <v>7798095416945</v>
      </c>
      <c r="B48038" t="s">
        <v>17405</v>
      </c>
      <c r="C48038" t="s">
        <v>54299</v>
      </c>
    </row>
    <row r="48039" spans="1:3" ht="15" customHeight="1" x14ac:dyDescent="0.2">
      <c r="A48039" s="5">
        <v>7798095418796</v>
      </c>
      <c r="B48039" t="s">
        <v>17452</v>
      </c>
      <c r="C48039" t="s">
        <v>54299</v>
      </c>
    </row>
    <row r="48040" spans="1:3" ht="15" customHeight="1" x14ac:dyDescent="0.2">
      <c r="A48040" s="5">
        <v>7798095413111</v>
      </c>
      <c r="B48040" t="s">
        <v>1001</v>
      </c>
      <c r="C48040" t="s">
        <v>54299</v>
      </c>
    </row>
    <row r="48041" spans="1:3" ht="15" customHeight="1" x14ac:dyDescent="0.2">
      <c r="A48041" s="5">
        <v>7798095415368</v>
      </c>
      <c r="B48041" t="s">
        <v>17390</v>
      </c>
      <c r="C48041" t="s">
        <v>54299</v>
      </c>
    </row>
    <row r="48042" spans="1:3" ht="15" customHeight="1" x14ac:dyDescent="0.2">
      <c r="A48042" s="5">
        <v>7798095413128</v>
      </c>
      <c r="B48042" t="s">
        <v>54480</v>
      </c>
      <c r="C48042" t="s">
        <v>54299</v>
      </c>
    </row>
    <row r="48043" spans="1:3" ht="15" customHeight="1" x14ac:dyDescent="0.2">
      <c r="A48043" s="5">
        <v>7798095413135</v>
      </c>
      <c r="B48043" t="s">
        <v>54481</v>
      </c>
      <c r="C48043" t="s">
        <v>54299</v>
      </c>
    </row>
    <row r="48044" spans="1:3" ht="15" customHeight="1" x14ac:dyDescent="0.2">
      <c r="A48044" s="5">
        <v>7798095419823</v>
      </c>
      <c r="B48044" t="s">
        <v>17477</v>
      </c>
      <c r="C48044" t="s">
        <v>54299</v>
      </c>
    </row>
    <row r="48045" spans="1:3" ht="15" customHeight="1" x14ac:dyDescent="0.2">
      <c r="A48045" s="5">
        <v>7798095419816</v>
      </c>
      <c r="B48045" t="s">
        <v>17476</v>
      </c>
      <c r="C48045" t="s">
        <v>54299</v>
      </c>
    </row>
    <row r="48046" spans="1:3" ht="15" customHeight="1" x14ac:dyDescent="0.2">
      <c r="A48046" s="5">
        <v>7798095419830</v>
      </c>
      <c r="B48046" t="s">
        <v>17478</v>
      </c>
      <c r="C48046" t="s">
        <v>54299</v>
      </c>
    </row>
    <row r="48047" spans="1:3" ht="15" customHeight="1" x14ac:dyDescent="0.2">
      <c r="A48047" s="5">
        <v>7798095411100</v>
      </c>
      <c r="B48047" t="s">
        <v>54482</v>
      </c>
      <c r="C48047" t="s">
        <v>54299</v>
      </c>
    </row>
    <row r="48048" spans="1:3" ht="15" customHeight="1" x14ac:dyDescent="0.2">
      <c r="A48048" s="5">
        <v>7798095410943</v>
      </c>
      <c r="B48048" t="s">
        <v>54483</v>
      </c>
      <c r="C48048" t="s">
        <v>54299</v>
      </c>
    </row>
    <row r="48049" spans="1:3" ht="15" customHeight="1" x14ac:dyDescent="0.2">
      <c r="A48049" s="5">
        <v>7799075000314</v>
      </c>
      <c r="B48049" t="s">
        <v>19708</v>
      </c>
      <c r="C48049" t="s">
        <v>54299</v>
      </c>
    </row>
    <row r="48050" spans="1:3" ht="15" customHeight="1" x14ac:dyDescent="0.2">
      <c r="A48050" s="5">
        <v>7799075000321</v>
      </c>
      <c r="B48050" t="s">
        <v>19709</v>
      </c>
      <c r="C48050" t="s">
        <v>54299</v>
      </c>
    </row>
    <row r="48051" spans="1:3" ht="15" customHeight="1" x14ac:dyDescent="0.2">
      <c r="A48051" s="5">
        <v>7798095412671</v>
      </c>
      <c r="B48051" t="s">
        <v>54484</v>
      </c>
      <c r="C48051" t="s">
        <v>54299</v>
      </c>
    </row>
    <row r="48052" spans="1:3" ht="15" customHeight="1" x14ac:dyDescent="0.2">
      <c r="A48052" s="5">
        <v>7798095412275</v>
      </c>
      <c r="B48052" t="s">
        <v>54485</v>
      </c>
      <c r="C48052" t="s">
        <v>54299</v>
      </c>
    </row>
    <row r="48053" spans="1:3" ht="15" customHeight="1" x14ac:dyDescent="0.2">
      <c r="A48053" s="5">
        <v>7798095415122</v>
      </c>
      <c r="B48053" t="s">
        <v>17384</v>
      </c>
      <c r="C48053" t="s">
        <v>54299</v>
      </c>
    </row>
    <row r="48054" spans="1:3" ht="15" customHeight="1" x14ac:dyDescent="0.2">
      <c r="A48054" s="5">
        <v>7798095411025</v>
      </c>
      <c r="B48054" t="s">
        <v>54486</v>
      </c>
      <c r="C48054" t="s">
        <v>54299</v>
      </c>
    </row>
    <row r="48055" spans="1:3" ht="15" customHeight="1" x14ac:dyDescent="0.2">
      <c r="A48055" s="5">
        <v>7798095411032</v>
      </c>
      <c r="B48055" t="s">
        <v>54487</v>
      </c>
      <c r="C48055" t="s">
        <v>54299</v>
      </c>
    </row>
    <row r="48056" spans="1:3" ht="15" customHeight="1" x14ac:dyDescent="0.2">
      <c r="A48056" s="5">
        <v>7798095418758</v>
      </c>
      <c r="B48056" t="s">
        <v>17448</v>
      </c>
      <c r="C48056" t="s">
        <v>54299</v>
      </c>
    </row>
    <row r="48057" spans="1:3" ht="15" customHeight="1" x14ac:dyDescent="0.2">
      <c r="A48057" s="5">
        <v>7798095412626</v>
      </c>
      <c r="B48057" t="s">
        <v>54488</v>
      </c>
      <c r="C48057" t="s">
        <v>54299</v>
      </c>
    </row>
    <row r="48058" spans="1:3" ht="15" customHeight="1" x14ac:dyDescent="0.2">
      <c r="A48058" s="5">
        <v>7798095412619</v>
      </c>
      <c r="B48058" t="s">
        <v>54489</v>
      </c>
      <c r="C48058" t="s">
        <v>54299</v>
      </c>
    </row>
    <row r="48059" spans="1:3" ht="15" customHeight="1" x14ac:dyDescent="0.2">
      <c r="A48059" s="5">
        <v>7799075001472</v>
      </c>
      <c r="B48059" t="s">
        <v>54490</v>
      </c>
      <c r="C48059" t="s">
        <v>54299</v>
      </c>
    </row>
    <row r="48060" spans="1:3" ht="15" customHeight="1" x14ac:dyDescent="0.2">
      <c r="A48060" s="5">
        <v>7798095411117</v>
      </c>
      <c r="B48060" t="s">
        <v>54491</v>
      </c>
      <c r="C48060" t="s">
        <v>54299</v>
      </c>
    </row>
    <row r="48061" spans="1:3" ht="15" customHeight="1" x14ac:dyDescent="0.2">
      <c r="A48061" s="5">
        <v>7798095419793</v>
      </c>
      <c r="B48061" t="s">
        <v>17475</v>
      </c>
      <c r="C48061" t="s">
        <v>54299</v>
      </c>
    </row>
    <row r="48062" spans="1:3" ht="15" customHeight="1" x14ac:dyDescent="0.2">
      <c r="A48062" s="5">
        <v>7798095419786</v>
      </c>
      <c r="B48062" t="s">
        <v>17474</v>
      </c>
      <c r="C48062" t="s">
        <v>54299</v>
      </c>
    </row>
    <row r="48063" spans="1:3" ht="15" customHeight="1" x14ac:dyDescent="0.2">
      <c r="A48063" s="5">
        <v>7798095419946</v>
      </c>
      <c r="B48063" t="s">
        <v>17483</v>
      </c>
      <c r="C48063" t="s">
        <v>54299</v>
      </c>
    </row>
    <row r="48064" spans="1:3" ht="15" customHeight="1" x14ac:dyDescent="0.2">
      <c r="A48064" s="5">
        <v>7798095410509</v>
      </c>
      <c r="B48064" t="s">
        <v>54492</v>
      </c>
      <c r="C48064" t="s">
        <v>54299</v>
      </c>
    </row>
    <row r="48065" spans="1:3" ht="15" customHeight="1" x14ac:dyDescent="0.2">
      <c r="A48065" s="5">
        <v>7798095410554</v>
      </c>
      <c r="B48065" t="s">
        <v>54493</v>
      </c>
      <c r="C48065" t="s">
        <v>54299</v>
      </c>
    </row>
    <row r="48066" spans="1:3" ht="15" customHeight="1" x14ac:dyDescent="0.2">
      <c r="A48066" s="5">
        <v>7798095410516</v>
      </c>
      <c r="B48066" t="s">
        <v>54494</v>
      </c>
      <c r="C48066" t="s">
        <v>54299</v>
      </c>
    </row>
    <row r="48067" spans="1:3" ht="15" customHeight="1" x14ac:dyDescent="0.2">
      <c r="A48067" s="5">
        <v>7798095410523</v>
      </c>
      <c r="B48067" t="s">
        <v>54495</v>
      </c>
      <c r="C48067" t="s">
        <v>54299</v>
      </c>
    </row>
    <row r="48068" spans="1:3" ht="15" customHeight="1" x14ac:dyDescent="0.2">
      <c r="A48068" s="5">
        <v>3282771186078</v>
      </c>
      <c r="B48068" t="s">
        <v>54496</v>
      </c>
      <c r="C48068" t="s">
        <v>54299</v>
      </c>
    </row>
    <row r="48069" spans="1:3" ht="15" customHeight="1" x14ac:dyDescent="0.2">
      <c r="A48069" s="5">
        <v>3282771113265</v>
      </c>
      <c r="B48069" t="s">
        <v>54497</v>
      </c>
      <c r="C48069" t="s">
        <v>54299</v>
      </c>
    </row>
    <row r="48070" spans="1:3" ht="15" customHeight="1" x14ac:dyDescent="0.2">
      <c r="A48070" s="5">
        <v>3282771107028</v>
      </c>
      <c r="B48070" t="s">
        <v>54498</v>
      </c>
      <c r="C48070" t="s">
        <v>54299</v>
      </c>
    </row>
    <row r="48071" spans="1:3" ht="15" customHeight="1" x14ac:dyDescent="0.2">
      <c r="A48071" s="5">
        <v>7798067994495</v>
      </c>
      <c r="B48071" t="s">
        <v>54499</v>
      </c>
      <c r="C48071" t="s">
        <v>54299</v>
      </c>
    </row>
    <row r="48072" spans="1:3" ht="15" customHeight="1" x14ac:dyDescent="0.2">
      <c r="A48072" s="5">
        <v>7798067994440</v>
      </c>
      <c r="B48072" t="s">
        <v>54500</v>
      </c>
      <c r="C48072" t="s">
        <v>54299</v>
      </c>
    </row>
    <row r="48073" spans="1:3" ht="15" customHeight="1" x14ac:dyDescent="0.2">
      <c r="A48073" s="5">
        <v>7798067995485</v>
      </c>
      <c r="B48073" t="s">
        <v>54501</v>
      </c>
      <c r="C48073" t="s">
        <v>54299</v>
      </c>
    </row>
    <row r="48074" spans="1:3" ht="15" customHeight="1" x14ac:dyDescent="0.2">
      <c r="A48074" s="5">
        <v>7798067995478</v>
      </c>
      <c r="B48074" t="s">
        <v>54502</v>
      </c>
      <c r="C48074" t="s">
        <v>54299</v>
      </c>
    </row>
    <row r="48075" spans="1:3" ht="15" customHeight="1" x14ac:dyDescent="0.2">
      <c r="A48075" s="5">
        <v>7798067995461</v>
      </c>
      <c r="B48075" t="s">
        <v>54503</v>
      </c>
      <c r="C48075" t="s">
        <v>54299</v>
      </c>
    </row>
    <row r="48076" spans="1:3" ht="15" customHeight="1" x14ac:dyDescent="0.2">
      <c r="A48076" s="5">
        <v>7798067995645</v>
      </c>
      <c r="B48076" t="s">
        <v>54504</v>
      </c>
      <c r="C48076" t="s">
        <v>54299</v>
      </c>
    </row>
    <row r="48077" spans="1:3" ht="15" customHeight="1" x14ac:dyDescent="0.2">
      <c r="A48077" s="5">
        <v>7798067990022</v>
      </c>
      <c r="B48077" t="s">
        <v>54505</v>
      </c>
      <c r="C48077" t="s">
        <v>54299</v>
      </c>
    </row>
    <row r="48078" spans="1:3" ht="15" customHeight="1" x14ac:dyDescent="0.2">
      <c r="A48078" s="5">
        <v>3282771132983</v>
      </c>
      <c r="B48078" t="s">
        <v>54506</v>
      </c>
      <c r="C48078" t="s">
        <v>54299</v>
      </c>
    </row>
    <row r="48079" spans="1:3" ht="15" customHeight="1" x14ac:dyDescent="0.2">
      <c r="A48079" s="5">
        <v>3282771165714</v>
      </c>
      <c r="B48079" t="s">
        <v>54507</v>
      </c>
      <c r="C48079" t="s">
        <v>54299</v>
      </c>
    </row>
    <row r="48080" spans="1:3" ht="15" customHeight="1" x14ac:dyDescent="0.2">
      <c r="A48080" s="5">
        <v>7798095411490</v>
      </c>
      <c r="B48080" t="s">
        <v>54508</v>
      </c>
      <c r="C48080" t="s">
        <v>54299</v>
      </c>
    </row>
    <row r="48081" spans="1:3" ht="15" customHeight="1" x14ac:dyDescent="0.2">
      <c r="A48081" s="5">
        <v>7798095411483</v>
      </c>
      <c r="B48081" t="s">
        <v>54509</v>
      </c>
      <c r="C48081" t="s">
        <v>54299</v>
      </c>
    </row>
    <row r="48082" spans="1:3" ht="15" customHeight="1" x14ac:dyDescent="0.2">
      <c r="A48082" s="5">
        <v>7798095411476</v>
      </c>
      <c r="B48082" t="s">
        <v>54510</v>
      </c>
      <c r="C48082" t="s">
        <v>54299</v>
      </c>
    </row>
    <row r="48083" spans="1:3" ht="15" customHeight="1" x14ac:dyDescent="0.2">
      <c r="A48083" s="5">
        <v>7798095411469</v>
      </c>
      <c r="B48083" t="s">
        <v>54511</v>
      </c>
      <c r="C48083" t="s">
        <v>54299</v>
      </c>
    </row>
    <row r="48084" spans="1:3" ht="15" customHeight="1" x14ac:dyDescent="0.2">
      <c r="A48084" s="5">
        <v>7798095412916</v>
      </c>
      <c r="B48084" t="s">
        <v>54512</v>
      </c>
      <c r="C48084" t="s">
        <v>54299</v>
      </c>
    </row>
    <row r="48085" spans="1:3" ht="15" customHeight="1" x14ac:dyDescent="0.2">
      <c r="A48085" s="5">
        <v>7798095412718</v>
      </c>
      <c r="B48085" t="s">
        <v>54513</v>
      </c>
      <c r="C48085" t="s">
        <v>54299</v>
      </c>
    </row>
    <row r="48086" spans="1:3" ht="15" customHeight="1" x14ac:dyDescent="0.2">
      <c r="A48086" s="5">
        <v>7798095412909</v>
      </c>
      <c r="B48086" t="s">
        <v>54514</v>
      </c>
      <c r="C48086" t="s">
        <v>54299</v>
      </c>
    </row>
    <row r="48087" spans="1:3" ht="15" customHeight="1" x14ac:dyDescent="0.2">
      <c r="A48087" s="5">
        <v>7798095412732</v>
      </c>
      <c r="B48087" t="s">
        <v>54515</v>
      </c>
      <c r="C48087" t="s">
        <v>54299</v>
      </c>
    </row>
    <row r="48088" spans="1:3" ht="15" customHeight="1" x14ac:dyDescent="0.2">
      <c r="A48088" s="5">
        <v>7798095412725</v>
      </c>
      <c r="B48088" t="s">
        <v>54516</v>
      </c>
      <c r="C48088" t="s">
        <v>54299</v>
      </c>
    </row>
    <row r="48089" spans="1:3" ht="15" customHeight="1" x14ac:dyDescent="0.2">
      <c r="A48089" s="5">
        <v>7798096411513</v>
      </c>
      <c r="B48089" t="s">
        <v>54517</v>
      </c>
      <c r="C48089" t="s">
        <v>54299</v>
      </c>
    </row>
    <row r="48090" spans="1:3" ht="15" customHeight="1" x14ac:dyDescent="0.2">
      <c r="A48090" s="5">
        <v>7798095411506</v>
      </c>
      <c r="B48090" t="s">
        <v>54518</v>
      </c>
      <c r="C48090" t="s">
        <v>54299</v>
      </c>
    </row>
    <row r="48091" spans="1:3" ht="15" customHeight="1" x14ac:dyDescent="0.2">
      <c r="A48091" s="5">
        <v>3282771119625</v>
      </c>
      <c r="B48091" t="s">
        <v>54519</v>
      </c>
      <c r="C48091" t="s">
        <v>54299</v>
      </c>
    </row>
    <row r="48092" spans="1:3" ht="15" customHeight="1" x14ac:dyDescent="0.2">
      <c r="A48092" s="5">
        <v>3282771114248</v>
      </c>
      <c r="B48092" t="s">
        <v>54520</v>
      </c>
      <c r="C48092" t="s">
        <v>54299</v>
      </c>
    </row>
    <row r="48093" spans="1:3" ht="15" customHeight="1" x14ac:dyDescent="0.2">
      <c r="A48093" s="5">
        <v>3282771043500</v>
      </c>
      <c r="B48093" t="s">
        <v>54521</v>
      </c>
      <c r="C48093" t="s">
        <v>54299</v>
      </c>
    </row>
    <row r="48094" spans="1:3" ht="15" customHeight="1" x14ac:dyDescent="0.2">
      <c r="A48094" s="5">
        <v>3282776044014</v>
      </c>
      <c r="B48094" t="s">
        <v>54522</v>
      </c>
      <c r="C48094" t="s">
        <v>54299</v>
      </c>
    </row>
    <row r="48095" spans="1:3" ht="15" customHeight="1" x14ac:dyDescent="0.2">
      <c r="A48095" s="5">
        <v>3282776044182</v>
      </c>
      <c r="B48095" t="s">
        <v>54523</v>
      </c>
      <c r="C48095" t="s">
        <v>54299</v>
      </c>
    </row>
    <row r="48096" spans="1:3" ht="15" customHeight="1" x14ac:dyDescent="0.2">
      <c r="A48096" s="5">
        <v>3282776043901</v>
      </c>
      <c r="B48096" t="s">
        <v>54524</v>
      </c>
      <c r="C48096" t="s">
        <v>54299</v>
      </c>
    </row>
    <row r="48097" spans="1:3" ht="15" customHeight="1" x14ac:dyDescent="0.2">
      <c r="A48097" s="5">
        <v>7792371021823</v>
      </c>
      <c r="B48097" t="s">
        <v>54525</v>
      </c>
      <c r="C48097" t="s">
        <v>54526</v>
      </c>
    </row>
    <row r="48098" spans="1:3" ht="15" customHeight="1" x14ac:dyDescent="0.2">
      <c r="A48098" s="5">
        <v>7792371021830</v>
      </c>
      <c r="B48098" t="s">
        <v>54527</v>
      </c>
      <c r="C48098" t="s">
        <v>54526</v>
      </c>
    </row>
    <row r="48099" spans="1:3" ht="15" customHeight="1" x14ac:dyDescent="0.2">
      <c r="A48099" s="5">
        <v>7792371021847</v>
      </c>
      <c r="B48099" t="s">
        <v>54528</v>
      </c>
      <c r="C48099" t="s">
        <v>54526</v>
      </c>
    </row>
    <row r="48100" spans="1:3" ht="15" customHeight="1" x14ac:dyDescent="0.2">
      <c r="A48100" s="5">
        <v>7798067990435</v>
      </c>
      <c r="B48100" t="s">
        <v>13112</v>
      </c>
      <c r="C48100" t="s">
        <v>54526</v>
      </c>
    </row>
    <row r="48101" spans="1:3" ht="15" customHeight="1" x14ac:dyDescent="0.2">
      <c r="A48101" s="5">
        <v>7798067995584</v>
      </c>
      <c r="B48101" t="s">
        <v>54529</v>
      </c>
      <c r="C48101" t="s">
        <v>54526</v>
      </c>
    </row>
    <row r="48102" spans="1:3" ht="15" customHeight="1" x14ac:dyDescent="0.2">
      <c r="A48102" s="5">
        <v>7798067995607</v>
      </c>
      <c r="B48102" t="s">
        <v>54530</v>
      </c>
      <c r="C48102" t="s">
        <v>54526</v>
      </c>
    </row>
    <row r="48103" spans="1:3" ht="15" customHeight="1" x14ac:dyDescent="0.2">
      <c r="A48103" s="5">
        <v>7798067995614</v>
      </c>
      <c r="B48103" t="s">
        <v>54531</v>
      </c>
      <c r="C48103" t="s">
        <v>54526</v>
      </c>
    </row>
    <row r="48104" spans="1:3" ht="15" customHeight="1" x14ac:dyDescent="0.2">
      <c r="A48104" s="5">
        <v>7798067994686</v>
      </c>
      <c r="B48104" t="s">
        <v>54532</v>
      </c>
      <c r="C48104" t="s">
        <v>54526</v>
      </c>
    </row>
    <row r="48105" spans="1:3" ht="15" customHeight="1" x14ac:dyDescent="0.2">
      <c r="A48105" s="5">
        <v>7798067994709</v>
      </c>
      <c r="B48105" t="s">
        <v>54533</v>
      </c>
      <c r="C48105" t="s">
        <v>54526</v>
      </c>
    </row>
    <row r="48106" spans="1:3" ht="15" customHeight="1" x14ac:dyDescent="0.2">
      <c r="A48106" s="5">
        <v>7798067994716</v>
      </c>
      <c r="B48106" t="s">
        <v>54534</v>
      </c>
      <c r="C48106" t="s">
        <v>54526</v>
      </c>
    </row>
    <row r="48107" spans="1:3" ht="15" customHeight="1" x14ac:dyDescent="0.2">
      <c r="A48107" s="5">
        <v>792412000275</v>
      </c>
      <c r="B48107" t="s">
        <v>54535</v>
      </c>
      <c r="C48107" t="s">
        <v>54526</v>
      </c>
    </row>
    <row r="48108" spans="1:3" ht="15" customHeight="1" x14ac:dyDescent="0.2">
      <c r="A48108" s="5">
        <v>7798095410028</v>
      </c>
      <c r="B48108" t="s">
        <v>17361</v>
      </c>
      <c r="C48108" t="s">
        <v>54526</v>
      </c>
    </row>
    <row r="48109" spans="1:3" ht="15" customHeight="1" x14ac:dyDescent="0.2">
      <c r="A48109" s="5">
        <v>7798067995188</v>
      </c>
      <c r="B48109" t="s">
        <v>54536</v>
      </c>
      <c r="C48109" t="s">
        <v>54526</v>
      </c>
    </row>
    <row r="48110" spans="1:3" ht="15" customHeight="1" x14ac:dyDescent="0.2">
      <c r="A48110" s="5">
        <v>7798067995171</v>
      </c>
      <c r="B48110" t="s">
        <v>54537</v>
      </c>
      <c r="C48110" t="s">
        <v>54526</v>
      </c>
    </row>
    <row r="48111" spans="1:3" ht="15" customHeight="1" x14ac:dyDescent="0.2">
      <c r="A48111" s="5">
        <v>7798067995126</v>
      </c>
      <c r="B48111" t="s">
        <v>16410</v>
      </c>
      <c r="C48111" t="s">
        <v>54526</v>
      </c>
    </row>
    <row r="48112" spans="1:3" ht="15" customHeight="1" x14ac:dyDescent="0.2">
      <c r="A48112" s="5">
        <v>7798067995119</v>
      </c>
      <c r="B48112" t="s">
        <v>16409</v>
      </c>
      <c r="C48112" t="s">
        <v>54526</v>
      </c>
    </row>
    <row r="48113" spans="1:3" ht="15" customHeight="1" x14ac:dyDescent="0.2">
      <c r="A48113" s="5">
        <v>7798067995003</v>
      </c>
      <c r="B48113" t="s">
        <v>54538</v>
      </c>
      <c r="C48113" t="s">
        <v>54526</v>
      </c>
    </row>
    <row r="48114" spans="1:3" ht="15" customHeight="1" x14ac:dyDescent="0.2">
      <c r="A48114" s="5">
        <v>7798067995140</v>
      </c>
      <c r="B48114" t="s">
        <v>16412</v>
      </c>
      <c r="C48114" t="s">
        <v>54526</v>
      </c>
    </row>
    <row r="48115" spans="1:3" ht="15" customHeight="1" x14ac:dyDescent="0.2">
      <c r="A48115" s="5">
        <v>7798067995133</v>
      </c>
      <c r="B48115" t="s">
        <v>16411</v>
      </c>
      <c r="C48115" t="s">
        <v>54526</v>
      </c>
    </row>
    <row r="48116" spans="1:3" ht="15" customHeight="1" x14ac:dyDescent="0.2">
      <c r="A48116" s="5">
        <v>7798067995157</v>
      </c>
      <c r="B48116" t="s">
        <v>54539</v>
      </c>
      <c r="C48116" t="s">
        <v>54526</v>
      </c>
    </row>
    <row r="48117" spans="1:3" ht="15" customHeight="1" x14ac:dyDescent="0.2">
      <c r="A48117" s="5">
        <v>7798067995164</v>
      </c>
      <c r="B48117" t="s">
        <v>54540</v>
      </c>
      <c r="C48117" t="s">
        <v>54526</v>
      </c>
    </row>
    <row r="48118" spans="1:3" ht="15" customHeight="1" x14ac:dyDescent="0.2">
      <c r="A48118" s="5">
        <v>7798067994655</v>
      </c>
      <c r="B48118" t="s">
        <v>54541</v>
      </c>
      <c r="C48118" t="s">
        <v>54526</v>
      </c>
    </row>
    <row r="48119" spans="1:3" ht="15" customHeight="1" x14ac:dyDescent="0.2">
      <c r="A48119" s="5">
        <v>7798067995317</v>
      </c>
      <c r="B48119" t="s">
        <v>16415</v>
      </c>
      <c r="C48119" t="s">
        <v>54526</v>
      </c>
    </row>
    <row r="48120" spans="1:3" ht="15" customHeight="1" x14ac:dyDescent="0.2">
      <c r="A48120" s="5">
        <v>7798067995324</v>
      </c>
      <c r="B48120" t="s">
        <v>16416</v>
      </c>
      <c r="C48120" t="s">
        <v>54526</v>
      </c>
    </row>
    <row r="48121" spans="1:3" ht="15" customHeight="1" x14ac:dyDescent="0.2">
      <c r="A48121" s="5">
        <v>7798067995393</v>
      </c>
      <c r="B48121" t="s">
        <v>16419</v>
      </c>
      <c r="C48121" t="s">
        <v>54526</v>
      </c>
    </row>
    <row r="48122" spans="1:3" ht="15" customHeight="1" x14ac:dyDescent="0.2">
      <c r="A48122" s="5">
        <v>7798067990039</v>
      </c>
      <c r="B48122" t="s">
        <v>16403</v>
      </c>
      <c r="C48122" t="s">
        <v>54542</v>
      </c>
    </row>
    <row r="48123" spans="1:3" ht="15" customHeight="1" x14ac:dyDescent="0.2">
      <c r="A48123" s="5">
        <v>7798067990251</v>
      </c>
      <c r="B48123" t="s">
        <v>16405</v>
      </c>
      <c r="C48123" t="s">
        <v>54542</v>
      </c>
    </row>
    <row r="48124" spans="1:3" ht="15" customHeight="1" x14ac:dyDescent="0.2">
      <c r="A48124" s="5">
        <v>7798067990237</v>
      </c>
      <c r="B48124" t="s">
        <v>16404</v>
      </c>
      <c r="C48124" t="s">
        <v>54542</v>
      </c>
    </row>
    <row r="48125" spans="1:3" ht="15" customHeight="1" x14ac:dyDescent="0.2">
      <c r="A48125" s="5">
        <v>7798067995348</v>
      </c>
      <c r="B48125" t="s">
        <v>16417</v>
      </c>
      <c r="C48125" t="s">
        <v>54542</v>
      </c>
    </row>
    <row r="48126" spans="1:3" ht="15" customHeight="1" x14ac:dyDescent="0.2">
      <c r="A48126" s="5">
        <v>7798067995355</v>
      </c>
      <c r="B48126" t="s">
        <v>16418</v>
      </c>
      <c r="C48126" t="s">
        <v>54542</v>
      </c>
    </row>
    <row r="48127" spans="1:3" ht="15" customHeight="1" x14ac:dyDescent="0.2">
      <c r="A48127" s="5">
        <v>7798067995423</v>
      </c>
      <c r="B48127" t="s">
        <v>16420</v>
      </c>
      <c r="C48127" t="s">
        <v>54542</v>
      </c>
    </row>
    <row r="48128" spans="1:3" ht="15" customHeight="1" x14ac:dyDescent="0.2">
      <c r="A48128" s="5">
        <v>7798067995430</v>
      </c>
      <c r="B48128" t="s">
        <v>16421</v>
      </c>
      <c r="C48128" t="s">
        <v>54542</v>
      </c>
    </row>
    <row r="48129" spans="1:3" ht="15" customHeight="1" x14ac:dyDescent="0.2">
      <c r="A48129" s="5">
        <v>7798067990329</v>
      </c>
      <c r="B48129" t="s">
        <v>16406</v>
      </c>
      <c r="C48129" t="s">
        <v>54543</v>
      </c>
    </row>
    <row r="48130" spans="1:3" ht="15" customHeight="1" x14ac:dyDescent="0.2">
      <c r="A48130" s="5">
        <v>3577056004780</v>
      </c>
      <c r="B48130" t="s">
        <v>1186</v>
      </c>
      <c r="C48130" t="s">
        <v>54543</v>
      </c>
    </row>
    <row r="48131" spans="1:3" ht="15" customHeight="1" x14ac:dyDescent="0.2">
      <c r="A48131" s="5">
        <v>3577056004797</v>
      </c>
      <c r="B48131" t="s">
        <v>1187</v>
      </c>
      <c r="C48131" t="s">
        <v>54543</v>
      </c>
    </row>
    <row r="48132" spans="1:3" ht="15" customHeight="1" x14ac:dyDescent="0.2">
      <c r="A48132" s="5">
        <v>3577056007200</v>
      </c>
      <c r="B48132" t="s">
        <v>1193</v>
      </c>
      <c r="C48132" t="s">
        <v>54543</v>
      </c>
    </row>
    <row r="48133" spans="1:3" ht="15" customHeight="1" x14ac:dyDescent="0.2">
      <c r="A48133" s="5">
        <v>3577056012860</v>
      </c>
      <c r="B48133" t="s">
        <v>1190</v>
      </c>
      <c r="C48133" t="s">
        <v>54543</v>
      </c>
    </row>
    <row r="48134" spans="1:3" ht="15" customHeight="1" x14ac:dyDescent="0.2">
      <c r="A48134" s="5">
        <v>3577056006166</v>
      </c>
      <c r="B48134" t="s">
        <v>1191</v>
      </c>
      <c r="C48134" t="s">
        <v>54543</v>
      </c>
    </row>
    <row r="48135" spans="1:3" ht="15" customHeight="1" x14ac:dyDescent="0.2">
      <c r="A48135" s="5">
        <v>3577056006180</v>
      </c>
      <c r="B48135" t="s">
        <v>1192</v>
      </c>
      <c r="C48135" t="s">
        <v>54543</v>
      </c>
    </row>
    <row r="48136" spans="1:3" ht="15" customHeight="1" x14ac:dyDescent="0.2">
      <c r="A48136" s="5">
        <v>3577056020124</v>
      </c>
      <c r="B48136" t="s">
        <v>54544</v>
      </c>
      <c r="C48136" t="s">
        <v>54543</v>
      </c>
    </row>
    <row r="48137" spans="1:3" ht="15" customHeight="1" x14ac:dyDescent="0.2">
      <c r="A48137" s="5">
        <v>3577056020131</v>
      </c>
      <c r="B48137" t="s">
        <v>54545</v>
      </c>
      <c r="C48137" t="s">
        <v>54543</v>
      </c>
    </row>
    <row r="48138" spans="1:3" ht="15" customHeight="1" x14ac:dyDescent="0.2">
      <c r="A48138" s="5">
        <v>3577056020148</v>
      </c>
      <c r="B48138" t="s">
        <v>54546</v>
      </c>
      <c r="C48138" t="s">
        <v>54543</v>
      </c>
    </row>
    <row r="48139" spans="1:3" ht="15" customHeight="1" x14ac:dyDescent="0.2">
      <c r="A48139" s="5">
        <v>3577056020155</v>
      </c>
      <c r="B48139" t="s">
        <v>54547</v>
      </c>
      <c r="C48139" t="s">
        <v>54543</v>
      </c>
    </row>
    <row r="48140" spans="1:3" ht="15" customHeight="1" x14ac:dyDescent="0.2">
      <c r="A48140" s="5">
        <v>3577056020117</v>
      </c>
      <c r="B48140" t="s">
        <v>54548</v>
      </c>
      <c r="C48140" t="s">
        <v>54543</v>
      </c>
    </row>
    <row r="48141" spans="1:3" ht="15" customHeight="1" x14ac:dyDescent="0.2">
      <c r="A48141" s="5">
        <v>3577057054340</v>
      </c>
      <c r="B48141" t="s">
        <v>54549</v>
      </c>
      <c r="C48141" t="s">
        <v>54543</v>
      </c>
    </row>
    <row r="48142" spans="1:3" ht="15" customHeight="1" x14ac:dyDescent="0.2">
      <c r="A48142" s="5">
        <v>7798067995898</v>
      </c>
      <c r="B48142" t="s">
        <v>54550</v>
      </c>
      <c r="C48142" t="s">
        <v>54543</v>
      </c>
    </row>
    <row r="48143" spans="1:3" ht="15" customHeight="1" x14ac:dyDescent="0.2">
      <c r="A48143" s="5">
        <v>7798067995881</v>
      </c>
      <c r="B48143" t="s">
        <v>54551</v>
      </c>
      <c r="C48143" t="s">
        <v>54543</v>
      </c>
    </row>
    <row r="48144" spans="1:3" ht="15" customHeight="1" x14ac:dyDescent="0.2">
      <c r="A48144" s="5">
        <v>3577056005718</v>
      </c>
      <c r="B48144" t="s">
        <v>1189</v>
      </c>
      <c r="C48144" t="s">
        <v>54543</v>
      </c>
    </row>
    <row r="48145" spans="1:3" ht="15" customHeight="1" x14ac:dyDescent="0.2">
      <c r="A48145" s="5">
        <v>3577056005701</v>
      </c>
      <c r="B48145" t="s">
        <v>1188</v>
      </c>
      <c r="C48145" t="s">
        <v>54543</v>
      </c>
    </row>
    <row r="48146" spans="1:3" ht="15" customHeight="1" x14ac:dyDescent="0.2">
      <c r="A48146" s="5">
        <v>3577056010781</v>
      </c>
      <c r="B48146" t="s">
        <v>1194</v>
      </c>
      <c r="C48146" t="s">
        <v>54543</v>
      </c>
    </row>
    <row r="48147" spans="1:3" ht="15" customHeight="1" x14ac:dyDescent="0.2">
      <c r="A48147" s="5">
        <v>3577056010798</v>
      </c>
      <c r="B48147" t="s">
        <v>1195</v>
      </c>
      <c r="C48147" t="s">
        <v>54543</v>
      </c>
    </row>
    <row r="48148" spans="1:3" ht="15" customHeight="1" x14ac:dyDescent="0.2">
      <c r="A48148" s="5">
        <v>3577057054418</v>
      </c>
      <c r="B48148" t="s">
        <v>1201</v>
      </c>
      <c r="C48148" t="s">
        <v>54543</v>
      </c>
    </row>
    <row r="48149" spans="1:3" ht="15" customHeight="1" x14ac:dyDescent="0.2">
      <c r="A48149" s="5">
        <v>3577057054425</v>
      </c>
      <c r="B48149" t="s">
        <v>1202</v>
      </c>
      <c r="C48149" t="s">
        <v>54543</v>
      </c>
    </row>
    <row r="48150" spans="1:3" ht="15" customHeight="1" x14ac:dyDescent="0.2">
      <c r="A48150" s="5">
        <v>7798067995782</v>
      </c>
      <c r="B48150" t="s">
        <v>1200</v>
      </c>
      <c r="C48150" t="s">
        <v>54543</v>
      </c>
    </row>
    <row r="48151" spans="1:3" ht="15" customHeight="1" x14ac:dyDescent="0.2">
      <c r="A48151" s="5">
        <v>3577056018206</v>
      </c>
      <c r="B48151" t="s">
        <v>54552</v>
      </c>
      <c r="C48151" t="s">
        <v>54543</v>
      </c>
    </row>
    <row r="48152" spans="1:3" ht="15" customHeight="1" x14ac:dyDescent="0.2">
      <c r="A48152" s="5">
        <v>3577056018237</v>
      </c>
      <c r="B48152" t="s">
        <v>1198</v>
      </c>
      <c r="C48152" t="s">
        <v>54543</v>
      </c>
    </row>
    <row r="48153" spans="1:3" ht="15" customHeight="1" x14ac:dyDescent="0.2">
      <c r="A48153" s="5">
        <v>7798067990220</v>
      </c>
      <c r="B48153" t="s">
        <v>54553</v>
      </c>
      <c r="C48153" t="s">
        <v>54543</v>
      </c>
    </row>
    <row r="48154" spans="1:3" ht="15" customHeight="1" x14ac:dyDescent="0.2">
      <c r="A48154" s="5">
        <v>3577056010866</v>
      </c>
      <c r="B48154" t="s">
        <v>16425</v>
      </c>
      <c r="C48154" t="s">
        <v>54543</v>
      </c>
    </row>
    <row r="48155" spans="1:3" ht="15" customHeight="1" x14ac:dyDescent="0.2">
      <c r="A48155" s="5">
        <v>3577056018190</v>
      </c>
      <c r="B48155" t="s">
        <v>54554</v>
      </c>
      <c r="C48155" t="s">
        <v>54543</v>
      </c>
    </row>
    <row r="48156" spans="1:3" ht="15" customHeight="1" x14ac:dyDescent="0.2">
      <c r="A48156" s="5">
        <v>7798067995713</v>
      </c>
      <c r="B48156" t="s">
        <v>16426</v>
      </c>
      <c r="C48156" t="s">
        <v>54543</v>
      </c>
    </row>
    <row r="48157" spans="1:3" ht="15" customHeight="1" x14ac:dyDescent="0.2">
      <c r="A48157" s="5">
        <v>3577056018220</v>
      </c>
      <c r="B48157" t="s">
        <v>1197</v>
      </c>
      <c r="C48157" t="s">
        <v>54543</v>
      </c>
    </row>
    <row r="48158" spans="1:3" ht="15" customHeight="1" x14ac:dyDescent="0.2">
      <c r="A48158" s="5">
        <v>7798067996574</v>
      </c>
      <c r="B48158" t="s">
        <v>54555</v>
      </c>
      <c r="C48158" t="s">
        <v>54543</v>
      </c>
    </row>
    <row r="48159" spans="1:3" ht="15" customHeight="1" x14ac:dyDescent="0.2">
      <c r="A48159" s="5">
        <v>7798067990565</v>
      </c>
      <c r="B48159" t="s">
        <v>54556</v>
      </c>
      <c r="C48159" t="s">
        <v>54543</v>
      </c>
    </row>
    <row r="48160" spans="1:3" ht="15" customHeight="1" x14ac:dyDescent="0.2">
      <c r="A48160" s="5">
        <v>7798067996529</v>
      </c>
      <c r="B48160" t="s">
        <v>54557</v>
      </c>
      <c r="C48160" t="s">
        <v>54543</v>
      </c>
    </row>
    <row r="48161" spans="1:3" ht="15" customHeight="1" x14ac:dyDescent="0.2">
      <c r="A48161" s="5">
        <v>7798067996567</v>
      </c>
      <c r="B48161" t="s">
        <v>16436</v>
      </c>
      <c r="C48161" t="s">
        <v>54543</v>
      </c>
    </row>
    <row r="48162" spans="1:3" ht="15" customHeight="1" x14ac:dyDescent="0.2">
      <c r="A48162" s="5">
        <v>7798067996536</v>
      </c>
      <c r="B48162" t="s">
        <v>16435</v>
      </c>
      <c r="C48162" t="s">
        <v>54543</v>
      </c>
    </row>
    <row r="48163" spans="1:3" ht="15" customHeight="1" x14ac:dyDescent="0.2">
      <c r="A48163" s="5">
        <v>3577056020674</v>
      </c>
      <c r="B48163" t="s">
        <v>54558</v>
      </c>
      <c r="C48163" t="s">
        <v>54543</v>
      </c>
    </row>
    <row r="48164" spans="1:3" ht="15" customHeight="1" x14ac:dyDescent="0.2">
      <c r="A48164" s="5">
        <v>3577056007347</v>
      </c>
      <c r="B48164" t="s">
        <v>1203</v>
      </c>
      <c r="C48164" t="s">
        <v>54543</v>
      </c>
    </row>
    <row r="48165" spans="1:3" ht="15" customHeight="1" x14ac:dyDescent="0.2">
      <c r="A48165" s="5">
        <v>3577057054654</v>
      </c>
      <c r="B48165" t="s">
        <v>1204</v>
      </c>
      <c r="C48165" t="s">
        <v>54543</v>
      </c>
    </row>
    <row r="48166" spans="1:3" ht="15" customHeight="1" x14ac:dyDescent="0.2">
      <c r="A48166" s="5">
        <v>7798067995805</v>
      </c>
      <c r="B48166" t="s">
        <v>54559</v>
      </c>
      <c r="C48166" t="s">
        <v>54543</v>
      </c>
    </row>
    <row r="48167" spans="1:3" ht="15" customHeight="1" x14ac:dyDescent="0.2">
      <c r="A48167" s="5">
        <v>7798067995799</v>
      </c>
      <c r="B48167" t="s">
        <v>54560</v>
      </c>
      <c r="C48167" t="s">
        <v>54543</v>
      </c>
    </row>
    <row r="48168" spans="1:3" ht="15" customHeight="1" x14ac:dyDescent="0.2">
      <c r="A48168" s="5">
        <v>3577056001314</v>
      </c>
      <c r="B48168" t="s">
        <v>1185</v>
      </c>
      <c r="C48168" t="s">
        <v>54543</v>
      </c>
    </row>
    <row r="48169" spans="1:3" ht="15" customHeight="1" x14ac:dyDescent="0.2">
      <c r="A48169" s="5">
        <v>3577056001307</v>
      </c>
      <c r="B48169" t="s">
        <v>1184</v>
      </c>
      <c r="C48169" t="s">
        <v>54543</v>
      </c>
    </row>
    <row r="48170" spans="1:3" ht="15" customHeight="1" x14ac:dyDescent="0.2">
      <c r="A48170" s="5">
        <v>7792412000206</v>
      </c>
      <c r="B48170" t="s">
        <v>54561</v>
      </c>
      <c r="C48170" t="s">
        <v>54543</v>
      </c>
    </row>
    <row r="48171" spans="1:3" ht="15" customHeight="1" x14ac:dyDescent="0.2">
      <c r="A48171" s="5">
        <v>7798067995768</v>
      </c>
      <c r="B48171" t="s">
        <v>6554</v>
      </c>
      <c r="C48171" t="s">
        <v>54543</v>
      </c>
    </row>
    <row r="48172" spans="1:3" ht="15" customHeight="1" x14ac:dyDescent="0.2">
      <c r="A48172" s="5">
        <v>7798067995386</v>
      </c>
      <c r="B48172" t="s">
        <v>54562</v>
      </c>
      <c r="C48172" t="s">
        <v>54543</v>
      </c>
    </row>
    <row r="48173" spans="1:3" ht="15" customHeight="1" x14ac:dyDescent="0.2">
      <c r="A48173" s="5">
        <v>3577056014390</v>
      </c>
      <c r="B48173" t="s">
        <v>16427</v>
      </c>
      <c r="C48173" t="s">
        <v>54543</v>
      </c>
    </row>
    <row r="48174" spans="1:3" ht="15" customHeight="1" x14ac:dyDescent="0.2">
      <c r="A48174" s="5">
        <v>7792412000695</v>
      </c>
      <c r="B48174" t="s">
        <v>54563</v>
      </c>
      <c r="C48174" t="s">
        <v>54543</v>
      </c>
    </row>
    <row r="48175" spans="1:3" ht="15" customHeight="1" x14ac:dyDescent="0.2">
      <c r="A48175" s="5">
        <v>3577051582672</v>
      </c>
      <c r="B48175" t="s">
        <v>16428</v>
      </c>
      <c r="C48175" t="s">
        <v>54543</v>
      </c>
    </row>
    <row r="48176" spans="1:3" ht="15" customHeight="1" x14ac:dyDescent="0.2">
      <c r="A48176" s="5">
        <v>7798147400250</v>
      </c>
      <c r="B48176" t="s">
        <v>54564</v>
      </c>
      <c r="C48176" t="s">
        <v>54565</v>
      </c>
    </row>
    <row r="48177" spans="1:3" ht="15" customHeight="1" x14ac:dyDescent="0.2">
      <c r="A48177" s="5">
        <v>7798147400274</v>
      </c>
      <c r="B48177" t="s">
        <v>54566</v>
      </c>
      <c r="C48177" t="s">
        <v>54565</v>
      </c>
    </row>
    <row r="48178" spans="1:3" ht="15" customHeight="1" x14ac:dyDescent="0.2">
      <c r="A48178" s="5">
        <v>7798147400519</v>
      </c>
      <c r="B48178" t="s">
        <v>17659</v>
      </c>
      <c r="C48178" t="s">
        <v>54565</v>
      </c>
    </row>
    <row r="48179" spans="1:3" ht="15" customHeight="1" x14ac:dyDescent="0.2">
      <c r="A48179" s="5">
        <v>7798147400021</v>
      </c>
      <c r="B48179" t="s">
        <v>18749</v>
      </c>
      <c r="C48179" t="s">
        <v>54565</v>
      </c>
    </row>
    <row r="48180" spans="1:3" ht="15" customHeight="1" x14ac:dyDescent="0.2">
      <c r="A48180" s="5">
        <v>8470000152023</v>
      </c>
      <c r="B48180" t="s">
        <v>54567</v>
      </c>
      <c r="C48180" t="s">
        <v>54565</v>
      </c>
    </row>
    <row r="48181" spans="1:3" ht="15" customHeight="1" x14ac:dyDescent="0.2">
      <c r="A48181" s="5">
        <v>7798147400588</v>
      </c>
      <c r="B48181" t="s">
        <v>54568</v>
      </c>
      <c r="C48181" t="s">
        <v>54565</v>
      </c>
    </row>
    <row r="48182" spans="1:3" ht="15" customHeight="1" x14ac:dyDescent="0.2">
      <c r="A48182" s="5">
        <v>7798147400014</v>
      </c>
      <c r="B48182" t="s">
        <v>54569</v>
      </c>
      <c r="C48182" t="s">
        <v>54565</v>
      </c>
    </row>
    <row r="48183" spans="1:3" ht="15" customHeight="1" x14ac:dyDescent="0.2">
      <c r="A48183" s="5">
        <v>7798147400298</v>
      </c>
      <c r="B48183" t="s">
        <v>18760</v>
      </c>
      <c r="C48183" t="s">
        <v>54565</v>
      </c>
    </row>
    <row r="48184" spans="1:3" ht="15" customHeight="1" x14ac:dyDescent="0.2">
      <c r="A48184" s="5">
        <v>7798147400304</v>
      </c>
      <c r="B48184" t="s">
        <v>54570</v>
      </c>
      <c r="C48184" t="s">
        <v>54565</v>
      </c>
    </row>
    <row r="48185" spans="1:3" ht="15" customHeight="1" x14ac:dyDescent="0.2">
      <c r="A48185" s="5">
        <v>8470000217005</v>
      </c>
      <c r="B48185" t="s">
        <v>54571</v>
      </c>
      <c r="C48185" t="s">
        <v>54565</v>
      </c>
    </row>
    <row r="48186" spans="1:3" ht="15" customHeight="1" x14ac:dyDescent="0.2">
      <c r="A48186" s="5">
        <v>8414200217007</v>
      </c>
      <c r="B48186" t="s">
        <v>54572</v>
      </c>
      <c r="C48186" t="s">
        <v>54565</v>
      </c>
    </row>
    <row r="48187" spans="1:3" ht="15" customHeight="1" x14ac:dyDescent="0.2">
      <c r="A48187" s="5">
        <v>8470000639661</v>
      </c>
      <c r="B48187" t="s">
        <v>54573</v>
      </c>
      <c r="C48187" t="s">
        <v>54565</v>
      </c>
    </row>
    <row r="48188" spans="1:3" ht="15" customHeight="1" x14ac:dyDescent="0.2">
      <c r="A48188" s="5">
        <v>7798147400328</v>
      </c>
      <c r="B48188" t="s">
        <v>54574</v>
      </c>
      <c r="C48188" t="s">
        <v>54565</v>
      </c>
    </row>
    <row r="48189" spans="1:3" ht="15" customHeight="1" x14ac:dyDescent="0.2">
      <c r="A48189" s="5">
        <v>7798147400311</v>
      </c>
      <c r="B48189" t="s">
        <v>18761</v>
      </c>
      <c r="C48189" t="s">
        <v>54565</v>
      </c>
    </row>
    <row r="48190" spans="1:3" ht="15" customHeight="1" x14ac:dyDescent="0.2">
      <c r="A48190" s="5">
        <v>8470000004803</v>
      </c>
      <c r="B48190" t="s">
        <v>54575</v>
      </c>
      <c r="C48190" t="s">
        <v>54565</v>
      </c>
    </row>
    <row r="48191" spans="1:3" ht="15" customHeight="1" x14ac:dyDescent="0.2">
      <c r="A48191" s="5">
        <v>7798147400526</v>
      </c>
      <c r="B48191" t="s">
        <v>54576</v>
      </c>
      <c r="C48191" t="s">
        <v>54565</v>
      </c>
    </row>
    <row r="48192" spans="1:3" ht="15" customHeight="1" x14ac:dyDescent="0.2">
      <c r="A48192" s="5">
        <v>7798147400366</v>
      </c>
      <c r="B48192" t="s">
        <v>18762</v>
      </c>
      <c r="C48192" t="s">
        <v>54565</v>
      </c>
    </row>
    <row r="48193" spans="1:3" ht="15" customHeight="1" x14ac:dyDescent="0.2">
      <c r="A48193" s="5">
        <v>7798147400373</v>
      </c>
      <c r="B48193" t="s">
        <v>18763</v>
      </c>
      <c r="C48193" t="s">
        <v>54565</v>
      </c>
    </row>
    <row r="48194" spans="1:3" ht="15" customHeight="1" x14ac:dyDescent="0.2">
      <c r="A48194" s="5">
        <v>7798147400236</v>
      </c>
      <c r="B48194" t="s">
        <v>18758</v>
      </c>
      <c r="C48194" t="s">
        <v>54565</v>
      </c>
    </row>
    <row r="48195" spans="1:3" ht="15" customHeight="1" x14ac:dyDescent="0.2">
      <c r="A48195" s="5">
        <v>7798147400229</v>
      </c>
      <c r="B48195" t="s">
        <v>18757</v>
      </c>
      <c r="C48195" t="s">
        <v>54565</v>
      </c>
    </row>
    <row r="48196" spans="1:3" ht="15" customHeight="1" x14ac:dyDescent="0.2">
      <c r="A48196" s="5">
        <v>8414200216994</v>
      </c>
      <c r="B48196" t="s">
        <v>54577</v>
      </c>
      <c r="C48196" t="s">
        <v>54565</v>
      </c>
    </row>
    <row r="48197" spans="1:3" ht="15" customHeight="1" x14ac:dyDescent="0.2">
      <c r="A48197" s="5">
        <v>7798147400472</v>
      </c>
      <c r="B48197" t="s">
        <v>18765</v>
      </c>
      <c r="C48197" t="s">
        <v>54565</v>
      </c>
    </row>
    <row r="48198" spans="1:3" ht="15" customHeight="1" x14ac:dyDescent="0.2">
      <c r="A48198" s="5">
        <v>7798147400489</v>
      </c>
      <c r="B48198" t="s">
        <v>18766</v>
      </c>
      <c r="C48198" t="s">
        <v>54565</v>
      </c>
    </row>
    <row r="48199" spans="1:3" ht="15" customHeight="1" x14ac:dyDescent="0.2">
      <c r="A48199" s="5">
        <v>7798147400465</v>
      </c>
      <c r="B48199" t="s">
        <v>18764</v>
      </c>
      <c r="C48199" t="s">
        <v>54565</v>
      </c>
    </row>
    <row r="48200" spans="1:3" ht="15" customHeight="1" x14ac:dyDescent="0.2">
      <c r="A48200" s="5">
        <v>7798147400496</v>
      </c>
      <c r="B48200" t="s">
        <v>18767</v>
      </c>
      <c r="C48200" t="s">
        <v>54565</v>
      </c>
    </row>
    <row r="48201" spans="1:3" ht="15" customHeight="1" x14ac:dyDescent="0.2">
      <c r="A48201" s="5">
        <v>7798147400212</v>
      </c>
      <c r="B48201" t="s">
        <v>18756</v>
      </c>
      <c r="C48201" t="s">
        <v>54565</v>
      </c>
    </row>
    <row r="48202" spans="1:3" ht="15" customHeight="1" x14ac:dyDescent="0.2">
      <c r="A48202" s="5">
        <v>7798147400243</v>
      </c>
      <c r="B48202" t="s">
        <v>18759</v>
      </c>
      <c r="C48202" t="s">
        <v>54565</v>
      </c>
    </row>
    <row r="48203" spans="1:3" ht="15" customHeight="1" x14ac:dyDescent="0.2">
      <c r="A48203" s="5">
        <v>7798147400533</v>
      </c>
      <c r="B48203" t="s">
        <v>18768</v>
      </c>
      <c r="C48203" t="s">
        <v>54565</v>
      </c>
    </row>
    <row r="48204" spans="1:3" ht="15" customHeight="1" x14ac:dyDescent="0.2">
      <c r="A48204" s="5">
        <v>8470000225062</v>
      </c>
      <c r="B48204" t="s">
        <v>54578</v>
      </c>
      <c r="C48204" t="s">
        <v>54565</v>
      </c>
    </row>
    <row r="48205" spans="1:3" ht="15" customHeight="1" x14ac:dyDescent="0.2">
      <c r="A48205" s="5">
        <v>8470000639586</v>
      </c>
      <c r="B48205" t="s">
        <v>54579</v>
      </c>
      <c r="C48205" t="s">
        <v>54565</v>
      </c>
    </row>
    <row r="48206" spans="1:3" ht="15" customHeight="1" x14ac:dyDescent="0.2">
      <c r="A48206" s="5">
        <v>8470000478949</v>
      </c>
      <c r="B48206" t="s">
        <v>54580</v>
      </c>
      <c r="C48206" t="s">
        <v>54565</v>
      </c>
    </row>
    <row r="48207" spans="1:3" ht="15" customHeight="1" x14ac:dyDescent="0.2">
      <c r="A48207" s="5">
        <v>8470002358201</v>
      </c>
      <c r="B48207" t="s">
        <v>54581</v>
      </c>
      <c r="C48207" t="s">
        <v>54565</v>
      </c>
    </row>
    <row r="48208" spans="1:3" ht="15" customHeight="1" x14ac:dyDescent="0.2">
      <c r="A48208" s="5">
        <v>7798147400137</v>
      </c>
      <c r="B48208" t="s">
        <v>18752</v>
      </c>
      <c r="C48208" t="s">
        <v>54565</v>
      </c>
    </row>
    <row r="48209" spans="1:3" ht="15" customHeight="1" x14ac:dyDescent="0.2">
      <c r="A48209" s="5">
        <v>7798147400144</v>
      </c>
      <c r="B48209" t="s">
        <v>18753</v>
      </c>
      <c r="C48209" t="s">
        <v>54565</v>
      </c>
    </row>
    <row r="48210" spans="1:3" ht="15" customHeight="1" x14ac:dyDescent="0.2">
      <c r="A48210" s="5">
        <v>7798147400069</v>
      </c>
      <c r="B48210" t="s">
        <v>54582</v>
      </c>
      <c r="C48210" t="s">
        <v>54565</v>
      </c>
    </row>
    <row r="48211" spans="1:3" ht="15" customHeight="1" x14ac:dyDescent="0.2">
      <c r="A48211" s="5">
        <v>7798147400151</v>
      </c>
      <c r="B48211" t="s">
        <v>18754</v>
      </c>
      <c r="C48211" t="s">
        <v>54565</v>
      </c>
    </row>
    <row r="48212" spans="1:3" ht="15" customHeight="1" x14ac:dyDescent="0.2">
      <c r="A48212" s="5">
        <v>7798147400182</v>
      </c>
      <c r="B48212" t="s">
        <v>18755</v>
      </c>
      <c r="C48212" t="s">
        <v>54565</v>
      </c>
    </row>
    <row r="48213" spans="1:3" ht="15" customHeight="1" x14ac:dyDescent="0.2">
      <c r="A48213" s="5">
        <v>7798147400076</v>
      </c>
      <c r="B48213" t="s">
        <v>18750</v>
      </c>
      <c r="C48213" t="s">
        <v>54565</v>
      </c>
    </row>
    <row r="48214" spans="1:3" ht="15" customHeight="1" x14ac:dyDescent="0.2">
      <c r="A48214" s="5">
        <v>7798147400083</v>
      </c>
      <c r="B48214" t="s">
        <v>18751</v>
      </c>
      <c r="C48214" t="s">
        <v>54565</v>
      </c>
    </row>
    <row r="48215" spans="1:3" ht="15" customHeight="1" x14ac:dyDescent="0.2">
      <c r="A48215" s="5">
        <v>7798147400335</v>
      </c>
      <c r="B48215" t="s">
        <v>54583</v>
      </c>
      <c r="C48215" t="s">
        <v>54565</v>
      </c>
    </row>
    <row r="48216" spans="1:3" ht="15" customHeight="1" x14ac:dyDescent="0.2">
      <c r="A48216" s="5">
        <v>8414200215508</v>
      </c>
      <c r="B48216" t="s">
        <v>54584</v>
      </c>
      <c r="C48216" t="s">
        <v>54565</v>
      </c>
    </row>
    <row r="48217" spans="1:3" ht="15" customHeight="1" x14ac:dyDescent="0.2">
      <c r="A48217" s="5">
        <v>8470000216923</v>
      </c>
      <c r="B48217" t="s">
        <v>54585</v>
      </c>
      <c r="C48217" t="s">
        <v>54565</v>
      </c>
    </row>
    <row r="48218" spans="1:3" ht="15" customHeight="1" x14ac:dyDescent="0.2">
      <c r="A48218" s="5">
        <v>2017629</v>
      </c>
      <c r="B48218" t="s">
        <v>54586</v>
      </c>
      <c r="C48218" t="s">
        <v>54587</v>
      </c>
    </row>
    <row r="48219" spans="1:3" ht="15" customHeight="1" x14ac:dyDescent="0.2">
      <c r="A48219" s="5">
        <v>2017628</v>
      </c>
      <c r="B48219" t="s">
        <v>54588</v>
      </c>
      <c r="C48219" t="s">
        <v>54587</v>
      </c>
    </row>
    <row r="48220" spans="1:3" ht="15" customHeight="1" x14ac:dyDescent="0.2">
      <c r="A48220" s="5">
        <v>7793198300108</v>
      </c>
      <c r="B48220" t="s">
        <v>6954</v>
      </c>
      <c r="C48220" t="s">
        <v>6950</v>
      </c>
    </row>
    <row r="48221" spans="1:3" ht="15" customHeight="1" x14ac:dyDescent="0.2">
      <c r="A48221" s="5">
        <v>7793198410241</v>
      </c>
      <c r="B48221" t="s">
        <v>6957</v>
      </c>
      <c r="C48221" t="s">
        <v>6950</v>
      </c>
    </row>
    <row r="48222" spans="1:3" ht="15" customHeight="1" x14ac:dyDescent="0.2">
      <c r="A48222" s="5">
        <v>7793198400242</v>
      </c>
      <c r="B48222" t="s">
        <v>6956</v>
      </c>
      <c r="C48222" t="s">
        <v>6950</v>
      </c>
    </row>
    <row r="48223" spans="1:3" ht="15" customHeight="1" x14ac:dyDescent="0.2">
      <c r="A48223" s="5">
        <v>7793198951812</v>
      </c>
      <c r="B48223" t="s">
        <v>6964</v>
      </c>
      <c r="C48223" t="s">
        <v>6950</v>
      </c>
    </row>
    <row r="48224" spans="1:3" ht="15" customHeight="1" x14ac:dyDescent="0.2">
      <c r="A48224" s="5">
        <v>7793198400105</v>
      </c>
      <c r="B48224" t="s">
        <v>6955</v>
      </c>
      <c r="C48224" t="s">
        <v>6950</v>
      </c>
    </row>
    <row r="48225" spans="1:3" ht="15" customHeight="1" x14ac:dyDescent="0.2">
      <c r="A48225" s="5">
        <v>7793198563008</v>
      </c>
      <c r="B48225" t="s">
        <v>6960</v>
      </c>
      <c r="C48225" t="s">
        <v>6950</v>
      </c>
    </row>
    <row r="48226" spans="1:3" ht="15" customHeight="1" x14ac:dyDescent="0.2">
      <c r="A48226" s="5">
        <v>7793198460130</v>
      </c>
      <c r="B48226" t="s">
        <v>6958</v>
      </c>
      <c r="C48226" t="s">
        <v>6950</v>
      </c>
    </row>
    <row r="48227" spans="1:3" ht="15" customHeight="1" x14ac:dyDescent="0.2">
      <c r="A48227" s="5">
        <v>8425126165075</v>
      </c>
      <c r="B48227" t="s">
        <v>54589</v>
      </c>
      <c r="C48227" t="s">
        <v>6950</v>
      </c>
    </row>
    <row r="48228" spans="1:3" ht="15" customHeight="1" x14ac:dyDescent="0.2">
      <c r="A48228" s="5">
        <v>8425126165921</v>
      </c>
      <c r="B48228" t="s">
        <v>54590</v>
      </c>
      <c r="C48228" t="s">
        <v>6950</v>
      </c>
    </row>
    <row r="48229" spans="1:3" ht="15" customHeight="1" x14ac:dyDescent="0.2">
      <c r="A48229" s="5">
        <v>7793198471204</v>
      </c>
      <c r="B48229" t="s">
        <v>6959</v>
      </c>
      <c r="C48229" t="s">
        <v>6950</v>
      </c>
    </row>
    <row r="48230" spans="1:3" ht="15" customHeight="1" x14ac:dyDescent="0.2">
      <c r="A48230" s="5">
        <v>7793198271231</v>
      </c>
      <c r="B48230" t="s">
        <v>6953</v>
      </c>
      <c r="C48230" t="s">
        <v>6950</v>
      </c>
    </row>
    <row r="48231" spans="1:3" ht="15" customHeight="1" x14ac:dyDescent="0.2">
      <c r="A48231" s="5">
        <v>7793198840901</v>
      </c>
      <c r="B48231" t="s">
        <v>6963</v>
      </c>
      <c r="C48231" t="s">
        <v>6950</v>
      </c>
    </row>
    <row r="48232" spans="1:3" ht="15" customHeight="1" x14ac:dyDescent="0.2">
      <c r="A48232" s="5">
        <v>7793198810805</v>
      </c>
      <c r="B48232" t="s">
        <v>6961</v>
      </c>
      <c r="C48232" t="s">
        <v>6950</v>
      </c>
    </row>
    <row r="48233" spans="1:3" ht="15" customHeight="1" x14ac:dyDescent="0.2">
      <c r="A48233" s="5">
        <v>7793198104102</v>
      </c>
      <c r="B48233" t="s">
        <v>6951</v>
      </c>
      <c r="C48233" t="s">
        <v>6950</v>
      </c>
    </row>
    <row r="48234" spans="1:3" ht="15" customHeight="1" x14ac:dyDescent="0.2">
      <c r="A48234" s="5">
        <v>7793198104270</v>
      </c>
      <c r="B48234" t="s">
        <v>6952</v>
      </c>
      <c r="C48234" t="s">
        <v>6950</v>
      </c>
    </row>
    <row r="48235" spans="1:3" ht="15" customHeight="1" x14ac:dyDescent="0.2">
      <c r="A48235" s="5">
        <v>7793198020020</v>
      </c>
      <c r="B48235" t="s">
        <v>6949</v>
      </c>
      <c r="C48235" t="s">
        <v>6950</v>
      </c>
    </row>
    <row r="48236" spans="1:3" ht="15" customHeight="1" x14ac:dyDescent="0.2">
      <c r="A48236" s="5">
        <v>7793198810904</v>
      </c>
      <c r="B48236" t="s">
        <v>6962</v>
      </c>
      <c r="C48236" t="s">
        <v>6950</v>
      </c>
    </row>
    <row r="48237" spans="1:3" ht="15" customHeight="1" x14ac:dyDescent="0.2">
      <c r="A48237" s="5">
        <v>7798181460012</v>
      </c>
      <c r="B48237" t="s">
        <v>19250</v>
      </c>
      <c r="C48237" t="s">
        <v>54591</v>
      </c>
    </row>
    <row r="48238" spans="1:3" ht="15" customHeight="1" x14ac:dyDescent="0.2">
      <c r="A48238" s="5">
        <v>7798181460029</v>
      </c>
      <c r="B48238" t="s">
        <v>54592</v>
      </c>
      <c r="C48238" t="s">
        <v>54591</v>
      </c>
    </row>
    <row r="48239" spans="1:3" ht="15" customHeight="1" x14ac:dyDescent="0.2">
      <c r="A48239" s="5">
        <v>7798008710016</v>
      </c>
      <c r="B48239" t="s">
        <v>54593</v>
      </c>
      <c r="C48239" t="s">
        <v>54594</v>
      </c>
    </row>
    <row r="48240" spans="1:3" ht="15" customHeight="1" x14ac:dyDescent="0.2">
      <c r="A48240" s="5">
        <v>7794382381026</v>
      </c>
      <c r="B48240" t="s">
        <v>54595</v>
      </c>
      <c r="C48240" t="s">
        <v>54596</v>
      </c>
    </row>
    <row r="48241" spans="1:3" ht="15" customHeight="1" x14ac:dyDescent="0.2">
      <c r="A48241" s="5">
        <v>7794382381019</v>
      </c>
      <c r="B48241" t="s">
        <v>54597</v>
      </c>
      <c r="C48241" t="s">
        <v>54596</v>
      </c>
    </row>
    <row r="48242" spans="1:3" ht="15" customHeight="1" x14ac:dyDescent="0.2">
      <c r="A48242" s="5">
        <v>7792086057940</v>
      </c>
      <c r="B48242" t="s">
        <v>54598</v>
      </c>
      <c r="C48242" t="s">
        <v>54599</v>
      </c>
    </row>
    <row r="48243" spans="1:3" ht="15" customHeight="1" x14ac:dyDescent="0.2">
      <c r="A48243" s="5">
        <v>7792086057957</v>
      </c>
      <c r="B48243" t="s">
        <v>54600</v>
      </c>
      <c r="C48243" t="s">
        <v>54599</v>
      </c>
    </row>
    <row r="48244" spans="1:3" ht="15" customHeight="1" x14ac:dyDescent="0.2">
      <c r="A48244" s="5">
        <v>7792086057964</v>
      </c>
      <c r="B48244" t="s">
        <v>54601</v>
      </c>
      <c r="C48244" t="s">
        <v>54599</v>
      </c>
    </row>
    <row r="48245" spans="1:3" ht="15" customHeight="1" x14ac:dyDescent="0.2">
      <c r="A48245" s="5">
        <v>7792086058077</v>
      </c>
      <c r="B48245" t="s">
        <v>54602</v>
      </c>
      <c r="C48245" t="s">
        <v>54599</v>
      </c>
    </row>
    <row r="48246" spans="1:3" ht="15" customHeight="1" x14ac:dyDescent="0.2">
      <c r="A48246" s="5">
        <v>7792086058084</v>
      </c>
      <c r="B48246" t="s">
        <v>54603</v>
      </c>
      <c r="C48246" t="s">
        <v>54599</v>
      </c>
    </row>
    <row r="48247" spans="1:3" ht="15" customHeight="1" x14ac:dyDescent="0.2">
      <c r="A48247" s="5">
        <v>7792086058138</v>
      </c>
      <c r="B48247" t="s">
        <v>54604</v>
      </c>
      <c r="C48247" t="s">
        <v>54599</v>
      </c>
    </row>
    <row r="48248" spans="1:3" ht="15" customHeight="1" x14ac:dyDescent="0.2">
      <c r="A48248" s="5">
        <v>7792086058152</v>
      </c>
      <c r="B48248" t="s">
        <v>54605</v>
      </c>
      <c r="C48248" t="s">
        <v>54599</v>
      </c>
    </row>
    <row r="48249" spans="1:3" ht="15" customHeight="1" x14ac:dyDescent="0.2">
      <c r="A48249" s="5">
        <v>7792086058169</v>
      </c>
      <c r="B48249" t="s">
        <v>54606</v>
      </c>
      <c r="C48249" t="s">
        <v>54599</v>
      </c>
    </row>
    <row r="48250" spans="1:3" ht="15" customHeight="1" x14ac:dyDescent="0.2">
      <c r="A48250" s="5">
        <v>7791442038180</v>
      </c>
      <c r="B48250" t="s">
        <v>4346</v>
      </c>
      <c r="C48250" t="s">
        <v>54607</v>
      </c>
    </row>
    <row r="48251" spans="1:3" ht="15" customHeight="1" x14ac:dyDescent="0.2">
      <c r="A48251" s="5">
        <v>7791442001894</v>
      </c>
      <c r="B48251" t="s">
        <v>54608</v>
      </c>
      <c r="C48251" t="s">
        <v>54607</v>
      </c>
    </row>
    <row r="48252" spans="1:3" ht="15" customHeight="1" x14ac:dyDescent="0.2">
      <c r="A48252" s="5">
        <v>7791442001887</v>
      </c>
      <c r="B48252" t="s">
        <v>54609</v>
      </c>
      <c r="C48252" t="s">
        <v>54607</v>
      </c>
    </row>
    <row r="48253" spans="1:3" ht="15" customHeight="1" x14ac:dyDescent="0.2">
      <c r="A48253" s="5">
        <v>7791442005465</v>
      </c>
      <c r="B48253" t="s">
        <v>54610</v>
      </c>
      <c r="C48253" t="s">
        <v>54607</v>
      </c>
    </row>
    <row r="48254" spans="1:3" ht="15" customHeight="1" x14ac:dyDescent="0.2">
      <c r="A48254" s="5">
        <v>7791442001870</v>
      </c>
      <c r="B48254" t="s">
        <v>54611</v>
      </c>
      <c r="C48254" t="s">
        <v>54607</v>
      </c>
    </row>
    <row r="48255" spans="1:3" ht="15" customHeight="1" x14ac:dyDescent="0.2">
      <c r="A48255" s="5">
        <v>7791442038241</v>
      </c>
      <c r="B48255" t="s">
        <v>4348</v>
      </c>
      <c r="C48255" t="s">
        <v>54607</v>
      </c>
    </row>
    <row r="48256" spans="1:3" ht="15" customHeight="1" x14ac:dyDescent="0.2">
      <c r="A48256" s="5">
        <v>7791442006691</v>
      </c>
      <c r="B48256" t="s">
        <v>4342</v>
      </c>
      <c r="C48256" t="s">
        <v>54607</v>
      </c>
    </row>
    <row r="48257" spans="1:3" ht="15" customHeight="1" x14ac:dyDescent="0.2">
      <c r="A48257" s="5">
        <v>7791442001863</v>
      </c>
      <c r="B48257" t="s">
        <v>4337</v>
      </c>
      <c r="C48257" t="s">
        <v>54607</v>
      </c>
    </row>
    <row r="48258" spans="1:3" ht="15" customHeight="1" x14ac:dyDescent="0.2">
      <c r="A48258" s="5">
        <v>7791442005441</v>
      </c>
      <c r="B48258" t="s">
        <v>54612</v>
      </c>
      <c r="C48258" t="s">
        <v>54607</v>
      </c>
    </row>
    <row r="48259" spans="1:3" ht="15" customHeight="1" x14ac:dyDescent="0.2">
      <c r="A48259" s="5">
        <v>7791442001900</v>
      </c>
      <c r="B48259" t="s">
        <v>4338</v>
      </c>
      <c r="C48259" t="s">
        <v>54607</v>
      </c>
    </row>
    <row r="48260" spans="1:3" ht="15" customHeight="1" x14ac:dyDescent="0.2">
      <c r="A48260" s="5">
        <v>7791442001955</v>
      </c>
      <c r="B48260" t="s">
        <v>4340</v>
      </c>
      <c r="C48260" t="s">
        <v>54607</v>
      </c>
    </row>
    <row r="48261" spans="1:3" ht="15" customHeight="1" x14ac:dyDescent="0.2">
      <c r="A48261" s="5">
        <v>7791442001924</v>
      </c>
      <c r="B48261" t="s">
        <v>4339</v>
      </c>
      <c r="C48261" t="s">
        <v>54607</v>
      </c>
    </row>
    <row r="48262" spans="1:3" ht="15" customHeight="1" x14ac:dyDescent="0.2">
      <c r="A48262" s="5">
        <v>7791442006639</v>
      </c>
      <c r="B48262" t="s">
        <v>4341</v>
      </c>
      <c r="C48262" t="s">
        <v>54607</v>
      </c>
    </row>
    <row r="48263" spans="1:3" ht="15" customHeight="1" x14ac:dyDescent="0.2">
      <c r="A48263" s="5">
        <v>7791442037596</v>
      </c>
      <c r="B48263" t="s">
        <v>4344</v>
      </c>
      <c r="C48263" t="s">
        <v>54607</v>
      </c>
    </row>
    <row r="48264" spans="1:3" ht="15" customHeight="1" x14ac:dyDescent="0.2">
      <c r="A48264" s="5">
        <v>7791442037749</v>
      </c>
      <c r="B48264" t="s">
        <v>4345</v>
      </c>
      <c r="C48264" t="s">
        <v>54607</v>
      </c>
    </row>
    <row r="48265" spans="1:3" ht="15" customHeight="1" x14ac:dyDescent="0.2">
      <c r="A48265" s="5">
        <v>7791442006929</v>
      </c>
      <c r="B48265" t="s">
        <v>4343</v>
      </c>
      <c r="C48265" t="s">
        <v>54607</v>
      </c>
    </row>
    <row r="48266" spans="1:3" ht="15" customHeight="1" x14ac:dyDescent="0.2">
      <c r="A48266" s="5">
        <v>7791442038227</v>
      </c>
      <c r="B48266" t="s">
        <v>4347</v>
      </c>
      <c r="C48266" t="s">
        <v>54607</v>
      </c>
    </row>
    <row r="48267" spans="1:3" ht="15" customHeight="1" x14ac:dyDescent="0.2">
      <c r="A48267" s="5">
        <v>7791442005472</v>
      </c>
      <c r="B48267" t="s">
        <v>54613</v>
      </c>
      <c r="C48267" t="s">
        <v>54607</v>
      </c>
    </row>
    <row r="48268" spans="1:3" ht="15" customHeight="1" x14ac:dyDescent="0.2">
      <c r="A48268" s="5">
        <v>7791442005458</v>
      </c>
      <c r="B48268" t="s">
        <v>54614</v>
      </c>
      <c r="C48268" t="s">
        <v>54607</v>
      </c>
    </row>
    <row r="48269" spans="1:3" ht="15" customHeight="1" x14ac:dyDescent="0.2">
      <c r="A48269" s="5">
        <v>7791442038166</v>
      </c>
      <c r="B48269" t="s">
        <v>54615</v>
      </c>
      <c r="C48269" t="s">
        <v>54607</v>
      </c>
    </row>
    <row r="48270" spans="1:3" ht="15" customHeight="1" x14ac:dyDescent="0.2">
      <c r="A48270" s="5">
        <v>7791442005694</v>
      </c>
      <c r="B48270" t="s">
        <v>54616</v>
      </c>
      <c r="C48270" t="s">
        <v>54607</v>
      </c>
    </row>
    <row r="48271" spans="1:3" ht="15" customHeight="1" x14ac:dyDescent="0.2">
      <c r="A48271" s="5">
        <v>7791442005649</v>
      </c>
      <c r="B48271" t="s">
        <v>54617</v>
      </c>
      <c r="C48271" t="s">
        <v>54607</v>
      </c>
    </row>
    <row r="48272" spans="1:3" ht="15" customHeight="1" x14ac:dyDescent="0.2">
      <c r="A48272" s="5">
        <v>7791442005502</v>
      </c>
      <c r="B48272" t="s">
        <v>54618</v>
      </c>
      <c r="C48272" t="s">
        <v>54607</v>
      </c>
    </row>
    <row r="48273" spans="1:3" ht="15" customHeight="1" x14ac:dyDescent="0.2">
      <c r="A48273" s="5">
        <v>7791442005519</v>
      </c>
      <c r="B48273" t="s">
        <v>54619</v>
      </c>
      <c r="C48273" t="s">
        <v>54607</v>
      </c>
    </row>
    <row r="48274" spans="1:3" ht="15" customHeight="1" x14ac:dyDescent="0.2">
      <c r="A48274" s="5">
        <v>7791442005496</v>
      </c>
      <c r="B48274" t="s">
        <v>54620</v>
      </c>
      <c r="C48274" t="s">
        <v>54607</v>
      </c>
    </row>
    <row r="48275" spans="1:3" ht="15" customHeight="1" x14ac:dyDescent="0.2">
      <c r="A48275" s="5">
        <v>7798021060051</v>
      </c>
      <c r="B48275" t="s">
        <v>54621</v>
      </c>
      <c r="C48275" t="s">
        <v>54622</v>
      </c>
    </row>
    <row r="48276" spans="1:3" ht="15" customHeight="1" x14ac:dyDescent="0.2">
      <c r="A48276" s="5">
        <v>7793954000044</v>
      </c>
      <c r="B48276" t="s">
        <v>54623</v>
      </c>
      <c r="C48276" t="s">
        <v>54622</v>
      </c>
    </row>
    <row r="48277" spans="1:3" ht="15" customHeight="1" x14ac:dyDescent="0.2">
      <c r="A48277" s="5">
        <v>7793954000020</v>
      </c>
      <c r="B48277" t="s">
        <v>54624</v>
      </c>
      <c r="C48277" t="s">
        <v>54622</v>
      </c>
    </row>
    <row r="48278" spans="1:3" ht="15" customHeight="1" x14ac:dyDescent="0.2">
      <c r="A48278" s="5">
        <v>7793954000051</v>
      </c>
      <c r="B48278" t="s">
        <v>54625</v>
      </c>
      <c r="C48278" t="s">
        <v>54622</v>
      </c>
    </row>
    <row r="48279" spans="1:3" ht="15" customHeight="1" x14ac:dyDescent="0.2">
      <c r="A48279" s="5">
        <v>7798021060013</v>
      </c>
      <c r="B48279" t="s">
        <v>54626</v>
      </c>
      <c r="C48279" t="s">
        <v>54622</v>
      </c>
    </row>
    <row r="48280" spans="1:3" ht="15" customHeight="1" x14ac:dyDescent="0.2">
      <c r="A48280" s="5">
        <v>7793954000082</v>
      </c>
      <c r="B48280" t="s">
        <v>54627</v>
      </c>
      <c r="C48280" t="s">
        <v>54622</v>
      </c>
    </row>
    <row r="48281" spans="1:3" ht="15" customHeight="1" x14ac:dyDescent="0.2">
      <c r="A48281" s="5">
        <v>7793954000037</v>
      </c>
      <c r="B48281" t="s">
        <v>54628</v>
      </c>
      <c r="C48281" t="s">
        <v>54622</v>
      </c>
    </row>
    <row r="48282" spans="1:3" ht="15" customHeight="1" x14ac:dyDescent="0.2">
      <c r="A48282" s="5">
        <v>7798021060129</v>
      </c>
      <c r="B48282" t="s">
        <v>54629</v>
      </c>
      <c r="C48282" t="s">
        <v>54622</v>
      </c>
    </row>
    <row r="48283" spans="1:3" ht="15" customHeight="1" x14ac:dyDescent="0.2">
      <c r="A48283" s="5">
        <v>7798021060044</v>
      </c>
      <c r="B48283" t="s">
        <v>54630</v>
      </c>
      <c r="C48283" t="s">
        <v>54622</v>
      </c>
    </row>
    <row r="48284" spans="1:3" ht="15" customHeight="1" x14ac:dyDescent="0.2">
      <c r="A48284" s="5">
        <v>7798021060112</v>
      </c>
      <c r="B48284" t="s">
        <v>54631</v>
      </c>
      <c r="C48284" t="s">
        <v>54622</v>
      </c>
    </row>
    <row r="48285" spans="1:3" ht="15" customHeight="1" x14ac:dyDescent="0.2">
      <c r="A48285" s="5">
        <v>7798082610035</v>
      </c>
      <c r="B48285" t="s">
        <v>54632</v>
      </c>
      <c r="C48285" t="s">
        <v>54622</v>
      </c>
    </row>
    <row r="48286" spans="1:3" ht="15" customHeight="1" x14ac:dyDescent="0.2">
      <c r="A48286" s="5">
        <v>7798021060020</v>
      </c>
      <c r="B48286" t="s">
        <v>54633</v>
      </c>
      <c r="C48286" t="s">
        <v>54622</v>
      </c>
    </row>
    <row r="48287" spans="1:3" ht="15" customHeight="1" x14ac:dyDescent="0.2">
      <c r="A48287" s="5">
        <v>7795335006096</v>
      </c>
      <c r="B48287" t="s">
        <v>54634</v>
      </c>
      <c r="C48287" t="s">
        <v>54622</v>
      </c>
    </row>
    <row r="48288" spans="1:3" ht="15" customHeight="1" x14ac:dyDescent="0.2">
      <c r="A48288" s="5">
        <v>7798021060068</v>
      </c>
      <c r="B48288" t="s">
        <v>54635</v>
      </c>
      <c r="C48288" t="s">
        <v>54622</v>
      </c>
    </row>
    <row r="48289" spans="1:3" ht="15" customHeight="1" x14ac:dyDescent="0.2">
      <c r="A48289" s="5">
        <v>7798021060075</v>
      </c>
      <c r="B48289" t="s">
        <v>54636</v>
      </c>
      <c r="C48289" t="s">
        <v>54622</v>
      </c>
    </row>
    <row r="48290" spans="1:3" ht="15" customHeight="1" x14ac:dyDescent="0.2">
      <c r="A48290" s="5">
        <v>7791060000125</v>
      </c>
      <c r="B48290" t="s">
        <v>54637</v>
      </c>
      <c r="C48290" t="s">
        <v>54622</v>
      </c>
    </row>
    <row r="48291" spans="1:3" ht="15" customHeight="1" x14ac:dyDescent="0.2">
      <c r="A48291" s="5">
        <v>7798021060037</v>
      </c>
      <c r="B48291" t="s">
        <v>54638</v>
      </c>
      <c r="C48291" t="s">
        <v>54622</v>
      </c>
    </row>
    <row r="48292" spans="1:3" ht="15" customHeight="1" x14ac:dyDescent="0.2">
      <c r="A48292" s="5">
        <v>7791060000101</v>
      </c>
      <c r="B48292" t="s">
        <v>54639</v>
      </c>
      <c r="C48292" t="s">
        <v>54622</v>
      </c>
    </row>
    <row r="48293" spans="1:3" ht="15" customHeight="1" x14ac:dyDescent="0.2">
      <c r="A48293" s="5">
        <v>7798021060082</v>
      </c>
      <c r="B48293" t="s">
        <v>54640</v>
      </c>
      <c r="C48293" t="s">
        <v>54622</v>
      </c>
    </row>
    <row r="48294" spans="1:3" ht="15" customHeight="1" x14ac:dyDescent="0.2">
      <c r="A48294" s="5">
        <v>7798021060099</v>
      </c>
      <c r="B48294" t="s">
        <v>54641</v>
      </c>
      <c r="C48294" t="s">
        <v>54622</v>
      </c>
    </row>
    <row r="48295" spans="1:3" ht="15" customHeight="1" x14ac:dyDescent="0.2">
      <c r="A48295" s="5">
        <v>7792904001384</v>
      </c>
      <c r="B48295" t="s">
        <v>6737</v>
      </c>
      <c r="C48295" t="s">
        <v>54642</v>
      </c>
    </row>
    <row r="48296" spans="1:3" ht="15" customHeight="1" x14ac:dyDescent="0.2">
      <c r="A48296" s="5">
        <v>7792904001377</v>
      </c>
      <c r="B48296" t="s">
        <v>6736</v>
      </c>
      <c r="C48296" t="s">
        <v>54642</v>
      </c>
    </row>
    <row r="48297" spans="1:3" ht="15" customHeight="1" x14ac:dyDescent="0.2">
      <c r="A48297" s="5">
        <v>7792904001360</v>
      </c>
      <c r="B48297" t="s">
        <v>6735</v>
      </c>
      <c r="C48297" t="s">
        <v>54642</v>
      </c>
    </row>
    <row r="48298" spans="1:3" ht="15" customHeight="1" x14ac:dyDescent="0.2">
      <c r="A48298" s="5">
        <v>7792904001391</v>
      </c>
      <c r="B48298" t="s">
        <v>6738</v>
      </c>
      <c r="C48298" t="s">
        <v>54642</v>
      </c>
    </row>
    <row r="48299" spans="1:3" ht="15" customHeight="1" x14ac:dyDescent="0.2">
      <c r="A48299" s="5">
        <v>7792904001162</v>
      </c>
      <c r="B48299" t="s">
        <v>6731</v>
      </c>
      <c r="C48299" t="s">
        <v>54642</v>
      </c>
    </row>
    <row r="48300" spans="1:3" ht="15" customHeight="1" x14ac:dyDescent="0.2">
      <c r="A48300" s="5">
        <v>7792904001155</v>
      </c>
      <c r="B48300" t="s">
        <v>6730</v>
      </c>
      <c r="C48300" t="s">
        <v>54642</v>
      </c>
    </row>
    <row r="48301" spans="1:3" ht="15" customHeight="1" x14ac:dyDescent="0.2">
      <c r="A48301" s="5">
        <v>7792904001186</v>
      </c>
      <c r="B48301" t="s">
        <v>6733</v>
      </c>
      <c r="C48301" t="s">
        <v>54642</v>
      </c>
    </row>
    <row r="48302" spans="1:3" ht="15" customHeight="1" x14ac:dyDescent="0.2">
      <c r="A48302" s="5">
        <v>7792904001179</v>
      </c>
      <c r="B48302" t="s">
        <v>6732</v>
      </c>
      <c r="C48302" t="s">
        <v>54642</v>
      </c>
    </row>
    <row r="48303" spans="1:3" ht="15" customHeight="1" x14ac:dyDescent="0.2">
      <c r="A48303" s="5">
        <v>7792904001193</v>
      </c>
      <c r="B48303" t="s">
        <v>6734</v>
      </c>
      <c r="C48303" t="s">
        <v>54642</v>
      </c>
    </row>
    <row r="48304" spans="1:3" ht="15" customHeight="1" x14ac:dyDescent="0.2">
      <c r="A48304" s="5">
        <v>7795368001501</v>
      </c>
      <c r="B48304" t="s">
        <v>12032</v>
      </c>
      <c r="C48304" t="s">
        <v>54643</v>
      </c>
    </row>
    <row r="48305" spans="1:3" ht="15" customHeight="1" x14ac:dyDescent="0.2">
      <c r="A48305" s="5">
        <v>7795368055344</v>
      </c>
      <c r="B48305" t="s">
        <v>12056</v>
      </c>
      <c r="C48305" t="s">
        <v>54643</v>
      </c>
    </row>
    <row r="48306" spans="1:3" ht="15" customHeight="1" x14ac:dyDescent="0.2">
      <c r="A48306" s="5">
        <v>7795368054729</v>
      </c>
      <c r="B48306" t="s">
        <v>12050</v>
      </c>
      <c r="C48306" t="s">
        <v>54643</v>
      </c>
    </row>
    <row r="48307" spans="1:3" ht="15" customHeight="1" x14ac:dyDescent="0.2">
      <c r="A48307" s="5">
        <v>7795368001228</v>
      </c>
      <c r="B48307" t="s">
        <v>54644</v>
      </c>
      <c r="C48307" t="s">
        <v>54643</v>
      </c>
    </row>
    <row r="48308" spans="1:3" ht="15" customHeight="1" x14ac:dyDescent="0.2">
      <c r="A48308" s="5">
        <v>7795368000665</v>
      </c>
      <c r="B48308" t="s">
        <v>54645</v>
      </c>
      <c r="C48308" t="s">
        <v>54643</v>
      </c>
    </row>
    <row r="48309" spans="1:3" ht="15" customHeight="1" x14ac:dyDescent="0.2">
      <c r="A48309" s="5">
        <v>7795368000344</v>
      </c>
      <c r="B48309" t="s">
        <v>54646</v>
      </c>
      <c r="C48309" t="s">
        <v>54643</v>
      </c>
    </row>
    <row r="48310" spans="1:3" ht="15" customHeight="1" x14ac:dyDescent="0.2">
      <c r="A48310" s="5">
        <v>7795368000993</v>
      </c>
      <c r="B48310" t="s">
        <v>54647</v>
      </c>
      <c r="C48310" t="s">
        <v>54643</v>
      </c>
    </row>
    <row r="48311" spans="1:3" ht="15" customHeight="1" x14ac:dyDescent="0.2">
      <c r="A48311" s="5">
        <v>7798195030782</v>
      </c>
      <c r="B48311" t="s">
        <v>54648</v>
      </c>
      <c r="C48311" t="s">
        <v>54643</v>
      </c>
    </row>
    <row r="48312" spans="1:3" ht="15" customHeight="1" x14ac:dyDescent="0.2">
      <c r="A48312" s="5">
        <v>7798195030768</v>
      </c>
      <c r="B48312" t="s">
        <v>54649</v>
      </c>
      <c r="C48312" t="s">
        <v>54643</v>
      </c>
    </row>
    <row r="48313" spans="1:3" ht="15" customHeight="1" x14ac:dyDescent="0.2">
      <c r="A48313" s="5">
        <v>7798195030041</v>
      </c>
      <c r="B48313" t="s">
        <v>54650</v>
      </c>
      <c r="C48313" t="s">
        <v>54643</v>
      </c>
    </row>
    <row r="48314" spans="1:3" ht="15" customHeight="1" x14ac:dyDescent="0.2">
      <c r="A48314" s="5">
        <v>7798195030034</v>
      </c>
      <c r="B48314" t="s">
        <v>54651</v>
      </c>
      <c r="C48314" t="s">
        <v>54643</v>
      </c>
    </row>
    <row r="48315" spans="1:3" ht="15" customHeight="1" x14ac:dyDescent="0.2">
      <c r="A48315" s="5">
        <v>7798195030157</v>
      </c>
      <c r="B48315" t="s">
        <v>54652</v>
      </c>
      <c r="C48315" t="s">
        <v>54643</v>
      </c>
    </row>
    <row r="48316" spans="1:3" ht="15" customHeight="1" x14ac:dyDescent="0.2">
      <c r="A48316" s="5">
        <v>7798195030201</v>
      </c>
      <c r="B48316" t="s">
        <v>54653</v>
      </c>
      <c r="C48316" t="s">
        <v>54643</v>
      </c>
    </row>
    <row r="48317" spans="1:3" ht="15" customHeight="1" x14ac:dyDescent="0.2">
      <c r="A48317" s="5">
        <v>7798195031161</v>
      </c>
      <c r="B48317" t="s">
        <v>19431</v>
      </c>
      <c r="C48317" t="s">
        <v>54643</v>
      </c>
    </row>
    <row r="48318" spans="1:3" ht="15" customHeight="1" x14ac:dyDescent="0.2">
      <c r="A48318" s="5">
        <v>7798195030065</v>
      </c>
      <c r="B48318" t="s">
        <v>54654</v>
      </c>
      <c r="C48318" t="s">
        <v>54643</v>
      </c>
    </row>
    <row r="48319" spans="1:3" ht="15" customHeight="1" x14ac:dyDescent="0.2">
      <c r="A48319" s="5">
        <v>7798195031109</v>
      </c>
      <c r="B48319" t="s">
        <v>54655</v>
      </c>
      <c r="C48319" t="s">
        <v>54643</v>
      </c>
    </row>
    <row r="48320" spans="1:3" ht="15" customHeight="1" x14ac:dyDescent="0.2">
      <c r="A48320" s="5">
        <v>7798195030072</v>
      </c>
      <c r="B48320" t="s">
        <v>54656</v>
      </c>
      <c r="C48320" t="s">
        <v>54643</v>
      </c>
    </row>
    <row r="48321" spans="1:3" ht="15" customHeight="1" x14ac:dyDescent="0.2">
      <c r="A48321" s="5">
        <v>7798195031062</v>
      </c>
      <c r="B48321" t="s">
        <v>54657</v>
      </c>
      <c r="C48321" t="s">
        <v>54643</v>
      </c>
    </row>
    <row r="48322" spans="1:3" ht="15" customHeight="1" x14ac:dyDescent="0.2">
      <c r="A48322" s="5">
        <v>7798195030058</v>
      </c>
      <c r="B48322" t="s">
        <v>54658</v>
      </c>
      <c r="C48322" t="s">
        <v>54643</v>
      </c>
    </row>
    <row r="48323" spans="1:3" ht="15" customHeight="1" x14ac:dyDescent="0.2">
      <c r="A48323" s="5">
        <v>7798195030027</v>
      </c>
      <c r="B48323" t="s">
        <v>54659</v>
      </c>
      <c r="C48323" t="s">
        <v>54643</v>
      </c>
    </row>
    <row r="48324" spans="1:3" ht="15" customHeight="1" x14ac:dyDescent="0.2">
      <c r="A48324" s="5">
        <v>7798195030010</v>
      </c>
      <c r="B48324" t="s">
        <v>54660</v>
      </c>
      <c r="C48324" t="s">
        <v>54643</v>
      </c>
    </row>
    <row r="48325" spans="1:3" ht="15" customHeight="1" x14ac:dyDescent="0.2">
      <c r="A48325" s="5">
        <v>7798195030164</v>
      </c>
      <c r="B48325" t="s">
        <v>54661</v>
      </c>
      <c r="C48325" t="s">
        <v>54643</v>
      </c>
    </row>
    <row r="48326" spans="1:3" ht="15" customHeight="1" x14ac:dyDescent="0.2">
      <c r="A48326" s="5">
        <v>7798195030218</v>
      </c>
      <c r="B48326" t="s">
        <v>54662</v>
      </c>
      <c r="C48326" t="s">
        <v>54643</v>
      </c>
    </row>
    <row r="48327" spans="1:3" ht="15" customHeight="1" x14ac:dyDescent="0.2">
      <c r="A48327" s="5">
        <v>7798195031031</v>
      </c>
      <c r="B48327" t="s">
        <v>54663</v>
      </c>
      <c r="C48327" t="s">
        <v>54643</v>
      </c>
    </row>
    <row r="48328" spans="1:3" ht="15" customHeight="1" x14ac:dyDescent="0.2">
      <c r="A48328" s="5">
        <v>7795368000245</v>
      </c>
      <c r="B48328" t="s">
        <v>54664</v>
      </c>
      <c r="C48328" t="s">
        <v>54643</v>
      </c>
    </row>
    <row r="48329" spans="1:3" ht="15" customHeight="1" x14ac:dyDescent="0.2">
      <c r="A48329" s="5">
        <v>7795368054811</v>
      </c>
      <c r="B48329" t="s">
        <v>54665</v>
      </c>
      <c r="C48329" t="s">
        <v>54643</v>
      </c>
    </row>
    <row r="48330" spans="1:3" ht="15" customHeight="1" x14ac:dyDescent="0.2">
      <c r="A48330" s="5">
        <v>7795368547245</v>
      </c>
      <c r="B48330" t="s">
        <v>54666</v>
      </c>
      <c r="C48330" t="s">
        <v>54643</v>
      </c>
    </row>
    <row r="48331" spans="1:3" ht="15" customHeight="1" x14ac:dyDescent="0.2">
      <c r="A48331" s="5">
        <v>7795368055122</v>
      </c>
      <c r="B48331" t="s">
        <v>54667</v>
      </c>
      <c r="C48331" t="s">
        <v>54643</v>
      </c>
    </row>
    <row r="48332" spans="1:3" ht="15" customHeight="1" x14ac:dyDescent="0.2">
      <c r="A48332" s="5">
        <v>7795368547542</v>
      </c>
      <c r="B48332" t="s">
        <v>54668</v>
      </c>
      <c r="C48332" t="s">
        <v>54643</v>
      </c>
    </row>
    <row r="48333" spans="1:3" ht="15" customHeight="1" x14ac:dyDescent="0.2">
      <c r="A48333" s="5">
        <v>7795368002935</v>
      </c>
      <c r="B48333" t="s">
        <v>54669</v>
      </c>
      <c r="C48333" t="s">
        <v>54643</v>
      </c>
    </row>
    <row r="48334" spans="1:3" ht="15" customHeight="1" x14ac:dyDescent="0.2">
      <c r="A48334" s="5">
        <v>7795368001624</v>
      </c>
      <c r="B48334" t="s">
        <v>12038</v>
      </c>
      <c r="C48334" t="s">
        <v>54643</v>
      </c>
    </row>
    <row r="48335" spans="1:3" ht="15" customHeight="1" x14ac:dyDescent="0.2">
      <c r="A48335" s="5">
        <v>7795368000627</v>
      </c>
      <c r="B48335" t="s">
        <v>54670</v>
      </c>
      <c r="C48335" t="s">
        <v>54643</v>
      </c>
    </row>
    <row r="48336" spans="1:3" ht="15" customHeight="1" x14ac:dyDescent="0.2">
      <c r="A48336" s="5">
        <v>7795368054705</v>
      </c>
      <c r="B48336" t="s">
        <v>54671</v>
      </c>
      <c r="C48336" t="s">
        <v>54643</v>
      </c>
    </row>
    <row r="48337" spans="1:3" ht="15" customHeight="1" x14ac:dyDescent="0.2">
      <c r="A48337" s="5">
        <v>7795368000351</v>
      </c>
      <c r="B48337" t="s">
        <v>54672</v>
      </c>
      <c r="C48337" t="s">
        <v>54643</v>
      </c>
    </row>
    <row r="48338" spans="1:3" ht="15" customHeight="1" x14ac:dyDescent="0.2">
      <c r="A48338" s="5">
        <v>7795368000368</v>
      </c>
      <c r="B48338" t="s">
        <v>54673</v>
      </c>
      <c r="C48338" t="s">
        <v>54643</v>
      </c>
    </row>
    <row r="48339" spans="1:3" ht="15" customHeight="1" x14ac:dyDescent="0.2">
      <c r="A48339" s="5">
        <v>7795368547153</v>
      </c>
      <c r="B48339" t="s">
        <v>54674</v>
      </c>
      <c r="C48339" t="s">
        <v>54643</v>
      </c>
    </row>
    <row r="48340" spans="1:3" ht="15" customHeight="1" x14ac:dyDescent="0.2">
      <c r="A48340" s="5">
        <v>7795368001556</v>
      </c>
      <c r="B48340" t="s">
        <v>54675</v>
      </c>
      <c r="C48340" t="s">
        <v>54643</v>
      </c>
    </row>
    <row r="48341" spans="1:3" ht="15" customHeight="1" x14ac:dyDescent="0.2">
      <c r="A48341" s="5">
        <v>7795368000283</v>
      </c>
      <c r="B48341" t="s">
        <v>12015</v>
      </c>
      <c r="C48341" t="s">
        <v>54643</v>
      </c>
    </row>
    <row r="48342" spans="1:3" ht="15" customHeight="1" x14ac:dyDescent="0.2">
      <c r="A48342" s="5">
        <v>7795368001532</v>
      </c>
      <c r="B48342" t="s">
        <v>12034</v>
      </c>
      <c r="C48342" t="s">
        <v>54643</v>
      </c>
    </row>
    <row r="48343" spans="1:3" ht="15" customHeight="1" x14ac:dyDescent="0.2">
      <c r="A48343" s="5">
        <v>7795368000726</v>
      </c>
      <c r="B48343" t="s">
        <v>15003</v>
      </c>
      <c r="C48343" t="s">
        <v>54643</v>
      </c>
    </row>
    <row r="48344" spans="1:3" ht="15" customHeight="1" x14ac:dyDescent="0.2">
      <c r="A48344" s="5">
        <v>7795368000467</v>
      </c>
      <c r="B48344" t="s">
        <v>54676</v>
      </c>
      <c r="C48344" t="s">
        <v>54643</v>
      </c>
    </row>
    <row r="48345" spans="1:3" ht="15" customHeight="1" x14ac:dyDescent="0.2">
      <c r="A48345" s="5">
        <v>7795368000481</v>
      </c>
      <c r="B48345" t="s">
        <v>12018</v>
      </c>
      <c r="C48345" t="s">
        <v>54643</v>
      </c>
    </row>
    <row r="48346" spans="1:3" ht="15" customHeight="1" x14ac:dyDescent="0.2">
      <c r="A48346" s="5">
        <v>7795368001433</v>
      </c>
      <c r="B48346" t="s">
        <v>54677</v>
      </c>
      <c r="C48346" t="s">
        <v>54643</v>
      </c>
    </row>
    <row r="48347" spans="1:3" ht="15" customHeight="1" x14ac:dyDescent="0.2">
      <c r="A48347" s="5">
        <v>7795368000528</v>
      </c>
      <c r="B48347" t="s">
        <v>54678</v>
      </c>
      <c r="C48347" t="s">
        <v>54643</v>
      </c>
    </row>
    <row r="48348" spans="1:3" ht="15" customHeight="1" x14ac:dyDescent="0.2">
      <c r="A48348" s="5">
        <v>7795368547412</v>
      </c>
      <c r="B48348" t="s">
        <v>54679</v>
      </c>
      <c r="C48348" t="s">
        <v>54643</v>
      </c>
    </row>
    <row r="48349" spans="1:3" ht="15" customHeight="1" x14ac:dyDescent="0.2">
      <c r="A48349" s="5">
        <v>7795368054477</v>
      </c>
      <c r="B48349" t="s">
        <v>12047</v>
      </c>
      <c r="C48349" t="s">
        <v>54643</v>
      </c>
    </row>
    <row r="48350" spans="1:3" ht="15" customHeight="1" x14ac:dyDescent="0.2">
      <c r="A48350" s="5">
        <v>7795368547375</v>
      </c>
      <c r="B48350" t="s">
        <v>54680</v>
      </c>
      <c r="C48350" t="s">
        <v>54643</v>
      </c>
    </row>
    <row r="48351" spans="1:3" ht="15" customHeight="1" x14ac:dyDescent="0.2">
      <c r="A48351" s="5">
        <v>7795368001037</v>
      </c>
      <c r="B48351" t="s">
        <v>54681</v>
      </c>
      <c r="C48351" t="s">
        <v>54643</v>
      </c>
    </row>
    <row r="48352" spans="1:3" ht="15" customHeight="1" x14ac:dyDescent="0.2">
      <c r="A48352" s="5">
        <v>7795368001044</v>
      </c>
      <c r="B48352" t="s">
        <v>54682</v>
      </c>
      <c r="C48352" t="s">
        <v>54643</v>
      </c>
    </row>
    <row r="48353" spans="1:3" ht="15" customHeight="1" x14ac:dyDescent="0.2">
      <c r="A48353" s="5">
        <v>7795368001082</v>
      </c>
      <c r="B48353" t="s">
        <v>54683</v>
      </c>
      <c r="C48353" t="s">
        <v>54643</v>
      </c>
    </row>
    <row r="48354" spans="1:3" ht="15" customHeight="1" x14ac:dyDescent="0.2">
      <c r="A48354" s="5">
        <v>7795368001150</v>
      </c>
      <c r="B48354" t="s">
        <v>54684</v>
      </c>
      <c r="C48354" t="s">
        <v>54643</v>
      </c>
    </row>
    <row r="48355" spans="1:3" ht="15" customHeight="1" x14ac:dyDescent="0.2">
      <c r="A48355" s="5">
        <v>7795368000238</v>
      </c>
      <c r="B48355" t="s">
        <v>54685</v>
      </c>
      <c r="C48355" t="s">
        <v>54643</v>
      </c>
    </row>
    <row r="48356" spans="1:3" ht="15" customHeight="1" x14ac:dyDescent="0.2">
      <c r="A48356" s="5">
        <v>7795368002225</v>
      </c>
      <c r="B48356" t="s">
        <v>12041</v>
      </c>
      <c r="C48356" t="s">
        <v>54643</v>
      </c>
    </row>
    <row r="48357" spans="1:3" ht="15" customHeight="1" x14ac:dyDescent="0.2">
      <c r="A48357" s="5">
        <v>7795368001457</v>
      </c>
      <c r="B48357" t="s">
        <v>54686</v>
      </c>
      <c r="C48357" t="s">
        <v>54643</v>
      </c>
    </row>
    <row r="48358" spans="1:3" ht="15" customHeight="1" x14ac:dyDescent="0.2">
      <c r="A48358" s="5">
        <v>7795368547535</v>
      </c>
      <c r="B48358" t="s">
        <v>12062</v>
      </c>
      <c r="C48358" t="s">
        <v>54643</v>
      </c>
    </row>
    <row r="48359" spans="1:3" ht="15" customHeight="1" x14ac:dyDescent="0.2">
      <c r="A48359" s="5">
        <v>7795368547269</v>
      </c>
      <c r="B48359" t="s">
        <v>12057</v>
      </c>
      <c r="C48359" t="s">
        <v>54643</v>
      </c>
    </row>
    <row r="48360" spans="1:3" ht="15" customHeight="1" x14ac:dyDescent="0.2">
      <c r="A48360" s="5">
        <v>7791763000484</v>
      </c>
      <c r="B48360" t="s">
        <v>4595</v>
      </c>
      <c r="C48360" t="s">
        <v>54643</v>
      </c>
    </row>
    <row r="48361" spans="1:3" ht="15" customHeight="1" x14ac:dyDescent="0.2">
      <c r="A48361" s="5">
        <v>7791763000477</v>
      </c>
      <c r="B48361" t="s">
        <v>4594</v>
      </c>
      <c r="C48361" t="s">
        <v>54643</v>
      </c>
    </row>
    <row r="48362" spans="1:3" ht="15" customHeight="1" x14ac:dyDescent="0.2">
      <c r="A48362" s="5">
        <v>7795368001006</v>
      </c>
      <c r="B48362" t="s">
        <v>54687</v>
      </c>
      <c r="C48362" t="s">
        <v>54643</v>
      </c>
    </row>
    <row r="48363" spans="1:3" ht="15" customHeight="1" x14ac:dyDescent="0.2">
      <c r="A48363" s="5">
        <v>7795368001402</v>
      </c>
      <c r="B48363" t="s">
        <v>54688</v>
      </c>
      <c r="C48363" t="s">
        <v>54643</v>
      </c>
    </row>
    <row r="48364" spans="1:3" ht="15" customHeight="1" x14ac:dyDescent="0.2">
      <c r="A48364" s="5">
        <v>7795368001549</v>
      </c>
      <c r="B48364" t="s">
        <v>54689</v>
      </c>
      <c r="C48364" t="s">
        <v>54643</v>
      </c>
    </row>
    <row r="48365" spans="1:3" ht="15" customHeight="1" x14ac:dyDescent="0.2">
      <c r="A48365" s="5">
        <v>7795368002218</v>
      </c>
      <c r="B48365" t="s">
        <v>54690</v>
      </c>
      <c r="C48365" t="s">
        <v>54643</v>
      </c>
    </row>
    <row r="48366" spans="1:3" ht="15" customHeight="1" x14ac:dyDescent="0.2">
      <c r="A48366" s="5">
        <v>7795368001495</v>
      </c>
      <c r="B48366" t="s">
        <v>54691</v>
      </c>
      <c r="C48366" t="s">
        <v>54643</v>
      </c>
    </row>
    <row r="48367" spans="1:3" ht="15" customHeight="1" x14ac:dyDescent="0.2">
      <c r="A48367" s="5">
        <v>7795368002263</v>
      </c>
      <c r="B48367" t="s">
        <v>54692</v>
      </c>
      <c r="C48367" t="s">
        <v>54643</v>
      </c>
    </row>
    <row r="48368" spans="1:3" ht="15" customHeight="1" x14ac:dyDescent="0.2">
      <c r="A48368" s="5">
        <v>7795368000085</v>
      </c>
      <c r="B48368" t="s">
        <v>12013</v>
      </c>
      <c r="C48368" t="s">
        <v>54643</v>
      </c>
    </row>
    <row r="48369" spans="1:3" ht="15" customHeight="1" x14ac:dyDescent="0.2">
      <c r="A48369" s="5">
        <v>7795368001341</v>
      </c>
      <c r="B48369" t="s">
        <v>12030</v>
      </c>
      <c r="C48369" t="s">
        <v>54643</v>
      </c>
    </row>
    <row r="48370" spans="1:3" ht="15" customHeight="1" x14ac:dyDescent="0.2">
      <c r="A48370" s="5">
        <v>7795368000979</v>
      </c>
      <c r="B48370" t="s">
        <v>12021</v>
      </c>
      <c r="C48370" t="s">
        <v>54643</v>
      </c>
    </row>
    <row r="48371" spans="1:3" ht="15" customHeight="1" x14ac:dyDescent="0.2">
      <c r="A48371" s="5">
        <v>7795368000276</v>
      </c>
      <c r="B48371" t="s">
        <v>12014</v>
      </c>
      <c r="C48371" t="s">
        <v>54643</v>
      </c>
    </row>
    <row r="48372" spans="1:3" ht="15" customHeight="1" x14ac:dyDescent="0.2">
      <c r="A48372" s="5">
        <v>7795368054262</v>
      </c>
      <c r="B48372" t="s">
        <v>54693</v>
      </c>
      <c r="C48372" t="s">
        <v>54643</v>
      </c>
    </row>
    <row r="48373" spans="1:3" ht="15" customHeight="1" x14ac:dyDescent="0.2">
      <c r="A48373" s="5">
        <v>7795368001068</v>
      </c>
      <c r="B48373" t="s">
        <v>12023</v>
      </c>
      <c r="C48373" t="s">
        <v>54643</v>
      </c>
    </row>
    <row r="48374" spans="1:3" ht="15" customHeight="1" x14ac:dyDescent="0.2">
      <c r="A48374" s="5">
        <v>7795368001013</v>
      </c>
      <c r="B48374" t="s">
        <v>12022</v>
      </c>
      <c r="C48374" t="s">
        <v>54643</v>
      </c>
    </row>
    <row r="48375" spans="1:3" ht="15" customHeight="1" x14ac:dyDescent="0.2">
      <c r="A48375" s="5">
        <v>7795368001594</v>
      </c>
      <c r="B48375" t="s">
        <v>12036</v>
      </c>
      <c r="C48375" t="s">
        <v>54643</v>
      </c>
    </row>
    <row r="48376" spans="1:3" ht="15" customHeight="1" x14ac:dyDescent="0.2">
      <c r="A48376" s="5">
        <v>7795368001105</v>
      </c>
      <c r="B48376" t="s">
        <v>12025</v>
      </c>
      <c r="C48376" t="s">
        <v>54643</v>
      </c>
    </row>
    <row r="48377" spans="1:3" ht="15" customHeight="1" x14ac:dyDescent="0.2">
      <c r="A48377" s="5">
        <v>7795368001143</v>
      </c>
      <c r="B48377" t="s">
        <v>54694</v>
      </c>
      <c r="C48377" t="s">
        <v>54643</v>
      </c>
    </row>
    <row r="48378" spans="1:3" ht="15" customHeight="1" x14ac:dyDescent="0.2">
      <c r="A48378" s="5">
        <v>7795368001419</v>
      </c>
      <c r="B48378" t="s">
        <v>54695</v>
      </c>
      <c r="C48378" t="s">
        <v>54643</v>
      </c>
    </row>
    <row r="48379" spans="1:3" ht="15" customHeight="1" x14ac:dyDescent="0.2">
      <c r="A48379" s="5">
        <v>7795368001372</v>
      </c>
      <c r="B48379" t="s">
        <v>12031</v>
      </c>
      <c r="C48379" t="s">
        <v>54643</v>
      </c>
    </row>
    <row r="48380" spans="1:3" ht="15" customHeight="1" x14ac:dyDescent="0.2">
      <c r="A48380" s="5">
        <v>7795368001389</v>
      </c>
      <c r="B48380" t="s">
        <v>54696</v>
      </c>
      <c r="C48380" t="s">
        <v>54643</v>
      </c>
    </row>
    <row r="48381" spans="1:3" ht="15" customHeight="1" x14ac:dyDescent="0.2">
      <c r="A48381" s="5">
        <v>7795368001334</v>
      </c>
      <c r="B48381" t="s">
        <v>54697</v>
      </c>
      <c r="C48381" t="s">
        <v>54643</v>
      </c>
    </row>
    <row r="48382" spans="1:3" ht="15" customHeight="1" x14ac:dyDescent="0.2">
      <c r="A48382" s="5">
        <v>7795368001204</v>
      </c>
      <c r="B48382" t="s">
        <v>12027</v>
      </c>
      <c r="C48382" t="s">
        <v>54643</v>
      </c>
    </row>
    <row r="48383" spans="1:3" ht="15" customHeight="1" x14ac:dyDescent="0.2">
      <c r="A48383" s="5">
        <v>7795368001259</v>
      </c>
      <c r="B48383" t="s">
        <v>12028</v>
      </c>
      <c r="C48383" t="s">
        <v>54643</v>
      </c>
    </row>
    <row r="48384" spans="1:3" ht="15" customHeight="1" x14ac:dyDescent="0.2">
      <c r="A48384" s="5">
        <v>7795368000788</v>
      </c>
      <c r="B48384" t="s">
        <v>12020</v>
      </c>
      <c r="C48384" t="s">
        <v>54643</v>
      </c>
    </row>
    <row r="48385" spans="1:3" ht="15" customHeight="1" x14ac:dyDescent="0.2">
      <c r="A48385" s="5">
        <v>7795368001136</v>
      </c>
      <c r="B48385" t="s">
        <v>12026</v>
      </c>
      <c r="C48385" t="s">
        <v>54643</v>
      </c>
    </row>
    <row r="48386" spans="1:3" ht="15" customHeight="1" x14ac:dyDescent="0.2">
      <c r="A48386" s="5">
        <v>7795368002232</v>
      </c>
      <c r="B48386" t="s">
        <v>12042</v>
      </c>
      <c r="C48386" t="s">
        <v>54643</v>
      </c>
    </row>
    <row r="48387" spans="1:3" ht="15" customHeight="1" x14ac:dyDescent="0.2">
      <c r="A48387" s="5">
        <v>7795368054972</v>
      </c>
      <c r="B48387" t="s">
        <v>54698</v>
      </c>
      <c r="C48387" t="s">
        <v>54643</v>
      </c>
    </row>
    <row r="48388" spans="1:3" ht="15" customHeight="1" x14ac:dyDescent="0.2">
      <c r="A48388" s="5">
        <v>7795368547481</v>
      </c>
      <c r="B48388" t="s">
        <v>12060</v>
      </c>
      <c r="C48388" t="s">
        <v>54643</v>
      </c>
    </row>
    <row r="48389" spans="1:3" ht="15" customHeight="1" x14ac:dyDescent="0.2">
      <c r="A48389" s="5">
        <v>7795368000214</v>
      </c>
      <c r="B48389" t="s">
        <v>54699</v>
      </c>
      <c r="C48389" t="s">
        <v>54643</v>
      </c>
    </row>
    <row r="48390" spans="1:3" ht="15" customHeight="1" x14ac:dyDescent="0.2">
      <c r="A48390" s="5">
        <v>7795368054712</v>
      </c>
      <c r="B48390" t="s">
        <v>12049</v>
      </c>
      <c r="C48390" t="s">
        <v>54643</v>
      </c>
    </row>
    <row r="48391" spans="1:3" ht="15" customHeight="1" x14ac:dyDescent="0.2">
      <c r="A48391" s="5">
        <v>7795368000269</v>
      </c>
      <c r="B48391" t="s">
        <v>54700</v>
      </c>
      <c r="C48391" t="s">
        <v>54643</v>
      </c>
    </row>
    <row r="48392" spans="1:3" ht="15" customHeight="1" x14ac:dyDescent="0.2">
      <c r="A48392" s="5">
        <v>7795368547382</v>
      </c>
      <c r="B48392" t="s">
        <v>12059</v>
      </c>
      <c r="C48392" t="s">
        <v>54643</v>
      </c>
    </row>
    <row r="48393" spans="1:3" ht="15" customHeight="1" x14ac:dyDescent="0.2">
      <c r="A48393" s="5">
        <v>7795368054866</v>
      </c>
      <c r="B48393" t="s">
        <v>12051</v>
      </c>
      <c r="C48393" t="s">
        <v>54643</v>
      </c>
    </row>
    <row r="48394" spans="1:3" ht="15" customHeight="1" x14ac:dyDescent="0.2">
      <c r="A48394" s="5">
        <v>7795368001600</v>
      </c>
      <c r="B48394" t="s">
        <v>12037</v>
      </c>
      <c r="C48394" t="s">
        <v>54643</v>
      </c>
    </row>
    <row r="48395" spans="1:3" ht="15" customHeight="1" x14ac:dyDescent="0.2">
      <c r="A48395" s="5">
        <v>7795368547306</v>
      </c>
      <c r="B48395" t="s">
        <v>12058</v>
      </c>
      <c r="C48395" t="s">
        <v>54643</v>
      </c>
    </row>
    <row r="48396" spans="1:3" ht="15" customHeight="1" x14ac:dyDescent="0.2">
      <c r="A48396" s="5">
        <v>7795368001525</v>
      </c>
      <c r="B48396" t="s">
        <v>12033</v>
      </c>
      <c r="C48396" t="s">
        <v>54643</v>
      </c>
    </row>
    <row r="48397" spans="1:3" ht="15" customHeight="1" x14ac:dyDescent="0.2">
      <c r="A48397" s="5">
        <v>7795368002942</v>
      </c>
      <c r="B48397" t="s">
        <v>12044</v>
      </c>
      <c r="C48397" t="s">
        <v>54643</v>
      </c>
    </row>
    <row r="48398" spans="1:3" ht="15" customHeight="1" x14ac:dyDescent="0.2">
      <c r="A48398" s="5">
        <v>7795368002201</v>
      </c>
      <c r="B48398" t="s">
        <v>12040</v>
      </c>
      <c r="C48398" t="s">
        <v>54643</v>
      </c>
    </row>
    <row r="48399" spans="1:3" ht="15" customHeight="1" x14ac:dyDescent="0.2">
      <c r="A48399" s="5">
        <v>7795368000337</v>
      </c>
      <c r="B48399" t="s">
        <v>54701</v>
      </c>
      <c r="C48399" t="s">
        <v>54643</v>
      </c>
    </row>
    <row r="48400" spans="1:3" ht="15" customHeight="1" x14ac:dyDescent="0.2">
      <c r="A48400" s="5">
        <v>7795368055092</v>
      </c>
      <c r="B48400" t="s">
        <v>12053</v>
      </c>
      <c r="C48400" t="s">
        <v>54643</v>
      </c>
    </row>
    <row r="48401" spans="1:3" ht="15" customHeight="1" x14ac:dyDescent="0.2">
      <c r="A48401" s="5">
        <v>7795368055085</v>
      </c>
      <c r="B48401" t="s">
        <v>12052</v>
      </c>
      <c r="C48401" t="s">
        <v>54643</v>
      </c>
    </row>
    <row r="48402" spans="1:3" ht="15" customHeight="1" x14ac:dyDescent="0.2">
      <c r="A48402" s="5">
        <v>7795368000641</v>
      </c>
      <c r="B48402" t="s">
        <v>54702</v>
      </c>
      <c r="C48402" t="s">
        <v>54643</v>
      </c>
    </row>
    <row r="48403" spans="1:3" ht="15" customHeight="1" x14ac:dyDescent="0.2">
      <c r="A48403" s="5">
        <v>7795368547368</v>
      </c>
      <c r="B48403" t="s">
        <v>4589</v>
      </c>
      <c r="C48403" t="s">
        <v>54643</v>
      </c>
    </row>
    <row r="48404" spans="1:3" ht="15" customHeight="1" x14ac:dyDescent="0.2">
      <c r="A48404" s="5">
        <v>7795368000818</v>
      </c>
      <c r="B48404" t="s">
        <v>54703</v>
      </c>
      <c r="C48404" t="s">
        <v>54643</v>
      </c>
    </row>
    <row r="48405" spans="1:3" ht="15" customHeight="1" x14ac:dyDescent="0.2">
      <c r="A48405" s="5">
        <v>7795368000832</v>
      </c>
      <c r="B48405" t="s">
        <v>54704</v>
      </c>
      <c r="C48405" t="s">
        <v>54643</v>
      </c>
    </row>
    <row r="48406" spans="1:3" ht="15" customHeight="1" x14ac:dyDescent="0.2">
      <c r="A48406" s="5">
        <v>7795368001280</v>
      </c>
      <c r="B48406" t="s">
        <v>54705</v>
      </c>
      <c r="C48406" t="s">
        <v>54643</v>
      </c>
    </row>
    <row r="48407" spans="1:3" ht="15" customHeight="1" x14ac:dyDescent="0.2">
      <c r="A48407" s="5">
        <v>7795368001174</v>
      </c>
      <c r="B48407" t="s">
        <v>54706</v>
      </c>
      <c r="C48407" t="s">
        <v>54643</v>
      </c>
    </row>
    <row r="48408" spans="1:3" ht="15" customHeight="1" x14ac:dyDescent="0.2">
      <c r="A48408" s="5">
        <v>7795368001181</v>
      </c>
      <c r="B48408" t="s">
        <v>54707</v>
      </c>
      <c r="C48408" t="s">
        <v>54643</v>
      </c>
    </row>
    <row r="48409" spans="1:3" ht="15" customHeight="1" x14ac:dyDescent="0.2">
      <c r="A48409" s="5">
        <v>7795368000146</v>
      </c>
      <c r="B48409" t="s">
        <v>54708</v>
      </c>
      <c r="C48409" t="s">
        <v>54643</v>
      </c>
    </row>
    <row r="48410" spans="1:3" ht="15" customHeight="1" x14ac:dyDescent="0.2">
      <c r="A48410" s="5">
        <v>7795368000139</v>
      </c>
      <c r="B48410" t="s">
        <v>54709</v>
      </c>
      <c r="C48410" t="s">
        <v>54643</v>
      </c>
    </row>
    <row r="48411" spans="1:3" ht="15" customHeight="1" x14ac:dyDescent="0.2">
      <c r="A48411" s="5">
        <v>7795368000863</v>
      </c>
      <c r="B48411" t="s">
        <v>54710</v>
      </c>
      <c r="C48411" t="s">
        <v>54643</v>
      </c>
    </row>
    <row r="48412" spans="1:3" ht="15" customHeight="1" x14ac:dyDescent="0.2">
      <c r="A48412" s="5">
        <v>7795368002171</v>
      </c>
      <c r="B48412" t="s">
        <v>54711</v>
      </c>
      <c r="C48412" t="s">
        <v>54643</v>
      </c>
    </row>
    <row r="48413" spans="1:3" ht="15" customHeight="1" x14ac:dyDescent="0.2">
      <c r="A48413" s="5">
        <v>7795368000054</v>
      </c>
      <c r="B48413" t="s">
        <v>54712</v>
      </c>
      <c r="C48413" t="s">
        <v>54643</v>
      </c>
    </row>
    <row r="48414" spans="1:3" ht="15" customHeight="1" x14ac:dyDescent="0.2">
      <c r="A48414" s="5">
        <v>7795368000924</v>
      </c>
      <c r="B48414" t="s">
        <v>54713</v>
      </c>
      <c r="C48414" t="s">
        <v>54643</v>
      </c>
    </row>
    <row r="48415" spans="1:3" ht="15" customHeight="1" x14ac:dyDescent="0.2">
      <c r="A48415" s="5">
        <v>7795368000962</v>
      </c>
      <c r="B48415" t="s">
        <v>54714</v>
      </c>
      <c r="C48415" t="s">
        <v>54643</v>
      </c>
    </row>
    <row r="48416" spans="1:3" ht="15" customHeight="1" x14ac:dyDescent="0.2">
      <c r="A48416" s="5">
        <v>7795368001471</v>
      </c>
      <c r="B48416" t="s">
        <v>54715</v>
      </c>
      <c r="C48416" t="s">
        <v>54643</v>
      </c>
    </row>
    <row r="48417" spans="1:3" ht="15" customHeight="1" x14ac:dyDescent="0.2">
      <c r="A48417" s="5">
        <v>7795368000542</v>
      </c>
      <c r="B48417" t="s">
        <v>54716</v>
      </c>
      <c r="C48417" t="s">
        <v>54643</v>
      </c>
    </row>
    <row r="48418" spans="1:3" ht="15" customHeight="1" x14ac:dyDescent="0.2">
      <c r="A48418" s="5">
        <v>7795368000634</v>
      </c>
      <c r="B48418" t="s">
        <v>54717</v>
      </c>
      <c r="C48418" t="s">
        <v>54643</v>
      </c>
    </row>
    <row r="48419" spans="1:3" ht="15" customHeight="1" x14ac:dyDescent="0.2">
      <c r="A48419" s="5">
        <v>7795368001570</v>
      </c>
      <c r="B48419" t="s">
        <v>12035</v>
      </c>
      <c r="C48419" t="s">
        <v>54643</v>
      </c>
    </row>
    <row r="48420" spans="1:3" ht="15" customHeight="1" x14ac:dyDescent="0.2">
      <c r="A48420" s="5">
        <v>7795368000153</v>
      </c>
      <c r="B48420" t="s">
        <v>54718</v>
      </c>
      <c r="C48420" t="s">
        <v>54643</v>
      </c>
    </row>
    <row r="48421" spans="1:3" ht="15" customHeight="1" x14ac:dyDescent="0.2">
      <c r="A48421" s="5">
        <v>7795368054385</v>
      </c>
      <c r="B48421" t="s">
        <v>12046</v>
      </c>
      <c r="C48421" t="s">
        <v>54643</v>
      </c>
    </row>
    <row r="48422" spans="1:3" ht="15" customHeight="1" x14ac:dyDescent="0.2">
      <c r="A48422" s="5">
        <v>7795368001655</v>
      </c>
      <c r="B48422" t="s">
        <v>12039</v>
      </c>
      <c r="C48422" t="s">
        <v>54643</v>
      </c>
    </row>
    <row r="48423" spans="1:3" ht="15" customHeight="1" x14ac:dyDescent="0.2">
      <c r="A48423" s="5">
        <v>7795368054804</v>
      </c>
      <c r="B48423" t="s">
        <v>54719</v>
      </c>
      <c r="C48423" t="s">
        <v>54643</v>
      </c>
    </row>
    <row r="48424" spans="1:3" ht="15" customHeight="1" x14ac:dyDescent="0.2">
      <c r="A48424" s="5">
        <v>7795368000764</v>
      </c>
      <c r="B48424" t="s">
        <v>54720</v>
      </c>
      <c r="C48424" t="s">
        <v>54643</v>
      </c>
    </row>
    <row r="48425" spans="1:3" ht="15" customHeight="1" x14ac:dyDescent="0.2">
      <c r="A48425" s="5">
        <v>7795368000658</v>
      </c>
      <c r="B48425" t="s">
        <v>54721</v>
      </c>
      <c r="C48425" t="s">
        <v>54643</v>
      </c>
    </row>
    <row r="48426" spans="1:3" ht="15" customHeight="1" x14ac:dyDescent="0.2">
      <c r="A48426" s="5">
        <v>7795368000740</v>
      </c>
      <c r="B48426" t="s">
        <v>54722</v>
      </c>
      <c r="C48426" t="s">
        <v>54643</v>
      </c>
    </row>
    <row r="48427" spans="1:3" ht="15" customHeight="1" x14ac:dyDescent="0.2">
      <c r="A48427" s="5">
        <v>7795368000023</v>
      </c>
      <c r="B48427" t="s">
        <v>54723</v>
      </c>
      <c r="C48427" t="s">
        <v>54643</v>
      </c>
    </row>
    <row r="48428" spans="1:3" ht="15" customHeight="1" x14ac:dyDescent="0.2">
      <c r="A48428" s="5">
        <v>7795368000429</v>
      </c>
      <c r="B48428" t="s">
        <v>54724</v>
      </c>
      <c r="C48428" t="s">
        <v>54643</v>
      </c>
    </row>
    <row r="48429" spans="1:3" ht="15" customHeight="1" x14ac:dyDescent="0.2">
      <c r="A48429" s="5">
        <v>7795368001297</v>
      </c>
      <c r="B48429" t="s">
        <v>54725</v>
      </c>
      <c r="C48429" t="s">
        <v>54643</v>
      </c>
    </row>
    <row r="48430" spans="1:3" ht="15" customHeight="1" x14ac:dyDescent="0.2">
      <c r="A48430" s="5">
        <v>7795368001303</v>
      </c>
      <c r="B48430" t="s">
        <v>54726</v>
      </c>
      <c r="C48430" t="s">
        <v>54643</v>
      </c>
    </row>
    <row r="48431" spans="1:3" ht="15" customHeight="1" x14ac:dyDescent="0.2">
      <c r="A48431" s="5">
        <v>7795368001587</v>
      </c>
      <c r="B48431" t="s">
        <v>54727</v>
      </c>
      <c r="C48431" t="s">
        <v>54643</v>
      </c>
    </row>
    <row r="48432" spans="1:3" ht="15" customHeight="1" x14ac:dyDescent="0.2">
      <c r="A48432" s="5">
        <v>7795368001051</v>
      </c>
      <c r="B48432" t="s">
        <v>54728</v>
      </c>
      <c r="C48432" t="s">
        <v>54643</v>
      </c>
    </row>
    <row r="48433" spans="1:3" ht="15" customHeight="1" x14ac:dyDescent="0.2">
      <c r="A48433" s="5">
        <v>7795368000672</v>
      </c>
      <c r="B48433" t="s">
        <v>54729</v>
      </c>
      <c r="C48433" t="s">
        <v>54643</v>
      </c>
    </row>
    <row r="48434" spans="1:3" ht="15" customHeight="1" x14ac:dyDescent="0.2">
      <c r="A48434" s="5">
        <v>7795368000160</v>
      </c>
      <c r="B48434" t="s">
        <v>54730</v>
      </c>
      <c r="C48434" t="s">
        <v>54643</v>
      </c>
    </row>
    <row r="48435" spans="1:3" ht="15" customHeight="1" x14ac:dyDescent="0.2">
      <c r="A48435" s="5">
        <v>7795368001440</v>
      </c>
      <c r="B48435" t="s">
        <v>54731</v>
      </c>
      <c r="C48435" t="s">
        <v>54643</v>
      </c>
    </row>
    <row r="48436" spans="1:3" ht="15" customHeight="1" x14ac:dyDescent="0.2">
      <c r="A48436" s="5">
        <v>7795368000252</v>
      </c>
      <c r="B48436" t="s">
        <v>14975</v>
      </c>
      <c r="C48436" t="s">
        <v>54643</v>
      </c>
    </row>
    <row r="48437" spans="1:3" ht="15" customHeight="1" x14ac:dyDescent="0.2">
      <c r="A48437" s="5">
        <v>7795368000290</v>
      </c>
      <c r="B48437" t="s">
        <v>15013</v>
      </c>
      <c r="C48437" t="s">
        <v>54643</v>
      </c>
    </row>
    <row r="48438" spans="1:3" ht="15" customHeight="1" x14ac:dyDescent="0.2">
      <c r="A48438" s="5">
        <v>7795368000450</v>
      </c>
      <c r="B48438" t="s">
        <v>12017</v>
      </c>
      <c r="C48438" t="s">
        <v>54643</v>
      </c>
    </row>
    <row r="48439" spans="1:3" ht="15" customHeight="1" x14ac:dyDescent="0.2">
      <c r="A48439" s="5">
        <v>7795368000696</v>
      </c>
      <c r="B48439" t="s">
        <v>54732</v>
      </c>
      <c r="C48439" t="s">
        <v>54643</v>
      </c>
    </row>
    <row r="48440" spans="1:3" ht="15" customHeight="1" x14ac:dyDescent="0.2">
      <c r="A48440" s="5">
        <v>7795368000047</v>
      </c>
      <c r="B48440" t="s">
        <v>12012</v>
      </c>
      <c r="C48440" t="s">
        <v>54643</v>
      </c>
    </row>
    <row r="48441" spans="1:3" ht="15" customHeight="1" x14ac:dyDescent="0.2">
      <c r="A48441" s="5">
        <v>7795368054149</v>
      </c>
      <c r="B48441" t="s">
        <v>12045</v>
      </c>
      <c r="C48441" t="s">
        <v>54643</v>
      </c>
    </row>
    <row r="48442" spans="1:3" ht="15" customHeight="1" x14ac:dyDescent="0.2">
      <c r="A48442" s="5">
        <v>7795368054569</v>
      </c>
      <c r="B48442" t="s">
        <v>12048</v>
      </c>
      <c r="C48442" t="s">
        <v>54643</v>
      </c>
    </row>
    <row r="48443" spans="1:3" ht="15" customHeight="1" x14ac:dyDescent="0.2">
      <c r="A48443" s="5">
        <v>7795368000757</v>
      </c>
      <c r="B48443" t="s">
        <v>54733</v>
      </c>
      <c r="C48443" t="s">
        <v>54643</v>
      </c>
    </row>
    <row r="48444" spans="1:3" ht="15" customHeight="1" x14ac:dyDescent="0.2">
      <c r="A48444" s="5">
        <v>7795368000597</v>
      </c>
      <c r="B48444" t="s">
        <v>54734</v>
      </c>
      <c r="C48444" t="s">
        <v>54643</v>
      </c>
    </row>
    <row r="48445" spans="1:3" ht="15" customHeight="1" x14ac:dyDescent="0.2">
      <c r="A48445" s="5">
        <v>7795368000689</v>
      </c>
      <c r="B48445" t="s">
        <v>54735</v>
      </c>
      <c r="C48445" t="s">
        <v>54643</v>
      </c>
    </row>
    <row r="48446" spans="1:3" ht="15" customHeight="1" x14ac:dyDescent="0.2">
      <c r="A48446" s="5">
        <v>7795368001235</v>
      </c>
      <c r="B48446" t="s">
        <v>54736</v>
      </c>
      <c r="C48446" t="s">
        <v>54643</v>
      </c>
    </row>
    <row r="48447" spans="1:3" ht="15" customHeight="1" x14ac:dyDescent="0.2">
      <c r="A48447" s="5">
        <v>7795368001365</v>
      </c>
      <c r="B48447" t="s">
        <v>54737</v>
      </c>
      <c r="C48447" t="s">
        <v>54643</v>
      </c>
    </row>
    <row r="48448" spans="1:3" ht="15" customHeight="1" x14ac:dyDescent="0.2">
      <c r="A48448" s="5">
        <v>7795300735426</v>
      </c>
      <c r="B48448" t="s">
        <v>54738</v>
      </c>
      <c r="C48448" t="s">
        <v>54643</v>
      </c>
    </row>
    <row r="48449" spans="1:3" ht="15" customHeight="1" x14ac:dyDescent="0.2">
      <c r="A48449" s="5">
        <v>7795300735440</v>
      </c>
      <c r="B48449" t="s">
        <v>54739</v>
      </c>
      <c r="C48449" t="s">
        <v>54643</v>
      </c>
    </row>
    <row r="48450" spans="1:3" ht="15" customHeight="1" x14ac:dyDescent="0.2">
      <c r="A48450" s="5">
        <v>7795368001310</v>
      </c>
      <c r="B48450" t="s">
        <v>54740</v>
      </c>
      <c r="C48450" t="s">
        <v>54643</v>
      </c>
    </row>
    <row r="48451" spans="1:3" ht="15" customHeight="1" x14ac:dyDescent="0.2">
      <c r="A48451" s="5">
        <v>7795368001327</v>
      </c>
      <c r="B48451" t="s">
        <v>54741</v>
      </c>
      <c r="C48451" t="s">
        <v>54643</v>
      </c>
    </row>
    <row r="48452" spans="1:3" ht="15" customHeight="1" x14ac:dyDescent="0.2">
      <c r="A48452" s="5">
        <v>7795368000313</v>
      </c>
      <c r="B48452" t="s">
        <v>12016</v>
      </c>
      <c r="C48452" t="s">
        <v>54643</v>
      </c>
    </row>
    <row r="48453" spans="1:3" ht="15" customHeight="1" x14ac:dyDescent="0.2">
      <c r="A48453" s="5">
        <v>7795368001273</v>
      </c>
      <c r="B48453" t="s">
        <v>12029</v>
      </c>
      <c r="C48453" t="s">
        <v>54643</v>
      </c>
    </row>
    <row r="48454" spans="1:3" ht="15" customHeight="1" x14ac:dyDescent="0.2">
      <c r="A48454" s="5">
        <v>7795368001075</v>
      </c>
      <c r="B48454" t="s">
        <v>12024</v>
      </c>
      <c r="C48454" t="s">
        <v>54643</v>
      </c>
    </row>
    <row r="48455" spans="1:3" ht="15" customHeight="1" x14ac:dyDescent="0.2">
      <c r="A48455" s="5">
        <v>7795368547528</v>
      </c>
      <c r="B48455" t="s">
        <v>12061</v>
      </c>
      <c r="C48455" t="s">
        <v>54643</v>
      </c>
    </row>
    <row r="48456" spans="1:3" ht="15" customHeight="1" x14ac:dyDescent="0.2">
      <c r="A48456" s="5">
        <v>7795368000108</v>
      </c>
      <c r="B48456" t="s">
        <v>54742</v>
      </c>
      <c r="C48456" t="s">
        <v>54643</v>
      </c>
    </row>
    <row r="48457" spans="1:3" ht="15" customHeight="1" x14ac:dyDescent="0.2">
      <c r="A48457" s="5">
        <v>7795368000702</v>
      </c>
      <c r="B48457" t="s">
        <v>54743</v>
      </c>
      <c r="C48457" t="s">
        <v>54643</v>
      </c>
    </row>
    <row r="48458" spans="1:3" ht="15" customHeight="1" x14ac:dyDescent="0.2">
      <c r="A48458" s="5">
        <v>7795368000894</v>
      </c>
      <c r="B48458" t="s">
        <v>54744</v>
      </c>
      <c r="C48458" t="s">
        <v>54643</v>
      </c>
    </row>
    <row r="48459" spans="1:3" ht="15" customHeight="1" x14ac:dyDescent="0.2">
      <c r="A48459" s="5">
        <v>7790139100438</v>
      </c>
      <c r="B48459" t="s">
        <v>2981</v>
      </c>
      <c r="C48459" t="s">
        <v>54745</v>
      </c>
    </row>
    <row r="48460" spans="1:3" ht="15" customHeight="1" x14ac:dyDescent="0.2">
      <c r="A48460" s="5">
        <v>7790139100667</v>
      </c>
      <c r="B48460" t="s">
        <v>2982</v>
      </c>
      <c r="C48460" t="s">
        <v>54745</v>
      </c>
    </row>
    <row r="48461" spans="1:3" ht="15" customHeight="1" x14ac:dyDescent="0.2">
      <c r="A48461" s="5">
        <v>258289</v>
      </c>
      <c r="B48461" t="s">
        <v>54746</v>
      </c>
      <c r="C48461" t="s">
        <v>54745</v>
      </c>
    </row>
    <row r="48462" spans="1:3" ht="15" customHeight="1" x14ac:dyDescent="0.2">
      <c r="A48462" s="5">
        <v>7790139100988</v>
      </c>
      <c r="B48462" t="s">
        <v>54747</v>
      </c>
      <c r="C48462" t="s">
        <v>54745</v>
      </c>
    </row>
    <row r="48463" spans="1:3" ht="15" customHeight="1" x14ac:dyDescent="0.2">
      <c r="A48463" s="5">
        <v>7790139000516</v>
      </c>
      <c r="B48463" t="s">
        <v>2973</v>
      </c>
      <c r="C48463" t="s">
        <v>54745</v>
      </c>
    </row>
    <row r="48464" spans="1:3" ht="15" customHeight="1" x14ac:dyDescent="0.2">
      <c r="A48464" s="5">
        <v>7790139100858</v>
      </c>
      <c r="B48464" t="s">
        <v>54748</v>
      </c>
      <c r="C48464" t="s">
        <v>54745</v>
      </c>
    </row>
    <row r="48465" spans="1:3" ht="15" customHeight="1" x14ac:dyDescent="0.2">
      <c r="A48465" s="5">
        <v>7790139004385</v>
      </c>
      <c r="B48465" t="s">
        <v>2975</v>
      </c>
      <c r="C48465" t="s">
        <v>54745</v>
      </c>
    </row>
    <row r="48466" spans="1:3" ht="15" customHeight="1" x14ac:dyDescent="0.2">
      <c r="A48466" s="5">
        <v>7790139004828</v>
      </c>
      <c r="B48466" t="s">
        <v>2979</v>
      </c>
      <c r="C48466" t="s">
        <v>54745</v>
      </c>
    </row>
    <row r="48467" spans="1:3" ht="15" customHeight="1" x14ac:dyDescent="0.2">
      <c r="A48467" s="5">
        <v>7790139004811</v>
      </c>
      <c r="B48467" t="s">
        <v>2978</v>
      </c>
      <c r="C48467" t="s">
        <v>54745</v>
      </c>
    </row>
    <row r="48468" spans="1:3" ht="15" customHeight="1" x14ac:dyDescent="0.2">
      <c r="A48468" s="5">
        <v>7790139000448</v>
      </c>
      <c r="B48468" t="s">
        <v>2972</v>
      </c>
      <c r="C48468" t="s">
        <v>54745</v>
      </c>
    </row>
    <row r="48469" spans="1:3" ht="15" customHeight="1" x14ac:dyDescent="0.2">
      <c r="A48469" s="5">
        <v>7790139004521</v>
      </c>
      <c r="B48469" t="s">
        <v>2976</v>
      </c>
      <c r="C48469" t="s">
        <v>54745</v>
      </c>
    </row>
    <row r="48470" spans="1:3" ht="15" customHeight="1" x14ac:dyDescent="0.2">
      <c r="A48470" s="5">
        <v>7790139004606</v>
      </c>
      <c r="B48470" t="s">
        <v>2977</v>
      </c>
      <c r="C48470" t="s">
        <v>54745</v>
      </c>
    </row>
    <row r="48471" spans="1:3" ht="15" customHeight="1" x14ac:dyDescent="0.2">
      <c r="A48471" s="5">
        <v>7790139004330</v>
      </c>
      <c r="B48471" t="s">
        <v>2974</v>
      </c>
      <c r="C48471" t="s">
        <v>54745</v>
      </c>
    </row>
    <row r="48472" spans="1:3" ht="15" customHeight="1" x14ac:dyDescent="0.2">
      <c r="A48472" s="5">
        <v>7790139100186</v>
      </c>
      <c r="B48472" t="s">
        <v>2980</v>
      </c>
      <c r="C48472" t="s">
        <v>54745</v>
      </c>
    </row>
    <row r="48473" spans="1:3" ht="15" customHeight="1" x14ac:dyDescent="0.2">
      <c r="A48473" s="5">
        <v>7798156390085</v>
      </c>
      <c r="B48473" t="s">
        <v>18814</v>
      </c>
      <c r="C48473" t="s">
        <v>18815</v>
      </c>
    </row>
    <row r="48474" spans="1:3" ht="15" customHeight="1" x14ac:dyDescent="0.2">
      <c r="A48474" s="5">
        <v>7798156390214</v>
      </c>
      <c r="B48474" t="s">
        <v>18817</v>
      </c>
      <c r="C48474" t="s">
        <v>18815</v>
      </c>
    </row>
    <row r="48475" spans="1:3" ht="15" customHeight="1" x14ac:dyDescent="0.2">
      <c r="A48475" s="5">
        <v>7798156390221</v>
      </c>
      <c r="B48475" t="s">
        <v>18818</v>
      </c>
      <c r="C48475" t="s">
        <v>18815</v>
      </c>
    </row>
    <row r="48476" spans="1:3" ht="15" customHeight="1" x14ac:dyDescent="0.2">
      <c r="A48476" s="5">
        <v>7798156390207</v>
      </c>
      <c r="B48476" t="s">
        <v>18816</v>
      </c>
      <c r="C48476" t="s">
        <v>18815</v>
      </c>
    </row>
    <row r="48477" spans="1:3" ht="15" customHeight="1" x14ac:dyDescent="0.2">
      <c r="A48477" s="5">
        <v>7798156390238</v>
      </c>
      <c r="B48477" t="s">
        <v>18819</v>
      </c>
      <c r="C48477" t="s">
        <v>18815</v>
      </c>
    </row>
    <row r="48478" spans="1:3" ht="15" customHeight="1" x14ac:dyDescent="0.2">
      <c r="A48478" s="5">
        <v>7798105950063</v>
      </c>
      <c r="B48478" t="s">
        <v>54749</v>
      </c>
      <c r="C48478" t="s">
        <v>54750</v>
      </c>
    </row>
    <row r="48479" spans="1:3" ht="15" customHeight="1" x14ac:dyDescent="0.2">
      <c r="A48479" s="5">
        <v>7793569484345</v>
      </c>
      <c r="B48479" t="s">
        <v>54751</v>
      </c>
      <c r="C48479" t="s">
        <v>54750</v>
      </c>
    </row>
    <row r="48480" spans="1:3" ht="15" customHeight="1" x14ac:dyDescent="0.2">
      <c r="A48480" s="5">
        <v>7793569484895</v>
      </c>
      <c r="B48480" t="s">
        <v>54752</v>
      </c>
      <c r="C48480" t="s">
        <v>54750</v>
      </c>
    </row>
    <row r="48481" spans="1:3" ht="15" customHeight="1" x14ac:dyDescent="0.2">
      <c r="A48481" s="5">
        <v>7798105950155</v>
      </c>
      <c r="B48481" t="s">
        <v>54753</v>
      </c>
      <c r="C48481" t="s">
        <v>54750</v>
      </c>
    </row>
    <row r="48482" spans="1:3" ht="15" customHeight="1" x14ac:dyDescent="0.2">
      <c r="A48482" s="5">
        <v>7798105950162</v>
      </c>
      <c r="B48482" t="s">
        <v>54754</v>
      </c>
      <c r="C48482" t="s">
        <v>54750</v>
      </c>
    </row>
    <row r="48483" spans="1:3" ht="15" customHeight="1" x14ac:dyDescent="0.2">
      <c r="A48483" s="5">
        <v>7798105950186</v>
      </c>
      <c r="B48483" t="s">
        <v>54755</v>
      </c>
      <c r="C48483" t="s">
        <v>54750</v>
      </c>
    </row>
    <row r="48484" spans="1:3" ht="15" customHeight="1" x14ac:dyDescent="0.2">
      <c r="A48484" s="5">
        <v>7798105950018</v>
      </c>
      <c r="B48484" t="s">
        <v>54756</v>
      </c>
      <c r="C48484" t="s">
        <v>54750</v>
      </c>
    </row>
    <row r="48485" spans="1:3" ht="15" customHeight="1" x14ac:dyDescent="0.2">
      <c r="A48485" s="5">
        <v>7793569484697</v>
      </c>
      <c r="B48485" t="s">
        <v>54757</v>
      </c>
      <c r="C48485" t="s">
        <v>54750</v>
      </c>
    </row>
    <row r="48486" spans="1:3" ht="15" customHeight="1" x14ac:dyDescent="0.2">
      <c r="A48486" s="5">
        <v>7798105950025</v>
      </c>
      <c r="B48486" t="s">
        <v>54758</v>
      </c>
      <c r="C48486" t="s">
        <v>54750</v>
      </c>
    </row>
    <row r="48487" spans="1:3" ht="15" customHeight="1" x14ac:dyDescent="0.2">
      <c r="A48487" s="5">
        <v>7798105950131</v>
      </c>
      <c r="B48487" t="s">
        <v>54759</v>
      </c>
      <c r="C48487" t="s">
        <v>54750</v>
      </c>
    </row>
    <row r="48488" spans="1:3" ht="15" customHeight="1" x14ac:dyDescent="0.2">
      <c r="A48488" s="5">
        <v>7798105950148</v>
      </c>
      <c r="B48488" t="s">
        <v>54760</v>
      </c>
      <c r="C48488" t="s">
        <v>54750</v>
      </c>
    </row>
    <row r="48489" spans="1:3" ht="15" customHeight="1" x14ac:dyDescent="0.2">
      <c r="A48489" s="5">
        <v>7793569484352</v>
      </c>
      <c r="B48489" t="s">
        <v>54761</v>
      </c>
      <c r="C48489" t="s">
        <v>54750</v>
      </c>
    </row>
    <row r="48490" spans="1:3" ht="15" customHeight="1" x14ac:dyDescent="0.2">
      <c r="A48490" s="5">
        <v>7798105950032</v>
      </c>
      <c r="B48490" t="s">
        <v>54762</v>
      </c>
      <c r="C48490" t="s">
        <v>54750</v>
      </c>
    </row>
    <row r="48491" spans="1:3" ht="15" customHeight="1" x14ac:dyDescent="0.2">
      <c r="A48491" s="5">
        <v>7793569484680</v>
      </c>
      <c r="B48491" t="s">
        <v>54763</v>
      </c>
      <c r="C48491" t="s">
        <v>54750</v>
      </c>
    </row>
    <row r="48492" spans="1:3" ht="15" customHeight="1" x14ac:dyDescent="0.2">
      <c r="A48492" s="5">
        <v>7798105950223</v>
      </c>
      <c r="B48492" t="s">
        <v>54583</v>
      </c>
      <c r="C48492" t="s">
        <v>54750</v>
      </c>
    </row>
    <row r="48493" spans="1:3" ht="15" customHeight="1" x14ac:dyDescent="0.2">
      <c r="A48493" s="5">
        <v>7790773018656</v>
      </c>
      <c r="B48493" t="s">
        <v>3646</v>
      </c>
      <c r="C48493" t="s">
        <v>54764</v>
      </c>
    </row>
    <row r="48494" spans="1:3" ht="15" customHeight="1" x14ac:dyDescent="0.2">
      <c r="A48494" s="5">
        <v>7790773018649</v>
      </c>
      <c r="B48494" t="s">
        <v>3645</v>
      </c>
      <c r="C48494" t="s">
        <v>54764</v>
      </c>
    </row>
    <row r="48495" spans="1:3" ht="15" customHeight="1" x14ac:dyDescent="0.2">
      <c r="A48495" s="5">
        <v>7790773007117</v>
      </c>
      <c r="B48495" t="s">
        <v>54765</v>
      </c>
      <c r="C48495" t="s">
        <v>54764</v>
      </c>
    </row>
    <row r="48496" spans="1:3" ht="15" customHeight="1" x14ac:dyDescent="0.2">
      <c r="A48496" s="5">
        <v>7790773001252</v>
      </c>
      <c r="B48496" t="s">
        <v>54766</v>
      </c>
      <c r="C48496" t="s">
        <v>54764</v>
      </c>
    </row>
    <row r="48497" spans="1:3" ht="15" customHeight="1" x14ac:dyDescent="0.2">
      <c r="A48497" s="5">
        <v>7790773007124</v>
      </c>
      <c r="B48497" t="s">
        <v>54767</v>
      </c>
      <c r="C48497" t="s">
        <v>54764</v>
      </c>
    </row>
    <row r="48498" spans="1:3" ht="15" customHeight="1" x14ac:dyDescent="0.2">
      <c r="A48498" s="5">
        <v>7790773001757</v>
      </c>
      <c r="B48498" t="s">
        <v>54768</v>
      </c>
      <c r="C48498" t="s">
        <v>54764</v>
      </c>
    </row>
    <row r="48499" spans="1:3" ht="15" customHeight="1" x14ac:dyDescent="0.2">
      <c r="A48499" s="5">
        <v>7790773086150</v>
      </c>
      <c r="B48499" t="s">
        <v>3650</v>
      </c>
      <c r="C48499" t="s">
        <v>54764</v>
      </c>
    </row>
    <row r="48500" spans="1:3" ht="15" customHeight="1" x14ac:dyDescent="0.2">
      <c r="A48500" s="5">
        <v>7790773082831</v>
      </c>
      <c r="B48500" t="s">
        <v>3648</v>
      </c>
      <c r="C48500" t="s">
        <v>54764</v>
      </c>
    </row>
    <row r="48501" spans="1:3" ht="15" customHeight="1" x14ac:dyDescent="0.2">
      <c r="A48501" s="5">
        <v>7790773008367</v>
      </c>
      <c r="B48501" t="s">
        <v>54769</v>
      </c>
      <c r="C48501" t="s">
        <v>54764</v>
      </c>
    </row>
    <row r="48502" spans="1:3" ht="15" customHeight="1" x14ac:dyDescent="0.2">
      <c r="A48502" s="5">
        <v>7790773008336</v>
      </c>
      <c r="B48502" t="s">
        <v>3639</v>
      </c>
      <c r="C48502" t="s">
        <v>54764</v>
      </c>
    </row>
    <row r="48503" spans="1:3" ht="15" customHeight="1" x14ac:dyDescent="0.2">
      <c r="A48503" s="5">
        <v>7790773007063</v>
      </c>
      <c r="B48503" t="s">
        <v>54770</v>
      </c>
      <c r="C48503" t="s">
        <v>54764</v>
      </c>
    </row>
    <row r="48504" spans="1:3" ht="15" customHeight="1" x14ac:dyDescent="0.2">
      <c r="A48504" s="5">
        <v>7790773086051</v>
      </c>
      <c r="B48504" t="s">
        <v>3649</v>
      </c>
      <c r="C48504" t="s">
        <v>54764</v>
      </c>
    </row>
    <row r="48505" spans="1:3" ht="15" customHeight="1" x14ac:dyDescent="0.2">
      <c r="A48505" s="5">
        <v>7790773008404</v>
      </c>
      <c r="B48505" t="s">
        <v>3640</v>
      </c>
      <c r="C48505" t="s">
        <v>54764</v>
      </c>
    </row>
    <row r="48506" spans="1:3" ht="15" customHeight="1" x14ac:dyDescent="0.2">
      <c r="A48506" s="5">
        <v>7790773041005</v>
      </c>
      <c r="B48506" t="s">
        <v>3647</v>
      </c>
      <c r="C48506" t="s">
        <v>54764</v>
      </c>
    </row>
    <row r="48507" spans="1:3" ht="15" customHeight="1" x14ac:dyDescent="0.2">
      <c r="A48507" s="5">
        <v>7790773008473</v>
      </c>
      <c r="B48507" t="s">
        <v>3643</v>
      </c>
      <c r="C48507" t="s">
        <v>54764</v>
      </c>
    </row>
    <row r="48508" spans="1:3" ht="15" customHeight="1" x14ac:dyDescent="0.2">
      <c r="A48508" s="5">
        <v>7790773008459</v>
      </c>
      <c r="B48508" t="s">
        <v>3642</v>
      </c>
      <c r="C48508" t="s">
        <v>54764</v>
      </c>
    </row>
    <row r="48509" spans="1:3" ht="15" customHeight="1" x14ac:dyDescent="0.2">
      <c r="A48509" s="5">
        <v>7790773018229</v>
      </c>
      <c r="B48509" t="s">
        <v>3644</v>
      </c>
      <c r="C48509" t="s">
        <v>54764</v>
      </c>
    </row>
    <row r="48510" spans="1:3" ht="15" customHeight="1" x14ac:dyDescent="0.2">
      <c r="A48510" s="5">
        <v>7790773018335</v>
      </c>
      <c r="B48510" t="s">
        <v>54771</v>
      </c>
      <c r="C48510" t="s">
        <v>54764</v>
      </c>
    </row>
    <row r="48511" spans="1:3" ht="15" customHeight="1" x14ac:dyDescent="0.2">
      <c r="A48511" s="5">
        <v>7790773018441</v>
      </c>
      <c r="B48511" t="s">
        <v>3641</v>
      </c>
      <c r="C48511" t="s">
        <v>54764</v>
      </c>
    </row>
    <row r="48512" spans="1:3" ht="15" customHeight="1" x14ac:dyDescent="0.2">
      <c r="A48512" s="5">
        <v>7798039140028</v>
      </c>
      <c r="B48512" t="s">
        <v>54772</v>
      </c>
      <c r="C48512" t="s">
        <v>54773</v>
      </c>
    </row>
    <row r="48513" spans="1:3" ht="15" customHeight="1" x14ac:dyDescent="0.2">
      <c r="A48513" s="5">
        <v>7798039140011</v>
      </c>
      <c r="B48513" t="s">
        <v>54774</v>
      </c>
      <c r="C48513" t="s">
        <v>54773</v>
      </c>
    </row>
    <row r="48514" spans="1:3" ht="15" customHeight="1" x14ac:dyDescent="0.2">
      <c r="A48514" s="5">
        <v>7798039140042</v>
      </c>
      <c r="B48514" t="s">
        <v>54775</v>
      </c>
      <c r="C48514" t="s">
        <v>54773</v>
      </c>
    </row>
    <row r="48515" spans="1:3" ht="15" customHeight="1" x14ac:dyDescent="0.2">
      <c r="A48515" s="5">
        <v>7798039140035</v>
      </c>
      <c r="B48515" t="s">
        <v>54776</v>
      </c>
      <c r="C48515" t="s">
        <v>54773</v>
      </c>
    </row>
    <row r="48516" spans="1:3" ht="15" customHeight="1" x14ac:dyDescent="0.2">
      <c r="A48516" s="5">
        <v>666519490697</v>
      </c>
      <c r="B48516" t="s">
        <v>54777</v>
      </c>
      <c r="C48516" t="s">
        <v>54778</v>
      </c>
    </row>
    <row r="48517" spans="1:3" ht="15" customHeight="1" x14ac:dyDescent="0.2">
      <c r="A48517" s="5">
        <v>666519228030</v>
      </c>
      <c r="B48517" t="s">
        <v>776</v>
      </c>
      <c r="C48517" t="s">
        <v>54778</v>
      </c>
    </row>
    <row r="48518" spans="1:3" ht="15" customHeight="1" x14ac:dyDescent="0.2">
      <c r="A48518" s="5">
        <v>666519225008</v>
      </c>
      <c r="B48518" t="s">
        <v>774</v>
      </c>
      <c r="C48518" t="s">
        <v>54778</v>
      </c>
    </row>
    <row r="48519" spans="1:3" ht="15" customHeight="1" x14ac:dyDescent="0.2">
      <c r="A48519" s="5">
        <v>666519220201</v>
      </c>
      <c r="B48519" t="s">
        <v>771</v>
      </c>
      <c r="C48519" t="s">
        <v>54778</v>
      </c>
    </row>
    <row r="48520" spans="1:3" ht="15" customHeight="1" x14ac:dyDescent="0.2">
      <c r="A48520" s="5">
        <v>666519220225</v>
      </c>
      <c r="B48520" t="s">
        <v>772</v>
      </c>
      <c r="C48520" t="s">
        <v>54778</v>
      </c>
    </row>
    <row r="48521" spans="1:3" ht="15" customHeight="1" x14ac:dyDescent="0.2">
      <c r="A48521" s="5">
        <v>666519225428</v>
      </c>
      <c r="B48521" t="s">
        <v>775</v>
      </c>
      <c r="C48521" t="s">
        <v>54778</v>
      </c>
    </row>
    <row r="48522" spans="1:3" ht="15" customHeight="1" x14ac:dyDescent="0.2">
      <c r="A48522" s="5">
        <v>666519220249</v>
      </c>
      <c r="B48522" t="s">
        <v>773</v>
      </c>
      <c r="C48522" t="s">
        <v>54778</v>
      </c>
    </row>
    <row r="48523" spans="1:3" ht="15" customHeight="1" x14ac:dyDescent="0.2">
      <c r="A48523" s="5">
        <v>666519490864</v>
      </c>
      <c r="B48523" t="s">
        <v>54779</v>
      </c>
      <c r="C48523" t="s">
        <v>54778</v>
      </c>
    </row>
    <row r="48524" spans="1:3" ht="15" customHeight="1" x14ac:dyDescent="0.2">
      <c r="A48524" s="5">
        <v>666519490871</v>
      </c>
      <c r="B48524" t="s">
        <v>54780</v>
      </c>
      <c r="C48524" t="s">
        <v>54778</v>
      </c>
    </row>
    <row r="48525" spans="1:3" ht="15" customHeight="1" x14ac:dyDescent="0.2">
      <c r="A48525" s="5">
        <v>666519490840</v>
      </c>
      <c r="B48525" t="s">
        <v>54781</v>
      </c>
      <c r="C48525" t="s">
        <v>54778</v>
      </c>
    </row>
    <row r="48526" spans="1:3" ht="15" customHeight="1" x14ac:dyDescent="0.2">
      <c r="A48526" s="5">
        <v>666519490857</v>
      </c>
      <c r="B48526" t="s">
        <v>54782</v>
      </c>
      <c r="C48526" t="s">
        <v>54778</v>
      </c>
    </row>
    <row r="48527" spans="1:3" ht="15" customHeight="1" x14ac:dyDescent="0.2">
      <c r="A48527" s="5">
        <v>666519330689</v>
      </c>
      <c r="B48527" t="s">
        <v>779</v>
      </c>
      <c r="C48527" t="s">
        <v>54778</v>
      </c>
    </row>
    <row r="48528" spans="1:3" ht="15" customHeight="1" x14ac:dyDescent="0.2">
      <c r="A48528" s="5">
        <v>666519330931</v>
      </c>
      <c r="B48528" t="s">
        <v>782</v>
      </c>
      <c r="C48528" t="s">
        <v>54778</v>
      </c>
    </row>
    <row r="48529" spans="1:3" ht="15" customHeight="1" x14ac:dyDescent="0.2">
      <c r="A48529" s="5">
        <v>666519330696</v>
      </c>
      <c r="B48529" t="s">
        <v>780</v>
      </c>
      <c r="C48529" t="s">
        <v>54778</v>
      </c>
    </row>
    <row r="48530" spans="1:3" ht="15" customHeight="1" x14ac:dyDescent="0.2">
      <c r="A48530" s="5">
        <v>666519490680</v>
      </c>
      <c r="B48530" t="s">
        <v>787</v>
      </c>
      <c r="C48530" t="s">
        <v>54778</v>
      </c>
    </row>
    <row r="48531" spans="1:3" ht="15" customHeight="1" x14ac:dyDescent="0.2">
      <c r="A48531" s="5">
        <v>666519330665</v>
      </c>
      <c r="B48531" t="s">
        <v>777</v>
      </c>
      <c r="C48531" t="s">
        <v>54778</v>
      </c>
    </row>
    <row r="48532" spans="1:3" ht="15" customHeight="1" x14ac:dyDescent="0.2">
      <c r="A48532" s="5">
        <v>666519330924</v>
      </c>
      <c r="B48532" t="s">
        <v>781</v>
      </c>
      <c r="C48532" t="s">
        <v>54778</v>
      </c>
    </row>
    <row r="48533" spans="1:3" ht="15" customHeight="1" x14ac:dyDescent="0.2">
      <c r="A48533" s="5">
        <v>666519330672</v>
      </c>
      <c r="B48533" t="s">
        <v>778</v>
      </c>
      <c r="C48533" t="s">
        <v>54778</v>
      </c>
    </row>
    <row r="48534" spans="1:3" ht="15" customHeight="1" x14ac:dyDescent="0.2">
      <c r="A48534" s="5">
        <v>666519490307</v>
      </c>
      <c r="B48534" t="s">
        <v>786</v>
      </c>
      <c r="C48534" t="s">
        <v>54778</v>
      </c>
    </row>
    <row r="48535" spans="1:3" ht="15" customHeight="1" x14ac:dyDescent="0.2">
      <c r="A48535" s="5">
        <v>666519480254</v>
      </c>
      <c r="B48535" t="s">
        <v>784</v>
      </c>
      <c r="C48535" t="s">
        <v>54778</v>
      </c>
    </row>
    <row r="48536" spans="1:3" ht="15" customHeight="1" x14ac:dyDescent="0.2">
      <c r="A48536" s="5">
        <v>666519490109</v>
      </c>
      <c r="B48536" t="s">
        <v>785</v>
      </c>
      <c r="C48536" t="s">
        <v>54778</v>
      </c>
    </row>
    <row r="48537" spans="1:3" ht="15" customHeight="1" x14ac:dyDescent="0.2">
      <c r="A48537" s="5">
        <v>666519480155</v>
      </c>
      <c r="B48537" t="s">
        <v>783</v>
      </c>
      <c r="C48537" t="s">
        <v>54778</v>
      </c>
    </row>
    <row r="48538" spans="1:3" ht="15" customHeight="1" x14ac:dyDescent="0.2">
      <c r="A48538" s="5">
        <v>7500435004732</v>
      </c>
      <c r="B48538" t="s">
        <v>54783</v>
      </c>
      <c r="C48538" t="s">
        <v>54784</v>
      </c>
    </row>
    <row r="48539" spans="1:3" ht="15" customHeight="1" x14ac:dyDescent="0.2">
      <c r="A48539" s="5">
        <v>7500435148863</v>
      </c>
      <c r="B48539" t="s">
        <v>54785</v>
      </c>
      <c r="C48539" t="s">
        <v>54784</v>
      </c>
    </row>
    <row r="48540" spans="1:3" ht="15" customHeight="1" x14ac:dyDescent="0.2">
      <c r="A48540" s="5">
        <v>7500435156332</v>
      </c>
      <c r="B48540" t="s">
        <v>2194</v>
      </c>
      <c r="C48540" t="s">
        <v>54784</v>
      </c>
    </row>
    <row r="48541" spans="1:3" ht="15" customHeight="1" x14ac:dyDescent="0.2">
      <c r="A48541" s="5">
        <v>7500435139861</v>
      </c>
      <c r="B48541" t="s">
        <v>54786</v>
      </c>
      <c r="C48541" t="s">
        <v>54784</v>
      </c>
    </row>
    <row r="48542" spans="1:3" ht="15" customHeight="1" x14ac:dyDescent="0.2">
      <c r="A48542" s="5">
        <v>7500435124720</v>
      </c>
      <c r="B48542" t="s">
        <v>54787</v>
      </c>
      <c r="C48542" t="s">
        <v>54784</v>
      </c>
    </row>
    <row r="48543" spans="1:3" ht="15" customHeight="1" x14ac:dyDescent="0.2">
      <c r="A48543" s="5">
        <v>7500435139854</v>
      </c>
      <c r="B48543" t="s">
        <v>54788</v>
      </c>
      <c r="C48543" t="s">
        <v>54784</v>
      </c>
    </row>
    <row r="48544" spans="1:3" ht="15" customHeight="1" x14ac:dyDescent="0.2">
      <c r="A48544" s="5">
        <v>7500435127806</v>
      </c>
      <c r="B48544" t="s">
        <v>54789</v>
      </c>
      <c r="C48544" t="s">
        <v>54784</v>
      </c>
    </row>
    <row r="48545" spans="1:3" ht="15" customHeight="1" x14ac:dyDescent="0.2">
      <c r="A48545" s="5">
        <v>7501065922755</v>
      </c>
      <c r="B48545" t="s">
        <v>2261</v>
      </c>
      <c r="C48545" t="s">
        <v>54784</v>
      </c>
    </row>
    <row r="48546" spans="1:3" ht="15" customHeight="1" x14ac:dyDescent="0.2">
      <c r="A48546" s="5">
        <v>7500435023337</v>
      </c>
      <c r="B48546" t="s">
        <v>2072</v>
      </c>
      <c r="C48546" t="s">
        <v>54784</v>
      </c>
    </row>
    <row r="48547" spans="1:3" ht="15" customHeight="1" x14ac:dyDescent="0.2">
      <c r="A48547" s="5">
        <v>7506339346671</v>
      </c>
      <c r="B48547" t="s">
        <v>2403</v>
      </c>
      <c r="C48547" t="s">
        <v>54784</v>
      </c>
    </row>
    <row r="48548" spans="1:3" ht="15" customHeight="1" x14ac:dyDescent="0.2">
      <c r="A48548" s="5">
        <v>7506295383673</v>
      </c>
      <c r="B48548" t="s">
        <v>2337</v>
      </c>
      <c r="C48548" t="s">
        <v>54784</v>
      </c>
    </row>
    <row r="48549" spans="1:3" ht="15" customHeight="1" x14ac:dyDescent="0.2">
      <c r="A48549" s="5">
        <v>7500435156530</v>
      </c>
      <c r="B48549" t="s">
        <v>2198</v>
      </c>
      <c r="C48549" t="s">
        <v>54784</v>
      </c>
    </row>
    <row r="48550" spans="1:3" ht="15" customHeight="1" x14ac:dyDescent="0.2">
      <c r="A48550" s="5">
        <v>7500435167550</v>
      </c>
      <c r="B48550" t="s">
        <v>2204</v>
      </c>
      <c r="C48550" t="s">
        <v>54784</v>
      </c>
    </row>
    <row r="48551" spans="1:3" ht="15" customHeight="1" x14ac:dyDescent="0.2">
      <c r="A48551" s="5">
        <v>7500435167574</v>
      </c>
      <c r="B48551" t="s">
        <v>2206</v>
      </c>
      <c r="C48551" t="s">
        <v>54784</v>
      </c>
    </row>
    <row r="48552" spans="1:3" ht="15" customHeight="1" x14ac:dyDescent="0.2">
      <c r="A48552" s="5">
        <v>7500435156523</v>
      </c>
      <c r="B48552" t="s">
        <v>2197</v>
      </c>
      <c r="C48552" t="s">
        <v>54784</v>
      </c>
    </row>
    <row r="48553" spans="1:3" ht="15" customHeight="1" x14ac:dyDescent="0.2">
      <c r="A48553" s="5">
        <v>7500435167567</v>
      </c>
      <c r="B48553" t="s">
        <v>2205</v>
      </c>
      <c r="C48553" t="s">
        <v>54784</v>
      </c>
    </row>
    <row r="48554" spans="1:3" ht="15" customHeight="1" x14ac:dyDescent="0.2">
      <c r="A48554" s="5">
        <v>7500435167543</v>
      </c>
      <c r="B48554" t="s">
        <v>2203</v>
      </c>
      <c r="C48554" t="s">
        <v>54784</v>
      </c>
    </row>
    <row r="48555" spans="1:3" ht="15" customHeight="1" x14ac:dyDescent="0.2">
      <c r="A48555" s="5">
        <v>7500435156509</v>
      </c>
      <c r="B48555" t="s">
        <v>2196</v>
      </c>
      <c r="C48555" t="s">
        <v>54784</v>
      </c>
    </row>
    <row r="48556" spans="1:3" ht="15" customHeight="1" x14ac:dyDescent="0.2">
      <c r="A48556" s="5">
        <v>7500435156493</v>
      </c>
      <c r="B48556" t="s">
        <v>2195</v>
      </c>
      <c r="C48556" t="s">
        <v>54784</v>
      </c>
    </row>
    <row r="48557" spans="1:3" ht="15" customHeight="1" x14ac:dyDescent="0.2">
      <c r="A48557" s="5">
        <v>7500435167840</v>
      </c>
      <c r="B48557" t="s">
        <v>54790</v>
      </c>
      <c r="C48557" t="s">
        <v>54784</v>
      </c>
    </row>
    <row r="48558" spans="1:3" ht="15" customHeight="1" x14ac:dyDescent="0.2">
      <c r="A48558" s="5">
        <v>7506339391541</v>
      </c>
      <c r="B48558" t="s">
        <v>54791</v>
      </c>
      <c r="C48558" t="s">
        <v>54784</v>
      </c>
    </row>
    <row r="48559" spans="1:3" ht="15" customHeight="1" x14ac:dyDescent="0.2">
      <c r="A48559" s="5">
        <v>7506339391527</v>
      </c>
      <c r="B48559" t="s">
        <v>54792</v>
      </c>
      <c r="C48559" t="s">
        <v>54784</v>
      </c>
    </row>
    <row r="48560" spans="1:3" ht="15" customHeight="1" x14ac:dyDescent="0.2">
      <c r="A48560" s="5">
        <v>7500435167864</v>
      </c>
      <c r="B48560" t="s">
        <v>54793</v>
      </c>
      <c r="C48560" t="s">
        <v>54784</v>
      </c>
    </row>
    <row r="48561" spans="1:3" ht="15" customHeight="1" x14ac:dyDescent="0.2">
      <c r="A48561" s="5">
        <v>7500435167833</v>
      </c>
      <c r="B48561" t="s">
        <v>54794</v>
      </c>
      <c r="C48561" t="s">
        <v>54784</v>
      </c>
    </row>
    <row r="48562" spans="1:3" ht="15" customHeight="1" x14ac:dyDescent="0.2">
      <c r="A48562" s="5">
        <v>7500435167772</v>
      </c>
      <c r="B48562" t="s">
        <v>2209</v>
      </c>
      <c r="C48562" t="s">
        <v>54784</v>
      </c>
    </row>
    <row r="48563" spans="1:3" ht="15" customHeight="1" x14ac:dyDescent="0.2">
      <c r="A48563" s="5">
        <v>7500435167826</v>
      </c>
      <c r="B48563" t="s">
        <v>54795</v>
      </c>
      <c r="C48563" t="s">
        <v>54784</v>
      </c>
    </row>
    <row r="48564" spans="1:3" ht="15" customHeight="1" x14ac:dyDescent="0.2">
      <c r="A48564" s="5">
        <v>7506339391589</v>
      </c>
      <c r="B48564" t="s">
        <v>2437</v>
      </c>
      <c r="C48564" t="s">
        <v>54784</v>
      </c>
    </row>
    <row r="48565" spans="1:3" ht="15" customHeight="1" x14ac:dyDescent="0.2">
      <c r="A48565" s="5">
        <v>7500435167789</v>
      </c>
      <c r="B48565" t="s">
        <v>54796</v>
      </c>
      <c r="C48565" t="s">
        <v>54784</v>
      </c>
    </row>
    <row r="48566" spans="1:3" ht="15" customHeight="1" x14ac:dyDescent="0.2">
      <c r="A48566" s="5">
        <v>7500435167765</v>
      </c>
      <c r="B48566" t="s">
        <v>2208</v>
      </c>
      <c r="C48566" t="s">
        <v>54784</v>
      </c>
    </row>
    <row r="48567" spans="1:3" ht="15" customHeight="1" x14ac:dyDescent="0.2">
      <c r="A48567" s="5">
        <v>7500435167857</v>
      </c>
      <c r="B48567" t="s">
        <v>2212</v>
      </c>
      <c r="C48567" t="s">
        <v>54784</v>
      </c>
    </row>
    <row r="48568" spans="1:3" ht="15" customHeight="1" x14ac:dyDescent="0.2">
      <c r="A48568" s="5">
        <v>7506309893471</v>
      </c>
      <c r="B48568" t="s">
        <v>54797</v>
      </c>
      <c r="C48568" t="s">
        <v>54784</v>
      </c>
    </row>
    <row r="48569" spans="1:3" ht="15" customHeight="1" x14ac:dyDescent="0.2">
      <c r="A48569" s="5">
        <v>7506339356939</v>
      </c>
      <c r="B48569" t="s">
        <v>54798</v>
      </c>
      <c r="C48569" t="s">
        <v>54784</v>
      </c>
    </row>
    <row r="48570" spans="1:3" ht="15" customHeight="1" x14ac:dyDescent="0.2">
      <c r="A48570" s="5">
        <v>7506339393835</v>
      </c>
      <c r="B48570" t="s">
        <v>54799</v>
      </c>
      <c r="C48570" t="s">
        <v>54784</v>
      </c>
    </row>
    <row r="48571" spans="1:3" ht="15" customHeight="1" x14ac:dyDescent="0.2">
      <c r="A48571" s="5">
        <v>7500435140560</v>
      </c>
      <c r="B48571" t="s">
        <v>2436</v>
      </c>
      <c r="C48571" t="s">
        <v>54784</v>
      </c>
    </row>
    <row r="48572" spans="1:3" ht="15" customHeight="1" x14ac:dyDescent="0.2">
      <c r="A48572" s="5">
        <v>7506295383154</v>
      </c>
      <c r="B48572" t="s">
        <v>2336</v>
      </c>
      <c r="C48572" t="s">
        <v>54784</v>
      </c>
    </row>
    <row r="48573" spans="1:3" ht="15" customHeight="1" x14ac:dyDescent="0.2">
      <c r="A48573" s="5">
        <v>7506295383130</v>
      </c>
      <c r="B48573" t="s">
        <v>2335</v>
      </c>
      <c r="C48573" t="s">
        <v>54784</v>
      </c>
    </row>
    <row r="48574" spans="1:3" ht="15" customHeight="1" x14ac:dyDescent="0.2">
      <c r="A48574" s="5">
        <v>7506295383123</v>
      </c>
      <c r="B48574" t="s">
        <v>2334</v>
      </c>
      <c r="C48574" t="s">
        <v>54784</v>
      </c>
    </row>
    <row r="48575" spans="1:3" ht="15" customHeight="1" x14ac:dyDescent="0.2">
      <c r="A48575" s="5">
        <v>7500435167802</v>
      </c>
      <c r="B48575" t="s">
        <v>2210</v>
      </c>
      <c r="C48575" t="s">
        <v>54784</v>
      </c>
    </row>
    <row r="48576" spans="1:3" ht="15" customHeight="1" x14ac:dyDescent="0.2">
      <c r="A48576" s="5">
        <v>7500435167819</v>
      </c>
      <c r="B48576" t="s">
        <v>2211</v>
      </c>
      <c r="C48576" t="s">
        <v>54784</v>
      </c>
    </row>
    <row r="48577" spans="1:3" ht="15" customHeight="1" x14ac:dyDescent="0.2">
      <c r="A48577" s="5">
        <v>7500435167758</v>
      </c>
      <c r="B48577" t="s">
        <v>2207</v>
      </c>
      <c r="C48577" t="s">
        <v>54784</v>
      </c>
    </row>
    <row r="48578" spans="1:3" ht="15" customHeight="1" x14ac:dyDescent="0.2">
      <c r="A48578" s="5">
        <v>7500435167796</v>
      </c>
      <c r="B48578" t="s">
        <v>54800</v>
      </c>
      <c r="C48578" t="s">
        <v>54784</v>
      </c>
    </row>
    <row r="48579" spans="1:3" ht="15" customHeight="1" x14ac:dyDescent="0.2">
      <c r="A48579" s="5">
        <v>7506309893464</v>
      </c>
      <c r="B48579" t="s">
        <v>54801</v>
      </c>
      <c r="C48579" t="s">
        <v>54784</v>
      </c>
    </row>
    <row r="48580" spans="1:3" ht="15" customHeight="1" x14ac:dyDescent="0.2">
      <c r="A48580" s="5">
        <v>7506339393804</v>
      </c>
      <c r="B48580" t="s">
        <v>54802</v>
      </c>
      <c r="C48580" t="s">
        <v>54784</v>
      </c>
    </row>
    <row r="48581" spans="1:3" ht="15" customHeight="1" x14ac:dyDescent="0.2">
      <c r="A48581" s="5">
        <v>7506339393811</v>
      </c>
      <c r="B48581" t="s">
        <v>54803</v>
      </c>
      <c r="C48581" t="s">
        <v>54784</v>
      </c>
    </row>
    <row r="48582" spans="1:3" ht="15" customHeight="1" x14ac:dyDescent="0.2">
      <c r="A48582" s="5">
        <v>7500435171328</v>
      </c>
      <c r="B48582" t="s">
        <v>54804</v>
      </c>
      <c r="C48582" t="s">
        <v>54784</v>
      </c>
    </row>
    <row r="48583" spans="1:3" ht="15" customHeight="1" x14ac:dyDescent="0.2">
      <c r="A48583" s="5">
        <v>7500435130622</v>
      </c>
      <c r="B48583" t="s">
        <v>2111</v>
      </c>
      <c r="C48583" t="s">
        <v>54784</v>
      </c>
    </row>
    <row r="48584" spans="1:3" ht="15" customHeight="1" x14ac:dyDescent="0.2">
      <c r="A48584" s="5">
        <v>7500435110365</v>
      </c>
      <c r="B48584" t="s">
        <v>54805</v>
      </c>
      <c r="C48584" t="s">
        <v>54784</v>
      </c>
    </row>
    <row r="48585" spans="1:3" ht="15" customHeight="1" x14ac:dyDescent="0.2">
      <c r="A48585" s="5">
        <v>7500435004657</v>
      </c>
      <c r="B48585" t="s">
        <v>54806</v>
      </c>
      <c r="C48585" t="s">
        <v>54784</v>
      </c>
    </row>
    <row r="48586" spans="1:3" ht="15" customHeight="1" x14ac:dyDescent="0.2">
      <c r="A48586" s="5">
        <v>7500435139809</v>
      </c>
      <c r="B48586" t="s">
        <v>54807</v>
      </c>
      <c r="C48586" t="s">
        <v>54784</v>
      </c>
    </row>
    <row r="48587" spans="1:3" ht="15" customHeight="1" x14ac:dyDescent="0.2">
      <c r="A48587" s="5">
        <v>7500435139816</v>
      </c>
      <c r="B48587" t="s">
        <v>54808</v>
      </c>
      <c r="C48587" t="s">
        <v>54784</v>
      </c>
    </row>
    <row r="48588" spans="1:3" ht="15" customHeight="1" x14ac:dyDescent="0.2">
      <c r="A48588" s="5">
        <v>7500435004664</v>
      </c>
      <c r="B48588" t="s">
        <v>2036</v>
      </c>
      <c r="C48588" t="s">
        <v>54784</v>
      </c>
    </row>
    <row r="48589" spans="1:3" ht="15" customHeight="1" x14ac:dyDescent="0.2">
      <c r="A48589" s="5">
        <v>7500435127820</v>
      </c>
      <c r="B48589" t="s">
        <v>54809</v>
      </c>
      <c r="C48589" t="s">
        <v>54784</v>
      </c>
    </row>
    <row r="48590" spans="1:3" ht="15" customHeight="1" x14ac:dyDescent="0.2">
      <c r="A48590" s="5">
        <v>7500435127790</v>
      </c>
      <c r="B48590" t="s">
        <v>54810</v>
      </c>
      <c r="C48590" t="s">
        <v>54784</v>
      </c>
    </row>
    <row r="48591" spans="1:3" ht="15" customHeight="1" x14ac:dyDescent="0.2">
      <c r="A48591" s="5">
        <v>7500435157070</v>
      </c>
      <c r="B48591" t="s">
        <v>2199</v>
      </c>
      <c r="C48591" t="s">
        <v>54784</v>
      </c>
    </row>
    <row r="48592" spans="1:3" ht="15" customHeight="1" x14ac:dyDescent="0.2">
      <c r="A48592" s="5">
        <v>7500435157087</v>
      </c>
      <c r="B48592" t="s">
        <v>2200</v>
      </c>
      <c r="C48592" t="s">
        <v>54784</v>
      </c>
    </row>
    <row r="48593" spans="1:3" ht="15" customHeight="1" x14ac:dyDescent="0.2">
      <c r="A48593" s="5">
        <v>7500435169509</v>
      </c>
      <c r="B48593" t="s">
        <v>54811</v>
      </c>
      <c r="C48593" t="s">
        <v>54784</v>
      </c>
    </row>
    <row r="48594" spans="1:3" ht="15" customHeight="1" x14ac:dyDescent="0.2">
      <c r="A48594" s="5">
        <v>7500435175401</v>
      </c>
      <c r="B48594" t="s">
        <v>2217</v>
      </c>
      <c r="C48594" t="s">
        <v>54784</v>
      </c>
    </row>
    <row r="48595" spans="1:3" ht="15" customHeight="1" x14ac:dyDescent="0.2">
      <c r="A48595" s="5">
        <v>7500435175432</v>
      </c>
      <c r="B48595" t="s">
        <v>2218</v>
      </c>
      <c r="C48595" t="s">
        <v>54784</v>
      </c>
    </row>
    <row r="48596" spans="1:3" ht="15" customHeight="1" x14ac:dyDescent="0.2">
      <c r="A48596" s="5">
        <v>7500435148948</v>
      </c>
      <c r="B48596" t="s">
        <v>54812</v>
      </c>
      <c r="C48596" t="s">
        <v>54784</v>
      </c>
    </row>
    <row r="48597" spans="1:3" ht="15" customHeight="1" x14ac:dyDescent="0.2">
      <c r="A48597" s="5">
        <v>7500435160780</v>
      </c>
      <c r="B48597" t="s">
        <v>2202</v>
      </c>
      <c r="C48597" t="s">
        <v>54784</v>
      </c>
    </row>
    <row r="48598" spans="1:3" ht="15" customHeight="1" x14ac:dyDescent="0.2">
      <c r="A48598" s="5">
        <v>7506339396133</v>
      </c>
      <c r="B48598" t="s">
        <v>54813</v>
      </c>
      <c r="C48598" t="s">
        <v>54784</v>
      </c>
    </row>
    <row r="48599" spans="1:3" ht="15" customHeight="1" x14ac:dyDescent="0.2">
      <c r="A48599" s="5">
        <v>7506339396126</v>
      </c>
      <c r="B48599" t="s">
        <v>54814</v>
      </c>
      <c r="C48599" t="s">
        <v>54784</v>
      </c>
    </row>
    <row r="48600" spans="1:3" ht="15" customHeight="1" x14ac:dyDescent="0.2">
      <c r="A48600" s="5">
        <v>7506195143834</v>
      </c>
      <c r="B48600" t="s">
        <v>54815</v>
      </c>
      <c r="C48600" t="s">
        <v>54784</v>
      </c>
    </row>
    <row r="48601" spans="1:3" ht="15" customHeight="1" x14ac:dyDescent="0.2">
      <c r="A48601" s="5">
        <v>7506339332643</v>
      </c>
      <c r="B48601" t="s">
        <v>54816</v>
      </c>
      <c r="C48601" t="s">
        <v>54784</v>
      </c>
    </row>
    <row r="48602" spans="1:3" ht="15" customHeight="1" x14ac:dyDescent="0.2">
      <c r="A48602" s="5">
        <v>7500435160209</v>
      </c>
      <c r="B48602" t="s">
        <v>2201</v>
      </c>
      <c r="C48602" t="s">
        <v>54784</v>
      </c>
    </row>
    <row r="48603" spans="1:3" ht="15" customHeight="1" x14ac:dyDescent="0.2">
      <c r="A48603" s="5">
        <v>7500435129534</v>
      </c>
      <c r="B48603" t="s">
        <v>54817</v>
      </c>
      <c r="C48603" t="s">
        <v>54784</v>
      </c>
    </row>
    <row r="48604" spans="1:3" ht="15" customHeight="1" x14ac:dyDescent="0.2">
      <c r="A48604" s="5">
        <v>7500435129527</v>
      </c>
      <c r="B48604" t="s">
        <v>54818</v>
      </c>
      <c r="C48604" t="s">
        <v>54784</v>
      </c>
    </row>
    <row r="48605" spans="1:3" ht="15" customHeight="1" x14ac:dyDescent="0.2">
      <c r="A48605" s="5">
        <v>7500435155090</v>
      </c>
      <c r="B48605" t="s">
        <v>54819</v>
      </c>
      <c r="C48605" t="s">
        <v>54784</v>
      </c>
    </row>
    <row r="48606" spans="1:3" ht="15" customHeight="1" x14ac:dyDescent="0.2">
      <c r="A48606" s="5">
        <v>7702018053476</v>
      </c>
      <c r="B48606" t="s">
        <v>2711</v>
      </c>
      <c r="C48606" t="s">
        <v>54784</v>
      </c>
    </row>
    <row r="48607" spans="1:3" ht="15" customHeight="1" x14ac:dyDescent="0.2">
      <c r="A48607" s="5">
        <v>3014260273910</v>
      </c>
      <c r="B48607" t="s">
        <v>973</v>
      </c>
      <c r="C48607" t="s">
        <v>54784</v>
      </c>
    </row>
    <row r="48608" spans="1:3" ht="15" customHeight="1" x14ac:dyDescent="0.2">
      <c r="A48608" s="5">
        <v>7702018013326</v>
      </c>
      <c r="B48608" t="s">
        <v>976</v>
      </c>
      <c r="C48608" t="s">
        <v>54784</v>
      </c>
    </row>
    <row r="48609" spans="1:3" ht="15" customHeight="1" x14ac:dyDescent="0.2">
      <c r="A48609" s="5">
        <v>47400241459</v>
      </c>
      <c r="B48609" t="s">
        <v>339</v>
      </c>
      <c r="C48609" t="s">
        <v>54784</v>
      </c>
    </row>
    <row r="48610" spans="1:3" ht="15" customHeight="1" x14ac:dyDescent="0.2">
      <c r="A48610" s="5">
        <v>3014260273903</v>
      </c>
      <c r="B48610" t="s">
        <v>972</v>
      </c>
      <c r="C48610" t="s">
        <v>54784</v>
      </c>
    </row>
    <row r="48611" spans="1:3" ht="15" customHeight="1" x14ac:dyDescent="0.2">
      <c r="A48611" s="5">
        <v>7500435170321</v>
      </c>
      <c r="B48611" t="s">
        <v>54820</v>
      </c>
      <c r="C48611" t="s">
        <v>54784</v>
      </c>
    </row>
    <row r="48612" spans="1:3" ht="15" customHeight="1" x14ac:dyDescent="0.2">
      <c r="A48612" s="5">
        <v>7500435184595</v>
      </c>
      <c r="B48612" t="s">
        <v>54821</v>
      </c>
      <c r="C48612" t="s">
        <v>54784</v>
      </c>
    </row>
    <row r="48613" spans="1:3" ht="15" customHeight="1" x14ac:dyDescent="0.2">
      <c r="A48613" s="5">
        <v>7500435184601</v>
      </c>
      <c r="B48613" t="s">
        <v>54822</v>
      </c>
      <c r="C48613" t="s">
        <v>54784</v>
      </c>
    </row>
    <row r="48614" spans="1:3" ht="15" customHeight="1" x14ac:dyDescent="0.2">
      <c r="A48614" s="5">
        <v>7500435170338</v>
      </c>
      <c r="B48614" t="s">
        <v>54823</v>
      </c>
      <c r="C48614" t="s">
        <v>54784</v>
      </c>
    </row>
    <row r="48615" spans="1:3" ht="15" customHeight="1" x14ac:dyDescent="0.2">
      <c r="A48615" s="5">
        <v>7500435152303</v>
      </c>
      <c r="B48615" t="s">
        <v>2179</v>
      </c>
      <c r="C48615" t="s">
        <v>54784</v>
      </c>
    </row>
    <row r="48616" spans="1:3" ht="15" customHeight="1" x14ac:dyDescent="0.2">
      <c r="A48616" s="5">
        <v>7500435011150</v>
      </c>
      <c r="B48616" t="s">
        <v>2037</v>
      </c>
      <c r="C48616" t="s">
        <v>54784</v>
      </c>
    </row>
    <row r="48617" spans="1:3" ht="15" customHeight="1" x14ac:dyDescent="0.2">
      <c r="A48617" s="5">
        <v>7500435160698</v>
      </c>
      <c r="B48617" t="s">
        <v>54824</v>
      </c>
      <c r="C48617" t="s">
        <v>54784</v>
      </c>
    </row>
    <row r="48618" spans="1:3" ht="15" customHeight="1" x14ac:dyDescent="0.2">
      <c r="A48618" s="5">
        <v>7506295348221</v>
      </c>
      <c r="B48618" t="s">
        <v>2332</v>
      </c>
      <c r="C48618" t="s">
        <v>54784</v>
      </c>
    </row>
    <row r="48619" spans="1:3" ht="15" customHeight="1" x14ac:dyDescent="0.2">
      <c r="A48619" s="5">
        <v>7702018382323</v>
      </c>
      <c r="B48619" t="s">
        <v>2721</v>
      </c>
      <c r="C48619" t="s">
        <v>54784</v>
      </c>
    </row>
    <row r="48620" spans="1:3" ht="15" customHeight="1" x14ac:dyDescent="0.2">
      <c r="A48620" s="5">
        <v>7702018382330</v>
      </c>
      <c r="B48620" t="s">
        <v>2722</v>
      </c>
      <c r="C48620" t="s">
        <v>54784</v>
      </c>
    </row>
    <row r="48621" spans="1:3" ht="15" customHeight="1" x14ac:dyDescent="0.2">
      <c r="A48621" s="5">
        <v>7702018382354</v>
      </c>
      <c r="B48621" t="s">
        <v>2723</v>
      </c>
      <c r="C48621" t="s">
        <v>54784</v>
      </c>
    </row>
    <row r="48622" spans="1:3" ht="15" customHeight="1" x14ac:dyDescent="0.2">
      <c r="A48622" s="5">
        <v>7500435125567</v>
      </c>
      <c r="B48622" t="s">
        <v>2099</v>
      </c>
      <c r="C48622" t="s">
        <v>54784</v>
      </c>
    </row>
    <row r="48623" spans="1:3" ht="15" customHeight="1" x14ac:dyDescent="0.2">
      <c r="A48623" s="5">
        <v>7500435132008</v>
      </c>
      <c r="B48623" t="s">
        <v>54825</v>
      </c>
      <c r="C48623" t="s">
        <v>54784</v>
      </c>
    </row>
    <row r="48624" spans="1:3" ht="15" customHeight="1" x14ac:dyDescent="0.2">
      <c r="A48624" s="5">
        <v>7702018330126</v>
      </c>
      <c r="B48624" t="s">
        <v>2720</v>
      </c>
      <c r="C48624" t="s">
        <v>54784</v>
      </c>
    </row>
    <row r="48625" spans="1:3" ht="15" customHeight="1" x14ac:dyDescent="0.2">
      <c r="A48625" s="5">
        <v>7500435131995</v>
      </c>
      <c r="B48625" t="s">
        <v>335</v>
      </c>
      <c r="C48625" t="s">
        <v>54784</v>
      </c>
    </row>
    <row r="48626" spans="1:3" ht="15" customHeight="1" x14ac:dyDescent="0.2">
      <c r="A48626" s="5">
        <v>47400130715</v>
      </c>
      <c r="B48626" t="s">
        <v>332</v>
      </c>
      <c r="C48626" t="s">
        <v>54784</v>
      </c>
    </row>
    <row r="48627" spans="1:3" ht="15" customHeight="1" x14ac:dyDescent="0.2">
      <c r="A48627" s="5">
        <v>7500435141512</v>
      </c>
      <c r="B48627" t="s">
        <v>2133</v>
      </c>
      <c r="C48627" t="s">
        <v>54784</v>
      </c>
    </row>
    <row r="48628" spans="1:3" ht="15" customHeight="1" x14ac:dyDescent="0.2">
      <c r="A48628" s="5">
        <v>7506339323160</v>
      </c>
      <c r="B48628" t="s">
        <v>2398</v>
      </c>
      <c r="C48628" t="s">
        <v>54784</v>
      </c>
    </row>
    <row r="48629" spans="1:3" ht="15" customHeight="1" x14ac:dyDescent="0.2">
      <c r="A48629" s="5">
        <v>7506339323184</v>
      </c>
      <c r="B48629" t="s">
        <v>2399</v>
      </c>
      <c r="C48629" t="s">
        <v>54784</v>
      </c>
    </row>
    <row r="48630" spans="1:3" ht="15" customHeight="1" x14ac:dyDescent="0.2">
      <c r="A48630" s="5">
        <v>47400179240</v>
      </c>
      <c r="B48630" t="s">
        <v>336</v>
      </c>
      <c r="C48630" t="s">
        <v>54784</v>
      </c>
    </row>
    <row r="48631" spans="1:3" ht="15" customHeight="1" x14ac:dyDescent="0.2">
      <c r="A48631" s="5">
        <v>47400179660</v>
      </c>
      <c r="B48631" t="s">
        <v>337</v>
      </c>
      <c r="C48631" t="s">
        <v>54784</v>
      </c>
    </row>
    <row r="48632" spans="1:3" ht="15" customHeight="1" x14ac:dyDescent="0.2">
      <c r="A48632" s="5">
        <v>7506339399523</v>
      </c>
      <c r="B48632" t="s">
        <v>54826</v>
      </c>
      <c r="C48632" t="s">
        <v>54784</v>
      </c>
    </row>
    <row r="48633" spans="1:3" ht="15" customHeight="1" x14ac:dyDescent="0.2">
      <c r="A48633" s="5">
        <v>7506339395518</v>
      </c>
      <c r="B48633" t="s">
        <v>2444</v>
      </c>
      <c r="C48633" t="s">
        <v>54784</v>
      </c>
    </row>
    <row r="48634" spans="1:3" ht="15" customHeight="1" x14ac:dyDescent="0.2">
      <c r="A48634" s="5">
        <v>7702018001071</v>
      </c>
      <c r="B48634" t="s">
        <v>2706</v>
      </c>
      <c r="C48634" t="s">
        <v>54784</v>
      </c>
    </row>
    <row r="48635" spans="1:3" ht="15" customHeight="1" x14ac:dyDescent="0.2">
      <c r="A48635" s="5">
        <v>7702018037803</v>
      </c>
      <c r="B48635" t="s">
        <v>2708</v>
      </c>
      <c r="C48635" t="s">
        <v>54784</v>
      </c>
    </row>
    <row r="48636" spans="1:3" ht="15" customHeight="1" x14ac:dyDescent="0.2">
      <c r="A48636" s="5">
        <v>7500435141505</v>
      </c>
      <c r="B48636" t="s">
        <v>2132</v>
      </c>
      <c r="C48636" t="s">
        <v>54784</v>
      </c>
    </row>
    <row r="48637" spans="1:3" ht="15" customHeight="1" x14ac:dyDescent="0.2">
      <c r="A48637" s="5">
        <v>7702018013012</v>
      </c>
      <c r="B48637" t="s">
        <v>2707</v>
      </c>
      <c r="C48637" t="s">
        <v>54784</v>
      </c>
    </row>
    <row r="48638" spans="1:3" ht="15" customHeight="1" x14ac:dyDescent="0.2">
      <c r="A48638" s="5">
        <v>7500435119870</v>
      </c>
      <c r="B48638" t="s">
        <v>2088</v>
      </c>
      <c r="C48638" t="s">
        <v>54784</v>
      </c>
    </row>
    <row r="48639" spans="1:3" ht="15" customHeight="1" x14ac:dyDescent="0.2">
      <c r="A48639" s="5">
        <v>7702018037896</v>
      </c>
      <c r="B48639" t="s">
        <v>2709</v>
      </c>
      <c r="C48639" t="s">
        <v>54784</v>
      </c>
    </row>
    <row r="48640" spans="1:3" ht="15" customHeight="1" x14ac:dyDescent="0.2">
      <c r="A48640" s="5">
        <v>7506339398410</v>
      </c>
      <c r="B48640" t="s">
        <v>2448</v>
      </c>
      <c r="C48640" t="s">
        <v>54784</v>
      </c>
    </row>
    <row r="48641" spans="1:3" ht="15" customHeight="1" x14ac:dyDescent="0.2">
      <c r="A48641" s="5">
        <v>7500435110020</v>
      </c>
      <c r="B48641" t="s">
        <v>2710</v>
      </c>
      <c r="C48641" t="s">
        <v>54784</v>
      </c>
    </row>
    <row r="48642" spans="1:3" ht="15" customHeight="1" x14ac:dyDescent="0.2">
      <c r="A48642" s="5">
        <v>7500435152259</v>
      </c>
      <c r="B48642" t="s">
        <v>2177</v>
      </c>
      <c r="C48642" t="s">
        <v>54784</v>
      </c>
    </row>
    <row r="48643" spans="1:3" ht="15" customHeight="1" x14ac:dyDescent="0.2">
      <c r="A48643" s="5">
        <v>7702018314515</v>
      </c>
      <c r="B48643" t="s">
        <v>2446</v>
      </c>
      <c r="C48643" t="s">
        <v>54784</v>
      </c>
    </row>
    <row r="48644" spans="1:3" ht="15" customHeight="1" x14ac:dyDescent="0.2">
      <c r="A48644" s="5">
        <v>7506339398199</v>
      </c>
      <c r="B48644" t="s">
        <v>2447</v>
      </c>
      <c r="C48644" t="s">
        <v>54784</v>
      </c>
    </row>
    <row r="48645" spans="1:3" ht="15" customHeight="1" x14ac:dyDescent="0.2">
      <c r="A48645" s="5">
        <v>7506339398212</v>
      </c>
      <c r="B48645" t="s">
        <v>54827</v>
      </c>
      <c r="C48645" t="s">
        <v>54784</v>
      </c>
    </row>
    <row r="48646" spans="1:3" ht="15" customHeight="1" x14ac:dyDescent="0.2">
      <c r="A48646" s="5">
        <v>7500435152273</v>
      </c>
      <c r="B48646" t="s">
        <v>2178</v>
      </c>
      <c r="C48646" t="s">
        <v>54784</v>
      </c>
    </row>
    <row r="48647" spans="1:3" ht="15" customHeight="1" x14ac:dyDescent="0.2">
      <c r="A48647" s="5">
        <v>7500435161510</v>
      </c>
      <c r="B48647" t="s">
        <v>54828</v>
      </c>
      <c r="C48647" t="s">
        <v>54784</v>
      </c>
    </row>
    <row r="48648" spans="1:3" ht="15" customHeight="1" x14ac:dyDescent="0.2">
      <c r="A48648" s="5">
        <v>7500435177009</v>
      </c>
      <c r="B48648" t="s">
        <v>54829</v>
      </c>
      <c r="C48648" t="s">
        <v>54784</v>
      </c>
    </row>
    <row r="48649" spans="1:3" ht="15" customHeight="1" x14ac:dyDescent="0.2">
      <c r="A48649" s="5">
        <v>47400141490</v>
      </c>
      <c r="B48649" t="s">
        <v>334</v>
      </c>
      <c r="C48649" t="s">
        <v>54784</v>
      </c>
    </row>
    <row r="48650" spans="1:3" ht="15" customHeight="1" x14ac:dyDescent="0.2">
      <c r="A48650" s="5">
        <v>7500435144223</v>
      </c>
      <c r="B48650" t="s">
        <v>2142</v>
      </c>
      <c r="C48650" t="s">
        <v>54784</v>
      </c>
    </row>
    <row r="48651" spans="1:3" ht="15" customHeight="1" x14ac:dyDescent="0.2">
      <c r="A48651" s="5">
        <v>7500435144230</v>
      </c>
      <c r="B48651" t="s">
        <v>2143</v>
      </c>
      <c r="C48651" t="s">
        <v>54784</v>
      </c>
    </row>
    <row r="48652" spans="1:3" ht="15" customHeight="1" x14ac:dyDescent="0.2">
      <c r="A48652" s="5">
        <v>7702018265619</v>
      </c>
      <c r="B48652" t="s">
        <v>2715</v>
      </c>
      <c r="C48652" t="s">
        <v>54784</v>
      </c>
    </row>
    <row r="48653" spans="1:3" ht="15" customHeight="1" x14ac:dyDescent="0.2">
      <c r="A48653" s="5">
        <v>7702018072439</v>
      </c>
      <c r="B48653" t="s">
        <v>2716</v>
      </c>
      <c r="C48653" t="s">
        <v>54784</v>
      </c>
    </row>
    <row r="48654" spans="1:3" ht="15" customHeight="1" x14ac:dyDescent="0.2">
      <c r="A48654" s="5">
        <v>7702018072392</v>
      </c>
      <c r="B48654" t="s">
        <v>2713</v>
      </c>
      <c r="C48654" t="s">
        <v>54784</v>
      </c>
    </row>
    <row r="48655" spans="1:3" ht="15" customHeight="1" x14ac:dyDescent="0.2">
      <c r="A48655" s="5">
        <v>7702018072408</v>
      </c>
      <c r="B48655" t="s">
        <v>2714</v>
      </c>
      <c r="C48655" t="s">
        <v>54784</v>
      </c>
    </row>
    <row r="48656" spans="1:3" ht="15" customHeight="1" x14ac:dyDescent="0.2">
      <c r="A48656" s="5">
        <v>7500435147736</v>
      </c>
      <c r="B48656" t="s">
        <v>2162</v>
      </c>
      <c r="C48656" t="s">
        <v>54784</v>
      </c>
    </row>
    <row r="48657" spans="1:3" ht="15" customHeight="1" x14ac:dyDescent="0.2">
      <c r="A48657" s="5">
        <v>7500435148085</v>
      </c>
      <c r="B48657" t="s">
        <v>2163</v>
      </c>
      <c r="C48657" t="s">
        <v>54784</v>
      </c>
    </row>
    <row r="48658" spans="1:3" ht="15" customHeight="1" x14ac:dyDescent="0.2">
      <c r="A48658" s="5">
        <v>7500435148092</v>
      </c>
      <c r="B48658" t="s">
        <v>2164</v>
      </c>
      <c r="C48658" t="s">
        <v>54784</v>
      </c>
    </row>
    <row r="48659" spans="1:3" ht="15" customHeight="1" x14ac:dyDescent="0.2">
      <c r="A48659" s="5">
        <v>7506309864914</v>
      </c>
      <c r="B48659" t="s">
        <v>2378</v>
      </c>
      <c r="C48659" t="s">
        <v>54784</v>
      </c>
    </row>
    <row r="48660" spans="1:3" ht="15" customHeight="1" x14ac:dyDescent="0.2">
      <c r="A48660" s="5">
        <v>7501007424309</v>
      </c>
      <c r="B48660" t="s">
        <v>54830</v>
      </c>
      <c r="C48660" t="s">
        <v>54784</v>
      </c>
    </row>
    <row r="48661" spans="1:3" ht="15" customHeight="1" x14ac:dyDescent="0.2">
      <c r="A48661" s="5">
        <v>7506309864907</v>
      </c>
      <c r="B48661" t="s">
        <v>2377</v>
      </c>
      <c r="C48661" t="s">
        <v>54784</v>
      </c>
    </row>
    <row r="48662" spans="1:3" ht="15" customHeight="1" x14ac:dyDescent="0.2">
      <c r="A48662" s="5">
        <v>7506339315899</v>
      </c>
      <c r="B48662" t="s">
        <v>2391</v>
      </c>
      <c r="C48662" t="s">
        <v>54784</v>
      </c>
    </row>
    <row r="48663" spans="1:3" ht="15" customHeight="1" x14ac:dyDescent="0.2">
      <c r="A48663" s="5">
        <v>7506339315479</v>
      </c>
      <c r="B48663" t="s">
        <v>54831</v>
      </c>
      <c r="C48663" t="s">
        <v>54784</v>
      </c>
    </row>
    <row r="48664" spans="1:3" ht="15" customHeight="1" x14ac:dyDescent="0.2">
      <c r="A48664" s="5">
        <v>7506339315486</v>
      </c>
      <c r="B48664" t="s">
        <v>2390</v>
      </c>
      <c r="C48664" t="s">
        <v>54784</v>
      </c>
    </row>
    <row r="48665" spans="1:3" ht="15" customHeight="1" x14ac:dyDescent="0.2">
      <c r="A48665" s="5">
        <v>7506339315905</v>
      </c>
      <c r="B48665" t="s">
        <v>2392</v>
      </c>
      <c r="C48665" t="s">
        <v>54784</v>
      </c>
    </row>
    <row r="48666" spans="1:3" ht="15" customHeight="1" x14ac:dyDescent="0.2">
      <c r="A48666" s="5">
        <v>7702018314850</v>
      </c>
      <c r="B48666" t="s">
        <v>2717</v>
      </c>
      <c r="C48666" t="s">
        <v>54784</v>
      </c>
    </row>
    <row r="48667" spans="1:3" ht="15" customHeight="1" x14ac:dyDescent="0.2">
      <c r="A48667" s="5">
        <v>7500435172066</v>
      </c>
      <c r="B48667" t="s">
        <v>54832</v>
      </c>
      <c r="C48667" t="s">
        <v>54784</v>
      </c>
    </row>
    <row r="48668" spans="1:3" ht="15" customHeight="1" x14ac:dyDescent="0.2">
      <c r="A48668" s="5">
        <v>7702018072361</v>
      </c>
      <c r="B48668" t="s">
        <v>2712</v>
      </c>
      <c r="C48668" t="s">
        <v>54784</v>
      </c>
    </row>
    <row r="48669" spans="1:3" ht="15" customHeight="1" x14ac:dyDescent="0.2">
      <c r="A48669" s="5">
        <v>7702018072217</v>
      </c>
      <c r="B48669" t="s">
        <v>54833</v>
      </c>
      <c r="C48669" t="s">
        <v>54784</v>
      </c>
    </row>
    <row r="48670" spans="1:3" ht="15" customHeight="1" x14ac:dyDescent="0.2">
      <c r="A48670" s="5">
        <v>7500435170345</v>
      </c>
      <c r="B48670" t="s">
        <v>54834</v>
      </c>
      <c r="C48670" t="s">
        <v>54784</v>
      </c>
    </row>
    <row r="48671" spans="1:3" ht="15" customHeight="1" x14ac:dyDescent="0.2">
      <c r="A48671" s="5">
        <v>7500435184571</v>
      </c>
      <c r="B48671" t="s">
        <v>54835</v>
      </c>
      <c r="C48671" t="s">
        <v>54784</v>
      </c>
    </row>
    <row r="48672" spans="1:3" ht="15" customHeight="1" x14ac:dyDescent="0.2">
      <c r="A48672" s="5">
        <v>7500435184588</v>
      </c>
      <c r="B48672" t="s">
        <v>54836</v>
      </c>
      <c r="C48672" t="s">
        <v>54784</v>
      </c>
    </row>
    <row r="48673" spans="1:3" ht="15" customHeight="1" x14ac:dyDescent="0.2">
      <c r="A48673" s="5">
        <v>7500435184618</v>
      </c>
      <c r="B48673" t="s">
        <v>54837</v>
      </c>
      <c r="C48673" t="s">
        <v>54784</v>
      </c>
    </row>
    <row r="48674" spans="1:3" ht="15" customHeight="1" x14ac:dyDescent="0.2">
      <c r="A48674" s="5">
        <v>7500435184625</v>
      </c>
      <c r="B48674" t="s">
        <v>54838</v>
      </c>
      <c r="C48674" t="s">
        <v>54784</v>
      </c>
    </row>
    <row r="48675" spans="1:3" ht="15" customHeight="1" x14ac:dyDescent="0.2">
      <c r="A48675" s="5">
        <v>7500435121002</v>
      </c>
      <c r="B48675" t="s">
        <v>2091</v>
      </c>
      <c r="C48675" t="s">
        <v>54784</v>
      </c>
    </row>
    <row r="48676" spans="1:3" ht="15" customHeight="1" x14ac:dyDescent="0.2">
      <c r="A48676" s="5">
        <v>7500435120975</v>
      </c>
      <c r="B48676" t="s">
        <v>2090</v>
      </c>
      <c r="C48676" t="s">
        <v>54784</v>
      </c>
    </row>
    <row r="48677" spans="1:3" ht="15" customHeight="1" x14ac:dyDescent="0.2">
      <c r="A48677" s="5">
        <v>7500435120920</v>
      </c>
      <c r="B48677" t="s">
        <v>2089</v>
      </c>
      <c r="C48677" t="s">
        <v>54784</v>
      </c>
    </row>
    <row r="48678" spans="1:3" ht="15" customHeight="1" x14ac:dyDescent="0.2">
      <c r="A48678" s="5">
        <v>7500435105699</v>
      </c>
      <c r="B48678" t="s">
        <v>2073</v>
      </c>
      <c r="C48678" t="s">
        <v>54784</v>
      </c>
    </row>
    <row r="48679" spans="1:3" ht="15" customHeight="1" x14ac:dyDescent="0.2">
      <c r="A48679" s="5">
        <v>7500435019484</v>
      </c>
      <c r="B48679" t="s">
        <v>2044</v>
      </c>
      <c r="C48679" t="s">
        <v>54784</v>
      </c>
    </row>
    <row r="48680" spans="1:3" ht="15" customHeight="1" x14ac:dyDescent="0.2">
      <c r="A48680" s="5">
        <v>7500435019491</v>
      </c>
      <c r="B48680" t="s">
        <v>2045</v>
      </c>
      <c r="C48680" t="s">
        <v>54784</v>
      </c>
    </row>
    <row r="48681" spans="1:3" ht="15" customHeight="1" x14ac:dyDescent="0.2">
      <c r="A48681" s="5">
        <v>7500435020077</v>
      </c>
      <c r="B48681" t="s">
        <v>2060</v>
      </c>
      <c r="C48681" t="s">
        <v>54784</v>
      </c>
    </row>
    <row r="48682" spans="1:3" ht="15" customHeight="1" x14ac:dyDescent="0.2">
      <c r="A48682" s="5">
        <v>7500435020084</v>
      </c>
      <c r="B48682" t="s">
        <v>2061</v>
      </c>
      <c r="C48682" t="s">
        <v>54784</v>
      </c>
    </row>
    <row r="48683" spans="1:3" ht="15" customHeight="1" x14ac:dyDescent="0.2">
      <c r="A48683" s="5">
        <v>7500435125062</v>
      </c>
      <c r="B48683" t="s">
        <v>54839</v>
      </c>
      <c r="C48683" t="s">
        <v>54784</v>
      </c>
    </row>
    <row r="48684" spans="1:3" ht="15" customHeight="1" x14ac:dyDescent="0.2">
      <c r="A48684" s="5">
        <v>7500435182799</v>
      </c>
      <c r="B48684" t="s">
        <v>54840</v>
      </c>
      <c r="C48684" t="s">
        <v>54784</v>
      </c>
    </row>
    <row r="48685" spans="1:3" ht="15" customHeight="1" x14ac:dyDescent="0.2">
      <c r="A48685" s="5">
        <v>7500435019576</v>
      </c>
      <c r="B48685" t="s">
        <v>2049</v>
      </c>
      <c r="C48685" t="s">
        <v>54784</v>
      </c>
    </row>
    <row r="48686" spans="1:3" ht="15" customHeight="1" x14ac:dyDescent="0.2">
      <c r="A48686" s="5">
        <v>7500435019583</v>
      </c>
      <c r="B48686" t="s">
        <v>2050</v>
      </c>
      <c r="C48686" t="s">
        <v>54784</v>
      </c>
    </row>
    <row r="48687" spans="1:3" ht="15" customHeight="1" x14ac:dyDescent="0.2">
      <c r="A48687" s="5">
        <v>7500435182782</v>
      </c>
      <c r="B48687" t="s">
        <v>54841</v>
      </c>
      <c r="C48687" t="s">
        <v>54784</v>
      </c>
    </row>
    <row r="48688" spans="1:3" ht="15" customHeight="1" x14ac:dyDescent="0.2">
      <c r="A48688" s="5">
        <v>7500435019750</v>
      </c>
      <c r="B48688" t="s">
        <v>2055</v>
      </c>
      <c r="C48688" t="s">
        <v>54784</v>
      </c>
    </row>
    <row r="48689" spans="1:3" ht="15" customHeight="1" x14ac:dyDescent="0.2">
      <c r="A48689" s="5">
        <v>7500435155489</v>
      </c>
      <c r="B48689" t="s">
        <v>54842</v>
      </c>
      <c r="C48689" t="s">
        <v>54784</v>
      </c>
    </row>
    <row r="48690" spans="1:3" ht="15" customHeight="1" x14ac:dyDescent="0.2">
      <c r="A48690" s="5">
        <v>7500435147590</v>
      </c>
      <c r="B48690" t="s">
        <v>2161</v>
      </c>
      <c r="C48690" t="s">
        <v>54784</v>
      </c>
    </row>
    <row r="48691" spans="1:3" ht="15" customHeight="1" x14ac:dyDescent="0.2">
      <c r="A48691" s="5">
        <v>7500435142564</v>
      </c>
      <c r="B48691" t="s">
        <v>2138</v>
      </c>
      <c r="C48691" t="s">
        <v>54784</v>
      </c>
    </row>
    <row r="48692" spans="1:3" ht="15" customHeight="1" x14ac:dyDescent="0.2">
      <c r="A48692" s="5">
        <v>7500435142588</v>
      </c>
      <c r="B48692" t="s">
        <v>2139</v>
      </c>
      <c r="C48692" t="s">
        <v>54784</v>
      </c>
    </row>
    <row r="48693" spans="1:3" ht="15" customHeight="1" x14ac:dyDescent="0.2">
      <c r="A48693" s="5">
        <v>7500435147583</v>
      </c>
      <c r="B48693" t="s">
        <v>2160</v>
      </c>
      <c r="C48693" t="s">
        <v>54784</v>
      </c>
    </row>
    <row r="48694" spans="1:3" ht="15" customHeight="1" x14ac:dyDescent="0.2">
      <c r="A48694" s="5">
        <v>7500435142557</v>
      </c>
      <c r="B48694" t="s">
        <v>2137</v>
      </c>
      <c r="C48694" t="s">
        <v>54784</v>
      </c>
    </row>
    <row r="48695" spans="1:3" ht="15" customHeight="1" x14ac:dyDescent="0.2">
      <c r="A48695" s="5">
        <v>7500435155472</v>
      </c>
      <c r="B48695" t="s">
        <v>2183</v>
      </c>
      <c r="C48695" t="s">
        <v>54784</v>
      </c>
    </row>
    <row r="48696" spans="1:3" ht="15" customHeight="1" x14ac:dyDescent="0.2">
      <c r="A48696" s="5">
        <v>7500435147491</v>
      </c>
      <c r="B48696" t="s">
        <v>2152</v>
      </c>
      <c r="C48696" t="s">
        <v>54784</v>
      </c>
    </row>
    <row r="48697" spans="1:3" ht="15" customHeight="1" x14ac:dyDescent="0.2">
      <c r="A48697" s="5">
        <v>7500435125055</v>
      </c>
      <c r="B48697" t="s">
        <v>2096</v>
      </c>
      <c r="C48697" t="s">
        <v>54784</v>
      </c>
    </row>
    <row r="48698" spans="1:3" ht="15" customHeight="1" x14ac:dyDescent="0.2">
      <c r="A48698" s="5">
        <v>7500435147484</v>
      </c>
      <c r="B48698" t="s">
        <v>2151</v>
      </c>
      <c r="C48698" t="s">
        <v>54784</v>
      </c>
    </row>
    <row r="48699" spans="1:3" ht="15" customHeight="1" x14ac:dyDescent="0.2">
      <c r="A48699" s="5">
        <v>7500435020169</v>
      </c>
      <c r="B48699" t="s">
        <v>2062</v>
      </c>
      <c r="C48699" t="s">
        <v>54784</v>
      </c>
    </row>
    <row r="48700" spans="1:3" ht="15" customHeight="1" x14ac:dyDescent="0.2">
      <c r="A48700" s="5">
        <v>7500435182805</v>
      </c>
      <c r="B48700" t="s">
        <v>54843</v>
      </c>
      <c r="C48700" t="s">
        <v>54784</v>
      </c>
    </row>
    <row r="48701" spans="1:3" ht="15" customHeight="1" x14ac:dyDescent="0.2">
      <c r="A48701" s="5">
        <v>7500435182768</v>
      </c>
      <c r="B48701" t="s">
        <v>54844</v>
      </c>
      <c r="C48701" t="s">
        <v>54784</v>
      </c>
    </row>
    <row r="48702" spans="1:3" ht="15" customHeight="1" x14ac:dyDescent="0.2">
      <c r="A48702" s="5">
        <v>7500435147521</v>
      </c>
      <c r="B48702" t="s">
        <v>2155</v>
      </c>
      <c r="C48702" t="s">
        <v>54784</v>
      </c>
    </row>
    <row r="48703" spans="1:3" ht="15" customHeight="1" x14ac:dyDescent="0.2">
      <c r="A48703" s="5">
        <v>7500435019958</v>
      </c>
      <c r="B48703" t="s">
        <v>2058</v>
      </c>
      <c r="C48703" t="s">
        <v>54784</v>
      </c>
    </row>
    <row r="48704" spans="1:3" ht="15" customHeight="1" x14ac:dyDescent="0.2">
      <c r="A48704" s="5">
        <v>7500435020008</v>
      </c>
      <c r="B48704" t="s">
        <v>2059</v>
      </c>
      <c r="C48704" t="s">
        <v>54784</v>
      </c>
    </row>
    <row r="48705" spans="1:3" ht="15" customHeight="1" x14ac:dyDescent="0.2">
      <c r="A48705" s="5">
        <v>7500435148337</v>
      </c>
      <c r="B48705" t="s">
        <v>2166</v>
      </c>
      <c r="C48705" t="s">
        <v>54784</v>
      </c>
    </row>
    <row r="48706" spans="1:3" ht="15" customHeight="1" x14ac:dyDescent="0.2">
      <c r="A48706" s="5">
        <v>7500435147569</v>
      </c>
      <c r="B48706" t="s">
        <v>2158</v>
      </c>
      <c r="C48706" t="s">
        <v>54784</v>
      </c>
    </row>
    <row r="48707" spans="1:3" ht="15" customHeight="1" x14ac:dyDescent="0.2">
      <c r="A48707" s="5">
        <v>7500435019873</v>
      </c>
      <c r="B48707" t="s">
        <v>2056</v>
      </c>
      <c r="C48707" t="s">
        <v>54784</v>
      </c>
    </row>
    <row r="48708" spans="1:3" ht="15" customHeight="1" x14ac:dyDescent="0.2">
      <c r="A48708" s="5">
        <v>7500435019880</v>
      </c>
      <c r="B48708" t="s">
        <v>2057</v>
      </c>
      <c r="C48708" t="s">
        <v>54784</v>
      </c>
    </row>
    <row r="48709" spans="1:3" ht="15" customHeight="1" x14ac:dyDescent="0.2">
      <c r="A48709" s="5">
        <v>7500435125079</v>
      </c>
      <c r="B48709" t="s">
        <v>54845</v>
      </c>
      <c r="C48709" t="s">
        <v>54784</v>
      </c>
    </row>
    <row r="48710" spans="1:3" ht="15" customHeight="1" x14ac:dyDescent="0.2">
      <c r="A48710" s="5">
        <v>7500435019613</v>
      </c>
      <c r="B48710" t="s">
        <v>2051</v>
      </c>
      <c r="C48710" t="s">
        <v>54784</v>
      </c>
    </row>
    <row r="48711" spans="1:3" ht="15" customHeight="1" x14ac:dyDescent="0.2">
      <c r="A48711" s="5">
        <v>7500435019620</v>
      </c>
      <c r="B48711" t="s">
        <v>2052</v>
      </c>
      <c r="C48711" t="s">
        <v>54784</v>
      </c>
    </row>
    <row r="48712" spans="1:3" ht="15" customHeight="1" x14ac:dyDescent="0.2">
      <c r="A48712" s="5">
        <v>7500435019521</v>
      </c>
      <c r="B48712" t="s">
        <v>2047</v>
      </c>
      <c r="C48712" t="s">
        <v>54784</v>
      </c>
    </row>
    <row r="48713" spans="1:3" ht="15" customHeight="1" x14ac:dyDescent="0.2">
      <c r="A48713" s="5">
        <v>7500435019545</v>
      </c>
      <c r="B48713" t="s">
        <v>2048</v>
      </c>
      <c r="C48713" t="s">
        <v>54784</v>
      </c>
    </row>
    <row r="48714" spans="1:3" ht="15" customHeight="1" x14ac:dyDescent="0.2">
      <c r="A48714" s="5">
        <v>7500435019514</v>
      </c>
      <c r="B48714" t="s">
        <v>2046</v>
      </c>
      <c r="C48714" t="s">
        <v>54784</v>
      </c>
    </row>
    <row r="48715" spans="1:3" ht="15" customHeight="1" x14ac:dyDescent="0.2">
      <c r="A48715" s="5">
        <v>7500435182713</v>
      </c>
      <c r="B48715" t="s">
        <v>54846</v>
      </c>
      <c r="C48715" t="s">
        <v>54784</v>
      </c>
    </row>
    <row r="48716" spans="1:3" ht="15" customHeight="1" x14ac:dyDescent="0.2">
      <c r="A48716" s="5">
        <v>7500435147514</v>
      </c>
      <c r="B48716" t="s">
        <v>2154</v>
      </c>
      <c r="C48716" t="s">
        <v>54784</v>
      </c>
    </row>
    <row r="48717" spans="1:3" ht="15" customHeight="1" x14ac:dyDescent="0.2">
      <c r="A48717" s="5">
        <v>7500435147507</v>
      </c>
      <c r="B48717" t="s">
        <v>2153</v>
      </c>
      <c r="C48717" t="s">
        <v>54784</v>
      </c>
    </row>
    <row r="48718" spans="1:3" ht="15" customHeight="1" x14ac:dyDescent="0.2">
      <c r="A48718" s="5">
        <v>7500435019705</v>
      </c>
      <c r="B48718" t="s">
        <v>2053</v>
      </c>
      <c r="C48718" t="s">
        <v>54784</v>
      </c>
    </row>
    <row r="48719" spans="1:3" ht="15" customHeight="1" x14ac:dyDescent="0.2">
      <c r="A48719" s="5">
        <v>7500435019712</v>
      </c>
      <c r="B48719" t="s">
        <v>2054</v>
      </c>
      <c r="C48719" t="s">
        <v>54784</v>
      </c>
    </row>
    <row r="48720" spans="1:3" ht="15" customHeight="1" x14ac:dyDescent="0.2">
      <c r="A48720" s="5">
        <v>7500435139748</v>
      </c>
      <c r="B48720" t="s">
        <v>2128</v>
      </c>
      <c r="C48720" t="s">
        <v>54784</v>
      </c>
    </row>
    <row r="48721" spans="1:3" ht="15" customHeight="1" x14ac:dyDescent="0.2">
      <c r="A48721" s="5">
        <v>7500435138017</v>
      </c>
      <c r="B48721" t="s">
        <v>2124</v>
      </c>
      <c r="C48721" t="s">
        <v>54784</v>
      </c>
    </row>
    <row r="48722" spans="1:3" ht="15" customHeight="1" x14ac:dyDescent="0.2">
      <c r="A48722" s="5">
        <v>7500435138000</v>
      </c>
      <c r="B48722" t="s">
        <v>2123</v>
      </c>
      <c r="C48722" t="s">
        <v>54784</v>
      </c>
    </row>
    <row r="48723" spans="1:3" ht="15" customHeight="1" x14ac:dyDescent="0.2">
      <c r="A48723" s="5">
        <v>7500435148320</v>
      </c>
      <c r="B48723" t="s">
        <v>2165</v>
      </c>
      <c r="C48723" t="s">
        <v>54784</v>
      </c>
    </row>
    <row r="48724" spans="1:3" ht="15" customHeight="1" x14ac:dyDescent="0.2">
      <c r="A48724" s="5">
        <v>7500435147576</v>
      </c>
      <c r="B48724" t="s">
        <v>2159</v>
      </c>
      <c r="C48724" t="s">
        <v>54784</v>
      </c>
    </row>
    <row r="48725" spans="1:3" ht="15" customHeight="1" x14ac:dyDescent="0.2">
      <c r="A48725" s="5">
        <v>7500435020664</v>
      </c>
      <c r="B48725" t="s">
        <v>2070</v>
      </c>
      <c r="C48725" t="s">
        <v>54784</v>
      </c>
    </row>
    <row r="48726" spans="1:3" ht="15" customHeight="1" x14ac:dyDescent="0.2">
      <c r="A48726" s="5">
        <v>7500435020671</v>
      </c>
      <c r="B48726" t="s">
        <v>2071</v>
      </c>
      <c r="C48726" t="s">
        <v>54784</v>
      </c>
    </row>
    <row r="48727" spans="1:3" ht="15" customHeight="1" x14ac:dyDescent="0.2">
      <c r="A48727" s="5">
        <v>7500435125161</v>
      </c>
      <c r="B48727" t="s">
        <v>2098</v>
      </c>
      <c r="C48727" t="s">
        <v>54784</v>
      </c>
    </row>
    <row r="48728" spans="1:3" ht="15" customHeight="1" x14ac:dyDescent="0.2">
      <c r="A48728" s="5">
        <v>7500435125130</v>
      </c>
      <c r="B48728" t="s">
        <v>2097</v>
      </c>
      <c r="C48728" t="s">
        <v>54784</v>
      </c>
    </row>
    <row r="48729" spans="1:3" ht="15" customHeight="1" x14ac:dyDescent="0.2">
      <c r="A48729" s="5">
        <v>7500435147545</v>
      </c>
      <c r="B48729" t="s">
        <v>2156</v>
      </c>
      <c r="C48729" t="s">
        <v>54784</v>
      </c>
    </row>
    <row r="48730" spans="1:3" ht="15" customHeight="1" x14ac:dyDescent="0.2">
      <c r="A48730" s="5">
        <v>7500435147552</v>
      </c>
      <c r="B48730" t="s">
        <v>2157</v>
      </c>
      <c r="C48730" t="s">
        <v>54784</v>
      </c>
    </row>
    <row r="48731" spans="1:3" ht="15" customHeight="1" x14ac:dyDescent="0.2">
      <c r="A48731" s="5">
        <v>7500435182744</v>
      </c>
      <c r="B48731" t="s">
        <v>54847</v>
      </c>
      <c r="C48731" t="s">
        <v>54784</v>
      </c>
    </row>
    <row r="48732" spans="1:3" ht="15" customHeight="1" x14ac:dyDescent="0.2">
      <c r="A48732" s="5">
        <v>7500435182751</v>
      </c>
      <c r="B48732" t="s">
        <v>54848</v>
      </c>
      <c r="C48732" t="s">
        <v>54784</v>
      </c>
    </row>
    <row r="48733" spans="1:3" ht="15" customHeight="1" x14ac:dyDescent="0.2">
      <c r="A48733" s="5">
        <v>7500435106115</v>
      </c>
      <c r="B48733" t="s">
        <v>2074</v>
      </c>
      <c r="C48733" t="s">
        <v>54784</v>
      </c>
    </row>
    <row r="48734" spans="1:3" ht="15" customHeight="1" x14ac:dyDescent="0.2">
      <c r="A48734" s="5">
        <v>7500435149082</v>
      </c>
      <c r="B48734" t="s">
        <v>2170</v>
      </c>
      <c r="C48734" t="s">
        <v>54784</v>
      </c>
    </row>
    <row r="48735" spans="1:3" ht="15" customHeight="1" x14ac:dyDescent="0.2">
      <c r="A48735" s="5">
        <v>7500435149099</v>
      </c>
      <c r="B48735" t="s">
        <v>2171</v>
      </c>
      <c r="C48735" t="s">
        <v>54784</v>
      </c>
    </row>
    <row r="48736" spans="1:3" ht="15" customHeight="1" x14ac:dyDescent="0.2">
      <c r="A48736" s="5">
        <v>7500435149105</v>
      </c>
      <c r="B48736" t="s">
        <v>2172</v>
      </c>
      <c r="C48736" t="s">
        <v>54784</v>
      </c>
    </row>
    <row r="48737" spans="1:3" ht="15" customHeight="1" x14ac:dyDescent="0.2">
      <c r="A48737" s="5">
        <v>7506195155417</v>
      </c>
      <c r="B48737" t="s">
        <v>2319</v>
      </c>
      <c r="C48737" t="s">
        <v>54784</v>
      </c>
    </row>
    <row r="48738" spans="1:3" ht="15" customHeight="1" x14ac:dyDescent="0.2">
      <c r="A48738" s="5">
        <v>7506195155394</v>
      </c>
      <c r="B48738" t="s">
        <v>2318</v>
      </c>
      <c r="C48738" t="s">
        <v>54784</v>
      </c>
    </row>
    <row r="48739" spans="1:3" ht="15" customHeight="1" x14ac:dyDescent="0.2">
      <c r="A48739" s="5">
        <v>7500435105873</v>
      </c>
      <c r="B48739" t="s">
        <v>2326</v>
      </c>
      <c r="C48739" t="s">
        <v>54784</v>
      </c>
    </row>
    <row r="48740" spans="1:3" ht="15" customHeight="1" x14ac:dyDescent="0.2">
      <c r="A48740" s="5">
        <v>7500435145411</v>
      </c>
      <c r="B48740" t="s">
        <v>2145</v>
      </c>
      <c r="C48740" t="s">
        <v>54784</v>
      </c>
    </row>
    <row r="48741" spans="1:3" ht="15" customHeight="1" x14ac:dyDescent="0.2">
      <c r="A48741" s="5">
        <v>7500435145404</v>
      </c>
      <c r="B48741" t="s">
        <v>2144</v>
      </c>
      <c r="C48741" t="s">
        <v>54784</v>
      </c>
    </row>
    <row r="48742" spans="1:3" ht="15" customHeight="1" x14ac:dyDescent="0.2">
      <c r="A48742" s="5">
        <v>7501065904522</v>
      </c>
      <c r="B48742" t="s">
        <v>2259</v>
      </c>
      <c r="C48742" t="s">
        <v>54784</v>
      </c>
    </row>
    <row r="48743" spans="1:3" ht="15" customHeight="1" x14ac:dyDescent="0.2">
      <c r="A48743" s="5">
        <v>7506295302292</v>
      </c>
      <c r="B48743" t="s">
        <v>2324</v>
      </c>
      <c r="C48743" t="s">
        <v>54784</v>
      </c>
    </row>
    <row r="48744" spans="1:3" ht="15" customHeight="1" x14ac:dyDescent="0.2">
      <c r="A48744" s="5">
        <v>7506339320985</v>
      </c>
      <c r="B48744" t="s">
        <v>2396</v>
      </c>
      <c r="C48744" t="s">
        <v>54784</v>
      </c>
    </row>
    <row r="48745" spans="1:3" ht="15" customHeight="1" x14ac:dyDescent="0.2">
      <c r="A48745" s="5">
        <v>7506339320213</v>
      </c>
      <c r="B48745" t="s">
        <v>2394</v>
      </c>
      <c r="C48745" t="s">
        <v>54784</v>
      </c>
    </row>
    <row r="48746" spans="1:3" ht="15" customHeight="1" x14ac:dyDescent="0.2">
      <c r="A48746" s="5">
        <v>7506339321777</v>
      </c>
      <c r="B48746" t="s">
        <v>2397</v>
      </c>
      <c r="C48746" t="s">
        <v>54784</v>
      </c>
    </row>
    <row r="48747" spans="1:3" ht="15" customHeight="1" x14ac:dyDescent="0.2">
      <c r="A48747" s="5">
        <v>7506195110195</v>
      </c>
      <c r="B48747" t="s">
        <v>54849</v>
      </c>
      <c r="C48747" t="s">
        <v>54784</v>
      </c>
    </row>
    <row r="48748" spans="1:3" ht="15" customHeight="1" x14ac:dyDescent="0.2">
      <c r="A48748" s="5">
        <v>7506195110171</v>
      </c>
      <c r="B48748" t="s">
        <v>2312</v>
      </c>
      <c r="C48748" t="s">
        <v>54784</v>
      </c>
    </row>
    <row r="48749" spans="1:3" ht="15" customHeight="1" x14ac:dyDescent="0.2">
      <c r="A48749" s="5">
        <v>7506295302322</v>
      </c>
      <c r="B48749" t="s">
        <v>2325</v>
      </c>
      <c r="C48749" t="s">
        <v>54784</v>
      </c>
    </row>
    <row r="48750" spans="1:3" ht="15" customHeight="1" x14ac:dyDescent="0.2">
      <c r="A48750" s="5">
        <v>7500435157650</v>
      </c>
      <c r="B48750" t="s">
        <v>54850</v>
      </c>
      <c r="C48750" t="s">
        <v>54784</v>
      </c>
    </row>
    <row r="48751" spans="1:3" ht="15" customHeight="1" x14ac:dyDescent="0.2">
      <c r="A48751" s="5">
        <v>7500435157674</v>
      </c>
      <c r="B48751" t="s">
        <v>54851</v>
      </c>
      <c r="C48751" t="s">
        <v>54784</v>
      </c>
    </row>
    <row r="48752" spans="1:3" ht="15" customHeight="1" x14ac:dyDescent="0.2">
      <c r="A48752" s="5">
        <v>7500435157643</v>
      </c>
      <c r="B48752" t="s">
        <v>54852</v>
      </c>
      <c r="C48752" t="s">
        <v>54784</v>
      </c>
    </row>
    <row r="48753" spans="1:3" ht="15" customHeight="1" x14ac:dyDescent="0.2">
      <c r="A48753" s="5">
        <v>7500435157667</v>
      </c>
      <c r="B48753" t="s">
        <v>54853</v>
      </c>
      <c r="C48753" t="s">
        <v>54784</v>
      </c>
    </row>
    <row r="48754" spans="1:3" ht="15" customHeight="1" x14ac:dyDescent="0.2">
      <c r="A48754" s="5">
        <v>7500435145701</v>
      </c>
      <c r="B48754" t="s">
        <v>2148</v>
      </c>
      <c r="C48754" t="s">
        <v>54784</v>
      </c>
    </row>
    <row r="48755" spans="1:3" ht="15" customHeight="1" x14ac:dyDescent="0.2">
      <c r="A48755" s="5">
        <v>190679000187</v>
      </c>
      <c r="B48755" t="s">
        <v>540</v>
      </c>
      <c r="C48755" t="s">
        <v>54784</v>
      </c>
    </row>
    <row r="48756" spans="1:3" ht="15" customHeight="1" x14ac:dyDescent="0.2">
      <c r="A48756" s="5">
        <v>190679000088</v>
      </c>
      <c r="B48756" t="s">
        <v>533</v>
      </c>
      <c r="C48756" t="s">
        <v>54784</v>
      </c>
    </row>
    <row r="48757" spans="1:3" ht="15" customHeight="1" x14ac:dyDescent="0.2">
      <c r="A48757" s="5">
        <v>7506339320978</v>
      </c>
      <c r="B48757" t="s">
        <v>2395</v>
      </c>
      <c r="C48757" t="s">
        <v>54784</v>
      </c>
    </row>
    <row r="48758" spans="1:3" ht="15" customHeight="1" x14ac:dyDescent="0.2">
      <c r="A48758" s="5">
        <v>7506339320190</v>
      </c>
      <c r="B48758" t="s">
        <v>2393</v>
      </c>
      <c r="C48758" t="s">
        <v>54784</v>
      </c>
    </row>
    <row r="48759" spans="1:3" ht="15" customHeight="1" x14ac:dyDescent="0.2">
      <c r="A48759" s="5">
        <v>190679000118</v>
      </c>
      <c r="B48759" t="s">
        <v>536</v>
      </c>
      <c r="C48759" t="s">
        <v>54784</v>
      </c>
    </row>
    <row r="48760" spans="1:3" ht="15" customHeight="1" x14ac:dyDescent="0.2">
      <c r="A48760" s="5">
        <v>190679000019</v>
      </c>
      <c r="B48760" t="s">
        <v>529</v>
      </c>
      <c r="C48760" t="s">
        <v>54784</v>
      </c>
    </row>
    <row r="48761" spans="1:3" ht="15" customHeight="1" x14ac:dyDescent="0.2">
      <c r="A48761" s="5">
        <v>7500435145718</v>
      </c>
      <c r="B48761" t="s">
        <v>2149</v>
      </c>
      <c r="C48761" t="s">
        <v>54784</v>
      </c>
    </row>
    <row r="48762" spans="1:3" ht="15" customHeight="1" x14ac:dyDescent="0.2">
      <c r="A48762" s="5">
        <v>7501006729641</v>
      </c>
      <c r="B48762" t="s">
        <v>2227</v>
      </c>
      <c r="C48762" t="s">
        <v>54784</v>
      </c>
    </row>
    <row r="48763" spans="1:3" ht="15" customHeight="1" x14ac:dyDescent="0.2">
      <c r="A48763" s="5">
        <v>7506295302391</v>
      </c>
      <c r="B48763" t="s">
        <v>2328</v>
      </c>
      <c r="C48763" t="s">
        <v>54784</v>
      </c>
    </row>
    <row r="48764" spans="1:3" ht="15" customHeight="1" x14ac:dyDescent="0.2">
      <c r="A48764" s="5">
        <v>7506295302360</v>
      </c>
      <c r="B48764" t="s">
        <v>2327</v>
      </c>
      <c r="C48764" t="s">
        <v>54784</v>
      </c>
    </row>
    <row r="48765" spans="1:3" ht="15" customHeight="1" x14ac:dyDescent="0.2">
      <c r="A48765" s="5">
        <v>7506295302223</v>
      </c>
      <c r="B48765" t="s">
        <v>2323</v>
      </c>
      <c r="C48765" t="s">
        <v>54784</v>
      </c>
    </row>
    <row r="48766" spans="1:3" ht="15" customHeight="1" x14ac:dyDescent="0.2">
      <c r="A48766" s="5">
        <v>190679000163</v>
      </c>
      <c r="B48766" t="s">
        <v>538</v>
      </c>
      <c r="C48766" t="s">
        <v>54784</v>
      </c>
    </row>
    <row r="48767" spans="1:3" ht="15" customHeight="1" x14ac:dyDescent="0.2">
      <c r="A48767" s="5">
        <v>190679000064</v>
      </c>
      <c r="B48767" t="s">
        <v>531</v>
      </c>
      <c r="C48767" t="s">
        <v>54784</v>
      </c>
    </row>
    <row r="48768" spans="1:3" ht="15" customHeight="1" x14ac:dyDescent="0.2">
      <c r="A48768" s="5">
        <v>7500435139588</v>
      </c>
      <c r="B48768" t="s">
        <v>2127</v>
      </c>
      <c r="C48768" t="s">
        <v>54784</v>
      </c>
    </row>
    <row r="48769" spans="1:3" ht="15" customHeight="1" x14ac:dyDescent="0.2">
      <c r="A48769" s="5">
        <v>7500435139571</v>
      </c>
      <c r="B48769" t="s">
        <v>2126</v>
      </c>
      <c r="C48769" t="s">
        <v>54784</v>
      </c>
    </row>
    <row r="48770" spans="1:3" ht="15" customHeight="1" x14ac:dyDescent="0.2">
      <c r="A48770" s="5">
        <v>7500435145695</v>
      </c>
      <c r="B48770" t="s">
        <v>2147</v>
      </c>
      <c r="C48770" t="s">
        <v>54784</v>
      </c>
    </row>
    <row r="48771" spans="1:3" ht="15" customHeight="1" x14ac:dyDescent="0.2">
      <c r="A48771" s="5">
        <v>190679000071</v>
      </c>
      <c r="B48771" t="s">
        <v>532</v>
      </c>
      <c r="C48771" t="s">
        <v>54784</v>
      </c>
    </row>
    <row r="48772" spans="1:3" ht="15" customHeight="1" x14ac:dyDescent="0.2">
      <c r="A48772" s="5">
        <v>190679000170</v>
      </c>
      <c r="B48772" t="s">
        <v>539</v>
      </c>
      <c r="C48772" t="s">
        <v>54784</v>
      </c>
    </row>
    <row r="48773" spans="1:3" ht="15" customHeight="1" x14ac:dyDescent="0.2">
      <c r="A48773" s="5">
        <v>190679000125</v>
      </c>
      <c r="B48773" t="s">
        <v>537</v>
      </c>
      <c r="C48773" t="s">
        <v>54784</v>
      </c>
    </row>
    <row r="48774" spans="1:3" ht="15" customHeight="1" x14ac:dyDescent="0.2">
      <c r="A48774" s="5">
        <v>190679000026</v>
      </c>
      <c r="B48774" t="s">
        <v>530</v>
      </c>
      <c r="C48774" t="s">
        <v>54784</v>
      </c>
    </row>
    <row r="48775" spans="1:3" ht="15" customHeight="1" x14ac:dyDescent="0.2">
      <c r="A48775" s="5">
        <v>190679000194</v>
      </c>
      <c r="B48775" t="s">
        <v>541</v>
      </c>
      <c r="C48775" t="s">
        <v>54784</v>
      </c>
    </row>
    <row r="48776" spans="1:3" ht="15" customHeight="1" x14ac:dyDescent="0.2">
      <c r="A48776" s="5">
        <v>190679000095</v>
      </c>
      <c r="B48776" t="s">
        <v>534</v>
      </c>
      <c r="C48776" t="s">
        <v>54784</v>
      </c>
    </row>
    <row r="48777" spans="1:3" ht="15" customHeight="1" x14ac:dyDescent="0.2">
      <c r="A48777" s="5">
        <v>190679000200</v>
      </c>
      <c r="B48777" t="s">
        <v>542</v>
      </c>
      <c r="C48777" t="s">
        <v>54784</v>
      </c>
    </row>
    <row r="48778" spans="1:3" ht="15" customHeight="1" x14ac:dyDescent="0.2">
      <c r="A48778" s="5">
        <v>190679000101</v>
      </c>
      <c r="B48778" t="s">
        <v>535</v>
      </c>
      <c r="C48778" t="s">
        <v>54784</v>
      </c>
    </row>
    <row r="48779" spans="1:3" ht="15" customHeight="1" x14ac:dyDescent="0.2">
      <c r="A48779" s="5">
        <v>7506339398977</v>
      </c>
      <c r="B48779" t="s">
        <v>54854</v>
      </c>
      <c r="C48779" t="s">
        <v>54784</v>
      </c>
    </row>
    <row r="48780" spans="1:3" ht="15" customHeight="1" x14ac:dyDescent="0.2">
      <c r="A48780" s="5">
        <v>7506339398946</v>
      </c>
      <c r="B48780" t="s">
        <v>54855</v>
      </c>
      <c r="C48780" t="s">
        <v>54784</v>
      </c>
    </row>
    <row r="48781" spans="1:3" ht="15" customHeight="1" x14ac:dyDescent="0.2">
      <c r="A48781" s="5">
        <v>7506339398953</v>
      </c>
      <c r="B48781" t="s">
        <v>54856</v>
      </c>
      <c r="C48781" t="s">
        <v>54784</v>
      </c>
    </row>
    <row r="48782" spans="1:3" ht="15" customHeight="1" x14ac:dyDescent="0.2">
      <c r="A48782" s="5">
        <v>7506339398960</v>
      </c>
      <c r="B48782" t="s">
        <v>54857</v>
      </c>
      <c r="C48782" t="s">
        <v>54784</v>
      </c>
    </row>
    <row r="48783" spans="1:3" ht="15" customHeight="1" x14ac:dyDescent="0.2">
      <c r="A48783" s="5">
        <v>7500435139700</v>
      </c>
      <c r="B48783" t="s">
        <v>54858</v>
      </c>
      <c r="C48783" t="s">
        <v>54784</v>
      </c>
    </row>
    <row r="48784" spans="1:3" ht="15" customHeight="1" x14ac:dyDescent="0.2">
      <c r="A48784" s="5">
        <v>7500435149044</v>
      </c>
      <c r="B48784" t="s">
        <v>54859</v>
      </c>
      <c r="C48784" t="s">
        <v>54784</v>
      </c>
    </row>
    <row r="48785" spans="1:3" ht="15" customHeight="1" x14ac:dyDescent="0.2">
      <c r="A48785" s="5">
        <v>7500435149075</v>
      </c>
      <c r="B48785" t="s">
        <v>54860</v>
      </c>
      <c r="C48785" t="s">
        <v>54784</v>
      </c>
    </row>
    <row r="48786" spans="1:3" ht="15" customHeight="1" x14ac:dyDescent="0.2">
      <c r="A48786" s="5">
        <v>7500435170161</v>
      </c>
      <c r="B48786" t="s">
        <v>2213</v>
      </c>
      <c r="C48786" t="s">
        <v>54784</v>
      </c>
    </row>
    <row r="48787" spans="1:3" ht="15" customHeight="1" x14ac:dyDescent="0.2">
      <c r="A48787" s="5">
        <v>7500435170185</v>
      </c>
      <c r="B48787" t="s">
        <v>2214</v>
      </c>
      <c r="C48787" t="s">
        <v>54784</v>
      </c>
    </row>
    <row r="48788" spans="1:3" ht="15" customHeight="1" x14ac:dyDescent="0.2">
      <c r="A48788" s="5">
        <v>7500435171335</v>
      </c>
      <c r="B48788" t="s">
        <v>2216</v>
      </c>
      <c r="C48788" t="s">
        <v>54784</v>
      </c>
    </row>
    <row r="48789" spans="1:3" ht="15" customHeight="1" x14ac:dyDescent="0.2">
      <c r="A48789" s="5">
        <v>7500435023108</v>
      </c>
      <c r="B48789" t="s">
        <v>54861</v>
      </c>
      <c r="C48789" t="s">
        <v>54784</v>
      </c>
    </row>
    <row r="48790" spans="1:3" ht="15" customHeight="1" x14ac:dyDescent="0.2">
      <c r="A48790" s="5">
        <v>7500435170536</v>
      </c>
      <c r="B48790" t="s">
        <v>2215</v>
      </c>
      <c r="C48790" t="s">
        <v>54784</v>
      </c>
    </row>
    <row r="48791" spans="1:3" ht="15" customHeight="1" x14ac:dyDescent="0.2">
      <c r="A48791" s="5">
        <v>7500435023078</v>
      </c>
      <c r="B48791" t="s">
        <v>54862</v>
      </c>
      <c r="C48791" t="s">
        <v>54784</v>
      </c>
    </row>
    <row r="48792" spans="1:3" ht="15" customHeight="1" x14ac:dyDescent="0.2">
      <c r="A48792" s="5">
        <v>7500435023085</v>
      </c>
      <c r="B48792" t="s">
        <v>54863</v>
      </c>
      <c r="C48792" t="s">
        <v>54784</v>
      </c>
    </row>
    <row r="48793" spans="1:3" ht="15" customHeight="1" x14ac:dyDescent="0.2">
      <c r="A48793" s="5">
        <v>7500435149051</v>
      </c>
      <c r="B48793" t="s">
        <v>54864</v>
      </c>
      <c r="C48793" t="s">
        <v>54784</v>
      </c>
    </row>
    <row r="48794" spans="1:3" ht="15" customHeight="1" x14ac:dyDescent="0.2">
      <c r="A48794" s="5">
        <v>7500435149068</v>
      </c>
      <c r="B48794" t="s">
        <v>54865</v>
      </c>
      <c r="C48794" t="s">
        <v>54784</v>
      </c>
    </row>
    <row r="48795" spans="1:3" ht="15" customHeight="1" x14ac:dyDescent="0.2">
      <c r="A48795" s="5">
        <v>7500435170178</v>
      </c>
      <c r="B48795" t="s">
        <v>54866</v>
      </c>
      <c r="C48795" t="s">
        <v>54784</v>
      </c>
    </row>
    <row r="48796" spans="1:3" ht="15" customHeight="1" x14ac:dyDescent="0.2">
      <c r="A48796" s="5">
        <v>7500435170215</v>
      </c>
      <c r="B48796" t="s">
        <v>54867</v>
      </c>
      <c r="C48796" t="s">
        <v>54784</v>
      </c>
    </row>
    <row r="48797" spans="1:3" ht="15" customHeight="1" x14ac:dyDescent="0.2">
      <c r="A48797" s="5">
        <v>7500435170192</v>
      </c>
      <c r="B48797" t="s">
        <v>54868</v>
      </c>
      <c r="C48797" t="s">
        <v>54784</v>
      </c>
    </row>
    <row r="48798" spans="1:3" ht="15" customHeight="1" x14ac:dyDescent="0.2">
      <c r="A48798" s="5">
        <v>7500435170543</v>
      </c>
      <c r="B48798" t="s">
        <v>54869</v>
      </c>
      <c r="C48798" t="s">
        <v>54784</v>
      </c>
    </row>
    <row r="48799" spans="1:3" ht="15" customHeight="1" x14ac:dyDescent="0.2">
      <c r="A48799" s="5">
        <v>7500435170550</v>
      </c>
      <c r="B48799" t="s">
        <v>54870</v>
      </c>
      <c r="C48799" t="s">
        <v>54784</v>
      </c>
    </row>
    <row r="48800" spans="1:3" ht="15" customHeight="1" x14ac:dyDescent="0.2">
      <c r="A48800" s="5">
        <v>7500435170581</v>
      </c>
      <c r="B48800" t="s">
        <v>54871</v>
      </c>
      <c r="C48800" t="s">
        <v>54784</v>
      </c>
    </row>
    <row r="48801" spans="1:3" ht="15" customHeight="1" x14ac:dyDescent="0.2">
      <c r="A48801" s="5">
        <v>20800790338</v>
      </c>
      <c r="B48801" t="s">
        <v>54872</v>
      </c>
      <c r="C48801" t="s">
        <v>54784</v>
      </c>
    </row>
    <row r="48802" spans="1:3" ht="15" customHeight="1" x14ac:dyDescent="0.2">
      <c r="A48802" s="5">
        <v>20800750189</v>
      </c>
      <c r="B48802" t="s">
        <v>54873</v>
      </c>
      <c r="C48802" t="s">
        <v>54784</v>
      </c>
    </row>
    <row r="48803" spans="1:3" ht="15" customHeight="1" x14ac:dyDescent="0.2">
      <c r="A48803" s="5">
        <v>20800750172</v>
      </c>
      <c r="B48803" t="s">
        <v>54874</v>
      </c>
      <c r="C48803" t="s">
        <v>54784</v>
      </c>
    </row>
    <row r="48804" spans="1:3" ht="15" customHeight="1" x14ac:dyDescent="0.2">
      <c r="A48804" s="5">
        <v>7500435181440</v>
      </c>
      <c r="B48804" t="s">
        <v>54875</v>
      </c>
      <c r="C48804" t="s">
        <v>54784</v>
      </c>
    </row>
    <row r="48805" spans="1:3" ht="15" customHeight="1" x14ac:dyDescent="0.2">
      <c r="A48805" s="5">
        <v>75609602225</v>
      </c>
      <c r="B48805" t="s">
        <v>54876</v>
      </c>
      <c r="C48805" t="s">
        <v>54784</v>
      </c>
    </row>
    <row r="48806" spans="1:3" ht="15" customHeight="1" x14ac:dyDescent="0.2">
      <c r="A48806" s="5">
        <v>75609602238</v>
      </c>
      <c r="B48806" t="s">
        <v>54877</v>
      </c>
      <c r="C48806" t="s">
        <v>54784</v>
      </c>
    </row>
    <row r="48807" spans="1:3" ht="15" customHeight="1" x14ac:dyDescent="0.2">
      <c r="A48807" s="5">
        <v>75609000584</v>
      </c>
      <c r="B48807" t="s">
        <v>54878</v>
      </c>
      <c r="C48807" t="s">
        <v>54784</v>
      </c>
    </row>
    <row r="48808" spans="1:3" ht="15" customHeight="1" x14ac:dyDescent="0.2">
      <c r="A48808" s="5">
        <v>75609015861</v>
      </c>
      <c r="B48808" t="s">
        <v>54879</v>
      </c>
      <c r="C48808" t="s">
        <v>54784</v>
      </c>
    </row>
    <row r="48809" spans="1:3" ht="15" customHeight="1" x14ac:dyDescent="0.2">
      <c r="A48809" s="5">
        <v>75609015830</v>
      </c>
      <c r="B48809" t="s">
        <v>54880</v>
      </c>
      <c r="C48809" t="s">
        <v>54784</v>
      </c>
    </row>
    <row r="48810" spans="1:3" ht="15" customHeight="1" x14ac:dyDescent="0.2">
      <c r="A48810" s="5">
        <v>5000174789379</v>
      </c>
      <c r="B48810" t="s">
        <v>54881</v>
      </c>
      <c r="C48810" t="s">
        <v>54784</v>
      </c>
    </row>
    <row r="48811" spans="1:3" ht="15" customHeight="1" x14ac:dyDescent="0.2">
      <c r="A48811" s="5">
        <v>75609602207</v>
      </c>
      <c r="B48811" t="s">
        <v>54882</v>
      </c>
      <c r="C48811" t="s">
        <v>54784</v>
      </c>
    </row>
    <row r="48812" spans="1:3" ht="15" customHeight="1" x14ac:dyDescent="0.2">
      <c r="A48812" s="5">
        <v>75609602399</v>
      </c>
      <c r="B48812" t="s">
        <v>54883</v>
      </c>
      <c r="C48812" t="s">
        <v>54784</v>
      </c>
    </row>
    <row r="48813" spans="1:3" ht="15" customHeight="1" x14ac:dyDescent="0.2">
      <c r="A48813" s="5">
        <v>75609016028</v>
      </c>
      <c r="B48813" t="s">
        <v>54884</v>
      </c>
      <c r="C48813" t="s">
        <v>54784</v>
      </c>
    </row>
    <row r="48814" spans="1:3" ht="15" customHeight="1" x14ac:dyDescent="0.2">
      <c r="A48814" s="5">
        <v>75609016042</v>
      </c>
      <c r="B48814" t="s">
        <v>54885</v>
      </c>
      <c r="C48814" t="s">
        <v>54784</v>
      </c>
    </row>
    <row r="48815" spans="1:3" ht="15" customHeight="1" x14ac:dyDescent="0.2">
      <c r="A48815" s="5">
        <v>75609016059</v>
      </c>
      <c r="B48815" t="s">
        <v>54886</v>
      </c>
      <c r="C48815" t="s">
        <v>54784</v>
      </c>
    </row>
    <row r="48816" spans="1:3" ht="15" customHeight="1" x14ac:dyDescent="0.2">
      <c r="A48816" s="5">
        <v>75609602214</v>
      </c>
      <c r="B48816" t="s">
        <v>54887</v>
      </c>
      <c r="C48816" t="s">
        <v>54784</v>
      </c>
    </row>
    <row r="48817" spans="1:3" ht="15" customHeight="1" x14ac:dyDescent="0.2">
      <c r="A48817" s="5">
        <v>75609015847</v>
      </c>
      <c r="B48817" t="s">
        <v>54888</v>
      </c>
      <c r="C48817" t="s">
        <v>54784</v>
      </c>
    </row>
    <row r="48818" spans="1:3" ht="15" customHeight="1" x14ac:dyDescent="0.2">
      <c r="A48818" s="5">
        <v>75609015854</v>
      </c>
      <c r="B48818" t="s">
        <v>54889</v>
      </c>
      <c r="C48818" t="s">
        <v>54784</v>
      </c>
    </row>
    <row r="48819" spans="1:3" ht="15" customHeight="1" x14ac:dyDescent="0.2">
      <c r="A48819" s="5">
        <v>75609010781</v>
      </c>
      <c r="B48819" t="s">
        <v>54890</v>
      </c>
      <c r="C48819" t="s">
        <v>54784</v>
      </c>
    </row>
    <row r="48820" spans="1:3" ht="15" customHeight="1" x14ac:dyDescent="0.2">
      <c r="A48820" s="5">
        <v>75609602245</v>
      </c>
      <c r="B48820" t="s">
        <v>54891</v>
      </c>
      <c r="C48820" t="s">
        <v>54784</v>
      </c>
    </row>
    <row r="48821" spans="1:3" ht="15" customHeight="1" x14ac:dyDescent="0.2">
      <c r="A48821" s="5">
        <v>75609015885</v>
      </c>
      <c r="B48821" t="s">
        <v>54892</v>
      </c>
      <c r="C48821" t="s">
        <v>54784</v>
      </c>
    </row>
    <row r="48822" spans="1:3" ht="15" customHeight="1" x14ac:dyDescent="0.2">
      <c r="A48822" s="5">
        <v>75609602252</v>
      </c>
      <c r="B48822" t="s">
        <v>54893</v>
      </c>
      <c r="C48822" t="s">
        <v>54784</v>
      </c>
    </row>
    <row r="48823" spans="1:3" ht="15" customHeight="1" x14ac:dyDescent="0.2">
      <c r="A48823" s="5">
        <v>75609601064</v>
      </c>
      <c r="B48823" t="s">
        <v>54894</v>
      </c>
      <c r="C48823" t="s">
        <v>54784</v>
      </c>
    </row>
    <row r="48824" spans="1:3" ht="15" customHeight="1" x14ac:dyDescent="0.2">
      <c r="A48824" s="5">
        <v>7506339390254</v>
      </c>
      <c r="B48824" t="s">
        <v>54895</v>
      </c>
      <c r="C48824" t="s">
        <v>54784</v>
      </c>
    </row>
    <row r="48825" spans="1:3" ht="15" customHeight="1" x14ac:dyDescent="0.2">
      <c r="A48825" s="5">
        <v>7506339390278</v>
      </c>
      <c r="B48825" t="s">
        <v>54896</v>
      </c>
      <c r="C48825" t="s">
        <v>54784</v>
      </c>
    </row>
    <row r="48826" spans="1:3" ht="15" customHeight="1" x14ac:dyDescent="0.2">
      <c r="A48826" s="5">
        <v>7500435110174</v>
      </c>
      <c r="B48826" t="s">
        <v>2080</v>
      </c>
      <c r="C48826" t="s">
        <v>54784</v>
      </c>
    </row>
    <row r="48827" spans="1:3" ht="15" customHeight="1" x14ac:dyDescent="0.2">
      <c r="A48827" s="5">
        <v>7500435141789</v>
      </c>
      <c r="B48827" t="s">
        <v>2134</v>
      </c>
      <c r="C48827" t="s">
        <v>54784</v>
      </c>
    </row>
    <row r="48828" spans="1:3" ht="15" customHeight="1" x14ac:dyDescent="0.2">
      <c r="A48828" s="5">
        <v>7501001164003</v>
      </c>
      <c r="B48828" t="s">
        <v>54897</v>
      </c>
      <c r="C48828" t="s">
        <v>54784</v>
      </c>
    </row>
    <row r="48829" spans="1:3" ht="15" customHeight="1" x14ac:dyDescent="0.2">
      <c r="A48829" s="5">
        <v>7506339349016</v>
      </c>
      <c r="B48829" t="s">
        <v>2433</v>
      </c>
      <c r="C48829" t="s">
        <v>54784</v>
      </c>
    </row>
    <row r="48830" spans="1:3" ht="15" customHeight="1" x14ac:dyDescent="0.2">
      <c r="A48830" s="5">
        <v>7506339349023</v>
      </c>
      <c r="B48830" t="s">
        <v>2434</v>
      </c>
      <c r="C48830" t="s">
        <v>54784</v>
      </c>
    </row>
    <row r="48831" spans="1:3" ht="15" customHeight="1" x14ac:dyDescent="0.2">
      <c r="A48831" s="5">
        <v>7506309839141</v>
      </c>
      <c r="B48831" t="s">
        <v>2368</v>
      </c>
      <c r="C48831" t="s">
        <v>54784</v>
      </c>
    </row>
    <row r="48832" spans="1:3" ht="15" customHeight="1" x14ac:dyDescent="0.2">
      <c r="A48832" s="5">
        <v>7500435109093</v>
      </c>
      <c r="B48832" t="s">
        <v>2439</v>
      </c>
      <c r="C48832" t="s">
        <v>54784</v>
      </c>
    </row>
    <row r="48833" spans="1:3" ht="15" customHeight="1" x14ac:dyDescent="0.2">
      <c r="A48833" s="5">
        <v>7506339363883</v>
      </c>
      <c r="B48833" t="s">
        <v>2440</v>
      </c>
      <c r="C48833" t="s">
        <v>54784</v>
      </c>
    </row>
    <row r="48834" spans="1:3" ht="15" customHeight="1" x14ac:dyDescent="0.2">
      <c r="A48834" s="5">
        <v>7506295388517</v>
      </c>
      <c r="B48834" t="s">
        <v>2340</v>
      </c>
      <c r="C48834" t="s">
        <v>54784</v>
      </c>
    </row>
    <row r="48835" spans="1:3" ht="15" customHeight="1" x14ac:dyDescent="0.2">
      <c r="A48835" s="5">
        <v>7506295388487</v>
      </c>
      <c r="B48835" t="s">
        <v>2339</v>
      </c>
      <c r="C48835" t="s">
        <v>54784</v>
      </c>
    </row>
    <row r="48836" spans="1:3" ht="15" customHeight="1" x14ac:dyDescent="0.2">
      <c r="A48836" s="5">
        <v>7506339396492</v>
      </c>
      <c r="B48836" t="s">
        <v>2445</v>
      </c>
      <c r="C48836" t="s">
        <v>54784</v>
      </c>
    </row>
    <row r="48837" spans="1:3" ht="15" customHeight="1" x14ac:dyDescent="0.2">
      <c r="A48837" s="5">
        <v>7506295399544</v>
      </c>
      <c r="B48837" t="s">
        <v>54898</v>
      </c>
      <c r="C48837" t="s">
        <v>54784</v>
      </c>
    </row>
    <row r="48838" spans="1:3" ht="15" customHeight="1" x14ac:dyDescent="0.2">
      <c r="A48838" s="5">
        <v>7506295307754</v>
      </c>
      <c r="B48838" t="s">
        <v>2331</v>
      </c>
      <c r="C48838" t="s">
        <v>54784</v>
      </c>
    </row>
    <row r="48839" spans="1:3" ht="15" customHeight="1" x14ac:dyDescent="0.2">
      <c r="A48839" s="5">
        <v>7506295307747</v>
      </c>
      <c r="B48839" t="s">
        <v>2330</v>
      </c>
      <c r="C48839" t="s">
        <v>54784</v>
      </c>
    </row>
    <row r="48840" spans="1:3" ht="15" customHeight="1" x14ac:dyDescent="0.2">
      <c r="A48840" s="5">
        <v>7506195129128</v>
      </c>
      <c r="B48840" t="s">
        <v>977</v>
      </c>
      <c r="C48840" t="s">
        <v>54784</v>
      </c>
    </row>
    <row r="48841" spans="1:3" ht="15" customHeight="1" x14ac:dyDescent="0.2">
      <c r="A48841" s="5">
        <v>7500435127646</v>
      </c>
      <c r="B48841" t="s">
        <v>2101</v>
      </c>
      <c r="C48841" t="s">
        <v>54784</v>
      </c>
    </row>
    <row r="48842" spans="1:3" ht="15" customHeight="1" x14ac:dyDescent="0.2">
      <c r="A48842" s="5">
        <v>7506309864938</v>
      </c>
      <c r="B48842" t="s">
        <v>2379</v>
      </c>
      <c r="C48842" t="s">
        <v>54784</v>
      </c>
    </row>
    <row r="48843" spans="1:3" ht="15" customHeight="1" x14ac:dyDescent="0.2">
      <c r="A48843" s="5">
        <v>7702018652372</v>
      </c>
      <c r="B48843" t="s">
        <v>2724</v>
      </c>
      <c r="C48843" t="s">
        <v>54784</v>
      </c>
    </row>
    <row r="48844" spans="1:3" ht="15" customHeight="1" x14ac:dyDescent="0.2">
      <c r="A48844" s="5">
        <v>7501001104191</v>
      </c>
      <c r="B48844" t="s">
        <v>2220</v>
      </c>
      <c r="C48844" t="s">
        <v>54784</v>
      </c>
    </row>
    <row r="48845" spans="1:3" ht="15" customHeight="1" x14ac:dyDescent="0.2">
      <c r="A48845" s="5">
        <v>7800005093570</v>
      </c>
      <c r="B48845" t="s">
        <v>19737</v>
      </c>
      <c r="C48845" t="s">
        <v>54784</v>
      </c>
    </row>
    <row r="48846" spans="1:3" ht="15" customHeight="1" x14ac:dyDescent="0.2">
      <c r="A48846" s="5">
        <v>3014260802189</v>
      </c>
      <c r="B48846" t="s">
        <v>980</v>
      </c>
      <c r="C48846" t="s">
        <v>54784</v>
      </c>
    </row>
    <row r="48847" spans="1:3" ht="15" customHeight="1" x14ac:dyDescent="0.2">
      <c r="A48847" s="5">
        <v>3014260846800</v>
      </c>
      <c r="B48847" t="s">
        <v>982</v>
      </c>
      <c r="C48847" t="s">
        <v>54784</v>
      </c>
    </row>
    <row r="48848" spans="1:3" ht="15" customHeight="1" x14ac:dyDescent="0.2">
      <c r="A48848" s="5">
        <v>7506309846224</v>
      </c>
      <c r="B48848" t="s">
        <v>2371</v>
      </c>
      <c r="C48848" t="s">
        <v>54784</v>
      </c>
    </row>
    <row r="48849" spans="1:3" ht="15" customHeight="1" x14ac:dyDescent="0.2">
      <c r="A48849" s="5">
        <v>7506195131664</v>
      </c>
      <c r="B48849" t="s">
        <v>2314</v>
      </c>
      <c r="C48849" t="s">
        <v>54784</v>
      </c>
    </row>
    <row r="48850" spans="1:3" ht="15" customHeight="1" x14ac:dyDescent="0.2">
      <c r="A48850" s="5">
        <v>7506195131640</v>
      </c>
      <c r="B48850" t="s">
        <v>2313</v>
      </c>
      <c r="C48850" t="s">
        <v>54784</v>
      </c>
    </row>
    <row r="48851" spans="1:3" ht="15" customHeight="1" x14ac:dyDescent="0.2">
      <c r="A48851" s="5">
        <v>3014260014445</v>
      </c>
      <c r="B48851" t="s">
        <v>971</v>
      </c>
      <c r="C48851" t="s">
        <v>54784</v>
      </c>
    </row>
    <row r="48852" spans="1:3" ht="15" customHeight="1" x14ac:dyDescent="0.2">
      <c r="A48852" s="5">
        <v>7500435130554</v>
      </c>
      <c r="B48852" t="s">
        <v>2110</v>
      </c>
      <c r="C48852" t="s">
        <v>54784</v>
      </c>
    </row>
    <row r="48853" spans="1:3" ht="15" customHeight="1" x14ac:dyDescent="0.2">
      <c r="A48853" s="5">
        <v>7500435138697</v>
      </c>
      <c r="B48853" t="s">
        <v>2125</v>
      </c>
      <c r="C48853" t="s">
        <v>54784</v>
      </c>
    </row>
    <row r="48854" spans="1:3" ht="15" customHeight="1" x14ac:dyDescent="0.2">
      <c r="A48854" s="5">
        <v>7500435130547</v>
      </c>
      <c r="B48854" t="s">
        <v>2109</v>
      </c>
      <c r="C48854" t="s">
        <v>54784</v>
      </c>
    </row>
    <row r="48855" spans="1:3" ht="15" customHeight="1" x14ac:dyDescent="0.2">
      <c r="A48855" s="5">
        <v>7500435129749</v>
      </c>
      <c r="B48855" t="s">
        <v>2107</v>
      </c>
      <c r="C48855" t="s">
        <v>54784</v>
      </c>
    </row>
    <row r="48856" spans="1:3" ht="15" customHeight="1" x14ac:dyDescent="0.2">
      <c r="A48856" s="5">
        <v>7500435151948</v>
      </c>
      <c r="B48856" t="s">
        <v>2176</v>
      </c>
      <c r="C48856" t="s">
        <v>54784</v>
      </c>
    </row>
    <row r="48857" spans="1:3" ht="15" customHeight="1" x14ac:dyDescent="0.2">
      <c r="A48857" s="5">
        <v>7500435156011</v>
      </c>
      <c r="B48857" t="s">
        <v>2193</v>
      </c>
      <c r="C48857" t="s">
        <v>54784</v>
      </c>
    </row>
    <row r="48858" spans="1:3" ht="15" customHeight="1" x14ac:dyDescent="0.2">
      <c r="A48858" s="5">
        <v>7500435151931</v>
      </c>
      <c r="B48858" t="s">
        <v>2175</v>
      </c>
      <c r="C48858" t="s">
        <v>54784</v>
      </c>
    </row>
    <row r="48859" spans="1:3" ht="15" customHeight="1" x14ac:dyDescent="0.2">
      <c r="A48859" s="5">
        <v>7500435154482</v>
      </c>
      <c r="B48859" t="s">
        <v>2180</v>
      </c>
      <c r="C48859" t="s">
        <v>54784</v>
      </c>
    </row>
    <row r="48860" spans="1:3" ht="15" customHeight="1" x14ac:dyDescent="0.2">
      <c r="A48860" s="5">
        <v>7500435154734</v>
      </c>
      <c r="B48860" t="s">
        <v>54899</v>
      </c>
      <c r="C48860" t="s">
        <v>54784</v>
      </c>
    </row>
    <row r="48861" spans="1:3" ht="15" customHeight="1" x14ac:dyDescent="0.2">
      <c r="A48861" s="5">
        <v>7500435154505</v>
      </c>
      <c r="B48861" t="s">
        <v>2182</v>
      </c>
      <c r="C48861" t="s">
        <v>54784</v>
      </c>
    </row>
    <row r="48862" spans="1:3" ht="15" customHeight="1" x14ac:dyDescent="0.2">
      <c r="A48862" s="5">
        <v>7500435152648</v>
      </c>
      <c r="B48862" t="s">
        <v>54900</v>
      </c>
      <c r="C48862" t="s">
        <v>54784</v>
      </c>
    </row>
    <row r="48863" spans="1:3" ht="15" customHeight="1" x14ac:dyDescent="0.2">
      <c r="A48863" s="5">
        <v>7500435154741</v>
      </c>
      <c r="B48863" t="s">
        <v>54901</v>
      </c>
      <c r="C48863" t="s">
        <v>54784</v>
      </c>
    </row>
    <row r="48864" spans="1:3" ht="15" customHeight="1" x14ac:dyDescent="0.2">
      <c r="A48864" s="5">
        <v>7500435154499</v>
      </c>
      <c r="B48864" t="s">
        <v>2181</v>
      </c>
      <c r="C48864" t="s">
        <v>54784</v>
      </c>
    </row>
    <row r="48865" spans="1:3" ht="15" customHeight="1" x14ac:dyDescent="0.2">
      <c r="A48865" s="5">
        <v>7506309898407</v>
      </c>
      <c r="B48865" t="s">
        <v>2389</v>
      </c>
      <c r="C48865" t="s">
        <v>54784</v>
      </c>
    </row>
    <row r="48866" spans="1:3" ht="15" customHeight="1" x14ac:dyDescent="0.2">
      <c r="A48866" s="5">
        <v>3014260839437</v>
      </c>
      <c r="B48866" t="s">
        <v>981</v>
      </c>
      <c r="C48866" t="s">
        <v>54784</v>
      </c>
    </row>
    <row r="48867" spans="1:3" ht="15" customHeight="1" x14ac:dyDescent="0.2">
      <c r="A48867" s="5">
        <v>7501086495122</v>
      </c>
      <c r="B48867" t="s">
        <v>2292</v>
      </c>
      <c r="C48867" t="s">
        <v>54784</v>
      </c>
    </row>
    <row r="48868" spans="1:3" ht="15" customHeight="1" x14ac:dyDescent="0.2">
      <c r="A48868" s="5">
        <v>7501086495139</v>
      </c>
      <c r="B48868" t="s">
        <v>54902</v>
      </c>
      <c r="C48868" t="s">
        <v>54784</v>
      </c>
    </row>
    <row r="48869" spans="1:3" ht="15" customHeight="1" x14ac:dyDescent="0.2">
      <c r="A48869" s="5">
        <v>7500435127363</v>
      </c>
      <c r="B48869" t="s">
        <v>54903</v>
      </c>
      <c r="C48869" t="s">
        <v>54784</v>
      </c>
    </row>
    <row r="48870" spans="1:3" ht="15" customHeight="1" x14ac:dyDescent="0.2">
      <c r="A48870" s="5">
        <v>7500435127417</v>
      </c>
      <c r="B48870" t="s">
        <v>2100</v>
      </c>
      <c r="C48870" t="s">
        <v>54784</v>
      </c>
    </row>
    <row r="48871" spans="1:3" ht="15" customHeight="1" x14ac:dyDescent="0.2">
      <c r="A48871" s="5">
        <v>3014260019723</v>
      </c>
      <c r="B48871" t="s">
        <v>54904</v>
      </c>
      <c r="C48871" t="s">
        <v>54784</v>
      </c>
    </row>
    <row r="48872" spans="1:3" ht="15" customHeight="1" x14ac:dyDescent="0.2">
      <c r="A48872" s="5">
        <v>7500435127370</v>
      </c>
      <c r="B48872" t="s">
        <v>54905</v>
      </c>
      <c r="C48872" t="s">
        <v>54784</v>
      </c>
    </row>
    <row r="48873" spans="1:3" ht="15" customHeight="1" x14ac:dyDescent="0.2">
      <c r="A48873" s="5">
        <v>7500435170987</v>
      </c>
      <c r="B48873" t="s">
        <v>54906</v>
      </c>
      <c r="C48873" t="s">
        <v>54784</v>
      </c>
    </row>
    <row r="48874" spans="1:3" ht="15" customHeight="1" x14ac:dyDescent="0.2">
      <c r="A48874" s="5">
        <v>7790350083381</v>
      </c>
      <c r="B48874" t="s">
        <v>2994</v>
      </c>
      <c r="C48874" t="s">
        <v>54784</v>
      </c>
    </row>
    <row r="48875" spans="1:3" ht="15" customHeight="1" x14ac:dyDescent="0.2">
      <c r="A48875" s="5">
        <v>7501086453016</v>
      </c>
      <c r="B48875" t="s">
        <v>2287</v>
      </c>
      <c r="C48875" t="s">
        <v>54784</v>
      </c>
    </row>
    <row r="48876" spans="1:3" ht="15" customHeight="1" x14ac:dyDescent="0.2">
      <c r="A48876" s="5">
        <v>300410826154</v>
      </c>
      <c r="B48876" t="s">
        <v>543</v>
      </c>
      <c r="C48876" t="s">
        <v>54784</v>
      </c>
    </row>
    <row r="48877" spans="1:3" ht="15" customHeight="1" x14ac:dyDescent="0.2">
      <c r="A48877" s="5">
        <v>4210201038719</v>
      </c>
      <c r="B48877" t="s">
        <v>1811</v>
      </c>
      <c r="C48877" t="s">
        <v>54784</v>
      </c>
    </row>
    <row r="48878" spans="1:3" ht="15" customHeight="1" x14ac:dyDescent="0.2">
      <c r="A48878" s="5">
        <v>7501086453931</v>
      </c>
      <c r="B48878" t="s">
        <v>2288</v>
      </c>
      <c r="C48878" t="s">
        <v>54784</v>
      </c>
    </row>
    <row r="48879" spans="1:3" ht="15" customHeight="1" x14ac:dyDescent="0.2">
      <c r="A48879" s="5">
        <v>7506295385424</v>
      </c>
      <c r="B48879" t="s">
        <v>2338</v>
      </c>
      <c r="C48879" t="s">
        <v>54784</v>
      </c>
    </row>
    <row r="48880" spans="1:3" ht="15" customHeight="1" x14ac:dyDescent="0.2">
      <c r="A48880" s="5">
        <v>7501006731132</v>
      </c>
      <c r="B48880" t="s">
        <v>2228</v>
      </c>
      <c r="C48880" t="s">
        <v>54784</v>
      </c>
    </row>
    <row r="48881" spans="1:3" ht="15" customHeight="1" x14ac:dyDescent="0.2">
      <c r="A48881" s="5">
        <v>4210201826613</v>
      </c>
      <c r="B48881" t="s">
        <v>1812</v>
      </c>
      <c r="C48881" t="s">
        <v>54784</v>
      </c>
    </row>
    <row r="48882" spans="1:3" ht="15" customHeight="1" x14ac:dyDescent="0.2">
      <c r="A48882" s="5">
        <v>3014260777159</v>
      </c>
      <c r="B48882" t="s">
        <v>979</v>
      </c>
      <c r="C48882" t="s">
        <v>54784</v>
      </c>
    </row>
    <row r="48883" spans="1:3" ht="15" customHeight="1" x14ac:dyDescent="0.2">
      <c r="A48883" s="5">
        <v>7501001100285</v>
      </c>
      <c r="B48883" t="s">
        <v>2219</v>
      </c>
      <c r="C48883" t="s">
        <v>54784</v>
      </c>
    </row>
    <row r="48884" spans="1:3" ht="15" customHeight="1" x14ac:dyDescent="0.2">
      <c r="A48884" s="5">
        <v>7500435115926</v>
      </c>
      <c r="B48884" t="s">
        <v>2086</v>
      </c>
      <c r="C48884" t="s">
        <v>54784</v>
      </c>
    </row>
    <row r="48885" spans="1:3" ht="15" customHeight="1" x14ac:dyDescent="0.2">
      <c r="A48885" s="5">
        <v>7501086453955</v>
      </c>
      <c r="B48885" t="s">
        <v>2289</v>
      </c>
      <c r="C48885" t="s">
        <v>54784</v>
      </c>
    </row>
    <row r="48886" spans="1:3" ht="15" customHeight="1" x14ac:dyDescent="0.2">
      <c r="A48886" s="5">
        <v>7506195132852</v>
      </c>
      <c r="B48886" t="s">
        <v>2316</v>
      </c>
      <c r="C48886" t="s">
        <v>54784</v>
      </c>
    </row>
    <row r="48887" spans="1:3" ht="15" customHeight="1" x14ac:dyDescent="0.2">
      <c r="A48887" s="5">
        <v>7506195132869</v>
      </c>
      <c r="B48887" t="s">
        <v>2317</v>
      </c>
      <c r="C48887" t="s">
        <v>54784</v>
      </c>
    </row>
    <row r="48888" spans="1:3" ht="15" customHeight="1" x14ac:dyDescent="0.2">
      <c r="A48888" s="5">
        <v>7506339398427</v>
      </c>
      <c r="B48888" t="s">
        <v>2449</v>
      </c>
      <c r="C48888" t="s">
        <v>54784</v>
      </c>
    </row>
    <row r="48889" spans="1:3" ht="15" customHeight="1" x14ac:dyDescent="0.2">
      <c r="A48889" s="5">
        <v>3014260278922</v>
      </c>
      <c r="B48889" t="s">
        <v>974</v>
      </c>
      <c r="C48889" t="s">
        <v>54784</v>
      </c>
    </row>
    <row r="48890" spans="1:3" ht="15" customHeight="1" x14ac:dyDescent="0.2">
      <c r="A48890" s="5">
        <v>7506195132043</v>
      </c>
      <c r="B48890" t="s">
        <v>2315</v>
      </c>
      <c r="C48890" t="s">
        <v>54784</v>
      </c>
    </row>
    <row r="48891" spans="1:3" ht="15" customHeight="1" x14ac:dyDescent="0.2">
      <c r="A48891" s="5">
        <v>7500435017046</v>
      </c>
      <c r="B48891" t="s">
        <v>2040</v>
      </c>
      <c r="C48891" t="s">
        <v>54784</v>
      </c>
    </row>
    <row r="48892" spans="1:3" ht="15" customHeight="1" x14ac:dyDescent="0.2">
      <c r="A48892" s="5">
        <v>7500435122399</v>
      </c>
      <c r="B48892" t="s">
        <v>2092</v>
      </c>
      <c r="C48892" t="s">
        <v>54784</v>
      </c>
    </row>
    <row r="48893" spans="1:3" ht="15" customHeight="1" x14ac:dyDescent="0.2">
      <c r="A48893" s="5">
        <v>7506339394504</v>
      </c>
      <c r="B48893" t="s">
        <v>2443</v>
      </c>
      <c r="C48893" t="s">
        <v>54784</v>
      </c>
    </row>
    <row r="48894" spans="1:3" ht="15" customHeight="1" x14ac:dyDescent="0.2">
      <c r="A48894" s="5">
        <v>7501086495146</v>
      </c>
      <c r="B48894" t="s">
        <v>2293</v>
      </c>
      <c r="C48894" t="s">
        <v>54784</v>
      </c>
    </row>
    <row r="48895" spans="1:3" ht="15" customHeight="1" x14ac:dyDescent="0.2">
      <c r="A48895" s="5">
        <v>7891051029828</v>
      </c>
      <c r="B48895" t="s">
        <v>19895</v>
      </c>
      <c r="C48895" t="s">
        <v>54784</v>
      </c>
    </row>
    <row r="48896" spans="1:3" ht="15" customHeight="1" x14ac:dyDescent="0.2">
      <c r="A48896" s="5">
        <v>7506339394153</v>
      </c>
      <c r="B48896" t="s">
        <v>54907</v>
      </c>
      <c r="C48896" t="s">
        <v>54784</v>
      </c>
    </row>
    <row r="48897" spans="1:3" ht="15" customHeight="1" x14ac:dyDescent="0.2">
      <c r="A48897" s="5">
        <v>7500435114769</v>
      </c>
      <c r="B48897" t="s">
        <v>2085</v>
      </c>
      <c r="C48897" t="s">
        <v>54784</v>
      </c>
    </row>
    <row r="48898" spans="1:3" ht="15" customHeight="1" x14ac:dyDescent="0.2">
      <c r="A48898" s="5">
        <v>3014260278939</v>
      </c>
      <c r="B48898" t="s">
        <v>975</v>
      </c>
      <c r="C48898" t="s">
        <v>54784</v>
      </c>
    </row>
    <row r="48899" spans="1:3" ht="15" customHeight="1" x14ac:dyDescent="0.2">
      <c r="A48899" s="5">
        <v>3014260279288</v>
      </c>
      <c r="B48899" t="s">
        <v>54908</v>
      </c>
      <c r="C48899" t="s">
        <v>54784</v>
      </c>
    </row>
    <row r="48900" spans="1:3" ht="15" customHeight="1" x14ac:dyDescent="0.2">
      <c r="A48900" s="5">
        <v>3014260279264</v>
      </c>
      <c r="B48900" t="s">
        <v>54909</v>
      </c>
      <c r="C48900" t="s">
        <v>54784</v>
      </c>
    </row>
    <row r="48901" spans="1:3" ht="15" customHeight="1" x14ac:dyDescent="0.2">
      <c r="A48901" s="5">
        <v>3014260279165</v>
      </c>
      <c r="B48901" t="s">
        <v>54910</v>
      </c>
      <c r="C48901" t="s">
        <v>54784</v>
      </c>
    </row>
    <row r="48902" spans="1:3" ht="15" customHeight="1" x14ac:dyDescent="0.2">
      <c r="A48902" s="5">
        <v>7500435017053</v>
      </c>
      <c r="B48902" t="s">
        <v>2041</v>
      </c>
      <c r="C48902" t="s">
        <v>54784</v>
      </c>
    </row>
    <row r="48903" spans="1:3" ht="15" customHeight="1" x14ac:dyDescent="0.2">
      <c r="A48903" s="5">
        <v>7500435113823</v>
      </c>
      <c r="B48903" t="s">
        <v>2084</v>
      </c>
      <c r="C48903" t="s">
        <v>54784</v>
      </c>
    </row>
    <row r="48904" spans="1:3" ht="15" customHeight="1" x14ac:dyDescent="0.2">
      <c r="A48904" s="5">
        <v>7800005064020</v>
      </c>
      <c r="B48904" t="s">
        <v>19736</v>
      </c>
      <c r="C48904" t="s">
        <v>54784</v>
      </c>
    </row>
    <row r="48905" spans="1:3" ht="15" customHeight="1" x14ac:dyDescent="0.2">
      <c r="A48905" s="5">
        <v>7500435110662</v>
      </c>
      <c r="B48905" t="s">
        <v>2082</v>
      </c>
      <c r="C48905" t="s">
        <v>54784</v>
      </c>
    </row>
    <row r="48906" spans="1:3" ht="15" customHeight="1" x14ac:dyDescent="0.2">
      <c r="A48906" s="5">
        <v>7500435147194</v>
      </c>
      <c r="B48906" t="s">
        <v>2150</v>
      </c>
      <c r="C48906" t="s">
        <v>54784</v>
      </c>
    </row>
    <row r="48907" spans="1:3" ht="15" customHeight="1" x14ac:dyDescent="0.2">
      <c r="A48907" s="5">
        <v>7500435142700</v>
      </c>
      <c r="B48907" t="s">
        <v>2140</v>
      </c>
      <c r="C48907" t="s">
        <v>54784</v>
      </c>
    </row>
    <row r="48908" spans="1:3" ht="15" customHeight="1" x14ac:dyDescent="0.2">
      <c r="A48908" s="5">
        <v>7500435150248</v>
      </c>
      <c r="B48908" t="s">
        <v>2173</v>
      </c>
      <c r="C48908" t="s">
        <v>54784</v>
      </c>
    </row>
    <row r="48909" spans="1:3" ht="15" customHeight="1" x14ac:dyDescent="0.2">
      <c r="A48909" s="5">
        <v>7500435143790</v>
      </c>
      <c r="B48909" t="s">
        <v>2141</v>
      </c>
      <c r="C48909" t="s">
        <v>54784</v>
      </c>
    </row>
    <row r="48910" spans="1:3" ht="15" customHeight="1" x14ac:dyDescent="0.2">
      <c r="A48910" s="5">
        <v>7500435148443</v>
      </c>
      <c r="B48910" t="s">
        <v>2168</v>
      </c>
      <c r="C48910" t="s">
        <v>54784</v>
      </c>
    </row>
    <row r="48911" spans="1:3" ht="15" customHeight="1" x14ac:dyDescent="0.2">
      <c r="A48911" s="5">
        <v>7500435150637</v>
      </c>
      <c r="B48911" t="s">
        <v>2174</v>
      </c>
      <c r="C48911" t="s">
        <v>54784</v>
      </c>
    </row>
    <row r="48912" spans="1:3" ht="15" customHeight="1" x14ac:dyDescent="0.2">
      <c r="A48912" s="5">
        <v>7500435133180</v>
      </c>
      <c r="B48912" t="s">
        <v>54911</v>
      </c>
      <c r="C48912" t="s">
        <v>54784</v>
      </c>
    </row>
    <row r="48913" spans="1:3" ht="15" customHeight="1" x14ac:dyDescent="0.2">
      <c r="A48913" s="5">
        <v>7500435133166</v>
      </c>
      <c r="B48913" t="s">
        <v>54912</v>
      </c>
      <c r="C48913" t="s">
        <v>54784</v>
      </c>
    </row>
    <row r="48914" spans="1:3" ht="15" customHeight="1" x14ac:dyDescent="0.2">
      <c r="A48914" s="5">
        <v>7500435168786</v>
      </c>
      <c r="B48914" t="s">
        <v>54913</v>
      </c>
      <c r="C48914" t="s">
        <v>54784</v>
      </c>
    </row>
    <row r="48915" spans="1:3" ht="15" customHeight="1" x14ac:dyDescent="0.2">
      <c r="A48915" s="5">
        <v>7500435133159</v>
      </c>
      <c r="B48915" t="s">
        <v>54914</v>
      </c>
      <c r="C48915" t="s">
        <v>54784</v>
      </c>
    </row>
    <row r="48916" spans="1:3" ht="15" customHeight="1" x14ac:dyDescent="0.2">
      <c r="A48916" s="5">
        <v>7500435168854</v>
      </c>
      <c r="B48916" t="s">
        <v>54915</v>
      </c>
      <c r="C48916" t="s">
        <v>54784</v>
      </c>
    </row>
    <row r="48917" spans="1:3" ht="15" customHeight="1" x14ac:dyDescent="0.2">
      <c r="A48917" s="5">
        <v>7500435168779</v>
      </c>
      <c r="B48917" t="s">
        <v>54916</v>
      </c>
      <c r="C48917" t="s">
        <v>54784</v>
      </c>
    </row>
    <row r="48918" spans="1:3" ht="15" customHeight="1" x14ac:dyDescent="0.2">
      <c r="A48918" s="5">
        <v>7500435112925</v>
      </c>
      <c r="B48918" t="s">
        <v>54917</v>
      </c>
      <c r="C48918" t="s">
        <v>54784</v>
      </c>
    </row>
    <row r="48919" spans="1:3" ht="15" customHeight="1" x14ac:dyDescent="0.2">
      <c r="A48919" s="5">
        <v>7500435168908</v>
      </c>
      <c r="B48919" t="s">
        <v>54918</v>
      </c>
      <c r="C48919" t="s">
        <v>54784</v>
      </c>
    </row>
    <row r="48920" spans="1:3" ht="15" customHeight="1" x14ac:dyDescent="0.2">
      <c r="A48920" s="5">
        <v>7500435168793</v>
      </c>
      <c r="B48920" t="s">
        <v>54919</v>
      </c>
      <c r="C48920" t="s">
        <v>54784</v>
      </c>
    </row>
    <row r="48921" spans="1:3" ht="15" customHeight="1" x14ac:dyDescent="0.2">
      <c r="A48921" s="5">
        <v>7500435112734</v>
      </c>
      <c r="B48921" t="s">
        <v>54920</v>
      </c>
      <c r="C48921" t="s">
        <v>54784</v>
      </c>
    </row>
    <row r="48922" spans="1:3" ht="15" customHeight="1" x14ac:dyDescent="0.2">
      <c r="A48922" s="5">
        <v>7500435168816</v>
      </c>
      <c r="B48922" t="s">
        <v>54921</v>
      </c>
      <c r="C48922" t="s">
        <v>54784</v>
      </c>
    </row>
    <row r="48923" spans="1:3" ht="15" customHeight="1" x14ac:dyDescent="0.2">
      <c r="A48923" s="5">
        <v>7500435168809</v>
      </c>
      <c r="B48923" t="s">
        <v>54922</v>
      </c>
      <c r="C48923" t="s">
        <v>54784</v>
      </c>
    </row>
    <row r="48924" spans="1:3" ht="15" customHeight="1" x14ac:dyDescent="0.2">
      <c r="A48924" s="5">
        <v>7500435112932</v>
      </c>
      <c r="B48924" t="s">
        <v>54923</v>
      </c>
      <c r="C48924" t="s">
        <v>54784</v>
      </c>
    </row>
    <row r="48925" spans="1:3" ht="15" customHeight="1" x14ac:dyDescent="0.2">
      <c r="A48925" s="5">
        <v>7500435113779</v>
      </c>
      <c r="B48925" t="s">
        <v>54924</v>
      </c>
      <c r="C48925" t="s">
        <v>54784</v>
      </c>
    </row>
    <row r="48926" spans="1:3" ht="15" customHeight="1" x14ac:dyDescent="0.2">
      <c r="A48926" s="5">
        <v>7500435169103</v>
      </c>
      <c r="B48926" t="s">
        <v>54925</v>
      </c>
      <c r="C48926" t="s">
        <v>54784</v>
      </c>
    </row>
    <row r="48927" spans="1:3" ht="15" customHeight="1" x14ac:dyDescent="0.2">
      <c r="A48927" s="5">
        <v>7500435169097</v>
      </c>
      <c r="B48927" t="s">
        <v>54926</v>
      </c>
      <c r="C48927" t="s">
        <v>54784</v>
      </c>
    </row>
    <row r="48928" spans="1:3" ht="15" customHeight="1" x14ac:dyDescent="0.2">
      <c r="A48928" s="5">
        <v>7500435133173</v>
      </c>
      <c r="B48928" t="s">
        <v>54927</v>
      </c>
      <c r="C48928" t="s">
        <v>54784</v>
      </c>
    </row>
    <row r="48929" spans="1:3" ht="15" customHeight="1" x14ac:dyDescent="0.2">
      <c r="A48929" s="5">
        <v>7500435168847</v>
      </c>
      <c r="B48929" t="s">
        <v>54928</v>
      </c>
      <c r="C48929" t="s">
        <v>54784</v>
      </c>
    </row>
    <row r="48930" spans="1:3" ht="15" customHeight="1" x14ac:dyDescent="0.2">
      <c r="A48930" s="5">
        <v>7500435168946</v>
      </c>
      <c r="B48930" t="s">
        <v>54929</v>
      </c>
      <c r="C48930" t="s">
        <v>54784</v>
      </c>
    </row>
    <row r="48931" spans="1:3" ht="15" customHeight="1" x14ac:dyDescent="0.2">
      <c r="A48931" s="5">
        <v>7500435130882</v>
      </c>
      <c r="B48931" t="s">
        <v>54930</v>
      </c>
      <c r="C48931" t="s">
        <v>54784</v>
      </c>
    </row>
    <row r="48932" spans="1:3" ht="15" customHeight="1" x14ac:dyDescent="0.2">
      <c r="A48932" s="5">
        <v>7500435168922</v>
      </c>
      <c r="B48932" t="s">
        <v>54931</v>
      </c>
      <c r="C48932" t="s">
        <v>54784</v>
      </c>
    </row>
    <row r="48933" spans="1:3" ht="15" customHeight="1" x14ac:dyDescent="0.2">
      <c r="A48933" s="5">
        <v>7500435168892</v>
      </c>
      <c r="B48933" t="s">
        <v>54932</v>
      </c>
      <c r="C48933" t="s">
        <v>54784</v>
      </c>
    </row>
    <row r="48934" spans="1:3" ht="15" customHeight="1" x14ac:dyDescent="0.2">
      <c r="A48934" s="5">
        <v>7500435168984</v>
      </c>
      <c r="B48934" t="s">
        <v>54933</v>
      </c>
      <c r="C48934" t="s">
        <v>54784</v>
      </c>
    </row>
    <row r="48935" spans="1:3" ht="15" customHeight="1" x14ac:dyDescent="0.2">
      <c r="A48935" s="5">
        <v>7500435168885</v>
      </c>
      <c r="B48935" t="s">
        <v>54934</v>
      </c>
      <c r="C48935" t="s">
        <v>54784</v>
      </c>
    </row>
    <row r="48936" spans="1:3" ht="15" customHeight="1" x14ac:dyDescent="0.2">
      <c r="A48936" s="5">
        <v>7500435168915</v>
      </c>
      <c r="B48936" t="s">
        <v>54935</v>
      </c>
      <c r="C48936" t="s">
        <v>54784</v>
      </c>
    </row>
    <row r="48937" spans="1:3" ht="15" customHeight="1" x14ac:dyDescent="0.2">
      <c r="A48937" s="5">
        <v>7500435158350</v>
      </c>
      <c r="B48937" t="s">
        <v>54936</v>
      </c>
      <c r="C48937" t="s">
        <v>54784</v>
      </c>
    </row>
    <row r="48938" spans="1:3" ht="15" customHeight="1" x14ac:dyDescent="0.2">
      <c r="A48938" s="5">
        <v>7500435168960</v>
      </c>
      <c r="B48938" t="s">
        <v>54937</v>
      </c>
      <c r="C48938" t="s">
        <v>54784</v>
      </c>
    </row>
    <row r="48939" spans="1:3" ht="15" customHeight="1" x14ac:dyDescent="0.2">
      <c r="A48939" s="5">
        <v>7500435168861</v>
      </c>
      <c r="B48939" t="s">
        <v>54938</v>
      </c>
      <c r="C48939" t="s">
        <v>54784</v>
      </c>
    </row>
    <row r="48940" spans="1:3" ht="15" customHeight="1" x14ac:dyDescent="0.2">
      <c r="A48940" s="5">
        <v>7500435168977</v>
      </c>
      <c r="B48940" t="s">
        <v>54939</v>
      </c>
      <c r="C48940" t="s">
        <v>54784</v>
      </c>
    </row>
    <row r="48941" spans="1:3" ht="15" customHeight="1" x14ac:dyDescent="0.2">
      <c r="A48941" s="5">
        <v>7500435168878</v>
      </c>
      <c r="B48941" t="s">
        <v>54940</v>
      </c>
      <c r="C48941" t="s">
        <v>54784</v>
      </c>
    </row>
    <row r="48942" spans="1:3" ht="15" customHeight="1" x14ac:dyDescent="0.2">
      <c r="A48942" s="5">
        <v>4015400862116</v>
      </c>
      <c r="B48942" t="s">
        <v>1673</v>
      </c>
      <c r="C48942" t="s">
        <v>54784</v>
      </c>
    </row>
    <row r="48943" spans="1:3" ht="15" customHeight="1" x14ac:dyDescent="0.2">
      <c r="A48943" s="5">
        <v>4015400763727</v>
      </c>
      <c r="B48943" t="s">
        <v>54941</v>
      </c>
      <c r="C48943" t="s">
        <v>54784</v>
      </c>
    </row>
    <row r="48944" spans="1:3" ht="15" customHeight="1" x14ac:dyDescent="0.2">
      <c r="A48944" s="5">
        <v>7500435172714</v>
      </c>
      <c r="B48944" t="s">
        <v>54942</v>
      </c>
      <c r="C48944" t="s">
        <v>54784</v>
      </c>
    </row>
    <row r="48945" spans="1:3" ht="15" customHeight="1" x14ac:dyDescent="0.2">
      <c r="A48945" s="5">
        <v>8001090905390</v>
      </c>
      <c r="B48945" t="s">
        <v>20175</v>
      </c>
      <c r="C48945" t="s">
        <v>54784</v>
      </c>
    </row>
    <row r="48946" spans="1:3" ht="15" customHeight="1" x14ac:dyDescent="0.2">
      <c r="A48946" s="5">
        <v>7500435180290</v>
      </c>
      <c r="B48946" t="s">
        <v>54943</v>
      </c>
      <c r="C48946" t="s">
        <v>54784</v>
      </c>
    </row>
    <row r="48947" spans="1:3" ht="15" customHeight="1" x14ac:dyDescent="0.2">
      <c r="A48947" s="5">
        <v>7500435145909</v>
      </c>
      <c r="B48947" t="s">
        <v>54944</v>
      </c>
      <c r="C48947" t="s">
        <v>54784</v>
      </c>
    </row>
    <row r="48948" spans="1:3" ht="15" customHeight="1" x14ac:dyDescent="0.2">
      <c r="A48948" s="5">
        <v>7500435146586</v>
      </c>
      <c r="B48948" t="s">
        <v>54945</v>
      </c>
      <c r="C48948" t="s">
        <v>54784</v>
      </c>
    </row>
    <row r="48949" spans="1:3" ht="15" customHeight="1" x14ac:dyDescent="0.2">
      <c r="A48949" s="5">
        <v>7500435145893</v>
      </c>
      <c r="B48949" t="s">
        <v>54946</v>
      </c>
      <c r="C48949" t="s">
        <v>54784</v>
      </c>
    </row>
    <row r="48950" spans="1:3" ht="15" customHeight="1" x14ac:dyDescent="0.2">
      <c r="A48950" s="5">
        <v>7500435146579</v>
      </c>
      <c r="B48950" t="s">
        <v>54947</v>
      </c>
      <c r="C48950" t="s">
        <v>54784</v>
      </c>
    </row>
    <row r="48951" spans="1:3" ht="15" customHeight="1" x14ac:dyDescent="0.2">
      <c r="A48951" s="5">
        <v>7500435146180</v>
      </c>
      <c r="B48951" t="s">
        <v>54948</v>
      </c>
      <c r="C48951" t="s">
        <v>54784</v>
      </c>
    </row>
    <row r="48952" spans="1:3" ht="15" customHeight="1" x14ac:dyDescent="0.2">
      <c r="A48952" s="5">
        <v>7500435145916</v>
      </c>
      <c r="B48952" t="s">
        <v>54949</v>
      </c>
      <c r="C48952" t="s">
        <v>54784</v>
      </c>
    </row>
    <row r="48953" spans="1:3" ht="15" customHeight="1" x14ac:dyDescent="0.2">
      <c r="A48953" s="5">
        <v>7500435146517</v>
      </c>
      <c r="B48953" t="s">
        <v>54950</v>
      </c>
      <c r="C48953" t="s">
        <v>54784</v>
      </c>
    </row>
    <row r="48954" spans="1:3" ht="15" customHeight="1" x14ac:dyDescent="0.2">
      <c r="A48954" s="5">
        <v>7500435146173</v>
      </c>
      <c r="B48954" t="s">
        <v>54951</v>
      </c>
      <c r="C48954" t="s">
        <v>54784</v>
      </c>
    </row>
    <row r="48955" spans="1:3" ht="15" customHeight="1" x14ac:dyDescent="0.2">
      <c r="A48955" s="5">
        <v>7500435146593</v>
      </c>
      <c r="B48955" t="s">
        <v>54952</v>
      </c>
      <c r="C48955" t="s">
        <v>54784</v>
      </c>
    </row>
    <row r="48956" spans="1:3" ht="15" customHeight="1" x14ac:dyDescent="0.2">
      <c r="A48956" s="5">
        <v>7500435178303</v>
      </c>
      <c r="B48956" t="s">
        <v>54953</v>
      </c>
      <c r="C48956" t="s">
        <v>54784</v>
      </c>
    </row>
    <row r="48957" spans="1:3" ht="15" customHeight="1" x14ac:dyDescent="0.2">
      <c r="A48957" s="5">
        <v>7500435178297</v>
      </c>
      <c r="B48957" t="s">
        <v>54954</v>
      </c>
      <c r="C48957" t="s">
        <v>54784</v>
      </c>
    </row>
    <row r="48958" spans="1:3" ht="15" customHeight="1" x14ac:dyDescent="0.2">
      <c r="A48958" s="5">
        <v>7500435178280</v>
      </c>
      <c r="B48958" t="s">
        <v>54955</v>
      </c>
      <c r="C48958" t="s">
        <v>54784</v>
      </c>
    </row>
    <row r="48959" spans="1:3" ht="15" customHeight="1" x14ac:dyDescent="0.2">
      <c r="A48959" s="5">
        <v>7500435178310</v>
      </c>
      <c r="B48959" t="s">
        <v>54956</v>
      </c>
      <c r="C48959" t="s">
        <v>54784</v>
      </c>
    </row>
    <row r="48960" spans="1:3" ht="15" customHeight="1" x14ac:dyDescent="0.2">
      <c r="A48960" s="5">
        <v>7500435178327</v>
      </c>
      <c r="B48960" t="s">
        <v>54957</v>
      </c>
      <c r="C48960" t="s">
        <v>54784</v>
      </c>
    </row>
    <row r="48961" spans="1:3" ht="15" customHeight="1" x14ac:dyDescent="0.2">
      <c r="A48961" s="5">
        <v>7500435182874</v>
      </c>
      <c r="B48961" t="s">
        <v>54958</v>
      </c>
      <c r="C48961" t="s">
        <v>54784</v>
      </c>
    </row>
    <row r="48962" spans="1:3" ht="15" customHeight="1" x14ac:dyDescent="0.2">
      <c r="A48962" s="5">
        <v>7500435182867</v>
      </c>
      <c r="B48962" t="s">
        <v>54959</v>
      </c>
      <c r="C48962" t="s">
        <v>54784</v>
      </c>
    </row>
    <row r="48963" spans="1:3" ht="15" customHeight="1" x14ac:dyDescent="0.2">
      <c r="A48963" s="5">
        <v>7500435183444</v>
      </c>
      <c r="B48963" t="s">
        <v>54960</v>
      </c>
      <c r="C48963" t="s">
        <v>54784</v>
      </c>
    </row>
    <row r="48964" spans="1:3" ht="15" customHeight="1" x14ac:dyDescent="0.2">
      <c r="A48964" s="5">
        <v>7500435182881</v>
      </c>
      <c r="B48964" t="s">
        <v>54961</v>
      </c>
      <c r="C48964" t="s">
        <v>54784</v>
      </c>
    </row>
    <row r="48965" spans="1:3" ht="15" customHeight="1" x14ac:dyDescent="0.2">
      <c r="A48965" s="5">
        <v>7500435155960</v>
      </c>
      <c r="B48965" t="s">
        <v>54962</v>
      </c>
      <c r="C48965" t="s">
        <v>54784</v>
      </c>
    </row>
    <row r="48966" spans="1:3" ht="15" customHeight="1" x14ac:dyDescent="0.2">
      <c r="A48966" s="5">
        <v>7500435155977</v>
      </c>
      <c r="B48966" t="s">
        <v>54963</v>
      </c>
      <c r="C48966" t="s">
        <v>54784</v>
      </c>
    </row>
    <row r="48967" spans="1:3" ht="15" customHeight="1" x14ac:dyDescent="0.2">
      <c r="A48967" s="5">
        <v>7500435148832</v>
      </c>
      <c r="B48967" t="s">
        <v>54964</v>
      </c>
      <c r="C48967" t="s">
        <v>54784</v>
      </c>
    </row>
    <row r="48968" spans="1:3" ht="15" customHeight="1" x14ac:dyDescent="0.2">
      <c r="A48968" s="5">
        <v>7500435133593</v>
      </c>
      <c r="B48968" t="s">
        <v>54965</v>
      </c>
      <c r="C48968" t="s">
        <v>54784</v>
      </c>
    </row>
    <row r="48969" spans="1:3" ht="15" customHeight="1" x14ac:dyDescent="0.2">
      <c r="A48969" s="5">
        <v>7500435155953</v>
      </c>
      <c r="B48969" t="s">
        <v>54966</v>
      </c>
      <c r="C48969" t="s">
        <v>54784</v>
      </c>
    </row>
    <row r="48970" spans="1:3" ht="15" customHeight="1" x14ac:dyDescent="0.2">
      <c r="A48970" s="5">
        <v>7500435133586</v>
      </c>
      <c r="B48970" t="s">
        <v>54967</v>
      </c>
      <c r="C48970" t="s">
        <v>54784</v>
      </c>
    </row>
    <row r="48971" spans="1:3" ht="15" customHeight="1" x14ac:dyDescent="0.2">
      <c r="A48971" s="5">
        <v>7500435113595</v>
      </c>
      <c r="B48971" t="s">
        <v>54968</v>
      </c>
      <c r="C48971" t="s">
        <v>54784</v>
      </c>
    </row>
    <row r="48972" spans="1:3" ht="15" customHeight="1" x14ac:dyDescent="0.2">
      <c r="A48972" s="5">
        <v>7500435148801</v>
      </c>
      <c r="B48972" t="s">
        <v>54969</v>
      </c>
      <c r="C48972" t="s">
        <v>54784</v>
      </c>
    </row>
    <row r="48973" spans="1:3" ht="15" customHeight="1" x14ac:dyDescent="0.2">
      <c r="A48973" s="5">
        <v>7500435113649</v>
      </c>
      <c r="B48973" t="s">
        <v>54970</v>
      </c>
      <c r="C48973" t="s">
        <v>54784</v>
      </c>
    </row>
    <row r="48974" spans="1:3" ht="15" customHeight="1" x14ac:dyDescent="0.2">
      <c r="A48974" s="5">
        <v>7500435148795</v>
      </c>
      <c r="B48974" t="s">
        <v>54971</v>
      </c>
      <c r="C48974" t="s">
        <v>54784</v>
      </c>
    </row>
    <row r="48975" spans="1:3" ht="15" customHeight="1" x14ac:dyDescent="0.2">
      <c r="A48975" s="5">
        <v>7500435113632</v>
      </c>
      <c r="B48975" t="s">
        <v>54972</v>
      </c>
      <c r="C48975" t="s">
        <v>54784</v>
      </c>
    </row>
    <row r="48976" spans="1:3" ht="15" customHeight="1" x14ac:dyDescent="0.2">
      <c r="A48976" s="5">
        <v>7500435113571</v>
      </c>
      <c r="B48976" t="s">
        <v>54973</v>
      </c>
      <c r="C48976" t="s">
        <v>54784</v>
      </c>
    </row>
    <row r="48977" spans="1:3" ht="15" customHeight="1" x14ac:dyDescent="0.2">
      <c r="A48977" s="5">
        <v>7500435148825</v>
      </c>
      <c r="B48977" t="s">
        <v>54974</v>
      </c>
      <c r="C48977" t="s">
        <v>54784</v>
      </c>
    </row>
    <row r="48978" spans="1:3" ht="15" customHeight="1" x14ac:dyDescent="0.2">
      <c r="A48978" s="5">
        <v>7500435148818</v>
      </c>
      <c r="B48978" t="s">
        <v>54975</v>
      </c>
      <c r="C48978" t="s">
        <v>54784</v>
      </c>
    </row>
    <row r="48979" spans="1:3" ht="15" customHeight="1" x14ac:dyDescent="0.2">
      <c r="A48979" s="5">
        <v>7500435113656</v>
      </c>
      <c r="B48979" t="s">
        <v>54976</v>
      </c>
      <c r="C48979" t="s">
        <v>54784</v>
      </c>
    </row>
    <row r="48980" spans="1:3" ht="15" customHeight="1" x14ac:dyDescent="0.2">
      <c r="A48980" s="5">
        <v>7500435113618</v>
      </c>
      <c r="B48980" t="s">
        <v>54977</v>
      </c>
      <c r="C48980" t="s">
        <v>54784</v>
      </c>
    </row>
    <row r="48981" spans="1:3" ht="15" customHeight="1" x14ac:dyDescent="0.2">
      <c r="A48981" s="5">
        <v>7500435133609</v>
      </c>
      <c r="B48981" t="s">
        <v>54978</v>
      </c>
      <c r="C48981" t="s">
        <v>54784</v>
      </c>
    </row>
    <row r="48982" spans="1:3" ht="15" customHeight="1" x14ac:dyDescent="0.2">
      <c r="A48982" s="5">
        <v>7500435130851</v>
      </c>
      <c r="B48982" t="s">
        <v>54979</v>
      </c>
      <c r="C48982" t="s">
        <v>54784</v>
      </c>
    </row>
    <row r="48983" spans="1:3" ht="15" customHeight="1" x14ac:dyDescent="0.2">
      <c r="A48983" s="5">
        <v>7500435133616</v>
      </c>
      <c r="B48983" t="s">
        <v>54980</v>
      </c>
      <c r="C48983" t="s">
        <v>54784</v>
      </c>
    </row>
    <row r="48984" spans="1:3" ht="15" customHeight="1" x14ac:dyDescent="0.2">
      <c r="A48984" s="5">
        <v>7506195100943</v>
      </c>
      <c r="B48984" t="s">
        <v>54981</v>
      </c>
      <c r="C48984" t="s">
        <v>54784</v>
      </c>
    </row>
    <row r="48985" spans="1:3" ht="15" customHeight="1" x14ac:dyDescent="0.2">
      <c r="A48985" s="5">
        <v>7500435113793</v>
      </c>
      <c r="B48985" t="s">
        <v>54982</v>
      </c>
      <c r="C48985" t="s">
        <v>54784</v>
      </c>
    </row>
    <row r="48986" spans="1:3" ht="15" customHeight="1" x14ac:dyDescent="0.2">
      <c r="A48986" s="5">
        <v>7500435177481</v>
      </c>
      <c r="B48986" t="s">
        <v>54983</v>
      </c>
      <c r="C48986" t="s">
        <v>54784</v>
      </c>
    </row>
    <row r="48987" spans="1:3" ht="15" customHeight="1" x14ac:dyDescent="0.2">
      <c r="A48987" s="5">
        <v>7500435177498</v>
      </c>
      <c r="B48987" t="s">
        <v>54984</v>
      </c>
      <c r="C48987" t="s">
        <v>54784</v>
      </c>
    </row>
    <row r="48988" spans="1:3" ht="15" customHeight="1" x14ac:dyDescent="0.2">
      <c r="A48988" s="5">
        <v>7500435177467</v>
      </c>
      <c r="B48988" t="s">
        <v>54985</v>
      </c>
      <c r="C48988" t="s">
        <v>54784</v>
      </c>
    </row>
    <row r="48989" spans="1:3" ht="15" customHeight="1" x14ac:dyDescent="0.2">
      <c r="A48989" s="5">
        <v>7500435148412</v>
      </c>
      <c r="B48989" t="s">
        <v>2167</v>
      </c>
      <c r="C48989" t="s">
        <v>54784</v>
      </c>
    </row>
    <row r="48990" spans="1:3" ht="15" customHeight="1" x14ac:dyDescent="0.2">
      <c r="A48990" s="5">
        <v>7500435148429</v>
      </c>
      <c r="B48990" t="s">
        <v>54986</v>
      </c>
      <c r="C48990" t="s">
        <v>54784</v>
      </c>
    </row>
    <row r="48991" spans="1:3" ht="15" customHeight="1" x14ac:dyDescent="0.2">
      <c r="A48991" s="5">
        <v>7500435148450</v>
      </c>
      <c r="B48991" t="s">
        <v>2169</v>
      </c>
      <c r="C48991" t="s">
        <v>54784</v>
      </c>
    </row>
    <row r="48992" spans="1:3" ht="15" customHeight="1" x14ac:dyDescent="0.2">
      <c r="A48992" s="5">
        <v>7500435158077</v>
      </c>
      <c r="B48992" t="s">
        <v>54987</v>
      </c>
      <c r="C48992" t="s">
        <v>54784</v>
      </c>
    </row>
    <row r="48993" spans="1:3" ht="15" customHeight="1" x14ac:dyDescent="0.2">
      <c r="A48993" s="5">
        <v>7500435157513</v>
      </c>
      <c r="B48993" t="s">
        <v>54988</v>
      </c>
      <c r="C48993" t="s">
        <v>54784</v>
      </c>
    </row>
    <row r="48994" spans="1:3" ht="15" customHeight="1" x14ac:dyDescent="0.2">
      <c r="A48994" s="5">
        <v>7500435157520</v>
      </c>
      <c r="B48994" t="s">
        <v>54989</v>
      </c>
      <c r="C48994" t="s">
        <v>54784</v>
      </c>
    </row>
    <row r="48995" spans="1:3" ht="15" customHeight="1" x14ac:dyDescent="0.2">
      <c r="A48995" s="5">
        <v>7500435157537</v>
      </c>
      <c r="B48995" t="s">
        <v>54990</v>
      </c>
      <c r="C48995" t="s">
        <v>54784</v>
      </c>
    </row>
    <row r="48996" spans="1:3" ht="15" customHeight="1" x14ac:dyDescent="0.2">
      <c r="A48996" s="5">
        <v>7500435169073</v>
      </c>
      <c r="B48996" t="s">
        <v>54991</v>
      </c>
      <c r="C48996" t="s">
        <v>54784</v>
      </c>
    </row>
    <row r="48997" spans="1:3" ht="15" customHeight="1" x14ac:dyDescent="0.2">
      <c r="A48997" s="5">
        <v>7500435133487</v>
      </c>
      <c r="B48997" t="s">
        <v>54992</v>
      </c>
      <c r="C48997" t="s">
        <v>54784</v>
      </c>
    </row>
    <row r="48998" spans="1:3" ht="15" customHeight="1" x14ac:dyDescent="0.2">
      <c r="A48998" s="5">
        <v>7500435168700</v>
      </c>
      <c r="B48998" t="s">
        <v>54993</v>
      </c>
      <c r="C48998" t="s">
        <v>54784</v>
      </c>
    </row>
    <row r="48999" spans="1:3" ht="15" customHeight="1" x14ac:dyDescent="0.2">
      <c r="A48999" s="5">
        <v>7500435133371</v>
      </c>
      <c r="B48999" t="s">
        <v>54994</v>
      </c>
      <c r="C48999" t="s">
        <v>54784</v>
      </c>
    </row>
    <row r="49000" spans="1:3" ht="15" customHeight="1" x14ac:dyDescent="0.2">
      <c r="A49000" s="5">
        <v>7500435134798</v>
      </c>
      <c r="B49000" t="s">
        <v>54995</v>
      </c>
      <c r="C49000" t="s">
        <v>54784</v>
      </c>
    </row>
    <row r="49001" spans="1:3" ht="15" customHeight="1" x14ac:dyDescent="0.2">
      <c r="A49001" s="5">
        <v>7500435168755</v>
      </c>
      <c r="B49001" t="s">
        <v>54996</v>
      </c>
      <c r="C49001" t="s">
        <v>54784</v>
      </c>
    </row>
    <row r="49002" spans="1:3" ht="15" customHeight="1" x14ac:dyDescent="0.2">
      <c r="A49002" s="5">
        <v>7500435133470</v>
      </c>
      <c r="B49002" t="s">
        <v>54997</v>
      </c>
      <c r="C49002" t="s">
        <v>54784</v>
      </c>
    </row>
    <row r="49003" spans="1:3" ht="15" customHeight="1" x14ac:dyDescent="0.2">
      <c r="A49003" s="5">
        <v>7500435133319</v>
      </c>
      <c r="B49003" t="s">
        <v>54998</v>
      </c>
      <c r="C49003" t="s">
        <v>54784</v>
      </c>
    </row>
    <row r="49004" spans="1:3" ht="15" customHeight="1" x14ac:dyDescent="0.2">
      <c r="A49004" s="5">
        <v>7500435133357</v>
      </c>
      <c r="B49004" t="s">
        <v>54999</v>
      </c>
      <c r="C49004" t="s">
        <v>54784</v>
      </c>
    </row>
    <row r="49005" spans="1:3" ht="15" customHeight="1" x14ac:dyDescent="0.2">
      <c r="A49005" s="5">
        <v>7500435133302</v>
      </c>
      <c r="B49005" t="s">
        <v>55000</v>
      </c>
      <c r="C49005" t="s">
        <v>54784</v>
      </c>
    </row>
    <row r="49006" spans="1:3" ht="15" customHeight="1" x14ac:dyDescent="0.2">
      <c r="A49006" s="5">
        <v>7500435168618</v>
      </c>
      <c r="B49006" t="s">
        <v>55001</v>
      </c>
      <c r="C49006" t="s">
        <v>54784</v>
      </c>
    </row>
    <row r="49007" spans="1:3" ht="15" customHeight="1" x14ac:dyDescent="0.2">
      <c r="A49007" s="5">
        <v>7500435183130</v>
      </c>
      <c r="B49007" t="s">
        <v>55002</v>
      </c>
      <c r="C49007" t="s">
        <v>54784</v>
      </c>
    </row>
    <row r="49008" spans="1:3" ht="15" customHeight="1" x14ac:dyDescent="0.2">
      <c r="A49008" s="5">
        <v>7500435183123</v>
      </c>
      <c r="B49008" t="s">
        <v>55003</v>
      </c>
      <c r="C49008" t="s">
        <v>54784</v>
      </c>
    </row>
    <row r="49009" spans="1:3" ht="15" customHeight="1" x14ac:dyDescent="0.2">
      <c r="A49009" s="5">
        <v>7500435168625</v>
      </c>
      <c r="B49009" t="s">
        <v>55004</v>
      </c>
      <c r="C49009" t="s">
        <v>54784</v>
      </c>
    </row>
    <row r="49010" spans="1:3" ht="15" customHeight="1" x14ac:dyDescent="0.2">
      <c r="A49010" s="5">
        <v>7500435183116</v>
      </c>
      <c r="B49010" t="s">
        <v>55005</v>
      </c>
      <c r="C49010" t="s">
        <v>54784</v>
      </c>
    </row>
    <row r="49011" spans="1:3" ht="15" customHeight="1" x14ac:dyDescent="0.2">
      <c r="A49011" s="5">
        <v>7500435168595</v>
      </c>
      <c r="B49011" t="s">
        <v>55006</v>
      </c>
      <c r="C49011" t="s">
        <v>54784</v>
      </c>
    </row>
    <row r="49012" spans="1:3" ht="15" customHeight="1" x14ac:dyDescent="0.2">
      <c r="A49012" s="5">
        <v>7500435168601</v>
      </c>
      <c r="B49012" t="s">
        <v>55007</v>
      </c>
      <c r="C49012" t="s">
        <v>54784</v>
      </c>
    </row>
    <row r="49013" spans="1:3" ht="15" customHeight="1" x14ac:dyDescent="0.2">
      <c r="A49013" s="5">
        <v>7500435133333</v>
      </c>
      <c r="B49013" t="s">
        <v>55008</v>
      </c>
      <c r="C49013" t="s">
        <v>54784</v>
      </c>
    </row>
    <row r="49014" spans="1:3" ht="15" customHeight="1" x14ac:dyDescent="0.2">
      <c r="A49014" s="5">
        <v>7500435133340</v>
      </c>
      <c r="B49014" t="s">
        <v>55009</v>
      </c>
      <c r="C49014" t="s">
        <v>54784</v>
      </c>
    </row>
    <row r="49015" spans="1:3" ht="15" customHeight="1" x14ac:dyDescent="0.2">
      <c r="A49015" s="5">
        <v>7500435168687</v>
      </c>
      <c r="B49015" t="s">
        <v>55010</v>
      </c>
      <c r="C49015" t="s">
        <v>54784</v>
      </c>
    </row>
    <row r="49016" spans="1:3" ht="15" customHeight="1" x14ac:dyDescent="0.2">
      <c r="A49016" s="5">
        <v>7500435133388</v>
      </c>
      <c r="B49016" t="s">
        <v>55011</v>
      </c>
      <c r="C49016" t="s">
        <v>54784</v>
      </c>
    </row>
    <row r="49017" spans="1:3" ht="15" customHeight="1" x14ac:dyDescent="0.2">
      <c r="A49017" s="5">
        <v>7500435168748</v>
      </c>
      <c r="B49017" t="s">
        <v>55012</v>
      </c>
      <c r="C49017" t="s">
        <v>54784</v>
      </c>
    </row>
    <row r="49018" spans="1:3" ht="15" customHeight="1" x14ac:dyDescent="0.2">
      <c r="A49018" s="5">
        <v>7500435130905</v>
      </c>
      <c r="B49018" t="s">
        <v>55013</v>
      </c>
      <c r="C49018" t="s">
        <v>54784</v>
      </c>
    </row>
    <row r="49019" spans="1:3" ht="15" customHeight="1" x14ac:dyDescent="0.2">
      <c r="A49019" s="5">
        <v>7500435168731</v>
      </c>
      <c r="B49019" t="s">
        <v>55014</v>
      </c>
      <c r="C49019" t="s">
        <v>54784</v>
      </c>
    </row>
    <row r="49020" spans="1:3" ht="15" customHeight="1" x14ac:dyDescent="0.2">
      <c r="A49020" s="5">
        <v>37000348955</v>
      </c>
      <c r="B49020" t="s">
        <v>55015</v>
      </c>
      <c r="C49020" t="s">
        <v>54784</v>
      </c>
    </row>
    <row r="49021" spans="1:3" ht="15" customHeight="1" x14ac:dyDescent="0.2">
      <c r="A49021" s="5">
        <v>7506309864075</v>
      </c>
      <c r="B49021" t="s">
        <v>2373</v>
      </c>
      <c r="C49021" t="s">
        <v>54784</v>
      </c>
    </row>
    <row r="49022" spans="1:3" ht="15" customHeight="1" x14ac:dyDescent="0.2">
      <c r="A49022" s="5">
        <v>7506309864082</v>
      </c>
      <c r="B49022" t="s">
        <v>2374</v>
      </c>
      <c r="C49022" t="s">
        <v>54784</v>
      </c>
    </row>
    <row r="49023" spans="1:3" ht="15" customHeight="1" x14ac:dyDescent="0.2">
      <c r="A49023" s="5">
        <v>7506195196694</v>
      </c>
      <c r="B49023" t="s">
        <v>2321</v>
      </c>
      <c r="C49023" t="s">
        <v>54784</v>
      </c>
    </row>
    <row r="49024" spans="1:3" ht="15" customHeight="1" x14ac:dyDescent="0.2">
      <c r="A49024" s="5">
        <v>7506195196687</v>
      </c>
      <c r="B49024" t="s">
        <v>2320</v>
      </c>
      <c r="C49024" t="s">
        <v>54784</v>
      </c>
    </row>
    <row r="49025" spans="1:3" ht="15" customHeight="1" x14ac:dyDescent="0.2">
      <c r="A49025" s="5">
        <v>7500435136037</v>
      </c>
      <c r="B49025" t="s">
        <v>2115</v>
      </c>
      <c r="C49025" t="s">
        <v>54784</v>
      </c>
    </row>
    <row r="49026" spans="1:3" ht="15" customHeight="1" x14ac:dyDescent="0.2">
      <c r="A49026" s="5">
        <v>7500435116718</v>
      </c>
      <c r="B49026" t="s">
        <v>2087</v>
      </c>
      <c r="C49026" t="s">
        <v>54784</v>
      </c>
    </row>
    <row r="49027" spans="1:3" ht="15" customHeight="1" x14ac:dyDescent="0.2">
      <c r="A49027" s="5">
        <v>7500435106412</v>
      </c>
      <c r="B49027" t="s">
        <v>2078</v>
      </c>
      <c r="C49027" t="s">
        <v>54784</v>
      </c>
    </row>
    <row r="49028" spans="1:3" ht="15" customHeight="1" x14ac:dyDescent="0.2">
      <c r="A49028" s="5">
        <v>7500435106405</v>
      </c>
      <c r="B49028" t="s">
        <v>2077</v>
      </c>
      <c r="C49028" t="s">
        <v>54784</v>
      </c>
    </row>
    <row r="49029" spans="1:3" ht="15" customHeight="1" x14ac:dyDescent="0.2">
      <c r="A49029" s="5">
        <v>7500435106382</v>
      </c>
      <c r="B49029" t="s">
        <v>2075</v>
      </c>
      <c r="C49029" t="s">
        <v>54784</v>
      </c>
    </row>
    <row r="49030" spans="1:3" ht="15" customHeight="1" x14ac:dyDescent="0.2">
      <c r="A49030" s="5">
        <v>7500435106399</v>
      </c>
      <c r="B49030" t="s">
        <v>2076</v>
      </c>
      <c r="C49030" t="s">
        <v>54784</v>
      </c>
    </row>
    <row r="49031" spans="1:3" ht="15" customHeight="1" x14ac:dyDescent="0.2">
      <c r="A49031" s="5">
        <v>7500435155885</v>
      </c>
      <c r="B49031" t="s">
        <v>2187</v>
      </c>
      <c r="C49031" t="s">
        <v>54784</v>
      </c>
    </row>
    <row r="49032" spans="1:3" ht="15" customHeight="1" x14ac:dyDescent="0.2">
      <c r="A49032" s="5">
        <v>7500435155915</v>
      </c>
      <c r="B49032" t="s">
        <v>2189</v>
      </c>
      <c r="C49032" t="s">
        <v>54784</v>
      </c>
    </row>
    <row r="49033" spans="1:3" ht="15" customHeight="1" x14ac:dyDescent="0.2">
      <c r="A49033" s="5">
        <v>7500435155908</v>
      </c>
      <c r="B49033" t="s">
        <v>2188</v>
      </c>
      <c r="C49033" t="s">
        <v>54784</v>
      </c>
    </row>
    <row r="49034" spans="1:3" ht="15" customHeight="1" x14ac:dyDescent="0.2">
      <c r="A49034" s="5">
        <v>7500435131025</v>
      </c>
      <c r="B49034" t="s">
        <v>2112</v>
      </c>
      <c r="C49034" t="s">
        <v>54784</v>
      </c>
    </row>
    <row r="49035" spans="1:3" ht="15" customHeight="1" x14ac:dyDescent="0.2">
      <c r="A49035" s="5">
        <v>7506295396352</v>
      </c>
      <c r="B49035" t="s">
        <v>2341</v>
      </c>
      <c r="C49035" t="s">
        <v>54784</v>
      </c>
    </row>
    <row r="49036" spans="1:3" ht="15" customHeight="1" x14ac:dyDescent="0.2">
      <c r="A49036" s="5">
        <v>7506339342086</v>
      </c>
      <c r="B49036" t="s">
        <v>2402</v>
      </c>
      <c r="C49036" t="s">
        <v>54784</v>
      </c>
    </row>
    <row r="49037" spans="1:3" ht="15" customHeight="1" x14ac:dyDescent="0.2">
      <c r="A49037" s="5">
        <v>7506339342079</v>
      </c>
      <c r="B49037" t="s">
        <v>2401</v>
      </c>
      <c r="C49037" t="s">
        <v>54784</v>
      </c>
    </row>
    <row r="49038" spans="1:3" ht="15" customHeight="1" x14ac:dyDescent="0.2">
      <c r="A49038" s="5">
        <v>7506295396413</v>
      </c>
      <c r="B49038" t="s">
        <v>2342</v>
      </c>
      <c r="C49038" t="s">
        <v>54784</v>
      </c>
    </row>
    <row r="49039" spans="1:3" ht="15" customHeight="1" x14ac:dyDescent="0.2">
      <c r="A49039" s="5">
        <v>7500435020206</v>
      </c>
      <c r="B49039" t="s">
        <v>2064</v>
      </c>
      <c r="C49039" t="s">
        <v>54784</v>
      </c>
    </row>
    <row r="49040" spans="1:3" ht="15" customHeight="1" x14ac:dyDescent="0.2">
      <c r="A49040" s="5">
        <v>7500435020190</v>
      </c>
      <c r="B49040" t="s">
        <v>2063</v>
      </c>
      <c r="C49040" t="s">
        <v>54784</v>
      </c>
    </row>
    <row r="49041" spans="1:3" ht="15" customHeight="1" x14ac:dyDescent="0.2">
      <c r="A49041" s="5">
        <v>7500435137188</v>
      </c>
      <c r="B49041" t="s">
        <v>2122</v>
      </c>
      <c r="C49041" t="s">
        <v>54784</v>
      </c>
    </row>
    <row r="49042" spans="1:3" ht="15" customHeight="1" x14ac:dyDescent="0.2">
      <c r="A49042" s="5">
        <v>7500435128698</v>
      </c>
      <c r="B49042" t="s">
        <v>2106</v>
      </c>
      <c r="C49042" t="s">
        <v>54784</v>
      </c>
    </row>
    <row r="49043" spans="1:3" ht="15" customHeight="1" x14ac:dyDescent="0.2">
      <c r="A49043" s="5">
        <v>7500435128636</v>
      </c>
      <c r="B49043" t="s">
        <v>2104</v>
      </c>
      <c r="C49043" t="s">
        <v>54784</v>
      </c>
    </row>
    <row r="49044" spans="1:3" ht="15" customHeight="1" x14ac:dyDescent="0.2">
      <c r="A49044" s="5">
        <v>7500435128599</v>
      </c>
      <c r="B49044" t="s">
        <v>2102</v>
      </c>
      <c r="C49044" t="s">
        <v>54784</v>
      </c>
    </row>
    <row r="49045" spans="1:3" ht="15" customHeight="1" x14ac:dyDescent="0.2">
      <c r="A49045" s="5">
        <v>7500435128650</v>
      </c>
      <c r="B49045" t="s">
        <v>2105</v>
      </c>
      <c r="C49045" t="s">
        <v>54784</v>
      </c>
    </row>
    <row r="49046" spans="1:3" ht="15" customHeight="1" x14ac:dyDescent="0.2">
      <c r="A49046" s="5">
        <v>7500435128612</v>
      </c>
      <c r="B49046" t="s">
        <v>2103</v>
      </c>
      <c r="C49046" t="s">
        <v>54784</v>
      </c>
    </row>
    <row r="49047" spans="1:3" ht="15" customHeight="1" x14ac:dyDescent="0.2">
      <c r="A49047" s="5">
        <v>7500435145541</v>
      </c>
      <c r="B49047" t="s">
        <v>2146</v>
      </c>
      <c r="C49047" t="s">
        <v>54784</v>
      </c>
    </row>
    <row r="49048" spans="1:3" ht="15" customHeight="1" x14ac:dyDescent="0.2">
      <c r="A49048" s="5">
        <v>7500435136945</v>
      </c>
      <c r="B49048" t="s">
        <v>2119</v>
      </c>
      <c r="C49048" t="s">
        <v>54784</v>
      </c>
    </row>
    <row r="49049" spans="1:3" ht="15" customHeight="1" x14ac:dyDescent="0.2">
      <c r="A49049" s="5">
        <v>7500435136969</v>
      </c>
      <c r="B49049" t="s">
        <v>2120</v>
      </c>
      <c r="C49049" t="s">
        <v>54784</v>
      </c>
    </row>
    <row r="49050" spans="1:3" ht="15" customHeight="1" x14ac:dyDescent="0.2">
      <c r="A49050" s="5">
        <v>7500435136907</v>
      </c>
      <c r="B49050" t="s">
        <v>2116</v>
      </c>
      <c r="C49050" t="s">
        <v>54784</v>
      </c>
    </row>
    <row r="49051" spans="1:3" ht="15" customHeight="1" x14ac:dyDescent="0.2">
      <c r="A49051" s="5">
        <v>7500435155861</v>
      </c>
      <c r="B49051" t="s">
        <v>55016</v>
      </c>
      <c r="C49051" t="s">
        <v>54784</v>
      </c>
    </row>
    <row r="49052" spans="1:3" ht="15" customHeight="1" x14ac:dyDescent="0.2">
      <c r="A49052" s="5">
        <v>7500435136976</v>
      </c>
      <c r="B49052" t="s">
        <v>2121</v>
      </c>
      <c r="C49052" t="s">
        <v>54784</v>
      </c>
    </row>
    <row r="49053" spans="1:3" ht="15" customHeight="1" x14ac:dyDescent="0.2">
      <c r="A49053" s="5">
        <v>7500435136921</v>
      </c>
      <c r="B49053" t="s">
        <v>2118</v>
      </c>
      <c r="C49053" t="s">
        <v>54784</v>
      </c>
    </row>
    <row r="49054" spans="1:3" ht="15" customHeight="1" x14ac:dyDescent="0.2">
      <c r="A49054" s="5">
        <v>7500435136914</v>
      </c>
      <c r="B49054" t="s">
        <v>2117</v>
      </c>
      <c r="C49054" t="s">
        <v>54784</v>
      </c>
    </row>
    <row r="49055" spans="1:3" ht="15" customHeight="1" x14ac:dyDescent="0.2">
      <c r="A49055" s="5">
        <v>7500435013048</v>
      </c>
      <c r="B49055" t="s">
        <v>2406</v>
      </c>
      <c r="C49055" t="s">
        <v>54784</v>
      </c>
    </row>
    <row r="49056" spans="1:3" ht="15" customHeight="1" x14ac:dyDescent="0.2">
      <c r="A49056" s="5">
        <v>7500435012126</v>
      </c>
      <c r="B49056" t="s">
        <v>2229</v>
      </c>
      <c r="C49056" t="s">
        <v>54784</v>
      </c>
    </row>
    <row r="49057" spans="1:3" ht="15" customHeight="1" x14ac:dyDescent="0.2">
      <c r="A49057" s="5">
        <v>7500435124553</v>
      </c>
      <c r="B49057" t="s">
        <v>2093</v>
      </c>
      <c r="C49057" t="s">
        <v>54784</v>
      </c>
    </row>
    <row r="49058" spans="1:3" ht="15" customHeight="1" x14ac:dyDescent="0.2">
      <c r="A49058" s="5">
        <v>7500435124560</v>
      </c>
      <c r="B49058" t="s">
        <v>2094</v>
      </c>
      <c r="C49058" t="s">
        <v>54784</v>
      </c>
    </row>
    <row r="49059" spans="1:3" ht="15" customHeight="1" x14ac:dyDescent="0.2">
      <c r="A49059" s="5">
        <v>7500435155939</v>
      </c>
      <c r="B49059" t="s">
        <v>2191</v>
      </c>
      <c r="C49059" t="s">
        <v>54784</v>
      </c>
    </row>
    <row r="49060" spans="1:3" ht="15" customHeight="1" x14ac:dyDescent="0.2">
      <c r="A49060" s="5">
        <v>7500435155830</v>
      </c>
      <c r="B49060" t="s">
        <v>2184</v>
      </c>
      <c r="C49060" t="s">
        <v>54784</v>
      </c>
    </row>
    <row r="49061" spans="1:3" ht="15" customHeight="1" x14ac:dyDescent="0.2">
      <c r="A49061" s="5">
        <v>7500435155922</v>
      </c>
      <c r="B49061" t="s">
        <v>2190</v>
      </c>
      <c r="C49061" t="s">
        <v>54784</v>
      </c>
    </row>
    <row r="49062" spans="1:3" ht="15" customHeight="1" x14ac:dyDescent="0.2">
      <c r="A49062" s="5">
        <v>7500435155847</v>
      </c>
      <c r="B49062" t="s">
        <v>2185</v>
      </c>
      <c r="C49062" t="s">
        <v>54784</v>
      </c>
    </row>
    <row r="49063" spans="1:3" ht="15" customHeight="1" x14ac:dyDescent="0.2">
      <c r="A49063" s="5">
        <v>7500435155946</v>
      </c>
      <c r="B49063" t="s">
        <v>2192</v>
      </c>
      <c r="C49063" t="s">
        <v>54784</v>
      </c>
    </row>
    <row r="49064" spans="1:3" ht="15" customHeight="1" x14ac:dyDescent="0.2">
      <c r="A49064" s="5">
        <v>7500435155854</v>
      </c>
      <c r="B49064" t="s">
        <v>2186</v>
      </c>
      <c r="C49064" t="s">
        <v>54784</v>
      </c>
    </row>
    <row r="49065" spans="1:3" ht="15" customHeight="1" x14ac:dyDescent="0.2">
      <c r="A49065" s="5">
        <v>7500435118293</v>
      </c>
      <c r="B49065" t="s">
        <v>2065</v>
      </c>
      <c r="C49065" t="s">
        <v>54784</v>
      </c>
    </row>
    <row r="49066" spans="1:3" ht="15" customHeight="1" x14ac:dyDescent="0.2">
      <c r="A49066" s="5">
        <v>7500435020305</v>
      </c>
      <c r="B49066" t="s">
        <v>2069</v>
      </c>
      <c r="C49066" t="s">
        <v>54784</v>
      </c>
    </row>
    <row r="49067" spans="1:3" ht="15" customHeight="1" x14ac:dyDescent="0.2">
      <c r="A49067" s="5">
        <v>7500435020251</v>
      </c>
      <c r="B49067" t="s">
        <v>2067</v>
      </c>
      <c r="C49067" t="s">
        <v>54784</v>
      </c>
    </row>
    <row r="49068" spans="1:3" ht="15" customHeight="1" x14ac:dyDescent="0.2">
      <c r="A49068" s="5">
        <v>7500435020299</v>
      </c>
      <c r="B49068" t="s">
        <v>2068</v>
      </c>
      <c r="C49068" t="s">
        <v>54784</v>
      </c>
    </row>
    <row r="49069" spans="1:3" ht="15" customHeight="1" x14ac:dyDescent="0.2">
      <c r="A49069" s="5">
        <v>7500435020244</v>
      </c>
      <c r="B49069" t="s">
        <v>2066</v>
      </c>
      <c r="C49069" t="s">
        <v>54784</v>
      </c>
    </row>
    <row r="49070" spans="1:3" ht="15" customHeight="1" x14ac:dyDescent="0.2">
      <c r="A49070" s="5">
        <v>7506309840628</v>
      </c>
      <c r="B49070" t="s">
        <v>2370</v>
      </c>
      <c r="C49070" t="s">
        <v>54784</v>
      </c>
    </row>
    <row r="49071" spans="1:3" ht="15" customHeight="1" x14ac:dyDescent="0.2">
      <c r="A49071" s="5">
        <v>7500435012430</v>
      </c>
      <c r="B49071" t="s">
        <v>2231</v>
      </c>
      <c r="C49071" t="s">
        <v>54784</v>
      </c>
    </row>
    <row r="49072" spans="1:3" ht="15" customHeight="1" x14ac:dyDescent="0.2">
      <c r="A49072" s="5">
        <v>7500435012690</v>
      </c>
      <c r="B49072" t="s">
        <v>2222</v>
      </c>
      <c r="C49072" t="s">
        <v>54784</v>
      </c>
    </row>
    <row r="49073" spans="1:3" ht="15" customHeight="1" x14ac:dyDescent="0.2">
      <c r="A49073" s="5">
        <v>7500435012478</v>
      </c>
      <c r="B49073" t="s">
        <v>2431</v>
      </c>
      <c r="C49073" t="s">
        <v>54784</v>
      </c>
    </row>
    <row r="49074" spans="1:3" ht="15" customHeight="1" x14ac:dyDescent="0.2">
      <c r="A49074" s="5">
        <v>7500435012515</v>
      </c>
      <c r="B49074" t="s">
        <v>2410</v>
      </c>
      <c r="C49074" t="s">
        <v>54784</v>
      </c>
    </row>
    <row r="49075" spans="1:3" ht="15" customHeight="1" x14ac:dyDescent="0.2">
      <c r="A49075" s="5">
        <v>7500435012485</v>
      </c>
      <c r="B49075" t="s">
        <v>2432</v>
      </c>
      <c r="C49075" t="s">
        <v>54784</v>
      </c>
    </row>
    <row r="49076" spans="1:3" ht="15" customHeight="1" x14ac:dyDescent="0.2">
      <c r="A49076" s="5">
        <v>7500435012324</v>
      </c>
      <c r="B49076" t="s">
        <v>2427</v>
      </c>
      <c r="C49076" t="s">
        <v>54784</v>
      </c>
    </row>
    <row r="49077" spans="1:3" ht="15" customHeight="1" x14ac:dyDescent="0.2">
      <c r="A49077" s="5">
        <v>7500435012256</v>
      </c>
      <c r="B49077" t="s">
        <v>2417</v>
      </c>
      <c r="C49077" t="s">
        <v>54784</v>
      </c>
    </row>
    <row r="49078" spans="1:3" ht="15" customHeight="1" x14ac:dyDescent="0.2">
      <c r="A49078" s="5">
        <v>7500435012355</v>
      </c>
      <c r="B49078" t="s">
        <v>2428</v>
      </c>
      <c r="C49078" t="s">
        <v>54784</v>
      </c>
    </row>
    <row r="49079" spans="1:3" ht="15" customHeight="1" x14ac:dyDescent="0.2">
      <c r="A49079" s="5">
        <v>7500435012287</v>
      </c>
      <c r="B49079" t="s">
        <v>2418</v>
      </c>
      <c r="C49079" t="s">
        <v>54784</v>
      </c>
    </row>
    <row r="49080" spans="1:3" ht="15" customHeight="1" x14ac:dyDescent="0.2">
      <c r="A49080" s="5">
        <v>7500435012072</v>
      </c>
      <c r="B49080" t="s">
        <v>2411</v>
      </c>
      <c r="C49080" t="s">
        <v>54784</v>
      </c>
    </row>
    <row r="49081" spans="1:3" ht="15" customHeight="1" x14ac:dyDescent="0.2">
      <c r="A49081" s="5">
        <v>7500435012034</v>
      </c>
      <c r="B49081" t="s">
        <v>2423</v>
      </c>
      <c r="C49081" t="s">
        <v>54784</v>
      </c>
    </row>
    <row r="49082" spans="1:3" ht="15" customHeight="1" x14ac:dyDescent="0.2">
      <c r="A49082" s="5">
        <v>7500435012089</v>
      </c>
      <c r="B49082" t="s">
        <v>2412</v>
      </c>
      <c r="C49082" t="s">
        <v>54784</v>
      </c>
    </row>
    <row r="49083" spans="1:3" ht="15" customHeight="1" x14ac:dyDescent="0.2">
      <c r="A49083" s="5">
        <v>7500435012041</v>
      </c>
      <c r="B49083" t="s">
        <v>2424</v>
      </c>
      <c r="C49083" t="s">
        <v>54784</v>
      </c>
    </row>
    <row r="49084" spans="1:3" ht="15" customHeight="1" x14ac:dyDescent="0.2">
      <c r="A49084" s="5">
        <v>7500435012669</v>
      </c>
      <c r="B49084" t="s">
        <v>2383</v>
      </c>
      <c r="C49084" t="s">
        <v>54784</v>
      </c>
    </row>
    <row r="49085" spans="1:3" ht="15" customHeight="1" x14ac:dyDescent="0.2">
      <c r="A49085" s="5">
        <v>7500435012195</v>
      </c>
      <c r="B49085" t="s">
        <v>2408</v>
      </c>
      <c r="C49085" t="s">
        <v>54784</v>
      </c>
    </row>
    <row r="49086" spans="1:3" ht="15" customHeight="1" x14ac:dyDescent="0.2">
      <c r="A49086" s="5">
        <v>7500435012140</v>
      </c>
      <c r="B49086" t="s">
        <v>2404</v>
      </c>
      <c r="C49086" t="s">
        <v>54784</v>
      </c>
    </row>
    <row r="49087" spans="1:3" ht="15" customHeight="1" x14ac:dyDescent="0.2">
      <c r="A49087" s="5">
        <v>7500435012225</v>
      </c>
      <c r="B49087" t="s">
        <v>2409</v>
      </c>
      <c r="C49087" t="s">
        <v>54784</v>
      </c>
    </row>
    <row r="49088" spans="1:3" ht="15" customHeight="1" x14ac:dyDescent="0.2">
      <c r="A49088" s="5">
        <v>7500435012157</v>
      </c>
      <c r="B49088" t="s">
        <v>2405</v>
      </c>
      <c r="C49088" t="s">
        <v>54784</v>
      </c>
    </row>
    <row r="49089" spans="1:3" ht="15" customHeight="1" x14ac:dyDescent="0.2">
      <c r="A49089" s="5">
        <v>7500435012232</v>
      </c>
      <c r="B49089" t="s">
        <v>9</v>
      </c>
      <c r="C49089" t="s">
        <v>54784</v>
      </c>
    </row>
    <row r="49090" spans="1:3" ht="15" customHeight="1" x14ac:dyDescent="0.2">
      <c r="A49090" s="5">
        <v>7500435012188</v>
      </c>
      <c r="B49090" t="s">
        <v>2425</v>
      </c>
      <c r="C49090" t="s">
        <v>54784</v>
      </c>
    </row>
    <row r="49091" spans="1:3" ht="15" customHeight="1" x14ac:dyDescent="0.2">
      <c r="A49091" s="5">
        <v>7500435012263</v>
      </c>
      <c r="B49091" t="s">
        <v>55017</v>
      </c>
      <c r="C49091" t="s">
        <v>54784</v>
      </c>
    </row>
    <row r="49092" spans="1:3" ht="15" customHeight="1" x14ac:dyDescent="0.2">
      <c r="A49092" s="5">
        <v>7500435012201</v>
      </c>
      <c r="B49092" t="s">
        <v>2426</v>
      </c>
      <c r="C49092" t="s">
        <v>54784</v>
      </c>
    </row>
    <row r="49093" spans="1:3" ht="15" customHeight="1" x14ac:dyDescent="0.2">
      <c r="A49093" s="5">
        <v>7500435012720</v>
      </c>
      <c r="B49093" t="s">
        <v>2421</v>
      </c>
      <c r="C49093" t="s">
        <v>54784</v>
      </c>
    </row>
    <row r="49094" spans="1:3" ht="15" customHeight="1" x14ac:dyDescent="0.2">
      <c r="A49094" s="5">
        <v>7500435013796</v>
      </c>
      <c r="B49094" t="s">
        <v>2407</v>
      </c>
      <c r="C49094" t="s">
        <v>54784</v>
      </c>
    </row>
    <row r="49095" spans="1:3" ht="15" customHeight="1" x14ac:dyDescent="0.2">
      <c r="A49095" s="5">
        <v>7500435012737</v>
      </c>
      <c r="B49095" t="s">
        <v>2422</v>
      </c>
      <c r="C49095" t="s">
        <v>54784</v>
      </c>
    </row>
    <row r="49096" spans="1:3" ht="15" customHeight="1" x14ac:dyDescent="0.2">
      <c r="A49096" s="5">
        <v>7500435012508</v>
      </c>
      <c r="B49096" t="s">
        <v>2413</v>
      </c>
      <c r="C49096" t="s">
        <v>54784</v>
      </c>
    </row>
    <row r="49097" spans="1:3" ht="15" customHeight="1" x14ac:dyDescent="0.2">
      <c r="A49097" s="5">
        <v>7500435012454</v>
      </c>
      <c r="B49097" t="s">
        <v>2415</v>
      </c>
      <c r="C49097" t="s">
        <v>54784</v>
      </c>
    </row>
    <row r="49098" spans="1:3" ht="15" customHeight="1" x14ac:dyDescent="0.2">
      <c r="A49098" s="5">
        <v>7500435012652</v>
      </c>
      <c r="B49098" t="s">
        <v>2414</v>
      </c>
      <c r="C49098" t="s">
        <v>54784</v>
      </c>
    </row>
    <row r="49099" spans="1:3" ht="15" customHeight="1" x14ac:dyDescent="0.2">
      <c r="A49099" s="5">
        <v>7500435012461</v>
      </c>
      <c r="B49099" t="s">
        <v>2416</v>
      </c>
      <c r="C49099" t="s">
        <v>54784</v>
      </c>
    </row>
    <row r="49100" spans="1:3" ht="15" customHeight="1" x14ac:dyDescent="0.2">
      <c r="A49100" s="5">
        <v>7500435018401</v>
      </c>
      <c r="B49100" t="s">
        <v>2381</v>
      </c>
      <c r="C49100" t="s">
        <v>54784</v>
      </c>
    </row>
    <row r="49101" spans="1:3" ht="15" customHeight="1" x14ac:dyDescent="0.2">
      <c r="A49101" s="5">
        <v>7500435018371</v>
      </c>
      <c r="B49101" t="s">
        <v>2042</v>
      </c>
      <c r="C49101" t="s">
        <v>54784</v>
      </c>
    </row>
    <row r="49102" spans="1:3" ht="15" customHeight="1" x14ac:dyDescent="0.2">
      <c r="A49102" s="5">
        <v>7500435018418</v>
      </c>
      <c r="B49102" t="s">
        <v>2043</v>
      </c>
      <c r="C49102" t="s">
        <v>54784</v>
      </c>
    </row>
    <row r="49103" spans="1:3" ht="15" customHeight="1" x14ac:dyDescent="0.2">
      <c r="A49103" s="5">
        <v>7500435018388</v>
      </c>
      <c r="B49103" t="s">
        <v>2384</v>
      </c>
      <c r="C49103" t="s">
        <v>54784</v>
      </c>
    </row>
    <row r="49104" spans="1:3" ht="15" customHeight="1" x14ac:dyDescent="0.2">
      <c r="A49104" s="5">
        <v>7500435012379</v>
      </c>
      <c r="B49104" t="s">
        <v>2429</v>
      </c>
      <c r="C49104" t="s">
        <v>54784</v>
      </c>
    </row>
    <row r="49105" spans="1:3" ht="15" customHeight="1" x14ac:dyDescent="0.2">
      <c r="A49105" s="5">
        <v>7500435012300</v>
      </c>
      <c r="B49105" t="s">
        <v>2419</v>
      </c>
      <c r="C49105" t="s">
        <v>54784</v>
      </c>
    </row>
    <row r="49106" spans="1:3" ht="15" customHeight="1" x14ac:dyDescent="0.2">
      <c r="A49106" s="5">
        <v>7500435012386</v>
      </c>
      <c r="B49106" t="s">
        <v>2430</v>
      </c>
      <c r="C49106" t="s">
        <v>54784</v>
      </c>
    </row>
    <row r="49107" spans="1:3" ht="15" customHeight="1" x14ac:dyDescent="0.2">
      <c r="A49107" s="5">
        <v>7500435012317</v>
      </c>
      <c r="B49107" t="s">
        <v>2420</v>
      </c>
      <c r="C49107" t="s">
        <v>54784</v>
      </c>
    </row>
    <row r="49108" spans="1:3" ht="15" customHeight="1" x14ac:dyDescent="0.2">
      <c r="A49108" s="5">
        <v>7500435181594</v>
      </c>
      <c r="B49108" t="s">
        <v>55018</v>
      </c>
      <c r="C49108" t="s">
        <v>54784</v>
      </c>
    </row>
    <row r="49109" spans="1:3" ht="15" customHeight="1" x14ac:dyDescent="0.2">
      <c r="A49109" s="5">
        <v>7500435181587</v>
      </c>
      <c r="B49109" t="s">
        <v>55019</v>
      </c>
      <c r="C49109" t="s">
        <v>54784</v>
      </c>
    </row>
    <row r="49110" spans="1:3" ht="15" customHeight="1" x14ac:dyDescent="0.2">
      <c r="A49110" s="5">
        <v>7500435181488</v>
      </c>
      <c r="B49110" t="s">
        <v>55020</v>
      </c>
      <c r="C49110" t="s">
        <v>54784</v>
      </c>
    </row>
    <row r="49111" spans="1:3" ht="15" customHeight="1" x14ac:dyDescent="0.2">
      <c r="A49111" s="5">
        <v>7500435181563</v>
      </c>
      <c r="B49111" t="s">
        <v>55021</v>
      </c>
      <c r="C49111" t="s">
        <v>54784</v>
      </c>
    </row>
    <row r="49112" spans="1:3" ht="15" customHeight="1" x14ac:dyDescent="0.2">
      <c r="A49112" s="5">
        <v>7500435181556</v>
      </c>
      <c r="B49112" t="s">
        <v>55022</v>
      </c>
      <c r="C49112" t="s">
        <v>54784</v>
      </c>
    </row>
    <row r="49113" spans="1:3" ht="15" customHeight="1" x14ac:dyDescent="0.2">
      <c r="A49113" s="5">
        <v>7500435181655</v>
      </c>
      <c r="B49113" t="s">
        <v>55023</v>
      </c>
      <c r="C49113" t="s">
        <v>54784</v>
      </c>
    </row>
    <row r="49114" spans="1:3" ht="15" customHeight="1" x14ac:dyDescent="0.2">
      <c r="A49114" s="5">
        <v>7500435181549</v>
      </c>
      <c r="B49114" t="s">
        <v>55024</v>
      </c>
      <c r="C49114" t="s">
        <v>54784</v>
      </c>
    </row>
    <row r="49115" spans="1:3" ht="15" customHeight="1" x14ac:dyDescent="0.2">
      <c r="A49115" s="5">
        <v>7500435181648</v>
      </c>
      <c r="B49115" t="s">
        <v>55025</v>
      </c>
      <c r="C49115" t="s">
        <v>54784</v>
      </c>
    </row>
    <row r="49116" spans="1:3" ht="15" customHeight="1" x14ac:dyDescent="0.2">
      <c r="A49116" s="5">
        <v>7500435181532</v>
      </c>
      <c r="B49116" t="s">
        <v>55026</v>
      </c>
      <c r="C49116" t="s">
        <v>54784</v>
      </c>
    </row>
    <row r="49117" spans="1:3" ht="15" customHeight="1" x14ac:dyDescent="0.2">
      <c r="A49117" s="5">
        <v>7500435181624</v>
      </c>
      <c r="B49117" t="s">
        <v>55027</v>
      </c>
      <c r="C49117" t="s">
        <v>54784</v>
      </c>
    </row>
    <row r="49118" spans="1:3" ht="15" customHeight="1" x14ac:dyDescent="0.2">
      <c r="A49118" s="5">
        <v>7500435181518</v>
      </c>
      <c r="B49118" t="s">
        <v>55028</v>
      </c>
      <c r="C49118" t="s">
        <v>54784</v>
      </c>
    </row>
    <row r="49119" spans="1:3" ht="15" customHeight="1" x14ac:dyDescent="0.2">
      <c r="A49119" s="5">
        <v>7500435181617</v>
      </c>
      <c r="B49119" t="s">
        <v>55029</v>
      </c>
      <c r="C49119" t="s">
        <v>54784</v>
      </c>
    </row>
    <row r="49120" spans="1:3" ht="15" customHeight="1" x14ac:dyDescent="0.2">
      <c r="A49120" s="5">
        <v>7500435151009</v>
      </c>
      <c r="B49120" t="s">
        <v>55030</v>
      </c>
      <c r="C49120" t="s">
        <v>54784</v>
      </c>
    </row>
    <row r="49121" spans="1:3" ht="15" customHeight="1" x14ac:dyDescent="0.2">
      <c r="A49121" s="5">
        <v>7506309873305</v>
      </c>
      <c r="B49121" t="s">
        <v>2380</v>
      </c>
      <c r="C49121" t="s">
        <v>54784</v>
      </c>
    </row>
    <row r="49122" spans="1:3" ht="15" customHeight="1" x14ac:dyDescent="0.2">
      <c r="A49122" s="5">
        <v>7500435012447</v>
      </c>
      <c r="B49122" t="s">
        <v>2223</v>
      </c>
      <c r="C49122" t="s">
        <v>54784</v>
      </c>
    </row>
    <row r="49123" spans="1:3" ht="15" customHeight="1" x14ac:dyDescent="0.2">
      <c r="A49123" s="5">
        <v>7500435012423</v>
      </c>
      <c r="B49123" t="s">
        <v>2230</v>
      </c>
      <c r="C49123" t="s">
        <v>54784</v>
      </c>
    </row>
    <row r="49124" spans="1:3" ht="15" customHeight="1" x14ac:dyDescent="0.2">
      <c r="A49124" s="5">
        <v>7500435124614</v>
      </c>
      <c r="B49124" t="s">
        <v>2095</v>
      </c>
      <c r="C49124" t="s">
        <v>54784</v>
      </c>
    </row>
    <row r="49125" spans="1:3" ht="15" customHeight="1" x14ac:dyDescent="0.2">
      <c r="A49125" s="5">
        <v>7506339351316</v>
      </c>
      <c r="B49125" t="s">
        <v>2438</v>
      </c>
      <c r="C49125" t="s">
        <v>54784</v>
      </c>
    </row>
    <row r="49126" spans="1:3" ht="15" customHeight="1" x14ac:dyDescent="0.2">
      <c r="A49126" s="5">
        <v>7506339351323</v>
      </c>
      <c r="B49126" t="s">
        <v>55031</v>
      </c>
      <c r="C49126" t="s">
        <v>54784</v>
      </c>
    </row>
    <row r="49127" spans="1:3" ht="15" customHeight="1" x14ac:dyDescent="0.2">
      <c r="A49127" s="5">
        <v>7500435131124</v>
      </c>
      <c r="B49127" t="s">
        <v>2114</v>
      </c>
      <c r="C49127" t="s">
        <v>54784</v>
      </c>
    </row>
    <row r="49128" spans="1:3" ht="15" customHeight="1" x14ac:dyDescent="0.2">
      <c r="A49128" s="5">
        <v>7500435131094</v>
      </c>
      <c r="B49128" t="s">
        <v>2113</v>
      </c>
      <c r="C49128" t="s">
        <v>54784</v>
      </c>
    </row>
    <row r="49129" spans="1:3" ht="15" customHeight="1" x14ac:dyDescent="0.2">
      <c r="A49129" s="5">
        <v>7506309837246</v>
      </c>
      <c r="B49129" t="s">
        <v>2367</v>
      </c>
      <c r="C49129" t="s">
        <v>54784</v>
      </c>
    </row>
    <row r="49130" spans="1:3" ht="15" customHeight="1" x14ac:dyDescent="0.2">
      <c r="A49130" s="5">
        <v>7500435012539</v>
      </c>
      <c r="B49130" t="s">
        <v>2382</v>
      </c>
      <c r="C49130" t="s">
        <v>54784</v>
      </c>
    </row>
    <row r="49131" spans="1:3" ht="15" customHeight="1" x14ac:dyDescent="0.2">
      <c r="A49131" s="5">
        <v>7501001147563</v>
      </c>
      <c r="B49131" t="s">
        <v>55032</v>
      </c>
      <c r="C49131" t="s">
        <v>54784</v>
      </c>
    </row>
    <row r="49132" spans="1:3" ht="15" customHeight="1" x14ac:dyDescent="0.2">
      <c r="A49132" s="5">
        <v>7501001147570</v>
      </c>
      <c r="B49132" t="s">
        <v>55033</v>
      </c>
      <c r="C49132" t="s">
        <v>54784</v>
      </c>
    </row>
    <row r="49133" spans="1:3" ht="15" customHeight="1" x14ac:dyDescent="0.2">
      <c r="A49133" s="5">
        <v>7501001147587</v>
      </c>
      <c r="B49133" t="s">
        <v>55034</v>
      </c>
      <c r="C49133" t="s">
        <v>54784</v>
      </c>
    </row>
    <row r="49134" spans="1:3" ht="15" customHeight="1" x14ac:dyDescent="0.2">
      <c r="A49134" s="5">
        <v>7501001147594</v>
      </c>
      <c r="B49134" t="s">
        <v>55035</v>
      </c>
      <c r="C49134" t="s">
        <v>54784</v>
      </c>
    </row>
    <row r="49135" spans="1:3" ht="15" customHeight="1" x14ac:dyDescent="0.2">
      <c r="A49135" s="5">
        <v>7501009221388</v>
      </c>
      <c r="B49135" t="s">
        <v>2232</v>
      </c>
      <c r="C49135" t="s">
        <v>54784</v>
      </c>
    </row>
    <row r="49136" spans="1:3" ht="15" customHeight="1" x14ac:dyDescent="0.2">
      <c r="A49136" s="5">
        <v>7702018880409</v>
      </c>
      <c r="B49136" t="s">
        <v>55036</v>
      </c>
      <c r="C49136" t="s">
        <v>54784</v>
      </c>
    </row>
    <row r="49137" spans="1:3" ht="15" customHeight="1" x14ac:dyDescent="0.2">
      <c r="A49137" s="5">
        <v>7506339340204</v>
      </c>
      <c r="B49137" t="s">
        <v>55037</v>
      </c>
      <c r="C49137" t="s">
        <v>54784</v>
      </c>
    </row>
    <row r="49138" spans="1:3" ht="15" customHeight="1" x14ac:dyDescent="0.2">
      <c r="A49138" s="5">
        <v>7702018874729</v>
      </c>
      <c r="B49138" t="s">
        <v>2725</v>
      </c>
      <c r="C49138" t="s">
        <v>54784</v>
      </c>
    </row>
    <row r="49139" spans="1:3" ht="15" customHeight="1" x14ac:dyDescent="0.2">
      <c r="A49139" s="5">
        <v>7702018874750</v>
      </c>
      <c r="B49139" t="s">
        <v>2719</v>
      </c>
      <c r="C49139" t="s">
        <v>54784</v>
      </c>
    </row>
    <row r="49140" spans="1:3" ht="15" customHeight="1" x14ac:dyDescent="0.2">
      <c r="A49140" s="5">
        <v>7506339390841</v>
      </c>
      <c r="B49140" t="s">
        <v>2441</v>
      </c>
      <c r="C49140" t="s">
        <v>54784</v>
      </c>
    </row>
    <row r="49141" spans="1:3" ht="15" customHeight="1" x14ac:dyDescent="0.2">
      <c r="A49141" s="5">
        <v>7702018983872</v>
      </c>
      <c r="B49141" t="s">
        <v>2732</v>
      </c>
      <c r="C49141" t="s">
        <v>54784</v>
      </c>
    </row>
    <row r="49142" spans="1:3" ht="15" customHeight="1" x14ac:dyDescent="0.2">
      <c r="A49142" s="5">
        <v>7702018983902</v>
      </c>
      <c r="B49142" t="s">
        <v>2733</v>
      </c>
      <c r="C49142" t="s">
        <v>54784</v>
      </c>
    </row>
    <row r="49143" spans="1:3" ht="15" customHeight="1" x14ac:dyDescent="0.2">
      <c r="A49143" s="5">
        <v>7702018874781</v>
      </c>
      <c r="B49143" t="s">
        <v>2726</v>
      </c>
      <c r="C49143" t="s">
        <v>54784</v>
      </c>
    </row>
    <row r="49144" spans="1:3" ht="15" customHeight="1" x14ac:dyDescent="0.2">
      <c r="A49144" s="5">
        <v>7506339337532</v>
      </c>
      <c r="B49144" t="s">
        <v>2400</v>
      </c>
      <c r="C49144" t="s">
        <v>54784</v>
      </c>
    </row>
    <row r="49145" spans="1:3" ht="15" customHeight="1" x14ac:dyDescent="0.2">
      <c r="A49145" s="5">
        <v>7500435011303</v>
      </c>
      <c r="B49145" t="s">
        <v>2038</v>
      </c>
      <c r="C49145" t="s">
        <v>54784</v>
      </c>
    </row>
    <row r="49146" spans="1:3" ht="15" customHeight="1" x14ac:dyDescent="0.2">
      <c r="A49146" s="5">
        <v>7500435011426</v>
      </c>
      <c r="B49146" t="s">
        <v>2039</v>
      </c>
      <c r="C49146" t="s">
        <v>54784</v>
      </c>
    </row>
    <row r="49147" spans="1:3" ht="15" customHeight="1" x14ac:dyDescent="0.2">
      <c r="A49147" s="5">
        <v>7501065911919</v>
      </c>
      <c r="B49147" t="s">
        <v>2260</v>
      </c>
      <c r="C49147" t="s">
        <v>54784</v>
      </c>
    </row>
    <row r="49148" spans="1:3" ht="15" customHeight="1" x14ac:dyDescent="0.2">
      <c r="A49148" s="5">
        <v>7501009225041</v>
      </c>
      <c r="B49148" t="s">
        <v>2235</v>
      </c>
      <c r="C49148" t="s">
        <v>54784</v>
      </c>
    </row>
    <row r="49149" spans="1:3" ht="15" customHeight="1" x14ac:dyDescent="0.2">
      <c r="A49149" s="5">
        <v>3014260328597</v>
      </c>
      <c r="B49149" t="s">
        <v>978</v>
      </c>
      <c r="C49149" t="s">
        <v>54784</v>
      </c>
    </row>
    <row r="49150" spans="1:3" ht="15" customHeight="1" x14ac:dyDescent="0.2">
      <c r="A49150" s="5">
        <v>3014260442293</v>
      </c>
      <c r="B49150" t="s">
        <v>55038</v>
      </c>
      <c r="C49150" t="s">
        <v>54784</v>
      </c>
    </row>
    <row r="49151" spans="1:3" ht="15" customHeight="1" x14ac:dyDescent="0.2">
      <c r="A49151" s="5">
        <v>7702018951123</v>
      </c>
      <c r="B49151" t="s">
        <v>2729</v>
      </c>
      <c r="C49151" t="s">
        <v>54784</v>
      </c>
    </row>
    <row r="49152" spans="1:3" ht="15" customHeight="1" x14ac:dyDescent="0.2">
      <c r="A49152" s="5">
        <v>7702018951185</v>
      </c>
      <c r="B49152" t="s">
        <v>2730</v>
      </c>
      <c r="C49152" t="s">
        <v>54784</v>
      </c>
    </row>
    <row r="49153" spans="1:3" ht="15" customHeight="1" x14ac:dyDescent="0.2">
      <c r="A49153" s="5">
        <v>7501009222736</v>
      </c>
      <c r="B49153" t="s">
        <v>2233</v>
      </c>
      <c r="C49153" t="s">
        <v>54784</v>
      </c>
    </row>
    <row r="49154" spans="1:3" ht="15" customHeight="1" x14ac:dyDescent="0.2">
      <c r="A49154" s="5">
        <v>7501009224020</v>
      </c>
      <c r="B49154" t="s">
        <v>2234</v>
      </c>
      <c r="C49154" t="s">
        <v>54784</v>
      </c>
    </row>
    <row r="49155" spans="1:3" ht="15" customHeight="1" x14ac:dyDescent="0.2">
      <c r="A49155" s="5">
        <v>7506339389500</v>
      </c>
      <c r="B49155" t="s">
        <v>2363</v>
      </c>
      <c r="C49155" t="s">
        <v>54784</v>
      </c>
    </row>
    <row r="49156" spans="1:3" ht="15" customHeight="1" x14ac:dyDescent="0.2">
      <c r="A49156" s="5">
        <v>7501009222767</v>
      </c>
      <c r="B49156" t="s">
        <v>2718</v>
      </c>
      <c r="C49156" t="s">
        <v>54784</v>
      </c>
    </row>
    <row r="49157" spans="1:3" ht="15" customHeight="1" x14ac:dyDescent="0.2">
      <c r="A49157" s="5">
        <v>7501086454181</v>
      </c>
      <c r="B49157" t="s">
        <v>2290</v>
      </c>
      <c r="C49157" t="s">
        <v>54784</v>
      </c>
    </row>
    <row r="49158" spans="1:3" ht="15" customHeight="1" x14ac:dyDescent="0.2">
      <c r="A49158" s="5">
        <v>7501006711387</v>
      </c>
      <c r="B49158" t="s">
        <v>2226</v>
      </c>
      <c r="C49158" t="s">
        <v>54784</v>
      </c>
    </row>
    <row r="49159" spans="1:3" ht="15" customHeight="1" x14ac:dyDescent="0.2">
      <c r="A49159" s="5">
        <v>7501086454617</v>
      </c>
      <c r="B49159" t="s">
        <v>2291</v>
      </c>
      <c r="C49159" t="s">
        <v>54784</v>
      </c>
    </row>
    <row r="49160" spans="1:3" ht="15" customHeight="1" x14ac:dyDescent="0.2">
      <c r="A49160" s="5">
        <v>232793</v>
      </c>
      <c r="B49160" t="s">
        <v>55039</v>
      </c>
      <c r="C49160" t="s">
        <v>54784</v>
      </c>
    </row>
    <row r="49161" spans="1:3" ht="15" customHeight="1" x14ac:dyDescent="0.2">
      <c r="A49161" s="5">
        <v>4015400151746</v>
      </c>
      <c r="B49161" t="s">
        <v>1672</v>
      </c>
      <c r="C49161" t="s">
        <v>54784</v>
      </c>
    </row>
    <row r="49162" spans="1:3" ht="15" customHeight="1" x14ac:dyDescent="0.2">
      <c r="A49162" s="5">
        <v>4015400151715</v>
      </c>
      <c r="B49162" t="s">
        <v>1671</v>
      </c>
      <c r="C49162" t="s">
        <v>54784</v>
      </c>
    </row>
    <row r="49163" spans="1:3" ht="15" customHeight="1" x14ac:dyDescent="0.2">
      <c r="A49163" s="5">
        <v>7500435130677</v>
      </c>
      <c r="B49163" t="s">
        <v>2221</v>
      </c>
      <c r="C49163" t="s">
        <v>54784</v>
      </c>
    </row>
    <row r="49164" spans="1:3" ht="15" customHeight="1" x14ac:dyDescent="0.2">
      <c r="A49164" s="5">
        <v>7501001248062</v>
      </c>
      <c r="B49164" t="s">
        <v>55040</v>
      </c>
      <c r="C49164" t="s">
        <v>54784</v>
      </c>
    </row>
    <row r="49165" spans="1:3" ht="15" customHeight="1" x14ac:dyDescent="0.2">
      <c r="A49165" s="5">
        <v>20800790345</v>
      </c>
      <c r="B49165" t="s">
        <v>55041</v>
      </c>
      <c r="C49165" t="s">
        <v>54784</v>
      </c>
    </row>
    <row r="49166" spans="1:3" ht="15" customHeight="1" x14ac:dyDescent="0.2">
      <c r="A49166" s="5">
        <v>7506309846330</v>
      </c>
      <c r="B49166" t="s">
        <v>131</v>
      </c>
      <c r="C49166" t="s">
        <v>54784</v>
      </c>
    </row>
    <row r="49167" spans="1:3" ht="15" customHeight="1" x14ac:dyDescent="0.2">
      <c r="A49167" s="5">
        <v>7506309897813</v>
      </c>
      <c r="B49167" t="s">
        <v>2386</v>
      </c>
      <c r="C49167" t="s">
        <v>54784</v>
      </c>
    </row>
    <row r="49168" spans="1:3" ht="15" customHeight="1" x14ac:dyDescent="0.2">
      <c r="A49168" s="5">
        <v>7506309898001</v>
      </c>
      <c r="B49168" t="s">
        <v>2388</v>
      </c>
      <c r="C49168" t="s">
        <v>54784</v>
      </c>
    </row>
    <row r="49169" spans="1:3" ht="15" customHeight="1" x14ac:dyDescent="0.2">
      <c r="A49169" s="5">
        <v>7506309897998</v>
      </c>
      <c r="B49169" t="s">
        <v>2387</v>
      </c>
      <c r="C49169" t="s">
        <v>54784</v>
      </c>
    </row>
    <row r="49170" spans="1:3" ht="15" customHeight="1" x14ac:dyDescent="0.2">
      <c r="A49170" s="5">
        <v>7506309892801</v>
      </c>
      <c r="B49170" t="s">
        <v>55042</v>
      </c>
      <c r="C49170" t="s">
        <v>54784</v>
      </c>
    </row>
    <row r="49171" spans="1:3" ht="15" customHeight="1" x14ac:dyDescent="0.2">
      <c r="A49171" s="5">
        <v>7506309892795</v>
      </c>
      <c r="B49171" t="s">
        <v>55043</v>
      </c>
      <c r="C49171" t="s">
        <v>54784</v>
      </c>
    </row>
    <row r="49172" spans="1:3" ht="15" customHeight="1" x14ac:dyDescent="0.2">
      <c r="A49172" s="5">
        <v>7500435130660</v>
      </c>
      <c r="B49172" t="s">
        <v>2385</v>
      </c>
      <c r="C49172" t="s">
        <v>54784</v>
      </c>
    </row>
    <row r="49173" spans="1:3" ht="15" customHeight="1" x14ac:dyDescent="0.2">
      <c r="A49173" s="5">
        <v>7798142860011</v>
      </c>
      <c r="B49173" t="s">
        <v>55044</v>
      </c>
      <c r="C49173" t="s">
        <v>55045</v>
      </c>
    </row>
    <row r="49174" spans="1:3" ht="15" customHeight="1" x14ac:dyDescent="0.2">
      <c r="A49174" s="5">
        <v>7798024370027</v>
      </c>
      <c r="B49174" t="s">
        <v>55046</v>
      </c>
      <c r="C49174" t="s">
        <v>55045</v>
      </c>
    </row>
    <row r="49175" spans="1:3" ht="15" customHeight="1" x14ac:dyDescent="0.2">
      <c r="A49175" s="5">
        <v>7798024370010</v>
      </c>
      <c r="B49175" t="s">
        <v>55047</v>
      </c>
      <c r="C49175" t="s">
        <v>55045</v>
      </c>
    </row>
    <row r="49176" spans="1:3" ht="15" customHeight="1" x14ac:dyDescent="0.2">
      <c r="A49176" s="5">
        <v>7798024370034</v>
      </c>
      <c r="B49176" t="s">
        <v>55048</v>
      </c>
      <c r="C49176" t="s">
        <v>55045</v>
      </c>
    </row>
    <row r="49177" spans="1:3" ht="15" customHeight="1" x14ac:dyDescent="0.2">
      <c r="A49177" s="5">
        <v>7798024370041</v>
      </c>
      <c r="B49177" t="s">
        <v>55049</v>
      </c>
      <c r="C49177" t="s">
        <v>55045</v>
      </c>
    </row>
    <row r="49178" spans="1:3" ht="15" customHeight="1" x14ac:dyDescent="0.2">
      <c r="A49178" s="5">
        <v>7798180961244</v>
      </c>
      <c r="B49178" t="s">
        <v>55050</v>
      </c>
      <c r="C49178" t="s">
        <v>55051</v>
      </c>
    </row>
    <row r="49179" spans="1:3" ht="15" customHeight="1" x14ac:dyDescent="0.2">
      <c r="A49179" s="5">
        <v>7798180960285</v>
      </c>
      <c r="B49179" t="s">
        <v>19236</v>
      </c>
      <c r="C49179" t="s">
        <v>55051</v>
      </c>
    </row>
    <row r="49180" spans="1:3" ht="15" customHeight="1" x14ac:dyDescent="0.2">
      <c r="A49180" s="5">
        <v>7798180960223</v>
      </c>
      <c r="B49180" t="s">
        <v>19232</v>
      </c>
      <c r="C49180" t="s">
        <v>55051</v>
      </c>
    </row>
    <row r="49181" spans="1:3" ht="15" customHeight="1" x14ac:dyDescent="0.2">
      <c r="A49181" s="5">
        <v>7798180961107</v>
      </c>
      <c r="B49181" t="s">
        <v>19249</v>
      </c>
      <c r="C49181" t="s">
        <v>55051</v>
      </c>
    </row>
    <row r="49182" spans="1:3" ht="15" customHeight="1" x14ac:dyDescent="0.2">
      <c r="A49182" s="5">
        <v>7798180960353</v>
      </c>
      <c r="B49182" t="s">
        <v>19240</v>
      </c>
      <c r="C49182" t="s">
        <v>55051</v>
      </c>
    </row>
    <row r="49183" spans="1:3" ht="15" customHeight="1" x14ac:dyDescent="0.2">
      <c r="A49183" s="5">
        <v>7798180961145</v>
      </c>
      <c r="B49183" t="s">
        <v>55052</v>
      </c>
      <c r="C49183" t="s">
        <v>55051</v>
      </c>
    </row>
    <row r="49184" spans="1:3" ht="15" customHeight="1" x14ac:dyDescent="0.2">
      <c r="A49184" s="5">
        <v>7798180961138</v>
      </c>
      <c r="B49184" t="s">
        <v>55053</v>
      </c>
      <c r="C49184" t="s">
        <v>55051</v>
      </c>
    </row>
    <row r="49185" spans="1:3" ht="15" customHeight="1" x14ac:dyDescent="0.2">
      <c r="A49185" s="5">
        <v>7798180961152</v>
      </c>
      <c r="B49185" t="s">
        <v>55054</v>
      </c>
      <c r="C49185" t="s">
        <v>55051</v>
      </c>
    </row>
    <row r="49186" spans="1:3" ht="15" customHeight="1" x14ac:dyDescent="0.2">
      <c r="A49186" s="5">
        <v>7798180960278</v>
      </c>
      <c r="B49186" t="s">
        <v>19235</v>
      </c>
      <c r="C49186" t="s">
        <v>55051</v>
      </c>
    </row>
    <row r="49187" spans="1:3" ht="15" customHeight="1" x14ac:dyDescent="0.2">
      <c r="A49187" s="5">
        <v>7798180960209</v>
      </c>
      <c r="B49187" t="s">
        <v>19230</v>
      </c>
      <c r="C49187" t="s">
        <v>55051</v>
      </c>
    </row>
    <row r="49188" spans="1:3" ht="15" customHeight="1" x14ac:dyDescent="0.2">
      <c r="A49188" s="5">
        <v>7798180960476</v>
      </c>
      <c r="B49188" t="s">
        <v>19242</v>
      </c>
      <c r="C49188" t="s">
        <v>55051</v>
      </c>
    </row>
    <row r="49189" spans="1:3" ht="15" customHeight="1" x14ac:dyDescent="0.2">
      <c r="A49189" s="5">
        <v>7798180960339</v>
      </c>
      <c r="B49189" t="s">
        <v>19238</v>
      </c>
      <c r="C49189" t="s">
        <v>55051</v>
      </c>
    </row>
    <row r="49190" spans="1:3" ht="15" customHeight="1" x14ac:dyDescent="0.2">
      <c r="A49190" s="5">
        <v>7798180960216</v>
      </c>
      <c r="B49190" t="s">
        <v>19231</v>
      </c>
      <c r="C49190" t="s">
        <v>55051</v>
      </c>
    </row>
    <row r="49191" spans="1:3" ht="15" customHeight="1" x14ac:dyDescent="0.2">
      <c r="A49191" s="5">
        <v>7798180960346</v>
      </c>
      <c r="B49191" t="s">
        <v>19239</v>
      </c>
      <c r="C49191" t="s">
        <v>55051</v>
      </c>
    </row>
    <row r="49192" spans="1:3" ht="15" customHeight="1" x14ac:dyDescent="0.2">
      <c r="A49192" s="5">
        <v>7798180960902</v>
      </c>
      <c r="B49192" t="s">
        <v>19243</v>
      </c>
      <c r="C49192" t="s">
        <v>55051</v>
      </c>
    </row>
    <row r="49193" spans="1:3" ht="15" customHeight="1" x14ac:dyDescent="0.2">
      <c r="A49193" s="5">
        <v>7798180960919</v>
      </c>
      <c r="B49193" t="s">
        <v>19244</v>
      </c>
      <c r="C49193" t="s">
        <v>55051</v>
      </c>
    </row>
    <row r="49194" spans="1:3" ht="15" customHeight="1" x14ac:dyDescent="0.2">
      <c r="A49194" s="5">
        <v>7899884209417</v>
      </c>
      <c r="B49194" t="s">
        <v>20164</v>
      </c>
      <c r="C49194" t="s">
        <v>55051</v>
      </c>
    </row>
    <row r="49195" spans="1:3" ht="15" customHeight="1" x14ac:dyDescent="0.2">
      <c r="A49195" s="5">
        <v>7798180960926</v>
      </c>
      <c r="B49195" t="s">
        <v>55055</v>
      </c>
      <c r="C49195" t="s">
        <v>55051</v>
      </c>
    </row>
    <row r="49196" spans="1:3" ht="15" customHeight="1" x14ac:dyDescent="0.2">
      <c r="A49196" s="5">
        <v>7798180960940</v>
      </c>
      <c r="B49196" t="s">
        <v>55056</v>
      </c>
      <c r="C49196" t="s">
        <v>55051</v>
      </c>
    </row>
    <row r="49197" spans="1:3" ht="15" customHeight="1" x14ac:dyDescent="0.2">
      <c r="A49197" s="5">
        <v>7798180960957</v>
      </c>
      <c r="B49197" t="s">
        <v>19245</v>
      </c>
      <c r="C49197" t="s">
        <v>55051</v>
      </c>
    </row>
    <row r="49198" spans="1:3" ht="15" customHeight="1" x14ac:dyDescent="0.2">
      <c r="A49198" s="5">
        <v>7798180960995</v>
      </c>
      <c r="B49198" t="s">
        <v>19246</v>
      </c>
      <c r="C49198" t="s">
        <v>55051</v>
      </c>
    </row>
    <row r="49199" spans="1:3" ht="15" customHeight="1" x14ac:dyDescent="0.2">
      <c r="A49199" s="5">
        <v>7798180961039</v>
      </c>
      <c r="B49199" t="s">
        <v>19247</v>
      </c>
      <c r="C49199" t="s">
        <v>55051</v>
      </c>
    </row>
    <row r="49200" spans="1:3" ht="15" customHeight="1" x14ac:dyDescent="0.2">
      <c r="A49200" s="5">
        <v>7798180961053</v>
      </c>
      <c r="B49200" t="s">
        <v>19248</v>
      </c>
      <c r="C49200" t="s">
        <v>55051</v>
      </c>
    </row>
    <row r="49201" spans="1:3" ht="15" customHeight="1" x14ac:dyDescent="0.2">
      <c r="A49201" s="5">
        <v>7798180960261</v>
      </c>
      <c r="B49201" t="s">
        <v>19234</v>
      </c>
      <c r="C49201" t="s">
        <v>55051</v>
      </c>
    </row>
    <row r="49202" spans="1:3" ht="15" customHeight="1" x14ac:dyDescent="0.2">
      <c r="A49202" s="5">
        <v>7798180960193</v>
      </c>
      <c r="B49202" t="s">
        <v>19229</v>
      </c>
      <c r="C49202" t="s">
        <v>55051</v>
      </c>
    </row>
    <row r="49203" spans="1:3" ht="15" customHeight="1" x14ac:dyDescent="0.2">
      <c r="A49203" s="5">
        <v>7798180960322</v>
      </c>
      <c r="B49203" t="s">
        <v>55057</v>
      </c>
      <c r="C49203" t="s">
        <v>55051</v>
      </c>
    </row>
    <row r="49204" spans="1:3" ht="15" customHeight="1" x14ac:dyDescent="0.2">
      <c r="A49204" s="5">
        <v>7798180960384</v>
      </c>
      <c r="B49204" t="s">
        <v>19241</v>
      </c>
      <c r="C49204" t="s">
        <v>55051</v>
      </c>
    </row>
    <row r="49205" spans="1:3" ht="15" customHeight="1" x14ac:dyDescent="0.2">
      <c r="A49205" s="5">
        <v>7798180960254</v>
      </c>
      <c r="B49205" t="s">
        <v>19233</v>
      </c>
      <c r="C49205" t="s">
        <v>55051</v>
      </c>
    </row>
    <row r="49206" spans="1:3" ht="15" customHeight="1" x14ac:dyDescent="0.2">
      <c r="A49206" s="5">
        <v>7798180960186</v>
      </c>
      <c r="B49206" t="s">
        <v>19228</v>
      </c>
      <c r="C49206" t="s">
        <v>55051</v>
      </c>
    </row>
    <row r="49207" spans="1:3" ht="15" customHeight="1" x14ac:dyDescent="0.2">
      <c r="A49207" s="5">
        <v>7798180960315</v>
      </c>
      <c r="B49207" t="s">
        <v>19237</v>
      </c>
      <c r="C49207" t="s">
        <v>55051</v>
      </c>
    </row>
    <row r="49208" spans="1:3" ht="15" customHeight="1" x14ac:dyDescent="0.2">
      <c r="A49208" s="5">
        <v>7798180961022</v>
      </c>
      <c r="B49208" t="s">
        <v>55058</v>
      </c>
      <c r="C49208" t="s">
        <v>55051</v>
      </c>
    </row>
    <row r="49209" spans="1:3" ht="15" customHeight="1" x14ac:dyDescent="0.2">
      <c r="A49209" s="5">
        <v>7898468503620</v>
      </c>
      <c r="B49209" t="s">
        <v>20053</v>
      </c>
      <c r="C49209" t="s">
        <v>55051</v>
      </c>
    </row>
    <row r="49210" spans="1:3" ht="15" customHeight="1" x14ac:dyDescent="0.2">
      <c r="A49210" s="5">
        <v>7898468516248</v>
      </c>
      <c r="B49210" t="s">
        <v>20061</v>
      </c>
      <c r="C49210" t="s">
        <v>55051</v>
      </c>
    </row>
    <row r="49211" spans="1:3" ht="15" customHeight="1" x14ac:dyDescent="0.2">
      <c r="A49211" s="5">
        <v>7899884213421</v>
      </c>
      <c r="B49211" t="s">
        <v>20058</v>
      </c>
      <c r="C49211" t="s">
        <v>55051</v>
      </c>
    </row>
    <row r="49212" spans="1:3" ht="15" customHeight="1" x14ac:dyDescent="0.2">
      <c r="A49212" s="5">
        <v>7898468503644</v>
      </c>
      <c r="B49212" t="s">
        <v>20054</v>
      </c>
      <c r="C49212" t="s">
        <v>55051</v>
      </c>
    </row>
    <row r="49213" spans="1:3" ht="15" customHeight="1" x14ac:dyDescent="0.2">
      <c r="A49213" s="5">
        <v>7899884208564</v>
      </c>
      <c r="B49213" t="s">
        <v>20163</v>
      </c>
      <c r="C49213" t="s">
        <v>55051</v>
      </c>
    </row>
    <row r="49214" spans="1:3" ht="15" customHeight="1" x14ac:dyDescent="0.2">
      <c r="A49214" s="5">
        <v>7898468503811</v>
      </c>
      <c r="B49214" t="s">
        <v>20059</v>
      </c>
      <c r="C49214" t="s">
        <v>55051</v>
      </c>
    </row>
    <row r="49215" spans="1:3" ht="15" customHeight="1" x14ac:dyDescent="0.2">
      <c r="A49215" s="5">
        <v>7898468503491</v>
      </c>
      <c r="B49215" t="s">
        <v>20044</v>
      </c>
      <c r="C49215" t="s">
        <v>55051</v>
      </c>
    </row>
    <row r="49216" spans="1:3" ht="15" customHeight="1" x14ac:dyDescent="0.2">
      <c r="A49216" s="5">
        <v>7899884213438</v>
      </c>
      <c r="B49216" t="s">
        <v>20057</v>
      </c>
      <c r="C49216" t="s">
        <v>55051</v>
      </c>
    </row>
    <row r="49217" spans="1:3" ht="15" customHeight="1" x14ac:dyDescent="0.2">
      <c r="A49217" s="5">
        <v>7899884200728</v>
      </c>
      <c r="B49217" t="s">
        <v>20160</v>
      </c>
      <c r="C49217" t="s">
        <v>55051</v>
      </c>
    </row>
    <row r="49218" spans="1:3" ht="15" customHeight="1" x14ac:dyDescent="0.2">
      <c r="A49218" s="5">
        <v>7898468503507</v>
      </c>
      <c r="B49218" t="s">
        <v>55059</v>
      </c>
      <c r="C49218" t="s">
        <v>55051</v>
      </c>
    </row>
    <row r="49219" spans="1:3" ht="15" customHeight="1" x14ac:dyDescent="0.2">
      <c r="A49219" s="5">
        <v>7898468503514</v>
      </c>
      <c r="B49219" t="s">
        <v>55060</v>
      </c>
      <c r="C49219" t="s">
        <v>55051</v>
      </c>
    </row>
    <row r="49220" spans="1:3" ht="15" customHeight="1" x14ac:dyDescent="0.2">
      <c r="A49220" s="5">
        <v>7898468503521</v>
      </c>
      <c r="B49220" t="s">
        <v>55061</v>
      </c>
      <c r="C49220" t="s">
        <v>55051</v>
      </c>
    </row>
    <row r="49221" spans="1:3" ht="15" customHeight="1" x14ac:dyDescent="0.2">
      <c r="A49221" s="5">
        <v>7898468503538</v>
      </c>
      <c r="B49221" t="s">
        <v>20045</v>
      </c>
      <c r="C49221" t="s">
        <v>55051</v>
      </c>
    </row>
    <row r="49222" spans="1:3" ht="15" customHeight="1" x14ac:dyDescent="0.2">
      <c r="A49222" s="5">
        <v>7898468503583</v>
      </c>
      <c r="B49222" t="s">
        <v>20049</v>
      </c>
      <c r="C49222" t="s">
        <v>55051</v>
      </c>
    </row>
    <row r="49223" spans="1:3" ht="15" customHeight="1" x14ac:dyDescent="0.2">
      <c r="A49223" s="5">
        <v>7898468503545</v>
      </c>
      <c r="B49223" t="s">
        <v>20046</v>
      </c>
      <c r="C49223" t="s">
        <v>55051</v>
      </c>
    </row>
    <row r="49224" spans="1:3" ht="15" customHeight="1" x14ac:dyDescent="0.2">
      <c r="A49224" s="5">
        <v>7898468503590</v>
      </c>
      <c r="B49224" t="s">
        <v>20050</v>
      </c>
      <c r="C49224" t="s">
        <v>55051</v>
      </c>
    </row>
    <row r="49225" spans="1:3" ht="15" customHeight="1" x14ac:dyDescent="0.2">
      <c r="A49225" s="5">
        <v>7899884208540</v>
      </c>
      <c r="B49225" t="s">
        <v>20161</v>
      </c>
      <c r="C49225" t="s">
        <v>55051</v>
      </c>
    </row>
    <row r="49226" spans="1:3" ht="15" customHeight="1" x14ac:dyDescent="0.2">
      <c r="A49226" s="5">
        <v>7898468503767</v>
      </c>
      <c r="B49226" t="s">
        <v>20055</v>
      </c>
      <c r="C49226" t="s">
        <v>55051</v>
      </c>
    </row>
    <row r="49227" spans="1:3" ht="15" customHeight="1" x14ac:dyDescent="0.2">
      <c r="A49227" s="5">
        <v>7898468503552</v>
      </c>
      <c r="B49227" t="s">
        <v>20047</v>
      </c>
      <c r="C49227" t="s">
        <v>55051</v>
      </c>
    </row>
    <row r="49228" spans="1:3" ht="15" customHeight="1" x14ac:dyDescent="0.2">
      <c r="A49228" s="5">
        <v>7898468503606</v>
      </c>
      <c r="B49228" t="s">
        <v>20051</v>
      </c>
      <c r="C49228" t="s">
        <v>55051</v>
      </c>
    </row>
    <row r="49229" spans="1:3" ht="15" customHeight="1" x14ac:dyDescent="0.2">
      <c r="A49229" s="5">
        <v>7899884208557</v>
      </c>
      <c r="B49229" t="s">
        <v>20162</v>
      </c>
      <c r="C49229" t="s">
        <v>55051</v>
      </c>
    </row>
    <row r="49230" spans="1:3" ht="15" customHeight="1" x14ac:dyDescent="0.2">
      <c r="A49230" s="5">
        <v>7898468503774</v>
      </c>
      <c r="B49230" t="s">
        <v>20056</v>
      </c>
      <c r="C49230" t="s">
        <v>55051</v>
      </c>
    </row>
    <row r="49231" spans="1:3" ht="15" customHeight="1" x14ac:dyDescent="0.2">
      <c r="A49231" s="5">
        <v>7898468503569</v>
      </c>
      <c r="B49231" t="s">
        <v>20048</v>
      </c>
      <c r="C49231" t="s">
        <v>55051</v>
      </c>
    </row>
    <row r="49232" spans="1:3" ht="15" customHeight="1" x14ac:dyDescent="0.2">
      <c r="A49232" s="5">
        <v>7898468503613</v>
      </c>
      <c r="B49232" t="s">
        <v>20052</v>
      </c>
      <c r="C49232" t="s">
        <v>55051</v>
      </c>
    </row>
    <row r="49233" spans="1:3" ht="15" customHeight="1" x14ac:dyDescent="0.2">
      <c r="A49233" s="5">
        <v>7898468507284</v>
      </c>
      <c r="B49233" t="s">
        <v>20060</v>
      </c>
      <c r="C49233" t="s">
        <v>55051</v>
      </c>
    </row>
    <row r="49234" spans="1:3" ht="15" customHeight="1" x14ac:dyDescent="0.2">
      <c r="A49234" s="5">
        <v>7791600878115</v>
      </c>
      <c r="B49234" t="s">
        <v>55062</v>
      </c>
      <c r="C49234" t="s">
        <v>55063</v>
      </c>
    </row>
    <row r="49235" spans="1:3" ht="15" customHeight="1" x14ac:dyDescent="0.2">
      <c r="A49235" s="5">
        <v>7798167870071</v>
      </c>
      <c r="B49235" t="s">
        <v>19057</v>
      </c>
      <c r="C49235" t="s">
        <v>55064</v>
      </c>
    </row>
    <row r="49236" spans="1:3" ht="15" customHeight="1" x14ac:dyDescent="0.2">
      <c r="A49236" s="5">
        <v>7798167870033</v>
      </c>
      <c r="B49236" t="s">
        <v>55065</v>
      </c>
      <c r="C49236" t="s">
        <v>55064</v>
      </c>
    </row>
    <row r="49237" spans="1:3" ht="15" customHeight="1" x14ac:dyDescent="0.2">
      <c r="A49237" s="5">
        <v>7798167870057</v>
      </c>
      <c r="B49237" t="s">
        <v>55066</v>
      </c>
      <c r="C49237" t="s">
        <v>55064</v>
      </c>
    </row>
    <row r="49238" spans="1:3" ht="15" customHeight="1" x14ac:dyDescent="0.2">
      <c r="A49238" s="5">
        <v>7798167870132</v>
      </c>
      <c r="B49238" t="s">
        <v>19059</v>
      </c>
      <c r="C49238" t="s">
        <v>55064</v>
      </c>
    </row>
    <row r="49239" spans="1:3" ht="15" customHeight="1" x14ac:dyDescent="0.2">
      <c r="A49239" s="5">
        <v>7798167870231</v>
      </c>
      <c r="B49239" t="s">
        <v>55067</v>
      </c>
      <c r="C49239" t="s">
        <v>55064</v>
      </c>
    </row>
    <row r="49240" spans="1:3" ht="15" customHeight="1" x14ac:dyDescent="0.2">
      <c r="A49240" s="5">
        <v>7798167870330</v>
      </c>
      <c r="B49240" t="s">
        <v>55068</v>
      </c>
      <c r="C49240" t="s">
        <v>55064</v>
      </c>
    </row>
    <row r="49241" spans="1:3" ht="15" customHeight="1" x14ac:dyDescent="0.2">
      <c r="A49241" s="5">
        <v>7798167870248</v>
      </c>
      <c r="B49241" t="s">
        <v>55069</v>
      </c>
      <c r="C49241" t="s">
        <v>55064</v>
      </c>
    </row>
    <row r="49242" spans="1:3" ht="15" customHeight="1" x14ac:dyDescent="0.2">
      <c r="A49242" s="5">
        <v>7798167870118</v>
      </c>
      <c r="B49242" t="s">
        <v>19058</v>
      </c>
      <c r="C49242" t="s">
        <v>55064</v>
      </c>
    </row>
    <row r="49243" spans="1:3" ht="15" customHeight="1" x14ac:dyDescent="0.2">
      <c r="A49243" s="5">
        <v>7798167870224</v>
      </c>
      <c r="B49243" t="s">
        <v>19064</v>
      </c>
      <c r="C49243" t="s">
        <v>55064</v>
      </c>
    </row>
    <row r="49244" spans="1:3" ht="15" customHeight="1" x14ac:dyDescent="0.2">
      <c r="A49244" s="5">
        <v>7798167870316</v>
      </c>
      <c r="B49244" t="s">
        <v>55070</v>
      </c>
      <c r="C49244" t="s">
        <v>55064</v>
      </c>
    </row>
    <row r="49245" spans="1:3" ht="15" customHeight="1" x14ac:dyDescent="0.2">
      <c r="A49245" s="5">
        <v>7798167870293</v>
      </c>
      <c r="B49245" t="s">
        <v>19066</v>
      </c>
      <c r="C49245" t="s">
        <v>55064</v>
      </c>
    </row>
    <row r="49246" spans="1:3" ht="15" customHeight="1" x14ac:dyDescent="0.2">
      <c r="A49246" s="5">
        <v>7798167870255</v>
      </c>
      <c r="B49246" t="s">
        <v>19065</v>
      </c>
      <c r="C49246" t="s">
        <v>55064</v>
      </c>
    </row>
    <row r="49247" spans="1:3" ht="15" customHeight="1" x14ac:dyDescent="0.2">
      <c r="A49247" s="5">
        <v>7798167870323</v>
      </c>
      <c r="B49247" t="s">
        <v>19068</v>
      </c>
      <c r="C49247" t="s">
        <v>55064</v>
      </c>
    </row>
    <row r="49248" spans="1:3" ht="15" customHeight="1" x14ac:dyDescent="0.2">
      <c r="A49248" s="5">
        <v>7798167870309</v>
      </c>
      <c r="B49248" t="s">
        <v>19067</v>
      </c>
      <c r="C49248" t="s">
        <v>55064</v>
      </c>
    </row>
    <row r="49249" spans="1:3" ht="15" customHeight="1" x14ac:dyDescent="0.2">
      <c r="A49249" s="5">
        <v>7798167870019</v>
      </c>
      <c r="B49249" t="s">
        <v>19055</v>
      </c>
      <c r="C49249" t="s">
        <v>55064</v>
      </c>
    </row>
    <row r="49250" spans="1:3" ht="15" customHeight="1" x14ac:dyDescent="0.2">
      <c r="A49250" s="5">
        <v>7798167870156</v>
      </c>
      <c r="B49250" t="s">
        <v>19060</v>
      </c>
      <c r="C49250" t="s">
        <v>55064</v>
      </c>
    </row>
    <row r="49251" spans="1:3" ht="15" customHeight="1" x14ac:dyDescent="0.2">
      <c r="A49251" s="5">
        <v>7798167870040</v>
      </c>
      <c r="B49251" t="s">
        <v>19056</v>
      </c>
      <c r="C49251" t="s">
        <v>55064</v>
      </c>
    </row>
    <row r="49252" spans="1:3" ht="15" customHeight="1" x14ac:dyDescent="0.2">
      <c r="A49252" s="5">
        <v>7798167870095</v>
      </c>
      <c r="B49252" t="s">
        <v>55071</v>
      </c>
      <c r="C49252" t="s">
        <v>55064</v>
      </c>
    </row>
    <row r="49253" spans="1:3" ht="15" customHeight="1" x14ac:dyDescent="0.2">
      <c r="A49253" s="5">
        <v>7798066090013</v>
      </c>
      <c r="B49253" t="s">
        <v>55072</v>
      </c>
      <c r="C49253" t="s">
        <v>55073</v>
      </c>
    </row>
    <row r="49254" spans="1:3" ht="15" customHeight="1" x14ac:dyDescent="0.2">
      <c r="A49254" s="5">
        <v>17798066092130</v>
      </c>
      <c r="B49254" t="s">
        <v>55074</v>
      </c>
      <c r="C49254" t="s">
        <v>55073</v>
      </c>
    </row>
    <row r="49255" spans="1:3" ht="15" customHeight="1" x14ac:dyDescent="0.2">
      <c r="A49255" s="5">
        <v>410547</v>
      </c>
      <c r="B49255" t="s">
        <v>55075</v>
      </c>
      <c r="C49255" t="s">
        <v>55073</v>
      </c>
    </row>
    <row r="49256" spans="1:3" ht="15" customHeight="1" x14ac:dyDescent="0.2">
      <c r="A49256" s="5">
        <v>7794050007227</v>
      </c>
      <c r="B49256" t="s">
        <v>55076</v>
      </c>
      <c r="C49256" t="s">
        <v>55073</v>
      </c>
    </row>
    <row r="49257" spans="1:3" ht="15" customHeight="1" x14ac:dyDescent="0.2">
      <c r="A49257" s="5">
        <v>7794050007258</v>
      </c>
      <c r="B49257" t="s">
        <v>55077</v>
      </c>
      <c r="C49257" t="s">
        <v>55073</v>
      </c>
    </row>
    <row r="49258" spans="1:3" ht="15" customHeight="1" x14ac:dyDescent="0.2">
      <c r="A49258" s="5">
        <v>7794050007210</v>
      </c>
      <c r="B49258" t="s">
        <v>55078</v>
      </c>
      <c r="C49258" t="s">
        <v>55073</v>
      </c>
    </row>
    <row r="49259" spans="1:3" ht="15" customHeight="1" x14ac:dyDescent="0.2">
      <c r="A49259" s="5">
        <v>7794050007241</v>
      </c>
      <c r="B49259" t="s">
        <v>55079</v>
      </c>
      <c r="C49259" t="s">
        <v>55073</v>
      </c>
    </row>
    <row r="49260" spans="1:3" ht="15" customHeight="1" x14ac:dyDescent="0.2">
      <c r="A49260" s="5">
        <v>7794050007029</v>
      </c>
      <c r="B49260" t="s">
        <v>55080</v>
      </c>
      <c r="C49260" t="s">
        <v>55073</v>
      </c>
    </row>
    <row r="49261" spans="1:3" ht="15" customHeight="1" x14ac:dyDescent="0.2">
      <c r="A49261" s="5">
        <v>7798121757745</v>
      </c>
      <c r="B49261" t="s">
        <v>55081</v>
      </c>
      <c r="C49261" t="s">
        <v>55073</v>
      </c>
    </row>
    <row r="49262" spans="1:3" ht="15" customHeight="1" x14ac:dyDescent="0.2">
      <c r="A49262" s="5">
        <v>7791388000371</v>
      </c>
      <c r="B49262" t="s">
        <v>55082</v>
      </c>
      <c r="C49262" t="s">
        <v>55073</v>
      </c>
    </row>
    <row r="49263" spans="1:3" ht="15" customHeight="1" x14ac:dyDescent="0.2">
      <c r="A49263" s="5">
        <v>7791274196980</v>
      </c>
      <c r="B49263" t="s">
        <v>55083</v>
      </c>
      <c r="C49263" t="s">
        <v>55073</v>
      </c>
    </row>
    <row r="49264" spans="1:3" ht="15" customHeight="1" x14ac:dyDescent="0.2">
      <c r="A49264" s="5">
        <v>7791274196997</v>
      </c>
      <c r="B49264" t="s">
        <v>55084</v>
      </c>
      <c r="C49264" t="s">
        <v>55073</v>
      </c>
    </row>
    <row r="49265" spans="1:3" ht="15" customHeight="1" x14ac:dyDescent="0.2">
      <c r="A49265" s="5">
        <v>6120</v>
      </c>
      <c r="B49265" t="s">
        <v>55085</v>
      </c>
      <c r="C49265" t="s">
        <v>55073</v>
      </c>
    </row>
    <row r="49266" spans="1:3" ht="15" customHeight="1" x14ac:dyDescent="0.2">
      <c r="A49266" s="5">
        <v>7791274198854</v>
      </c>
      <c r="B49266" t="s">
        <v>55085</v>
      </c>
      <c r="C49266" t="s">
        <v>55073</v>
      </c>
    </row>
    <row r="49267" spans="1:3" ht="15" customHeight="1" x14ac:dyDescent="0.2">
      <c r="A49267" s="5">
        <v>7791274197000</v>
      </c>
      <c r="B49267" t="s">
        <v>55086</v>
      </c>
      <c r="C49267" t="s">
        <v>55073</v>
      </c>
    </row>
    <row r="49268" spans="1:3" ht="15" customHeight="1" x14ac:dyDescent="0.2">
      <c r="A49268" s="5">
        <v>7791274198557</v>
      </c>
      <c r="B49268" t="s">
        <v>55087</v>
      </c>
      <c r="C49268" t="s">
        <v>55073</v>
      </c>
    </row>
    <row r="49269" spans="1:3" ht="15" customHeight="1" x14ac:dyDescent="0.2">
      <c r="A49269" s="5">
        <v>7791274196546</v>
      </c>
      <c r="B49269" t="s">
        <v>55088</v>
      </c>
      <c r="C49269" t="s">
        <v>55073</v>
      </c>
    </row>
    <row r="49270" spans="1:3" ht="15" customHeight="1" x14ac:dyDescent="0.2">
      <c r="A49270" s="5">
        <v>7791274198434</v>
      </c>
      <c r="B49270" t="s">
        <v>55089</v>
      </c>
      <c r="C49270" t="s">
        <v>55073</v>
      </c>
    </row>
    <row r="49271" spans="1:3" ht="15" customHeight="1" x14ac:dyDescent="0.2">
      <c r="A49271" s="5">
        <v>7791274087134</v>
      </c>
      <c r="B49271" t="s">
        <v>55090</v>
      </c>
      <c r="C49271" t="s">
        <v>55073</v>
      </c>
    </row>
    <row r="49272" spans="1:3" ht="15" customHeight="1" x14ac:dyDescent="0.2">
      <c r="A49272" s="5">
        <v>7791274009242</v>
      </c>
      <c r="B49272" t="s">
        <v>55091</v>
      </c>
      <c r="C49272" t="s">
        <v>55073</v>
      </c>
    </row>
    <row r="49273" spans="1:3" ht="15" customHeight="1" x14ac:dyDescent="0.2">
      <c r="A49273" s="5">
        <v>7791274000317</v>
      </c>
      <c r="B49273" t="s">
        <v>55092</v>
      </c>
      <c r="C49273" t="s">
        <v>55073</v>
      </c>
    </row>
    <row r="49274" spans="1:3" ht="15" customHeight="1" x14ac:dyDescent="0.2">
      <c r="A49274" s="5">
        <v>7791274197239</v>
      </c>
      <c r="B49274" t="s">
        <v>55093</v>
      </c>
      <c r="C49274" t="s">
        <v>55073</v>
      </c>
    </row>
    <row r="49275" spans="1:3" ht="15" customHeight="1" x14ac:dyDescent="0.2">
      <c r="A49275" s="5">
        <v>7791274195891</v>
      </c>
      <c r="B49275" t="s">
        <v>55094</v>
      </c>
      <c r="C49275" t="s">
        <v>55073</v>
      </c>
    </row>
    <row r="49276" spans="1:3" ht="15" customHeight="1" x14ac:dyDescent="0.2">
      <c r="A49276" s="5">
        <v>7791274197178</v>
      </c>
      <c r="B49276" t="s">
        <v>55095</v>
      </c>
      <c r="C49276" t="s">
        <v>55073</v>
      </c>
    </row>
    <row r="49277" spans="1:3" ht="15" customHeight="1" x14ac:dyDescent="0.2">
      <c r="A49277" s="5">
        <v>7791274000874</v>
      </c>
      <c r="B49277" t="s">
        <v>55096</v>
      </c>
      <c r="C49277" t="s">
        <v>55073</v>
      </c>
    </row>
    <row r="49278" spans="1:3" ht="15" customHeight="1" x14ac:dyDescent="0.2">
      <c r="A49278" s="5">
        <v>7791274197253</v>
      </c>
      <c r="B49278" t="s">
        <v>55097</v>
      </c>
      <c r="C49278" t="s">
        <v>55073</v>
      </c>
    </row>
    <row r="49279" spans="1:3" ht="15" customHeight="1" x14ac:dyDescent="0.2">
      <c r="A49279" s="5">
        <v>7791274000881</v>
      </c>
      <c r="B49279" t="s">
        <v>55098</v>
      </c>
      <c r="C49279" t="s">
        <v>55073</v>
      </c>
    </row>
    <row r="49280" spans="1:3" ht="15" customHeight="1" x14ac:dyDescent="0.2">
      <c r="A49280" s="5">
        <v>7791274000577</v>
      </c>
      <c r="B49280" t="s">
        <v>55099</v>
      </c>
      <c r="C49280" t="s">
        <v>55073</v>
      </c>
    </row>
    <row r="49281" spans="1:3" ht="15" customHeight="1" x14ac:dyDescent="0.2">
      <c r="A49281" s="5">
        <v>7791274000492</v>
      </c>
      <c r="B49281" t="s">
        <v>55100</v>
      </c>
      <c r="C49281" t="s">
        <v>55073</v>
      </c>
    </row>
    <row r="49282" spans="1:3" ht="15" customHeight="1" x14ac:dyDescent="0.2">
      <c r="A49282" s="5">
        <v>7791274000928</v>
      </c>
      <c r="B49282" t="s">
        <v>55101</v>
      </c>
      <c r="C49282" t="s">
        <v>55073</v>
      </c>
    </row>
    <row r="49283" spans="1:3" ht="15" customHeight="1" x14ac:dyDescent="0.2">
      <c r="A49283" s="5">
        <v>7791274197840</v>
      </c>
      <c r="B49283" t="s">
        <v>55102</v>
      </c>
      <c r="C49283" t="s">
        <v>55073</v>
      </c>
    </row>
    <row r="49284" spans="1:3" ht="15" customHeight="1" x14ac:dyDescent="0.2">
      <c r="A49284" s="5">
        <v>7791274197857</v>
      </c>
      <c r="B49284" t="s">
        <v>55103</v>
      </c>
      <c r="C49284" t="s">
        <v>55073</v>
      </c>
    </row>
    <row r="49285" spans="1:3" ht="15" customHeight="1" x14ac:dyDescent="0.2">
      <c r="A49285" s="5">
        <v>7791274198113</v>
      </c>
      <c r="B49285" t="s">
        <v>55104</v>
      </c>
      <c r="C49285" t="s">
        <v>55073</v>
      </c>
    </row>
    <row r="49286" spans="1:3" ht="15" customHeight="1" x14ac:dyDescent="0.2">
      <c r="A49286" s="5">
        <v>7791274198045</v>
      </c>
      <c r="B49286" t="s">
        <v>55105</v>
      </c>
      <c r="C49286" t="s">
        <v>55073</v>
      </c>
    </row>
    <row r="49287" spans="1:3" ht="15" customHeight="1" x14ac:dyDescent="0.2">
      <c r="A49287" s="5">
        <v>6141</v>
      </c>
      <c r="B49287" t="s">
        <v>55106</v>
      </c>
      <c r="C49287" t="s">
        <v>55073</v>
      </c>
    </row>
    <row r="49288" spans="1:3" ht="15" customHeight="1" x14ac:dyDescent="0.2">
      <c r="A49288" s="5">
        <v>7791274198120</v>
      </c>
      <c r="B49288" t="s">
        <v>55106</v>
      </c>
      <c r="C49288" t="s">
        <v>55073</v>
      </c>
    </row>
    <row r="49289" spans="1:3" ht="15" customHeight="1" x14ac:dyDescent="0.2">
      <c r="A49289" s="5">
        <v>7791274198069</v>
      </c>
      <c r="B49289" t="s">
        <v>55107</v>
      </c>
      <c r="C49289" t="s">
        <v>55073</v>
      </c>
    </row>
    <row r="49290" spans="1:3" ht="15" customHeight="1" x14ac:dyDescent="0.2">
      <c r="A49290" s="5">
        <v>7791274004377</v>
      </c>
      <c r="B49290" t="s">
        <v>55108</v>
      </c>
      <c r="C49290" t="s">
        <v>55073</v>
      </c>
    </row>
    <row r="49291" spans="1:3" ht="15" customHeight="1" x14ac:dyDescent="0.2">
      <c r="A49291" s="5">
        <v>7791274005305</v>
      </c>
      <c r="B49291" t="s">
        <v>55109</v>
      </c>
      <c r="C49291" t="s">
        <v>55073</v>
      </c>
    </row>
    <row r="49292" spans="1:3" ht="15" customHeight="1" x14ac:dyDescent="0.2">
      <c r="A49292" s="5">
        <v>7791274005312</v>
      </c>
      <c r="B49292" t="s">
        <v>55110</v>
      </c>
      <c r="C49292" t="s">
        <v>55073</v>
      </c>
    </row>
    <row r="49293" spans="1:3" ht="15" customHeight="1" x14ac:dyDescent="0.2">
      <c r="A49293" s="5">
        <v>7791274005329</v>
      </c>
      <c r="B49293" t="s">
        <v>55111</v>
      </c>
      <c r="C49293" t="s">
        <v>55073</v>
      </c>
    </row>
    <row r="49294" spans="1:3" ht="15" customHeight="1" x14ac:dyDescent="0.2">
      <c r="A49294" s="5">
        <v>7791274196522</v>
      </c>
      <c r="B49294" t="s">
        <v>55112</v>
      </c>
      <c r="C49294" t="s">
        <v>55073</v>
      </c>
    </row>
    <row r="49295" spans="1:3" ht="15" customHeight="1" x14ac:dyDescent="0.2">
      <c r="A49295" s="5">
        <v>7791274199011</v>
      </c>
      <c r="B49295" t="s">
        <v>55113</v>
      </c>
      <c r="C49295" t="s">
        <v>55073</v>
      </c>
    </row>
    <row r="49296" spans="1:3" ht="15" customHeight="1" x14ac:dyDescent="0.2">
      <c r="A49296" s="5">
        <v>7791274004735</v>
      </c>
      <c r="B49296" t="s">
        <v>55114</v>
      </c>
      <c r="C49296" t="s">
        <v>55073</v>
      </c>
    </row>
    <row r="49297" spans="1:3" ht="15" customHeight="1" x14ac:dyDescent="0.2">
      <c r="A49297" s="5">
        <v>7791274198991</v>
      </c>
      <c r="B49297" t="s">
        <v>55115</v>
      </c>
      <c r="C49297" t="s">
        <v>55073</v>
      </c>
    </row>
    <row r="49298" spans="1:3" ht="15" customHeight="1" x14ac:dyDescent="0.2">
      <c r="A49298" s="5">
        <v>7791274196515</v>
      </c>
      <c r="B49298" t="s">
        <v>55116</v>
      </c>
      <c r="C49298" t="s">
        <v>55073</v>
      </c>
    </row>
    <row r="49299" spans="1:3" ht="15" customHeight="1" x14ac:dyDescent="0.2">
      <c r="A49299" s="5">
        <v>7791274196539</v>
      </c>
      <c r="B49299" t="s">
        <v>55117</v>
      </c>
      <c r="C49299" t="s">
        <v>55073</v>
      </c>
    </row>
    <row r="49300" spans="1:3" ht="15" customHeight="1" x14ac:dyDescent="0.2">
      <c r="A49300" s="5">
        <v>7791274003608</v>
      </c>
      <c r="B49300" t="s">
        <v>55118</v>
      </c>
      <c r="C49300" t="s">
        <v>55073</v>
      </c>
    </row>
    <row r="49301" spans="1:3" ht="15" customHeight="1" x14ac:dyDescent="0.2">
      <c r="A49301" s="5">
        <v>7791274003547</v>
      </c>
      <c r="B49301" t="s">
        <v>55119</v>
      </c>
      <c r="C49301" t="s">
        <v>55073</v>
      </c>
    </row>
    <row r="49302" spans="1:3" ht="15" customHeight="1" x14ac:dyDescent="0.2">
      <c r="A49302" s="5">
        <v>7791274196959</v>
      </c>
      <c r="B49302" t="s">
        <v>55120</v>
      </c>
      <c r="C49302" t="s">
        <v>55073</v>
      </c>
    </row>
    <row r="49303" spans="1:3" ht="15" customHeight="1" x14ac:dyDescent="0.2">
      <c r="A49303" s="5">
        <v>7791274196966</v>
      </c>
      <c r="B49303" t="s">
        <v>55121</v>
      </c>
      <c r="C49303" t="s">
        <v>55073</v>
      </c>
    </row>
    <row r="49304" spans="1:3" ht="15" customHeight="1" x14ac:dyDescent="0.2">
      <c r="A49304" s="5">
        <v>7791274196973</v>
      </c>
      <c r="B49304" t="s">
        <v>55122</v>
      </c>
      <c r="C49304" t="s">
        <v>55073</v>
      </c>
    </row>
    <row r="49305" spans="1:3" ht="15" customHeight="1" x14ac:dyDescent="0.2">
      <c r="A49305" s="5">
        <v>7791274198359</v>
      </c>
      <c r="B49305" t="s">
        <v>55123</v>
      </c>
      <c r="C49305" t="s">
        <v>55073</v>
      </c>
    </row>
    <row r="49306" spans="1:3" ht="15" customHeight="1" x14ac:dyDescent="0.2">
      <c r="A49306" s="5">
        <v>4895125910305</v>
      </c>
      <c r="B49306" t="s">
        <v>55124</v>
      </c>
      <c r="C49306" t="s">
        <v>55073</v>
      </c>
    </row>
    <row r="49307" spans="1:3" ht="15" customHeight="1" x14ac:dyDescent="0.2">
      <c r="A49307" s="5">
        <v>4895125911715</v>
      </c>
      <c r="B49307" t="s">
        <v>55125</v>
      </c>
      <c r="C49307" t="s">
        <v>55073</v>
      </c>
    </row>
    <row r="49308" spans="1:3" ht="15" customHeight="1" x14ac:dyDescent="0.2">
      <c r="A49308" s="5">
        <v>4895125911722</v>
      </c>
      <c r="B49308" t="s">
        <v>55126</v>
      </c>
      <c r="C49308" t="s">
        <v>55073</v>
      </c>
    </row>
    <row r="49309" spans="1:3" ht="15" customHeight="1" x14ac:dyDescent="0.2">
      <c r="A49309" s="5">
        <v>4895125912903</v>
      </c>
      <c r="B49309" t="s">
        <v>55127</v>
      </c>
      <c r="C49309" t="s">
        <v>55073</v>
      </c>
    </row>
    <row r="49310" spans="1:3" ht="15" customHeight="1" x14ac:dyDescent="0.2">
      <c r="A49310" s="5">
        <v>7798087402123</v>
      </c>
      <c r="B49310" t="s">
        <v>55128</v>
      </c>
      <c r="C49310" t="s">
        <v>55073</v>
      </c>
    </row>
    <row r="49311" spans="1:3" ht="15" customHeight="1" x14ac:dyDescent="0.2">
      <c r="A49311" s="5">
        <v>4910</v>
      </c>
      <c r="B49311" t="s">
        <v>55129</v>
      </c>
      <c r="C49311" t="s">
        <v>55073</v>
      </c>
    </row>
    <row r="49312" spans="1:3" ht="15" customHeight="1" x14ac:dyDescent="0.2">
      <c r="A49312" s="5">
        <v>779999999</v>
      </c>
      <c r="B49312" t="s">
        <v>55130</v>
      </c>
      <c r="C49312" t="s">
        <v>55073</v>
      </c>
    </row>
    <row r="49313" spans="1:3" ht="15" customHeight="1" x14ac:dyDescent="0.2">
      <c r="A49313" s="5">
        <v>4895125912477</v>
      </c>
      <c r="B49313" t="s">
        <v>55131</v>
      </c>
      <c r="C49313" t="s">
        <v>55073</v>
      </c>
    </row>
    <row r="49314" spans="1:3" ht="15" customHeight="1" x14ac:dyDescent="0.2">
      <c r="A49314" s="5">
        <v>8890000013078</v>
      </c>
      <c r="B49314" t="s">
        <v>55132</v>
      </c>
      <c r="C49314" t="s">
        <v>55073</v>
      </c>
    </row>
    <row r="49315" spans="1:3" ht="15" customHeight="1" x14ac:dyDescent="0.2">
      <c r="A49315" s="5">
        <v>7794218106328</v>
      </c>
      <c r="B49315" t="s">
        <v>55133</v>
      </c>
      <c r="C49315" t="s">
        <v>55073</v>
      </c>
    </row>
    <row r="49316" spans="1:3" ht="15" customHeight="1" x14ac:dyDescent="0.2">
      <c r="A49316" s="5">
        <v>7794218106236</v>
      </c>
      <c r="B49316" t="s">
        <v>55134</v>
      </c>
      <c r="C49316" t="s">
        <v>55073</v>
      </c>
    </row>
    <row r="49317" spans="1:3" ht="15" customHeight="1" x14ac:dyDescent="0.2">
      <c r="A49317" s="5">
        <v>4631</v>
      </c>
      <c r="B49317" t="s">
        <v>55135</v>
      </c>
      <c r="C49317" t="s">
        <v>55073</v>
      </c>
    </row>
    <row r="49318" spans="1:3" ht="15" customHeight="1" x14ac:dyDescent="0.2">
      <c r="A49318" s="5">
        <v>4642</v>
      </c>
      <c r="B49318" t="s">
        <v>55136</v>
      </c>
      <c r="C49318" t="s">
        <v>55073</v>
      </c>
    </row>
    <row r="49319" spans="1:3" ht="15" customHeight="1" x14ac:dyDescent="0.2">
      <c r="A49319" s="5">
        <v>7798279510124</v>
      </c>
      <c r="B49319" t="s">
        <v>55137</v>
      </c>
      <c r="C49319" t="s">
        <v>55073</v>
      </c>
    </row>
    <row r="49320" spans="1:3" ht="15" customHeight="1" x14ac:dyDescent="0.2">
      <c r="A49320" s="5">
        <v>4177</v>
      </c>
      <c r="B49320" t="s">
        <v>55138</v>
      </c>
      <c r="C49320" t="s">
        <v>55073</v>
      </c>
    </row>
    <row r="49321" spans="1:3" ht="15" customHeight="1" x14ac:dyDescent="0.2">
      <c r="A49321" s="5">
        <v>4895125912798</v>
      </c>
      <c r="B49321" t="s">
        <v>55139</v>
      </c>
      <c r="C49321" t="s">
        <v>55073</v>
      </c>
    </row>
    <row r="49322" spans="1:3" ht="15" customHeight="1" x14ac:dyDescent="0.2">
      <c r="A49322" s="5">
        <v>4895125911210</v>
      </c>
      <c r="B49322" t="s">
        <v>55140</v>
      </c>
      <c r="C49322" t="s">
        <v>55073</v>
      </c>
    </row>
    <row r="49323" spans="1:3" ht="15" customHeight="1" x14ac:dyDescent="0.2">
      <c r="A49323" s="5">
        <v>7798014060839</v>
      </c>
      <c r="B49323" t="s">
        <v>55141</v>
      </c>
      <c r="C49323" t="s">
        <v>55073</v>
      </c>
    </row>
    <row r="49324" spans="1:3" ht="15" customHeight="1" x14ac:dyDescent="0.2">
      <c r="A49324" s="5">
        <v>3274</v>
      </c>
      <c r="B49324" t="s">
        <v>55142</v>
      </c>
      <c r="C49324" t="s">
        <v>55073</v>
      </c>
    </row>
    <row r="49325" spans="1:3" ht="15" customHeight="1" x14ac:dyDescent="0.2">
      <c r="A49325" s="5">
        <v>7798092963770</v>
      </c>
      <c r="B49325" t="s">
        <v>55143</v>
      </c>
      <c r="C49325" t="s">
        <v>55073</v>
      </c>
    </row>
    <row r="49326" spans="1:3" ht="15" customHeight="1" x14ac:dyDescent="0.2">
      <c r="A49326" s="5">
        <v>7790661000381</v>
      </c>
      <c r="B49326" t="s">
        <v>55144</v>
      </c>
      <c r="C49326" t="s">
        <v>55073</v>
      </c>
    </row>
    <row r="49327" spans="1:3" ht="15" customHeight="1" x14ac:dyDescent="0.2">
      <c r="A49327" s="5">
        <v>7798061891370</v>
      </c>
      <c r="B49327" t="s">
        <v>55145</v>
      </c>
      <c r="C49327" t="s">
        <v>55073</v>
      </c>
    </row>
    <row r="49328" spans="1:3" ht="15" customHeight="1" x14ac:dyDescent="0.2">
      <c r="A49328" s="5">
        <v>7798061891189</v>
      </c>
      <c r="B49328" t="s">
        <v>55146</v>
      </c>
      <c r="C49328" t="s">
        <v>55073</v>
      </c>
    </row>
    <row r="49329" spans="1:3" ht="15" customHeight="1" x14ac:dyDescent="0.2">
      <c r="A49329" s="5">
        <v>5100200532</v>
      </c>
      <c r="B49329" t="s">
        <v>55147</v>
      </c>
      <c r="C49329" t="s">
        <v>55073</v>
      </c>
    </row>
    <row r="49330" spans="1:3" ht="15" customHeight="1" x14ac:dyDescent="0.2">
      <c r="A49330" s="5">
        <v>40200515</v>
      </c>
      <c r="B49330" t="s">
        <v>55148</v>
      </c>
      <c r="C49330" t="s">
        <v>55073</v>
      </c>
    </row>
    <row r="49331" spans="1:3" ht="15" customHeight="1" x14ac:dyDescent="0.2">
      <c r="A49331" s="5" t="s">
        <v>55149</v>
      </c>
      <c r="B49331" t="s">
        <v>55150</v>
      </c>
      <c r="C49331" t="s">
        <v>55073</v>
      </c>
    </row>
    <row r="49332" spans="1:3" ht="15" customHeight="1" x14ac:dyDescent="0.2">
      <c r="A49332" s="5" t="s">
        <v>55151</v>
      </c>
      <c r="B49332" t="s">
        <v>55152</v>
      </c>
      <c r="C49332" t="s">
        <v>55073</v>
      </c>
    </row>
    <row r="49333" spans="1:3" ht="15" customHeight="1" x14ac:dyDescent="0.2">
      <c r="A49333" s="5">
        <v>4895125934431</v>
      </c>
      <c r="B49333" t="s">
        <v>55153</v>
      </c>
      <c r="C49333" t="s">
        <v>55073</v>
      </c>
    </row>
    <row r="49334" spans="1:3" ht="15" customHeight="1" x14ac:dyDescent="0.2">
      <c r="A49334" s="5" t="s">
        <v>55154</v>
      </c>
      <c r="B49334" t="s">
        <v>55155</v>
      </c>
      <c r="C49334" t="s">
        <v>55073</v>
      </c>
    </row>
    <row r="49335" spans="1:3" ht="15" customHeight="1" x14ac:dyDescent="0.2">
      <c r="A49335" s="5" t="s">
        <v>55156</v>
      </c>
      <c r="B49335" t="s">
        <v>55157</v>
      </c>
      <c r="C49335" t="s">
        <v>55073</v>
      </c>
    </row>
    <row r="49336" spans="1:3" ht="15" customHeight="1" x14ac:dyDescent="0.2">
      <c r="A49336" s="5" t="s">
        <v>55158</v>
      </c>
      <c r="B49336" t="s">
        <v>55159</v>
      </c>
      <c r="C49336" t="s">
        <v>55073</v>
      </c>
    </row>
    <row r="49337" spans="1:3" ht="15" customHeight="1" x14ac:dyDescent="0.2">
      <c r="A49337" s="5" t="s">
        <v>55160</v>
      </c>
      <c r="B49337" t="s">
        <v>55161</v>
      </c>
      <c r="C49337" t="s">
        <v>55073</v>
      </c>
    </row>
    <row r="49338" spans="1:3" ht="15" customHeight="1" x14ac:dyDescent="0.2">
      <c r="A49338" s="5" t="s">
        <v>55162</v>
      </c>
      <c r="B49338" t="s">
        <v>55163</v>
      </c>
      <c r="C49338" t="s">
        <v>55073</v>
      </c>
    </row>
    <row r="49339" spans="1:3" ht="15" customHeight="1" x14ac:dyDescent="0.2">
      <c r="A49339" s="5" t="s">
        <v>55164</v>
      </c>
      <c r="B49339" t="s">
        <v>55165</v>
      </c>
      <c r="C49339" t="s">
        <v>55073</v>
      </c>
    </row>
    <row r="49340" spans="1:3" ht="15" customHeight="1" x14ac:dyDescent="0.2">
      <c r="A49340" s="5">
        <v>7798061891080</v>
      </c>
      <c r="B49340" t="s">
        <v>55166</v>
      </c>
      <c r="C49340" t="s">
        <v>55073</v>
      </c>
    </row>
    <row r="49341" spans="1:3" ht="15" customHeight="1" x14ac:dyDescent="0.2">
      <c r="A49341" s="5">
        <v>5100200542</v>
      </c>
      <c r="B49341" t="s">
        <v>55167</v>
      </c>
      <c r="C49341" t="s">
        <v>55073</v>
      </c>
    </row>
    <row r="49342" spans="1:3" ht="15" customHeight="1" x14ac:dyDescent="0.2">
      <c r="A49342" s="5">
        <v>7798327341076</v>
      </c>
      <c r="B49342" t="s">
        <v>55168</v>
      </c>
      <c r="C49342" t="s">
        <v>55073</v>
      </c>
    </row>
    <row r="49343" spans="1:3" ht="15" customHeight="1" x14ac:dyDescent="0.2">
      <c r="A49343" s="5" t="s">
        <v>55169</v>
      </c>
      <c r="B49343" t="s">
        <v>55170</v>
      </c>
      <c r="C49343" t="s">
        <v>55073</v>
      </c>
    </row>
    <row r="49344" spans="1:3" ht="15" customHeight="1" x14ac:dyDescent="0.2">
      <c r="A49344" s="5">
        <v>7798014062581</v>
      </c>
      <c r="B49344" t="s">
        <v>55171</v>
      </c>
      <c r="C49344" t="s">
        <v>55073</v>
      </c>
    </row>
    <row r="49345" spans="1:3" ht="15" customHeight="1" x14ac:dyDescent="0.2">
      <c r="A49345" s="5">
        <v>7798030451536</v>
      </c>
      <c r="B49345" t="s">
        <v>55172</v>
      </c>
      <c r="C49345" t="s">
        <v>55073</v>
      </c>
    </row>
    <row r="49346" spans="1:3" ht="15" customHeight="1" x14ac:dyDescent="0.2">
      <c r="A49346" s="5">
        <v>7798030451543</v>
      </c>
      <c r="B49346" t="s">
        <v>55173</v>
      </c>
      <c r="C49346" t="s">
        <v>55073</v>
      </c>
    </row>
    <row r="49347" spans="1:3" ht="15" customHeight="1" x14ac:dyDescent="0.2">
      <c r="A49347" s="5">
        <v>7798030451550</v>
      </c>
      <c r="B49347" t="s">
        <v>55174</v>
      </c>
      <c r="C49347" t="s">
        <v>55073</v>
      </c>
    </row>
    <row r="49348" spans="1:3" ht="15" customHeight="1" x14ac:dyDescent="0.2">
      <c r="A49348" s="5">
        <v>7798061890649</v>
      </c>
      <c r="B49348" t="s">
        <v>55175</v>
      </c>
      <c r="C49348" t="s">
        <v>55073</v>
      </c>
    </row>
    <row r="49349" spans="1:3" ht="15" customHeight="1" x14ac:dyDescent="0.2">
      <c r="A49349" s="5">
        <v>3400106101</v>
      </c>
      <c r="B49349" t="s">
        <v>55176</v>
      </c>
      <c r="C49349" t="s">
        <v>55073</v>
      </c>
    </row>
    <row r="49350" spans="1:3" ht="15" customHeight="1" x14ac:dyDescent="0.2">
      <c r="A49350" s="5">
        <v>3400106249</v>
      </c>
      <c r="B49350" t="s">
        <v>55177</v>
      </c>
      <c r="C49350" t="s">
        <v>55073</v>
      </c>
    </row>
    <row r="49351" spans="1:3" ht="15" customHeight="1" x14ac:dyDescent="0.2">
      <c r="A49351" s="5">
        <v>7798092963251</v>
      </c>
      <c r="B49351" t="s">
        <v>55178</v>
      </c>
      <c r="C49351" t="s">
        <v>55073</v>
      </c>
    </row>
    <row r="49352" spans="1:3" ht="15" customHeight="1" x14ac:dyDescent="0.2">
      <c r="A49352" s="5">
        <v>7798092968294</v>
      </c>
      <c r="B49352" t="s">
        <v>55179</v>
      </c>
      <c r="C49352" t="s">
        <v>55073</v>
      </c>
    </row>
    <row r="49353" spans="1:3" ht="15" customHeight="1" x14ac:dyDescent="0.2">
      <c r="A49353" s="5">
        <v>7798092967730</v>
      </c>
      <c r="B49353" t="s">
        <v>55180</v>
      </c>
      <c r="C49353" t="s">
        <v>55073</v>
      </c>
    </row>
    <row r="49354" spans="1:3" ht="15" customHeight="1" x14ac:dyDescent="0.2">
      <c r="A49354" s="5">
        <v>5930</v>
      </c>
      <c r="B49354" t="s">
        <v>55181</v>
      </c>
      <c r="C49354" t="s">
        <v>55073</v>
      </c>
    </row>
    <row r="49355" spans="1:3" ht="15" customHeight="1" x14ac:dyDescent="0.2">
      <c r="A49355" s="5">
        <v>5919</v>
      </c>
      <c r="B49355" t="s">
        <v>55182</v>
      </c>
      <c r="C49355" t="s">
        <v>55073</v>
      </c>
    </row>
    <row r="49356" spans="1:3" ht="15" customHeight="1" x14ac:dyDescent="0.2">
      <c r="A49356" s="5">
        <v>5921</v>
      </c>
      <c r="B49356" t="s">
        <v>55183</v>
      </c>
      <c r="C49356" t="s">
        <v>55073</v>
      </c>
    </row>
    <row r="49357" spans="1:3" ht="15" customHeight="1" x14ac:dyDescent="0.2">
      <c r="A49357" s="5">
        <v>5927</v>
      </c>
      <c r="B49357" t="s">
        <v>55184</v>
      </c>
      <c r="C49357" t="s">
        <v>55073</v>
      </c>
    </row>
    <row r="49358" spans="1:3" ht="15" customHeight="1" x14ac:dyDescent="0.2">
      <c r="A49358" s="5">
        <v>5928</v>
      </c>
      <c r="B49358" t="s">
        <v>55185</v>
      </c>
      <c r="C49358" t="s">
        <v>55073</v>
      </c>
    </row>
    <row r="49359" spans="1:3" ht="15" customHeight="1" x14ac:dyDescent="0.2">
      <c r="A49359" s="5">
        <v>5929</v>
      </c>
      <c r="B49359" t="s">
        <v>55186</v>
      </c>
      <c r="C49359" t="s">
        <v>55073</v>
      </c>
    </row>
    <row r="49360" spans="1:3" ht="15" customHeight="1" x14ac:dyDescent="0.2">
      <c r="A49360" s="5">
        <v>7791806005131</v>
      </c>
      <c r="B49360" t="s">
        <v>55187</v>
      </c>
      <c r="C49360" t="s">
        <v>55073</v>
      </c>
    </row>
    <row r="49361" spans="1:3" ht="15" customHeight="1" x14ac:dyDescent="0.2">
      <c r="A49361" s="5">
        <v>4895125970156</v>
      </c>
      <c r="B49361" t="s">
        <v>55188</v>
      </c>
      <c r="C49361" t="s">
        <v>55073</v>
      </c>
    </row>
    <row r="49362" spans="1:3" ht="15" customHeight="1" x14ac:dyDescent="0.2">
      <c r="A49362" s="5">
        <v>4895125970163</v>
      </c>
      <c r="B49362" t="s">
        <v>55189</v>
      </c>
      <c r="C49362" t="s">
        <v>55073</v>
      </c>
    </row>
    <row r="49363" spans="1:3" ht="15" customHeight="1" x14ac:dyDescent="0.2">
      <c r="A49363" s="5">
        <v>4895125912019</v>
      </c>
      <c r="B49363" t="s">
        <v>55190</v>
      </c>
      <c r="C49363" t="s">
        <v>55073</v>
      </c>
    </row>
    <row r="49364" spans="1:3" ht="15" customHeight="1" x14ac:dyDescent="0.2">
      <c r="A49364" s="5">
        <v>6081</v>
      </c>
      <c r="B49364" t="s">
        <v>55191</v>
      </c>
      <c r="C49364" t="s">
        <v>55073</v>
      </c>
    </row>
    <row r="49365" spans="1:3" ht="15" customHeight="1" x14ac:dyDescent="0.2">
      <c r="A49365" s="5">
        <v>5100200510</v>
      </c>
      <c r="B49365" t="s">
        <v>55192</v>
      </c>
      <c r="C49365" t="s">
        <v>55073</v>
      </c>
    </row>
    <row r="49366" spans="1:3" ht="15" customHeight="1" x14ac:dyDescent="0.2">
      <c r="A49366" s="5">
        <v>5100200509</v>
      </c>
      <c r="B49366" t="s">
        <v>55193</v>
      </c>
      <c r="C49366" t="s">
        <v>55073</v>
      </c>
    </row>
    <row r="49367" spans="1:3" ht="15" customHeight="1" x14ac:dyDescent="0.2">
      <c r="A49367" s="5">
        <v>4895125933052</v>
      </c>
      <c r="B49367" t="s">
        <v>55194</v>
      </c>
      <c r="C49367" t="s">
        <v>55073</v>
      </c>
    </row>
    <row r="49368" spans="1:3" ht="15" customHeight="1" x14ac:dyDescent="0.2">
      <c r="A49368" s="5">
        <v>8890000011616</v>
      </c>
      <c r="B49368" t="s">
        <v>55195</v>
      </c>
      <c r="C49368" t="s">
        <v>55073</v>
      </c>
    </row>
    <row r="49369" spans="1:3" ht="15" customHeight="1" x14ac:dyDescent="0.2">
      <c r="A49369" s="5">
        <v>8890000091137</v>
      </c>
      <c r="B49369" t="s">
        <v>55196</v>
      </c>
      <c r="C49369" t="s">
        <v>55073</v>
      </c>
    </row>
    <row r="49370" spans="1:3" ht="15" customHeight="1" x14ac:dyDescent="0.2">
      <c r="A49370" s="5">
        <v>4895125910572</v>
      </c>
      <c r="B49370" t="s">
        <v>55197</v>
      </c>
      <c r="C49370" t="s">
        <v>55073</v>
      </c>
    </row>
    <row r="49371" spans="1:3" ht="15" customHeight="1" x14ac:dyDescent="0.2">
      <c r="A49371" s="5">
        <v>5812</v>
      </c>
      <c r="B49371" t="s">
        <v>55198</v>
      </c>
      <c r="C49371" t="s">
        <v>55073</v>
      </c>
    </row>
    <row r="49372" spans="1:3" ht="15" customHeight="1" x14ac:dyDescent="0.2">
      <c r="A49372" s="5">
        <v>8890000092455</v>
      </c>
      <c r="B49372" t="s">
        <v>55199</v>
      </c>
      <c r="C49372" t="s">
        <v>55073</v>
      </c>
    </row>
    <row r="49373" spans="1:3" ht="15" customHeight="1" x14ac:dyDescent="0.2">
      <c r="A49373" s="5">
        <v>8890000030556</v>
      </c>
      <c r="B49373" t="s">
        <v>55200</v>
      </c>
      <c r="C49373" t="s">
        <v>55073</v>
      </c>
    </row>
    <row r="49374" spans="1:3" ht="15" customHeight="1" x14ac:dyDescent="0.2">
      <c r="A49374" s="5">
        <v>8890000091083</v>
      </c>
      <c r="B49374" t="s">
        <v>55201</v>
      </c>
      <c r="C49374" t="s">
        <v>55073</v>
      </c>
    </row>
    <row r="49375" spans="1:3" ht="15" customHeight="1" x14ac:dyDescent="0.2">
      <c r="A49375" s="5">
        <v>2900102230</v>
      </c>
      <c r="B49375" t="s">
        <v>55202</v>
      </c>
      <c r="C49375" t="s">
        <v>55073</v>
      </c>
    </row>
    <row r="49376" spans="1:3" ht="15" customHeight="1" x14ac:dyDescent="0.2">
      <c r="A49376" s="5">
        <v>8890000000955</v>
      </c>
      <c r="B49376" t="s">
        <v>55203</v>
      </c>
      <c r="C49376" t="s">
        <v>55073</v>
      </c>
    </row>
    <row r="49377" spans="1:3" ht="15" customHeight="1" x14ac:dyDescent="0.2">
      <c r="A49377" s="5" t="s">
        <v>55204</v>
      </c>
      <c r="B49377" t="s">
        <v>55205</v>
      </c>
      <c r="C49377" t="s">
        <v>55073</v>
      </c>
    </row>
    <row r="49378" spans="1:3" ht="15" customHeight="1" x14ac:dyDescent="0.2">
      <c r="A49378" s="5" t="s">
        <v>55206</v>
      </c>
      <c r="B49378" t="s">
        <v>55207</v>
      </c>
      <c r="C49378" t="s">
        <v>55073</v>
      </c>
    </row>
    <row r="49379" spans="1:3" ht="15" customHeight="1" x14ac:dyDescent="0.2">
      <c r="A49379" s="5" t="s">
        <v>55208</v>
      </c>
      <c r="B49379" t="s">
        <v>55209</v>
      </c>
      <c r="C49379" t="s">
        <v>55073</v>
      </c>
    </row>
    <row r="49380" spans="1:3" ht="15" customHeight="1" x14ac:dyDescent="0.2">
      <c r="A49380" s="5" t="s">
        <v>55210</v>
      </c>
      <c r="B49380" t="s">
        <v>55211</v>
      </c>
      <c r="C49380" t="s">
        <v>55073</v>
      </c>
    </row>
    <row r="49381" spans="1:3" ht="15" customHeight="1" x14ac:dyDescent="0.2">
      <c r="A49381" s="5" t="s">
        <v>55212</v>
      </c>
      <c r="B49381" t="s">
        <v>55213</v>
      </c>
      <c r="C49381" t="s">
        <v>55073</v>
      </c>
    </row>
    <row r="49382" spans="1:3" ht="15" customHeight="1" x14ac:dyDescent="0.2">
      <c r="A49382" s="5" t="s">
        <v>55214</v>
      </c>
      <c r="B49382" t="s">
        <v>55215</v>
      </c>
      <c r="C49382" t="s">
        <v>55073</v>
      </c>
    </row>
    <row r="49383" spans="1:3" ht="15" customHeight="1" x14ac:dyDescent="0.2">
      <c r="A49383" s="5" t="s">
        <v>55216</v>
      </c>
      <c r="B49383" t="s">
        <v>55217</v>
      </c>
      <c r="C49383" t="s">
        <v>55073</v>
      </c>
    </row>
    <row r="49384" spans="1:3" ht="15" customHeight="1" x14ac:dyDescent="0.2">
      <c r="A49384" s="5" t="s">
        <v>55218</v>
      </c>
      <c r="B49384" t="s">
        <v>55219</v>
      </c>
      <c r="C49384" t="s">
        <v>55073</v>
      </c>
    </row>
    <row r="49385" spans="1:3" ht="15" customHeight="1" x14ac:dyDescent="0.2">
      <c r="A49385" s="5">
        <v>412550</v>
      </c>
      <c r="B49385" t="s">
        <v>55220</v>
      </c>
      <c r="C49385" t="s">
        <v>55073</v>
      </c>
    </row>
    <row r="49386" spans="1:3" ht="15" customHeight="1" x14ac:dyDescent="0.2">
      <c r="A49386" s="5" t="s">
        <v>55221</v>
      </c>
      <c r="B49386" t="s">
        <v>55222</v>
      </c>
      <c r="C49386" t="s">
        <v>55073</v>
      </c>
    </row>
    <row r="49387" spans="1:3" ht="15" customHeight="1" x14ac:dyDescent="0.2">
      <c r="A49387" s="5" t="s">
        <v>55223</v>
      </c>
      <c r="B49387" t="s">
        <v>55224</v>
      </c>
      <c r="C49387" t="s">
        <v>55073</v>
      </c>
    </row>
    <row r="49388" spans="1:3" ht="15" customHeight="1" x14ac:dyDescent="0.2">
      <c r="A49388" s="5" t="s">
        <v>55225</v>
      </c>
      <c r="B49388" t="s">
        <v>55226</v>
      </c>
      <c r="C49388" t="s">
        <v>55073</v>
      </c>
    </row>
    <row r="49389" spans="1:3" ht="15" customHeight="1" x14ac:dyDescent="0.2">
      <c r="A49389" s="5" t="s">
        <v>55227</v>
      </c>
      <c r="B49389" t="s">
        <v>55228</v>
      </c>
      <c r="C49389" t="s">
        <v>55073</v>
      </c>
    </row>
    <row r="49390" spans="1:3" ht="15" customHeight="1" x14ac:dyDescent="0.2">
      <c r="A49390" s="5" t="s">
        <v>55229</v>
      </c>
      <c r="B49390" t="s">
        <v>55230</v>
      </c>
      <c r="C49390" t="s">
        <v>55073</v>
      </c>
    </row>
    <row r="49391" spans="1:3" ht="15" customHeight="1" x14ac:dyDescent="0.2">
      <c r="A49391" s="5" t="s">
        <v>55231</v>
      </c>
      <c r="B49391" t="s">
        <v>55232</v>
      </c>
      <c r="C49391" t="s">
        <v>55073</v>
      </c>
    </row>
    <row r="49392" spans="1:3" ht="15" customHeight="1" x14ac:dyDescent="0.2">
      <c r="A49392" s="5" t="s">
        <v>55233</v>
      </c>
      <c r="B49392" t="s">
        <v>55234</v>
      </c>
      <c r="C49392" t="s">
        <v>55073</v>
      </c>
    </row>
    <row r="49393" spans="1:3" ht="15" customHeight="1" x14ac:dyDescent="0.2">
      <c r="A49393" s="5" t="s">
        <v>55235</v>
      </c>
      <c r="B49393" t="s">
        <v>55236</v>
      </c>
      <c r="C49393" t="s">
        <v>55073</v>
      </c>
    </row>
    <row r="49394" spans="1:3" ht="15" customHeight="1" x14ac:dyDescent="0.2">
      <c r="A49394" s="5" t="s">
        <v>55237</v>
      </c>
      <c r="B49394" t="s">
        <v>55238</v>
      </c>
      <c r="C49394" t="s">
        <v>55073</v>
      </c>
    </row>
    <row r="49395" spans="1:3" ht="15" customHeight="1" x14ac:dyDescent="0.2">
      <c r="A49395" s="5">
        <v>38202277</v>
      </c>
      <c r="B49395" t="s">
        <v>55239</v>
      </c>
      <c r="C49395" t="s">
        <v>55073</v>
      </c>
    </row>
    <row r="49396" spans="1:3" ht="15" customHeight="1" x14ac:dyDescent="0.2">
      <c r="A49396" s="5" t="s">
        <v>55240</v>
      </c>
      <c r="B49396" t="s">
        <v>55241</v>
      </c>
      <c r="C49396" t="s">
        <v>55073</v>
      </c>
    </row>
    <row r="49397" spans="1:3" ht="15" customHeight="1" x14ac:dyDescent="0.2">
      <c r="A49397" s="5" t="s">
        <v>55242</v>
      </c>
      <c r="B49397" t="s">
        <v>55243</v>
      </c>
      <c r="C49397" t="s">
        <v>55073</v>
      </c>
    </row>
    <row r="49398" spans="1:3" ht="15" customHeight="1" x14ac:dyDescent="0.2">
      <c r="A49398" s="5" t="s">
        <v>55244</v>
      </c>
      <c r="B49398" t="s">
        <v>55245</v>
      </c>
      <c r="C49398" t="s">
        <v>55073</v>
      </c>
    </row>
    <row r="49399" spans="1:3" ht="15" customHeight="1" x14ac:dyDescent="0.2">
      <c r="A49399" s="5" t="s">
        <v>55246</v>
      </c>
      <c r="B49399" t="s">
        <v>55247</v>
      </c>
      <c r="C49399" t="s">
        <v>55073</v>
      </c>
    </row>
    <row r="49400" spans="1:3" ht="15" customHeight="1" x14ac:dyDescent="0.2">
      <c r="A49400" s="5" t="s">
        <v>55248</v>
      </c>
      <c r="B49400" t="s">
        <v>55249</v>
      </c>
      <c r="C49400" t="s">
        <v>55073</v>
      </c>
    </row>
    <row r="49401" spans="1:3" ht="15" customHeight="1" x14ac:dyDescent="0.2">
      <c r="A49401" s="5" t="s">
        <v>55250</v>
      </c>
      <c r="B49401" t="s">
        <v>55251</v>
      </c>
      <c r="C49401" t="s">
        <v>55073</v>
      </c>
    </row>
    <row r="49402" spans="1:3" ht="15" customHeight="1" x14ac:dyDescent="0.2">
      <c r="A49402" s="5" t="s">
        <v>55252</v>
      </c>
      <c r="B49402" t="s">
        <v>55253</v>
      </c>
      <c r="C49402" t="s">
        <v>55073</v>
      </c>
    </row>
    <row r="49403" spans="1:3" ht="15" customHeight="1" x14ac:dyDescent="0.2">
      <c r="A49403" s="5" t="s">
        <v>55254</v>
      </c>
      <c r="B49403" t="s">
        <v>55255</v>
      </c>
      <c r="C49403" t="s">
        <v>55073</v>
      </c>
    </row>
    <row r="49404" spans="1:3" ht="15" customHeight="1" x14ac:dyDescent="0.2">
      <c r="A49404" s="5" t="s">
        <v>55256</v>
      </c>
      <c r="B49404" t="s">
        <v>55257</v>
      </c>
      <c r="C49404" t="s">
        <v>55073</v>
      </c>
    </row>
    <row r="49405" spans="1:3" ht="15" customHeight="1" x14ac:dyDescent="0.2">
      <c r="A49405" s="5" t="s">
        <v>55258</v>
      </c>
      <c r="B49405" t="s">
        <v>55259</v>
      </c>
      <c r="C49405" t="s">
        <v>55073</v>
      </c>
    </row>
    <row r="49406" spans="1:3" ht="15" customHeight="1" x14ac:dyDescent="0.2">
      <c r="A49406" s="5" t="s">
        <v>55260</v>
      </c>
      <c r="B49406" t="s">
        <v>55261</v>
      </c>
      <c r="C49406" t="s">
        <v>55073</v>
      </c>
    </row>
    <row r="49407" spans="1:3" ht="15" customHeight="1" x14ac:dyDescent="0.2">
      <c r="A49407" s="5" t="s">
        <v>55262</v>
      </c>
      <c r="B49407" t="s">
        <v>55263</v>
      </c>
      <c r="C49407" t="s">
        <v>55073</v>
      </c>
    </row>
    <row r="49408" spans="1:3" ht="15" customHeight="1" x14ac:dyDescent="0.2">
      <c r="A49408" s="5" t="s">
        <v>55264</v>
      </c>
      <c r="B49408" t="s">
        <v>55265</v>
      </c>
      <c r="C49408" t="s">
        <v>55073</v>
      </c>
    </row>
    <row r="49409" spans="1:3" ht="15" customHeight="1" x14ac:dyDescent="0.2">
      <c r="A49409" s="5" t="s">
        <v>55266</v>
      </c>
      <c r="B49409" t="s">
        <v>55267</v>
      </c>
      <c r="C49409" t="s">
        <v>55073</v>
      </c>
    </row>
    <row r="49410" spans="1:3" ht="15" customHeight="1" x14ac:dyDescent="0.2">
      <c r="A49410" s="5">
        <v>4895125933014</v>
      </c>
      <c r="B49410" t="s">
        <v>55268</v>
      </c>
      <c r="C49410" t="s">
        <v>55073</v>
      </c>
    </row>
    <row r="49411" spans="1:3" ht="15" customHeight="1" x14ac:dyDescent="0.2">
      <c r="A49411" s="5" t="s">
        <v>55269</v>
      </c>
      <c r="B49411" t="s">
        <v>55270</v>
      </c>
      <c r="C49411" t="s">
        <v>55073</v>
      </c>
    </row>
    <row r="49412" spans="1:3" ht="15" customHeight="1" x14ac:dyDescent="0.2">
      <c r="A49412" s="5">
        <v>26076</v>
      </c>
      <c r="B49412" t="s">
        <v>55271</v>
      </c>
      <c r="C49412" t="s">
        <v>55073</v>
      </c>
    </row>
    <row r="49413" spans="1:3" ht="15" customHeight="1" x14ac:dyDescent="0.2">
      <c r="A49413" s="5">
        <v>26114</v>
      </c>
      <c r="B49413" t="s">
        <v>55272</v>
      </c>
      <c r="C49413" t="s">
        <v>55073</v>
      </c>
    </row>
    <row r="49414" spans="1:3" ht="15" customHeight="1" x14ac:dyDescent="0.2">
      <c r="A49414" s="5">
        <v>26115</v>
      </c>
      <c r="B49414" t="s">
        <v>55273</v>
      </c>
      <c r="C49414" t="s">
        <v>55073</v>
      </c>
    </row>
    <row r="49415" spans="1:3" ht="15" customHeight="1" x14ac:dyDescent="0.2">
      <c r="A49415" s="5">
        <v>7798061890403</v>
      </c>
      <c r="B49415" t="s">
        <v>55274</v>
      </c>
      <c r="C49415" t="s">
        <v>55073</v>
      </c>
    </row>
    <row r="49416" spans="1:3" ht="15" customHeight="1" x14ac:dyDescent="0.2">
      <c r="A49416" s="5">
        <v>6139</v>
      </c>
      <c r="B49416" t="s">
        <v>55275</v>
      </c>
      <c r="C49416" t="s">
        <v>55073</v>
      </c>
    </row>
    <row r="49417" spans="1:3" ht="15" customHeight="1" x14ac:dyDescent="0.2">
      <c r="A49417" s="5">
        <v>7798061890397</v>
      </c>
      <c r="B49417" t="s">
        <v>55276</v>
      </c>
      <c r="C49417" t="s">
        <v>55073</v>
      </c>
    </row>
    <row r="49418" spans="1:3" ht="15" customHeight="1" x14ac:dyDescent="0.2">
      <c r="A49418" s="5">
        <v>7796496000046</v>
      </c>
      <c r="B49418" t="s">
        <v>55277</v>
      </c>
      <c r="C49418" t="s">
        <v>55073</v>
      </c>
    </row>
    <row r="49419" spans="1:3" ht="15" customHeight="1" x14ac:dyDescent="0.2">
      <c r="A49419" s="5">
        <v>3400106760</v>
      </c>
      <c r="B49419" t="s">
        <v>55278</v>
      </c>
      <c r="C49419" t="s">
        <v>55073</v>
      </c>
    </row>
    <row r="49420" spans="1:3" ht="15" customHeight="1" x14ac:dyDescent="0.2">
      <c r="A49420" s="5">
        <v>3300200166</v>
      </c>
      <c r="B49420" t="s">
        <v>55279</v>
      </c>
      <c r="C49420" t="s">
        <v>55073</v>
      </c>
    </row>
    <row r="49421" spans="1:3" ht="15" customHeight="1" x14ac:dyDescent="0.2">
      <c r="A49421" s="5">
        <v>3400106194</v>
      </c>
      <c r="B49421" t="s">
        <v>55280</v>
      </c>
      <c r="C49421" t="s">
        <v>55073</v>
      </c>
    </row>
    <row r="49422" spans="1:3" ht="15" customHeight="1" x14ac:dyDescent="0.2">
      <c r="A49422" s="5">
        <v>4895125922292</v>
      </c>
      <c r="B49422" t="s">
        <v>55281</v>
      </c>
      <c r="C49422" t="s">
        <v>55073</v>
      </c>
    </row>
    <row r="49423" spans="1:3" ht="15" customHeight="1" x14ac:dyDescent="0.2">
      <c r="A49423" s="5">
        <v>91400013943</v>
      </c>
      <c r="B49423" t="s">
        <v>55282</v>
      </c>
      <c r="C49423" t="s">
        <v>55073</v>
      </c>
    </row>
    <row r="49424" spans="1:3" ht="15" customHeight="1" x14ac:dyDescent="0.2">
      <c r="A49424" s="5">
        <v>7790770002252</v>
      </c>
      <c r="B49424" t="s">
        <v>55283</v>
      </c>
      <c r="C49424" t="s">
        <v>55073</v>
      </c>
    </row>
    <row r="49425" spans="1:3" ht="15" customHeight="1" x14ac:dyDescent="0.2">
      <c r="A49425" s="5">
        <v>7790770600823</v>
      </c>
      <c r="B49425" t="s">
        <v>55284</v>
      </c>
      <c r="C49425" t="s">
        <v>55073</v>
      </c>
    </row>
    <row r="49426" spans="1:3" ht="15" customHeight="1" x14ac:dyDescent="0.2">
      <c r="A49426" s="5">
        <v>7790770004027</v>
      </c>
      <c r="B49426" t="s">
        <v>55285</v>
      </c>
      <c r="C49426" t="s">
        <v>55073</v>
      </c>
    </row>
    <row r="49427" spans="1:3" ht="15" customHeight="1" x14ac:dyDescent="0.2">
      <c r="A49427" s="5">
        <v>7790770002290</v>
      </c>
      <c r="B49427" t="s">
        <v>55286</v>
      </c>
      <c r="C49427" t="s">
        <v>55073</v>
      </c>
    </row>
    <row r="49428" spans="1:3" ht="15" customHeight="1" x14ac:dyDescent="0.2">
      <c r="A49428" s="5">
        <v>7790770600809</v>
      </c>
      <c r="B49428" t="s">
        <v>55287</v>
      </c>
      <c r="C49428" t="s">
        <v>55073</v>
      </c>
    </row>
    <row r="49429" spans="1:3" ht="15" customHeight="1" x14ac:dyDescent="0.2">
      <c r="A49429" s="5">
        <v>7790770004034</v>
      </c>
      <c r="B49429" t="s">
        <v>55288</v>
      </c>
      <c r="C49429" t="s">
        <v>55073</v>
      </c>
    </row>
    <row r="49430" spans="1:3" ht="15" customHeight="1" x14ac:dyDescent="0.2">
      <c r="A49430" s="5">
        <v>7790770002276</v>
      </c>
      <c r="B49430" t="s">
        <v>55289</v>
      </c>
      <c r="C49430" t="s">
        <v>55073</v>
      </c>
    </row>
    <row r="49431" spans="1:3" ht="15" customHeight="1" x14ac:dyDescent="0.2">
      <c r="A49431" s="5">
        <v>7790770600786</v>
      </c>
      <c r="B49431" t="s">
        <v>55290</v>
      </c>
      <c r="C49431" t="s">
        <v>55073</v>
      </c>
    </row>
    <row r="49432" spans="1:3" ht="15" customHeight="1" x14ac:dyDescent="0.2">
      <c r="A49432" s="5">
        <v>7790770004003</v>
      </c>
      <c r="B49432" t="s">
        <v>55291</v>
      </c>
      <c r="C49432" t="s">
        <v>55073</v>
      </c>
    </row>
    <row r="49433" spans="1:3" ht="15" customHeight="1" x14ac:dyDescent="0.2">
      <c r="A49433" s="5">
        <v>7790770600625</v>
      </c>
      <c r="B49433" t="s">
        <v>55292</v>
      </c>
      <c r="C49433" t="s">
        <v>55073</v>
      </c>
    </row>
    <row r="49434" spans="1:3" ht="15" customHeight="1" x14ac:dyDescent="0.2">
      <c r="A49434" s="5">
        <v>7790770002313</v>
      </c>
      <c r="B49434" t="s">
        <v>55293</v>
      </c>
      <c r="C49434" t="s">
        <v>55073</v>
      </c>
    </row>
    <row r="49435" spans="1:3" ht="15" customHeight="1" x14ac:dyDescent="0.2">
      <c r="A49435" s="5">
        <v>7790770004010</v>
      </c>
      <c r="B49435" t="s">
        <v>55294</v>
      </c>
      <c r="C49435" t="s">
        <v>55073</v>
      </c>
    </row>
    <row r="49436" spans="1:3" ht="15" customHeight="1" x14ac:dyDescent="0.2">
      <c r="A49436" s="5">
        <v>7790770002337</v>
      </c>
      <c r="B49436" t="s">
        <v>55295</v>
      </c>
      <c r="C49436" t="s">
        <v>55073</v>
      </c>
    </row>
    <row r="49437" spans="1:3" ht="15" customHeight="1" x14ac:dyDescent="0.2">
      <c r="A49437" s="5">
        <v>7790770002528</v>
      </c>
      <c r="B49437" t="s">
        <v>55296</v>
      </c>
      <c r="C49437" t="s">
        <v>55073</v>
      </c>
    </row>
    <row r="49438" spans="1:3" ht="15" customHeight="1" x14ac:dyDescent="0.2">
      <c r="A49438" s="5">
        <v>7790770600922</v>
      </c>
      <c r="B49438" t="s">
        <v>55297</v>
      </c>
      <c r="C49438" t="s">
        <v>55073</v>
      </c>
    </row>
    <row r="49439" spans="1:3" ht="15" customHeight="1" x14ac:dyDescent="0.2">
      <c r="A49439" s="5">
        <v>7790770002801</v>
      </c>
      <c r="B49439" t="s">
        <v>55298</v>
      </c>
      <c r="C49439" t="s">
        <v>55073</v>
      </c>
    </row>
    <row r="49440" spans="1:3" ht="15" customHeight="1" x14ac:dyDescent="0.2">
      <c r="A49440" s="5">
        <v>7790770600946</v>
      </c>
      <c r="B49440" t="s">
        <v>55299</v>
      </c>
      <c r="C49440" t="s">
        <v>55073</v>
      </c>
    </row>
    <row r="49441" spans="1:3" ht="15" customHeight="1" x14ac:dyDescent="0.2">
      <c r="A49441" s="5">
        <v>7790770003143</v>
      </c>
      <c r="B49441" t="s">
        <v>55300</v>
      </c>
      <c r="C49441" t="s">
        <v>55073</v>
      </c>
    </row>
    <row r="49442" spans="1:3" ht="15" customHeight="1" x14ac:dyDescent="0.2">
      <c r="A49442" s="5">
        <v>7790770003136</v>
      </c>
      <c r="B49442" t="s">
        <v>55301</v>
      </c>
      <c r="C49442" t="s">
        <v>55073</v>
      </c>
    </row>
    <row r="49443" spans="1:3" ht="15" customHeight="1" x14ac:dyDescent="0.2">
      <c r="A49443" s="5">
        <v>7790770002382</v>
      </c>
      <c r="B49443" t="s">
        <v>55302</v>
      </c>
      <c r="C49443" t="s">
        <v>55073</v>
      </c>
    </row>
    <row r="49444" spans="1:3" ht="15" customHeight="1" x14ac:dyDescent="0.2">
      <c r="A49444" s="5">
        <v>7790770002368</v>
      </c>
      <c r="B49444" t="s">
        <v>55303</v>
      </c>
      <c r="C49444" t="s">
        <v>55073</v>
      </c>
    </row>
    <row r="49445" spans="1:3" ht="15" customHeight="1" x14ac:dyDescent="0.2">
      <c r="A49445" s="5">
        <v>7790770002511</v>
      </c>
      <c r="B49445" t="s">
        <v>55304</v>
      </c>
      <c r="C49445" t="s">
        <v>55073</v>
      </c>
    </row>
    <row r="49446" spans="1:3" ht="15" customHeight="1" x14ac:dyDescent="0.2">
      <c r="A49446" s="5">
        <v>7790770002504</v>
      </c>
      <c r="B49446" t="s">
        <v>55305</v>
      </c>
      <c r="C49446" t="s">
        <v>55073</v>
      </c>
    </row>
    <row r="49447" spans="1:3" ht="15" customHeight="1" x14ac:dyDescent="0.2">
      <c r="A49447" s="5">
        <v>7790770003006</v>
      </c>
      <c r="B49447" t="s">
        <v>55306</v>
      </c>
      <c r="C49447" t="s">
        <v>55073</v>
      </c>
    </row>
    <row r="49448" spans="1:3" ht="15" customHeight="1" x14ac:dyDescent="0.2">
      <c r="A49448" s="5">
        <v>7790770002986</v>
      </c>
      <c r="B49448" t="s">
        <v>55307</v>
      </c>
      <c r="C49448" t="s">
        <v>55073</v>
      </c>
    </row>
    <row r="49449" spans="1:3" ht="15" customHeight="1" x14ac:dyDescent="0.2">
      <c r="A49449" s="5">
        <v>7790770601004</v>
      </c>
      <c r="B49449" t="s">
        <v>55308</v>
      </c>
      <c r="C49449" t="s">
        <v>55073</v>
      </c>
    </row>
    <row r="49450" spans="1:3" ht="15" customHeight="1" x14ac:dyDescent="0.2">
      <c r="A49450" s="5">
        <v>7790770600847</v>
      </c>
      <c r="B49450" t="s">
        <v>55309</v>
      </c>
      <c r="C49450" t="s">
        <v>55073</v>
      </c>
    </row>
    <row r="49451" spans="1:3" ht="15" customHeight="1" x14ac:dyDescent="0.2">
      <c r="A49451" s="5">
        <v>7790770003013</v>
      </c>
      <c r="B49451" t="s">
        <v>55310</v>
      </c>
      <c r="C49451" t="s">
        <v>55073</v>
      </c>
    </row>
    <row r="49452" spans="1:3" ht="15" customHeight="1" x14ac:dyDescent="0.2">
      <c r="A49452" s="5">
        <v>7790770600878</v>
      </c>
      <c r="B49452" t="s">
        <v>55311</v>
      </c>
      <c r="C49452" t="s">
        <v>55073</v>
      </c>
    </row>
    <row r="49453" spans="1:3" ht="15" customHeight="1" x14ac:dyDescent="0.2">
      <c r="A49453" s="5">
        <v>7790770002566</v>
      </c>
      <c r="B49453" t="s">
        <v>55312</v>
      </c>
      <c r="C49453" t="s">
        <v>55073</v>
      </c>
    </row>
    <row r="49454" spans="1:3" ht="15" customHeight="1" x14ac:dyDescent="0.2">
      <c r="A49454" s="5">
        <v>7790770002573</v>
      </c>
      <c r="B49454" t="s">
        <v>55313</v>
      </c>
      <c r="C49454" t="s">
        <v>55073</v>
      </c>
    </row>
    <row r="49455" spans="1:3" ht="15" customHeight="1" x14ac:dyDescent="0.2">
      <c r="A49455" s="5">
        <v>7790770600892</v>
      </c>
      <c r="B49455" t="s">
        <v>55314</v>
      </c>
      <c r="C49455" t="s">
        <v>55073</v>
      </c>
    </row>
    <row r="49456" spans="1:3" ht="15" customHeight="1" x14ac:dyDescent="0.2">
      <c r="A49456" s="5" t="s">
        <v>55315</v>
      </c>
      <c r="B49456" t="s">
        <v>55316</v>
      </c>
      <c r="C49456" t="s">
        <v>55073</v>
      </c>
    </row>
    <row r="49457" spans="1:3" ht="15" customHeight="1" x14ac:dyDescent="0.2">
      <c r="A49457" s="5" t="s">
        <v>55317</v>
      </c>
      <c r="B49457" t="s">
        <v>55318</v>
      </c>
      <c r="C49457" t="s">
        <v>55073</v>
      </c>
    </row>
    <row r="49458" spans="1:3" ht="15" customHeight="1" x14ac:dyDescent="0.2">
      <c r="A49458" s="5">
        <v>7798327340550</v>
      </c>
      <c r="B49458" t="s">
        <v>55319</v>
      </c>
      <c r="C49458" t="s">
        <v>55073</v>
      </c>
    </row>
    <row r="49459" spans="1:3" ht="15" customHeight="1" x14ac:dyDescent="0.2">
      <c r="A49459" s="5">
        <v>2800100232</v>
      </c>
      <c r="B49459" t="s">
        <v>55320</v>
      </c>
      <c r="C49459" t="s">
        <v>55073</v>
      </c>
    </row>
    <row r="49460" spans="1:3" ht="15" customHeight="1" x14ac:dyDescent="0.2">
      <c r="A49460" s="5">
        <v>7891055803509</v>
      </c>
      <c r="B49460" t="s">
        <v>55321</v>
      </c>
      <c r="C49460" t="s">
        <v>55073</v>
      </c>
    </row>
    <row r="49461" spans="1:3" ht="15" customHeight="1" x14ac:dyDescent="0.2">
      <c r="A49461" s="5">
        <v>8890000000931</v>
      </c>
      <c r="B49461" t="s">
        <v>55322</v>
      </c>
      <c r="C49461" t="s">
        <v>55073</v>
      </c>
    </row>
    <row r="49462" spans="1:3" ht="15" customHeight="1" x14ac:dyDescent="0.2">
      <c r="A49462" s="5">
        <v>8890000000924</v>
      </c>
      <c r="B49462" t="s">
        <v>55323</v>
      </c>
      <c r="C49462" t="s">
        <v>55073</v>
      </c>
    </row>
    <row r="49463" spans="1:3" ht="15" customHeight="1" x14ac:dyDescent="0.2">
      <c r="A49463" s="5">
        <v>8890000011753</v>
      </c>
      <c r="B49463" t="s">
        <v>55324</v>
      </c>
      <c r="C49463" t="s">
        <v>55073</v>
      </c>
    </row>
    <row r="49464" spans="1:3" ht="15" customHeight="1" x14ac:dyDescent="0.2">
      <c r="A49464" s="5">
        <v>7891055670521</v>
      </c>
      <c r="B49464" t="s">
        <v>55325</v>
      </c>
      <c r="C49464" t="s">
        <v>55073</v>
      </c>
    </row>
    <row r="49465" spans="1:3" ht="15" customHeight="1" x14ac:dyDescent="0.2">
      <c r="A49465" s="5">
        <v>7891055500903</v>
      </c>
      <c r="B49465" t="s">
        <v>55326</v>
      </c>
      <c r="C49465" t="s">
        <v>55073</v>
      </c>
    </row>
    <row r="49466" spans="1:3" ht="15" customHeight="1" x14ac:dyDescent="0.2">
      <c r="A49466" s="5">
        <v>8890000011760</v>
      </c>
      <c r="B49466" t="s">
        <v>55327</v>
      </c>
      <c r="C49466" t="s">
        <v>55073</v>
      </c>
    </row>
    <row r="49467" spans="1:3" ht="15" customHeight="1" x14ac:dyDescent="0.2">
      <c r="A49467" s="5">
        <v>8307</v>
      </c>
      <c r="B49467" t="s">
        <v>55328</v>
      </c>
      <c r="C49467" t="s">
        <v>55073</v>
      </c>
    </row>
    <row r="49468" spans="1:3" ht="15" customHeight="1" x14ac:dyDescent="0.2">
      <c r="A49468" s="5">
        <v>4895125921547</v>
      </c>
      <c r="B49468" t="s">
        <v>55329</v>
      </c>
      <c r="C49468" t="s">
        <v>55073</v>
      </c>
    </row>
    <row r="49469" spans="1:3" ht="15" customHeight="1" x14ac:dyDescent="0.2">
      <c r="A49469" s="5">
        <v>7891055627020</v>
      </c>
      <c r="B49469" t="s">
        <v>55330</v>
      </c>
      <c r="C49469" t="s">
        <v>55073</v>
      </c>
    </row>
    <row r="49470" spans="1:3" ht="15" customHeight="1" x14ac:dyDescent="0.2">
      <c r="A49470" s="5">
        <v>7891055620106</v>
      </c>
      <c r="B49470" t="s">
        <v>55331</v>
      </c>
      <c r="C49470" t="s">
        <v>55073</v>
      </c>
    </row>
    <row r="49471" spans="1:3" ht="15" customHeight="1" x14ac:dyDescent="0.2">
      <c r="A49471" s="5">
        <v>7891055635308</v>
      </c>
      <c r="B49471" t="s">
        <v>55332</v>
      </c>
      <c r="C49471" t="s">
        <v>55073</v>
      </c>
    </row>
    <row r="49472" spans="1:3" ht="15" customHeight="1" x14ac:dyDescent="0.2">
      <c r="A49472" s="5">
        <v>7891055670224</v>
      </c>
      <c r="B49472" t="s">
        <v>55333</v>
      </c>
      <c r="C49472" t="s">
        <v>55073</v>
      </c>
    </row>
    <row r="49473" spans="1:3" ht="15" customHeight="1" x14ac:dyDescent="0.2">
      <c r="A49473" s="5">
        <v>7891055670323</v>
      </c>
      <c r="B49473" t="s">
        <v>55334</v>
      </c>
      <c r="C49473" t="s">
        <v>55073</v>
      </c>
    </row>
    <row r="49474" spans="1:3" ht="15" customHeight="1" x14ac:dyDescent="0.2">
      <c r="A49474" s="5">
        <v>2100001718336</v>
      </c>
      <c r="B49474" t="s">
        <v>55335</v>
      </c>
      <c r="C49474" t="s">
        <v>55073</v>
      </c>
    </row>
    <row r="49475" spans="1:3" ht="15" customHeight="1" x14ac:dyDescent="0.2">
      <c r="A49475" s="5" t="s">
        <v>55336</v>
      </c>
      <c r="B49475" t="s">
        <v>55337</v>
      </c>
      <c r="C49475" t="s">
        <v>55073</v>
      </c>
    </row>
    <row r="49476" spans="1:3" ht="15" customHeight="1" x14ac:dyDescent="0.2">
      <c r="A49476" s="5" t="s">
        <v>55338</v>
      </c>
      <c r="B49476" t="s">
        <v>55339</v>
      </c>
      <c r="C49476" t="s">
        <v>55073</v>
      </c>
    </row>
    <row r="49477" spans="1:3" ht="15" customHeight="1" x14ac:dyDescent="0.2">
      <c r="A49477" s="5">
        <v>2100001718305</v>
      </c>
      <c r="B49477" t="s">
        <v>55340</v>
      </c>
      <c r="C49477" t="s">
        <v>55073</v>
      </c>
    </row>
    <row r="49478" spans="1:3" ht="15" customHeight="1" x14ac:dyDescent="0.2">
      <c r="A49478" s="5">
        <v>2100001718299</v>
      </c>
      <c r="B49478" t="s">
        <v>55341</v>
      </c>
      <c r="C49478" t="s">
        <v>55073</v>
      </c>
    </row>
    <row r="49479" spans="1:3" ht="15" customHeight="1" x14ac:dyDescent="0.2">
      <c r="A49479" s="5" t="s">
        <v>55342</v>
      </c>
      <c r="B49479" t="s">
        <v>55343</v>
      </c>
      <c r="C49479" t="s">
        <v>55073</v>
      </c>
    </row>
    <row r="49480" spans="1:3" ht="15" customHeight="1" x14ac:dyDescent="0.2">
      <c r="A49480" s="5" t="s">
        <v>55344</v>
      </c>
      <c r="B49480" t="s">
        <v>55345</v>
      </c>
      <c r="C49480" t="s">
        <v>55073</v>
      </c>
    </row>
    <row r="49481" spans="1:3" ht="15" customHeight="1" x14ac:dyDescent="0.2">
      <c r="A49481" s="5">
        <v>3024</v>
      </c>
      <c r="B49481" t="s">
        <v>55346</v>
      </c>
      <c r="C49481" t="s">
        <v>55073</v>
      </c>
    </row>
    <row r="49482" spans="1:3" ht="15" customHeight="1" x14ac:dyDescent="0.2">
      <c r="A49482" s="5" t="s">
        <v>55347</v>
      </c>
      <c r="B49482" t="s">
        <v>55348</v>
      </c>
      <c r="C49482" t="s">
        <v>55073</v>
      </c>
    </row>
    <row r="49483" spans="1:3" ht="15" customHeight="1" x14ac:dyDescent="0.2">
      <c r="A49483" s="5" t="s">
        <v>55349</v>
      </c>
      <c r="B49483" t="s">
        <v>55350</v>
      </c>
      <c r="C49483" t="s">
        <v>55073</v>
      </c>
    </row>
    <row r="49484" spans="1:3" ht="15" customHeight="1" x14ac:dyDescent="0.2">
      <c r="A49484" s="5" t="s">
        <v>55351</v>
      </c>
      <c r="B49484" t="s">
        <v>55352</v>
      </c>
      <c r="C49484" t="s">
        <v>55073</v>
      </c>
    </row>
    <row r="49485" spans="1:3" ht="15" customHeight="1" x14ac:dyDescent="0.2">
      <c r="A49485" s="5" t="s">
        <v>55353</v>
      </c>
      <c r="B49485" t="s">
        <v>55354</v>
      </c>
      <c r="C49485" t="s">
        <v>55073</v>
      </c>
    </row>
    <row r="49486" spans="1:3" ht="15" customHeight="1" x14ac:dyDescent="0.2">
      <c r="A49486" s="5" t="s">
        <v>55355</v>
      </c>
      <c r="B49486" t="s">
        <v>55356</v>
      </c>
      <c r="C49486" t="s">
        <v>55073</v>
      </c>
    </row>
    <row r="49487" spans="1:3" ht="15" customHeight="1" x14ac:dyDescent="0.2">
      <c r="A49487" s="5">
        <v>7798030450894</v>
      </c>
      <c r="B49487" t="s">
        <v>55357</v>
      </c>
      <c r="C49487" t="s">
        <v>55073</v>
      </c>
    </row>
    <row r="49488" spans="1:3" ht="15" customHeight="1" x14ac:dyDescent="0.2">
      <c r="A49488" s="5" t="s">
        <v>55358</v>
      </c>
      <c r="B49488" t="s">
        <v>55359</v>
      </c>
      <c r="C49488" t="s">
        <v>55073</v>
      </c>
    </row>
    <row r="49489" spans="1:3" ht="15" customHeight="1" x14ac:dyDescent="0.2">
      <c r="A49489" s="5" t="s">
        <v>55360</v>
      </c>
      <c r="B49489" t="s">
        <v>55361</v>
      </c>
      <c r="C49489" t="s">
        <v>55073</v>
      </c>
    </row>
    <row r="49490" spans="1:3" ht="15" customHeight="1" x14ac:dyDescent="0.2">
      <c r="A49490" s="5" t="s">
        <v>55362</v>
      </c>
      <c r="B49490" t="s">
        <v>55363</v>
      </c>
      <c r="C49490" t="s">
        <v>55073</v>
      </c>
    </row>
    <row r="49491" spans="1:3" ht="15" customHeight="1" x14ac:dyDescent="0.2">
      <c r="A49491" s="5">
        <v>7891055112106</v>
      </c>
      <c r="B49491" t="s">
        <v>55364</v>
      </c>
      <c r="C49491" t="s">
        <v>55073</v>
      </c>
    </row>
    <row r="49492" spans="1:3" ht="15" customHeight="1" x14ac:dyDescent="0.2">
      <c r="A49492" s="5">
        <v>7891055672709</v>
      </c>
      <c r="B49492" t="s">
        <v>55365</v>
      </c>
      <c r="C49492" t="s">
        <v>55073</v>
      </c>
    </row>
    <row r="49493" spans="1:3" ht="15" customHeight="1" x14ac:dyDescent="0.2">
      <c r="A49493" s="5">
        <v>4895125910589</v>
      </c>
      <c r="B49493" t="s">
        <v>55366</v>
      </c>
      <c r="C49493" t="s">
        <v>55073</v>
      </c>
    </row>
    <row r="49494" spans="1:3" ht="15" customHeight="1" x14ac:dyDescent="0.2">
      <c r="A49494" s="5">
        <v>7798030459600</v>
      </c>
      <c r="B49494" t="s">
        <v>55367</v>
      </c>
      <c r="C49494" t="s">
        <v>55073</v>
      </c>
    </row>
    <row r="49495" spans="1:3" ht="15" customHeight="1" x14ac:dyDescent="0.2">
      <c r="A49495" s="5">
        <v>4895125911708</v>
      </c>
      <c r="B49495" t="s">
        <v>55368</v>
      </c>
      <c r="C49495" t="s">
        <v>55073</v>
      </c>
    </row>
    <row r="49496" spans="1:3" ht="15" customHeight="1" x14ac:dyDescent="0.2">
      <c r="A49496" s="5">
        <v>3400106475</v>
      </c>
      <c r="B49496" t="s">
        <v>55369</v>
      </c>
      <c r="C49496" t="s">
        <v>55073</v>
      </c>
    </row>
    <row r="49497" spans="1:3" ht="15" customHeight="1" x14ac:dyDescent="0.2">
      <c r="A49497" s="5">
        <v>7798061891172</v>
      </c>
      <c r="B49497" t="s">
        <v>55370</v>
      </c>
      <c r="C49497" t="s">
        <v>55073</v>
      </c>
    </row>
    <row r="49498" spans="1:3" ht="15" customHeight="1" x14ac:dyDescent="0.2">
      <c r="A49498" s="5">
        <v>7798061890663</v>
      </c>
      <c r="B49498" t="s">
        <v>55371</v>
      </c>
      <c r="C49498" t="s">
        <v>55073</v>
      </c>
    </row>
    <row r="49499" spans="1:3" ht="15" customHeight="1" x14ac:dyDescent="0.2">
      <c r="A49499" s="5">
        <v>7798061895101</v>
      </c>
      <c r="B49499" t="s">
        <v>55372</v>
      </c>
      <c r="C49499" t="s">
        <v>55073</v>
      </c>
    </row>
    <row r="49500" spans="1:3" ht="15" customHeight="1" x14ac:dyDescent="0.2">
      <c r="A49500" s="5">
        <v>5948</v>
      </c>
      <c r="B49500" t="s">
        <v>55373</v>
      </c>
      <c r="C49500" t="s">
        <v>55073</v>
      </c>
    </row>
    <row r="49501" spans="1:3" ht="15" customHeight="1" x14ac:dyDescent="0.2">
      <c r="A49501" s="5">
        <v>5949</v>
      </c>
      <c r="B49501" t="s">
        <v>55374</v>
      </c>
      <c r="C49501" t="s">
        <v>55073</v>
      </c>
    </row>
    <row r="49502" spans="1:3" ht="15" customHeight="1" x14ac:dyDescent="0.2">
      <c r="A49502" s="5">
        <v>4895125910824</v>
      </c>
      <c r="B49502" t="s">
        <v>55375</v>
      </c>
      <c r="C49502" t="s">
        <v>55073</v>
      </c>
    </row>
    <row r="49503" spans="1:3" ht="15" customHeight="1" x14ac:dyDescent="0.2">
      <c r="A49503" s="5">
        <v>4895125910831</v>
      </c>
      <c r="B49503" t="s">
        <v>55376</v>
      </c>
      <c r="C49503" t="s">
        <v>55073</v>
      </c>
    </row>
    <row r="49504" spans="1:3" ht="15" customHeight="1" x14ac:dyDescent="0.2">
      <c r="A49504" s="5">
        <v>4895125912897</v>
      </c>
      <c r="B49504" t="s">
        <v>55377</v>
      </c>
      <c r="C49504" t="s">
        <v>55073</v>
      </c>
    </row>
    <row r="49505" spans="1:3" ht="15" customHeight="1" x14ac:dyDescent="0.2">
      <c r="A49505" s="5">
        <v>8890000770513</v>
      </c>
      <c r="B49505" t="s">
        <v>55378</v>
      </c>
      <c r="C49505" t="s">
        <v>55073</v>
      </c>
    </row>
    <row r="49506" spans="1:3" ht="15" customHeight="1" x14ac:dyDescent="0.2">
      <c r="A49506" s="5">
        <v>4895125934035</v>
      </c>
      <c r="B49506" t="s">
        <v>55379</v>
      </c>
      <c r="C49506" t="s">
        <v>55073</v>
      </c>
    </row>
    <row r="49507" spans="1:3" ht="15" customHeight="1" x14ac:dyDescent="0.2">
      <c r="A49507" s="5">
        <v>8890000000023</v>
      </c>
      <c r="B49507" t="s">
        <v>55380</v>
      </c>
      <c r="C49507" t="s">
        <v>55073</v>
      </c>
    </row>
    <row r="49508" spans="1:3" ht="15" customHeight="1" x14ac:dyDescent="0.2">
      <c r="A49508" s="5" t="s">
        <v>55381</v>
      </c>
      <c r="B49508" t="s">
        <v>55382</v>
      </c>
      <c r="C49508" t="s">
        <v>55073</v>
      </c>
    </row>
    <row r="49509" spans="1:3" ht="15" customHeight="1" x14ac:dyDescent="0.2">
      <c r="A49509" s="5" t="s">
        <v>55383</v>
      </c>
      <c r="B49509" t="s">
        <v>55384</v>
      </c>
      <c r="C49509" t="s">
        <v>55073</v>
      </c>
    </row>
    <row r="49510" spans="1:3" ht="15" customHeight="1" x14ac:dyDescent="0.2">
      <c r="A49510" s="5">
        <v>4895125935773</v>
      </c>
      <c r="B49510" t="s">
        <v>55385</v>
      </c>
      <c r="C49510" t="s">
        <v>55073</v>
      </c>
    </row>
    <row r="49511" spans="1:3" ht="15" customHeight="1" x14ac:dyDescent="0.2">
      <c r="A49511" s="5">
        <v>4895125935735</v>
      </c>
      <c r="B49511" t="s">
        <v>55386</v>
      </c>
      <c r="C49511" t="s">
        <v>55073</v>
      </c>
    </row>
    <row r="49512" spans="1:3" ht="15" customHeight="1" x14ac:dyDescent="0.2">
      <c r="A49512" s="5">
        <v>4895125935414</v>
      </c>
      <c r="B49512" t="s">
        <v>55387</v>
      </c>
      <c r="C49512" t="s">
        <v>55073</v>
      </c>
    </row>
    <row r="49513" spans="1:3" ht="15" customHeight="1" x14ac:dyDescent="0.2">
      <c r="A49513" s="5">
        <v>4895125935742</v>
      </c>
      <c r="B49513" t="s">
        <v>55388</v>
      </c>
      <c r="C49513" t="s">
        <v>55073</v>
      </c>
    </row>
    <row r="49514" spans="1:3" ht="15" customHeight="1" x14ac:dyDescent="0.2">
      <c r="A49514" s="5">
        <v>4895125935445</v>
      </c>
      <c r="B49514" t="s">
        <v>55389</v>
      </c>
      <c r="C49514" t="s">
        <v>55073</v>
      </c>
    </row>
    <row r="49515" spans="1:3" ht="15" customHeight="1" x14ac:dyDescent="0.2">
      <c r="A49515" s="5">
        <v>4895125935780</v>
      </c>
      <c r="B49515" t="s">
        <v>55390</v>
      </c>
      <c r="C49515" t="s">
        <v>55073</v>
      </c>
    </row>
    <row r="49516" spans="1:3" ht="15" customHeight="1" x14ac:dyDescent="0.2">
      <c r="A49516" s="5">
        <v>4895125933342</v>
      </c>
      <c r="B49516" t="s">
        <v>55391</v>
      </c>
      <c r="C49516" t="s">
        <v>55073</v>
      </c>
    </row>
    <row r="49517" spans="1:3" ht="15" customHeight="1" x14ac:dyDescent="0.2">
      <c r="A49517" s="5">
        <v>4895125933359</v>
      </c>
      <c r="B49517" t="s">
        <v>55392</v>
      </c>
      <c r="C49517" t="s">
        <v>55073</v>
      </c>
    </row>
    <row r="49518" spans="1:3" ht="15" customHeight="1" x14ac:dyDescent="0.2">
      <c r="A49518" s="5" t="s">
        <v>55393</v>
      </c>
      <c r="B49518" t="s">
        <v>55394</v>
      </c>
      <c r="C49518" t="s">
        <v>55073</v>
      </c>
    </row>
    <row r="49519" spans="1:3" ht="15" customHeight="1" x14ac:dyDescent="0.2">
      <c r="A49519" s="5">
        <v>6146</v>
      </c>
      <c r="B49519" t="s">
        <v>55395</v>
      </c>
      <c r="C49519" t="s">
        <v>55073</v>
      </c>
    </row>
    <row r="49520" spans="1:3" ht="15" customHeight="1" x14ac:dyDescent="0.2">
      <c r="A49520" s="5">
        <v>6145</v>
      </c>
      <c r="B49520" t="s">
        <v>55396</v>
      </c>
      <c r="C49520" t="s">
        <v>55073</v>
      </c>
    </row>
    <row r="49521" spans="1:3" ht="15" customHeight="1" x14ac:dyDescent="0.2">
      <c r="A49521" s="5">
        <v>6147</v>
      </c>
      <c r="B49521" t="s">
        <v>55397</v>
      </c>
      <c r="C49521" t="s">
        <v>55073</v>
      </c>
    </row>
    <row r="49522" spans="1:3" ht="15" customHeight="1" x14ac:dyDescent="0.2">
      <c r="A49522" s="5">
        <v>3347</v>
      </c>
      <c r="B49522" t="s">
        <v>55398</v>
      </c>
      <c r="C49522" t="s">
        <v>55073</v>
      </c>
    </row>
    <row r="49523" spans="1:3" ht="15" customHeight="1" x14ac:dyDescent="0.2">
      <c r="A49523" s="5">
        <v>3346</v>
      </c>
      <c r="B49523" t="s">
        <v>55399</v>
      </c>
      <c r="C49523" t="s">
        <v>55073</v>
      </c>
    </row>
    <row r="49524" spans="1:3" ht="15" customHeight="1" x14ac:dyDescent="0.2">
      <c r="A49524" s="5">
        <v>3878</v>
      </c>
      <c r="B49524" t="s">
        <v>55400</v>
      </c>
      <c r="C49524" t="s">
        <v>55073</v>
      </c>
    </row>
    <row r="49525" spans="1:3" ht="15" customHeight="1" x14ac:dyDescent="0.2">
      <c r="A49525" s="5">
        <v>3879</v>
      </c>
      <c r="B49525" t="s">
        <v>55401</v>
      </c>
      <c r="C49525" t="s">
        <v>55073</v>
      </c>
    </row>
    <row r="49526" spans="1:3" ht="15" customHeight="1" x14ac:dyDescent="0.2">
      <c r="A49526" s="5">
        <v>5431</v>
      </c>
      <c r="B49526" t="s">
        <v>55402</v>
      </c>
      <c r="C49526" t="s">
        <v>55073</v>
      </c>
    </row>
    <row r="49527" spans="1:3" ht="15" customHeight="1" x14ac:dyDescent="0.2">
      <c r="A49527" s="5">
        <v>8890000004496</v>
      </c>
      <c r="B49527" t="s">
        <v>55403</v>
      </c>
      <c r="C49527" t="s">
        <v>55073</v>
      </c>
    </row>
    <row r="49528" spans="1:3" ht="15" customHeight="1" x14ac:dyDescent="0.2">
      <c r="A49528" s="5">
        <v>8890000073898</v>
      </c>
      <c r="B49528" t="s">
        <v>55404</v>
      </c>
      <c r="C49528" t="s">
        <v>55073</v>
      </c>
    </row>
    <row r="49529" spans="1:3" ht="15" customHeight="1" x14ac:dyDescent="0.2">
      <c r="A49529" s="5">
        <v>50691</v>
      </c>
      <c r="B49529" t="s">
        <v>55405</v>
      </c>
      <c r="C49529" t="s">
        <v>55073</v>
      </c>
    </row>
    <row r="49530" spans="1:3" ht="15" customHeight="1" x14ac:dyDescent="0.2">
      <c r="A49530" s="5">
        <v>5462</v>
      </c>
      <c r="B49530" t="s">
        <v>55406</v>
      </c>
      <c r="C49530" t="s">
        <v>55073</v>
      </c>
    </row>
    <row r="49531" spans="1:3" ht="15" customHeight="1" x14ac:dyDescent="0.2">
      <c r="A49531" s="5">
        <v>8890000073904</v>
      </c>
      <c r="B49531" t="s">
        <v>55407</v>
      </c>
      <c r="C49531" t="s">
        <v>55073</v>
      </c>
    </row>
    <row r="49532" spans="1:3" ht="15" customHeight="1" x14ac:dyDescent="0.2">
      <c r="A49532" s="5">
        <v>50690</v>
      </c>
      <c r="B49532" t="s">
        <v>55408</v>
      </c>
      <c r="C49532" t="s">
        <v>55073</v>
      </c>
    </row>
    <row r="49533" spans="1:3" ht="15" customHeight="1" x14ac:dyDescent="0.2">
      <c r="A49533" s="5">
        <v>5463</v>
      </c>
      <c r="B49533" t="s">
        <v>55409</v>
      </c>
      <c r="C49533" t="s">
        <v>55073</v>
      </c>
    </row>
    <row r="49534" spans="1:3" ht="15" customHeight="1" x14ac:dyDescent="0.2">
      <c r="A49534" s="5">
        <v>8890000003703</v>
      </c>
      <c r="B49534" t="s">
        <v>55410</v>
      </c>
      <c r="C49534" t="s">
        <v>55073</v>
      </c>
    </row>
    <row r="49535" spans="1:3" ht="15" customHeight="1" x14ac:dyDescent="0.2">
      <c r="A49535" s="5">
        <v>10157</v>
      </c>
      <c r="B49535" t="s">
        <v>55411</v>
      </c>
      <c r="C49535" t="s">
        <v>55073</v>
      </c>
    </row>
    <row r="49536" spans="1:3" ht="15" customHeight="1" x14ac:dyDescent="0.2">
      <c r="A49536" s="5">
        <v>4895125917618</v>
      </c>
      <c r="B49536" t="s">
        <v>55412</v>
      </c>
      <c r="C49536" t="s">
        <v>55073</v>
      </c>
    </row>
    <row r="49537" spans="1:3" ht="15" customHeight="1" x14ac:dyDescent="0.2">
      <c r="A49537" s="5">
        <v>7794218106373</v>
      </c>
      <c r="B49537" t="s">
        <v>55413</v>
      </c>
      <c r="C49537" t="s">
        <v>55073</v>
      </c>
    </row>
    <row r="49538" spans="1:3" ht="15" customHeight="1" x14ac:dyDescent="0.2">
      <c r="A49538" s="5">
        <v>7794218106489</v>
      </c>
      <c r="B49538" t="s">
        <v>55414</v>
      </c>
      <c r="C49538" t="s">
        <v>55073</v>
      </c>
    </row>
    <row r="49539" spans="1:3" ht="15" customHeight="1" x14ac:dyDescent="0.2">
      <c r="A49539" s="5">
        <v>7794218106229</v>
      </c>
      <c r="B49539" t="s">
        <v>55415</v>
      </c>
      <c r="C49539" t="s">
        <v>55073</v>
      </c>
    </row>
    <row r="49540" spans="1:3" ht="15" customHeight="1" x14ac:dyDescent="0.2">
      <c r="A49540" s="5">
        <v>4895125915713</v>
      </c>
      <c r="B49540" t="s">
        <v>55416</v>
      </c>
      <c r="C49540" t="s">
        <v>55073</v>
      </c>
    </row>
    <row r="49541" spans="1:3" ht="15" customHeight="1" x14ac:dyDescent="0.2">
      <c r="A49541" s="5">
        <v>5100200539</v>
      </c>
      <c r="B49541" t="s">
        <v>55417</v>
      </c>
      <c r="C49541" t="s">
        <v>55073</v>
      </c>
    </row>
    <row r="49542" spans="1:3" ht="15" customHeight="1" x14ac:dyDescent="0.2">
      <c r="A49542" s="5">
        <v>8890000012682</v>
      </c>
      <c r="B49542" t="s">
        <v>55418</v>
      </c>
      <c r="C49542" t="s">
        <v>55073</v>
      </c>
    </row>
    <row r="49543" spans="1:3" ht="15" customHeight="1" x14ac:dyDescent="0.2">
      <c r="A49543" s="5">
        <v>7790900015206</v>
      </c>
      <c r="B49543" t="s">
        <v>55419</v>
      </c>
      <c r="C49543" t="s">
        <v>55073</v>
      </c>
    </row>
    <row r="49544" spans="1:3" ht="15" customHeight="1" x14ac:dyDescent="0.2">
      <c r="A49544" s="5">
        <v>7794050009832</v>
      </c>
      <c r="B49544" t="s">
        <v>55420</v>
      </c>
      <c r="C49544" t="s">
        <v>55073</v>
      </c>
    </row>
    <row r="49545" spans="1:3" ht="15" customHeight="1" x14ac:dyDescent="0.2">
      <c r="A49545" s="5">
        <v>7794050009818</v>
      </c>
      <c r="B49545" t="s">
        <v>55421</v>
      </c>
      <c r="C49545" t="s">
        <v>55073</v>
      </c>
    </row>
    <row r="49546" spans="1:3" ht="15" customHeight="1" x14ac:dyDescent="0.2">
      <c r="A49546" s="5">
        <v>7794050009849</v>
      </c>
      <c r="B49546" t="s">
        <v>55422</v>
      </c>
      <c r="C49546" t="s">
        <v>55073</v>
      </c>
    </row>
    <row r="49547" spans="1:3" ht="15" customHeight="1" x14ac:dyDescent="0.2">
      <c r="A49547" s="5">
        <v>7794050001119</v>
      </c>
      <c r="B49547" t="s">
        <v>55423</v>
      </c>
      <c r="C49547" t="s">
        <v>55073</v>
      </c>
    </row>
    <row r="49548" spans="1:3" ht="15" customHeight="1" x14ac:dyDescent="0.2">
      <c r="A49548" s="5">
        <v>4895125934875</v>
      </c>
      <c r="B49548" t="s">
        <v>55424</v>
      </c>
      <c r="C49548" t="s">
        <v>55073</v>
      </c>
    </row>
    <row r="49549" spans="1:3" ht="15" customHeight="1" x14ac:dyDescent="0.2">
      <c r="A49549" s="5">
        <v>4895125934981</v>
      </c>
      <c r="B49549" t="s">
        <v>55425</v>
      </c>
      <c r="C49549" t="s">
        <v>55073</v>
      </c>
    </row>
    <row r="49550" spans="1:3" ht="15" customHeight="1" x14ac:dyDescent="0.2">
      <c r="A49550" s="5">
        <v>4895125933410</v>
      </c>
      <c r="B49550" t="s">
        <v>55426</v>
      </c>
      <c r="C49550" t="s">
        <v>55073</v>
      </c>
    </row>
    <row r="49551" spans="1:3" ht="15" customHeight="1" x14ac:dyDescent="0.2">
      <c r="A49551" s="5">
        <v>4895125934851</v>
      </c>
      <c r="B49551" t="s">
        <v>55427</v>
      </c>
      <c r="C49551" t="s">
        <v>55073</v>
      </c>
    </row>
    <row r="49552" spans="1:3" ht="15" customHeight="1" x14ac:dyDescent="0.2">
      <c r="A49552" s="5">
        <v>3086123196544</v>
      </c>
      <c r="B49552" t="s">
        <v>55428</v>
      </c>
      <c r="C49552" t="s">
        <v>55073</v>
      </c>
    </row>
    <row r="49553" spans="1:3" ht="15" customHeight="1" x14ac:dyDescent="0.2">
      <c r="A49553" s="5">
        <v>5778</v>
      </c>
      <c r="B49553" t="s">
        <v>55429</v>
      </c>
      <c r="C49553" t="s">
        <v>55073</v>
      </c>
    </row>
    <row r="49554" spans="1:3" ht="15" customHeight="1" x14ac:dyDescent="0.2">
      <c r="A49554" s="5">
        <v>70330631335</v>
      </c>
      <c r="B49554" t="s">
        <v>55430</v>
      </c>
      <c r="C49554" t="s">
        <v>55073</v>
      </c>
    </row>
    <row r="49555" spans="1:3" ht="15" customHeight="1" x14ac:dyDescent="0.2">
      <c r="A49555" s="5">
        <v>70330631328</v>
      </c>
      <c r="B49555" t="s">
        <v>55431</v>
      </c>
      <c r="C49555" t="s">
        <v>55073</v>
      </c>
    </row>
    <row r="49556" spans="1:3" ht="15" customHeight="1" x14ac:dyDescent="0.2">
      <c r="A49556" s="5">
        <v>8888021300376</v>
      </c>
      <c r="B49556" t="s">
        <v>55432</v>
      </c>
      <c r="C49556" t="s">
        <v>55073</v>
      </c>
    </row>
    <row r="49557" spans="1:3" ht="15" customHeight="1" x14ac:dyDescent="0.2">
      <c r="A49557" s="5">
        <v>8888021300369</v>
      </c>
      <c r="B49557" t="s">
        <v>55433</v>
      </c>
      <c r="C49557" t="s">
        <v>55073</v>
      </c>
    </row>
    <row r="49558" spans="1:3" ht="15" customHeight="1" x14ac:dyDescent="0.2">
      <c r="A49558" s="5">
        <v>39800110909</v>
      </c>
      <c r="B49558" t="s">
        <v>55434</v>
      </c>
      <c r="C49558" t="s">
        <v>55073</v>
      </c>
    </row>
    <row r="49559" spans="1:3" ht="15" customHeight="1" x14ac:dyDescent="0.2">
      <c r="A49559" s="5">
        <v>8999002671924</v>
      </c>
      <c r="B49559" t="s">
        <v>55435</v>
      </c>
      <c r="C49559" t="s">
        <v>55073</v>
      </c>
    </row>
    <row r="49560" spans="1:3" ht="15" customHeight="1" x14ac:dyDescent="0.2">
      <c r="A49560" s="5">
        <v>9600915464</v>
      </c>
      <c r="B49560" t="s">
        <v>55436</v>
      </c>
      <c r="C49560" t="s">
        <v>55073</v>
      </c>
    </row>
    <row r="49561" spans="1:3" ht="15" customHeight="1" x14ac:dyDescent="0.2">
      <c r="A49561" s="5">
        <v>39800011329</v>
      </c>
      <c r="B49561" t="s">
        <v>55437</v>
      </c>
      <c r="C49561" t="s">
        <v>55073</v>
      </c>
    </row>
    <row r="49562" spans="1:3" ht="15" customHeight="1" x14ac:dyDescent="0.2">
      <c r="A49562" s="5">
        <v>8888021206487</v>
      </c>
      <c r="B49562" t="s">
        <v>55438</v>
      </c>
      <c r="C49562" t="s">
        <v>55073</v>
      </c>
    </row>
    <row r="49563" spans="1:3" ht="15" customHeight="1" x14ac:dyDescent="0.2">
      <c r="A49563" s="5">
        <v>8999002672013</v>
      </c>
      <c r="B49563" t="s">
        <v>55439</v>
      </c>
      <c r="C49563" t="s">
        <v>55073</v>
      </c>
    </row>
    <row r="49564" spans="1:3" ht="15" customHeight="1" x14ac:dyDescent="0.2">
      <c r="A49564" s="5">
        <v>9600914009</v>
      </c>
      <c r="B49564" t="s">
        <v>55440</v>
      </c>
      <c r="C49564" t="s">
        <v>55073</v>
      </c>
    </row>
    <row r="49565" spans="1:3" ht="15" customHeight="1" x14ac:dyDescent="0.2">
      <c r="A49565" s="5">
        <v>39800113948</v>
      </c>
      <c r="B49565" t="s">
        <v>55441</v>
      </c>
      <c r="C49565" t="s">
        <v>55073</v>
      </c>
    </row>
    <row r="49566" spans="1:3" ht="15" customHeight="1" x14ac:dyDescent="0.2">
      <c r="A49566" s="5">
        <v>39800113955</v>
      </c>
      <c r="B49566" t="s">
        <v>55442</v>
      </c>
      <c r="C49566" t="s">
        <v>55073</v>
      </c>
    </row>
    <row r="49567" spans="1:3" ht="15" customHeight="1" x14ac:dyDescent="0.2">
      <c r="A49567" s="5">
        <v>39800113962</v>
      </c>
      <c r="B49567" t="s">
        <v>55443</v>
      </c>
      <c r="C49567" t="s">
        <v>55073</v>
      </c>
    </row>
    <row r="49568" spans="1:3" ht="15" customHeight="1" x14ac:dyDescent="0.2">
      <c r="A49568" s="5">
        <v>39800112781</v>
      </c>
      <c r="B49568" t="s">
        <v>55444</v>
      </c>
      <c r="C49568" t="s">
        <v>55073</v>
      </c>
    </row>
    <row r="49569" spans="1:3" ht="15" customHeight="1" x14ac:dyDescent="0.2">
      <c r="A49569" s="5">
        <v>39800013613</v>
      </c>
      <c r="B49569" t="s">
        <v>55445</v>
      </c>
      <c r="C49569" t="s">
        <v>55073</v>
      </c>
    </row>
    <row r="49570" spans="1:3" ht="15" customHeight="1" x14ac:dyDescent="0.2">
      <c r="A49570" s="5">
        <v>8888021300192</v>
      </c>
      <c r="B49570" t="s">
        <v>55446</v>
      </c>
      <c r="C49570" t="s">
        <v>55073</v>
      </c>
    </row>
    <row r="49571" spans="1:3" ht="15" customHeight="1" x14ac:dyDescent="0.2">
      <c r="A49571" s="5">
        <v>8888021300161</v>
      </c>
      <c r="B49571" t="s">
        <v>55447</v>
      </c>
      <c r="C49571" t="s">
        <v>55073</v>
      </c>
    </row>
    <row r="49572" spans="1:3" ht="15" customHeight="1" x14ac:dyDescent="0.2">
      <c r="A49572" s="5">
        <v>39800011398</v>
      </c>
      <c r="B49572" t="s">
        <v>55448</v>
      </c>
      <c r="C49572" t="s">
        <v>55073</v>
      </c>
    </row>
    <row r="49573" spans="1:3" ht="15" customHeight="1" x14ac:dyDescent="0.2">
      <c r="A49573" s="5">
        <v>39800030023</v>
      </c>
      <c r="B49573" t="s">
        <v>55449</v>
      </c>
      <c r="C49573" t="s">
        <v>55073</v>
      </c>
    </row>
    <row r="49574" spans="1:3" ht="15" customHeight="1" x14ac:dyDescent="0.2">
      <c r="A49574" s="5">
        <v>39800029997</v>
      </c>
      <c r="B49574" t="s">
        <v>55450</v>
      </c>
      <c r="C49574" t="s">
        <v>55073</v>
      </c>
    </row>
    <row r="49575" spans="1:3" ht="15" customHeight="1" x14ac:dyDescent="0.2">
      <c r="A49575" s="5">
        <v>39800011367</v>
      </c>
      <c r="B49575" t="s">
        <v>55451</v>
      </c>
      <c r="C49575" t="s">
        <v>55073</v>
      </c>
    </row>
    <row r="49576" spans="1:3" ht="15" customHeight="1" x14ac:dyDescent="0.2">
      <c r="A49576" s="5">
        <v>4895125910329</v>
      </c>
      <c r="B49576" t="s">
        <v>55452</v>
      </c>
      <c r="C49576" t="s">
        <v>55073</v>
      </c>
    </row>
    <row r="49577" spans="1:3" ht="15" customHeight="1" x14ac:dyDescent="0.2">
      <c r="A49577" s="5">
        <v>4895125910312</v>
      </c>
      <c r="B49577" t="s">
        <v>55453</v>
      </c>
      <c r="C49577" t="s">
        <v>55073</v>
      </c>
    </row>
    <row r="49578" spans="1:3" ht="15" customHeight="1" x14ac:dyDescent="0.2">
      <c r="A49578" s="5">
        <v>7891055013236</v>
      </c>
      <c r="B49578" t="s">
        <v>55454</v>
      </c>
      <c r="C49578" t="s">
        <v>55073</v>
      </c>
    </row>
    <row r="49579" spans="1:3" ht="15" customHeight="1" x14ac:dyDescent="0.2">
      <c r="A49579" s="5">
        <v>7891055003534</v>
      </c>
      <c r="B49579" t="s">
        <v>55455</v>
      </c>
      <c r="C49579" t="s">
        <v>55073</v>
      </c>
    </row>
    <row r="49580" spans="1:3" ht="15" customHeight="1" x14ac:dyDescent="0.2">
      <c r="A49580" s="5">
        <v>7891055003138</v>
      </c>
      <c r="B49580" t="s">
        <v>55456</v>
      </c>
      <c r="C49580" t="s">
        <v>55073</v>
      </c>
    </row>
    <row r="49581" spans="1:3" ht="15" customHeight="1" x14ac:dyDescent="0.2">
      <c r="A49581" s="5">
        <v>7891055012338</v>
      </c>
      <c r="B49581" t="s">
        <v>55457</v>
      </c>
      <c r="C49581" t="s">
        <v>55073</v>
      </c>
    </row>
    <row r="49582" spans="1:3" ht="15" customHeight="1" x14ac:dyDescent="0.2">
      <c r="A49582" s="5">
        <v>7891055010938</v>
      </c>
      <c r="B49582" t="s">
        <v>55458</v>
      </c>
      <c r="C49582" t="s">
        <v>55073</v>
      </c>
    </row>
    <row r="49583" spans="1:3" ht="15" customHeight="1" x14ac:dyDescent="0.2">
      <c r="A49583" s="5">
        <v>7891055020036</v>
      </c>
      <c r="B49583" t="s">
        <v>55459</v>
      </c>
      <c r="C49583" t="s">
        <v>55073</v>
      </c>
    </row>
    <row r="49584" spans="1:3" ht="15" customHeight="1" x14ac:dyDescent="0.2">
      <c r="A49584" s="5">
        <v>7798061890762</v>
      </c>
      <c r="B49584" t="s">
        <v>55460</v>
      </c>
      <c r="C49584" t="s">
        <v>55073</v>
      </c>
    </row>
    <row r="49585" spans="1:3" ht="15" customHeight="1" x14ac:dyDescent="0.2">
      <c r="A49585" s="5">
        <v>7891055012437</v>
      </c>
      <c r="B49585" t="s">
        <v>55461</v>
      </c>
      <c r="C49585" t="s">
        <v>55073</v>
      </c>
    </row>
    <row r="49586" spans="1:3" ht="15" customHeight="1" x14ac:dyDescent="0.2">
      <c r="A49586" s="5">
        <v>7798061891233</v>
      </c>
      <c r="B49586" t="s">
        <v>55462</v>
      </c>
      <c r="C49586" t="s">
        <v>55073</v>
      </c>
    </row>
    <row r="49587" spans="1:3" ht="15" customHeight="1" x14ac:dyDescent="0.2">
      <c r="A49587" s="5">
        <v>7798030459686</v>
      </c>
      <c r="B49587" t="s">
        <v>55463</v>
      </c>
      <c r="C49587" t="s">
        <v>55073</v>
      </c>
    </row>
    <row r="49588" spans="1:3" ht="15" customHeight="1" x14ac:dyDescent="0.2">
      <c r="A49588" s="5">
        <v>7798061890700</v>
      </c>
      <c r="B49588" t="s">
        <v>55464</v>
      </c>
      <c r="C49588" t="s">
        <v>55073</v>
      </c>
    </row>
    <row r="49589" spans="1:3" ht="15" customHeight="1" x14ac:dyDescent="0.2">
      <c r="A49589" s="5">
        <v>7798061891622</v>
      </c>
      <c r="B49589" t="s">
        <v>55465</v>
      </c>
      <c r="C49589" t="s">
        <v>55073</v>
      </c>
    </row>
    <row r="49590" spans="1:3" ht="15" customHeight="1" x14ac:dyDescent="0.2">
      <c r="A49590" s="5">
        <v>4895125916345</v>
      </c>
      <c r="B49590" t="s">
        <v>55466</v>
      </c>
      <c r="C49590" t="s">
        <v>55073</v>
      </c>
    </row>
    <row r="49591" spans="1:3" ht="15" customHeight="1" x14ac:dyDescent="0.2">
      <c r="A49591" s="5">
        <v>6958457290687</v>
      </c>
      <c r="B49591" t="s">
        <v>55467</v>
      </c>
      <c r="C49591" t="s">
        <v>55073</v>
      </c>
    </row>
    <row r="49592" spans="1:3" ht="15" customHeight="1" x14ac:dyDescent="0.2">
      <c r="A49592" s="5">
        <v>4895125916352</v>
      </c>
      <c r="B49592" t="s">
        <v>55468</v>
      </c>
      <c r="C49592" t="s">
        <v>55073</v>
      </c>
    </row>
    <row r="49593" spans="1:3" ht="15" customHeight="1" x14ac:dyDescent="0.2">
      <c r="A49593" s="5">
        <v>5498</v>
      </c>
      <c r="B49593" t="s">
        <v>55469</v>
      </c>
      <c r="C49593" t="s">
        <v>55073</v>
      </c>
    </row>
    <row r="49594" spans="1:3" ht="15" customHeight="1" x14ac:dyDescent="0.2">
      <c r="A49594" s="5">
        <v>3266</v>
      </c>
      <c r="B49594" t="s">
        <v>55470</v>
      </c>
      <c r="C49594" t="s">
        <v>55073</v>
      </c>
    </row>
    <row r="49595" spans="1:3" ht="15" customHeight="1" x14ac:dyDescent="0.2">
      <c r="A49595" s="5">
        <v>8890000430257</v>
      </c>
      <c r="B49595" t="s">
        <v>55471</v>
      </c>
      <c r="C49595" t="s">
        <v>55073</v>
      </c>
    </row>
    <row r="49596" spans="1:3" ht="15" customHeight="1" x14ac:dyDescent="0.2">
      <c r="A49596" s="5">
        <v>7798156559369</v>
      </c>
      <c r="B49596" t="s">
        <v>55472</v>
      </c>
      <c r="C49596" t="s">
        <v>55073</v>
      </c>
    </row>
    <row r="49597" spans="1:3" ht="15" customHeight="1" x14ac:dyDescent="0.2">
      <c r="A49597" s="5">
        <v>5100200213</v>
      </c>
      <c r="B49597" t="s">
        <v>55473</v>
      </c>
      <c r="C49597" t="s">
        <v>55073</v>
      </c>
    </row>
    <row r="49598" spans="1:3" ht="15" customHeight="1" x14ac:dyDescent="0.2">
      <c r="A49598" s="5">
        <v>7798214897297</v>
      </c>
      <c r="B49598" t="s">
        <v>55474</v>
      </c>
      <c r="C49598" t="s">
        <v>55073</v>
      </c>
    </row>
    <row r="49599" spans="1:3" ht="15" customHeight="1" x14ac:dyDescent="0.2">
      <c r="A49599" s="5">
        <v>5100200608</v>
      </c>
      <c r="B49599" t="s">
        <v>55475</v>
      </c>
      <c r="C49599" t="s">
        <v>55073</v>
      </c>
    </row>
    <row r="49600" spans="1:3" ht="15" customHeight="1" x14ac:dyDescent="0.2">
      <c r="A49600" s="5">
        <v>5100200706</v>
      </c>
      <c r="B49600" t="s">
        <v>55476</v>
      </c>
      <c r="C49600" t="s">
        <v>55073</v>
      </c>
    </row>
    <row r="49601" spans="1:3" ht="15" customHeight="1" x14ac:dyDescent="0.2">
      <c r="A49601" s="5">
        <v>7798095605165</v>
      </c>
      <c r="B49601" t="s">
        <v>55477</v>
      </c>
      <c r="C49601" t="s">
        <v>55073</v>
      </c>
    </row>
    <row r="49602" spans="1:3" ht="15" customHeight="1" x14ac:dyDescent="0.2">
      <c r="A49602" s="5">
        <v>5100020567</v>
      </c>
      <c r="B49602" t="s">
        <v>55478</v>
      </c>
      <c r="C49602" t="s">
        <v>55073</v>
      </c>
    </row>
    <row r="49603" spans="1:3" ht="15" customHeight="1" x14ac:dyDescent="0.2">
      <c r="A49603" s="5">
        <v>591</v>
      </c>
      <c r="B49603" t="s">
        <v>55479</v>
      </c>
      <c r="C49603" t="s">
        <v>55073</v>
      </c>
    </row>
    <row r="49604" spans="1:3" ht="15" customHeight="1" x14ac:dyDescent="0.2">
      <c r="A49604" s="5">
        <v>5100200576</v>
      </c>
      <c r="B49604" t="s">
        <v>55480</v>
      </c>
      <c r="C49604" t="s">
        <v>55073</v>
      </c>
    </row>
    <row r="49605" spans="1:3" ht="15" customHeight="1" x14ac:dyDescent="0.2">
      <c r="A49605" s="5">
        <v>7798156558782</v>
      </c>
      <c r="B49605" t="s">
        <v>55481</v>
      </c>
      <c r="C49605" t="s">
        <v>55073</v>
      </c>
    </row>
    <row r="49606" spans="1:3" ht="15" customHeight="1" x14ac:dyDescent="0.2">
      <c r="A49606" s="5">
        <v>888</v>
      </c>
      <c r="B49606" t="s">
        <v>55482</v>
      </c>
      <c r="C49606" t="s">
        <v>55073</v>
      </c>
    </row>
    <row r="49607" spans="1:3" ht="15" customHeight="1" x14ac:dyDescent="0.2">
      <c r="A49607" s="5">
        <v>5100200531</v>
      </c>
      <c r="B49607" t="s">
        <v>55483</v>
      </c>
      <c r="C49607" t="s">
        <v>55073</v>
      </c>
    </row>
    <row r="49608" spans="1:3" ht="15" customHeight="1" x14ac:dyDescent="0.2">
      <c r="A49608" s="5">
        <v>4895125926320</v>
      </c>
      <c r="B49608" t="s">
        <v>55484</v>
      </c>
      <c r="C49608" t="s">
        <v>55073</v>
      </c>
    </row>
    <row r="49609" spans="1:3" ht="15" customHeight="1" x14ac:dyDescent="0.2">
      <c r="A49609" s="5">
        <v>3603510080127</v>
      </c>
      <c r="B49609" t="s">
        <v>55485</v>
      </c>
      <c r="C49609" t="s">
        <v>55073</v>
      </c>
    </row>
    <row r="49610" spans="1:3" ht="15" customHeight="1" x14ac:dyDescent="0.2">
      <c r="A49610" s="5">
        <v>2800177040</v>
      </c>
      <c r="B49610" t="s">
        <v>55486</v>
      </c>
      <c r="C49610" t="s">
        <v>55073</v>
      </c>
    </row>
    <row r="49611" spans="1:3" ht="15" customHeight="1" x14ac:dyDescent="0.2">
      <c r="A49611" s="5">
        <v>7891055520017</v>
      </c>
      <c r="B49611" t="s">
        <v>55487</v>
      </c>
      <c r="C49611" t="s">
        <v>55073</v>
      </c>
    </row>
    <row r="49612" spans="1:3" ht="15" customHeight="1" x14ac:dyDescent="0.2">
      <c r="A49612" s="5">
        <v>8890000060256</v>
      </c>
      <c r="B49612" t="s">
        <v>55488</v>
      </c>
      <c r="C49612" t="s">
        <v>55073</v>
      </c>
    </row>
    <row r="49613" spans="1:3" ht="15" customHeight="1" x14ac:dyDescent="0.2">
      <c r="A49613" s="5">
        <v>8890000650204</v>
      </c>
      <c r="B49613" t="s">
        <v>55489</v>
      </c>
      <c r="C49613" t="s">
        <v>55073</v>
      </c>
    </row>
    <row r="49614" spans="1:3" ht="15" customHeight="1" x14ac:dyDescent="0.2">
      <c r="A49614" s="5">
        <v>4895125910886</v>
      </c>
      <c r="B49614" t="s">
        <v>55490</v>
      </c>
      <c r="C49614" t="s">
        <v>55073</v>
      </c>
    </row>
    <row r="49615" spans="1:3" ht="15" customHeight="1" x14ac:dyDescent="0.2">
      <c r="A49615" s="5">
        <v>2800105518</v>
      </c>
      <c r="B49615" t="s">
        <v>55491</v>
      </c>
      <c r="C49615" t="s">
        <v>55073</v>
      </c>
    </row>
    <row r="49616" spans="1:3" ht="15" customHeight="1" x14ac:dyDescent="0.2">
      <c r="A49616" s="5">
        <v>4895125915270</v>
      </c>
      <c r="B49616" t="s">
        <v>55492</v>
      </c>
      <c r="C49616" t="s">
        <v>55073</v>
      </c>
    </row>
    <row r="49617" spans="1:3" ht="15" customHeight="1" x14ac:dyDescent="0.2">
      <c r="A49617" s="5">
        <v>7798092961073</v>
      </c>
      <c r="B49617" t="s">
        <v>55493</v>
      </c>
      <c r="C49617" t="s">
        <v>55073</v>
      </c>
    </row>
    <row r="49618" spans="1:3" ht="15" customHeight="1" x14ac:dyDescent="0.2">
      <c r="A49618" s="5">
        <v>7798061891417</v>
      </c>
      <c r="B49618" t="s">
        <v>55494</v>
      </c>
      <c r="C49618" t="s">
        <v>55073</v>
      </c>
    </row>
    <row r="49619" spans="1:3" ht="15" customHeight="1" x14ac:dyDescent="0.2">
      <c r="A49619" s="5">
        <v>7798061890946</v>
      </c>
      <c r="B49619" t="s">
        <v>55495</v>
      </c>
      <c r="C49619" t="s">
        <v>55073</v>
      </c>
    </row>
    <row r="49620" spans="1:3" ht="15" customHeight="1" x14ac:dyDescent="0.2">
      <c r="A49620" s="5">
        <v>7798092960823</v>
      </c>
      <c r="B49620" t="s">
        <v>55496</v>
      </c>
      <c r="C49620" t="s">
        <v>55073</v>
      </c>
    </row>
    <row r="49621" spans="1:3" ht="15" customHeight="1" x14ac:dyDescent="0.2">
      <c r="A49621" s="5">
        <v>7798092964012</v>
      </c>
      <c r="B49621" t="s">
        <v>55497</v>
      </c>
      <c r="C49621" t="s">
        <v>55073</v>
      </c>
    </row>
    <row r="49622" spans="1:3" ht="15" customHeight="1" x14ac:dyDescent="0.2">
      <c r="A49622" s="5">
        <v>7798061890250</v>
      </c>
      <c r="B49622" t="s">
        <v>55498</v>
      </c>
      <c r="C49622" t="s">
        <v>55073</v>
      </c>
    </row>
    <row r="49623" spans="1:3" ht="15" customHeight="1" x14ac:dyDescent="0.2">
      <c r="A49623" s="5">
        <v>7798092962261</v>
      </c>
      <c r="B49623" t="s">
        <v>55499</v>
      </c>
      <c r="C49623" t="s">
        <v>55073</v>
      </c>
    </row>
    <row r="49624" spans="1:3" ht="15" customHeight="1" x14ac:dyDescent="0.2">
      <c r="A49624" s="5">
        <v>7798061890380</v>
      </c>
      <c r="B49624" t="s">
        <v>55500</v>
      </c>
      <c r="C49624" t="s">
        <v>55073</v>
      </c>
    </row>
    <row r="49625" spans="1:3" ht="15" customHeight="1" x14ac:dyDescent="0.2">
      <c r="A49625" s="5" t="s">
        <v>55501</v>
      </c>
      <c r="B49625" t="s">
        <v>55502</v>
      </c>
      <c r="C49625" t="s">
        <v>55073</v>
      </c>
    </row>
    <row r="49626" spans="1:3" ht="15" customHeight="1" x14ac:dyDescent="0.2">
      <c r="A49626" s="5">
        <v>7798061894913</v>
      </c>
      <c r="B49626" t="s">
        <v>55503</v>
      </c>
      <c r="C49626" t="s">
        <v>55073</v>
      </c>
    </row>
    <row r="49627" spans="1:3" ht="15" customHeight="1" x14ac:dyDescent="0.2">
      <c r="A49627" s="5">
        <v>7798092961035</v>
      </c>
      <c r="B49627" t="s">
        <v>55504</v>
      </c>
      <c r="C49627" t="s">
        <v>55073</v>
      </c>
    </row>
    <row r="49628" spans="1:3" ht="15" customHeight="1" x14ac:dyDescent="0.2">
      <c r="A49628" s="5">
        <v>7798061891424</v>
      </c>
      <c r="B49628" t="s">
        <v>55505</v>
      </c>
      <c r="C49628" t="s">
        <v>55073</v>
      </c>
    </row>
    <row r="49629" spans="1:3" ht="15" customHeight="1" x14ac:dyDescent="0.2">
      <c r="A49629" s="5">
        <v>7798061890021</v>
      </c>
      <c r="B49629" t="s">
        <v>55506</v>
      </c>
      <c r="C49629" t="s">
        <v>55073</v>
      </c>
    </row>
    <row r="49630" spans="1:3" ht="15" customHeight="1" x14ac:dyDescent="0.2">
      <c r="A49630" s="5">
        <v>7798092961066</v>
      </c>
      <c r="B49630" t="s">
        <v>55507</v>
      </c>
      <c r="C49630" t="s">
        <v>55073</v>
      </c>
    </row>
    <row r="49631" spans="1:3" ht="15" customHeight="1" x14ac:dyDescent="0.2">
      <c r="A49631" s="5">
        <v>7794321079878</v>
      </c>
      <c r="B49631" t="s">
        <v>55508</v>
      </c>
      <c r="C49631" t="s">
        <v>55073</v>
      </c>
    </row>
    <row r="49632" spans="1:3" ht="15" customHeight="1" x14ac:dyDescent="0.2">
      <c r="A49632" s="5">
        <v>7798092962278</v>
      </c>
      <c r="B49632" t="s">
        <v>55509</v>
      </c>
      <c r="C49632" t="s">
        <v>55073</v>
      </c>
    </row>
    <row r="49633" spans="1:3" ht="15" customHeight="1" x14ac:dyDescent="0.2">
      <c r="A49633" s="5">
        <v>7798061891110</v>
      </c>
      <c r="B49633" t="s">
        <v>55510</v>
      </c>
      <c r="C49633" t="s">
        <v>55073</v>
      </c>
    </row>
    <row r="49634" spans="1:3" ht="15" customHeight="1" x14ac:dyDescent="0.2">
      <c r="A49634" s="5">
        <v>4999</v>
      </c>
      <c r="B49634" t="s">
        <v>55511</v>
      </c>
      <c r="C49634" t="s">
        <v>55073</v>
      </c>
    </row>
    <row r="49635" spans="1:3" ht="15" customHeight="1" x14ac:dyDescent="0.2">
      <c r="A49635" s="5">
        <v>7798061890960</v>
      </c>
      <c r="B49635" t="s">
        <v>55512</v>
      </c>
      <c r="C49635" t="s">
        <v>55073</v>
      </c>
    </row>
    <row r="49636" spans="1:3" ht="15" customHeight="1" x14ac:dyDescent="0.2">
      <c r="A49636" s="5">
        <v>7798092964968</v>
      </c>
      <c r="B49636" t="s">
        <v>55513</v>
      </c>
      <c r="C49636" t="s">
        <v>55073</v>
      </c>
    </row>
    <row r="49637" spans="1:3" ht="15" customHeight="1" x14ac:dyDescent="0.2">
      <c r="A49637" s="5">
        <v>7798061890137</v>
      </c>
      <c r="B49637" t="s">
        <v>55514</v>
      </c>
      <c r="C49637" t="s">
        <v>55073</v>
      </c>
    </row>
    <row r="49638" spans="1:3" ht="15" customHeight="1" x14ac:dyDescent="0.2">
      <c r="A49638" s="5">
        <v>8890000000061</v>
      </c>
      <c r="B49638" t="s">
        <v>55515</v>
      </c>
      <c r="C49638" t="s">
        <v>55073</v>
      </c>
    </row>
    <row r="49639" spans="1:3" ht="15" customHeight="1" x14ac:dyDescent="0.2">
      <c r="A49639" s="5">
        <v>8890000028089</v>
      </c>
      <c r="B49639" t="s">
        <v>55516</v>
      </c>
      <c r="C49639" t="s">
        <v>55073</v>
      </c>
    </row>
    <row r="49640" spans="1:3" ht="15" customHeight="1" x14ac:dyDescent="0.2">
      <c r="A49640" s="5">
        <v>8890000009620</v>
      </c>
      <c r="B49640" t="s">
        <v>55517</v>
      </c>
      <c r="C49640" t="s">
        <v>55073</v>
      </c>
    </row>
    <row r="49641" spans="1:3" ht="15" customHeight="1" x14ac:dyDescent="0.2">
      <c r="A49641" s="5">
        <v>8890000007978</v>
      </c>
      <c r="B49641" t="s">
        <v>55518</v>
      </c>
      <c r="C49641" t="s">
        <v>55073</v>
      </c>
    </row>
    <row r="49642" spans="1:3" ht="15" customHeight="1" x14ac:dyDescent="0.2">
      <c r="A49642" s="5">
        <v>4895125916215</v>
      </c>
      <c r="B49642" t="s">
        <v>55519</v>
      </c>
      <c r="C49642" t="s">
        <v>55073</v>
      </c>
    </row>
    <row r="49643" spans="1:3" ht="15" customHeight="1" x14ac:dyDescent="0.2">
      <c r="A49643" s="5">
        <v>7798061890519</v>
      </c>
      <c r="B49643" t="s">
        <v>55520</v>
      </c>
      <c r="C49643" t="s">
        <v>55073</v>
      </c>
    </row>
    <row r="49644" spans="1:3" ht="15" customHeight="1" x14ac:dyDescent="0.2">
      <c r="A49644" s="5">
        <v>7798061890168</v>
      </c>
      <c r="B49644" t="s">
        <v>55521</v>
      </c>
      <c r="C49644" t="s">
        <v>55073</v>
      </c>
    </row>
    <row r="49645" spans="1:3" ht="15" customHeight="1" x14ac:dyDescent="0.2">
      <c r="A49645" s="5">
        <v>3400107980</v>
      </c>
      <c r="B49645" t="s">
        <v>55522</v>
      </c>
      <c r="C49645" t="s">
        <v>55073</v>
      </c>
    </row>
    <row r="49646" spans="1:3" ht="15" customHeight="1" x14ac:dyDescent="0.2">
      <c r="A49646" s="5">
        <v>7798061890489</v>
      </c>
      <c r="B49646" t="s">
        <v>55523</v>
      </c>
      <c r="C49646" t="s">
        <v>55073</v>
      </c>
    </row>
    <row r="49647" spans="1:3" ht="15" customHeight="1" x14ac:dyDescent="0.2">
      <c r="A49647" s="5">
        <v>7798061890120</v>
      </c>
      <c r="B49647" t="s">
        <v>55524</v>
      </c>
      <c r="C49647" t="s">
        <v>55073</v>
      </c>
    </row>
    <row r="49648" spans="1:3" ht="15" customHeight="1" x14ac:dyDescent="0.2">
      <c r="A49648" s="5">
        <v>7798061890588</v>
      </c>
      <c r="B49648" t="s">
        <v>55525</v>
      </c>
      <c r="C49648" t="s">
        <v>55073</v>
      </c>
    </row>
    <row r="49649" spans="1:3" ht="15" customHeight="1" x14ac:dyDescent="0.2">
      <c r="A49649" s="5">
        <v>7798092964111</v>
      </c>
      <c r="B49649" t="s">
        <v>55526</v>
      </c>
      <c r="C49649" t="s">
        <v>55073</v>
      </c>
    </row>
    <row r="49650" spans="1:3" ht="15" customHeight="1" x14ac:dyDescent="0.2">
      <c r="A49650" s="5">
        <v>8890000131536</v>
      </c>
      <c r="B49650" t="s">
        <v>55527</v>
      </c>
      <c r="C49650" t="s">
        <v>55073</v>
      </c>
    </row>
    <row r="49651" spans="1:3" ht="15" customHeight="1" x14ac:dyDescent="0.2">
      <c r="A49651" s="5">
        <v>890465</v>
      </c>
      <c r="B49651" t="s">
        <v>55528</v>
      </c>
      <c r="C49651" t="s">
        <v>55073</v>
      </c>
    </row>
    <row r="49652" spans="1:3" ht="15" customHeight="1" x14ac:dyDescent="0.2">
      <c r="A49652" s="5">
        <v>4895125916963</v>
      </c>
      <c r="B49652" t="s">
        <v>55529</v>
      </c>
      <c r="C49652" t="s">
        <v>55073</v>
      </c>
    </row>
    <row r="49653" spans="1:3" ht="15" customHeight="1" x14ac:dyDescent="0.2">
      <c r="A49653" s="5">
        <v>4895125910404</v>
      </c>
      <c r="B49653" t="s">
        <v>55530</v>
      </c>
      <c r="C49653" t="s">
        <v>55073</v>
      </c>
    </row>
    <row r="49654" spans="1:3" ht="15" customHeight="1" x14ac:dyDescent="0.2">
      <c r="A49654" s="5" t="s">
        <v>55531</v>
      </c>
      <c r="B49654" t="s">
        <v>55532</v>
      </c>
      <c r="C49654" t="s">
        <v>55073</v>
      </c>
    </row>
    <row r="49655" spans="1:3" ht="15" customHeight="1" x14ac:dyDescent="0.2">
      <c r="A49655" s="5">
        <v>3980001162</v>
      </c>
      <c r="B49655" t="s">
        <v>55533</v>
      </c>
      <c r="C49655" t="s">
        <v>55073</v>
      </c>
    </row>
    <row r="49656" spans="1:3" ht="15" customHeight="1" x14ac:dyDescent="0.2">
      <c r="A49656" s="5">
        <v>7501037600056</v>
      </c>
      <c r="B49656" t="s">
        <v>55534</v>
      </c>
      <c r="C49656" t="s">
        <v>55073</v>
      </c>
    </row>
    <row r="49657" spans="1:3" ht="15" customHeight="1" x14ac:dyDescent="0.2">
      <c r="A49657" s="5">
        <v>3980005263</v>
      </c>
      <c r="B49657" t="s">
        <v>55535</v>
      </c>
      <c r="C49657" t="s">
        <v>55073</v>
      </c>
    </row>
    <row r="49658" spans="1:3" ht="15" customHeight="1" x14ac:dyDescent="0.2">
      <c r="A49658" s="5">
        <v>7807350000710</v>
      </c>
      <c r="B49658" t="s">
        <v>55536</v>
      </c>
      <c r="C49658" t="s">
        <v>55073</v>
      </c>
    </row>
    <row r="49659" spans="1:3" ht="15" customHeight="1" x14ac:dyDescent="0.2">
      <c r="A49659" s="5">
        <v>7896009765384</v>
      </c>
      <c r="B49659" t="s">
        <v>55537</v>
      </c>
      <c r="C49659" t="s">
        <v>55073</v>
      </c>
    </row>
    <row r="49660" spans="1:3" ht="15" customHeight="1" x14ac:dyDescent="0.2">
      <c r="A49660" s="5">
        <v>7501037602302</v>
      </c>
      <c r="B49660" t="s">
        <v>55538</v>
      </c>
      <c r="C49660" t="s">
        <v>55073</v>
      </c>
    </row>
    <row r="49661" spans="1:3" ht="15" customHeight="1" x14ac:dyDescent="0.2">
      <c r="A49661" s="5">
        <v>7501037600018</v>
      </c>
      <c r="B49661" t="s">
        <v>55539</v>
      </c>
      <c r="C49661" t="s">
        <v>55073</v>
      </c>
    </row>
    <row r="49662" spans="1:3" ht="15" customHeight="1" x14ac:dyDescent="0.2">
      <c r="A49662" s="5">
        <v>4891138948922</v>
      </c>
      <c r="B49662" t="s">
        <v>55540</v>
      </c>
      <c r="C49662" t="s">
        <v>55073</v>
      </c>
    </row>
    <row r="49663" spans="1:3" ht="15" customHeight="1" x14ac:dyDescent="0.2">
      <c r="A49663" s="5">
        <v>4891138919045</v>
      </c>
      <c r="B49663" t="s">
        <v>55541</v>
      </c>
      <c r="C49663" t="s">
        <v>55073</v>
      </c>
    </row>
    <row r="49664" spans="1:3" ht="15" customHeight="1" x14ac:dyDescent="0.2">
      <c r="A49664" s="5">
        <v>7501037600032</v>
      </c>
      <c r="B49664" t="s">
        <v>55542</v>
      </c>
      <c r="C49664" t="s">
        <v>55073</v>
      </c>
    </row>
    <row r="49665" spans="1:3" ht="15" customHeight="1" x14ac:dyDescent="0.2">
      <c r="A49665" s="5">
        <v>7501037601145</v>
      </c>
      <c r="B49665" t="s">
        <v>55543</v>
      </c>
      <c r="C49665" t="s">
        <v>55073</v>
      </c>
    </row>
    <row r="49666" spans="1:3" ht="15" customHeight="1" x14ac:dyDescent="0.2">
      <c r="A49666" s="5">
        <v>6153</v>
      </c>
      <c r="B49666" t="s">
        <v>55544</v>
      </c>
      <c r="C49666" t="s">
        <v>55073</v>
      </c>
    </row>
    <row r="49667" spans="1:3" ht="15" customHeight="1" x14ac:dyDescent="0.2">
      <c r="A49667" s="5">
        <v>2790</v>
      </c>
      <c r="B49667" t="s">
        <v>55545</v>
      </c>
      <c r="C49667" t="s">
        <v>55073</v>
      </c>
    </row>
    <row r="49668" spans="1:3" ht="15" customHeight="1" x14ac:dyDescent="0.2">
      <c r="A49668" s="5">
        <v>7798061890458</v>
      </c>
      <c r="B49668" t="s">
        <v>55546</v>
      </c>
      <c r="C49668" t="s">
        <v>55073</v>
      </c>
    </row>
    <row r="49669" spans="1:3" ht="15" customHeight="1" x14ac:dyDescent="0.2">
      <c r="A49669" s="5">
        <v>7798061891127</v>
      </c>
      <c r="B49669" t="s">
        <v>55547</v>
      </c>
      <c r="C49669" t="s">
        <v>55073</v>
      </c>
    </row>
    <row r="49670" spans="1:3" ht="15" customHeight="1" x14ac:dyDescent="0.2">
      <c r="A49670" s="5">
        <v>6132</v>
      </c>
      <c r="B49670" t="s">
        <v>55548</v>
      </c>
      <c r="C49670" t="s">
        <v>55073</v>
      </c>
    </row>
    <row r="49671" spans="1:3" ht="15" customHeight="1" x14ac:dyDescent="0.2">
      <c r="A49671" s="5">
        <v>7798092964043</v>
      </c>
      <c r="B49671" t="s">
        <v>55549</v>
      </c>
      <c r="C49671" t="s">
        <v>55073</v>
      </c>
    </row>
    <row r="49672" spans="1:3" ht="15" customHeight="1" x14ac:dyDescent="0.2">
      <c r="A49672" s="5">
        <v>7798092964036</v>
      </c>
      <c r="B49672" t="s">
        <v>55550</v>
      </c>
      <c r="C49672" t="s">
        <v>55073</v>
      </c>
    </row>
    <row r="49673" spans="1:3" ht="15" customHeight="1" x14ac:dyDescent="0.2">
      <c r="A49673" s="5">
        <v>7798061890243</v>
      </c>
      <c r="B49673" t="s">
        <v>55551</v>
      </c>
      <c r="C49673" t="s">
        <v>55073</v>
      </c>
    </row>
    <row r="49674" spans="1:3" ht="15" customHeight="1" x14ac:dyDescent="0.2">
      <c r="A49674" s="5">
        <v>7798092962285</v>
      </c>
      <c r="B49674" t="s">
        <v>55552</v>
      </c>
      <c r="C49674" t="s">
        <v>55073</v>
      </c>
    </row>
    <row r="49675" spans="1:3" ht="15" customHeight="1" x14ac:dyDescent="0.2">
      <c r="A49675" s="5">
        <v>7798282170148</v>
      </c>
      <c r="B49675" t="s">
        <v>55553</v>
      </c>
      <c r="C49675" t="s">
        <v>55073</v>
      </c>
    </row>
    <row r="49676" spans="1:3" ht="15" customHeight="1" x14ac:dyDescent="0.2">
      <c r="A49676" s="5">
        <v>7798061891165</v>
      </c>
      <c r="B49676" t="s">
        <v>55554</v>
      </c>
      <c r="C49676" t="s">
        <v>55073</v>
      </c>
    </row>
    <row r="49677" spans="1:3" ht="15" customHeight="1" x14ac:dyDescent="0.2">
      <c r="A49677" s="5" t="s">
        <v>55555</v>
      </c>
      <c r="B49677" t="s">
        <v>55556</v>
      </c>
      <c r="C49677" t="s">
        <v>55073</v>
      </c>
    </row>
    <row r="49678" spans="1:3" ht="15" customHeight="1" x14ac:dyDescent="0.2">
      <c r="A49678" s="5" t="s">
        <v>55557</v>
      </c>
      <c r="B49678" t="s">
        <v>55558</v>
      </c>
      <c r="C49678" t="s">
        <v>55073</v>
      </c>
    </row>
    <row r="49679" spans="1:3" ht="15" customHeight="1" x14ac:dyDescent="0.2">
      <c r="A49679" s="5" t="s">
        <v>55559</v>
      </c>
      <c r="B49679" t="s">
        <v>55560</v>
      </c>
      <c r="C49679" t="s">
        <v>55073</v>
      </c>
    </row>
    <row r="49680" spans="1:3" ht="15" customHeight="1" x14ac:dyDescent="0.2">
      <c r="A49680" s="5" t="s">
        <v>55561</v>
      </c>
      <c r="B49680" t="s">
        <v>55562</v>
      </c>
      <c r="C49680" t="s">
        <v>55073</v>
      </c>
    </row>
    <row r="49681" spans="1:3" ht="15" customHeight="1" x14ac:dyDescent="0.2">
      <c r="A49681" s="5" t="s">
        <v>55563</v>
      </c>
      <c r="B49681" t="s">
        <v>55564</v>
      </c>
      <c r="C49681" t="s">
        <v>55073</v>
      </c>
    </row>
    <row r="49682" spans="1:3" ht="15" customHeight="1" x14ac:dyDescent="0.2">
      <c r="A49682" s="5">
        <v>7798061890359</v>
      </c>
      <c r="B49682" t="s">
        <v>55565</v>
      </c>
      <c r="C49682" t="s">
        <v>55073</v>
      </c>
    </row>
    <row r="49683" spans="1:3" ht="15" customHeight="1" x14ac:dyDescent="0.2">
      <c r="A49683" s="5">
        <v>3400107944</v>
      </c>
      <c r="B49683" t="s">
        <v>55566</v>
      </c>
      <c r="C49683" t="s">
        <v>55073</v>
      </c>
    </row>
    <row r="49684" spans="1:3" ht="15" customHeight="1" x14ac:dyDescent="0.2">
      <c r="A49684" s="5" t="s">
        <v>55567</v>
      </c>
      <c r="B49684" t="s">
        <v>55568</v>
      </c>
      <c r="C49684" t="s">
        <v>55073</v>
      </c>
    </row>
    <row r="49685" spans="1:3" ht="15" customHeight="1" x14ac:dyDescent="0.2">
      <c r="A49685" s="5">
        <v>7798214895439</v>
      </c>
      <c r="B49685" t="s">
        <v>55569</v>
      </c>
      <c r="C49685" t="s">
        <v>55073</v>
      </c>
    </row>
    <row r="49686" spans="1:3" ht="15" customHeight="1" x14ac:dyDescent="0.2">
      <c r="A49686" s="5">
        <v>7798061895385</v>
      </c>
      <c r="B49686" t="s">
        <v>55570</v>
      </c>
      <c r="C49686" t="s">
        <v>55073</v>
      </c>
    </row>
    <row r="49687" spans="1:3" ht="15" customHeight="1" x14ac:dyDescent="0.2">
      <c r="A49687" s="5">
        <v>3400106369</v>
      </c>
      <c r="B49687" t="s">
        <v>55571</v>
      </c>
      <c r="C49687" t="s">
        <v>55073</v>
      </c>
    </row>
    <row r="49688" spans="1:3" ht="15" customHeight="1" x14ac:dyDescent="0.2">
      <c r="A49688" s="5">
        <v>3400106367</v>
      </c>
      <c r="B49688" t="s">
        <v>55572</v>
      </c>
      <c r="C49688" t="s">
        <v>55073</v>
      </c>
    </row>
    <row r="49689" spans="1:3" ht="15" customHeight="1" x14ac:dyDescent="0.2">
      <c r="A49689" s="5">
        <v>4895125910954</v>
      </c>
      <c r="B49689" t="s">
        <v>55573</v>
      </c>
      <c r="C49689" t="s">
        <v>55073</v>
      </c>
    </row>
    <row r="49690" spans="1:3" ht="15" customHeight="1" x14ac:dyDescent="0.2">
      <c r="A49690" s="5">
        <v>7798109600056</v>
      </c>
      <c r="B49690" t="s">
        <v>55574</v>
      </c>
      <c r="C49690" t="s">
        <v>55073</v>
      </c>
    </row>
    <row r="49691" spans="1:3" ht="15" customHeight="1" x14ac:dyDescent="0.2">
      <c r="A49691" s="5">
        <v>7798109600049</v>
      </c>
      <c r="B49691" t="s">
        <v>55575</v>
      </c>
      <c r="C49691" t="s">
        <v>55073</v>
      </c>
    </row>
    <row r="49692" spans="1:3" ht="15" customHeight="1" x14ac:dyDescent="0.2">
      <c r="A49692" s="5">
        <v>5434</v>
      </c>
      <c r="B49692" t="s">
        <v>55576</v>
      </c>
      <c r="C49692" t="s">
        <v>55073</v>
      </c>
    </row>
    <row r="49693" spans="1:3" ht="15" customHeight="1" x14ac:dyDescent="0.2">
      <c r="A49693" s="5">
        <v>5435</v>
      </c>
      <c r="B49693" t="s">
        <v>55577</v>
      </c>
      <c r="C49693" t="s">
        <v>55073</v>
      </c>
    </row>
    <row r="49694" spans="1:3" ht="15" customHeight="1" x14ac:dyDescent="0.2">
      <c r="A49694" s="5">
        <v>5436</v>
      </c>
      <c r="B49694" t="s">
        <v>55578</v>
      </c>
      <c r="C49694" t="s">
        <v>55073</v>
      </c>
    </row>
    <row r="49695" spans="1:3" ht="15" customHeight="1" x14ac:dyDescent="0.2">
      <c r="A49695" s="5">
        <v>7798109602074</v>
      </c>
      <c r="B49695" t="s">
        <v>55579</v>
      </c>
      <c r="C49695" t="s">
        <v>55073</v>
      </c>
    </row>
    <row r="49696" spans="1:3" ht="15" customHeight="1" x14ac:dyDescent="0.2">
      <c r="A49696" s="5">
        <v>5437</v>
      </c>
      <c r="B49696" t="s">
        <v>55580</v>
      </c>
      <c r="C49696" t="s">
        <v>55073</v>
      </c>
    </row>
    <row r="49697" spans="1:3" ht="15" customHeight="1" x14ac:dyDescent="0.2">
      <c r="A49697" s="5">
        <v>410363</v>
      </c>
      <c r="B49697" t="s">
        <v>55581</v>
      </c>
      <c r="C49697" t="s">
        <v>55073</v>
      </c>
    </row>
    <row r="49698" spans="1:3" ht="15" customHeight="1" x14ac:dyDescent="0.2">
      <c r="A49698" s="5">
        <v>7790774140257</v>
      </c>
      <c r="B49698" t="s">
        <v>55582</v>
      </c>
      <c r="C49698" t="s">
        <v>55073</v>
      </c>
    </row>
    <row r="49699" spans="1:3" ht="15" customHeight="1" x14ac:dyDescent="0.2">
      <c r="A49699" s="5">
        <v>8890000148046</v>
      </c>
      <c r="B49699" t="s">
        <v>55583</v>
      </c>
      <c r="C49699" t="s">
        <v>55073</v>
      </c>
    </row>
    <row r="49700" spans="1:3" ht="15" customHeight="1" x14ac:dyDescent="0.2">
      <c r="A49700" s="5">
        <v>7798087376363</v>
      </c>
      <c r="B49700" t="s">
        <v>55584</v>
      </c>
      <c r="C49700" t="s">
        <v>55073</v>
      </c>
    </row>
    <row r="49701" spans="1:3" ht="15" customHeight="1" x14ac:dyDescent="0.2">
      <c r="A49701" s="5">
        <v>4895125922360</v>
      </c>
      <c r="B49701" t="s">
        <v>55585</v>
      </c>
      <c r="C49701" t="s">
        <v>55073</v>
      </c>
    </row>
    <row r="49702" spans="1:3" ht="15" customHeight="1" x14ac:dyDescent="0.2">
      <c r="A49702" s="5">
        <v>7798092965514</v>
      </c>
      <c r="B49702" t="s">
        <v>55586</v>
      </c>
      <c r="C49702" t="s">
        <v>55073</v>
      </c>
    </row>
    <row r="49703" spans="1:3" ht="15" customHeight="1" x14ac:dyDescent="0.2">
      <c r="A49703" s="5">
        <v>4895125922919</v>
      </c>
      <c r="B49703" t="s">
        <v>55587</v>
      </c>
      <c r="C49703" t="s">
        <v>55073</v>
      </c>
    </row>
    <row r="49704" spans="1:3" ht="15" customHeight="1" x14ac:dyDescent="0.2">
      <c r="A49704" s="5">
        <v>4895125922926</v>
      </c>
      <c r="B49704" t="s">
        <v>55588</v>
      </c>
      <c r="C49704" t="s">
        <v>55073</v>
      </c>
    </row>
    <row r="49705" spans="1:3" ht="15" customHeight="1" x14ac:dyDescent="0.2">
      <c r="A49705" s="5">
        <v>7798024079487</v>
      </c>
      <c r="B49705" t="s">
        <v>55589</v>
      </c>
      <c r="C49705" t="s">
        <v>55073</v>
      </c>
    </row>
    <row r="49706" spans="1:3" ht="15" customHeight="1" x14ac:dyDescent="0.2">
      <c r="A49706" s="5">
        <v>7798092962308</v>
      </c>
      <c r="B49706" t="s">
        <v>55590</v>
      </c>
      <c r="C49706" t="s">
        <v>55073</v>
      </c>
    </row>
    <row r="49707" spans="1:3" ht="15" customHeight="1" x14ac:dyDescent="0.2">
      <c r="A49707" s="5">
        <v>7798024079500</v>
      </c>
      <c r="B49707" t="s">
        <v>55591</v>
      </c>
      <c r="C49707" t="s">
        <v>55073</v>
      </c>
    </row>
    <row r="49708" spans="1:3" ht="15" customHeight="1" x14ac:dyDescent="0.2">
      <c r="A49708" s="5">
        <v>7798024079494</v>
      </c>
      <c r="B49708" t="s">
        <v>55592</v>
      </c>
      <c r="C49708" t="s">
        <v>55073</v>
      </c>
    </row>
    <row r="49709" spans="1:3" ht="15" customHeight="1" x14ac:dyDescent="0.2">
      <c r="A49709" s="5">
        <v>7798008381513</v>
      </c>
      <c r="B49709" t="s">
        <v>55593</v>
      </c>
      <c r="C49709" t="s">
        <v>55073</v>
      </c>
    </row>
    <row r="49710" spans="1:3" ht="15" customHeight="1" x14ac:dyDescent="0.2">
      <c r="A49710" s="5">
        <v>7798092968744</v>
      </c>
      <c r="B49710" t="s">
        <v>55594</v>
      </c>
      <c r="C49710" t="s">
        <v>55073</v>
      </c>
    </row>
    <row r="49711" spans="1:3" ht="15" customHeight="1" x14ac:dyDescent="0.2">
      <c r="A49711" s="5">
        <v>7798092968737</v>
      </c>
      <c r="B49711" t="s">
        <v>55595</v>
      </c>
      <c r="C49711" t="s">
        <v>55073</v>
      </c>
    </row>
    <row r="49712" spans="1:3" ht="15" customHeight="1" x14ac:dyDescent="0.2">
      <c r="A49712" s="5">
        <v>7798092968720</v>
      </c>
      <c r="B49712" t="s">
        <v>55596</v>
      </c>
      <c r="C49712" t="s">
        <v>55073</v>
      </c>
    </row>
    <row r="49713" spans="1:3" ht="15" customHeight="1" x14ac:dyDescent="0.2">
      <c r="A49713" s="5">
        <v>38200744</v>
      </c>
      <c r="B49713" t="s">
        <v>55597</v>
      </c>
      <c r="C49713" t="s">
        <v>55073</v>
      </c>
    </row>
    <row r="49714" spans="1:3" ht="15" customHeight="1" x14ac:dyDescent="0.2">
      <c r="A49714" s="5">
        <v>38200597</v>
      </c>
      <c r="B49714" t="s">
        <v>55598</v>
      </c>
      <c r="C49714" t="s">
        <v>55073</v>
      </c>
    </row>
    <row r="49715" spans="1:3" ht="15" customHeight="1" x14ac:dyDescent="0.2">
      <c r="A49715" s="5">
        <v>38200594</v>
      </c>
      <c r="B49715" t="s">
        <v>55599</v>
      </c>
      <c r="C49715" t="s">
        <v>55073</v>
      </c>
    </row>
    <row r="49716" spans="1:3" ht="15" customHeight="1" x14ac:dyDescent="0.2">
      <c r="A49716" s="5">
        <v>410066</v>
      </c>
      <c r="B49716" t="s">
        <v>55600</v>
      </c>
      <c r="C49716" t="s">
        <v>55073</v>
      </c>
    </row>
    <row r="49717" spans="1:3" ht="15" customHeight="1" x14ac:dyDescent="0.2">
      <c r="A49717" s="5">
        <v>4895125933175</v>
      </c>
      <c r="B49717" t="s">
        <v>55601</v>
      </c>
      <c r="C49717" t="s">
        <v>55073</v>
      </c>
    </row>
    <row r="49718" spans="1:3" ht="15" customHeight="1" x14ac:dyDescent="0.2">
      <c r="A49718" s="5">
        <v>7000103521</v>
      </c>
      <c r="B49718" t="s">
        <v>55602</v>
      </c>
      <c r="C49718" t="s">
        <v>55073</v>
      </c>
    </row>
    <row r="49719" spans="1:3" ht="15" customHeight="1" x14ac:dyDescent="0.2">
      <c r="A49719" s="5">
        <v>4895125941095</v>
      </c>
      <c r="B49719" t="s">
        <v>55603</v>
      </c>
      <c r="C49719" t="s">
        <v>55073</v>
      </c>
    </row>
    <row r="49720" spans="1:3" ht="15" customHeight="1" x14ac:dyDescent="0.2">
      <c r="A49720" s="5">
        <v>410052</v>
      </c>
      <c r="B49720" t="s">
        <v>55604</v>
      </c>
      <c r="C49720" t="s">
        <v>55073</v>
      </c>
    </row>
    <row r="49721" spans="1:3" ht="15" customHeight="1" x14ac:dyDescent="0.2">
      <c r="A49721" s="5">
        <v>410047</v>
      </c>
      <c r="B49721" t="s">
        <v>55605</v>
      </c>
      <c r="C49721" t="s">
        <v>55073</v>
      </c>
    </row>
    <row r="49722" spans="1:3" ht="15" customHeight="1" x14ac:dyDescent="0.2">
      <c r="A49722" s="5">
        <v>38992552</v>
      </c>
      <c r="B49722" t="s">
        <v>55606</v>
      </c>
      <c r="C49722" t="s">
        <v>55073</v>
      </c>
    </row>
    <row r="49723" spans="1:3" ht="15" customHeight="1" x14ac:dyDescent="0.2">
      <c r="A49723" s="5">
        <v>40200462</v>
      </c>
      <c r="B49723" t="s">
        <v>55607</v>
      </c>
      <c r="C49723" t="s">
        <v>55073</v>
      </c>
    </row>
    <row r="49724" spans="1:3" ht="15" customHeight="1" x14ac:dyDescent="0.2">
      <c r="A49724" s="5">
        <v>1522</v>
      </c>
      <c r="B49724" t="s">
        <v>55608</v>
      </c>
      <c r="C49724" t="s">
        <v>55073</v>
      </c>
    </row>
    <row r="49725" spans="1:3" ht="15" customHeight="1" x14ac:dyDescent="0.2">
      <c r="A49725" s="5">
        <v>3323</v>
      </c>
      <c r="B49725" t="s">
        <v>55609</v>
      </c>
      <c r="C49725" t="s">
        <v>55073</v>
      </c>
    </row>
    <row r="49726" spans="1:3" ht="15" customHeight="1" x14ac:dyDescent="0.2">
      <c r="A49726" s="5">
        <v>7793008001614</v>
      </c>
      <c r="B49726" t="s">
        <v>55610</v>
      </c>
      <c r="C49726" t="s">
        <v>55073</v>
      </c>
    </row>
    <row r="49727" spans="1:3" ht="15" customHeight="1" x14ac:dyDescent="0.2">
      <c r="A49727" s="5">
        <v>7793008001874</v>
      </c>
      <c r="B49727" t="s">
        <v>55611</v>
      </c>
      <c r="C49727" t="s">
        <v>55073</v>
      </c>
    </row>
    <row r="49728" spans="1:3" ht="15" customHeight="1" x14ac:dyDescent="0.2">
      <c r="A49728" s="5">
        <v>7793008001775</v>
      </c>
      <c r="B49728" t="s">
        <v>55612</v>
      </c>
      <c r="C49728" t="s">
        <v>55073</v>
      </c>
    </row>
    <row r="49729" spans="1:3" ht="15" customHeight="1" x14ac:dyDescent="0.2">
      <c r="A49729" s="5">
        <v>7793008005063</v>
      </c>
      <c r="B49729" t="s">
        <v>55613</v>
      </c>
      <c r="C49729" t="s">
        <v>55073</v>
      </c>
    </row>
    <row r="49730" spans="1:3" ht="15" customHeight="1" x14ac:dyDescent="0.2">
      <c r="A49730" s="5">
        <v>7793008001621</v>
      </c>
      <c r="B49730" t="s">
        <v>55614</v>
      </c>
      <c r="C49730" t="s">
        <v>55073</v>
      </c>
    </row>
    <row r="49731" spans="1:3" ht="15" customHeight="1" x14ac:dyDescent="0.2">
      <c r="A49731" s="5">
        <v>7793008001638</v>
      </c>
      <c r="B49731" t="s">
        <v>55615</v>
      </c>
      <c r="C49731" t="s">
        <v>55073</v>
      </c>
    </row>
    <row r="49732" spans="1:3" ht="15" customHeight="1" x14ac:dyDescent="0.2">
      <c r="A49732" s="5">
        <v>7793008001850</v>
      </c>
      <c r="B49732" t="s">
        <v>55616</v>
      </c>
      <c r="C49732" t="s">
        <v>55073</v>
      </c>
    </row>
    <row r="49733" spans="1:3" ht="15" customHeight="1" x14ac:dyDescent="0.2">
      <c r="A49733" s="5">
        <v>7793008001867</v>
      </c>
      <c r="B49733" t="s">
        <v>55617</v>
      </c>
      <c r="C49733" t="s">
        <v>55073</v>
      </c>
    </row>
    <row r="49734" spans="1:3" ht="15" customHeight="1" x14ac:dyDescent="0.2">
      <c r="A49734" s="5">
        <v>7793008001645</v>
      </c>
      <c r="B49734" t="s">
        <v>55618</v>
      </c>
      <c r="C49734" t="s">
        <v>55073</v>
      </c>
    </row>
    <row r="49735" spans="1:3" ht="15" customHeight="1" x14ac:dyDescent="0.2">
      <c r="A49735" s="5">
        <v>7793008001720</v>
      </c>
      <c r="B49735" t="s">
        <v>55619</v>
      </c>
      <c r="C49735" t="s">
        <v>55073</v>
      </c>
    </row>
    <row r="49736" spans="1:3" ht="15" customHeight="1" x14ac:dyDescent="0.2">
      <c r="A49736" s="5">
        <v>7793008031703</v>
      </c>
      <c r="B49736" t="s">
        <v>55620</v>
      </c>
      <c r="C49736" t="s">
        <v>55073</v>
      </c>
    </row>
    <row r="49737" spans="1:3" ht="15" customHeight="1" x14ac:dyDescent="0.2">
      <c r="A49737" s="5">
        <v>7793008001782</v>
      </c>
      <c r="B49737" t="s">
        <v>55621</v>
      </c>
      <c r="C49737" t="s">
        <v>55073</v>
      </c>
    </row>
    <row r="49738" spans="1:3" ht="15" customHeight="1" x14ac:dyDescent="0.2">
      <c r="A49738" s="5">
        <v>7793008001836</v>
      </c>
      <c r="B49738" t="s">
        <v>55622</v>
      </c>
      <c r="C49738" t="s">
        <v>55073</v>
      </c>
    </row>
    <row r="49739" spans="1:3" ht="15" customHeight="1" x14ac:dyDescent="0.2">
      <c r="A49739" s="5">
        <v>7793008007524</v>
      </c>
      <c r="B49739" t="s">
        <v>55623</v>
      </c>
      <c r="C49739" t="s">
        <v>55073</v>
      </c>
    </row>
    <row r="49740" spans="1:3" ht="15" customHeight="1" x14ac:dyDescent="0.2">
      <c r="A49740" s="5">
        <v>7793008001652</v>
      </c>
      <c r="B49740" t="s">
        <v>55624</v>
      </c>
      <c r="C49740" t="s">
        <v>55073</v>
      </c>
    </row>
    <row r="49741" spans="1:3" ht="15" customHeight="1" x14ac:dyDescent="0.2">
      <c r="A49741" s="5">
        <v>7793008001737</v>
      </c>
      <c r="B49741" t="s">
        <v>55625</v>
      </c>
      <c r="C49741" t="s">
        <v>55073</v>
      </c>
    </row>
    <row r="49742" spans="1:3" ht="15" customHeight="1" x14ac:dyDescent="0.2">
      <c r="A49742" s="5">
        <v>7793008007548</v>
      </c>
      <c r="B49742" t="s">
        <v>55626</v>
      </c>
      <c r="C49742" t="s">
        <v>55073</v>
      </c>
    </row>
    <row r="49743" spans="1:3" ht="15" customHeight="1" x14ac:dyDescent="0.2">
      <c r="A49743" s="5">
        <v>7793008007517</v>
      </c>
      <c r="B49743" t="s">
        <v>55627</v>
      </c>
      <c r="C49743" t="s">
        <v>55073</v>
      </c>
    </row>
    <row r="49744" spans="1:3" ht="15" customHeight="1" x14ac:dyDescent="0.2">
      <c r="A49744" s="5">
        <v>7793008003267</v>
      </c>
      <c r="B49744" t="s">
        <v>55628</v>
      </c>
      <c r="C49744" t="s">
        <v>55073</v>
      </c>
    </row>
    <row r="49745" spans="1:3" ht="15" customHeight="1" x14ac:dyDescent="0.2">
      <c r="A49745" s="5">
        <v>7793008001843</v>
      </c>
      <c r="B49745" t="s">
        <v>55629</v>
      </c>
      <c r="C49745" t="s">
        <v>55073</v>
      </c>
    </row>
    <row r="49746" spans="1:3" ht="15" customHeight="1" x14ac:dyDescent="0.2">
      <c r="A49746" s="5">
        <v>7793008031710</v>
      </c>
      <c r="B49746" t="s">
        <v>55630</v>
      </c>
      <c r="C49746" t="s">
        <v>55073</v>
      </c>
    </row>
    <row r="49747" spans="1:3" ht="15" customHeight="1" x14ac:dyDescent="0.2">
      <c r="A49747" s="5">
        <v>7793008001669</v>
      </c>
      <c r="B49747" t="s">
        <v>55631</v>
      </c>
      <c r="C49747" t="s">
        <v>55073</v>
      </c>
    </row>
    <row r="49748" spans="1:3" ht="15" customHeight="1" x14ac:dyDescent="0.2">
      <c r="A49748" s="5">
        <v>7793008001744</v>
      </c>
      <c r="B49748" t="s">
        <v>55632</v>
      </c>
      <c r="C49748" t="s">
        <v>55073</v>
      </c>
    </row>
    <row r="49749" spans="1:3" ht="15" customHeight="1" x14ac:dyDescent="0.2">
      <c r="A49749" s="5">
        <v>7793008001690</v>
      </c>
      <c r="B49749" t="s">
        <v>55633</v>
      </c>
      <c r="C49749" t="s">
        <v>55073</v>
      </c>
    </row>
    <row r="49750" spans="1:3" ht="15" customHeight="1" x14ac:dyDescent="0.2">
      <c r="A49750" s="5">
        <v>7793008003281</v>
      </c>
      <c r="B49750" t="s">
        <v>55634</v>
      </c>
      <c r="C49750" t="s">
        <v>55073</v>
      </c>
    </row>
    <row r="49751" spans="1:3" ht="15" customHeight="1" x14ac:dyDescent="0.2">
      <c r="A49751" s="5">
        <v>7793008001799</v>
      </c>
      <c r="B49751" t="s">
        <v>55635</v>
      </c>
      <c r="C49751" t="s">
        <v>55073</v>
      </c>
    </row>
    <row r="49752" spans="1:3" ht="15" customHeight="1" x14ac:dyDescent="0.2">
      <c r="A49752" s="5">
        <v>7793008003298</v>
      </c>
      <c r="B49752" t="s">
        <v>55636</v>
      </c>
      <c r="C49752" t="s">
        <v>55073</v>
      </c>
    </row>
    <row r="49753" spans="1:3" ht="15" customHeight="1" x14ac:dyDescent="0.2">
      <c r="A49753" s="5">
        <v>7793008007531</v>
      </c>
      <c r="B49753" t="s">
        <v>55637</v>
      </c>
      <c r="C49753" t="s">
        <v>55073</v>
      </c>
    </row>
    <row r="49754" spans="1:3" ht="15" customHeight="1" x14ac:dyDescent="0.2">
      <c r="A49754" s="5">
        <v>7793008001676</v>
      </c>
      <c r="B49754" t="s">
        <v>55638</v>
      </c>
      <c r="C49754" t="s">
        <v>55073</v>
      </c>
    </row>
    <row r="49755" spans="1:3" ht="15" customHeight="1" x14ac:dyDescent="0.2">
      <c r="A49755" s="5">
        <v>7793008001805</v>
      </c>
      <c r="B49755" t="s">
        <v>55639</v>
      </c>
      <c r="C49755" t="s">
        <v>55073</v>
      </c>
    </row>
    <row r="49756" spans="1:3" ht="15" customHeight="1" x14ac:dyDescent="0.2">
      <c r="A49756" s="5">
        <v>7793008991724</v>
      </c>
      <c r="B49756" t="s">
        <v>55640</v>
      </c>
      <c r="C49756" t="s">
        <v>55073</v>
      </c>
    </row>
    <row r="49757" spans="1:3" ht="15" customHeight="1" x14ac:dyDescent="0.2">
      <c r="A49757" s="5">
        <v>7793008031727</v>
      </c>
      <c r="B49757" t="s">
        <v>55641</v>
      </c>
      <c r="C49757" t="s">
        <v>55073</v>
      </c>
    </row>
    <row r="49758" spans="1:3" ht="15" customHeight="1" x14ac:dyDescent="0.2">
      <c r="A49758" s="5">
        <v>7793008001683</v>
      </c>
      <c r="B49758" t="s">
        <v>55642</v>
      </c>
      <c r="C49758" t="s">
        <v>55073</v>
      </c>
    </row>
    <row r="49759" spans="1:3" ht="15" customHeight="1" x14ac:dyDescent="0.2">
      <c r="A49759" s="5">
        <v>7793008001829</v>
      </c>
      <c r="B49759" t="s">
        <v>55643</v>
      </c>
      <c r="C49759" t="s">
        <v>55073</v>
      </c>
    </row>
    <row r="49760" spans="1:3" ht="15" customHeight="1" x14ac:dyDescent="0.2">
      <c r="A49760" s="5">
        <v>7793008001768</v>
      </c>
      <c r="B49760" t="s">
        <v>55644</v>
      </c>
      <c r="C49760" t="s">
        <v>55073</v>
      </c>
    </row>
    <row r="49761" spans="1:3" ht="15" customHeight="1" x14ac:dyDescent="0.2">
      <c r="A49761" s="5">
        <v>7793008001713</v>
      </c>
      <c r="B49761" t="s">
        <v>55645</v>
      </c>
      <c r="C49761" t="s">
        <v>55073</v>
      </c>
    </row>
    <row r="49762" spans="1:3" ht="15" customHeight="1" x14ac:dyDescent="0.2">
      <c r="A49762" s="5">
        <v>7793008991731</v>
      </c>
      <c r="B49762" t="s">
        <v>55646</v>
      </c>
      <c r="C49762" t="s">
        <v>55073</v>
      </c>
    </row>
    <row r="49763" spans="1:3" ht="15" customHeight="1" x14ac:dyDescent="0.2">
      <c r="A49763" s="5">
        <v>7793008991748</v>
      </c>
      <c r="B49763" t="s">
        <v>55647</v>
      </c>
      <c r="C49763" t="s">
        <v>55073</v>
      </c>
    </row>
    <row r="49764" spans="1:3" ht="15" customHeight="1" x14ac:dyDescent="0.2">
      <c r="A49764" s="5">
        <v>7798214897594</v>
      </c>
      <c r="B49764" t="s">
        <v>55648</v>
      </c>
      <c r="C49764" t="s">
        <v>55073</v>
      </c>
    </row>
    <row r="49765" spans="1:3" ht="15" customHeight="1" x14ac:dyDescent="0.2">
      <c r="A49765" s="5">
        <v>7798214897402</v>
      </c>
      <c r="B49765" t="s">
        <v>55649</v>
      </c>
      <c r="C49765" t="s">
        <v>55073</v>
      </c>
    </row>
    <row r="49766" spans="1:3" ht="15" customHeight="1" x14ac:dyDescent="0.2">
      <c r="A49766" s="5">
        <v>7798214895347</v>
      </c>
      <c r="B49766" t="s">
        <v>55650</v>
      </c>
      <c r="C49766" t="s">
        <v>55073</v>
      </c>
    </row>
    <row r="49767" spans="1:3" ht="15" customHeight="1" x14ac:dyDescent="0.2">
      <c r="A49767" s="5">
        <v>7798214899475</v>
      </c>
      <c r="B49767" t="s">
        <v>55651</v>
      </c>
      <c r="C49767" t="s">
        <v>55073</v>
      </c>
    </row>
    <row r="49768" spans="1:3" ht="15" customHeight="1" x14ac:dyDescent="0.2">
      <c r="A49768" s="5">
        <v>7798214899253</v>
      </c>
      <c r="B49768" t="s">
        <v>55652</v>
      </c>
      <c r="C49768" t="s">
        <v>55073</v>
      </c>
    </row>
    <row r="49769" spans="1:3" ht="15" customHeight="1" x14ac:dyDescent="0.2">
      <c r="A49769" s="5">
        <v>7798214899406</v>
      </c>
      <c r="B49769" t="s">
        <v>55653</v>
      </c>
      <c r="C49769" t="s">
        <v>55073</v>
      </c>
    </row>
    <row r="49770" spans="1:3" ht="15" customHeight="1" x14ac:dyDescent="0.2">
      <c r="A49770" s="5">
        <v>7798214893602</v>
      </c>
      <c r="B49770" t="s">
        <v>55654</v>
      </c>
      <c r="C49770" t="s">
        <v>55073</v>
      </c>
    </row>
    <row r="49771" spans="1:3" ht="15" customHeight="1" x14ac:dyDescent="0.2">
      <c r="A49771" s="5">
        <v>778327340420</v>
      </c>
      <c r="B49771" t="s">
        <v>55655</v>
      </c>
      <c r="C49771" t="s">
        <v>55073</v>
      </c>
    </row>
    <row r="49772" spans="1:3" ht="15" customHeight="1" x14ac:dyDescent="0.2">
      <c r="A49772" s="5">
        <v>7798121757974</v>
      </c>
      <c r="B49772" t="s">
        <v>55656</v>
      </c>
      <c r="C49772" t="s">
        <v>55073</v>
      </c>
    </row>
    <row r="49773" spans="1:3" ht="15" customHeight="1" x14ac:dyDescent="0.2">
      <c r="A49773" s="5">
        <v>7798214891493</v>
      </c>
      <c r="B49773" t="s">
        <v>55657</v>
      </c>
      <c r="C49773" t="s">
        <v>55073</v>
      </c>
    </row>
    <row r="49774" spans="1:3" ht="15" customHeight="1" x14ac:dyDescent="0.2">
      <c r="A49774" s="5">
        <v>7798121753105</v>
      </c>
      <c r="B49774" t="s">
        <v>55658</v>
      </c>
      <c r="C49774" t="s">
        <v>55073</v>
      </c>
    </row>
    <row r="49775" spans="1:3" ht="15" customHeight="1" x14ac:dyDescent="0.2">
      <c r="A49775" s="5">
        <v>7798121759428</v>
      </c>
      <c r="B49775" t="s">
        <v>55659</v>
      </c>
      <c r="C49775" t="s">
        <v>55073</v>
      </c>
    </row>
    <row r="49776" spans="1:3" ht="15" customHeight="1" x14ac:dyDescent="0.2">
      <c r="A49776" s="5">
        <v>7798214898584</v>
      </c>
      <c r="B49776" t="s">
        <v>55660</v>
      </c>
      <c r="C49776" t="s">
        <v>55073</v>
      </c>
    </row>
    <row r="49777" spans="1:3" ht="15" customHeight="1" x14ac:dyDescent="0.2">
      <c r="A49777" s="5">
        <v>7798121753303</v>
      </c>
      <c r="B49777" t="s">
        <v>55661</v>
      </c>
      <c r="C49777" t="s">
        <v>55073</v>
      </c>
    </row>
    <row r="49778" spans="1:3" ht="15" customHeight="1" x14ac:dyDescent="0.2">
      <c r="A49778" s="5">
        <v>4895125945024</v>
      </c>
      <c r="B49778" t="s">
        <v>55662</v>
      </c>
      <c r="C49778" t="s">
        <v>55073</v>
      </c>
    </row>
    <row r="49779" spans="1:3" ht="15" customHeight="1" x14ac:dyDescent="0.2">
      <c r="A49779" s="5">
        <v>4895125945413</v>
      </c>
      <c r="B49779" t="s">
        <v>55663</v>
      </c>
      <c r="C49779" t="s">
        <v>55073</v>
      </c>
    </row>
    <row r="49780" spans="1:3" ht="15" customHeight="1" x14ac:dyDescent="0.2">
      <c r="A49780" s="5">
        <v>7891055807293</v>
      </c>
      <c r="B49780" t="s">
        <v>55664</v>
      </c>
      <c r="C49780" t="s">
        <v>55073</v>
      </c>
    </row>
    <row r="49781" spans="1:3" ht="15" customHeight="1" x14ac:dyDescent="0.2">
      <c r="A49781" s="5">
        <v>4895125931096</v>
      </c>
      <c r="B49781" t="s">
        <v>55665</v>
      </c>
      <c r="C49781" t="s">
        <v>55073</v>
      </c>
    </row>
    <row r="49782" spans="1:3" ht="15" customHeight="1" x14ac:dyDescent="0.2">
      <c r="A49782" s="5">
        <v>7798156559406</v>
      </c>
      <c r="B49782" t="s">
        <v>55666</v>
      </c>
      <c r="C49782" t="s">
        <v>55073</v>
      </c>
    </row>
    <row r="49783" spans="1:3" ht="15" customHeight="1" x14ac:dyDescent="0.2">
      <c r="A49783" s="5">
        <v>3454</v>
      </c>
      <c r="B49783" t="s">
        <v>55667</v>
      </c>
      <c r="C49783" t="s">
        <v>55073</v>
      </c>
    </row>
    <row r="49784" spans="1:3" ht="15" customHeight="1" x14ac:dyDescent="0.2">
      <c r="A49784" s="5">
        <v>5100200526</v>
      </c>
      <c r="B49784" t="s">
        <v>55668</v>
      </c>
      <c r="C49784" t="s">
        <v>55073</v>
      </c>
    </row>
    <row r="49785" spans="1:3" ht="15" customHeight="1" x14ac:dyDescent="0.2">
      <c r="A49785" s="5">
        <v>7798214897303</v>
      </c>
      <c r="B49785" t="s">
        <v>55669</v>
      </c>
      <c r="C49785" t="s">
        <v>55073</v>
      </c>
    </row>
    <row r="49786" spans="1:3" ht="15" customHeight="1" x14ac:dyDescent="0.2">
      <c r="A49786" s="5" t="s">
        <v>55670</v>
      </c>
      <c r="B49786" t="s">
        <v>55671</v>
      </c>
      <c r="C49786" t="s">
        <v>55073</v>
      </c>
    </row>
    <row r="49787" spans="1:3" ht="15" customHeight="1" x14ac:dyDescent="0.2">
      <c r="A49787" s="5">
        <v>783094061903</v>
      </c>
      <c r="B49787" t="s">
        <v>55672</v>
      </c>
      <c r="C49787" t="s">
        <v>55073</v>
      </c>
    </row>
    <row r="49788" spans="1:3" ht="15" customHeight="1" x14ac:dyDescent="0.2">
      <c r="A49788" s="5">
        <v>783094061880</v>
      </c>
      <c r="B49788" t="s">
        <v>55673</v>
      </c>
      <c r="C49788" t="s">
        <v>55073</v>
      </c>
    </row>
    <row r="49789" spans="1:3" ht="15" customHeight="1" x14ac:dyDescent="0.2">
      <c r="A49789" s="5">
        <v>7798061890984</v>
      </c>
      <c r="B49789" t="s">
        <v>55674</v>
      </c>
      <c r="C49789" t="s">
        <v>55073</v>
      </c>
    </row>
    <row r="49790" spans="1:3" ht="15" customHeight="1" x14ac:dyDescent="0.2">
      <c r="A49790" s="5">
        <v>7798061890427</v>
      </c>
      <c r="B49790" t="s">
        <v>55675</v>
      </c>
      <c r="C49790" t="s">
        <v>55073</v>
      </c>
    </row>
    <row r="49791" spans="1:3" ht="15" customHeight="1" x14ac:dyDescent="0.2">
      <c r="A49791" s="5">
        <v>7798092963787</v>
      </c>
      <c r="B49791" t="s">
        <v>55676</v>
      </c>
      <c r="C49791" t="s">
        <v>55073</v>
      </c>
    </row>
    <row r="49792" spans="1:3" ht="15" customHeight="1" x14ac:dyDescent="0.2">
      <c r="A49792" s="5">
        <v>7798061890205</v>
      </c>
      <c r="B49792" t="s">
        <v>55677</v>
      </c>
      <c r="C49792" t="s">
        <v>55073</v>
      </c>
    </row>
    <row r="49793" spans="1:3" ht="15" customHeight="1" x14ac:dyDescent="0.2">
      <c r="A49793" s="5">
        <v>7798061895088</v>
      </c>
      <c r="B49793" t="s">
        <v>55678</v>
      </c>
      <c r="C49793" t="s">
        <v>55073</v>
      </c>
    </row>
    <row r="49794" spans="1:3" ht="15" customHeight="1" x14ac:dyDescent="0.2">
      <c r="A49794" s="5">
        <v>4895125911098</v>
      </c>
      <c r="B49794" t="s">
        <v>55679</v>
      </c>
      <c r="C49794" t="s">
        <v>55073</v>
      </c>
    </row>
    <row r="49795" spans="1:3" ht="15" customHeight="1" x14ac:dyDescent="0.2">
      <c r="A49795" s="5">
        <v>6958457290564</v>
      </c>
      <c r="B49795" t="s">
        <v>55680</v>
      </c>
      <c r="C49795" t="s">
        <v>55073</v>
      </c>
    </row>
    <row r="49796" spans="1:3" ht="15" customHeight="1" x14ac:dyDescent="0.2">
      <c r="A49796" s="5">
        <v>4895125910961</v>
      </c>
      <c r="B49796" t="s">
        <v>55681</v>
      </c>
      <c r="C49796" t="s">
        <v>55073</v>
      </c>
    </row>
    <row r="49797" spans="1:3" ht="15" customHeight="1" x14ac:dyDescent="0.2">
      <c r="A49797" s="5">
        <v>8890000055108</v>
      </c>
      <c r="B49797" t="s">
        <v>55682</v>
      </c>
      <c r="C49797" t="s">
        <v>55073</v>
      </c>
    </row>
    <row r="49798" spans="1:3" ht="15" customHeight="1" x14ac:dyDescent="0.2">
      <c r="A49798" s="5">
        <v>8890000010930</v>
      </c>
      <c r="B49798" t="s">
        <v>55683</v>
      </c>
      <c r="C49798" t="s">
        <v>55073</v>
      </c>
    </row>
    <row r="49799" spans="1:3" ht="15" customHeight="1" x14ac:dyDescent="0.2">
      <c r="A49799" s="5">
        <v>6958457290151</v>
      </c>
      <c r="B49799" t="s">
        <v>55684</v>
      </c>
      <c r="C49799" t="s">
        <v>55073</v>
      </c>
    </row>
    <row r="49800" spans="1:3" ht="15" customHeight="1" x14ac:dyDescent="0.2">
      <c r="A49800" s="5">
        <v>6958457290656</v>
      </c>
      <c r="B49800" t="s">
        <v>55685</v>
      </c>
      <c r="C49800" t="s">
        <v>55073</v>
      </c>
    </row>
    <row r="49801" spans="1:3" ht="15" customHeight="1" x14ac:dyDescent="0.2">
      <c r="A49801" s="5">
        <v>6958457290649</v>
      </c>
      <c r="B49801" t="s">
        <v>55686</v>
      </c>
      <c r="C49801" t="s">
        <v>55073</v>
      </c>
    </row>
    <row r="49802" spans="1:3" ht="15" customHeight="1" x14ac:dyDescent="0.2">
      <c r="A49802" s="5">
        <v>4895125911975</v>
      </c>
      <c r="B49802" t="s">
        <v>55687</v>
      </c>
      <c r="C49802" t="s">
        <v>55073</v>
      </c>
    </row>
    <row r="49803" spans="1:3" ht="15" customHeight="1" x14ac:dyDescent="0.2">
      <c r="A49803" s="5">
        <v>4895125910718</v>
      </c>
      <c r="B49803" t="s">
        <v>55688</v>
      </c>
      <c r="C49803" t="s">
        <v>55073</v>
      </c>
    </row>
    <row r="49804" spans="1:3" ht="15" customHeight="1" x14ac:dyDescent="0.2">
      <c r="A49804" s="5">
        <v>8890000055092</v>
      </c>
      <c r="B49804" t="s">
        <v>55689</v>
      </c>
      <c r="C49804" t="s">
        <v>55073</v>
      </c>
    </row>
    <row r="49805" spans="1:3" ht="15" customHeight="1" x14ac:dyDescent="0.2">
      <c r="A49805" s="5">
        <v>8890000040128</v>
      </c>
      <c r="B49805" t="s">
        <v>55690</v>
      </c>
      <c r="C49805" t="s">
        <v>55073</v>
      </c>
    </row>
    <row r="49806" spans="1:3" ht="15" customHeight="1" x14ac:dyDescent="0.2">
      <c r="A49806" s="5">
        <v>8890000003260</v>
      </c>
      <c r="B49806" t="s">
        <v>55691</v>
      </c>
      <c r="C49806" t="s">
        <v>55073</v>
      </c>
    </row>
    <row r="49807" spans="1:3" ht="15" customHeight="1" x14ac:dyDescent="0.2">
      <c r="A49807" s="5">
        <v>8890000010916</v>
      </c>
      <c r="B49807" t="s">
        <v>55692</v>
      </c>
      <c r="C49807" t="s">
        <v>55073</v>
      </c>
    </row>
    <row r="49808" spans="1:3" ht="15" customHeight="1" x14ac:dyDescent="0.2">
      <c r="A49808" s="5">
        <v>7798061891264</v>
      </c>
      <c r="B49808" t="s">
        <v>55693</v>
      </c>
      <c r="C49808" t="s">
        <v>55073</v>
      </c>
    </row>
    <row r="49809" spans="1:3" ht="15" customHeight="1" x14ac:dyDescent="0.2">
      <c r="A49809" s="5">
        <v>5849</v>
      </c>
      <c r="B49809" t="s">
        <v>55694</v>
      </c>
      <c r="C49809" t="s">
        <v>55073</v>
      </c>
    </row>
    <row r="49810" spans="1:3" ht="15" customHeight="1" x14ac:dyDescent="0.2">
      <c r="A49810" s="5">
        <v>7798061894005</v>
      </c>
      <c r="B49810" t="s">
        <v>55695</v>
      </c>
      <c r="C49810" t="s">
        <v>55073</v>
      </c>
    </row>
    <row r="49811" spans="1:3" ht="15" customHeight="1" x14ac:dyDescent="0.2">
      <c r="A49811" s="5">
        <v>7798061894012</v>
      </c>
      <c r="B49811" t="s">
        <v>55696</v>
      </c>
      <c r="C49811" t="s">
        <v>55073</v>
      </c>
    </row>
    <row r="49812" spans="1:3" ht="15" customHeight="1" x14ac:dyDescent="0.2">
      <c r="A49812" s="5">
        <v>6066</v>
      </c>
      <c r="B49812" t="s">
        <v>55697</v>
      </c>
      <c r="C49812" t="s">
        <v>55073</v>
      </c>
    </row>
    <row r="49813" spans="1:3" ht="15" customHeight="1" x14ac:dyDescent="0.2">
      <c r="A49813" s="5">
        <v>7506339346367</v>
      </c>
      <c r="B49813" t="s">
        <v>55698</v>
      </c>
      <c r="C49813" t="s">
        <v>55073</v>
      </c>
    </row>
    <row r="49814" spans="1:3" ht="15" customHeight="1" x14ac:dyDescent="0.2">
      <c r="A49814" s="5">
        <v>7702018037865</v>
      </c>
      <c r="B49814" t="s">
        <v>55699</v>
      </c>
      <c r="C49814" t="s">
        <v>55073</v>
      </c>
    </row>
    <row r="49815" spans="1:3" ht="15" customHeight="1" x14ac:dyDescent="0.2">
      <c r="A49815" s="5">
        <v>6033</v>
      </c>
      <c r="B49815" t="s">
        <v>55700</v>
      </c>
      <c r="C49815" t="s">
        <v>55073</v>
      </c>
    </row>
    <row r="49816" spans="1:3" ht="15" customHeight="1" x14ac:dyDescent="0.2">
      <c r="A49816" s="5">
        <v>6117</v>
      </c>
      <c r="B49816" t="s">
        <v>55701</v>
      </c>
      <c r="C49816" t="s">
        <v>55073</v>
      </c>
    </row>
    <row r="49817" spans="1:3" ht="15" customHeight="1" x14ac:dyDescent="0.2">
      <c r="A49817" s="5">
        <v>2800105001</v>
      </c>
      <c r="B49817" t="s">
        <v>55702</v>
      </c>
      <c r="C49817" t="s">
        <v>55073</v>
      </c>
    </row>
    <row r="49818" spans="1:3" ht="15" customHeight="1" x14ac:dyDescent="0.2">
      <c r="A49818" s="5">
        <v>4895125926214</v>
      </c>
      <c r="B49818" t="s">
        <v>55703</v>
      </c>
      <c r="C49818" t="s">
        <v>55073</v>
      </c>
    </row>
    <row r="49819" spans="1:3" ht="15" customHeight="1" x14ac:dyDescent="0.2">
      <c r="A49819" s="5">
        <v>4895125922490</v>
      </c>
      <c r="B49819" t="s">
        <v>55704</v>
      </c>
      <c r="C49819" t="s">
        <v>55073</v>
      </c>
    </row>
    <row r="49820" spans="1:3" ht="15" customHeight="1" x14ac:dyDescent="0.2">
      <c r="A49820" s="5">
        <v>4895125922001</v>
      </c>
      <c r="B49820" t="s">
        <v>55705</v>
      </c>
      <c r="C49820" t="s">
        <v>55073</v>
      </c>
    </row>
    <row r="49821" spans="1:3" ht="15" customHeight="1" x14ac:dyDescent="0.2">
      <c r="A49821" s="5">
        <v>7798061890540</v>
      </c>
      <c r="B49821" t="s">
        <v>55706</v>
      </c>
      <c r="C49821" t="s">
        <v>55073</v>
      </c>
    </row>
    <row r="49822" spans="1:3" ht="15" customHeight="1" x14ac:dyDescent="0.2">
      <c r="A49822" s="5">
        <v>4895125922896</v>
      </c>
      <c r="B49822" t="s">
        <v>55707</v>
      </c>
      <c r="C49822" t="s">
        <v>55073</v>
      </c>
    </row>
    <row r="49823" spans="1:3" ht="15" customHeight="1" x14ac:dyDescent="0.2">
      <c r="A49823" s="5">
        <v>4895125922889</v>
      </c>
      <c r="B49823" t="s">
        <v>55708</v>
      </c>
      <c r="C49823" t="s">
        <v>55073</v>
      </c>
    </row>
    <row r="49824" spans="1:3" ht="15" customHeight="1" x14ac:dyDescent="0.2">
      <c r="A49824" s="5">
        <v>7798014062659</v>
      </c>
      <c r="B49824" t="s">
        <v>55709</v>
      </c>
      <c r="C49824" t="s">
        <v>55073</v>
      </c>
    </row>
    <row r="49825" spans="1:3" ht="15" customHeight="1" x14ac:dyDescent="0.2">
      <c r="A49825" s="5">
        <v>7798014062390</v>
      </c>
      <c r="B49825" t="s">
        <v>55710</v>
      </c>
      <c r="C49825" t="s">
        <v>55073</v>
      </c>
    </row>
    <row r="49826" spans="1:3" ht="15" customHeight="1" x14ac:dyDescent="0.2">
      <c r="A49826" s="5">
        <v>5100200260</v>
      </c>
      <c r="B49826" t="s">
        <v>55711</v>
      </c>
      <c r="C49826" t="s">
        <v>55073</v>
      </c>
    </row>
    <row r="49827" spans="1:3" ht="15" customHeight="1" x14ac:dyDescent="0.2">
      <c r="A49827" s="5">
        <v>7798156558799</v>
      </c>
      <c r="B49827" t="s">
        <v>55712</v>
      </c>
      <c r="C49827" t="s">
        <v>55073</v>
      </c>
    </row>
    <row r="49828" spans="1:3" ht="15" customHeight="1" x14ac:dyDescent="0.2">
      <c r="A49828" s="5">
        <v>3298</v>
      </c>
      <c r="B49828" t="s">
        <v>55713</v>
      </c>
      <c r="C49828" t="s">
        <v>55073</v>
      </c>
    </row>
    <row r="49829" spans="1:3" ht="15" customHeight="1" x14ac:dyDescent="0.2">
      <c r="A49829" s="5">
        <v>7798061890533</v>
      </c>
      <c r="B49829" t="s">
        <v>55714</v>
      </c>
      <c r="C49829" t="s">
        <v>55073</v>
      </c>
    </row>
    <row r="49830" spans="1:3" ht="15" customHeight="1" x14ac:dyDescent="0.2">
      <c r="A49830" s="5">
        <v>8890000004250</v>
      </c>
      <c r="B49830" t="s">
        <v>55715</v>
      </c>
      <c r="C49830" t="s">
        <v>55073</v>
      </c>
    </row>
    <row r="49831" spans="1:3" ht="15" customHeight="1" x14ac:dyDescent="0.2">
      <c r="A49831" s="5">
        <v>4895125911012</v>
      </c>
      <c r="B49831" t="s">
        <v>55716</v>
      </c>
      <c r="C49831" t="s">
        <v>55073</v>
      </c>
    </row>
    <row r="49832" spans="1:3" ht="15" customHeight="1" x14ac:dyDescent="0.2">
      <c r="A49832" s="5">
        <v>5100200724</v>
      </c>
      <c r="B49832" t="s">
        <v>55717</v>
      </c>
      <c r="C49832" t="s">
        <v>55073</v>
      </c>
    </row>
    <row r="49833" spans="1:3" ht="15" customHeight="1" x14ac:dyDescent="0.2">
      <c r="A49833" s="5">
        <v>5100200633</v>
      </c>
      <c r="B49833" t="s">
        <v>55718</v>
      </c>
      <c r="C49833" t="s">
        <v>55073</v>
      </c>
    </row>
    <row r="49834" spans="1:3" ht="15" customHeight="1" x14ac:dyDescent="0.2">
      <c r="A49834" s="5">
        <v>17798171946653</v>
      </c>
      <c r="B49834" t="s">
        <v>55719</v>
      </c>
      <c r="C49834" t="s">
        <v>55073</v>
      </c>
    </row>
    <row r="49835" spans="1:3" ht="15" customHeight="1" x14ac:dyDescent="0.2">
      <c r="A49835" s="5">
        <v>7798327342790</v>
      </c>
      <c r="B49835" t="s">
        <v>55720</v>
      </c>
      <c r="C49835" t="s">
        <v>55073</v>
      </c>
    </row>
    <row r="49836" spans="1:3" ht="15" customHeight="1" x14ac:dyDescent="0.2">
      <c r="A49836" s="5">
        <v>4895125910985</v>
      </c>
      <c r="B49836" t="s">
        <v>55721</v>
      </c>
      <c r="C49836" t="s">
        <v>55073</v>
      </c>
    </row>
    <row r="49837" spans="1:3" ht="15" customHeight="1" x14ac:dyDescent="0.2">
      <c r="A49837" s="5">
        <v>4895125911197</v>
      </c>
      <c r="B49837" t="s">
        <v>55722</v>
      </c>
      <c r="C49837" t="s">
        <v>55073</v>
      </c>
    </row>
    <row r="49838" spans="1:3" ht="15" customHeight="1" x14ac:dyDescent="0.2">
      <c r="A49838" s="5">
        <v>4895125912873</v>
      </c>
      <c r="B49838" t="s">
        <v>55723</v>
      </c>
      <c r="C49838" t="s">
        <v>55073</v>
      </c>
    </row>
    <row r="49839" spans="1:3" ht="15" customHeight="1" x14ac:dyDescent="0.2">
      <c r="A49839" s="5">
        <v>4895125910121</v>
      </c>
      <c r="B49839" t="s">
        <v>55724</v>
      </c>
      <c r="C49839" t="s">
        <v>55073</v>
      </c>
    </row>
    <row r="49840" spans="1:3" ht="15" customHeight="1" x14ac:dyDescent="0.2">
      <c r="A49840" s="5">
        <v>7702018316694</v>
      </c>
      <c r="B49840" t="s">
        <v>55725</v>
      </c>
      <c r="C49840" t="s">
        <v>55073</v>
      </c>
    </row>
    <row r="49841" spans="1:3" ht="15" customHeight="1" x14ac:dyDescent="0.2">
      <c r="A49841" s="5">
        <v>7798061890472</v>
      </c>
      <c r="B49841" t="s">
        <v>55726</v>
      </c>
      <c r="C49841" t="s">
        <v>55073</v>
      </c>
    </row>
    <row r="49842" spans="1:3" ht="15" customHeight="1" x14ac:dyDescent="0.2">
      <c r="A49842" s="5">
        <v>5390</v>
      </c>
      <c r="B49842" t="s">
        <v>55727</v>
      </c>
      <c r="C49842" t="s">
        <v>55073</v>
      </c>
    </row>
    <row r="49843" spans="1:3" ht="15" customHeight="1" x14ac:dyDescent="0.2">
      <c r="A49843" s="5">
        <v>4760</v>
      </c>
      <c r="B49843" t="s">
        <v>55728</v>
      </c>
      <c r="C49843" t="s">
        <v>55073</v>
      </c>
    </row>
    <row r="49844" spans="1:3" ht="15" customHeight="1" x14ac:dyDescent="0.2">
      <c r="A49844" s="5">
        <v>4961</v>
      </c>
      <c r="B49844" t="s">
        <v>55729</v>
      </c>
      <c r="C49844" t="s">
        <v>55073</v>
      </c>
    </row>
    <row r="49845" spans="1:3" ht="15" customHeight="1" x14ac:dyDescent="0.2">
      <c r="A49845" s="5">
        <v>18430173152067</v>
      </c>
      <c r="B49845" t="s">
        <v>55730</v>
      </c>
      <c r="C49845" t="s">
        <v>55073</v>
      </c>
    </row>
    <row r="49846" spans="1:3" ht="15" customHeight="1" x14ac:dyDescent="0.2">
      <c r="A49846" s="5">
        <v>7702027430688</v>
      </c>
      <c r="B49846" t="s">
        <v>55731</v>
      </c>
      <c r="C49846" t="s">
        <v>55073</v>
      </c>
    </row>
    <row r="49847" spans="1:3" ht="15" customHeight="1" x14ac:dyDescent="0.2">
      <c r="A49847" s="5">
        <v>7702027430671</v>
      </c>
      <c r="B49847" t="s">
        <v>55732</v>
      </c>
      <c r="C49847" t="s">
        <v>55073</v>
      </c>
    </row>
    <row r="49848" spans="1:3" ht="15" customHeight="1" x14ac:dyDescent="0.2">
      <c r="A49848" s="5">
        <v>7790770003990</v>
      </c>
      <c r="B49848" t="s">
        <v>55733</v>
      </c>
      <c r="C49848" t="s">
        <v>55073</v>
      </c>
    </row>
    <row r="49849" spans="1:3" ht="15" customHeight="1" x14ac:dyDescent="0.2">
      <c r="A49849" s="5">
        <v>7790770600588</v>
      </c>
      <c r="B49849" t="s">
        <v>55734</v>
      </c>
      <c r="C49849" t="s">
        <v>55073</v>
      </c>
    </row>
    <row r="49850" spans="1:3" ht="15" customHeight="1" x14ac:dyDescent="0.2">
      <c r="A49850" s="5">
        <v>7790770003983</v>
      </c>
      <c r="B49850" t="s">
        <v>55735</v>
      </c>
      <c r="C49850" t="s">
        <v>55073</v>
      </c>
    </row>
    <row r="49851" spans="1:3" ht="15" customHeight="1" x14ac:dyDescent="0.2">
      <c r="A49851" s="5">
        <v>7790770002917</v>
      </c>
      <c r="B49851" t="s">
        <v>55736</v>
      </c>
      <c r="C49851" t="s">
        <v>55073</v>
      </c>
    </row>
    <row r="49852" spans="1:3" ht="15" customHeight="1" x14ac:dyDescent="0.2">
      <c r="A49852" s="5">
        <v>7790770600489</v>
      </c>
      <c r="B49852" t="s">
        <v>55737</v>
      </c>
      <c r="C49852" t="s">
        <v>55073</v>
      </c>
    </row>
    <row r="49853" spans="1:3" ht="15" customHeight="1" x14ac:dyDescent="0.2">
      <c r="A49853" s="5">
        <v>7790770002931</v>
      </c>
      <c r="B49853" t="s">
        <v>55738</v>
      </c>
      <c r="C49853" t="s">
        <v>55073</v>
      </c>
    </row>
    <row r="49854" spans="1:3" ht="15" customHeight="1" x14ac:dyDescent="0.2">
      <c r="A49854" s="5">
        <v>7702027440182</v>
      </c>
      <c r="B49854" t="s">
        <v>55739</v>
      </c>
      <c r="C49854" t="s">
        <v>55073</v>
      </c>
    </row>
    <row r="49855" spans="1:3" ht="15" customHeight="1" x14ac:dyDescent="0.2">
      <c r="A49855" s="5">
        <v>7702026177966</v>
      </c>
      <c r="B49855" t="s">
        <v>55740</v>
      </c>
      <c r="C49855" t="s">
        <v>55073</v>
      </c>
    </row>
    <row r="49856" spans="1:3" ht="15" customHeight="1" x14ac:dyDescent="0.2">
      <c r="A49856" s="5">
        <v>7702026178079</v>
      </c>
      <c r="B49856" t="s">
        <v>55741</v>
      </c>
      <c r="C49856" t="s">
        <v>55073</v>
      </c>
    </row>
    <row r="49857" spans="1:3" ht="15" customHeight="1" x14ac:dyDescent="0.2">
      <c r="A49857" s="5">
        <v>7702026178086</v>
      </c>
      <c r="B49857" t="s">
        <v>55742</v>
      </c>
      <c r="C49857" t="s">
        <v>55073</v>
      </c>
    </row>
    <row r="49858" spans="1:3" ht="15" customHeight="1" x14ac:dyDescent="0.2">
      <c r="A49858" s="5">
        <v>7790770600700</v>
      </c>
      <c r="B49858" t="s">
        <v>55743</v>
      </c>
      <c r="C49858" t="s">
        <v>55073</v>
      </c>
    </row>
    <row r="49859" spans="1:3" ht="15" customHeight="1" x14ac:dyDescent="0.2">
      <c r="A49859" s="5">
        <v>7790770600694</v>
      </c>
      <c r="B49859" t="s">
        <v>55744</v>
      </c>
      <c r="C49859" t="s">
        <v>55073</v>
      </c>
    </row>
    <row r="49860" spans="1:3" ht="15" customHeight="1" x14ac:dyDescent="0.2">
      <c r="A49860" s="5">
        <v>7702026145033</v>
      </c>
      <c r="B49860" t="s">
        <v>55745</v>
      </c>
      <c r="C49860" t="s">
        <v>55073</v>
      </c>
    </row>
    <row r="49861" spans="1:3" ht="15" customHeight="1" x14ac:dyDescent="0.2">
      <c r="A49861" s="5">
        <v>7790770002887</v>
      </c>
      <c r="B49861" t="s">
        <v>55746</v>
      </c>
      <c r="C49861" t="s">
        <v>55073</v>
      </c>
    </row>
    <row r="49862" spans="1:3" ht="15" customHeight="1" x14ac:dyDescent="0.2">
      <c r="A49862" s="5">
        <v>7790770002863</v>
      </c>
      <c r="B49862" t="s">
        <v>55747</v>
      </c>
      <c r="C49862" t="s">
        <v>55073</v>
      </c>
    </row>
    <row r="49863" spans="1:3" ht="15" customHeight="1" x14ac:dyDescent="0.2">
      <c r="A49863" s="5">
        <v>7702026179649</v>
      </c>
      <c r="B49863" t="s">
        <v>55748</v>
      </c>
      <c r="C49863" t="s">
        <v>55073</v>
      </c>
    </row>
    <row r="49864" spans="1:3" ht="15" customHeight="1" x14ac:dyDescent="0.2">
      <c r="A49864" s="5">
        <v>7791905004486</v>
      </c>
      <c r="B49864" t="s">
        <v>55749</v>
      </c>
      <c r="C49864" t="s">
        <v>55073</v>
      </c>
    </row>
    <row r="49865" spans="1:3" ht="15" customHeight="1" x14ac:dyDescent="0.2">
      <c r="A49865" s="5">
        <v>7798061890052</v>
      </c>
      <c r="B49865" t="s">
        <v>55750</v>
      </c>
      <c r="C49865" t="s">
        <v>55073</v>
      </c>
    </row>
    <row r="49866" spans="1:3" ht="15" customHeight="1" x14ac:dyDescent="0.2">
      <c r="A49866" s="5">
        <v>7798061891882</v>
      </c>
      <c r="B49866" t="s">
        <v>55751</v>
      </c>
      <c r="C49866" t="s">
        <v>55073</v>
      </c>
    </row>
    <row r="49867" spans="1:3" ht="15" customHeight="1" x14ac:dyDescent="0.2">
      <c r="A49867" s="5">
        <v>7798061890069</v>
      </c>
      <c r="B49867" t="s">
        <v>55752</v>
      </c>
      <c r="C49867" t="s">
        <v>55073</v>
      </c>
    </row>
    <row r="49868" spans="1:3" ht="15" customHeight="1" x14ac:dyDescent="0.2">
      <c r="A49868" s="5">
        <v>4895125935957</v>
      </c>
      <c r="B49868" t="s">
        <v>55753</v>
      </c>
      <c r="C49868" t="s">
        <v>55073</v>
      </c>
    </row>
    <row r="49869" spans="1:3" ht="15" customHeight="1" x14ac:dyDescent="0.2">
      <c r="A49869" s="5">
        <v>4895125935964</v>
      </c>
      <c r="B49869" t="s">
        <v>55754</v>
      </c>
      <c r="C49869" t="s">
        <v>55073</v>
      </c>
    </row>
    <row r="49870" spans="1:3" ht="15" customHeight="1" x14ac:dyDescent="0.2">
      <c r="A49870" s="5">
        <v>4895125932239</v>
      </c>
      <c r="B49870" t="s">
        <v>55755</v>
      </c>
      <c r="C49870" t="s">
        <v>55073</v>
      </c>
    </row>
    <row r="49871" spans="1:3" ht="15" customHeight="1" x14ac:dyDescent="0.2">
      <c r="A49871" s="5">
        <v>4895125910473</v>
      </c>
      <c r="B49871" t="s">
        <v>55756</v>
      </c>
      <c r="C49871" t="s">
        <v>55073</v>
      </c>
    </row>
    <row r="49872" spans="1:3" ht="15" customHeight="1" x14ac:dyDescent="0.2">
      <c r="A49872" s="5">
        <v>7891055150634</v>
      </c>
      <c r="B49872" t="s">
        <v>55757</v>
      </c>
      <c r="C49872" t="s">
        <v>55073</v>
      </c>
    </row>
    <row r="49873" spans="1:3" ht="15" customHeight="1" x14ac:dyDescent="0.2">
      <c r="A49873" s="5">
        <v>7798061891141</v>
      </c>
      <c r="B49873" t="s">
        <v>55758</v>
      </c>
      <c r="C49873" t="s">
        <v>55073</v>
      </c>
    </row>
    <row r="49874" spans="1:3" ht="15" customHeight="1" x14ac:dyDescent="0.2">
      <c r="A49874" s="5">
        <v>3400107978</v>
      </c>
      <c r="B49874" t="s">
        <v>55759</v>
      </c>
      <c r="C49874" t="s">
        <v>55073</v>
      </c>
    </row>
    <row r="49875" spans="1:3" ht="15" customHeight="1" x14ac:dyDescent="0.2">
      <c r="A49875" s="5">
        <v>7798061891400</v>
      </c>
      <c r="B49875" t="s">
        <v>55760</v>
      </c>
      <c r="C49875" t="s">
        <v>55073</v>
      </c>
    </row>
    <row r="49876" spans="1:3" ht="15" customHeight="1" x14ac:dyDescent="0.2">
      <c r="A49876" s="5">
        <v>7798061891851</v>
      </c>
      <c r="B49876" t="s">
        <v>55761</v>
      </c>
      <c r="C49876" t="s">
        <v>55073</v>
      </c>
    </row>
    <row r="49877" spans="1:3" ht="15" customHeight="1" x14ac:dyDescent="0.2">
      <c r="A49877" s="5">
        <v>7798061894173</v>
      </c>
      <c r="B49877" t="s">
        <v>55762</v>
      </c>
      <c r="C49877" t="s">
        <v>55073</v>
      </c>
    </row>
    <row r="49878" spans="1:3" ht="15" customHeight="1" x14ac:dyDescent="0.2">
      <c r="A49878" s="5">
        <v>7798092963664</v>
      </c>
      <c r="B49878" t="s">
        <v>55763</v>
      </c>
      <c r="C49878" t="s">
        <v>55073</v>
      </c>
    </row>
    <row r="49879" spans="1:3" ht="15" customHeight="1" x14ac:dyDescent="0.2">
      <c r="A49879" s="5">
        <v>7798061891912</v>
      </c>
      <c r="B49879" t="s">
        <v>55764</v>
      </c>
      <c r="C49879" t="s">
        <v>55073</v>
      </c>
    </row>
    <row r="49880" spans="1:3" ht="15" customHeight="1" x14ac:dyDescent="0.2">
      <c r="A49880" s="5">
        <v>4895125910756</v>
      </c>
      <c r="B49880" t="s">
        <v>55765</v>
      </c>
      <c r="C49880" t="s">
        <v>55073</v>
      </c>
    </row>
    <row r="49881" spans="1:3" ht="15" customHeight="1" x14ac:dyDescent="0.2">
      <c r="A49881" s="5">
        <v>3300100019</v>
      </c>
      <c r="B49881" t="s">
        <v>55766</v>
      </c>
      <c r="C49881" t="s">
        <v>55073</v>
      </c>
    </row>
    <row r="49882" spans="1:3" ht="15" customHeight="1" x14ac:dyDescent="0.2">
      <c r="A49882" s="5">
        <v>7798092964265</v>
      </c>
      <c r="B49882" t="s">
        <v>55767</v>
      </c>
      <c r="C49882" t="s">
        <v>55073</v>
      </c>
    </row>
    <row r="49883" spans="1:3" ht="15" customHeight="1" x14ac:dyDescent="0.2">
      <c r="A49883" s="5">
        <v>6148</v>
      </c>
      <c r="B49883" t="s">
        <v>55768</v>
      </c>
      <c r="C49883" t="s">
        <v>55073</v>
      </c>
    </row>
    <row r="49884" spans="1:3" ht="15" customHeight="1" x14ac:dyDescent="0.2">
      <c r="A49884" s="5">
        <v>7798061890083</v>
      </c>
      <c r="B49884" t="s">
        <v>55769</v>
      </c>
      <c r="C49884" t="s">
        <v>55073</v>
      </c>
    </row>
    <row r="49885" spans="1:3" ht="15" customHeight="1" x14ac:dyDescent="0.2">
      <c r="A49885" s="5">
        <v>7798061890090</v>
      </c>
      <c r="B49885" t="s">
        <v>55770</v>
      </c>
      <c r="C49885" t="s">
        <v>55073</v>
      </c>
    </row>
    <row r="49886" spans="1:3" ht="15" customHeight="1" x14ac:dyDescent="0.2">
      <c r="A49886" s="5">
        <v>3300100196</v>
      </c>
      <c r="B49886" t="s">
        <v>55771</v>
      </c>
      <c r="C49886" t="s">
        <v>55073</v>
      </c>
    </row>
    <row r="49887" spans="1:3" ht="15" customHeight="1" x14ac:dyDescent="0.2">
      <c r="A49887" s="5">
        <v>7798092967976</v>
      </c>
      <c r="B49887" t="s">
        <v>55772</v>
      </c>
      <c r="C49887" t="s">
        <v>55073</v>
      </c>
    </row>
    <row r="49888" spans="1:3" ht="15" customHeight="1" x14ac:dyDescent="0.2">
      <c r="A49888" s="5">
        <v>4287</v>
      </c>
      <c r="B49888" t="s">
        <v>55773</v>
      </c>
      <c r="C49888" t="s">
        <v>55073</v>
      </c>
    </row>
    <row r="49889" spans="1:3" ht="15" customHeight="1" x14ac:dyDescent="0.2">
      <c r="A49889" s="5">
        <v>7798061891158</v>
      </c>
      <c r="B49889" t="s">
        <v>55774</v>
      </c>
      <c r="C49889" t="s">
        <v>55073</v>
      </c>
    </row>
    <row r="49890" spans="1:3" ht="15" customHeight="1" x14ac:dyDescent="0.2">
      <c r="A49890" s="5">
        <v>4821</v>
      </c>
      <c r="B49890" t="s">
        <v>55775</v>
      </c>
      <c r="C49890" t="s">
        <v>55073</v>
      </c>
    </row>
    <row r="49891" spans="1:3" ht="15" customHeight="1" x14ac:dyDescent="0.2">
      <c r="A49891" s="5">
        <v>4822</v>
      </c>
      <c r="B49891" t="s">
        <v>55776</v>
      </c>
      <c r="C49891" t="s">
        <v>55073</v>
      </c>
    </row>
    <row r="49892" spans="1:3" ht="15" customHeight="1" x14ac:dyDescent="0.2">
      <c r="A49892" s="5">
        <v>7798061890410</v>
      </c>
      <c r="B49892" t="s">
        <v>55777</v>
      </c>
      <c r="C49892" t="s">
        <v>55073</v>
      </c>
    </row>
    <row r="49893" spans="1:3" ht="15" customHeight="1" x14ac:dyDescent="0.2">
      <c r="A49893" s="5">
        <v>7798061894036</v>
      </c>
      <c r="B49893" t="s">
        <v>55778</v>
      </c>
      <c r="C49893" t="s">
        <v>55073</v>
      </c>
    </row>
    <row r="49894" spans="1:3" ht="15" customHeight="1" x14ac:dyDescent="0.2">
      <c r="A49894" s="5">
        <v>7798061894029</v>
      </c>
      <c r="B49894" t="s">
        <v>55779</v>
      </c>
      <c r="C49894" t="s">
        <v>55073</v>
      </c>
    </row>
    <row r="49895" spans="1:3" ht="15" customHeight="1" x14ac:dyDescent="0.2">
      <c r="A49895" s="5">
        <v>4895125917687</v>
      </c>
      <c r="B49895" t="s">
        <v>55780</v>
      </c>
      <c r="C49895" t="s">
        <v>55073</v>
      </c>
    </row>
    <row r="49896" spans="1:3" ht="15" customHeight="1" x14ac:dyDescent="0.2">
      <c r="A49896" s="5">
        <v>8890000660180</v>
      </c>
      <c r="B49896" t="s">
        <v>55781</v>
      </c>
      <c r="C49896" t="s">
        <v>55073</v>
      </c>
    </row>
    <row r="49897" spans="1:3" ht="15" customHeight="1" x14ac:dyDescent="0.2">
      <c r="A49897" s="5">
        <v>8890000660142</v>
      </c>
      <c r="B49897" t="s">
        <v>55782</v>
      </c>
      <c r="C49897" t="s">
        <v>55073</v>
      </c>
    </row>
    <row r="49898" spans="1:3" ht="15" customHeight="1" x14ac:dyDescent="0.2">
      <c r="A49898" s="5">
        <v>2800100079</v>
      </c>
      <c r="B49898" t="s">
        <v>55783</v>
      </c>
      <c r="C49898" t="s">
        <v>55073</v>
      </c>
    </row>
    <row r="49899" spans="1:3" ht="15" customHeight="1" x14ac:dyDescent="0.2">
      <c r="A49899" s="5">
        <v>2800100075</v>
      </c>
      <c r="B49899" t="s">
        <v>55784</v>
      </c>
      <c r="C49899" t="s">
        <v>55073</v>
      </c>
    </row>
    <row r="49900" spans="1:3" ht="15" customHeight="1" x14ac:dyDescent="0.2">
      <c r="A49900" s="5">
        <v>8890000000757</v>
      </c>
      <c r="B49900" t="s">
        <v>55785</v>
      </c>
      <c r="C49900" t="s">
        <v>55073</v>
      </c>
    </row>
    <row r="49901" spans="1:3" ht="15" customHeight="1" x14ac:dyDescent="0.2">
      <c r="A49901" s="5">
        <v>4895125940128</v>
      </c>
      <c r="B49901" t="s">
        <v>55786</v>
      </c>
      <c r="C49901" t="s">
        <v>55073</v>
      </c>
    </row>
    <row r="49902" spans="1:3" ht="15" customHeight="1" x14ac:dyDescent="0.2">
      <c r="A49902" s="5">
        <v>7798030450010</v>
      </c>
      <c r="B49902" t="s">
        <v>55787</v>
      </c>
      <c r="C49902" t="s">
        <v>55073</v>
      </c>
    </row>
    <row r="49903" spans="1:3" ht="15" customHeight="1" x14ac:dyDescent="0.2">
      <c r="A49903" s="5">
        <v>7891055144121</v>
      </c>
      <c r="B49903" t="s">
        <v>55788</v>
      </c>
      <c r="C49903" t="s">
        <v>55073</v>
      </c>
    </row>
    <row r="49904" spans="1:3" ht="15" customHeight="1" x14ac:dyDescent="0.2">
      <c r="A49904" s="5">
        <v>7798030450638</v>
      </c>
      <c r="B49904" t="s">
        <v>55789</v>
      </c>
      <c r="C49904" t="s">
        <v>55073</v>
      </c>
    </row>
    <row r="49905" spans="1:3" ht="15" customHeight="1" x14ac:dyDescent="0.2">
      <c r="A49905" s="5">
        <v>7891055144824</v>
      </c>
      <c r="B49905" t="s">
        <v>55790</v>
      </c>
      <c r="C49905" t="s">
        <v>55073</v>
      </c>
    </row>
    <row r="49906" spans="1:3" ht="15" customHeight="1" x14ac:dyDescent="0.2">
      <c r="A49906" s="5">
        <v>7891055144626</v>
      </c>
      <c r="B49906" t="s">
        <v>55791</v>
      </c>
      <c r="C49906" t="s">
        <v>55073</v>
      </c>
    </row>
    <row r="49907" spans="1:3" ht="15" customHeight="1" x14ac:dyDescent="0.2">
      <c r="A49907" s="5">
        <v>4895125932192</v>
      </c>
      <c r="B49907" t="s">
        <v>55792</v>
      </c>
      <c r="C49907" t="s">
        <v>55073</v>
      </c>
    </row>
    <row r="49908" spans="1:3" ht="15" customHeight="1" x14ac:dyDescent="0.2">
      <c r="A49908" s="5">
        <v>7798030450065</v>
      </c>
      <c r="B49908" t="s">
        <v>55793</v>
      </c>
      <c r="C49908" t="s">
        <v>55073</v>
      </c>
    </row>
    <row r="49909" spans="1:3" ht="15" customHeight="1" x14ac:dyDescent="0.2">
      <c r="A49909" s="5">
        <v>7891055144923</v>
      </c>
      <c r="B49909" t="s">
        <v>55794</v>
      </c>
      <c r="C49909" t="s">
        <v>55073</v>
      </c>
    </row>
    <row r="49910" spans="1:3" ht="15" customHeight="1" x14ac:dyDescent="0.2">
      <c r="A49910" s="5">
        <v>8890000000788</v>
      </c>
      <c r="B49910" t="s">
        <v>55795</v>
      </c>
      <c r="C49910" t="s">
        <v>55073</v>
      </c>
    </row>
    <row r="49911" spans="1:3" ht="15" customHeight="1" x14ac:dyDescent="0.2">
      <c r="A49911" s="5">
        <v>8890000000825</v>
      </c>
      <c r="B49911" t="s">
        <v>55796</v>
      </c>
      <c r="C49911" t="s">
        <v>55073</v>
      </c>
    </row>
    <row r="49912" spans="1:3" ht="15" customHeight="1" x14ac:dyDescent="0.2">
      <c r="A49912" s="5">
        <v>7798030450621</v>
      </c>
      <c r="B49912" t="s">
        <v>55797</v>
      </c>
      <c r="C49912" t="s">
        <v>55073</v>
      </c>
    </row>
    <row r="49913" spans="1:3" ht="15" customHeight="1" x14ac:dyDescent="0.2">
      <c r="A49913" s="5">
        <v>7891055144725</v>
      </c>
      <c r="B49913" t="s">
        <v>55798</v>
      </c>
      <c r="C49913" t="s">
        <v>55073</v>
      </c>
    </row>
    <row r="49914" spans="1:3" ht="15" customHeight="1" x14ac:dyDescent="0.2">
      <c r="A49914" s="5">
        <v>7798030450645</v>
      </c>
      <c r="B49914" t="s">
        <v>55799</v>
      </c>
      <c r="C49914" t="s">
        <v>55073</v>
      </c>
    </row>
    <row r="49915" spans="1:3" ht="15" customHeight="1" x14ac:dyDescent="0.2">
      <c r="A49915" s="5">
        <v>4895125932222</v>
      </c>
      <c r="B49915" t="s">
        <v>55800</v>
      </c>
      <c r="C49915" t="s">
        <v>55073</v>
      </c>
    </row>
    <row r="49916" spans="1:3" ht="15" customHeight="1" x14ac:dyDescent="0.2">
      <c r="A49916" s="5">
        <v>7798030453776</v>
      </c>
      <c r="B49916" t="s">
        <v>55801</v>
      </c>
      <c r="C49916" t="s">
        <v>55073</v>
      </c>
    </row>
    <row r="49917" spans="1:3" ht="15" customHeight="1" x14ac:dyDescent="0.2">
      <c r="A49917" s="5">
        <v>4428</v>
      </c>
      <c r="B49917" t="s">
        <v>55802</v>
      </c>
      <c r="C49917" t="s">
        <v>55073</v>
      </c>
    </row>
    <row r="49918" spans="1:3" ht="15" customHeight="1" x14ac:dyDescent="0.2">
      <c r="A49918" s="5">
        <v>6004</v>
      </c>
      <c r="B49918" t="s">
        <v>55803</v>
      </c>
      <c r="C49918" t="s">
        <v>55073</v>
      </c>
    </row>
    <row r="49919" spans="1:3" ht="15" customHeight="1" x14ac:dyDescent="0.2">
      <c r="A49919" s="5">
        <v>6005</v>
      </c>
      <c r="B49919" t="s">
        <v>55804</v>
      </c>
      <c r="C49919" t="s">
        <v>55073</v>
      </c>
    </row>
    <row r="49920" spans="1:3" ht="15" customHeight="1" x14ac:dyDescent="0.2">
      <c r="A49920" s="5">
        <v>6003</v>
      </c>
      <c r="B49920" t="s">
        <v>55805</v>
      </c>
      <c r="C49920" t="s">
        <v>55073</v>
      </c>
    </row>
    <row r="49921" spans="1:3" ht="15" customHeight="1" x14ac:dyDescent="0.2">
      <c r="A49921" s="5">
        <v>6006</v>
      </c>
      <c r="B49921" t="s">
        <v>55806</v>
      </c>
      <c r="C49921" t="s">
        <v>55073</v>
      </c>
    </row>
    <row r="49922" spans="1:3" ht="15" customHeight="1" x14ac:dyDescent="0.2">
      <c r="A49922" s="5">
        <v>7798327342776</v>
      </c>
      <c r="B49922" t="s">
        <v>55807</v>
      </c>
      <c r="C49922" t="s">
        <v>55073</v>
      </c>
    </row>
    <row r="49923" spans="1:3" ht="15" customHeight="1" x14ac:dyDescent="0.2">
      <c r="A49923" s="5">
        <v>7798327342813</v>
      </c>
      <c r="B49923" t="s">
        <v>55808</v>
      </c>
      <c r="C49923" t="s">
        <v>55073</v>
      </c>
    </row>
    <row r="49924" spans="1:3" ht="15" customHeight="1" x14ac:dyDescent="0.2">
      <c r="A49924" s="5">
        <v>7798156556030</v>
      </c>
      <c r="B49924" t="s">
        <v>55809</v>
      </c>
      <c r="C49924" t="s">
        <v>55073</v>
      </c>
    </row>
    <row r="49925" spans="1:3" ht="15" customHeight="1" x14ac:dyDescent="0.2">
      <c r="A49925" s="5">
        <v>7798121752658</v>
      </c>
      <c r="B49925" t="s">
        <v>55810</v>
      </c>
      <c r="C49925" t="s">
        <v>55073</v>
      </c>
    </row>
    <row r="49926" spans="1:3" ht="15" customHeight="1" x14ac:dyDescent="0.2">
      <c r="A49926" s="5">
        <v>7798121752634</v>
      </c>
      <c r="B49926" t="s">
        <v>55811</v>
      </c>
      <c r="C49926" t="s">
        <v>55073</v>
      </c>
    </row>
    <row r="49927" spans="1:3" ht="15" customHeight="1" x14ac:dyDescent="0.2">
      <c r="A49927" s="5">
        <v>7798121752627</v>
      </c>
      <c r="B49927" t="s">
        <v>55812</v>
      </c>
      <c r="C49927" t="s">
        <v>55073</v>
      </c>
    </row>
    <row r="49928" spans="1:3" ht="15" customHeight="1" x14ac:dyDescent="0.2">
      <c r="A49928" s="5">
        <v>7798156551134</v>
      </c>
      <c r="B49928" t="s">
        <v>55813</v>
      </c>
      <c r="C49928" t="s">
        <v>55073</v>
      </c>
    </row>
    <row r="49929" spans="1:3" ht="15" customHeight="1" x14ac:dyDescent="0.2">
      <c r="A49929" s="5">
        <v>7798156550298</v>
      </c>
      <c r="B49929" t="s">
        <v>55814</v>
      </c>
      <c r="C49929" t="s">
        <v>55073</v>
      </c>
    </row>
    <row r="49930" spans="1:3" ht="15" customHeight="1" x14ac:dyDescent="0.2">
      <c r="A49930" s="5">
        <v>7798156556108</v>
      </c>
      <c r="B49930" t="s">
        <v>55815</v>
      </c>
      <c r="C49930" t="s">
        <v>55073</v>
      </c>
    </row>
    <row r="49931" spans="1:3" ht="15" customHeight="1" x14ac:dyDescent="0.2">
      <c r="A49931" s="5">
        <v>7798156551141</v>
      </c>
      <c r="B49931" t="s">
        <v>55816</v>
      </c>
      <c r="C49931" t="s">
        <v>55073</v>
      </c>
    </row>
    <row r="49932" spans="1:3" ht="15" customHeight="1" x14ac:dyDescent="0.2">
      <c r="A49932" s="5">
        <v>7798156550304</v>
      </c>
      <c r="B49932" t="s">
        <v>55817</v>
      </c>
      <c r="C49932" t="s">
        <v>55073</v>
      </c>
    </row>
    <row r="49933" spans="1:3" ht="15" customHeight="1" x14ac:dyDescent="0.2">
      <c r="A49933" s="5">
        <v>7798156556139</v>
      </c>
      <c r="B49933" t="s">
        <v>55818</v>
      </c>
      <c r="C49933" t="s">
        <v>55073</v>
      </c>
    </row>
    <row r="49934" spans="1:3" ht="15" customHeight="1" x14ac:dyDescent="0.2">
      <c r="A49934" s="5">
        <v>7798156550311</v>
      </c>
      <c r="B49934" t="s">
        <v>55819</v>
      </c>
      <c r="C49934" t="s">
        <v>55073</v>
      </c>
    </row>
    <row r="49935" spans="1:3" ht="15" customHeight="1" x14ac:dyDescent="0.2">
      <c r="A49935" s="5">
        <v>7798156556122</v>
      </c>
      <c r="B49935" t="s">
        <v>55820</v>
      </c>
      <c r="C49935" t="s">
        <v>55073</v>
      </c>
    </row>
    <row r="49936" spans="1:3" ht="15" customHeight="1" x14ac:dyDescent="0.2">
      <c r="A49936" s="5">
        <v>7798327341069</v>
      </c>
      <c r="B49936" t="s">
        <v>55821</v>
      </c>
      <c r="C49936" t="s">
        <v>55073</v>
      </c>
    </row>
    <row r="49937" spans="1:3" ht="15" customHeight="1" x14ac:dyDescent="0.2">
      <c r="A49937" s="5">
        <v>7798156553640</v>
      </c>
      <c r="B49937" t="s">
        <v>55822</v>
      </c>
      <c r="C49937" t="s">
        <v>55073</v>
      </c>
    </row>
    <row r="49938" spans="1:3" ht="15" customHeight="1" x14ac:dyDescent="0.2">
      <c r="A49938" s="5">
        <v>7798156551950</v>
      </c>
      <c r="B49938" t="s">
        <v>55823</v>
      </c>
      <c r="C49938" t="s">
        <v>55073</v>
      </c>
    </row>
    <row r="49939" spans="1:3" ht="15" customHeight="1" x14ac:dyDescent="0.2">
      <c r="A49939" s="5">
        <v>7798156550328</v>
      </c>
      <c r="B49939" t="s">
        <v>55824</v>
      </c>
      <c r="C49939" t="s">
        <v>55073</v>
      </c>
    </row>
    <row r="49940" spans="1:3" ht="15" customHeight="1" x14ac:dyDescent="0.2">
      <c r="A49940" s="5">
        <v>7798156556115</v>
      </c>
      <c r="B49940" t="s">
        <v>55825</v>
      </c>
      <c r="C49940" t="s">
        <v>55073</v>
      </c>
    </row>
    <row r="49941" spans="1:3" ht="15" customHeight="1" x14ac:dyDescent="0.2">
      <c r="A49941" s="5">
        <v>7798121757301</v>
      </c>
      <c r="B49941" t="s">
        <v>55826</v>
      </c>
      <c r="C49941" t="s">
        <v>55073</v>
      </c>
    </row>
    <row r="49942" spans="1:3" ht="15" customHeight="1" x14ac:dyDescent="0.2">
      <c r="A49942" s="5">
        <v>7798214891349</v>
      </c>
      <c r="B49942" t="s">
        <v>55827</v>
      </c>
      <c r="C49942" t="s">
        <v>55073</v>
      </c>
    </row>
    <row r="49943" spans="1:3" ht="15" customHeight="1" x14ac:dyDescent="0.2">
      <c r="A49943" s="5">
        <v>7798156551059</v>
      </c>
      <c r="B49943" t="s">
        <v>55828</v>
      </c>
      <c r="C49943" t="s">
        <v>55073</v>
      </c>
    </row>
    <row r="49944" spans="1:3" ht="15" customHeight="1" x14ac:dyDescent="0.2">
      <c r="A49944" s="5">
        <v>7798156551073</v>
      </c>
      <c r="B49944" t="s">
        <v>55829</v>
      </c>
      <c r="C49944" t="s">
        <v>55073</v>
      </c>
    </row>
    <row r="49945" spans="1:3" ht="15" customHeight="1" x14ac:dyDescent="0.2">
      <c r="A49945" s="5">
        <v>7798156556917</v>
      </c>
      <c r="B49945" t="s">
        <v>55830</v>
      </c>
      <c r="C49945" t="s">
        <v>55073</v>
      </c>
    </row>
    <row r="49946" spans="1:3" ht="15" customHeight="1" x14ac:dyDescent="0.2">
      <c r="A49946" s="5">
        <v>7798156550519</v>
      </c>
      <c r="B49946" t="s">
        <v>55831</v>
      </c>
      <c r="C49946" t="s">
        <v>55073</v>
      </c>
    </row>
    <row r="49947" spans="1:3" ht="15" customHeight="1" x14ac:dyDescent="0.2">
      <c r="A49947" s="5">
        <v>7798156550526</v>
      </c>
      <c r="B49947" t="s">
        <v>55832</v>
      </c>
      <c r="C49947" t="s">
        <v>55073</v>
      </c>
    </row>
    <row r="49948" spans="1:3" ht="15" customHeight="1" x14ac:dyDescent="0.2">
      <c r="A49948" s="5">
        <v>7798156551080</v>
      </c>
      <c r="B49948" t="s">
        <v>55833</v>
      </c>
      <c r="C49948" t="s">
        <v>55073</v>
      </c>
    </row>
    <row r="49949" spans="1:3" ht="15" customHeight="1" x14ac:dyDescent="0.2">
      <c r="A49949" s="5">
        <v>7798214891486</v>
      </c>
      <c r="B49949" t="s">
        <v>55834</v>
      </c>
      <c r="C49949" t="s">
        <v>55073</v>
      </c>
    </row>
    <row r="49950" spans="1:3" ht="15" customHeight="1" x14ac:dyDescent="0.2">
      <c r="A49950" s="5">
        <v>7798214891943</v>
      </c>
      <c r="B49950" t="s">
        <v>55835</v>
      </c>
      <c r="C49950" t="s">
        <v>55073</v>
      </c>
    </row>
    <row r="49951" spans="1:3" ht="15" customHeight="1" x14ac:dyDescent="0.2">
      <c r="A49951" s="5">
        <v>7798327340703</v>
      </c>
      <c r="B49951" t="s">
        <v>55836</v>
      </c>
      <c r="C49951" t="s">
        <v>55073</v>
      </c>
    </row>
    <row r="49952" spans="1:3" ht="15" customHeight="1" x14ac:dyDescent="0.2">
      <c r="A49952" s="5">
        <v>7798121758162</v>
      </c>
      <c r="B49952" t="s">
        <v>55837</v>
      </c>
      <c r="C49952" t="s">
        <v>55073</v>
      </c>
    </row>
    <row r="49953" spans="1:3" ht="15" customHeight="1" x14ac:dyDescent="0.2">
      <c r="A49953" s="5">
        <v>7798214897914</v>
      </c>
      <c r="B49953" t="s">
        <v>55838</v>
      </c>
      <c r="C49953" t="s">
        <v>55073</v>
      </c>
    </row>
    <row r="49954" spans="1:3" ht="15" customHeight="1" x14ac:dyDescent="0.2">
      <c r="A49954" s="5">
        <v>7798214897921</v>
      </c>
      <c r="B49954" t="s">
        <v>55839</v>
      </c>
      <c r="C49954" t="s">
        <v>55073</v>
      </c>
    </row>
    <row r="49955" spans="1:3" ht="15" customHeight="1" x14ac:dyDescent="0.2">
      <c r="A49955" s="5">
        <v>7798121752641</v>
      </c>
      <c r="B49955" t="s">
        <v>55840</v>
      </c>
      <c r="C49955" t="s">
        <v>55073</v>
      </c>
    </row>
    <row r="49956" spans="1:3" ht="15" customHeight="1" x14ac:dyDescent="0.2">
      <c r="A49956" s="5">
        <v>7798214897891</v>
      </c>
      <c r="B49956" t="s">
        <v>55841</v>
      </c>
      <c r="C49956" t="s">
        <v>55073</v>
      </c>
    </row>
    <row r="49957" spans="1:3" ht="15" customHeight="1" x14ac:dyDescent="0.2">
      <c r="A49957" s="5">
        <v>7798214895040</v>
      </c>
      <c r="B49957" t="s">
        <v>55842</v>
      </c>
      <c r="C49957" t="s">
        <v>55073</v>
      </c>
    </row>
    <row r="49958" spans="1:3" ht="15" customHeight="1" x14ac:dyDescent="0.2">
      <c r="A49958" s="5">
        <v>7798327341793</v>
      </c>
      <c r="B49958" t="s">
        <v>55843</v>
      </c>
      <c r="C49958" t="s">
        <v>55073</v>
      </c>
    </row>
    <row r="49959" spans="1:3" ht="15" customHeight="1" x14ac:dyDescent="0.2">
      <c r="A49959" s="5">
        <v>7798327341267</v>
      </c>
      <c r="B49959" t="s">
        <v>55844</v>
      </c>
      <c r="C49959" t="s">
        <v>55073</v>
      </c>
    </row>
    <row r="49960" spans="1:3" ht="15" customHeight="1" x14ac:dyDescent="0.2">
      <c r="A49960" s="5">
        <v>7798327341274</v>
      </c>
      <c r="B49960" t="s">
        <v>55845</v>
      </c>
      <c r="C49960" t="s">
        <v>55073</v>
      </c>
    </row>
    <row r="49961" spans="1:3" ht="15" customHeight="1" x14ac:dyDescent="0.2">
      <c r="A49961" s="5">
        <v>7798327341311</v>
      </c>
      <c r="B49961" t="s">
        <v>55846</v>
      </c>
      <c r="C49961" t="s">
        <v>55073</v>
      </c>
    </row>
    <row r="49962" spans="1:3" ht="15" customHeight="1" x14ac:dyDescent="0.2">
      <c r="A49962" s="5">
        <v>7798156551042</v>
      </c>
      <c r="B49962" t="s">
        <v>55847</v>
      </c>
      <c r="C49962" t="s">
        <v>55073</v>
      </c>
    </row>
    <row r="49963" spans="1:3" ht="15" customHeight="1" x14ac:dyDescent="0.2">
      <c r="A49963" s="5">
        <v>7798214898096</v>
      </c>
      <c r="B49963" t="s">
        <v>55848</v>
      </c>
      <c r="C49963" t="s">
        <v>55073</v>
      </c>
    </row>
    <row r="49964" spans="1:3" ht="15" customHeight="1" x14ac:dyDescent="0.2">
      <c r="A49964" s="5">
        <v>7798121759633</v>
      </c>
      <c r="B49964" t="s">
        <v>55849</v>
      </c>
      <c r="C49964" t="s">
        <v>55073</v>
      </c>
    </row>
    <row r="49965" spans="1:3" ht="15" customHeight="1" x14ac:dyDescent="0.2">
      <c r="A49965" s="5">
        <v>7798121759640</v>
      </c>
      <c r="B49965" t="s">
        <v>55850</v>
      </c>
      <c r="C49965" t="s">
        <v>55073</v>
      </c>
    </row>
    <row r="49966" spans="1:3" ht="15" customHeight="1" x14ac:dyDescent="0.2">
      <c r="A49966" s="5">
        <v>7798214895095</v>
      </c>
      <c r="B49966" t="s">
        <v>55851</v>
      </c>
      <c r="C49966" t="s">
        <v>55073</v>
      </c>
    </row>
    <row r="49967" spans="1:3" ht="15" customHeight="1" x14ac:dyDescent="0.2">
      <c r="A49967" s="5">
        <v>7798214895088</v>
      </c>
      <c r="B49967" t="s">
        <v>55852</v>
      </c>
      <c r="C49967" t="s">
        <v>55073</v>
      </c>
    </row>
    <row r="49968" spans="1:3" ht="15" customHeight="1" x14ac:dyDescent="0.2">
      <c r="A49968" s="5">
        <v>7798156552698</v>
      </c>
      <c r="B49968" t="s">
        <v>55853</v>
      </c>
      <c r="C49968" t="s">
        <v>55073</v>
      </c>
    </row>
    <row r="49969" spans="1:3" ht="15" customHeight="1" x14ac:dyDescent="0.2">
      <c r="A49969" s="5">
        <v>7798214897617</v>
      </c>
      <c r="B49969" t="s">
        <v>55854</v>
      </c>
      <c r="C49969" t="s">
        <v>55073</v>
      </c>
    </row>
    <row r="49970" spans="1:3" ht="15" customHeight="1" x14ac:dyDescent="0.2">
      <c r="A49970" s="5">
        <v>7798327341816</v>
      </c>
      <c r="B49970" t="s">
        <v>55855</v>
      </c>
      <c r="C49970" t="s">
        <v>55073</v>
      </c>
    </row>
    <row r="49971" spans="1:3" ht="15" customHeight="1" x14ac:dyDescent="0.2">
      <c r="A49971" s="5">
        <v>7798214895057</v>
      </c>
      <c r="B49971" t="s">
        <v>55856</v>
      </c>
      <c r="C49971" t="s">
        <v>55073</v>
      </c>
    </row>
    <row r="49972" spans="1:3" ht="15" customHeight="1" x14ac:dyDescent="0.2">
      <c r="A49972" s="5" t="s">
        <v>55857</v>
      </c>
      <c r="B49972" t="s">
        <v>55858</v>
      </c>
      <c r="C49972" t="s">
        <v>55073</v>
      </c>
    </row>
    <row r="49973" spans="1:3" ht="15" customHeight="1" x14ac:dyDescent="0.2">
      <c r="A49973" s="5">
        <v>8890000001341</v>
      </c>
      <c r="B49973" t="s">
        <v>55859</v>
      </c>
      <c r="C49973" t="s">
        <v>55073</v>
      </c>
    </row>
    <row r="49974" spans="1:3" ht="15" customHeight="1" x14ac:dyDescent="0.2">
      <c r="A49974" s="5" t="s">
        <v>55860</v>
      </c>
      <c r="B49974" t="s">
        <v>55861</v>
      </c>
      <c r="C49974" t="s">
        <v>55073</v>
      </c>
    </row>
    <row r="49975" spans="1:3" ht="15" customHeight="1" x14ac:dyDescent="0.2">
      <c r="A49975" s="5">
        <v>8890000000191</v>
      </c>
      <c r="B49975" t="s">
        <v>55862</v>
      </c>
      <c r="C49975" t="s">
        <v>55073</v>
      </c>
    </row>
    <row r="49976" spans="1:3" ht="15" customHeight="1" x14ac:dyDescent="0.2">
      <c r="A49976" s="5">
        <v>7791857119610</v>
      </c>
      <c r="B49976" t="s">
        <v>55863</v>
      </c>
      <c r="C49976" t="s">
        <v>55073</v>
      </c>
    </row>
    <row r="49977" spans="1:3" ht="15" customHeight="1" x14ac:dyDescent="0.2">
      <c r="A49977" s="5">
        <v>8890000009835</v>
      </c>
      <c r="B49977" t="s">
        <v>55864</v>
      </c>
      <c r="C49977" t="s">
        <v>55073</v>
      </c>
    </row>
    <row r="49978" spans="1:3" ht="15" customHeight="1" x14ac:dyDescent="0.2">
      <c r="A49978" s="5">
        <v>4895125912071</v>
      </c>
      <c r="B49978" t="s">
        <v>55865</v>
      </c>
      <c r="C49978" t="s">
        <v>55073</v>
      </c>
    </row>
    <row r="49979" spans="1:3" ht="15" customHeight="1" x14ac:dyDescent="0.2">
      <c r="A49979" s="5">
        <v>8890000009828</v>
      </c>
      <c r="B49979" t="s">
        <v>55866</v>
      </c>
      <c r="C49979" t="s">
        <v>55073</v>
      </c>
    </row>
    <row r="49980" spans="1:3" ht="15" customHeight="1" x14ac:dyDescent="0.2">
      <c r="A49980" s="5">
        <v>4895125910633</v>
      </c>
      <c r="B49980" t="s">
        <v>55867</v>
      </c>
      <c r="C49980" t="s">
        <v>55073</v>
      </c>
    </row>
    <row r="49981" spans="1:3" ht="15" customHeight="1" x14ac:dyDescent="0.2">
      <c r="A49981" s="5">
        <v>8890000430240</v>
      </c>
      <c r="B49981" t="s">
        <v>55868</v>
      </c>
      <c r="C49981" t="s">
        <v>55073</v>
      </c>
    </row>
    <row r="49982" spans="1:3" ht="15" customHeight="1" x14ac:dyDescent="0.2">
      <c r="A49982" s="5">
        <v>8890000030570</v>
      </c>
      <c r="B49982" t="s">
        <v>55869</v>
      </c>
      <c r="C49982" t="s">
        <v>55073</v>
      </c>
    </row>
    <row r="49983" spans="1:3" ht="15" customHeight="1" x14ac:dyDescent="0.2">
      <c r="A49983" s="5">
        <v>8890000148237</v>
      </c>
      <c r="B49983" t="s">
        <v>55870</v>
      </c>
      <c r="C49983" t="s">
        <v>55073</v>
      </c>
    </row>
    <row r="49984" spans="1:3" ht="15" customHeight="1" x14ac:dyDescent="0.2">
      <c r="A49984" s="5">
        <v>4895125910046</v>
      </c>
      <c r="B49984" t="s">
        <v>55871</v>
      </c>
      <c r="C49984" t="s">
        <v>55073</v>
      </c>
    </row>
    <row r="49985" spans="1:3" ht="15" customHeight="1" x14ac:dyDescent="0.2">
      <c r="A49985" s="5">
        <v>8890000000115</v>
      </c>
      <c r="B49985" t="s">
        <v>55872</v>
      </c>
      <c r="C49985" t="s">
        <v>55073</v>
      </c>
    </row>
    <row r="49986" spans="1:3" ht="15" customHeight="1" x14ac:dyDescent="0.2">
      <c r="A49986" s="5">
        <v>7798087370200</v>
      </c>
      <c r="B49986" t="s">
        <v>55873</v>
      </c>
      <c r="C49986" t="s">
        <v>55073</v>
      </c>
    </row>
    <row r="49987" spans="1:3" ht="15" customHeight="1" x14ac:dyDescent="0.2">
      <c r="A49987" s="5">
        <v>5874</v>
      </c>
      <c r="B49987" t="s">
        <v>55874</v>
      </c>
      <c r="C49987" t="s">
        <v>55073</v>
      </c>
    </row>
    <row r="49988" spans="1:3" ht="15" customHeight="1" x14ac:dyDescent="0.2">
      <c r="A49988" s="5">
        <v>4895125911838</v>
      </c>
      <c r="B49988" t="s">
        <v>55875</v>
      </c>
      <c r="C49988" t="s">
        <v>55073</v>
      </c>
    </row>
    <row r="49989" spans="1:3" ht="15" customHeight="1" x14ac:dyDescent="0.2">
      <c r="A49989" s="5">
        <v>4895125911807</v>
      </c>
      <c r="B49989" t="s">
        <v>55876</v>
      </c>
      <c r="C49989" t="s">
        <v>55073</v>
      </c>
    </row>
    <row r="49990" spans="1:3" ht="15" customHeight="1" x14ac:dyDescent="0.2">
      <c r="A49990" s="5">
        <v>4895125911821</v>
      </c>
      <c r="B49990" t="s">
        <v>55877</v>
      </c>
      <c r="C49990" t="s">
        <v>55073</v>
      </c>
    </row>
    <row r="49991" spans="1:3" ht="15" customHeight="1" x14ac:dyDescent="0.2">
      <c r="A49991" s="5">
        <v>8890000073881</v>
      </c>
      <c r="B49991" t="s">
        <v>55878</v>
      </c>
      <c r="C49991" t="s">
        <v>55073</v>
      </c>
    </row>
    <row r="49992" spans="1:3" ht="15" customHeight="1" x14ac:dyDescent="0.2">
      <c r="A49992" s="5">
        <v>1004</v>
      </c>
      <c r="B49992" t="s">
        <v>55879</v>
      </c>
      <c r="C49992" t="s">
        <v>55073</v>
      </c>
    </row>
    <row r="49993" spans="1:3" ht="15" customHeight="1" x14ac:dyDescent="0.2">
      <c r="A49993" s="5">
        <v>8890000073867</v>
      </c>
      <c r="B49993" t="s">
        <v>55880</v>
      </c>
      <c r="C49993" t="s">
        <v>55073</v>
      </c>
    </row>
    <row r="49994" spans="1:3" ht="15" customHeight="1" x14ac:dyDescent="0.2">
      <c r="A49994" s="5">
        <v>4895125910008</v>
      </c>
      <c r="B49994" t="s">
        <v>55881</v>
      </c>
      <c r="C49994" t="s">
        <v>55073</v>
      </c>
    </row>
    <row r="49995" spans="1:3" ht="15" customHeight="1" x14ac:dyDescent="0.2">
      <c r="A49995" s="5">
        <v>4895125910022</v>
      </c>
      <c r="B49995" t="s">
        <v>55882</v>
      </c>
      <c r="C49995" t="s">
        <v>55073</v>
      </c>
    </row>
    <row r="49996" spans="1:3" ht="15" customHeight="1" x14ac:dyDescent="0.2">
      <c r="A49996" s="5">
        <v>8890000019278</v>
      </c>
      <c r="B49996" t="s">
        <v>55883</v>
      </c>
      <c r="C49996" t="s">
        <v>55073</v>
      </c>
    </row>
    <row r="49997" spans="1:3" ht="15" customHeight="1" x14ac:dyDescent="0.2">
      <c r="A49997" s="5">
        <v>4895125910107</v>
      </c>
      <c r="B49997" t="s">
        <v>55884</v>
      </c>
      <c r="C49997" t="s">
        <v>55073</v>
      </c>
    </row>
    <row r="49998" spans="1:3" ht="15" customHeight="1" x14ac:dyDescent="0.2">
      <c r="A49998" s="5">
        <v>4895125910084</v>
      </c>
      <c r="B49998" t="s">
        <v>55885</v>
      </c>
      <c r="C49998" t="s">
        <v>55073</v>
      </c>
    </row>
    <row r="49999" spans="1:3" ht="15" customHeight="1" x14ac:dyDescent="0.2">
      <c r="A49999" s="5">
        <v>7798061890670</v>
      </c>
      <c r="B49999" t="s">
        <v>55886</v>
      </c>
      <c r="C49999" t="s">
        <v>55073</v>
      </c>
    </row>
    <row r="50000" spans="1:3" ht="15" customHeight="1" x14ac:dyDescent="0.2">
      <c r="A50000" s="5">
        <v>5100200544</v>
      </c>
      <c r="B50000" t="s">
        <v>55887</v>
      </c>
      <c r="C50000" t="s">
        <v>55073</v>
      </c>
    </row>
    <row r="50001" spans="1:3" ht="15" customHeight="1" x14ac:dyDescent="0.2">
      <c r="A50001" s="5">
        <v>7798030458269</v>
      </c>
      <c r="B50001" t="s">
        <v>55888</v>
      </c>
      <c r="C50001" t="s">
        <v>55073</v>
      </c>
    </row>
    <row r="50002" spans="1:3" ht="15" customHeight="1" x14ac:dyDescent="0.2">
      <c r="A50002" s="5">
        <v>8890000005073</v>
      </c>
      <c r="B50002" t="s">
        <v>55889</v>
      </c>
      <c r="C50002" t="s">
        <v>55073</v>
      </c>
    </row>
    <row r="50003" spans="1:3" ht="15" customHeight="1" x14ac:dyDescent="0.2">
      <c r="A50003" s="5">
        <v>10818</v>
      </c>
      <c r="B50003" t="s">
        <v>55890</v>
      </c>
      <c r="C50003" t="s">
        <v>55073</v>
      </c>
    </row>
    <row r="50004" spans="1:3" ht="15" customHeight="1" x14ac:dyDescent="0.2">
      <c r="A50004" s="5">
        <v>421041</v>
      </c>
      <c r="B50004" t="s">
        <v>55891</v>
      </c>
      <c r="C50004" t="s">
        <v>55073</v>
      </c>
    </row>
    <row r="50005" spans="1:3" ht="15" customHeight="1" x14ac:dyDescent="0.2">
      <c r="A50005" s="5">
        <v>7702018920235</v>
      </c>
      <c r="B50005" t="s">
        <v>55892</v>
      </c>
      <c r="C50005" t="s">
        <v>55073</v>
      </c>
    </row>
    <row r="50006" spans="1:3" ht="15" customHeight="1" x14ac:dyDescent="0.2">
      <c r="A50006" s="5">
        <v>4944</v>
      </c>
      <c r="B50006" t="s">
        <v>55893</v>
      </c>
      <c r="C50006" t="s">
        <v>55073</v>
      </c>
    </row>
    <row r="50007" spans="1:3" ht="15" customHeight="1" x14ac:dyDescent="0.2">
      <c r="A50007" s="5">
        <v>7501009222729</v>
      </c>
      <c r="B50007" t="s">
        <v>55894</v>
      </c>
      <c r="C50007" t="s">
        <v>55073</v>
      </c>
    </row>
    <row r="50008" spans="1:3" ht="15" customHeight="1" x14ac:dyDescent="0.2">
      <c r="A50008" s="5">
        <v>7791519200021</v>
      </c>
      <c r="B50008" t="s">
        <v>55895</v>
      </c>
      <c r="C50008" t="s">
        <v>55073</v>
      </c>
    </row>
    <row r="50009" spans="1:3" ht="15" customHeight="1" x14ac:dyDescent="0.2">
      <c r="A50009" s="5">
        <v>7791519200076</v>
      </c>
      <c r="B50009" t="s">
        <v>55896</v>
      </c>
      <c r="C50009" t="s">
        <v>55073</v>
      </c>
    </row>
    <row r="50010" spans="1:3" ht="15" customHeight="1" x14ac:dyDescent="0.2">
      <c r="A50010" s="5">
        <v>7791519000089</v>
      </c>
      <c r="B50010" t="s">
        <v>55897</v>
      </c>
      <c r="C50010" t="s">
        <v>55073</v>
      </c>
    </row>
    <row r="50011" spans="1:3" ht="15" customHeight="1" x14ac:dyDescent="0.2">
      <c r="A50011" s="5">
        <v>7791519000676</v>
      </c>
      <c r="B50011" t="s">
        <v>55898</v>
      </c>
      <c r="C50011" t="s">
        <v>55073</v>
      </c>
    </row>
    <row r="50012" spans="1:3" ht="15" customHeight="1" x14ac:dyDescent="0.2">
      <c r="A50012" s="5">
        <v>7791519701030</v>
      </c>
      <c r="B50012" t="s">
        <v>55899</v>
      </c>
      <c r="C50012" t="s">
        <v>55073</v>
      </c>
    </row>
    <row r="50013" spans="1:3" ht="15" customHeight="1" x14ac:dyDescent="0.2">
      <c r="A50013" s="5">
        <v>7791519702112</v>
      </c>
      <c r="B50013" t="s">
        <v>55900</v>
      </c>
      <c r="C50013" t="s">
        <v>55073</v>
      </c>
    </row>
    <row r="50014" spans="1:3" ht="15" customHeight="1" x14ac:dyDescent="0.2">
      <c r="A50014" s="5">
        <v>7791519702099</v>
      </c>
      <c r="B50014" t="s">
        <v>55901</v>
      </c>
      <c r="C50014" t="s">
        <v>55073</v>
      </c>
    </row>
    <row r="50015" spans="1:3" ht="15" customHeight="1" x14ac:dyDescent="0.2">
      <c r="A50015" s="5">
        <v>7791519200045</v>
      </c>
      <c r="B50015" t="s">
        <v>55902</v>
      </c>
      <c r="C50015" t="s">
        <v>55073</v>
      </c>
    </row>
    <row r="50016" spans="1:3" ht="15" customHeight="1" x14ac:dyDescent="0.2">
      <c r="A50016" s="5">
        <v>7791519200090</v>
      </c>
      <c r="B50016" t="s">
        <v>55903</v>
      </c>
      <c r="C50016" t="s">
        <v>55073</v>
      </c>
    </row>
    <row r="50017" spans="1:3" ht="15" customHeight="1" x14ac:dyDescent="0.2">
      <c r="A50017" s="5">
        <v>7791519200069</v>
      </c>
      <c r="B50017" t="s">
        <v>55904</v>
      </c>
      <c r="C50017" t="s">
        <v>55073</v>
      </c>
    </row>
    <row r="50018" spans="1:3" ht="15" customHeight="1" x14ac:dyDescent="0.2">
      <c r="A50018" s="5">
        <v>7791519001338</v>
      </c>
      <c r="B50018" t="s">
        <v>55905</v>
      </c>
      <c r="C50018" t="s">
        <v>55073</v>
      </c>
    </row>
    <row r="50019" spans="1:3" ht="15" customHeight="1" x14ac:dyDescent="0.2">
      <c r="A50019" s="5">
        <v>7791519701856</v>
      </c>
      <c r="B50019" t="s">
        <v>55906</v>
      </c>
      <c r="C50019" t="s">
        <v>55073</v>
      </c>
    </row>
    <row r="50020" spans="1:3" ht="15" customHeight="1" x14ac:dyDescent="0.2">
      <c r="A50020" s="5">
        <v>4895125910510</v>
      </c>
      <c r="B50020" t="s">
        <v>55907</v>
      </c>
      <c r="C50020" t="s">
        <v>55073</v>
      </c>
    </row>
    <row r="50021" spans="1:3" ht="15" customHeight="1" x14ac:dyDescent="0.2">
      <c r="A50021" s="5">
        <v>5100200649</v>
      </c>
      <c r="B50021" t="s">
        <v>55908</v>
      </c>
      <c r="C50021" t="s">
        <v>55073</v>
      </c>
    </row>
    <row r="50022" spans="1:3" ht="15" customHeight="1" x14ac:dyDescent="0.2">
      <c r="A50022" s="5">
        <v>5100200648</v>
      </c>
      <c r="B50022" t="s">
        <v>55909</v>
      </c>
      <c r="C50022" t="s">
        <v>55073</v>
      </c>
    </row>
    <row r="50023" spans="1:3" ht="15" customHeight="1" x14ac:dyDescent="0.2">
      <c r="A50023" s="5">
        <v>5100100564</v>
      </c>
      <c r="B50023" t="s">
        <v>55910</v>
      </c>
      <c r="C50023" t="s">
        <v>55073</v>
      </c>
    </row>
    <row r="50024" spans="1:3" ht="15" customHeight="1" x14ac:dyDescent="0.2">
      <c r="A50024" s="5">
        <v>7798030459860</v>
      </c>
      <c r="B50024" t="s">
        <v>55911</v>
      </c>
      <c r="C50024" t="s">
        <v>55073</v>
      </c>
    </row>
    <row r="50025" spans="1:3" ht="15" customHeight="1" x14ac:dyDescent="0.2">
      <c r="A50025" s="5">
        <v>7798030459853</v>
      </c>
      <c r="B50025" t="s">
        <v>55912</v>
      </c>
      <c r="C50025" t="s">
        <v>55073</v>
      </c>
    </row>
    <row r="50026" spans="1:3" ht="15" customHeight="1" x14ac:dyDescent="0.2">
      <c r="A50026" s="5">
        <v>7790520010460</v>
      </c>
      <c r="B50026" t="s">
        <v>55913</v>
      </c>
      <c r="C50026" t="s">
        <v>55073</v>
      </c>
    </row>
    <row r="50027" spans="1:3" ht="15" customHeight="1" x14ac:dyDescent="0.2">
      <c r="A50027" s="5">
        <v>7790520995353</v>
      </c>
      <c r="B50027" t="s">
        <v>55914</v>
      </c>
      <c r="C50027" t="s">
        <v>55073</v>
      </c>
    </row>
    <row r="50028" spans="1:3" ht="15" customHeight="1" x14ac:dyDescent="0.2">
      <c r="A50028" s="5">
        <v>12800516049</v>
      </c>
      <c r="B50028" t="s">
        <v>55915</v>
      </c>
      <c r="C50028" t="s">
        <v>55073</v>
      </c>
    </row>
    <row r="50029" spans="1:3" ht="15" customHeight="1" x14ac:dyDescent="0.2">
      <c r="A50029" s="5">
        <v>12800516056</v>
      </c>
      <c r="B50029" t="s">
        <v>55916</v>
      </c>
      <c r="C50029" t="s">
        <v>55073</v>
      </c>
    </row>
    <row r="50030" spans="1:3" ht="15" customHeight="1" x14ac:dyDescent="0.2">
      <c r="A50030" s="5">
        <v>12800516063</v>
      </c>
      <c r="B50030" t="s">
        <v>55917</v>
      </c>
      <c r="C50030" t="s">
        <v>55073</v>
      </c>
    </row>
    <row r="50031" spans="1:3" ht="15" customHeight="1" x14ac:dyDescent="0.2">
      <c r="A50031" s="5">
        <v>12800516070</v>
      </c>
      <c r="B50031" t="s">
        <v>55918</v>
      </c>
      <c r="C50031" t="s">
        <v>55073</v>
      </c>
    </row>
    <row r="50032" spans="1:3" ht="15" customHeight="1" x14ac:dyDescent="0.2">
      <c r="A50032" s="5">
        <v>783094020115</v>
      </c>
      <c r="B50032" t="s">
        <v>55919</v>
      </c>
      <c r="C50032" t="s">
        <v>55073</v>
      </c>
    </row>
    <row r="50033" spans="1:3" ht="15" customHeight="1" x14ac:dyDescent="0.2">
      <c r="A50033" s="5">
        <v>783094022065</v>
      </c>
      <c r="B50033" t="s">
        <v>55920</v>
      </c>
      <c r="C50033" t="s">
        <v>55073</v>
      </c>
    </row>
    <row r="50034" spans="1:3" ht="15" customHeight="1" x14ac:dyDescent="0.2">
      <c r="A50034" s="5">
        <v>12844098273</v>
      </c>
      <c r="B50034" t="s">
        <v>55921</v>
      </c>
      <c r="C50034" t="s">
        <v>55073</v>
      </c>
    </row>
    <row r="50035" spans="1:3" ht="15" customHeight="1" x14ac:dyDescent="0.2">
      <c r="A50035" s="5">
        <v>12844098525</v>
      </c>
      <c r="B50035" t="s">
        <v>55922</v>
      </c>
      <c r="C50035" t="s">
        <v>55073</v>
      </c>
    </row>
    <row r="50036" spans="1:3" ht="15" customHeight="1" x14ac:dyDescent="0.2">
      <c r="A50036" s="5">
        <v>12844099843</v>
      </c>
      <c r="B50036" t="s">
        <v>55923</v>
      </c>
      <c r="C50036" t="s">
        <v>55073</v>
      </c>
    </row>
    <row r="50037" spans="1:3" ht="15" customHeight="1" x14ac:dyDescent="0.2">
      <c r="A50037" s="5">
        <v>12844099249</v>
      </c>
      <c r="B50037" t="s">
        <v>55924</v>
      </c>
      <c r="C50037" t="s">
        <v>55073</v>
      </c>
    </row>
    <row r="50038" spans="1:3" ht="15" customHeight="1" x14ac:dyDescent="0.2">
      <c r="A50038" s="5">
        <v>12844099140</v>
      </c>
      <c r="B50038" t="s">
        <v>55925</v>
      </c>
      <c r="C50038" t="s">
        <v>55073</v>
      </c>
    </row>
    <row r="50039" spans="1:3" ht="15" customHeight="1" x14ac:dyDescent="0.2">
      <c r="A50039" s="5">
        <v>12844091854</v>
      </c>
      <c r="B50039" t="s">
        <v>55926</v>
      </c>
      <c r="C50039" t="s">
        <v>55073</v>
      </c>
    </row>
    <row r="50040" spans="1:3" ht="15" customHeight="1" x14ac:dyDescent="0.2">
      <c r="A50040" s="5">
        <v>12844092035</v>
      </c>
      <c r="B50040" t="s">
        <v>55927</v>
      </c>
      <c r="C50040" t="s">
        <v>55073</v>
      </c>
    </row>
    <row r="50041" spans="1:3" ht="15" customHeight="1" x14ac:dyDescent="0.2">
      <c r="A50041" s="5">
        <v>12844092028</v>
      </c>
      <c r="B50041" t="s">
        <v>55928</v>
      </c>
      <c r="C50041" t="s">
        <v>55073</v>
      </c>
    </row>
    <row r="50042" spans="1:3" ht="15" customHeight="1" x14ac:dyDescent="0.2">
      <c r="A50042" s="5">
        <v>7798061890502</v>
      </c>
      <c r="B50042" t="s">
        <v>55929</v>
      </c>
      <c r="C50042" t="s">
        <v>55073</v>
      </c>
    </row>
    <row r="50043" spans="1:3" ht="15" customHeight="1" x14ac:dyDescent="0.2">
      <c r="A50043" s="5">
        <v>5418</v>
      </c>
      <c r="B50043" t="s">
        <v>55930</v>
      </c>
      <c r="C50043" t="s">
        <v>55073</v>
      </c>
    </row>
    <row r="50044" spans="1:3" ht="15" customHeight="1" x14ac:dyDescent="0.2">
      <c r="A50044" s="5">
        <v>7798061890311</v>
      </c>
      <c r="B50044" t="s">
        <v>55931</v>
      </c>
      <c r="C50044" t="s">
        <v>55073</v>
      </c>
    </row>
    <row r="50045" spans="1:3" ht="15" customHeight="1" x14ac:dyDescent="0.2">
      <c r="A50045" s="5">
        <v>3400107981</v>
      </c>
      <c r="B50045" t="s">
        <v>55932</v>
      </c>
      <c r="C50045" t="s">
        <v>55073</v>
      </c>
    </row>
    <row r="50046" spans="1:3" ht="15" customHeight="1" x14ac:dyDescent="0.2">
      <c r="A50046" s="5">
        <v>5417</v>
      </c>
      <c r="B50046" t="s">
        <v>55933</v>
      </c>
      <c r="C50046" t="s">
        <v>55073</v>
      </c>
    </row>
    <row r="50047" spans="1:3" ht="15" customHeight="1" x14ac:dyDescent="0.2">
      <c r="A50047" s="5">
        <v>7798061891929</v>
      </c>
      <c r="B50047" t="s">
        <v>55934</v>
      </c>
      <c r="C50047" t="s">
        <v>55073</v>
      </c>
    </row>
    <row r="50048" spans="1:3" ht="15" customHeight="1" x14ac:dyDescent="0.2">
      <c r="A50048" s="5">
        <v>7798061890366</v>
      </c>
      <c r="B50048" t="s">
        <v>55935</v>
      </c>
      <c r="C50048" t="s">
        <v>55073</v>
      </c>
    </row>
    <row r="50049" spans="1:3" ht="15" customHeight="1" x14ac:dyDescent="0.2">
      <c r="A50049" s="5">
        <v>7798061894715</v>
      </c>
      <c r="B50049" t="s">
        <v>55936</v>
      </c>
      <c r="C50049" t="s">
        <v>55073</v>
      </c>
    </row>
    <row r="50050" spans="1:3" ht="15" customHeight="1" x14ac:dyDescent="0.2">
      <c r="A50050" s="5">
        <v>7798061891837</v>
      </c>
      <c r="B50050" t="s">
        <v>55937</v>
      </c>
      <c r="C50050" t="s">
        <v>55073</v>
      </c>
    </row>
    <row r="50051" spans="1:3" ht="15" customHeight="1" x14ac:dyDescent="0.2">
      <c r="A50051" s="5">
        <v>3400107947</v>
      </c>
      <c r="B50051" t="s">
        <v>55938</v>
      </c>
      <c r="C50051" t="s">
        <v>55073</v>
      </c>
    </row>
    <row r="50052" spans="1:3" ht="15" customHeight="1" x14ac:dyDescent="0.2">
      <c r="A50052" s="5">
        <v>3400107982</v>
      </c>
      <c r="B50052" t="s">
        <v>55939</v>
      </c>
      <c r="C50052" t="s">
        <v>55073</v>
      </c>
    </row>
    <row r="50053" spans="1:3" ht="15" customHeight="1" x14ac:dyDescent="0.2">
      <c r="A50053" s="5">
        <v>4895125970088</v>
      </c>
      <c r="B50053" t="s">
        <v>55940</v>
      </c>
      <c r="C50053" t="s">
        <v>55073</v>
      </c>
    </row>
    <row r="50054" spans="1:3" ht="15" customHeight="1" x14ac:dyDescent="0.2">
      <c r="A50054" s="5">
        <v>4895125910992</v>
      </c>
      <c r="B50054" t="s">
        <v>55941</v>
      </c>
      <c r="C50054" t="s">
        <v>55073</v>
      </c>
    </row>
    <row r="50055" spans="1:3" ht="15" customHeight="1" x14ac:dyDescent="0.2">
      <c r="A50055" s="5">
        <v>7798061891097</v>
      </c>
      <c r="B50055" t="s">
        <v>55942</v>
      </c>
      <c r="C50055" t="s">
        <v>55073</v>
      </c>
    </row>
    <row r="50056" spans="1:3" ht="15" customHeight="1" x14ac:dyDescent="0.2">
      <c r="A50056" s="5">
        <v>8890000009415</v>
      </c>
      <c r="B50056" t="s">
        <v>55943</v>
      </c>
      <c r="C50056" t="s">
        <v>55073</v>
      </c>
    </row>
    <row r="50057" spans="1:3" ht="15" customHeight="1" x14ac:dyDescent="0.2">
      <c r="A50057" s="5">
        <v>8890000009781</v>
      </c>
      <c r="B50057" t="s">
        <v>55944</v>
      </c>
      <c r="C50057" t="s">
        <v>55073</v>
      </c>
    </row>
    <row r="50058" spans="1:3" ht="15" customHeight="1" x14ac:dyDescent="0.2">
      <c r="A50058" s="5">
        <v>7798043561680</v>
      </c>
      <c r="B50058" t="s">
        <v>55945</v>
      </c>
      <c r="C50058" t="s">
        <v>55073</v>
      </c>
    </row>
    <row r="50059" spans="1:3" ht="15" customHeight="1" x14ac:dyDescent="0.2">
      <c r="A50059" s="5">
        <v>6000108938</v>
      </c>
      <c r="B50059" t="s">
        <v>55946</v>
      </c>
      <c r="C50059" t="s">
        <v>55073</v>
      </c>
    </row>
    <row r="50060" spans="1:3" ht="15" customHeight="1" x14ac:dyDescent="0.2">
      <c r="A50060" s="5">
        <v>6000109161</v>
      </c>
      <c r="B50060" t="s">
        <v>55947</v>
      </c>
      <c r="C50060" t="s">
        <v>55073</v>
      </c>
    </row>
    <row r="50061" spans="1:3" ht="15" customHeight="1" x14ac:dyDescent="0.2">
      <c r="A50061" s="5">
        <v>7798030451833</v>
      </c>
      <c r="B50061" t="s">
        <v>55948</v>
      </c>
      <c r="C50061" t="s">
        <v>55073</v>
      </c>
    </row>
    <row r="50062" spans="1:3" ht="15" customHeight="1" x14ac:dyDescent="0.2">
      <c r="A50062" s="5">
        <v>8890000010855</v>
      </c>
      <c r="B50062" t="s">
        <v>55949</v>
      </c>
      <c r="C50062" t="s">
        <v>55073</v>
      </c>
    </row>
    <row r="50063" spans="1:3" ht="15" customHeight="1" x14ac:dyDescent="0.2">
      <c r="A50063" s="5">
        <v>4895125933663</v>
      </c>
      <c r="B50063" t="s">
        <v>55950</v>
      </c>
      <c r="C50063" t="s">
        <v>55073</v>
      </c>
    </row>
    <row r="50064" spans="1:3" ht="15" customHeight="1" x14ac:dyDescent="0.2">
      <c r="A50064" s="5">
        <v>4895125933670</v>
      </c>
      <c r="B50064" t="s">
        <v>55951</v>
      </c>
      <c r="C50064" t="s">
        <v>55073</v>
      </c>
    </row>
    <row r="50065" spans="1:3" ht="15" customHeight="1" x14ac:dyDescent="0.2">
      <c r="A50065" s="5">
        <v>3824</v>
      </c>
      <c r="B50065" t="s">
        <v>55952</v>
      </c>
      <c r="C50065" t="s">
        <v>55073</v>
      </c>
    </row>
    <row r="50066" spans="1:3" ht="15" customHeight="1" x14ac:dyDescent="0.2">
      <c r="A50066" s="5">
        <v>8890000049350</v>
      </c>
      <c r="B50066" t="s">
        <v>55953</v>
      </c>
      <c r="C50066" t="s">
        <v>55073</v>
      </c>
    </row>
    <row r="50067" spans="1:3" ht="15" customHeight="1" x14ac:dyDescent="0.2">
      <c r="A50067" s="5">
        <v>4895125936022</v>
      </c>
      <c r="B50067" t="s">
        <v>55954</v>
      </c>
      <c r="C50067" t="s">
        <v>55073</v>
      </c>
    </row>
    <row r="50068" spans="1:3" ht="15" customHeight="1" x14ac:dyDescent="0.2">
      <c r="A50068" s="5">
        <v>7798014068330</v>
      </c>
      <c r="B50068" t="s">
        <v>55955</v>
      </c>
      <c r="C50068" t="s">
        <v>55073</v>
      </c>
    </row>
    <row r="50069" spans="1:3" ht="15" customHeight="1" x14ac:dyDescent="0.2">
      <c r="A50069" s="5">
        <v>7798061891103</v>
      </c>
      <c r="B50069" t="s">
        <v>55956</v>
      </c>
      <c r="C50069" t="s">
        <v>55073</v>
      </c>
    </row>
    <row r="50070" spans="1:3" ht="15" customHeight="1" x14ac:dyDescent="0.2">
      <c r="A50070" s="5">
        <v>7798061890854</v>
      </c>
      <c r="B50070" t="s">
        <v>55957</v>
      </c>
      <c r="C50070" t="s">
        <v>55073</v>
      </c>
    </row>
    <row r="50071" spans="1:3" ht="15" customHeight="1" x14ac:dyDescent="0.2">
      <c r="A50071" s="5">
        <v>7798061890847</v>
      </c>
      <c r="B50071" t="s">
        <v>55958</v>
      </c>
      <c r="C50071" t="s">
        <v>55073</v>
      </c>
    </row>
    <row r="50072" spans="1:3" ht="15" customHeight="1" x14ac:dyDescent="0.2">
      <c r="A50072" s="5">
        <v>7798061894050</v>
      </c>
      <c r="B50072" t="s">
        <v>55959</v>
      </c>
      <c r="C50072" t="s">
        <v>55073</v>
      </c>
    </row>
    <row r="50073" spans="1:3" ht="15" customHeight="1" x14ac:dyDescent="0.2">
      <c r="A50073" s="5">
        <v>7798061890823</v>
      </c>
      <c r="B50073" t="s">
        <v>55960</v>
      </c>
      <c r="C50073" t="s">
        <v>55073</v>
      </c>
    </row>
    <row r="50074" spans="1:3" ht="15" customHeight="1" x14ac:dyDescent="0.2">
      <c r="A50074" s="5">
        <v>1500101744</v>
      </c>
      <c r="B50074" t="s">
        <v>55961</v>
      </c>
      <c r="C50074" t="s">
        <v>55073</v>
      </c>
    </row>
    <row r="50075" spans="1:3" ht="15" customHeight="1" x14ac:dyDescent="0.2">
      <c r="A50075" s="5">
        <v>4895125910947</v>
      </c>
      <c r="B50075" t="s">
        <v>55962</v>
      </c>
      <c r="C50075" t="s">
        <v>55073</v>
      </c>
    </row>
    <row r="50076" spans="1:3" ht="15" customHeight="1" x14ac:dyDescent="0.2">
      <c r="A50076" s="5">
        <v>4895125910480</v>
      </c>
      <c r="B50076" t="s">
        <v>55963</v>
      </c>
      <c r="C50076" t="s">
        <v>55073</v>
      </c>
    </row>
    <row r="50077" spans="1:3" ht="15" customHeight="1" x14ac:dyDescent="0.2">
      <c r="A50077" s="5">
        <v>7798095603734</v>
      </c>
      <c r="B50077" t="s">
        <v>55964</v>
      </c>
      <c r="C50077" t="s">
        <v>55073</v>
      </c>
    </row>
    <row r="50078" spans="1:3" ht="15" customHeight="1" x14ac:dyDescent="0.2">
      <c r="A50078" s="5">
        <v>120</v>
      </c>
      <c r="B50078" t="s">
        <v>55965</v>
      </c>
      <c r="C50078" t="s">
        <v>55073</v>
      </c>
    </row>
    <row r="50079" spans="1:3" ht="15" customHeight="1" x14ac:dyDescent="0.2">
      <c r="A50079" s="5">
        <v>7891055144428</v>
      </c>
      <c r="B50079" t="s">
        <v>55966</v>
      </c>
      <c r="C50079" t="s">
        <v>55073</v>
      </c>
    </row>
    <row r="50080" spans="1:3" ht="15" customHeight="1" x14ac:dyDescent="0.2">
      <c r="A50080" s="5">
        <v>7891055144527</v>
      </c>
      <c r="B50080" t="s">
        <v>55967</v>
      </c>
      <c r="C50080" t="s">
        <v>55073</v>
      </c>
    </row>
    <row r="50081" spans="1:3" ht="15" customHeight="1" x14ac:dyDescent="0.2">
      <c r="A50081" s="5">
        <v>110</v>
      </c>
      <c r="B50081" t="s">
        <v>55968</v>
      </c>
      <c r="C50081" t="s">
        <v>55073</v>
      </c>
    </row>
    <row r="50082" spans="1:3" ht="15" customHeight="1" x14ac:dyDescent="0.2">
      <c r="A50082" s="5">
        <v>7891055082423</v>
      </c>
      <c r="B50082" t="s">
        <v>55969</v>
      </c>
      <c r="C50082" t="s">
        <v>55073</v>
      </c>
    </row>
    <row r="50083" spans="1:3" ht="15" customHeight="1" x14ac:dyDescent="0.2">
      <c r="A50083" s="5">
        <v>7891055144022</v>
      </c>
      <c r="B50083" t="s">
        <v>55970</v>
      </c>
      <c r="C50083" t="s">
        <v>55073</v>
      </c>
    </row>
    <row r="50084" spans="1:3" ht="15" customHeight="1" x14ac:dyDescent="0.2">
      <c r="A50084" s="5">
        <v>4840</v>
      </c>
      <c r="B50084" t="s">
        <v>55971</v>
      </c>
      <c r="C50084" t="s">
        <v>55073</v>
      </c>
    </row>
    <row r="50085" spans="1:3" ht="15" customHeight="1" x14ac:dyDescent="0.2">
      <c r="A50085" s="5">
        <v>7798214891585</v>
      </c>
      <c r="B50085" t="s">
        <v>55972</v>
      </c>
      <c r="C50085" t="s">
        <v>55073</v>
      </c>
    </row>
    <row r="50086" spans="1:3" ht="15" customHeight="1" x14ac:dyDescent="0.2">
      <c r="A50086" s="5">
        <v>7891055678220</v>
      </c>
      <c r="B50086" t="s">
        <v>55973</v>
      </c>
      <c r="C50086" t="s">
        <v>55073</v>
      </c>
    </row>
    <row r="50087" spans="1:3" ht="15" customHeight="1" x14ac:dyDescent="0.2">
      <c r="A50087" s="5" t="s">
        <v>55974</v>
      </c>
      <c r="B50087" t="s">
        <v>55975</v>
      </c>
      <c r="C50087" t="s">
        <v>55073</v>
      </c>
    </row>
    <row r="50088" spans="1:3" ht="15" customHeight="1" x14ac:dyDescent="0.2">
      <c r="A50088" s="5">
        <v>4845</v>
      </c>
      <c r="B50088" t="s">
        <v>55976</v>
      </c>
      <c r="C50088" t="s">
        <v>55073</v>
      </c>
    </row>
    <row r="50089" spans="1:3" ht="15" customHeight="1" x14ac:dyDescent="0.2">
      <c r="A50089" s="5">
        <v>420357</v>
      </c>
      <c r="B50089" t="s">
        <v>55977</v>
      </c>
      <c r="C50089" t="s">
        <v>55073</v>
      </c>
    </row>
    <row r="50090" spans="1:3" ht="15" customHeight="1" x14ac:dyDescent="0.2">
      <c r="A50090" s="5">
        <v>7798030459839</v>
      </c>
      <c r="B50090" t="s">
        <v>55978</v>
      </c>
      <c r="C50090" t="s">
        <v>55073</v>
      </c>
    </row>
    <row r="50091" spans="1:3" ht="15" customHeight="1" x14ac:dyDescent="0.2">
      <c r="A50091" s="5">
        <v>7798327341250</v>
      </c>
      <c r="B50091" t="s">
        <v>55979</v>
      </c>
      <c r="C50091" t="s">
        <v>55073</v>
      </c>
    </row>
    <row r="50092" spans="1:3" ht="15" customHeight="1" x14ac:dyDescent="0.2">
      <c r="A50092" s="5">
        <v>7798121753976</v>
      </c>
      <c r="B50092" t="s">
        <v>55980</v>
      </c>
      <c r="C50092" t="s">
        <v>55073</v>
      </c>
    </row>
    <row r="50093" spans="1:3" ht="15" customHeight="1" x14ac:dyDescent="0.2">
      <c r="A50093" s="5">
        <v>7798156556610</v>
      </c>
      <c r="B50093" t="s">
        <v>55981</v>
      </c>
      <c r="C50093" t="s">
        <v>55073</v>
      </c>
    </row>
    <row r="50094" spans="1:3" ht="15" customHeight="1" x14ac:dyDescent="0.2">
      <c r="A50094" s="5">
        <v>410319</v>
      </c>
      <c r="B50094" t="s">
        <v>55982</v>
      </c>
      <c r="C50094" t="s">
        <v>55073</v>
      </c>
    </row>
    <row r="50095" spans="1:3" ht="15" customHeight="1" x14ac:dyDescent="0.2">
      <c r="A50095" s="5">
        <v>2800105462</v>
      </c>
      <c r="B50095" t="s">
        <v>55983</v>
      </c>
      <c r="C50095" t="s">
        <v>55073</v>
      </c>
    </row>
    <row r="50096" spans="1:3" ht="15" customHeight="1" x14ac:dyDescent="0.2">
      <c r="A50096" s="5">
        <v>7798214891738</v>
      </c>
      <c r="B50096" t="s">
        <v>55984</v>
      </c>
      <c r="C50096" t="s">
        <v>55073</v>
      </c>
    </row>
    <row r="50097" spans="1:3" ht="15" customHeight="1" x14ac:dyDescent="0.2">
      <c r="A50097" s="5">
        <v>410074</v>
      </c>
      <c r="B50097" t="s">
        <v>55985</v>
      </c>
      <c r="C50097" t="s">
        <v>55073</v>
      </c>
    </row>
    <row r="50098" spans="1:3" ht="15" customHeight="1" x14ac:dyDescent="0.2">
      <c r="A50098" s="5">
        <v>7798327341847</v>
      </c>
      <c r="B50098" t="s">
        <v>55986</v>
      </c>
      <c r="C50098" t="s">
        <v>55073</v>
      </c>
    </row>
    <row r="50099" spans="1:3" ht="15" customHeight="1" x14ac:dyDescent="0.2">
      <c r="A50099" s="5">
        <v>7790774000834</v>
      </c>
      <c r="B50099" t="s">
        <v>55987</v>
      </c>
      <c r="C50099" t="s">
        <v>55073</v>
      </c>
    </row>
    <row r="50100" spans="1:3" ht="15" customHeight="1" x14ac:dyDescent="0.2">
      <c r="A50100" s="5">
        <v>4895125912415</v>
      </c>
      <c r="B50100" t="s">
        <v>55988</v>
      </c>
      <c r="C50100" t="s">
        <v>55073</v>
      </c>
    </row>
    <row r="50101" spans="1:3" ht="15" customHeight="1" x14ac:dyDescent="0.2">
      <c r="A50101" s="5">
        <v>7790774194236</v>
      </c>
      <c r="B50101" t="s">
        <v>55989</v>
      </c>
      <c r="C50101" t="s">
        <v>55073</v>
      </c>
    </row>
    <row r="50102" spans="1:3" ht="15" customHeight="1" x14ac:dyDescent="0.2">
      <c r="A50102" s="5">
        <v>7790774120587</v>
      </c>
      <c r="B50102" t="s">
        <v>55990</v>
      </c>
      <c r="C50102" t="s">
        <v>55073</v>
      </c>
    </row>
    <row r="50103" spans="1:3" ht="15" customHeight="1" x14ac:dyDescent="0.2">
      <c r="A50103" s="5">
        <v>5100200528</v>
      </c>
      <c r="B50103" t="s">
        <v>55991</v>
      </c>
      <c r="C50103" t="s">
        <v>55073</v>
      </c>
    </row>
    <row r="50104" spans="1:3" ht="15" customHeight="1" x14ac:dyDescent="0.2">
      <c r="A50104" s="5" t="s">
        <v>55992</v>
      </c>
      <c r="B50104" t="s">
        <v>55993</v>
      </c>
      <c r="C50104" t="s">
        <v>55073</v>
      </c>
    </row>
    <row r="50105" spans="1:3" ht="15" customHeight="1" x14ac:dyDescent="0.2">
      <c r="A50105" s="5">
        <v>5100200521</v>
      </c>
      <c r="B50105" t="s">
        <v>55994</v>
      </c>
      <c r="C50105" t="s">
        <v>55073</v>
      </c>
    </row>
    <row r="50106" spans="1:3" ht="15" customHeight="1" x14ac:dyDescent="0.2">
      <c r="A50106" s="5">
        <v>5100200522</v>
      </c>
      <c r="B50106" t="s">
        <v>55995</v>
      </c>
      <c r="C50106" t="s">
        <v>55073</v>
      </c>
    </row>
    <row r="50107" spans="1:3" ht="15" customHeight="1" x14ac:dyDescent="0.2">
      <c r="A50107" s="5">
        <v>7798061890861</v>
      </c>
      <c r="B50107" t="s">
        <v>55996</v>
      </c>
      <c r="C50107" t="s">
        <v>55073</v>
      </c>
    </row>
    <row r="50108" spans="1:3" ht="15" customHeight="1" x14ac:dyDescent="0.2">
      <c r="A50108" s="5">
        <v>7798061891295</v>
      </c>
      <c r="B50108" t="s">
        <v>55997</v>
      </c>
      <c r="C50108" t="s">
        <v>55073</v>
      </c>
    </row>
    <row r="50109" spans="1:3" ht="15" customHeight="1" x14ac:dyDescent="0.2">
      <c r="A50109" s="5">
        <v>4895125921745</v>
      </c>
      <c r="B50109" t="s">
        <v>55998</v>
      </c>
      <c r="C50109" t="s">
        <v>55073</v>
      </c>
    </row>
    <row r="50110" spans="1:3" ht="15" customHeight="1" x14ac:dyDescent="0.2">
      <c r="A50110" s="5">
        <v>7798092961752</v>
      </c>
      <c r="B50110" t="s">
        <v>55999</v>
      </c>
      <c r="C50110" t="s">
        <v>55073</v>
      </c>
    </row>
    <row r="50111" spans="1:3" ht="15" customHeight="1" x14ac:dyDescent="0.2">
      <c r="A50111" s="5">
        <v>7794218000138</v>
      </c>
      <c r="B50111" t="s">
        <v>56000</v>
      </c>
      <c r="C50111" t="s">
        <v>55073</v>
      </c>
    </row>
    <row r="50112" spans="1:3" ht="15" customHeight="1" x14ac:dyDescent="0.2">
      <c r="A50112" s="5">
        <v>7794218000183</v>
      </c>
      <c r="B50112" t="s">
        <v>56001</v>
      </c>
      <c r="C50112" t="s">
        <v>55073</v>
      </c>
    </row>
    <row r="50113" spans="1:3" ht="15" customHeight="1" x14ac:dyDescent="0.2">
      <c r="A50113" s="5">
        <v>7798121755000</v>
      </c>
      <c r="B50113" t="s">
        <v>56002</v>
      </c>
      <c r="C50113" t="s">
        <v>55073</v>
      </c>
    </row>
    <row r="50114" spans="1:3" ht="15" customHeight="1" x14ac:dyDescent="0.2">
      <c r="A50114" s="5">
        <v>7798121755055</v>
      </c>
      <c r="B50114" t="s">
        <v>56003</v>
      </c>
      <c r="C50114" t="s">
        <v>55073</v>
      </c>
    </row>
    <row r="50115" spans="1:3" ht="15" customHeight="1" x14ac:dyDescent="0.2">
      <c r="A50115" s="5">
        <v>7798121755604</v>
      </c>
      <c r="B50115" t="s">
        <v>56004</v>
      </c>
      <c r="C50115" t="s">
        <v>55073</v>
      </c>
    </row>
    <row r="50116" spans="1:3" ht="15" customHeight="1" x14ac:dyDescent="0.2">
      <c r="A50116" s="5">
        <v>7798121755611</v>
      </c>
      <c r="B50116" t="s">
        <v>56005</v>
      </c>
      <c r="C50116" t="s">
        <v>55073</v>
      </c>
    </row>
    <row r="50117" spans="1:3" ht="15" customHeight="1" x14ac:dyDescent="0.2">
      <c r="A50117" s="5">
        <v>7798121756373</v>
      </c>
      <c r="B50117" t="s">
        <v>56006</v>
      </c>
      <c r="C50117" t="s">
        <v>55073</v>
      </c>
    </row>
    <row r="50118" spans="1:3" ht="15" customHeight="1" x14ac:dyDescent="0.2">
      <c r="A50118" s="5">
        <v>7798121756397</v>
      </c>
      <c r="B50118" t="s">
        <v>56007</v>
      </c>
      <c r="C50118" t="s">
        <v>55073</v>
      </c>
    </row>
    <row r="50119" spans="1:3" ht="15" customHeight="1" x14ac:dyDescent="0.2">
      <c r="A50119" s="5">
        <v>7798121757417</v>
      </c>
      <c r="B50119" t="s">
        <v>56008</v>
      </c>
      <c r="C50119" t="s">
        <v>55073</v>
      </c>
    </row>
    <row r="50120" spans="1:3" ht="15" customHeight="1" x14ac:dyDescent="0.2">
      <c r="A50120" s="5">
        <v>5100200816</v>
      </c>
      <c r="B50120" t="s">
        <v>56009</v>
      </c>
      <c r="C50120" t="s">
        <v>55073</v>
      </c>
    </row>
    <row r="50121" spans="1:3" ht="15" customHeight="1" x14ac:dyDescent="0.2">
      <c r="A50121" s="5">
        <v>5013405653226</v>
      </c>
      <c r="B50121" t="s">
        <v>56010</v>
      </c>
      <c r="C50121" t="s">
        <v>55073</v>
      </c>
    </row>
    <row r="50122" spans="1:3" ht="15" customHeight="1" x14ac:dyDescent="0.2">
      <c r="A50122" s="5" t="s">
        <v>56011</v>
      </c>
      <c r="B50122" t="s">
        <v>56012</v>
      </c>
      <c r="C50122" t="s">
        <v>55073</v>
      </c>
    </row>
    <row r="50123" spans="1:3" ht="15" customHeight="1" x14ac:dyDescent="0.2">
      <c r="A50123" s="5" t="s">
        <v>56013</v>
      </c>
      <c r="B50123" t="s">
        <v>56014</v>
      </c>
      <c r="C50123" t="s">
        <v>55073</v>
      </c>
    </row>
    <row r="50124" spans="1:3" ht="15" customHeight="1" x14ac:dyDescent="0.2">
      <c r="A50124" s="5">
        <v>7702026179540</v>
      </c>
      <c r="B50124" t="s">
        <v>56015</v>
      </c>
      <c r="C50124" t="s">
        <v>55073</v>
      </c>
    </row>
    <row r="50125" spans="1:3" ht="15" customHeight="1" x14ac:dyDescent="0.2">
      <c r="A50125" s="5">
        <v>7702026179571</v>
      </c>
      <c r="B50125" t="s">
        <v>56016</v>
      </c>
      <c r="C50125" t="s">
        <v>55073</v>
      </c>
    </row>
    <row r="50126" spans="1:3" ht="15" customHeight="1" x14ac:dyDescent="0.2">
      <c r="A50126" s="5">
        <v>7702026174156</v>
      </c>
      <c r="B50126" t="s">
        <v>56017</v>
      </c>
      <c r="C50126" t="s">
        <v>55073</v>
      </c>
    </row>
    <row r="50127" spans="1:3" ht="15" customHeight="1" x14ac:dyDescent="0.2">
      <c r="A50127" s="5">
        <v>7702026174149</v>
      </c>
      <c r="B50127" t="s">
        <v>56018</v>
      </c>
      <c r="C50127" t="s">
        <v>55073</v>
      </c>
    </row>
    <row r="50128" spans="1:3" ht="15" customHeight="1" x14ac:dyDescent="0.2">
      <c r="A50128" s="5">
        <v>7702027474750</v>
      </c>
      <c r="B50128" t="s">
        <v>56019</v>
      </c>
      <c r="C50128" t="s">
        <v>55073</v>
      </c>
    </row>
    <row r="50129" spans="1:3" ht="15" customHeight="1" x14ac:dyDescent="0.2">
      <c r="A50129" s="5">
        <v>7702026181390</v>
      </c>
      <c r="B50129" t="s">
        <v>56020</v>
      </c>
      <c r="C50129" t="s">
        <v>55073</v>
      </c>
    </row>
    <row r="50130" spans="1:3" ht="15" customHeight="1" x14ac:dyDescent="0.2">
      <c r="A50130" s="5">
        <v>7702027478710</v>
      </c>
      <c r="B50130" t="s">
        <v>56021</v>
      </c>
      <c r="C50130" t="s">
        <v>55073</v>
      </c>
    </row>
    <row r="50131" spans="1:3" ht="15" customHeight="1" x14ac:dyDescent="0.2">
      <c r="A50131" s="5">
        <v>7702027478703</v>
      </c>
      <c r="B50131" t="s">
        <v>56022</v>
      </c>
      <c r="C50131" t="s">
        <v>55073</v>
      </c>
    </row>
    <row r="50132" spans="1:3" ht="15" customHeight="1" x14ac:dyDescent="0.2">
      <c r="A50132" s="5">
        <v>7702027478611</v>
      </c>
      <c r="B50132" t="s">
        <v>56023</v>
      </c>
      <c r="C50132" t="s">
        <v>55073</v>
      </c>
    </row>
    <row r="50133" spans="1:3" ht="15" customHeight="1" x14ac:dyDescent="0.2">
      <c r="A50133" s="5">
        <v>7702027478604</v>
      </c>
      <c r="B50133" t="s">
        <v>56024</v>
      </c>
      <c r="C50133" t="s">
        <v>55073</v>
      </c>
    </row>
    <row r="50134" spans="1:3" ht="15" customHeight="1" x14ac:dyDescent="0.2">
      <c r="A50134" s="5">
        <v>7702027470424</v>
      </c>
      <c r="B50134" t="s">
        <v>56025</v>
      </c>
      <c r="C50134" t="s">
        <v>55073</v>
      </c>
    </row>
    <row r="50135" spans="1:3" ht="15" customHeight="1" x14ac:dyDescent="0.2">
      <c r="A50135" s="5">
        <v>7702027470448</v>
      </c>
      <c r="B50135" t="s">
        <v>56026</v>
      </c>
      <c r="C50135" t="s">
        <v>55073</v>
      </c>
    </row>
    <row r="50136" spans="1:3" ht="15" customHeight="1" x14ac:dyDescent="0.2">
      <c r="A50136" s="5">
        <v>7702027470226</v>
      </c>
      <c r="B50136" t="s">
        <v>56027</v>
      </c>
      <c r="C50136" t="s">
        <v>55073</v>
      </c>
    </row>
    <row r="50137" spans="1:3" ht="15" customHeight="1" x14ac:dyDescent="0.2">
      <c r="A50137" s="5">
        <v>7702027470233</v>
      </c>
      <c r="B50137" t="s">
        <v>56028</v>
      </c>
      <c r="C50137" t="s">
        <v>55073</v>
      </c>
    </row>
    <row r="50138" spans="1:3" ht="15" customHeight="1" x14ac:dyDescent="0.2">
      <c r="A50138" s="5">
        <v>38500642</v>
      </c>
      <c r="B50138" t="s">
        <v>56029</v>
      </c>
      <c r="C50138" t="s">
        <v>55073</v>
      </c>
    </row>
    <row r="50139" spans="1:3" ht="15" customHeight="1" x14ac:dyDescent="0.2">
      <c r="A50139" s="5">
        <v>30130030</v>
      </c>
      <c r="B50139" t="s">
        <v>56030</v>
      </c>
      <c r="C50139" t="s">
        <v>55073</v>
      </c>
    </row>
    <row r="50140" spans="1:3" ht="15" customHeight="1" x14ac:dyDescent="0.2">
      <c r="A50140" s="5">
        <v>410023</v>
      </c>
      <c r="B50140" t="s">
        <v>56031</v>
      </c>
      <c r="C50140" t="s">
        <v>55073</v>
      </c>
    </row>
    <row r="50141" spans="1:3" ht="15" customHeight="1" x14ac:dyDescent="0.2">
      <c r="A50141" s="5">
        <v>7798061894241</v>
      </c>
      <c r="B50141" t="s">
        <v>56032</v>
      </c>
      <c r="C50141" t="s">
        <v>55073</v>
      </c>
    </row>
    <row r="50142" spans="1:3" ht="15" customHeight="1" x14ac:dyDescent="0.2">
      <c r="A50142" s="5">
        <v>7798061891073</v>
      </c>
      <c r="B50142" t="s">
        <v>56033</v>
      </c>
      <c r="C50142" t="s">
        <v>55073</v>
      </c>
    </row>
    <row r="50143" spans="1:3" ht="15" customHeight="1" x14ac:dyDescent="0.2">
      <c r="A50143" s="5">
        <v>5413</v>
      </c>
      <c r="B50143" t="s">
        <v>56034</v>
      </c>
      <c r="C50143" t="s">
        <v>55073</v>
      </c>
    </row>
    <row r="50144" spans="1:3" ht="15" customHeight="1" x14ac:dyDescent="0.2">
      <c r="A50144" s="5">
        <v>3043</v>
      </c>
      <c r="B50144" t="s">
        <v>56035</v>
      </c>
      <c r="C50144" t="s">
        <v>55073</v>
      </c>
    </row>
    <row r="50145" spans="1:3" ht="15" customHeight="1" x14ac:dyDescent="0.2">
      <c r="A50145" s="5">
        <v>7798061891042</v>
      </c>
      <c r="B50145" t="s">
        <v>56036</v>
      </c>
      <c r="C50145" t="s">
        <v>55073</v>
      </c>
    </row>
    <row r="50146" spans="1:3" ht="15" customHeight="1" x14ac:dyDescent="0.2">
      <c r="A50146" s="5">
        <v>7798061890281</v>
      </c>
      <c r="B50146" t="s">
        <v>56037</v>
      </c>
      <c r="C50146" t="s">
        <v>55073</v>
      </c>
    </row>
    <row r="50147" spans="1:3" ht="15" customHeight="1" x14ac:dyDescent="0.2">
      <c r="A50147" s="5">
        <v>5414</v>
      </c>
      <c r="B50147" t="s">
        <v>56038</v>
      </c>
      <c r="C50147" t="s">
        <v>55073</v>
      </c>
    </row>
    <row r="50148" spans="1:3" ht="15" customHeight="1" x14ac:dyDescent="0.2">
      <c r="A50148" s="5">
        <v>7798061894425</v>
      </c>
      <c r="B50148" t="s">
        <v>56039</v>
      </c>
      <c r="C50148" t="s">
        <v>55073</v>
      </c>
    </row>
    <row r="50149" spans="1:3" ht="15" customHeight="1" x14ac:dyDescent="0.2">
      <c r="A50149" s="5">
        <v>3400107942</v>
      </c>
      <c r="B50149" t="s">
        <v>56040</v>
      </c>
      <c r="C50149" t="s">
        <v>55073</v>
      </c>
    </row>
    <row r="50150" spans="1:3" ht="15" customHeight="1" x14ac:dyDescent="0.2">
      <c r="A50150" s="5">
        <v>5416</v>
      </c>
      <c r="B50150" t="s">
        <v>56041</v>
      </c>
      <c r="C50150" t="s">
        <v>55073</v>
      </c>
    </row>
    <row r="50151" spans="1:3" ht="15" customHeight="1" x14ac:dyDescent="0.2">
      <c r="A50151" s="5">
        <v>7798092962513</v>
      </c>
      <c r="B50151" t="s">
        <v>56042</v>
      </c>
      <c r="C50151" t="s">
        <v>55073</v>
      </c>
    </row>
    <row r="50152" spans="1:3" ht="15" customHeight="1" x14ac:dyDescent="0.2">
      <c r="A50152" s="5">
        <v>7798092963961</v>
      </c>
      <c r="B50152" t="s">
        <v>56043</v>
      </c>
      <c r="C50152" t="s">
        <v>55073</v>
      </c>
    </row>
    <row r="50153" spans="1:3" ht="15" customHeight="1" x14ac:dyDescent="0.2">
      <c r="A50153" s="5">
        <v>4895125911029</v>
      </c>
      <c r="B50153" t="s">
        <v>56044</v>
      </c>
      <c r="C50153" t="s">
        <v>55073</v>
      </c>
    </row>
    <row r="50154" spans="1:3" ht="15" customHeight="1" x14ac:dyDescent="0.2">
      <c r="A50154" s="5">
        <v>7798155939988</v>
      </c>
      <c r="B50154" t="s">
        <v>56045</v>
      </c>
      <c r="C50154" t="s">
        <v>55073</v>
      </c>
    </row>
    <row r="50155" spans="1:3" ht="15" customHeight="1" x14ac:dyDescent="0.2">
      <c r="A50155" s="5">
        <v>7798155939971</v>
      </c>
      <c r="B50155" t="s">
        <v>56046</v>
      </c>
      <c r="C50155" t="s">
        <v>55073</v>
      </c>
    </row>
    <row r="50156" spans="1:3" ht="15" customHeight="1" x14ac:dyDescent="0.2">
      <c r="A50156" s="5">
        <v>7798155939995</v>
      </c>
      <c r="B50156" t="s">
        <v>56047</v>
      </c>
      <c r="C50156" t="s">
        <v>55073</v>
      </c>
    </row>
    <row r="50157" spans="1:3" ht="15" customHeight="1" x14ac:dyDescent="0.2">
      <c r="A50157" s="5">
        <v>7798307230055</v>
      </c>
      <c r="B50157" t="s">
        <v>56048</v>
      </c>
      <c r="C50157" t="s">
        <v>55073</v>
      </c>
    </row>
    <row r="50158" spans="1:3" ht="15" customHeight="1" x14ac:dyDescent="0.2">
      <c r="A50158" s="5">
        <v>7798307230024</v>
      </c>
      <c r="B50158" t="s">
        <v>56049</v>
      </c>
      <c r="C50158" t="s">
        <v>55073</v>
      </c>
    </row>
    <row r="50159" spans="1:3" ht="15" customHeight="1" x14ac:dyDescent="0.2">
      <c r="A50159" s="5">
        <v>7798307230048</v>
      </c>
      <c r="B50159" t="s">
        <v>56050</v>
      </c>
      <c r="C50159" t="s">
        <v>55073</v>
      </c>
    </row>
    <row r="50160" spans="1:3" ht="15" customHeight="1" x14ac:dyDescent="0.2">
      <c r="A50160" s="5">
        <v>5914</v>
      </c>
      <c r="B50160" t="s">
        <v>56051</v>
      </c>
      <c r="C50160" t="s">
        <v>55073</v>
      </c>
    </row>
    <row r="50161" spans="1:3" ht="15" customHeight="1" x14ac:dyDescent="0.2">
      <c r="A50161" s="5">
        <v>7798307230017</v>
      </c>
      <c r="B50161" t="s">
        <v>56052</v>
      </c>
      <c r="C50161" t="s">
        <v>55073</v>
      </c>
    </row>
    <row r="50162" spans="1:3" ht="15" customHeight="1" x14ac:dyDescent="0.2">
      <c r="A50162" s="5">
        <v>7798307230031</v>
      </c>
      <c r="B50162" t="s">
        <v>56053</v>
      </c>
      <c r="C50162" t="s">
        <v>55073</v>
      </c>
    </row>
    <row r="50163" spans="1:3" ht="15" customHeight="1" x14ac:dyDescent="0.2">
      <c r="A50163" s="5">
        <v>7798307230116</v>
      </c>
      <c r="B50163" t="s">
        <v>56054</v>
      </c>
      <c r="C50163" t="s">
        <v>55073</v>
      </c>
    </row>
    <row r="50164" spans="1:3" ht="15" customHeight="1" x14ac:dyDescent="0.2">
      <c r="A50164" s="5">
        <v>7798045280084</v>
      </c>
      <c r="B50164" t="s">
        <v>56055</v>
      </c>
      <c r="C50164" t="s">
        <v>55073</v>
      </c>
    </row>
    <row r="50165" spans="1:3" ht="15" customHeight="1" x14ac:dyDescent="0.2">
      <c r="A50165" s="5">
        <v>7798045280664</v>
      </c>
      <c r="B50165" t="s">
        <v>56056</v>
      </c>
      <c r="C50165" t="s">
        <v>55073</v>
      </c>
    </row>
    <row r="50166" spans="1:3" ht="15" customHeight="1" x14ac:dyDescent="0.2">
      <c r="A50166" s="5">
        <v>7798214894388</v>
      </c>
      <c r="B50166" t="s">
        <v>56057</v>
      </c>
      <c r="C50166" t="s">
        <v>55073</v>
      </c>
    </row>
    <row r="50167" spans="1:3" ht="15" customHeight="1" x14ac:dyDescent="0.2">
      <c r="A50167" s="5" t="s">
        <v>56058</v>
      </c>
      <c r="B50167" t="s">
        <v>56059</v>
      </c>
      <c r="C50167" t="s">
        <v>55073</v>
      </c>
    </row>
    <row r="50168" spans="1:3" ht="15" customHeight="1" x14ac:dyDescent="0.2">
      <c r="A50168" s="5" t="s">
        <v>56060</v>
      </c>
      <c r="B50168" t="s">
        <v>56061</v>
      </c>
      <c r="C50168" t="s">
        <v>55073</v>
      </c>
    </row>
    <row r="50169" spans="1:3" ht="15" customHeight="1" x14ac:dyDescent="0.2">
      <c r="A50169" s="5" t="s">
        <v>56062</v>
      </c>
      <c r="B50169" t="s">
        <v>56063</v>
      </c>
      <c r="C50169" t="s">
        <v>55073</v>
      </c>
    </row>
    <row r="50170" spans="1:3" ht="15" customHeight="1" x14ac:dyDescent="0.2">
      <c r="A50170" s="5">
        <v>4895125930617</v>
      </c>
      <c r="B50170" t="s">
        <v>56064</v>
      </c>
      <c r="C50170" t="s">
        <v>55073</v>
      </c>
    </row>
    <row r="50171" spans="1:3" ht="15" customHeight="1" x14ac:dyDescent="0.2">
      <c r="A50171" s="5" t="s">
        <v>56065</v>
      </c>
      <c r="B50171" t="s">
        <v>56066</v>
      </c>
      <c r="C50171" t="s">
        <v>55073</v>
      </c>
    </row>
    <row r="50172" spans="1:3" ht="15" customHeight="1" x14ac:dyDescent="0.2">
      <c r="A50172" s="5" t="s">
        <v>56067</v>
      </c>
      <c r="B50172" t="s">
        <v>56068</v>
      </c>
      <c r="C50172" t="s">
        <v>55073</v>
      </c>
    </row>
    <row r="50173" spans="1:3" ht="15" customHeight="1" x14ac:dyDescent="0.2">
      <c r="A50173" s="5" t="s">
        <v>56069</v>
      </c>
      <c r="B50173" t="s">
        <v>56070</v>
      </c>
      <c r="C50173" t="s">
        <v>55073</v>
      </c>
    </row>
    <row r="50174" spans="1:3" ht="15" customHeight="1" x14ac:dyDescent="0.2">
      <c r="A50174" s="5" t="s">
        <v>56071</v>
      </c>
      <c r="B50174" t="s">
        <v>56072</v>
      </c>
      <c r="C50174" t="s">
        <v>55073</v>
      </c>
    </row>
    <row r="50175" spans="1:3" ht="15" customHeight="1" x14ac:dyDescent="0.2">
      <c r="A50175" s="5" t="s">
        <v>56073</v>
      </c>
      <c r="B50175" t="s">
        <v>56074</v>
      </c>
      <c r="C50175" t="s">
        <v>55073</v>
      </c>
    </row>
    <row r="50176" spans="1:3" ht="15" customHeight="1" x14ac:dyDescent="0.2">
      <c r="A50176" s="5" t="s">
        <v>56075</v>
      </c>
      <c r="B50176" t="s">
        <v>56076</v>
      </c>
      <c r="C50176" t="s">
        <v>55073</v>
      </c>
    </row>
    <row r="50177" spans="1:3" ht="15" customHeight="1" x14ac:dyDescent="0.2">
      <c r="A50177" s="5" t="s">
        <v>56077</v>
      </c>
      <c r="B50177" t="s">
        <v>56078</v>
      </c>
      <c r="C50177" t="s">
        <v>55073</v>
      </c>
    </row>
    <row r="50178" spans="1:3" ht="15" customHeight="1" x14ac:dyDescent="0.2">
      <c r="A50178" s="5">
        <v>7798086020793</v>
      </c>
      <c r="B50178" t="s">
        <v>17180</v>
      </c>
      <c r="C50178" t="s">
        <v>17173</v>
      </c>
    </row>
    <row r="50179" spans="1:3" ht="15" customHeight="1" x14ac:dyDescent="0.2">
      <c r="A50179" s="5">
        <v>7798086020779</v>
      </c>
      <c r="B50179" t="s">
        <v>17179</v>
      </c>
      <c r="C50179" t="s">
        <v>17173</v>
      </c>
    </row>
    <row r="50180" spans="1:3" ht="15" customHeight="1" x14ac:dyDescent="0.2">
      <c r="A50180" s="5">
        <v>7798086020748</v>
      </c>
      <c r="B50180" t="s">
        <v>17178</v>
      </c>
      <c r="C50180" t="s">
        <v>17173</v>
      </c>
    </row>
    <row r="50181" spans="1:3" ht="15" customHeight="1" x14ac:dyDescent="0.2">
      <c r="A50181" s="5">
        <v>7798086020700</v>
      </c>
      <c r="B50181" t="s">
        <v>17177</v>
      </c>
      <c r="C50181" t="s">
        <v>17173</v>
      </c>
    </row>
    <row r="50182" spans="1:3" ht="15" customHeight="1" x14ac:dyDescent="0.2">
      <c r="A50182" s="5">
        <v>7798086020670</v>
      </c>
      <c r="B50182" t="s">
        <v>17176</v>
      </c>
      <c r="C50182" t="s">
        <v>17173</v>
      </c>
    </row>
    <row r="50183" spans="1:3" ht="15" customHeight="1" x14ac:dyDescent="0.2">
      <c r="A50183" s="5">
        <v>7798086020281</v>
      </c>
      <c r="B50183" t="s">
        <v>17175</v>
      </c>
      <c r="C50183" t="s">
        <v>17173</v>
      </c>
    </row>
    <row r="50184" spans="1:3" ht="15" customHeight="1" x14ac:dyDescent="0.2">
      <c r="A50184" s="5">
        <v>7798086020052</v>
      </c>
      <c r="B50184" t="s">
        <v>17172</v>
      </c>
      <c r="C50184" t="s">
        <v>17173</v>
      </c>
    </row>
    <row r="50185" spans="1:3" ht="15" customHeight="1" x14ac:dyDescent="0.2">
      <c r="A50185" s="5">
        <v>7798086020069</v>
      </c>
      <c r="B50185" t="s">
        <v>17174</v>
      </c>
      <c r="C50185" t="s">
        <v>17173</v>
      </c>
    </row>
    <row r="50186" spans="1:3" ht="15" customHeight="1" x14ac:dyDescent="0.2">
      <c r="A50186" s="5">
        <v>7795322002360</v>
      </c>
      <c r="B50186" t="s">
        <v>56079</v>
      </c>
      <c r="C50186" t="s">
        <v>56080</v>
      </c>
    </row>
    <row r="50187" spans="1:3" ht="15" customHeight="1" x14ac:dyDescent="0.2">
      <c r="A50187" s="5">
        <v>7795322087244</v>
      </c>
      <c r="B50187" t="s">
        <v>56081</v>
      </c>
      <c r="C50187" t="s">
        <v>56080</v>
      </c>
    </row>
    <row r="50188" spans="1:3" ht="15" customHeight="1" x14ac:dyDescent="0.2">
      <c r="A50188" s="5">
        <v>7795322012147</v>
      </c>
      <c r="B50188" t="s">
        <v>56082</v>
      </c>
      <c r="C50188" t="s">
        <v>56080</v>
      </c>
    </row>
    <row r="50189" spans="1:3" ht="15" customHeight="1" x14ac:dyDescent="0.2">
      <c r="A50189" s="5">
        <v>7795322012246</v>
      </c>
      <c r="B50189" t="s">
        <v>56083</v>
      </c>
      <c r="C50189" t="s">
        <v>56080</v>
      </c>
    </row>
    <row r="50190" spans="1:3" ht="15" customHeight="1" x14ac:dyDescent="0.2">
      <c r="A50190" s="5">
        <v>7795322028247</v>
      </c>
      <c r="B50190" t="s">
        <v>56084</v>
      </c>
      <c r="C50190" t="s">
        <v>56080</v>
      </c>
    </row>
    <row r="50191" spans="1:3" ht="15" customHeight="1" x14ac:dyDescent="0.2">
      <c r="A50191" s="5">
        <v>7795322034323</v>
      </c>
      <c r="B50191" t="s">
        <v>56085</v>
      </c>
      <c r="C50191" t="s">
        <v>56080</v>
      </c>
    </row>
    <row r="50192" spans="1:3" ht="15" customHeight="1" x14ac:dyDescent="0.2">
      <c r="A50192" s="5">
        <v>7795322073124</v>
      </c>
      <c r="B50192" t="s">
        <v>56086</v>
      </c>
      <c r="C50192" t="s">
        <v>56080</v>
      </c>
    </row>
    <row r="50193" spans="1:3" ht="15" customHeight="1" x14ac:dyDescent="0.2">
      <c r="A50193" s="5">
        <v>7795322073223</v>
      </c>
      <c r="B50193" t="s">
        <v>56087</v>
      </c>
      <c r="C50193" t="s">
        <v>56080</v>
      </c>
    </row>
    <row r="50194" spans="1:3" ht="15" customHeight="1" x14ac:dyDescent="0.2">
      <c r="A50194" s="5">
        <v>7795473032308</v>
      </c>
      <c r="B50194" t="s">
        <v>13165</v>
      </c>
      <c r="C50194" t="s">
        <v>56088</v>
      </c>
    </row>
    <row r="50195" spans="1:3" ht="15" customHeight="1" x14ac:dyDescent="0.2">
      <c r="A50195" s="5">
        <v>7795373012028</v>
      </c>
      <c r="B50195" t="s">
        <v>56089</v>
      </c>
      <c r="C50195" t="s">
        <v>56090</v>
      </c>
    </row>
    <row r="50196" spans="1:3" ht="15" customHeight="1" x14ac:dyDescent="0.2">
      <c r="A50196" s="5">
        <v>7795373012080</v>
      </c>
      <c r="B50196" t="s">
        <v>56091</v>
      </c>
      <c r="C50196" t="s">
        <v>56090</v>
      </c>
    </row>
    <row r="50197" spans="1:3" ht="15" customHeight="1" x14ac:dyDescent="0.2">
      <c r="A50197" s="5">
        <v>261327</v>
      </c>
      <c r="B50197" t="s">
        <v>56092</v>
      </c>
      <c r="C50197" t="s">
        <v>56093</v>
      </c>
    </row>
    <row r="50198" spans="1:3" ht="15" customHeight="1" x14ac:dyDescent="0.2">
      <c r="A50198" s="5">
        <v>261328</v>
      </c>
      <c r="B50198" t="s">
        <v>56094</v>
      </c>
      <c r="C50198" t="s">
        <v>56093</v>
      </c>
    </row>
    <row r="50199" spans="1:3" ht="15" customHeight="1" x14ac:dyDescent="0.2">
      <c r="A50199" s="5">
        <v>260419</v>
      </c>
      <c r="B50199" t="s">
        <v>56095</v>
      </c>
      <c r="C50199" t="s">
        <v>56093</v>
      </c>
    </row>
    <row r="50200" spans="1:3" ht="15" customHeight="1" x14ac:dyDescent="0.2">
      <c r="A50200" s="5">
        <v>260490</v>
      </c>
      <c r="B50200" t="s">
        <v>56096</v>
      </c>
      <c r="C50200" t="s">
        <v>56093</v>
      </c>
    </row>
    <row r="50201" spans="1:3" ht="15" customHeight="1" x14ac:dyDescent="0.2">
      <c r="A50201" s="5">
        <v>260417</v>
      </c>
      <c r="B50201" t="s">
        <v>56097</v>
      </c>
      <c r="C50201" t="s">
        <v>56093</v>
      </c>
    </row>
    <row r="50202" spans="1:3" ht="15" customHeight="1" x14ac:dyDescent="0.2">
      <c r="A50202" s="5">
        <v>260418</v>
      </c>
      <c r="B50202" t="s">
        <v>56098</v>
      </c>
      <c r="C50202" t="s">
        <v>56093</v>
      </c>
    </row>
    <row r="50203" spans="1:3" ht="15" customHeight="1" x14ac:dyDescent="0.2">
      <c r="A50203" s="5">
        <v>260408</v>
      </c>
      <c r="B50203" t="s">
        <v>56099</v>
      </c>
      <c r="C50203" t="s">
        <v>56093</v>
      </c>
    </row>
    <row r="50204" spans="1:3" ht="15" customHeight="1" x14ac:dyDescent="0.2">
      <c r="A50204" s="5">
        <v>260890</v>
      </c>
      <c r="B50204" t="s">
        <v>56100</v>
      </c>
      <c r="C50204" t="s">
        <v>56093</v>
      </c>
    </row>
    <row r="50205" spans="1:3" ht="15" customHeight="1" x14ac:dyDescent="0.2">
      <c r="A50205" s="5">
        <v>260891</v>
      </c>
      <c r="B50205" t="s">
        <v>56101</v>
      </c>
      <c r="C50205" t="s">
        <v>56093</v>
      </c>
    </row>
    <row r="50206" spans="1:3" ht="15" customHeight="1" x14ac:dyDescent="0.2">
      <c r="A50206" s="5">
        <v>260892</v>
      </c>
      <c r="B50206" t="s">
        <v>56102</v>
      </c>
      <c r="C50206" t="s">
        <v>56093</v>
      </c>
    </row>
    <row r="50207" spans="1:3" ht="15" customHeight="1" x14ac:dyDescent="0.2">
      <c r="A50207" s="5">
        <v>260893</v>
      </c>
      <c r="B50207" t="s">
        <v>56103</v>
      </c>
      <c r="C50207" t="s">
        <v>56093</v>
      </c>
    </row>
    <row r="50208" spans="1:3" ht="15" customHeight="1" x14ac:dyDescent="0.2">
      <c r="A50208" s="5">
        <v>262036</v>
      </c>
      <c r="B50208" t="s">
        <v>71</v>
      </c>
      <c r="C50208" t="s">
        <v>56093</v>
      </c>
    </row>
    <row r="50209" spans="1:3" ht="15" customHeight="1" x14ac:dyDescent="0.2">
      <c r="A50209" s="5">
        <v>263059</v>
      </c>
      <c r="B50209" t="s">
        <v>75</v>
      </c>
      <c r="C50209" t="s">
        <v>56093</v>
      </c>
    </row>
    <row r="50210" spans="1:3" ht="15" customHeight="1" x14ac:dyDescent="0.2">
      <c r="A50210" s="5">
        <v>263058</v>
      </c>
      <c r="B50210" t="s">
        <v>74</v>
      </c>
      <c r="C50210" t="s">
        <v>56093</v>
      </c>
    </row>
    <row r="50211" spans="1:3" ht="15" customHeight="1" x14ac:dyDescent="0.2">
      <c r="A50211" s="5">
        <v>262150</v>
      </c>
      <c r="B50211" t="s">
        <v>72</v>
      </c>
      <c r="C50211" t="s">
        <v>56093</v>
      </c>
    </row>
    <row r="50212" spans="1:3" ht="15" customHeight="1" x14ac:dyDescent="0.2">
      <c r="A50212" s="5">
        <v>262097</v>
      </c>
      <c r="B50212" t="s">
        <v>56104</v>
      </c>
      <c r="C50212" t="s">
        <v>56093</v>
      </c>
    </row>
    <row r="50213" spans="1:3" ht="15" customHeight="1" x14ac:dyDescent="0.2">
      <c r="A50213" s="5">
        <v>9557955002319</v>
      </c>
      <c r="B50213" t="s">
        <v>56105</v>
      </c>
      <c r="C50213" t="s">
        <v>56093</v>
      </c>
    </row>
    <row r="50214" spans="1:3" ht="15" customHeight="1" x14ac:dyDescent="0.2">
      <c r="A50214" s="5">
        <v>7792366434515</v>
      </c>
      <c r="B50214" t="s">
        <v>70</v>
      </c>
      <c r="C50214" t="s">
        <v>56093</v>
      </c>
    </row>
    <row r="50215" spans="1:3" ht="15" customHeight="1" x14ac:dyDescent="0.2">
      <c r="A50215" s="5">
        <v>7792366434430</v>
      </c>
      <c r="B50215" t="s">
        <v>69</v>
      </c>
      <c r="C50215" t="s">
        <v>56093</v>
      </c>
    </row>
    <row r="50216" spans="1:3" ht="15" customHeight="1" x14ac:dyDescent="0.2">
      <c r="A50216" s="5">
        <v>7792366434355</v>
      </c>
      <c r="B50216" t="s">
        <v>68</v>
      </c>
      <c r="C50216" t="s">
        <v>56093</v>
      </c>
    </row>
    <row r="50217" spans="1:3" ht="15" customHeight="1" x14ac:dyDescent="0.2">
      <c r="A50217" s="5">
        <v>7792366434782</v>
      </c>
      <c r="B50217" t="s">
        <v>78</v>
      </c>
      <c r="C50217" t="s">
        <v>56093</v>
      </c>
    </row>
    <row r="50218" spans="1:3" ht="15" customHeight="1" x14ac:dyDescent="0.2">
      <c r="A50218" s="5">
        <v>7792366434270</v>
      </c>
      <c r="B50218" t="s">
        <v>77</v>
      </c>
      <c r="C50218" t="s">
        <v>56093</v>
      </c>
    </row>
    <row r="50219" spans="1:3" ht="15" customHeight="1" x14ac:dyDescent="0.2">
      <c r="A50219" s="5">
        <v>7798175619478</v>
      </c>
      <c r="B50219" t="s">
        <v>56106</v>
      </c>
      <c r="C50219" t="s">
        <v>56107</v>
      </c>
    </row>
    <row r="50220" spans="1:3" ht="15" customHeight="1" x14ac:dyDescent="0.2">
      <c r="A50220" s="5">
        <v>7798052943279</v>
      </c>
      <c r="B50220" t="s">
        <v>56108</v>
      </c>
      <c r="C50220" t="s">
        <v>56107</v>
      </c>
    </row>
    <row r="50221" spans="1:3" ht="15" customHeight="1" x14ac:dyDescent="0.2">
      <c r="A50221" s="5">
        <v>8411061944790</v>
      </c>
      <c r="B50221" t="s">
        <v>56109</v>
      </c>
      <c r="C50221" t="s">
        <v>56107</v>
      </c>
    </row>
    <row r="50222" spans="1:3" ht="15" customHeight="1" x14ac:dyDescent="0.2">
      <c r="A50222" s="5">
        <v>7798111211202</v>
      </c>
      <c r="B50222" t="s">
        <v>56110</v>
      </c>
      <c r="C50222" t="s">
        <v>56107</v>
      </c>
    </row>
    <row r="50223" spans="1:3" ht="15" customHeight="1" x14ac:dyDescent="0.2">
      <c r="A50223" s="5">
        <v>7798111210762</v>
      </c>
      <c r="B50223" t="s">
        <v>56111</v>
      </c>
      <c r="C50223" t="s">
        <v>56107</v>
      </c>
    </row>
    <row r="50224" spans="1:3" ht="15" customHeight="1" x14ac:dyDescent="0.2">
      <c r="A50224" s="5">
        <v>7798111210816</v>
      </c>
      <c r="B50224" t="s">
        <v>56112</v>
      </c>
      <c r="C50224" t="s">
        <v>56107</v>
      </c>
    </row>
    <row r="50225" spans="1:3" ht="15" customHeight="1" x14ac:dyDescent="0.2">
      <c r="A50225" s="5">
        <v>7798184230308</v>
      </c>
      <c r="B50225" t="s">
        <v>56113</v>
      </c>
      <c r="C50225" t="s">
        <v>56107</v>
      </c>
    </row>
    <row r="50226" spans="1:3" ht="15" customHeight="1" x14ac:dyDescent="0.2">
      <c r="A50226" s="5">
        <v>7798184230513</v>
      </c>
      <c r="B50226" t="s">
        <v>56114</v>
      </c>
      <c r="C50226" t="s">
        <v>56107</v>
      </c>
    </row>
    <row r="50227" spans="1:3" ht="15" customHeight="1" x14ac:dyDescent="0.2">
      <c r="A50227" s="5">
        <v>3360372058878</v>
      </c>
      <c r="B50227" t="s">
        <v>56115</v>
      </c>
      <c r="C50227" t="s">
        <v>56107</v>
      </c>
    </row>
    <row r="50228" spans="1:3" ht="15" customHeight="1" x14ac:dyDescent="0.2">
      <c r="A50228" s="5">
        <v>8410190621220</v>
      </c>
      <c r="B50228" t="s">
        <v>56116</v>
      </c>
      <c r="C50228" t="s">
        <v>56107</v>
      </c>
    </row>
    <row r="50229" spans="1:3" ht="15" customHeight="1" x14ac:dyDescent="0.2">
      <c r="A50229" s="5">
        <v>3607343088015</v>
      </c>
      <c r="B50229" t="s">
        <v>56117</v>
      </c>
      <c r="C50229" t="s">
        <v>56107</v>
      </c>
    </row>
    <row r="50230" spans="1:3" ht="15" customHeight="1" x14ac:dyDescent="0.2">
      <c r="A50230" s="5">
        <v>8410225545347</v>
      </c>
      <c r="B50230" t="s">
        <v>56118</v>
      </c>
      <c r="C50230" t="s">
        <v>56107</v>
      </c>
    </row>
    <row r="50231" spans="1:3" ht="15" customHeight="1" x14ac:dyDescent="0.2">
      <c r="A50231" s="5">
        <v>7798023020169</v>
      </c>
      <c r="B50231" t="s">
        <v>56119</v>
      </c>
      <c r="C50231" t="s">
        <v>56107</v>
      </c>
    </row>
    <row r="50232" spans="1:3" ht="15" customHeight="1" x14ac:dyDescent="0.2">
      <c r="A50232" s="5">
        <v>7790040316508</v>
      </c>
      <c r="B50232" t="s">
        <v>56120</v>
      </c>
      <c r="C50232" t="s">
        <v>56107</v>
      </c>
    </row>
    <row r="50233" spans="1:3" ht="15" customHeight="1" x14ac:dyDescent="0.2">
      <c r="A50233" s="5">
        <v>7791274198199</v>
      </c>
      <c r="B50233" t="s">
        <v>56121</v>
      </c>
      <c r="C50233" t="s">
        <v>56107</v>
      </c>
    </row>
    <row r="50234" spans="1:3" ht="15" customHeight="1" x14ac:dyDescent="0.2">
      <c r="A50234" s="5">
        <v>7791274004407</v>
      </c>
      <c r="B50234" t="s">
        <v>56122</v>
      </c>
      <c r="C50234" t="s">
        <v>56107</v>
      </c>
    </row>
    <row r="50235" spans="1:3" ht="15" customHeight="1" x14ac:dyDescent="0.2">
      <c r="A50235" s="5">
        <v>7791274003554</v>
      </c>
      <c r="B50235" t="s">
        <v>56123</v>
      </c>
      <c r="C50235" t="s">
        <v>56107</v>
      </c>
    </row>
    <row r="50236" spans="1:3" ht="15" customHeight="1" x14ac:dyDescent="0.2">
      <c r="A50236" s="5">
        <v>7791274198175</v>
      </c>
      <c r="B50236" t="s">
        <v>56124</v>
      </c>
      <c r="C50236" t="s">
        <v>56107</v>
      </c>
    </row>
    <row r="50237" spans="1:3" ht="15" customHeight="1" x14ac:dyDescent="0.2">
      <c r="A50237" s="5">
        <v>7791600034641</v>
      </c>
      <c r="B50237" t="s">
        <v>56125</v>
      </c>
      <c r="C50237" t="s">
        <v>56107</v>
      </c>
    </row>
    <row r="50238" spans="1:3" ht="15" customHeight="1" x14ac:dyDescent="0.2">
      <c r="A50238" s="5">
        <v>7791600034023</v>
      </c>
      <c r="B50238" t="s">
        <v>56126</v>
      </c>
      <c r="C50238" t="s">
        <v>56107</v>
      </c>
    </row>
    <row r="50239" spans="1:3" ht="15" customHeight="1" x14ac:dyDescent="0.2">
      <c r="A50239" s="5">
        <v>7501058714930</v>
      </c>
      <c r="B50239" t="s">
        <v>56127</v>
      </c>
      <c r="C50239" t="s">
        <v>56107</v>
      </c>
    </row>
    <row r="50240" spans="1:3" ht="15" customHeight="1" x14ac:dyDescent="0.2">
      <c r="A50240" s="5">
        <v>7798068824135</v>
      </c>
      <c r="B50240" t="s">
        <v>56128</v>
      </c>
      <c r="C50240" t="s">
        <v>56107</v>
      </c>
    </row>
    <row r="50241" spans="1:3" ht="15" customHeight="1" x14ac:dyDescent="0.2">
      <c r="A50241" s="5">
        <v>8</v>
      </c>
      <c r="B50241" t="s">
        <v>56129</v>
      </c>
      <c r="C50241" t="s">
        <v>56107</v>
      </c>
    </row>
    <row r="50242" spans="1:3" ht="15" customHeight="1" x14ac:dyDescent="0.2">
      <c r="A50242" s="5">
        <v>7798082300028</v>
      </c>
      <c r="B50242" t="s">
        <v>16625</v>
      </c>
      <c r="C50242" t="s">
        <v>56107</v>
      </c>
    </row>
    <row r="50243" spans="1:3" ht="15" customHeight="1" x14ac:dyDescent="0.2">
      <c r="A50243" s="5">
        <v>4</v>
      </c>
      <c r="B50243" t="s">
        <v>56130</v>
      </c>
      <c r="C50243" t="s">
        <v>56107</v>
      </c>
    </row>
    <row r="50244" spans="1:3" ht="15" customHeight="1" x14ac:dyDescent="0.2">
      <c r="A50244" s="5">
        <v>5</v>
      </c>
      <c r="B50244" t="s">
        <v>56131</v>
      </c>
      <c r="C50244" t="s">
        <v>56107</v>
      </c>
    </row>
    <row r="50245" spans="1:3" ht="15" customHeight="1" x14ac:dyDescent="0.2">
      <c r="A50245" s="5">
        <v>8411061972076</v>
      </c>
      <c r="B50245" t="s">
        <v>56132</v>
      </c>
      <c r="C50245" t="s">
        <v>56107</v>
      </c>
    </row>
    <row r="50246" spans="1:3" ht="15" customHeight="1" x14ac:dyDescent="0.2">
      <c r="A50246" s="5">
        <v>8411061911068</v>
      </c>
      <c r="B50246" t="s">
        <v>56133</v>
      </c>
      <c r="C50246" t="s">
        <v>56107</v>
      </c>
    </row>
    <row r="50247" spans="1:3" ht="15" customHeight="1" x14ac:dyDescent="0.2">
      <c r="A50247" s="5">
        <v>8411061854884</v>
      </c>
      <c r="B50247" t="s">
        <v>56134</v>
      </c>
      <c r="C50247" t="s">
        <v>56107</v>
      </c>
    </row>
    <row r="50248" spans="1:3" ht="15" customHeight="1" x14ac:dyDescent="0.2">
      <c r="A50248" s="5">
        <v>7796733000525</v>
      </c>
      <c r="B50248" t="s">
        <v>56135</v>
      </c>
      <c r="C50248" t="s">
        <v>56107</v>
      </c>
    </row>
    <row r="50249" spans="1:3" ht="15" customHeight="1" x14ac:dyDescent="0.2">
      <c r="A50249" s="5">
        <v>7798052943064</v>
      </c>
      <c r="B50249" t="s">
        <v>56136</v>
      </c>
      <c r="C50249" t="s">
        <v>56107</v>
      </c>
    </row>
    <row r="50250" spans="1:3" ht="15" customHeight="1" x14ac:dyDescent="0.2">
      <c r="A50250" s="5">
        <v>7798052940513</v>
      </c>
      <c r="B50250" t="s">
        <v>56137</v>
      </c>
      <c r="C50250" t="s">
        <v>56107</v>
      </c>
    </row>
    <row r="50251" spans="1:3" ht="15" customHeight="1" x14ac:dyDescent="0.2">
      <c r="A50251" s="5">
        <v>7798052940483</v>
      </c>
      <c r="B50251" t="s">
        <v>56138</v>
      </c>
      <c r="C50251" t="s">
        <v>56107</v>
      </c>
    </row>
    <row r="50252" spans="1:3" ht="15" customHeight="1" x14ac:dyDescent="0.2">
      <c r="A50252" s="5">
        <v>7798052940490</v>
      </c>
      <c r="B50252" t="s">
        <v>56139</v>
      </c>
      <c r="C50252" t="s">
        <v>56107</v>
      </c>
    </row>
    <row r="50253" spans="1:3" ht="15" customHeight="1" x14ac:dyDescent="0.2">
      <c r="A50253" s="5">
        <v>7798052947048</v>
      </c>
      <c r="B50253" t="s">
        <v>56140</v>
      </c>
      <c r="C50253" t="s">
        <v>56107</v>
      </c>
    </row>
    <row r="50254" spans="1:3" ht="15" customHeight="1" x14ac:dyDescent="0.2">
      <c r="A50254" s="5">
        <v>7798052947055</v>
      </c>
      <c r="B50254" t="s">
        <v>56141</v>
      </c>
      <c r="C50254" t="s">
        <v>56107</v>
      </c>
    </row>
    <row r="50255" spans="1:3" ht="15" customHeight="1" x14ac:dyDescent="0.2">
      <c r="A50255" s="5">
        <v>7798052944276</v>
      </c>
      <c r="B50255" t="s">
        <v>56142</v>
      </c>
      <c r="C50255" t="s">
        <v>56107</v>
      </c>
    </row>
    <row r="50256" spans="1:3" ht="15" customHeight="1" x14ac:dyDescent="0.2">
      <c r="A50256" s="5">
        <v>7798052942104</v>
      </c>
      <c r="B50256" t="s">
        <v>56143</v>
      </c>
      <c r="C50256" t="s">
        <v>56107</v>
      </c>
    </row>
    <row r="50257" spans="1:3" ht="15" customHeight="1" x14ac:dyDescent="0.2">
      <c r="A50257" s="5">
        <v>7798052947024</v>
      </c>
      <c r="B50257" t="s">
        <v>56144</v>
      </c>
      <c r="C50257" t="s">
        <v>56107</v>
      </c>
    </row>
    <row r="50258" spans="1:3" ht="15" customHeight="1" x14ac:dyDescent="0.2">
      <c r="A50258" s="5">
        <v>7790808035160</v>
      </c>
      <c r="B50258" t="s">
        <v>56145</v>
      </c>
      <c r="C50258" t="s">
        <v>56107</v>
      </c>
    </row>
    <row r="50259" spans="1:3" ht="15" customHeight="1" x14ac:dyDescent="0.2">
      <c r="A50259" s="5">
        <v>7790808030028</v>
      </c>
      <c r="B50259" t="s">
        <v>56146</v>
      </c>
      <c r="C50259" t="s">
        <v>56107</v>
      </c>
    </row>
    <row r="50260" spans="1:3" ht="15" customHeight="1" x14ac:dyDescent="0.2">
      <c r="A50260" s="5">
        <v>7799075000475</v>
      </c>
      <c r="B50260" t="s">
        <v>56147</v>
      </c>
      <c r="C50260" t="s">
        <v>56107</v>
      </c>
    </row>
    <row r="50261" spans="1:3" ht="15" customHeight="1" x14ac:dyDescent="0.2">
      <c r="A50261" s="5">
        <v>7506306202849</v>
      </c>
      <c r="B50261" t="s">
        <v>56148</v>
      </c>
      <c r="C50261" t="s">
        <v>56107</v>
      </c>
    </row>
    <row r="50262" spans="1:3" ht="15" customHeight="1" x14ac:dyDescent="0.2">
      <c r="A50262" s="5">
        <v>7791293036267</v>
      </c>
      <c r="B50262" t="s">
        <v>56149</v>
      </c>
      <c r="C50262" t="s">
        <v>56107</v>
      </c>
    </row>
    <row r="50263" spans="1:3" ht="15" customHeight="1" x14ac:dyDescent="0.2">
      <c r="A50263" s="5">
        <v>7798014062642</v>
      </c>
      <c r="B50263" t="s">
        <v>56150</v>
      </c>
      <c r="C50263" t="s">
        <v>56107</v>
      </c>
    </row>
    <row r="50264" spans="1:3" ht="15" customHeight="1" x14ac:dyDescent="0.2">
      <c r="A50264" s="5">
        <v>7891010247263</v>
      </c>
      <c r="B50264" t="s">
        <v>56151</v>
      </c>
      <c r="C50264" t="s">
        <v>56107</v>
      </c>
    </row>
    <row r="50265" spans="1:3" ht="15" customHeight="1" x14ac:dyDescent="0.2">
      <c r="A50265" s="5">
        <v>7798148277745</v>
      </c>
      <c r="B50265" t="s">
        <v>56152</v>
      </c>
      <c r="C50265" t="s">
        <v>56107</v>
      </c>
    </row>
    <row r="50266" spans="1:3" ht="15" customHeight="1" x14ac:dyDescent="0.2">
      <c r="A50266" s="5">
        <v>6933836106032</v>
      </c>
      <c r="B50266" t="s">
        <v>56153</v>
      </c>
      <c r="C50266" t="s">
        <v>56107</v>
      </c>
    </row>
    <row r="50267" spans="1:3" ht="15" customHeight="1" x14ac:dyDescent="0.2">
      <c r="A50267" s="5">
        <v>7798149649701</v>
      </c>
      <c r="B50267" t="s">
        <v>56154</v>
      </c>
      <c r="C50267" t="s">
        <v>56107</v>
      </c>
    </row>
    <row r="50268" spans="1:3" ht="15" customHeight="1" x14ac:dyDescent="0.2">
      <c r="A50268" s="5">
        <v>7798149649879</v>
      </c>
      <c r="B50268" t="s">
        <v>56155</v>
      </c>
      <c r="C50268" t="s">
        <v>56107</v>
      </c>
    </row>
    <row r="50269" spans="1:3" ht="15" customHeight="1" x14ac:dyDescent="0.2">
      <c r="A50269" s="5">
        <v>369</v>
      </c>
      <c r="B50269" t="s">
        <v>56156</v>
      </c>
      <c r="C50269" t="s">
        <v>56107</v>
      </c>
    </row>
    <row r="50270" spans="1:3" ht="15" customHeight="1" x14ac:dyDescent="0.2">
      <c r="A50270" s="5">
        <v>742832193269</v>
      </c>
      <c r="B50270" t="s">
        <v>56157</v>
      </c>
      <c r="C50270" t="s">
        <v>56107</v>
      </c>
    </row>
    <row r="50271" spans="1:3" ht="15" customHeight="1" x14ac:dyDescent="0.2">
      <c r="A50271" s="5">
        <v>720665954721</v>
      </c>
      <c r="B50271" t="s">
        <v>56158</v>
      </c>
      <c r="C50271" t="s">
        <v>56107</v>
      </c>
    </row>
    <row r="50272" spans="1:3" ht="15" customHeight="1" x14ac:dyDescent="0.2">
      <c r="A50272" s="5">
        <v>720665954714</v>
      </c>
      <c r="B50272" t="s">
        <v>56159</v>
      </c>
      <c r="C50272" t="s">
        <v>56107</v>
      </c>
    </row>
    <row r="50273" spans="1:3" ht="15" customHeight="1" x14ac:dyDescent="0.2">
      <c r="A50273" s="5">
        <v>7798362410164</v>
      </c>
      <c r="B50273" t="s">
        <v>56160</v>
      </c>
      <c r="C50273" t="s">
        <v>56107</v>
      </c>
    </row>
    <row r="50274" spans="1:3" ht="15" customHeight="1" x14ac:dyDescent="0.2">
      <c r="A50274" s="5">
        <v>6</v>
      </c>
      <c r="B50274" t="s">
        <v>56161</v>
      </c>
      <c r="C50274" t="s">
        <v>56107</v>
      </c>
    </row>
    <row r="50275" spans="1:3" ht="15" customHeight="1" x14ac:dyDescent="0.2">
      <c r="A50275" s="5">
        <v>643131504599</v>
      </c>
      <c r="B50275" t="s">
        <v>56162</v>
      </c>
      <c r="C50275" t="s">
        <v>56107</v>
      </c>
    </row>
    <row r="50276" spans="1:3" ht="15" customHeight="1" x14ac:dyDescent="0.2">
      <c r="A50276" s="5">
        <v>643131504724</v>
      </c>
      <c r="B50276" t="s">
        <v>56163</v>
      </c>
      <c r="C50276" t="s">
        <v>56107</v>
      </c>
    </row>
    <row r="50277" spans="1:3" ht="15" customHeight="1" x14ac:dyDescent="0.2">
      <c r="A50277" s="5">
        <v>7205983660</v>
      </c>
      <c r="B50277" t="s">
        <v>56164</v>
      </c>
      <c r="C50277" t="s">
        <v>56107</v>
      </c>
    </row>
    <row r="50278" spans="1:3" ht="15" customHeight="1" x14ac:dyDescent="0.2">
      <c r="A50278" s="5">
        <v>7793066000154</v>
      </c>
      <c r="B50278" t="s">
        <v>56165</v>
      </c>
      <c r="C50278" t="s">
        <v>56107</v>
      </c>
    </row>
    <row r="50279" spans="1:3" ht="15" customHeight="1" x14ac:dyDescent="0.2">
      <c r="A50279" s="5">
        <v>8007403051341</v>
      </c>
      <c r="B50279" t="s">
        <v>56166</v>
      </c>
      <c r="C50279" t="s">
        <v>56107</v>
      </c>
    </row>
    <row r="50280" spans="1:3" ht="15" customHeight="1" x14ac:dyDescent="0.2">
      <c r="A50280" s="5">
        <v>8007403115937</v>
      </c>
      <c r="B50280" t="s">
        <v>56167</v>
      </c>
      <c r="C50280" t="s">
        <v>56107</v>
      </c>
    </row>
    <row r="50281" spans="1:3" ht="15" customHeight="1" x14ac:dyDescent="0.2">
      <c r="A50281" s="5">
        <v>8007403112554</v>
      </c>
      <c r="B50281" t="s">
        <v>56168</v>
      </c>
      <c r="C50281" t="s">
        <v>56107</v>
      </c>
    </row>
    <row r="50282" spans="1:3" ht="15" customHeight="1" x14ac:dyDescent="0.2">
      <c r="A50282" s="5">
        <v>8007403112622</v>
      </c>
      <c r="B50282" t="s">
        <v>56169</v>
      </c>
      <c r="C50282" t="s">
        <v>56107</v>
      </c>
    </row>
    <row r="50283" spans="1:3" ht="15" customHeight="1" x14ac:dyDescent="0.2">
      <c r="A50283" s="5">
        <v>8433982006296</v>
      </c>
      <c r="B50283" t="s">
        <v>56170</v>
      </c>
      <c r="C50283" t="s">
        <v>56107</v>
      </c>
    </row>
    <row r="50284" spans="1:3" ht="15" customHeight="1" x14ac:dyDescent="0.2">
      <c r="A50284" s="5">
        <v>8433982013041</v>
      </c>
      <c r="B50284" t="s">
        <v>56171</v>
      </c>
      <c r="C50284" t="s">
        <v>56107</v>
      </c>
    </row>
    <row r="50285" spans="1:3" ht="15" customHeight="1" x14ac:dyDescent="0.2">
      <c r="A50285" s="5">
        <v>8433982017100</v>
      </c>
      <c r="B50285" t="s">
        <v>56172</v>
      </c>
      <c r="C50285" t="s">
        <v>56107</v>
      </c>
    </row>
    <row r="50286" spans="1:3" ht="15" customHeight="1" x14ac:dyDescent="0.2">
      <c r="A50286" s="5">
        <v>7798034080541</v>
      </c>
      <c r="B50286" t="s">
        <v>56173</v>
      </c>
      <c r="C50286" t="s">
        <v>56107</v>
      </c>
    </row>
    <row r="50287" spans="1:3" ht="15" customHeight="1" x14ac:dyDescent="0.2">
      <c r="A50287" s="5">
        <v>33</v>
      </c>
      <c r="B50287" t="s">
        <v>56174</v>
      </c>
      <c r="C50287" t="s">
        <v>56107</v>
      </c>
    </row>
    <row r="50288" spans="1:3" ht="15" customHeight="1" x14ac:dyDescent="0.2">
      <c r="A50288" s="5">
        <v>7795513083888</v>
      </c>
      <c r="B50288" t="s">
        <v>56175</v>
      </c>
      <c r="C50288" t="s">
        <v>56107</v>
      </c>
    </row>
    <row r="50289" spans="1:3" ht="15" customHeight="1" x14ac:dyDescent="0.2">
      <c r="A50289" s="5">
        <v>7795513167229</v>
      </c>
      <c r="B50289" t="s">
        <v>56176</v>
      </c>
      <c r="C50289" t="s">
        <v>56107</v>
      </c>
    </row>
    <row r="50290" spans="1:3" ht="15" customHeight="1" x14ac:dyDescent="0.2">
      <c r="A50290" s="5">
        <v>7795513083826</v>
      </c>
      <c r="B50290" t="s">
        <v>56177</v>
      </c>
      <c r="C50290" t="s">
        <v>56107</v>
      </c>
    </row>
    <row r="50291" spans="1:3" ht="15" customHeight="1" x14ac:dyDescent="0.2">
      <c r="A50291" s="5">
        <v>7795513167151</v>
      </c>
      <c r="B50291" t="s">
        <v>56178</v>
      </c>
      <c r="C50291" t="s">
        <v>56107</v>
      </c>
    </row>
    <row r="50292" spans="1:3" ht="15" customHeight="1" x14ac:dyDescent="0.2">
      <c r="A50292" s="5">
        <v>7795513083895</v>
      </c>
      <c r="B50292" t="s">
        <v>56179</v>
      </c>
      <c r="C50292" t="s">
        <v>56107</v>
      </c>
    </row>
    <row r="50293" spans="1:3" ht="15" customHeight="1" x14ac:dyDescent="0.2">
      <c r="A50293" s="5">
        <v>7798045219008</v>
      </c>
      <c r="B50293" t="s">
        <v>56180</v>
      </c>
      <c r="C50293" t="s">
        <v>56107</v>
      </c>
    </row>
    <row r="50294" spans="1:3" ht="15" customHeight="1" x14ac:dyDescent="0.2">
      <c r="A50294" s="5">
        <v>7791600572471</v>
      </c>
      <c r="B50294" t="s">
        <v>56181</v>
      </c>
      <c r="C50294" t="s">
        <v>56107</v>
      </c>
    </row>
    <row r="50295" spans="1:3" ht="15" customHeight="1" x14ac:dyDescent="0.2">
      <c r="A50295" s="5">
        <v>7791600572365</v>
      </c>
      <c r="B50295" t="s">
        <v>56182</v>
      </c>
      <c r="C50295" t="s">
        <v>56107</v>
      </c>
    </row>
    <row r="50296" spans="1:3" ht="15" customHeight="1" x14ac:dyDescent="0.2">
      <c r="A50296" s="5">
        <v>7798034741527</v>
      </c>
      <c r="B50296" t="s">
        <v>56183</v>
      </c>
      <c r="C50296" t="s">
        <v>56107</v>
      </c>
    </row>
    <row r="50297" spans="1:3" ht="15" customHeight="1" x14ac:dyDescent="0.2">
      <c r="A50297" s="5">
        <v>7792640003253</v>
      </c>
      <c r="B50297" t="s">
        <v>56184</v>
      </c>
      <c r="C50297" t="s">
        <v>56107</v>
      </c>
    </row>
    <row r="50298" spans="1:3" ht="15" customHeight="1" x14ac:dyDescent="0.2">
      <c r="A50298" s="5">
        <v>7791600076139</v>
      </c>
      <c r="B50298" t="s">
        <v>56185</v>
      </c>
      <c r="C50298" t="s">
        <v>56107</v>
      </c>
    </row>
    <row r="50299" spans="1:3" ht="15" customHeight="1" x14ac:dyDescent="0.2">
      <c r="A50299" s="5">
        <v>7795800570701</v>
      </c>
      <c r="B50299" t="s">
        <v>56186</v>
      </c>
      <c r="C50299" t="s">
        <v>56107</v>
      </c>
    </row>
    <row r="50300" spans="1:3" ht="15" customHeight="1" x14ac:dyDescent="0.2">
      <c r="A50300" s="5">
        <v>8890000003017</v>
      </c>
      <c r="B50300" t="s">
        <v>56187</v>
      </c>
      <c r="C50300" t="s">
        <v>56107</v>
      </c>
    </row>
    <row r="50301" spans="1:3" ht="15" customHeight="1" x14ac:dyDescent="0.2">
      <c r="A50301" s="5">
        <v>8906038788359</v>
      </c>
      <c r="B50301" t="s">
        <v>56188</v>
      </c>
      <c r="C50301" t="s">
        <v>56107</v>
      </c>
    </row>
    <row r="50302" spans="1:3" ht="15" customHeight="1" x14ac:dyDescent="0.2">
      <c r="A50302" s="5">
        <v>7791600060695</v>
      </c>
      <c r="B50302" t="s">
        <v>56189</v>
      </c>
      <c r="C50302" t="s">
        <v>56107</v>
      </c>
    </row>
    <row r="50303" spans="1:3" ht="15" customHeight="1" x14ac:dyDescent="0.2">
      <c r="A50303" s="5">
        <v>8058664146161</v>
      </c>
      <c r="B50303" t="s">
        <v>56190</v>
      </c>
      <c r="C50303" t="s">
        <v>56107</v>
      </c>
    </row>
    <row r="50304" spans="1:3" ht="15" customHeight="1" x14ac:dyDescent="0.2">
      <c r="A50304" s="5">
        <v>7793970308919</v>
      </c>
      <c r="B50304" t="s">
        <v>56191</v>
      </c>
      <c r="C50304" t="s">
        <v>56107</v>
      </c>
    </row>
    <row r="50305" spans="1:3" ht="15" customHeight="1" x14ac:dyDescent="0.2">
      <c r="A50305" s="5">
        <v>7793970308803</v>
      </c>
      <c r="B50305" t="s">
        <v>56192</v>
      </c>
      <c r="C50305" t="s">
        <v>56107</v>
      </c>
    </row>
    <row r="50306" spans="1:3" ht="15" customHeight="1" x14ac:dyDescent="0.2">
      <c r="A50306" s="5">
        <v>7791600452469</v>
      </c>
      <c r="B50306" t="s">
        <v>56193</v>
      </c>
      <c r="C50306" t="s">
        <v>56107</v>
      </c>
    </row>
    <row r="50307" spans="1:3" ht="15" customHeight="1" x14ac:dyDescent="0.2">
      <c r="A50307" s="5">
        <v>7791600266721</v>
      </c>
      <c r="B50307" t="s">
        <v>56194</v>
      </c>
      <c r="C50307" t="s">
        <v>56107</v>
      </c>
    </row>
    <row r="50308" spans="1:3" ht="15" customHeight="1" x14ac:dyDescent="0.2">
      <c r="A50308" s="5">
        <v>7792815503878</v>
      </c>
      <c r="B50308" t="s">
        <v>56195</v>
      </c>
      <c r="C50308" t="s">
        <v>56107</v>
      </c>
    </row>
    <row r="50309" spans="1:3" ht="15" customHeight="1" x14ac:dyDescent="0.2">
      <c r="A50309" s="5">
        <v>7798124240183</v>
      </c>
      <c r="B50309" t="s">
        <v>56196</v>
      </c>
      <c r="C50309" t="s">
        <v>56107</v>
      </c>
    </row>
    <row r="50310" spans="1:3" ht="15" customHeight="1" x14ac:dyDescent="0.2">
      <c r="A50310" s="5">
        <v>7798197512811</v>
      </c>
      <c r="B50310" t="s">
        <v>56197</v>
      </c>
      <c r="C50310" t="s">
        <v>56107</v>
      </c>
    </row>
    <row r="50311" spans="1:3" ht="15" customHeight="1" x14ac:dyDescent="0.2">
      <c r="A50311" s="5">
        <v>7509546072920</v>
      </c>
      <c r="B50311" t="s">
        <v>56198</v>
      </c>
      <c r="C50311" t="s">
        <v>56107</v>
      </c>
    </row>
    <row r="50312" spans="1:3" ht="15" customHeight="1" x14ac:dyDescent="0.2">
      <c r="A50312" s="5">
        <v>7509546669458</v>
      </c>
      <c r="B50312" t="s">
        <v>56199</v>
      </c>
      <c r="C50312" t="s">
        <v>56107</v>
      </c>
    </row>
    <row r="50313" spans="1:3" ht="15" customHeight="1" x14ac:dyDescent="0.2">
      <c r="A50313" s="5">
        <v>750954669434</v>
      </c>
      <c r="B50313" t="s">
        <v>56200</v>
      </c>
      <c r="C50313" t="s">
        <v>56107</v>
      </c>
    </row>
    <row r="50314" spans="1:3" ht="15" customHeight="1" x14ac:dyDescent="0.2">
      <c r="A50314" s="5">
        <v>7791600061036</v>
      </c>
      <c r="B50314" t="s">
        <v>56201</v>
      </c>
      <c r="C50314" t="s">
        <v>56107</v>
      </c>
    </row>
    <row r="50315" spans="1:3" ht="15" customHeight="1" x14ac:dyDescent="0.2">
      <c r="A50315" s="5">
        <v>7791600061364</v>
      </c>
      <c r="B50315" t="s">
        <v>56202</v>
      </c>
      <c r="C50315" t="s">
        <v>56107</v>
      </c>
    </row>
    <row r="50316" spans="1:3" ht="15" customHeight="1" x14ac:dyDescent="0.2">
      <c r="A50316" s="5">
        <v>8007452141062</v>
      </c>
      <c r="B50316" t="s">
        <v>56203</v>
      </c>
      <c r="C50316" t="s">
        <v>56107</v>
      </c>
    </row>
    <row r="50317" spans="1:3" ht="15" customHeight="1" x14ac:dyDescent="0.2">
      <c r="A50317" s="5">
        <v>240196</v>
      </c>
      <c r="B50317" t="s">
        <v>56204</v>
      </c>
      <c r="C50317" t="s">
        <v>56107</v>
      </c>
    </row>
    <row r="50318" spans="1:3" ht="15" customHeight="1" x14ac:dyDescent="0.2">
      <c r="A50318" s="5">
        <v>8906038780926</v>
      </c>
      <c r="B50318" t="s">
        <v>56205</v>
      </c>
      <c r="C50318" t="s">
        <v>56107</v>
      </c>
    </row>
    <row r="50319" spans="1:3" ht="15" customHeight="1" x14ac:dyDescent="0.2">
      <c r="A50319" s="5">
        <v>7790416064040</v>
      </c>
      <c r="B50319" t="s">
        <v>56206</v>
      </c>
      <c r="C50319" t="s">
        <v>56107</v>
      </c>
    </row>
    <row r="50320" spans="1:3" ht="15" customHeight="1" x14ac:dyDescent="0.2">
      <c r="A50320" s="5">
        <v>7790416640404</v>
      </c>
      <c r="B50320" t="s">
        <v>56207</v>
      </c>
      <c r="C50320" t="s">
        <v>56107</v>
      </c>
    </row>
    <row r="50321" spans="1:3" ht="15" customHeight="1" x14ac:dyDescent="0.2">
      <c r="A50321" s="5">
        <v>7791600292140</v>
      </c>
      <c r="B50321" t="s">
        <v>56208</v>
      </c>
      <c r="C50321" t="s">
        <v>56107</v>
      </c>
    </row>
    <row r="50322" spans="1:3" ht="15" customHeight="1" x14ac:dyDescent="0.2">
      <c r="A50322" s="5">
        <v>7798034080756</v>
      </c>
      <c r="B50322" t="s">
        <v>56209</v>
      </c>
      <c r="C50322" t="s">
        <v>56107</v>
      </c>
    </row>
    <row r="50323" spans="1:3" ht="15" customHeight="1" x14ac:dyDescent="0.2">
      <c r="A50323" s="5">
        <v>7798034080138</v>
      </c>
      <c r="B50323" t="s">
        <v>56210</v>
      </c>
      <c r="C50323" t="s">
        <v>56107</v>
      </c>
    </row>
    <row r="50324" spans="1:3" ht="15" customHeight="1" x14ac:dyDescent="0.2">
      <c r="A50324" s="5">
        <v>7798034080121</v>
      </c>
      <c r="B50324" t="s">
        <v>56211</v>
      </c>
      <c r="C50324" t="s">
        <v>56107</v>
      </c>
    </row>
    <row r="50325" spans="1:3" ht="15" customHeight="1" x14ac:dyDescent="0.2">
      <c r="A50325" s="5">
        <v>7798034080831</v>
      </c>
      <c r="B50325" t="s">
        <v>56212</v>
      </c>
      <c r="C50325" t="s">
        <v>56107</v>
      </c>
    </row>
    <row r="50326" spans="1:3" ht="15" customHeight="1" x14ac:dyDescent="0.2">
      <c r="A50326" s="5">
        <v>7798034080398</v>
      </c>
      <c r="B50326" t="s">
        <v>56213</v>
      </c>
      <c r="C50326" t="s">
        <v>56107</v>
      </c>
    </row>
    <row r="50327" spans="1:3" ht="15" customHeight="1" x14ac:dyDescent="0.2">
      <c r="A50327" s="5">
        <v>7798034080374</v>
      </c>
      <c r="B50327" t="s">
        <v>56214</v>
      </c>
      <c r="C50327" t="s">
        <v>56107</v>
      </c>
    </row>
    <row r="50328" spans="1:3" ht="15" customHeight="1" x14ac:dyDescent="0.2">
      <c r="A50328" s="5">
        <v>7509552628708</v>
      </c>
      <c r="B50328" t="s">
        <v>56215</v>
      </c>
      <c r="C50328" t="s">
        <v>56107</v>
      </c>
    </row>
    <row r="50329" spans="1:3" ht="15" customHeight="1" x14ac:dyDescent="0.2">
      <c r="A50329" s="5">
        <v>7509552900156</v>
      </c>
      <c r="B50329" t="s">
        <v>56216</v>
      </c>
      <c r="C50329" t="s">
        <v>56107</v>
      </c>
    </row>
    <row r="50330" spans="1:3" ht="15" customHeight="1" x14ac:dyDescent="0.2">
      <c r="A50330" s="5">
        <v>7793090500101</v>
      </c>
      <c r="B50330" t="s">
        <v>56217</v>
      </c>
      <c r="C50330" t="s">
        <v>56107</v>
      </c>
    </row>
    <row r="50331" spans="1:3" ht="15" customHeight="1" x14ac:dyDescent="0.2">
      <c r="A50331" s="5">
        <v>7798038311863</v>
      </c>
      <c r="B50331" t="s">
        <v>56218</v>
      </c>
      <c r="C50331" t="s">
        <v>56107</v>
      </c>
    </row>
    <row r="50332" spans="1:3" ht="15" customHeight="1" x14ac:dyDescent="0.2">
      <c r="A50332" s="5">
        <v>7798317825357</v>
      </c>
      <c r="B50332" t="s">
        <v>56219</v>
      </c>
      <c r="C50332" t="s">
        <v>56107</v>
      </c>
    </row>
    <row r="50333" spans="1:3" ht="15" customHeight="1" x14ac:dyDescent="0.2">
      <c r="A50333" s="5">
        <v>7790940000033</v>
      </c>
      <c r="B50333" t="s">
        <v>56220</v>
      </c>
      <c r="C50333" t="s">
        <v>56107</v>
      </c>
    </row>
    <row r="50334" spans="1:3" ht="15" customHeight="1" x14ac:dyDescent="0.2">
      <c r="A50334" s="5">
        <v>7891150023468</v>
      </c>
      <c r="B50334" t="s">
        <v>56221</v>
      </c>
      <c r="C50334" t="s">
        <v>56107</v>
      </c>
    </row>
    <row r="50335" spans="1:3" ht="15" customHeight="1" x14ac:dyDescent="0.2">
      <c r="A50335" s="5">
        <v>8007403115463</v>
      </c>
      <c r="B50335" t="s">
        <v>56222</v>
      </c>
      <c r="C50335" t="s">
        <v>56107</v>
      </c>
    </row>
    <row r="50336" spans="1:3" ht="15" customHeight="1" x14ac:dyDescent="0.2">
      <c r="A50336" s="5">
        <v>8007403115432</v>
      </c>
      <c r="B50336" t="s">
        <v>56223</v>
      </c>
      <c r="C50336" t="s">
        <v>56107</v>
      </c>
    </row>
    <row r="50337" spans="1:3" ht="15" customHeight="1" x14ac:dyDescent="0.2">
      <c r="A50337" s="5">
        <v>3282770037500</v>
      </c>
      <c r="B50337" t="s">
        <v>56224</v>
      </c>
      <c r="C50337" t="s">
        <v>56107</v>
      </c>
    </row>
    <row r="50338" spans="1:3" ht="15" customHeight="1" x14ac:dyDescent="0.2">
      <c r="A50338" s="5">
        <v>7798095419571</v>
      </c>
      <c r="B50338" t="s">
        <v>56225</v>
      </c>
      <c r="C50338" t="s">
        <v>56107</v>
      </c>
    </row>
    <row r="50339" spans="1:3" ht="15" customHeight="1" x14ac:dyDescent="0.2">
      <c r="A50339" s="5">
        <v>7798095419601</v>
      </c>
      <c r="B50339" t="s">
        <v>56226</v>
      </c>
      <c r="C50339" t="s">
        <v>56107</v>
      </c>
    </row>
    <row r="50340" spans="1:3" ht="15" customHeight="1" x14ac:dyDescent="0.2">
      <c r="A50340" s="5">
        <v>3600523216192</v>
      </c>
      <c r="B50340" t="s">
        <v>56227</v>
      </c>
      <c r="C50340" t="s">
        <v>56107</v>
      </c>
    </row>
    <row r="50341" spans="1:3" ht="15" customHeight="1" x14ac:dyDescent="0.2">
      <c r="A50341" s="5">
        <v>7898587762106</v>
      </c>
      <c r="B50341" t="s">
        <v>56228</v>
      </c>
      <c r="C50341" t="s">
        <v>56107</v>
      </c>
    </row>
    <row r="50342" spans="1:3" ht="15" customHeight="1" x14ac:dyDescent="0.2">
      <c r="A50342" s="5">
        <v>7899026484986</v>
      </c>
      <c r="B50342" t="s">
        <v>56229</v>
      </c>
      <c r="C50342" t="s">
        <v>56107</v>
      </c>
    </row>
    <row r="50343" spans="1:3" ht="15" customHeight="1" x14ac:dyDescent="0.2">
      <c r="A50343" s="5">
        <v>1</v>
      </c>
      <c r="B50343" t="s">
        <v>56230</v>
      </c>
      <c r="C50343" t="s">
        <v>56107</v>
      </c>
    </row>
    <row r="50344" spans="1:3" ht="15" customHeight="1" x14ac:dyDescent="0.2">
      <c r="A50344" s="5">
        <v>7791130820523</v>
      </c>
      <c r="B50344" t="s">
        <v>56231</v>
      </c>
      <c r="C50344" t="s">
        <v>56107</v>
      </c>
    </row>
    <row r="50345" spans="1:3" ht="15" customHeight="1" x14ac:dyDescent="0.2">
      <c r="A50345" s="5">
        <v>7791130052795</v>
      </c>
      <c r="B50345" t="s">
        <v>56232</v>
      </c>
      <c r="C50345" t="s">
        <v>56107</v>
      </c>
    </row>
    <row r="50346" spans="1:3" ht="15" customHeight="1" x14ac:dyDescent="0.2">
      <c r="A50346" s="5">
        <v>4744183011748</v>
      </c>
      <c r="B50346" t="s">
        <v>56233</v>
      </c>
      <c r="C50346" t="s">
        <v>56107</v>
      </c>
    </row>
    <row r="50347" spans="1:3" ht="15" customHeight="1" x14ac:dyDescent="0.2">
      <c r="A50347" s="5">
        <v>7798096057253</v>
      </c>
      <c r="B50347" t="s">
        <v>56234</v>
      </c>
      <c r="C50347" t="s">
        <v>56107</v>
      </c>
    </row>
    <row r="50348" spans="1:3" ht="15" customHeight="1" x14ac:dyDescent="0.2">
      <c r="A50348" s="5">
        <v>7798165915576</v>
      </c>
      <c r="B50348" t="s">
        <v>56235</v>
      </c>
      <c r="C50348" t="s">
        <v>56107</v>
      </c>
    </row>
    <row r="50349" spans="1:3" ht="15" customHeight="1" x14ac:dyDescent="0.2">
      <c r="A50349" s="5">
        <v>4005800109256</v>
      </c>
      <c r="B50349" t="s">
        <v>56236</v>
      </c>
      <c r="C50349" t="s">
        <v>56107</v>
      </c>
    </row>
    <row r="50350" spans="1:3" ht="15" customHeight="1" x14ac:dyDescent="0.2">
      <c r="A50350" s="5">
        <v>7798064432679</v>
      </c>
      <c r="B50350" t="s">
        <v>56237</v>
      </c>
      <c r="C50350" t="s">
        <v>56107</v>
      </c>
    </row>
    <row r="50351" spans="1:3" ht="15" customHeight="1" x14ac:dyDescent="0.2">
      <c r="A50351" s="5">
        <v>3302031705433</v>
      </c>
      <c r="B50351" t="s">
        <v>56238</v>
      </c>
      <c r="C50351" t="s">
        <v>56107</v>
      </c>
    </row>
    <row r="50352" spans="1:3" ht="15" customHeight="1" x14ac:dyDescent="0.2">
      <c r="A50352" s="5">
        <v>3302031705631</v>
      </c>
      <c r="B50352" t="s">
        <v>56239</v>
      </c>
      <c r="C50352" t="s">
        <v>56107</v>
      </c>
    </row>
    <row r="50353" spans="1:3" ht="15" customHeight="1" x14ac:dyDescent="0.2">
      <c r="A50353" s="5">
        <v>7798064431832</v>
      </c>
      <c r="B50353" t="s">
        <v>56240</v>
      </c>
      <c r="C50353" t="s">
        <v>56107</v>
      </c>
    </row>
    <row r="50354" spans="1:3" ht="15" customHeight="1" x14ac:dyDescent="0.2">
      <c r="A50354" s="5">
        <v>7509552913507</v>
      </c>
      <c r="B50354" t="s">
        <v>56241</v>
      </c>
      <c r="C50354" t="s">
        <v>56107</v>
      </c>
    </row>
    <row r="50355" spans="1:3" ht="15" customHeight="1" x14ac:dyDescent="0.2">
      <c r="A50355" s="5">
        <v>7509552913552</v>
      </c>
      <c r="B50355" t="s">
        <v>56242</v>
      </c>
      <c r="C50355" t="s">
        <v>56107</v>
      </c>
    </row>
    <row r="50356" spans="1:3" ht="15" customHeight="1" x14ac:dyDescent="0.2">
      <c r="A50356" s="5">
        <v>4744183011090</v>
      </c>
      <c r="B50356" t="s">
        <v>56243</v>
      </c>
      <c r="C50356" t="s">
        <v>56107</v>
      </c>
    </row>
    <row r="50357" spans="1:3" ht="15" customHeight="1" x14ac:dyDescent="0.2">
      <c r="A50357" s="5">
        <v>7791520002089</v>
      </c>
      <c r="B50357" t="s">
        <v>56244</v>
      </c>
      <c r="C50357" t="s">
        <v>56107</v>
      </c>
    </row>
    <row r="50358" spans="1:3" ht="15" customHeight="1" x14ac:dyDescent="0.2">
      <c r="A50358" s="5">
        <v>7793780000126</v>
      </c>
      <c r="B50358" t="s">
        <v>56245</v>
      </c>
      <c r="C50358" t="s">
        <v>56107</v>
      </c>
    </row>
    <row r="50359" spans="1:3" ht="15" customHeight="1" x14ac:dyDescent="0.2">
      <c r="A50359" s="5">
        <v>2539</v>
      </c>
      <c r="B50359" t="s">
        <v>56246</v>
      </c>
      <c r="C50359" t="s">
        <v>56107</v>
      </c>
    </row>
    <row r="50360" spans="1:3" ht="15" customHeight="1" x14ac:dyDescent="0.2">
      <c r="A50360" s="5">
        <v>8023277125346</v>
      </c>
      <c r="B50360" t="s">
        <v>56247</v>
      </c>
      <c r="C50360" t="s">
        <v>56107</v>
      </c>
    </row>
    <row r="50361" spans="1:3" ht="15" customHeight="1" x14ac:dyDescent="0.2">
      <c r="A50361" s="5">
        <v>7791600098131</v>
      </c>
      <c r="B50361" t="s">
        <v>56248</v>
      </c>
      <c r="C50361" t="s">
        <v>56107</v>
      </c>
    </row>
    <row r="50362" spans="1:3" ht="15" customHeight="1" x14ac:dyDescent="0.2">
      <c r="A50362" s="5">
        <v>7791600103019</v>
      </c>
      <c r="B50362" t="s">
        <v>56249</v>
      </c>
      <c r="C50362" t="s">
        <v>56107</v>
      </c>
    </row>
    <row r="50363" spans="1:3" ht="15" customHeight="1" x14ac:dyDescent="0.2">
      <c r="A50363" s="5">
        <v>7791600103125</v>
      </c>
      <c r="B50363" t="s">
        <v>56250</v>
      </c>
      <c r="C50363" t="s">
        <v>56107</v>
      </c>
    </row>
    <row r="50364" spans="1:3" ht="15" customHeight="1" x14ac:dyDescent="0.2">
      <c r="A50364" s="5">
        <v>8906038781794</v>
      </c>
      <c r="B50364" t="s">
        <v>56251</v>
      </c>
      <c r="C50364" t="s">
        <v>56107</v>
      </c>
    </row>
    <row r="50365" spans="1:3" ht="15" customHeight="1" x14ac:dyDescent="0.2">
      <c r="A50365" s="5">
        <v>4744183010741</v>
      </c>
      <c r="B50365" t="s">
        <v>56252</v>
      </c>
      <c r="C50365" t="s">
        <v>56107</v>
      </c>
    </row>
    <row r="50366" spans="1:3" ht="15" customHeight="1" x14ac:dyDescent="0.2">
      <c r="A50366" s="5">
        <v>4744183010734</v>
      </c>
      <c r="B50366" t="s">
        <v>56253</v>
      </c>
      <c r="C50366" t="s">
        <v>56107</v>
      </c>
    </row>
    <row r="50367" spans="1:3" ht="15" customHeight="1" x14ac:dyDescent="0.2">
      <c r="A50367" s="5">
        <v>8906038786102</v>
      </c>
      <c r="B50367" t="s">
        <v>56254</v>
      </c>
      <c r="C50367" t="s">
        <v>56107</v>
      </c>
    </row>
    <row r="50368" spans="1:3" ht="15" customHeight="1" x14ac:dyDescent="0.2">
      <c r="A50368" s="5">
        <v>8906038786072</v>
      </c>
      <c r="B50368" t="s">
        <v>56255</v>
      </c>
      <c r="C50368" t="s">
        <v>56107</v>
      </c>
    </row>
    <row r="50369" spans="1:3" ht="15" customHeight="1" x14ac:dyDescent="0.2">
      <c r="A50369" s="5">
        <v>7798024629194</v>
      </c>
      <c r="B50369" t="s">
        <v>56256</v>
      </c>
      <c r="C50369" t="s">
        <v>56107</v>
      </c>
    </row>
    <row r="50370" spans="1:3" ht="15" customHeight="1" x14ac:dyDescent="0.2">
      <c r="A50370" s="5">
        <v>7798111210885</v>
      </c>
      <c r="B50370" t="s">
        <v>56257</v>
      </c>
      <c r="C50370" t="s">
        <v>56107</v>
      </c>
    </row>
    <row r="50371" spans="1:3" ht="15" customHeight="1" x14ac:dyDescent="0.2">
      <c r="A50371" s="5">
        <v>75062613</v>
      </c>
      <c r="B50371" t="s">
        <v>56258</v>
      </c>
      <c r="C50371" t="s">
        <v>56107</v>
      </c>
    </row>
    <row r="50372" spans="1:3" ht="15" customHeight="1" x14ac:dyDescent="0.2">
      <c r="A50372" s="5">
        <v>7791600521479</v>
      </c>
      <c r="B50372" t="s">
        <v>56259</v>
      </c>
      <c r="C50372" t="s">
        <v>56107</v>
      </c>
    </row>
    <row r="50373" spans="1:3" ht="15" customHeight="1" x14ac:dyDescent="0.2">
      <c r="A50373" s="5">
        <v>3274872399150</v>
      </c>
      <c r="B50373" t="s">
        <v>56260</v>
      </c>
      <c r="C50373" t="s">
        <v>56107</v>
      </c>
    </row>
    <row r="50374" spans="1:3" ht="15" customHeight="1" x14ac:dyDescent="0.2">
      <c r="A50374" s="5">
        <v>32748721372139</v>
      </c>
      <c r="B50374" t="s">
        <v>56261</v>
      </c>
      <c r="C50374" t="s">
        <v>56107</v>
      </c>
    </row>
    <row r="50375" spans="1:3" ht="15" customHeight="1" x14ac:dyDescent="0.2">
      <c r="A50375" s="5">
        <v>3274872372139</v>
      </c>
      <c r="B50375" t="s">
        <v>56262</v>
      </c>
      <c r="C50375" t="s">
        <v>56107</v>
      </c>
    </row>
    <row r="50376" spans="1:3" ht="15" customHeight="1" x14ac:dyDescent="0.2">
      <c r="A50376" s="5">
        <v>3274872368019</v>
      </c>
      <c r="B50376" t="s">
        <v>56263</v>
      </c>
      <c r="C50376" t="s">
        <v>56107</v>
      </c>
    </row>
    <row r="50377" spans="1:3" ht="15" customHeight="1" x14ac:dyDescent="0.2">
      <c r="A50377" s="5">
        <v>3346470132733</v>
      </c>
      <c r="B50377" t="s">
        <v>56264</v>
      </c>
      <c r="C50377" t="s">
        <v>56107</v>
      </c>
    </row>
    <row r="50378" spans="1:3" ht="15" customHeight="1" x14ac:dyDescent="0.2">
      <c r="A50378" s="5">
        <v>7798142350567</v>
      </c>
      <c r="B50378" t="s">
        <v>56265</v>
      </c>
      <c r="C50378" t="s">
        <v>56107</v>
      </c>
    </row>
    <row r="50379" spans="1:3" ht="15" customHeight="1" x14ac:dyDescent="0.2">
      <c r="A50379" s="5">
        <v>70942000390</v>
      </c>
      <c r="B50379" t="s">
        <v>56266</v>
      </c>
      <c r="C50379" t="s">
        <v>56107</v>
      </c>
    </row>
    <row r="50380" spans="1:3" ht="15" customHeight="1" x14ac:dyDescent="0.2">
      <c r="A50380" s="5">
        <v>7094230211</v>
      </c>
      <c r="B50380" t="s">
        <v>56267</v>
      </c>
      <c r="C50380" t="s">
        <v>56107</v>
      </c>
    </row>
    <row r="50381" spans="1:3" ht="15" customHeight="1" x14ac:dyDescent="0.2">
      <c r="A50381" s="5">
        <v>70942126144</v>
      </c>
      <c r="B50381" t="s">
        <v>56268</v>
      </c>
      <c r="C50381" t="s">
        <v>56107</v>
      </c>
    </row>
    <row r="50382" spans="1:3" ht="15" customHeight="1" x14ac:dyDescent="0.2">
      <c r="A50382" s="5">
        <v>7500435125093</v>
      </c>
      <c r="B50382" t="s">
        <v>56269</v>
      </c>
      <c r="C50382" t="s">
        <v>56107</v>
      </c>
    </row>
    <row r="50383" spans="1:3" ht="15" customHeight="1" x14ac:dyDescent="0.2">
      <c r="A50383" s="5">
        <v>7500435125116</v>
      </c>
      <c r="B50383" t="s">
        <v>56270</v>
      </c>
      <c r="C50383" t="s">
        <v>56107</v>
      </c>
    </row>
    <row r="50384" spans="1:3" ht="15" customHeight="1" x14ac:dyDescent="0.2">
      <c r="A50384" s="5">
        <v>7500435125147</v>
      </c>
      <c r="B50384" t="s">
        <v>56271</v>
      </c>
      <c r="C50384" t="s">
        <v>56107</v>
      </c>
    </row>
    <row r="50385" spans="1:3" ht="15" customHeight="1" x14ac:dyDescent="0.2">
      <c r="A50385" s="5">
        <v>8007403115609</v>
      </c>
      <c r="B50385" t="s">
        <v>56272</v>
      </c>
      <c r="C50385" t="s">
        <v>56107</v>
      </c>
    </row>
    <row r="50386" spans="1:3" ht="15" customHeight="1" x14ac:dyDescent="0.2">
      <c r="A50386" s="5">
        <v>7790040132962</v>
      </c>
      <c r="B50386" t="s">
        <v>56273</v>
      </c>
      <c r="C50386" t="s">
        <v>56107</v>
      </c>
    </row>
    <row r="50387" spans="1:3" ht="15" customHeight="1" x14ac:dyDescent="0.2">
      <c r="A50387" s="5">
        <v>7794626008795</v>
      </c>
      <c r="B50387" t="s">
        <v>56274</v>
      </c>
      <c r="C50387" t="s">
        <v>56107</v>
      </c>
    </row>
    <row r="50388" spans="1:3" ht="15" customHeight="1" x14ac:dyDescent="0.2">
      <c r="A50388" s="5">
        <v>7794626008788</v>
      </c>
      <c r="B50388" t="s">
        <v>56275</v>
      </c>
      <c r="C50388" t="s">
        <v>56107</v>
      </c>
    </row>
    <row r="50389" spans="1:3" ht="15" customHeight="1" x14ac:dyDescent="0.2">
      <c r="A50389" s="5">
        <v>7794626008566</v>
      </c>
      <c r="B50389" t="s">
        <v>56276</v>
      </c>
      <c r="C50389" t="s">
        <v>56107</v>
      </c>
    </row>
    <row r="50390" spans="1:3" ht="15" customHeight="1" x14ac:dyDescent="0.2">
      <c r="A50390" s="5">
        <v>7794626008993</v>
      </c>
      <c r="B50390" t="s">
        <v>56277</v>
      </c>
      <c r="C50390" t="s">
        <v>56107</v>
      </c>
    </row>
    <row r="50391" spans="1:3" ht="15" customHeight="1" x14ac:dyDescent="0.2">
      <c r="A50391" s="5">
        <v>7794626009006</v>
      </c>
      <c r="B50391" t="s">
        <v>56278</v>
      </c>
      <c r="C50391" t="s">
        <v>56107</v>
      </c>
    </row>
    <row r="50392" spans="1:3" ht="15" customHeight="1" x14ac:dyDescent="0.2">
      <c r="A50392" s="5">
        <v>77961402</v>
      </c>
      <c r="B50392" t="s">
        <v>56279</v>
      </c>
      <c r="C50392" t="s">
        <v>56107</v>
      </c>
    </row>
    <row r="50393" spans="1:3" ht="15" customHeight="1" x14ac:dyDescent="0.2">
      <c r="A50393" s="5">
        <v>8429420157613</v>
      </c>
      <c r="B50393" t="s">
        <v>56280</v>
      </c>
      <c r="C50393" t="s">
        <v>56107</v>
      </c>
    </row>
    <row r="50394" spans="1:3" ht="15" customHeight="1" x14ac:dyDescent="0.2">
      <c r="A50394" s="5">
        <v>7793008013921</v>
      </c>
      <c r="B50394" t="s">
        <v>56281</v>
      </c>
      <c r="C50394" t="s">
        <v>56107</v>
      </c>
    </row>
    <row r="50395" spans="1:3" ht="15" customHeight="1" x14ac:dyDescent="0.2">
      <c r="A50395" s="5">
        <v>7793008013860</v>
      </c>
      <c r="B50395" t="s">
        <v>56282</v>
      </c>
      <c r="C50395" t="s">
        <v>56107</v>
      </c>
    </row>
    <row r="50396" spans="1:3" ht="15" customHeight="1" x14ac:dyDescent="0.2">
      <c r="A50396" s="5">
        <v>7793008013891</v>
      </c>
      <c r="B50396" t="s">
        <v>56283</v>
      </c>
      <c r="C50396" t="s">
        <v>56107</v>
      </c>
    </row>
    <row r="50397" spans="1:3" ht="15" customHeight="1" x14ac:dyDescent="0.2">
      <c r="A50397" s="5">
        <v>7793008013877</v>
      </c>
      <c r="B50397" t="s">
        <v>56284</v>
      </c>
      <c r="C50397" t="s">
        <v>56107</v>
      </c>
    </row>
    <row r="50398" spans="1:3" ht="15" customHeight="1" x14ac:dyDescent="0.2">
      <c r="A50398" s="5">
        <v>7793008013969</v>
      </c>
      <c r="B50398" t="s">
        <v>56285</v>
      </c>
      <c r="C50398" t="s">
        <v>56107</v>
      </c>
    </row>
    <row r="50399" spans="1:3" ht="15" customHeight="1" x14ac:dyDescent="0.2">
      <c r="A50399" s="5">
        <v>7792143101784</v>
      </c>
      <c r="B50399" t="s">
        <v>56286</v>
      </c>
      <c r="C50399" t="s">
        <v>56107</v>
      </c>
    </row>
    <row r="50400" spans="1:3" ht="15" customHeight="1" x14ac:dyDescent="0.2">
      <c r="A50400" s="5">
        <v>7798064433614</v>
      </c>
      <c r="B50400" t="s">
        <v>56287</v>
      </c>
      <c r="C50400" t="s">
        <v>56107</v>
      </c>
    </row>
    <row r="50401" spans="1:3" ht="15" customHeight="1" x14ac:dyDescent="0.2">
      <c r="A50401" s="5">
        <v>7791290789357</v>
      </c>
      <c r="B50401" t="s">
        <v>56288</v>
      </c>
      <c r="C50401" t="s">
        <v>56107</v>
      </c>
    </row>
    <row r="50402" spans="1:3" ht="15" customHeight="1" x14ac:dyDescent="0.2">
      <c r="A50402" s="5">
        <v>7798214894227</v>
      </c>
      <c r="B50402" t="s">
        <v>56289</v>
      </c>
      <c r="C50402" t="s">
        <v>56107</v>
      </c>
    </row>
    <row r="50403" spans="1:3" ht="15" customHeight="1" x14ac:dyDescent="0.2">
      <c r="A50403" s="5">
        <v>7798156552766</v>
      </c>
      <c r="B50403" t="s">
        <v>56290</v>
      </c>
      <c r="C50403" t="s">
        <v>56107</v>
      </c>
    </row>
    <row r="50404" spans="1:3" ht="15" customHeight="1" x14ac:dyDescent="0.2">
      <c r="A50404" s="5">
        <v>7798214894289</v>
      </c>
      <c r="B50404" t="s">
        <v>56291</v>
      </c>
      <c r="C50404" t="s">
        <v>56107</v>
      </c>
    </row>
    <row r="50405" spans="1:3" ht="15" customHeight="1" x14ac:dyDescent="0.2">
      <c r="A50405" s="5">
        <v>7790010683487</v>
      </c>
      <c r="B50405" t="s">
        <v>56292</v>
      </c>
      <c r="C50405" t="s">
        <v>56107</v>
      </c>
    </row>
    <row r="50406" spans="1:3" ht="15" customHeight="1" x14ac:dyDescent="0.2">
      <c r="A50406" s="5">
        <v>7891010962234</v>
      </c>
      <c r="B50406" t="s">
        <v>56293</v>
      </c>
      <c r="C50406" t="s">
        <v>56107</v>
      </c>
    </row>
    <row r="50407" spans="1:3" ht="15" customHeight="1" x14ac:dyDescent="0.2">
      <c r="A50407" s="5">
        <v>7798165915521</v>
      </c>
      <c r="B50407" t="s">
        <v>56294</v>
      </c>
      <c r="C50407" t="s">
        <v>56107</v>
      </c>
    </row>
    <row r="50408" spans="1:3" ht="15" customHeight="1" x14ac:dyDescent="0.2">
      <c r="A50408" s="5">
        <v>6904021254609</v>
      </c>
      <c r="B50408" t="s">
        <v>56295</v>
      </c>
      <c r="C50408" t="s">
        <v>56107</v>
      </c>
    </row>
    <row r="50409" spans="1:3" ht="15" customHeight="1" x14ac:dyDescent="0.2">
      <c r="A50409" s="5">
        <v>6902221264787</v>
      </c>
      <c r="B50409" t="s">
        <v>56296</v>
      </c>
      <c r="C50409" t="s">
        <v>56107</v>
      </c>
    </row>
    <row r="50410" spans="1:3" ht="15" customHeight="1" x14ac:dyDescent="0.2">
      <c r="A50410" s="5">
        <v>3274872407527</v>
      </c>
      <c r="B50410" t="s">
        <v>56297</v>
      </c>
      <c r="C50410" t="s">
        <v>56107</v>
      </c>
    </row>
    <row r="50411" spans="1:3" ht="15" customHeight="1" x14ac:dyDescent="0.2">
      <c r="A50411" s="5">
        <v>7791600603748</v>
      </c>
      <c r="B50411" t="s">
        <v>56298</v>
      </c>
      <c r="C50411" t="s">
        <v>56107</v>
      </c>
    </row>
    <row r="50412" spans="1:3" ht="15" customHeight="1" x14ac:dyDescent="0.2">
      <c r="A50412" s="5">
        <v>7798197511838</v>
      </c>
      <c r="B50412" t="s">
        <v>56299</v>
      </c>
      <c r="C50412" t="s">
        <v>56107</v>
      </c>
    </row>
    <row r="50413" spans="1:3" ht="15" customHeight="1" x14ac:dyDescent="0.2">
      <c r="A50413" s="5">
        <v>7702425528079</v>
      </c>
      <c r="B50413" t="s">
        <v>56300</v>
      </c>
      <c r="C50413" t="s">
        <v>56107</v>
      </c>
    </row>
    <row r="50414" spans="1:3" ht="15" customHeight="1" x14ac:dyDescent="0.2">
      <c r="A50414" s="5">
        <v>7891528005072</v>
      </c>
      <c r="B50414" t="s">
        <v>56301</v>
      </c>
      <c r="C50414" t="s">
        <v>56107</v>
      </c>
    </row>
    <row r="50415" spans="1:3" ht="15" customHeight="1" x14ac:dyDescent="0.2">
      <c r="A50415" s="5">
        <v>7798045212634</v>
      </c>
      <c r="B50415" t="s">
        <v>56302</v>
      </c>
      <c r="C50415" t="s">
        <v>56107</v>
      </c>
    </row>
    <row r="50416" spans="1:3" ht="15" customHeight="1" x14ac:dyDescent="0.2">
      <c r="A50416" s="5">
        <v>7798332020553</v>
      </c>
      <c r="B50416" t="s">
        <v>56303</v>
      </c>
      <c r="C50416" t="s">
        <v>56107</v>
      </c>
    </row>
    <row r="50417" spans="1:3" ht="15" customHeight="1" x14ac:dyDescent="0.2">
      <c r="A50417" s="5">
        <v>7798332020577</v>
      </c>
      <c r="B50417" t="s">
        <v>56304</v>
      </c>
      <c r="C50417" t="s">
        <v>56107</v>
      </c>
    </row>
    <row r="50418" spans="1:3" ht="15" customHeight="1" x14ac:dyDescent="0.2">
      <c r="A50418" s="5">
        <v>7702425807549</v>
      </c>
      <c r="B50418" t="s">
        <v>56305</v>
      </c>
      <c r="C50418" t="s">
        <v>56107</v>
      </c>
    </row>
    <row r="50419" spans="1:3" ht="15" customHeight="1" x14ac:dyDescent="0.2">
      <c r="A50419" s="5">
        <v>7702425807648</v>
      </c>
      <c r="B50419" t="s">
        <v>56306</v>
      </c>
      <c r="C50419" t="s">
        <v>56107</v>
      </c>
    </row>
    <row r="50420" spans="1:3" ht="15" customHeight="1" x14ac:dyDescent="0.2">
      <c r="A50420" s="5">
        <v>7702425540606</v>
      </c>
      <c r="B50420" t="s">
        <v>56307</v>
      </c>
      <c r="C50420" t="s">
        <v>56107</v>
      </c>
    </row>
    <row r="50421" spans="1:3" ht="15" customHeight="1" x14ac:dyDescent="0.2">
      <c r="A50421" s="5">
        <v>7441008171560</v>
      </c>
      <c r="B50421" t="s">
        <v>56308</v>
      </c>
      <c r="C50421" t="s">
        <v>56107</v>
      </c>
    </row>
    <row r="50422" spans="1:3" ht="15" customHeight="1" x14ac:dyDescent="0.2">
      <c r="A50422" s="5">
        <v>7702425804814</v>
      </c>
      <c r="B50422" t="s">
        <v>56309</v>
      </c>
      <c r="C50422" t="s">
        <v>56107</v>
      </c>
    </row>
    <row r="50423" spans="1:3" ht="15" customHeight="1" x14ac:dyDescent="0.2">
      <c r="A50423" s="5">
        <v>7793620003218</v>
      </c>
      <c r="B50423" t="s">
        <v>56310</v>
      </c>
      <c r="C50423" t="s">
        <v>56107</v>
      </c>
    </row>
    <row r="50424" spans="1:3" ht="15" customHeight="1" x14ac:dyDescent="0.2">
      <c r="A50424" s="5">
        <v>7798165915569</v>
      </c>
      <c r="B50424" t="s">
        <v>56311</v>
      </c>
      <c r="C50424" t="s">
        <v>56107</v>
      </c>
    </row>
    <row r="50425" spans="1:3" ht="15" customHeight="1" x14ac:dyDescent="0.2">
      <c r="A50425" s="5">
        <v>7791600168124</v>
      </c>
      <c r="B50425" t="s">
        <v>56312</v>
      </c>
      <c r="C50425" t="s">
        <v>56107</v>
      </c>
    </row>
    <row r="50426" spans="1:3" ht="15" customHeight="1" x14ac:dyDescent="0.2">
      <c r="A50426" s="5">
        <v>2922</v>
      </c>
      <c r="B50426" t="s">
        <v>56313</v>
      </c>
      <c r="C50426" t="s">
        <v>56107</v>
      </c>
    </row>
    <row r="50427" spans="1:3" ht="15" customHeight="1" x14ac:dyDescent="0.2">
      <c r="A50427" s="5">
        <v>7798023020022</v>
      </c>
      <c r="B50427" t="s">
        <v>56314</v>
      </c>
      <c r="C50427" t="s">
        <v>56107</v>
      </c>
    </row>
    <row r="50428" spans="1:3" ht="15" customHeight="1" x14ac:dyDescent="0.2">
      <c r="A50428" s="5">
        <v>7798023020114</v>
      </c>
      <c r="B50428" t="s">
        <v>56315</v>
      </c>
      <c r="C50428" t="s">
        <v>56107</v>
      </c>
    </row>
    <row r="50429" spans="1:3" ht="15" customHeight="1" x14ac:dyDescent="0.2">
      <c r="A50429" s="5">
        <v>466</v>
      </c>
      <c r="B50429" t="s">
        <v>56316</v>
      </c>
      <c r="C50429" t="s">
        <v>56107</v>
      </c>
    </row>
    <row r="50430" spans="1:3" ht="15" customHeight="1" x14ac:dyDescent="0.2">
      <c r="A50430" s="5">
        <v>7791293031712</v>
      </c>
      <c r="B50430" t="s">
        <v>56317</v>
      </c>
      <c r="C50430" t="s">
        <v>56107</v>
      </c>
    </row>
    <row r="50431" spans="1:3" ht="15" customHeight="1" x14ac:dyDescent="0.2">
      <c r="A50431" s="5">
        <v>7702035432117</v>
      </c>
      <c r="B50431" t="s">
        <v>56318</v>
      </c>
      <c r="C50431" t="s">
        <v>56107</v>
      </c>
    </row>
    <row r="50432" spans="1:3" ht="15" customHeight="1" x14ac:dyDescent="0.2">
      <c r="A50432" s="5">
        <v>7798201233886</v>
      </c>
      <c r="B50432" t="s">
        <v>56319</v>
      </c>
      <c r="C50432" t="s">
        <v>56107</v>
      </c>
    </row>
    <row r="50433" spans="1:3" ht="15" customHeight="1" x14ac:dyDescent="0.2">
      <c r="A50433" s="5">
        <v>30179493</v>
      </c>
      <c r="B50433" t="s">
        <v>56320</v>
      </c>
      <c r="C50433" t="s">
        <v>56107</v>
      </c>
    </row>
    <row r="50434" spans="1:3" ht="15" customHeight="1" x14ac:dyDescent="0.2">
      <c r="A50434" s="5">
        <v>3600522877301</v>
      </c>
      <c r="B50434" t="s">
        <v>56321</v>
      </c>
      <c r="C50434" t="s">
        <v>56107</v>
      </c>
    </row>
    <row r="50435" spans="1:3" ht="15" customHeight="1" x14ac:dyDescent="0.2">
      <c r="A50435" s="5">
        <v>3600522862406</v>
      </c>
      <c r="B50435" t="s">
        <v>56322</v>
      </c>
      <c r="C50435" t="s">
        <v>56107</v>
      </c>
    </row>
    <row r="50436" spans="1:3" ht="15" customHeight="1" x14ac:dyDescent="0.2">
      <c r="A50436" s="5">
        <v>3600522862437</v>
      </c>
      <c r="B50436" t="s">
        <v>56323</v>
      </c>
      <c r="C50436" t="s">
        <v>56107</v>
      </c>
    </row>
    <row r="50437" spans="1:3" ht="15" customHeight="1" x14ac:dyDescent="0.2">
      <c r="A50437" s="5">
        <v>3600521821152</v>
      </c>
      <c r="B50437" t="s">
        <v>56324</v>
      </c>
      <c r="C50437" t="s">
        <v>56107</v>
      </c>
    </row>
    <row r="50438" spans="1:3" ht="15" customHeight="1" x14ac:dyDescent="0.2">
      <c r="A50438" s="5">
        <v>3600521961216</v>
      </c>
      <c r="B50438" t="s">
        <v>56325</v>
      </c>
      <c r="C50438" t="s">
        <v>56107</v>
      </c>
    </row>
    <row r="50439" spans="1:3" ht="15" customHeight="1" x14ac:dyDescent="0.2">
      <c r="A50439" s="5">
        <v>7702018348077</v>
      </c>
      <c r="B50439" t="s">
        <v>56326</v>
      </c>
      <c r="C50439" t="s">
        <v>56107</v>
      </c>
    </row>
    <row r="50440" spans="1:3" ht="15" customHeight="1" x14ac:dyDescent="0.2">
      <c r="A50440" s="5">
        <v>7798156556023</v>
      </c>
      <c r="B50440" t="s">
        <v>56327</v>
      </c>
      <c r="C50440" t="s">
        <v>56107</v>
      </c>
    </row>
    <row r="50441" spans="1:3" ht="15" customHeight="1" x14ac:dyDescent="0.2">
      <c r="A50441" s="5">
        <v>4744183010246</v>
      </c>
      <c r="B50441" t="s">
        <v>56328</v>
      </c>
      <c r="C50441" t="s">
        <v>56107</v>
      </c>
    </row>
    <row r="50442" spans="1:3" ht="15" customHeight="1" x14ac:dyDescent="0.2">
      <c r="A50442" s="5">
        <v>7798149645680</v>
      </c>
      <c r="B50442" t="s">
        <v>56329</v>
      </c>
      <c r="C50442" t="s">
        <v>56107</v>
      </c>
    </row>
    <row r="50443" spans="1:3" ht="15" customHeight="1" x14ac:dyDescent="0.2">
      <c r="A50443" s="5">
        <v>3600531434625</v>
      </c>
      <c r="B50443" t="s">
        <v>56330</v>
      </c>
      <c r="C50443" t="s">
        <v>56107</v>
      </c>
    </row>
    <row r="50444" spans="1:3" ht="15" customHeight="1" x14ac:dyDescent="0.2">
      <c r="A50444" s="5">
        <v>7804923066005</v>
      </c>
      <c r="B50444" t="s">
        <v>56331</v>
      </c>
      <c r="C50444" t="s">
        <v>56107</v>
      </c>
    </row>
    <row r="50445" spans="1:3" ht="15" customHeight="1" x14ac:dyDescent="0.2">
      <c r="A50445" s="5">
        <v>7791600016753</v>
      </c>
      <c r="B50445" t="s">
        <v>56332</v>
      </c>
      <c r="C50445" t="s">
        <v>56107</v>
      </c>
    </row>
    <row r="50446" spans="1:3" ht="15" customHeight="1" x14ac:dyDescent="0.2">
      <c r="A50446" s="5">
        <v>7891060679762</v>
      </c>
      <c r="B50446" t="s">
        <v>56333</v>
      </c>
      <c r="C50446" t="s">
        <v>56107</v>
      </c>
    </row>
    <row r="50447" spans="1:3" ht="15" customHeight="1" x14ac:dyDescent="0.2">
      <c r="A50447" s="5">
        <v>41554546804</v>
      </c>
      <c r="B50447" t="s">
        <v>56334</v>
      </c>
      <c r="C50447" t="s">
        <v>56107</v>
      </c>
    </row>
    <row r="50448" spans="1:3" ht="15" customHeight="1" x14ac:dyDescent="0.2">
      <c r="A50448" s="5">
        <v>41554429688</v>
      </c>
      <c r="B50448" t="s">
        <v>56335</v>
      </c>
      <c r="C50448" t="s">
        <v>56107</v>
      </c>
    </row>
    <row r="50449" spans="1:3" ht="15" customHeight="1" x14ac:dyDescent="0.2">
      <c r="A50449" s="5">
        <v>41554551167</v>
      </c>
      <c r="B50449" t="s">
        <v>56336</v>
      </c>
      <c r="C50449" t="s">
        <v>56107</v>
      </c>
    </row>
    <row r="50450" spans="1:3" ht="15" customHeight="1" x14ac:dyDescent="0.2">
      <c r="A50450" s="5">
        <v>3600530958207</v>
      </c>
      <c r="B50450" t="s">
        <v>56337</v>
      </c>
      <c r="C50450" t="s">
        <v>56107</v>
      </c>
    </row>
    <row r="50451" spans="1:3" ht="15" customHeight="1" x14ac:dyDescent="0.2">
      <c r="A50451" s="5">
        <v>3600531363819</v>
      </c>
      <c r="B50451" t="s">
        <v>56338</v>
      </c>
      <c r="C50451" t="s">
        <v>56107</v>
      </c>
    </row>
    <row r="50452" spans="1:3" ht="15" customHeight="1" x14ac:dyDescent="0.2">
      <c r="A50452" s="5">
        <v>7899026418455</v>
      </c>
      <c r="B50452" t="s">
        <v>56339</v>
      </c>
      <c r="C50452" t="s">
        <v>56107</v>
      </c>
    </row>
    <row r="50453" spans="1:3" ht="15" customHeight="1" x14ac:dyDescent="0.2">
      <c r="A50453" s="5">
        <v>7790033206991</v>
      </c>
      <c r="B50453" t="s">
        <v>56340</v>
      </c>
      <c r="C50453" t="s">
        <v>56107</v>
      </c>
    </row>
    <row r="50454" spans="1:3" ht="15" customHeight="1" x14ac:dyDescent="0.2">
      <c r="A50454" s="5">
        <v>3600531443399</v>
      </c>
      <c r="B50454" t="s">
        <v>56341</v>
      </c>
      <c r="C50454" t="s">
        <v>56107</v>
      </c>
    </row>
    <row r="50455" spans="1:3" ht="15" customHeight="1" x14ac:dyDescent="0.2">
      <c r="A50455" s="5">
        <v>41554492071</v>
      </c>
      <c r="B50455" t="s">
        <v>56342</v>
      </c>
      <c r="C50455" t="s">
        <v>56107</v>
      </c>
    </row>
    <row r="50456" spans="1:3" ht="15" customHeight="1" x14ac:dyDescent="0.2">
      <c r="A50456" s="5">
        <v>3600530125104</v>
      </c>
      <c r="B50456" t="s">
        <v>56343</v>
      </c>
      <c r="C50456" t="s">
        <v>56107</v>
      </c>
    </row>
    <row r="50457" spans="1:3" ht="15" customHeight="1" x14ac:dyDescent="0.2">
      <c r="A50457" s="5">
        <v>7899026423534</v>
      </c>
      <c r="B50457" t="s">
        <v>56344</v>
      </c>
      <c r="C50457" t="s">
        <v>56107</v>
      </c>
    </row>
    <row r="50458" spans="1:3" ht="15" customHeight="1" x14ac:dyDescent="0.2">
      <c r="A50458" s="5">
        <v>7702433312004</v>
      </c>
      <c r="B50458" t="s">
        <v>56345</v>
      </c>
      <c r="C50458" t="s">
        <v>56107</v>
      </c>
    </row>
    <row r="50459" spans="1:3" ht="15" customHeight="1" x14ac:dyDescent="0.2">
      <c r="A50459" s="5">
        <v>7509552907735</v>
      </c>
      <c r="B50459" t="s">
        <v>56346</v>
      </c>
      <c r="C50459" t="s">
        <v>56107</v>
      </c>
    </row>
    <row r="50460" spans="1:3" ht="15" customHeight="1" x14ac:dyDescent="0.2">
      <c r="A50460" s="5">
        <v>7509552903164</v>
      </c>
      <c r="B50460" t="s">
        <v>56347</v>
      </c>
      <c r="C50460" t="s">
        <v>56107</v>
      </c>
    </row>
    <row r="50461" spans="1:3" ht="15" customHeight="1" x14ac:dyDescent="0.2">
      <c r="A50461" s="5">
        <v>3600531560423</v>
      </c>
      <c r="B50461" t="s">
        <v>56348</v>
      </c>
      <c r="C50461" t="s">
        <v>56107</v>
      </c>
    </row>
    <row r="50462" spans="1:3" ht="15" customHeight="1" x14ac:dyDescent="0.2">
      <c r="A50462" s="5">
        <v>7509552839234</v>
      </c>
      <c r="B50462" t="s">
        <v>56349</v>
      </c>
      <c r="C50462" t="s">
        <v>56107</v>
      </c>
    </row>
    <row r="50463" spans="1:3" ht="15" customHeight="1" x14ac:dyDescent="0.2">
      <c r="A50463" s="5">
        <v>7891010814960</v>
      </c>
      <c r="B50463" t="s">
        <v>56350</v>
      </c>
      <c r="C50463" t="s">
        <v>56107</v>
      </c>
    </row>
    <row r="50464" spans="1:3" ht="15" customHeight="1" x14ac:dyDescent="0.2">
      <c r="A50464" s="5">
        <v>7891010507169</v>
      </c>
      <c r="B50464" t="s">
        <v>56351</v>
      </c>
      <c r="C50464" t="s">
        <v>56107</v>
      </c>
    </row>
    <row r="50465" spans="1:3" ht="15" customHeight="1" x14ac:dyDescent="0.2">
      <c r="A50465" s="5">
        <v>4005808767939</v>
      </c>
      <c r="B50465" t="s">
        <v>56352</v>
      </c>
      <c r="C50465" t="s">
        <v>56107</v>
      </c>
    </row>
    <row r="50466" spans="1:3" ht="15" customHeight="1" x14ac:dyDescent="0.2">
      <c r="A50466" s="5">
        <v>4008600283386</v>
      </c>
      <c r="B50466" t="s">
        <v>56353</v>
      </c>
      <c r="C50466" t="s">
        <v>56107</v>
      </c>
    </row>
    <row r="50467" spans="1:3" ht="15" customHeight="1" x14ac:dyDescent="0.2">
      <c r="A50467" s="5">
        <v>4008600276777</v>
      </c>
      <c r="B50467" t="s">
        <v>56354</v>
      </c>
      <c r="C50467" t="s">
        <v>56107</v>
      </c>
    </row>
    <row r="50468" spans="1:3" ht="15" customHeight="1" x14ac:dyDescent="0.2">
      <c r="A50468" s="5">
        <v>7899026462694</v>
      </c>
      <c r="B50468" t="s">
        <v>56355</v>
      </c>
      <c r="C50468" t="s">
        <v>56107</v>
      </c>
    </row>
    <row r="50469" spans="1:3" ht="15" customHeight="1" x14ac:dyDescent="0.2">
      <c r="A50469" s="5">
        <v>7702433290838</v>
      </c>
      <c r="B50469" t="s">
        <v>56356</v>
      </c>
      <c r="C50469" t="s">
        <v>56107</v>
      </c>
    </row>
    <row r="50470" spans="1:3" ht="15" customHeight="1" x14ac:dyDescent="0.2">
      <c r="A50470" s="5">
        <v>7506339348873</v>
      </c>
      <c r="B50470" t="s">
        <v>56357</v>
      </c>
      <c r="C50470" t="s">
        <v>56107</v>
      </c>
    </row>
    <row r="50471" spans="1:3" ht="15" customHeight="1" x14ac:dyDescent="0.2">
      <c r="A50471" s="5">
        <v>7798028880065</v>
      </c>
      <c r="B50471" t="s">
        <v>56358</v>
      </c>
      <c r="C50471" t="s">
        <v>56107</v>
      </c>
    </row>
    <row r="50472" spans="1:3" ht="15" customHeight="1" x14ac:dyDescent="0.2">
      <c r="A50472" s="5">
        <v>7798028880072</v>
      </c>
      <c r="B50472" t="s">
        <v>56359</v>
      </c>
      <c r="C50472" t="s">
        <v>56107</v>
      </c>
    </row>
    <row r="50473" spans="1:3" ht="15" customHeight="1" x14ac:dyDescent="0.2">
      <c r="A50473" s="5">
        <v>7798008960022</v>
      </c>
      <c r="B50473" t="s">
        <v>56360</v>
      </c>
      <c r="C50473" t="s">
        <v>56107</v>
      </c>
    </row>
    <row r="50474" spans="1:3" ht="15" customHeight="1" x14ac:dyDescent="0.2">
      <c r="A50474" s="5">
        <v>7891024034316</v>
      </c>
      <c r="B50474" t="s">
        <v>56361</v>
      </c>
      <c r="C50474" t="s">
        <v>56107</v>
      </c>
    </row>
    <row r="50475" spans="1:3" ht="15" customHeight="1" x14ac:dyDescent="0.2">
      <c r="A50475" s="5">
        <v>77986524</v>
      </c>
      <c r="B50475" t="s">
        <v>56362</v>
      </c>
      <c r="C50475" t="s">
        <v>56107</v>
      </c>
    </row>
    <row r="50476" spans="1:3" ht="15" customHeight="1" x14ac:dyDescent="0.2">
      <c r="A50476" s="5">
        <v>7500435133142</v>
      </c>
      <c r="B50476" t="s">
        <v>56363</v>
      </c>
      <c r="C50476" t="s">
        <v>56107</v>
      </c>
    </row>
    <row r="50477" spans="1:3" ht="15" customHeight="1" x14ac:dyDescent="0.2">
      <c r="A50477" s="5">
        <v>7500435113601</v>
      </c>
      <c r="B50477" t="s">
        <v>56364</v>
      </c>
      <c r="C50477" t="s">
        <v>56107</v>
      </c>
    </row>
    <row r="50478" spans="1:3" ht="15" customHeight="1" x14ac:dyDescent="0.2">
      <c r="A50478" s="5">
        <v>7500435124959</v>
      </c>
      <c r="B50478" t="s">
        <v>56365</v>
      </c>
      <c r="C50478" t="s">
        <v>56107</v>
      </c>
    </row>
    <row r="50479" spans="1:3" ht="15" customHeight="1" x14ac:dyDescent="0.2">
      <c r="A50479" s="5">
        <v>7791293035796</v>
      </c>
      <c r="B50479" t="s">
        <v>56366</v>
      </c>
      <c r="C50479" t="s">
        <v>56107</v>
      </c>
    </row>
    <row r="50480" spans="1:3" ht="15" customHeight="1" x14ac:dyDescent="0.2">
      <c r="A50480" s="5">
        <v>7791293020419</v>
      </c>
      <c r="B50480" t="s">
        <v>56367</v>
      </c>
      <c r="C50480" t="s">
        <v>56107</v>
      </c>
    </row>
    <row r="50481" spans="1:3" ht="15" customHeight="1" x14ac:dyDescent="0.2">
      <c r="A50481" s="5">
        <v>4895125932185</v>
      </c>
      <c r="B50481" t="s">
        <v>56368</v>
      </c>
      <c r="C50481" t="s">
        <v>56107</v>
      </c>
    </row>
    <row r="50482" spans="1:3" ht="15" customHeight="1" x14ac:dyDescent="0.2">
      <c r="A50482" s="5">
        <v>7790783002027</v>
      </c>
      <c r="B50482" t="s">
        <v>56369</v>
      </c>
      <c r="C50482" t="s">
        <v>56107</v>
      </c>
    </row>
    <row r="50483" spans="1:3" ht="15" customHeight="1" x14ac:dyDescent="0.2">
      <c r="A50483" s="5">
        <v>7791600042844</v>
      </c>
      <c r="B50483" t="s">
        <v>56370</v>
      </c>
      <c r="C50483" t="s">
        <v>56107</v>
      </c>
    </row>
    <row r="50484" spans="1:3" ht="15" customHeight="1" x14ac:dyDescent="0.2">
      <c r="A50484" s="5">
        <v>7798327341625</v>
      </c>
      <c r="B50484" t="s">
        <v>56371</v>
      </c>
      <c r="C50484" t="s">
        <v>56107</v>
      </c>
    </row>
    <row r="50485" spans="1:3" ht="15" customHeight="1" x14ac:dyDescent="0.2">
      <c r="A50485" s="5">
        <v>7798156551158</v>
      </c>
      <c r="B50485" t="s">
        <v>56372</v>
      </c>
      <c r="C50485" t="s">
        <v>56107</v>
      </c>
    </row>
    <row r="50486" spans="1:3" ht="15" customHeight="1" x14ac:dyDescent="0.2">
      <c r="A50486" s="5">
        <v>7798156553824</v>
      </c>
      <c r="B50486" t="s">
        <v>56373</v>
      </c>
      <c r="C50486" t="s">
        <v>56107</v>
      </c>
    </row>
    <row r="50487" spans="1:3" ht="15" customHeight="1" x14ac:dyDescent="0.2">
      <c r="A50487" s="5">
        <v>12800185078</v>
      </c>
      <c r="B50487" t="s">
        <v>56374</v>
      </c>
      <c r="C50487" t="s">
        <v>56107</v>
      </c>
    </row>
    <row r="50488" spans="1:3" ht="15" customHeight="1" x14ac:dyDescent="0.2">
      <c r="A50488" s="5">
        <v>7794368001153</v>
      </c>
      <c r="B50488" t="s">
        <v>56375</v>
      </c>
      <c r="C50488" t="s">
        <v>56107</v>
      </c>
    </row>
    <row r="50489" spans="1:3" ht="15" customHeight="1" x14ac:dyDescent="0.2">
      <c r="A50489" s="5">
        <v>7794368001184</v>
      </c>
      <c r="B50489" t="s">
        <v>56376</v>
      </c>
      <c r="C50489" t="s">
        <v>56107</v>
      </c>
    </row>
    <row r="50490" spans="1:3" ht="15" customHeight="1" x14ac:dyDescent="0.2">
      <c r="A50490" s="5">
        <v>7794368000170</v>
      </c>
      <c r="B50490" t="s">
        <v>56377</v>
      </c>
      <c r="C50490" t="s">
        <v>56107</v>
      </c>
    </row>
    <row r="50491" spans="1:3" ht="15" customHeight="1" x14ac:dyDescent="0.2">
      <c r="A50491" s="5">
        <v>7798082301483</v>
      </c>
      <c r="B50491" t="s">
        <v>56378</v>
      </c>
      <c r="C50491" t="s">
        <v>56107</v>
      </c>
    </row>
    <row r="50492" spans="1:3" ht="15" customHeight="1" x14ac:dyDescent="0.2">
      <c r="A50492" s="5">
        <v>7509546067155</v>
      </c>
      <c r="B50492" t="s">
        <v>56379</v>
      </c>
      <c r="C50492" t="s">
        <v>56107</v>
      </c>
    </row>
    <row r="50493" spans="1:3" ht="15" customHeight="1" x14ac:dyDescent="0.2">
      <c r="A50493" s="5">
        <v>7798094546094</v>
      </c>
      <c r="B50493" t="s">
        <v>56380</v>
      </c>
      <c r="C50493" t="s">
        <v>56107</v>
      </c>
    </row>
    <row r="50494" spans="1:3" ht="15" customHeight="1" x14ac:dyDescent="0.2">
      <c r="A50494" s="5">
        <v>7798094547961</v>
      </c>
      <c r="B50494" t="s">
        <v>56381</v>
      </c>
      <c r="C50494" t="s">
        <v>56107</v>
      </c>
    </row>
    <row r="50495" spans="1:3" ht="15" customHeight="1" x14ac:dyDescent="0.2">
      <c r="A50495" s="5">
        <v>857371001026</v>
      </c>
      <c r="B50495" t="s">
        <v>56382</v>
      </c>
      <c r="C50495" t="s">
        <v>56107</v>
      </c>
    </row>
    <row r="50496" spans="1:3" ht="15" customHeight="1" x14ac:dyDescent="0.2">
      <c r="A50496" s="5">
        <v>7798336940949</v>
      </c>
      <c r="B50496" t="s">
        <v>56383</v>
      </c>
      <c r="C50496" t="s">
        <v>56107</v>
      </c>
    </row>
    <row r="50497" spans="1:3" ht="15" customHeight="1" x14ac:dyDescent="0.2">
      <c r="A50497" s="5">
        <v>4744183010185</v>
      </c>
      <c r="B50497" t="s">
        <v>56384</v>
      </c>
      <c r="C50497" t="s">
        <v>56107</v>
      </c>
    </row>
    <row r="50498" spans="1:3" ht="15" customHeight="1" x14ac:dyDescent="0.2">
      <c r="A50498" s="5">
        <v>79181913027</v>
      </c>
      <c r="B50498" t="s">
        <v>56385</v>
      </c>
      <c r="C50498" t="s">
        <v>56107</v>
      </c>
    </row>
    <row r="50499" spans="1:3" ht="15" customHeight="1" x14ac:dyDescent="0.2">
      <c r="A50499" s="5">
        <v>7791293032269</v>
      </c>
      <c r="B50499" t="s">
        <v>56386</v>
      </c>
      <c r="C50499" t="s">
        <v>56107</v>
      </c>
    </row>
    <row r="50500" spans="1:3" ht="15" customHeight="1" x14ac:dyDescent="0.2">
      <c r="A50500" s="5">
        <v>7791293038254</v>
      </c>
      <c r="B50500" t="s">
        <v>56387</v>
      </c>
      <c r="C50500" t="s">
        <v>56107</v>
      </c>
    </row>
    <row r="50501" spans="1:3" ht="15" customHeight="1" x14ac:dyDescent="0.2">
      <c r="A50501" s="5">
        <v>77942227</v>
      </c>
      <c r="B50501" t="s">
        <v>56388</v>
      </c>
      <c r="C50501" t="s">
        <v>56107</v>
      </c>
    </row>
    <row r="50502" spans="1:3" ht="15" customHeight="1" x14ac:dyDescent="0.2">
      <c r="A50502" s="5">
        <v>3614222748021</v>
      </c>
      <c r="B50502" t="s">
        <v>56389</v>
      </c>
      <c r="C50502" t="s">
        <v>56107</v>
      </c>
    </row>
    <row r="50503" spans="1:3" ht="15" customHeight="1" x14ac:dyDescent="0.2">
      <c r="A50503" s="5">
        <v>7790033206984</v>
      </c>
      <c r="B50503" t="s">
        <v>56390</v>
      </c>
      <c r="C50503" t="s">
        <v>56107</v>
      </c>
    </row>
    <row r="50504" spans="1:3" ht="15" customHeight="1" x14ac:dyDescent="0.2">
      <c r="A50504" s="5">
        <v>7795513111840</v>
      </c>
      <c r="B50504" t="s">
        <v>56391</v>
      </c>
      <c r="C50504" t="s">
        <v>56107</v>
      </c>
    </row>
    <row r="50505" spans="1:3" ht="15" customHeight="1" x14ac:dyDescent="0.2">
      <c r="A50505" s="5">
        <v>7795513111734</v>
      </c>
      <c r="B50505" t="s">
        <v>56392</v>
      </c>
      <c r="C50505" t="s">
        <v>56107</v>
      </c>
    </row>
    <row r="50506" spans="1:3" ht="15" customHeight="1" x14ac:dyDescent="0.2">
      <c r="A50506" s="5">
        <v>7790243010159</v>
      </c>
      <c r="B50506" t="s">
        <v>56393</v>
      </c>
      <c r="C50506" t="s">
        <v>56107</v>
      </c>
    </row>
    <row r="50507" spans="1:3" ht="15" customHeight="1" x14ac:dyDescent="0.2">
      <c r="A50507" s="5">
        <v>7790243001355</v>
      </c>
      <c r="B50507" t="s">
        <v>56394</v>
      </c>
      <c r="C50507" t="s">
        <v>56107</v>
      </c>
    </row>
    <row r="50508" spans="1:3" ht="15" customHeight="1" x14ac:dyDescent="0.2">
      <c r="A50508" s="5">
        <v>7798068824333</v>
      </c>
      <c r="B50508" t="s">
        <v>56395</v>
      </c>
      <c r="C50508" t="s">
        <v>56107</v>
      </c>
    </row>
    <row r="50509" spans="1:3" ht="15" customHeight="1" x14ac:dyDescent="0.2">
      <c r="A50509" s="5">
        <v>7798068823916</v>
      </c>
      <c r="B50509" t="s">
        <v>56396</v>
      </c>
      <c r="C50509" t="s">
        <v>56107</v>
      </c>
    </row>
    <row r="50510" spans="1:3" ht="15" customHeight="1" x14ac:dyDescent="0.2">
      <c r="A50510" s="5">
        <v>7798068824593</v>
      </c>
      <c r="B50510" t="s">
        <v>56397</v>
      </c>
      <c r="C50510" t="s">
        <v>56107</v>
      </c>
    </row>
    <row r="50511" spans="1:3" ht="15" customHeight="1" x14ac:dyDescent="0.2">
      <c r="A50511" s="5">
        <v>7798068821950</v>
      </c>
      <c r="B50511" t="s">
        <v>56398</v>
      </c>
      <c r="C50511" t="s">
        <v>56107</v>
      </c>
    </row>
    <row r="50512" spans="1:3" ht="15" customHeight="1" x14ac:dyDescent="0.2">
      <c r="A50512" s="5">
        <v>7702425552197</v>
      </c>
      <c r="B50512" t="s">
        <v>56399</v>
      </c>
      <c r="C50512" t="s">
        <v>56107</v>
      </c>
    </row>
    <row r="50513" spans="1:3" ht="15" customHeight="1" x14ac:dyDescent="0.2">
      <c r="A50513" s="5">
        <v>8007403112240</v>
      </c>
      <c r="B50513" t="s">
        <v>56400</v>
      </c>
      <c r="C50513" t="s">
        <v>56107</v>
      </c>
    </row>
    <row r="50514" spans="1:3" ht="15" customHeight="1" x14ac:dyDescent="0.2">
      <c r="A50514" s="5">
        <v>37000729921</v>
      </c>
      <c r="B50514" t="s">
        <v>56401</v>
      </c>
      <c r="C50514" t="s">
        <v>56107</v>
      </c>
    </row>
    <row r="50515" spans="1:3" ht="15" customHeight="1" x14ac:dyDescent="0.2">
      <c r="A50515" s="5">
        <v>37000203704</v>
      </c>
      <c r="B50515" t="s">
        <v>56402</v>
      </c>
      <c r="C50515" t="s">
        <v>56107</v>
      </c>
    </row>
    <row r="50516" spans="1:3" ht="15" customHeight="1" x14ac:dyDescent="0.2">
      <c r="A50516" s="5">
        <v>8411061941713</v>
      </c>
      <c r="B50516" t="s">
        <v>56403</v>
      </c>
      <c r="C50516" t="s">
        <v>56107</v>
      </c>
    </row>
    <row r="50517" spans="1:3" ht="15" customHeight="1" x14ac:dyDescent="0.2">
      <c r="A50517" s="5">
        <v>7798082302039</v>
      </c>
      <c r="B50517" t="s">
        <v>56404</v>
      </c>
      <c r="C50517" t="s">
        <v>56107</v>
      </c>
    </row>
    <row r="50518" spans="1:3" ht="15" customHeight="1" x14ac:dyDescent="0.2">
      <c r="A50518" s="5">
        <v>7798082300097</v>
      </c>
      <c r="B50518" t="s">
        <v>56405</v>
      </c>
      <c r="C50518" t="s">
        <v>56107</v>
      </c>
    </row>
    <row r="50519" spans="1:3" ht="15" customHeight="1" x14ac:dyDescent="0.2">
      <c r="A50519" s="5">
        <v>402</v>
      </c>
      <c r="B50519" t="s">
        <v>56406</v>
      </c>
      <c r="C50519" t="s">
        <v>56107</v>
      </c>
    </row>
    <row r="50520" spans="1:3" ht="15" customHeight="1" x14ac:dyDescent="0.2">
      <c r="A50520" s="5">
        <v>8412497028658</v>
      </c>
      <c r="B50520" t="s">
        <v>56407</v>
      </c>
      <c r="C50520" t="s">
        <v>56107</v>
      </c>
    </row>
    <row r="50521" spans="1:3" ht="15" customHeight="1" x14ac:dyDescent="0.2">
      <c r="A50521" s="5">
        <v>8412497955374</v>
      </c>
      <c r="B50521" t="s">
        <v>56408</v>
      </c>
      <c r="C50521" t="s">
        <v>56107</v>
      </c>
    </row>
    <row r="50522" spans="1:3" ht="15" customHeight="1" x14ac:dyDescent="0.2">
      <c r="A50522" s="5">
        <v>4743318148694</v>
      </c>
      <c r="B50522" t="s">
        <v>56409</v>
      </c>
      <c r="C50522" t="s">
        <v>56107</v>
      </c>
    </row>
    <row r="50523" spans="1:3" ht="15" customHeight="1" x14ac:dyDescent="0.2">
      <c r="A50523" s="5">
        <v>7798029272760</v>
      </c>
      <c r="B50523" t="s">
        <v>56410</v>
      </c>
      <c r="C50523" t="s">
        <v>56107</v>
      </c>
    </row>
    <row r="50524" spans="1:3" ht="15" customHeight="1" x14ac:dyDescent="0.2">
      <c r="A50524" s="5">
        <v>7798184527880</v>
      </c>
      <c r="B50524" t="s">
        <v>56411</v>
      </c>
      <c r="C50524" t="s">
        <v>56107</v>
      </c>
    </row>
    <row r="50525" spans="1:3" ht="15" customHeight="1" x14ac:dyDescent="0.2">
      <c r="A50525" s="5">
        <v>7500435019903</v>
      </c>
      <c r="B50525" t="s">
        <v>56412</v>
      </c>
      <c r="C50525" t="s">
        <v>56107</v>
      </c>
    </row>
    <row r="50526" spans="1:3" ht="15" customHeight="1" x14ac:dyDescent="0.2">
      <c r="A50526" s="5">
        <v>4744183010611</v>
      </c>
      <c r="B50526" t="s">
        <v>56413</v>
      </c>
      <c r="C50526" t="s">
        <v>56107</v>
      </c>
    </row>
    <row r="50527" spans="1:3" ht="15" customHeight="1" x14ac:dyDescent="0.2">
      <c r="A50527" s="5">
        <v>4743318118420</v>
      </c>
      <c r="B50527" t="s">
        <v>56413</v>
      </c>
      <c r="C50527" t="s">
        <v>56107</v>
      </c>
    </row>
    <row r="50528" spans="1:3" ht="15" customHeight="1" x14ac:dyDescent="0.2">
      <c r="A50528" s="5">
        <v>7798162323635</v>
      </c>
      <c r="B50528" t="s">
        <v>56414</v>
      </c>
      <c r="C50528" t="s">
        <v>56107</v>
      </c>
    </row>
    <row r="50529" spans="1:3" ht="15" customHeight="1" x14ac:dyDescent="0.2">
      <c r="A50529" s="5">
        <v>7891150067738</v>
      </c>
      <c r="B50529" t="s">
        <v>56415</v>
      </c>
      <c r="C50529" t="s">
        <v>56107</v>
      </c>
    </row>
    <row r="50530" spans="1:3" ht="15" customHeight="1" x14ac:dyDescent="0.2">
      <c r="A50530" s="5">
        <v>3600531061289</v>
      </c>
      <c r="B50530" t="s">
        <v>56416</v>
      </c>
      <c r="C50530" t="s">
        <v>56107</v>
      </c>
    </row>
    <row r="50531" spans="1:3" ht="15" customHeight="1" x14ac:dyDescent="0.2">
      <c r="A50531" s="5">
        <v>77043357644</v>
      </c>
      <c r="B50531" t="s">
        <v>56417</v>
      </c>
      <c r="C50531" t="s">
        <v>56107</v>
      </c>
    </row>
    <row r="50532" spans="1:3" ht="15" customHeight="1" x14ac:dyDescent="0.2">
      <c r="A50532" s="5">
        <v>8906038786416</v>
      </c>
      <c r="B50532" t="s">
        <v>56418</v>
      </c>
      <c r="C50532" t="s">
        <v>56107</v>
      </c>
    </row>
    <row r="50533" spans="1:3" ht="15" customHeight="1" x14ac:dyDescent="0.2">
      <c r="A50533" s="5">
        <v>7798317825463</v>
      </c>
      <c r="B50533" t="s">
        <v>56419</v>
      </c>
      <c r="C50533" t="s">
        <v>56107</v>
      </c>
    </row>
    <row r="50534" spans="1:3" ht="15" customHeight="1" x14ac:dyDescent="0.2">
      <c r="A50534" s="5">
        <v>7798187884287</v>
      </c>
      <c r="B50534" t="s">
        <v>56420</v>
      </c>
      <c r="C50534" t="s">
        <v>56107</v>
      </c>
    </row>
    <row r="50535" spans="1:3" ht="15" customHeight="1" x14ac:dyDescent="0.2">
      <c r="A50535" s="5">
        <v>7798187883822</v>
      </c>
      <c r="B50535" t="s">
        <v>56421</v>
      </c>
      <c r="C50535" t="s">
        <v>56107</v>
      </c>
    </row>
    <row r="50536" spans="1:3" ht="15" customHeight="1" x14ac:dyDescent="0.2">
      <c r="A50536" s="5">
        <v>7798317827207</v>
      </c>
      <c r="B50536" t="s">
        <v>56422</v>
      </c>
      <c r="C50536" t="s">
        <v>56107</v>
      </c>
    </row>
    <row r="50537" spans="1:3" ht="15" customHeight="1" x14ac:dyDescent="0.2">
      <c r="A50537" s="5">
        <v>7798317827818</v>
      </c>
      <c r="B50537" t="s">
        <v>56423</v>
      </c>
      <c r="C50537" t="s">
        <v>56107</v>
      </c>
    </row>
    <row r="50538" spans="1:3" ht="15" customHeight="1" x14ac:dyDescent="0.2">
      <c r="A50538" s="5">
        <v>7798187884232</v>
      </c>
      <c r="B50538" t="s">
        <v>56424</v>
      </c>
      <c r="C50538" t="s">
        <v>56107</v>
      </c>
    </row>
    <row r="50539" spans="1:3" ht="15" customHeight="1" x14ac:dyDescent="0.2">
      <c r="A50539" s="5">
        <v>7798187884072</v>
      </c>
      <c r="B50539" t="s">
        <v>56425</v>
      </c>
      <c r="C50539" t="s">
        <v>56107</v>
      </c>
    </row>
    <row r="50540" spans="1:3" ht="15" customHeight="1" x14ac:dyDescent="0.2">
      <c r="A50540" s="5">
        <v>7798317828808</v>
      </c>
      <c r="B50540" t="s">
        <v>56426</v>
      </c>
      <c r="C50540" t="s">
        <v>56107</v>
      </c>
    </row>
    <row r="50541" spans="1:3" ht="15" customHeight="1" x14ac:dyDescent="0.2">
      <c r="A50541" s="5">
        <v>7798187887516</v>
      </c>
      <c r="B50541" t="s">
        <v>56427</v>
      </c>
      <c r="C50541" t="s">
        <v>56107</v>
      </c>
    </row>
    <row r="50542" spans="1:3" ht="15" customHeight="1" x14ac:dyDescent="0.2">
      <c r="A50542" s="5">
        <v>7798317828402</v>
      </c>
      <c r="B50542" t="s">
        <v>56428</v>
      </c>
      <c r="C50542" t="s">
        <v>56107</v>
      </c>
    </row>
    <row r="50543" spans="1:3" ht="15" customHeight="1" x14ac:dyDescent="0.2">
      <c r="A50543" s="5">
        <v>7798184523226</v>
      </c>
      <c r="B50543" t="s">
        <v>56429</v>
      </c>
      <c r="C50543" t="s">
        <v>56107</v>
      </c>
    </row>
    <row r="50544" spans="1:3" ht="15" customHeight="1" x14ac:dyDescent="0.2">
      <c r="A50544" s="5">
        <v>7792815506831</v>
      </c>
      <c r="B50544" t="s">
        <v>56430</v>
      </c>
      <c r="C50544" t="s">
        <v>56107</v>
      </c>
    </row>
    <row r="50545" spans="1:3" ht="15" customHeight="1" x14ac:dyDescent="0.2">
      <c r="A50545" s="5">
        <v>7798327341854</v>
      </c>
      <c r="B50545" t="s">
        <v>56431</v>
      </c>
      <c r="C50545" t="s">
        <v>56107</v>
      </c>
    </row>
    <row r="50546" spans="1:3" ht="15" customHeight="1" x14ac:dyDescent="0.2">
      <c r="A50546" s="5">
        <v>7891150054752</v>
      </c>
      <c r="B50546" t="s">
        <v>56432</v>
      </c>
      <c r="C50546" t="s">
        <v>56107</v>
      </c>
    </row>
    <row r="50547" spans="1:3" ht="15" customHeight="1" x14ac:dyDescent="0.2">
      <c r="A50547" s="5">
        <v>71603032835</v>
      </c>
      <c r="B50547" t="s">
        <v>56433</v>
      </c>
      <c r="C50547" t="s">
        <v>56107</v>
      </c>
    </row>
    <row r="50548" spans="1:3" ht="15" customHeight="1" x14ac:dyDescent="0.2">
      <c r="A50548" s="5">
        <v>77975737</v>
      </c>
      <c r="B50548" t="s">
        <v>56434</v>
      </c>
      <c r="C50548" t="s">
        <v>56107</v>
      </c>
    </row>
    <row r="50549" spans="1:3" ht="15" customHeight="1" x14ac:dyDescent="0.2">
      <c r="A50549" s="5">
        <v>779814340421</v>
      </c>
      <c r="B50549" t="s">
        <v>56435</v>
      </c>
      <c r="C50549" t="s">
        <v>56107</v>
      </c>
    </row>
    <row r="50550" spans="1:3" ht="15" customHeight="1" x14ac:dyDescent="0.2">
      <c r="A50550" s="5">
        <v>7794863012111</v>
      </c>
      <c r="B50550" t="s">
        <v>56436</v>
      </c>
      <c r="C50550" t="s">
        <v>56107</v>
      </c>
    </row>
    <row r="50551" spans="1:3" ht="15" customHeight="1" x14ac:dyDescent="0.2">
      <c r="A50551" s="5">
        <v>7794863012128</v>
      </c>
      <c r="B50551" t="s">
        <v>56437</v>
      </c>
      <c r="C50551" t="s">
        <v>56107</v>
      </c>
    </row>
    <row r="50552" spans="1:3" ht="15" customHeight="1" x14ac:dyDescent="0.2">
      <c r="A50552" s="5">
        <v>7794863012135</v>
      </c>
      <c r="B50552" t="s">
        <v>56438</v>
      </c>
      <c r="C50552" t="s">
        <v>56107</v>
      </c>
    </row>
    <row r="50553" spans="1:3" ht="15" customHeight="1" x14ac:dyDescent="0.2">
      <c r="A50553" s="5">
        <v>7794863011060</v>
      </c>
      <c r="B50553" t="s">
        <v>56439</v>
      </c>
      <c r="C50553" t="s">
        <v>56107</v>
      </c>
    </row>
    <row r="50554" spans="1:3" ht="15" customHeight="1" x14ac:dyDescent="0.2">
      <c r="A50554" s="5">
        <v>7790371000275</v>
      </c>
      <c r="B50554" t="s">
        <v>56440</v>
      </c>
      <c r="C50554" t="s">
        <v>56107</v>
      </c>
    </row>
    <row r="50555" spans="1:3" ht="15" customHeight="1" x14ac:dyDescent="0.2">
      <c r="A50555" s="5">
        <v>7790315000446</v>
      </c>
      <c r="B50555" t="s">
        <v>56441</v>
      </c>
      <c r="C50555" t="s">
        <v>56107</v>
      </c>
    </row>
    <row r="50556" spans="1:3" ht="15" customHeight="1" x14ac:dyDescent="0.2">
      <c r="A50556" s="5">
        <v>7798105733659</v>
      </c>
      <c r="B50556" t="s">
        <v>56442</v>
      </c>
      <c r="C50556" t="s">
        <v>56107</v>
      </c>
    </row>
    <row r="50557" spans="1:3" ht="15" customHeight="1" x14ac:dyDescent="0.2">
      <c r="A50557" s="5">
        <v>7702433292771</v>
      </c>
      <c r="B50557" t="s">
        <v>56443</v>
      </c>
      <c r="C50557" t="s">
        <v>56107</v>
      </c>
    </row>
    <row r="50558" spans="1:3" ht="15" customHeight="1" x14ac:dyDescent="0.2">
      <c r="A50558" s="5">
        <v>7702433314206</v>
      </c>
      <c r="B50558" t="s">
        <v>56444</v>
      </c>
      <c r="C50558" t="s">
        <v>56107</v>
      </c>
    </row>
    <row r="50559" spans="1:3" ht="15" customHeight="1" x14ac:dyDescent="0.2">
      <c r="A50559" s="5">
        <v>7702433305129</v>
      </c>
      <c r="B50559" t="s">
        <v>56445</v>
      </c>
      <c r="C50559" t="s">
        <v>56107</v>
      </c>
    </row>
    <row r="50560" spans="1:3" ht="15" customHeight="1" x14ac:dyDescent="0.2">
      <c r="A50560" s="5">
        <v>7509552887914</v>
      </c>
      <c r="B50560" t="s">
        <v>56446</v>
      </c>
      <c r="C50560" t="s">
        <v>56107</v>
      </c>
    </row>
    <row r="50561" spans="1:3" ht="15" customHeight="1" x14ac:dyDescent="0.2">
      <c r="A50561" s="5">
        <v>7509552887860</v>
      </c>
      <c r="B50561" t="s">
        <v>56447</v>
      </c>
      <c r="C50561" t="s">
        <v>56107</v>
      </c>
    </row>
    <row r="50562" spans="1:3" ht="15" customHeight="1" x14ac:dyDescent="0.2">
      <c r="A50562" s="5">
        <v>7702433294324</v>
      </c>
      <c r="B50562" t="s">
        <v>56448</v>
      </c>
      <c r="C50562" t="s">
        <v>56107</v>
      </c>
    </row>
    <row r="50563" spans="1:3" ht="15" customHeight="1" x14ac:dyDescent="0.2">
      <c r="A50563" s="5">
        <v>7509552888164</v>
      </c>
      <c r="B50563" t="s">
        <v>56449</v>
      </c>
      <c r="C50563" t="s">
        <v>56107</v>
      </c>
    </row>
    <row r="50564" spans="1:3" ht="15" customHeight="1" x14ac:dyDescent="0.2">
      <c r="A50564" s="5">
        <v>7702433304993</v>
      </c>
      <c r="B50564" t="s">
        <v>56450</v>
      </c>
      <c r="C50564" t="s">
        <v>56107</v>
      </c>
    </row>
    <row r="50565" spans="1:3" ht="15" customHeight="1" x14ac:dyDescent="0.2">
      <c r="A50565" s="5">
        <v>7702433305020</v>
      </c>
      <c r="B50565" t="s">
        <v>56451</v>
      </c>
      <c r="C50565" t="s">
        <v>56107</v>
      </c>
    </row>
    <row r="50566" spans="1:3" ht="15" customHeight="1" x14ac:dyDescent="0.2">
      <c r="A50566" s="5">
        <v>7702433291170</v>
      </c>
      <c r="B50566" t="s">
        <v>56452</v>
      </c>
      <c r="C50566" t="s">
        <v>56107</v>
      </c>
    </row>
    <row r="50567" spans="1:3" ht="15" customHeight="1" x14ac:dyDescent="0.2">
      <c r="A50567" s="5">
        <v>7702433328517</v>
      </c>
      <c r="B50567" t="s">
        <v>56453</v>
      </c>
      <c r="C50567" t="s">
        <v>56107</v>
      </c>
    </row>
    <row r="50568" spans="1:3" ht="15" customHeight="1" x14ac:dyDescent="0.2">
      <c r="A50568" s="5">
        <v>7509552832143</v>
      </c>
      <c r="B50568" t="s">
        <v>56454</v>
      </c>
      <c r="C50568" t="s">
        <v>56107</v>
      </c>
    </row>
    <row r="50569" spans="1:3" ht="15" customHeight="1" x14ac:dyDescent="0.2">
      <c r="A50569" s="5">
        <v>7702433324625</v>
      </c>
      <c r="B50569" t="s">
        <v>56455</v>
      </c>
      <c r="C50569" t="s">
        <v>56107</v>
      </c>
    </row>
    <row r="50570" spans="1:3" ht="15" customHeight="1" x14ac:dyDescent="0.2">
      <c r="A50570" s="5">
        <v>7509552826517</v>
      </c>
      <c r="B50570" t="s">
        <v>56456</v>
      </c>
      <c r="C50570" t="s">
        <v>56107</v>
      </c>
    </row>
    <row r="50571" spans="1:3" ht="15" customHeight="1" x14ac:dyDescent="0.2">
      <c r="A50571" s="5">
        <v>7702433328470</v>
      </c>
      <c r="B50571" t="s">
        <v>56457</v>
      </c>
      <c r="C50571" t="s">
        <v>56107</v>
      </c>
    </row>
    <row r="50572" spans="1:3" ht="15" customHeight="1" x14ac:dyDescent="0.2">
      <c r="A50572" s="5">
        <v>7509552888416</v>
      </c>
      <c r="B50572" t="s">
        <v>56458</v>
      </c>
      <c r="C50572" t="s">
        <v>56107</v>
      </c>
    </row>
    <row r="50573" spans="1:3" ht="15" customHeight="1" x14ac:dyDescent="0.2">
      <c r="A50573" s="5">
        <v>7702433292016</v>
      </c>
      <c r="B50573" t="s">
        <v>56459</v>
      </c>
      <c r="C50573" t="s">
        <v>56107</v>
      </c>
    </row>
    <row r="50574" spans="1:3" ht="15" customHeight="1" x14ac:dyDescent="0.2">
      <c r="A50574" s="5">
        <v>7509552839821</v>
      </c>
      <c r="B50574" t="s">
        <v>56460</v>
      </c>
      <c r="C50574" t="s">
        <v>56107</v>
      </c>
    </row>
    <row r="50575" spans="1:3" ht="15" customHeight="1" x14ac:dyDescent="0.2">
      <c r="A50575" s="5">
        <v>7702433330657</v>
      </c>
      <c r="B50575" t="s">
        <v>56461</v>
      </c>
      <c r="C50575" t="s">
        <v>56107</v>
      </c>
    </row>
    <row r="50576" spans="1:3" ht="15" customHeight="1" x14ac:dyDescent="0.2">
      <c r="A50576" s="5">
        <v>7702433322713</v>
      </c>
      <c r="B50576" t="s">
        <v>56462</v>
      </c>
      <c r="C50576" t="s">
        <v>56107</v>
      </c>
    </row>
    <row r="50577" spans="1:3" ht="15" customHeight="1" x14ac:dyDescent="0.2">
      <c r="A50577" s="5">
        <v>7702433322706</v>
      </c>
      <c r="B50577" t="s">
        <v>56463</v>
      </c>
      <c r="C50577" t="s">
        <v>56107</v>
      </c>
    </row>
    <row r="50578" spans="1:3" ht="15" customHeight="1" x14ac:dyDescent="0.2">
      <c r="A50578" s="5">
        <v>7702433294256</v>
      </c>
      <c r="B50578" t="s">
        <v>56464</v>
      </c>
      <c r="C50578" t="s">
        <v>56107</v>
      </c>
    </row>
    <row r="50579" spans="1:3" ht="15" customHeight="1" x14ac:dyDescent="0.2">
      <c r="A50579" s="5">
        <v>7702433324618</v>
      </c>
      <c r="B50579" t="s">
        <v>56465</v>
      </c>
      <c r="C50579" t="s">
        <v>56107</v>
      </c>
    </row>
    <row r="50580" spans="1:3" ht="15" customHeight="1" x14ac:dyDescent="0.2">
      <c r="A50580" s="5">
        <v>7509552888010</v>
      </c>
      <c r="B50580" t="s">
        <v>56466</v>
      </c>
      <c r="C50580" t="s">
        <v>56107</v>
      </c>
    </row>
    <row r="50581" spans="1:3" ht="15" customHeight="1" x14ac:dyDescent="0.2">
      <c r="A50581" s="5">
        <v>7702433290722</v>
      </c>
      <c r="B50581" t="s">
        <v>56467</v>
      </c>
      <c r="C50581" t="s">
        <v>56107</v>
      </c>
    </row>
    <row r="50582" spans="1:3" ht="15" customHeight="1" x14ac:dyDescent="0.2">
      <c r="A50582" s="5">
        <v>7702433294355</v>
      </c>
      <c r="B50582" t="s">
        <v>56468</v>
      </c>
      <c r="C50582" t="s">
        <v>56107</v>
      </c>
    </row>
    <row r="50583" spans="1:3" ht="15" customHeight="1" x14ac:dyDescent="0.2">
      <c r="A50583" s="5">
        <v>7702433290845</v>
      </c>
      <c r="B50583" t="s">
        <v>56469</v>
      </c>
      <c r="C50583" t="s">
        <v>56107</v>
      </c>
    </row>
    <row r="50584" spans="1:3" ht="15" customHeight="1" x14ac:dyDescent="0.2">
      <c r="A50584" s="5">
        <v>7702433282061</v>
      </c>
      <c r="B50584" t="s">
        <v>56470</v>
      </c>
      <c r="C50584" t="s">
        <v>56107</v>
      </c>
    </row>
    <row r="50585" spans="1:3" ht="15" customHeight="1" x14ac:dyDescent="0.2">
      <c r="A50585" s="5">
        <v>7702433292948</v>
      </c>
      <c r="B50585" t="s">
        <v>56471</v>
      </c>
      <c r="C50585" t="s">
        <v>56107</v>
      </c>
    </row>
    <row r="50586" spans="1:3" ht="15" customHeight="1" x14ac:dyDescent="0.2">
      <c r="A50586" s="5">
        <v>7798049120041</v>
      </c>
      <c r="B50586" t="s">
        <v>56472</v>
      </c>
      <c r="C50586" t="s">
        <v>56107</v>
      </c>
    </row>
    <row r="50587" spans="1:3" ht="15" customHeight="1" x14ac:dyDescent="0.2">
      <c r="A50587" s="5">
        <v>7798153260022</v>
      </c>
      <c r="B50587" t="s">
        <v>18813</v>
      </c>
      <c r="C50587" t="s">
        <v>56473</v>
      </c>
    </row>
    <row r="50588" spans="1:3" ht="15" customHeight="1" x14ac:dyDescent="0.2">
      <c r="A50588" s="5">
        <v>7798153260015</v>
      </c>
      <c r="B50588" t="s">
        <v>18812</v>
      </c>
      <c r="C50588" t="s">
        <v>56473</v>
      </c>
    </row>
    <row r="50589" spans="1:3" ht="15" customHeight="1" x14ac:dyDescent="0.2">
      <c r="A50589" s="5">
        <v>7798026750148</v>
      </c>
      <c r="B50589" t="s">
        <v>56474</v>
      </c>
      <c r="C50589" t="s">
        <v>56475</v>
      </c>
    </row>
    <row r="50590" spans="1:3" ht="15" customHeight="1" x14ac:dyDescent="0.2">
      <c r="A50590" s="5">
        <v>7798026750124</v>
      </c>
      <c r="B50590" t="s">
        <v>56476</v>
      </c>
      <c r="C50590" t="s">
        <v>56475</v>
      </c>
    </row>
    <row r="50591" spans="1:3" ht="15" customHeight="1" x14ac:dyDescent="0.2">
      <c r="A50591" s="5">
        <v>7798026750131</v>
      </c>
      <c r="B50591" t="s">
        <v>56477</v>
      </c>
      <c r="C50591" t="s">
        <v>56475</v>
      </c>
    </row>
    <row r="50592" spans="1:3" ht="15" customHeight="1" x14ac:dyDescent="0.2">
      <c r="A50592" s="5">
        <v>7798026750155</v>
      </c>
      <c r="B50592" t="s">
        <v>56478</v>
      </c>
      <c r="C50592" t="s">
        <v>56475</v>
      </c>
    </row>
    <row r="50593" spans="1:3" ht="15" customHeight="1" x14ac:dyDescent="0.2">
      <c r="A50593" s="5">
        <v>7798026750117</v>
      </c>
      <c r="B50593" t="s">
        <v>56479</v>
      </c>
      <c r="C50593" t="s">
        <v>56475</v>
      </c>
    </row>
    <row r="50594" spans="1:3" ht="15" customHeight="1" x14ac:dyDescent="0.2">
      <c r="A50594" s="5">
        <v>7798026750162</v>
      </c>
      <c r="B50594" t="s">
        <v>56480</v>
      </c>
      <c r="C50594" t="s">
        <v>56475</v>
      </c>
    </row>
    <row r="50595" spans="1:3" ht="15" customHeight="1" x14ac:dyDescent="0.2">
      <c r="A50595" s="5">
        <v>7798026750100</v>
      </c>
      <c r="B50595" t="s">
        <v>56481</v>
      </c>
      <c r="C50595" t="s">
        <v>56475</v>
      </c>
    </row>
    <row r="50596" spans="1:3" ht="15" customHeight="1" x14ac:dyDescent="0.2">
      <c r="A50596" s="5">
        <v>7798026750032</v>
      </c>
      <c r="B50596" t="s">
        <v>56482</v>
      </c>
      <c r="C50596" t="s">
        <v>56475</v>
      </c>
    </row>
    <row r="50597" spans="1:3" ht="15" customHeight="1" x14ac:dyDescent="0.2">
      <c r="A50597" s="5">
        <v>7798026750049</v>
      </c>
      <c r="B50597" t="s">
        <v>56483</v>
      </c>
      <c r="C50597" t="s">
        <v>56475</v>
      </c>
    </row>
    <row r="50598" spans="1:3" ht="15" customHeight="1" x14ac:dyDescent="0.2">
      <c r="A50598" s="5">
        <v>7798026750056</v>
      </c>
      <c r="B50598" t="s">
        <v>56484</v>
      </c>
      <c r="C50598" t="s">
        <v>56475</v>
      </c>
    </row>
    <row r="50599" spans="1:3" ht="15" customHeight="1" x14ac:dyDescent="0.2">
      <c r="A50599" s="5">
        <v>7798026750063</v>
      </c>
      <c r="B50599" t="s">
        <v>56485</v>
      </c>
      <c r="C50599" t="s">
        <v>56475</v>
      </c>
    </row>
    <row r="50600" spans="1:3" ht="15" customHeight="1" x14ac:dyDescent="0.2">
      <c r="A50600" s="5">
        <v>7798026750018</v>
      </c>
      <c r="B50600" t="s">
        <v>56486</v>
      </c>
      <c r="C50600" t="s">
        <v>56475</v>
      </c>
    </row>
    <row r="50601" spans="1:3" ht="15" customHeight="1" x14ac:dyDescent="0.2">
      <c r="A50601" s="5">
        <v>7798026750025</v>
      </c>
      <c r="B50601" t="s">
        <v>56487</v>
      </c>
      <c r="C50601" t="s">
        <v>56475</v>
      </c>
    </row>
    <row r="50602" spans="1:3" ht="15" customHeight="1" x14ac:dyDescent="0.2">
      <c r="A50602" s="5">
        <v>7500435125154</v>
      </c>
      <c r="B50602" t="s">
        <v>56271</v>
      </c>
      <c r="C50602" t="s">
        <v>56488</v>
      </c>
    </row>
    <row r="50603" spans="1:3" ht="15" customHeight="1" x14ac:dyDescent="0.2">
      <c r="A50603" s="5">
        <v>7290002729518</v>
      </c>
      <c r="B50603" t="s">
        <v>56489</v>
      </c>
      <c r="C50603" t="s">
        <v>56488</v>
      </c>
    </row>
    <row r="50604" spans="1:3" ht="15" customHeight="1" x14ac:dyDescent="0.2">
      <c r="A50604" s="5">
        <v>7798119960263</v>
      </c>
      <c r="B50604" t="s">
        <v>56490</v>
      </c>
      <c r="C50604" t="s">
        <v>56491</v>
      </c>
    </row>
    <row r="50605" spans="1:3" ht="15" customHeight="1" x14ac:dyDescent="0.2">
      <c r="A50605" s="5">
        <v>7798119960591</v>
      </c>
      <c r="B50605" t="s">
        <v>56492</v>
      </c>
      <c r="C50605" t="s">
        <v>56491</v>
      </c>
    </row>
    <row r="50606" spans="1:3" ht="15" customHeight="1" x14ac:dyDescent="0.2">
      <c r="A50606" s="5">
        <v>7798119961017</v>
      </c>
      <c r="B50606" t="s">
        <v>56493</v>
      </c>
      <c r="C50606" t="s">
        <v>56491</v>
      </c>
    </row>
    <row r="50607" spans="1:3" ht="15" customHeight="1" x14ac:dyDescent="0.2">
      <c r="A50607" s="5">
        <v>7798119960669</v>
      </c>
      <c r="B50607" t="s">
        <v>56494</v>
      </c>
      <c r="C50607" t="s">
        <v>56491</v>
      </c>
    </row>
    <row r="50608" spans="1:3" ht="15" customHeight="1" x14ac:dyDescent="0.2">
      <c r="A50608" s="5">
        <v>7798119961031</v>
      </c>
      <c r="B50608" t="s">
        <v>56495</v>
      </c>
      <c r="C50608" t="s">
        <v>56491</v>
      </c>
    </row>
    <row r="50609" spans="1:3" ht="15" customHeight="1" x14ac:dyDescent="0.2">
      <c r="A50609" s="5">
        <v>7798119961024</v>
      </c>
      <c r="B50609" t="s">
        <v>56496</v>
      </c>
      <c r="C50609" t="s">
        <v>56491</v>
      </c>
    </row>
    <row r="50610" spans="1:3" ht="15" customHeight="1" x14ac:dyDescent="0.2">
      <c r="A50610" s="5">
        <v>7798119961048</v>
      </c>
      <c r="B50610" t="s">
        <v>56497</v>
      </c>
      <c r="C50610" t="s">
        <v>56491</v>
      </c>
    </row>
    <row r="50611" spans="1:3" ht="15" customHeight="1" x14ac:dyDescent="0.2">
      <c r="A50611" s="5">
        <v>7798119961055</v>
      </c>
      <c r="B50611" t="s">
        <v>56498</v>
      </c>
      <c r="C50611" t="s">
        <v>56491</v>
      </c>
    </row>
    <row r="50612" spans="1:3" ht="15" customHeight="1" x14ac:dyDescent="0.2">
      <c r="A50612" s="5">
        <v>7798119961260</v>
      </c>
      <c r="B50612" t="s">
        <v>56499</v>
      </c>
      <c r="C50612" t="s">
        <v>56491</v>
      </c>
    </row>
    <row r="50613" spans="1:3" ht="15" customHeight="1" x14ac:dyDescent="0.2">
      <c r="A50613" s="5">
        <v>7798119960553</v>
      </c>
      <c r="B50613" t="s">
        <v>56500</v>
      </c>
      <c r="C50613" t="s">
        <v>56491</v>
      </c>
    </row>
    <row r="50614" spans="1:3" ht="15" customHeight="1" x14ac:dyDescent="0.2">
      <c r="A50614" s="5">
        <v>7798119960355</v>
      </c>
      <c r="B50614" t="s">
        <v>18044</v>
      </c>
      <c r="C50614" t="s">
        <v>56491</v>
      </c>
    </row>
    <row r="50615" spans="1:3" ht="15" customHeight="1" x14ac:dyDescent="0.2">
      <c r="A50615" s="5">
        <v>7798119960454</v>
      </c>
      <c r="B50615" t="s">
        <v>18047</v>
      </c>
      <c r="C50615" t="s">
        <v>56491</v>
      </c>
    </row>
    <row r="50616" spans="1:3" ht="15" customHeight="1" x14ac:dyDescent="0.2">
      <c r="A50616" s="5">
        <v>7798119960324</v>
      </c>
      <c r="B50616" t="s">
        <v>18042</v>
      </c>
      <c r="C50616" t="s">
        <v>56491</v>
      </c>
    </row>
    <row r="50617" spans="1:3" ht="15" customHeight="1" x14ac:dyDescent="0.2">
      <c r="A50617" s="5">
        <v>7798119960461</v>
      </c>
      <c r="B50617" t="s">
        <v>18048</v>
      </c>
      <c r="C50617" t="s">
        <v>56491</v>
      </c>
    </row>
    <row r="50618" spans="1:3" ht="15" customHeight="1" x14ac:dyDescent="0.2">
      <c r="A50618" s="5">
        <v>7798119960478</v>
      </c>
      <c r="B50618" t="s">
        <v>18056</v>
      </c>
      <c r="C50618" t="s">
        <v>56491</v>
      </c>
    </row>
    <row r="50619" spans="1:3" ht="15" customHeight="1" x14ac:dyDescent="0.2">
      <c r="A50619" s="5">
        <v>7798119964056</v>
      </c>
      <c r="B50619" t="s">
        <v>56501</v>
      </c>
      <c r="C50619" t="s">
        <v>56491</v>
      </c>
    </row>
    <row r="50620" spans="1:3" ht="15" customHeight="1" x14ac:dyDescent="0.2">
      <c r="A50620" s="5">
        <v>7798119964131</v>
      </c>
      <c r="B50620" t="s">
        <v>56502</v>
      </c>
      <c r="C50620" t="s">
        <v>56491</v>
      </c>
    </row>
    <row r="50621" spans="1:3" ht="15" customHeight="1" x14ac:dyDescent="0.2">
      <c r="A50621" s="5">
        <v>7798119960348</v>
      </c>
      <c r="B50621" t="s">
        <v>18043</v>
      </c>
      <c r="C50621" t="s">
        <v>56491</v>
      </c>
    </row>
    <row r="50622" spans="1:3" ht="15" customHeight="1" x14ac:dyDescent="0.2">
      <c r="A50622" s="5">
        <v>7798119960423</v>
      </c>
      <c r="B50622" t="s">
        <v>18058</v>
      </c>
      <c r="C50622" t="s">
        <v>56491</v>
      </c>
    </row>
    <row r="50623" spans="1:3" ht="15" customHeight="1" x14ac:dyDescent="0.2">
      <c r="A50623" s="5">
        <v>7798119964124</v>
      </c>
      <c r="B50623" t="s">
        <v>56503</v>
      </c>
      <c r="C50623" t="s">
        <v>56491</v>
      </c>
    </row>
    <row r="50624" spans="1:3" ht="15" customHeight="1" x14ac:dyDescent="0.2">
      <c r="A50624" s="5">
        <v>7798119960362</v>
      </c>
      <c r="B50624" t="s">
        <v>18045</v>
      </c>
      <c r="C50624" t="s">
        <v>56491</v>
      </c>
    </row>
    <row r="50625" spans="1:3" ht="15" customHeight="1" x14ac:dyDescent="0.2">
      <c r="A50625" s="5">
        <v>7798119960386</v>
      </c>
      <c r="B50625" t="s">
        <v>18055</v>
      </c>
      <c r="C50625" t="s">
        <v>56491</v>
      </c>
    </row>
    <row r="50626" spans="1:3" ht="15" customHeight="1" x14ac:dyDescent="0.2">
      <c r="A50626" s="5">
        <v>7798119960379</v>
      </c>
      <c r="B50626" t="s">
        <v>18046</v>
      </c>
      <c r="C50626" t="s">
        <v>56491</v>
      </c>
    </row>
    <row r="50627" spans="1:3" ht="15" customHeight="1" x14ac:dyDescent="0.2">
      <c r="A50627" s="5">
        <v>7798119960416</v>
      </c>
      <c r="B50627" t="s">
        <v>56504</v>
      </c>
      <c r="C50627" t="s">
        <v>56491</v>
      </c>
    </row>
    <row r="50628" spans="1:3" ht="15" customHeight="1" x14ac:dyDescent="0.2">
      <c r="A50628" s="5">
        <v>7798119964087</v>
      </c>
      <c r="B50628" t="s">
        <v>56505</v>
      </c>
      <c r="C50628" t="s">
        <v>56491</v>
      </c>
    </row>
    <row r="50629" spans="1:3" ht="15" customHeight="1" x14ac:dyDescent="0.2">
      <c r="A50629" s="5">
        <v>7798119960409</v>
      </c>
      <c r="B50629" t="s">
        <v>18054</v>
      </c>
      <c r="C50629" t="s">
        <v>56491</v>
      </c>
    </row>
    <row r="50630" spans="1:3" ht="15" customHeight="1" x14ac:dyDescent="0.2">
      <c r="A50630" s="5">
        <v>7798119964117</v>
      </c>
      <c r="B50630" t="s">
        <v>56506</v>
      </c>
      <c r="C50630" t="s">
        <v>56491</v>
      </c>
    </row>
    <row r="50631" spans="1:3" ht="15" customHeight="1" x14ac:dyDescent="0.2">
      <c r="A50631" s="5">
        <v>7798119964070</v>
      </c>
      <c r="B50631" t="s">
        <v>56507</v>
      </c>
      <c r="C50631" t="s">
        <v>56491</v>
      </c>
    </row>
    <row r="50632" spans="1:3" ht="15" customHeight="1" x14ac:dyDescent="0.2">
      <c r="A50632" s="5">
        <v>7798119960430</v>
      </c>
      <c r="B50632" t="s">
        <v>18059</v>
      </c>
      <c r="C50632" t="s">
        <v>56491</v>
      </c>
    </row>
    <row r="50633" spans="1:3" ht="15" customHeight="1" x14ac:dyDescent="0.2">
      <c r="A50633" s="5">
        <v>7798119960584</v>
      </c>
      <c r="B50633" t="s">
        <v>56508</v>
      </c>
      <c r="C50633" t="s">
        <v>56491</v>
      </c>
    </row>
    <row r="50634" spans="1:3" ht="15" customHeight="1" x14ac:dyDescent="0.2">
      <c r="A50634" s="5">
        <v>7798119960225</v>
      </c>
      <c r="B50634" t="s">
        <v>56509</v>
      </c>
      <c r="C50634" t="s">
        <v>56491</v>
      </c>
    </row>
    <row r="50635" spans="1:3" ht="15" customHeight="1" x14ac:dyDescent="0.2">
      <c r="A50635" s="5">
        <v>7798119960690</v>
      </c>
      <c r="B50635" t="s">
        <v>56510</v>
      </c>
      <c r="C50635" t="s">
        <v>56491</v>
      </c>
    </row>
    <row r="50636" spans="1:3" ht="15" customHeight="1" x14ac:dyDescent="0.2">
      <c r="A50636" s="5">
        <v>7798119961079</v>
      </c>
      <c r="B50636" t="s">
        <v>56511</v>
      </c>
      <c r="C50636" t="s">
        <v>56491</v>
      </c>
    </row>
    <row r="50637" spans="1:3" ht="15" customHeight="1" x14ac:dyDescent="0.2">
      <c r="A50637" s="5">
        <v>7798119961086</v>
      </c>
      <c r="B50637" t="s">
        <v>56512</v>
      </c>
      <c r="C50637" t="s">
        <v>56491</v>
      </c>
    </row>
    <row r="50638" spans="1:3" ht="15" customHeight="1" x14ac:dyDescent="0.2">
      <c r="A50638" s="5">
        <v>7798119960119</v>
      </c>
      <c r="B50638" t="s">
        <v>56513</v>
      </c>
      <c r="C50638" t="s">
        <v>56491</v>
      </c>
    </row>
    <row r="50639" spans="1:3" ht="15" customHeight="1" x14ac:dyDescent="0.2">
      <c r="A50639" s="5">
        <v>7798119961093</v>
      </c>
      <c r="B50639" t="s">
        <v>56514</v>
      </c>
      <c r="C50639" t="s">
        <v>56491</v>
      </c>
    </row>
    <row r="50640" spans="1:3" ht="15" customHeight="1" x14ac:dyDescent="0.2">
      <c r="A50640" s="5">
        <v>7798119968948</v>
      </c>
      <c r="B50640" t="s">
        <v>18067</v>
      </c>
      <c r="C50640" t="s">
        <v>56491</v>
      </c>
    </row>
    <row r="50641" spans="1:3" ht="15" customHeight="1" x14ac:dyDescent="0.2">
      <c r="A50641" s="5">
        <v>7798119968962</v>
      </c>
      <c r="B50641" t="s">
        <v>18069</v>
      </c>
      <c r="C50641" t="s">
        <v>56491</v>
      </c>
    </row>
    <row r="50642" spans="1:3" ht="15" customHeight="1" x14ac:dyDescent="0.2">
      <c r="A50642" s="5">
        <v>7798119968931</v>
      </c>
      <c r="B50642" t="s">
        <v>18066</v>
      </c>
      <c r="C50642" t="s">
        <v>56491</v>
      </c>
    </row>
    <row r="50643" spans="1:3" ht="15" customHeight="1" x14ac:dyDescent="0.2">
      <c r="A50643" s="5">
        <v>7798119960287</v>
      </c>
      <c r="B50643" t="s">
        <v>56515</v>
      </c>
      <c r="C50643" t="s">
        <v>56491</v>
      </c>
    </row>
    <row r="50644" spans="1:3" ht="15" customHeight="1" x14ac:dyDescent="0.2">
      <c r="A50644" s="5">
        <v>7798119968955</v>
      </c>
      <c r="B50644" t="s">
        <v>18068</v>
      </c>
      <c r="C50644" t="s">
        <v>56491</v>
      </c>
    </row>
    <row r="50645" spans="1:3" ht="15" customHeight="1" x14ac:dyDescent="0.2">
      <c r="A50645" s="5">
        <v>7798119960614</v>
      </c>
      <c r="B50645" t="s">
        <v>56516</v>
      </c>
      <c r="C50645" t="s">
        <v>56491</v>
      </c>
    </row>
    <row r="50646" spans="1:3" ht="15" customHeight="1" x14ac:dyDescent="0.2">
      <c r="A50646" s="5">
        <v>7798119960621</v>
      </c>
      <c r="B50646" t="s">
        <v>56517</v>
      </c>
      <c r="C50646" t="s">
        <v>56491</v>
      </c>
    </row>
    <row r="50647" spans="1:3" ht="15" customHeight="1" x14ac:dyDescent="0.2">
      <c r="A50647" s="5">
        <v>7798119960638</v>
      </c>
      <c r="B50647" t="s">
        <v>56518</v>
      </c>
      <c r="C50647" t="s">
        <v>56491</v>
      </c>
    </row>
    <row r="50648" spans="1:3" ht="15" customHeight="1" x14ac:dyDescent="0.2">
      <c r="A50648" s="5">
        <v>7798119961109</v>
      </c>
      <c r="B50648" t="s">
        <v>56519</v>
      </c>
      <c r="C50648" t="s">
        <v>56491</v>
      </c>
    </row>
    <row r="50649" spans="1:3" ht="15" customHeight="1" x14ac:dyDescent="0.2">
      <c r="A50649" s="5">
        <v>7798119960096</v>
      </c>
      <c r="B50649" t="s">
        <v>18037</v>
      </c>
      <c r="C50649" t="s">
        <v>56491</v>
      </c>
    </row>
    <row r="50650" spans="1:3" ht="15" customHeight="1" x14ac:dyDescent="0.2">
      <c r="A50650" s="5">
        <v>7798119968917</v>
      </c>
      <c r="B50650" t="s">
        <v>18064</v>
      </c>
      <c r="C50650" t="s">
        <v>56491</v>
      </c>
    </row>
    <row r="50651" spans="1:3" ht="15" customHeight="1" x14ac:dyDescent="0.2">
      <c r="A50651" s="5">
        <v>7798119960676</v>
      </c>
      <c r="B50651" t="s">
        <v>56520</v>
      </c>
      <c r="C50651" t="s">
        <v>56491</v>
      </c>
    </row>
    <row r="50652" spans="1:3" ht="15" customHeight="1" x14ac:dyDescent="0.2">
      <c r="A50652" s="5">
        <v>7798119960188</v>
      </c>
      <c r="B50652" t="s">
        <v>56521</v>
      </c>
      <c r="C50652" t="s">
        <v>56491</v>
      </c>
    </row>
    <row r="50653" spans="1:3" ht="15" customHeight="1" x14ac:dyDescent="0.2">
      <c r="A50653" s="5">
        <v>7798119962038</v>
      </c>
      <c r="B50653" t="s">
        <v>56522</v>
      </c>
      <c r="C50653" t="s">
        <v>56491</v>
      </c>
    </row>
    <row r="50654" spans="1:3" ht="15" customHeight="1" x14ac:dyDescent="0.2">
      <c r="A50654" s="5">
        <v>7798119962014</v>
      </c>
      <c r="B50654" t="s">
        <v>56523</v>
      </c>
      <c r="C50654" t="s">
        <v>56491</v>
      </c>
    </row>
    <row r="50655" spans="1:3" ht="15" customHeight="1" x14ac:dyDescent="0.2">
      <c r="A50655" s="5">
        <v>7798119962052</v>
      </c>
      <c r="B50655" t="s">
        <v>56524</v>
      </c>
      <c r="C50655" t="s">
        <v>56491</v>
      </c>
    </row>
    <row r="50656" spans="1:3" ht="15" customHeight="1" x14ac:dyDescent="0.2">
      <c r="A50656" s="5">
        <v>7798119962045</v>
      </c>
      <c r="B50656" t="s">
        <v>56525</v>
      </c>
      <c r="C50656" t="s">
        <v>56491</v>
      </c>
    </row>
    <row r="50657" spans="1:3" ht="15" customHeight="1" x14ac:dyDescent="0.2">
      <c r="A50657" s="5">
        <v>7798119962021</v>
      </c>
      <c r="B50657" t="s">
        <v>56526</v>
      </c>
      <c r="C50657" t="s">
        <v>56491</v>
      </c>
    </row>
    <row r="50658" spans="1:3" ht="15" customHeight="1" x14ac:dyDescent="0.2">
      <c r="A50658" s="5">
        <v>7798119962076</v>
      </c>
      <c r="B50658" t="s">
        <v>56527</v>
      </c>
      <c r="C50658" t="s">
        <v>56491</v>
      </c>
    </row>
    <row r="50659" spans="1:3" ht="15" customHeight="1" x14ac:dyDescent="0.2">
      <c r="A50659" s="5">
        <v>7798119962069</v>
      </c>
      <c r="B50659" t="s">
        <v>56528</v>
      </c>
      <c r="C50659" t="s">
        <v>56491</v>
      </c>
    </row>
    <row r="50660" spans="1:3" ht="15" customHeight="1" x14ac:dyDescent="0.2">
      <c r="A50660" s="5">
        <v>7798119968986</v>
      </c>
      <c r="B50660" t="s">
        <v>56529</v>
      </c>
      <c r="C50660" t="s">
        <v>56491</v>
      </c>
    </row>
    <row r="50661" spans="1:3" ht="15" customHeight="1" x14ac:dyDescent="0.2">
      <c r="A50661" s="5">
        <v>7798119960645</v>
      </c>
      <c r="B50661" t="s">
        <v>18049</v>
      </c>
      <c r="C50661" t="s">
        <v>56491</v>
      </c>
    </row>
    <row r="50662" spans="1:3" ht="15" customHeight="1" x14ac:dyDescent="0.2">
      <c r="A50662" s="5">
        <v>7798119961123</v>
      </c>
      <c r="B50662" t="s">
        <v>56530</v>
      </c>
      <c r="C50662" t="s">
        <v>56491</v>
      </c>
    </row>
    <row r="50663" spans="1:3" ht="15" customHeight="1" x14ac:dyDescent="0.2">
      <c r="A50663" s="5">
        <v>7798119960133</v>
      </c>
      <c r="B50663" t="s">
        <v>56531</v>
      </c>
      <c r="C50663" t="s">
        <v>56491</v>
      </c>
    </row>
    <row r="50664" spans="1:3" ht="15" customHeight="1" x14ac:dyDescent="0.2">
      <c r="A50664" s="5">
        <v>7798119969242</v>
      </c>
      <c r="B50664" t="s">
        <v>56532</v>
      </c>
      <c r="C50664" t="s">
        <v>56491</v>
      </c>
    </row>
    <row r="50665" spans="1:3" ht="15" customHeight="1" x14ac:dyDescent="0.2">
      <c r="A50665" s="5">
        <v>7798119969136</v>
      </c>
      <c r="B50665" t="s">
        <v>56533</v>
      </c>
      <c r="C50665" t="s">
        <v>56491</v>
      </c>
    </row>
    <row r="50666" spans="1:3" ht="15" customHeight="1" x14ac:dyDescent="0.2">
      <c r="A50666" s="5">
        <v>7798119969143</v>
      </c>
      <c r="B50666" t="s">
        <v>56534</v>
      </c>
      <c r="C50666" t="s">
        <v>56491</v>
      </c>
    </row>
    <row r="50667" spans="1:3" ht="15" customHeight="1" x14ac:dyDescent="0.2">
      <c r="A50667" s="5">
        <v>7798119969051</v>
      </c>
      <c r="B50667" t="s">
        <v>18071</v>
      </c>
      <c r="C50667" t="s">
        <v>56491</v>
      </c>
    </row>
    <row r="50668" spans="1:3" ht="15" customHeight="1" x14ac:dyDescent="0.2">
      <c r="A50668" s="5">
        <v>7798119969150</v>
      </c>
      <c r="B50668" t="s">
        <v>18074</v>
      </c>
      <c r="C50668" t="s">
        <v>56491</v>
      </c>
    </row>
    <row r="50669" spans="1:3" ht="15" customHeight="1" x14ac:dyDescent="0.2">
      <c r="A50669" s="5">
        <v>7798119969167</v>
      </c>
      <c r="B50669" t="s">
        <v>18075</v>
      </c>
      <c r="C50669" t="s">
        <v>56491</v>
      </c>
    </row>
    <row r="50670" spans="1:3" ht="15" customHeight="1" x14ac:dyDescent="0.2">
      <c r="A50670" s="5">
        <v>7798119969099</v>
      </c>
      <c r="B50670" t="s">
        <v>18073</v>
      </c>
      <c r="C50670" t="s">
        <v>56491</v>
      </c>
    </row>
    <row r="50671" spans="1:3" ht="15" customHeight="1" x14ac:dyDescent="0.2">
      <c r="A50671" s="5">
        <v>7798119969174</v>
      </c>
      <c r="B50671" t="s">
        <v>18076</v>
      </c>
      <c r="C50671" t="s">
        <v>56491</v>
      </c>
    </row>
    <row r="50672" spans="1:3" ht="15" customHeight="1" x14ac:dyDescent="0.2">
      <c r="A50672" s="5">
        <v>7798119969068</v>
      </c>
      <c r="B50672" t="s">
        <v>18072</v>
      </c>
      <c r="C50672" t="s">
        <v>56491</v>
      </c>
    </row>
    <row r="50673" spans="1:3" ht="15" customHeight="1" x14ac:dyDescent="0.2">
      <c r="A50673" s="5">
        <v>7798119969181</v>
      </c>
      <c r="B50673" t="s">
        <v>18077</v>
      </c>
      <c r="C50673" t="s">
        <v>56491</v>
      </c>
    </row>
    <row r="50674" spans="1:3" ht="15" customHeight="1" x14ac:dyDescent="0.2">
      <c r="A50674" s="5">
        <v>7798119969198</v>
      </c>
      <c r="B50674" t="s">
        <v>18078</v>
      </c>
      <c r="C50674" t="s">
        <v>56491</v>
      </c>
    </row>
    <row r="50675" spans="1:3" ht="15" customHeight="1" x14ac:dyDescent="0.2">
      <c r="A50675" s="5">
        <v>7798119969204</v>
      </c>
      <c r="B50675" t="s">
        <v>56535</v>
      </c>
      <c r="C50675" t="s">
        <v>56491</v>
      </c>
    </row>
    <row r="50676" spans="1:3" ht="15" customHeight="1" x14ac:dyDescent="0.2">
      <c r="A50676" s="5">
        <v>7798119969006</v>
      </c>
      <c r="B50676" t="s">
        <v>18070</v>
      </c>
      <c r="C50676" t="s">
        <v>56491</v>
      </c>
    </row>
    <row r="50677" spans="1:3" ht="15" customHeight="1" x14ac:dyDescent="0.2">
      <c r="A50677" s="5">
        <v>7798119968993</v>
      </c>
      <c r="B50677" t="s">
        <v>56536</v>
      </c>
      <c r="C50677" t="s">
        <v>56491</v>
      </c>
    </row>
    <row r="50678" spans="1:3" ht="15" customHeight="1" x14ac:dyDescent="0.2">
      <c r="A50678" s="5">
        <v>7798119960294</v>
      </c>
      <c r="B50678" t="s">
        <v>56537</v>
      </c>
      <c r="C50678" t="s">
        <v>56491</v>
      </c>
    </row>
    <row r="50679" spans="1:3" ht="15" customHeight="1" x14ac:dyDescent="0.2">
      <c r="A50679" s="5">
        <v>7798119961239</v>
      </c>
      <c r="B50679" t="s">
        <v>56538</v>
      </c>
      <c r="C50679" t="s">
        <v>56491</v>
      </c>
    </row>
    <row r="50680" spans="1:3" ht="15" customHeight="1" x14ac:dyDescent="0.2">
      <c r="A50680" s="5">
        <v>7798119960164</v>
      </c>
      <c r="B50680" t="s">
        <v>56539</v>
      </c>
      <c r="C50680" t="s">
        <v>56491</v>
      </c>
    </row>
    <row r="50681" spans="1:3" ht="15" customHeight="1" x14ac:dyDescent="0.2">
      <c r="A50681" s="5">
        <v>7798119968924</v>
      </c>
      <c r="B50681" t="s">
        <v>18065</v>
      </c>
      <c r="C50681" t="s">
        <v>56491</v>
      </c>
    </row>
    <row r="50682" spans="1:3" ht="15" customHeight="1" x14ac:dyDescent="0.2">
      <c r="A50682" s="5">
        <v>7798119960270</v>
      </c>
      <c r="B50682" t="s">
        <v>18041</v>
      </c>
      <c r="C50682" t="s">
        <v>56491</v>
      </c>
    </row>
    <row r="50683" spans="1:3" ht="15" customHeight="1" x14ac:dyDescent="0.2">
      <c r="A50683" s="5">
        <v>7798145130067</v>
      </c>
      <c r="B50683" t="s">
        <v>56540</v>
      </c>
      <c r="C50683" t="s">
        <v>56491</v>
      </c>
    </row>
    <row r="50684" spans="1:3" ht="15" customHeight="1" x14ac:dyDescent="0.2">
      <c r="A50684" s="5">
        <v>7798119968900</v>
      </c>
      <c r="B50684" t="s">
        <v>56541</v>
      </c>
      <c r="C50684" t="s">
        <v>56491</v>
      </c>
    </row>
    <row r="50685" spans="1:3" ht="15" customHeight="1" x14ac:dyDescent="0.2">
      <c r="A50685" s="5">
        <v>7798119960706</v>
      </c>
      <c r="B50685" t="s">
        <v>18052</v>
      </c>
      <c r="C50685" t="s">
        <v>56491</v>
      </c>
    </row>
    <row r="50686" spans="1:3" ht="15" customHeight="1" x14ac:dyDescent="0.2">
      <c r="A50686" s="5">
        <v>7798119960737</v>
      </c>
      <c r="B50686" t="s">
        <v>56542</v>
      </c>
      <c r="C50686" t="s">
        <v>56491</v>
      </c>
    </row>
    <row r="50687" spans="1:3" ht="15" customHeight="1" x14ac:dyDescent="0.2">
      <c r="A50687" s="5">
        <v>7798119960195</v>
      </c>
      <c r="B50687" t="s">
        <v>56543</v>
      </c>
      <c r="C50687" t="s">
        <v>56491</v>
      </c>
    </row>
    <row r="50688" spans="1:3" ht="15" customHeight="1" x14ac:dyDescent="0.2">
      <c r="A50688" s="5">
        <v>7798119969013</v>
      </c>
      <c r="B50688" t="s">
        <v>56544</v>
      </c>
      <c r="C50688" t="s">
        <v>56491</v>
      </c>
    </row>
    <row r="50689" spans="1:3" ht="15" customHeight="1" x14ac:dyDescent="0.2">
      <c r="A50689" s="5">
        <v>7798119960560</v>
      </c>
      <c r="B50689" t="s">
        <v>56545</v>
      </c>
      <c r="C50689" t="s">
        <v>56491</v>
      </c>
    </row>
    <row r="50690" spans="1:3" ht="15" customHeight="1" x14ac:dyDescent="0.2">
      <c r="A50690" s="5">
        <v>7798119961062</v>
      </c>
      <c r="B50690" t="s">
        <v>56546</v>
      </c>
      <c r="C50690" t="s">
        <v>56491</v>
      </c>
    </row>
    <row r="50691" spans="1:3" ht="15" customHeight="1" x14ac:dyDescent="0.2">
      <c r="A50691" s="5">
        <v>7798119969303</v>
      </c>
      <c r="B50691" t="s">
        <v>56547</v>
      </c>
      <c r="C50691" t="s">
        <v>56491</v>
      </c>
    </row>
    <row r="50692" spans="1:3" ht="15" customHeight="1" x14ac:dyDescent="0.2">
      <c r="A50692" s="5">
        <v>7798119969235</v>
      </c>
      <c r="B50692" t="s">
        <v>56548</v>
      </c>
      <c r="C50692" t="s">
        <v>56491</v>
      </c>
    </row>
    <row r="50693" spans="1:3" ht="15" customHeight="1" x14ac:dyDescent="0.2">
      <c r="A50693" s="5">
        <v>7798119961116</v>
      </c>
      <c r="B50693" t="s">
        <v>56549</v>
      </c>
      <c r="C50693" t="s">
        <v>56491</v>
      </c>
    </row>
    <row r="50694" spans="1:3" ht="15" customHeight="1" x14ac:dyDescent="0.2">
      <c r="A50694" s="5">
        <v>7798119969297</v>
      </c>
      <c r="B50694" t="s">
        <v>56550</v>
      </c>
      <c r="C50694" t="s">
        <v>56491</v>
      </c>
    </row>
    <row r="50695" spans="1:3" ht="15" customHeight="1" x14ac:dyDescent="0.2">
      <c r="A50695" s="5">
        <v>7798119961130</v>
      </c>
      <c r="B50695" t="s">
        <v>56551</v>
      </c>
      <c r="C50695" t="s">
        <v>56491</v>
      </c>
    </row>
    <row r="50696" spans="1:3" ht="15" customHeight="1" x14ac:dyDescent="0.2">
      <c r="A50696" s="5">
        <v>7798119961147</v>
      </c>
      <c r="B50696" t="s">
        <v>56552</v>
      </c>
      <c r="C50696" t="s">
        <v>56491</v>
      </c>
    </row>
    <row r="50697" spans="1:3" ht="15" customHeight="1" x14ac:dyDescent="0.2">
      <c r="A50697" s="5">
        <v>7798119960140</v>
      </c>
      <c r="B50697" t="s">
        <v>56553</v>
      </c>
      <c r="C50697" t="s">
        <v>56491</v>
      </c>
    </row>
    <row r="50698" spans="1:3" ht="15" customHeight="1" x14ac:dyDescent="0.2">
      <c r="A50698" s="5">
        <v>7798119969259</v>
      </c>
      <c r="B50698" t="s">
        <v>56554</v>
      </c>
      <c r="C50698" t="s">
        <v>56491</v>
      </c>
    </row>
    <row r="50699" spans="1:3" ht="15" customHeight="1" x14ac:dyDescent="0.2">
      <c r="A50699" s="5">
        <v>7798119969273</v>
      </c>
      <c r="B50699" t="s">
        <v>56555</v>
      </c>
      <c r="C50699" t="s">
        <v>56491</v>
      </c>
    </row>
    <row r="50700" spans="1:3" ht="15" customHeight="1" x14ac:dyDescent="0.2">
      <c r="A50700" s="5">
        <v>7798119969280</v>
      </c>
      <c r="B50700" t="s">
        <v>56556</v>
      </c>
      <c r="C50700" t="s">
        <v>56491</v>
      </c>
    </row>
    <row r="50701" spans="1:3" ht="15" customHeight="1" x14ac:dyDescent="0.2">
      <c r="A50701" s="5">
        <v>7798119960607</v>
      </c>
      <c r="B50701" t="s">
        <v>56557</v>
      </c>
      <c r="C50701" t="s">
        <v>56491</v>
      </c>
    </row>
    <row r="50702" spans="1:3" ht="15" customHeight="1" x14ac:dyDescent="0.2">
      <c r="A50702" s="5">
        <v>7798119960720</v>
      </c>
      <c r="B50702" t="s">
        <v>56558</v>
      </c>
      <c r="C50702" t="s">
        <v>56491</v>
      </c>
    </row>
    <row r="50703" spans="1:3" ht="15" customHeight="1" x14ac:dyDescent="0.2">
      <c r="A50703" s="5">
        <v>7798119963103</v>
      </c>
      <c r="B50703" t="s">
        <v>56559</v>
      </c>
      <c r="C50703" t="s">
        <v>56491</v>
      </c>
    </row>
    <row r="50704" spans="1:3" ht="15" customHeight="1" x14ac:dyDescent="0.2">
      <c r="A50704" s="5">
        <v>7798119960508</v>
      </c>
      <c r="B50704" t="s">
        <v>56560</v>
      </c>
      <c r="C50704" t="s">
        <v>56491</v>
      </c>
    </row>
    <row r="50705" spans="1:3" ht="15" customHeight="1" x14ac:dyDescent="0.2">
      <c r="A50705" s="5">
        <v>7798119960157</v>
      </c>
      <c r="B50705" t="s">
        <v>56561</v>
      </c>
      <c r="C50705" t="s">
        <v>56491</v>
      </c>
    </row>
    <row r="50706" spans="1:3" ht="15" customHeight="1" x14ac:dyDescent="0.2">
      <c r="A50706" s="5">
        <v>7798119960249</v>
      </c>
      <c r="B50706" t="s">
        <v>56562</v>
      </c>
      <c r="C50706" t="s">
        <v>56491</v>
      </c>
    </row>
    <row r="50707" spans="1:3" ht="15" customHeight="1" x14ac:dyDescent="0.2">
      <c r="A50707" s="5">
        <v>7798119960683</v>
      </c>
      <c r="B50707" t="s">
        <v>18051</v>
      </c>
      <c r="C50707" t="s">
        <v>56491</v>
      </c>
    </row>
    <row r="50708" spans="1:3" ht="15" customHeight="1" x14ac:dyDescent="0.2">
      <c r="A50708" s="5">
        <v>7798119960201</v>
      </c>
      <c r="B50708" t="s">
        <v>56563</v>
      </c>
      <c r="C50708" t="s">
        <v>56491</v>
      </c>
    </row>
    <row r="50709" spans="1:3" ht="15" customHeight="1" x14ac:dyDescent="0.2">
      <c r="A50709" s="5">
        <v>7798119961154</v>
      </c>
      <c r="B50709" t="s">
        <v>56564</v>
      </c>
      <c r="C50709" t="s">
        <v>56491</v>
      </c>
    </row>
    <row r="50710" spans="1:3" ht="15" customHeight="1" x14ac:dyDescent="0.2">
      <c r="A50710" s="5">
        <v>7798119961161</v>
      </c>
      <c r="B50710" t="s">
        <v>56565</v>
      </c>
      <c r="C50710" t="s">
        <v>56491</v>
      </c>
    </row>
    <row r="50711" spans="1:3" ht="15" customHeight="1" x14ac:dyDescent="0.2">
      <c r="A50711" s="5">
        <v>7798119961178</v>
      </c>
      <c r="B50711" t="s">
        <v>56566</v>
      </c>
      <c r="C50711" t="s">
        <v>56491</v>
      </c>
    </row>
    <row r="50712" spans="1:3" ht="15" customHeight="1" x14ac:dyDescent="0.2">
      <c r="A50712" s="5">
        <v>7798119960171</v>
      </c>
      <c r="B50712" t="s">
        <v>18038</v>
      </c>
      <c r="C50712" t="s">
        <v>56491</v>
      </c>
    </row>
    <row r="50713" spans="1:3" ht="15" customHeight="1" x14ac:dyDescent="0.2">
      <c r="A50713" s="5">
        <v>7798119964544</v>
      </c>
      <c r="B50713" t="s">
        <v>18062</v>
      </c>
      <c r="C50713" t="s">
        <v>56491</v>
      </c>
    </row>
    <row r="50714" spans="1:3" ht="15" customHeight="1" x14ac:dyDescent="0.2">
      <c r="A50714" s="5">
        <v>7798119964520</v>
      </c>
      <c r="B50714" t="s">
        <v>18060</v>
      </c>
      <c r="C50714" t="s">
        <v>56491</v>
      </c>
    </row>
    <row r="50715" spans="1:3" ht="15" customHeight="1" x14ac:dyDescent="0.2">
      <c r="A50715" s="5">
        <v>7798119964551</v>
      </c>
      <c r="B50715" t="s">
        <v>18063</v>
      </c>
      <c r="C50715" t="s">
        <v>56491</v>
      </c>
    </row>
    <row r="50716" spans="1:3" ht="15" customHeight="1" x14ac:dyDescent="0.2">
      <c r="A50716" s="5">
        <v>7798119964537</v>
      </c>
      <c r="B50716" t="s">
        <v>18061</v>
      </c>
      <c r="C50716" t="s">
        <v>56491</v>
      </c>
    </row>
    <row r="50717" spans="1:3" ht="15" customHeight="1" x14ac:dyDescent="0.2">
      <c r="A50717" s="5">
        <v>7798119964032</v>
      </c>
      <c r="B50717" t="s">
        <v>56567</v>
      </c>
      <c r="C50717" t="s">
        <v>56491</v>
      </c>
    </row>
    <row r="50718" spans="1:3" ht="15" customHeight="1" x14ac:dyDescent="0.2">
      <c r="A50718" s="5">
        <v>7798119960218</v>
      </c>
      <c r="B50718" t="s">
        <v>18039</v>
      </c>
      <c r="C50718" t="s">
        <v>56491</v>
      </c>
    </row>
    <row r="50719" spans="1:3" ht="15" customHeight="1" x14ac:dyDescent="0.2">
      <c r="A50719" s="5">
        <v>7798119969228</v>
      </c>
      <c r="B50719" t="s">
        <v>18079</v>
      </c>
      <c r="C50719" t="s">
        <v>56491</v>
      </c>
    </row>
    <row r="50720" spans="1:3" ht="15" customHeight="1" x14ac:dyDescent="0.2">
      <c r="A50720" s="5">
        <v>7798119960102</v>
      </c>
      <c r="B50720" t="s">
        <v>56568</v>
      </c>
      <c r="C50720" t="s">
        <v>56491</v>
      </c>
    </row>
    <row r="50721" spans="1:3" ht="15" customHeight="1" x14ac:dyDescent="0.2">
      <c r="A50721" s="5">
        <v>7798119960089</v>
      </c>
      <c r="B50721" t="s">
        <v>12776</v>
      </c>
      <c r="C50721" t="s">
        <v>56491</v>
      </c>
    </row>
    <row r="50722" spans="1:3" ht="15" customHeight="1" x14ac:dyDescent="0.2">
      <c r="A50722" s="5">
        <v>7798119961185</v>
      </c>
      <c r="B50722" t="s">
        <v>56569</v>
      </c>
      <c r="C50722" t="s">
        <v>56491</v>
      </c>
    </row>
    <row r="50723" spans="1:3" ht="15" customHeight="1" x14ac:dyDescent="0.2">
      <c r="A50723" s="5">
        <v>7798119961192</v>
      </c>
      <c r="B50723" t="s">
        <v>56570</v>
      </c>
      <c r="C50723" t="s">
        <v>56491</v>
      </c>
    </row>
    <row r="50724" spans="1:3" ht="15" customHeight="1" x14ac:dyDescent="0.2">
      <c r="A50724" s="5">
        <v>7798145130098</v>
      </c>
      <c r="B50724" t="s">
        <v>56571</v>
      </c>
      <c r="C50724" t="s">
        <v>56491</v>
      </c>
    </row>
    <row r="50725" spans="1:3" ht="15" customHeight="1" x14ac:dyDescent="0.2">
      <c r="A50725" s="5">
        <v>7798119960713</v>
      </c>
      <c r="B50725" t="s">
        <v>56572</v>
      </c>
      <c r="C50725" t="s">
        <v>56491</v>
      </c>
    </row>
    <row r="50726" spans="1:3" ht="15" customHeight="1" x14ac:dyDescent="0.2">
      <c r="A50726" s="5">
        <v>7798119960447</v>
      </c>
      <c r="B50726" t="s">
        <v>18057</v>
      </c>
      <c r="C50726" t="s">
        <v>56491</v>
      </c>
    </row>
    <row r="50727" spans="1:3" ht="15" customHeight="1" x14ac:dyDescent="0.2">
      <c r="A50727" s="5">
        <v>7798119960652</v>
      </c>
      <c r="B50727" t="s">
        <v>18050</v>
      </c>
      <c r="C50727" t="s">
        <v>56491</v>
      </c>
    </row>
    <row r="50728" spans="1:3" ht="15" customHeight="1" x14ac:dyDescent="0.2">
      <c r="A50728" s="5">
        <v>7798119961208</v>
      </c>
      <c r="B50728" t="s">
        <v>56573</v>
      </c>
      <c r="C50728" t="s">
        <v>56491</v>
      </c>
    </row>
    <row r="50729" spans="1:3" ht="15" customHeight="1" x14ac:dyDescent="0.2">
      <c r="A50729" s="5">
        <v>7798119960232</v>
      </c>
      <c r="B50729" t="s">
        <v>56574</v>
      </c>
      <c r="C50729" t="s">
        <v>56491</v>
      </c>
    </row>
    <row r="50730" spans="1:3" ht="15" customHeight="1" x14ac:dyDescent="0.2">
      <c r="A50730" s="5">
        <v>7798119961215</v>
      </c>
      <c r="B50730" t="s">
        <v>56575</v>
      </c>
      <c r="C50730" t="s">
        <v>56491</v>
      </c>
    </row>
    <row r="50731" spans="1:3" ht="15" customHeight="1" x14ac:dyDescent="0.2">
      <c r="A50731" s="5">
        <v>7798119961222</v>
      </c>
      <c r="B50731" t="s">
        <v>56576</v>
      </c>
      <c r="C50731" t="s">
        <v>56491</v>
      </c>
    </row>
    <row r="50732" spans="1:3" ht="15" customHeight="1" x14ac:dyDescent="0.2">
      <c r="A50732" s="5">
        <v>7798119961277</v>
      </c>
      <c r="B50732" t="s">
        <v>56577</v>
      </c>
      <c r="C50732" t="s">
        <v>56491</v>
      </c>
    </row>
    <row r="50733" spans="1:3" ht="15" customHeight="1" x14ac:dyDescent="0.2">
      <c r="A50733" s="5">
        <v>7798119960492</v>
      </c>
      <c r="B50733" t="s">
        <v>56578</v>
      </c>
      <c r="C50733" t="s">
        <v>56491</v>
      </c>
    </row>
    <row r="50734" spans="1:3" ht="15" customHeight="1" x14ac:dyDescent="0.2">
      <c r="A50734" s="5">
        <v>7798119968979</v>
      </c>
      <c r="B50734" t="s">
        <v>56579</v>
      </c>
      <c r="C50734" t="s">
        <v>56491</v>
      </c>
    </row>
    <row r="50735" spans="1:3" ht="15" customHeight="1" x14ac:dyDescent="0.2">
      <c r="A50735" s="5">
        <v>7798119969211</v>
      </c>
      <c r="B50735" t="s">
        <v>56580</v>
      </c>
      <c r="C50735" t="s">
        <v>56491</v>
      </c>
    </row>
    <row r="50736" spans="1:3" ht="15" customHeight="1" x14ac:dyDescent="0.2">
      <c r="A50736" s="5">
        <v>7798119961253</v>
      </c>
      <c r="B50736" t="s">
        <v>56581</v>
      </c>
      <c r="C50736" t="s">
        <v>56491</v>
      </c>
    </row>
    <row r="50737" spans="1:3" ht="15" customHeight="1" x14ac:dyDescent="0.2">
      <c r="A50737" s="5">
        <v>7798119961246</v>
      </c>
      <c r="B50737" t="s">
        <v>56582</v>
      </c>
      <c r="C50737" t="s">
        <v>56491</v>
      </c>
    </row>
    <row r="50738" spans="1:3" ht="15" customHeight="1" x14ac:dyDescent="0.2">
      <c r="A50738" s="5">
        <v>7798119969266</v>
      </c>
      <c r="B50738" t="s">
        <v>56583</v>
      </c>
      <c r="C50738" t="s">
        <v>56491</v>
      </c>
    </row>
    <row r="50739" spans="1:3" ht="15" customHeight="1" x14ac:dyDescent="0.2">
      <c r="A50739" s="5">
        <v>7798119960126</v>
      </c>
      <c r="B50739" t="s">
        <v>56584</v>
      </c>
      <c r="C50739" t="s">
        <v>56491</v>
      </c>
    </row>
    <row r="50740" spans="1:3" ht="15" customHeight="1" x14ac:dyDescent="0.2">
      <c r="A50740" s="5">
        <v>7798145130036</v>
      </c>
      <c r="B50740" t="s">
        <v>56585</v>
      </c>
      <c r="C50740" t="s">
        <v>56491</v>
      </c>
    </row>
    <row r="50741" spans="1:3" ht="15" customHeight="1" x14ac:dyDescent="0.2">
      <c r="A50741" s="5">
        <v>7798145130029</v>
      </c>
      <c r="B50741" t="s">
        <v>56586</v>
      </c>
      <c r="C50741" t="s">
        <v>56491</v>
      </c>
    </row>
    <row r="50742" spans="1:3" ht="15" customHeight="1" x14ac:dyDescent="0.2">
      <c r="A50742" s="5">
        <v>7798119963097</v>
      </c>
      <c r="B50742" t="s">
        <v>56587</v>
      </c>
      <c r="C50742" t="s">
        <v>56491</v>
      </c>
    </row>
    <row r="50743" spans="1:3" ht="15" customHeight="1" x14ac:dyDescent="0.2">
      <c r="A50743" s="5">
        <v>7798119963035</v>
      </c>
      <c r="B50743" t="s">
        <v>56588</v>
      </c>
      <c r="C50743" t="s">
        <v>56491</v>
      </c>
    </row>
    <row r="50744" spans="1:3" ht="15" customHeight="1" x14ac:dyDescent="0.2">
      <c r="A50744" s="5">
        <v>7798119963042</v>
      </c>
      <c r="B50744" t="s">
        <v>56589</v>
      </c>
      <c r="C50744" t="s">
        <v>56491</v>
      </c>
    </row>
    <row r="50745" spans="1:3" ht="15" customHeight="1" x14ac:dyDescent="0.2">
      <c r="A50745" s="5">
        <v>7798119963066</v>
      </c>
      <c r="B50745" t="s">
        <v>56590</v>
      </c>
      <c r="C50745" t="s">
        <v>56491</v>
      </c>
    </row>
    <row r="50746" spans="1:3" ht="15" customHeight="1" x14ac:dyDescent="0.2">
      <c r="A50746" s="5">
        <v>7798119963073</v>
      </c>
      <c r="B50746" t="s">
        <v>18053</v>
      </c>
      <c r="C50746" t="s">
        <v>56491</v>
      </c>
    </row>
    <row r="50747" spans="1:3" ht="15" customHeight="1" x14ac:dyDescent="0.2">
      <c r="A50747" s="5">
        <v>7798119963080</v>
      </c>
      <c r="B50747" t="s">
        <v>56591</v>
      </c>
      <c r="C50747" t="s">
        <v>56491</v>
      </c>
    </row>
    <row r="50748" spans="1:3" ht="15" customHeight="1" x14ac:dyDescent="0.2">
      <c r="A50748" s="5">
        <v>7798119963011</v>
      </c>
      <c r="B50748" t="s">
        <v>56592</v>
      </c>
      <c r="C50748" t="s">
        <v>56491</v>
      </c>
    </row>
    <row r="50749" spans="1:3" ht="15" customHeight="1" x14ac:dyDescent="0.2">
      <c r="A50749" s="5">
        <v>7798119963059</v>
      </c>
      <c r="B50749" t="s">
        <v>56593</v>
      </c>
      <c r="C50749" t="s">
        <v>56491</v>
      </c>
    </row>
    <row r="50750" spans="1:3" ht="15" customHeight="1" x14ac:dyDescent="0.2">
      <c r="A50750" s="5">
        <v>7798119963028</v>
      </c>
      <c r="B50750" t="s">
        <v>56594</v>
      </c>
      <c r="C50750" t="s">
        <v>56491</v>
      </c>
    </row>
    <row r="50751" spans="1:3" ht="15" customHeight="1" x14ac:dyDescent="0.2">
      <c r="A50751" s="5">
        <v>7798119960256</v>
      </c>
      <c r="B50751" t="s">
        <v>18040</v>
      </c>
      <c r="C50751" t="s">
        <v>56491</v>
      </c>
    </row>
    <row r="50752" spans="1:3" ht="15" customHeight="1" x14ac:dyDescent="0.2">
      <c r="A50752" s="5">
        <v>7798145130074</v>
      </c>
      <c r="B50752" t="s">
        <v>56595</v>
      </c>
      <c r="C50752" t="s">
        <v>56491</v>
      </c>
    </row>
    <row r="50753" spans="1:3" ht="15" customHeight="1" x14ac:dyDescent="0.2">
      <c r="A50753" s="5">
        <v>7798145930032</v>
      </c>
      <c r="B50753" t="s">
        <v>18736</v>
      </c>
      <c r="C50753" t="s">
        <v>56596</v>
      </c>
    </row>
    <row r="50754" spans="1:3" ht="15" customHeight="1" x14ac:dyDescent="0.2">
      <c r="A50754" s="5">
        <v>7798145930025</v>
      </c>
      <c r="B50754" t="s">
        <v>18735</v>
      </c>
      <c r="C50754" t="s">
        <v>56596</v>
      </c>
    </row>
    <row r="50755" spans="1:3" ht="15" customHeight="1" x14ac:dyDescent="0.2">
      <c r="A50755" s="5">
        <v>7798145930100</v>
      </c>
      <c r="B50755" t="s">
        <v>18739</v>
      </c>
      <c r="C50755" t="s">
        <v>56596</v>
      </c>
    </row>
    <row r="50756" spans="1:3" ht="15" customHeight="1" x14ac:dyDescent="0.2">
      <c r="A50756" s="5">
        <v>7798145930117</v>
      </c>
      <c r="B50756" t="s">
        <v>18740</v>
      </c>
      <c r="C50756" t="s">
        <v>56596</v>
      </c>
    </row>
    <row r="50757" spans="1:3" ht="15" customHeight="1" x14ac:dyDescent="0.2">
      <c r="A50757" s="5">
        <v>7798145930087</v>
      </c>
      <c r="B50757" t="s">
        <v>18737</v>
      </c>
      <c r="C50757" t="s">
        <v>56596</v>
      </c>
    </row>
    <row r="50758" spans="1:3" ht="15" customHeight="1" x14ac:dyDescent="0.2">
      <c r="A50758" s="5">
        <v>7798145930094</v>
      </c>
      <c r="B50758" t="s">
        <v>18738</v>
      </c>
      <c r="C50758" t="s">
        <v>56596</v>
      </c>
    </row>
    <row r="50759" spans="1:3" ht="15" customHeight="1" x14ac:dyDescent="0.2">
      <c r="A50759" s="5">
        <v>7798145930018</v>
      </c>
      <c r="B50759" t="s">
        <v>56597</v>
      </c>
      <c r="C50759" t="s">
        <v>56596</v>
      </c>
    </row>
    <row r="50760" spans="1:3" ht="15" customHeight="1" x14ac:dyDescent="0.2">
      <c r="A50760" s="5">
        <v>7798145930193</v>
      </c>
      <c r="B50760" t="s">
        <v>18748</v>
      </c>
      <c r="C50760" t="s">
        <v>56596</v>
      </c>
    </row>
    <row r="50761" spans="1:3" ht="15" customHeight="1" x14ac:dyDescent="0.2">
      <c r="A50761" s="5">
        <v>7798145930179</v>
      </c>
      <c r="B50761" t="s">
        <v>18746</v>
      </c>
      <c r="C50761" t="s">
        <v>56596</v>
      </c>
    </row>
    <row r="50762" spans="1:3" ht="15" customHeight="1" x14ac:dyDescent="0.2">
      <c r="A50762" s="5">
        <v>7798145930155</v>
      </c>
      <c r="B50762" t="s">
        <v>18744</v>
      </c>
      <c r="C50762" t="s">
        <v>56596</v>
      </c>
    </row>
    <row r="50763" spans="1:3" ht="15" customHeight="1" x14ac:dyDescent="0.2">
      <c r="A50763" s="5">
        <v>7798145930131</v>
      </c>
      <c r="B50763" t="s">
        <v>18742</v>
      </c>
      <c r="C50763" t="s">
        <v>56596</v>
      </c>
    </row>
    <row r="50764" spans="1:3" ht="15" customHeight="1" x14ac:dyDescent="0.2">
      <c r="A50764" s="5">
        <v>7798145930124</v>
      </c>
      <c r="B50764" t="s">
        <v>18741</v>
      </c>
      <c r="C50764" t="s">
        <v>56596</v>
      </c>
    </row>
    <row r="50765" spans="1:3" ht="15" customHeight="1" x14ac:dyDescent="0.2">
      <c r="A50765" s="5">
        <v>7798145930186</v>
      </c>
      <c r="B50765" t="s">
        <v>18747</v>
      </c>
      <c r="C50765" t="s">
        <v>56596</v>
      </c>
    </row>
    <row r="50766" spans="1:3" ht="15" customHeight="1" x14ac:dyDescent="0.2">
      <c r="A50766" s="5">
        <v>7798145930148</v>
      </c>
      <c r="B50766" t="s">
        <v>18743</v>
      </c>
      <c r="C50766" t="s">
        <v>56596</v>
      </c>
    </row>
    <row r="50767" spans="1:3" ht="15" customHeight="1" x14ac:dyDescent="0.2">
      <c r="A50767" s="5">
        <v>7798145930162</v>
      </c>
      <c r="B50767" t="s">
        <v>18745</v>
      </c>
      <c r="C50767" t="s">
        <v>56596</v>
      </c>
    </row>
    <row r="50768" spans="1:3" ht="15" customHeight="1" x14ac:dyDescent="0.2">
      <c r="A50768" s="5">
        <v>7798028140039</v>
      </c>
      <c r="B50768" t="s">
        <v>56598</v>
      </c>
      <c r="C50768" t="s">
        <v>56599</v>
      </c>
    </row>
    <row r="50769" spans="1:3" ht="15" customHeight="1" x14ac:dyDescent="0.2">
      <c r="A50769" s="5">
        <v>7798028140015</v>
      </c>
      <c r="B50769" t="s">
        <v>56600</v>
      </c>
      <c r="C50769" t="s">
        <v>56599</v>
      </c>
    </row>
    <row r="50770" spans="1:3" ht="15" customHeight="1" x14ac:dyDescent="0.2">
      <c r="A50770" s="5">
        <v>7798028140046</v>
      </c>
      <c r="B50770" t="s">
        <v>56601</v>
      </c>
      <c r="C50770" t="s">
        <v>56599</v>
      </c>
    </row>
    <row r="50771" spans="1:3" ht="15" customHeight="1" x14ac:dyDescent="0.2">
      <c r="A50771" s="5">
        <v>8411061023273</v>
      </c>
      <c r="B50771" t="s">
        <v>56602</v>
      </c>
      <c r="C50771" t="s">
        <v>56603</v>
      </c>
    </row>
    <row r="50772" spans="1:3" ht="15" customHeight="1" x14ac:dyDescent="0.2">
      <c r="A50772" s="5">
        <v>8411061020692</v>
      </c>
      <c r="B50772" t="s">
        <v>56604</v>
      </c>
      <c r="C50772" t="s">
        <v>56603</v>
      </c>
    </row>
    <row r="50773" spans="1:3" ht="15" customHeight="1" x14ac:dyDescent="0.2">
      <c r="A50773" s="5">
        <v>8411061996058</v>
      </c>
      <c r="B50773" t="s">
        <v>20354</v>
      </c>
      <c r="C50773" t="s">
        <v>56603</v>
      </c>
    </row>
    <row r="50774" spans="1:3" ht="15" customHeight="1" x14ac:dyDescent="0.2">
      <c r="A50774" s="5">
        <v>8411061636268</v>
      </c>
      <c r="B50774" t="s">
        <v>20287</v>
      </c>
      <c r="C50774" t="s">
        <v>56603</v>
      </c>
    </row>
    <row r="50775" spans="1:3" ht="15" customHeight="1" x14ac:dyDescent="0.2">
      <c r="A50775" s="5">
        <v>8411061737835</v>
      </c>
      <c r="B50775" t="s">
        <v>56605</v>
      </c>
      <c r="C50775" t="s">
        <v>56603</v>
      </c>
    </row>
    <row r="50776" spans="1:3" ht="15" customHeight="1" x14ac:dyDescent="0.2">
      <c r="A50776" s="5">
        <v>8411061636275</v>
      </c>
      <c r="B50776" t="s">
        <v>20288</v>
      </c>
      <c r="C50776" t="s">
        <v>56603</v>
      </c>
    </row>
    <row r="50777" spans="1:3" ht="15" customHeight="1" x14ac:dyDescent="0.2">
      <c r="A50777" s="5">
        <v>8411061839669</v>
      </c>
      <c r="B50777" t="s">
        <v>20317</v>
      </c>
      <c r="C50777" t="s">
        <v>56603</v>
      </c>
    </row>
    <row r="50778" spans="1:3" ht="15" customHeight="1" x14ac:dyDescent="0.2">
      <c r="A50778" s="5">
        <v>8411061020746</v>
      </c>
      <c r="B50778" t="s">
        <v>56606</v>
      </c>
      <c r="C50778" t="s">
        <v>56603</v>
      </c>
    </row>
    <row r="50779" spans="1:3" ht="15" customHeight="1" x14ac:dyDescent="0.2">
      <c r="A50779" s="5">
        <v>8411061849330</v>
      </c>
      <c r="B50779" t="s">
        <v>20299</v>
      </c>
      <c r="C50779" t="s">
        <v>56603</v>
      </c>
    </row>
    <row r="50780" spans="1:3" ht="15" customHeight="1" x14ac:dyDescent="0.2">
      <c r="A50780" s="5">
        <v>8411061975138</v>
      </c>
      <c r="B50780" t="s">
        <v>56607</v>
      </c>
      <c r="C50780" t="s">
        <v>56603</v>
      </c>
    </row>
    <row r="50781" spans="1:3" ht="15" customHeight="1" x14ac:dyDescent="0.2">
      <c r="A50781" s="5">
        <v>8411061957721</v>
      </c>
      <c r="B50781" t="s">
        <v>56608</v>
      </c>
      <c r="C50781" t="s">
        <v>56603</v>
      </c>
    </row>
    <row r="50782" spans="1:3" ht="15" customHeight="1" x14ac:dyDescent="0.2">
      <c r="A50782" s="5">
        <v>8411061957868</v>
      </c>
      <c r="B50782" t="s">
        <v>56609</v>
      </c>
      <c r="C50782" t="s">
        <v>56603</v>
      </c>
    </row>
    <row r="50783" spans="1:3" ht="15" customHeight="1" x14ac:dyDescent="0.2">
      <c r="A50783" s="5">
        <v>8411061944776</v>
      </c>
      <c r="B50783" t="s">
        <v>56610</v>
      </c>
      <c r="C50783" t="s">
        <v>56603</v>
      </c>
    </row>
    <row r="50784" spans="1:3" ht="15" customHeight="1" x14ac:dyDescent="0.2">
      <c r="A50784" s="5">
        <v>8411061957783</v>
      </c>
      <c r="B50784" t="s">
        <v>56611</v>
      </c>
      <c r="C50784" t="s">
        <v>56603</v>
      </c>
    </row>
    <row r="50785" spans="1:3" ht="15" customHeight="1" x14ac:dyDescent="0.2">
      <c r="A50785" s="5">
        <v>7790396923979</v>
      </c>
      <c r="B50785" t="s">
        <v>56612</v>
      </c>
      <c r="C50785" t="s">
        <v>56603</v>
      </c>
    </row>
    <row r="50786" spans="1:3" ht="15" customHeight="1" x14ac:dyDescent="0.2">
      <c r="A50786" s="5">
        <v>8411061020715</v>
      </c>
      <c r="B50786" t="s">
        <v>56613</v>
      </c>
      <c r="C50786" t="s">
        <v>56603</v>
      </c>
    </row>
    <row r="50787" spans="1:3" ht="15" customHeight="1" x14ac:dyDescent="0.2">
      <c r="A50787" s="5">
        <v>8411061971741</v>
      </c>
      <c r="B50787" t="s">
        <v>20341</v>
      </c>
      <c r="C50787" t="s">
        <v>56603</v>
      </c>
    </row>
    <row r="50788" spans="1:3" ht="15" customHeight="1" x14ac:dyDescent="0.2">
      <c r="A50788" s="5">
        <v>8411061948903</v>
      </c>
      <c r="B50788" t="s">
        <v>20298</v>
      </c>
      <c r="C50788" t="s">
        <v>56603</v>
      </c>
    </row>
    <row r="50789" spans="1:3" ht="15" customHeight="1" x14ac:dyDescent="0.2">
      <c r="A50789" s="5">
        <v>8411061998342</v>
      </c>
      <c r="B50789" t="s">
        <v>56614</v>
      </c>
      <c r="C50789" t="s">
        <v>56603</v>
      </c>
    </row>
    <row r="50790" spans="1:3" ht="15" customHeight="1" x14ac:dyDescent="0.2">
      <c r="A50790" s="5">
        <v>8411061944684</v>
      </c>
      <c r="B50790" t="s">
        <v>20336</v>
      </c>
      <c r="C50790" t="s">
        <v>56603</v>
      </c>
    </row>
    <row r="50791" spans="1:3" ht="15" customHeight="1" x14ac:dyDescent="0.2">
      <c r="A50791" s="5">
        <v>8411061944653</v>
      </c>
      <c r="B50791" t="s">
        <v>20335</v>
      </c>
      <c r="C50791" t="s">
        <v>56603</v>
      </c>
    </row>
    <row r="50792" spans="1:3" ht="15" customHeight="1" x14ac:dyDescent="0.2">
      <c r="A50792" s="5">
        <v>8411061971789</v>
      </c>
      <c r="B50792" t="s">
        <v>20343</v>
      </c>
      <c r="C50792" t="s">
        <v>56603</v>
      </c>
    </row>
    <row r="50793" spans="1:3" ht="15" customHeight="1" x14ac:dyDescent="0.2">
      <c r="A50793" s="5">
        <v>8411061995976</v>
      </c>
      <c r="B50793" t="s">
        <v>20353</v>
      </c>
      <c r="C50793" t="s">
        <v>56603</v>
      </c>
    </row>
    <row r="50794" spans="1:3" ht="15" customHeight="1" x14ac:dyDescent="0.2">
      <c r="A50794" s="5">
        <v>8411061971772</v>
      </c>
      <c r="B50794" t="s">
        <v>20342</v>
      </c>
      <c r="C50794" t="s">
        <v>56603</v>
      </c>
    </row>
    <row r="50795" spans="1:3" ht="15" customHeight="1" x14ac:dyDescent="0.2">
      <c r="A50795" s="5">
        <v>8411061860441</v>
      </c>
      <c r="B50795" t="s">
        <v>20319</v>
      </c>
      <c r="C50795" t="s">
        <v>56603</v>
      </c>
    </row>
    <row r="50796" spans="1:3" ht="15" customHeight="1" x14ac:dyDescent="0.2">
      <c r="A50796" s="5">
        <v>8411061860410</v>
      </c>
      <c r="B50796" t="s">
        <v>20318</v>
      </c>
      <c r="C50796" t="s">
        <v>56603</v>
      </c>
    </row>
    <row r="50797" spans="1:3" ht="15" customHeight="1" x14ac:dyDescent="0.2">
      <c r="A50797" s="5">
        <v>8411061020722</v>
      </c>
      <c r="B50797" t="s">
        <v>56615</v>
      </c>
      <c r="C50797" t="s">
        <v>56603</v>
      </c>
    </row>
    <row r="50798" spans="1:3" ht="15" customHeight="1" x14ac:dyDescent="0.2">
      <c r="A50798" s="5">
        <v>8411061813973</v>
      </c>
      <c r="B50798" t="s">
        <v>20310</v>
      </c>
      <c r="C50798" t="s">
        <v>56603</v>
      </c>
    </row>
    <row r="50799" spans="1:3" ht="15" customHeight="1" x14ac:dyDescent="0.2">
      <c r="A50799" s="5">
        <v>8411061829530</v>
      </c>
      <c r="B50799" t="s">
        <v>56616</v>
      </c>
      <c r="C50799" t="s">
        <v>56603</v>
      </c>
    </row>
    <row r="50800" spans="1:3" ht="15" customHeight="1" x14ac:dyDescent="0.2">
      <c r="A50800" s="5">
        <v>8411061819623</v>
      </c>
      <c r="B50800" t="s">
        <v>20312</v>
      </c>
      <c r="C50800" t="s">
        <v>56603</v>
      </c>
    </row>
    <row r="50801" spans="1:3" ht="15" customHeight="1" x14ac:dyDescent="0.2">
      <c r="A50801" s="5">
        <v>8411061784273</v>
      </c>
      <c r="B50801" t="s">
        <v>20306</v>
      </c>
      <c r="C50801" t="s">
        <v>56603</v>
      </c>
    </row>
    <row r="50802" spans="1:3" ht="15" customHeight="1" x14ac:dyDescent="0.2">
      <c r="A50802" s="5">
        <v>8411061819685</v>
      </c>
      <c r="B50802" t="s">
        <v>56617</v>
      </c>
      <c r="C50802" t="s">
        <v>56603</v>
      </c>
    </row>
    <row r="50803" spans="1:3" ht="15" customHeight="1" x14ac:dyDescent="0.2">
      <c r="A50803" s="5">
        <v>8411061784280</v>
      </c>
      <c r="B50803" t="s">
        <v>20307</v>
      </c>
      <c r="C50803" t="s">
        <v>56603</v>
      </c>
    </row>
    <row r="50804" spans="1:3" ht="15" customHeight="1" x14ac:dyDescent="0.2">
      <c r="A50804" s="5">
        <v>8411061020678</v>
      </c>
      <c r="B50804" t="s">
        <v>56618</v>
      </c>
      <c r="C50804" t="s">
        <v>56603</v>
      </c>
    </row>
    <row r="50805" spans="1:3" ht="15" customHeight="1" x14ac:dyDescent="0.2">
      <c r="A50805" s="5">
        <v>8411061998700</v>
      </c>
      <c r="B50805" t="s">
        <v>56619</v>
      </c>
      <c r="C50805" t="s">
        <v>56603</v>
      </c>
    </row>
    <row r="50806" spans="1:3" ht="15" customHeight="1" x14ac:dyDescent="0.2">
      <c r="A50806" s="5">
        <v>8411061971918</v>
      </c>
      <c r="B50806" t="s">
        <v>20344</v>
      </c>
      <c r="C50806" t="s">
        <v>56603</v>
      </c>
    </row>
    <row r="50807" spans="1:3" ht="15" customHeight="1" x14ac:dyDescent="0.2">
      <c r="A50807" s="5">
        <v>8411061998694</v>
      </c>
      <c r="B50807" t="s">
        <v>56620</v>
      </c>
      <c r="C50807" t="s">
        <v>56603</v>
      </c>
    </row>
    <row r="50808" spans="1:3" ht="15" customHeight="1" x14ac:dyDescent="0.2">
      <c r="A50808" s="5">
        <v>8411061913024</v>
      </c>
      <c r="B50808" t="s">
        <v>20325</v>
      </c>
      <c r="C50808" t="s">
        <v>56603</v>
      </c>
    </row>
    <row r="50809" spans="1:3" ht="15" customHeight="1" x14ac:dyDescent="0.2">
      <c r="A50809" s="5">
        <v>8411061945568</v>
      </c>
      <c r="B50809" t="s">
        <v>20337</v>
      </c>
      <c r="C50809" t="s">
        <v>56603</v>
      </c>
    </row>
    <row r="50810" spans="1:3" ht="15" customHeight="1" x14ac:dyDescent="0.2">
      <c r="A50810" s="5">
        <v>8411061917510</v>
      </c>
      <c r="B50810" t="s">
        <v>20328</v>
      </c>
      <c r="C50810" t="s">
        <v>56603</v>
      </c>
    </row>
    <row r="50811" spans="1:3" ht="15" customHeight="1" x14ac:dyDescent="0.2">
      <c r="A50811" s="5">
        <v>8411061987216</v>
      </c>
      <c r="B50811" t="s">
        <v>56621</v>
      </c>
      <c r="C50811" t="s">
        <v>56603</v>
      </c>
    </row>
    <row r="50812" spans="1:3" ht="15" customHeight="1" x14ac:dyDescent="0.2">
      <c r="A50812" s="5">
        <v>8411061007815</v>
      </c>
      <c r="B50812" t="s">
        <v>56622</v>
      </c>
      <c r="C50812" t="s">
        <v>56603</v>
      </c>
    </row>
    <row r="50813" spans="1:3" ht="15" customHeight="1" x14ac:dyDescent="0.2">
      <c r="A50813" s="5">
        <v>8411061011195</v>
      </c>
      <c r="B50813" t="s">
        <v>56623</v>
      </c>
      <c r="C50813" t="s">
        <v>56603</v>
      </c>
    </row>
    <row r="50814" spans="1:3" ht="15" customHeight="1" x14ac:dyDescent="0.2">
      <c r="A50814" s="5">
        <v>8411061023297</v>
      </c>
      <c r="B50814" t="s">
        <v>56624</v>
      </c>
      <c r="C50814" t="s">
        <v>56603</v>
      </c>
    </row>
    <row r="50815" spans="1:3" ht="15" customHeight="1" x14ac:dyDescent="0.2">
      <c r="A50815" s="5">
        <v>8411061975152</v>
      </c>
      <c r="B50815" t="s">
        <v>56625</v>
      </c>
      <c r="C50815" t="s">
        <v>56603</v>
      </c>
    </row>
    <row r="50816" spans="1:3" ht="15" customHeight="1" x14ac:dyDescent="0.2">
      <c r="A50816" s="5">
        <v>8411061020685</v>
      </c>
      <c r="B50816" t="s">
        <v>56626</v>
      </c>
      <c r="C50816" t="s">
        <v>56603</v>
      </c>
    </row>
    <row r="50817" spans="1:3" ht="15" customHeight="1" x14ac:dyDescent="0.2">
      <c r="A50817" s="5">
        <v>8411061975190</v>
      </c>
      <c r="B50817" t="s">
        <v>56627</v>
      </c>
      <c r="C50817" t="s">
        <v>56603</v>
      </c>
    </row>
    <row r="50818" spans="1:3" ht="15" customHeight="1" x14ac:dyDescent="0.2">
      <c r="A50818" s="5">
        <v>8411061023235</v>
      </c>
      <c r="B50818" t="s">
        <v>56628</v>
      </c>
      <c r="C50818" t="s">
        <v>56603</v>
      </c>
    </row>
    <row r="50819" spans="1:3" ht="15" customHeight="1" x14ac:dyDescent="0.2">
      <c r="A50819" s="5">
        <v>8411061002803</v>
      </c>
      <c r="B50819" t="s">
        <v>56629</v>
      </c>
      <c r="C50819" t="s">
        <v>56603</v>
      </c>
    </row>
    <row r="50820" spans="1:3" ht="15" customHeight="1" x14ac:dyDescent="0.2">
      <c r="A50820" s="5">
        <v>8411061695951</v>
      </c>
      <c r="B50820" t="s">
        <v>20290</v>
      </c>
      <c r="C50820" t="s">
        <v>56603</v>
      </c>
    </row>
    <row r="50821" spans="1:3" ht="15" customHeight="1" x14ac:dyDescent="0.2">
      <c r="A50821" s="5">
        <v>8411061002766</v>
      </c>
      <c r="B50821" t="s">
        <v>56630</v>
      </c>
      <c r="C50821" t="s">
        <v>56603</v>
      </c>
    </row>
    <row r="50822" spans="1:3" ht="15" customHeight="1" x14ac:dyDescent="0.2">
      <c r="A50822" s="5">
        <v>8411061722756</v>
      </c>
      <c r="B50822" t="s">
        <v>20293</v>
      </c>
      <c r="C50822" t="s">
        <v>56603</v>
      </c>
    </row>
    <row r="50823" spans="1:3" ht="15" customHeight="1" x14ac:dyDescent="0.2">
      <c r="A50823" s="5">
        <v>8411061791691</v>
      </c>
      <c r="B50823" t="s">
        <v>56631</v>
      </c>
      <c r="C50823" t="s">
        <v>56603</v>
      </c>
    </row>
    <row r="50824" spans="1:3" ht="15" customHeight="1" x14ac:dyDescent="0.2">
      <c r="A50824" s="5">
        <v>8411061727935</v>
      </c>
      <c r="B50824" t="s">
        <v>20295</v>
      </c>
      <c r="C50824" t="s">
        <v>56603</v>
      </c>
    </row>
    <row r="50825" spans="1:3" ht="15" customHeight="1" x14ac:dyDescent="0.2">
      <c r="A50825" s="5">
        <v>8411061971857</v>
      </c>
      <c r="B50825" t="s">
        <v>56632</v>
      </c>
      <c r="C50825" t="s">
        <v>56603</v>
      </c>
    </row>
    <row r="50826" spans="1:3" ht="15" customHeight="1" x14ac:dyDescent="0.2">
      <c r="A50826" s="5">
        <v>8411061971925</v>
      </c>
      <c r="B50826" t="s">
        <v>56633</v>
      </c>
      <c r="C50826" t="s">
        <v>56603</v>
      </c>
    </row>
    <row r="50827" spans="1:3" ht="15" customHeight="1" x14ac:dyDescent="0.2">
      <c r="A50827" s="5">
        <v>8411061701034</v>
      </c>
      <c r="B50827" t="s">
        <v>56634</v>
      </c>
      <c r="C50827" t="s">
        <v>56603</v>
      </c>
    </row>
    <row r="50828" spans="1:3" ht="15" customHeight="1" x14ac:dyDescent="0.2">
      <c r="A50828" s="5">
        <v>8411061701041</v>
      </c>
      <c r="B50828" t="s">
        <v>56635</v>
      </c>
      <c r="C50828" t="s">
        <v>56603</v>
      </c>
    </row>
    <row r="50829" spans="1:3" ht="15" customHeight="1" x14ac:dyDescent="0.2">
      <c r="A50829" s="5">
        <v>8411061860502</v>
      </c>
      <c r="B50829" t="s">
        <v>20320</v>
      </c>
      <c r="C50829" t="s">
        <v>56603</v>
      </c>
    </row>
    <row r="50830" spans="1:3" ht="15" customHeight="1" x14ac:dyDescent="0.2">
      <c r="A50830" s="5">
        <v>8411061860564</v>
      </c>
      <c r="B50830" t="s">
        <v>20321</v>
      </c>
      <c r="C50830" t="s">
        <v>56603</v>
      </c>
    </row>
    <row r="50831" spans="1:3" ht="15" customHeight="1" x14ac:dyDescent="0.2">
      <c r="A50831" s="5">
        <v>8410190619319</v>
      </c>
      <c r="B50831" t="s">
        <v>20269</v>
      </c>
      <c r="C50831" t="s">
        <v>56603</v>
      </c>
    </row>
    <row r="50832" spans="1:3" ht="15" customHeight="1" x14ac:dyDescent="0.2">
      <c r="A50832" s="5">
        <v>8410190597471</v>
      </c>
      <c r="B50832" t="s">
        <v>20271</v>
      </c>
      <c r="C50832" t="s">
        <v>56603</v>
      </c>
    </row>
    <row r="50833" spans="1:3" ht="15" customHeight="1" x14ac:dyDescent="0.2">
      <c r="A50833" s="5">
        <v>8410190619333</v>
      </c>
      <c r="B50833" t="s">
        <v>20270</v>
      </c>
      <c r="C50833" t="s">
        <v>56603</v>
      </c>
    </row>
    <row r="50834" spans="1:3" ht="15" customHeight="1" x14ac:dyDescent="0.2">
      <c r="A50834" s="5">
        <v>8410190619326</v>
      </c>
      <c r="B50834" t="s">
        <v>20272</v>
      </c>
      <c r="C50834" t="s">
        <v>56603</v>
      </c>
    </row>
    <row r="50835" spans="1:3" ht="15" customHeight="1" x14ac:dyDescent="0.2">
      <c r="A50835" s="5">
        <v>8410190622944</v>
      </c>
      <c r="B50835" t="s">
        <v>56636</v>
      </c>
      <c r="C50835" t="s">
        <v>56603</v>
      </c>
    </row>
    <row r="50836" spans="1:3" ht="15" customHeight="1" x14ac:dyDescent="0.2">
      <c r="A50836" s="5">
        <v>8410190629721</v>
      </c>
      <c r="B50836" t="s">
        <v>56637</v>
      </c>
      <c r="C50836" t="s">
        <v>56603</v>
      </c>
    </row>
    <row r="50837" spans="1:3" ht="15" customHeight="1" x14ac:dyDescent="0.2">
      <c r="A50837" s="5">
        <v>8410190609105</v>
      </c>
      <c r="B50837" t="s">
        <v>20274</v>
      </c>
      <c r="C50837" t="s">
        <v>56603</v>
      </c>
    </row>
    <row r="50838" spans="1:3" ht="15" customHeight="1" x14ac:dyDescent="0.2">
      <c r="A50838" s="5">
        <v>8410190609129</v>
      </c>
      <c r="B50838" t="s">
        <v>20275</v>
      </c>
      <c r="C50838" t="s">
        <v>56603</v>
      </c>
    </row>
    <row r="50839" spans="1:3" ht="15" customHeight="1" x14ac:dyDescent="0.2">
      <c r="A50839" s="5">
        <v>8410190621114</v>
      </c>
      <c r="B50839" t="s">
        <v>20279</v>
      </c>
      <c r="C50839" t="s">
        <v>56603</v>
      </c>
    </row>
    <row r="50840" spans="1:3" ht="15" customHeight="1" x14ac:dyDescent="0.2">
      <c r="A50840" s="5">
        <v>8410190620414</v>
      </c>
      <c r="B50840" t="s">
        <v>20278</v>
      </c>
      <c r="C50840" t="s">
        <v>56603</v>
      </c>
    </row>
    <row r="50841" spans="1:3" ht="15" customHeight="1" x14ac:dyDescent="0.2">
      <c r="A50841" s="5">
        <v>8410190620407</v>
      </c>
      <c r="B50841" t="s">
        <v>20277</v>
      </c>
      <c r="C50841" t="s">
        <v>56603</v>
      </c>
    </row>
    <row r="50842" spans="1:3" ht="15" customHeight="1" x14ac:dyDescent="0.2">
      <c r="A50842" s="5">
        <v>8410190612402</v>
      </c>
      <c r="B50842" t="s">
        <v>20276</v>
      </c>
      <c r="C50842" t="s">
        <v>56603</v>
      </c>
    </row>
    <row r="50843" spans="1:3" ht="15" customHeight="1" x14ac:dyDescent="0.2">
      <c r="A50843" s="5">
        <v>8410190622104</v>
      </c>
      <c r="B50843" t="s">
        <v>56638</v>
      </c>
      <c r="C50843" t="s">
        <v>56603</v>
      </c>
    </row>
    <row r="50844" spans="1:3" ht="15" customHeight="1" x14ac:dyDescent="0.2">
      <c r="A50844" s="5">
        <v>8410190626362</v>
      </c>
      <c r="B50844" t="s">
        <v>56639</v>
      </c>
      <c r="C50844" t="s">
        <v>56603</v>
      </c>
    </row>
    <row r="50845" spans="1:3" ht="15" customHeight="1" x14ac:dyDescent="0.2">
      <c r="A50845" s="5">
        <v>8410190623934</v>
      </c>
      <c r="B50845" t="s">
        <v>56640</v>
      </c>
      <c r="C50845" t="s">
        <v>56603</v>
      </c>
    </row>
    <row r="50846" spans="1:3" ht="15" customHeight="1" x14ac:dyDescent="0.2">
      <c r="A50846" s="5">
        <v>8410190597754</v>
      </c>
      <c r="B50846" t="s">
        <v>56641</v>
      </c>
      <c r="C50846" t="s">
        <v>56603</v>
      </c>
    </row>
    <row r="50847" spans="1:3" ht="15" customHeight="1" x14ac:dyDescent="0.2">
      <c r="A50847" s="5">
        <v>8410190597778</v>
      </c>
      <c r="B50847" t="s">
        <v>20273</v>
      </c>
      <c r="C50847" t="s">
        <v>56603</v>
      </c>
    </row>
    <row r="50848" spans="1:3" ht="15" customHeight="1" x14ac:dyDescent="0.2">
      <c r="A50848" s="5">
        <v>8410190618671</v>
      </c>
      <c r="B50848" t="s">
        <v>56642</v>
      </c>
      <c r="C50848" t="s">
        <v>56603</v>
      </c>
    </row>
    <row r="50849" spans="1:3" ht="15" customHeight="1" x14ac:dyDescent="0.2">
      <c r="A50849" s="5">
        <v>8410190619272</v>
      </c>
      <c r="B50849" t="s">
        <v>56643</v>
      </c>
      <c r="C50849" t="s">
        <v>56603</v>
      </c>
    </row>
    <row r="50850" spans="1:3" ht="15" customHeight="1" x14ac:dyDescent="0.2">
      <c r="A50850" s="5">
        <v>8410190618688</v>
      </c>
      <c r="B50850" t="s">
        <v>56644</v>
      </c>
      <c r="C50850" t="s">
        <v>56603</v>
      </c>
    </row>
    <row r="50851" spans="1:3" ht="15" customHeight="1" x14ac:dyDescent="0.2">
      <c r="A50851" s="5">
        <v>8410190619296</v>
      </c>
      <c r="B50851" t="s">
        <v>56645</v>
      </c>
      <c r="C50851" t="s">
        <v>56603</v>
      </c>
    </row>
    <row r="50852" spans="1:3" ht="15" customHeight="1" x14ac:dyDescent="0.2">
      <c r="A50852" s="5">
        <v>8410190629523</v>
      </c>
      <c r="B50852" t="s">
        <v>56646</v>
      </c>
      <c r="C50852" t="s">
        <v>56603</v>
      </c>
    </row>
    <row r="50853" spans="1:3" ht="15" customHeight="1" x14ac:dyDescent="0.2">
      <c r="A50853" s="5">
        <v>8410190630178</v>
      </c>
      <c r="B50853" t="s">
        <v>56647</v>
      </c>
      <c r="C50853" t="s">
        <v>56603</v>
      </c>
    </row>
    <row r="50854" spans="1:3" ht="15" customHeight="1" x14ac:dyDescent="0.2">
      <c r="A50854" s="5">
        <v>8410190630192</v>
      </c>
      <c r="B50854" t="s">
        <v>56648</v>
      </c>
      <c r="C50854" t="s">
        <v>56603</v>
      </c>
    </row>
    <row r="50855" spans="1:3" ht="15" customHeight="1" x14ac:dyDescent="0.2">
      <c r="A50855" s="5">
        <v>8410190627871</v>
      </c>
      <c r="B50855" t="s">
        <v>56649</v>
      </c>
      <c r="C50855" t="s">
        <v>56603</v>
      </c>
    </row>
    <row r="50856" spans="1:3" ht="15" customHeight="1" x14ac:dyDescent="0.2">
      <c r="A50856" s="5">
        <v>8410190630710</v>
      </c>
      <c r="B50856" t="s">
        <v>56650</v>
      </c>
      <c r="C50856" t="s">
        <v>56603</v>
      </c>
    </row>
    <row r="50857" spans="1:3" ht="15" customHeight="1" x14ac:dyDescent="0.2">
      <c r="A50857" s="5">
        <v>8410190630703</v>
      </c>
      <c r="B50857" t="s">
        <v>56651</v>
      </c>
      <c r="C50857" t="s">
        <v>56603</v>
      </c>
    </row>
    <row r="50858" spans="1:3" ht="15" customHeight="1" x14ac:dyDescent="0.2">
      <c r="A50858" s="5">
        <v>8410225546535</v>
      </c>
      <c r="B50858" t="s">
        <v>56652</v>
      </c>
      <c r="C50858" t="s">
        <v>56603</v>
      </c>
    </row>
    <row r="50859" spans="1:3" ht="15" customHeight="1" x14ac:dyDescent="0.2">
      <c r="A50859" s="5">
        <v>8410225543770</v>
      </c>
      <c r="B50859" t="s">
        <v>20280</v>
      </c>
      <c r="C50859" t="s">
        <v>56603</v>
      </c>
    </row>
    <row r="50860" spans="1:3" ht="15" customHeight="1" x14ac:dyDescent="0.2">
      <c r="A50860" s="5">
        <v>8410225546801</v>
      </c>
      <c r="B50860" t="s">
        <v>56653</v>
      </c>
      <c r="C50860" t="s">
        <v>56603</v>
      </c>
    </row>
    <row r="50861" spans="1:3" ht="15" customHeight="1" x14ac:dyDescent="0.2">
      <c r="A50861" s="5">
        <v>8410225542988</v>
      </c>
      <c r="B50861" t="s">
        <v>20281</v>
      </c>
      <c r="C50861" t="s">
        <v>56603</v>
      </c>
    </row>
    <row r="50862" spans="1:3" ht="15" customHeight="1" x14ac:dyDescent="0.2">
      <c r="A50862" s="5">
        <v>8410225546498</v>
      </c>
      <c r="B50862" t="s">
        <v>20282</v>
      </c>
      <c r="C50862" t="s">
        <v>56603</v>
      </c>
    </row>
    <row r="50863" spans="1:3" ht="15" customHeight="1" x14ac:dyDescent="0.2">
      <c r="A50863" s="5">
        <v>8410225545293</v>
      </c>
      <c r="B50863" t="s">
        <v>56654</v>
      </c>
      <c r="C50863" t="s">
        <v>56603</v>
      </c>
    </row>
    <row r="50864" spans="1:3" ht="15" customHeight="1" x14ac:dyDescent="0.2">
      <c r="A50864" s="5">
        <v>8410225547730</v>
      </c>
      <c r="B50864" t="s">
        <v>56655</v>
      </c>
      <c r="C50864" t="s">
        <v>56603</v>
      </c>
    </row>
    <row r="50865" spans="1:3" ht="15" customHeight="1" x14ac:dyDescent="0.2">
      <c r="A50865" s="5">
        <v>7790396923740</v>
      </c>
      <c r="B50865" t="s">
        <v>3426</v>
      </c>
      <c r="C50865" t="s">
        <v>56603</v>
      </c>
    </row>
    <row r="50866" spans="1:3" ht="15" customHeight="1" x14ac:dyDescent="0.2">
      <c r="A50866" s="5">
        <v>8433982013201</v>
      </c>
      <c r="B50866" t="s">
        <v>56656</v>
      </c>
      <c r="C50866" t="s">
        <v>56603</v>
      </c>
    </row>
    <row r="50867" spans="1:3" ht="15" customHeight="1" x14ac:dyDescent="0.2">
      <c r="A50867" s="5">
        <v>8433982020568</v>
      </c>
      <c r="B50867" t="s">
        <v>56657</v>
      </c>
      <c r="C50867" t="s">
        <v>56603</v>
      </c>
    </row>
    <row r="50868" spans="1:3" ht="15" customHeight="1" x14ac:dyDescent="0.2">
      <c r="A50868" s="5">
        <v>8433982011276</v>
      </c>
      <c r="B50868" t="s">
        <v>20415</v>
      </c>
      <c r="C50868" t="s">
        <v>56603</v>
      </c>
    </row>
    <row r="50869" spans="1:3" ht="15" customHeight="1" x14ac:dyDescent="0.2">
      <c r="A50869" s="5">
        <v>8433982015106</v>
      </c>
      <c r="B50869" t="s">
        <v>20411</v>
      </c>
      <c r="C50869" t="s">
        <v>56603</v>
      </c>
    </row>
    <row r="50870" spans="1:3" ht="15" customHeight="1" x14ac:dyDescent="0.2">
      <c r="A50870" s="5">
        <v>8433982011245</v>
      </c>
      <c r="B50870" t="s">
        <v>20414</v>
      </c>
      <c r="C50870" t="s">
        <v>56603</v>
      </c>
    </row>
    <row r="50871" spans="1:3" ht="15" customHeight="1" x14ac:dyDescent="0.2">
      <c r="A50871" s="5">
        <v>8433982015076</v>
      </c>
      <c r="B50871" t="s">
        <v>20409</v>
      </c>
      <c r="C50871" t="s">
        <v>56603</v>
      </c>
    </row>
    <row r="50872" spans="1:3" ht="15" customHeight="1" x14ac:dyDescent="0.2">
      <c r="A50872" s="5">
        <v>8433982015069</v>
      </c>
      <c r="B50872" t="s">
        <v>20410</v>
      </c>
      <c r="C50872" t="s">
        <v>56603</v>
      </c>
    </row>
    <row r="50873" spans="1:3" ht="15" customHeight="1" x14ac:dyDescent="0.2">
      <c r="A50873" s="5">
        <v>8433982007415</v>
      </c>
      <c r="B50873" t="s">
        <v>20412</v>
      </c>
      <c r="C50873" t="s">
        <v>56603</v>
      </c>
    </row>
    <row r="50874" spans="1:3" ht="15" customHeight="1" x14ac:dyDescent="0.2">
      <c r="A50874" s="5">
        <v>8433982007590</v>
      </c>
      <c r="B50874" t="s">
        <v>20413</v>
      </c>
      <c r="C50874" t="s">
        <v>56603</v>
      </c>
    </row>
    <row r="50875" spans="1:3" ht="15" customHeight="1" x14ac:dyDescent="0.2">
      <c r="A50875" s="5">
        <v>8433982020636</v>
      </c>
      <c r="B50875" t="s">
        <v>56658</v>
      </c>
      <c r="C50875" t="s">
        <v>56603</v>
      </c>
    </row>
    <row r="50876" spans="1:3" ht="15" customHeight="1" x14ac:dyDescent="0.2">
      <c r="A50876" s="5">
        <v>8433982020629</v>
      </c>
      <c r="B50876" t="s">
        <v>56659</v>
      </c>
      <c r="C50876" t="s">
        <v>56603</v>
      </c>
    </row>
    <row r="50877" spans="1:3" ht="15" customHeight="1" x14ac:dyDescent="0.2">
      <c r="A50877" s="5">
        <v>8433982013232</v>
      </c>
      <c r="B50877" t="s">
        <v>56660</v>
      </c>
      <c r="C50877" t="s">
        <v>56603</v>
      </c>
    </row>
    <row r="50878" spans="1:3" ht="15" customHeight="1" x14ac:dyDescent="0.2">
      <c r="A50878" s="5">
        <v>8433982016479</v>
      </c>
      <c r="B50878" t="s">
        <v>20417</v>
      </c>
      <c r="C50878" t="s">
        <v>56603</v>
      </c>
    </row>
    <row r="50879" spans="1:3" ht="15" customHeight="1" x14ac:dyDescent="0.2">
      <c r="A50879" s="5">
        <v>8433982016578</v>
      </c>
      <c r="B50879" t="s">
        <v>20419</v>
      </c>
      <c r="C50879" t="s">
        <v>56603</v>
      </c>
    </row>
    <row r="50880" spans="1:3" ht="15" customHeight="1" x14ac:dyDescent="0.2">
      <c r="A50880" s="5">
        <v>8433982016462</v>
      </c>
      <c r="B50880" t="s">
        <v>20416</v>
      </c>
      <c r="C50880" t="s">
        <v>56603</v>
      </c>
    </row>
    <row r="50881" spans="1:3" ht="15" customHeight="1" x14ac:dyDescent="0.2">
      <c r="A50881" s="5">
        <v>8433982016493</v>
      </c>
      <c r="B50881" t="s">
        <v>20418</v>
      </c>
      <c r="C50881" t="s">
        <v>56603</v>
      </c>
    </row>
    <row r="50882" spans="1:3" ht="15" customHeight="1" x14ac:dyDescent="0.2">
      <c r="A50882" s="5">
        <v>8433982000553</v>
      </c>
      <c r="B50882" t="s">
        <v>20408</v>
      </c>
      <c r="C50882" t="s">
        <v>56603</v>
      </c>
    </row>
    <row r="50883" spans="1:3" ht="15" customHeight="1" x14ac:dyDescent="0.2">
      <c r="A50883" s="5">
        <v>8433982000546</v>
      </c>
      <c r="B50883" t="s">
        <v>20407</v>
      </c>
      <c r="C50883" t="s">
        <v>56603</v>
      </c>
    </row>
    <row r="50884" spans="1:3" ht="15" customHeight="1" x14ac:dyDescent="0.2">
      <c r="A50884" s="5">
        <v>8433982011061</v>
      </c>
      <c r="B50884" t="s">
        <v>56661</v>
      </c>
      <c r="C50884" t="s">
        <v>56603</v>
      </c>
    </row>
    <row r="50885" spans="1:3" ht="15" customHeight="1" x14ac:dyDescent="0.2">
      <c r="A50885" s="5">
        <v>8433982018718</v>
      </c>
      <c r="B50885" t="s">
        <v>56662</v>
      </c>
      <c r="C50885" t="s">
        <v>56603</v>
      </c>
    </row>
    <row r="50886" spans="1:3" ht="15" customHeight="1" x14ac:dyDescent="0.2">
      <c r="A50886" s="5">
        <v>8433982018886</v>
      </c>
      <c r="B50886" t="s">
        <v>56663</v>
      </c>
      <c r="C50886" t="s">
        <v>56603</v>
      </c>
    </row>
    <row r="50887" spans="1:3" ht="15" customHeight="1" x14ac:dyDescent="0.2">
      <c r="A50887" s="5">
        <v>8433982018756</v>
      </c>
      <c r="B50887" t="s">
        <v>56664</v>
      </c>
      <c r="C50887" t="s">
        <v>56603</v>
      </c>
    </row>
    <row r="50888" spans="1:3" ht="15" customHeight="1" x14ac:dyDescent="0.2">
      <c r="A50888" s="5">
        <v>8433982018749</v>
      </c>
      <c r="B50888" t="s">
        <v>56665</v>
      </c>
      <c r="C50888" t="s">
        <v>56603</v>
      </c>
    </row>
    <row r="50889" spans="1:3" ht="15" customHeight="1" x14ac:dyDescent="0.2">
      <c r="A50889" s="5">
        <v>8433982002243</v>
      </c>
      <c r="B50889" t="s">
        <v>56666</v>
      </c>
      <c r="C50889" t="s">
        <v>56603</v>
      </c>
    </row>
    <row r="50890" spans="1:3" ht="15" customHeight="1" x14ac:dyDescent="0.2">
      <c r="A50890" s="5">
        <v>8433982002274</v>
      </c>
      <c r="B50890" t="s">
        <v>56667</v>
      </c>
      <c r="C50890" t="s">
        <v>56603</v>
      </c>
    </row>
    <row r="50891" spans="1:3" ht="15" customHeight="1" x14ac:dyDescent="0.2">
      <c r="A50891" s="5">
        <v>8433982002236</v>
      </c>
      <c r="B50891" t="s">
        <v>56668</v>
      </c>
      <c r="C50891" t="s">
        <v>56603</v>
      </c>
    </row>
    <row r="50892" spans="1:3" ht="15" customHeight="1" x14ac:dyDescent="0.2">
      <c r="A50892" s="5">
        <v>8433982002267</v>
      </c>
      <c r="B50892" t="s">
        <v>56669</v>
      </c>
      <c r="C50892" t="s">
        <v>56603</v>
      </c>
    </row>
    <row r="50893" spans="1:3" ht="15" customHeight="1" x14ac:dyDescent="0.2">
      <c r="A50893" s="5">
        <v>8433982017360</v>
      </c>
      <c r="B50893" t="s">
        <v>56670</v>
      </c>
      <c r="C50893" t="s">
        <v>56603</v>
      </c>
    </row>
    <row r="50894" spans="1:3" ht="15" customHeight="1" x14ac:dyDescent="0.2">
      <c r="A50894" s="5">
        <v>8433982017261</v>
      </c>
      <c r="B50894" t="s">
        <v>56671</v>
      </c>
      <c r="C50894" t="s">
        <v>56603</v>
      </c>
    </row>
    <row r="50895" spans="1:3" ht="15" customHeight="1" x14ac:dyDescent="0.2">
      <c r="A50895" s="5">
        <v>8433982014581</v>
      </c>
      <c r="B50895" t="s">
        <v>56672</v>
      </c>
      <c r="C50895" t="s">
        <v>56603</v>
      </c>
    </row>
    <row r="50896" spans="1:3" ht="15" customHeight="1" x14ac:dyDescent="0.2">
      <c r="A50896" s="5">
        <v>7790396104095</v>
      </c>
      <c r="B50896" t="s">
        <v>3425</v>
      </c>
      <c r="C50896" t="s">
        <v>56603</v>
      </c>
    </row>
    <row r="50897" spans="1:3" ht="15" customHeight="1" x14ac:dyDescent="0.2">
      <c r="A50897" s="5">
        <v>7790396104101</v>
      </c>
      <c r="B50897" t="s">
        <v>56673</v>
      </c>
      <c r="C50897" t="s">
        <v>56603</v>
      </c>
    </row>
    <row r="50898" spans="1:3" ht="15" customHeight="1" x14ac:dyDescent="0.2">
      <c r="A50898" s="5">
        <v>7790396000434</v>
      </c>
      <c r="B50898" t="s">
        <v>3423</v>
      </c>
      <c r="C50898" t="s">
        <v>56603</v>
      </c>
    </row>
    <row r="50899" spans="1:3" ht="15" customHeight="1" x14ac:dyDescent="0.2">
      <c r="A50899" s="5">
        <v>7790396103081</v>
      </c>
      <c r="B50899" t="s">
        <v>56674</v>
      </c>
      <c r="C50899" t="s">
        <v>56603</v>
      </c>
    </row>
    <row r="50900" spans="1:3" ht="15" customHeight="1" x14ac:dyDescent="0.2">
      <c r="A50900" s="5">
        <v>7790396103074</v>
      </c>
      <c r="B50900" t="s">
        <v>56675</v>
      </c>
      <c r="C50900" t="s">
        <v>56603</v>
      </c>
    </row>
    <row r="50901" spans="1:3" ht="15" customHeight="1" x14ac:dyDescent="0.2">
      <c r="A50901" s="5">
        <v>7790396103067</v>
      </c>
      <c r="B50901" t="s">
        <v>3424</v>
      </c>
      <c r="C50901" t="s">
        <v>56603</v>
      </c>
    </row>
    <row r="50902" spans="1:3" ht="15" customHeight="1" x14ac:dyDescent="0.2">
      <c r="A50902" s="5">
        <v>8411061975619</v>
      </c>
      <c r="B50902" t="s">
        <v>20349</v>
      </c>
      <c r="C50902" t="s">
        <v>56603</v>
      </c>
    </row>
    <row r="50903" spans="1:3" ht="15" customHeight="1" x14ac:dyDescent="0.2">
      <c r="A50903" s="5">
        <v>8411061975626</v>
      </c>
      <c r="B50903" t="s">
        <v>20350</v>
      </c>
      <c r="C50903" t="s">
        <v>56603</v>
      </c>
    </row>
    <row r="50904" spans="1:3" ht="15" customHeight="1" x14ac:dyDescent="0.2">
      <c r="A50904" s="5">
        <v>8411061979143</v>
      </c>
      <c r="B50904" t="s">
        <v>56676</v>
      </c>
      <c r="C50904" t="s">
        <v>56603</v>
      </c>
    </row>
    <row r="50905" spans="1:3" ht="15" customHeight="1" x14ac:dyDescent="0.2">
      <c r="A50905" s="5">
        <v>8411061921203</v>
      </c>
      <c r="B50905" t="s">
        <v>20329</v>
      </c>
      <c r="C50905" t="s">
        <v>56603</v>
      </c>
    </row>
    <row r="50906" spans="1:3" ht="15" customHeight="1" x14ac:dyDescent="0.2">
      <c r="A50906" s="5">
        <v>8411061921227</v>
      </c>
      <c r="B50906" t="s">
        <v>20330</v>
      </c>
      <c r="C50906" t="s">
        <v>56603</v>
      </c>
    </row>
    <row r="50907" spans="1:3" ht="15" customHeight="1" x14ac:dyDescent="0.2">
      <c r="A50907" s="5">
        <v>8411061759066</v>
      </c>
      <c r="B50907" t="s">
        <v>20296</v>
      </c>
      <c r="C50907" t="s">
        <v>56603</v>
      </c>
    </row>
    <row r="50908" spans="1:3" ht="15" customHeight="1" x14ac:dyDescent="0.2">
      <c r="A50908" s="5">
        <v>8411061759127</v>
      </c>
      <c r="B50908" t="s">
        <v>20297</v>
      </c>
      <c r="C50908" t="s">
        <v>56603</v>
      </c>
    </row>
    <row r="50909" spans="1:3" ht="15" customHeight="1" x14ac:dyDescent="0.2">
      <c r="A50909" s="5">
        <v>8411061772140</v>
      </c>
      <c r="B50909" t="s">
        <v>20300</v>
      </c>
      <c r="C50909" t="s">
        <v>56603</v>
      </c>
    </row>
    <row r="50910" spans="1:3" ht="15" customHeight="1" x14ac:dyDescent="0.2">
      <c r="A50910" s="5">
        <v>8411061977842</v>
      </c>
      <c r="B50910" t="s">
        <v>56677</v>
      </c>
      <c r="C50910" t="s">
        <v>56603</v>
      </c>
    </row>
    <row r="50911" spans="1:3" ht="15" customHeight="1" x14ac:dyDescent="0.2">
      <c r="A50911" s="5">
        <v>8411061975510</v>
      </c>
      <c r="B50911" t="s">
        <v>20347</v>
      </c>
      <c r="C50911" t="s">
        <v>56603</v>
      </c>
    </row>
    <row r="50912" spans="1:3" ht="15" customHeight="1" x14ac:dyDescent="0.2">
      <c r="A50912" s="5">
        <v>8411061996218</v>
      </c>
      <c r="B50912" t="s">
        <v>56678</v>
      </c>
      <c r="C50912" t="s">
        <v>56603</v>
      </c>
    </row>
    <row r="50913" spans="1:3" ht="15" customHeight="1" x14ac:dyDescent="0.2">
      <c r="A50913" s="5">
        <v>8411061934654</v>
      </c>
      <c r="B50913" t="s">
        <v>20332</v>
      </c>
      <c r="C50913" t="s">
        <v>56603</v>
      </c>
    </row>
    <row r="50914" spans="1:3" ht="15" customHeight="1" x14ac:dyDescent="0.2">
      <c r="A50914" s="5">
        <v>8411061975534</v>
      </c>
      <c r="B50914" t="s">
        <v>20348</v>
      </c>
      <c r="C50914" t="s">
        <v>56603</v>
      </c>
    </row>
    <row r="50915" spans="1:3" ht="15" customHeight="1" x14ac:dyDescent="0.2">
      <c r="A50915" s="5">
        <v>8411061972106</v>
      </c>
      <c r="B50915" t="s">
        <v>20345</v>
      </c>
      <c r="C50915" t="s">
        <v>56603</v>
      </c>
    </row>
    <row r="50916" spans="1:3" ht="15" customHeight="1" x14ac:dyDescent="0.2">
      <c r="A50916" s="5">
        <v>8411061978108</v>
      </c>
      <c r="B50916" t="s">
        <v>20351</v>
      </c>
      <c r="C50916" t="s">
        <v>56603</v>
      </c>
    </row>
    <row r="50917" spans="1:3" ht="15" customHeight="1" x14ac:dyDescent="0.2">
      <c r="A50917" s="5">
        <v>8411061876008</v>
      </c>
      <c r="B50917" t="s">
        <v>20324</v>
      </c>
      <c r="C50917" t="s">
        <v>56603</v>
      </c>
    </row>
    <row r="50918" spans="1:3" ht="15" customHeight="1" x14ac:dyDescent="0.2">
      <c r="A50918" s="5">
        <v>8411061823033</v>
      </c>
      <c r="B50918" t="s">
        <v>20315</v>
      </c>
      <c r="C50918" t="s">
        <v>56603</v>
      </c>
    </row>
    <row r="50919" spans="1:3" ht="15" customHeight="1" x14ac:dyDescent="0.2">
      <c r="A50919" s="5">
        <v>8411061823026</v>
      </c>
      <c r="B50919" t="s">
        <v>20314</v>
      </c>
      <c r="C50919" t="s">
        <v>56603</v>
      </c>
    </row>
    <row r="50920" spans="1:3" ht="15" customHeight="1" x14ac:dyDescent="0.2">
      <c r="A50920" s="5">
        <v>8411061972212</v>
      </c>
      <c r="B50920" t="s">
        <v>20346</v>
      </c>
      <c r="C50920" t="s">
        <v>56603</v>
      </c>
    </row>
    <row r="50921" spans="1:3" ht="15" customHeight="1" x14ac:dyDescent="0.2">
      <c r="A50921" s="5">
        <v>8411061000694</v>
      </c>
      <c r="B50921" t="s">
        <v>56679</v>
      </c>
      <c r="C50921" t="s">
        <v>56603</v>
      </c>
    </row>
    <row r="50922" spans="1:3" ht="15" customHeight="1" x14ac:dyDescent="0.2">
      <c r="A50922" s="5">
        <v>8411061000922</v>
      </c>
      <c r="B50922" t="s">
        <v>56680</v>
      </c>
      <c r="C50922" t="s">
        <v>56603</v>
      </c>
    </row>
    <row r="50923" spans="1:3" ht="15" customHeight="1" x14ac:dyDescent="0.2">
      <c r="A50923" s="5">
        <v>8411061000915</v>
      </c>
      <c r="B50923" t="s">
        <v>56681</v>
      </c>
      <c r="C50923" t="s">
        <v>56603</v>
      </c>
    </row>
    <row r="50924" spans="1:3" ht="15" customHeight="1" x14ac:dyDescent="0.2">
      <c r="A50924" s="5">
        <v>8411061001752</v>
      </c>
      <c r="B50924" t="s">
        <v>56682</v>
      </c>
      <c r="C50924" t="s">
        <v>56603</v>
      </c>
    </row>
    <row r="50925" spans="1:3" ht="15" customHeight="1" x14ac:dyDescent="0.2">
      <c r="A50925" s="5">
        <v>8411061981979</v>
      </c>
      <c r="B50925" t="s">
        <v>20352</v>
      </c>
      <c r="C50925" t="s">
        <v>56603</v>
      </c>
    </row>
    <row r="50926" spans="1:3" ht="15" customHeight="1" x14ac:dyDescent="0.2">
      <c r="A50926" s="5">
        <v>8411061916964</v>
      </c>
      <c r="B50926" t="s">
        <v>20327</v>
      </c>
      <c r="C50926" t="s">
        <v>56603</v>
      </c>
    </row>
    <row r="50927" spans="1:3" ht="15" customHeight="1" x14ac:dyDescent="0.2">
      <c r="A50927" s="5">
        <v>8411061916933</v>
      </c>
      <c r="B50927" t="s">
        <v>20326</v>
      </c>
      <c r="C50927" t="s">
        <v>56603</v>
      </c>
    </row>
    <row r="50928" spans="1:3" ht="15" customHeight="1" x14ac:dyDescent="0.2">
      <c r="A50928" s="5">
        <v>246926</v>
      </c>
      <c r="B50928" t="s">
        <v>20338</v>
      </c>
      <c r="C50928" t="s">
        <v>56603</v>
      </c>
    </row>
    <row r="50929" spans="1:3" ht="15" customHeight="1" x14ac:dyDescent="0.2">
      <c r="A50929" s="5">
        <v>8411061697290</v>
      </c>
      <c r="B50929" t="s">
        <v>56683</v>
      </c>
      <c r="C50929" t="s">
        <v>56603</v>
      </c>
    </row>
    <row r="50930" spans="1:3" ht="15" customHeight="1" x14ac:dyDescent="0.2">
      <c r="A50930" s="5">
        <v>8411061697283</v>
      </c>
      <c r="B50930" t="s">
        <v>56684</v>
      </c>
      <c r="C50930" t="s">
        <v>56603</v>
      </c>
    </row>
    <row r="50931" spans="1:3" ht="15" customHeight="1" x14ac:dyDescent="0.2">
      <c r="A50931" s="5">
        <v>8411061722176</v>
      </c>
      <c r="B50931" t="s">
        <v>20292</v>
      </c>
      <c r="C50931" t="s">
        <v>56603</v>
      </c>
    </row>
    <row r="50932" spans="1:3" ht="15" customHeight="1" x14ac:dyDescent="0.2">
      <c r="A50932" s="5">
        <v>8411061722169</v>
      </c>
      <c r="B50932" t="s">
        <v>20291</v>
      </c>
      <c r="C50932" t="s">
        <v>56603</v>
      </c>
    </row>
    <row r="50933" spans="1:3" ht="15" customHeight="1" x14ac:dyDescent="0.2">
      <c r="A50933" s="5">
        <v>8411061810606</v>
      </c>
      <c r="B50933" t="s">
        <v>20309</v>
      </c>
      <c r="C50933" t="s">
        <v>56603</v>
      </c>
    </row>
    <row r="50934" spans="1:3" ht="15" customHeight="1" x14ac:dyDescent="0.2">
      <c r="A50934" s="5">
        <v>8411061810590</v>
      </c>
      <c r="B50934" t="s">
        <v>20308</v>
      </c>
      <c r="C50934" t="s">
        <v>56603</v>
      </c>
    </row>
    <row r="50935" spans="1:3" ht="15" customHeight="1" x14ac:dyDescent="0.2">
      <c r="A50935" s="5">
        <v>8411061783375</v>
      </c>
      <c r="B50935" t="s">
        <v>20305</v>
      </c>
      <c r="C50935" t="s">
        <v>56603</v>
      </c>
    </row>
    <row r="50936" spans="1:3" ht="15" customHeight="1" x14ac:dyDescent="0.2">
      <c r="A50936" s="5">
        <v>8411061783368</v>
      </c>
      <c r="B50936" t="s">
        <v>20304</v>
      </c>
      <c r="C50936" t="s">
        <v>56603</v>
      </c>
    </row>
    <row r="50937" spans="1:3" ht="15" customHeight="1" x14ac:dyDescent="0.2">
      <c r="A50937" s="5">
        <v>8411061996720</v>
      </c>
      <c r="B50937" t="s">
        <v>20355</v>
      </c>
      <c r="C50937" t="s">
        <v>56603</v>
      </c>
    </row>
    <row r="50938" spans="1:3" ht="15" customHeight="1" x14ac:dyDescent="0.2">
      <c r="A50938" s="5">
        <v>8411061944189</v>
      </c>
      <c r="B50938" t="s">
        <v>20334</v>
      </c>
      <c r="C50938" t="s">
        <v>56603</v>
      </c>
    </row>
    <row r="50939" spans="1:3" ht="15" customHeight="1" x14ac:dyDescent="0.2">
      <c r="A50939" s="5">
        <v>8411061944202</v>
      </c>
      <c r="B50939" t="s">
        <v>20333</v>
      </c>
      <c r="C50939" t="s">
        <v>56603</v>
      </c>
    </row>
    <row r="50940" spans="1:3" ht="15" customHeight="1" x14ac:dyDescent="0.2">
      <c r="A50940" s="5">
        <v>8411061944165</v>
      </c>
      <c r="B50940" t="s">
        <v>56685</v>
      </c>
      <c r="C50940" t="s">
        <v>56603</v>
      </c>
    </row>
    <row r="50941" spans="1:3" ht="15" customHeight="1" x14ac:dyDescent="0.2">
      <c r="A50941" s="5">
        <v>8411061552995</v>
      </c>
      <c r="B50941" t="s">
        <v>56686</v>
      </c>
      <c r="C50941" t="s">
        <v>56603</v>
      </c>
    </row>
    <row r="50942" spans="1:3" ht="15" customHeight="1" x14ac:dyDescent="0.2">
      <c r="A50942" s="5">
        <v>8809411189562</v>
      </c>
      <c r="B50942" t="s">
        <v>20555</v>
      </c>
      <c r="C50942" t="s">
        <v>20526</v>
      </c>
    </row>
    <row r="50943" spans="1:3" ht="15" customHeight="1" x14ac:dyDescent="0.2">
      <c r="A50943" s="5">
        <v>8809411189647</v>
      </c>
      <c r="B50943" t="s">
        <v>20557</v>
      </c>
      <c r="C50943" t="s">
        <v>20526</v>
      </c>
    </row>
    <row r="50944" spans="1:3" ht="15" customHeight="1" x14ac:dyDescent="0.2">
      <c r="A50944" s="5">
        <v>8809411184406</v>
      </c>
      <c r="B50944" t="s">
        <v>20552</v>
      </c>
      <c r="C50944" t="s">
        <v>20526</v>
      </c>
    </row>
    <row r="50945" spans="1:3" ht="15" customHeight="1" x14ac:dyDescent="0.2">
      <c r="A50945" s="5">
        <v>8809411188596</v>
      </c>
      <c r="B50945" t="s">
        <v>20554</v>
      </c>
      <c r="C50945" t="s">
        <v>20526</v>
      </c>
    </row>
    <row r="50946" spans="1:3" ht="15" customHeight="1" x14ac:dyDescent="0.2">
      <c r="A50946" s="5">
        <v>8809052582616</v>
      </c>
      <c r="B50946" t="s">
        <v>20528</v>
      </c>
      <c r="C50946" t="s">
        <v>20526</v>
      </c>
    </row>
    <row r="50947" spans="1:3" ht="15" customHeight="1" x14ac:dyDescent="0.2">
      <c r="A50947" s="5">
        <v>8809052581046</v>
      </c>
      <c r="B50947" t="s">
        <v>20527</v>
      </c>
      <c r="C50947" t="s">
        <v>20526</v>
      </c>
    </row>
    <row r="50948" spans="1:3" ht="15" customHeight="1" x14ac:dyDescent="0.2">
      <c r="A50948" s="5">
        <v>8809052581015</v>
      </c>
      <c r="B50948" t="s">
        <v>20525</v>
      </c>
      <c r="C50948" t="s">
        <v>20526</v>
      </c>
    </row>
    <row r="50949" spans="1:3" ht="15" customHeight="1" x14ac:dyDescent="0.2">
      <c r="A50949" s="5">
        <v>8809411188473</v>
      </c>
      <c r="B50949" t="s">
        <v>20553</v>
      </c>
      <c r="C50949" t="s">
        <v>20526</v>
      </c>
    </row>
    <row r="50950" spans="1:3" ht="15" customHeight="1" x14ac:dyDescent="0.2">
      <c r="A50950" s="5">
        <v>8809541193538</v>
      </c>
      <c r="B50950" t="s">
        <v>20561</v>
      </c>
      <c r="C50950" t="s">
        <v>20526</v>
      </c>
    </row>
    <row r="50951" spans="1:3" ht="15" customHeight="1" x14ac:dyDescent="0.2">
      <c r="A50951" s="5">
        <v>8809541193255</v>
      </c>
      <c r="B50951" t="s">
        <v>20560</v>
      </c>
      <c r="C50951" t="s">
        <v>20526</v>
      </c>
    </row>
    <row r="50952" spans="1:3" ht="15" customHeight="1" x14ac:dyDescent="0.2">
      <c r="A50952" s="5">
        <v>8809411183911</v>
      </c>
      <c r="B50952" t="s">
        <v>20550</v>
      </c>
      <c r="C50952" t="s">
        <v>20526</v>
      </c>
    </row>
    <row r="50953" spans="1:3" ht="15" customHeight="1" x14ac:dyDescent="0.2">
      <c r="A50953" s="5">
        <v>8809411184383</v>
      </c>
      <c r="B50953" t="s">
        <v>20551</v>
      </c>
      <c r="C50953" t="s">
        <v>20526</v>
      </c>
    </row>
    <row r="50954" spans="1:3" ht="15" customHeight="1" x14ac:dyDescent="0.2">
      <c r="A50954" s="5">
        <v>8809541197550</v>
      </c>
      <c r="B50954" t="s">
        <v>20567</v>
      </c>
      <c r="C50954" t="s">
        <v>20526</v>
      </c>
    </row>
    <row r="50955" spans="1:3" ht="15" customHeight="1" x14ac:dyDescent="0.2">
      <c r="A50955" s="5">
        <v>8809541197543</v>
      </c>
      <c r="B50955" t="s">
        <v>20566</v>
      </c>
      <c r="C50955" t="s">
        <v>20526</v>
      </c>
    </row>
    <row r="50956" spans="1:3" ht="15" customHeight="1" x14ac:dyDescent="0.2">
      <c r="A50956" s="5">
        <v>8809052592349</v>
      </c>
      <c r="B50956" t="s">
        <v>20535</v>
      </c>
      <c r="C50956" t="s">
        <v>20526</v>
      </c>
    </row>
    <row r="50957" spans="1:3" ht="15" customHeight="1" x14ac:dyDescent="0.2">
      <c r="A50957" s="5">
        <v>8809411189630</v>
      </c>
      <c r="B50957" t="s">
        <v>20556</v>
      </c>
      <c r="C50957" t="s">
        <v>20526</v>
      </c>
    </row>
    <row r="50958" spans="1:3" ht="15" customHeight="1" x14ac:dyDescent="0.2">
      <c r="A50958" s="5">
        <v>8809541197406</v>
      </c>
      <c r="B50958" t="s">
        <v>20565</v>
      </c>
      <c r="C50958" t="s">
        <v>20526</v>
      </c>
    </row>
    <row r="50959" spans="1:3" ht="15" customHeight="1" x14ac:dyDescent="0.2">
      <c r="A50959" s="5">
        <v>8809541191992</v>
      </c>
      <c r="B50959" t="s">
        <v>20559</v>
      </c>
      <c r="C50959" t="s">
        <v>20526</v>
      </c>
    </row>
    <row r="50960" spans="1:3" ht="15" customHeight="1" x14ac:dyDescent="0.2">
      <c r="A50960" s="5">
        <v>8809541191985</v>
      </c>
      <c r="B50960" t="s">
        <v>20558</v>
      </c>
      <c r="C50960" t="s">
        <v>20526</v>
      </c>
    </row>
    <row r="50961" spans="1:3" ht="15" customHeight="1" x14ac:dyDescent="0.2">
      <c r="A50961" s="5">
        <v>8809052592332</v>
      </c>
      <c r="B50961" t="s">
        <v>20534</v>
      </c>
      <c r="C50961" t="s">
        <v>20526</v>
      </c>
    </row>
    <row r="50962" spans="1:3" ht="15" customHeight="1" x14ac:dyDescent="0.2">
      <c r="A50962" s="5">
        <v>8809052586553</v>
      </c>
      <c r="B50962" t="s">
        <v>20529</v>
      </c>
      <c r="C50962" t="s">
        <v>20526</v>
      </c>
    </row>
    <row r="50963" spans="1:3" ht="15" customHeight="1" x14ac:dyDescent="0.2">
      <c r="A50963" s="5">
        <v>8809052586980</v>
      </c>
      <c r="B50963" t="s">
        <v>20530</v>
      </c>
      <c r="C50963" t="s">
        <v>20526</v>
      </c>
    </row>
    <row r="50964" spans="1:3" ht="15" customHeight="1" x14ac:dyDescent="0.2">
      <c r="A50964" s="5">
        <v>8809052587420</v>
      </c>
      <c r="B50964" t="s">
        <v>20531</v>
      </c>
      <c r="C50964" t="s">
        <v>20526</v>
      </c>
    </row>
    <row r="50965" spans="1:3" ht="15" customHeight="1" x14ac:dyDescent="0.2">
      <c r="A50965" s="5">
        <v>8809052587451</v>
      </c>
      <c r="B50965" t="s">
        <v>20532</v>
      </c>
      <c r="C50965" t="s">
        <v>20526</v>
      </c>
    </row>
    <row r="50966" spans="1:3" ht="15" customHeight="1" x14ac:dyDescent="0.2">
      <c r="A50966" s="5">
        <v>8809541194115</v>
      </c>
      <c r="B50966" t="s">
        <v>20563</v>
      </c>
      <c r="C50966" t="s">
        <v>20526</v>
      </c>
    </row>
    <row r="50967" spans="1:3" ht="15" customHeight="1" x14ac:dyDescent="0.2">
      <c r="A50967" s="5">
        <v>8809541194122</v>
      </c>
      <c r="B50967" t="s">
        <v>20564</v>
      </c>
      <c r="C50967" t="s">
        <v>20526</v>
      </c>
    </row>
    <row r="50968" spans="1:3" ht="15" customHeight="1" x14ac:dyDescent="0.2">
      <c r="A50968" s="5">
        <v>8809541193927</v>
      </c>
      <c r="B50968" t="s">
        <v>20562</v>
      </c>
      <c r="C50968" t="s">
        <v>20526</v>
      </c>
    </row>
    <row r="50969" spans="1:3" ht="15" customHeight="1" x14ac:dyDescent="0.2">
      <c r="A50969" s="5">
        <v>8809052587970</v>
      </c>
      <c r="B50969" t="s">
        <v>20533</v>
      </c>
      <c r="C50969" t="s">
        <v>20526</v>
      </c>
    </row>
    <row r="50970" spans="1:3" ht="15" customHeight="1" x14ac:dyDescent="0.2">
      <c r="A50970" s="5">
        <v>8809541198656</v>
      </c>
      <c r="B50970" t="s">
        <v>56687</v>
      </c>
      <c r="C50970" t="s">
        <v>20526</v>
      </c>
    </row>
    <row r="50971" spans="1:3" ht="15" customHeight="1" x14ac:dyDescent="0.2">
      <c r="A50971" s="5">
        <v>8809541199523</v>
      </c>
      <c r="B50971" t="s">
        <v>56688</v>
      </c>
      <c r="C50971" t="s">
        <v>20526</v>
      </c>
    </row>
    <row r="50972" spans="1:3" ht="15" customHeight="1" x14ac:dyDescent="0.2">
      <c r="A50972" s="5">
        <v>8809541198625</v>
      </c>
      <c r="B50972" t="s">
        <v>56689</v>
      </c>
      <c r="C50972" t="s">
        <v>20526</v>
      </c>
    </row>
    <row r="50973" spans="1:3" ht="15" customHeight="1" x14ac:dyDescent="0.2">
      <c r="A50973" s="5">
        <v>7795319050251</v>
      </c>
      <c r="B50973" t="s">
        <v>56690</v>
      </c>
      <c r="C50973" t="s">
        <v>56691</v>
      </c>
    </row>
    <row r="50974" spans="1:3" ht="15" customHeight="1" x14ac:dyDescent="0.2">
      <c r="A50974" s="5">
        <v>7795319050626</v>
      </c>
      <c r="B50974" t="s">
        <v>23828</v>
      </c>
      <c r="C50974" t="s">
        <v>56691</v>
      </c>
    </row>
    <row r="50975" spans="1:3" ht="15" customHeight="1" x14ac:dyDescent="0.2">
      <c r="A50975" s="5">
        <v>7795319051289</v>
      </c>
      <c r="B50975" t="s">
        <v>56692</v>
      </c>
      <c r="C50975" t="s">
        <v>56691</v>
      </c>
    </row>
    <row r="50976" spans="1:3" ht="15" customHeight="1" x14ac:dyDescent="0.2">
      <c r="A50976" s="5">
        <v>7795319050855</v>
      </c>
      <c r="B50976" t="s">
        <v>56693</v>
      </c>
      <c r="C50976" t="s">
        <v>56691</v>
      </c>
    </row>
    <row r="50977" spans="1:3" ht="15" customHeight="1" x14ac:dyDescent="0.2">
      <c r="A50977" s="5">
        <v>7795319050039</v>
      </c>
      <c r="B50977" t="s">
        <v>56694</v>
      </c>
      <c r="C50977" t="s">
        <v>56691</v>
      </c>
    </row>
    <row r="50978" spans="1:3" ht="15" customHeight="1" x14ac:dyDescent="0.2">
      <c r="A50978" s="5">
        <v>7795319050022</v>
      </c>
      <c r="B50978" t="s">
        <v>56695</v>
      </c>
      <c r="C50978" t="s">
        <v>56691</v>
      </c>
    </row>
    <row r="50979" spans="1:3" ht="15" customHeight="1" x14ac:dyDescent="0.2">
      <c r="A50979" s="5">
        <v>7795319050862</v>
      </c>
      <c r="B50979" t="s">
        <v>56696</v>
      </c>
      <c r="C50979" t="s">
        <v>56691</v>
      </c>
    </row>
    <row r="50980" spans="1:3" ht="15" customHeight="1" x14ac:dyDescent="0.2">
      <c r="A50980" s="5">
        <v>7795319052453</v>
      </c>
      <c r="B50980" t="s">
        <v>56697</v>
      </c>
      <c r="C50980" t="s">
        <v>56691</v>
      </c>
    </row>
    <row r="50981" spans="1:3" ht="15" customHeight="1" x14ac:dyDescent="0.2">
      <c r="A50981" s="5">
        <v>7795319050435</v>
      </c>
      <c r="B50981" t="s">
        <v>56698</v>
      </c>
      <c r="C50981" t="s">
        <v>56691</v>
      </c>
    </row>
    <row r="50982" spans="1:3" ht="15" customHeight="1" x14ac:dyDescent="0.2">
      <c r="A50982" s="5">
        <v>7795319050275</v>
      </c>
      <c r="B50982" t="s">
        <v>56699</v>
      </c>
      <c r="C50982" t="s">
        <v>56691</v>
      </c>
    </row>
    <row r="50983" spans="1:3" ht="15" customHeight="1" x14ac:dyDescent="0.2">
      <c r="A50983" s="5">
        <v>7795319050282</v>
      </c>
      <c r="B50983" t="s">
        <v>56700</v>
      </c>
      <c r="C50983" t="s">
        <v>56691</v>
      </c>
    </row>
    <row r="50984" spans="1:3" ht="15" customHeight="1" x14ac:dyDescent="0.2">
      <c r="A50984" s="5">
        <v>7795319051814</v>
      </c>
      <c r="B50984" t="s">
        <v>56701</v>
      </c>
      <c r="C50984" t="s">
        <v>56691</v>
      </c>
    </row>
    <row r="50985" spans="1:3" ht="15" customHeight="1" x14ac:dyDescent="0.2">
      <c r="A50985" s="5">
        <v>7795319051098</v>
      </c>
      <c r="B50985" t="s">
        <v>56702</v>
      </c>
      <c r="C50985" t="s">
        <v>56691</v>
      </c>
    </row>
    <row r="50986" spans="1:3" ht="15" customHeight="1" x14ac:dyDescent="0.2">
      <c r="A50986" s="5">
        <v>7795319052705</v>
      </c>
      <c r="B50986" t="s">
        <v>56703</v>
      </c>
      <c r="C50986" t="s">
        <v>56691</v>
      </c>
    </row>
    <row r="50987" spans="1:3" ht="15" customHeight="1" x14ac:dyDescent="0.2">
      <c r="A50987" s="5">
        <v>7795319051111</v>
      </c>
      <c r="B50987" t="s">
        <v>56704</v>
      </c>
      <c r="C50987" t="s">
        <v>56691</v>
      </c>
    </row>
    <row r="50988" spans="1:3" ht="15" customHeight="1" x14ac:dyDescent="0.2">
      <c r="A50988" s="5">
        <v>7795319052491</v>
      </c>
      <c r="B50988" t="s">
        <v>56705</v>
      </c>
      <c r="C50988" t="s">
        <v>56691</v>
      </c>
    </row>
    <row r="50989" spans="1:3" ht="15" customHeight="1" x14ac:dyDescent="0.2">
      <c r="A50989" s="5">
        <v>7795319051043</v>
      </c>
      <c r="B50989" t="s">
        <v>56706</v>
      </c>
      <c r="C50989" t="s">
        <v>56691</v>
      </c>
    </row>
    <row r="50990" spans="1:3" ht="15" customHeight="1" x14ac:dyDescent="0.2">
      <c r="A50990" s="5">
        <v>7795319050121</v>
      </c>
      <c r="B50990" t="s">
        <v>56707</v>
      </c>
      <c r="C50990" t="s">
        <v>56691</v>
      </c>
    </row>
    <row r="50991" spans="1:3" ht="15" customHeight="1" x14ac:dyDescent="0.2">
      <c r="A50991" s="5">
        <v>7795319050138</v>
      </c>
      <c r="B50991" t="s">
        <v>56708</v>
      </c>
      <c r="C50991" t="s">
        <v>56691</v>
      </c>
    </row>
    <row r="50992" spans="1:3" ht="15" customHeight="1" x14ac:dyDescent="0.2">
      <c r="A50992" s="5">
        <v>7795319051142</v>
      </c>
      <c r="B50992" t="s">
        <v>56709</v>
      </c>
      <c r="C50992" t="s">
        <v>56691</v>
      </c>
    </row>
    <row r="50993" spans="1:3" ht="15" customHeight="1" x14ac:dyDescent="0.2">
      <c r="A50993" s="5">
        <v>7795319050954</v>
      </c>
      <c r="B50993" t="s">
        <v>56710</v>
      </c>
      <c r="C50993" t="s">
        <v>56691</v>
      </c>
    </row>
    <row r="50994" spans="1:3" ht="15" customHeight="1" x14ac:dyDescent="0.2">
      <c r="A50994" s="5">
        <v>7795319050978</v>
      </c>
      <c r="B50994" t="s">
        <v>56711</v>
      </c>
      <c r="C50994" t="s">
        <v>56691</v>
      </c>
    </row>
    <row r="50995" spans="1:3" ht="15" customHeight="1" x14ac:dyDescent="0.2">
      <c r="A50995" s="5">
        <v>7795319050480</v>
      </c>
      <c r="B50995" t="s">
        <v>56712</v>
      </c>
      <c r="C50995" t="s">
        <v>56691</v>
      </c>
    </row>
    <row r="50996" spans="1:3" ht="15" customHeight="1" x14ac:dyDescent="0.2">
      <c r="A50996" s="5">
        <v>7795319050466</v>
      </c>
      <c r="B50996" t="s">
        <v>56713</v>
      </c>
      <c r="C50996" t="s">
        <v>56691</v>
      </c>
    </row>
    <row r="50997" spans="1:3" ht="15" customHeight="1" x14ac:dyDescent="0.2">
      <c r="A50997" s="5">
        <v>7795319050473</v>
      </c>
      <c r="B50997" t="s">
        <v>56714</v>
      </c>
      <c r="C50997" t="s">
        <v>56691</v>
      </c>
    </row>
    <row r="50998" spans="1:3" ht="15" customHeight="1" x14ac:dyDescent="0.2">
      <c r="A50998" s="5">
        <v>7795319050749</v>
      </c>
      <c r="B50998" t="s">
        <v>56715</v>
      </c>
      <c r="C50998" t="s">
        <v>56691</v>
      </c>
    </row>
    <row r="50999" spans="1:3" ht="15" customHeight="1" x14ac:dyDescent="0.2">
      <c r="A50999" s="5">
        <v>7795319050718</v>
      </c>
      <c r="B50999" t="s">
        <v>56716</v>
      </c>
      <c r="C50999" t="s">
        <v>56691</v>
      </c>
    </row>
    <row r="51000" spans="1:3" ht="15" customHeight="1" x14ac:dyDescent="0.2">
      <c r="A51000" s="5">
        <v>7795319050701</v>
      </c>
      <c r="B51000" t="s">
        <v>56717</v>
      </c>
      <c r="C51000" t="s">
        <v>56691</v>
      </c>
    </row>
    <row r="51001" spans="1:3" ht="15" customHeight="1" x14ac:dyDescent="0.2">
      <c r="A51001" s="5">
        <v>7795319052262</v>
      </c>
      <c r="B51001" t="s">
        <v>56718</v>
      </c>
      <c r="C51001" t="s">
        <v>56691</v>
      </c>
    </row>
    <row r="51002" spans="1:3" ht="15" customHeight="1" x14ac:dyDescent="0.2">
      <c r="A51002" s="5">
        <v>7795319052279</v>
      </c>
      <c r="B51002" t="s">
        <v>56719</v>
      </c>
      <c r="C51002" t="s">
        <v>56691</v>
      </c>
    </row>
    <row r="51003" spans="1:3" ht="15" customHeight="1" x14ac:dyDescent="0.2">
      <c r="A51003" s="5">
        <v>7795319052064</v>
      </c>
      <c r="B51003" t="s">
        <v>56720</v>
      </c>
      <c r="C51003" t="s">
        <v>56691</v>
      </c>
    </row>
    <row r="51004" spans="1:3" ht="15" customHeight="1" x14ac:dyDescent="0.2">
      <c r="A51004" s="5">
        <v>7795319052057</v>
      </c>
      <c r="B51004" t="s">
        <v>56721</v>
      </c>
      <c r="C51004" t="s">
        <v>56691</v>
      </c>
    </row>
    <row r="51005" spans="1:3" ht="15" customHeight="1" x14ac:dyDescent="0.2">
      <c r="A51005" s="5">
        <v>7795319052033</v>
      </c>
      <c r="B51005" t="s">
        <v>56722</v>
      </c>
      <c r="C51005" t="s">
        <v>56691</v>
      </c>
    </row>
    <row r="51006" spans="1:3" ht="15" customHeight="1" x14ac:dyDescent="0.2">
      <c r="A51006" s="5">
        <v>7795319052217</v>
      </c>
      <c r="B51006" t="s">
        <v>56723</v>
      </c>
      <c r="C51006" t="s">
        <v>56691</v>
      </c>
    </row>
    <row r="51007" spans="1:3" ht="15" customHeight="1" x14ac:dyDescent="0.2">
      <c r="A51007" s="5">
        <v>7795319052224</v>
      </c>
      <c r="B51007" t="s">
        <v>56724</v>
      </c>
      <c r="C51007" t="s">
        <v>56691</v>
      </c>
    </row>
    <row r="51008" spans="1:3" ht="15" customHeight="1" x14ac:dyDescent="0.2">
      <c r="A51008" s="5">
        <v>7795319050305</v>
      </c>
      <c r="B51008" t="s">
        <v>56725</v>
      </c>
      <c r="C51008" t="s">
        <v>56691</v>
      </c>
    </row>
    <row r="51009" spans="1:3" ht="15" customHeight="1" x14ac:dyDescent="0.2">
      <c r="A51009" s="5">
        <v>7795319050152</v>
      </c>
      <c r="B51009" t="s">
        <v>56726</v>
      </c>
      <c r="C51009" t="s">
        <v>56691</v>
      </c>
    </row>
    <row r="51010" spans="1:3" ht="15" customHeight="1" x14ac:dyDescent="0.2">
      <c r="A51010" s="5">
        <v>7795319050329</v>
      </c>
      <c r="B51010" t="s">
        <v>56727</v>
      </c>
      <c r="C51010" t="s">
        <v>56691</v>
      </c>
    </row>
    <row r="51011" spans="1:3" ht="15" customHeight="1" x14ac:dyDescent="0.2">
      <c r="A51011" s="5">
        <v>7795319050770</v>
      </c>
      <c r="B51011" t="s">
        <v>56728</v>
      </c>
      <c r="C51011" t="s">
        <v>56691</v>
      </c>
    </row>
    <row r="51012" spans="1:3" ht="15" customHeight="1" x14ac:dyDescent="0.2">
      <c r="A51012" s="5">
        <v>7795319050350</v>
      </c>
      <c r="B51012" t="s">
        <v>56729</v>
      </c>
      <c r="C51012" t="s">
        <v>56691</v>
      </c>
    </row>
    <row r="51013" spans="1:3" ht="15" customHeight="1" x14ac:dyDescent="0.2">
      <c r="A51013" s="5">
        <v>7795319050381</v>
      </c>
      <c r="B51013" t="s">
        <v>56730</v>
      </c>
      <c r="C51013" t="s">
        <v>56691</v>
      </c>
    </row>
    <row r="51014" spans="1:3" ht="15" customHeight="1" x14ac:dyDescent="0.2">
      <c r="A51014" s="5">
        <v>7795319050183</v>
      </c>
      <c r="B51014" t="s">
        <v>56731</v>
      </c>
      <c r="C51014" t="s">
        <v>56691</v>
      </c>
    </row>
    <row r="51015" spans="1:3" ht="15" customHeight="1" x14ac:dyDescent="0.2">
      <c r="A51015" s="5">
        <v>7795319050756</v>
      </c>
      <c r="B51015" t="s">
        <v>56732</v>
      </c>
      <c r="C51015" t="s">
        <v>56691</v>
      </c>
    </row>
    <row r="51016" spans="1:3" ht="15" customHeight="1" x14ac:dyDescent="0.2">
      <c r="A51016" s="5">
        <v>7795319051913</v>
      </c>
      <c r="B51016" t="s">
        <v>56733</v>
      </c>
      <c r="C51016" t="s">
        <v>56691</v>
      </c>
    </row>
    <row r="51017" spans="1:3" ht="15" customHeight="1" x14ac:dyDescent="0.2">
      <c r="A51017" s="5">
        <v>7795319050763</v>
      </c>
      <c r="B51017" t="s">
        <v>56734</v>
      </c>
      <c r="C51017" t="s">
        <v>56691</v>
      </c>
    </row>
    <row r="51018" spans="1:3" ht="15" customHeight="1" x14ac:dyDescent="0.2">
      <c r="A51018" s="5">
        <v>7795319051128</v>
      </c>
      <c r="B51018" t="s">
        <v>56735</v>
      </c>
      <c r="C51018" t="s">
        <v>56691</v>
      </c>
    </row>
    <row r="51019" spans="1:3" ht="15" customHeight="1" x14ac:dyDescent="0.2">
      <c r="A51019" s="5">
        <v>7795319050985</v>
      </c>
      <c r="B51019" t="s">
        <v>56736</v>
      </c>
      <c r="C51019" t="s">
        <v>56691</v>
      </c>
    </row>
    <row r="51020" spans="1:3" ht="15" customHeight="1" x14ac:dyDescent="0.2">
      <c r="A51020" s="5">
        <v>7795319050404</v>
      </c>
      <c r="B51020" t="s">
        <v>56737</v>
      </c>
      <c r="C51020" t="s">
        <v>56691</v>
      </c>
    </row>
    <row r="51021" spans="1:3" ht="15" customHeight="1" x14ac:dyDescent="0.2">
      <c r="A51021" s="5">
        <v>7795319051005</v>
      </c>
      <c r="B51021" t="s">
        <v>56738</v>
      </c>
      <c r="C51021" t="s">
        <v>56691</v>
      </c>
    </row>
    <row r="51022" spans="1:3" ht="15" customHeight="1" x14ac:dyDescent="0.2">
      <c r="A51022" s="5">
        <v>7795319051029</v>
      </c>
      <c r="B51022" t="s">
        <v>56739</v>
      </c>
      <c r="C51022" t="s">
        <v>56691</v>
      </c>
    </row>
    <row r="51023" spans="1:3" ht="15" customHeight="1" x14ac:dyDescent="0.2">
      <c r="A51023" s="5">
        <v>7795319050206</v>
      </c>
      <c r="B51023" t="s">
        <v>56740</v>
      </c>
      <c r="C51023" t="s">
        <v>56691</v>
      </c>
    </row>
    <row r="51024" spans="1:3" ht="15" customHeight="1" x14ac:dyDescent="0.2">
      <c r="A51024" s="5">
        <v>7795319050534</v>
      </c>
      <c r="B51024" t="s">
        <v>56741</v>
      </c>
      <c r="C51024" t="s">
        <v>56691</v>
      </c>
    </row>
    <row r="51025" spans="1:3" ht="15" customHeight="1" x14ac:dyDescent="0.2">
      <c r="A51025" s="5">
        <v>7795319050541</v>
      </c>
      <c r="B51025" t="s">
        <v>56742</v>
      </c>
      <c r="C51025" t="s">
        <v>56691</v>
      </c>
    </row>
    <row r="51026" spans="1:3" ht="15" customHeight="1" x14ac:dyDescent="0.2">
      <c r="A51026" s="5">
        <v>7795319050558</v>
      </c>
      <c r="B51026" t="s">
        <v>56743</v>
      </c>
      <c r="C51026" t="s">
        <v>56691</v>
      </c>
    </row>
    <row r="51027" spans="1:3" ht="15" customHeight="1" x14ac:dyDescent="0.2">
      <c r="A51027" s="5">
        <v>7795319050428</v>
      </c>
      <c r="B51027" t="s">
        <v>56744</v>
      </c>
      <c r="C51027" t="s">
        <v>56691</v>
      </c>
    </row>
    <row r="51028" spans="1:3" ht="15" customHeight="1" x14ac:dyDescent="0.2">
      <c r="A51028" s="5">
        <v>7790104000572</v>
      </c>
      <c r="B51028" t="s">
        <v>56745</v>
      </c>
      <c r="C51028" t="s">
        <v>56746</v>
      </c>
    </row>
    <row r="51029" spans="1:3" ht="15" customHeight="1" x14ac:dyDescent="0.2">
      <c r="A51029" s="5">
        <v>7798124760490</v>
      </c>
      <c r="B51029" t="s">
        <v>56747</v>
      </c>
      <c r="C51029" t="s">
        <v>56748</v>
      </c>
    </row>
    <row r="51030" spans="1:3" ht="15" customHeight="1" x14ac:dyDescent="0.2">
      <c r="A51030" s="5">
        <v>7798122340403</v>
      </c>
      <c r="B51030" t="s">
        <v>56749</v>
      </c>
      <c r="C51030" t="s">
        <v>56748</v>
      </c>
    </row>
    <row r="51031" spans="1:3" ht="15" customHeight="1" x14ac:dyDescent="0.2">
      <c r="A51031" s="5">
        <v>7798183830035</v>
      </c>
      <c r="B51031" t="s">
        <v>19325</v>
      </c>
      <c r="C51031" t="s">
        <v>56750</v>
      </c>
    </row>
    <row r="51032" spans="1:3" ht="15" customHeight="1" x14ac:dyDescent="0.2">
      <c r="A51032" s="5">
        <v>7798183830028</v>
      </c>
      <c r="B51032" t="s">
        <v>19324</v>
      </c>
      <c r="C51032" t="s">
        <v>56750</v>
      </c>
    </row>
    <row r="51033" spans="1:3" ht="15" customHeight="1" x14ac:dyDescent="0.2">
      <c r="A51033" s="5">
        <v>7798183830011</v>
      </c>
      <c r="B51033" t="s">
        <v>15120</v>
      </c>
      <c r="C51033" t="s">
        <v>56750</v>
      </c>
    </row>
    <row r="51034" spans="1:3" ht="15" customHeight="1" x14ac:dyDescent="0.2">
      <c r="A51034" s="5">
        <v>7750075050006</v>
      </c>
      <c r="B51034" t="s">
        <v>56751</v>
      </c>
      <c r="C51034" t="s">
        <v>56752</v>
      </c>
    </row>
    <row r="51035" spans="1:3" ht="15" customHeight="1" x14ac:dyDescent="0.2">
      <c r="A51035" s="5">
        <v>7798038285317</v>
      </c>
      <c r="B51035" t="s">
        <v>56753</v>
      </c>
      <c r="C51035" t="s">
        <v>56754</v>
      </c>
    </row>
    <row r="51036" spans="1:3" ht="15" customHeight="1" x14ac:dyDescent="0.2">
      <c r="A51036" s="5">
        <v>7798038285324</v>
      </c>
      <c r="B51036" t="s">
        <v>56755</v>
      </c>
      <c r="C51036" t="s">
        <v>56754</v>
      </c>
    </row>
    <row r="51037" spans="1:3" ht="15" customHeight="1" x14ac:dyDescent="0.2">
      <c r="A51037" s="5">
        <v>7798038285119</v>
      </c>
      <c r="B51037" t="s">
        <v>56756</v>
      </c>
      <c r="C51037" t="s">
        <v>56754</v>
      </c>
    </row>
    <row r="51038" spans="1:3" ht="15" customHeight="1" x14ac:dyDescent="0.2">
      <c r="A51038" s="5">
        <v>7798038285126</v>
      </c>
      <c r="B51038" t="s">
        <v>56757</v>
      </c>
      <c r="C51038" t="s">
        <v>56754</v>
      </c>
    </row>
    <row r="51039" spans="1:3" ht="15" customHeight="1" x14ac:dyDescent="0.2">
      <c r="A51039" s="5">
        <v>7798038285218</v>
      </c>
      <c r="B51039" t="s">
        <v>56758</v>
      </c>
      <c r="C51039" t="s">
        <v>56754</v>
      </c>
    </row>
    <row r="51040" spans="1:3" ht="15" customHeight="1" x14ac:dyDescent="0.2">
      <c r="A51040" s="5">
        <v>7798038285225</v>
      </c>
      <c r="B51040" t="s">
        <v>56759</v>
      </c>
      <c r="C51040" t="s">
        <v>56754</v>
      </c>
    </row>
    <row r="51041" spans="1:3" ht="15" customHeight="1" x14ac:dyDescent="0.2">
      <c r="A51041" s="5">
        <v>7798038289094</v>
      </c>
      <c r="B51041" t="s">
        <v>15897</v>
      </c>
      <c r="C51041" t="s">
        <v>56754</v>
      </c>
    </row>
    <row r="51042" spans="1:3" ht="15" customHeight="1" x14ac:dyDescent="0.2">
      <c r="A51042" s="5">
        <v>7798038288004</v>
      </c>
      <c r="B51042" t="s">
        <v>56760</v>
      </c>
      <c r="C51042" t="s">
        <v>56754</v>
      </c>
    </row>
    <row r="51043" spans="1:3" ht="15" customHeight="1" x14ac:dyDescent="0.2">
      <c r="A51043" s="5">
        <v>7798038289117</v>
      </c>
      <c r="B51043" t="s">
        <v>15898</v>
      </c>
      <c r="C51043" t="s">
        <v>56754</v>
      </c>
    </row>
    <row r="51044" spans="1:3" ht="15" customHeight="1" x14ac:dyDescent="0.2">
      <c r="A51044" s="5">
        <v>7798038289148</v>
      </c>
      <c r="B51044" t="s">
        <v>15899</v>
      </c>
      <c r="C51044" t="s">
        <v>56754</v>
      </c>
    </row>
    <row r="51045" spans="1:3" ht="15" customHeight="1" x14ac:dyDescent="0.2">
      <c r="A51045" s="5">
        <v>7798038284112</v>
      </c>
      <c r="B51045" t="s">
        <v>56761</v>
      </c>
      <c r="C51045" t="s">
        <v>56754</v>
      </c>
    </row>
    <row r="51046" spans="1:3" ht="15" customHeight="1" x14ac:dyDescent="0.2">
      <c r="A51046" s="5">
        <v>7798038284129</v>
      </c>
      <c r="B51046" t="s">
        <v>56762</v>
      </c>
      <c r="C51046" t="s">
        <v>56754</v>
      </c>
    </row>
    <row r="51047" spans="1:3" ht="15" customHeight="1" x14ac:dyDescent="0.2">
      <c r="A51047" s="5">
        <v>7798038289001</v>
      </c>
      <c r="B51047" t="s">
        <v>56763</v>
      </c>
      <c r="C51047" t="s">
        <v>56754</v>
      </c>
    </row>
    <row r="51048" spans="1:3" ht="15" customHeight="1" x14ac:dyDescent="0.2">
      <c r="A51048" s="5">
        <v>7798038289018</v>
      </c>
      <c r="B51048" t="s">
        <v>56764</v>
      </c>
      <c r="C51048" t="s">
        <v>56754</v>
      </c>
    </row>
    <row r="51049" spans="1:3" ht="15" customHeight="1" x14ac:dyDescent="0.2">
      <c r="A51049" s="5">
        <v>7798038289049</v>
      </c>
      <c r="B51049" t="s">
        <v>56765</v>
      </c>
      <c r="C51049" t="s">
        <v>56754</v>
      </c>
    </row>
    <row r="51050" spans="1:3" ht="15" customHeight="1" x14ac:dyDescent="0.2">
      <c r="A51050" s="5">
        <v>7798038289056</v>
      </c>
      <c r="B51050" t="s">
        <v>56766</v>
      </c>
      <c r="C51050" t="s">
        <v>56754</v>
      </c>
    </row>
    <row r="51051" spans="1:3" ht="15" customHeight="1" x14ac:dyDescent="0.2">
      <c r="A51051" s="5">
        <v>7798038289025</v>
      </c>
      <c r="B51051" t="s">
        <v>56767</v>
      </c>
      <c r="C51051" t="s">
        <v>56754</v>
      </c>
    </row>
    <row r="51052" spans="1:3" ht="15" customHeight="1" x14ac:dyDescent="0.2">
      <c r="A51052" s="5">
        <v>7798038289032</v>
      </c>
      <c r="B51052" t="s">
        <v>56768</v>
      </c>
      <c r="C51052" t="s">
        <v>56754</v>
      </c>
    </row>
    <row r="51053" spans="1:3" ht="15" customHeight="1" x14ac:dyDescent="0.2">
      <c r="A51053" s="5">
        <v>7798038283238</v>
      </c>
      <c r="B51053" t="s">
        <v>56769</v>
      </c>
      <c r="C51053" t="s">
        <v>56754</v>
      </c>
    </row>
    <row r="51054" spans="1:3" ht="15" customHeight="1" x14ac:dyDescent="0.2">
      <c r="A51054" s="5">
        <v>7798038280107</v>
      </c>
      <c r="B51054" t="s">
        <v>56770</v>
      </c>
      <c r="C51054" t="s">
        <v>56754</v>
      </c>
    </row>
    <row r="51055" spans="1:3" ht="15" customHeight="1" x14ac:dyDescent="0.2">
      <c r="A51055" s="5">
        <v>7798038280220</v>
      </c>
      <c r="B51055" t="s">
        <v>56771</v>
      </c>
      <c r="C51055" t="s">
        <v>56754</v>
      </c>
    </row>
    <row r="51056" spans="1:3" ht="15" customHeight="1" x14ac:dyDescent="0.2">
      <c r="A51056" s="5">
        <v>7798038289162</v>
      </c>
      <c r="B51056" t="s">
        <v>15900</v>
      </c>
      <c r="C51056" t="s">
        <v>56754</v>
      </c>
    </row>
    <row r="51057" spans="1:3" ht="15" customHeight="1" x14ac:dyDescent="0.2">
      <c r="A51057" s="5">
        <v>7798038282132</v>
      </c>
      <c r="B51057" t="s">
        <v>56772</v>
      </c>
      <c r="C51057" t="s">
        <v>56754</v>
      </c>
    </row>
    <row r="51058" spans="1:3" ht="15" customHeight="1" x14ac:dyDescent="0.2">
      <c r="A51058" s="5">
        <v>7798038282194</v>
      </c>
      <c r="B51058" t="s">
        <v>56773</v>
      </c>
      <c r="C51058" t="s">
        <v>56754</v>
      </c>
    </row>
    <row r="51059" spans="1:3" ht="15" customHeight="1" x14ac:dyDescent="0.2">
      <c r="A51059" s="5">
        <v>7798038282330</v>
      </c>
      <c r="B51059" t="s">
        <v>56774</v>
      </c>
      <c r="C51059" t="s">
        <v>56754</v>
      </c>
    </row>
    <row r="51060" spans="1:3" ht="15" customHeight="1" x14ac:dyDescent="0.2">
      <c r="A51060" s="5">
        <v>7798038282361</v>
      </c>
      <c r="B51060" t="s">
        <v>56775</v>
      </c>
      <c r="C51060" t="s">
        <v>56754</v>
      </c>
    </row>
    <row r="51061" spans="1:3" ht="15" customHeight="1" x14ac:dyDescent="0.2">
      <c r="A51061" s="5">
        <v>7798038282231</v>
      </c>
      <c r="B51061" t="s">
        <v>56776</v>
      </c>
      <c r="C51061" t="s">
        <v>56754</v>
      </c>
    </row>
    <row r="51062" spans="1:3" ht="15" customHeight="1" x14ac:dyDescent="0.2">
      <c r="A51062" s="5">
        <v>7798038282262</v>
      </c>
      <c r="B51062" t="s">
        <v>56777</v>
      </c>
      <c r="C51062" t="s">
        <v>56754</v>
      </c>
    </row>
    <row r="51063" spans="1:3" ht="15" customHeight="1" x14ac:dyDescent="0.2">
      <c r="A51063" s="5">
        <v>7798038286338</v>
      </c>
      <c r="B51063" t="s">
        <v>56778</v>
      </c>
      <c r="C51063" t="s">
        <v>56754</v>
      </c>
    </row>
    <row r="51064" spans="1:3" ht="15" customHeight="1" x14ac:dyDescent="0.2">
      <c r="A51064" s="5">
        <v>7798038286222</v>
      </c>
      <c r="B51064" t="s">
        <v>56779</v>
      </c>
      <c r="C51064" t="s">
        <v>56754</v>
      </c>
    </row>
    <row r="51065" spans="1:3" ht="15" customHeight="1" x14ac:dyDescent="0.2">
      <c r="A51065" s="5">
        <v>7798038286116</v>
      </c>
      <c r="B51065" t="s">
        <v>56780</v>
      </c>
      <c r="C51065" t="s">
        <v>56754</v>
      </c>
    </row>
    <row r="51066" spans="1:3" ht="15" customHeight="1" x14ac:dyDescent="0.2">
      <c r="A51066" s="5">
        <v>7798038288035</v>
      </c>
      <c r="B51066" t="s">
        <v>56781</v>
      </c>
      <c r="C51066" t="s">
        <v>56754</v>
      </c>
    </row>
    <row r="51067" spans="1:3" ht="15" customHeight="1" x14ac:dyDescent="0.2">
      <c r="A51067" s="5">
        <v>7798038281135</v>
      </c>
      <c r="B51067" t="s">
        <v>56782</v>
      </c>
      <c r="C51067" t="s">
        <v>56754</v>
      </c>
    </row>
    <row r="51068" spans="1:3" ht="15" customHeight="1" x14ac:dyDescent="0.2">
      <c r="A51068" s="5">
        <v>7798038288028</v>
      </c>
      <c r="B51068" t="s">
        <v>56783</v>
      </c>
      <c r="C51068" t="s">
        <v>56754</v>
      </c>
    </row>
    <row r="51069" spans="1:3" ht="15" customHeight="1" x14ac:dyDescent="0.2">
      <c r="A51069" s="5">
        <v>7798038280213</v>
      </c>
      <c r="B51069" t="s">
        <v>56784</v>
      </c>
      <c r="C51069" t="s">
        <v>56754</v>
      </c>
    </row>
    <row r="51070" spans="1:3" ht="15" customHeight="1" x14ac:dyDescent="0.2">
      <c r="A51070" s="5">
        <v>7798038288011</v>
      </c>
      <c r="B51070" t="s">
        <v>56785</v>
      </c>
      <c r="C51070" t="s">
        <v>56754</v>
      </c>
    </row>
    <row r="51071" spans="1:3" ht="15" customHeight="1" x14ac:dyDescent="0.2">
      <c r="A51071" s="5">
        <v>7798038280022</v>
      </c>
      <c r="B51071" t="s">
        <v>15896</v>
      </c>
      <c r="C51071" t="s">
        <v>56754</v>
      </c>
    </row>
    <row r="51072" spans="1:3" ht="15" customHeight="1" x14ac:dyDescent="0.2">
      <c r="A51072" s="5">
        <v>7798038280015</v>
      </c>
      <c r="B51072" t="s">
        <v>15895</v>
      </c>
      <c r="C51072" t="s">
        <v>56754</v>
      </c>
    </row>
    <row r="51073" spans="1:3" ht="15" customHeight="1" x14ac:dyDescent="0.2">
      <c r="A51073" s="5">
        <v>7798038289230</v>
      </c>
      <c r="B51073" t="s">
        <v>15901</v>
      </c>
      <c r="C51073" t="s">
        <v>56754</v>
      </c>
    </row>
    <row r="51074" spans="1:3" ht="15" customHeight="1" x14ac:dyDescent="0.2">
      <c r="A51074" s="5">
        <v>7798038287212</v>
      </c>
      <c r="B51074" t="s">
        <v>56786</v>
      </c>
      <c r="C51074" t="s">
        <v>56754</v>
      </c>
    </row>
    <row r="51075" spans="1:3" ht="15" customHeight="1" x14ac:dyDescent="0.2">
      <c r="A51075" s="5">
        <v>7798038287229</v>
      </c>
      <c r="B51075" t="s">
        <v>56787</v>
      </c>
      <c r="C51075" t="s">
        <v>56754</v>
      </c>
    </row>
    <row r="51076" spans="1:3" ht="15" customHeight="1" x14ac:dyDescent="0.2">
      <c r="A51076" s="5">
        <v>7798038288042</v>
      </c>
      <c r="B51076" t="s">
        <v>56788</v>
      </c>
      <c r="C51076" t="s">
        <v>56754</v>
      </c>
    </row>
    <row r="51077" spans="1:3" ht="15" customHeight="1" x14ac:dyDescent="0.2">
      <c r="A51077" s="5">
        <v>7792819511305</v>
      </c>
      <c r="B51077" t="s">
        <v>56789</v>
      </c>
      <c r="C51077" t="s">
        <v>56790</v>
      </c>
    </row>
    <row r="51078" spans="1:3" ht="15" customHeight="1" x14ac:dyDescent="0.2">
      <c r="A51078" s="5">
        <v>7792819511602</v>
      </c>
      <c r="B51078" t="s">
        <v>56791</v>
      </c>
      <c r="C51078" t="s">
        <v>56790</v>
      </c>
    </row>
    <row r="51079" spans="1:3" ht="15" customHeight="1" x14ac:dyDescent="0.2">
      <c r="A51079" s="5">
        <v>7792819830024</v>
      </c>
      <c r="B51079" t="s">
        <v>56792</v>
      </c>
      <c r="C51079" t="s">
        <v>56790</v>
      </c>
    </row>
    <row r="51080" spans="1:3" ht="15" customHeight="1" x14ac:dyDescent="0.2">
      <c r="A51080" s="5">
        <v>2010110</v>
      </c>
      <c r="B51080" t="s">
        <v>56793</v>
      </c>
      <c r="C51080" t="s">
        <v>56790</v>
      </c>
    </row>
    <row r="51081" spans="1:3" ht="15" customHeight="1" x14ac:dyDescent="0.2">
      <c r="A51081" s="5">
        <v>2010111</v>
      </c>
      <c r="B51081" t="s">
        <v>56794</v>
      </c>
      <c r="C51081" t="s">
        <v>56790</v>
      </c>
    </row>
    <row r="51082" spans="1:3" ht="15" customHeight="1" x14ac:dyDescent="0.2">
      <c r="A51082" s="5">
        <v>7792819001301</v>
      </c>
      <c r="B51082" t="s">
        <v>56795</v>
      </c>
      <c r="C51082" t="s">
        <v>56790</v>
      </c>
    </row>
    <row r="51083" spans="1:3" ht="15" customHeight="1" x14ac:dyDescent="0.2">
      <c r="A51083" s="5">
        <v>7792819001554</v>
      </c>
      <c r="B51083" t="s">
        <v>56796</v>
      </c>
      <c r="C51083" t="s">
        <v>56790</v>
      </c>
    </row>
    <row r="51084" spans="1:3" ht="15" customHeight="1" x14ac:dyDescent="0.2">
      <c r="A51084" s="5">
        <v>7792819001585</v>
      </c>
      <c r="B51084" t="s">
        <v>56797</v>
      </c>
      <c r="C51084" t="s">
        <v>56790</v>
      </c>
    </row>
    <row r="51085" spans="1:3" ht="15" customHeight="1" x14ac:dyDescent="0.2">
      <c r="A51085" s="5">
        <v>7792819002605</v>
      </c>
      <c r="B51085" t="s">
        <v>56798</v>
      </c>
      <c r="C51085" t="s">
        <v>56790</v>
      </c>
    </row>
    <row r="51086" spans="1:3" ht="15" customHeight="1" x14ac:dyDescent="0.2">
      <c r="A51086" s="5">
        <v>7792819006528</v>
      </c>
      <c r="B51086" t="s">
        <v>56799</v>
      </c>
      <c r="C51086" t="s">
        <v>56790</v>
      </c>
    </row>
    <row r="51087" spans="1:3" ht="15" customHeight="1" x14ac:dyDescent="0.2">
      <c r="A51087" s="5">
        <v>7792819004739</v>
      </c>
      <c r="B51087" t="s">
        <v>56800</v>
      </c>
      <c r="C51087" t="s">
        <v>56790</v>
      </c>
    </row>
    <row r="51088" spans="1:3" ht="15" customHeight="1" x14ac:dyDescent="0.2">
      <c r="A51088" s="5">
        <v>7792819004722</v>
      </c>
      <c r="B51088" t="s">
        <v>56801</v>
      </c>
      <c r="C51088" t="s">
        <v>56790</v>
      </c>
    </row>
    <row r="51089" spans="1:3" ht="15" customHeight="1" x14ac:dyDescent="0.2">
      <c r="A51089" s="5">
        <v>2006755</v>
      </c>
      <c r="B51089" t="s">
        <v>56802</v>
      </c>
      <c r="C51089" t="s">
        <v>56790</v>
      </c>
    </row>
    <row r="51090" spans="1:3" ht="15" customHeight="1" x14ac:dyDescent="0.2">
      <c r="A51090" s="5">
        <v>7792819006559</v>
      </c>
      <c r="B51090" t="s">
        <v>56803</v>
      </c>
      <c r="C51090" t="s">
        <v>56790</v>
      </c>
    </row>
    <row r="51091" spans="1:3" ht="15" customHeight="1" x14ac:dyDescent="0.2">
      <c r="A51091" s="5">
        <v>7792819006542</v>
      </c>
      <c r="B51091" t="s">
        <v>56804</v>
      </c>
      <c r="C51091" t="s">
        <v>56790</v>
      </c>
    </row>
    <row r="51092" spans="1:3" ht="15" customHeight="1" x14ac:dyDescent="0.2">
      <c r="A51092" s="5">
        <v>7792819004920</v>
      </c>
      <c r="B51092" t="s">
        <v>56805</v>
      </c>
      <c r="C51092" t="s">
        <v>56790</v>
      </c>
    </row>
    <row r="51093" spans="1:3" ht="15" customHeight="1" x14ac:dyDescent="0.2">
      <c r="A51093" s="5">
        <v>7792819814123</v>
      </c>
      <c r="B51093" t="s">
        <v>56806</v>
      </c>
      <c r="C51093" t="s">
        <v>56790</v>
      </c>
    </row>
    <row r="51094" spans="1:3" ht="15" customHeight="1" x14ac:dyDescent="0.2">
      <c r="A51094" s="5">
        <v>7792819004937</v>
      </c>
      <c r="B51094" t="s">
        <v>56807</v>
      </c>
      <c r="C51094" t="s">
        <v>56790</v>
      </c>
    </row>
    <row r="51095" spans="1:3" ht="15" customHeight="1" x14ac:dyDescent="0.2">
      <c r="A51095" s="5">
        <v>7792819005101</v>
      </c>
      <c r="B51095" t="s">
        <v>56808</v>
      </c>
      <c r="C51095" t="s">
        <v>56790</v>
      </c>
    </row>
    <row r="51096" spans="1:3" ht="15" customHeight="1" x14ac:dyDescent="0.2">
      <c r="A51096" s="5">
        <v>7792819005026</v>
      </c>
      <c r="B51096" t="s">
        <v>56809</v>
      </c>
      <c r="C51096" t="s">
        <v>56790</v>
      </c>
    </row>
    <row r="51097" spans="1:3" ht="15" customHeight="1" x14ac:dyDescent="0.2">
      <c r="A51097" s="5">
        <v>7792819005309</v>
      </c>
      <c r="B51097" t="s">
        <v>56810</v>
      </c>
      <c r="C51097" t="s">
        <v>56790</v>
      </c>
    </row>
    <row r="51098" spans="1:3" ht="15" customHeight="1" x14ac:dyDescent="0.2">
      <c r="A51098" s="5">
        <v>7798084683464</v>
      </c>
      <c r="B51098" t="s">
        <v>17024</v>
      </c>
      <c r="C51098" t="s">
        <v>56811</v>
      </c>
    </row>
    <row r="51099" spans="1:3" ht="15" customHeight="1" x14ac:dyDescent="0.2">
      <c r="A51099" s="5">
        <v>7798084680128</v>
      </c>
      <c r="B51099" t="s">
        <v>16903</v>
      </c>
      <c r="C51099" t="s">
        <v>56811</v>
      </c>
    </row>
    <row r="51100" spans="1:3" ht="15" customHeight="1" x14ac:dyDescent="0.2">
      <c r="A51100" s="5">
        <v>7798084680135</v>
      </c>
      <c r="B51100" t="s">
        <v>16904</v>
      </c>
      <c r="C51100" t="s">
        <v>56811</v>
      </c>
    </row>
    <row r="51101" spans="1:3" ht="15" customHeight="1" x14ac:dyDescent="0.2">
      <c r="A51101" s="5">
        <v>7795362001989</v>
      </c>
      <c r="B51101" t="s">
        <v>56812</v>
      </c>
      <c r="C51101" t="s">
        <v>56811</v>
      </c>
    </row>
    <row r="51102" spans="1:3" ht="15" customHeight="1" x14ac:dyDescent="0.2">
      <c r="A51102" s="5">
        <v>7795362001996</v>
      </c>
      <c r="B51102" t="s">
        <v>56813</v>
      </c>
      <c r="C51102" t="s">
        <v>56811</v>
      </c>
    </row>
    <row r="51103" spans="1:3" ht="15" customHeight="1" x14ac:dyDescent="0.2">
      <c r="A51103" s="5">
        <v>7798084680142</v>
      </c>
      <c r="B51103" t="s">
        <v>56814</v>
      </c>
      <c r="C51103" t="s">
        <v>56811</v>
      </c>
    </row>
    <row r="51104" spans="1:3" ht="15" customHeight="1" x14ac:dyDescent="0.2">
      <c r="A51104" s="5">
        <v>7798084684898</v>
      </c>
      <c r="B51104" t="s">
        <v>17081</v>
      </c>
      <c r="C51104" t="s">
        <v>56811</v>
      </c>
    </row>
    <row r="51105" spans="1:3" ht="15" customHeight="1" x14ac:dyDescent="0.2">
      <c r="A51105" s="5">
        <v>7798084683211</v>
      </c>
      <c r="B51105" t="s">
        <v>56815</v>
      </c>
      <c r="C51105" t="s">
        <v>56811</v>
      </c>
    </row>
    <row r="51106" spans="1:3" ht="15" customHeight="1" x14ac:dyDescent="0.2">
      <c r="A51106" s="5">
        <v>7798084683228</v>
      </c>
      <c r="B51106" t="s">
        <v>56816</v>
      </c>
      <c r="C51106" t="s">
        <v>56811</v>
      </c>
    </row>
    <row r="51107" spans="1:3" ht="15" customHeight="1" x14ac:dyDescent="0.2">
      <c r="A51107" s="5">
        <v>7795362000784</v>
      </c>
      <c r="B51107" t="s">
        <v>56817</v>
      </c>
      <c r="C51107" t="s">
        <v>56811</v>
      </c>
    </row>
    <row r="51108" spans="1:3" ht="15" customHeight="1" x14ac:dyDescent="0.2">
      <c r="A51108" s="5">
        <v>7795362000821</v>
      </c>
      <c r="B51108" t="s">
        <v>56818</v>
      </c>
      <c r="C51108" t="s">
        <v>56811</v>
      </c>
    </row>
    <row r="51109" spans="1:3" ht="15" customHeight="1" x14ac:dyDescent="0.2">
      <c r="A51109" s="5">
        <v>7795362000838</v>
      </c>
      <c r="B51109" t="s">
        <v>56819</v>
      </c>
      <c r="C51109" t="s">
        <v>56811</v>
      </c>
    </row>
    <row r="51110" spans="1:3" ht="15" customHeight="1" x14ac:dyDescent="0.2">
      <c r="A51110" s="5">
        <v>7798084680104</v>
      </c>
      <c r="B51110" t="s">
        <v>56820</v>
      </c>
      <c r="C51110" t="s">
        <v>56811</v>
      </c>
    </row>
    <row r="51111" spans="1:3" ht="15" customHeight="1" x14ac:dyDescent="0.2">
      <c r="A51111" s="5">
        <v>7795362000050</v>
      </c>
      <c r="B51111" t="s">
        <v>56821</v>
      </c>
      <c r="C51111" t="s">
        <v>56811</v>
      </c>
    </row>
    <row r="51112" spans="1:3" ht="15" customHeight="1" x14ac:dyDescent="0.2">
      <c r="A51112" s="5">
        <v>7795990001481</v>
      </c>
      <c r="B51112" t="s">
        <v>13251</v>
      </c>
      <c r="C51112" t="s">
        <v>56811</v>
      </c>
    </row>
    <row r="51113" spans="1:3" ht="15" customHeight="1" x14ac:dyDescent="0.2">
      <c r="A51113" s="5">
        <v>7798084684164</v>
      </c>
      <c r="B51113" t="s">
        <v>17043</v>
      </c>
      <c r="C51113" t="s">
        <v>56811</v>
      </c>
    </row>
    <row r="51114" spans="1:3" ht="15" customHeight="1" x14ac:dyDescent="0.2">
      <c r="A51114" s="5">
        <v>7798084684171</v>
      </c>
      <c r="B51114" t="s">
        <v>17044</v>
      </c>
      <c r="C51114" t="s">
        <v>56811</v>
      </c>
    </row>
    <row r="51115" spans="1:3" ht="15" customHeight="1" x14ac:dyDescent="0.2">
      <c r="A51115" s="5">
        <v>7798084683648</v>
      </c>
      <c r="B51115" t="s">
        <v>17028</v>
      </c>
      <c r="C51115" t="s">
        <v>56811</v>
      </c>
    </row>
    <row r="51116" spans="1:3" ht="15" customHeight="1" x14ac:dyDescent="0.2">
      <c r="A51116" s="5">
        <v>7798084683655</v>
      </c>
      <c r="B51116" t="s">
        <v>17029</v>
      </c>
      <c r="C51116" t="s">
        <v>56811</v>
      </c>
    </row>
    <row r="51117" spans="1:3" ht="15" customHeight="1" x14ac:dyDescent="0.2">
      <c r="A51117" s="5">
        <v>7798084684140</v>
      </c>
      <c r="B51117" t="s">
        <v>17041</v>
      </c>
      <c r="C51117" t="s">
        <v>56811</v>
      </c>
    </row>
    <row r="51118" spans="1:3" ht="15" customHeight="1" x14ac:dyDescent="0.2">
      <c r="A51118" s="5">
        <v>7798084684157</v>
      </c>
      <c r="B51118" t="s">
        <v>17042</v>
      </c>
      <c r="C51118" t="s">
        <v>56811</v>
      </c>
    </row>
    <row r="51119" spans="1:3" ht="15" customHeight="1" x14ac:dyDescent="0.2">
      <c r="A51119" s="5">
        <v>7798084685222</v>
      </c>
      <c r="B51119" t="s">
        <v>17104</v>
      </c>
      <c r="C51119" t="s">
        <v>56811</v>
      </c>
    </row>
    <row r="51120" spans="1:3" ht="15" customHeight="1" x14ac:dyDescent="0.2">
      <c r="A51120" s="5">
        <v>7798084685475</v>
      </c>
      <c r="B51120" t="s">
        <v>17119</v>
      </c>
      <c r="C51120" t="s">
        <v>56811</v>
      </c>
    </row>
    <row r="51121" spans="1:3" ht="15" customHeight="1" x14ac:dyDescent="0.2">
      <c r="A51121" s="5">
        <v>7798084685482</v>
      </c>
      <c r="B51121" t="s">
        <v>17120</v>
      </c>
      <c r="C51121" t="s">
        <v>56811</v>
      </c>
    </row>
    <row r="51122" spans="1:3" ht="15" customHeight="1" x14ac:dyDescent="0.2">
      <c r="A51122" s="5">
        <v>7798084685215</v>
      </c>
      <c r="B51122" t="s">
        <v>17103</v>
      </c>
      <c r="C51122" t="s">
        <v>56811</v>
      </c>
    </row>
    <row r="51123" spans="1:3" ht="15" customHeight="1" x14ac:dyDescent="0.2">
      <c r="A51123" s="5">
        <v>7798084684225</v>
      </c>
      <c r="B51123" t="s">
        <v>56822</v>
      </c>
      <c r="C51123" t="s">
        <v>56811</v>
      </c>
    </row>
    <row r="51124" spans="1:3" ht="15" customHeight="1" x14ac:dyDescent="0.2">
      <c r="A51124" s="5">
        <v>7795362018444</v>
      </c>
      <c r="B51124" t="s">
        <v>56823</v>
      </c>
      <c r="C51124" t="s">
        <v>56811</v>
      </c>
    </row>
    <row r="51125" spans="1:3" ht="15" customHeight="1" x14ac:dyDescent="0.2">
      <c r="A51125" s="5">
        <v>7795362018482</v>
      </c>
      <c r="B51125" t="s">
        <v>56824</v>
      </c>
      <c r="C51125" t="s">
        <v>56811</v>
      </c>
    </row>
    <row r="51126" spans="1:3" ht="15" customHeight="1" x14ac:dyDescent="0.2">
      <c r="A51126" s="5">
        <v>7798084683303</v>
      </c>
      <c r="B51126" t="s">
        <v>56825</v>
      </c>
      <c r="C51126" t="s">
        <v>56811</v>
      </c>
    </row>
    <row r="51127" spans="1:3" ht="15" customHeight="1" x14ac:dyDescent="0.2">
      <c r="A51127" s="5">
        <v>7798084681576</v>
      </c>
      <c r="B51127" t="s">
        <v>56826</v>
      </c>
      <c r="C51127" t="s">
        <v>56811</v>
      </c>
    </row>
    <row r="51128" spans="1:3" ht="15" customHeight="1" x14ac:dyDescent="0.2">
      <c r="A51128" s="5">
        <v>7798084681590</v>
      </c>
      <c r="B51128" t="s">
        <v>56827</v>
      </c>
      <c r="C51128" t="s">
        <v>56811</v>
      </c>
    </row>
    <row r="51129" spans="1:3" ht="15" customHeight="1" x14ac:dyDescent="0.2">
      <c r="A51129" s="5">
        <v>7798084681583</v>
      </c>
      <c r="B51129" t="s">
        <v>56828</v>
      </c>
      <c r="C51129" t="s">
        <v>56811</v>
      </c>
    </row>
    <row r="51130" spans="1:3" ht="15" customHeight="1" x14ac:dyDescent="0.2">
      <c r="A51130" s="5">
        <v>7798084681606</v>
      </c>
      <c r="B51130" t="s">
        <v>56829</v>
      </c>
      <c r="C51130" t="s">
        <v>56811</v>
      </c>
    </row>
    <row r="51131" spans="1:3" ht="15" customHeight="1" x14ac:dyDescent="0.2">
      <c r="A51131" s="5">
        <v>7798084681613</v>
      </c>
      <c r="B51131" t="s">
        <v>56830</v>
      </c>
      <c r="C51131" t="s">
        <v>56811</v>
      </c>
    </row>
    <row r="51132" spans="1:3" ht="15" customHeight="1" x14ac:dyDescent="0.2">
      <c r="A51132" s="5">
        <v>7798084681637</v>
      </c>
      <c r="B51132" t="s">
        <v>56831</v>
      </c>
      <c r="C51132" t="s">
        <v>56811</v>
      </c>
    </row>
    <row r="51133" spans="1:3" ht="15" customHeight="1" x14ac:dyDescent="0.2">
      <c r="A51133" s="5">
        <v>7798084681620</v>
      </c>
      <c r="B51133" t="s">
        <v>56832</v>
      </c>
      <c r="C51133" t="s">
        <v>56811</v>
      </c>
    </row>
    <row r="51134" spans="1:3" ht="15" customHeight="1" x14ac:dyDescent="0.2">
      <c r="A51134" s="5">
        <v>7798084681644</v>
      </c>
      <c r="B51134" t="s">
        <v>56833</v>
      </c>
      <c r="C51134" t="s">
        <v>56811</v>
      </c>
    </row>
    <row r="51135" spans="1:3" ht="15" customHeight="1" x14ac:dyDescent="0.2">
      <c r="A51135" s="5">
        <v>7798084686380</v>
      </c>
      <c r="B51135" t="s">
        <v>56834</v>
      </c>
      <c r="C51135" t="s">
        <v>56811</v>
      </c>
    </row>
    <row r="51136" spans="1:3" ht="15" customHeight="1" x14ac:dyDescent="0.2">
      <c r="A51136" s="5">
        <v>7798084686397</v>
      </c>
      <c r="B51136" t="s">
        <v>56835</v>
      </c>
      <c r="C51136" t="s">
        <v>56811</v>
      </c>
    </row>
    <row r="51137" spans="1:3" ht="15" customHeight="1" x14ac:dyDescent="0.2">
      <c r="A51137" s="5">
        <v>7798084686502</v>
      </c>
      <c r="B51137" t="s">
        <v>56836</v>
      </c>
      <c r="C51137" t="s">
        <v>56811</v>
      </c>
    </row>
    <row r="51138" spans="1:3" ht="15" customHeight="1" x14ac:dyDescent="0.2">
      <c r="A51138" s="5">
        <v>7798084686373</v>
      </c>
      <c r="B51138" t="s">
        <v>56837</v>
      </c>
      <c r="C51138" t="s">
        <v>56811</v>
      </c>
    </row>
    <row r="51139" spans="1:3" ht="15" customHeight="1" x14ac:dyDescent="0.2">
      <c r="A51139" s="5">
        <v>7792219690297</v>
      </c>
      <c r="B51139" t="s">
        <v>56838</v>
      </c>
      <c r="C51139" t="s">
        <v>56811</v>
      </c>
    </row>
    <row r="51140" spans="1:3" ht="15" customHeight="1" x14ac:dyDescent="0.2">
      <c r="A51140" s="5">
        <v>7795362000067</v>
      </c>
      <c r="B51140" t="s">
        <v>56839</v>
      </c>
      <c r="C51140" t="s">
        <v>56811</v>
      </c>
    </row>
    <row r="51141" spans="1:3" ht="15" customHeight="1" x14ac:dyDescent="0.2">
      <c r="A51141" s="5">
        <v>7792219690747</v>
      </c>
      <c r="B51141" t="s">
        <v>56840</v>
      </c>
      <c r="C51141" t="s">
        <v>56811</v>
      </c>
    </row>
    <row r="51142" spans="1:3" ht="15" customHeight="1" x14ac:dyDescent="0.2">
      <c r="A51142" s="5">
        <v>7792219690730</v>
      </c>
      <c r="B51142" t="s">
        <v>56841</v>
      </c>
      <c r="C51142" t="s">
        <v>56811</v>
      </c>
    </row>
    <row r="51143" spans="1:3" ht="15" customHeight="1" x14ac:dyDescent="0.2">
      <c r="A51143" s="5">
        <v>7792219638022</v>
      </c>
      <c r="B51143" t="s">
        <v>56842</v>
      </c>
      <c r="C51143" t="s">
        <v>56811</v>
      </c>
    </row>
    <row r="51144" spans="1:3" ht="15" customHeight="1" x14ac:dyDescent="0.2">
      <c r="A51144" s="5">
        <v>7792219638039</v>
      </c>
      <c r="B51144" t="s">
        <v>56843</v>
      </c>
      <c r="C51144" t="s">
        <v>56811</v>
      </c>
    </row>
    <row r="51145" spans="1:3" ht="15" customHeight="1" x14ac:dyDescent="0.2">
      <c r="A51145" s="5">
        <v>7792219638046</v>
      </c>
      <c r="B51145" t="s">
        <v>56844</v>
      </c>
      <c r="C51145" t="s">
        <v>56811</v>
      </c>
    </row>
    <row r="51146" spans="1:3" ht="15" customHeight="1" x14ac:dyDescent="0.2">
      <c r="A51146" s="5">
        <v>7792219690082</v>
      </c>
      <c r="B51146" t="s">
        <v>56845</v>
      </c>
      <c r="C51146" t="s">
        <v>56811</v>
      </c>
    </row>
    <row r="51147" spans="1:3" ht="15" customHeight="1" x14ac:dyDescent="0.2">
      <c r="A51147" s="5">
        <v>7792219911439</v>
      </c>
      <c r="B51147" t="s">
        <v>56846</v>
      </c>
      <c r="C51147" t="s">
        <v>56811</v>
      </c>
    </row>
    <row r="51148" spans="1:3" ht="15" customHeight="1" x14ac:dyDescent="0.2">
      <c r="A51148" s="5">
        <v>7792219690396</v>
      </c>
      <c r="B51148" t="s">
        <v>56847</v>
      </c>
      <c r="C51148" t="s">
        <v>56811</v>
      </c>
    </row>
    <row r="51149" spans="1:3" ht="15" customHeight="1" x14ac:dyDescent="0.2">
      <c r="A51149" s="5">
        <v>7792219000133</v>
      </c>
      <c r="B51149" t="s">
        <v>56848</v>
      </c>
      <c r="C51149" t="s">
        <v>56811</v>
      </c>
    </row>
    <row r="51150" spans="1:3" ht="15" customHeight="1" x14ac:dyDescent="0.2">
      <c r="A51150" s="5">
        <v>7792219000140</v>
      </c>
      <c r="B51150" t="s">
        <v>56849</v>
      </c>
      <c r="C51150" t="s">
        <v>56811</v>
      </c>
    </row>
    <row r="51151" spans="1:3" ht="15" customHeight="1" x14ac:dyDescent="0.2">
      <c r="A51151" s="5">
        <v>7792219690358</v>
      </c>
      <c r="B51151" t="s">
        <v>56850</v>
      </c>
      <c r="C51151" t="s">
        <v>56811</v>
      </c>
    </row>
    <row r="51152" spans="1:3" ht="15" customHeight="1" x14ac:dyDescent="0.2">
      <c r="A51152" s="5">
        <v>7792219690433</v>
      </c>
      <c r="B51152" t="s">
        <v>56851</v>
      </c>
      <c r="C51152" t="s">
        <v>56811</v>
      </c>
    </row>
    <row r="51153" spans="1:3" ht="15" customHeight="1" x14ac:dyDescent="0.2">
      <c r="A51153" s="5">
        <v>7798084684768</v>
      </c>
      <c r="B51153" t="s">
        <v>17074</v>
      </c>
      <c r="C51153" t="s">
        <v>56811</v>
      </c>
    </row>
    <row r="51154" spans="1:3" ht="15" customHeight="1" x14ac:dyDescent="0.2">
      <c r="A51154" s="5">
        <v>7798084684775</v>
      </c>
      <c r="B51154" t="s">
        <v>17075</v>
      </c>
      <c r="C51154" t="s">
        <v>56811</v>
      </c>
    </row>
    <row r="51155" spans="1:3" ht="15" customHeight="1" x14ac:dyDescent="0.2">
      <c r="A51155" s="5">
        <v>7798084682856</v>
      </c>
      <c r="B51155" t="s">
        <v>56852</v>
      </c>
      <c r="C51155" t="s">
        <v>56811</v>
      </c>
    </row>
    <row r="51156" spans="1:3" ht="15" customHeight="1" x14ac:dyDescent="0.2">
      <c r="A51156" s="5">
        <v>7798084682948</v>
      </c>
      <c r="B51156" t="s">
        <v>56852</v>
      </c>
      <c r="C51156" t="s">
        <v>56811</v>
      </c>
    </row>
    <row r="51157" spans="1:3" ht="15" customHeight="1" x14ac:dyDescent="0.2">
      <c r="A51157" s="5">
        <v>7798084681996</v>
      </c>
      <c r="B51157" t="s">
        <v>16963</v>
      </c>
      <c r="C51157" t="s">
        <v>56811</v>
      </c>
    </row>
    <row r="51158" spans="1:3" ht="15" customHeight="1" x14ac:dyDescent="0.2">
      <c r="A51158" s="5">
        <v>7792219691027</v>
      </c>
      <c r="B51158" t="s">
        <v>16963</v>
      </c>
      <c r="C51158" t="s">
        <v>56811</v>
      </c>
    </row>
    <row r="51159" spans="1:3" ht="15" customHeight="1" x14ac:dyDescent="0.2">
      <c r="A51159" s="5">
        <v>7798084682931</v>
      </c>
      <c r="B51159" t="s">
        <v>16996</v>
      </c>
      <c r="C51159" t="s">
        <v>56811</v>
      </c>
    </row>
    <row r="51160" spans="1:3" ht="15" customHeight="1" x14ac:dyDescent="0.2">
      <c r="A51160" s="5">
        <v>7792219691034</v>
      </c>
      <c r="B51160" t="s">
        <v>16996</v>
      </c>
      <c r="C51160" t="s">
        <v>56811</v>
      </c>
    </row>
    <row r="51161" spans="1:3" ht="15" customHeight="1" x14ac:dyDescent="0.2">
      <c r="A51161" s="5">
        <v>7792219911446</v>
      </c>
      <c r="B51161" t="s">
        <v>56853</v>
      </c>
      <c r="C51161" t="s">
        <v>56811</v>
      </c>
    </row>
    <row r="51162" spans="1:3" ht="15" customHeight="1" x14ac:dyDescent="0.2">
      <c r="A51162" s="5">
        <v>7798084682955</v>
      </c>
      <c r="B51162" t="s">
        <v>56853</v>
      </c>
      <c r="C51162" t="s">
        <v>56811</v>
      </c>
    </row>
    <row r="51163" spans="1:3" ht="15" customHeight="1" x14ac:dyDescent="0.2">
      <c r="A51163" s="5">
        <v>7792219911453</v>
      </c>
      <c r="B51163" t="s">
        <v>16997</v>
      </c>
      <c r="C51163" t="s">
        <v>56811</v>
      </c>
    </row>
    <row r="51164" spans="1:3" ht="15" customHeight="1" x14ac:dyDescent="0.2">
      <c r="A51164" s="5">
        <v>7798084682962</v>
      </c>
      <c r="B51164" t="s">
        <v>16997</v>
      </c>
      <c r="C51164" t="s">
        <v>56811</v>
      </c>
    </row>
    <row r="51165" spans="1:3" ht="15" customHeight="1" x14ac:dyDescent="0.2">
      <c r="A51165" s="5">
        <v>7798084686359</v>
      </c>
      <c r="B51165" t="s">
        <v>17162</v>
      </c>
      <c r="C51165" t="s">
        <v>56811</v>
      </c>
    </row>
    <row r="51166" spans="1:3" ht="15" customHeight="1" x14ac:dyDescent="0.2">
      <c r="A51166" s="5">
        <v>7798084686366</v>
      </c>
      <c r="B51166" t="s">
        <v>17163</v>
      </c>
      <c r="C51166" t="s">
        <v>56811</v>
      </c>
    </row>
    <row r="51167" spans="1:3" ht="15" customHeight="1" x14ac:dyDescent="0.2">
      <c r="A51167" s="5">
        <v>7792219000157</v>
      </c>
      <c r="B51167" t="s">
        <v>56854</v>
      </c>
      <c r="C51167" t="s">
        <v>56811</v>
      </c>
    </row>
    <row r="51168" spans="1:3" ht="15" customHeight="1" x14ac:dyDescent="0.2">
      <c r="A51168" s="5">
        <v>7798084680050</v>
      </c>
      <c r="B51168" t="s">
        <v>56855</v>
      </c>
      <c r="C51168" t="s">
        <v>56811</v>
      </c>
    </row>
    <row r="51169" spans="1:3" ht="15" customHeight="1" x14ac:dyDescent="0.2">
      <c r="A51169" s="5">
        <v>7798084685000</v>
      </c>
      <c r="B51169" t="s">
        <v>17091</v>
      </c>
      <c r="C51169" t="s">
        <v>56811</v>
      </c>
    </row>
    <row r="51170" spans="1:3" ht="15" customHeight="1" x14ac:dyDescent="0.2">
      <c r="A51170" s="5">
        <v>7798084680067</v>
      </c>
      <c r="B51170" t="s">
        <v>16900</v>
      </c>
      <c r="C51170" t="s">
        <v>56811</v>
      </c>
    </row>
    <row r="51171" spans="1:3" ht="15" customHeight="1" x14ac:dyDescent="0.2">
      <c r="A51171" s="5">
        <v>7798084681316</v>
      </c>
      <c r="B51171" t="s">
        <v>56856</v>
      </c>
      <c r="C51171" t="s">
        <v>56811</v>
      </c>
    </row>
    <row r="51172" spans="1:3" ht="15" customHeight="1" x14ac:dyDescent="0.2">
      <c r="A51172" s="5">
        <v>7798084680074</v>
      </c>
      <c r="B51172" t="s">
        <v>56857</v>
      </c>
      <c r="C51172" t="s">
        <v>56811</v>
      </c>
    </row>
    <row r="51173" spans="1:3" ht="15" customHeight="1" x14ac:dyDescent="0.2">
      <c r="A51173" s="5">
        <v>7798084680081</v>
      </c>
      <c r="B51173" t="s">
        <v>16901</v>
      </c>
      <c r="C51173" t="s">
        <v>56811</v>
      </c>
    </row>
    <row r="51174" spans="1:3" ht="15" customHeight="1" x14ac:dyDescent="0.2">
      <c r="A51174" s="5">
        <v>7798084680098</v>
      </c>
      <c r="B51174" t="s">
        <v>16902</v>
      </c>
      <c r="C51174" t="s">
        <v>56811</v>
      </c>
    </row>
    <row r="51175" spans="1:3" ht="15" customHeight="1" x14ac:dyDescent="0.2">
      <c r="A51175" s="5">
        <v>7792219000164</v>
      </c>
      <c r="B51175" t="s">
        <v>6253</v>
      </c>
      <c r="C51175" t="s">
        <v>56811</v>
      </c>
    </row>
    <row r="51176" spans="1:3" ht="15" customHeight="1" x14ac:dyDescent="0.2">
      <c r="A51176" s="5">
        <v>7795362000074</v>
      </c>
      <c r="B51176" t="s">
        <v>56858</v>
      </c>
      <c r="C51176" t="s">
        <v>56811</v>
      </c>
    </row>
    <row r="51177" spans="1:3" ht="15" customHeight="1" x14ac:dyDescent="0.2">
      <c r="A51177" s="5">
        <v>7798084684492</v>
      </c>
      <c r="B51177" t="s">
        <v>56859</v>
      </c>
      <c r="C51177" t="s">
        <v>56811</v>
      </c>
    </row>
    <row r="51178" spans="1:3" ht="15" customHeight="1" x14ac:dyDescent="0.2">
      <c r="A51178" s="5">
        <v>7798084682603</v>
      </c>
      <c r="B51178" t="s">
        <v>56860</v>
      </c>
      <c r="C51178" t="s">
        <v>56811</v>
      </c>
    </row>
    <row r="51179" spans="1:3" ht="15" customHeight="1" x14ac:dyDescent="0.2">
      <c r="A51179" s="5">
        <v>7798084683556</v>
      </c>
      <c r="B51179" t="s">
        <v>56861</v>
      </c>
      <c r="C51179" t="s">
        <v>56811</v>
      </c>
    </row>
    <row r="51180" spans="1:3" ht="15" customHeight="1" x14ac:dyDescent="0.2">
      <c r="A51180" s="5">
        <v>7792219000171</v>
      </c>
      <c r="B51180" t="s">
        <v>56862</v>
      </c>
      <c r="C51180" t="s">
        <v>56811</v>
      </c>
    </row>
    <row r="51181" spans="1:3" ht="15" customHeight="1" x14ac:dyDescent="0.2">
      <c r="A51181" s="5">
        <v>7798084681224</v>
      </c>
      <c r="B51181" t="s">
        <v>56863</v>
      </c>
      <c r="C51181" t="s">
        <v>56811</v>
      </c>
    </row>
    <row r="51182" spans="1:3" ht="15" customHeight="1" x14ac:dyDescent="0.2">
      <c r="A51182" s="5">
        <v>7798084681231</v>
      </c>
      <c r="B51182" t="s">
        <v>56864</v>
      </c>
      <c r="C51182" t="s">
        <v>56811</v>
      </c>
    </row>
    <row r="51183" spans="1:3" ht="15" customHeight="1" x14ac:dyDescent="0.2">
      <c r="A51183" s="5">
        <v>7798084681248</v>
      </c>
      <c r="B51183" t="s">
        <v>56865</v>
      </c>
      <c r="C51183" t="s">
        <v>56811</v>
      </c>
    </row>
    <row r="51184" spans="1:3" ht="15" customHeight="1" x14ac:dyDescent="0.2">
      <c r="A51184" s="5">
        <v>7798084685956</v>
      </c>
      <c r="B51184" t="s">
        <v>17132</v>
      </c>
      <c r="C51184" t="s">
        <v>56811</v>
      </c>
    </row>
    <row r="51185" spans="1:3" ht="15" customHeight="1" x14ac:dyDescent="0.2">
      <c r="A51185" s="5">
        <v>7798084685918</v>
      </c>
      <c r="B51185" t="s">
        <v>17130</v>
      </c>
      <c r="C51185" t="s">
        <v>56811</v>
      </c>
    </row>
    <row r="51186" spans="1:3" ht="15" customHeight="1" x14ac:dyDescent="0.2">
      <c r="A51186" s="5">
        <v>7798084685932</v>
      </c>
      <c r="B51186" t="s">
        <v>17131</v>
      </c>
      <c r="C51186" t="s">
        <v>56811</v>
      </c>
    </row>
    <row r="51187" spans="1:3" ht="15" customHeight="1" x14ac:dyDescent="0.2">
      <c r="A51187" s="5">
        <v>7792219690907</v>
      </c>
      <c r="B51187" t="s">
        <v>56866</v>
      </c>
      <c r="C51187" t="s">
        <v>56811</v>
      </c>
    </row>
    <row r="51188" spans="1:3" ht="15" customHeight="1" x14ac:dyDescent="0.2">
      <c r="A51188" s="5">
        <v>7798084685154</v>
      </c>
      <c r="B51188" t="s">
        <v>17100</v>
      </c>
      <c r="C51188" t="s">
        <v>56811</v>
      </c>
    </row>
    <row r="51189" spans="1:3" ht="15" customHeight="1" x14ac:dyDescent="0.2">
      <c r="A51189" s="5">
        <v>7798084685161</v>
      </c>
      <c r="B51189" t="s">
        <v>17101</v>
      </c>
      <c r="C51189" t="s">
        <v>56811</v>
      </c>
    </row>
    <row r="51190" spans="1:3" ht="15" customHeight="1" x14ac:dyDescent="0.2">
      <c r="A51190" s="5">
        <v>7792219911842</v>
      </c>
      <c r="B51190" t="s">
        <v>17090</v>
      </c>
      <c r="C51190" t="s">
        <v>56811</v>
      </c>
    </row>
    <row r="51191" spans="1:3" ht="15" customHeight="1" x14ac:dyDescent="0.2">
      <c r="A51191" s="5">
        <v>7795362000081</v>
      </c>
      <c r="B51191" t="s">
        <v>56867</v>
      </c>
      <c r="C51191" t="s">
        <v>56811</v>
      </c>
    </row>
    <row r="51192" spans="1:3" ht="15" customHeight="1" x14ac:dyDescent="0.2">
      <c r="A51192" s="5">
        <v>7795362000135</v>
      </c>
      <c r="B51192" t="s">
        <v>56868</v>
      </c>
      <c r="C51192" t="s">
        <v>56811</v>
      </c>
    </row>
    <row r="51193" spans="1:3" ht="15" customHeight="1" x14ac:dyDescent="0.2">
      <c r="A51193" s="5">
        <v>7795362000128</v>
      </c>
      <c r="B51193" t="s">
        <v>56869</v>
      </c>
      <c r="C51193" t="s">
        <v>56811</v>
      </c>
    </row>
    <row r="51194" spans="1:3" ht="15" customHeight="1" x14ac:dyDescent="0.2">
      <c r="A51194" s="5">
        <v>7795362000111</v>
      </c>
      <c r="B51194" t="s">
        <v>56870</v>
      </c>
      <c r="C51194" t="s">
        <v>56811</v>
      </c>
    </row>
    <row r="51195" spans="1:3" ht="15" customHeight="1" x14ac:dyDescent="0.2">
      <c r="A51195" s="5">
        <v>7798084680197</v>
      </c>
      <c r="B51195" t="s">
        <v>56871</v>
      </c>
      <c r="C51195" t="s">
        <v>56811</v>
      </c>
    </row>
    <row r="51196" spans="1:3" ht="15" customHeight="1" x14ac:dyDescent="0.2">
      <c r="A51196" s="5">
        <v>7798084680203</v>
      </c>
      <c r="B51196" t="s">
        <v>56872</v>
      </c>
      <c r="C51196" t="s">
        <v>56811</v>
      </c>
    </row>
    <row r="51197" spans="1:3" ht="15" customHeight="1" x14ac:dyDescent="0.2">
      <c r="A51197" s="5">
        <v>7798084680180</v>
      </c>
      <c r="B51197" t="s">
        <v>16905</v>
      </c>
      <c r="C51197" t="s">
        <v>56811</v>
      </c>
    </row>
    <row r="51198" spans="1:3" ht="15" customHeight="1" x14ac:dyDescent="0.2">
      <c r="A51198" s="5">
        <v>7795990001313</v>
      </c>
      <c r="B51198" t="s">
        <v>13238</v>
      </c>
      <c r="C51198" t="s">
        <v>56811</v>
      </c>
    </row>
    <row r="51199" spans="1:3" ht="15" customHeight="1" x14ac:dyDescent="0.2">
      <c r="A51199" s="5">
        <v>7795990001320</v>
      </c>
      <c r="B51199" t="s">
        <v>13239</v>
      </c>
      <c r="C51199" t="s">
        <v>56811</v>
      </c>
    </row>
    <row r="51200" spans="1:3" ht="15" customHeight="1" x14ac:dyDescent="0.2">
      <c r="A51200" s="5">
        <v>7795990001337</v>
      </c>
      <c r="B51200" t="s">
        <v>13240</v>
      </c>
      <c r="C51200" t="s">
        <v>56811</v>
      </c>
    </row>
    <row r="51201" spans="1:3" ht="15" customHeight="1" x14ac:dyDescent="0.2">
      <c r="A51201" s="5">
        <v>7795990000514</v>
      </c>
      <c r="B51201" t="s">
        <v>13216</v>
      </c>
      <c r="C51201" t="s">
        <v>56811</v>
      </c>
    </row>
    <row r="51202" spans="1:3" ht="15" customHeight="1" x14ac:dyDescent="0.2">
      <c r="A51202" s="5">
        <v>7795990000460</v>
      </c>
      <c r="B51202" t="s">
        <v>13215</v>
      </c>
      <c r="C51202" t="s">
        <v>56811</v>
      </c>
    </row>
    <row r="51203" spans="1:3" ht="15" customHeight="1" x14ac:dyDescent="0.2">
      <c r="A51203" s="5">
        <v>7756597000024</v>
      </c>
      <c r="B51203" t="s">
        <v>2855</v>
      </c>
      <c r="C51203" t="s">
        <v>56811</v>
      </c>
    </row>
    <row r="51204" spans="1:3" ht="15" customHeight="1" x14ac:dyDescent="0.2">
      <c r="A51204" s="5">
        <v>7795362001743</v>
      </c>
      <c r="B51204" t="s">
        <v>56873</v>
      </c>
      <c r="C51204" t="s">
        <v>56811</v>
      </c>
    </row>
    <row r="51205" spans="1:3" ht="15" customHeight="1" x14ac:dyDescent="0.2">
      <c r="A51205" s="5">
        <v>7795362001750</v>
      </c>
      <c r="B51205" t="s">
        <v>56874</v>
      </c>
      <c r="C51205" t="s">
        <v>56811</v>
      </c>
    </row>
    <row r="51206" spans="1:3" ht="15" customHeight="1" x14ac:dyDescent="0.2">
      <c r="A51206" s="5">
        <v>7795362001729</v>
      </c>
      <c r="B51206" t="s">
        <v>56875</v>
      </c>
      <c r="C51206" t="s">
        <v>56811</v>
      </c>
    </row>
    <row r="51207" spans="1:3" ht="15" customHeight="1" x14ac:dyDescent="0.2">
      <c r="A51207" s="5">
        <v>7795362001736</v>
      </c>
      <c r="B51207" t="s">
        <v>56876</v>
      </c>
      <c r="C51207" t="s">
        <v>56811</v>
      </c>
    </row>
    <row r="51208" spans="1:3" ht="15" customHeight="1" x14ac:dyDescent="0.2">
      <c r="A51208" s="5">
        <v>7798084684614</v>
      </c>
      <c r="B51208" t="s">
        <v>56877</v>
      </c>
      <c r="C51208" t="s">
        <v>56811</v>
      </c>
    </row>
    <row r="51209" spans="1:3" ht="15" customHeight="1" x14ac:dyDescent="0.2">
      <c r="A51209" s="5">
        <v>7798084682832</v>
      </c>
      <c r="B51209" t="s">
        <v>16988</v>
      </c>
      <c r="C51209" t="s">
        <v>56811</v>
      </c>
    </row>
    <row r="51210" spans="1:3" ht="15" customHeight="1" x14ac:dyDescent="0.2">
      <c r="A51210" s="5">
        <v>7798084682849</v>
      </c>
      <c r="B51210" t="s">
        <v>16989</v>
      </c>
      <c r="C51210" t="s">
        <v>56811</v>
      </c>
    </row>
    <row r="51211" spans="1:3" ht="15" customHeight="1" x14ac:dyDescent="0.2">
      <c r="A51211" s="5">
        <v>7798084684713</v>
      </c>
      <c r="B51211" t="s">
        <v>17069</v>
      </c>
      <c r="C51211" t="s">
        <v>56811</v>
      </c>
    </row>
    <row r="51212" spans="1:3" ht="15" customHeight="1" x14ac:dyDescent="0.2">
      <c r="A51212" s="5">
        <v>7798084684720</v>
      </c>
      <c r="B51212" t="s">
        <v>17070</v>
      </c>
      <c r="C51212" t="s">
        <v>56811</v>
      </c>
    </row>
    <row r="51213" spans="1:3" ht="15" customHeight="1" x14ac:dyDescent="0.2">
      <c r="A51213" s="5">
        <v>7798084683617</v>
      </c>
      <c r="B51213" t="s">
        <v>17027</v>
      </c>
      <c r="C51213" t="s">
        <v>56811</v>
      </c>
    </row>
    <row r="51214" spans="1:3" ht="15" customHeight="1" x14ac:dyDescent="0.2">
      <c r="A51214" s="5">
        <v>7798084681989</v>
      </c>
      <c r="B51214" t="s">
        <v>56878</v>
      </c>
      <c r="C51214" t="s">
        <v>56811</v>
      </c>
    </row>
    <row r="51215" spans="1:3" ht="15" customHeight="1" x14ac:dyDescent="0.2">
      <c r="A51215" s="5">
        <v>7798084681088</v>
      </c>
      <c r="B51215" t="s">
        <v>56879</v>
      </c>
      <c r="C51215" t="s">
        <v>56811</v>
      </c>
    </row>
    <row r="51216" spans="1:3" ht="15" customHeight="1" x14ac:dyDescent="0.2">
      <c r="A51216" s="5">
        <v>7798084681071</v>
      </c>
      <c r="B51216" t="s">
        <v>16948</v>
      </c>
      <c r="C51216" t="s">
        <v>56811</v>
      </c>
    </row>
    <row r="51217" spans="1:3" ht="15" customHeight="1" x14ac:dyDescent="0.2">
      <c r="A51217" s="5">
        <v>7798084686311</v>
      </c>
      <c r="B51217" t="s">
        <v>17158</v>
      </c>
      <c r="C51217" t="s">
        <v>56811</v>
      </c>
    </row>
    <row r="51218" spans="1:3" ht="15" customHeight="1" x14ac:dyDescent="0.2">
      <c r="A51218" s="5">
        <v>7798084686328</v>
      </c>
      <c r="B51218" t="s">
        <v>17159</v>
      </c>
      <c r="C51218" t="s">
        <v>56811</v>
      </c>
    </row>
    <row r="51219" spans="1:3" ht="15" customHeight="1" x14ac:dyDescent="0.2">
      <c r="A51219" s="5">
        <v>7798084686335</v>
      </c>
      <c r="B51219" t="s">
        <v>17160</v>
      </c>
      <c r="C51219" t="s">
        <v>56811</v>
      </c>
    </row>
    <row r="51220" spans="1:3" ht="15" customHeight="1" x14ac:dyDescent="0.2">
      <c r="A51220" s="5">
        <v>7798084686342</v>
      </c>
      <c r="B51220" t="s">
        <v>17161</v>
      </c>
      <c r="C51220" t="s">
        <v>56811</v>
      </c>
    </row>
    <row r="51221" spans="1:3" ht="15" customHeight="1" x14ac:dyDescent="0.2">
      <c r="A51221" s="5">
        <v>7798084680869</v>
      </c>
      <c r="B51221" t="s">
        <v>56880</v>
      </c>
      <c r="C51221" t="s">
        <v>56811</v>
      </c>
    </row>
    <row r="51222" spans="1:3" ht="15" customHeight="1" x14ac:dyDescent="0.2">
      <c r="A51222" s="5">
        <v>7795990001429</v>
      </c>
      <c r="B51222" t="s">
        <v>13248</v>
      </c>
      <c r="C51222" t="s">
        <v>56811</v>
      </c>
    </row>
    <row r="51223" spans="1:3" ht="15" customHeight="1" x14ac:dyDescent="0.2">
      <c r="A51223" s="5">
        <v>7795990001412</v>
      </c>
      <c r="B51223" t="s">
        <v>13247</v>
      </c>
      <c r="C51223" t="s">
        <v>56811</v>
      </c>
    </row>
    <row r="51224" spans="1:3" ht="15" customHeight="1" x14ac:dyDescent="0.2">
      <c r="A51224" s="5">
        <v>7795990001450</v>
      </c>
      <c r="B51224" t="s">
        <v>13249</v>
      </c>
      <c r="C51224" t="s">
        <v>56811</v>
      </c>
    </row>
    <row r="51225" spans="1:3" ht="15" customHeight="1" x14ac:dyDescent="0.2">
      <c r="A51225" s="5">
        <v>7795990001467</v>
      </c>
      <c r="B51225" t="s">
        <v>13250</v>
      </c>
      <c r="C51225" t="s">
        <v>56811</v>
      </c>
    </row>
    <row r="51226" spans="1:3" ht="15" customHeight="1" x14ac:dyDescent="0.2">
      <c r="A51226" s="5">
        <v>7795990000941</v>
      </c>
      <c r="B51226" t="s">
        <v>13231</v>
      </c>
      <c r="C51226" t="s">
        <v>56811</v>
      </c>
    </row>
    <row r="51227" spans="1:3" ht="15" customHeight="1" x14ac:dyDescent="0.2">
      <c r="A51227" s="5">
        <v>7795990000965</v>
      </c>
      <c r="B51227" t="s">
        <v>13232</v>
      </c>
      <c r="C51227" t="s">
        <v>56811</v>
      </c>
    </row>
    <row r="51228" spans="1:3" ht="15" customHeight="1" x14ac:dyDescent="0.2">
      <c r="A51228" s="5">
        <v>7798084684874</v>
      </c>
      <c r="B51228" t="s">
        <v>17079</v>
      </c>
      <c r="C51228" t="s">
        <v>56811</v>
      </c>
    </row>
    <row r="51229" spans="1:3" ht="15" customHeight="1" x14ac:dyDescent="0.2">
      <c r="A51229" s="5">
        <v>7798084684881</v>
      </c>
      <c r="B51229" t="s">
        <v>17080</v>
      </c>
      <c r="C51229" t="s">
        <v>56811</v>
      </c>
    </row>
    <row r="51230" spans="1:3" ht="15" customHeight="1" x14ac:dyDescent="0.2">
      <c r="A51230" s="5">
        <v>7798084685451</v>
      </c>
      <c r="B51230" t="s">
        <v>56881</v>
      </c>
      <c r="C51230" t="s">
        <v>56811</v>
      </c>
    </row>
    <row r="51231" spans="1:3" ht="15" customHeight="1" x14ac:dyDescent="0.2">
      <c r="A51231" s="5">
        <v>7798084685468</v>
      </c>
      <c r="B51231" t="s">
        <v>56882</v>
      </c>
      <c r="C51231" t="s">
        <v>56811</v>
      </c>
    </row>
    <row r="51232" spans="1:3" ht="15" customHeight="1" x14ac:dyDescent="0.2">
      <c r="A51232" s="5">
        <v>7798084683440</v>
      </c>
      <c r="B51232" t="s">
        <v>17023</v>
      </c>
      <c r="C51232" t="s">
        <v>56811</v>
      </c>
    </row>
    <row r="51233" spans="1:3" ht="15" customHeight="1" x14ac:dyDescent="0.2">
      <c r="A51233" s="5">
        <v>7798084683433</v>
      </c>
      <c r="B51233" t="s">
        <v>17022</v>
      </c>
      <c r="C51233" t="s">
        <v>56811</v>
      </c>
    </row>
    <row r="51234" spans="1:3" ht="15" customHeight="1" x14ac:dyDescent="0.2">
      <c r="A51234" s="5">
        <v>7798084681484</v>
      </c>
      <c r="B51234" t="s">
        <v>16958</v>
      </c>
      <c r="C51234" t="s">
        <v>56811</v>
      </c>
    </row>
    <row r="51235" spans="1:3" ht="15" customHeight="1" x14ac:dyDescent="0.2">
      <c r="A51235" s="5">
        <v>7798084680012</v>
      </c>
      <c r="B51235" t="s">
        <v>16896</v>
      </c>
      <c r="C51235" t="s">
        <v>56811</v>
      </c>
    </row>
    <row r="51236" spans="1:3" ht="15" customHeight="1" x14ac:dyDescent="0.2">
      <c r="A51236" s="5">
        <v>7795362000227</v>
      </c>
      <c r="B51236" t="s">
        <v>56883</v>
      </c>
      <c r="C51236" t="s">
        <v>56811</v>
      </c>
    </row>
    <row r="51237" spans="1:3" ht="15" customHeight="1" x14ac:dyDescent="0.2">
      <c r="A51237" s="5">
        <v>7798084680029</v>
      </c>
      <c r="B51237" t="s">
        <v>16897</v>
      </c>
      <c r="C51237" t="s">
        <v>56811</v>
      </c>
    </row>
    <row r="51238" spans="1:3" ht="15" customHeight="1" x14ac:dyDescent="0.2">
      <c r="A51238" s="5">
        <v>7798084683549</v>
      </c>
      <c r="B51238" t="s">
        <v>56884</v>
      </c>
      <c r="C51238" t="s">
        <v>56811</v>
      </c>
    </row>
    <row r="51239" spans="1:3" ht="15" customHeight="1" x14ac:dyDescent="0.2">
      <c r="A51239" s="5">
        <v>7795362000241</v>
      </c>
      <c r="B51239" t="s">
        <v>56885</v>
      </c>
      <c r="C51239" t="s">
        <v>56811</v>
      </c>
    </row>
    <row r="51240" spans="1:3" ht="15" customHeight="1" x14ac:dyDescent="0.2">
      <c r="A51240" s="5">
        <v>7795362001637</v>
      </c>
      <c r="B51240" t="s">
        <v>56886</v>
      </c>
      <c r="C51240" t="s">
        <v>56811</v>
      </c>
    </row>
    <row r="51241" spans="1:3" ht="15" customHeight="1" x14ac:dyDescent="0.2">
      <c r="A51241" s="5">
        <v>7795362000234</v>
      </c>
      <c r="B51241" t="s">
        <v>56887</v>
      </c>
      <c r="C51241" t="s">
        <v>56811</v>
      </c>
    </row>
    <row r="51242" spans="1:3" ht="15" customHeight="1" x14ac:dyDescent="0.2">
      <c r="A51242" s="5">
        <v>7798084685581</v>
      </c>
      <c r="B51242" t="s">
        <v>56888</v>
      </c>
      <c r="C51242" t="s">
        <v>56811</v>
      </c>
    </row>
    <row r="51243" spans="1:3" ht="15" customHeight="1" x14ac:dyDescent="0.2">
      <c r="A51243" s="5">
        <v>7798084685598</v>
      </c>
      <c r="B51243" t="s">
        <v>56889</v>
      </c>
      <c r="C51243" t="s">
        <v>56811</v>
      </c>
    </row>
    <row r="51244" spans="1:3" ht="15" customHeight="1" x14ac:dyDescent="0.2">
      <c r="A51244" s="5">
        <v>7795362000852</v>
      </c>
      <c r="B51244" t="s">
        <v>56890</v>
      </c>
      <c r="C51244" t="s">
        <v>56811</v>
      </c>
    </row>
    <row r="51245" spans="1:3" ht="15" customHeight="1" x14ac:dyDescent="0.2">
      <c r="A51245" s="5">
        <v>7795362000258</v>
      </c>
      <c r="B51245" t="s">
        <v>56891</v>
      </c>
      <c r="C51245" t="s">
        <v>56811</v>
      </c>
    </row>
    <row r="51246" spans="1:3" ht="15" customHeight="1" x14ac:dyDescent="0.2">
      <c r="A51246" s="5">
        <v>7795362001644</v>
      </c>
      <c r="B51246" t="s">
        <v>56892</v>
      </c>
      <c r="C51246" t="s">
        <v>56811</v>
      </c>
    </row>
    <row r="51247" spans="1:3" ht="15" customHeight="1" x14ac:dyDescent="0.2">
      <c r="A51247" s="5">
        <v>3018804</v>
      </c>
      <c r="B51247" t="s">
        <v>56893</v>
      </c>
      <c r="C51247" t="s">
        <v>56811</v>
      </c>
    </row>
    <row r="51248" spans="1:3" ht="15" customHeight="1" x14ac:dyDescent="0.2">
      <c r="A51248" s="5">
        <v>3018805</v>
      </c>
      <c r="B51248" t="s">
        <v>56894</v>
      </c>
      <c r="C51248" t="s">
        <v>56811</v>
      </c>
    </row>
    <row r="51249" spans="1:3" ht="15" customHeight="1" x14ac:dyDescent="0.2">
      <c r="A51249" s="5">
        <v>7795362000265</v>
      </c>
      <c r="B51249" t="s">
        <v>56895</v>
      </c>
      <c r="C51249" t="s">
        <v>56811</v>
      </c>
    </row>
    <row r="51250" spans="1:3" ht="15" customHeight="1" x14ac:dyDescent="0.2">
      <c r="A51250" s="5">
        <v>7798084685192</v>
      </c>
      <c r="B51250" t="s">
        <v>56896</v>
      </c>
      <c r="C51250" t="s">
        <v>56811</v>
      </c>
    </row>
    <row r="51251" spans="1:3" ht="15" customHeight="1" x14ac:dyDescent="0.2">
      <c r="A51251" s="5">
        <v>7798084685208</v>
      </c>
      <c r="B51251" t="s">
        <v>17102</v>
      </c>
      <c r="C51251" t="s">
        <v>56811</v>
      </c>
    </row>
    <row r="51252" spans="1:3" ht="15" customHeight="1" x14ac:dyDescent="0.2">
      <c r="A51252" s="5">
        <v>7798084683143</v>
      </c>
      <c r="B51252" t="s">
        <v>17006</v>
      </c>
      <c r="C51252" t="s">
        <v>56811</v>
      </c>
    </row>
    <row r="51253" spans="1:3" ht="15" customHeight="1" x14ac:dyDescent="0.2">
      <c r="A51253" s="5">
        <v>7798084683150</v>
      </c>
      <c r="B51253" t="s">
        <v>17007</v>
      </c>
      <c r="C51253" t="s">
        <v>56811</v>
      </c>
    </row>
    <row r="51254" spans="1:3" ht="15" customHeight="1" x14ac:dyDescent="0.2">
      <c r="A51254" s="5">
        <v>7798084684072</v>
      </c>
      <c r="B51254" t="s">
        <v>17036</v>
      </c>
      <c r="C51254" t="s">
        <v>56811</v>
      </c>
    </row>
    <row r="51255" spans="1:3" ht="15" customHeight="1" x14ac:dyDescent="0.2">
      <c r="A51255" s="5">
        <v>7792219000218</v>
      </c>
      <c r="B51255" t="s">
        <v>56897</v>
      </c>
      <c r="C51255" t="s">
        <v>56811</v>
      </c>
    </row>
    <row r="51256" spans="1:3" ht="15" customHeight="1" x14ac:dyDescent="0.2">
      <c r="A51256" s="5">
        <v>7792219000225</v>
      </c>
      <c r="B51256" t="s">
        <v>56898</v>
      </c>
      <c r="C51256" t="s">
        <v>56811</v>
      </c>
    </row>
    <row r="51257" spans="1:3" ht="15" customHeight="1" x14ac:dyDescent="0.2">
      <c r="A51257" s="5">
        <v>7798084680982</v>
      </c>
      <c r="B51257" t="s">
        <v>16945</v>
      </c>
      <c r="C51257" t="s">
        <v>56811</v>
      </c>
    </row>
    <row r="51258" spans="1:3" ht="15" customHeight="1" x14ac:dyDescent="0.2">
      <c r="A51258" s="5">
        <v>7798084680999</v>
      </c>
      <c r="B51258" t="s">
        <v>16946</v>
      </c>
      <c r="C51258" t="s">
        <v>56811</v>
      </c>
    </row>
    <row r="51259" spans="1:3" ht="15" customHeight="1" x14ac:dyDescent="0.2">
      <c r="A51259" s="5">
        <v>7798084684287</v>
      </c>
      <c r="B51259" t="s">
        <v>17048</v>
      </c>
      <c r="C51259" t="s">
        <v>56811</v>
      </c>
    </row>
    <row r="51260" spans="1:3" ht="15" customHeight="1" x14ac:dyDescent="0.2">
      <c r="A51260" s="5">
        <v>7798084681323</v>
      </c>
      <c r="B51260" t="s">
        <v>16954</v>
      </c>
      <c r="C51260" t="s">
        <v>56811</v>
      </c>
    </row>
    <row r="51261" spans="1:3" ht="15" customHeight="1" x14ac:dyDescent="0.2">
      <c r="A51261" s="5">
        <v>7798084682092</v>
      </c>
      <c r="B51261" t="s">
        <v>16968</v>
      </c>
      <c r="C51261" t="s">
        <v>56811</v>
      </c>
    </row>
    <row r="51262" spans="1:3" ht="15" customHeight="1" x14ac:dyDescent="0.2">
      <c r="A51262" s="5">
        <v>7792219911118</v>
      </c>
      <c r="B51262" t="s">
        <v>56899</v>
      </c>
      <c r="C51262" t="s">
        <v>56811</v>
      </c>
    </row>
    <row r="51263" spans="1:3" ht="15" customHeight="1" x14ac:dyDescent="0.2">
      <c r="A51263" s="5">
        <v>7792219911125</v>
      </c>
      <c r="B51263" t="s">
        <v>56900</v>
      </c>
      <c r="C51263" t="s">
        <v>56811</v>
      </c>
    </row>
    <row r="51264" spans="1:3" ht="15" customHeight="1" x14ac:dyDescent="0.2">
      <c r="A51264" s="5">
        <v>7798084681330</v>
      </c>
      <c r="B51264" t="s">
        <v>16955</v>
      </c>
      <c r="C51264" t="s">
        <v>56811</v>
      </c>
    </row>
    <row r="51265" spans="1:3" ht="15" customHeight="1" x14ac:dyDescent="0.2">
      <c r="A51265" s="5">
        <v>7798084682108</v>
      </c>
      <c r="B51265" t="s">
        <v>16969</v>
      </c>
      <c r="C51265" t="s">
        <v>56811</v>
      </c>
    </row>
    <row r="51266" spans="1:3" ht="15" customHeight="1" x14ac:dyDescent="0.2">
      <c r="A51266" s="5">
        <v>7798084681347</v>
      </c>
      <c r="B51266" t="s">
        <v>16956</v>
      </c>
      <c r="C51266" t="s">
        <v>56811</v>
      </c>
    </row>
    <row r="51267" spans="1:3" ht="15" customHeight="1" x14ac:dyDescent="0.2">
      <c r="A51267" s="5">
        <v>7798084682115</v>
      </c>
      <c r="B51267" t="s">
        <v>16970</v>
      </c>
      <c r="C51267" t="s">
        <v>56811</v>
      </c>
    </row>
    <row r="51268" spans="1:3" ht="15" customHeight="1" x14ac:dyDescent="0.2">
      <c r="A51268" s="5">
        <v>7792219691102</v>
      </c>
      <c r="B51268" t="s">
        <v>56901</v>
      </c>
      <c r="C51268" t="s">
        <v>56811</v>
      </c>
    </row>
    <row r="51269" spans="1:3" ht="15" customHeight="1" x14ac:dyDescent="0.2">
      <c r="A51269" s="5">
        <v>7798084682917</v>
      </c>
      <c r="B51269" t="s">
        <v>16994</v>
      </c>
      <c r="C51269" t="s">
        <v>56811</v>
      </c>
    </row>
    <row r="51270" spans="1:3" ht="15" customHeight="1" x14ac:dyDescent="0.2">
      <c r="A51270" s="5">
        <v>7798084684300</v>
      </c>
      <c r="B51270" t="s">
        <v>17050</v>
      </c>
      <c r="C51270" t="s">
        <v>56811</v>
      </c>
    </row>
    <row r="51271" spans="1:3" ht="15" customHeight="1" x14ac:dyDescent="0.2">
      <c r="A51271" s="5">
        <v>7798084682924</v>
      </c>
      <c r="B51271" t="s">
        <v>16995</v>
      </c>
      <c r="C51271" t="s">
        <v>56811</v>
      </c>
    </row>
    <row r="51272" spans="1:3" ht="15" customHeight="1" x14ac:dyDescent="0.2">
      <c r="A51272" s="5">
        <v>7798084682757</v>
      </c>
      <c r="B51272" t="s">
        <v>16983</v>
      </c>
      <c r="C51272" t="s">
        <v>56811</v>
      </c>
    </row>
    <row r="51273" spans="1:3" ht="15" customHeight="1" x14ac:dyDescent="0.2">
      <c r="A51273" s="5">
        <v>7798084682764</v>
      </c>
      <c r="B51273" t="s">
        <v>16984</v>
      </c>
      <c r="C51273" t="s">
        <v>56811</v>
      </c>
    </row>
    <row r="51274" spans="1:3" ht="15" customHeight="1" x14ac:dyDescent="0.2">
      <c r="A51274" s="5">
        <v>7798084682900</v>
      </c>
      <c r="B51274" t="s">
        <v>16993</v>
      </c>
      <c r="C51274" t="s">
        <v>56811</v>
      </c>
    </row>
    <row r="51275" spans="1:3" ht="15" customHeight="1" x14ac:dyDescent="0.2">
      <c r="A51275" s="5">
        <v>7798084684294</v>
      </c>
      <c r="B51275" t="s">
        <v>17049</v>
      </c>
      <c r="C51275" t="s">
        <v>56811</v>
      </c>
    </row>
    <row r="51276" spans="1:3" ht="15" customHeight="1" x14ac:dyDescent="0.2">
      <c r="A51276" s="5">
        <v>7798084684317</v>
      </c>
      <c r="B51276" t="s">
        <v>17051</v>
      </c>
      <c r="C51276" t="s">
        <v>56811</v>
      </c>
    </row>
    <row r="51277" spans="1:3" ht="15" customHeight="1" x14ac:dyDescent="0.2">
      <c r="A51277" s="5">
        <v>7795300009411</v>
      </c>
      <c r="B51277" t="s">
        <v>56902</v>
      </c>
      <c r="C51277" t="s">
        <v>56811</v>
      </c>
    </row>
    <row r="51278" spans="1:3" ht="15" customHeight="1" x14ac:dyDescent="0.2">
      <c r="A51278" s="5">
        <v>7795300000241</v>
      </c>
      <c r="B51278" t="s">
        <v>56903</v>
      </c>
      <c r="C51278" t="s">
        <v>56811</v>
      </c>
    </row>
    <row r="51279" spans="1:3" ht="15" customHeight="1" x14ac:dyDescent="0.2">
      <c r="A51279" s="5">
        <v>7798084683594</v>
      </c>
      <c r="B51279" t="s">
        <v>17025</v>
      </c>
      <c r="C51279" t="s">
        <v>56811</v>
      </c>
    </row>
    <row r="51280" spans="1:3" ht="15" customHeight="1" x14ac:dyDescent="0.2">
      <c r="A51280" s="5">
        <v>7798084683600</v>
      </c>
      <c r="B51280" t="s">
        <v>17026</v>
      </c>
      <c r="C51280" t="s">
        <v>56811</v>
      </c>
    </row>
    <row r="51281" spans="1:3" ht="15" customHeight="1" x14ac:dyDescent="0.2">
      <c r="A51281" s="5">
        <v>7798084685512</v>
      </c>
      <c r="B51281" t="s">
        <v>56904</v>
      </c>
      <c r="C51281" t="s">
        <v>56811</v>
      </c>
    </row>
    <row r="51282" spans="1:3" ht="15" customHeight="1" x14ac:dyDescent="0.2">
      <c r="A51282" s="5">
        <v>7798084684232</v>
      </c>
      <c r="B51282" t="s">
        <v>11848</v>
      </c>
      <c r="C51282" t="s">
        <v>56811</v>
      </c>
    </row>
    <row r="51283" spans="1:3" ht="15" customHeight="1" x14ac:dyDescent="0.2">
      <c r="A51283" s="5">
        <v>7798084683358</v>
      </c>
      <c r="B51283" t="s">
        <v>11841</v>
      </c>
      <c r="C51283" t="s">
        <v>56811</v>
      </c>
    </row>
    <row r="51284" spans="1:3" ht="15" customHeight="1" x14ac:dyDescent="0.2">
      <c r="A51284" s="5">
        <v>7798084682085</v>
      </c>
      <c r="B51284" t="s">
        <v>16967</v>
      </c>
      <c r="C51284" t="s">
        <v>56811</v>
      </c>
    </row>
    <row r="51285" spans="1:3" ht="15" customHeight="1" x14ac:dyDescent="0.2">
      <c r="A51285" s="5">
        <v>7798084684447</v>
      </c>
      <c r="B51285" t="s">
        <v>56905</v>
      </c>
      <c r="C51285" t="s">
        <v>56811</v>
      </c>
    </row>
    <row r="51286" spans="1:3" ht="15" customHeight="1" x14ac:dyDescent="0.2">
      <c r="A51286" s="5">
        <v>7798084684454</v>
      </c>
      <c r="B51286" t="s">
        <v>56906</v>
      </c>
      <c r="C51286" t="s">
        <v>56811</v>
      </c>
    </row>
    <row r="51287" spans="1:3" ht="15" customHeight="1" x14ac:dyDescent="0.2">
      <c r="A51287" s="5">
        <v>7798084684461</v>
      </c>
      <c r="B51287" t="s">
        <v>56907</v>
      </c>
      <c r="C51287" t="s">
        <v>56811</v>
      </c>
    </row>
    <row r="51288" spans="1:3" ht="15" customHeight="1" x14ac:dyDescent="0.2">
      <c r="A51288" s="5">
        <v>7798084684478</v>
      </c>
      <c r="B51288" t="s">
        <v>56908</v>
      </c>
      <c r="C51288" t="s">
        <v>56811</v>
      </c>
    </row>
    <row r="51289" spans="1:3" ht="15" customHeight="1" x14ac:dyDescent="0.2">
      <c r="A51289" s="5">
        <v>7798084684423</v>
      </c>
      <c r="B51289" t="s">
        <v>56909</v>
      </c>
      <c r="C51289" t="s">
        <v>56811</v>
      </c>
    </row>
    <row r="51290" spans="1:3" ht="15" customHeight="1" x14ac:dyDescent="0.2">
      <c r="A51290" s="5">
        <v>7798084684430</v>
      </c>
      <c r="B51290" t="s">
        <v>56910</v>
      </c>
      <c r="C51290" t="s">
        <v>56811</v>
      </c>
    </row>
    <row r="51291" spans="1:3" ht="15" customHeight="1" x14ac:dyDescent="0.2">
      <c r="A51291" s="5">
        <v>7798084685505</v>
      </c>
      <c r="B51291" t="s">
        <v>17121</v>
      </c>
      <c r="C51291" t="s">
        <v>56811</v>
      </c>
    </row>
    <row r="51292" spans="1:3" ht="15" customHeight="1" x14ac:dyDescent="0.2">
      <c r="A51292" s="5">
        <v>7798084683273</v>
      </c>
      <c r="B51292" t="s">
        <v>17011</v>
      </c>
      <c r="C51292" t="s">
        <v>56811</v>
      </c>
    </row>
    <row r="51293" spans="1:3" ht="15" customHeight="1" x14ac:dyDescent="0.2">
      <c r="A51293" s="5">
        <v>7798084685444</v>
      </c>
      <c r="B51293" t="s">
        <v>17118</v>
      </c>
      <c r="C51293" t="s">
        <v>56811</v>
      </c>
    </row>
    <row r="51294" spans="1:3" ht="15" customHeight="1" x14ac:dyDescent="0.2">
      <c r="A51294" s="5">
        <v>7792219001055</v>
      </c>
      <c r="B51294" t="s">
        <v>56911</v>
      </c>
      <c r="C51294" t="s">
        <v>56811</v>
      </c>
    </row>
    <row r="51295" spans="1:3" ht="15" customHeight="1" x14ac:dyDescent="0.2">
      <c r="A51295" s="5">
        <v>7792219911859</v>
      </c>
      <c r="B51295" t="s">
        <v>56912</v>
      </c>
      <c r="C51295" t="s">
        <v>56811</v>
      </c>
    </row>
    <row r="51296" spans="1:3" ht="15" customHeight="1" x14ac:dyDescent="0.2">
      <c r="A51296" s="5">
        <v>7798084680234</v>
      </c>
      <c r="B51296" t="s">
        <v>16908</v>
      </c>
      <c r="C51296" t="s">
        <v>56811</v>
      </c>
    </row>
    <row r="51297" spans="1:3" ht="15" customHeight="1" x14ac:dyDescent="0.2">
      <c r="A51297" s="5">
        <v>7798084680241</v>
      </c>
      <c r="B51297" t="s">
        <v>16909</v>
      </c>
      <c r="C51297" t="s">
        <v>56811</v>
      </c>
    </row>
    <row r="51298" spans="1:3" ht="15" customHeight="1" x14ac:dyDescent="0.2">
      <c r="A51298" s="5">
        <v>7795990000675</v>
      </c>
      <c r="B51298" t="s">
        <v>13221</v>
      </c>
      <c r="C51298" t="s">
        <v>56811</v>
      </c>
    </row>
    <row r="51299" spans="1:3" ht="15" customHeight="1" x14ac:dyDescent="0.2">
      <c r="A51299" s="5">
        <v>7798084680951</v>
      </c>
      <c r="B51299" t="s">
        <v>56913</v>
      </c>
      <c r="C51299" t="s">
        <v>56811</v>
      </c>
    </row>
    <row r="51300" spans="1:3" ht="15" customHeight="1" x14ac:dyDescent="0.2">
      <c r="A51300" s="5">
        <v>7795362000302</v>
      </c>
      <c r="B51300" t="s">
        <v>56914</v>
      </c>
      <c r="C51300" t="s">
        <v>56811</v>
      </c>
    </row>
    <row r="51301" spans="1:3" ht="15" customHeight="1" x14ac:dyDescent="0.2">
      <c r="A51301" s="5">
        <v>7795362000296</v>
      </c>
      <c r="B51301" t="s">
        <v>56915</v>
      </c>
      <c r="C51301" t="s">
        <v>56811</v>
      </c>
    </row>
    <row r="51302" spans="1:3" ht="15" customHeight="1" x14ac:dyDescent="0.2">
      <c r="A51302" s="5">
        <v>7795362000319</v>
      </c>
      <c r="B51302" t="s">
        <v>56916</v>
      </c>
      <c r="C51302" t="s">
        <v>56811</v>
      </c>
    </row>
    <row r="51303" spans="1:3" ht="15" customHeight="1" x14ac:dyDescent="0.2">
      <c r="A51303" s="5">
        <v>7798084683181</v>
      </c>
      <c r="B51303" t="s">
        <v>17010</v>
      </c>
      <c r="C51303" t="s">
        <v>56811</v>
      </c>
    </row>
    <row r="51304" spans="1:3" ht="15" customHeight="1" x14ac:dyDescent="0.2">
      <c r="A51304" s="5">
        <v>7798084683174</v>
      </c>
      <c r="B51304" t="s">
        <v>17009</v>
      </c>
      <c r="C51304" t="s">
        <v>56811</v>
      </c>
    </row>
    <row r="51305" spans="1:3" ht="15" customHeight="1" x14ac:dyDescent="0.2">
      <c r="A51305" s="5">
        <v>7798084686236</v>
      </c>
      <c r="B51305" t="s">
        <v>17153</v>
      </c>
      <c r="C51305" t="s">
        <v>56811</v>
      </c>
    </row>
    <row r="51306" spans="1:3" ht="15" customHeight="1" x14ac:dyDescent="0.2">
      <c r="A51306" s="5">
        <v>7798084680258</v>
      </c>
      <c r="B51306" t="s">
        <v>16910</v>
      </c>
      <c r="C51306" t="s">
        <v>56811</v>
      </c>
    </row>
    <row r="51307" spans="1:3" ht="15" customHeight="1" x14ac:dyDescent="0.2">
      <c r="A51307" s="5">
        <v>7798084680265</v>
      </c>
      <c r="B51307" t="s">
        <v>16911</v>
      </c>
      <c r="C51307" t="s">
        <v>56811</v>
      </c>
    </row>
    <row r="51308" spans="1:3" ht="15" customHeight="1" x14ac:dyDescent="0.2">
      <c r="A51308" s="5">
        <v>7798084680272</v>
      </c>
      <c r="B51308" t="s">
        <v>16912</v>
      </c>
      <c r="C51308" t="s">
        <v>56811</v>
      </c>
    </row>
    <row r="51309" spans="1:3" ht="15" customHeight="1" x14ac:dyDescent="0.2">
      <c r="A51309" s="5">
        <v>7798084685543</v>
      </c>
      <c r="B51309" t="s">
        <v>56917</v>
      </c>
      <c r="C51309" t="s">
        <v>56811</v>
      </c>
    </row>
    <row r="51310" spans="1:3" ht="15" customHeight="1" x14ac:dyDescent="0.2">
      <c r="A51310" s="5">
        <v>7798084685550</v>
      </c>
      <c r="B51310" t="s">
        <v>56918</v>
      </c>
      <c r="C51310" t="s">
        <v>56811</v>
      </c>
    </row>
    <row r="51311" spans="1:3" ht="15" customHeight="1" x14ac:dyDescent="0.2">
      <c r="A51311" s="5">
        <v>7798084684546</v>
      </c>
      <c r="B51311" t="s">
        <v>17063</v>
      </c>
      <c r="C51311" t="s">
        <v>56811</v>
      </c>
    </row>
    <row r="51312" spans="1:3" ht="15" customHeight="1" x14ac:dyDescent="0.2">
      <c r="A51312" s="5">
        <v>7798084684553</v>
      </c>
      <c r="B51312" t="s">
        <v>17064</v>
      </c>
      <c r="C51312" t="s">
        <v>56811</v>
      </c>
    </row>
    <row r="51313" spans="1:3" ht="15" customHeight="1" x14ac:dyDescent="0.2">
      <c r="A51313" s="5">
        <v>7798084685772</v>
      </c>
      <c r="B51313" t="s">
        <v>56919</v>
      </c>
      <c r="C51313" t="s">
        <v>56811</v>
      </c>
    </row>
    <row r="51314" spans="1:3" ht="15" customHeight="1" x14ac:dyDescent="0.2">
      <c r="A51314" s="5">
        <v>7798084685765</v>
      </c>
      <c r="B51314" t="s">
        <v>56920</v>
      </c>
      <c r="C51314" t="s">
        <v>56811</v>
      </c>
    </row>
    <row r="51315" spans="1:3" ht="15" customHeight="1" x14ac:dyDescent="0.2">
      <c r="A51315" s="5">
        <v>7798084681651</v>
      </c>
      <c r="B51315" t="s">
        <v>56921</v>
      </c>
      <c r="C51315" t="s">
        <v>56811</v>
      </c>
    </row>
    <row r="51316" spans="1:3" ht="15" customHeight="1" x14ac:dyDescent="0.2">
      <c r="A51316" s="5">
        <v>7798084681668</v>
      </c>
      <c r="B51316" t="s">
        <v>56922</v>
      </c>
      <c r="C51316" t="s">
        <v>56811</v>
      </c>
    </row>
    <row r="51317" spans="1:3" ht="15" customHeight="1" x14ac:dyDescent="0.2">
      <c r="A51317" s="5">
        <v>7798084680302</v>
      </c>
      <c r="B51317" t="s">
        <v>16915</v>
      </c>
      <c r="C51317" t="s">
        <v>56811</v>
      </c>
    </row>
    <row r="51318" spans="1:3" ht="15" customHeight="1" x14ac:dyDescent="0.2">
      <c r="A51318" s="5">
        <v>7798084680289</v>
      </c>
      <c r="B51318" t="s">
        <v>16913</v>
      </c>
      <c r="C51318" t="s">
        <v>56811</v>
      </c>
    </row>
    <row r="51319" spans="1:3" ht="15" customHeight="1" x14ac:dyDescent="0.2">
      <c r="A51319" s="5">
        <v>7798084680296</v>
      </c>
      <c r="B51319" t="s">
        <v>16914</v>
      </c>
      <c r="C51319" t="s">
        <v>56811</v>
      </c>
    </row>
    <row r="51320" spans="1:3" ht="15" customHeight="1" x14ac:dyDescent="0.2">
      <c r="A51320" s="5">
        <v>7795362000920</v>
      </c>
      <c r="B51320" t="s">
        <v>56923</v>
      </c>
      <c r="C51320" t="s">
        <v>56811</v>
      </c>
    </row>
    <row r="51321" spans="1:3" ht="15" customHeight="1" x14ac:dyDescent="0.2">
      <c r="A51321" s="5">
        <v>7795362001002</v>
      </c>
      <c r="B51321" t="s">
        <v>56924</v>
      </c>
      <c r="C51321" t="s">
        <v>56811</v>
      </c>
    </row>
    <row r="51322" spans="1:3" ht="15" customHeight="1" x14ac:dyDescent="0.2">
      <c r="A51322" s="5">
        <v>7798084682481</v>
      </c>
      <c r="B51322" t="s">
        <v>16977</v>
      </c>
      <c r="C51322" t="s">
        <v>56811</v>
      </c>
    </row>
    <row r="51323" spans="1:3" ht="15" customHeight="1" x14ac:dyDescent="0.2">
      <c r="A51323" s="5">
        <v>7795990001351</v>
      </c>
      <c r="B51323" t="s">
        <v>13241</v>
      </c>
      <c r="C51323" t="s">
        <v>56811</v>
      </c>
    </row>
    <row r="51324" spans="1:3" ht="15" customHeight="1" x14ac:dyDescent="0.2">
      <c r="A51324" s="5">
        <v>7795362000937</v>
      </c>
      <c r="B51324" t="s">
        <v>56925</v>
      </c>
      <c r="C51324" t="s">
        <v>56811</v>
      </c>
    </row>
    <row r="51325" spans="1:3" ht="15" customHeight="1" x14ac:dyDescent="0.2">
      <c r="A51325" s="5">
        <v>7795362000944</v>
      </c>
      <c r="B51325" t="s">
        <v>56926</v>
      </c>
      <c r="C51325" t="s">
        <v>56811</v>
      </c>
    </row>
    <row r="51326" spans="1:3" ht="15" customHeight="1" x14ac:dyDescent="0.2">
      <c r="A51326" s="5">
        <v>7795362000951</v>
      </c>
      <c r="B51326" t="s">
        <v>56927</v>
      </c>
      <c r="C51326" t="s">
        <v>56811</v>
      </c>
    </row>
    <row r="51327" spans="1:3" ht="15" customHeight="1" x14ac:dyDescent="0.2">
      <c r="A51327" s="5">
        <v>7798084680036</v>
      </c>
      <c r="B51327" t="s">
        <v>16898</v>
      </c>
      <c r="C51327" t="s">
        <v>56811</v>
      </c>
    </row>
    <row r="51328" spans="1:3" ht="15" customHeight="1" x14ac:dyDescent="0.2">
      <c r="A51328" s="5">
        <v>7798084680043</v>
      </c>
      <c r="B51328" t="s">
        <v>16899</v>
      </c>
      <c r="C51328" t="s">
        <v>56811</v>
      </c>
    </row>
    <row r="51329" spans="1:3" ht="15" customHeight="1" x14ac:dyDescent="0.2">
      <c r="A51329" s="5">
        <v>7798084681033</v>
      </c>
      <c r="B51329" t="s">
        <v>56928</v>
      </c>
      <c r="C51329" t="s">
        <v>56811</v>
      </c>
    </row>
    <row r="51330" spans="1:3" ht="15" customHeight="1" x14ac:dyDescent="0.2">
      <c r="A51330" s="5">
        <v>7795362001781</v>
      </c>
      <c r="B51330" t="s">
        <v>56929</v>
      </c>
      <c r="C51330" t="s">
        <v>56811</v>
      </c>
    </row>
    <row r="51331" spans="1:3" ht="15" customHeight="1" x14ac:dyDescent="0.2">
      <c r="A51331" s="5">
        <v>7795362001798</v>
      </c>
      <c r="B51331" t="s">
        <v>56930</v>
      </c>
      <c r="C51331" t="s">
        <v>56811</v>
      </c>
    </row>
    <row r="51332" spans="1:3" ht="15" customHeight="1" x14ac:dyDescent="0.2">
      <c r="A51332" s="5">
        <v>7798084685246</v>
      </c>
      <c r="B51332" t="s">
        <v>56931</v>
      </c>
      <c r="C51332" t="s">
        <v>56811</v>
      </c>
    </row>
    <row r="51333" spans="1:3" ht="15" customHeight="1" x14ac:dyDescent="0.2">
      <c r="A51333" s="5">
        <v>7798084685239</v>
      </c>
      <c r="B51333" t="s">
        <v>56932</v>
      </c>
      <c r="C51333" t="s">
        <v>56811</v>
      </c>
    </row>
    <row r="51334" spans="1:3" ht="15" customHeight="1" x14ac:dyDescent="0.2">
      <c r="A51334" s="5">
        <v>7795990000293</v>
      </c>
      <c r="B51334" t="s">
        <v>13213</v>
      </c>
      <c r="C51334" t="s">
        <v>56811</v>
      </c>
    </row>
    <row r="51335" spans="1:3" ht="15" customHeight="1" x14ac:dyDescent="0.2">
      <c r="A51335" s="5">
        <v>7795990000309</v>
      </c>
      <c r="B51335" t="s">
        <v>13214</v>
      </c>
      <c r="C51335" t="s">
        <v>56811</v>
      </c>
    </row>
    <row r="51336" spans="1:3" ht="15" customHeight="1" x14ac:dyDescent="0.2">
      <c r="A51336" s="5">
        <v>7792219911729</v>
      </c>
      <c r="B51336" t="s">
        <v>6260</v>
      </c>
      <c r="C51336" t="s">
        <v>56811</v>
      </c>
    </row>
    <row r="51337" spans="1:3" ht="15" customHeight="1" x14ac:dyDescent="0.2">
      <c r="A51337" s="5">
        <v>7792219911736</v>
      </c>
      <c r="B51337" t="s">
        <v>6261</v>
      </c>
      <c r="C51337" t="s">
        <v>56811</v>
      </c>
    </row>
    <row r="51338" spans="1:3" ht="15" customHeight="1" x14ac:dyDescent="0.2">
      <c r="A51338" s="5">
        <v>7792219911743</v>
      </c>
      <c r="B51338" t="s">
        <v>6262</v>
      </c>
      <c r="C51338" t="s">
        <v>56811</v>
      </c>
    </row>
    <row r="51339" spans="1:3" ht="15" customHeight="1" x14ac:dyDescent="0.2">
      <c r="A51339" s="5">
        <v>7795990001108</v>
      </c>
      <c r="B51339" t="s">
        <v>13235</v>
      </c>
      <c r="C51339" t="s">
        <v>56811</v>
      </c>
    </row>
    <row r="51340" spans="1:3" ht="15" customHeight="1" x14ac:dyDescent="0.2">
      <c r="A51340" s="5">
        <v>7798084685666</v>
      </c>
      <c r="B51340" t="s">
        <v>56933</v>
      </c>
      <c r="C51340" t="s">
        <v>56811</v>
      </c>
    </row>
    <row r="51341" spans="1:3" ht="15" customHeight="1" x14ac:dyDescent="0.2">
      <c r="A51341" s="5">
        <v>7798084685659</v>
      </c>
      <c r="B51341" t="s">
        <v>56934</v>
      </c>
      <c r="C51341" t="s">
        <v>56811</v>
      </c>
    </row>
    <row r="51342" spans="1:3" ht="15" customHeight="1" x14ac:dyDescent="0.2">
      <c r="A51342" s="5">
        <v>7703991000037</v>
      </c>
      <c r="B51342" t="s">
        <v>2825</v>
      </c>
      <c r="C51342" t="s">
        <v>56811</v>
      </c>
    </row>
    <row r="51343" spans="1:3" ht="15" customHeight="1" x14ac:dyDescent="0.2">
      <c r="A51343" s="5">
        <v>7795990001610</v>
      </c>
      <c r="B51343" t="s">
        <v>56935</v>
      </c>
      <c r="C51343" t="s">
        <v>56811</v>
      </c>
    </row>
    <row r="51344" spans="1:3" ht="15" customHeight="1" x14ac:dyDescent="0.2">
      <c r="A51344" s="5">
        <v>7795990001627</v>
      </c>
      <c r="B51344" t="s">
        <v>56936</v>
      </c>
      <c r="C51344" t="s">
        <v>56811</v>
      </c>
    </row>
    <row r="51345" spans="1:3" ht="15" customHeight="1" x14ac:dyDescent="0.2">
      <c r="A51345" s="5">
        <v>7795990000767</v>
      </c>
      <c r="B51345" t="s">
        <v>13223</v>
      </c>
      <c r="C51345" t="s">
        <v>56811</v>
      </c>
    </row>
    <row r="51346" spans="1:3" ht="15" customHeight="1" x14ac:dyDescent="0.2">
      <c r="A51346" s="5">
        <v>7795990000774</v>
      </c>
      <c r="B51346" t="s">
        <v>13224</v>
      </c>
      <c r="C51346" t="s">
        <v>56811</v>
      </c>
    </row>
    <row r="51347" spans="1:3" ht="15" customHeight="1" x14ac:dyDescent="0.2">
      <c r="A51347" s="5">
        <v>7798084684539</v>
      </c>
      <c r="B51347" t="s">
        <v>17062</v>
      </c>
      <c r="C51347" t="s">
        <v>56811</v>
      </c>
    </row>
    <row r="51348" spans="1:3" ht="15" customHeight="1" x14ac:dyDescent="0.2">
      <c r="A51348" s="5">
        <v>7798084684751</v>
      </c>
      <c r="B51348" t="s">
        <v>17073</v>
      </c>
      <c r="C51348" t="s">
        <v>56811</v>
      </c>
    </row>
    <row r="51349" spans="1:3" ht="15" customHeight="1" x14ac:dyDescent="0.2">
      <c r="A51349" s="5">
        <v>7798084685369</v>
      </c>
      <c r="B51349" t="s">
        <v>56937</v>
      </c>
      <c r="C51349" t="s">
        <v>56811</v>
      </c>
    </row>
    <row r="51350" spans="1:3" ht="15" customHeight="1" x14ac:dyDescent="0.2">
      <c r="A51350" s="5">
        <v>7798084685376</v>
      </c>
      <c r="B51350" t="s">
        <v>56938</v>
      </c>
      <c r="C51350" t="s">
        <v>56811</v>
      </c>
    </row>
    <row r="51351" spans="1:3" ht="15" customHeight="1" x14ac:dyDescent="0.2">
      <c r="A51351" s="5">
        <v>7798084685383</v>
      </c>
      <c r="B51351" t="s">
        <v>56939</v>
      </c>
      <c r="C51351" t="s">
        <v>56811</v>
      </c>
    </row>
    <row r="51352" spans="1:3" ht="15" customHeight="1" x14ac:dyDescent="0.2">
      <c r="A51352" s="5">
        <v>7798084685390</v>
      </c>
      <c r="B51352" t="s">
        <v>56940</v>
      </c>
      <c r="C51352" t="s">
        <v>56811</v>
      </c>
    </row>
    <row r="51353" spans="1:3" ht="15" customHeight="1" x14ac:dyDescent="0.2">
      <c r="A51353" s="5">
        <v>7795362054039</v>
      </c>
      <c r="B51353" t="s">
        <v>56941</v>
      </c>
      <c r="C51353" t="s">
        <v>56811</v>
      </c>
    </row>
    <row r="51354" spans="1:3" ht="15" customHeight="1" x14ac:dyDescent="0.2">
      <c r="A51354" s="5">
        <v>7798084682542</v>
      </c>
      <c r="B51354" t="s">
        <v>56942</v>
      </c>
      <c r="C51354" t="s">
        <v>56811</v>
      </c>
    </row>
    <row r="51355" spans="1:3" ht="15" customHeight="1" x14ac:dyDescent="0.2">
      <c r="A51355" s="5">
        <v>7795362000357</v>
      </c>
      <c r="B51355" t="s">
        <v>56943</v>
      </c>
      <c r="C51355" t="s">
        <v>56811</v>
      </c>
    </row>
    <row r="51356" spans="1:3" ht="15" customHeight="1" x14ac:dyDescent="0.2">
      <c r="A51356" s="5">
        <v>7792219000287</v>
      </c>
      <c r="B51356" t="s">
        <v>56944</v>
      </c>
      <c r="C51356" t="s">
        <v>56811</v>
      </c>
    </row>
    <row r="51357" spans="1:3" ht="15" customHeight="1" x14ac:dyDescent="0.2">
      <c r="A51357" s="5">
        <v>7792219000263</v>
      </c>
      <c r="B51357" t="s">
        <v>56945</v>
      </c>
      <c r="C51357" t="s">
        <v>56811</v>
      </c>
    </row>
    <row r="51358" spans="1:3" ht="15" customHeight="1" x14ac:dyDescent="0.2">
      <c r="A51358" s="5">
        <v>7792219000294</v>
      </c>
      <c r="B51358" t="s">
        <v>56946</v>
      </c>
      <c r="C51358" t="s">
        <v>56811</v>
      </c>
    </row>
    <row r="51359" spans="1:3" ht="15" customHeight="1" x14ac:dyDescent="0.2">
      <c r="A51359" s="5">
        <v>7792219000270</v>
      </c>
      <c r="B51359" t="s">
        <v>56947</v>
      </c>
      <c r="C51359" t="s">
        <v>56811</v>
      </c>
    </row>
    <row r="51360" spans="1:3" ht="15" customHeight="1" x14ac:dyDescent="0.2">
      <c r="A51360" s="5">
        <v>7795990003218</v>
      </c>
      <c r="B51360" t="s">
        <v>13261</v>
      </c>
      <c r="C51360" t="s">
        <v>56811</v>
      </c>
    </row>
    <row r="51361" spans="1:3" ht="15" customHeight="1" x14ac:dyDescent="0.2">
      <c r="A51361" s="5">
        <v>7703991000068</v>
      </c>
      <c r="B51361" t="s">
        <v>2828</v>
      </c>
      <c r="C51361" t="s">
        <v>56811</v>
      </c>
    </row>
    <row r="51362" spans="1:3" ht="15" customHeight="1" x14ac:dyDescent="0.2">
      <c r="A51362" s="5">
        <v>7795990000958</v>
      </c>
      <c r="B51362" t="s">
        <v>13230</v>
      </c>
      <c r="C51362" t="s">
        <v>56811</v>
      </c>
    </row>
    <row r="51363" spans="1:3" ht="15" customHeight="1" x14ac:dyDescent="0.2">
      <c r="A51363" s="5">
        <v>7795990001757</v>
      </c>
      <c r="B51363" t="s">
        <v>13255</v>
      </c>
      <c r="C51363" t="s">
        <v>56811</v>
      </c>
    </row>
    <row r="51364" spans="1:3" ht="15" customHeight="1" x14ac:dyDescent="0.2">
      <c r="A51364" s="5">
        <v>7795990001986</v>
      </c>
      <c r="B51364" t="s">
        <v>13260</v>
      </c>
      <c r="C51364" t="s">
        <v>56811</v>
      </c>
    </row>
    <row r="51365" spans="1:3" ht="15" customHeight="1" x14ac:dyDescent="0.2">
      <c r="A51365" s="5">
        <v>7501082208733</v>
      </c>
      <c r="B51365" t="s">
        <v>2285</v>
      </c>
      <c r="C51365" t="s">
        <v>56811</v>
      </c>
    </row>
    <row r="51366" spans="1:3" ht="15" customHeight="1" x14ac:dyDescent="0.2">
      <c r="A51366" s="5">
        <v>7795990001764</v>
      </c>
      <c r="B51366" t="s">
        <v>13256</v>
      </c>
      <c r="C51366" t="s">
        <v>56811</v>
      </c>
    </row>
    <row r="51367" spans="1:3" ht="15" customHeight="1" x14ac:dyDescent="0.2">
      <c r="A51367" s="5">
        <v>7795990001634</v>
      </c>
      <c r="B51367" t="s">
        <v>13253</v>
      </c>
      <c r="C51367" t="s">
        <v>56811</v>
      </c>
    </row>
    <row r="51368" spans="1:3" ht="15" customHeight="1" x14ac:dyDescent="0.2">
      <c r="A51368" s="5">
        <v>7795990001771</v>
      </c>
      <c r="B51368" t="s">
        <v>13257</v>
      </c>
      <c r="C51368" t="s">
        <v>56811</v>
      </c>
    </row>
    <row r="51369" spans="1:3" ht="15" customHeight="1" x14ac:dyDescent="0.2">
      <c r="A51369" s="5">
        <v>7795990000583</v>
      </c>
      <c r="B51369" t="s">
        <v>13218</v>
      </c>
      <c r="C51369" t="s">
        <v>56811</v>
      </c>
    </row>
    <row r="51370" spans="1:3" ht="15" customHeight="1" x14ac:dyDescent="0.2">
      <c r="A51370" s="5">
        <v>7703991000051</v>
      </c>
      <c r="B51370" t="s">
        <v>2827</v>
      </c>
      <c r="C51370" t="s">
        <v>56811</v>
      </c>
    </row>
    <row r="51371" spans="1:3" ht="15" customHeight="1" x14ac:dyDescent="0.2">
      <c r="A51371" s="5">
        <v>7795990000149</v>
      </c>
      <c r="B51371" t="s">
        <v>13211</v>
      </c>
      <c r="C51371" t="s">
        <v>56811</v>
      </c>
    </row>
    <row r="51372" spans="1:3" ht="15" customHeight="1" x14ac:dyDescent="0.2">
      <c r="A51372" s="5">
        <v>7795990001016</v>
      </c>
      <c r="B51372" t="s">
        <v>13233</v>
      </c>
      <c r="C51372" t="s">
        <v>56811</v>
      </c>
    </row>
    <row r="51373" spans="1:3" ht="15" customHeight="1" x14ac:dyDescent="0.2">
      <c r="A51373" s="5">
        <v>7703991000044</v>
      </c>
      <c r="B51373" t="s">
        <v>2826</v>
      </c>
      <c r="C51373" t="s">
        <v>56811</v>
      </c>
    </row>
    <row r="51374" spans="1:3" ht="15" customHeight="1" x14ac:dyDescent="0.2">
      <c r="A51374" s="5">
        <v>7795990000125</v>
      </c>
      <c r="B51374" t="s">
        <v>13210</v>
      </c>
      <c r="C51374" t="s">
        <v>56811</v>
      </c>
    </row>
    <row r="51375" spans="1:3" ht="15" customHeight="1" x14ac:dyDescent="0.2">
      <c r="A51375" s="5">
        <v>7795990000019</v>
      </c>
      <c r="B51375" t="s">
        <v>13209</v>
      </c>
      <c r="C51375" t="s">
        <v>56811</v>
      </c>
    </row>
    <row r="51376" spans="1:3" ht="15" customHeight="1" x14ac:dyDescent="0.2">
      <c r="A51376" s="5">
        <v>7798084683662</v>
      </c>
      <c r="B51376" t="s">
        <v>56948</v>
      </c>
      <c r="C51376" t="s">
        <v>56811</v>
      </c>
    </row>
    <row r="51377" spans="1:3" ht="15" customHeight="1" x14ac:dyDescent="0.2">
      <c r="A51377" s="5">
        <v>7798084683679</v>
      </c>
      <c r="B51377" t="s">
        <v>56949</v>
      </c>
      <c r="C51377" t="s">
        <v>56811</v>
      </c>
    </row>
    <row r="51378" spans="1:3" ht="15" customHeight="1" x14ac:dyDescent="0.2">
      <c r="A51378" s="5">
        <v>7798084683686</v>
      </c>
      <c r="B51378" t="s">
        <v>56950</v>
      </c>
      <c r="C51378" t="s">
        <v>56811</v>
      </c>
    </row>
    <row r="51379" spans="1:3" ht="15" customHeight="1" x14ac:dyDescent="0.2">
      <c r="A51379" s="5">
        <v>7798084686151</v>
      </c>
      <c r="B51379" t="s">
        <v>17145</v>
      </c>
      <c r="C51379" t="s">
        <v>56811</v>
      </c>
    </row>
    <row r="51380" spans="1:3" ht="15" customHeight="1" x14ac:dyDescent="0.2">
      <c r="A51380" s="5">
        <v>7798084686168</v>
      </c>
      <c r="B51380" t="s">
        <v>17146</v>
      </c>
      <c r="C51380" t="s">
        <v>56811</v>
      </c>
    </row>
    <row r="51381" spans="1:3" ht="15" customHeight="1" x14ac:dyDescent="0.2">
      <c r="A51381" s="5">
        <v>7795362000371</v>
      </c>
      <c r="B51381" t="s">
        <v>56951</v>
      </c>
      <c r="C51381" t="s">
        <v>56811</v>
      </c>
    </row>
    <row r="51382" spans="1:3" ht="15" customHeight="1" x14ac:dyDescent="0.2">
      <c r="A51382" s="5">
        <v>7795362000364</v>
      </c>
      <c r="B51382" t="s">
        <v>56952</v>
      </c>
      <c r="C51382" t="s">
        <v>56811</v>
      </c>
    </row>
    <row r="51383" spans="1:3" ht="15" customHeight="1" x14ac:dyDescent="0.2">
      <c r="A51383" s="5">
        <v>7798084685406</v>
      </c>
      <c r="B51383" t="s">
        <v>15108</v>
      </c>
      <c r="C51383" t="s">
        <v>56811</v>
      </c>
    </row>
    <row r="51384" spans="1:3" ht="15" customHeight="1" x14ac:dyDescent="0.2">
      <c r="A51384" s="5">
        <v>7798084684942</v>
      </c>
      <c r="B51384" t="s">
        <v>17085</v>
      </c>
      <c r="C51384" t="s">
        <v>56811</v>
      </c>
    </row>
    <row r="51385" spans="1:3" ht="15" customHeight="1" x14ac:dyDescent="0.2">
      <c r="A51385" s="5">
        <v>7795362001125</v>
      </c>
      <c r="B51385" t="s">
        <v>56953</v>
      </c>
      <c r="C51385" t="s">
        <v>56811</v>
      </c>
    </row>
    <row r="51386" spans="1:3" ht="15" customHeight="1" x14ac:dyDescent="0.2">
      <c r="A51386" s="5">
        <v>7798084684409</v>
      </c>
      <c r="B51386" t="s">
        <v>17058</v>
      </c>
      <c r="C51386" t="s">
        <v>56811</v>
      </c>
    </row>
    <row r="51387" spans="1:3" ht="15" customHeight="1" x14ac:dyDescent="0.2">
      <c r="A51387" s="5">
        <v>7795362001095</v>
      </c>
      <c r="B51387" t="s">
        <v>56954</v>
      </c>
      <c r="C51387" t="s">
        <v>56811</v>
      </c>
    </row>
    <row r="51388" spans="1:3" ht="15" customHeight="1" x14ac:dyDescent="0.2">
      <c r="A51388" s="5">
        <v>7798084684935</v>
      </c>
      <c r="B51388" t="s">
        <v>17084</v>
      </c>
      <c r="C51388" t="s">
        <v>56811</v>
      </c>
    </row>
    <row r="51389" spans="1:3" ht="15" customHeight="1" x14ac:dyDescent="0.2">
      <c r="A51389" s="5">
        <v>7798084683167</v>
      </c>
      <c r="B51389" t="s">
        <v>17008</v>
      </c>
      <c r="C51389" t="s">
        <v>56811</v>
      </c>
    </row>
    <row r="51390" spans="1:3" ht="15" customHeight="1" x14ac:dyDescent="0.2">
      <c r="A51390" s="5">
        <v>7798084682986</v>
      </c>
      <c r="B51390" t="s">
        <v>16999</v>
      </c>
      <c r="C51390" t="s">
        <v>56811</v>
      </c>
    </row>
    <row r="51391" spans="1:3" ht="15" customHeight="1" x14ac:dyDescent="0.2">
      <c r="A51391" s="5">
        <v>7798084682993</v>
      </c>
      <c r="B51391" t="s">
        <v>17000</v>
      </c>
      <c r="C51391" t="s">
        <v>56811</v>
      </c>
    </row>
    <row r="51392" spans="1:3" ht="15" customHeight="1" x14ac:dyDescent="0.2">
      <c r="A51392" s="5">
        <v>7798084683006</v>
      </c>
      <c r="B51392" t="s">
        <v>17001</v>
      </c>
      <c r="C51392" t="s">
        <v>56811</v>
      </c>
    </row>
    <row r="51393" spans="1:3" ht="15" customHeight="1" x14ac:dyDescent="0.2">
      <c r="A51393" s="5">
        <v>7798084682979</v>
      </c>
      <c r="B51393" t="s">
        <v>16998</v>
      </c>
      <c r="C51393" t="s">
        <v>56811</v>
      </c>
    </row>
    <row r="51394" spans="1:3" ht="15" customHeight="1" x14ac:dyDescent="0.2">
      <c r="A51394" s="5">
        <v>7795362053629</v>
      </c>
      <c r="B51394" t="s">
        <v>56955</v>
      </c>
      <c r="C51394" t="s">
        <v>56811</v>
      </c>
    </row>
    <row r="51395" spans="1:3" ht="15" customHeight="1" x14ac:dyDescent="0.2">
      <c r="A51395" s="5">
        <v>7795362053636</v>
      </c>
      <c r="B51395" t="s">
        <v>56956</v>
      </c>
      <c r="C51395" t="s">
        <v>56811</v>
      </c>
    </row>
    <row r="51396" spans="1:3" ht="15" customHeight="1" x14ac:dyDescent="0.2">
      <c r="A51396" s="5">
        <v>7792219001062</v>
      </c>
      <c r="B51396" t="s">
        <v>6257</v>
      </c>
      <c r="C51396" t="s">
        <v>56811</v>
      </c>
    </row>
    <row r="51397" spans="1:3" ht="15" customHeight="1" x14ac:dyDescent="0.2">
      <c r="A51397" s="5">
        <v>7792219001031</v>
      </c>
      <c r="B51397" t="s">
        <v>56957</v>
      </c>
      <c r="C51397" t="s">
        <v>56811</v>
      </c>
    </row>
    <row r="51398" spans="1:3" ht="15" customHeight="1" x14ac:dyDescent="0.2">
      <c r="A51398" s="5">
        <v>7795362002054</v>
      </c>
      <c r="B51398" t="s">
        <v>56958</v>
      </c>
      <c r="C51398" t="s">
        <v>56811</v>
      </c>
    </row>
    <row r="51399" spans="1:3" ht="15" customHeight="1" x14ac:dyDescent="0.2">
      <c r="A51399" s="5">
        <v>7795362000395</v>
      </c>
      <c r="B51399" t="s">
        <v>56959</v>
      </c>
      <c r="C51399" t="s">
        <v>56811</v>
      </c>
    </row>
    <row r="51400" spans="1:3" ht="15" customHeight="1" x14ac:dyDescent="0.2">
      <c r="A51400" s="5">
        <v>7798084686267</v>
      </c>
      <c r="B51400" t="s">
        <v>16598</v>
      </c>
      <c r="C51400" t="s">
        <v>56811</v>
      </c>
    </row>
    <row r="51401" spans="1:3" ht="15" customHeight="1" x14ac:dyDescent="0.2">
      <c r="A51401" s="5">
        <v>7798084686243</v>
      </c>
      <c r="B51401" t="s">
        <v>16602</v>
      </c>
      <c r="C51401" t="s">
        <v>56811</v>
      </c>
    </row>
    <row r="51402" spans="1:3" ht="15" customHeight="1" x14ac:dyDescent="0.2">
      <c r="A51402" s="5">
        <v>7798084686250</v>
      </c>
      <c r="B51402" t="s">
        <v>16597</v>
      </c>
      <c r="C51402" t="s">
        <v>56811</v>
      </c>
    </row>
    <row r="51403" spans="1:3" ht="15" customHeight="1" x14ac:dyDescent="0.2">
      <c r="A51403" s="5">
        <v>7798084685529</v>
      </c>
      <c r="B51403" t="s">
        <v>56960</v>
      </c>
      <c r="C51403" t="s">
        <v>56811</v>
      </c>
    </row>
    <row r="51404" spans="1:3" ht="15" customHeight="1" x14ac:dyDescent="0.2">
      <c r="A51404" s="5">
        <v>7798084685536</v>
      </c>
      <c r="B51404" t="s">
        <v>56961</v>
      </c>
      <c r="C51404" t="s">
        <v>56811</v>
      </c>
    </row>
    <row r="51405" spans="1:3" ht="15" customHeight="1" x14ac:dyDescent="0.2">
      <c r="A51405" s="5">
        <v>7798084681682</v>
      </c>
      <c r="B51405" t="s">
        <v>56962</v>
      </c>
      <c r="C51405" t="s">
        <v>56811</v>
      </c>
    </row>
    <row r="51406" spans="1:3" ht="15" customHeight="1" x14ac:dyDescent="0.2">
      <c r="A51406" s="5">
        <v>7798084681279</v>
      </c>
      <c r="B51406" t="s">
        <v>16951</v>
      </c>
      <c r="C51406" t="s">
        <v>56811</v>
      </c>
    </row>
    <row r="51407" spans="1:3" ht="15" customHeight="1" x14ac:dyDescent="0.2">
      <c r="A51407" s="5">
        <v>7798084681699</v>
      </c>
      <c r="B51407" t="s">
        <v>56963</v>
      </c>
      <c r="C51407" t="s">
        <v>56811</v>
      </c>
    </row>
    <row r="51408" spans="1:3" ht="15" customHeight="1" x14ac:dyDescent="0.2">
      <c r="A51408" s="5">
        <v>7798084681293</v>
      </c>
      <c r="B51408" t="s">
        <v>16953</v>
      </c>
      <c r="C51408" t="s">
        <v>56811</v>
      </c>
    </row>
    <row r="51409" spans="1:3" ht="15" customHeight="1" x14ac:dyDescent="0.2">
      <c r="A51409" s="5">
        <v>7798084683693</v>
      </c>
      <c r="B51409" t="s">
        <v>17030</v>
      </c>
      <c r="C51409" t="s">
        <v>56811</v>
      </c>
    </row>
    <row r="51410" spans="1:3" ht="15" customHeight="1" x14ac:dyDescent="0.2">
      <c r="A51410" s="5">
        <v>7798084682894</v>
      </c>
      <c r="B51410" t="s">
        <v>16992</v>
      </c>
      <c r="C51410" t="s">
        <v>56811</v>
      </c>
    </row>
    <row r="51411" spans="1:3" ht="15" customHeight="1" x14ac:dyDescent="0.2">
      <c r="A51411" s="5">
        <v>7798084682863</v>
      </c>
      <c r="B51411" t="s">
        <v>56964</v>
      </c>
      <c r="C51411" t="s">
        <v>56811</v>
      </c>
    </row>
    <row r="51412" spans="1:3" ht="15" customHeight="1" x14ac:dyDescent="0.2">
      <c r="A51412" s="5">
        <v>7798084682870</v>
      </c>
      <c r="B51412" t="s">
        <v>16990</v>
      </c>
      <c r="C51412" t="s">
        <v>56811</v>
      </c>
    </row>
    <row r="51413" spans="1:3" ht="15" customHeight="1" x14ac:dyDescent="0.2">
      <c r="A51413" s="5">
        <v>7798084682887</v>
      </c>
      <c r="B51413" t="s">
        <v>16991</v>
      </c>
      <c r="C51413" t="s">
        <v>56811</v>
      </c>
    </row>
    <row r="51414" spans="1:3" ht="15" customHeight="1" x14ac:dyDescent="0.2">
      <c r="A51414" s="5">
        <v>7792219001178</v>
      </c>
      <c r="B51414" t="s">
        <v>56965</v>
      </c>
      <c r="C51414" t="s">
        <v>56811</v>
      </c>
    </row>
    <row r="51415" spans="1:3" ht="15" customHeight="1" x14ac:dyDescent="0.2">
      <c r="A51415" s="5">
        <v>7792219001154</v>
      </c>
      <c r="B51415" t="s">
        <v>56966</v>
      </c>
      <c r="C51415" t="s">
        <v>56811</v>
      </c>
    </row>
    <row r="51416" spans="1:3" ht="15" customHeight="1" x14ac:dyDescent="0.2">
      <c r="A51416" s="5">
        <v>7798084686175</v>
      </c>
      <c r="B51416" t="s">
        <v>17147</v>
      </c>
      <c r="C51416" t="s">
        <v>56811</v>
      </c>
    </row>
    <row r="51417" spans="1:3" ht="15" customHeight="1" x14ac:dyDescent="0.2">
      <c r="A51417" s="5">
        <v>7798084686182</v>
      </c>
      <c r="B51417" t="s">
        <v>17148</v>
      </c>
      <c r="C51417" t="s">
        <v>56811</v>
      </c>
    </row>
    <row r="51418" spans="1:3" ht="15" customHeight="1" x14ac:dyDescent="0.2">
      <c r="A51418" s="5">
        <v>7798084686199</v>
      </c>
      <c r="B51418" t="s">
        <v>17149</v>
      </c>
      <c r="C51418" t="s">
        <v>56811</v>
      </c>
    </row>
    <row r="51419" spans="1:3" ht="15" customHeight="1" x14ac:dyDescent="0.2">
      <c r="A51419" s="5">
        <v>7798084686205</v>
      </c>
      <c r="B51419" t="s">
        <v>17150</v>
      </c>
      <c r="C51419" t="s">
        <v>56811</v>
      </c>
    </row>
    <row r="51420" spans="1:3" ht="15" customHeight="1" x14ac:dyDescent="0.2">
      <c r="A51420" s="5">
        <v>7792219911675</v>
      </c>
      <c r="B51420" t="s">
        <v>56967</v>
      </c>
      <c r="C51420" t="s">
        <v>56811</v>
      </c>
    </row>
    <row r="51421" spans="1:3" ht="15" customHeight="1" x14ac:dyDescent="0.2">
      <c r="A51421" s="5">
        <v>7792219911651</v>
      </c>
      <c r="B51421" t="s">
        <v>56968</v>
      </c>
      <c r="C51421" t="s">
        <v>56811</v>
      </c>
    </row>
    <row r="51422" spans="1:3" ht="15" customHeight="1" x14ac:dyDescent="0.2">
      <c r="A51422" s="5">
        <v>7792219911668</v>
      </c>
      <c r="B51422" t="s">
        <v>56969</v>
      </c>
      <c r="C51422" t="s">
        <v>56811</v>
      </c>
    </row>
    <row r="51423" spans="1:3" ht="15" customHeight="1" x14ac:dyDescent="0.2">
      <c r="A51423" s="5">
        <v>7795362000401</v>
      </c>
      <c r="B51423" t="s">
        <v>56970</v>
      </c>
      <c r="C51423" t="s">
        <v>56811</v>
      </c>
    </row>
    <row r="51424" spans="1:3" ht="15" customHeight="1" x14ac:dyDescent="0.2">
      <c r="A51424" s="5">
        <v>7792219691089</v>
      </c>
      <c r="B51424" t="s">
        <v>56971</v>
      </c>
      <c r="C51424" t="s">
        <v>56811</v>
      </c>
    </row>
    <row r="51425" spans="1:3" ht="15" customHeight="1" x14ac:dyDescent="0.2">
      <c r="A51425" s="5">
        <v>7792219000300</v>
      </c>
      <c r="B51425" t="s">
        <v>56972</v>
      </c>
      <c r="C51425" t="s">
        <v>56811</v>
      </c>
    </row>
    <row r="51426" spans="1:3" ht="15" customHeight="1" x14ac:dyDescent="0.2">
      <c r="A51426" s="5">
        <v>7792219000317</v>
      </c>
      <c r="B51426" t="s">
        <v>56973</v>
      </c>
      <c r="C51426" t="s">
        <v>56811</v>
      </c>
    </row>
    <row r="51427" spans="1:3" ht="15" customHeight="1" x14ac:dyDescent="0.2">
      <c r="A51427" s="5">
        <v>7798084683068</v>
      </c>
      <c r="B51427" t="s">
        <v>17003</v>
      </c>
      <c r="C51427" t="s">
        <v>56811</v>
      </c>
    </row>
    <row r="51428" spans="1:3" ht="15" customHeight="1" x14ac:dyDescent="0.2">
      <c r="A51428" s="5">
        <v>7798084683075</v>
      </c>
      <c r="B51428" t="s">
        <v>17004</v>
      </c>
      <c r="C51428" t="s">
        <v>56811</v>
      </c>
    </row>
    <row r="51429" spans="1:3" ht="15" customHeight="1" x14ac:dyDescent="0.2">
      <c r="A51429" s="5">
        <v>7795362000418</v>
      </c>
      <c r="B51429" t="s">
        <v>56974</v>
      </c>
      <c r="C51429" t="s">
        <v>56811</v>
      </c>
    </row>
    <row r="51430" spans="1:3" ht="15" customHeight="1" x14ac:dyDescent="0.2">
      <c r="A51430" s="5">
        <v>7798084684836</v>
      </c>
      <c r="B51430" t="s">
        <v>17076</v>
      </c>
      <c r="C51430" t="s">
        <v>56811</v>
      </c>
    </row>
    <row r="51431" spans="1:3" ht="15" customHeight="1" x14ac:dyDescent="0.2">
      <c r="A51431" s="5">
        <v>7795362018352</v>
      </c>
      <c r="B51431" t="s">
        <v>56975</v>
      </c>
      <c r="C51431" t="s">
        <v>56811</v>
      </c>
    </row>
    <row r="51432" spans="1:3" ht="15" customHeight="1" x14ac:dyDescent="0.2">
      <c r="A51432" s="5">
        <v>7798084680784</v>
      </c>
      <c r="B51432" t="s">
        <v>16933</v>
      </c>
      <c r="C51432" t="s">
        <v>56811</v>
      </c>
    </row>
    <row r="51433" spans="1:3" ht="15" customHeight="1" x14ac:dyDescent="0.2">
      <c r="A51433" s="5">
        <v>7798084680791</v>
      </c>
      <c r="B51433" t="s">
        <v>56976</v>
      </c>
      <c r="C51433" t="s">
        <v>56811</v>
      </c>
    </row>
    <row r="51434" spans="1:3" ht="15" customHeight="1" x14ac:dyDescent="0.2">
      <c r="A51434" s="5">
        <v>7798084680807</v>
      </c>
      <c r="B51434" t="s">
        <v>16934</v>
      </c>
      <c r="C51434" t="s">
        <v>56811</v>
      </c>
    </row>
    <row r="51435" spans="1:3" ht="15" customHeight="1" x14ac:dyDescent="0.2">
      <c r="A51435" s="5">
        <v>7798084680814</v>
      </c>
      <c r="B51435" t="s">
        <v>16935</v>
      </c>
      <c r="C51435" t="s">
        <v>56811</v>
      </c>
    </row>
    <row r="51436" spans="1:3" ht="15" customHeight="1" x14ac:dyDescent="0.2">
      <c r="A51436" s="5">
        <v>7798084680821</v>
      </c>
      <c r="B51436" t="s">
        <v>16936</v>
      </c>
      <c r="C51436" t="s">
        <v>56811</v>
      </c>
    </row>
    <row r="51437" spans="1:3" ht="15" customHeight="1" x14ac:dyDescent="0.2">
      <c r="A51437" s="5">
        <v>7798084681286</v>
      </c>
      <c r="B51437" t="s">
        <v>16952</v>
      </c>
      <c r="C51437" t="s">
        <v>56811</v>
      </c>
    </row>
    <row r="51438" spans="1:3" ht="15" customHeight="1" x14ac:dyDescent="0.2">
      <c r="A51438" s="5">
        <v>7798084680838</v>
      </c>
      <c r="B51438" t="s">
        <v>16937</v>
      </c>
      <c r="C51438" t="s">
        <v>56811</v>
      </c>
    </row>
    <row r="51439" spans="1:3" ht="15" customHeight="1" x14ac:dyDescent="0.2">
      <c r="A51439" s="5">
        <v>7798084680845</v>
      </c>
      <c r="B51439" t="s">
        <v>16938</v>
      </c>
      <c r="C51439" t="s">
        <v>56811</v>
      </c>
    </row>
    <row r="51440" spans="1:3" ht="15" customHeight="1" x14ac:dyDescent="0.2">
      <c r="A51440" s="5">
        <v>7795362000517</v>
      </c>
      <c r="B51440" t="s">
        <v>56977</v>
      </c>
      <c r="C51440" t="s">
        <v>56811</v>
      </c>
    </row>
    <row r="51441" spans="1:3" ht="15" customHeight="1" x14ac:dyDescent="0.2">
      <c r="A51441" s="5">
        <v>7798084680760</v>
      </c>
      <c r="B51441" t="s">
        <v>56978</v>
      </c>
      <c r="C51441" t="s">
        <v>56811</v>
      </c>
    </row>
    <row r="51442" spans="1:3" ht="15" customHeight="1" x14ac:dyDescent="0.2">
      <c r="A51442" s="5">
        <v>7798084680746</v>
      </c>
      <c r="B51442" t="s">
        <v>56979</v>
      </c>
      <c r="C51442" t="s">
        <v>56811</v>
      </c>
    </row>
    <row r="51443" spans="1:3" ht="15" customHeight="1" x14ac:dyDescent="0.2">
      <c r="A51443" s="5">
        <v>7798084680753</v>
      </c>
      <c r="B51443" t="s">
        <v>56980</v>
      </c>
      <c r="C51443" t="s">
        <v>56811</v>
      </c>
    </row>
    <row r="51444" spans="1:3" ht="15" customHeight="1" x14ac:dyDescent="0.2">
      <c r="A51444" s="5">
        <v>7795362000463</v>
      </c>
      <c r="B51444" t="s">
        <v>56981</v>
      </c>
      <c r="C51444" t="s">
        <v>56811</v>
      </c>
    </row>
    <row r="51445" spans="1:3" ht="15" customHeight="1" x14ac:dyDescent="0.2">
      <c r="A51445" s="5">
        <v>7798084683570</v>
      </c>
      <c r="B51445" t="s">
        <v>56982</v>
      </c>
      <c r="C51445" t="s">
        <v>56811</v>
      </c>
    </row>
    <row r="51446" spans="1:3" ht="15" customHeight="1" x14ac:dyDescent="0.2">
      <c r="A51446" s="5">
        <v>7798084683563</v>
      </c>
      <c r="B51446" t="s">
        <v>56983</v>
      </c>
      <c r="C51446" t="s">
        <v>56811</v>
      </c>
    </row>
    <row r="51447" spans="1:3" ht="15" customHeight="1" x14ac:dyDescent="0.2">
      <c r="A51447" s="5">
        <v>7798084685338</v>
      </c>
      <c r="B51447" t="s">
        <v>17112</v>
      </c>
      <c r="C51447" t="s">
        <v>56811</v>
      </c>
    </row>
    <row r="51448" spans="1:3" ht="15" customHeight="1" x14ac:dyDescent="0.2">
      <c r="A51448" s="5">
        <v>7798084685321</v>
      </c>
      <c r="B51448" t="s">
        <v>17111</v>
      </c>
      <c r="C51448" t="s">
        <v>56811</v>
      </c>
    </row>
    <row r="51449" spans="1:3" ht="15" customHeight="1" x14ac:dyDescent="0.2">
      <c r="A51449" s="5">
        <v>7798084685093</v>
      </c>
      <c r="B51449" t="s">
        <v>17099</v>
      </c>
      <c r="C51449" t="s">
        <v>56811</v>
      </c>
    </row>
    <row r="51450" spans="1:3" ht="15" customHeight="1" x14ac:dyDescent="0.2">
      <c r="A51450" s="5">
        <v>7798084682429</v>
      </c>
      <c r="B51450" t="s">
        <v>56984</v>
      </c>
      <c r="C51450" t="s">
        <v>56811</v>
      </c>
    </row>
    <row r="51451" spans="1:3" ht="15" customHeight="1" x14ac:dyDescent="0.2">
      <c r="A51451" s="5">
        <v>7798084682436</v>
      </c>
      <c r="B51451" t="s">
        <v>16976</v>
      </c>
      <c r="C51451" t="s">
        <v>56811</v>
      </c>
    </row>
    <row r="51452" spans="1:3" ht="15" customHeight="1" x14ac:dyDescent="0.2">
      <c r="A51452" s="5">
        <v>7798084686069</v>
      </c>
      <c r="B51452" t="s">
        <v>17136</v>
      </c>
      <c r="C51452" t="s">
        <v>56811</v>
      </c>
    </row>
    <row r="51453" spans="1:3" ht="15" customHeight="1" x14ac:dyDescent="0.2">
      <c r="A51453" s="5">
        <v>7798084686021</v>
      </c>
      <c r="B51453" t="s">
        <v>17135</v>
      </c>
      <c r="C51453" t="s">
        <v>56811</v>
      </c>
    </row>
    <row r="51454" spans="1:3" ht="15" customHeight="1" x14ac:dyDescent="0.2">
      <c r="A51454" s="5">
        <v>7795362000579</v>
      </c>
      <c r="B51454" t="s">
        <v>56985</v>
      </c>
      <c r="C51454" t="s">
        <v>56811</v>
      </c>
    </row>
    <row r="51455" spans="1:3" ht="15" customHeight="1" x14ac:dyDescent="0.2">
      <c r="A51455" s="5">
        <v>7795362000562</v>
      </c>
      <c r="B51455" t="s">
        <v>56986</v>
      </c>
      <c r="C51455" t="s">
        <v>56811</v>
      </c>
    </row>
    <row r="51456" spans="1:3" ht="15" customHeight="1" x14ac:dyDescent="0.2">
      <c r="A51456" s="5">
        <v>7798084681453</v>
      </c>
      <c r="B51456" t="s">
        <v>56987</v>
      </c>
      <c r="C51456" t="s">
        <v>56811</v>
      </c>
    </row>
    <row r="51457" spans="1:3" ht="15" customHeight="1" x14ac:dyDescent="0.2">
      <c r="A51457" s="5">
        <v>7798084680920</v>
      </c>
      <c r="B51457" t="s">
        <v>16942</v>
      </c>
      <c r="C51457" t="s">
        <v>56811</v>
      </c>
    </row>
    <row r="51458" spans="1:3" ht="15" customHeight="1" x14ac:dyDescent="0.2">
      <c r="A51458" s="5">
        <v>7795362000524</v>
      </c>
      <c r="B51458" t="s">
        <v>56988</v>
      </c>
      <c r="C51458" t="s">
        <v>56811</v>
      </c>
    </row>
    <row r="51459" spans="1:3" ht="15" customHeight="1" x14ac:dyDescent="0.2">
      <c r="A51459" s="5">
        <v>7798084680937</v>
      </c>
      <c r="B51459" t="s">
        <v>16943</v>
      </c>
      <c r="C51459" t="s">
        <v>56811</v>
      </c>
    </row>
    <row r="51460" spans="1:3" ht="15" customHeight="1" x14ac:dyDescent="0.2">
      <c r="A51460" s="5">
        <v>7798084682313</v>
      </c>
      <c r="B51460" t="s">
        <v>16974</v>
      </c>
      <c r="C51460" t="s">
        <v>56811</v>
      </c>
    </row>
    <row r="51461" spans="1:3" ht="15" customHeight="1" x14ac:dyDescent="0.2">
      <c r="A51461" s="5">
        <v>7798084680906</v>
      </c>
      <c r="B51461" t="s">
        <v>16940</v>
      </c>
      <c r="C51461" t="s">
        <v>56811</v>
      </c>
    </row>
    <row r="51462" spans="1:3" ht="15" customHeight="1" x14ac:dyDescent="0.2">
      <c r="A51462" s="5">
        <v>7798084680913</v>
      </c>
      <c r="B51462" t="s">
        <v>16941</v>
      </c>
      <c r="C51462" t="s">
        <v>56811</v>
      </c>
    </row>
    <row r="51463" spans="1:3" ht="15" customHeight="1" x14ac:dyDescent="0.2">
      <c r="A51463" s="5">
        <v>7795362001033</v>
      </c>
      <c r="B51463" t="s">
        <v>56989</v>
      </c>
      <c r="C51463" t="s">
        <v>56811</v>
      </c>
    </row>
    <row r="51464" spans="1:3" ht="15" customHeight="1" x14ac:dyDescent="0.2">
      <c r="A51464" s="5">
        <v>7795362001040</v>
      </c>
      <c r="B51464" t="s">
        <v>56990</v>
      </c>
      <c r="C51464" t="s">
        <v>56811</v>
      </c>
    </row>
    <row r="51465" spans="1:3" ht="15" customHeight="1" x14ac:dyDescent="0.2">
      <c r="A51465" s="5">
        <v>7798084680333</v>
      </c>
      <c r="B51465" t="s">
        <v>16918</v>
      </c>
      <c r="C51465" t="s">
        <v>56811</v>
      </c>
    </row>
    <row r="51466" spans="1:3" ht="15" customHeight="1" x14ac:dyDescent="0.2">
      <c r="A51466" s="5">
        <v>7798084680340</v>
      </c>
      <c r="B51466" t="s">
        <v>16919</v>
      </c>
      <c r="C51466" t="s">
        <v>56811</v>
      </c>
    </row>
    <row r="51467" spans="1:3" ht="15" customHeight="1" x14ac:dyDescent="0.2">
      <c r="A51467" s="5">
        <v>7798084681477</v>
      </c>
      <c r="B51467" t="s">
        <v>16957</v>
      </c>
      <c r="C51467" t="s">
        <v>56811</v>
      </c>
    </row>
    <row r="51468" spans="1:3" ht="15" customHeight="1" x14ac:dyDescent="0.2">
      <c r="A51468" s="5">
        <v>7798084680357</v>
      </c>
      <c r="B51468" t="s">
        <v>16920</v>
      </c>
      <c r="C51468" t="s">
        <v>56811</v>
      </c>
    </row>
    <row r="51469" spans="1:3" ht="15" customHeight="1" x14ac:dyDescent="0.2">
      <c r="A51469" s="5">
        <v>7798084685314</v>
      </c>
      <c r="B51469" t="s">
        <v>17110</v>
      </c>
      <c r="C51469" t="s">
        <v>56811</v>
      </c>
    </row>
    <row r="51470" spans="1:3" ht="15" customHeight="1" x14ac:dyDescent="0.2">
      <c r="A51470" s="5">
        <v>7798084685307</v>
      </c>
      <c r="B51470" t="s">
        <v>17109</v>
      </c>
      <c r="C51470" t="s">
        <v>56811</v>
      </c>
    </row>
    <row r="51471" spans="1:3" ht="15" customHeight="1" x14ac:dyDescent="0.2">
      <c r="A51471" s="5">
        <v>7798084684850</v>
      </c>
      <c r="B51471" t="s">
        <v>17077</v>
      </c>
      <c r="C51471" t="s">
        <v>56811</v>
      </c>
    </row>
    <row r="51472" spans="1:3" ht="15" customHeight="1" x14ac:dyDescent="0.2">
      <c r="A51472" s="5">
        <v>7798084683327</v>
      </c>
      <c r="B51472" t="s">
        <v>17015</v>
      </c>
      <c r="C51472" t="s">
        <v>56811</v>
      </c>
    </row>
    <row r="51473" spans="1:3" ht="15" customHeight="1" x14ac:dyDescent="0.2">
      <c r="A51473" s="5">
        <v>7798084683310</v>
      </c>
      <c r="B51473" t="s">
        <v>17014</v>
      </c>
      <c r="C51473" t="s">
        <v>56811</v>
      </c>
    </row>
    <row r="51474" spans="1:3" ht="15" customHeight="1" x14ac:dyDescent="0.2">
      <c r="A51474" s="5">
        <v>7798084683730</v>
      </c>
      <c r="B51474" t="s">
        <v>17034</v>
      </c>
      <c r="C51474" t="s">
        <v>56811</v>
      </c>
    </row>
    <row r="51475" spans="1:3" ht="15" customHeight="1" x14ac:dyDescent="0.2">
      <c r="A51475" s="5">
        <v>7792219000324</v>
      </c>
      <c r="B51475" t="s">
        <v>56991</v>
      </c>
      <c r="C51475" t="s">
        <v>56811</v>
      </c>
    </row>
    <row r="51476" spans="1:3" ht="15" customHeight="1" x14ac:dyDescent="0.2">
      <c r="A51476" s="5">
        <v>7798084680371</v>
      </c>
      <c r="B51476" t="s">
        <v>16922</v>
      </c>
      <c r="C51476" t="s">
        <v>56811</v>
      </c>
    </row>
    <row r="51477" spans="1:3" ht="15" customHeight="1" x14ac:dyDescent="0.2">
      <c r="A51477" s="5">
        <v>7798084680364</v>
      </c>
      <c r="B51477" t="s">
        <v>16921</v>
      </c>
      <c r="C51477" t="s">
        <v>56811</v>
      </c>
    </row>
    <row r="51478" spans="1:3" ht="15" customHeight="1" x14ac:dyDescent="0.2">
      <c r="A51478" s="5">
        <v>7798084680654</v>
      </c>
      <c r="B51478" t="s">
        <v>16931</v>
      </c>
      <c r="C51478" t="s">
        <v>56811</v>
      </c>
    </row>
    <row r="51479" spans="1:3" ht="15" customHeight="1" x14ac:dyDescent="0.2">
      <c r="A51479" s="5">
        <v>7798084680647</v>
      </c>
      <c r="B51479" t="s">
        <v>16930</v>
      </c>
      <c r="C51479" t="s">
        <v>56811</v>
      </c>
    </row>
    <row r="51480" spans="1:3" ht="15" customHeight="1" x14ac:dyDescent="0.2">
      <c r="A51480" s="5">
        <v>7795990002211</v>
      </c>
      <c r="B51480" t="s">
        <v>13263</v>
      </c>
      <c r="C51480" t="s">
        <v>56811</v>
      </c>
    </row>
    <row r="51481" spans="1:3" ht="15" customHeight="1" x14ac:dyDescent="0.2">
      <c r="A51481" s="5">
        <v>7795990002228</v>
      </c>
      <c r="B51481" t="s">
        <v>13264</v>
      </c>
      <c r="C51481" t="s">
        <v>56811</v>
      </c>
    </row>
    <row r="51482" spans="1:3" ht="15" customHeight="1" x14ac:dyDescent="0.2">
      <c r="A51482" s="5">
        <v>7795362001064</v>
      </c>
      <c r="B51482" t="s">
        <v>56992</v>
      </c>
      <c r="C51482" t="s">
        <v>56811</v>
      </c>
    </row>
    <row r="51483" spans="1:3" ht="15" customHeight="1" x14ac:dyDescent="0.2">
      <c r="A51483" s="5">
        <v>7798084682672</v>
      </c>
      <c r="B51483" t="s">
        <v>56993</v>
      </c>
      <c r="C51483" t="s">
        <v>56811</v>
      </c>
    </row>
    <row r="51484" spans="1:3" ht="15" customHeight="1" x14ac:dyDescent="0.2">
      <c r="A51484" s="5">
        <v>7798084682276</v>
      </c>
      <c r="B51484" t="s">
        <v>56994</v>
      </c>
      <c r="C51484" t="s">
        <v>56811</v>
      </c>
    </row>
    <row r="51485" spans="1:3" ht="15" customHeight="1" x14ac:dyDescent="0.2">
      <c r="A51485" s="5">
        <v>7798084682283</v>
      </c>
      <c r="B51485" t="s">
        <v>56995</v>
      </c>
      <c r="C51485" t="s">
        <v>56811</v>
      </c>
    </row>
    <row r="51486" spans="1:3" ht="15" customHeight="1" x14ac:dyDescent="0.2">
      <c r="A51486" s="5">
        <v>7798084685871</v>
      </c>
      <c r="B51486" t="s">
        <v>17129</v>
      </c>
      <c r="C51486" t="s">
        <v>56811</v>
      </c>
    </row>
    <row r="51487" spans="1:3" ht="15" customHeight="1" x14ac:dyDescent="0.2">
      <c r="A51487" s="5">
        <v>7795362018390</v>
      </c>
      <c r="B51487" t="s">
        <v>56996</v>
      </c>
      <c r="C51487" t="s">
        <v>56811</v>
      </c>
    </row>
    <row r="51488" spans="1:3" ht="15" customHeight="1" x14ac:dyDescent="0.2">
      <c r="A51488" s="5">
        <v>7795362018123</v>
      </c>
      <c r="B51488" t="s">
        <v>56997</v>
      </c>
      <c r="C51488" t="s">
        <v>56811</v>
      </c>
    </row>
    <row r="51489" spans="1:3" ht="15" customHeight="1" x14ac:dyDescent="0.2">
      <c r="A51489" s="5">
        <v>7795362018413</v>
      </c>
      <c r="B51489" t="s">
        <v>56998</v>
      </c>
      <c r="C51489" t="s">
        <v>56811</v>
      </c>
    </row>
    <row r="51490" spans="1:3" ht="15" customHeight="1" x14ac:dyDescent="0.2">
      <c r="A51490" s="5">
        <v>7795362018130</v>
      </c>
      <c r="B51490" t="s">
        <v>56999</v>
      </c>
      <c r="C51490" t="s">
        <v>56811</v>
      </c>
    </row>
    <row r="51491" spans="1:3" ht="15" customHeight="1" x14ac:dyDescent="0.2">
      <c r="A51491" s="5">
        <v>7795362018437</v>
      </c>
      <c r="B51491" t="s">
        <v>57000</v>
      </c>
      <c r="C51491" t="s">
        <v>56811</v>
      </c>
    </row>
    <row r="51492" spans="1:3" ht="15" customHeight="1" x14ac:dyDescent="0.2">
      <c r="A51492" s="5">
        <v>7795362018147</v>
      </c>
      <c r="B51492" t="s">
        <v>57001</v>
      </c>
      <c r="C51492" t="s">
        <v>56811</v>
      </c>
    </row>
    <row r="51493" spans="1:3" ht="15" customHeight="1" x14ac:dyDescent="0.2">
      <c r="A51493" s="5">
        <v>7798084685260</v>
      </c>
      <c r="B51493" t="s">
        <v>17105</v>
      </c>
      <c r="C51493" t="s">
        <v>56811</v>
      </c>
    </row>
    <row r="51494" spans="1:3" ht="15" customHeight="1" x14ac:dyDescent="0.2">
      <c r="A51494" s="5">
        <v>7795362002146</v>
      </c>
      <c r="B51494" t="s">
        <v>57002</v>
      </c>
      <c r="C51494" t="s">
        <v>56811</v>
      </c>
    </row>
    <row r="51495" spans="1:3" ht="15" customHeight="1" x14ac:dyDescent="0.2">
      <c r="A51495" s="5">
        <v>7795362002122</v>
      </c>
      <c r="B51495" t="s">
        <v>57003</v>
      </c>
      <c r="C51495" t="s">
        <v>56811</v>
      </c>
    </row>
    <row r="51496" spans="1:3" ht="15" customHeight="1" x14ac:dyDescent="0.2">
      <c r="A51496" s="5">
        <v>7798084685284</v>
      </c>
      <c r="B51496" t="s">
        <v>17107</v>
      </c>
      <c r="C51496" t="s">
        <v>56811</v>
      </c>
    </row>
    <row r="51497" spans="1:3" ht="15" customHeight="1" x14ac:dyDescent="0.2">
      <c r="A51497" s="5">
        <v>7795362001682</v>
      </c>
      <c r="B51497" t="s">
        <v>57004</v>
      </c>
      <c r="C51497" t="s">
        <v>56811</v>
      </c>
    </row>
    <row r="51498" spans="1:3" ht="15" customHeight="1" x14ac:dyDescent="0.2">
      <c r="A51498" s="5">
        <v>7798084685277</v>
      </c>
      <c r="B51498" t="s">
        <v>17106</v>
      </c>
      <c r="C51498" t="s">
        <v>56811</v>
      </c>
    </row>
    <row r="51499" spans="1:3" ht="15" customHeight="1" x14ac:dyDescent="0.2">
      <c r="A51499" s="5">
        <v>7795362001699</v>
      </c>
      <c r="B51499" t="s">
        <v>57005</v>
      </c>
      <c r="C51499" t="s">
        <v>56811</v>
      </c>
    </row>
    <row r="51500" spans="1:3" ht="15" customHeight="1" x14ac:dyDescent="0.2">
      <c r="A51500" s="5">
        <v>7795362000586</v>
      </c>
      <c r="B51500" t="s">
        <v>57006</v>
      </c>
      <c r="C51500" t="s">
        <v>56811</v>
      </c>
    </row>
    <row r="51501" spans="1:3" ht="15" customHeight="1" x14ac:dyDescent="0.2">
      <c r="A51501" s="5">
        <v>7795362000616</v>
      </c>
      <c r="B51501" t="s">
        <v>57007</v>
      </c>
      <c r="C51501" t="s">
        <v>56811</v>
      </c>
    </row>
    <row r="51502" spans="1:3" ht="15" customHeight="1" x14ac:dyDescent="0.2">
      <c r="A51502" s="5">
        <v>7798084680456</v>
      </c>
      <c r="B51502" t="s">
        <v>57008</v>
      </c>
      <c r="C51502" t="s">
        <v>56811</v>
      </c>
    </row>
    <row r="51503" spans="1:3" ht="15" customHeight="1" x14ac:dyDescent="0.2">
      <c r="A51503" s="5">
        <v>7795362000630</v>
      </c>
      <c r="B51503" t="s">
        <v>57009</v>
      </c>
      <c r="C51503" t="s">
        <v>56811</v>
      </c>
    </row>
    <row r="51504" spans="1:3" ht="15" customHeight="1" x14ac:dyDescent="0.2">
      <c r="A51504" s="5">
        <v>7795362001705</v>
      </c>
      <c r="B51504" t="s">
        <v>57010</v>
      </c>
      <c r="C51504" t="s">
        <v>56811</v>
      </c>
    </row>
    <row r="51505" spans="1:3" ht="15" customHeight="1" x14ac:dyDescent="0.2">
      <c r="A51505" s="5">
        <v>7795362001712</v>
      </c>
      <c r="B51505" t="s">
        <v>57011</v>
      </c>
      <c r="C51505" t="s">
        <v>56811</v>
      </c>
    </row>
    <row r="51506" spans="1:3" ht="15" customHeight="1" x14ac:dyDescent="0.2">
      <c r="A51506" s="5">
        <v>7798084681507</v>
      </c>
      <c r="B51506" t="s">
        <v>57012</v>
      </c>
      <c r="C51506" t="s">
        <v>56811</v>
      </c>
    </row>
    <row r="51507" spans="1:3" ht="15" customHeight="1" x14ac:dyDescent="0.2">
      <c r="A51507" s="5">
        <v>7798084680418</v>
      </c>
      <c r="B51507" t="s">
        <v>16923</v>
      </c>
      <c r="C51507" t="s">
        <v>56811</v>
      </c>
    </row>
    <row r="51508" spans="1:3" ht="15" customHeight="1" x14ac:dyDescent="0.2">
      <c r="A51508" s="5">
        <v>7798084680425</v>
      </c>
      <c r="B51508" t="s">
        <v>16924</v>
      </c>
      <c r="C51508" t="s">
        <v>56811</v>
      </c>
    </row>
    <row r="51509" spans="1:3" ht="15" customHeight="1" x14ac:dyDescent="0.2">
      <c r="A51509" s="5">
        <v>7798084684133</v>
      </c>
      <c r="B51509" t="s">
        <v>17040</v>
      </c>
      <c r="C51509" t="s">
        <v>56811</v>
      </c>
    </row>
    <row r="51510" spans="1:3" ht="15" customHeight="1" x14ac:dyDescent="0.2">
      <c r="A51510" s="5">
        <v>7795362018802</v>
      </c>
      <c r="B51510" t="s">
        <v>57013</v>
      </c>
      <c r="C51510" t="s">
        <v>56811</v>
      </c>
    </row>
    <row r="51511" spans="1:3" ht="15" customHeight="1" x14ac:dyDescent="0.2">
      <c r="A51511" s="5">
        <v>7798084680562</v>
      </c>
      <c r="B51511" t="s">
        <v>57014</v>
      </c>
      <c r="C51511" t="s">
        <v>56811</v>
      </c>
    </row>
    <row r="51512" spans="1:3" ht="15" customHeight="1" x14ac:dyDescent="0.2">
      <c r="A51512" s="5">
        <v>7798084682320</v>
      </c>
      <c r="B51512" t="s">
        <v>57015</v>
      </c>
      <c r="C51512" t="s">
        <v>56811</v>
      </c>
    </row>
    <row r="51513" spans="1:3" ht="15" customHeight="1" x14ac:dyDescent="0.2">
      <c r="A51513" s="5">
        <v>7798084681491</v>
      </c>
      <c r="B51513" t="s">
        <v>16959</v>
      </c>
      <c r="C51513" t="s">
        <v>56811</v>
      </c>
    </row>
    <row r="51514" spans="1:3" ht="15" customHeight="1" x14ac:dyDescent="0.2">
      <c r="A51514" s="5">
        <v>7798084682610</v>
      </c>
      <c r="B51514" t="s">
        <v>57016</v>
      </c>
      <c r="C51514" t="s">
        <v>56811</v>
      </c>
    </row>
    <row r="51515" spans="1:3" ht="15" customHeight="1" x14ac:dyDescent="0.2">
      <c r="A51515" s="5">
        <v>7798084680586</v>
      </c>
      <c r="B51515" t="s">
        <v>57017</v>
      </c>
      <c r="C51515" t="s">
        <v>56811</v>
      </c>
    </row>
    <row r="51516" spans="1:3" ht="15" customHeight="1" x14ac:dyDescent="0.2">
      <c r="A51516" s="5">
        <v>7798084680593</v>
      </c>
      <c r="B51516" t="s">
        <v>57018</v>
      </c>
      <c r="C51516" t="s">
        <v>56811</v>
      </c>
    </row>
    <row r="51517" spans="1:3" ht="15" customHeight="1" x14ac:dyDescent="0.2">
      <c r="A51517" s="5">
        <v>7798084680531</v>
      </c>
      <c r="B51517" t="s">
        <v>57019</v>
      </c>
      <c r="C51517" t="s">
        <v>56811</v>
      </c>
    </row>
    <row r="51518" spans="1:3" ht="15" customHeight="1" x14ac:dyDescent="0.2">
      <c r="A51518" s="5">
        <v>7798084680555</v>
      </c>
      <c r="B51518" t="s">
        <v>57020</v>
      </c>
      <c r="C51518" t="s">
        <v>56811</v>
      </c>
    </row>
    <row r="51519" spans="1:3" ht="15" customHeight="1" x14ac:dyDescent="0.2">
      <c r="A51519" s="5">
        <v>7798084680548</v>
      </c>
      <c r="B51519" t="s">
        <v>16926</v>
      </c>
      <c r="C51519" t="s">
        <v>56811</v>
      </c>
    </row>
    <row r="51520" spans="1:3" ht="15" customHeight="1" x14ac:dyDescent="0.2">
      <c r="A51520" s="5">
        <v>7798084684706</v>
      </c>
      <c r="B51520" t="s">
        <v>57021</v>
      </c>
      <c r="C51520" t="s">
        <v>56811</v>
      </c>
    </row>
    <row r="51521" spans="1:3" ht="15" customHeight="1" x14ac:dyDescent="0.2">
      <c r="A51521" s="5">
        <v>7795362001194</v>
      </c>
      <c r="B51521" t="s">
        <v>57022</v>
      </c>
      <c r="C51521" t="s">
        <v>56811</v>
      </c>
    </row>
    <row r="51522" spans="1:3" ht="15" customHeight="1" x14ac:dyDescent="0.2">
      <c r="A51522" s="5">
        <v>7795362001156</v>
      </c>
      <c r="B51522" t="s">
        <v>57023</v>
      </c>
      <c r="C51522" t="s">
        <v>56811</v>
      </c>
    </row>
    <row r="51523" spans="1:3" ht="15" customHeight="1" x14ac:dyDescent="0.2">
      <c r="A51523" s="5">
        <v>7798084680401</v>
      </c>
      <c r="B51523" t="s">
        <v>57024</v>
      </c>
      <c r="C51523" t="s">
        <v>56811</v>
      </c>
    </row>
    <row r="51524" spans="1:3" ht="15" customHeight="1" x14ac:dyDescent="0.2">
      <c r="A51524" s="5">
        <v>7795362001170</v>
      </c>
      <c r="B51524" t="s">
        <v>57025</v>
      </c>
      <c r="C51524" t="s">
        <v>56811</v>
      </c>
    </row>
    <row r="51525" spans="1:3" ht="15" customHeight="1" x14ac:dyDescent="0.2">
      <c r="A51525" s="5">
        <v>7798084684980</v>
      </c>
      <c r="B51525" t="s">
        <v>17089</v>
      </c>
      <c r="C51525" t="s">
        <v>56811</v>
      </c>
    </row>
    <row r="51526" spans="1:3" ht="15" customHeight="1" x14ac:dyDescent="0.2">
      <c r="A51526" s="5">
        <v>7798084680388</v>
      </c>
      <c r="B51526" t="s">
        <v>57026</v>
      </c>
      <c r="C51526" t="s">
        <v>56811</v>
      </c>
    </row>
    <row r="51527" spans="1:3" ht="15" customHeight="1" x14ac:dyDescent="0.2">
      <c r="A51527" s="5">
        <v>7798084680395</v>
      </c>
      <c r="B51527" t="s">
        <v>57027</v>
      </c>
      <c r="C51527" t="s">
        <v>56811</v>
      </c>
    </row>
    <row r="51528" spans="1:3" ht="15" customHeight="1" x14ac:dyDescent="0.2">
      <c r="A51528" s="5">
        <v>7798084682061</v>
      </c>
      <c r="B51528" t="s">
        <v>57028</v>
      </c>
      <c r="C51528" t="s">
        <v>56811</v>
      </c>
    </row>
    <row r="51529" spans="1:3" ht="15" customHeight="1" x14ac:dyDescent="0.2">
      <c r="A51529" s="5">
        <v>7798084682290</v>
      </c>
      <c r="B51529" t="s">
        <v>57029</v>
      </c>
      <c r="C51529" t="s">
        <v>56811</v>
      </c>
    </row>
    <row r="51530" spans="1:3" ht="15" customHeight="1" x14ac:dyDescent="0.2">
      <c r="A51530" s="5">
        <v>7798084682078</v>
      </c>
      <c r="B51530" t="s">
        <v>57030</v>
      </c>
      <c r="C51530" t="s">
        <v>56811</v>
      </c>
    </row>
    <row r="51531" spans="1:3" ht="15" customHeight="1" x14ac:dyDescent="0.2">
      <c r="A51531" s="5">
        <v>7798084685109</v>
      </c>
      <c r="B51531" t="s">
        <v>57031</v>
      </c>
      <c r="C51531" t="s">
        <v>56811</v>
      </c>
    </row>
    <row r="51532" spans="1:3" ht="15" customHeight="1" x14ac:dyDescent="0.2">
      <c r="A51532" s="5">
        <v>7798084685116</v>
      </c>
      <c r="B51532" t="s">
        <v>57032</v>
      </c>
      <c r="C51532" t="s">
        <v>56811</v>
      </c>
    </row>
    <row r="51533" spans="1:3" ht="15" customHeight="1" x14ac:dyDescent="0.2">
      <c r="A51533" s="5">
        <v>7798084685123</v>
      </c>
      <c r="B51533" t="s">
        <v>57033</v>
      </c>
      <c r="C51533" t="s">
        <v>56811</v>
      </c>
    </row>
    <row r="51534" spans="1:3" ht="15" customHeight="1" x14ac:dyDescent="0.2">
      <c r="A51534" s="5">
        <v>7798084685970</v>
      </c>
      <c r="B51534" t="s">
        <v>17133</v>
      </c>
      <c r="C51534" t="s">
        <v>56811</v>
      </c>
    </row>
    <row r="51535" spans="1:3" ht="15" customHeight="1" x14ac:dyDescent="0.2">
      <c r="A51535" s="5">
        <v>7798084685987</v>
      </c>
      <c r="B51535" t="s">
        <v>17134</v>
      </c>
      <c r="C51535" t="s">
        <v>56811</v>
      </c>
    </row>
    <row r="51536" spans="1:3" ht="15" customHeight="1" x14ac:dyDescent="0.2">
      <c r="A51536" s="5">
        <v>7792219690457</v>
      </c>
      <c r="B51536" t="s">
        <v>57034</v>
      </c>
      <c r="C51536" t="s">
        <v>56811</v>
      </c>
    </row>
    <row r="51537" spans="1:3" ht="15" customHeight="1" x14ac:dyDescent="0.2">
      <c r="A51537" s="5">
        <v>7798084685642</v>
      </c>
      <c r="B51537" t="s">
        <v>17126</v>
      </c>
      <c r="C51537" t="s">
        <v>56811</v>
      </c>
    </row>
    <row r="51538" spans="1:3" ht="15" customHeight="1" x14ac:dyDescent="0.2">
      <c r="A51538" s="5">
        <v>7792219912016</v>
      </c>
      <c r="B51538" t="s">
        <v>57035</v>
      </c>
      <c r="C51538" t="s">
        <v>56811</v>
      </c>
    </row>
    <row r="51539" spans="1:3" ht="15" customHeight="1" x14ac:dyDescent="0.2">
      <c r="A51539" s="5">
        <v>7792219912023</v>
      </c>
      <c r="B51539" t="s">
        <v>57036</v>
      </c>
      <c r="C51539" t="s">
        <v>56811</v>
      </c>
    </row>
    <row r="51540" spans="1:3" ht="15" customHeight="1" x14ac:dyDescent="0.2">
      <c r="A51540" s="5">
        <v>7798084683297</v>
      </c>
      <c r="B51540" t="s">
        <v>17013</v>
      </c>
      <c r="C51540" t="s">
        <v>56811</v>
      </c>
    </row>
    <row r="51541" spans="1:3" ht="15" customHeight="1" x14ac:dyDescent="0.2">
      <c r="A51541" s="5">
        <v>7798084682801</v>
      </c>
      <c r="B51541" t="s">
        <v>16987</v>
      </c>
      <c r="C51541" t="s">
        <v>56811</v>
      </c>
    </row>
    <row r="51542" spans="1:3" ht="15" customHeight="1" x14ac:dyDescent="0.2">
      <c r="A51542" s="5">
        <v>7798084684867</v>
      </c>
      <c r="B51542" t="s">
        <v>17078</v>
      </c>
      <c r="C51542" t="s">
        <v>56811</v>
      </c>
    </row>
    <row r="51543" spans="1:3" ht="15" customHeight="1" x14ac:dyDescent="0.2">
      <c r="A51543" s="5">
        <v>7798084682825</v>
      </c>
      <c r="B51543" t="s">
        <v>57037</v>
      </c>
      <c r="C51543" t="s">
        <v>56811</v>
      </c>
    </row>
    <row r="51544" spans="1:3" ht="15" customHeight="1" x14ac:dyDescent="0.2">
      <c r="A51544" s="5">
        <v>7798084683280</v>
      </c>
      <c r="B51544" t="s">
        <v>17012</v>
      </c>
      <c r="C51544" t="s">
        <v>56811</v>
      </c>
    </row>
    <row r="51545" spans="1:3" ht="15" customHeight="1" x14ac:dyDescent="0.2">
      <c r="A51545" s="5">
        <v>7798084682771</v>
      </c>
      <c r="B51545" t="s">
        <v>16985</v>
      </c>
      <c r="C51545" t="s">
        <v>56811</v>
      </c>
    </row>
    <row r="51546" spans="1:3" ht="15" customHeight="1" x14ac:dyDescent="0.2">
      <c r="A51546" s="5">
        <v>7798084682788</v>
      </c>
      <c r="B51546" t="s">
        <v>16986</v>
      </c>
      <c r="C51546" t="s">
        <v>56811</v>
      </c>
    </row>
    <row r="51547" spans="1:3" ht="15" customHeight="1" x14ac:dyDescent="0.2">
      <c r="A51547" s="5">
        <v>7795362000661</v>
      </c>
      <c r="B51547" t="s">
        <v>57038</v>
      </c>
      <c r="C51547" t="s">
        <v>56811</v>
      </c>
    </row>
    <row r="51548" spans="1:3" ht="15" customHeight="1" x14ac:dyDescent="0.2">
      <c r="A51548" s="5">
        <v>7795990001085</v>
      </c>
      <c r="B51548" t="s">
        <v>13234</v>
      </c>
      <c r="C51548" t="s">
        <v>56811</v>
      </c>
    </row>
    <row r="51549" spans="1:3" ht="15" customHeight="1" x14ac:dyDescent="0.2">
      <c r="A51549" s="5">
        <v>7795990000668</v>
      </c>
      <c r="B51549" t="s">
        <v>13220</v>
      </c>
      <c r="C51549" t="s">
        <v>56811</v>
      </c>
    </row>
    <row r="51550" spans="1:3" ht="15" customHeight="1" x14ac:dyDescent="0.2">
      <c r="A51550" s="5">
        <v>7795990000750</v>
      </c>
      <c r="B51550" t="s">
        <v>13222</v>
      </c>
      <c r="C51550" t="s">
        <v>56811</v>
      </c>
    </row>
    <row r="51551" spans="1:3" ht="15" customHeight="1" x14ac:dyDescent="0.2">
      <c r="A51551" s="5">
        <v>7798084684386</v>
      </c>
      <c r="B51551" t="s">
        <v>17056</v>
      </c>
      <c r="C51551" t="s">
        <v>56811</v>
      </c>
    </row>
    <row r="51552" spans="1:3" ht="15" customHeight="1" x14ac:dyDescent="0.2">
      <c r="A51552" s="5">
        <v>7798084680227</v>
      </c>
      <c r="B51552" t="s">
        <v>16907</v>
      </c>
      <c r="C51552" t="s">
        <v>56811</v>
      </c>
    </row>
    <row r="51553" spans="1:3" ht="15" customHeight="1" x14ac:dyDescent="0.2">
      <c r="A51553" s="5">
        <v>7798084684393</v>
      </c>
      <c r="B51553" t="s">
        <v>17057</v>
      </c>
      <c r="C51553" t="s">
        <v>56811</v>
      </c>
    </row>
    <row r="51554" spans="1:3" ht="15" customHeight="1" x14ac:dyDescent="0.2">
      <c r="A51554" s="5">
        <v>7798084680319</v>
      </c>
      <c r="B51554" t="s">
        <v>16916</v>
      </c>
      <c r="C51554" t="s">
        <v>56811</v>
      </c>
    </row>
    <row r="51555" spans="1:3" ht="15" customHeight="1" x14ac:dyDescent="0.2">
      <c r="A51555" s="5">
        <v>7798084684379</v>
      </c>
      <c r="B51555" t="s">
        <v>57039</v>
      </c>
      <c r="C51555" t="s">
        <v>56811</v>
      </c>
    </row>
    <row r="51556" spans="1:3" ht="15" customHeight="1" x14ac:dyDescent="0.2">
      <c r="A51556" s="5">
        <v>7798084684485</v>
      </c>
      <c r="B51556" t="s">
        <v>17059</v>
      </c>
      <c r="C51556" t="s">
        <v>56811</v>
      </c>
    </row>
    <row r="51557" spans="1:3" ht="15" customHeight="1" x14ac:dyDescent="0.2">
      <c r="A51557" s="5">
        <v>7798084680210</v>
      </c>
      <c r="B51557" t="s">
        <v>16906</v>
      </c>
      <c r="C51557" t="s">
        <v>56811</v>
      </c>
    </row>
    <row r="51558" spans="1:3" ht="15" customHeight="1" x14ac:dyDescent="0.2">
      <c r="A51558" s="5">
        <v>7798084680326</v>
      </c>
      <c r="B51558" t="s">
        <v>16917</v>
      </c>
      <c r="C51558" t="s">
        <v>56811</v>
      </c>
    </row>
    <row r="51559" spans="1:3" ht="15" customHeight="1" x14ac:dyDescent="0.2">
      <c r="A51559" s="5">
        <v>7798084681217</v>
      </c>
      <c r="B51559" t="s">
        <v>16949</v>
      </c>
      <c r="C51559" t="s">
        <v>56811</v>
      </c>
    </row>
    <row r="51560" spans="1:3" ht="15" customHeight="1" x14ac:dyDescent="0.2">
      <c r="A51560" s="5">
        <v>7798084681743</v>
      </c>
      <c r="B51560" t="s">
        <v>16960</v>
      </c>
      <c r="C51560" t="s">
        <v>56811</v>
      </c>
    </row>
    <row r="51561" spans="1:3" ht="15" customHeight="1" x14ac:dyDescent="0.2">
      <c r="A51561" s="5">
        <v>7798084681774</v>
      </c>
      <c r="B51561" t="s">
        <v>16961</v>
      </c>
      <c r="C51561" t="s">
        <v>56811</v>
      </c>
    </row>
    <row r="51562" spans="1:3" ht="15" customHeight="1" x14ac:dyDescent="0.2">
      <c r="A51562" s="5">
        <v>7798084680685</v>
      </c>
      <c r="B51562" t="s">
        <v>16932</v>
      </c>
      <c r="C51562" t="s">
        <v>56811</v>
      </c>
    </row>
    <row r="51563" spans="1:3" ht="15" customHeight="1" x14ac:dyDescent="0.2">
      <c r="A51563" s="5">
        <v>7795362002023</v>
      </c>
      <c r="B51563" t="s">
        <v>57040</v>
      </c>
      <c r="C51563" t="s">
        <v>56811</v>
      </c>
    </row>
    <row r="51564" spans="1:3" ht="15" customHeight="1" x14ac:dyDescent="0.2">
      <c r="A51564" s="5">
        <v>7795362002047</v>
      </c>
      <c r="B51564" t="s">
        <v>57041</v>
      </c>
      <c r="C51564" t="s">
        <v>56811</v>
      </c>
    </row>
    <row r="51565" spans="1:3" ht="15" customHeight="1" x14ac:dyDescent="0.2">
      <c r="A51565" s="5">
        <v>7795362002016</v>
      </c>
      <c r="B51565" t="s">
        <v>57042</v>
      </c>
      <c r="C51565" t="s">
        <v>56811</v>
      </c>
    </row>
    <row r="51566" spans="1:3" ht="15" customHeight="1" x14ac:dyDescent="0.2">
      <c r="A51566" s="5">
        <v>7795362002030</v>
      </c>
      <c r="B51566" t="s">
        <v>57043</v>
      </c>
      <c r="C51566" t="s">
        <v>56811</v>
      </c>
    </row>
    <row r="51567" spans="1:3" ht="15" customHeight="1" x14ac:dyDescent="0.2">
      <c r="A51567" s="5">
        <v>7795362054046</v>
      </c>
      <c r="B51567" t="s">
        <v>57044</v>
      </c>
      <c r="C51567" t="s">
        <v>56811</v>
      </c>
    </row>
    <row r="51568" spans="1:3" ht="15" customHeight="1" x14ac:dyDescent="0.2">
      <c r="A51568" s="5">
        <v>7795362054053</v>
      </c>
      <c r="B51568" t="s">
        <v>57045</v>
      </c>
      <c r="C51568" t="s">
        <v>56811</v>
      </c>
    </row>
    <row r="51569" spans="1:3" ht="15" customHeight="1" x14ac:dyDescent="0.2">
      <c r="A51569" s="5">
        <v>7798084681064</v>
      </c>
      <c r="B51569" t="s">
        <v>16947</v>
      </c>
      <c r="C51569" t="s">
        <v>56811</v>
      </c>
    </row>
    <row r="51570" spans="1:3" ht="15" customHeight="1" x14ac:dyDescent="0.2">
      <c r="A51570" s="5">
        <v>7798084681057</v>
      </c>
      <c r="B51570" t="s">
        <v>6259</v>
      </c>
      <c r="C51570" t="s">
        <v>56811</v>
      </c>
    </row>
    <row r="51571" spans="1:3" ht="15" customHeight="1" x14ac:dyDescent="0.2">
      <c r="A51571" s="5">
        <v>7792219690327</v>
      </c>
      <c r="B51571" t="s">
        <v>57046</v>
      </c>
      <c r="C51571" t="s">
        <v>56811</v>
      </c>
    </row>
    <row r="51572" spans="1:3" ht="15" customHeight="1" x14ac:dyDescent="0.2">
      <c r="A51572" s="5">
        <v>7798084680876</v>
      </c>
      <c r="B51572" t="s">
        <v>16939</v>
      </c>
      <c r="C51572" t="s">
        <v>56811</v>
      </c>
    </row>
    <row r="51573" spans="1:3" ht="15" customHeight="1" x14ac:dyDescent="0.2">
      <c r="A51573" s="5">
        <v>7798084685291</v>
      </c>
      <c r="B51573" t="s">
        <v>17108</v>
      </c>
      <c r="C51573" t="s">
        <v>56811</v>
      </c>
    </row>
    <row r="51574" spans="1:3" ht="15" customHeight="1" x14ac:dyDescent="0.2">
      <c r="A51574" s="5">
        <v>7792219001079</v>
      </c>
      <c r="B51574" t="s">
        <v>6258</v>
      </c>
      <c r="C51574" t="s">
        <v>56811</v>
      </c>
    </row>
    <row r="51575" spans="1:3" ht="15" customHeight="1" x14ac:dyDescent="0.2">
      <c r="A51575" s="5">
        <v>7798084683198</v>
      </c>
      <c r="B51575" t="s">
        <v>57047</v>
      </c>
      <c r="C51575" t="s">
        <v>56811</v>
      </c>
    </row>
    <row r="51576" spans="1:3" ht="15" customHeight="1" x14ac:dyDescent="0.2">
      <c r="A51576" s="5">
        <v>7798084680616</v>
      </c>
      <c r="B51576" t="s">
        <v>16927</v>
      </c>
      <c r="C51576" t="s">
        <v>56811</v>
      </c>
    </row>
    <row r="51577" spans="1:3" ht="15" customHeight="1" x14ac:dyDescent="0.2">
      <c r="A51577" s="5">
        <v>7798084680623</v>
      </c>
      <c r="B51577" t="s">
        <v>16928</v>
      </c>
      <c r="C51577" t="s">
        <v>56811</v>
      </c>
    </row>
    <row r="51578" spans="1:3" ht="15" customHeight="1" x14ac:dyDescent="0.2">
      <c r="A51578" s="5">
        <v>7798084680630</v>
      </c>
      <c r="B51578" t="s">
        <v>16929</v>
      </c>
      <c r="C51578" t="s">
        <v>56811</v>
      </c>
    </row>
    <row r="51579" spans="1:3" ht="15" customHeight="1" x14ac:dyDescent="0.2">
      <c r="A51579" s="5">
        <v>7798084680609</v>
      </c>
      <c r="B51579" t="s">
        <v>57048</v>
      </c>
      <c r="C51579" t="s">
        <v>56811</v>
      </c>
    </row>
    <row r="51580" spans="1:3" ht="15" customHeight="1" x14ac:dyDescent="0.2">
      <c r="A51580" s="5">
        <v>7798084684348</v>
      </c>
      <c r="B51580" t="s">
        <v>17053</v>
      </c>
      <c r="C51580" t="s">
        <v>56811</v>
      </c>
    </row>
    <row r="51581" spans="1:3" ht="15" customHeight="1" x14ac:dyDescent="0.2">
      <c r="A51581" s="5">
        <v>7798084684355</v>
      </c>
      <c r="B51581" t="s">
        <v>17054</v>
      </c>
      <c r="C51581" t="s">
        <v>56811</v>
      </c>
    </row>
    <row r="51582" spans="1:3" ht="15" customHeight="1" x14ac:dyDescent="0.2">
      <c r="A51582" s="5">
        <v>7798084684362</v>
      </c>
      <c r="B51582" t="s">
        <v>17055</v>
      </c>
      <c r="C51582" t="s">
        <v>56811</v>
      </c>
    </row>
    <row r="51583" spans="1:3" ht="15" customHeight="1" x14ac:dyDescent="0.2">
      <c r="A51583" s="5">
        <v>7798084685567</v>
      </c>
      <c r="B51583" t="s">
        <v>57049</v>
      </c>
      <c r="C51583" t="s">
        <v>56811</v>
      </c>
    </row>
    <row r="51584" spans="1:3" ht="15" customHeight="1" x14ac:dyDescent="0.2">
      <c r="A51584" s="5">
        <v>7798084685574</v>
      </c>
      <c r="B51584" t="s">
        <v>57050</v>
      </c>
      <c r="C51584" t="s">
        <v>56811</v>
      </c>
    </row>
    <row r="51585" spans="1:3" ht="15" customHeight="1" x14ac:dyDescent="0.2">
      <c r="A51585" s="5">
        <v>7798084680500</v>
      </c>
      <c r="B51585" t="s">
        <v>16925</v>
      </c>
      <c r="C51585" t="s">
        <v>56811</v>
      </c>
    </row>
    <row r="51586" spans="1:3" ht="15" customHeight="1" x14ac:dyDescent="0.2">
      <c r="A51586" s="5">
        <v>7798084682696</v>
      </c>
      <c r="B51586" t="s">
        <v>16979</v>
      </c>
      <c r="C51586" t="s">
        <v>56811</v>
      </c>
    </row>
    <row r="51587" spans="1:3" ht="15" customHeight="1" x14ac:dyDescent="0.2">
      <c r="A51587" s="5">
        <v>7798084682214</v>
      </c>
      <c r="B51587" t="s">
        <v>57051</v>
      </c>
      <c r="C51587" t="s">
        <v>56811</v>
      </c>
    </row>
    <row r="51588" spans="1:3" ht="15" customHeight="1" x14ac:dyDescent="0.2">
      <c r="A51588" s="5">
        <v>7798084682221</v>
      </c>
      <c r="B51588" t="s">
        <v>57052</v>
      </c>
      <c r="C51588" t="s">
        <v>56811</v>
      </c>
    </row>
    <row r="51589" spans="1:3" ht="15" customHeight="1" x14ac:dyDescent="0.2">
      <c r="A51589" s="5">
        <v>7798084682238</v>
      </c>
      <c r="B51589" t="s">
        <v>57053</v>
      </c>
      <c r="C51589" t="s">
        <v>56811</v>
      </c>
    </row>
    <row r="51590" spans="1:3" ht="15" customHeight="1" x14ac:dyDescent="0.2">
      <c r="A51590" s="5">
        <v>7798084682245</v>
      </c>
      <c r="B51590" t="s">
        <v>57054</v>
      </c>
      <c r="C51590" t="s">
        <v>56811</v>
      </c>
    </row>
    <row r="51591" spans="1:3" ht="15" customHeight="1" x14ac:dyDescent="0.2">
      <c r="A51591" s="5">
        <v>7798084682252</v>
      </c>
      <c r="B51591" t="s">
        <v>57055</v>
      </c>
      <c r="C51591" t="s">
        <v>56811</v>
      </c>
    </row>
    <row r="51592" spans="1:3" ht="15" customHeight="1" x14ac:dyDescent="0.2">
      <c r="A51592" s="5">
        <v>7798084682269</v>
      </c>
      <c r="B51592" t="s">
        <v>57056</v>
      </c>
      <c r="C51592" t="s">
        <v>56811</v>
      </c>
    </row>
    <row r="51593" spans="1:3" ht="15" customHeight="1" x14ac:dyDescent="0.2">
      <c r="A51593" s="5">
        <v>7792219911835</v>
      </c>
      <c r="B51593" t="s">
        <v>6265</v>
      </c>
      <c r="C51593" t="s">
        <v>56811</v>
      </c>
    </row>
    <row r="51594" spans="1:3" ht="15" customHeight="1" x14ac:dyDescent="0.2">
      <c r="A51594" s="5">
        <v>7792219911811</v>
      </c>
      <c r="B51594" t="s">
        <v>6263</v>
      </c>
      <c r="C51594" t="s">
        <v>56811</v>
      </c>
    </row>
    <row r="51595" spans="1:3" ht="15" customHeight="1" x14ac:dyDescent="0.2">
      <c r="A51595" s="5">
        <v>7792219911828</v>
      </c>
      <c r="B51595" t="s">
        <v>6264</v>
      </c>
      <c r="C51595" t="s">
        <v>56811</v>
      </c>
    </row>
    <row r="51596" spans="1:3" ht="15" customHeight="1" x14ac:dyDescent="0.2">
      <c r="A51596" s="5">
        <v>7795362018178</v>
      </c>
      <c r="B51596" t="s">
        <v>57057</v>
      </c>
      <c r="C51596" t="s">
        <v>56811</v>
      </c>
    </row>
    <row r="51597" spans="1:3" ht="15" customHeight="1" x14ac:dyDescent="0.2">
      <c r="A51597" s="5">
        <v>7795362018185</v>
      </c>
      <c r="B51597" t="s">
        <v>57058</v>
      </c>
      <c r="C51597" t="s">
        <v>56811</v>
      </c>
    </row>
    <row r="51598" spans="1:3" ht="15" customHeight="1" x14ac:dyDescent="0.2">
      <c r="A51598" s="5">
        <v>7795362000692</v>
      </c>
      <c r="B51598" t="s">
        <v>57059</v>
      </c>
      <c r="C51598" t="s">
        <v>56811</v>
      </c>
    </row>
    <row r="51599" spans="1:3" ht="15" customHeight="1" x14ac:dyDescent="0.2">
      <c r="A51599" s="5">
        <v>7798084682641</v>
      </c>
      <c r="B51599" t="s">
        <v>16978</v>
      </c>
      <c r="C51599" t="s">
        <v>56811</v>
      </c>
    </row>
    <row r="51600" spans="1:3" ht="15" customHeight="1" x14ac:dyDescent="0.2">
      <c r="A51600" s="5">
        <v>7798084685420</v>
      </c>
      <c r="B51600" t="s">
        <v>17116</v>
      </c>
      <c r="C51600" t="s">
        <v>56811</v>
      </c>
    </row>
    <row r="51601" spans="1:3" ht="15" customHeight="1" x14ac:dyDescent="0.2">
      <c r="A51601" s="5">
        <v>7798084685437</v>
      </c>
      <c r="B51601" t="s">
        <v>17117</v>
      </c>
      <c r="C51601" t="s">
        <v>56811</v>
      </c>
    </row>
    <row r="51602" spans="1:3" ht="15" customHeight="1" x14ac:dyDescent="0.2">
      <c r="A51602" s="5">
        <v>7798084685864</v>
      </c>
      <c r="B51602" t="s">
        <v>17128</v>
      </c>
      <c r="C51602" t="s">
        <v>56811</v>
      </c>
    </row>
    <row r="51603" spans="1:3" ht="15" customHeight="1" x14ac:dyDescent="0.2">
      <c r="A51603" s="5">
        <v>7798084685413</v>
      </c>
      <c r="B51603" t="s">
        <v>17115</v>
      </c>
      <c r="C51603" t="s">
        <v>56811</v>
      </c>
    </row>
    <row r="51604" spans="1:3" ht="15" customHeight="1" x14ac:dyDescent="0.2">
      <c r="A51604" s="5">
        <v>7798084686526</v>
      </c>
      <c r="B51604" t="s">
        <v>57060</v>
      </c>
      <c r="C51604" t="s">
        <v>56811</v>
      </c>
    </row>
    <row r="51605" spans="1:3" ht="15" customHeight="1" x14ac:dyDescent="0.2">
      <c r="A51605" s="5">
        <v>7798084686533</v>
      </c>
      <c r="B51605" t="s">
        <v>57061</v>
      </c>
      <c r="C51605" t="s">
        <v>56811</v>
      </c>
    </row>
    <row r="51606" spans="1:3" ht="15" customHeight="1" x14ac:dyDescent="0.2">
      <c r="A51606" s="5">
        <v>7798084686519</v>
      </c>
      <c r="B51606" t="s">
        <v>57062</v>
      </c>
      <c r="C51606" t="s">
        <v>56811</v>
      </c>
    </row>
    <row r="51607" spans="1:3" ht="15" customHeight="1" x14ac:dyDescent="0.2">
      <c r="A51607" s="5">
        <v>7798084680487</v>
      </c>
      <c r="B51607" t="s">
        <v>57063</v>
      </c>
      <c r="C51607" t="s">
        <v>56811</v>
      </c>
    </row>
    <row r="51608" spans="1:3" ht="15" customHeight="1" x14ac:dyDescent="0.2">
      <c r="A51608" s="5">
        <v>7798084680494</v>
      </c>
      <c r="B51608" t="s">
        <v>57064</v>
      </c>
      <c r="C51608" t="s">
        <v>56811</v>
      </c>
    </row>
    <row r="51609" spans="1:3" ht="15" customHeight="1" x14ac:dyDescent="0.2">
      <c r="A51609" s="5">
        <v>7798084680463</v>
      </c>
      <c r="B51609" t="s">
        <v>57065</v>
      </c>
      <c r="C51609" t="s">
        <v>56811</v>
      </c>
    </row>
    <row r="51610" spans="1:3" ht="15" customHeight="1" x14ac:dyDescent="0.2">
      <c r="A51610" s="5">
        <v>7798084680470</v>
      </c>
      <c r="B51610" t="s">
        <v>57066</v>
      </c>
      <c r="C51610" t="s">
        <v>56811</v>
      </c>
    </row>
    <row r="51611" spans="1:3" ht="15" customHeight="1" x14ac:dyDescent="0.2">
      <c r="A51611" s="5">
        <v>7798084682559</v>
      </c>
      <c r="B51611" t="s">
        <v>57067</v>
      </c>
      <c r="C51611" t="s">
        <v>56811</v>
      </c>
    </row>
    <row r="51612" spans="1:3" ht="15" customHeight="1" x14ac:dyDescent="0.2">
      <c r="A51612" s="5">
        <v>7798084684324</v>
      </c>
      <c r="B51612" t="s">
        <v>17052</v>
      </c>
      <c r="C51612" t="s">
        <v>56811</v>
      </c>
    </row>
    <row r="51613" spans="1:3" ht="15" customHeight="1" x14ac:dyDescent="0.2">
      <c r="A51613" s="5">
        <v>7795362001897</v>
      </c>
      <c r="B51613" t="s">
        <v>57068</v>
      </c>
      <c r="C51613" t="s">
        <v>56811</v>
      </c>
    </row>
    <row r="51614" spans="1:3" ht="15" customHeight="1" x14ac:dyDescent="0.2">
      <c r="A51614" s="5">
        <v>7795362001903</v>
      </c>
      <c r="B51614" t="s">
        <v>57069</v>
      </c>
      <c r="C51614" t="s">
        <v>56811</v>
      </c>
    </row>
    <row r="51615" spans="1:3" ht="15" customHeight="1" x14ac:dyDescent="0.2">
      <c r="A51615" s="5">
        <v>7795990003072</v>
      </c>
      <c r="B51615" t="s">
        <v>13242</v>
      </c>
      <c r="C51615" t="s">
        <v>56811</v>
      </c>
    </row>
    <row r="51616" spans="1:3" ht="15" customHeight="1" x14ac:dyDescent="0.2">
      <c r="A51616" s="5">
        <v>7795990001375</v>
      </c>
      <c r="B51616" t="s">
        <v>13243</v>
      </c>
      <c r="C51616" t="s">
        <v>56811</v>
      </c>
    </row>
    <row r="51617" spans="1:3" ht="15" customHeight="1" x14ac:dyDescent="0.2">
      <c r="A51617" s="5">
        <v>7795990003096</v>
      </c>
      <c r="B51617" t="s">
        <v>13244</v>
      </c>
      <c r="C51617" t="s">
        <v>56811</v>
      </c>
    </row>
    <row r="51618" spans="1:3" ht="15" customHeight="1" x14ac:dyDescent="0.2">
      <c r="A51618" s="5">
        <v>7795990003102</v>
      </c>
      <c r="B51618" t="s">
        <v>13245</v>
      </c>
      <c r="C51618" t="s">
        <v>56811</v>
      </c>
    </row>
    <row r="51619" spans="1:3" ht="15" customHeight="1" x14ac:dyDescent="0.2">
      <c r="A51619" s="5">
        <v>7795990003119</v>
      </c>
      <c r="B51619" t="s">
        <v>13246</v>
      </c>
      <c r="C51619" t="s">
        <v>56811</v>
      </c>
    </row>
    <row r="51620" spans="1:3" ht="15" customHeight="1" x14ac:dyDescent="0.2">
      <c r="A51620" s="5">
        <v>7501082242416</v>
      </c>
      <c r="B51620" t="s">
        <v>2286</v>
      </c>
      <c r="C51620" t="s">
        <v>56811</v>
      </c>
    </row>
    <row r="51621" spans="1:3" ht="15" customHeight="1" x14ac:dyDescent="0.2">
      <c r="A51621" s="5">
        <v>7798084684782</v>
      </c>
      <c r="B51621" t="s">
        <v>57070</v>
      </c>
      <c r="C51621" t="s">
        <v>56811</v>
      </c>
    </row>
    <row r="51622" spans="1:3" ht="15" customHeight="1" x14ac:dyDescent="0.2">
      <c r="A51622" s="5">
        <v>7798084683365</v>
      </c>
      <c r="B51622" t="s">
        <v>17016</v>
      </c>
      <c r="C51622" t="s">
        <v>56811</v>
      </c>
    </row>
    <row r="51623" spans="1:3" ht="15" customHeight="1" x14ac:dyDescent="0.2">
      <c r="A51623" s="5">
        <v>7798084684799</v>
      </c>
      <c r="B51623" t="s">
        <v>57071</v>
      </c>
      <c r="C51623" t="s">
        <v>56811</v>
      </c>
    </row>
    <row r="51624" spans="1:3" ht="15" customHeight="1" x14ac:dyDescent="0.2">
      <c r="A51624" s="5">
        <v>7798084683372</v>
      </c>
      <c r="B51624" t="s">
        <v>17017</v>
      </c>
      <c r="C51624" t="s">
        <v>56811</v>
      </c>
    </row>
    <row r="51625" spans="1:3" ht="15" customHeight="1" x14ac:dyDescent="0.2">
      <c r="A51625" s="5">
        <v>7798084684805</v>
      </c>
      <c r="B51625" t="s">
        <v>57072</v>
      </c>
      <c r="C51625" t="s">
        <v>56811</v>
      </c>
    </row>
    <row r="51626" spans="1:3" ht="15" customHeight="1" x14ac:dyDescent="0.2">
      <c r="A51626" s="5">
        <v>7798084683389</v>
      </c>
      <c r="B51626" t="s">
        <v>17018</v>
      </c>
      <c r="C51626" t="s">
        <v>56811</v>
      </c>
    </row>
    <row r="51627" spans="1:3" ht="15" customHeight="1" x14ac:dyDescent="0.2">
      <c r="A51627" s="5">
        <v>7798084684812</v>
      </c>
      <c r="B51627" t="s">
        <v>57073</v>
      </c>
      <c r="C51627" t="s">
        <v>56811</v>
      </c>
    </row>
    <row r="51628" spans="1:3" ht="15" customHeight="1" x14ac:dyDescent="0.2">
      <c r="A51628" s="5">
        <v>7798084683396</v>
      </c>
      <c r="B51628" t="s">
        <v>17019</v>
      </c>
      <c r="C51628" t="s">
        <v>56811</v>
      </c>
    </row>
    <row r="51629" spans="1:3" ht="15" customHeight="1" x14ac:dyDescent="0.2">
      <c r="A51629" s="5">
        <v>7795362001088</v>
      </c>
      <c r="B51629" t="s">
        <v>57074</v>
      </c>
      <c r="C51629" t="s">
        <v>56811</v>
      </c>
    </row>
    <row r="51630" spans="1:3" ht="15" customHeight="1" x14ac:dyDescent="0.2">
      <c r="A51630" s="5">
        <v>7795362018710</v>
      </c>
      <c r="B51630" t="s">
        <v>57075</v>
      </c>
      <c r="C51630" t="s">
        <v>56811</v>
      </c>
    </row>
    <row r="51631" spans="1:3" ht="15" customHeight="1" x14ac:dyDescent="0.2">
      <c r="A51631" s="5">
        <v>7798084681781</v>
      </c>
      <c r="B51631" t="s">
        <v>16962</v>
      </c>
      <c r="C51631" t="s">
        <v>56811</v>
      </c>
    </row>
    <row r="51632" spans="1:3" ht="15" customHeight="1" x14ac:dyDescent="0.2">
      <c r="A51632" s="5">
        <v>7798084684621</v>
      </c>
      <c r="B51632" t="s">
        <v>17066</v>
      </c>
      <c r="C51632" t="s">
        <v>56811</v>
      </c>
    </row>
    <row r="51633" spans="1:3" ht="15" customHeight="1" x14ac:dyDescent="0.2">
      <c r="A51633" s="5">
        <v>7795990002051</v>
      </c>
      <c r="B51633" t="s">
        <v>13262</v>
      </c>
      <c r="C51633" t="s">
        <v>56811</v>
      </c>
    </row>
    <row r="51634" spans="1:3" ht="15" customHeight="1" x14ac:dyDescent="0.2">
      <c r="A51634" s="5">
        <v>7792219000331</v>
      </c>
      <c r="B51634" t="s">
        <v>57076</v>
      </c>
      <c r="C51634" t="s">
        <v>56811</v>
      </c>
    </row>
    <row r="51635" spans="1:3" ht="15" customHeight="1" x14ac:dyDescent="0.2">
      <c r="A51635" s="5">
        <v>7792219000348</v>
      </c>
      <c r="B51635" t="s">
        <v>57077</v>
      </c>
      <c r="C51635" t="s">
        <v>56811</v>
      </c>
    </row>
    <row r="51636" spans="1:3" ht="15" customHeight="1" x14ac:dyDescent="0.2">
      <c r="A51636" s="5">
        <v>7798084681309</v>
      </c>
      <c r="B51636" t="s">
        <v>57078</v>
      </c>
      <c r="C51636" t="s">
        <v>56811</v>
      </c>
    </row>
    <row r="51637" spans="1:3" ht="15" customHeight="1" x14ac:dyDescent="0.2">
      <c r="A51637" s="5">
        <v>7792219911569</v>
      </c>
      <c r="B51637" t="s">
        <v>57079</v>
      </c>
      <c r="C51637" t="s">
        <v>56811</v>
      </c>
    </row>
    <row r="51638" spans="1:3" ht="15" customHeight="1" x14ac:dyDescent="0.2">
      <c r="A51638" s="5">
        <v>7798084682399</v>
      </c>
      <c r="B51638" t="s">
        <v>57080</v>
      </c>
      <c r="C51638" t="s">
        <v>56811</v>
      </c>
    </row>
    <row r="51639" spans="1:3" ht="15" customHeight="1" x14ac:dyDescent="0.2">
      <c r="A51639" s="5">
        <v>7792219911552</v>
      </c>
      <c r="B51639" t="s">
        <v>57081</v>
      </c>
      <c r="C51639" t="s">
        <v>56811</v>
      </c>
    </row>
    <row r="51640" spans="1:3" ht="15" customHeight="1" x14ac:dyDescent="0.2">
      <c r="A51640" s="5">
        <v>7792219911507</v>
      </c>
      <c r="B51640" t="s">
        <v>57082</v>
      </c>
      <c r="C51640" t="s">
        <v>56811</v>
      </c>
    </row>
    <row r="51641" spans="1:3" ht="15" customHeight="1" x14ac:dyDescent="0.2">
      <c r="A51641" s="5">
        <v>7798084682337</v>
      </c>
      <c r="B51641" t="s">
        <v>57083</v>
      </c>
      <c r="C51641" t="s">
        <v>56811</v>
      </c>
    </row>
    <row r="51642" spans="1:3" ht="15" customHeight="1" x14ac:dyDescent="0.2">
      <c r="A51642" s="5">
        <v>7792219911491</v>
      </c>
      <c r="B51642" t="s">
        <v>57084</v>
      </c>
      <c r="C51642" t="s">
        <v>56811</v>
      </c>
    </row>
    <row r="51643" spans="1:3" ht="15" customHeight="1" x14ac:dyDescent="0.2">
      <c r="A51643" s="5">
        <v>7792219911538</v>
      </c>
      <c r="B51643" t="s">
        <v>57085</v>
      </c>
      <c r="C51643" t="s">
        <v>56811</v>
      </c>
    </row>
    <row r="51644" spans="1:3" ht="15" customHeight="1" x14ac:dyDescent="0.2">
      <c r="A51644" s="5">
        <v>7798084682368</v>
      </c>
      <c r="B51644" t="s">
        <v>16975</v>
      </c>
      <c r="C51644" t="s">
        <v>56811</v>
      </c>
    </row>
    <row r="51645" spans="1:3" ht="15" customHeight="1" x14ac:dyDescent="0.2">
      <c r="A51645" s="5">
        <v>7792219911521</v>
      </c>
      <c r="B51645" t="s">
        <v>57086</v>
      </c>
      <c r="C51645" t="s">
        <v>56811</v>
      </c>
    </row>
    <row r="51646" spans="1:3" ht="15" customHeight="1" x14ac:dyDescent="0.2">
      <c r="A51646" s="5">
        <v>7795362018680</v>
      </c>
      <c r="B51646" t="s">
        <v>57087</v>
      </c>
      <c r="C51646" t="s">
        <v>56811</v>
      </c>
    </row>
    <row r="51647" spans="1:3" ht="15" customHeight="1" x14ac:dyDescent="0.2">
      <c r="A51647" s="5">
        <v>7798084682023</v>
      </c>
      <c r="B51647" t="s">
        <v>16966</v>
      </c>
      <c r="C51647" t="s">
        <v>56811</v>
      </c>
    </row>
    <row r="51648" spans="1:3" ht="15" customHeight="1" x14ac:dyDescent="0.2">
      <c r="A51648" s="5">
        <v>7798084684973</v>
      </c>
      <c r="B51648" t="s">
        <v>17088</v>
      </c>
      <c r="C51648" t="s">
        <v>56811</v>
      </c>
    </row>
    <row r="51649" spans="1:3" ht="15" customHeight="1" x14ac:dyDescent="0.2">
      <c r="A51649" s="5">
        <v>7798084682009</v>
      </c>
      <c r="B51649" t="s">
        <v>16964</v>
      </c>
      <c r="C51649" t="s">
        <v>56811</v>
      </c>
    </row>
    <row r="51650" spans="1:3" ht="15" customHeight="1" x14ac:dyDescent="0.2">
      <c r="A51650" s="5">
        <v>7798084684959</v>
      </c>
      <c r="B51650" t="s">
        <v>17086</v>
      </c>
      <c r="C51650" t="s">
        <v>56811</v>
      </c>
    </row>
    <row r="51651" spans="1:3" ht="15" customHeight="1" x14ac:dyDescent="0.2">
      <c r="A51651" s="5">
        <v>7798084682016</v>
      </c>
      <c r="B51651" t="s">
        <v>16965</v>
      </c>
      <c r="C51651" t="s">
        <v>56811</v>
      </c>
    </row>
    <row r="51652" spans="1:3" ht="15" customHeight="1" x14ac:dyDescent="0.2">
      <c r="A51652" s="5">
        <v>7798084684966</v>
      </c>
      <c r="B51652" t="s">
        <v>17087</v>
      </c>
      <c r="C51652" t="s">
        <v>56811</v>
      </c>
    </row>
    <row r="51653" spans="1:3" ht="15" customHeight="1" x14ac:dyDescent="0.2">
      <c r="A51653" s="5">
        <v>7798084684737</v>
      </c>
      <c r="B51653" t="s">
        <v>17071</v>
      </c>
      <c r="C51653" t="s">
        <v>56811</v>
      </c>
    </row>
    <row r="51654" spans="1:3" ht="15" customHeight="1" x14ac:dyDescent="0.2">
      <c r="A51654" s="5">
        <v>7798084684744</v>
      </c>
      <c r="B51654" t="s">
        <v>17072</v>
      </c>
      <c r="C51654" t="s">
        <v>56811</v>
      </c>
    </row>
    <row r="51655" spans="1:3" ht="15" customHeight="1" x14ac:dyDescent="0.2">
      <c r="A51655" s="5">
        <v>7798084684249</v>
      </c>
      <c r="B51655" t="s">
        <v>17047</v>
      </c>
      <c r="C51655" t="s">
        <v>56811</v>
      </c>
    </row>
    <row r="51656" spans="1:3" ht="15" customHeight="1" x14ac:dyDescent="0.2">
      <c r="A51656" s="5">
        <v>7798084684560</v>
      </c>
      <c r="B51656" t="s">
        <v>57088</v>
      </c>
      <c r="C51656" t="s">
        <v>56811</v>
      </c>
    </row>
    <row r="51657" spans="1:3" ht="15" customHeight="1" x14ac:dyDescent="0.2">
      <c r="A51657" s="5">
        <v>7795362002085</v>
      </c>
      <c r="B51657" t="s">
        <v>57089</v>
      </c>
      <c r="C51657" t="s">
        <v>56811</v>
      </c>
    </row>
    <row r="51658" spans="1:3" ht="15" customHeight="1" x14ac:dyDescent="0.2">
      <c r="A51658" s="5">
        <v>7792219911866</v>
      </c>
      <c r="B51658" t="s">
        <v>16950</v>
      </c>
      <c r="C51658" t="s">
        <v>56811</v>
      </c>
    </row>
    <row r="51659" spans="1:3" ht="15" customHeight="1" x14ac:dyDescent="0.2">
      <c r="A51659" s="5">
        <v>7795990000842</v>
      </c>
      <c r="B51659" t="s">
        <v>13225</v>
      </c>
      <c r="C51659" t="s">
        <v>56811</v>
      </c>
    </row>
    <row r="51660" spans="1:3" ht="15" customHeight="1" x14ac:dyDescent="0.2">
      <c r="A51660" s="5">
        <v>7795990000866</v>
      </c>
      <c r="B51660" t="s">
        <v>13226</v>
      </c>
      <c r="C51660" t="s">
        <v>56811</v>
      </c>
    </row>
    <row r="51661" spans="1:3" ht="15" customHeight="1" x14ac:dyDescent="0.2">
      <c r="A51661" s="5">
        <v>7798084680449</v>
      </c>
      <c r="B51661" t="s">
        <v>57090</v>
      </c>
      <c r="C51661" t="s">
        <v>56811</v>
      </c>
    </row>
    <row r="51662" spans="1:3" ht="15" customHeight="1" x14ac:dyDescent="0.2">
      <c r="A51662" s="5">
        <v>7795362000777</v>
      </c>
      <c r="B51662" t="s">
        <v>57091</v>
      </c>
      <c r="C51662" t="s">
        <v>56811</v>
      </c>
    </row>
    <row r="51663" spans="1:3" ht="15" customHeight="1" x14ac:dyDescent="0.2">
      <c r="A51663" s="5">
        <v>7798084686304</v>
      </c>
      <c r="B51663" t="s">
        <v>17157</v>
      </c>
      <c r="C51663" t="s">
        <v>56811</v>
      </c>
    </row>
    <row r="51664" spans="1:3" ht="15" customHeight="1" x14ac:dyDescent="0.2">
      <c r="A51664" s="5">
        <v>7798084684515</v>
      </c>
      <c r="B51664" t="s">
        <v>17060</v>
      </c>
      <c r="C51664" t="s">
        <v>56811</v>
      </c>
    </row>
    <row r="51665" spans="1:3" ht="15" customHeight="1" x14ac:dyDescent="0.2">
      <c r="A51665" s="5">
        <v>7792219911224</v>
      </c>
      <c r="B51665" t="s">
        <v>57092</v>
      </c>
      <c r="C51665" t="s">
        <v>56811</v>
      </c>
    </row>
    <row r="51666" spans="1:3" ht="15" customHeight="1" x14ac:dyDescent="0.2">
      <c r="A51666" s="5">
        <v>7792219911238</v>
      </c>
      <c r="B51666" t="s">
        <v>57093</v>
      </c>
      <c r="C51666" t="s">
        <v>56811</v>
      </c>
    </row>
    <row r="51667" spans="1:3" ht="15" customHeight="1" x14ac:dyDescent="0.2">
      <c r="A51667" s="5">
        <v>7798084683747</v>
      </c>
      <c r="B51667" t="s">
        <v>17035</v>
      </c>
      <c r="C51667" t="s">
        <v>56811</v>
      </c>
    </row>
    <row r="51668" spans="1:3" ht="15" customHeight="1" x14ac:dyDescent="0.2">
      <c r="A51668" s="5">
        <v>7798084684522</v>
      </c>
      <c r="B51668" t="s">
        <v>17061</v>
      </c>
      <c r="C51668" t="s">
        <v>56811</v>
      </c>
    </row>
    <row r="51669" spans="1:3" ht="15" customHeight="1" x14ac:dyDescent="0.2">
      <c r="A51669" s="5">
        <v>7792219000393</v>
      </c>
      <c r="B51669" t="s">
        <v>57094</v>
      </c>
      <c r="C51669" t="s">
        <v>56811</v>
      </c>
    </row>
    <row r="51670" spans="1:3" ht="15" customHeight="1" x14ac:dyDescent="0.2">
      <c r="A51670" s="5">
        <v>7798084686274</v>
      </c>
      <c r="B51670" t="s">
        <v>17154</v>
      </c>
      <c r="C51670" t="s">
        <v>56811</v>
      </c>
    </row>
    <row r="51671" spans="1:3" ht="15" customHeight="1" x14ac:dyDescent="0.2">
      <c r="A51671" s="5">
        <v>7798084686281</v>
      </c>
      <c r="B51671" t="s">
        <v>17155</v>
      </c>
      <c r="C51671" t="s">
        <v>56811</v>
      </c>
    </row>
    <row r="51672" spans="1:3" ht="15" customHeight="1" x14ac:dyDescent="0.2">
      <c r="A51672" s="5">
        <v>7798084686298</v>
      </c>
      <c r="B51672" t="s">
        <v>17156</v>
      </c>
      <c r="C51672" t="s">
        <v>56811</v>
      </c>
    </row>
    <row r="51673" spans="1:3" ht="15" customHeight="1" x14ac:dyDescent="0.2">
      <c r="A51673" s="5">
        <v>7798084686212</v>
      </c>
      <c r="B51673" t="s">
        <v>17151</v>
      </c>
      <c r="C51673" t="s">
        <v>56811</v>
      </c>
    </row>
    <row r="51674" spans="1:3" ht="15" customHeight="1" x14ac:dyDescent="0.2">
      <c r="A51674" s="5">
        <v>7798084686229</v>
      </c>
      <c r="B51674" t="s">
        <v>17152</v>
      </c>
      <c r="C51674" t="s">
        <v>56811</v>
      </c>
    </row>
    <row r="51675" spans="1:3" ht="15" customHeight="1" x14ac:dyDescent="0.2">
      <c r="A51675" s="5">
        <v>7798084684904</v>
      </c>
      <c r="B51675" t="s">
        <v>17082</v>
      </c>
      <c r="C51675" t="s">
        <v>56811</v>
      </c>
    </row>
    <row r="51676" spans="1:3" ht="15" customHeight="1" x14ac:dyDescent="0.2">
      <c r="A51676" s="5">
        <v>7798084684911</v>
      </c>
      <c r="B51676" t="s">
        <v>17083</v>
      </c>
      <c r="C51676" t="s">
        <v>56811</v>
      </c>
    </row>
    <row r="51677" spans="1:3" ht="15" customHeight="1" x14ac:dyDescent="0.2">
      <c r="A51677" s="5">
        <v>7798084685345</v>
      </c>
      <c r="B51677" t="s">
        <v>17113</v>
      </c>
      <c r="C51677" t="s">
        <v>56811</v>
      </c>
    </row>
    <row r="51678" spans="1:3" ht="15" customHeight="1" x14ac:dyDescent="0.2">
      <c r="A51678" s="5">
        <v>7798084682160</v>
      </c>
      <c r="B51678" t="s">
        <v>16971</v>
      </c>
      <c r="C51678" t="s">
        <v>56811</v>
      </c>
    </row>
    <row r="51679" spans="1:3" ht="15" customHeight="1" x14ac:dyDescent="0.2">
      <c r="A51679" s="5">
        <v>7798084682177</v>
      </c>
      <c r="B51679" t="s">
        <v>16972</v>
      </c>
      <c r="C51679" t="s">
        <v>56811</v>
      </c>
    </row>
    <row r="51680" spans="1:3" ht="15" customHeight="1" x14ac:dyDescent="0.2">
      <c r="A51680" s="5">
        <v>7798084682740</v>
      </c>
      <c r="B51680" t="s">
        <v>16982</v>
      </c>
      <c r="C51680" t="s">
        <v>56811</v>
      </c>
    </row>
    <row r="51681" spans="1:3" ht="15" customHeight="1" x14ac:dyDescent="0.2">
      <c r="A51681" s="5">
        <v>7798084682184</v>
      </c>
      <c r="B51681" t="s">
        <v>57095</v>
      </c>
      <c r="C51681" t="s">
        <v>56811</v>
      </c>
    </row>
    <row r="51682" spans="1:3" ht="15" customHeight="1" x14ac:dyDescent="0.2">
      <c r="A51682" s="5">
        <v>7798084683754</v>
      </c>
      <c r="B51682" t="s">
        <v>57096</v>
      </c>
      <c r="C51682" t="s">
        <v>56811</v>
      </c>
    </row>
    <row r="51683" spans="1:3" ht="15" customHeight="1" x14ac:dyDescent="0.2">
      <c r="A51683" s="5">
        <v>7798084682191</v>
      </c>
      <c r="B51683" t="s">
        <v>16973</v>
      </c>
      <c r="C51683" t="s">
        <v>56811</v>
      </c>
    </row>
    <row r="51684" spans="1:3" ht="15" customHeight="1" x14ac:dyDescent="0.2">
      <c r="A51684" s="5">
        <v>7798084682207</v>
      </c>
      <c r="B51684" t="s">
        <v>57097</v>
      </c>
      <c r="C51684" t="s">
        <v>56811</v>
      </c>
    </row>
    <row r="51685" spans="1:3" ht="15" customHeight="1" x14ac:dyDescent="0.2">
      <c r="A51685" s="5">
        <v>7792219690488</v>
      </c>
      <c r="B51685" t="s">
        <v>57098</v>
      </c>
      <c r="C51685" t="s">
        <v>56811</v>
      </c>
    </row>
    <row r="51686" spans="1:3" ht="15" customHeight="1" x14ac:dyDescent="0.2">
      <c r="A51686" s="5">
        <v>7792219690471</v>
      </c>
      <c r="B51686" t="s">
        <v>57099</v>
      </c>
      <c r="C51686" t="s">
        <v>56811</v>
      </c>
    </row>
    <row r="51687" spans="1:3" ht="15" customHeight="1" x14ac:dyDescent="0.2">
      <c r="A51687" s="5">
        <v>7798084684126</v>
      </c>
      <c r="B51687" t="s">
        <v>17039</v>
      </c>
      <c r="C51687" t="s">
        <v>56811</v>
      </c>
    </row>
    <row r="51688" spans="1:3" ht="15" customHeight="1" x14ac:dyDescent="0.2">
      <c r="A51688" s="5">
        <v>7798084684096</v>
      </c>
      <c r="B51688" t="s">
        <v>11850</v>
      </c>
      <c r="C51688" t="s">
        <v>56811</v>
      </c>
    </row>
    <row r="51689" spans="1:3" ht="15" customHeight="1" x14ac:dyDescent="0.2">
      <c r="A51689" s="5">
        <v>7792219690846</v>
      </c>
      <c r="B51689" t="s">
        <v>57100</v>
      </c>
      <c r="C51689" t="s">
        <v>56811</v>
      </c>
    </row>
    <row r="51690" spans="1:3" ht="15" customHeight="1" x14ac:dyDescent="0.2">
      <c r="A51690" s="5">
        <v>7792219690853</v>
      </c>
      <c r="B51690" t="s">
        <v>57101</v>
      </c>
      <c r="C51690" t="s">
        <v>56811</v>
      </c>
    </row>
    <row r="51691" spans="1:3" ht="15" customHeight="1" x14ac:dyDescent="0.2">
      <c r="A51691" s="5">
        <v>7798084684102</v>
      </c>
      <c r="B51691" t="s">
        <v>17037</v>
      </c>
      <c r="C51691" t="s">
        <v>56811</v>
      </c>
    </row>
    <row r="51692" spans="1:3" ht="15" customHeight="1" x14ac:dyDescent="0.2">
      <c r="A51692" s="5">
        <v>7798084684119</v>
      </c>
      <c r="B51692" t="s">
        <v>17038</v>
      </c>
      <c r="C51692" t="s">
        <v>56811</v>
      </c>
    </row>
    <row r="51693" spans="1:3" ht="15" customHeight="1" x14ac:dyDescent="0.2">
      <c r="A51693" s="5">
        <v>7792219690860</v>
      </c>
      <c r="B51693" t="s">
        <v>57102</v>
      </c>
      <c r="C51693" t="s">
        <v>56811</v>
      </c>
    </row>
    <row r="51694" spans="1:3" ht="15" customHeight="1" x14ac:dyDescent="0.2">
      <c r="A51694" s="5">
        <v>7792219690877</v>
      </c>
      <c r="B51694" t="s">
        <v>57103</v>
      </c>
      <c r="C51694" t="s">
        <v>56811</v>
      </c>
    </row>
    <row r="51695" spans="1:3" ht="15" customHeight="1" x14ac:dyDescent="0.2">
      <c r="A51695" s="5">
        <v>7798084684201</v>
      </c>
      <c r="B51695" t="s">
        <v>57104</v>
      </c>
      <c r="C51695" t="s">
        <v>56811</v>
      </c>
    </row>
    <row r="51696" spans="1:3" ht="15" customHeight="1" x14ac:dyDescent="0.2">
      <c r="A51696" s="5">
        <v>7798084681958</v>
      </c>
      <c r="B51696" t="s">
        <v>57105</v>
      </c>
      <c r="C51696" t="s">
        <v>56811</v>
      </c>
    </row>
    <row r="51697" spans="1:3" ht="15" customHeight="1" x14ac:dyDescent="0.2">
      <c r="A51697" s="5">
        <v>7798084681941</v>
      </c>
      <c r="B51697" t="s">
        <v>57106</v>
      </c>
      <c r="C51697" t="s">
        <v>56811</v>
      </c>
    </row>
    <row r="51698" spans="1:3" ht="15" customHeight="1" x14ac:dyDescent="0.2">
      <c r="A51698" s="5">
        <v>7798084684218</v>
      </c>
      <c r="B51698" t="s">
        <v>57107</v>
      </c>
      <c r="C51698" t="s">
        <v>56811</v>
      </c>
    </row>
    <row r="51699" spans="1:3" ht="15" customHeight="1" x14ac:dyDescent="0.2">
      <c r="A51699" s="5">
        <v>7798084685086</v>
      </c>
      <c r="B51699" t="s">
        <v>17098</v>
      </c>
      <c r="C51699" t="s">
        <v>56811</v>
      </c>
    </row>
    <row r="51700" spans="1:3" ht="15" customHeight="1" x14ac:dyDescent="0.2">
      <c r="A51700" s="5">
        <v>7798084680975</v>
      </c>
      <c r="B51700" t="s">
        <v>16944</v>
      </c>
      <c r="C51700" t="s">
        <v>56811</v>
      </c>
    </row>
    <row r="51701" spans="1:3" ht="15" customHeight="1" x14ac:dyDescent="0.2">
      <c r="A51701" s="5">
        <v>7798084684584</v>
      </c>
      <c r="B51701" t="s">
        <v>17065</v>
      </c>
      <c r="C51701" t="s">
        <v>56811</v>
      </c>
    </row>
    <row r="51702" spans="1:3" ht="15" customHeight="1" x14ac:dyDescent="0.2">
      <c r="A51702" s="5">
        <v>7798084685024</v>
      </c>
      <c r="B51702" t="s">
        <v>17092</v>
      </c>
      <c r="C51702" t="s">
        <v>56811</v>
      </c>
    </row>
    <row r="51703" spans="1:3" ht="15" customHeight="1" x14ac:dyDescent="0.2">
      <c r="A51703" s="5">
        <v>7795362002092</v>
      </c>
      <c r="B51703" t="s">
        <v>57108</v>
      </c>
      <c r="C51703" t="s">
        <v>56811</v>
      </c>
    </row>
    <row r="51704" spans="1:3" ht="15" customHeight="1" x14ac:dyDescent="0.2">
      <c r="A51704" s="5">
        <v>7792219690617</v>
      </c>
      <c r="B51704" t="s">
        <v>57109</v>
      </c>
      <c r="C51704" t="s">
        <v>56811</v>
      </c>
    </row>
    <row r="51705" spans="1:3" ht="15" customHeight="1" x14ac:dyDescent="0.2">
      <c r="A51705" s="5">
        <v>7792219690624</v>
      </c>
      <c r="B51705" t="s">
        <v>57110</v>
      </c>
      <c r="C51705" t="s">
        <v>56811</v>
      </c>
    </row>
    <row r="51706" spans="1:3" ht="15" customHeight="1" x14ac:dyDescent="0.2">
      <c r="A51706" s="5">
        <v>7798084685352</v>
      </c>
      <c r="B51706" t="s">
        <v>17114</v>
      </c>
      <c r="C51706" t="s">
        <v>56811</v>
      </c>
    </row>
    <row r="51707" spans="1:3" ht="15" customHeight="1" x14ac:dyDescent="0.2">
      <c r="A51707" s="5">
        <v>7798084685031</v>
      </c>
      <c r="B51707" t="s">
        <v>17093</v>
      </c>
      <c r="C51707" t="s">
        <v>56811</v>
      </c>
    </row>
    <row r="51708" spans="1:3" ht="15" customHeight="1" x14ac:dyDescent="0.2">
      <c r="A51708" s="5">
        <v>7798084683419</v>
      </c>
      <c r="B51708" t="s">
        <v>17020</v>
      </c>
      <c r="C51708" t="s">
        <v>56811</v>
      </c>
    </row>
    <row r="51709" spans="1:3" ht="15" customHeight="1" x14ac:dyDescent="0.2">
      <c r="A51709" s="5">
        <v>7798084683426</v>
      </c>
      <c r="B51709" t="s">
        <v>17021</v>
      </c>
      <c r="C51709" t="s">
        <v>56811</v>
      </c>
    </row>
    <row r="51710" spans="1:3" ht="15" customHeight="1" x14ac:dyDescent="0.2">
      <c r="A51710" s="5">
        <v>7795990002266</v>
      </c>
      <c r="B51710" t="s">
        <v>13266</v>
      </c>
      <c r="C51710" t="s">
        <v>56811</v>
      </c>
    </row>
    <row r="51711" spans="1:3" ht="15" customHeight="1" x14ac:dyDescent="0.2">
      <c r="A51711" s="5">
        <v>7795990002273</v>
      </c>
      <c r="B51711" t="s">
        <v>13267</v>
      </c>
      <c r="C51711" t="s">
        <v>56811</v>
      </c>
    </row>
    <row r="51712" spans="1:3" ht="15" customHeight="1" x14ac:dyDescent="0.2">
      <c r="A51712" s="5">
        <v>7795990002280</v>
      </c>
      <c r="B51712" t="s">
        <v>13268</v>
      </c>
      <c r="C51712" t="s">
        <v>56811</v>
      </c>
    </row>
    <row r="51713" spans="1:3" ht="15" customHeight="1" x14ac:dyDescent="0.2">
      <c r="A51713" s="5">
        <v>7795990002259</v>
      </c>
      <c r="B51713" t="s">
        <v>13265</v>
      </c>
      <c r="C51713" t="s">
        <v>56811</v>
      </c>
    </row>
    <row r="51714" spans="1:3" ht="15" customHeight="1" x14ac:dyDescent="0.2">
      <c r="A51714" s="5">
        <v>7798084686076</v>
      </c>
      <c r="B51714" t="s">
        <v>17137</v>
      </c>
      <c r="C51714" t="s">
        <v>56811</v>
      </c>
    </row>
    <row r="51715" spans="1:3" ht="15" customHeight="1" x14ac:dyDescent="0.2">
      <c r="A51715" s="5">
        <v>7798084686083</v>
      </c>
      <c r="B51715" t="s">
        <v>17138</v>
      </c>
      <c r="C51715" t="s">
        <v>56811</v>
      </c>
    </row>
    <row r="51716" spans="1:3" ht="15" customHeight="1" x14ac:dyDescent="0.2">
      <c r="A51716" s="5">
        <v>7798084686090</v>
      </c>
      <c r="B51716" t="s">
        <v>17139</v>
      </c>
      <c r="C51716" t="s">
        <v>56811</v>
      </c>
    </row>
    <row r="51717" spans="1:3" ht="15" customHeight="1" x14ac:dyDescent="0.2">
      <c r="A51717" s="5">
        <v>7798084686106</v>
      </c>
      <c r="B51717" t="s">
        <v>17140</v>
      </c>
      <c r="C51717" t="s">
        <v>56811</v>
      </c>
    </row>
    <row r="51718" spans="1:3" ht="15" customHeight="1" x14ac:dyDescent="0.2">
      <c r="A51718" s="5">
        <v>7798084686137</v>
      </c>
      <c r="B51718" t="s">
        <v>17143</v>
      </c>
      <c r="C51718" t="s">
        <v>56811</v>
      </c>
    </row>
    <row r="51719" spans="1:3" ht="15" customHeight="1" x14ac:dyDescent="0.2">
      <c r="A51719" s="5">
        <v>7798084686144</v>
      </c>
      <c r="B51719" t="s">
        <v>17144</v>
      </c>
      <c r="C51719" t="s">
        <v>56811</v>
      </c>
    </row>
    <row r="51720" spans="1:3" ht="15" customHeight="1" x14ac:dyDescent="0.2">
      <c r="A51720" s="5">
        <v>7798084686113</v>
      </c>
      <c r="B51720" t="s">
        <v>17141</v>
      </c>
      <c r="C51720" t="s">
        <v>56811</v>
      </c>
    </row>
    <row r="51721" spans="1:3" ht="15" customHeight="1" x14ac:dyDescent="0.2">
      <c r="A51721" s="5">
        <v>7798084686120</v>
      </c>
      <c r="B51721" t="s">
        <v>17142</v>
      </c>
      <c r="C51721" t="s">
        <v>56811</v>
      </c>
    </row>
    <row r="51722" spans="1:3" ht="15" customHeight="1" x14ac:dyDescent="0.2">
      <c r="A51722" s="5">
        <v>7792219000409</v>
      </c>
      <c r="B51722" t="s">
        <v>57111</v>
      </c>
      <c r="C51722" t="s">
        <v>56811</v>
      </c>
    </row>
    <row r="51723" spans="1:3" ht="15" customHeight="1" x14ac:dyDescent="0.2">
      <c r="A51723" s="5">
        <v>7795362001774</v>
      </c>
      <c r="B51723" t="s">
        <v>57112</v>
      </c>
      <c r="C51723" t="s">
        <v>56811</v>
      </c>
    </row>
    <row r="51724" spans="1:3" ht="15" customHeight="1" x14ac:dyDescent="0.2">
      <c r="A51724" s="5">
        <v>7792219000690</v>
      </c>
      <c r="B51724" t="s">
        <v>6255</v>
      </c>
      <c r="C51724" t="s">
        <v>56811</v>
      </c>
    </row>
    <row r="51725" spans="1:3" ht="15" customHeight="1" x14ac:dyDescent="0.2">
      <c r="A51725" s="5">
        <v>7792219000683</v>
      </c>
      <c r="B51725" t="s">
        <v>6254</v>
      </c>
      <c r="C51725" t="s">
        <v>56811</v>
      </c>
    </row>
    <row r="51726" spans="1:3" ht="15" customHeight="1" x14ac:dyDescent="0.2">
      <c r="A51726" s="5">
        <v>7798084681439</v>
      </c>
      <c r="B51726" t="s">
        <v>57113</v>
      </c>
      <c r="C51726" t="s">
        <v>56811</v>
      </c>
    </row>
    <row r="51727" spans="1:3" ht="15" customHeight="1" x14ac:dyDescent="0.2">
      <c r="A51727" s="5">
        <v>7798084681446</v>
      </c>
      <c r="B51727" t="s">
        <v>57114</v>
      </c>
      <c r="C51727" t="s">
        <v>56811</v>
      </c>
    </row>
    <row r="51728" spans="1:3" ht="15" customHeight="1" x14ac:dyDescent="0.2">
      <c r="A51728" s="5">
        <v>7792219690754</v>
      </c>
      <c r="B51728" t="s">
        <v>57115</v>
      </c>
      <c r="C51728" t="s">
        <v>56811</v>
      </c>
    </row>
    <row r="51729" spans="1:3" ht="15" customHeight="1" x14ac:dyDescent="0.2">
      <c r="A51729" s="5">
        <v>7798084686427</v>
      </c>
      <c r="B51729" t="s">
        <v>17166</v>
      </c>
      <c r="C51729" t="s">
        <v>56811</v>
      </c>
    </row>
    <row r="51730" spans="1:3" ht="15" customHeight="1" x14ac:dyDescent="0.2">
      <c r="A51730" s="5">
        <v>7798084686434</v>
      </c>
      <c r="B51730" t="s">
        <v>17167</v>
      </c>
      <c r="C51730" t="s">
        <v>56811</v>
      </c>
    </row>
    <row r="51731" spans="1:3" ht="15" customHeight="1" x14ac:dyDescent="0.2">
      <c r="A51731" s="5">
        <v>7798084686441</v>
      </c>
      <c r="B51731" t="s">
        <v>17168</v>
      </c>
      <c r="C51731" t="s">
        <v>56811</v>
      </c>
    </row>
    <row r="51732" spans="1:3" ht="15" customHeight="1" x14ac:dyDescent="0.2">
      <c r="A51732" s="5">
        <v>7798084686458</v>
      </c>
      <c r="B51732" t="s">
        <v>17169</v>
      </c>
      <c r="C51732" t="s">
        <v>56811</v>
      </c>
    </row>
    <row r="51733" spans="1:3" ht="15" customHeight="1" x14ac:dyDescent="0.2">
      <c r="A51733" s="5">
        <v>7798084686403</v>
      </c>
      <c r="B51733" t="s">
        <v>17164</v>
      </c>
      <c r="C51733" t="s">
        <v>56811</v>
      </c>
    </row>
    <row r="51734" spans="1:3" ht="15" customHeight="1" x14ac:dyDescent="0.2">
      <c r="A51734" s="5">
        <v>7798084686410</v>
      </c>
      <c r="B51734" t="s">
        <v>17165</v>
      </c>
      <c r="C51734" t="s">
        <v>56811</v>
      </c>
    </row>
    <row r="51735" spans="1:3" ht="15" customHeight="1" x14ac:dyDescent="0.2">
      <c r="A51735" s="5">
        <v>7798084686465</v>
      </c>
      <c r="B51735" t="s">
        <v>17170</v>
      </c>
      <c r="C51735" t="s">
        <v>56811</v>
      </c>
    </row>
    <row r="51736" spans="1:3" ht="15" customHeight="1" x14ac:dyDescent="0.2">
      <c r="A51736" s="5">
        <v>7798084686472</v>
      </c>
      <c r="B51736" t="s">
        <v>17171</v>
      </c>
      <c r="C51736" t="s">
        <v>56811</v>
      </c>
    </row>
    <row r="51737" spans="1:3" ht="15" customHeight="1" x14ac:dyDescent="0.2">
      <c r="A51737" s="5">
        <v>7798084683587</v>
      </c>
      <c r="B51737" t="s">
        <v>57116</v>
      </c>
      <c r="C51737" t="s">
        <v>56811</v>
      </c>
    </row>
    <row r="51738" spans="1:3" ht="15" customHeight="1" x14ac:dyDescent="0.2">
      <c r="A51738" s="5">
        <v>7798084686496</v>
      </c>
      <c r="B51738" t="s">
        <v>57117</v>
      </c>
      <c r="C51738" t="s">
        <v>56811</v>
      </c>
    </row>
    <row r="51739" spans="1:3" ht="15" customHeight="1" x14ac:dyDescent="0.2">
      <c r="A51739" s="5">
        <v>7798084685673</v>
      </c>
      <c r="B51739" t="s">
        <v>17127</v>
      </c>
      <c r="C51739" t="s">
        <v>56811</v>
      </c>
    </row>
    <row r="51740" spans="1:3" ht="15" customHeight="1" x14ac:dyDescent="0.2">
      <c r="A51740" s="5">
        <v>7798084685604</v>
      </c>
      <c r="B51740" t="s">
        <v>17122</v>
      </c>
      <c r="C51740" t="s">
        <v>56811</v>
      </c>
    </row>
    <row r="51741" spans="1:3" ht="15" customHeight="1" x14ac:dyDescent="0.2">
      <c r="A51741" s="5">
        <v>7798084685611</v>
      </c>
      <c r="B51741" t="s">
        <v>17123</v>
      </c>
      <c r="C51741" t="s">
        <v>56811</v>
      </c>
    </row>
    <row r="51742" spans="1:3" ht="15" customHeight="1" x14ac:dyDescent="0.2">
      <c r="A51742" s="5">
        <v>7798084685628</v>
      </c>
      <c r="B51742" t="s">
        <v>17124</v>
      </c>
      <c r="C51742" t="s">
        <v>56811</v>
      </c>
    </row>
    <row r="51743" spans="1:3" ht="15" customHeight="1" x14ac:dyDescent="0.2">
      <c r="A51743" s="5">
        <v>7798084685635</v>
      </c>
      <c r="B51743" t="s">
        <v>17125</v>
      </c>
      <c r="C51743" t="s">
        <v>56811</v>
      </c>
    </row>
    <row r="51744" spans="1:3" ht="15" customHeight="1" x14ac:dyDescent="0.2">
      <c r="A51744" s="5">
        <v>7795314023403</v>
      </c>
      <c r="B51744" t="s">
        <v>8498</v>
      </c>
      <c r="C51744" t="s">
        <v>56811</v>
      </c>
    </row>
    <row r="51745" spans="1:3" ht="15" customHeight="1" x14ac:dyDescent="0.2">
      <c r="A51745" s="5">
        <v>7792219000416</v>
      </c>
      <c r="B51745" t="s">
        <v>57118</v>
      </c>
      <c r="C51745" t="s">
        <v>56811</v>
      </c>
    </row>
    <row r="51746" spans="1:3" ht="15" customHeight="1" x14ac:dyDescent="0.2">
      <c r="A51746" s="5">
        <v>7798084682726</v>
      </c>
      <c r="B51746" t="s">
        <v>16981</v>
      </c>
      <c r="C51746" t="s">
        <v>56811</v>
      </c>
    </row>
    <row r="51747" spans="1:3" ht="15" customHeight="1" x14ac:dyDescent="0.2">
      <c r="A51747" s="5">
        <v>7798084682702</v>
      </c>
      <c r="B51747" t="s">
        <v>16980</v>
      </c>
      <c r="C51747" t="s">
        <v>56811</v>
      </c>
    </row>
    <row r="51748" spans="1:3" ht="15" customHeight="1" x14ac:dyDescent="0.2">
      <c r="A51748" s="5">
        <v>7798084684690</v>
      </c>
      <c r="B51748" t="s">
        <v>17068</v>
      </c>
      <c r="C51748" t="s">
        <v>56811</v>
      </c>
    </row>
    <row r="51749" spans="1:3" ht="15" customHeight="1" x14ac:dyDescent="0.2">
      <c r="A51749" s="5">
        <v>7798084684683</v>
      </c>
      <c r="B51749" t="s">
        <v>17067</v>
      </c>
      <c r="C51749" t="s">
        <v>56811</v>
      </c>
    </row>
    <row r="51750" spans="1:3" ht="15" customHeight="1" x14ac:dyDescent="0.2">
      <c r="A51750" s="5">
        <v>7795990000927</v>
      </c>
      <c r="B51750" t="s">
        <v>13228</v>
      </c>
      <c r="C51750" t="s">
        <v>56811</v>
      </c>
    </row>
    <row r="51751" spans="1:3" ht="15" customHeight="1" x14ac:dyDescent="0.2">
      <c r="A51751" s="5">
        <v>7795990000934</v>
      </c>
      <c r="B51751" t="s">
        <v>13229</v>
      </c>
      <c r="C51751" t="s">
        <v>56811</v>
      </c>
    </row>
    <row r="51752" spans="1:3" ht="15" customHeight="1" x14ac:dyDescent="0.2">
      <c r="A51752" s="5">
        <v>7795990001269</v>
      </c>
      <c r="B51752" t="s">
        <v>13236</v>
      </c>
      <c r="C51752" t="s">
        <v>56811</v>
      </c>
    </row>
    <row r="51753" spans="1:3" ht="15" customHeight="1" x14ac:dyDescent="0.2">
      <c r="A51753" s="5">
        <v>7795990000873</v>
      </c>
      <c r="B51753" t="s">
        <v>13227</v>
      </c>
      <c r="C51753" t="s">
        <v>56811</v>
      </c>
    </row>
    <row r="51754" spans="1:3" ht="15" customHeight="1" x14ac:dyDescent="0.2">
      <c r="A51754" s="5">
        <v>7795990001702</v>
      </c>
      <c r="B51754" t="s">
        <v>13254</v>
      </c>
      <c r="C51754" t="s">
        <v>56811</v>
      </c>
    </row>
    <row r="51755" spans="1:3" ht="15" customHeight="1" x14ac:dyDescent="0.2">
      <c r="A51755" s="5">
        <v>7703991000020</v>
      </c>
      <c r="B51755" t="s">
        <v>2824</v>
      </c>
      <c r="C51755" t="s">
        <v>56811</v>
      </c>
    </row>
    <row r="51756" spans="1:3" ht="15" customHeight="1" x14ac:dyDescent="0.2">
      <c r="A51756" s="5">
        <v>7795990000538</v>
      </c>
      <c r="B51756" t="s">
        <v>13217</v>
      </c>
      <c r="C51756" t="s">
        <v>56811</v>
      </c>
    </row>
    <row r="51757" spans="1:3" ht="15" customHeight="1" x14ac:dyDescent="0.2">
      <c r="A51757" s="5">
        <v>7703991000013</v>
      </c>
      <c r="B51757" t="s">
        <v>2823</v>
      </c>
      <c r="C51757" t="s">
        <v>56811</v>
      </c>
    </row>
    <row r="51758" spans="1:3" ht="15" customHeight="1" x14ac:dyDescent="0.2">
      <c r="A51758" s="5">
        <v>7795990000637</v>
      </c>
      <c r="B51758" t="s">
        <v>13219</v>
      </c>
      <c r="C51758" t="s">
        <v>56811</v>
      </c>
    </row>
    <row r="51759" spans="1:3" ht="15" customHeight="1" x14ac:dyDescent="0.2">
      <c r="A51759" s="5">
        <v>7791763003102</v>
      </c>
      <c r="B51759" t="s">
        <v>57119</v>
      </c>
      <c r="C51759" t="s">
        <v>57120</v>
      </c>
    </row>
    <row r="51760" spans="1:3" ht="15" customHeight="1" x14ac:dyDescent="0.2">
      <c r="A51760" s="5">
        <v>7791763002358</v>
      </c>
      <c r="B51760" t="s">
        <v>15119</v>
      </c>
      <c r="C51760" t="s">
        <v>57120</v>
      </c>
    </row>
    <row r="51761" spans="1:3" ht="15" customHeight="1" x14ac:dyDescent="0.2">
      <c r="A51761" s="5">
        <v>7791763001160</v>
      </c>
      <c r="B51761" t="s">
        <v>4625</v>
      </c>
      <c r="C51761" t="s">
        <v>57120</v>
      </c>
    </row>
    <row r="51762" spans="1:3" ht="15" customHeight="1" x14ac:dyDescent="0.2">
      <c r="A51762" s="5">
        <v>7791763001177</v>
      </c>
      <c r="B51762" t="s">
        <v>4626</v>
      </c>
      <c r="C51762" t="s">
        <v>57120</v>
      </c>
    </row>
    <row r="51763" spans="1:3" ht="15" customHeight="1" x14ac:dyDescent="0.2">
      <c r="A51763" s="5">
        <v>7791763338082</v>
      </c>
      <c r="B51763" t="s">
        <v>4694</v>
      </c>
      <c r="C51763" t="s">
        <v>57120</v>
      </c>
    </row>
    <row r="51764" spans="1:3" ht="15" customHeight="1" x14ac:dyDescent="0.2">
      <c r="A51764" s="5">
        <v>7791763338099</v>
      </c>
      <c r="B51764" t="s">
        <v>4695</v>
      </c>
      <c r="C51764" t="s">
        <v>57120</v>
      </c>
    </row>
    <row r="51765" spans="1:3" ht="15" customHeight="1" x14ac:dyDescent="0.2">
      <c r="A51765" s="5">
        <v>7791763000200</v>
      </c>
      <c r="B51765" t="s">
        <v>57121</v>
      </c>
      <c r="C51765" t="s">
        <v>57120</v>
      </c>
    </row>
    <row r="51766" spans="1:3" ht="15" customHeight="1" x14ac:dyDescent="0.2">
      <c r="A51766" s="5">
        <v>7791763</v>
      </c>
      <c r="B51766" t="s">
        <v>57122</v>
      </c>
      <c r="C51766" t="s">
        <v>57120</v>
      </c>
    </row>
    <row r="51767" spans="1:3" ht="15" customHeight="1" x14ac:dyDescent="0.2">
      <c r="A51767" s="5">
        <v>7791763338051</v>
      </c>
      <c r="B51767" t="s">
        <v>57123</v>
      </c>
      <c r="C51767" t="s">
        <v>57120</v>
      </c>
    </row>
    <row r="51768" spans="1:3" ht="15" customHeight="1" x14ac:dyDescent="0.2">
      <c r="A51768" s="5">
        <v>7791763001184</v>
      </c>
      <c r="B51768" t="s">
        <v>4627</v>
      </c>
      <c r="C51768" t="s">
        <v>57120</v>
      </c>
    </row>
    <row r="51769" spans="1:3" ht="15" customHeight="1" x14ac:dyDescent="0.2">
      <c r="A51769" s="5">
        <v>7791763000873</v>
      </c>
      <c r="B51769" t="s">
        <v>4610</v>
      </c>
      <c r="C51769" t="s">
        <v>57120</v>
      </c>
    </row>
    <row r="51770" spans="1:3" ht="15" customHeight="1" x14ac:dyDescent="0.2">
      <c r="A51770" s="5">
        <v>7791763000880</v>
      </c>
      <c r="B51770" t="s">
        <v>4611</v>
      </c>
      <c r="C51770" t="s">
        <v>57120</v>
      </c>
    </row>
    <row r="51771" spans="1:3" ht="15" customHeight="1" x14ac:dyDescent="0.2">
      <c r="A51771" s="5">
        <v>7792098362377</v>
      </c>
      <c r="B51771" t="s">
        <v>57124</v>
      </c>
      <c r="C51771" t="s">
        <v>57120</v>
      </c>
    </row>
    <row r="51772" spans="1:3" ht="15" customHeight="1" x14ac:dyDescent="0.2">
      <c r="A51772" s="5">
        <v>7791763000569</v>
      </c>
      <c r="B51772" t="s">
        <v>4598</v>
      </c>
      <c r="C51772" t="s">
        <v>57120</v>
      </c>
    </row>
    <row r="51773" spans="1:3" ht="15" customHeight="1" x14ac:dyDescent="0.2">
      <c r="A51773" s="5">
        <v>7791763001658</v>
      </c>
      <c r="B51773" t="s">
        <v>5</v>
      </c>
      <c r="C51773" t="s">
        <v>57120</v>
      </c>
    </row>
    <row r="51774" spans="1:3" ht="15" customHeight="1" x14ac:dyDescent="0.2">
      <c r="A51774" s="5">
        <v>7791763001665</v>
      </c>
      <c r="B51774" t="s">
        <v>8676</v>
      </c>
      <c r="C51774" t="s">
        <v>57120</v>
      </c>
    </row>
    <row r="51775" spans="1:3" ht="15" customHeight="1" x14ac:dyDescent="0.2">
      <c r="A51775" s="5">
        <v>7791763001917</v>
      </c>
      <c r="B51775" t="s">
        <v>11980</v>
      </c>
      <c r="C51775" t="s">
        <v>57120</v>
      </c>
    </row>
    <row r="51776" spans="1:3" ht="15" customHeight="1" x14ac:dyDescent="0.2">
      <c r="A51776" s="5">
        <v>7795367054577</v>
      </c>
      <c r="B51776" t="s">
        <v>57125</v>
      </c>
      <c r="C51776" t="s">
        <v>57120</v>
      </c>
    </row>
    <row r="51777" spans="1:3" ht="15" customHeight="1" x14ac:dyDescent="0.2">
      <c r="A51777" s="5">
        <v>7791763001931</v>
      </c>
      <c r="B51777" t="s">
        <v>11976</v>
      </c>
      <c r="C51777" t="s">
        <v>57120</v>
      </c>
    </row>
    <row r="51778" spans="1:3" ht="15" customHeight="1" x14ac:dyDescent="0.2">
      <c r="A51778" s="5">
        <v>7791763001818</v>
      </c>
      <c r="B51778" t="s">
        <v>11954</v>
      </c>
      <c r="C51778" t="s">
        <v>57120</v>
      </c>
    </row>
    <row r="51779" spans="1:3" ht="15" customHeight="1" x14ac:dyDescent="0.2">
      <c r="A51779" s="5">
        <v>7791763001788</v>
      </c>
      <c r="B51779" t="s">
        <v>11955</v>
      </c>
      <c r="C51779" t="s">
        <v>57120</v>
      </c>
    </row>
    <row r="51780" spans="1:3" ht="15" customHeight="1" x14ac:dyDescent="0.2">
      <c r="A51780" s="5">
        <v>7791763001832</v>
      </c>
      <c r="B51780" t="s">
        <v>11951</v>
      </c>
      <c r="C51780" t="s">
        <v>57120</v>
      </c>
    </row>
    <row r="51781" spans="1:3" ht="15" customHeight="1" x14ac:dyDescent="0.2">
      <c r="A51781" s="5">
        <v>7791763001856</v>
      </c>
      <c r="B51781" t="s">
        <v>11952</v>
      </c>
      <c r="C51781" t="s">
        <v>57120</v>
      </c>
    </row>
    <row r="51782" spans="1:3" ht="15" customHeight="1" x14ac:dyDescent="0.2">
      <c r="A51782" s="5">
        <v>7791763001795</v>
      </c>
      <c r="B51782" t="s">
        <v>11953</v>
      </c>
      <c r="C51782" t="s">
        <v>57120</v>
      </c>
    </row>
    <row r="51783" spans="1:3" ht="15" customHeight="1" x14ac:dyDescent="0.2">
      <c r="A51783" s="5">
        <v>7791763000255</v>
      </c>
      <c r="B51783" t="s">
        <v>4584</v>
      </c>
      <c r="C51783" t="s">
        <v>57120</v>
      </c>
    </row>
    <row r="51784" spans="1:3" ht="15" customHeight="1" x14ac:dyDescent="0.2">
      <c r="A51784" s="5">
        <v>7791763000262</v>
      </c>
      <c r="B51784" t="s">
        <v>4585</v>
      </c>
      <c r="C51784" t="s">
        <v>57120</v>
      </c>
    </row>
    <row r="51785" spans="1:3" ht="15" customHeight="1" x14ac:dyDescent="0.2">
      <c r="A51785" s="5">
        <v>7791763001870</v>
      </c>
      <c r="B51785" t="s">
        <v>11996</v>
      </c>
      <c r="C51785" t="s">
        <v>57120</v>
      </c>
    </row>
    <row r="51786" spans="1:3" ht="15" customHeight="1" x14ac:dyDescent="0.2">
      <c r="A51786" s="5">
        <v>7791763001887</v>
      </c>
      <c r="B51786" t="s">
        <v>11997</v>
      </c>
      <c r="C51786" t="s">
        <v>57120</v>
      </c>
    </row>
    <row r="51787" spans="1:3" ht="15" customHeight="1" x14ac:dyDescent="0.2">
      <c r="A51787" s="5">
        <v>7795367055338</v>
      </c>
      <c r="B51787" t="s">
        <v>57126</v>
      </c>
      <c r="C51787" t="s">
        <v>57120</v>
      </c>
    </row>
    <row r="51788" spans="1:3" ht="15" customHeight="1" x14ac:dyDescent="0.2">
      <c r="A51788" s="5">
        <v>7791763001894</v>
      </c>
      <c r="B51788" t="s">
        <v>11995</v>
      </c>
      <c r="C51788" t="s">
        <v>57120</v>
      </c>
    </row>
    <row r="51789" spans="1:3" ht="15" customHeight="1" x14ac:dyDescent="0.2">
      <c r="A51789" s="5">
        <v>7791763337955</v>
      </c>
      <c r="B51789" t="s">
        <v>4687</v>
      </c>
      <c r="C51789" t="s">
        <v>57120</v>
      </c>
    </row>
    <row r="51790" spans="1:3" ht="15" customHeight="1" x14ac:dyDescent="0.2">
      <c r="A51790" s="5">
        <v>7791763337986</v>
      </c>
      <c r="B51790" t="s">
        <v>57127</v>
      </c>
      <c r="C51790" t="s">
        <v>57120</v>
      </c>
    </row>
    <row r="51791" spans="1:3" ht="15" customHeight="1" x14ac:dyDescent="0.2">
      <c r="A51791" s="5">
        <v>7791763003638</v>
      </c>
      <c r="B51791" t="s">
        <v>57128</v>
      </c>
      <c r="C51791" t="s">
        <v>57120</v>
      </c>
    </row>
    <row r="51792" spans="1:3" ht="15" customHeight="1" x14ac:dyDescent="0.2">
      <c r="A51792" s="5">
        <v>7791763000248</v>
      </c>
      <c r="B51792" t="s">
        <v>4583</v>
      </c>
      <c r="C51792" t="s">
        <v>57120</v>
      </c>
    </row>
    <row r="51793" spans="1:3" ht="15" customHeight="1" x14ac:dyDescent="0.2">
      <c r="A51793" s="5">
        <v>7791763001559</v>
      </c>
      <c r="B51793" t="s">
        <v>4647</v>
      </c>
      <c r="C51793" t="s">
        <v>57120</v>
      </c>
    </row>
    <row r="51794" spans="1:3" ht="15" customHeight="1" x14ac:dyDescent="0.2">
      <c r="A51794" s="5">
        <v>7791763001351</v>
      </c>
      <c r="B51794" t="s">
        <v>57129</v>
      </c>
      <c r="C51794" t="s">
        <v>57120</v>
      </c>
    </row>
    <row r="51795" spans="1:3" ht="15" customHeight="1" x14ac:dyDescent="0.2">
      <c r="A51795" s="5">
        <v>7791763337733</v>
      </c>
      <c r="B51795" t="s">
        <v>57130</v>
      </c>
      <c r="C51795" t="s">
        <v>57120</v>
      </c>
    </row>
    <row r="51796" spans="1:3" ht="15" customHeight="1" x14ac:dyDescent="0.2">
      <c r="A51796" s="5">
        <v>7791763003621</v>
      </c>
      <c r="B51796" t="s">
        <v>57131</v>
      </c>
      <c r="C51796" t="s">
        <v>57120</v>
      </c>
    </row>
    <row r="51797" spans="1:3" ht="15" customHeight="1" x14ac:dyDescent="0.2">
      <c r="A51797" s="5">
        <v>7791763000132</v>
      </c>
      <c r="B51797" t="s">
        <v>57132</v>
      </c>
      <c r="C51797" t="s">
        <v>57120</v>
      </c>
    </row>
    <row r="51798" spans="1:3" ht="15" customHeight="1" x14ac:dyDescent="0.2">
      <c r="A51798" s="5">
        <v>7791763000286</v>
      </c>
      <c r="B51798" t="s">
        <v>4586</v>
      </c>
      <c r="C51798" t="s">
        <v>57120</v>
      </c>
    </row>
    <row r="51799" spans="1:3" ht="15" customHeight="1" x14ac:dyDescent="0.2">
      <c r="A51799" s="5">
        <v>7791763001078</v>
      </c>
      <c r="B51799" t="s">
        <v>4621</v>
      </c>
      <c r="C51799" t="s">
        <v>57120</v>
      </c>
    </row>
    <row r="51800" spans="1:3" ht="15" customHeight="1" x14ac:dyDescent="0.2">
      <c r="A51800" s="5">
        <v>7791763000293</v>
      </c>
      <c r="B51800" t="s">
        <v>57133</v>
      </c>
      <c r="C51800" t="s">
        <v>57120</v>
      </c>
    </row>
    <row r="51801" spans="1:3" ht="15" customHeight="1" x14ac:dyDescent="0.2">
      <c r="A51801" s="5">
        <v>7791763000149</v>
      </c>
      <c r="B51801" t="s">
        <v>4579</v>
      </c>
      <c r="C51801" t="s">
        <v>57120</v>
      </c>
    </row>
    <row r="51802" spans="1:3" ht="15" customHeight="1" x14ac:dyDescent="0.2">
      <c r="A51802" s="5">
        <v>7791763001023</v>
      </c>
      <c r="B51802" t="s">
        <v>4617</v>
      </c>
      <c r="C51802" t="s">
        <v>57120</v>
      </c>
    </row>
    <row r="51803" spans="1:3" ht="15" customHeight="1" x14ac:dyDescent="0.2">
      <c r="A51803" s="5">
        <v>7792098362827</v>
      </c>
      <c r="B51803" t="s">
        <v>57134</v>
      </c>
      <c r="C51803" t="s">
        <v>57120</v>
      </c>
    </row>
    <row r="51804" spans="1:3" ht="15" customHeight="1" x14ac:dyDescent="0.2">
      <c r="A51804" s="5">
        <v>7791763001030</v>
      </c>
      <c r="B51804" t="s">
        <v>57135</v>
      </c>
      <c r="C51804" t="s">
        <v>57120</v>
      </c>
    </row>
    <row r="51805" spans="1:3" ht="15" customHeight="1" x14ac:dyDescent="0.2">
      <c r="A51805" s="5">
        <v>7791763037749</v>
      </c>
      <c r="B51805" t="s">
        <v>4664</v>
      </c>
      <c r="C51805" t="s">
        <v>57120</v>
      </c>
    </row>
    <row r="51806" spans="1:3" ht="15" customHeight="1" x14ac:dyDescent="0.2">
      <c r="A51806" s="5">
        <v>7795319051623</v>
      </c>
      <c r="B51806" t="s">
        <v>57136</v>
      </c>
      <c r="C51806" t="s">
        <v>57120</v>
      </c>
    </row>
    <row r="51807" spans="1:3" ht="15" customHeight="1" x14ac:dyDescent="0.2">
      <c r="A51807" s="5">
        <v>7795319051609</v>
      </c>
      <c r="B51807" t="s">
        <v>57137</v>
      </c>
      <c r="C51807" t="s">
        <v>57120</v>
      </c>
    </row>
    <row r="51808" spans="1:3" ht="15" customHeight="1" x14ac:dyDescent="0.2">
      <c r="A51808" s="5">
        <v>7791763001481</v>
      </c>
      <c r="B51808" t="s">
        <v>8680</v>
      </c>
      <c r="C51808" t="s">
        <v>57120</v>
      </c>
    </row>
    <row r="51809" spans="1:3" ht="15" customHeight="1" x14ac:dyDescent="0.2">
      <c r="A51809" s="5">
        <v>7795319051616</v>
      </c>
      <c r="B51809" t="s">
        <v>57138</v>
      </c>
      <c r="C51809" t="s">
        <v>57120</v>
      </c>
    </row>
    <row r="51810" spans="1:3" ht="15" customHeight="1" x14ac:dyDescent="0.2">
      <c r="A51810" s="5">
        <v>7795319050442</v>
      </c>
      <c r="B51810" t="s">
        <v>57139</v>
      </c>
      <c r="C51810" t="s">
        <v>57120</v>
      </c>
    </row>
    <row r="51811" spans="1:3" ht="15" customHeight="1" x14ac:dyDescent="0.2">
      <c r="A51811" s="5">
        <v>7798051851704</v>
      </c>
      <c r="B51811" t="s">
        <v>16096</v>
      </c>
      <c r="C51811" t="s">
        <v>57120</v>
      </c>
    </row>
    <row r="51812" spans="1:3" ht="15" customHeight="1" x14ac:dyDescent="0.2">
      <c r="A51812" s="5">
        <v>7795367002080</v>
      </c>
      <c r="B51812" t="s">
        <v>57140</v>
      </c>
      <c r="C51812" t="s">
        <v>57120</v>
      </c>
    </row>
    <row r="51813" spans="1:3" ht="15" customHeight="1" x14ac:dyDescent="0.2">
      <c r="A51813" s="5">
        <v>7795367053938</v>
      </c>
      <c r="B51813" t="s">
        <v>57141</v>
      </c>
      <c r="C51813" t="s">
        <v>57120</v>
      </c>
    </row>
    <row r="51814" spans="1:3" ht="15" customHeight="1" x14ac:dyDescent="0.2">
      <c r="A51814" s="5">
        <v>7795367002103</v>
      </c>
      <c r="B51814" t="s">
        <v>57142</v>
      </c>
      <c r="C51814" t="s">
        <v>57120</v>
      </c>
    </row>
    <row r="51815" spans="1:3" ht="15" customHeight="1" x14ac:dyDescent="0.2">
      <c r="A51815" s="5">
        <v>7791763001979</v>
      </c>
      <c r="B51815" t="s">
        <v>11892</v>
      </c>
      <c r="C51815" t="s">
        <v>57120</v>
      </c>
    </row>
    <row r="51816" spans="1:3" ht="15" customHeight="1" x14ac:dyDescent="0.2">
      <c r="A51816" s="5">
        <v>7792098363138</v>
      </c>
      <c r="B51816" t="s">
        <v>57143</v>
      </c>
      <c r="C51816" t="s">
        <v>57120</v>
      </c>
    </row>
    <row r="51817" spans="1:3" ht="15" customHeight="1" x14ac:dyDescent="0.2">
      <c r="A51817" s="5">
        <v>7791763000088</v>
      </c>
      <c r="B51817" t="s">
        <v>5707</v>
      </c>
      <c r="C51817" t="s">
        <v>57120</v>
      </c>
    </row>
    <row r="51818" spans="1:3" ht="15" customHeight="1" x14ac:dyDescent="0.2">
      <c r="A51818" s="5">
        <v>7792098363046</v>
      </c>
      <c r="B51818" t="s">
        <v>57144</v>
      </c>
      <c r="C51818" t="s">
        <v>57120</v>
      </c>
    </row>
    <row r="51819" spans="1:3" ht="15" customHeight="1" x14ac:dyDescent="0.2">
      <c r="A51819" s="5">
        <v>7792098363053</v>
      </c>
      <c r="B51819" t="s">
        <v>57145</v>
      </c>
      <c r="C51819" t="s">
        <v>57120</v>
      </c>
    </row>
    <row r="51820" spans="1:3" ht="15" customHeight="1" x14ac:dyDescent="0.2">
      <c r="A51820" s="5">
        <v>7792098363176</v>
      </c>
      <c r="B51820" t="s">
        <v>28850</v>
      </c>
      <c r="C51820" t="s">
        <v>57120</v>
      </c>
    </row>
    <row r="51821" spans="1:3" ht="15" customHeight="1" x14ac:dyDescent="0.2">
      <c r="A51821" s="5">
        <v>7791763001993</v>
      </c>
      <c r="B51821" t="s">
        <v>11928</v>
      </c>
      <c r="C51821" t="s">
        <v>57120</v>
      </c>
    </row>
    <row r="51822" spans="1:3" ht="15" customHeight="1" x14ac:dyDescent="0.2">
      <c r="A51822" s="5">
        <v>7791763002013</v>
      </c>
      <c r="B51822" t="s">
        <v>11937</v>
      </c>
      <c r="C51822" t="s">
        <v>57120</v>
      </c>
    </row>
    <row r="51823" spans="1:3" ht="15" customHeight="1" x14ac:dyDescent="0.2">
      <c r="A51823" s="5">
        <v>7792098363169</v>
      </c>
      <c r="B51823" t="s">
        <v>57146</v>
      </c>
      <c r="C51823" t="s">
        <v>57120</v>
      </c>
    </row>
    <row r="51824" spans="1:3" ht="15" customHeight="1" x14ac:dyDescent="0.2">
      <c r="A51824" s="5">
        <v>7791763337993</v>
      </c>
      <c r="B51824" t="s">
        <v>57147</v>
      </c>
      <c r="C51824" t="s">
        <v>57120</v>
      </c>
    </row>
    <row r="51825" spans="1:3" ht="15" customHeight="1" x14ac:dyDescent="0.2">
      <c r="A51825" s="5">
        <v>7791763000781</v>
      </c>
      <c r="B51825" t="s">
        <v>57148</v>
      </c>
      <c r="C51825" t="s">
        <v>57120</v>
      </c>
    </row>
    <row r="51826" spans="1:3" ht="15" customHeight="1" x14ac:dyDescent="0.2">
      <c r="A51826" s="5">
        <v>7791763001153</v>
      </c>
      <c r="B51826" t="s">
        <v>4624</v>
      </c>
      <c r="C51826" t="s">
        <v>57120</v>
      </c>
    </row>
    <row r="51827" spans="1:3" ht="15" customHeight="1" x14ac:dyDescent="0.2">
      <c r="A51827" s="5">
        <v>7795367055239</v>
      </c>
      <c r="B51827" t="s">
        <v>57149</v>
      </c>
      <c r="C51827" t="s">
        <v>57120</v>
      </c>
    </row>
    <row r="51828" spans="1:3" ht="15" customHeight="1" x14ac:dyDescent="0.2">
      <c r="A51828" s="5">
        <v>7791763001702</v>
      </c>
      <c r="B51828" t="s">
        <v>11992</v>
      </c>
      <c r="C51828" t="s">
        <v>57120</v>
      </c>
    </row>
    <row r="51829" spans="1:3" ht="15" customHeight="1" x14ac:dyDescent="0.2">
      <c r="A51829" s="5">
        <v>7795367055253</v>
      </c>
      <c r="B51829" t="s">
        <v>57150</v>
      </c>
      <c r="C51829" t="s">
        <v>57120</v>
      </c>
    </row>
    <row r="51830" spans="1:3" ht="15" customHeight="1" x14ac:dyDescent="0.2">
      <c r="A51830" s="5">
        <v>7791763001719</v>
      </c>
      <c r="B51830" t="s">
        <v>11993</v>
      </c>
      <c r="C51830" t="s">
        <v>57120</v>
      </c>
    </row>
    <row r="51831" spans="1:3" ht="15" customHeight="1" x14ac:dyDescent="0.2">
      <c r="A51831" s="5">
        <v>7791763000040</v>
      </c>
      <c r="B51831" t="s">
        <v>57151</v>
      </c>
      <c r="C51831" t="s">
        <v>57120</v>
      </c>
    </row>
    <row r="51832" spans="1:3" ht="15" customHeight="1" x14ac:dyDescent="0.2">
      <c r="A51832" s="5">
        <v>7791763000408</v>
      </c>
      <c r="B51832" t="s">
        <v>4590</v>
      </c>
      <c r="C51832" t="s">
        <v>57120</v>
      </c>
    </row>
    <row r="51833" spans="1:3" ht="15" customHeight="1" x14ac:dyDescent="0.2">
      <c r="A51833" s="5">
        <v>7791763000422</v>
      </c>
      <c r="B51833" t="s">
        <v>4592</v>
      </c>
      <c r="C51833" t="s">
        <v>57120</v>
      </c>
    </row>
    <row r="51834" spans="1:3" ht="15" customHeight="1" x14ac:dyDescent="0.2">
      <c r="A51834" s="5">
        <v>7791763000157</v>
      </c>
      <c r="B51834" t="s">
        <v>57152</v>
      </c>
      <c r="C51834" t="s">
        <v>57120</v>
      </c>
    </row>
    <row r="51835" spans="1:3" ht="15" customHeight="1" x14ac:dyDescent="0.2">
      <c r="A51835" s="5">
        <v>7791763000161</v>
      </c>
      <c r="B51835" t="s">
        <v>57153</v>
      </c>
      <c r="C51835" t="s">
        <v>57120</v>
      </c>
    </row>
    <row r="51836" spans="1:3" ht="15" customHeight="1" x14ac:dyDescent="0.2">
      <c r="A51836" s="5">
        <v>7791763004000</v>
      </c>
      <c r="B51836" t="s">
        <v>4663</v>
      </c>
      <c r="C51836" t="s">
        <v>57120</v>
      </c>
    </row>
    <row r="51837" spans="1:3" ht="15" customHeight="1" x14ac:dyDescent="0.2">
      <c r="A51837" s="5">
        <v>7791763003645</v>
      </c>
      <c r="B51837" t="s">
        <v>57154</v>
      </c>
      <c r="C51837" t="s">
        <v>57120</v>
      </c>
    </row>
    <row r="51838" spans="1:3" ht="15" customHeight="1" x14ac:dyDescent="0.2">
      <c r="A51838" s="5">
        <v>7795367054560</v>
      </c>
      <c r="B51838" t="s">
        <v>57155</v>
      </c>
      <c r="C51838" t="s">
        <v>57120</v>
      </c>
    </row>
    <row r="51839" spans="1:3" ht="15" customHeight="1" x14ac:dyDescent="0.2">
      <c r="A51839" s="5">
        <v>7791763001955</v>
      </c>
      <c r="B51839" t="s">
        <v>11974</v>
      </c>
      <c r="C51839" t="s">
        <v>57120</v>
      </c>
    </row>
    <row r="51840" spans="1:3" ht="15" customHeight="1" x14ac:dyDescent="0.2">
      <c r="A51840" s="5">
        <v>7791763003539</v>
      </c>
      <c r="B51840" t="s">
        <v>57156</v>
      </c>
      <c r="C51840" t="s">
        <v>57120</v>
      </c>
    </row>
    <row r="51841" spans="1:3" ht="15" customHeight="1" x14ac:dyDescent="0.2">
      <c r="A51841" s="5">
        <v>7791763002365</v>
      </c>
      <c r="B51841" t="s">
        <v>4654</v>
      </c>
      <c r="C51841" t="s">
        <v>57120</v>
      </c>
    </row>
    <row r="51842" spans="1:3" ht="15" customHeight="1" x14ac:dyDescent="0.2">
      <c r="A51842" s="5">
        <v>7791763001566</v>
      </c>
      <c r="B51842" t="s">
        <v>11895</v>
      </c>
      <c r="C51842" t="s">
        <v>57120</v>
      </c>
    </row>
    <row r="51843" spans="1:3" ht="15" customHeight="1" x14ac:dyDescent="0.2">
      <c r="A51843" s="5">
        <v>7795367001632</v>
      </c>
      <c r="B51843" t="s">
        <v>57157</v>
      </c>
      <c r="C51843" t="s">
        <v>57120</v>
      </c>
    </row>
    <row r="51844" spans="1:3" ht="15" customHeight="1" x14ac:dyDescent="0.2">
      <c r="A51844" s="5">
        <v>7791763001597</v>
      </c>
      <c r="B51844" t="s">
        <v>11938</v>
      </c>
      <c r="C51844" t="s">
        <v>57120</v>
      </c>
    </row>
    <row r="51845" spans="1:3" ht="15" customHeight="1" x14ac:dyDescent="0.2">
      <c r="A51845" s="5">
        <v>7791763000507</v>
      </c>
      <c r="B51845" t="s">
        <v>57158</v>
      </c>
      <c r="C51845" t="s">
        <v>57120</v>
      </c>
    </row>
    <row r="51846" spans="1:3" ht="15" customHeight="1" x14ac:dyDescent="0.2">
      <c r="A51846" s="5">
        <v>7791763338204</v>
      </c>
      <c r="B51846" t="s">
        <v>43273</v>
      </c>
      <c r="C51846" t="s">
        <v>57120</v>
      </c>
    </row>
    <row r="51847" spans="1:3" ht="15" customHeight="1" x14ac:dyDescent="0.2">
      <c r="A51847" s="5">
        <v>7791763338211</v>
      </c>
      <c r="B51847" t="s">
        <v>43274</v>
      </c>
      <c r="C51847" t="s">
        <v>57120</v>
      </c>
    </row>
    <row r="51848" spans="1:3" ht="15" customHeight="1" x14ac:dyDescent="0.2">
      <c r="A51848" s="5">
        <v>7791763002051</v>
      </c>
      <c r="B51848" t="s">
        <v>11969</v>
      </c>
      <c r="C51848" t="s">
        <v>57120</v>
      </c>
    </row>
    <row r="51849" spans="1:3" ht="15" customHeight="1" x14ac:dyDescent="0.2">
      <c r="A51849" s="5">
        <v>7791763002037</v>
      </c>
      <c r="B51849" t="s">
        <v>11950</v>
      </c>
      <c r="C51849" t="s">
        <v>57120</v>
      </c>
    </row>
    <row r="51850" spans="1:3" ht="15" customHeight="1" x14ac:dyDescent="0.2">
      <c r="A51850" s="5">
        <v>7791763001191</v>
      </c>
      <c r="B51850" t="s">
        <v>8677</v>
      </c>
      <c r="C51850" t="s">
        <v>57120</v>
      </c>
    </row>
    <row r="51851" spans="1:3" ht="15" customHeight="1" x14ac:dyDescent="0.2">
      <c r="A51851" s="5">
        <v>7791763001214</v>
      </c>
      <c r="B51851" t="s">
        <v>8678</v>
      </c>
      <c r="C51851" t="s">
        <v>57120</v>
      </c>
    </row>
    <row r="51852" spans="1:3" ht="15" customHeight="1" x14ac:dyDescent="0.2">
      <c r="A51852" s="5">
        <v>7791763001238</v>
      </c>
      <c r="B51852" t="s">
        <v>4628</v>
      </c>
      <c r="C51852" t="s">
        <v>57120</v>
      </c>
    </row>
    <row r="51853" spans="1:3" ht="15" customHeight="1" x14ac:dyDescent="0.2">
      <c r="A51853" s="5">
        <v>7791763001276</v>
      </c>
      <c r="B51853" t="s">
        <v>4629</v>
      </c>
      <c r="C51853" t="s">
        <v>57120</v>
      </c>
    </row>
    <row r="51854" spans="1:3" ht="15" customHeight="1" x14ac:dyDescent="0.2">
      <c r="A51854" s="5">
        <v>7791763000767</v>
      </c>
      <c r="B51854" t="s">
        <v>4606</v>
      </c>
      <c r="C51854" t="s">
        <v>57120</v>
      </c>
    </row>
    <row r="51855" spans="1:3" ht="15" customHeight="1" x14ac:dyDescent="0.2">
      <c r="A51855" s="5">
        <v>7791763000774</v>
      </c>
      <c r="B51855" t="s">
        <v>57159</v>
      </c>
      <c r="C51855" t="s">
        <v>57120</v>
      </c>
    </row>
    <row r="51856" spans="1:3" ht="15" customHeight="1" x14ac:dyDescent="0.2">
      <c r="A51856" s="5">
        <v>7791763000743</v>
      </c>
      <c r="B51856" t="s">
        <v>4605</v>
      </c>
      <c r="C51856" t="s">
        <v>57120</v>
      </c>
    </row>
    <row r="51857" spans="1:3" ht="15" customHeight="1" x14ac:dyDescent="0.2">
      <c r="A51857" s="5">
        <v>7791763000705</v>
      </c>
      <c r="B51857" t="s">
        <v>4604</v>
      </c>
      <c r="C51857" t="s">
        <v>57120</v>
      </c>
    </row>
    <row r="51858" spans="1:3" ht="15" customHeight="1" x14ac:dyDescent="0.2">
      <c r="A51858" s="5">
        <v>7791763000729</v>
      </c>
      <c r="B51858" t="s">
        <v>57160</v>
      </c>
      <c r="C51858" t="s">
        <v>57120</v>
      </c>
    </row>
    <row r="51859" spans="1:3" ht="15" customHeight="1" x14ac:dyDescent="0.2">
      <c r="A51859" s="5">
        <v>7791763337726</v>
      </c>
      <c r="B51859" t="s">
        <v>4676</v>
      </c>
      <c r="C51859" t="s">
        <v>57120</v>
      </c>
    </row>
    <row r="51860" spans="1:3" ht="15" customHeight="1" x14ac:dyDescent="0.2">
      <c r="A51860" s="5">
        <v>7791763337887</v>
      </c>
      <c r="B51860" t="s">
        <v>57161</v>
      </c>
      <c r="C51860" t="s">
        <v>57120</v>
      </c>
    </row>
    <row r="51861" spans="1:3" ht="15" customHeight="1" x14ac:dyDescent="0.2">
      <c r="A51861" s="5">
        <v>7791763000910</v>
      </c>
      <c r="B51861" t="s">
        <v>4614</v>
      </c>
      <c r="C51861" t="s">
        <v>57120</v>
      </c>
    </row>
    <row r="51862" spans="1:3" ht="15" customHeight="1" x14ac:dyDescent="0.2">
      <c r="A51862" s="5">
        <v>7791763000927</v>
      </c>
      <c r="B51862" t="s">
        <v>4615</v>
      </c>
      <c r="C51862" t="s">
        <v>57120</v>
      </c>
    </row>
    <row r="51863" spans="1:3" ht="15" customHeight="1" x14ac:dyDescent="0.2">
      <c r="A51863" s="5">
        <v>7791763296573</v>
      </c>
      <c r="B51863" t="s">
        <v>4666</v>
      </c>
      <c r="C51863" t="s">
        <v>57120</v>
      </c>
    </row>
    <row r="51864" spans="1:3" ht="15" customHeight="1" x14ac:dyDescent="0.2">
      <c r="A51864" s="5">
        <v>7791763337603</v>
      </c>
      <c r="B51864" t="s">
        <v>4668</v>
      </c>
      <c r="C51864" t="s">
        <v>57120</v>
      </c>
    </row>
    <row r="51865" spans="1:3" ht="15" customHeight="1" x14ac:dyDescent="0.2">
      <c r="A51865" s="5">
        <v>7791763337610</v>
      </c>
      <c r="B51865" t="s">
        <v>4669</v>
      </c>
      <c r="C51865" t="s">
        <v>57120</v>
      </c>
    </row>
    <row r="51866" spans="1:3" ht="15" customHeight="1" x14ac:dyDescent="0.2">
      <c r="A51866" s="5">
        <v>7791763337658</v>
      </c>
      <c r="B51866" t="s">
        <v>4670</v>
      </c>
      <c r="C51866" t="s">
        <v>57120</v>
      </c>
    </row>
    <row r="51867" spans="1:3" ht="15" customHeight="1" x14ac:dyDescent="0.2">
      <c r="A51867" s="5">
        <v>7791763337924</v>
      </c>
      <c r="B51867" t="s">
        <v>4685</v>
      </c>
      <c r="C51867" t="s">
        <v>57120</v>
      </c>
    </row>
    <row r="51868" spans="1:3" ht="15" customHeight="1" x14ac:dyDescent="0.2">
      <c r="A51868" s="5">
        <v>7791763001610</v>
      </c>
      <c r="B51868" t="s">
        <v>57162</v>
      </c>
      <c r="C51868" t="s">
        <v>57120</v>
      </c>
    </row>
    <row r="51869" spans="1:3" ht="15" customHeight="1" x14ac:dyDescent="0.2">
      <c r="A51869" s="5">
        <v>7791763001627</v>
      </c>
      <c r="B51869" t="s">
        <v>57163</v>
      </c>
      <c r="C51869" t="s">
        <v>57120</v>
      </c>
    </row>
    <row r="51870" spans="1:3" ht="15" customHeight="1" x14ac:dyDescent="0.2">
      <c r="A51870" s="5">
        <v>7795367054904</v>
      </c>
      <c r="B51870" t="s">
        <v>57164</v>
      </c>
      <c r="C51870" t="s">
        <v>57120</v>
      </c>
    </row>
    <row r="51871" spans="1:3" ht="15" customHeight="1" x14ac:dyDescent="0.2">
      <c r="A51871" s="5">
        <v>7791763000514</v>
      </c>
      <c r="B51871" t="s">
        <v>4597</v>
      </c>
      <c r="C51871" t="s">
        <v>57120</v>
      </c>
    </row>
    <row r="51872" spans="1:3" ht="15" customHeight="1" x14ac:dyDescent="0.2">
      <c r="A51872" s="5">
        <v>7803510001450</v>
      </c>
      <c r="B51872" t="s">
        <v>19738</v>
      </c>
      <c r="C51872" t="s">
        <v>57120</v>
      </c>
    </row>
    <row r="51873" spans="1:3" ht="15" customHeight="1" x14ac:dyDescent="0.2">
      <c r="A51873" s="5">
        <v>7803510001467</v>
      </c>
      <c r="B51873" t="s">
        <v>19739</v>
      </c>
      <c r="C51873" t="s">
        <v>57120</v>
      </c>
    </row>
    <row r="51874" spans="1:3" ht="15" customHeight="1" x14ac:dyDescent="0.2">
      <c r="A51874" s="5">
        <v>7803510003218</v>
      </c>
      <c r="B51874" t="s">
        <v>19740</v>
      </c>
      <c r="C51874" t="s">
        <v>57120</v>
      </c>
    </row>
    <row r="51875" spans="1:3" ht="15" customHeight="1" x14ac:dyDescent="0.2">
      <c r="A51875" s="5">
        <v>7803510003379</v>
      </c>
      <c r="B51875" t="s">
        <v>19741</v>
      </c>
      <c r="C51875" t="s">
        <v>57120</v>
      </c>
    </row>
    <row r="51876" spans="1:3" ht="15" customHeight="1" x14ac:dyDescent="0.2">
      <c r="A51876" s="5">
        <v>7803510003386</v>
      </c>
      <c r="B51876" t="s">
        <v>19742</v>
      </c>
      <c r="C51876" t="s">
        <v>57120</v>
      </c>
    </row>
    <row r="51877" spans="1:3" ht="15" customHeight="1" x14ac:dyDescent="0.2">
      <c r="A51877" s="5">
        <v>7792098363152</v>
      </c>
      <c r="B51877" t="s">
        <v>57165</v>
      </c>
      <c r="C51877" t="s">
        <v>57120</v>
      </c>
    </row>
    <row r="51878" spans="1:3" ht="15" customHeight="1" x14ac:dyDescent="0.2">
      <c r="A51878" s="5">
        <v>7792098000071</v>
      </c>
      <c r="B51878" t="s">
        <v>57166</v>
      </c>
      <c r="C51878" t="s">
        <v>57120</v>
      </c>
    </row>
    <row r="51879" spans="1:3" ht="15" customHeight="1" x14ac:dyDescent="0.2">
      <c r="A51879" s="5">
        <v>7792098362803</v>
      </c>
      <c r="B51879" t="s">
        <v>57167</v>
      </c>
      <c r="C51879" t="s">
        <v>57120</v>
      </c>
    </row>
    <row r="51880" spans="1:3" ht="15" customHeight="1" x14ac:dyDescent="0.2">
      <c r="A51880" s="5">
        <v>7792098363145</v>
      </c>
      <c r="B51880" t="s">
        <v>57168</v>
      </c>
      <c r="C51880" t="s">
        <v>57120</v>
      </c>
    </row>
    <row r="51881" spans="1:3" ht="15" customHeight="1" x14ac:dyDescent="0.2">
      <c r="A51881" s="5">
        <v>7792098363213</v>
      </c>
      <c r="B51881" t="s">
        <v>57169</v>
      </c>
      <c r="C51881" t="s">
        <v>57120</v>
      </c>
    </row>
    <row r="51882" spans="1:3" ht="15" customHeight="1" x14ac:dyDescent="0.2">
      <c r="A51882" s="5">
        <v>7791763278845</v>
      </c>
      <c r="B51882" t="s">
        <v>4665</v>
      </c>
      <c r="C51882" t="s">
        <v>57120</v>
      </c>
    </row>
    <row r="51883" spans="1:3" ht="15" customHeight="1" x14ac:dyDescent="0.2">
      <c r="A51883" s="5">
        <v>7791763000095</v>
      </c>
      <c r="B51883" t="s">
        <v>4575</v>
      </c>
      <c r="C51883" t="s">
        <v>57120</v>
      </c>
    </row>
    <row r="51884" spans="1:3" ht="15" customHeight="1" x14ac:dyDescent="0.2">
      <c r="A51884" s="5">
        <v>7791763000118</v>
      </c>
      <c r="B51884" t="s">
        <v>4577</v>
      </c>
      <c r="C51884" t="s">
        <v>57120</v>
      </c>
    </row>
    <row r="51885" spans="1:3" ht="15" customHeight="1" x14ac:dyDescent="0.2">
      <c r="A51885" s="5">
        <v>7791763000903</v>
      </c>
      <c r="B51885" t="s">
        <v>4613</v>
      </c>
      <c r="C51885" t="s">
        <v>57120</v>
      </c>
    </row>
    <row r="51886" spans="1:3" ht="15" customHeight="1" x14ac:dyDescent="0.2">
      <c r="A51886" s="5">
        <v>7792098363084</v>
      </c>
      <c r="B51886" t="s">
        <v>57170</v>
      </c>
      <c r="C51886" t="s">
        <v>57120</v>
      </c>
    </row>
    <row r="51887" spans="1:3" ht="15" customHeight="1" x14ac:dyDescent="0.2">
      <c r="A51887" s="5">
        <v>7792098363091</v>
      </c>
      <c r="B51887" t="s">
        <v>57171</v>
      </c>
      <c r="C51887" t="s">
        <v>57120</v>
      </c>
    </row>
    <row r="51888" spans="1:3" ht="15" customHeight="1" x14ac:dyDescent="0.2">
      <c r="A51888" s="5">
        <v>7792098363107</v>
      </c>
      <c r="B51888" t="s">
        <v>57172</v>
      </c>
      <c r="C51888" t="s">
        <v>57120</v>
      </c>
    </row>
    <row r="51889" spans="1:3" ht="15" customHeight="1" x14ac:dyDescent="0.2">
      <c r="A51889" s="5">
        <v>7790386646468</v>
      </c>
      <c r="B51889" t="s">
        <v>57173</v>
      </c>
      <c r="C51889" t="s">
        <v>57120</v>
      </c>
    </row>
    <row r="51890" spans="1:3" ht="15" customHeight="1" x14ac:dyDescent="0.2">
      <c r="A51890" s="5">
        <v>7791763001580</v>
      </c>
      <c r="B51890" t="s">
        <v>11975</v>
      </c>
      <c r="C51890" t="s">
        <v>57120</v>
      </c>
    </row>
    <row r="51891" spans="1:3" ht="15" customHeight="1" x14ac:dyDescent="0.2">
      <c r="A51891" s="5">
        <v>7791763001573</v>
      </c>
      <c r="B51891" t="s">
        <v>11986</v>
      </c>
      <c r="C51891" t="s">
        <v>57120</v>
      </c>
    </row>
    <row r="51892" spans="1:3" ht="15" customHeight="1" x14ac:dyDescent="0.2">
      <c r="A51892" s="5">
        <v>7791763000897</v>
      </c>
      <c r="B51892" t="s">
        <v>4612</v>
      </c>
      <c r="C51892" t="s">
        <v>57120</v>
      </c>
    </row>
    <row r="51893" spans="1:3" ht="15" customHeight="1" x14ac:dyDescent="0.2">
      <c r="A51893" s="5">
        <v>7791763000934</v>
      </c>
      <c r="B51893" t="s">
        <v>5708</v>
      </c>
      <c r="C51893" t="s">
        <v>57120</v>
      </c>
    </row>
    <row r="51894" spans="1:3" ht="15" customHeight="1" x14ac:dyDescent="0.2">
      <c r="A51894" s="5">
        <v>7791763000637</v>
      </c>
      <c r="B51894" t="s">
        <v>4599</v>
      </c>
      <c r="C51894" t="s">
        <v>57120</v>
      </c>
    </row>
    <row r="51895" spans="1:3" ht="15" customHeight="1" x14ac:dyDescent="0.2">
      <c r="A51895" s="5">
        <v>7795367002028</v>
      </c>
      <c r="B51895" t="s">
        <v>57174</v>
      </c>
      <c r="C51895" t="s">
        <v>57120</v>
      </c>
    </row>
    <row r="51896" spans="1:3" ht="15" customHeight="1" x14ac:dyDescent="0.2">
      <c r="A51896" s="5">
        <v>7795367002011</v>
      </c>
      <c r="B51896" t="s">
        <v>57175</v>
      </c>
      <c r="C51896" t="s">
        <v>57120</v>
      </c>
    </row>
    <row r="51897" spans="1:3" ht="15" customHeight="1" x14ac:dyDescent="0.2">
      <c r="A51897" s="5">
        <v>7792098363022</v>
      </c>
      <c r="B51897" t="s">
        <v>57176</v>
      </c>
      <c r="C51897" t="s">
        <v>57120</v>
      </c>
    </row>
    <row r="51898" spans="1:3" ht="15" customHeight="1" x14ac:dyDescent="0.2">
      <c r="A51898" s="5">
        <v>7791763003584</v>
      </c>
      <c r="B51898" t="s">
        <v>57177</v>
      </c>
      <c r="C51898" t="s">
        <v>57120</v>
      </c>
    </row>
    <row r="51899" spans="1:3" ht="15" customHeight="1" x14ac:dyDescent="0.2">
      <c r="A51899" s="5">
        <v>7798009279819</v>
      </c>
      <c r="B51899" t="s">
        <v>57178</v>
      </c>
      <c r="C51899" t="s">
        <v>57120</v>
      </c>
    </row>
    <row r="51900" spans="1:3" ht="15" customHeight="1" x14ac:dyDescent="0.2">
      <c r="A51900" s="5">
        <v>7795367054553</v>
      </c>
      <c r="B51900" t="s">
        <v>57179</v>
      </c>
      <c r="C51900" t="s">
        <v>57120</v>
      </c>
    </row>
    <row r="51901" spans="1:3" ht="15" customHeight="1" x14ac:dyDescent="0.2">
      <c r="A51901" s="5">
        <v>7791763001740</v>
      </c>
      <c r="B51901" t="s">
        <v>11948</v>
      </c>
      <c r="C51901" t="s">
        <v>57120</v>
      </c>
    </row>
    <row r="51902" spans="1:3" ht="15" customHeight="1" x14ac:dyDescent="0.2">
      <c r="A51902" s="5">
        <v>7795367054546</v>
      </c>
      <c r="B51902" t="s">
        <v>57180</v>
      </c>
      <c r="C51902" t="s">
        <v>57120</v>
      </c>
    </row>
    <row r="51903" spans="1:3" ht="15" customHeight="1" x14ac:dyDescent="0.2">
      <c r="A51903" s="5">
        <v>7791763001757</v>
      </c>
      <c r="B51903" t="s">
        <v>11947</v>
      </c>
      <c r="C51903" t="s">
        <v>57120</v>
      </c>
    </row>
    <row r="51904" spans="1:3" ht="15" customHeight="1" x14ac:dyDescent="0.2">
      <c r="A51904" s="5">
        <v>7791763001108</v>
      </c>
      <c r="B51904" t="s">
        <v>57181</v>
      </c>
      <c r="C51904" t="s">
        <v>57120</v>
      </c>
    </row>
    <row r="51905" spans="1:3" ht="15" customHeight="1" x14ac:dyDescent="0.2">
      <c r="A51905" s="5">
        <v>7795367001953</v>
      </c>
      <c r="B51905" t="s">
        <v>57182</v>
      </c>
      <c r="C51905" t="s">
        <v>57120</v>
      </c>
    </row>
    <row r="51906" spans="1:3" ht="15" customHeight="1" x14ac:dyDescent="0.2">
      <c r="A51906" s="5">
        <v>7791763001733</v>
      </c>
      <c r="B51906" t="s">
        <v>11945</v>
      </c>
      <c r="C51906" t="s">
        <v>57120</v>
      </c>
    </row>
    <row r="51907" spans="1:3" ht="15" customHeight="1" x14ac:dyDescent="0.2">
      <c r="A51907" s="5">
        <v>7795367001977</v>
      </c>
      <c r="B51907" t="s">
        <v>57183</v>
      </c>
      <c r="C51907" t="s">
        <v>57120</v>
      </c>
    </row>
    <row r="51908" spans="1:3" ht="15" customHeight="1" x14ac:dyDescent="0.2">
      <c r="A51908" s="5">
        <v>7791763001726</v>
      </c>
      <c r="B51908" t="s">
        <v>11946</v>
      </c>
      <c r="C51908" t="s">
        <v>57120</v>
      </c>
    </row>
    <row r="51909" spans="1:3" ht="15" customHeight="1" x14ac:dyDescent="0.2">
      <c r="A51909" s="5">
        <v>7795319051050</v>
      </c>
      <c r="B51909" t="s">
        <v>8679</v>
      </c>
      <c r="C51909" t="s">
        <v>57120</v>
      </c>
    </row>
    <row r="51910" spans="1:3" ht="15" customHeight="1" x14ac:dyDescent="0.2">
      <c r="A51910" s="5">
        <v>7795319051258</v>
      </c>
      <c r="B51910" t="s">
        <v>57184</v>
      </c>
      <c r="C51910" t="s">
        <v>57120</v>
      </c>
    </row>
    <row r="51911" spans="1:3" ht="15" customHeight="1" x14ac:dyDescent="0.2">
      <c r="A51911" s="5">
        <v>7791763003607</v>
      </c>
      <c r="B51911" t="s">
        <v>57185</v>
      </c>
      <c r="C51911" t="s">
        <v>57120</v>
      </c>
    </row>
    <row r="51912" spans="1:3" ht="15" customHeight="1" x14ac:dyDescent="0.2">
      <c r="A51912" s="5">
        <v>7791763000019</v>
      </c>
      <c r="B51912" t="s">
        <v>57186</v>
      </c>
      <c r="C51912" t="s">
        <v>57120</v>
      </c>
    </row>
    <row r="51913" spans="1:3" ht="15" customHeight="1" x14ac:dyDescent="0.2">
      <c r="A51913" s="5">
        <v>7791763000033</v>
      </c>
      <c r="B51913" t="s">
        <v>57187</v>
      </c>
      <c r="C51913" t="s">
        <v>57120</v>
      </c>
    </row>
    <row r="51914" spans="1:3" ht="15" customHeight="1" x14ac:dyDescent="0.2">
      <c r="A51914" s="5">
        <v>7791763003614</v>
      </c>
      <c r="B51914" t="s">
        <v>57188</v>
      </c>
      <c r="C51914" t="s">
        <v>57120</v>
      </c>
    </row>
    <row r="51915" spans="1:3" ht="15" customHeight="1" x14ac:dyDescent="0.2">
      <c r="A51915" s="5">
        <v>7795367054331</v>
      </c>
      <c r="B51915" t="s">
        <v>57189</v>
      </c>
      <c r="C51915" t="s">
        <v>57120</v>
      </c>
    </row>
    <row r="51916" spans="1:3" ht="15" customHeight="1" x14ac:dyDescent="0.2">
      <c r="A51916" s="5">
        <v>7795367054324</v>
      </c>
      <c r="B51916" t="s">
        <v>57190</v>
      </c>
      <c r="C51916" t="s">
        <v>57120</v>
      </c>
    </row>
    <row r="51917" spans="1:3" ht="15" customHeight="1" x14ac:dyDescent="0.2">
      <c r="A51917" s="5">
        <v>7795367054355</v>
      </c>
      <c r="B51917" t="s">
        <v>57191</v>
      </c>
      <c r="C51917" t="s">
        <v>57120</v>
      </c>
    </row>
    <row r="51918" spans="1:3" ht="15" customHeight="1" x14ac:dyDescent="0.2">
      <c r="A51918" s="5">
        <v>7795367054348</v>
      </c>
      <c r="B51918" t="s">
        <v>57192</v>
      </c>
      <c r="C51918" t="s">
        <v>57120</v>
      </c>
    </row>
    <row r="51919" spans="1:3" ht="15" customHeight="1" x14ac:dyDescent="0.2">
      <c r="A51919" s="5">
        <v>265000120013</v>
      </c>
      <c r="B51919" t="s">
        <v>57193</v>
      </c>
      <c r="C51919" t="s">
        <v>57120</v>
      </c>
    </row>
    <row r="51920" spans="1:3" ht="15" customHeight="1" x14ac:dyDescent="0.2">
      <c r="A51920" s="5">
        <v>265000120015</v>
      </c>
      <c r="B51920" t="s">
        <v>57194</v>
      </c>
      <c r="C51920" t="s">
        <v>57120</v>
      </c>
    </row>
    <row r="51921" spans="1:3" ht="15" customHeight="1" x14ac:dyDescent="0.2">
      <c r="A51921" s="5">
        <v>7791763002082</v>
      </c>
      <c r="B51921" t="s">
        <v>11998</v>
      </c>
      <c r="C51921" t="s">
        <v>57120</v>
      </c>
    </row>
    <row r="51922" spans="1:3" ht="15" customHeight="1" x14ac:dyDescent="0.2">
      <c r="A51922" s="5">
        <v>7792098363060</v>
      </c>
      <c r="B51922" t="s">
        <v>57195</v>
      </c>
      <c r="C51922" t="s">
        <v>57120</v>
      </c>
    </row>
    <row r="51923" spans="1:3" ht="15" customHeight="1" x14ac:dyDescent="0.2">
      <c r="A51923" s="5">
        <v>7791763003126</v>
      </c>
      <c r="B51923" t="s">
        <v>57196</v>
      </c>
      <c r="C51923" t="s">
        <v>57120</v>
      </c>
    </row>
    <row r="51924" spans="1:3" ht="15" customHeight="1" x14ac:dyDescent="0.2">
      <c r="A51924" s="5">
        <v>7791763001252</v>
      </c>
      <c r="B51924" t="s">
        <v>57197</v>
      </c>
      <c r="C51924" t="s">
        <v>57120</v>
      </c>
    </row>
    <row r="51925" spans="1:3" ht="15" customHeight="1" x14ac:dyDescent="0.2">
      <c r="A51925" s="5">
        <v>7791763001245</v>
      </c>
      <c r="B51925" t="s">
        <v>57198</v>
      </c>
      <c r="C51925" t="s">
        <v>57120</v>
      </c>
    </row>
    <row r="51926" spans="1:3" ht="15" customHeight="1" x14ac:dyDescent="0.2">
      <c r="A51926" s="5">
        <v>7791763001221</v>
      </c>
      <c r="B51926" t="s">
        <v>57199</v>
      </c>
      <c r="C51926" t="s">
        <v>57120</v>
      </c>
    </row>
    <row r="51927" spans="1:3" ht="15" customHeight="1" x14ac:dyDescent="0.2">
      <c r="A51927" s="5">
        <v>7791763001207</v>
      </c>
      <c r="B51927" t="s">
        <v>57200</v>
      </c>
      <c r="C51927" t="s">
        <v>57120</v>
      </c>
    </row>
    <row r="51928" spans="1:3" ht="15" customHeight="1" x14ac:dyDescent="0.2">
      <c r="A51928" s="5">
        <v>7791763001283</v>
      </c>
      <c r="B51928" t="s">
        <v>57201</v>
      </c>
      <c r="C51928" t="s">
        <v>57120</v>
      </c>
    </row>
    <row r="51929" spans="1:3" ht="15" customHeight="1" x14ac:dyDescent="0.2">
      <c r="A51929" s="5">
        <v>7791763001269</v>
      </c>
      <c r="B51929" t="s">
        <v>57202</v>
      </c>
      <c r="C51929" t="s">
        <v>57120</v>
      </c>
    </row>
    <row r="51930" spans="1:3" ht="15" customHeight="1" x14ac:dyDescent="0.2">
      <c r="A51930" s="5">
        <v>7791763001092</v>
      </c>
      <c r="B51930" t="s">
        <v>57203</v>
      </c>
      <c r="C51930" t="s">
        <v>57120</v>
      </c>
    </row>
    <row r="51931" spans="1:3" ht="15" customHeight="1" x14ac:dyDescent="0.2">
      <c r="A51931" s="5">
        <v>7791763003591</v>
      </c>
      <c r="B51931" t="s">
        <v>57204</v>
      </c>
      <c r="C51931" t="s">
        <v>57120</v>
      </c>
    </row>
    <row r="51932" spans="1:3" ht="15" customHeight="1" x14ac:dyDescent="0.2">
      <c r="A51932" s="5">
        <v>7791763001672</v>
      </c>
      <c r="B51932" t="s">
        <v>12002</v>
      </c>
      <c r="C51932" t="s">
        <v>57120</v>
      </c>
    </row>
    <row r="51933" spans="1:3" ht="15" customHeight="1" x14ac:dyDescent="0.2">
      <c r="A51933" s="5">
        <v>7791763338037</v>
      </c>
      <c r="B51933" t="s">
        <v>4690</v>
      </c>
      <c r="C51933" t="s">
        <v>57120</v>
      </c>
    </row>
    <row r="51934" spans="1:3" ht="15" customHeight="1" x14ac:dyDescent="0.2">
      <c r="A51934" s="5">
        <v>7795367546829</v>
      </c>
      <c r="B51934" t="s">
        <v>57205</v>
      </c>
      <c r="C51934" t="s">
        <v>57120</v>
      </c>
    </row>
    <row r="51935" spans="1:3" ht="15" customHeight="1" x14ac:dyDescent="0.2">
      <c r="A51935" s="5">
        <v>7791763338020</v>
      </c>
      <c r="B51935" t="s">
        <v>4689</v>
      </c>
      <c r="C51935" t="s">
        <v>57120</v>
      </c>
    </row>
    <row r="51936" spans="1:3" ht="15" customHeight="1" x14ac:dyDescent="0.2">
      <c r="A51936" s="5">
        <v>7791763001689</v>
      </c>
      <c r="B51936" t="s">
        <v>12000</v>
      </c>
      <c r="C51936" t="s">
        <v>57120</v>
      </c>
    </row>
    <row r="51937" spans="1:3" ht="15" customHeight="1" x14ac:dyDescent="0.2">
      <c r="A51937" s="5">
        <v>7791763001696</v>
      </c>
      <c r="B51937" t="s">
        <v>12001</v>
      </c>
      <c r="C51937" t="s">
        <v>57120</v>
      </c>
    </row>
    <row r="51938" spans="1:3" ht="15" customHeight="1" x14ac:dyDescent="0.2">
      <c r="A51938" s="5">
        <v>7798009273008</v>
      </c>
      <c r="B51938" t="s">
        <v>57206</v>
      </c>
      <c r="C51938" t="s">
        <v>57120</v>
      </c>
    </row>
    <row r="51939" spans="1:3" ht="15" customHeight="1" x14ac:dyDescent="0.2">
      <c r="A51939" s="5">
        <v>7791763338068</v>
      </c>
      <c r="B51939" t="s">
        <v>4692</v>
      </c>
      <c r="C51939" t="s">
        <v>57120</v>
      </c>
    </row>
    <row r="51940" spans="1:3" ht="15" customHeight="1" x14ac:dyDescent="0.2">
      <c r="A51940" s="5">
        <v>7791763338075</v>
      </c>
      <c r="B51940" t="s">
        <v>4693</v>
      </c>
      <c r="C51940" t="s">
        <v>57120</v>
      </c>
    </row>
    <row r="51941" spans="1:3" ht="15" customHeight="1" x14ac:dyDescent="0.2">
      <c r="A51941" s="5">
        <v>7795367006729</v>
      </c>
      <c r="B51941" t="s">
        <v>57207</v>
      </c>
      <c r="C51941" t="s">
        <v>57120</v>
      </c>
    </row>
    <row r="51942" spans="1:3" ht="15" customHeight="1" x14ac:dyDescent="0.2">
      <c r="A51942" s="5">
        <v>7791763000026</v>
      </c>
      <c r="B51942" t="s">
        <v>57208</v>
      </c>
      <c r="C51942" t="s">
        <v>57120</v>
      </c>
    </row>
    <row r="51943" spans="1:3" ht="15" customHeight="1" x14ac:dyDescent="0.2">
      <c r="A51943" s="5">
        <v>7791763003461</v>
      </c>
      <c r="B51943" t="s">
        <v>57209</v>
      </c>
      <c r="C51943" t="s">
        <v>57120</v>
      </c>
    </row>
    <row r="51944" spans="1:3" ht="15" customHeight="1" x14ac:dyDescent="0.2">
      <c r="A51944" s="5">
        <v>7791763003447</v>
      </c>
      <c r="B51944" t="s">
        <v>57210</v>
      </c>
      <c r="C51944" t="s">
        <v>57120</v>
      </c>
    </row>
    <row r="51945" spans="1:3" ht="15" customHeight="1" x14ac:dyDescent="0.2">
      <c r="A51945" s="5">
        <v>7791763337627</v>
      </c>
      <c r="B51945" t="s">
        <v>57211</v>
      </c>
      <c r="C51945" t="s">
        <v>57120</v>
      </c>
    </row>
    <row r="51946" spans="1:3" ht="15" customHeight="1" x14ac:dyDescent="0.2">
      <c r="A51946" s="5">
        <v>7791763003485</v>
      </c>
      <c r="B51946" t="s">
        <v>57212</v>
      </c>
      <c r="C51946" t="s">
        <v>57120</v>
      </c>
    </row>
    <row r="51947" spans="1:3" ht="15" customHeight="1" x14ac:dyDescent="0.2">
      <c r="A51947" s="5">
        <v>7791763002129</v>
      </c>
      <c r="B51947" t="s">
        <v>11908</v>
      </c>
      <c r="C51947" t="s">
        <v>57120</v>
      </c>
    </row>
    <row r="51948" spans="1:3" ht="15" customHeight="1" x14ac:dyDescent="0.2">
      <c r="A51948" s="5">
        <v>7791763002112</v>
      </c>
      <c r="B51948" t="s">
        <v>11970</v>
      </c>
      <c r="C51948" t="s">
        <v>57120</v>
      </c>
    </row>
    <row r="51949" spans="1:3" ht="15" customHeight="1" x14ac:dyDescent="0.2">
      <c r="A51949" s="5">
        <v>7791763001054</v>
      </c>
      <c r="B51949" t="s">
        <v>4619</v>
      </c>
      <c r="C51949" t="s">
        <v>57120</v>
      </c>
    </row>
    <row r="51950" spans="1:3" ht="15" customHeight="1" x14ac:dyDescent="0.2">
      <c r="A51950" s="5">
        <v>7791763001061</v>
      </c>
      <c r="B51950" t="s">
        <v>4620</v>
      </c>
      <c r="C51950" t="s">
        <v>57120</v>
      </c>
    </row>
    <row r="51951" spans="1:3" ht="15" customHeight="1" x14ac:dyDescent="0.2">
      <c r="A51951" s="5">
        <v>7791763001047</v>
      </c>
      <c r="B51951" t="s">
        <v>4618</v>
      </c>
      <c r="C51951" t="s">
        <v>57120</v>
      </c>
    </row>
    <row r="51952" spans="1:3" ht="15" customHeight="1" x14ac:dyDescent="0.2">
      <c r="A51952" s="5">
        <v>7791763003300</v>
      </c>
      <c r="B51952" t="s">
        <v>4660</v>
      </c>
      <c r="C51952" t="s">
        <v>57120</v>
      </c>
    </row>
    <row r="51953" spans="1:3" ht="15" customHeight="1" x14ac:dyDescent="0.2">
      <c r="A51953" s="5">
        <v>7791763000668</v>
      </c>
      <c r="B51953" t="s">
        <v>4602</v>
      </c>
      <c r="C51953" t="s">
        <v>57120</v>
      </c>
    </row>
    <row r="51954" spans="1:3" ht="15" customHeight="1" x14ac:dyDescent="0.2">
      <c r="A51954" s="5">
        <v>7791763000675</v>
      </c>
      <c r="B51954" t="s">
        <v>4603</v>
      </c>
      <c r="C51954" t="s">
        <v>57120</v>
      </c>
    </row>
    <row r="51955" spans="1:3" ht="15" customHeight="1" x14ac:dyDescent="0.2">
      <c r="A51955" s="5">
        <v>7791763000644</v>
      </c>
      <c r="B51955" t="s">
        <v>4600</v>
      </c>
      <c r="C51955" t="s">
        <v>57120</v>
      </c>
    </row>
    <row r="51956" spans="1:3" ht="15" customHeight="1" x14ac:dyDescent="0.2">
      <c r="A51956" s="5">
        <v>7791763000651</v>
      </c>
      <c r="B51956" t="s">
        <v>4601</v>
      </c>
      <c r="C51956" t="s">
        <v>57120</v>
      </c>
    </row>
    <row r="51957" spans="1:3" ht="15" customHeight="1" x14ac:dyDescent="0.2">
      <c r="A51957" s="5">
        <v>7791763000057</v>
      </c>
      <c r="B51957" t="s">
        <v>14121</v>
      </c>
      <c r="C51957" t="s">
        <v>57120</v>
      </c>
    </row>
    <row r="51958" spans="1:3" ht="15" customHeight="1" x14ac:dyDescent="0.2">
      <c r="A51958" s="5">
        <v>7791763000064</v>
      </c>
      <c r="B51958" t="s">
        <v>4574</v>
      </c>
      <c r="C51958" t="s">
        <v>57120</v>
      </c>
    </row>
    <row r="51959" spans="1:3" ht="15" customHeight="1" x14ac:dyDescent="0.2">
      <c r="A51959" s="5">
        <v>7791763001634</v>
      </c>
      <c r="B51959" t="s">
        <v>11911</v>
      </c>
      <c r="C51959" t="s">
        <v>57120</v>
      </c>
    </row>
    <row r="51960" spans="1:3" ht="15" customHeight="1" x14ac:dyDescent="0.2">
      <c r="A51960" s="5">
        <v>7791763001641</v>
      </c>
      <c r="B51960" t="s">
        <v>11912</v>
      </c>
      <c r="C51960" t="s">
        <v>57120</v>
      </c>
    </row>
    <row r="51961" spans="1:3" ht="15" customHeight="1" x14ac:dyDescent="0.2">
      <c r="A51961" s="5">
        <v>7791763001122</v>
      </c>
      <c r="B51961" t="s">
        <v>8681</v>
      </c>
      <c r="C51961" t="s">
        <v>57120</v>
      </c>
    </row>
    <row r="51962" spans="1:3" ht="15" customHeight="1" x14ac:dyDescent="0.2">
      <c r="A51962" s="5">
        <v>7791763001146</v>
      </c>
      <c r="B51962" t="s">
        <v>4623</v>
      </c>
      <c r="C51962" t="s">
        <v>57120</v>
      </c>
    </row>
    <row r="51963" spans="1:3" ht="15" customHeight="1" x14ac:dyDescent="0.2">
      <c r="A51963" s="5">
        <v>7791763003577</v>
      </c>
      <c r="B51963" t="s">
        <v>57213</v>
      </c>
      <c r="C51963" t="s">
        <v>57120</v>
      </c>
    </row>
    <row r="51964" spans="1:3" ht="15" customHeight="1" x14ac:dyDescent="0.2">
      <c r="A51964" s="5">
        <v>7791763003546</v>
      </c>
      <c r="B51964" t="s">
        <v>57214</v>
      </c>
      <c r="C51964" t="s">
        <v>57120</v>
      </c>
    </row>
    <row r="51965" spans="1:3" ht="15" customHeight="1" x14ac:dyDescent="0.2">
      <c r="A51965" s="5">
        <v>7791763003553</v>
      </c>
      <c r="B51965" t="s">
        <v>57215</v>
      </c>
      <c r="C51965" t="s">
        <v>57120</v>
      </c>
    </row>
    <row r="51966" spans="1:3" ht="15" customHeight="1" x14ac:dyDescent="0.2">
      <c r="A51966" s="5">
        <v>7791763003560</v>
      </c>
      <c r="B51966" t="s">
        <v>57216</v>
      </c>
      <c r="C51966" t="s">
        <v>57120</v>
      </c>
    </row>
    <row r="51967" spans="1:3" ht="15" customHeight="1" x14ac:dyDescent="0.2">
      <c r="A51967" s="5">
        <v>7791763002143</v>
      </c>
      <c r="B51967" t="s">
        <v>11942</v>
      </c>
      <c r="C51967" t="s">
        <v>57120</v>
      </c>
    </row>
    <row r="51968" spans="1:3" ht="15" customHeight="1" x14ac:dyDescent="0.2">
      <c r="A51968" s="5">
        <v>7791763002136</v>
      </c>
      <c r="B51968" t="s">
        <v>11902</v>
      </c>
      <c r="C51968" t="s">
        <v>57120</v>
      </c>
    </row>
    <row r="51969" spans="1:3" ht="15" customHeight="1" x14ac:dyDescent="0.2">
      <c r="A51969" s="5">
        <v>7791763002150</v>
      </c>
      <c r="B51969" t="s">
        <v>11972</v>
      </c>
      <c r="C51969" t="s">
        <v>57120</v>
      </c>
    </row>
    <row r="51970" spans="1:3" ht="15" customHeight="1" x14ac:dyDescent="0.2">
      <c r="A51970" s="5">
        <v>7791763002167</v>
      </c>
      <c r="B51970" t="s">
        <v>11973</v>
      </c>
      <c r="C51970" t="s">
        <v>57120</v>
      </c>
    </row>
    <row r="51971" spans="1:3" ht="15" customHeight="1" x14ac:dyDescent="0.2">
      <c r="A51971" s="5">
        <v>7791763002945</v>
      </c>
      <c r="B51971" t="s">
        <v>57217</v>
      </c>
      <c r="C51971" t="s">
        <v>57120</v>
      </c>
    </row>
    <row r="51972" spans="1:3" ht="15" customHeight="1" x14ac:dyDescent="0.2">
      <c r="A51972" s="5">
        <v>7791763002969</v>
      </c>
      <c r="B51972" t="s">
        <v>57218</v>
      </c>
      <c r="C51972" t="s">
        <v>57120</v>
      </c>
    </row>
    <row r="51973" spans="1:3" ht="15" customHeight="1" x14ac:dyDescent="0.2">
      <c r="A51973" s="5">
        <v>7791763001603</v>
      </c>
      <c r="B51973" t="s">
        <v>4648</v>
      </c>
      <c r="C51973" t="s">
        <v>57120</v>
      </c>
    </row>
    <row r="51974" spans="1:3" ht="15" customHeight="1" x14ac:dyDescent="0.2">
      <c r="A51974" s="5">
        <v>7791763001849</v>
      </c>
      <c r="B51974" t="s">
        <v>4649</v>
      </c>
      <c r="C51974" t="s">
        <v>57120</v>
      </c>
    </row>
    <row r="51975" spans="1:3" ht="15" customHeight="1" x14ac:dyDescent="0.2">
      <c r="A51975" s="5">
        <v>7791763001801</v>
      </c>
      <c r="B51975" t="s">
        <v>57219</v>
      </c>
      <c r="C51975" t="s">
        <v>57120</v>
      </c>
    </row>
    <row r="51976" spans="1:3" ht="15" customHeight="1" x14ac:dyDescent="0.2">
      <c r="A51976" s="5">
        <v>7791763001375</v>
      </c>
      <c r="B51976" t="s">
        <v>4633</v>
      </c>
      <c r="C51976" t="s">
        <v>57120</v>
      </c>
    </row>
    <row r="51977" spans="1:3" ht="15" customHeight="1" x14ac:dyDescent="0.2">
      <c r="A51977" s="5">
        <v>7791763001825</v>
      </c>
      <c r="B51977" t="s">
        <v>57220</v>
      </c>
      <c r="C51977" t="s">
        <v>57120</v>
      </c>
    </row>
    <row r="51978" spans="1:3" ht="15" customHeight="1" x14ac:dyDescent="0.2">
      <c r="A51978" s="5">
        <v>7791763001382</v>
      </c>
      <c r="B51978" t="s">
        <v>4634</v>
      </c>
      <c r="C51978" t="s">
        <v>57120</v>
      </c>
    </row>
    <row r="51979" spans="1:3" ht="15" customHeight="1" x14ac:dyDescent="0.2">
      <c r="A51979" s="5">
        <v>7791763001863</v>
      </c>
      <c r="B51979" t="s">
        <v>57221</v>
      </c>
      <c r="C51979" t="s">
        <v>57120</v>
      </c>
    </row>
    <row r="51980" spans="1:3" ht="15" customHeight="1" x14ac:dyDescent="0.2">
      <c r="A51980" s="5">
        <v>7791763337825</v>
      </c>
      <c r="B51980" t="s">
        <v>4681</v>
      </c>
      <c r="C51980" t="s">
        <v>57120</v>
      </c>
    </row>
    <row r="51981" spans="1:3" ht="15" customHeight="1" x14ac:dyDescent="0.2">
      <c r="A51981" s="5">
        <v>7791763337979</v>
      </c>
      <c r="B51981" t="s">
        <v>4688</v>
      </c>
      <c r="C51981" t="s">
        <v>57120</v>
      </c>
    </row>
    <row r="51982" spans="1:3" ht="15" customHeight="1" x14ac:dyDescent="0.2">
      <c r="A51982" s="5">
        <v>7791763001900</v>
      </c>
      <c r="B51982" t="s">
        <v>57222</v>
      </c>
      <c r="C51982" t="s">
        <v>57120</v>
      </c>
    </row>
    <row r="51983" spans="1:3" ht="15" customHeight="1" x14ac:dyDescent="0.2">
      <c r="A51983" s="5">
        <v>7791763337702</v>
      </c>
      <c r="B51983" t="s">
        <v>57223</v>
      </c>
      <c r="C51983" t="s">
        <v>57120</v>
      </c>
    </row>
    <row r="51984" spans="1:3" ht="15" customHeight="1" x14ac:dyDescent="0.2">
      <c r="A51984" s="5">
        <v>7791763337719</v>
      </c>
      <c r="B51984" t="s">
        <v>4675</v>
      </c>
      <c r="C51984" t="s">
        <v>57120</v>
      </c>
    </row>
    <row r="51985" spans="1:3" ht="15" customHeight="1" x14ac:dyDescent="0.2">
      <c r="A51985" s="5">
        <v>7791763337931</v>
      </c>
      <c r="B51985" t="s">
        <v>4686</v>
      </c>
      <c r="C51985" t="s">
        <v>57120</v>
      </c>
    </row>
    <row r="51986" spans="1:3" ht="15" customHeight="1" x14ac:dyDescent="0.2">
      <c r="A51986" s="5">
        <v>7791763001986</v>
      </c>
      <c r="B51986" t="s">
        <v>57224</v>
      </c>
      <c r="C51986" t="s">
        <v>57120</v>
      </c>
    </row>
    <row r="51987" spans="1:3" ht="15" customHeight="1" x14ac:dyDescent="0.2">
      <c r="A51987" s="5">
        <v>7791763001962</v>
      </c>
      <c r="B51987" t="s">
        <v>57225</v>
      </c>
      <c r="C51987" t="s">
        <v>57120</v>
      </c>
    </row>
    <row r="51988" spans="1:3" ht="15" customHeight="1" x14ac:dyDescent="0.2">
      <c r="A51988" s="5">
        <v>7791763001450</v>
      </c>
      <c r="B51988" t="s">
        <v>4641</v>
      </c>
      <c r="C51988" t="s">
        <v>57120</v>
      </c>
    </row>
    <row r="51989" spans="1:3" ht="15" customHeight="1" x14ac:dyDescent="0.2">
      <c r="A51989" s="5">
        <v>7791763001467</v>
      </c>
      <c r="B51989" t="s">
        <v>4642</v>
      </c>
      <c r="C51989" t="s">
        <v>57120</v>
      </c>
    </row>
    <row r="51990" spans="1:3" ht="15" customHeight="1" x14ac:dyDescent="0.2">
      <c r="A51990" s="5">
        <v>7791763001924</v>
      </c>
      <c r="B51990" t="s">
        <v>57226</v>
      </c>
      <c r="C51990" t="s">
        <v>57120</v>
      </c>
    </row>
    <row r="51991" spans="1:3" ht="15" customHeight="1" x14ac:dyDescent="0.2">
      <c r="A51991" s="5">
        <v>7791763001948</v>
      </c>
      <c r="B51991" t="s">
        <v>57227</v>
      </c>
      <c r="C51991" t="s">
        <v>57120</v>
      </c>
    </row>
    <row r="51992" spans="1:3" ht="15" customHeight="1" x14ac:dyDescent="0.2">
      <c r="A51992" s="5">
        <v>7791763337818</v>
      </c>
      <c r="B51992" t="s">
        <v>57228</v>
      </c>
      <c r="C51992" t="s">
        <v>57120</v>
      </c>
    </row>
    <row r="51993" spans="1:3" ht="15" customHeight="1" x14ac:dyDescent="0.2">
      <c r="A51993" s="5">
        <v>7791763002006</v>
      </c>
      <c r="B51993" t="s">
        <v>57229</v>
      </c>
      <c r="C51993" t="s">
        <v>57120</v>
      </c>
    </row>
    <row r="51994" spans="1:3" ht="15" customHeight="1" x14ac:dyDescent="0.2">
      <c r="A51994" s="5">
        <v>7791763002044</v>
      </c>
      <c r="B51994" t="s">
        <v>57230</v>
      </c>
      <c r="C51994" t="s">
        <v>57120</v>
      </c>
    </row>
    <row r="51995" spans="1:3" ht="15" customHeight="1" x14ac:dyDescent="0.2">
      <c r="A51995" s="5">
        <v>7791763002068</v>
      </c>
      <c r="B51995" t="s">
        <v>57231</v>
      </c>
      <c r="C51995" t="s">
        <v>57120</v>
      </c>
    </row>
    <row r="51996" spans="1:3" ht="15" customHeight="1" x14ac:dyDescent="0.2">
      <c r="A51996" s="5">
        <v>7791763002020</v>
      </c>
      <c r="B51996" t="s">
        <v>57232</v>
      </c>
      <c r="C51996" t="s">
        <v>57120</v>
      </c>
    </row>
    <row r="51997" spans="1:3" ht="15" customHeight="1" x14ac:dyDescent="0.2">
      <c r="A51997" s="5">
        <v>7791763003652</v>
      </c>
      <c r="B51997" t="s">
        <v>57233</v>
      </c>
      <c r="C51997" t="s">
        <v>57120</v>
      </c>
    </row>
    <row r="51998" spans="1:3" ht="15" customHeight="1" x14ac:dyDescent="0.2">
      <c r="A51998" s="5">
        <v>7791763002105</v>
      </c>
      <c r="B51998" t="s">
        <v>4650</v>
      </c>
      <c r="C51998" t="s">
        <v>57120</v>
      </c>
    </row>
    <row r="51999" spans="1:3" ht="15" customHeight="1" x14ac:dyDescent="0.2">
      <c r="A51999" s="5">
        <v>7791763001306</v>
      </c>
      <c r="B51999" t="s">
        <v>4630</v>
      </c>
      <c r="C51999" t="s">
        <v>57120</v>
      </c>
    </row>
    <row r="52000" spans="1:3" ht="15" customHeight="1" x14ac:dyDescent="0.2">
      <c r="A52000" s="5">
        <v>7791763001313</v>
      </c>
      <c r="B52000" t="s">
        <v>4631</v>
      </c>
      <c r="C52000" t="s">
        <v>57120</v>
      </c>
    </row>
    <row r="52001" spans="1:3" ht="15" customHeight="1" x14ac:dyDescent="0.2">
      <c r="A52001" s="5">
        <v>7791763003508</v>
      </c>
      <c r="B52001" t="s">
        <v>57234</v>
      </c>
      <c r="C52001" t="s">
        <v>57120</v>
      </c>
    </row>
    <row r="52002" spans="1:3" ht="15" customHeight="1" x14ac:dyDescent="0.2">
      <c r="A52002" s="5">
        <v>7791763002259</v>
      </c>
      <c r="B52002" t="s">
        <v>4653</v>
      </c>
      <c r="C52002" t="s">
        <v>57120</v>
      </c>
    </row>
    <row r="52003" spans="1:3" ht="15" customHeight="1" x14ac:dyDescent="0.2">
      <c r="A52003" s="5">
        <v>7791763001412</v>
      </c>
      <c r="B52003" t="s">
        <v>4637</v>
      </c>
      <c r="C52003" t="s">
        <v>57120</v>
      </c>
    </row>
    <row r="52004" spans="1:3" ht="15" customHeight="1" x14ac:dyDescent="0.2">
      <c r="A52004" s="5">
        <v>7791763002235</v>
      </c>
      <c r="B52004" t="s">
        <v>4652</v>
      </c>
      <c r="C52004" t="s">
        <v>57120</v>
      </c>
    </row>
    <row r="52005" spans="1:3" ht="15" customHeight="1" x14ac:dyDescent="0.2">
      <c r="A52005" s="5">
        <v>7791763002204</v>
      </c>
      <c r="B52005" t="s">
        <v>57235</v>
      </c>
      <c r="C52005" t="s">
        <v>57120</v>
      </c>
    </row>
    <row r="52006" spans="1:3" ht="15" customHeight="1" x14ac:dyDescent="0.2">
      <c r="A52006" s="5">
        <v>7791763001399</v>
      </c>
      <c r="B52006" t="s">
        <v>4635</v>
      </c>
      <c r="C52006" t="s">
        <v>57120</v>
      </c>
    </row>
    <row r="52007" spans="1:3" ht="15" customHeight="1" x14ac:dyDescent="0.2">
      <c r="A52007" s="5">
        <v>7791763002228</v>
      </c>
      <c r="B52007" t="s">
        <v>57236</v>
      </c>
      <c r="C52007" t="s">
        <v>57120</v>
      </c>
    </row>
    <row r="52008" spans="1:3" ht="15" customHeight="1" x14ac:dyDescent="0.2">
      <c r="A52008" s="5">
        <v>7791763001405</v>
      </c>
      <c r="B52008" t="s">
        <v>4636</v>
      </c>
      <c r="C52008" t="s">
        <v>57120</v>
      </c>
    </row>
    <row r="52009" spans="1:3" ht="15" customHeight="1" x14ac:dyDescent="0.2">
      <c r="A52009" s="5">
        <v>7791763002198</v>
      </c>
      <c r="B52009" t="s">
        <v>4651</v>
      </c>
      <c r="C52009" t="s">
        <v>57120</v>
      </c>
    </row>
    <row r="52010" spans="1:3" ht="15" customHeight="1" x14ac:dyDescent="0.2">
      <c r="A52010" s="5">
        <v>7791763337740</v>
      </c>
      <c r="B52010" t="s">
        <v>4677</v>
      </c>
      <c r="C52010" t="s">
        <v>57120</v>
      </c>
    </row>
    <row r="52011" spans="1:3" ht="15" customHeight="1" x14ac:dyDescent="0.2">
      <c r="A52011" s="5">
        <v>7791763002266</v>
      </c>
      <c r="B52011" t="s">
        <v>57237</v>
      </c>
      <c r="C52011" t="s">
        <v>57120</v>
      </c>
    </row>
    <row r="52012" spans="1:3" ht="15" customHeight="1" x14ac:dyDescent="0.2">
      <c r="A52012" s="5">
        <v>7791763001504</v>
      </c>
      <c r="B52012" t="s">
        <v>4643</v>
      </c>
      <c r="C52012" t="s">
        <v>57120</v>
      </c>
    </row>
    <row r="52013" spans="1:3" ht="15" customHeight="1" x14ac:dyDescent="0.2">
      <c r="A52013" s="5">
        <v>7791763002273</v>
      </c>
      <c r="B52013" t="s">
        <v>57238</v>
      </c>
      <c r="C52013" t="s">
        <v>57120</v>
      </c>
    </row>
    <row r="52014" spans="1:3" ht="15" customHeight="1" x14ac:dyDescent="0.2">
      <c r="A52014" s="5">
        <v>7791763001511</v>
      </c>
      <c r="B52014" t="s">
        <v>4644</v>
      </c>
      <c r="C52014" t="s">
        <v>57120</v>
      </c>
    </row>
    <row r="52015" spans="1:3" ht="15" customHeight="1" x14ac:dyDescent="0.2">
      <c r="A52015" s="5">
        <v>7791763337665</v>
      </c>
      <c r="B52015" t="s">
        <v>4671</v>
      </c>
      <c r="C52015" t="s">
        <v>57120</v>
      </c>
    </row>
    <row r="52016" spans="1:3" ht="15" customHeight="1" x14ac:dyDescent="0.2">
      <c r="A52016" s="5">
        <v>7791763337757</v>
      </c>
      <c r="B52016" t="s">
        <v>4678</v>
      </c>
      <c r="C52016" t="s">
        <v>57120</v>
      </c>
    </row>
    <row r="52017" spans="1:3" ht="15" customHeight="1" x14ac:dyDescent="0.2">
      <c r="A52017" s="5">
        <v>7791763337832</v>
      </c>
      <c r="B52017" t="s">
        <v>4682</v>
      </c>
      <c r="C52017" t="s">
        <v>57120</v>
      </c>
    </row>
    <row r="52018" spans="1:3" ht="15" customHeight="1" x14ac:dyDescent="0.2">
      <c r="A52018" s="5">
        <v>7791763337849</v>
      </c>
      <c r="B52018" t="s">
        <v>4683</v>
      </c>
      <c r="C52018" t="s">
        <v>57120</v>
      </c>
    </row>
    <row r="52019" spans="1:3" ht="15" customHeight="1" x14ac:dyDescent="0.2">
      <c r="A52019" s="5">
        <v>7791763337672</v>
      </c>
      <c r="B52019" t="s">
        <v>4672</v>
      </c>
      <c r="C52019" t="s">
        <v>57120</v>
      </c>
    </row>
    <row r="52020" spans="1:3" ht="15" customHeight="1" x14ac:dyDescent="0.2">
      <c r="A52020" s="5">
        <v>7791763337764</v>
      </c>
      <c r="B52020" t="s">
        <v>4679</v>
      </c>
      <c r="C52020" t="s">
        <v>57120</v>
      </c>
    </row>
    <row r="52021" spans="1:3" ht="15" customHeight="1" x14ac:dyDescent="0.2">
      <c r="A52021" s="5">
        <v>7791763001528</v>
      </c>
      <c r="B52021" t="s">
        <v>4645</v>
      </c>
      <c r="C52021" t="s">
        <v>57120</v>
      </c>
    </row>
    <row r="52022" spans="1:3" ht="15" customHeight="1" x14ac:dyDescent="0.2">
      <c r="A52022" s="5">
        <v>7791763337856</v>
      </c>
      <c r="B52022" t="s">
        <v>57239</v>
      </c>
      <c r="C52022" t="s">
        <v>57120</v>
      </c>
    </row>
    <row r="52023" spans="1:3" ht="15" customHeight="1" x14ac:dyDescent="0.2">
      <c r="A52023" s="5">
        <v>7791763002303</v>
      </c>
      <c r="B52023" t="s">
        <v>57240</v>
      </c>
      <c r="C52023" t="s">
        <v>57120</v>
      </c>
    </row>
    <row r="52024" spans="1:3" ht="15" customHeight="1" x14ac:dyDescent="0.2">
      <c r="A52024" s="5">
        <v>7791763002327</v>
      </c>
      <c r="B52024" t="s">
        <v>57241</v>
      </c>
      <c r="C52024" t="s">
        <v>57120</v>
      </c>
    </row>
    <row r="52025" spans="1:3" ht="15" customHeight="1" x14ac:dyDescent="0.2">
      <c r="A52025" s="5">
        <v>7791763337917</v>
      </c>
      <c r="B52025" t="s">
        <v>4684</v>
      </c>
      <c r="C52025" t="s">
        <v>57120</v>
      </c>
    </row>
    <row r="52026" spans="1:3" ht="15" customHeight="1" x14ac:dyDescent="0.2">
      <c r="A52026" s="5">
        <v>7791763003058</v>
      </c>
      <c r="B52026" t="s">
        <v>4659</v>
      </c>
      <c r="C52026" t="s">
        <v>57120</v>
      </c>
    </row>
    <row r="52027" spans="1:3" ht="15" customHeight="1" x14ac:dyDescent="0.2">
      <c r="A52027" s="5">
        <v>7791763003515</v>
      </c>
      <c r="B52027" t="s">
        <v>4662</v>
      </c>
      <c r="C52027" t="s">
        <v>57120</v>
      </c>
    </row>
    <row r="52028" spans="1:3" ht="15" customHeight="1" x14ac:dyDescent="0.2">
      <c r="A52028" s="5">
        <v>7791763003492</v>
      </c>
      <c r="B52028" t="s">
        <v>4661</v>
      </c>
      <c r="C52028" t="s">
        <v>57120</v>
      </c>
    </row>
    <row r="52029" spans="1:3" ht="15" customHeight="1" x14ac:dyDescent="0.2">
      <c r="A52029" s="5">
        <v>7791763337900</v>
      </c>
      <c r="B52029" t="s">
        <v>57242</v>
      </c>
      <c r="C52029" t="s">
        <v>57120</v>
      </c>
    </row>
    <row r="52030" spans="1:3" ht="15" customHeight="1" x14ac:dyDescent="0.2">
      <c r="A52030" s="5">
        <v>7791763000859</v>
      </c>
      <c r="B52030" t="s">
        <v>4608</v>
      </c>
      <c r="C52030" t="s">
        <v>57120</v>
      </c>
    </row>
    <row r="52031" spans="1:3" ht="15" customHeight="1" x14ac:dyDescent="0.2">
      <c r="A52031" s="5">
        <v>7791763000866</v>
      </c>
      <c r="B52031" t="s">
        <v>4609</v>
      </c>
      <c r="C52031" t="s">
        <v>57120</v>
      </c>
    </row>
    <row r="52032" spans="1:3" ht="15" customHeight="1" x14ac:dyDescent="0.2">
      <c r="A52032" s="5">
        <v>7791763002402</v>
      </c>
      <c r="B52032" t="s">
        <v>4655</v>
      </c>
      <c r="C52032" t="s">
        <v>57120</v>
      </c>
    </row>
    <row r="52033" spans="1:3" ht="15" customHeight="1" x14ac:dyDescent="0.2">
      <c r="A52033" s="5">
        <v>7791763002501</v>
      </c>
      <c r="B52033" t="s">
        <v>4656</v>
      </c>
      <c r="C52033" t="s">
        <v>57120</v>
      </c>
    </row>
    <row r="52034" spans="1:3" ht="15" customHeight="1" x14ac:dyDescent="0.2">
      <c r="A52034" s="5">
        <v>7791763001429</v>
      </c>
      <c r="B52034" t="s">
        <v>4638</v>
      </c>
      <c r="C52034" t="s">
        <v>57120</v>
      </c>
    </row>
    <row r="52035" spans="1:3" ht="15" customHeight="1" x14ac:dyDescent="0.2">
      <c r="A52035" s="5">
        <v>7791763002525</v>
      </c>
      <c r="B52035" t="s">
        <v>57243</v>
      </c>
      <c r="C52035" t="s">
        <v>57120</v>
      </c>
    </row>
    <row r="52036" spans="1:3" ht="15" customHeight="1" x14ac:dyDescent="0.2">
      <c r="A52036" s="5">
        <v>7791763003522</v>
      </c>
      <c r="B52036" t="s">
        <v>57244</v>
      </c>
      <c r="C52036" t="s">
        <v>57120</v>
      </c>
    </row>
    <row r="52037" spans="1:3" ht="15" customHeight="1" x14ac:dyDescent="0.2">
      <c r="A52037" s="5">
        <v>7791763002440</v>
      </c>
      <c r="B52037" t="s">
        <v>57245</v>
      </c>
      <c r="C52037" t="s">
        <v>57120</v>
      </c>
    </row>
    <row r="52038" spans="1:3" ht="15" customHeight="1" x14ac:dyDescent="0.2">
      <c r="A52038" s="5">
        <v>7791763001436</v>
      </c>
      <c r="B52038" t="s">
        <v>4639</v>
      </c>
      <c r="C52038" t="s">
        <v>57120</v>
      </c>
    </row>
    <row r="52039" spans="1:3" ht="15" customHeight="1" x14ac:dyDescent="0.2">
      <c r="A52039" s="5">
        <v>7791763002464</v>
      </c>
      <c r="B52039" t="s">
        <v>57246</v>
      </c>
      <c r="C52039" t="s">
        <v>57120</v>
      </c>
    </row>
    <row r="52040" spans="1:3" ht="15" customHeight="1" x14ac:dyDescent="0.2">
      <c r="A52040" s="5">
        <v>7791763001443</v>
      </c>
      <c r="B52040" t="s">
        <v>4640</v>
      </c>
      <c r="C52040" t="s">
        <v>57120</v>
      </c>
    </row>
    <row r="52041" spans="1:3" ht="15" customHeight="1" x14ac:dyDescent="0.2">
      <c r="A52041" s="5">
        <v>7791763001139</v>
      </c>
      <c r="B52041" t="s">
        <v>4622</v>
      </c>
      <c r="C52041" t="s">
        <v>57120</v>
      </c>
    </row>
    <row r="52042" spans="1:3" ht="15" customHeight="1" x14ac:dyDescent="0.2">
      <c r="A52042" s="5">
        <v>7791763000187</v>
      </c>
      <c r="B52042" t="s">
        <v>4580</v>
      </c>
      <c r="C52042" t="s">
        <v>57120</v>
      </c>
    </row>
    <row r="52043" spans="1:3" ht="15" customHeight="1" x14ac:dyDescent="0.2">
      <c r="A52043" s="5">
        <v>7791763333773</v>
      </c>
      <c r="B52043" t="s">
        <v>4667</v>
      </c>
      <c r="C52043" t="s">
        <v>57120</v>
      </c>
    </row>
    <row r="52044" spans="1:3" ht="15" customHeight="1" x14ac:dyDescent="0.2">
      <c r="A52044" s="5">
        <v>7791763337801</v>
      </c>
      <c r="B52044" t="s">
        <v>4680</v>
      </c>
      <c r="C52044" t="s">
        <v>57120</v>
      </c>
    </row>
    <row r="52045" spans="1:3" ht="15" customHeight="1" x14ac:dyDescent="0.2">
      <c r="A52045" s="5">
        <v>7791763002747</v>
      </c>
      <c r="B52045" t="s">
        <v>4657</v>
      </c>
      <c r="C52045" t="s">
        <v>57120</v>
      </c>
    </row>
    <row r="52046" spans="1:3" ht="15" customHeight="1" x14ac:dyDescent="0.2">
      <c r="A52046" s="5">
        <v>7791763002761</v>
      </c>
      <c r="B52046" t="s">
        <v>4658</v>
      </c>
      <c r="C52046" t="s">
        <v>57120</v>
      </c>
    </row>
    <row r="52047" spans="1:3" ht="15" customHeight="1" x14ac:dyDescent="0.2">
      <c r="A52047" s="5">
        <v>7791763001009</v>
      </c>
      <c r="B52047" t="s">
        <v>57247</v>
      </c>
      <c r="C52047" t="s">
        <v>57120</v>
      </c>
    </row>
    <row r="52048" spans="1:3" ht="15" customHeight="1" x14ac:dyDescent="0.2">
      <c r="A52048" s="5">
        <v>7791763001016</v>
      </c>
      <c r="B52048" t="s">
        <v>57248</v>
      </c>
      <c r="C52048" t="s">
        <v>57120</v>
      </c>
    </row>
    <row r="52049" spans="1:3" ht="15" customHeight="1" x14ac:dyDescent="0.2">
      <c r="A52049" s="5">
        <v>7791763002174</v>
      </c>
      <c r="B52049" t="s">
        <v>12003</v>
      </c>
      <c r="C52049" t="s">
        <v>57120</v>
      </c>
    </row>
    <row r="52050" spans="1:3" ht="15" customHeight="1" x14ac:dyDescent="0.2">
      <c r="A52050" s="5">
        <v>7791763002181</v>
      </c>
      <c r="B52050" t="s">
        <v>11949</v>
      </c>
      <c r="C52050" t="s">
        <v>57120</v>
      </c>
    </row>
    <row r="52051" spans="1:3" ht="15" customHeight="1" x14ac:dyDescent="0.2">
      <c r="A52051" s="5">
        <v>7791763001320</v>
      </c>
      <c r="B52051" t="s">
        <v>4632</v>
      </c>
      <c r="C52051" t="s">
        <v>57120</v>
      </c>
    </row>
    <row r="52052" spans="1:3" ht="15" customHeight="1" x14ac:dyDescent="0.2">
      <c r="A52052" s="5">
        <v>7791763338044</v>
      </c>
      <c r="B52052" t="s">
        <v>4691</v>
      </c>
      <c r="C52052" t="s">
        <v>57120</v>
      </c>
    </row>
    <row r="52053" spans="1:3" ht="15" customHeight="1" x14ac:dyDescent="0.2">
      <c r="A52053" s="5">
        <v>4104480807046</v>
      </c>
      <c r="B52053" t="s">
        <v>1809</v>
      </c>
      <c r="C52053" t="s">
        <v>57120</v>
      </c>
    </row>
    <row r="52054" spans="1:3" ht="15" customHeight="1" x14ac:dyDescent="0.2">
      <c r="A52054" s="5">
        <v>7791763002822</v>
      </c>
      <c r="B52054" t="s">
        <v>57249</v>
      </c>
      <c r="C52054" t="s">
        <v>57120</v>
      </c>
    </row>
    <row r="52055" spans="1:3" ht="15" customHeight="1" x14ac:dyDescent="0.2">
      <c r="A52055" s="5">
        <v>7791763337696</v>
      </c>
      <c r="B52055" t="s">
        <v>4674</v>
      </c>
      <c r="C52055" t="s">
        <v>57120</v>
      </c>
    </row>
    <row r="52056" spans="1:3" ht="15" customHeight="1" x14ac:dyDescent="0.2">
      <c r="A52056" s="5">
        <v>7791763337689</v>
      </c>
      <c r="B52056" t="s">
        <v>4673</v>
      </c>
      <c r="C52056" t="s">
        <v>57120</v>
      </c>
    </row>
    <row r="52057" spans="1:3" ht="15" customHeight="1" x14ac:dyDescent="0.2">
      <c r="A52057" s="5">
        <v>7791763002921</v>
      </c>
      <c r="B52057" t="s">
        <v>57250</v>
      </c>
      <c r="C52057" t="s">
        <v>57120</v>
      </c>
    </row>
    <row r="52058" spans="1:3" ht="15" customHeight="1" x14ac:dyDescent="0.2">
      <c r="A52058" s="5">
        <v>7791763000071</v>
      </c>
      <c r="B52058" t="s">
        <v>57251</v>
      </c>
      <c r="C52058" t="s">
        <v>57120</v>
      </c>
    </row>
    <row r="52059" spans="1:3" ht="15" customHeight="1" x14ac:dyDescent="0.2">
      <c r="A52059" s="5">
        <v>7791763000989</v>
      </c>
      <c r="B52059" t="s">
        <v>57252</v>
      </c>
      <c r="C52059" t="s">
        <v>57120</v>
      </c>
    </row>
    <row r="52060" spans="1:3" ht="15" customHeight="1" x14ac:dyDescent="0.2">
      <c r="A52060" s="5">
        <v>7795367000635</v>
      </c>
      <c r="B52060" t="s">
        <v>57253</v>
      </c>
      <c r="C52060" t="s">
        <v>57120</v>
      </c>
    </row>
    <row r="52061" spans="1:3" ht="15" customHeight="1" x14ac:dyDescent="0.2">
      <c r="A52061" s="5">
        <v>7798097320110</v>
      </c>
      <c r="B52061" t="s">
        <v>57254</v>
      </c>
      <c r="C52061" t="s">
        <v>57255</v>
      </c>
    </row>
    <row r="52062" spans="1:3" ht="15" customHeight="1" x14ac:dyDescent="0.2">
      <c r="A52062" s="5">
        <v>7798097320127</v>
      </c>
      <c r="B52062" t="s">
        <v>57256</v>
      </c>
      <c r="C52062" t="s">
        <v>57255</v>
      </c>
    </row>
    <row r="52063" spans="1:3" ht="15" customHeight="1" x14ac:dyDescent="0.2">
      <c r="A52063" s="5">
        <v>7798097329014</v>
      </c>
      <c r="B52063" t="s">
        <v>57257</v>
      </c>
      <c r="C52063" t="s">
        <v>57255</v>
      </c>
    </row>
    <row r="52064" spans="1:3" ht="15" customHeight="1" x14ac:dyDescent="0.2">
      <c r="A52064" s="5">
        <v>7798097329953</v>
      </c>
      <c r="B52064" t="s">
        <v>57258</v>
      </c>
      <c r="C52064" t="s">
        <v>57255</v>
      </c>
    </row>
    <row r="52065" spans="1:3" ht="15" customHeight="1" x14ac:dyDescent="0.2">
      <c r="A52065" s="5">
        <v>7798154220049</v>
      </c>
      <c r="B52065" t="s">
        <v>57259</v>
      </c>
      <c r="C52065" t="s">
        <v>57260</v>
      </c>
    </row>
    <row r="52066" spans="1:3" ht="15" customHeight="1" x14ac:dyDescent="0.2">
      <c r="A52066" s="5">
        <v>7798154220032</v>
      </c>
      <c r="B52066" t="s">
        <v>57261</v>
      </c>
      <c r="C52066" t="s">
        <v>57260</v>
      </c>
    </row>
    <row r="52067" spans="1:3" ht="15" customHeight="1" x14ac:dyDescent="0.2">
      <c r="A52067" s="5">
        <v>7798154220018</v>
      </c>
      <c r="B52067" t="s">
        <v>57262</v>
      </c>
      <c r="C52067" t="s">
        <v>57260</v>
      </c>
    </row>
    <row r="52068" spans="1:3" ht="15" customHeight="1" x14ac:dyDescent="0.2">
      <c r="A52068" s="5">
        <v>7798154220025</v>
      </c>
      <c r="B52068" t="s">
        <v>57263</v>
      </c>
      <c r="C52068" t="s">
        <v>57260</v>
      </c>
    </row>
    <row r="52069" spans="1:3" ht="15" customHeight="1" x14ac:dyDescent="0.2">
      <c r="A52069" s="5">
        <v>7891035150012</v>
      </c>
      <c r="B52069" t="s">
        <v>19893</v>
      </c>
      <c r="C52069" t="s">
        <v>57264</v>
      </c>
    </row>
    <row r="52070" spans="1:3" ht="15" customHeight="1" x14ac:dyDescent="0.2">
      <c r="A52070" s="5">
        <v>51400961958</v>
      </c>
      <c r="B52070" t="s">
        <v>368</v>
      </c>
      <c r="C52070" t="s">
        <v>57264</v>
      </c>
    </row>
    <row r="52071" spans="1:3" ht="15" customHeight="1" x14ac:dyDescent="0.2">
      <c r="A52071" s="5">
        <v>51400961965</v>
      </c>
      <c r="B52071" t="s">
        <v>369</v>
      </c>
      <c r="C52071" t="s">
        <v>57264</v>
      </c>
    </row>
    <row r="52072" spans="1:3" ht="15" customHeight="1" x14ac:dyDescent="0.2">
      <c r="A52072" s="5">
        <v>51400961972</v>
      </c>
      <c r="B52072" t="s">
        <v>370</v>
      </c>
      <c r="C52072" t="s">
        <v>57264</v>
      </c>
    </row>
    <row r="52073" spans="1:3" ht="15" customHeight="1" x14ac:dyDescent="0.2">
      <c r="A52073" s="5">
        <v>51400961941</v>
      </c>
      <c r="B52073" t="s">
        <v>367</v>
      </c>
      <c r="C52073" t="s">
        <v>57264</v>
      </c>
    </row>
    <row r="52074" spans="1:3" ht="15" customHeight="1" x14ac:dyDescent="0.2">
      <c r="A52074" s="5">
        <v>7891035150029</v>
      </c>
      <c r="B52074" t="s">
        <v>19894</v>
      </c>
      <c r="C52074" t="s">
        <v>57264</v>
      </c>
    </row>
    <row r="52075" spans="1:3" ht="15" customHeight="1" x14ac:dyDescent="0.2">
      <c r="A52075" s="5">
        <v>51400951379</v>
      </c>
      <c r="B52075" t="s">
        <v>57265</v>
      </c>
      <c r="C52075" t="s">
        <v>57264</v>
      </c>
    </row>
    <row r="52076" spans="1:3" ht="15" customHeight="1" x14ac:dyDescent="0.2">
      <c r="A52076" s="5">
        <v>7791130962124</v>
      </c>
      <c r="B52076" t="s">
        <v>57266</v>
      </c>
      <c r="C52076" t="s">
        <v>57264</v>
      </c>
    </row>
    <row r="52077" spans="1:3" ht="15" customHeight="1" x14ac:dyDescent="0.2">
      <c r="A52077" s="5">
        <v>77908285</v>
      </c>
      <c r="B52077" t="s">
        <v>57267</v>
      </c>
      <c r="C52077" t="s">
        <v>57264</v>
      </c>
    </row>
    <row r="52078" spans="1:3" ht="15" customHeight="1" x14ac:dyDescent="0.2">
      <c r="A52078" s="5">
        <v>77908384</v>
      </c>
      <c r="B52078" t="s">
        <v>151</v>
      </c>
      <c r="C52078" t="s">
        <v>57264</v>
      </c>
    </row>
    <row r="52079" spans="1:3" ht="15" customHeight="1" x14ac:dyDescent="0.2">
      <c r="A52079" s="5">
        <v>77908193</v>
      </c>
      <c r="B52079" t="s">
        <v>57268</v>
      </c>
      <c r="C52079" t="s">
        <v>57264</v>
      </c>
    </row>
    <row r="52080" spans="1:3" ht="15" customHeight="1" x14ac:dyDescent="0.2">
      <c r="A52080" s="5">
        <v>77908391</v>
      </c>
      <c r="B52080" t="s">
        <v>152</v>
      </c>
      <c r="C52080" t="s">
        <v>57264</v>
      </c>
    </row>
    <row r="52081" spans="1:3" ht="15" customHeight="1" x14ac:dyDescent="0.2">
      <c r="A52081" s="5">
        <v>7791130008303</v>
      </c>
      <c r="B52081" t="s">
        <v>57269</v>
      </c>
      <c r="C52081" t="s">
        <v>57264</v>
      </c>
    </row>
    <row r="52082" spans="1:3" ht="15" customHeight="1" x14ac:dyDescent="0.2">
      <c r="A52082" s="5">
        <v>7791130008495</v>
      </c>
      <c r="B52082" t="s">
        <v>57270</v>
      </c>
      <c r="C52082" t="s">
        <v>57264</v>
      </c>
    </row>
    <row r="52083" spans="1:3" ht="15" customHeight="1" x14ac:dyDescent="0.2">
      <c r="A52083" s="5">
        <v>7791130008426</v>
      </c>
      <c r="B52083" t="s">
        <v>57271</v>
      </c>
      <c r="C52083" t="s">
        <v>57264</v>
      </c>
    </row>
    <row r="52084" spans="1:3" ht="15" customHeight="1" x14ac:dyDescent="0.2">
      <c r="A52084" s="5">
        <v>7791130008518</v>
      </c>
      <c r="B52084" t="s">
        <v>57272</v>
      </c>
      <c r="C52084" t="s">
        <v>57264</v>
      </c>
    </row>
    <row r="52085" spans="1:3" ht="15" customHeight="1" x14ac:dyDescent="0.2">
      <c r="A52085" s="5">
        <v>7791130189699</v>
      </c>
      <c r="B52085" t="s">
        <v>3887</v>
      </c>
      <c r="C52085" t="s">
        <v>57264</v>
      </c>
    </row>
    <row r="52086" spans="1:3" ht="15" customHeight="1" x14ac:dyDescent="0.2">
      <c r="A52086" s="5">
        <v>7791130189569</v>
      </c>
      <c r="B52086" t="s">
        <v>3882</v>
      </c>
      <c r="C52086" t="s">
        <v>57264</v>
      </c>
    </row>
    <row r="52087" spans="1:3" ht="15" customHeight="1" x14ac:dyDescent="0.2">
      <c r="A52087" s="5">
        <v>7791130003612</v>
      </c>
      <c r="B52087" t="s">
        <v>3873</v>
      </c>
      <c r="C52087" t="s">
        <v>57264</v>
      </c>
    </row>
    <row r="52088" spans="1:3" ht="15" customHeight="1" x14ac:dyDescent="0.2">
      <c r="A52088" s="5">
        <v>7798339190082</v>
      </c>
      <c r="B52088" t="s">
        <v>57273</v>
      </c>
      <c r="C52088" t="s">
        <v>57264</v>
      </c>
    </row>
    <row r="52089" spans="1:3" ht="15" customHeight="1" x14ac:dyDescent="0.2">
      <c r="A52089" s="5">
        <v>7798339190143</v>
      </c>
      <c r="B52089" t="s">
        <v>57274</v>
      </c>
      <c r="C52089" t="s">
        <v>57264</v>
      </c>
    </row>
    <row r="52090" spans="1:3" ht="15" customHeight="1" x14ac:dyDescent="0.2">
      <c r="A52090" s="5">
        <v>7791130812481</v>
      </c>
      <c r="B52090" t="s">
        <v>3891</v>
      </c>
      <c r="C52090" t="s">
        <v>57264</v>
      </c>
    </row>
    <row r="52091" spans="1:3" ht="15" customHeight="1" x14ac:dyDescent="0.2">
      <c r="A52091" s="5">
        <v>7791130812443</v>
      </c>
      <c r="B52091" t="s">
        <v>3890</v>
      </c>
      <c r="C52091" t="s">
        <v>57264</v>
      </c>
    </row>
    <row r="52092" spans="1:3" ht="15" customHeight="1" x14ac:dyDescent="0.2">
      <c r="A52092" s="5">
        <v>7798339190105</v>
      </c>
      <c r="B52092" t="s">
        <v>57275</v>
      </c>
      <c r="C52092" t="s">
        <v>57264</v>
      </c>
    </row>
    <row r="52093" spans="1:3" ht="15" customHeight="1" x14ac:dyDescent="0.2">
      <c r="A52093" s="5">
        <v>7798339190167</v>
      </c>
      <c r="B52093" t="s">
        <v>57276</v>
      </c>
      <c r="C52093" t="s">
        <v>57264</v>
      </c>
    </row>
    <row r="52094" spans="1:3" ht="15" customHeight="1" x14ac:dyDescent="0.2">
      <c r="A52094" s="5">
        <v>7791130052771</v>
      </c>
      <c r="B52094" t="s">
        <v>3879</v>
      </c>
      <c r="C52094" t="s">
        <v>57264</v>
      </c>
    </row>
    <row r="52095" spans="1:3" ht="15" customHeight="1" x14ac:dyDescent="0.2">
      <c r="A52095" s="5">
        <v>7791130052764</v>
      </c>
      <c r="B52095" t="s">
        <v>3878</v>
      </c>
      <c r="C52095" t="s">
        <v>57264</v>
      </c>
    </row>
    <row r="52096" spans="1:3" ht="15" customHeight="1" x14ac:dyDescent="0.2">
      <c r="A52096" s="5">
        <v>7791130052788</v>
      </c>
      <c r="B52096" t="s">
        <v>3880</v>
      </c>
      <c r="C52096" t="s">
        <v>57264</v>
      </c>
    </row>
    <row r="52097" spans="1:3" ht="15" customHeight="1" x14ac:dyDescent="0.2">
      <c r="A52097" s="5">
        <v>7791130052733</v>
      </c>
      <c r="B52097" t="s">
        <v>3875</v>
      </c>
      <c r="C52097" t="s">
        <v>57264</v>
      </c>
    </row>
    <row r="52098" spans="1:3" ht="15" customHeight="1" x14ac:dyDescent="0.2">
      <c r="A52098" s="5">
        <v>7791130052757</v>
      </c>
      <c r="B52098" t="s">
        <v>3877</v>
      </c>
      <c r="C52098" t="s">
        <v>57264</v>
      </c>
    </row>
    <row r="52099" spans="1:3" ht="15" customHeight="1" x14ac:dyDescent="0.2">
      <c r="A52099" s="5">
        <v>7791130052740</v>
      </c>
      <c r="B52099" t="s">
        <v>3876</v>
      </c>
      <c r="C52099" t="s">
        <v>57264</v>
      </c>
    </row>
    <row r="52100" spans="1:3" ht="15" customHeight="1" x14ac:dyDescent="0.2">
      <c r="A52100" s="5">
        <v>7791130000079</v>
      </c>
      <c r="B52100" t="s">
        <v>3870</v>
      </c>
      <c r="C52100" t="s">
        <v>57264</v>
      </c>
    </row>
    <row r="52101" spans="1:3" ht="15" customHeight="1" x14ac:dyDescent="0.2">
      <c r="A52101" s="5">
        <v>7791130000147</v>
      </c>
      <c r="B52101" t="s">
        <v>3871</v>
      </c>
      <c r="C52101" t="s">
        <v>57264</v>
      </c>
    </row>
    <row r="52102" spans="1:3" ht="15" customHeight="1" x14ac:dyDescent="0.2">
      <c r="A52102" s="5">
        <v>7798339190075</v>
      </c>
      <c r="B52102" t="s">
        <v>57277</v>
      </c>
      <c r="C52102" t="s">
        <v>57264</v>
      </c>
    </row>
    <row r="52103" spans="1:3" ht="15" customHeight="1" x14ac:dyDescent="0.2">
      <c r="A52103" s="5">
        <v>7798339190136</v>
      </c>
      <c r="B52103" t="s">
        <v>57278</v>
      </c>
      <c r="C52103" t="s">
        <v>57264</v>
      </c>
    </row>
    <row r="52104" spans="1:3" ht="15" customHeight="1" x14ac:dyDescent="0.2">
      <c r="A52104" s="5">
        <v>7791130286831</v>
      </c>
      <c r="B52104" t="s">
        <v>57279</v>
      </c>
      <c r="C52104" t="s">
        <v>57264</v>
      </c>
    </row>
    <row r="52105" spans="1:3" ht="15" customHeight="1" x14ac:dyDescent="0.2">
      <c r="A52105" s="5">
        <v>7791130286824</v>
      </c>
      <c r="B52105" t="s">
        <v>57280</v>
      </c>
      <c r="C52105" t="s">
        <v>57264</v>
      </c>
    </row>
    <row r="52106" spans="1:3" ht="15" customHeight="1" x14ac:dyDescent="0.2">
      <c r="A52106" s="5">
        <v>7791130286817</v>
      </c>
      <c r="B52106" t="s">
        <v>57281</v>
      </c>
      <c r="C52106" t="s">
        <v>57264</v>
      </c>
    </row>
    <row r="52107" spans="1:3" ht="15" customHeight="1" x14ac:dyDescent="0.2">
      <c r="A52107" s="5">
        <v>7791130460514</v>
      </c>
      <c r="B52107" t="s">
        <v>3888</v>
      </c>
      <c r="C52107" t="s">
        <v>57264</v>
      </c>
    </row>
    <row r="52108" spans="1:3" ht="15" customHeight="1" x14ac:dyDescent="0.2">
      <c r="A52108" s="5">
        <v>7798339190051</v>
      </c>
      <c r="B52108" t="s">
        <v>57282</v>
      </c>
      <c r="C52108" t="s">
        <v>57264</v>
      </c>
    </row>
    <row r="52109" spans="1:3" ht="15" customHeight="1" x14ac:dyDescent="0.2">
      <c r="A52109" s="5">
        <v>7798339190112</v>
      </c>
      <c r="B52109" t="s">
        <v>57283</v>
      </c>
      <c r="C52109" t="s">
        <v>57264</v>
      </c>
    </row>
    <row r="52110" spans="1:3" ht="15" customHeight="1" x14ac:dyDescent="0.2">
      <c r="A52110" s="5">
        <v>7791130018913</v>
      </c>
      <c r="B52110" t="s">
        <v>57284</v>
      </c>
      <c r="C52110" t="s">
        <v>57264</v>
      </c>
    </row>
    <row r="52111" spans="1:3" ht="15" customHeight="1" x14ac:dyDescent="0.2">
      <c r="A52111" s="5">
        <v>7791130018906</v>
      </c>
      <c r="B52111" t="s">
        <v>57285</v>
      </c>
      <c r="C52111" t="s">
        <v>57264</v>
      </c>
    </row>
    <row r="52112" spans="1:3" ht="15" customHeight="1" x14ac:dyDescent="0.2">
      <c r="A52112" s="5">
        <v>7798339190068</v>
      </c>
      <c r="B52112" t="s">
        <v>57286</v>
      </c>
      <c r="C52112" t="s">
        <v>57264</v>
      </c>
    </row>
    <row r="52113" spans="1:3" ht="15" customHeight="1" x14ac:dyDescent="0.2">
      <c r="A52113" s="5">
        <v>7791130962346</v>
      </c>
      <c r="B52113" t="s">
        <v>3895</v>
      </c>
      <c r="C52113" t="s">
        <v>57264</v>
      </c>
    </row>
    <row r="52114" spans="1:3" ht="15" customHeight="1" x14ac:dyDescent="0.2">
      <c r="A52114" s="5">
        <v>7798339190129</v>
      </c>
      <c r="B52114" t="s">
        <v>57287</v>
      </c>
      <c r="C52114" t="s">
        <v>57264</v>
      </c>
    </row>
    <row r="52115" spans="1:3" ht="15" customHeight="1" x14ac:dyDescent="0.2">
      <c r="A52115" s="5">
        <v>7791130000185</v>
      </c>
      <c r="B52115" t="s">
        <v>57288</v>
      </c>
      <c r="C52115" t="s">
        <v>57264</v>
      </c>
    </row>
    <row r="52116" spans="1:3" ht="15" customHeight="1" x14ac:dyDescent="0.2">
      <c r="A52116" s="5">
        <v>7791130962544</v>
      </c>
      <c r="B52116" t="s">
        <v>3897</v>
      </c>
      <c r="C52116" t="s">
        <v>57264</v>
      </c>
    </row>
    <row r="52117" spans="1:3" ht="15" customHeight="1" x14ac:dyDescent="0.2">
      <c r="A52117" s="5">
        <v>7791130962490</v>
      </c>
      <c r="B52117" t="s">
        <v>3896</v>
      </c>
      <c r="C52117" t="s">
        <v>57264</v>
      </c>
    </row>
    <row r="52118" spans="1:3" ht="15" customHeight="1" x14ac:dyDescent="0.2">
      <c r="A52118" s="5">
        <v>7791130008198</v>
      </c>
      <c r="B52118" t="s">
        <v>57289</v>
      </c>
      <c r="C52118" t="s">
        <v>57264</v>
      </c>
    </row>
    <row r="52119" spans="1:3" ht="15" customHeight="1" x14ac:dyDescent="0.2">
      <c r="A52119" s="5">
        <v>7791130007016</v>
      </c>
      <c r="B52119" t="s">
        <v>57290</v>
      </c>
      <c r="C52119" t="s">
        <v>57264</v>
      </c>
    </row>
    <row r="52120" spans="1:3" ht="15" customHeight="1" x14ac:dyDescent="0.2">
      <c r="A52120" s="5">
        <v>7791130007108</v>
      </c>
      <c r="B52120" t="s">
        <v>57291</v>
      </c>
      <c r="C52120" t="s">
        <v>57264</v>
      </c>
    </row>
    <row r="52121" spans="1:3" ht="15" customHeight="1" x14ac:dyDescent="0.2">
      <c r="A52121" s="5">
        <v>7791130018111</v>
      </c>
      <c r="B52121" t="s">
        <v>57292</v>
      </c>
      <c r="C52121" t="s">
        <v>57264</v>
      </c>
    </row>
    <row r="52122" spans="1:3" ht="15" customHeight="1" x14ac:dyDescent="0.2">
      <c r="A52122" s="5">
        <v>7791130018012</v>
      </c>
      <c r="B52122" t="s">
        <v>57293</v>
      </c>
      <c r="C52122" t="s">
        <v>57264</v>
      </c>
    </row>
    <row r="52123" spans="1:3" ht="15" customHeight="1" x14ac:dyDescent="0.2">
      <c r="A52123" s="5">
        <v>7791130018104</v>
      </c>
      <c r="B52123" t="s">
        <v>57294</v>
      </c>
      <c r="C52123" t="s">
        <v>57264</v>
      </c>
    </row>
    <row r="52124" spans="1:3" ht="15" customHeight="1" x14ac:dyDescent="0.2">
      <c r="A52124" s="5">
        <v>7791130018005</v>
      </c>
      <c r="B52124" t="s">
        <v>57295</v>
      </c>
      <c r="C52124" t="s">
        <v>57264</v>
      </c>
    </row>
    <row r="52125" spans="1:3" ht="15" customHeight="1" x14ac:dyDescent="0.2">
      <c r="A52125" s="5">
        <v>7791130018142</v>
      </c>
      <c r="B52125" t="s">
        <v>57296</v>
      </c>
      <c r="C52125" t="s">
        <v>57264</v>
      </c>
    </row>
    <row r="52126" spans="1:3" ht="15" customHeight="1" x14ac:dyDescent="0.2">
      <c r="A52126" s="5">
        <v>7791130018043</v>
      </c>
      <c r="B52126" t="s">
        <v>57297</v>
      </c>
      <c r="C52126" t="s">
        <v>57264</v>
      </c>
    </row>
    <row r="52127" spans="1:3" ht="15" customHeight="1" x14ac:dyDescent="0.2">
      <c r="A52127" s="5">
        <v>7791130018135</v>
      </c>
      <c r="B52127" t="s">
        <v>57298</v>
      </c>
      <c r="C52127" t="s">
        <v>57264</v>
      </c>
    </row>
    <row r="52128" spans="1:3" ht="15" customHeight="1" x14ac:dyDescent="0.2">
      <c r="A52128" s="5">
        <v>7791130018036</v>
      </c>
      <c r="B52128" t="s">
        <v>57299</v>
      </c>
      <c r="C52128" t="s">
        <v>57264</v>
      </c>
    </row>
    <row r="52129" spans="1:3" ht="15" customHeight="1" x14ac:dyDescent="0.2">
      <c r="A52129" s="5">
        <v>7791130018128</v>
      </c>
      <c r="B52129" t="s">
        <v>57300</v>
      </c>
      <c r="C52129" t="s">
        <v>57264</v>
      </c>
    </row>
    <row r="52130" spans="1:3" ht="15" customHeight="1" x14ac:dyDescent="0.2">
      <c r="A52130" s="5">
        <v>7791130018029</v>
      </c>
      <c r="B52130" t="s">
        <v>57301</v>
      </c>
      <c r="C52130" t="s">
        <v>57264</v>
      </c>
    </row>
    <row r="52131" spans="1:3" ht="15" customHeight="1" x14ac:dyDescent="0.2">
      <c r="A52131" s="5">
        <v>7791130008402</v>
      </c>
      <c r="B52131" t="s">
        <v>57302</v>
      </c>
      <c r="C52131" t="s">
        <v>57264</v>
      </c>
    </row>
    <row r="52132" spans="1:3" ht="15" customHeight="1" x14ac:dyDescent="0.2">
      <c r="A52132" s="5">
        <v>7791130008266</v>
      </c>
      <c r="B52132" t="s">
        <v>57303</v>
      </c>
      <c r="C52132" t="s">
        <v>57264</v>
      </c>
    </row>
    <row r="52133" spans="1:3" ht="15" customHeight="1" x14ac:dyDescent="0.2">
      <c r="A52133" s="5">
        <v>7791130205252</v>
      </c>
      <c r="B52133" t="s">
        <v>57304</v>
      </c>
      <c r="C52133" t="s">
        <v>57264</v>
      </c>
    </row>
    <row r="52134" spans="1:3" ht="15" customHeight="1" x14ac:dyDescent="0.2">
      <c r="A52134" s="5">
        <v>7791130008556</v>
      </c>
      <c r="B52134" t="s">
        <v>57305</v>
      </c>
      <c r="C52134" t="s">
        <v>57264</v>
      </c>
    </row>
    <row r="52135" spans="1:3" ht="15" customHeight="1" x14ac:dyDescent="0.2">
      <c r="A52135" s="5">
        <v>7791130018708</v>
      </c>
      <c r="B52135" t="s">
        <v>57306</v>
      </c>
      <c r="C52135" t="s">
        <v>57264</v>
      </c>
    </row>
    <row r="52136" spans="1:3" ht="15" customHeight="1" x14ac:dyDescent="0.2">
      <c r="A52136" s="5">
        <v>7791130008563</v>
      </c>
      <c r="B52136" t="s">
        <v>57307</v>
      </c>
      <c r="C52136" t="s">
        <v>57264</v>
      </c>
    </row>
    <row r="52137" spans="1:3" ht="15" customHeight="1" x14ac:dyDescent="0.2">
      <c r="A52137" s="5">
        <v>7791130018715</v>
      </c>
      <c r="B52137" t="s">
        <v>57308</v>
      </c>
      <c r="C52137" t="s">
        <v>57264</v>
      </c>
    </row>
    <row r="52138" spans="1:3" ht="15" customHeight="1" x14ac:dyDescent="0.2">
      <c r="A52138" s="5">
        <v>7791130008433</v>
      </c>
      <c r="B52138" t="s">
        <v>57309</v>
      </c>
      <c r="C52138" t="s">
        <v>57264</v>
      </c>
    </row>
    <row r="52139" spans="1:3" ht="15" customHeight="1" x14ac:dyDescent="0.2">
      <c r="A52139" s="5">
        <v>7791130008259</v>
      </c>
      <c r="B52139" t="s">
        <v>57310</v>
      </c>
      <c r="C52139" t="s">
        <v>57264</v>
      </c>
    </row>
    <row r="52140" spans="1:3" ht="15" customHeight="1" x14ac:dyDescent="0.2">
      <c r="A52140" s="5">
        <v>7791130008457</v>
      </c>
      <c r="B52140" t="s">
        <v>57311</v>
      </c>
      <c r="C52140" t="s">
        <v>57264</v>
      </c>
    </row>
    <row r="52141" spans="1:3" ht="15" customHeight="1" x14ac:dyDescent="0.2">
      <c r="A52141" s="5">
        <v>7791130008211</v>
      </c>
      <c r="B52141" t="s">
        <v>57312</v>
      </c>
      <c r="C52141" t="s">
        <v>57264</v>
      </c>
    </row>
    <row r="52142" spans="1:3" ht="15" customHeight="1" x14ac:dyDescent="0.2">
      <c r="A52142" s="5">
        <v>7798339190204</v>
      </c>
      <c r="B52142" t="s">
        <v>19649</v>
      </c>
      <c r="C52142" t="s">
        <v>57264</v>
      </c>
    </row>
    <row r="52143" spans="1:3" ht="15" customHeight="1" x14ac:dyDescent="0.2">
      <c r="A52143" s="5">
        <v>7791130189620</v>
      </c>
      <c r="B52143" t="s">
        <v>3884</v>
      </c>
      <c r="C52143" t="s">
        <v>57264</v>
      </c>
    </row>
    <row r="52144" spans="1:3" ht="15" customHeight="1" x14ac:dyDescent="0.2">
      <c r="A52144" s="5">
        <v>7791130189637</v>
      </c>
      <c r="B52144" t="s">
        <v>57313</v>
      </c>
      <c r="C52144" t="s">
        <v>57264</v>
      </c>
    </row>
    <row r="52145" spans="1:3" ht="15" customHeight="1" x14ac:dyDescent="0.2">
      <c r="A52145" s="5">
        <v>7791130189644</v>
      </c>
      <c r="B52145" t="s">
        <v>3885</v>
      </c>
      <c r="C52145" t="s">
        <v>57264</v>
      </c>
    </row>
    <row r="52146" spans="1:3" ht="15" customHeight="1" x14ac:dyDescent="0.2">
      <c r="A52146" s="5">
        <v>7791130189583</v>
      </c>
      <c r="B52146" t="s">
        <v>3883</v>
      </c>
      <c r="C52146" t="s">
        <v>57264</v>
      </c>
    </row>
    <row r="52147" spans="1:3" ht="15" customHeight="1" x14ac:dyDescent="0.2">
      <c r="A52147" s="5">
        <v>7791130189552</v>
      </c>
      <c r="B52147" t="s">
        <v>3881</v>
      </c>
      <c r="C52147" t="s">
        <v>57264</v>
      </c>
    </row>
    <row r="52148" spans="1:3" ht="15" customHeight="1" x14ac:dyDescent="0.2">
      <c r="A52148" s="5">
        <v>7791130460606</v>
      </c>
      <c r="B52148" t="s">
        <v>3889</v>
      </c>
      <c r="C52148" t="s">
        <v>57264</v>
      </c>
    </row>
    <row r="52149" spans="1:3" ht="15" customHeight="1" x14ac:dyDescent="0.2">
      <c r="A52149" s="5">
        <v>7791130189651</v>
      </c>
      <c r="B52149" t="s">
        <v>57314</v>
      </c>
      <c r="C52149" t="s">
        <v>57264</v>
      </c>
    </row>
    <row r="52150" spans="1:3" ht="15" customHeight="1" x14ac:dyDescent="0.2">
      <c r="A52150" s="5">
        <v>7791130189668</v>
      </c>
      <c r="B52150" t="s">
        <v>3886</v>
      </c>
      <c r="C52150" t="s">
        <v>57264</v>
      </c>
    </row>
    <row r="52151" spans="1:3" ht="15" customHeight="1" x14ac:dyDescent="0.2">
      <c r="A52151" s="5">
        <v>7791130189675</v>
      </c>
      <c r="B52151" t="s">
        <v>57315</v>
      </c>
      <c r="C52151" t="s">
        <v>57264</v>
      </c>
    </row>
    <row r="52152" spans="1:3" ht="15" customHeight="1" x14ac:dyDescent="0.2">
      <c r="A52152" s="5">
        <v>7791130817523</v>
      </c>
      <c r="B52152" t="s">
        <v>3892</v>
      </c>
      <c r="C52152" t="s">
        <v>57264</v>
      </c>
    </row>
    <row r="52153" spans="1:3" ht="15" customHeight="1" x14ac:dyDescent="0.2">
      <c r="A52153" s="5">
        <v>5000158068063</v>
      </c>
      <c r="B52153" t="s">
        <v>57316</v>
      </c>
      <c r="C52153" t="s">
        <v>57264</v>
      </c>
    </row>
    <row r="52154" spans="1:3" ht="15" customHeight="1" x14ac:dyDescent="0.2">
      <c r="A52154" s="5">
        <v>5000158068056</v>
      </c>
      <c r="B52154" t="s">
        <v>1843</v>
      </c>
      <c r="C52154" t="s">
        <v>57264</v>
      </c>
    </row>
    <row r="52155" spans="1:3" ht="15" customHeight="1" x14ac:dyDescent="0.2">
      <c r="A52155" s="5">
        <v>5000158068131</v>
      </c>
      <c r="B52155" t="s">
        <v>57317</v>
      </c>
      <c r="C52155" t="s">
        <v>57264</v>
      </c>
    </row>
    <row r="52156" spans="1:3" ht="15" customHeight="1" x14ac:dyDescent="0.2">
      <c r="A52156" s="5">
        <v>5000158068124</v>
      </c>
      <c r="B52156" t="s">
        <v>57318</v>
      </c>
      <c r="C52156" t="s">
        <v>57264</v>
      </c>
    </row>
    <row r="52157" spans="1:3" ht="15" customHeight="1" x14ac:dyDescent="0.2">
      <c r="A52157" s="5">
        <v>7891010005047</v>
      </c>
      <c r="B52157" t="s">
        <v>19770</v>
      </c>
      <c r="C52157" t="s">
        <v>57264</v>
      </c>
    </row>
    <row r="52158" spans="1:3" ht="15" customHeight="1" x14ac:dyDescent="0.2">
      <c r="A52158" s="5">
        <v>7891010020927</v>
      </c>
      <c r="B52158" t="s">
        <v>19772</v>
      </c>
      <c r="C52158" t="s">
        <v>57264</v>
      </c>
    </row>
    <row r="52159" spans="1:3" ht="15" customHeight="1" x14ac:dyDescent="0.2">
      <c r="A52159" s="5">
        <v>7891035620225</v>
      </c>
      <c r="B52159" t="s">
        <v>57319</v>
      </c>
      <c r="C52159" t="s">
        <v>57264</v>
      </c>
    </row>
    <row r="52160" spans="1:3" ht="15" customHeight="1" x14ac:dyDescent="0.2">
      <c r="A52160" s="5">
        <v>7891035621222</v>
      </c>
      <c r="B52160" t="s">
        <v>57320</v>
      </c>
      <c r="C52160" t="s">
        <v>57264</v>
      </c>
    </row>
    <row r="52161" spans="1:3" ht="15" customHeight="1" x14ac:dyDescent="0.2">
      <c r="A52161" s="5">
        <v>7891035621321</v>
      </c>
      <c r="B52161" t="s">
        <v>57321</v>
      </c>
      <c r="C52161" t="s">
        <v>57264</v>
      </c>
    </row>
    <row r="52162" spans="1:3" ht="15" customHeight="1" x14ac:dyDescent="0.2">
      <c r="A52162" s="5">
        <v>7891035621109</v>
      </c>
      <c r="B52162" t="s">
        <v>57322</v>
      </c>
      <c r="C52162" t="s">
        <v>57264</v>
      </c>
    </row>
    <row r="52163" spans="1:3" ht="15" customHeight="1" x14ac:dyDescent="0.2">
      <c r="A52163" s="5">
        <v>7891035911729</v>
      </c>
      <c r="B52163" t="s">
        <v>57323</v>
      </c>
      <c r="C52163" t="s">
        <v>57264</v>
      </c>
    </row>
    <row r="52164" spans="1:3" ht="15" customHeight="1" x14ac:dyDescent="0.2">
      <c r="A52164" s="5">
        <v>7791130004183</v>
      </c>
      <c r="B52164" t="s">
        <v>3874</v>
      </c>
      <c r="C52164" t="s">
        <v>57264</v>
      </c>
    </row>
    <row r="52165" spans="1:3" ht="15" customHeight="1" x14ac:dyDescent="0.2">
      <c r="A52165" s="5">
        <v>7791130898706</v>
      </c>
      <c r="B52165" t="s">
        <v>57324</v>
      </c>
      <c r="C52165" t="s">
        <v>57264</v>
      </c>
    </row>
    <row r="52166" spans="1:3" ht="15" customHeight="1" x14ac:dyDescent="0.2">
      <c r="A52166" s="5">
        <v>7791130701853</v>
      </c>
      <c r="B52166" t="s">
        <v>57325</v>
      </c>
      <c r="C52166" t="s">
        <v>57264</v>
      </c>
    </row>
    <row r="52167" spans="1:3" ht="15" customHeight="1" x14ac:dyDescent="0.2">
      <c r="A52167" s="5">
        <v>7791130898683</v>
      </c>
      <c r="B52167" t="s">
        <v>57326</v>
      </c>
      <c r="C52167" t="s">
        <v>57264</v>
      </c>
    </row>
    <row r="52168" spans="1:3" ht="15" customHeight="1" x14ac:dyDescent="0.2">
      <c r="A52168" s="5">
        <v>7791130701860</v>
      </c>
      <c r="B52168" t="s">
        <v>57327</v>
      </c>
      <c r="C52168" t="s">
        <v>57264</v>
      </c>
    </row>
    <row r="52169" spans="1:3" ht="15" customHeight="1" x14ac:dyDescent="0.2">
      <c r="A52169" s="5">
        <v>7791130898713</v>
      </c>
      <c r="B52169" t="s">
        <v>3893</v>
      </c>
      <c r="C52169" t="s">
        <v>57264</v>
      </c>
    </row>
    <row r="52170" spans="1:3" ht="15" customHeight="1" x14ac:dyDescent="0.2">
      <c r="A52170" s="5">
        <v>7798339190013</v>
      </c>
      <c r="B52170" t="s">
        <v>57328</v>
      </c>
      <c r="C52170" t="s">
        <v>57264</v>
      </c>
    </row>
    <row r="52171" spans="1:3" ht="15" customHeight="1" x14ac:dyDescent="0.2">
      <c r="A52171" s="5">
        <v>7791130898720</v>
      </c>
      <c r="B52171" t="s">
        <v>3894</v>
      </c>
      <c r="C52171" t="s">
        <v>57264</v>
      </c>
    </row>
    <row r="52172" spans="1:3" ht="15" customHeight="1" x14ac:dyDescent="0.2">
      <c r="A52172" s="5">
        <v>7791130962834</v>
      </c>
      <c r="B52172" t="s">
        <v>3898</v>
      </c>
      <c r="C52172" t="s">
        <v>57264</v>
      </c>
    </row>
    <row r="52173" spans="1:3" ht="15" customHeight="1" x14ac:dyDescent="0.2">
      <c r="A52173" s="5">
        <v>7805010001435</v>
      </c>
      <c r="B52173" t="s">
        <v>57329</v>
      </c>
      <c r="C52173" t="s">
        <v>57264</v>
      </c>
    </row>
    <row r="52174" spans="1:3" ht="15" customHeight="1" x14ac:dyDescent="0.2">
      <c r="A52174" s="5">
        <v>3059944022866</v>
      </c>
      <c r="B52174" t="s">
        <v>57330</v>
      </c>
      <c r="C52174" t="s">
        <v>57264</v>
      </c>
    </row>
    <row r="52175" spans="1:3" ht="15" customHeight="1" x14ac:dyDescent="0.2">
      <c r="A52175" s="5">
        <v>5011417546413</v>
      </c>
      <c r="B52175" t="s">
        <v>57331</v>
      </c>
      <c r="C52175" t="s">
        <v>57264</v>
      </c>
    </row>
    <row r="52176" spans="1:3" ht="15" customHeight="1" x14ac:dyDescent="0.2">
      <c r="A52176" s="5">
        <v>7501058769671</v>
      </c>
      <c r="B52176" t="s">
        <v>57332</v>
      </c>
      <c r="C52176" t="s">
        <v>57264</v>
      </c>
    </row>
    <row r="52177" spans="1:3" ht="15" customHeight="1" x14ac:dyDescent="0.2">
      <c r="A52177" s="5">
        <v>3059944021104</v>
      </c>
      <c r="B52177" t="s">
        <v>984</v>
      </c>
      <c r="C52177" t="s">
        <v>57264</v>
      </c>
    </row>
    <row r="52178" spans="1:3" ht="15" customHeight="1" x14ac:dyDescent="0.2">
      <c r="A52178" s="5">
        <v>8413600511012</v>
      </c>
      <c r="B52178" t="s">
        <v>20365</v>
      </c>
      <c r="C52178" t="s">
        <v>57264</v>
      </c>
    </row>
    <row r="52179" spans="1:3" ht="15" customHeight="1" x14ac:dyDescent="0.2">
      <c r="A52179" s="5">
        <v>7501058769060</v>
      </c>
      <c r="B52179" t="s">
        <v>2257</v>
      </c>
      <c r="C52179" t="s">
        <v>57264</v>
      </c>
    </row>
    <row r="52180" spans="1:3" ht="15" customHeight="1" x14ac:dyDescent="0.2">
      <c r="A52180" s="5">
        <v>8410104882143</v>
      </c>
      <c r="B52180" t="s">
        <v>19757</v>
      </c>
      <c r="C52180" t="s">
        <v>57264</v>
      </c>
    </row>
    <row r="52181" spans="1:3" ht="15" customHeight="1" x14ac:dyDescent="0.2">
      <c r="A52181" s="5">
        <v>7805010001909</v>
      </c>
      <c r="B52181" t="s">
        <v>19755</v>
      </c>
      <c r="C52181" t="s">
        <v>57264</v>
      </c>
    </row>
    <row r="52182" spans="1:3" ht="15" customHeight="1" x14ac:dyDescent="0.2">
      <c r="A52182" s="5">
        <v>7891035910135</v>
      </c>
      <c r="B52182" t="s">
        <v>57333</v>
      </c>
      <c r="C52182" t="s">
        <v>57264</v>
      </c>
    </row>
    <row r="52183" spans="1:3" ht="15" customHeight="1" x14ac:dyDescent="0.2">
      <c r="A52183" s="5">
        <v>7805010002135</v>
      </c>
      <c r="B52183" t="s">
        <v>19756</v>
      </c>
      <c r="C52183" t="s">
        <v>57264</v>
      </c>
    </row>
    <row r="52184" spans="1:3" ht="15" customHeight="1" x14ac:dyDescent="0.2">
      <c r="A52184" s="5">
        <v>5011417546406</v>
      </c>
      <c r="B52184" t="s">
        <v>57334</v>
      </c>
      <c r="C52184" t="s">
        <v>57264</v>
      </c>
    </row>
    <row r="52185" spans="1:3" ht="15" customHeight="1" x14ac:dyDescent="0.2">
      <c r="A52185" s="5">
        <v>7501058769664</v>
      </c>
      <c r="B52185" t="s">
        <v>57335</v>
      </c>
      <c r="C52185" t="s">
        <v>57264</v>
      </c>
    </row>
    <row r="52186" spans="1:3" ht="15" customHeight="1" x14ac:dyDescent="0.2">
      <c r="A52186" s="5">
        <v>5601217110657</v>
      </c>
      <c r="B52186" t="s">
        <v>983</v>
      </c>
      <c r="C52186" t="s">
        <v>57264</v>
      </c>
    </row>
    <row r="52187" spans="1:3" ht="15" customHeight="1" x14ac:dyDescent="0.2">
      <c r="A52187" s="5">
        <v>5011417549247</v>
      </c>
      <c r="B52187" t="s">
        <v>2258</v>
      </c>
      <c r="C52187" t="s">
        <v>57264</v>
      </c>
    </row>
    <row r="52188" spans="1:3" ht="15" customHeight="1" x14ac:dyDescent="0.2">
      <c r="A52188" s="5">
        <v>7702626206752</v>
      </c>
      <c r="B52188" t="s">
        <v>2819</v>
      </c>
      <c r="C52188" t="s">
        <v>57264</v>
      </c>
    </row>
    <row r="52189" spans="1:3" ht="15" customHeight="1" x14ac:dyDescent="0.2">
      <c r="A52189" s="5">
        <v>8002990292092</v>
      </c>
      <c r="B52189" t="s">
        <v>20364</v>
      </c>
      <c r="C52189" t="s">
        <v>57264</v>
      </c>
    </row>
    <row r="52190" spans="1:3" ht="15" customHeight="1" x14ac:dyDescent="0.2">
      <c r="A52190" s="5">
        <v>8413600497019</v>
      </c>
      <c r="B52190" t="s">
        <v>20363</v>
      </c>
      <c r="C52190" t="s">
        <v>57264</v>
      </c>
    </row>
    <row r="52191" spans="1:3" ht="15" customHeight="1" x14ac:dyDescent="0.2">
      <c r="A52191" s="5">
        <v>8002990292139</v>
      </c>
      <c r="B52191" t="s">
        <v>20366</v>
      </c>
      <c r="C52191" t="s">
        <v>57264</v>
      </c>
    </row>
    <row r="52192" spans="1:3" ht="15" customHeight="1" x14ac:dyDescent="0.2">
      <c r="A52192" s="5">
        <v>8410104882136</v>
      </c>
      <c r="B52192" t="s">
        <v>20268</v>
      </c>
      <c r="C52192" t="s">
        <v>57264</v>
      </c>
    </row>
    <row r="52193" spans="1:3" ht="15" customHeight="1" x14ac:dyDescent="0.2">
      <c r="A52193" s="5">
        <v>7805010003484</v>
      </c>
      <c r="B52193" t="s">
        <v>19758</v>
      </c>
      <c r="C52193" t="s">
        <v>57264</v>
      </c>
    </row>
    <row r="52194" spans="1:3" ht="15" customHeight="1" x14ac:dyDescent="0.2">
      <c r="A52194" s="5">
        <v>7791130003131</v>
      </c>
      <c r="B52194" t="s">
        <v>3872</v>
      </c>
      <c r="C52194" t="s">
        <v>57264</v>
      </c>
    </row>
    <row r="52195" spans="1:3" ht="15" customHeight="1" x14ac:dyDescent="0.2">
      <c r="A52195" s="5">
        <v>7702626211053</v>
      </c>
      <c r="B52195" t="s">
        <v>2820</v>
      </c>
      <c r="C52195" t="s">
        <v>57264</v>
      </c>
    </row>
    <row r="52196" spans="1:3" ht="15" customHeight="1" x14ac:dyDescent="0.2">
      <c r="A52196" s="5">
        <v>7702626214597</v>
      </c>
      <c r="B52196" t="s">
        <v>57336</v>
      </c>
      <c r="C52196" t="s">
        <v>57264</v>
      </c>
    </row>
    <row r="52197" spans="1:3" ht="15" customHeight="1" x14ac:dyDescent="0.2">
      <c r="A52197" s="5">
        <v>7798012550486</v>
      </c>
      <c r="B52197" t="s">
        <v>57337</v>
      </c>
      <c r="C52197" t="s">
        <v>57338</v>
      </c>
    </row>
    <row r="52198" spans="1:3" ht="15" customHeight="1" x14ac:dyDescent="0.2">
      <c r="A52198" s="5">
        <v>7798012550493</v>
      </c>
      <c r="B52198" t="s">
        <v>57339</v>
      </c>
      <c r="C52198" t="s">
        <v>57338</v>
      </c>
    </row>
    <row r="52199" spans="1:3" ht="15" customHeight="1" x14ac:dyDescent="0.2">
      <c r="A52199" s="5">
        <v>7798012550509</v>
      </c>
      <c r="B52199" t="s">
        <v>57340</v>
      </c>
      <c r="C52199" t="s">
        <v>57338</v>
      </c>
    </row>
    <row r="52200" spans="1:3" ht="15" customHeight="1" x14ac:dyDescent="0.2">
      <c r="A52200" s="5">
        <v>7798012550516</v>
      </c>
      <c r="B52200" t="s">
        <v>57341</v>
      </c>
      <c r="C52200" t="s">
        <v>57338</v>
      </c>
    </row>
    <row r="52201" spans="1:3" ht="15" customHeight="1" x14ac:dyDescent="0.2">
      <c r="A52201" s="5">
        <v>7795342001183</v>
      </c>
      <c r="B52201" t="s">
        <v>57342</v>
      </c>
      <c r="C52201" t="s">
        <v>57338</v>
      </c>
    </row>
    <row r="52202" spans="1:3" ht="15" customHeight="1" x14ac:dyDescent="0.2">
      <c r="A52202" s="5">
        <v>7795320002713</v>
      </c>
      <c r="B52202" t="s">
        <v>57343</v>
      </c>
      <c r="C52202" t="s">
        <v>57338</v>
      </c>
    </row>
    <row r="52203" spans="1:3" ht="15" customHeight="1" x14ac:dyDescent="0.2">
      <c r="A52203" s="5">
        <v>7795342000230</v>
      </c>
      <c r="B52203" t="s">
        <v>57344</v>
      </c>
      <c r="C52203" t="s">
        <v>57338</v>
      </c>
    </row>
    <row r="52204" spans="1:3" ht="15" customHeight="1" x14ac:dyDescent="0.2">
      <c r="A52204" s="5">
        <v>7798012550240</v>
      </c>
      <c r="B52204" t="s">
        <v>57345</v>
      </c>
      <c r="C52204" t="s">
        <v>57338</v>
      </c>
    </row>
    <row r="52205" spans="1:3" ht="15" customHeight="1" x14ac:dyDescent="0.2">
      <c r="A52205" s="5">
        <v>7798012550547</v>
      </c>
      <c r="B52205" t="s">
        <v>57346</v>
      </c>
      <c r="C52205" t="s">
        <v>57338</v>
      </c>
    </row>
    <row r="52206" spans="1:3" ht="15" customHeight="1" x14ac:dyDescent="0.2">
      <c r="A52206" s="5">
        <v>7798012550554</v>
      </c>
      <c r="B52206" t="s">
        <v>57347</v>
      </c>
      <c r="C52206" t="s">
        <v>57338</v>
      </c>
    </row>
    <row r="52207" spans="1:3" ht="15" customHeight="1" x14ac:dyDescent="0.2">
      <c r="A52207" s="5">
        <v>7798012550080</v>
      </c>
      <c r="B52207" t="s">
        <v>57348</v>
      </c>
      <c r="C52207" t="s">
        <v>57338</v>
      </c>
    </row>
    <row r="52208" spans="1:3" ht="15" customHeight="1" x14ac:dyDescent="0.2">
      <c r="A52208" s="5">
        <v>7795342000476</v>
      </c>
      <c r="B52208" t="s">
        <v>57349</v>
      </c>
      <c r="C52208" t="s">
        <v>57338</v>
      </c>
    </row>
    <row r="52209" spans="1:3" ht="15" customHeight="1" x14ac:dyDescent="0.2">
      <c r="A52209" s="5">
        <v>7798012550585</v>
      </c>
      <c r="B52209" t="s">
        <v>57350</v>
      </c>
      <c r="C52209" t="s">
        <v>57338</v>
      </c>
    </row>
    <row r="52210" spans="1:3" ht="15" customHeight="1" x14ac:dyDescent="0.2">
      <c r="A52210" s="5">
        <v>7798012550592</v>
      </c>
      <c r="B52210" t="s">
        <v>57351</v>
      </c>
      <c r="C52210" t="s">
        <v>57338</v>
      </c>
    </row>
    <row r="52211" spans="1:3" ht="15" customHeight="1" x14ac:dyDescent="0.2">
      <c r="A52211" s="5">
        <v>7798012550608</v>
      </c>
      <c r="B52211" t="s">
        <v>57352</v>
      </c>
      <c r="C52211" t="s">
        <v>57338</v>
      </c>
    </row>
    <row r="52212" spans="1:3" ht="15" customHeight="1" x14ac:dyDescent="0.2">
      <c r="A52212" s="5">
        <v>7798012550394</v>
      </c>
      <c r="B52212" t="s">
        <v>57353</v>
      </c>
      <c r="C52212" t="s">
        <v>57338</v>
      </c>
    </row>
    <row r="52213" spans="1:3" ht="15" customHeight="1" x14ac:dyDescent="0.2">
      <c r="A52213" s="5">
        <v>7798012550400</v>
      </c>
      <c r="B52213" t="s">
        <v>57354</v>
      </c>
      <c r="C52213" t="s">
        <v>57338</v>
      </c>
    </row>
    <row r="52214" spans="1:3" ht="15" customHeight="1" x14ac:dyDescent="0.2">
      <c r="A52214" s="5">
        <v>7798012550417</v>
      </c>
      <c r="B52214" t="s">
        <v>57355</v>
      </c>
      <c r="C52214" t="s">
        <v>57338</v>
      </c>
    </row>
    <row r="52215" spans="1:3" ht="15" customHeight="1" x14ac:dyDescent="0.2">
      <c r="A52215" s="5">
        <v>7798012550424</v>
      </c>
      <c r="B52215" t="s">
        <v>57356</v>
      </c>
      <c r="C52215" t="s">
        <v>57338</v>
      </c>
    </row>
    <row r="52216" spans="1:3" ht="15" customHeight="1" x14ac:dyDescent="0.2">
      <c r="A52216" s="5">
        <v>7798012550974</v>
      </c>
      <c r="B52216" t="s">
        <v>57357</v>
      </c>
      <c r="C52216" t="s">
        <v>57338</v>
      </c>
    </row>
    <row r="52217" spans="1:3" ht="15" customHeight="1" x14ac:dyDescent="0.2">
      <c r="A52217" s="5">
        <v>7795012550981</v>
      </c>
      <c r="B52217" t="s">
        <v>57358</v>
      </c>
      <c r="C52217" t="s">
        <v>57338</v>
      </c>
    </row>
    <row r="52218" spans="1:3" ht="15" customHeight="1" x14ac:dyDescent="0.2">
      <c r="A52218" s="5">
        <v>7798012550455</v>
      </c>
      <c r="B52218" t="s">
        <v>57359</v>
      </c>
      <c r="C52218" t="s">
        <v>57338</v>
      </c>
    </row>
    <row r="52219" spans="1:3" ht="15" customHeight="1" x14ac:dyDescent="0.2">
      <c r="A52219" s="5">
        <v>7795342000810</v>
      </c>
      <c r="B52219" t="s">
        <v>57360</v>
      </c>
      <c r="C52219" t="s">
        <v>57338</v>
      </c>
    </row>
    <row r="52220" spans="1:3" ht="15" customHeight="1" x14ac:dyDescent="0.2">
      <c r="A52220" s="5">
        <v>7798012550615</v>
      </c>
      <c r="B52220" t="s">
        <v>57361</v>
      </c>
      <c r="C52220" t="s">
        <v>57338</v>
      </c>
    </row>
    <row r="52221" spans="1:3" ht="15" customHeight="1" x14ac:dyDescent="0.2">
      <c r="A52221" s="5">
        <v>7798012550622</v>
      </c>
      <c r="B52221" t="s">
        <v>57362</v>
      </c>
      <c r="C52221" t="s">
        <v>57338</v>
      </c>
    </row>
    <row r="52222" spans="1:3" ht="15" customHeight="1" x14ac:dyDescent="0.2">
      <c r="A52222" s="5">
        <v>7798012550639</v>
      </c>
      <c r="B52222" t="s">
        <v>57363</v>
      </c>
      <c r="C52222" t="s">
        <v>57338</v>
      </c>
    </row>
    <row r="52223" spans="1:3" ht="15" customHeight="1" x14ac:dyDescent="0.2">
      <c r="A52223" s="5">
        <v>27798026340152</v>
      </c>
      <c r="B52223" t="s">
        <v>15273</v>
      </c>
      <c r="C52223" t="s">
        <v>57364</v>
      </c>
    </row>
    <row r="52224" spans="1:3" ht="15" customHeight="1" x14ac:dyDescent="0.2">
      <c r="A52224" s="5">
        <v>7798026345023</v>
      </c>
      <c r="B52224" t="s">
        <v>15278</v>
      </c>
      <c r="C52224" t="s">
        <v>57364</v>
      </c>
    </row>
    <row r="52225" spans="1:3" ht="15" customHeight="1" x14ac:dyDescent="0.2">
      <c r="A52225" s="5">
        <v>17798026345310</v>
      </c>
      <c r="B52225" t="s">
        <v>924</v>
      </c>
      <c r="C52225" t="s">
        <v>57364</v>
      </c>
    </row>
    <row r="52226" spans="1:3" ht="15" customHeight="1" x14ac:dyDescent="0.2">
      <c r="A52226" s="5">
        <v>17798026345327</v>
      </c>
      <c r="B52226" t="s">
        <v>925</v>
      </c>
      <c r="C52226" t="s">
        <v>57364</v>
      </c>
    </row>
    <row r="52227" spans="1:3" ht="15" customHeight="1" x14ac:dyDescent="0.2">
      <c r="A52227" s="5">
        <v>17798026345334</v>
      </c>
      <c r="B52227" t="s">
        <v>926</v>
      </c>
      <c r="C52227" t="s">
        <v>57364</v>
      </c>
    </row>
    <row r="52228" spans="1:3" ht="15" customHeight="1" x14ac:dyDescent="0.2">
      <c r="A52228" s="5">
        <v>7798026341124</v>
      </c>
      <c r="B52228" t="s">
        <v>57365</v>
      </c>
      <c r="C52228" t="s">
        <v>57364</v>
      </c>
    </row>
    <row r="52229" spans="1:3" ht="15" customHeight="1" x14ac:dyDescent="0.2">
      <c r="A52229" s="5">
        <v>7798026341094</v>
      </c>
      <c r="B52229" t="s">
        <v>57366</v>
      </c>
      <c r="C52229" t="s">
        <v>57364</v>
      </c>
    </row>
    <row r="52230" spans="1:3" ht="15" customHeight="1" x14ac:dyDescent="0.2">
      <c r="A52230" s="5">
        <v>7798026341117</v>
      </c>
      <c r="B52230" t="s">
        <v>57367</v>
      </c>
      <c r="C52230" t="s">
        <v>57364</v>
      </c>
    </row>
    <row r="52231" spans="1:3" ht="15" customHeight="1" x14ac:dyDescent="0.2">
      <c r="A52231" s="5">
        <v>27798026344006</v>
      </c>
      <c r="B52231" t="s">
        <v>15277</v>
      </c>
      <c r="C52231" t="s">
        <v>57364</v>
      </c>
    </row>
    <row r="52232" spans="1:3" ht="15" customHeight="1" x14ac:dyDescent="0.2">
      <c r="A52232" s="5">
        <v>7798026340677</v>
      </c>
      <c r="B52232" t="s">
        <v>15274</v>
      </c>
      <c r="C52232" t="s">
        <v>57364</v>
      </c>
    </row>
    <row r="52233" spans="1:3" ht="15" customHeight="1" x14ac:dyDescent="0.2">
      <c r="A52233" s="5">
        <v>7798026341438</v>
      </c>
      <c r="B52233" t="s">
        <v>57368</v>
      </c>
      <c r="C52233" t="s">
        <v>57364</v>
      </c>
    </row>
    <row r="52234" spans="1:3" ht="15" customHeight="1" x14ac:dyDescent="0.2">
      <c r="A52234" s="5">
        <v>17798026345259</v>
      </c>
      <c r="B52234" t="s">
        <v>921</v>
      </c>
      <c r="C52234" t="s">
        <v>57364</v>
      </c>
    </row>
    <row r="52235" spans="1:3" ht="15" customHeight="1" x14ac:dyDescent="0.2">
      <c r="A52235" s="5">
        <v>17798026345266</v>
      </c>
      <c r="B52235" t="s">
        <v>922</v>
      </c>
      <c r="C52235" t="s">
        <v>57364</v>
      </c>
    </row>
    <row r="52236" spans="1:3" ht="15" customHeight="1" x14ac:dyDescent="0.2">
      <c r="A52236" s="5">
        <v>17798026345273</v>
      </c>
      <c r="B52236" t="s">
        <v>923</v>
      </c>
      <c r="C52236" t="s">
        <v>57364</v>
      </c>
    </row>
    <row r="52237" spans="1:3" ht="15" customHeight="1" x14ac:dyDescent="0.2">
      <c r="A52237" s="5">
        <v>7798026342473</v>
      </c>
      <c r="B52237" t="s">
        <v>15276</v>
      </c>
      <c r="C52237" t="s">
        <v>57364</v>
      </c>
    </row>
    <row r="52238" spans="1:3" ht="15" customHeight="1" x14ac:dyDescent="0.2">
      <c r="A52238" s="5">
        <v>7798026341223</v>
      </c>
      <c r="B52238" t="s">
        <v>15275</v>
      </c>
      <c r="C52238" t="s">
        <v>57364</v>
      </c>
    </row>
    <row r="52239" spans="1:3" ht="15" customHeight="1" x14ac:dyDescent="0.2">
      <c r="A52239" s="5">
        <v>7795336292887</v>
      </c>
      <c r="B52239" t="s">
        <v>57369</v>
      </c>
      <c r="C52239" t="s">
        <v>57370</v>
      </c>
    </row>
    <row r="52240" spans="1:3" ht="15" customHeight="1" x14ac:dyDescent="0.2">
      <c r="A52240" s="5">
        <v>7795336292467</v>
      </c>
      <c r="B52240" t="s">
        <v>57371</v>
      </c>
      <c r="C52240" t="s">
        <v>57370</v>
      </c>
    </row>
    <row r="52241" spans="1:3" ht="15" customHeight="1" x14ac:dyDescent="0.2">
      <c r="A52241" s="5">
        <v>7795336292788</v>
      </c>
      <c r="B52241" t="s">
        <v>9835</v>
      </c>
      <c r="C52241" t="s">
        <v>57370</v>
      </c>
    </row>
    <row r="52242" spans="1:3" ht="15" customHeight="1" x14ac:dyDescent="0.2">
      <c r="A52242" s="5">
        <v>7795336245029</v>
      </c>
      <c r="B52242" t="s">
        <v>57372</v>
      </c>
      <c r="C52242" t="s">
        <v>57370</v>
      </c>
    </row>
    <row r="52243" spans="1:3" ht="15" customHeight="1" x14ac:dyDescent="0.2">
      <c r="A52243" s="5">
        <v>7795336245036</v>
      </c>
      <c r="B52243" t="s">
        <v>57373</v>
      </c>
      <c r="C52243" t="s">
        <v>57370</v>
      </c>
    </row>
    <row r="52244" spans="1:3" ht="15" customHeight="1" x14ac:dyDescent="0.2">
      <c r="A52244" s="5">
        <v>7795336245067</v>
      </c>
      <c r="B52244" t="s">
        <v>57374</v>
      </c>
      <c r="C52244" t="s">
        <v>57370</v>
      </c>
    </row>
    <row r="52245" spans="1:3" ht="15" customHeight="1" x14ac:dyDescent="0.2">
      <c r="A52245" s="5">
        <v>7795336245074</v>
      </c>
      <c r="B52245" t="s">
        <v>57375</v>
      </c>
      <c r="C52245" t="s">
        <v>57370</v>
      </c>
    </row>
    <row r="52246" spans="1:3" ht="15" customHeight="1" x14ac:dyDescent="0.2">
      <c r="A52246" s="5">
        <v>7795336292658</v>
      </c>
      <c r="B52246" t="s">
        <v>9832</v>
      </c>
      <c r="C52246" t="s">
        <v>57370</v>
      </c>
    </row>
    <row r="52247" spans="1:3" ht="15" customHeight="1" x14ac:dyDescent="0.2">
      <c r="A52247" s="5">
        <v>7795336247542</v>
      </c>
      <c r="B52247" t="s">
        <v>9777</v>
      </c>
      <c r="C52247" t="s">
        <v>57370</v>
      </c>
    </row>
    <row r="52248" spans="1:3" ht="15" customHeight="1" x14ac:dyDescent="0.2">
      <c r="A52248" s="5">
        <v>7795336247504</v>
      </c>
      <c r="B52248" t="s">
        <v>57376</v>
      </c>
      <c r="C52248" t="s">
        <v>57370</v>
      </c>
    </row>
    <row r="52249" spans="1:3" ht="15" customHeight="1" x14ac:dyDescent="0.2">
      <c r="A52249" s="5">
        <v>7795336247528</v>
      </c>
      <c r="B52249" t="s">
        <v>57377</v>
      </c>
      <c r="C52249" t="s">
        <v>57370</v>
      </c>
    </row>
    <row r="52250" spans="1:3" ht="15" customHeight="1" x14ac:dyDescent="0.2">
      <c r="A52250" s="5">
        <v>7795336244015</v>
      </c>
      <c r="B52250" t="s">
        <v>57378</v>
      </c>
      <c r="C52250" t="s">
        <v>57370</v>
      </c>
    </row>
    <row r="52251" spans="1:3" ht="15" customHeight="1" x14ac:dyDescent="0.2">
      <c r="A52251" s="5">
        <v>7795336244046</v>
      </c>
      <c r="B52251" t="s">
        <v>57379</v>
      </c>
      <c r="C52251" t="s">
        <v>57370</v>
      </c>
    </row>
    <row r="52252" spans="1:3" ht="15" customHeight="1" x14ac:dyDescent="0.2">
      <c r="A52252" s="5">
        <v>7795336244077</v>
      </c>
      <c r="B52252" t="s">
        <v>57380</v>
      </c>
      <c r="C52252" t="s">
        <v>57370</v>
      </c>
    </row>
    <row r="52253" spans="1:3" ht="15" customHeight="1" x14ac:dyDescent="0.2">
      <c r="A52253" s="5">
        <v>7795336292542</v>
      </c>
      <c r="B52253" t="s">
        <v>57381</v>
      </c>
      <c r="C52253" t="s">
        <v>57370</v>
      </c>
    </row>
    <row r="52254" spans="1:3" ht="15" customHeight="1" x14ac:dyDescent="0.2">
      <c r="A52254" s="5">
        <v>7795336291347</v>
      </c>
      <c r="B52254" t="s">
        <v>57382</v>
      </c>
      <c r="C52254" t="s">
        <v>57370</v>
      </c>
    </row>
    <row r="52255" spans="1:3" ht="15" customHeight="1" x14ac:dyDescent="0.2">
      <c r="A52255" s="5">
        <v>7795336291316</v>
      </c>
      <c r="B52255" t="s">
        <v>57383</v>
      </c>
      <c r="C52255" t="s">
        <v>57370</v>
      </c>
    </row>
    <row r="52256" spans="1:3" ht="15" customHeight="1" x14ac:dyDescent="0.2">
      <c r="A52256" s="5">
        <v>7795336291323</v>
      </c>
      <c r="B52256" t="s">
        <v>9810</v>
      </c>
      <c r="C52256" t="s">
        <v>57370</v>
      </c>
    </row>
    <row r="52257" spans="1:3" ht="15" customHeight="1" x14ac:dyDescent="0.2">
      <c r="A52257" s="5">
        <v>7795336291330</v>
      </c>
      <c r="B52257" t="s">
        <v>57384</v>
      </c>
      <c r="C52257" t="s">
        <v>57370</v>
      </c>
    </row>
    <row r="52258" spans="1:3" ht="15" customHeight="1" x14ac:dyDescent="0.2">
      <c r="A52258" s="5">
        <v>7795336291293</v>
      </c>
      <c r="B52258" t="s">
        <v>57385</v>
      </c>
      <c r="C52258" t="s">
        <v>57370</v>
      </c>
    </row>
    <row r="52259" spans="1:3" ht="15" customHeight="1" x14ac:dyDescent="0.2">
      <c r="A52259" s="5">
        <v>7795336291309</v>
      </c>
      <c r="B52259" t="s">
        <v>9809</v>
      </c>
      <c r="C52259" t="s">
        <v>57370</v>
      </c>
    </row>
    <row r="52260" spans="1:3" ht="15" customHeight="1" x14ac:dyDescent="0.2">
      <c r="A52260" s="5">
        <v>7795336293112</v>
      </c>
      <c r="B52260" t="s">
        <v>57386</v>
      </c>
      <c r="C52260" t="s">
        <v>57370</v>
      </c>
    </row>
    <row r="52261" spans="1:3" ht="15" customHeight="1" x14ac:dyDescent="0.2">
      <c r="A52261" s="5">
        <v>7795336291422</v>
      </c>
      <c r="B52261" t="s">
        <v>57387</v>
      </c>
      <c r="C52261" t="s">
        <v>57370</v>
      </c>
    </row>
    <row r="52262" spans="1:3" ht="15" customHeight="1" x14ac:dyDescent="0.2">
      <c r="A52262" s="5">
        <v>7795336291446</v>
      </c>
      <c r="B52262" t="s">
        <v>9812</v>
      </c>
      <c r="C52262" t="s">
        <v>57370</v>
      </c>
    </row>
    <row r="52263" spans="1:3" ht="15" customHeight="1" x14ac:dyDescent="0.2">
      <c r="A52263" s="5">
        <v>7795336291439</v>
      </c>
      <c r="B52263" t="s">
        <v>57388</v>
      </c>
      <c r="C52263" t="s">
        <v>57370</v>
      </c>
    </row>
    <row r="52264" spans="1:3" ht="15" customHeight="1" x14ac:dyDescent="0.2">
      <c r="A52264" s="5">
        <v>7795336291361</v>
      </c>
      <c r="B52264" t="s">
        <v>57389</v>
      </c>
      <c r="C52264" t="s">
        <v>57370</v>
      </c>
    </row>
    <row r="52265" spans="1:3" ht="15" customHeight="1" x14ac:dyDescent="0.2">
      <c r="A52265" s="5">
        <v>7795336291392</v>
      </c>
      <c r="B52265" t="s">
        <v>57390</v>
      </c>
      <c r="C52265" t="s">
        <v>57370</v>
      </c>
    </row>
    <row r="52266" spans="1:3" ht="15" customHeight="1" x14ac:dyDescent="0.2">
      <c r="A52266" s="5">
        <v>7795336291354</v>
      </c>
      <c r="B52266" t="s">
        <v>57391</v>
      </c>
      <c r="C52266" t="s">
        <v>57370</v>
      </c>
    </row>
    <row r="52267" spans="1:3" ht="15" customHeight="1" x14ac:dyDescent="0.2">
      <c r="A52267" s="5">
        <v>7795336074513</v>
      </c>
      <c r="B52267" t="s">
        <v>57392</v>
      </c>
      <c r="C52267" t="s">
        <v>57370</v>
      </c>
    </row>
    <row r="52268" spans="1:3" ht="15" customHeight="1" x14ac:dyDescent="0.2">
      <c r="A52268" s="5">
        <v>7795336074223</v>
      </c>
      <c r="B52268" t="s">
        <v>9735</v>
      </c>
      <c r="C52268" t="s">
        <v>57370</v>
      </c>
    </row>
    <row r="52269" spans="1:3" ht="15" customHeight="1" x14ac:dyDescent="0.2">
      <c r="A52269" s="5">
        <v>7795336074216</v>
      </c>
      <c r="B52269" t="s">
        <v>9734</v>
      </c>
      <c r="C52269" t="s">
        <v>57370</v>
      </c>
    </row>
    <row r="52270" spans="1:3" ht="15" customHeight="1" x14ac:dyDescent="0.2">
      <c r="A52270" s="5">
        <v>7795336074438</v>
      </c>
      <c r="B52270" t="s">
        <v>9736</v>
      </c>
      <c r="C52270" t="s">
        <v>57370</v>
      </c>
    </row>
    <row r="52271" spans="1:3" ht="15" customHeight="1" x14ac:dyDescent="0.2">
      <c r="A52271" s="5">
        <v>7795336290876</v>
      </c>
      <c r="B52271" t="s">
        <v>9796</v>
      </c>
      <c r="C52271" t="s">
        <v>57370</v>
      </c>
    </row>
    <row r="52272" spans="1:3" ht="15" customHeight="1" x14ac:dyDescent="0.2">
      <c r="A52272" s="5">
        <v>7795336074445</v>
      </c>
      <c r="B52272" t="s">
        <v>57393</v>
      </c>
      <c r="C52272" t="s">
        <v>57370</v>
      </c>
    </row>
    <row r="52273" spans="1:3" ht="15" customHeight="1" x14ac:dyDescent="0.2">
      <c r="A52273" s="5">
        <v>7795336074124</v>
      </c>
      <c r="B52273" t="s">
        <v>9733</v>
      </c>
      <c r="C52273" t="s">
        <v>57370</v>
      </c>
    </row>
    <row r="52274" spans="1:3" ht="15" customHeight="1" x14ac:dyDescent="0.2">
      <c r="A52274" s="5">
        <v>7795336074117</v>
      </c>
      <c r="B52274" t="s">
        <v>9732</v>
      </c>
      <c r="C52274" t="s">
        <v>57370</v>
      </c>
    </row>
    <row r="52275" spans="1:3" ht="15" customHeight="1" x14ac:dyDescent="0.2">
      <c r="A52275" s="5">
        <v>7795336234184</v>
      </c>
      <c r="B52275" t="s">
        <v>9769</v>
      </c>
      <c r="C52275" t="s">
        <v>57370</v>
      </c>
    </row>
    <row r="52276" spans="1:3" ht="15" customHeight="1" x14ac:dyDescent="0.2">
      <c r="A52276" s="5">
        <v>7795336234177</v>
      </c>
      <c r="B52276" t="s">
        <v>9768</v>
      </c>
      <c r="C52276" t="s">
        <v>57370</v>
      </c>
    </row>
    <row r="52277" spans="1:3" ht="15" customHeight="1" x14ac:dyDescent="0.2">
      <c r="A52277" s="5">
        <v>7795336234047</v>
      </c>
      <c r="B52277" t="s">
        <v>57394</v>
      </c>
      <c r="C52277" t="s">
        <v>57370</v>
      </c>
    </row>
    <row r="52278" spans="1:3" ht="15" customHeight="1" x14ac:dyDescent="0.2">
      <c r="A52278" s="5">
        <v>7795336234078</v>
      </c>
      <c r="B52278" t="s">
        <v>9765</v>
      </c>
      <c r="C52278" t="s">
        <v>57370</v>
      </c>
    </row>
    <row r="52279" spans="1:3" ht="15" customHeight="1" x14ac:dyDescent="0.2">
      <c r="A52279" s="5">
        <v>7795336234191</v>
      </c>
      <c r="B52279" t="s">
        <v>9770</v>
      </c>
      <c r="C52279" t="s">
        <v>57370</v>
      </c>
    </row>
    <row r="52280" spans="1:3" ht="15" customHeight="1" x14ac:dyDescent="0.2">
      <c r="A52280" s="5">
        <v>7795336234085</v>
      </c>
      <c r="B52280" t="s">
        <v>9766</v>
      </c>
      <c r="C52280" t="s">
        <v>57370</v>
      </c>
    </row>
    <row r="52281" spans="1:3" ht="15" customHeight="1" x14ac:dyDescent="0.2">
      <c r="A52281" s="5">
        <v>7795336234160</v>
      </c>
      <c r="B52281" t="s">
        <v>9767</v>
      </c>
      <c r="C52281" t="s">
        <v>57370</v>
      </c>
    </row>
    <row r="52282" spans="1:3" ht="15" customHeight="1" x14ac:dyDescent="0.2">
      <c r="A52282" s="5">
        <v>7795336234153</v>
      </c>
      <c r="B52282" t="s">
        <v>57395</v>
      </c>
      <c r="C52282" t="s">
        <v>57370</v>
      </c>
    </row>
    <row r="52283" spans="1:3" ht="15" customHeight="1" x14ac:dyDescent="0.2">
      <c r="A52283" s="5">
        <v>7795336234030</v>
      </c>
      <c r="B52283" t="s">
        <v>57396</v>
      </c>
      <c r="C52283" t="s">
        <v>57370</v>
      </c>
    </row>
    <row r="52284" spans="1:3" ht="15" customHeight="1" x14ac:dyDescent="0.2">
      <c r="A52284" s="5">
        <v>7795336234214</v>
      </c>
      <c r="B52284" t="s">
        <v>9771</v>
      </c>
      <c r="C52284" t="s">
        <v>57370</v>
      </c>
    </row>
    <row r="52285" spans="1:3" ht="15" customHeight="1" x14ac:dyDescent="0.2">
      <c r="A52285" s="5">
        <v>7795336234238</v>
      </c>
      <c r="B52285" t="s">
        <v>9772</v>
      </c>
      <c r="C52285" t="s">
        <v>57370</v>
      </c>
    </row>
    <row r="52286" spans="1:3" ht="15" customHeight="1" x14ac:dyDescent="0.2">
      <c r="A52286" s="5">
        <v>7795336292900</v>
      </c>
      <c r="B52286" t="s">
        <v>9838</v>
      </c>
      <c r="C52286" t="s">
        <v>57370</v>
      </c>
    </row>
    <row r="52287" spans="1:3" ht="15" customHeight="1" x14ac:dyDescent="0.2">
      <c r="A52287" s="5">
        <v>7795336292917</v>
      </c>
      <c r="B52287" t="s">
        <v>57397</v>
      </c>
      <c r="C52287" t="s">
        <v>57370</v>
      </c>
    </row>
    <row r="52288" spans="1:3" ht="15" customHeight="1" x14ac:dyDescent="0.2">
      <c r="A52288" s="5">
        <v>7795336292894</v>
      </c>
      <c r="B52288" t="s">
        <v>9837</v>
      </c>
      <c r="C52288" t="s">
        <v>57370</v>
      </c>
    </row>
    <row r="52289" spans="1:3" ht="15" customHeight="1" x14ac:dyDescent="0.2">
      <c r="A52289" s="5">
        <v>7795336290531</v>
      </c>
      <c r="B52289" t="s">
        <v>57398</v>
      </c>
      <c r="C52289" t="s">
        <v>57370</v>
      </c>
    </row>
    <row r="52290" spans="1:3" ht="15" customHeight="1" x14ac:dyDescent="0.2">
      <c r="A52290" s="5">
        <v>7795336290524</v>
      </c>
      <c r="B52290" t="s">
        <v>57399</v>
      </c>
      <c r="C52290" t="s">
        <v>57370</v>
      </c>
    </row>
    <row r="52291" spans="1:3" ht="15" customHeight="1" x14ac:dyDescent="0.2">
      <c r="A52291" s="5">
        <v>7795336000833</v>
      </c>
      <c r="B52291" t="s">
        <v>9696</v>
      </c>
      <c r="C52291" t="s">
        <v>57370</v>
      </c>
    </row>
    <row r="52292" spans="1:3" ht="15" customHeight="1" x14ac:dyDescent="0.2">
      <c r="A52292" s="5">
        <v>7795336290555</v>
      </c>
      <c r="B52292" t="s">
        <v>9696</v>
      </c>
      <c r="C52292" t="s">
        <v>57370</v>
      </c>
    </row>
    <row r="52293" spans="1:3" ht="15" customHeight="1" x14ac:dyDescent="0.2">
      <c r="A52293" s="5">
        <v>7795336290814</v>
      </c>
      <c r="B52293" t="s">
        <v>57400</v>
      </c>
      <c r="C52293" t="s">
        <v>57370</v>
      </c>
    </row>
    <row r="52294" spans="1:3" ht="15" customHeight="1" x14ac:dyDescent="0.2">
      <c r="A52294" s="5">
        <v>7795336291644</v>
      </c>
      <c r="B52294" t="s">
        <v>57401</v>
      </c>
      <c r="C52294" t="s">
        <v>57370</v>
      </c>
    </row>
    <row r="52295" spans="1:3" ht="15" customHeight="1" x14ac:dyDescent="0.2">
      <c r="A52295" s="5">
        <v>7795336290517</v>
      </c>
      <c r="B52295" t="s">
        <v>57402</v>
      </c>
      <c r="C52295" t="s">
        <v>57370</v>
      </c>
    </row>
    <row r="52296" spans="1:3" ht="15" customHeight="1" x14ac:dyDescent="0.2">
      <c r="A52296" s="5">
        <v>7795336290500</v>
      </c>
      <c r="B52296" t="s">
        <v>57403</v>
      </c>
      <c r="C52296" t="s">
        <v>57370</v>
      </c>
    </row>
    <row r="52297" spans="1:3" ht="15" customHeight="1" x14ac:dyDescent="0.2">
      <c r="A52297" s="5">
        <v>7795336290845</v>
      </c>
      <c r="B52297" t="s">
        <v>57404</v>
      </c>
      <c r="C52297" t="s">
        <v>57370</v>
      </c>
    </row>
    <row r="52298" spans="1:3" ht="15" customHeight="1" x14ac:dyDescent="0.2">
      <c r="A52298" s="5">
        <v>7795336290869</v>
      </c>
      <c r="B52298" t="s">
        <v>57405</v>
      </c>
      <c r="C52298" t="s">
        <v>57370</v>
      </c>
    </row>
    <row r="52299" spans="1:3" ht="15" customHeight="1" x14ac:dyDescent="0.2">
      <c r="A52299" s="5">
        <v>7795336290548</v>
      </c>
      <c r="B52299" t="s">
        <v>57406</v>
      </c>
      <c r="C52299" t="s">
        <v>57370</v>
      </c>
    </row>
    <row r="52300" spans="1:3" ht="15" customHeight="1" x14ac:dyDescent="0.2">
      <c r="A52300" s="5">
        <v>7795336201179</v>
      </c>
      <c r="B52300" t="s">
        <v>9753</v>
      </c>
      <c r="C52300" t="s">
        <v>57370</v>
      </c>
    </row>
    <row r="52301" spans="1:3" ht="15" customHeight="1" x14ac:dyDescent="0.2">
      <c r="A52301" s="5">
        <v>7795336201162</v>
      </c>
      <c r="B52301" t="s">
        <v>9752</v>
      </c>
      <c r="C52301" t="s">
        <v>57370</v>
      </c>
    </row>
    <row r="52302" spans="1:3" ht="15" customHeight="1" x14ac:dyDescent="0.2">
      <c r="A52302" s="5">
        <v>7795336201049</v>
      </c>
      <c r="B52302" t="s">
        <v>57407</v>
      </c>
      <c r="C52302" t="s">
        <v>57370</v>
      </c>
    </row>
    <row r="52303" spans="1:3" ht="15" customHeight="1" x14ac:dyDescent="0.2">
      <c r="A52303" s="5">
        <v>7795336201070</v>
      </c>
      <c r="B52303" t="s">
        <v>57408</v>
      </c>
      <c r="C52303" t="s">
        <v>57370</v>
      </c>
    </row>
    <row r="52304" spans="1:3" ht="15" customHeight="1" x14ac:dyDescent="0.2">
      <c r="A52304" s="5">
        <v>7795336201193</v>
      </c>
      <c r="B52304" t="s">
        <v>57409</v>
      </c>
      <c r="C52304" t="s">
        <v>57370</v>
      </c>
    </row>
    <row r="52305" spans="1:3" ht="15" customHeight="1" x14ac:dyDescent="0.2">
      <c r="A52305" s="5">
        <v>7795336201087</v>
      </c>
      <c r="B52305" t="s">
        <v>57410</v>
      </c>
      <c r="C52305" t="s">
        <v>57370</v>
      </c>
    </row>
    <row r="52306" spans="1:3" ht="15" customHeight="1" x14ac:dyDescent="0.2">
      <c r="A52306" s="5">
        <v>7795336201148</v>
      </c>
      <c r="B52306" t="s">
        <v>9751</v>
      </c>
      <c r="C52306" t="s">
        <v>57370</v>
      </c>
    </row>
    <row r="52307" spans="1:3" ht="15" customHeight="1" x14ac:dyDescent="0.2">
      <c r="A52307" s="5">
        <v>7795336201131</v>
      </c>
      <c r="B52307" t="s">
        <v>57411</v>
      </c>
      <c r="C52307" t="s">
        <v>57370</v>
      </c>
    </row>
    <row r="52308" spans="1:3" ht="15" customHeight="1" x14ac:dyDescent="0.2">
      <c r="A52308" s="5">
        <v>7795336201032</v>
      </c>
      <c r="B52308" t="s">
        <v>57412</v>
      </c>
      <c r="C52308" t="s">
        <v>57370</v>
      </c>
    </row>
    <row r="52309" spans="1:3" ht="15" customHeight="1" x14ac:dyDescent="0.2">
      <c r="A52309" s="5">
        <v>7795336064101</v>
      </c>
      <c r="B52309" t="s">
        <v>57413</v>
      </c>
      <c r="C52309" t="s">
        <v>57370</v>
      </c>
    </row>
    <row r="52310" spans="1:3" ht="15" customHeight="1" x14ac:dyDescent="0.2">
      <c r="A52310" s="5">
        <v>7795336064118</v>
      </c>
      <c r="B52310" t="s">
        <v>57414</v>
      </c>
      <c r="C52310" t="s">
        <v>57370</v>
      </c>
    </row>
    <row r="52311" spans="1:3" ht="15" customHeight="1" x14ac:dyDescent="0.2">
      <c r="A52311" s="5">
        <v>7795336064002</v>
      </c>
      <c r="B52311" t="s">
        <v>9722</v>
      </c>
      <c r="C52311" t="s">
        <v>57370</v>
      </c>
    </row>
    <row r="52312" spans="1:3" ht="15" customHeight="1" x14ac:dyDescent="0.2">
      <c r="A52312" s="5">
        <v>7795336071413</v>
      </c>
      <c r="B52312" t="s">
        <v>57415</v>
      </c>
      <c r="C52312" t="s">
        <v>57370</v>
      </c>
    </row>
    <row r="52313" spans="1:3" ht="15" customHeight="1" x14ac:dyDescent="0.2">
      <c r="A52313" s="5">
        <v>7795336071406</v>
      </c>
      <c r="B52313" t="s">
        <v>57416</v>
      </c>
      <c r="C52313" t="s">
        <v>57370</v>
      </c>
    </row>
    <row r="52314" spans="1:3" ht="15" customHeight="1" x14ac:dyDescent="0.2">
      <c r="A52314" s="5">
        <v>7795336071314</v>
      </c>
      <c r="B52314" t="s">
        <v>57417</v>
      </c>
      <c r="C52314" t="s">
        <v>57370</v>
      </c>
    </row>
    <row r="52315" spans="1:3" ht="15" customHeight="1" x14ac:dyDescent="0.2">
      <c r="A52315" s="5">
        <v>7795336071307</v>
      </c>
      <c r="B52315" t="s">
        <v>57418</v>
      </c>
      <c r="C52315" t="s">
        <v>57370</v>
      </c>
    </row>
    <row r="52316" spans="1:3" ht="15" customHeight="1" x14ac:dyDescent="0.2">
      <c r="A52316" s="5">
        <v>7795336291453</v>
      </c>
      <c r="B52316" t="s">
        <v>57419</v>
      </c>
      <c r="C52316" t="s">
        <v>57370</v>
      </c>
    </row>
    <row r="52317" spans="1:3" ht="15" customHeight="1" x14ac:dyDescent="0.2">
      <c r="A52317" s="5">
        <v>7795336291460</v>
      </c>
      <c r="B52317" t="s">
        <v>57420</v>
      </c>
      <c r="C52317" t="s">
        <v>57370</v>
      </c>
    </row>
    <row r="52318" spans="1:3" ht="15" customHeight="1" x14ac:dyDescent="0.2">
      <c r="A52318" s="5">
        <v>7795336291477</v>
      </c>
      <c r="B52318" t="s">
        <v>57421</v>
      </c>
      <c r="C52318" t="s">
        <v>57370</v>
      </c>
    </row>
    <row r="52319" spans="1:3" ht="15" customHeight="1" x14ac:dyDescent="0.2">
      <c r="A52319" s="5">
        <v>7795336291484</v>
      </c>
      <c r="B52319" t="s">
        <v>57422</v>
      </c>
      <c r="C52319" t="s">
        <v>57370</v>
      </c>
    </row>
    <row r="52320" spans="1:3" ht="15" customHeight="1" x14ac:dyDescent="0.2">
      <c r="A52320" s="5">
        <v>7795336291583</v>
      </c>
      <c r="B52320" t="s">
        <v>57423</v>
      </c>
      <c r="C52320" t="s">
        <v>57370</v>
      </c>
    </row>
    <row r="52321" spans="1:3" ht="15" customHeight="1" x14ac:dyDescent="0.2">
      <c r="A52321" s="5">
        <v>7795336291590</v>
      </c>
      <c r="B52321" t="s">
        <v>57424</v>
      </c>
      <c r="C52321" t="s">
        <v>57370</v>
      </c>
    </row>
    <row r="52322" spans="1:3" ht="15" customHeight="1" x14ac:dyDescent="0.2">
      <c r="A52322" s="5">
        <v>7795336079518</v>
      </c>
      <c r="B52322" t="s">
        <v>57425</v>
      </c>
      <c r="C52322" t="s">
        <v>57370</v>
      </c>
    </row>
    <row r="52323" spans="1:3" ht="15" customHeight="1" x14ac:dyDescent="0.2">
      <c r="A52323" s="5">
        <v>7795336079525</v>
      </c>
      <c r="B52323" t="s">
        <v>57426</v>
      </c>
      <c r="C52323" t="s">
        <v>57370</v>
      </c>
    </row>
    <row r="52324" spans="1:3" ht="15" customHeight="1" x14ac:dyDescent="0.2">
      <c r="A52324" s="5">
        <v>7795336079617</v>
      </c>
      <c r="B52324" t="s">
        <v>9743</v>
      </c>
      <c r="C52324" t="s">
        <v>57370</v>
      </c>
    </row>
    <row r="52325" spans="1:3" ht="15" customHeight="1" x14ac:dyDescent="0.2">
      <c r="A52325" s="5">
        <v>7795336003438</v>
      </c>
      <c r="B52325" t="s">
        <v>9702</v>
      </c>
      <c r="C52325" t="s">
        <v>57370</v>
      </c>
    </row>
    <row r="52326" spans="1:3" ht="15" customHeight="1" x14ac:dyDescent="0.2">
      <c r="A52326" s="5">
        <v>7795336079624</v>
      </c>
      <c r="B52326" t="s">
        <v>9744</v>
      </c>
      <c r="C52326" t="s">
        <v>57370</v>
      </c>
    </row>
    <row r="52327" spans="1:3" ht="15" customHeight="1" x14ac:dyDescent="0.2">
      <c r="A52327" s="5">
        <v>7795336079709</v>
      </c>
      <c r="B52327" t="s">
        <v>9745</v>
      </c>
      <c r="C52327" t="s">
        <v>57370</v>
      </c>
    </row>
    <row r="52328" spans="1:3" ht="15" customHeight="1" x14ac:dyDescent="0.2">
      <c r="A52328" s="5">
        <v>7795336000512</v>
      </c>
      <c r="B52328" t="s">
        <v>57427</v>
      </c>
      <c r="C52328" t="s">
        <v>57370</v>
      </c>
    </row>
    <row r="52329" spans="1:3" ht="15" customHeight="1" x14ac:dyDescent="0.2">
      <c r="A52329" s="5">
        <v>7795336290036</v>
      </c>
      <c r="B52329" t="s">
        <v>9790</v>
      </c>
      <c r="C52329" t="s">
        <v>57370</v>
      </c>
    </row>
    <row r="52330" spans="1:3" ht="15" customHeight="1" x14ac:dyDescent="0.2">
      <c r="A52330" s="5">
        <v>7795336293136</v>
      </c>
      <c r="B52330" t="s">
        <v>9848</v>
      </c>
      <c r="C52330" t="s">
        <v>57370</v>
      </c>
    </row>
    <row r="52331" spans="1:3" ht="15" customHeight="1" x14ac:dyDescent="0.2">
      <c r="A52331" s="5">
        <v>7795336294584</v>
      </c>
      <c r="B52331" t="s">
        <v>57428</v>
      </c>
      <c r="C52331" t="s">
        <v>57370</v>
      </c>
    </row>
    <row r="52332" spans="1:3" ht="15" customHeight="1" x14ac:dyDescent="0.2">
      <c r="A52332" s="5">
        <v>7795336293143</v>
      </c>
      <c r="B52332" t="s">
        <v>9849</v>
      </c>
      <c r="C52332" t="s">
        <v>57370</v>
      </c>
    </row>
    <row r="52333" spans="1:3" ht="15" customHeight="1" x14ac:dyDescent="0.2">
      <c r="A52333" s="5">
        <v>7795336293129</v>
      </c>
      <c r="B52333" t="s">
        <v>9847</v>
      </c>
      <c r="C52333" t="s">
        <v>57370</v>
      </c>
    </row>
    <row r="52334" spans="1:3" ht="15" customHeight="1" x14ac:dyDescent="0.2">
      <c r="A52334" s="5">
        <v>7795336292474</v>
      </c>
      <c r="B52334" t="s">
        <v>57429</v>
      </c>
      <c r="C52334" t="s">
        <v>57370</v>
      </c>
    </row>
    <row r="52335" spans="1:3" ht="15" customHeight="1" x14ac:dyDescent="0.2">
      <c r="A52335" s="5">
        <v>7795336202022</v>
      </c>
      <c r="B52335" t="s">
        <v>57430</v>
      </c>
      <c r="C52335" t="s">
        <v>57370</v>
      </c>
    </row>
    <row r="52336" spans="1:3" ht="15" customHeight="1" x14ac:dyDescent="0.2">
      <c r="A52336" s="5">
        <v>7795336294775</v>
      </c>
      <c r="B52336" t="s">
        <v>9874</v>
      </c>
      <c r="C52336" t="s">
        <v>57370</v>
      </c>
    </row>
    <row r="52337" spans="1:3" ht="15" customHeight="1" x14ac:dyDescent="0.2">
      <c r="A52337" s="5">
        <v>7795336294782</v>
      </c>
      <c r="B52337" t="s">
        <v>9875</v>
      </c>
      <c r="C52337" t="s">
        <v>57370</v>
      </c>
    </row>
    <row r="52338" spans="1:3" ht="15" customHeight="1" x14ac:dyDescent="0.2">
      <c r="A52338" s="5">
        <v>7795336294799</v>
      </c>
      <c r="B52338" t="s">
        <v>9876</v>
      </c>
      <c r="C52338" t="s">
        <v>57370</v>
      </c>
    </row>
    <row r="52339" spans="1:3" ht="15" customHeight="1" x14ac:dyDescent="0.2">
      <c r="A52339" s="5">
        <v>7795336294805</v>
      </c>
      <c r="B52339" t="s">
        <v>9877</v>
      </c>
      <c r="C52339" t="s">
        <v>57370</v>
      </c>
    </row>
    <row r="52340" spans="1:3" ht="15" customHeight="1" x14ac:dyDescent="0.2">
      <c r="A52340" s="5">
        <v>7795336293068</v>
      </c>
      <c r="B52340" t="s">
        <v>9844</v>
      </c>
      <c r="C52340" t="s">
        <v>57370</v>
      </c>
    </row>
    <row r="52341" spans="1:3" ht="15" customHeight="1" x14ac:dyDescent="0.2">
      <c r="A52341" s="5">
        <v>7795336293075</v>
      </c>
      <c r="B52341" t="s">
        <v>57431</v>
      </c>
      <c r="C52341" t="s">
        <v>57370</v>
      </c>
    </row>
    <row r="52342" spans="1:3" ht="15" customHeight="1" x14ac:dyDescent="0.2">
      <c r="A52342" s="5">
        <v>7795336293051</v>
      </c>
      <c r="B52342" t="s">
        <v>9843</v>
      </c>
      <c r="C52342" t="s">
        <v>57370</v>
      </c>
    </row>
    <row r="52343" spans="1:3" ht="15" customHeight="1" x14ac:dyDescent="0.2">
      <c r="A52343" s="5">
        <v>7795336290494</v>
      </c>
      <c r="B52343" t="s">
        <v>57432</v>
      </c>
      <c r="C52343" t="s">
        <v>57370</v>
      </c>
    </row>
    <row r="52344" spans="1:3" ht="15" customHeight="1" x14ac:dyDescent="0.2">
      <c r="A52344" s="5">
        <v>7795336292061</v>
      </c>
      <c r="B52344" t="s">
        <v>9825</v>
      </c>
      <c r="C52344" t="s">
        <v>57370</v>
      </c>
    </row>
    <row r="52345" spans="1:3" ht="15" customHeight="1" x14ac:dyDescent="0.2">
      <c r="A52345" s="5">
        <v>7795336292078</v>
      </c>
      <c r="B52345" t="s">
        <v>9826</v>
      </c>
      <c r="C52345" t="s">
        <v>57370</v>
      </c>
    </row>
    <row r="52346" spans="1:3" ht="15" customHeight="1" x14ac:dyDescent="0.2">
      <c r="A52346" s="5">
        <v>7795336294713</v>
      </c>
      <c r="B52346" t="s">
        <v>9872</v>
      </c>
      <c r="C52346" t="s">
        <v>57370</v>
      </c>
    </row>
    <row r="52347" spans="1:3" ht="15" customHeight="1" x14ac:dyDescent="0.2">
      <c r="A52347" s="5">
        <v>7795336292115</v>
      </c>
      <c r="B52347" t="s">
        <v>9827</v>
      </c>
      <c r="C52347" t="s">
        <v>57370</v>
      </c>
    </row>
    <row r="52348" spans="1:3" ht="15" customHeight="1" x14ac:dyDescent="0.2">
      <c r="A52348" s="5">
        <v>7795336292122</v>
      </c>
      <c r="B52348" t="s">
        <v>9828</v>
      </c>
      <c r="C52348" t="s">
        <v>57370</v>
      </c>
    </row>
    <row r="52349" spans="1:3" ht="15" customHeight="1" x14ac:dyDescent="0.2">
      <c r="A52349" s="5">
        <v>7795336294720</v>
      </c>
      <c r="B52349" t="s">
        <v>9873</v>
      </c>
      <c r="C52349" t="s">
        <v>57370</v>
      </c>
    </row>
    <row r="52350" spans="1:3" ht="15" customHeight="1" x14ac:dyDescent="0.2">
      <c r="A52350" s="5">
        <v>7795336291965</v>
      </c>
      <c r="B52350" t="s">
        <v>57433</v>
      </c>
      <c r="C52350" t="s">
        <v>57370</v>
      </c>
    </row>
    <row r="52351" spans="1:3" ht="15" customHeight="1" x14ac:dyDescent="0.2">
      <c r="A52351" s="5">
        <v>7795336003858</v>
      </c>
      <c r="B52351" t="s">
        <v>9709</v>
      </c>
      <c r="C52351" t="s">
        <v>57370</v>
      </c>
    </row>
    <row r="52352" spans="1:3" ht="15" customHeight="1" x14ac:dyDescent="0.2">
      <c r="A52352" s="5">
        <v>7795336292016</v>
      </c>
      <c r="B52352" t="s">
        <v>9823</v>
      </c>
      <c r="C52352" t="s">
        <v>57370</v>
      </c>
    </row>
    <row r="52353" spans="1:3" ht="15" customHeight="1" x14ac:dyDescent="0.2">
      <c r="A52353" s="5">
        <v>7795336292023</v>
      </c>
      <c r="B52353" t="s">
        <v>9824</v>
      </c>
      <c r="C52353" t="s">
        <v>57370</v>
      </c>
    </row>
    <row r="52354" spans="1:3" ht="15" customHeight="1" x14ac:dyDescent="0.2">
      <c r="A52354" s="5">
        <v>7795336294706</v>
      </c>
      <c r="B52354" t="s">
        <v>9871</v>
      </c>
      <c r="C52354" t="s">
        <v>57370</v>
      </c>
    </row>
    <row r="52355" spans="1:3" ht="15" customHeight="1" x14ac:dyDescent="0.2">
      <c r="A52355" s="5">
        <v>7795336023122</v>
      </c>
      <c r="B52355" t="s">
        <v>57434</v>
      </c>
      <c r="C52355" t="s">
        <v>57370</v>
      </c>
    </row>
    <row r="52356" spans="1:3" ht="15" customHeight="1" x14ac:dyDescent="0.2">
      <c r="A52356" s="5">
        <v>7795336023115</v>
      </c>
      <c r="B52356" t="s">
        <v>57435</v>
      </c>
      <c r="C52356" t="s">
        <v>57370</v>
      </c>
    </row>
    <row r="52357" spans="1:3" ht="15" customHeight="1" x14ac:dyDescent="0.2">
      <c r="A52357" s="5">
        <v>7795336023207</v>
      </c>
      <c r="B52357" t="s">
        <v>57436</v>
      </c>
      <c r="C52357" t="s">
        <v>57370</v>
      </c>
    </row>
    <row r="52358" spans="1:3" ht="15" customHeight="1" x14ac:dyDescent="0.2">
      <c r="A52358" s="5">
        <v>7795336023016</v>
      </c>
      <c r="B52358" t="s">
        <v>57437</v>
      </c>
      <c r="C52358" t="s">
        <v>57370</v>
      </c>
    </row>
    <row r="52359" spans="1:3" ht="15" customHeight="1" x14ac:dyDescent="0.2">
      <c r="A52359" s="5">
        <v>7795336023023</v>
      </c>
      <c r="B52359" t="s">
        <v>57438</v>
      </c>
      <c r="C52359" t="s">
        <v>57370</v>
      </c>
    </row>
    <row r="52360" spans="1:3" ht="15" customHeight="1" x14ac:dyDescent="0.2">
      <c r="A52360" s="5">
        <v>7795336003483</v>
      </c>
      <c r="B52360" t="s">
        <v>9704</v>
      </c>
      <c r="C52360" t="s">
        <v>57370</v>
      </c>
    </row>
    <row r="52361" spans="1:3" ht="15" customHeight="1" x14ac:dyDescent="0.2">
      <c r="A52361" s="5">
        <v>7795336233149</v>
      </c>
      <c r="B52361" t="s">
        <v>9764</v>
      </c>
      <c r="C52361" t="s">
        <v>57370</v>
      </c>
    </row>
    <row r="52362" spans="1:3" ht="15" customHeight="1" x14ac:dyDescent="0.2">
      <c r="A52362" s="5">
        <v>7795336233132</v>
      </c>
      <c r="B52362" t="s">
        <v>9763</v>
      </c>
      <c r="C52362" t="s">
        <v>57370</v>
      </c>
    </row>
    <row r="52363" spans="1:3" ht="15" customHeight="1" x14ac:dyDescent="0.2">
      <c r="A52363" s="5">
        <v>7795336033312</v>
      </c>
      <c r="B52363" t="s">
        <v>57439</v>
      </c>
      <c r="C52363" t="s">
        <v>57370</v>
      </c>
    </row>
    <row r="52364" spans="1:3" ht="15" customHeight="1" x14ac:dyDescent="0.2">
      <c r="A52364" s="5">
        <v>7795336233033</v>
      </c>
      <c r="B52364" t="s">
        <v>57440</v>
      </c>
      <c r="C52364" t="s">
        <v>57370</v>
      </c>
    </row>
    <row r="52365" spans="1:3" ht="15" customHeight="1" x14ac:dyDescent="0.2">
      <c r="A52365" s="5">
        <v>7795336233040</v>
      </c>
      <c r="B52365" t="s">
        <v>9760</v>
      </c>
      <c r="C52365" t="s">
        <v>57370</v>
      </c>
    </row>
    <row r="52366" spans="1:3" ht="15" customHeight="1" x14ac:dyDescent="0.2">
      <c r="A52366" s="5">
        <v>7795336233118</v>
      </c>
      <c r="B52366" t="s">
        <v>9761</v>
      </c>
      <c r="C52366" t="s">
        <v>57370</v>
      </c>
    </row>
    <row r="52367" spans="1:3" ht="15" customHeight="1" x14ac:dyDescent="0.2">
      <c r="A52367" s="5">
        <v>7795336033305</v>
      </c>
      <c r="B52367" t="s">
        <v>57441</v>
      </c>
      <c r="C52367" t="s">
        <v>57370</v>
      </c>
    </row>
    <row r="52368" spans="1:3" ht="15" customHeight="1" x14ac:dyDescent="0.2">
      <c r="A52368" s="5">
        <v>7795336033206</v>
      </c>
      <c r="B52368" t="s">
        <v>9712</v>
      </c>
      <c r="C52368" t="s">
        <v>57370</v>
      </c>
    </row>
    <row r="52369" spans="1:3" ht="15" customHeight="1" x14ac:dyDescent="0.2">
      <c r="A52369" s="5">
        <v>7795336033220</v>
      </c>
      <c r="B52369" t="s">
        <v>9713</v>
      </c>
      <c r="C52369" t="s">
        <v>57370</v>
      </c>
    </row>
    <row r="52370" spans="1:3" ht="15" customHeight="1" x14ac:dyDescent="0.2">
      <c r="A52370" s="5">
        <v>7795336233125</v>
      </c>
      <c r="B52370" t="s">
        <v>9762</v>
      </c>
      <c r="C52370" t="s">
        <v>57370</v>
      </c>
    </row>
    <row r="52371" spans="1:3" ht="15" customHeight="1" x14ac:dyDescent="0.2">
      <c r="A52371" s="5">
        <v>7795336294768</v>
      </c>
      <c r="B52371" t="s">
        <v>57442</v>
      </c>
      <c r="C52371" t="s">
        <v>57370</v>
      </c>
    </row>
    <row r="52372" spans="1:3" ht="15" customHeight="1" x14ac:dyDescent="0.2">
      <c r="A52372" s="5">
        <v>7795336257008</v>
      </c>
      <c r="B52372" t="s">
        <v>57443</v>
      </c>
      <c r="C52372" t="s">
        <v>57370</v>
      </c>
    </row>
    <row r="52373" spans="1:3" ht="15" customHeight="1" x14ac:dyDescent="0.2">
      <c r="A52373" s="5">
        <v>7795336231039</v>
      </c>
      <c r="B52373" t="s">
        <v>9759</v>
      </c>
      <c r="C52373" t="s">
        <v>57370</v>
      </c>
    </row>
    <row r="52374" spans="1:3" ht="15" customHeight="1" x14ac:dyDescent="0.2">
      <c r="A52374" s="5">
        <v>7795336231015</v>
      </c>
      <c r="B52374" t="s">
        <v>57444</v>
      </c>
      <c r="C52374" t="s">
        <v>57370</v>
      </c>
    </row>
    <row r="52375" spans="1:3" ht="15" customHeight="1" x14ac:dyDescent="0.2">
      <c r="A52375" s="5">
        <v>7795336231022</v>
      </c>
      <c r="B52375" t="s">
        <v>57445</v>
      </c>
      <c r="C52375" t="s">
        <v>57370</v>
      </c>
    </row>
    <row r="52376" spans="1:3" ht="15" customHeight="1" x14ac:dyDescent="0.2">
      <c r="A52376" s="5">
        <v>7795336290999</v>
      </c>
      <c r="B52376" t="s">
        <v>9804</v>
      </c>
      <c r="C52376" t="s">
        <v>57370</v>
      </c>
    </row>
    <row r="52377" spans="1:3" ht="15" customHeight="1" x14ac:dyDescent="0.2">
      <c r="A52377" s="5">
        <v>7795336291002</v>
      </c>
      <c r="B52377" t="s">
        <v>9805</v>
      </c>
      <c r="C52377" t="s">
        <v>57370</v>
      </c>
    </row>
    <row r="52378" spans="1:3" ht="15" customHeight="1" x14ac:dyDescent="0.2">
      <c r="A52378" s="5">
        <v>7795336290197</v>
      </c>
      <c r="B52378" t="s">
        <v>57446</v>
      </c>
      <c r="C52378" t="s">
        <v>57370</v>
      </c>
    </row>
    <row r="52379" spans="1:3" ht="15" customHeight="1" x14ac:dyDescent="0.2">
      <c r="A52379" s="5">
        <v>7795336290210</v>
      </c>
      <c r="B52379" t="s">
        <v>57447</v>
      </c>
      <c r="C52379" t="s">
        <v>57370</v>
      </c>
    </row>
    <row r="52380" spans="1:3" ht="15" customHeight="1" x14ac:dyDescent="0.2">
      <c r="A52380" s="5">
        <v>7795336294638</v>
      </c>
      <c r="B52380" t="s">
        <v>9868</v>
      </c>
      <c r="C52380" t="s">
        <v>57370</v>
      </c>
    </row>
    <row r="52381" spans="1:3" ht="15" customHeight="1" x14ac:dyDescent="0.2">
      <c r="A52381" s="5">
        <v>7795336290173</v>
      </c>
      <c r="B52381" t="s">
        <v>57448</v>
      </c>
      <c r="C52381" t="s">
        <v>57370</v>
      </c>
    </row>
    <row r="52382" spans="1:3" ht="15" customHeight="1" x14ac:dyDescent="0.2">
      <c r="A52382" s="5">
        <v>7795336290159</v>
      </c>
      <c r="B52382" t="s">
        <v>57449</v>
      </c>
      <c r="C52382" t="s">
        <v>57370</v>
      </c>
    </row>
    <row r="52383" spans="1:3" ht="15" customHeight="1" x14ac:dyDescent="0.2">
      <c r="A52383" s="5">
        <v>7795336290166</v>
      </c>
      <c r="B52383" t="s">
        <v>57450</v>
      </c>
      <c r="C52383" t="s">
        <v>57370</v>
      </c>
    </row>
    <row r="52384" spans="1:3" ht="15" customHeight="1" x14ac:dyDescent="0.2">
      <c r="A52384" s="5">
        <v>7795336078504</v>
      </c>
      <c r="B52384" t="s">
        <v>57451</v>
      </c>
      <c r="C52384" t="s">
        <v>57370</v>
      </c>
    </row>
    <row r="52385" spans="1:3" ht="15" customHeight="1" x14ac:dyDescent="0.2">
      <c r="A52385" s="5">
        <v>7795336080507</v>
      </c>
      <c r="B52385" t="s">
        <v>57452</v>
      </c>
      <c r="C52385" t="s">
        <v>57370</v>
      </c>
    </row>
    <row r="52386" spans="1:3" ht="15" customHeight="1" x14ac:dyDescent="0.2">
      <c r="A52386" s="5">
        <v>7795336238014</v>
      </c>
      <c r="B52386" t="s">
        <v>57453</v>
      </c>
      <c r="C52386" t="s">
        <v>57370</v>
      </c>
    </row>
    <row r="52387" spans="1:3" ht="15" customHeight="1" x14ac:dyDescent="0.2">
      <c r="A52387" s="5">
        <v>7795336238021</v>
      </c>
      <c r="B52387" t="s">
        <v>57454</v>
      </c>
      <c r="C52387" t="s">
        <v>57370</v>
      </c>
    </row>
    <row r="52388" spans="1:3" ht="15" customHeight="1" x14ac:dyDescent="0.2">
      <c r="A52388" s="5">
        <v>7795336072205</v>
      </c>
      <c r="B52388" t="s">
        <v>57455</v>
      </c>
      <c r="C52388" t="s">
        <v>57370</v>
      </c>
    </row>
    <row r="52389" spans="1:3" ht="15" customHeight="1" x14ac:dyDescent="0.2">
      <c r="A52389" s="5">
        <v>7795336072007</v>
      </c>
      <c r="B52389" t="s">
        <v>9731</v>
      </c>
      <c r="C52389" t="s">
        <v>57370</v>
      </c>
    </row>
    <row r="52390" spans="1:3" ht="15" customHeight="1" x14ac:dyDescent="0.2">
      <c r="A52390" s="5">
        <v>7795336072106</v>
      </c>
      <c r="B52390" t="s">
        <v>57456</v>
      </c>
      <c r="C52390" t="s">
        <v>57370</v>
      </c>
    </row>
    <row r="52391" spans="1:3" ht="15" customHeight="1" x14ac:dyDescent="0.2">
      <c r="A52391" s="5">
        <v>7795336255202</v>
      </c>
      <c r="B52391" t="s">
        <v>9785</v>
      </c>
      <c r="C52391" t="s">
        <v>57370</v>
      </c>
    </row>
    <row r="52392" spans="1:3" ht="15" customHeight="1" x14ac:dyDescent="0.2">
      <c r="A52392" s="5">
        <v>7795336255103</v>
      </c>
      <c r="B52392" t="s">
        <v>57457</v>
      </c>
      <c r="C52392" t="s">
        <v>57370</v>
      </c>
    </row>
    <row r="52393" spans="1:3" ht="15" customHeight="1" x14ac:dyDescent="0.2">
      <c r="A52393" s="5">
        <v>7795336254403</v>
      </c>
      <c r="B52393" t="s">
        <v>9784</v>
      </c>
      <c r="C52393" t="s">
        <v>57370</v>
      </c>
    </row>
    <row r="52394" spans="1:3" ht="15" customHeight="1" x14ac:dyDescent="0.2">
      <c r="A52394" s="5">
        <v>7795336254304</v>
      </c>
      <c r="B52394" t="s">
        <v>9783</v>
      </c>
      <c r="C52394" t="s">
        <v>57370</v>
      </c>
    </row>
    <row r="52395" spans="1:3" ht="15" customHeight="1" x14ac:dyDescent="0.2">
      <c r="A52395" s="5">
        <v>7795336254502</v>
      </c>
      <c r="B52395" t="s">
        <v>57458</v>
      </c>
      <c r="C52395" t="s">
        <v>57370</v>
      </c>
    </row>
    <row r="52396" spans="1:3" ht="15" customHeight="1" x14ac:dyDescent="0.2">
      <c r="A52396" s="5">
        <v>7795336254205</v>
      </c>
      <c r="B52396" t="s">
        <v>57459</v>
      </c>
      <c r="C52396" t="s">
        <v>57370</v>
      </c>
    </row>
    <row r="52397" spans="1:3" ht="15" customHeight="1" x14ac:dyDescent="0.2">
      <c r="A52397" s="5">
        <v>7795336254106</v>
      </c>
      <c r="B52397" t="s">
        <v>57460</v>
      </c>
      <c r="C52397" t="s">
        <v>57370</v>
      </c>
    </row>
    <row r="52398" spans="1:3" ht="15" customHeight="1" x14ac:dyDescent="0.2">
      <c r="A52398" s="5">
        <v>7795336070102</v>
      </c>
      <c r="B52398" t="s">
        <v>9728</v>
      </c>
      <c r="C52398" t="s">
        <v>57370</v>
      </c>
    </row>
    <row r="52399" spans="1:3" ht="15" customHeight="1" x14ac:dyDescent="0.2">
      <c r="A52399" s="5">
        <v>7795336070317</v>
      </c>
      <c r="B52399" t="s">
        <v>57461</v>
      </c>
      <c r="C52399" t="s">
        <v>57370</v>
      </c>
    </row>
    <row r="52400" spans="1:3" ht="15" customHeight="1" x14ac:dyDescent="0.2">
      <c r="A52400" s="5">
        <v>7795336000505</v>
      </c>
      <c r="B52400" t="s">
        <v>57462</v>
      </c>
      <c r="C52400" t="s">
        <v>57370</v>
      </c>
    </row>
    <row r="52401" spans="1:3" ht="15" customHeight="1" x14ac:dyDescent="0.2">
      <c r="A52401" s="5">
        <v>7795336070416</v>
      </c>
      <c r="B52401" t="s">
        <v>9730</v>
      </c>
      <c r="C52401" t="s">
        <v>57370</v>
      </c>
    </row>
    <row r="52402" spans="1:3" ht="15" customHeight="1" x14ac:dyDescent="0.2">
      <c r="A52402" s="5">
        <v>7795336070003</v>
      </c>
      <c r="B52402" t="s">
        <v>9727</v>
      </c>
      <c r="C52402" t="s">
        <v>57370</v>
      </c>
    </row>
    <row r="52403" spans="1:3" ht="15" customHeight="1" x14ac:dyDescent="0.2">
      <c r="A52403" s="5">
        <v>7795336070201</v>
      </c>
      <c r="B52403" t="s">
        <v>9729</v>
      </c>
      <c r="C52403" t="s">
        <v>57370</v>
      </c>
    </row>
    <row r="52404" spans="1:3" ht="15" customHeight="1" x14ac:dyDescent="0.2">
      <c r="A52404" s="5">
        <v>7795336292924</v>
      </c>
      <c r="B52404" t="s">
        <v>57463</v>
      </c>
      <c r="C52404" t="s">
        <v>57370</v>
      </c>
    </row>
    <row r="52405" spans="1:3" ht="15" customHeight="1" x14ac:dyDescent="0.2">
      <c r="A52405" s="5">
        <v>7795336291057</v>
      </c>
      <c r="B52405" t="s">
        <v>57464</v>
      </c>
      <c r="C52405" t="s">
        <v>57370</v>
      </c>
    </row>
    <row r="52406" spans="1:3" ht="15" customHeight="1" x14ac:dyDescent="0.2">
      <c r="A52406" s="5">
        <v>7795336291064</v>
      </c>
      <c r="B52406" t="s">
        <v>57465</v>
      </c>
      <c r="C52406" t="s">
        <v>57370</v>
      </c>
    </row>
    <row r="52407" spans="1:3" ht="15" customHeight="1" x14ac:dyDescent="0.2">
      <c r="A52407" s="5">
        <v>7795336003322</v>
      </c>
      <c r="B52407" t="s">
        <v>9698</v>
      </c>
      <c r="C52407" t="s">
        <v>57370</v>
      </c>
    </row>
    <row r="52408" spans="1:3" ht="15" customHeight="1" x14ac:dyDescent="0.2">
      <c r="A52408" s="5">
        <v>7795336003339</v>
      </c>
      <c r="B52408" t="s">
        <v>9699</v>
      </c>
      <c r="C52408" t="s">
        <v>57370</v>
      </c>
    </row>
    <row r="52409" spans="1:3" ht="15" customHeight="1" x14ac:dyDescent="0.2">
      <c r="A52409" s="5">
        <v>7795336003308</v>
      </c>
      <c r="B52409" t="s">
        <v>57466</v>
      </c>
      <c r="C52409" t="s">
        <v>57370</v>
      </c>
    </row>
    <row r="52410" spans="1:3" ht="15" customHeight="1" x14ac:dyDescent="0.2">
      <c r="A52410" s="5">
        <v>7795336061018</v>
      </c>
      <c r="B52410" t="s">
        <v>57467</v>
      </c>
      <c r="C52410" t="s">
        <v>57370</v>
      </c>
    </row>
    <row r="52411" spans="1:3" ht="15" customHeight="1" x14ac:dyDescent="0.2">
      <c r="A52411" s="5">
        <v>7795336061117</v>
      </c>
      <c r="B52411" t="s">
        <v>57468</v>
      </c>
      <c r="C52411" t="s">
        <v>57370</v>
      </c>
    </row>
    <row r="52412" spans="1:3" ht="15" customHeight="1" x14ac:dyDescent="0.2">
      <c r="A52412" s="5">
        <v>7795336061216</v>
      </c>
      <c r="B52412" t="s">
        <v>9716</v>
      </c>
      <c r="C52412" t="s">
        <v>57370</v>
      </c>
    </row>
    <row r="52413" spans="1:3" ht="15" customHeight="1" x14ac:dyDescent="0.2">
      <c r="A52413" s="5">
        <v>7795336061223</v>
      </c>
      <c r="B52413" t="s">
        <v>9717</v>
      </c>
      <c r="C52413" t="s">
        <v>57370</v>
      </c>
    </row>
    <row r="52414" spans="1:3" ht="15" customHeight="1" x14ac:dyDescent="0.2">
      <c r="A52414" s="5">
        <v>7795336061315</v>
      </c>
      <c r="B52414" t="s">
        <v>57469</v>
      </c>
      <c r="C52414" t="s">
        <v>57370</v>
      </c>
    </row>
    <row r="52415" spans="1:3" ht="15" customHeight="1" x14ac:dyDescent="0.2">
      <c r="A52415" s="5">
        <v>7795336085304</v>
      </c>
      <c r="B52415" t="s">
        <v>57470</v>
      </c>
      <c r="C52415" t="s">
        <v>57370</v>
      </c>
    </row>
    <row r="52416" spans="1:3" ht="15" customHeight="1" x14ac:dyDescent="0.2">
      <c r="A52416" s="5">
        <v>7795336085300</v>
      </c>
      <c r="B52416" t="s">
        <v>57471</v>
      </c>
      <c r="C52416" t="s">
        <v>57370</v>
      </c>
    </row>
    <row r="52417" spans="1:3" ht="15" customHeight="1" x14ac:dyDescent="0.2">
      <c r="A52417" s="5">
        <v>7795336085120</v>
      </c>
      <c r="B52417" t="s">
        <v>57472</v>
      </c>
      <c r="C52417" t="s">
        <v>57370</v>
      </c>
    </row>
    <row r="52418" spans="1:3" ht="15" customHeight="1" x14ac:dyDescent="0.2">
      <c r="A52418" s="5">
        <v>7795336085106</v>
      </c>
      <c r="B52418" t="s">
        <v>57473</v>
      </c>
      <c r="C52418" t="s">
        <v>57370</v>
      </c>
    </row>
    <row r="52419" spans="1:3" ht="15" customHeight="1" x14ac:dyDescent="0.2">
      <c r="A52419" s="5">
        <v>7795336085205</v>
      </c>
      <c r="B52419" t="s">
        <v>9747</v>
      </c>
      <c r="C52419" t="s">
        <v>57370</v>
      </c>
    </row>
    <row r="52420" spans="1:3" ht="15" customHeight="1" x14ac:dyDescent="0.2">
      <c r="A52420" s="5">
        <v>7795336085007</v>
      </c>
      <c r="B52420" t="s">
        <v>9746</v>
      </c>
      <c r="C52420" t="s">
        <v>57370</v>
      </c>
    </row>
    <row r="52421" spans="1:3" ht="15" customHeight="1" x14ac:dyDescent="0.2">
      <c r="A52421" s="5">
        <v>7795336000475</v>
      </c>
      <c r="B52421" t="s">
        <v>9695</v>
      </c>
      <c r="C52421" t="s">
        <v>57370</v>
      </c>
    </row>
    <row r="52422" spans="1:3" ht="15" customHeight="1" x14ac:dyDescent="0.2">
      <c r="A52422" s="5">
        <v>7795336000468</v>
      </c>
      <c r="B52422" t="s">
        <v>9694</v>
      </c>
      <c r="C52422" t="s">
        <v>57370</v>
      </c>
    </row>
    <row r="52423" spans="1:3" ht="15" customHeight="1" x14ac:dyDescent="0.2">
      <c r="A52423" s="5">
        <v>7795336068406</v>
      </c>
      <c r="B52423" t="s">
        <v>9724</v>
      </c>
      <c r="C52423" t="s">
        <v>57370</v>
      </c>
    </row>
    <row r="52424" spans="1:3" ht="15" customHeight="1" x14ac:dyDescent="0.2">
      <c r="A52424" s="5">
        <v>7795336068000</v>
      </c>
      <c r="B52424" t="s">
        <v>57474</v>
      </c>
      <c r="C52424" t="s">
        <v>57370</v>
      </c>
    </row>
    <row r="52425" spans="1:3" ht="15" customHeight="1" x14ac:dyDescent="0.2">
      <c r="A52425" s="5">
        <v>7795336292504</v>
      </c>
      <c r="B52425" t="s">
        <v>57475</v>
      </c>
      <c r="C52425" t="s">
        <v>57370</v>
      </c>
    </row>
    <row r="52426" spans="1:3" ht="15" customHeight="1" x14ac:dyDescent="0.2">
      <c r="A52426" s="5">
        <v>7795336292511</v>
      </c>
      <c r="B52426" t="s">
        <v>9831</v>
      </c>
      <c r="C52426" t="s">
        <v>57370</v>
      </c>
    </row>
    <row r="52427" spans="1:3" ht="15" customHeight="1" x14ac:dyDescent="0.2">
      <c r="A52427" s="5">
        <v>7795336000437</v>
      </c>
      <c r="B52427" t="s">
        <v>9692</v>
      </c>
      <c r="C52427" t="s">
        <v>57370</v>
      </c>
    </row>
    <row r="52428" spans="1:3" ht="15" customHeight="1" x14ac:dyDescent="0.2">
      <c r="A52428" s="5">
        <v>7795336230018</v>
      </c>
      <c r="B52428" t="s">
        <v>57476</v>
      </c>
      <c r="C52428" t="s">
        <v>57370</v>
      </c>
    </row>
    <row r="52429" spans="1:3" ht="15" customHeight="1" x14ac:dyDescent="0.2">
      <c r="A52429" s="5">
        <v>7795336291927</v>
      </c>
      <c r="B52429" t="s">
        <v>9822</v>
      </c>
      <c r="C52429" t="s">
        <v>57370</v>
      </c>
    </row>
    <row r="52430" spans="1:3" ht="15" customHeight="1" x14ac:dyDescent="0.2">
      <c r="A52430" s="5">
        <v>7795336243018</v>
      </c>
      <c r="B52430" t="s">
        <v>57477</v>
      </c>
      <c r="C52430" t="s">
        <v>57370</v>
      </c>
    </row>
    <row r="52431" spans="1:3" ht="15" customHeight="1" x14ac:dyDescent="0.2">
      <c r="A52431" s="5">
        <v>7795336243025</v>
      </c>
      <c r="B52431" t="s">
        <v>57478</v>
      </c>
      <c r="C52431" t="s">
        <v>57370</v>
      </c>
    </row>
    <row r="52432" spans="1:3" ht="15" customHeight="1" x14ac:dyDescent="0.2">
      <c r="A52432" s="5">
        <v>7795336243063</v>
      </c>
      <c r="B52432" t="s">
        <v>57479</v>
      </c>
      <c r="C52432" t="s">
        <v>57370</v>
      </c>
    </row>
    <row r="52433" spans="1:3" ht="15" customHeight="1" x14ac:dyDescent="0.2">
      <c r="A52433" s="5">
        <v>7795336043120</v>
      </c>
      <c r="B52433" t="s">
        <v>57480</v>
      </c>
      <c r="C52433" t="s">
        <v>57370</v>
      </c>
    </row>
    <row r="52434" spans="1:3" ht="15" customHeight="1" x14ac:dyDescent="0.2">
      <c r="A52434" s="5">
        <v>7795336043113</v>
      </c>
      <c r="B52434" t="s">
        <v>57481</v>
      </c>
      <c r="C52434" t="s">
        <v>57370</v>
      </c>
    </row>
    <row r="52435" spans="1:3" ht="15" customHeight="1" x14ac:dyDescent="0.2">
      <c r="A52435" s="5">
        <v>7795336285506</v>
      </c>
      <c r="B52435" t="s">
        <v>57482</v>
      </c>
      <c r="C52435" t="s">
        <v>57370</v>
      </c>
    </row>
    <row r="52436" spans="1:3" ht="15" customHeight="1" x14ac:dyDescent="0.2">
      <c r="A52436" s="5">
        <v>7795336292801</v>
      </c>
      <c r="B52436" t="s">
        <v>57483</v>
      </c>
      <c r="C52436" t="s">
        <v>57370</v>
      </c>
    </row>
    <row r="52437" spans="1:3" ht="15" customHeight="1" x14ac:dyDescent="0.2">
      <c r="A52437" s="5">
        <v>7795336293099</v>
      </c>
      <c r="B52437" t="s">
        <v>9846</v>
      </c>
      <c r="C52437" t="s">
        <v>57370</v>
      </c>
    </row>
    <row r="52438" spans="1:3" ht="15" customHeight="1" x14ac:dyDescent="0.2">
      <c r="A52438" s="5">
        <v>7795336293082</v>
      </c>
      <c r="B52438" t="s">
        <v>9845</v>
      </c>
      <c r="C52438" t="s">
        <v>57370</v>
      </c>
    </row>
    <row r="52439" spans="1:3" ht="15" customHeight="1" x14ac:dyDescent="0.2">
      <c r="A52439" s="5">
        <v>7795336293204</v>
      </c>
      <c r="B52439" t="s">
        <v>9853</v>
      </c>
      <c r="C52439" t="s">
        <v>57370</v>
      </c>
    </row>
    <row r="52440" spans="1:3" ht="15" customHeight="1" x14ac:dyDescent="0.2">
      <c r="A52440" s="5">
        <v>7795336229012</v>
      </c>
      <c r="B52440" t="s">
        <v>57484</v>
      </c>
      <c r="C52440" t="s">
        <v>57370</v>
      </c>
    </row>
    <row r="52441" spans="1:3" ht="15" customHeight="1" x14ac:dyDescent="0.2">
      <c r="A52441" s="5">
        <v>7795336229043</v>
      </c>
      <c r="B52441" t="s">
        <v>57485</v>
      </c>
      <c r="C52441" t="s">
        <v>57370</v>
      </c>
    </row>
    <row r="52442" spans="1:3" ht="15" customHeight="1" x14ac:dyDescent="0.2">
      <c r="A52442" s="5">
        <v>7795336229067</v>
      </c>
      <c r="B52442" t="s">
        <v>57486</v>
      </c>
      <c r="C52442" t="s">
        <v>57370</v>
      </c>
    </row>
    <row r="52443" spans="1:3" ht="15" customHeight="1" x14ac:dyDescent="0.2">
      <c r="A52443" s="5">
        <v>7795336229074</v>
      </c>
      <c r="B52443" t="s">
        <v>57487</v>
      </c>
      <c r="C52443" t="s">
        <v>57370</v>
      </c>
    </row>
    <row r="52444" spans="1:3" ht="15" customHeight="1" x14ac:dyDescent="0.2">
      <c r="A52444" s="5">
        <v>7795336229098</v>
      </c>
      <c r="B52444" t="s">
        <v>57488</v>
      </c>
      <c r="C52444" t="s">
        <v>57370</v>
      </c>
    </row>
    <row r="52445" spans="1:3" ht="15" customHeight="1" x14ac:dyDescent="0.2">
      <c r="A52445" s="5">
        <v>7795336294478</v>
      </c>
      <c r="B52445" t="s">
        <v>57489</v>
      </c>
      <c r="C52445" t="s">
        <v>57370</v>
      </c>
    </row>
    <row r="52446" spans="1:3" ht="15" customHeight="1" x14ac:dyDescent="0.2">
      <c r="A52446" s="5">
        <v>7795336062206</v>
      </c>
      <c r="B52446" t="s">
        <v>57490</v>
      </c>
      <c r="C52446" t="s">
        <v>57370</v>
      </c>
    </row>
    <row r="52447" spans="1:3" ht="15" customHeight="1" x14ac:dyDescent="0.2">
      <c r="A52447" s="5">
        <v>7795336062015</v>
      </c>
      <c r="B52447" t="s">
        <v>57491</v>
      </c>
      <c r="C52447" t="s">
        <v>57370</v>
      </c>
    </row>
    <row r="52448" spans="1:3" ht="15" customHeight="1" x14ac:dyDescent="0.2">
      <c r="A52448" s="5">
        <v>7795336062022</v>
      </c>
      <c r="B52448" t="s">
        <v>57492</v>
      </c>
      <c r="C52448" t="s">
        <v>57370</v>
      </c>
    </row>
    <row r="52449" spans="1:3" ht="15" customHeight="1" x14ac:dyDescent="0.2">
      <c r="A52449" s="5">
        <v>7795336062114</v>
      </c>
      <c r="B52449" t="s">
        <v>57493</v>
      </c>
      <c r="C52449" t="s">
        <v>57370</v>
      </c>
    </row>
    <row r="52450" spans="1:3" ht="15" customHeight="1" x14ac:dyDescent="0.2">
      <c r="A52450" s="5">
        <v>7795336292849</v>
      </c>
      <c r="B52450" t="s">
        <v>57494</v>
      </c>
      <c r="C52450" t="s">
        <v>57370</v>
      </c>
    </row>
    <row r="52451" spans="1:3" ht="15" customHeight="1" x14ac:dyDescent="0.2">
      <c r="A52451" s="5">
        <v>7795336292856</v>
      </c>
      <c r="B52451" t="s">
        <v>57495</v>
      </c>
      <c r="C52451" t="s">
        <v>57370</v>
      </c>
    </row>
    <row r="52452" spans="1:3" ht="15" customHeight="1" x14ac:dyDescent="0.2">
      <c r="A52452" s="5">
        <v>7795336290487</v>
      </c>
      <c r="B52452" t="s">
        <v>57496</v>
      </c>
      <c r="C52452" t="s">
        <v>57370</v>
      </c>
    </row>
    <row r="52453" spans="1:3" ht="15" customHeight="1" x14ac:dyDescent="0.2">
      <c r="A52453" s="5">
        <v>7795336066006</v>
      </c>
      <c r="B52453" t="s">
        <v>57497</v>
      </c>
      <c r="C52453" t="s">
        <v>57370</v>
      </c>
    </row>
    <row r="52454" spans="1:3" ht="15" customHeight="1" x14ac:dyDescent="0.2">
      <c r="A52454" s="5">
        <v>7795336293198</v>
      </c>
      <c r="B52454" t="s">
        <v>57498</v>
      </c>
      <c r="C52454" t="s">
        <v>57370</v>
      </c>
    </row>
    <row r="52455" spans="1:3" ht="15" customHeight="1" x14ac:dyDescent="0.2">
      <c r="A52455" s="5">
        <v>7795336003643</v>
      </c>
      <c r="B52455" t="s">
        <v>9706</v>
      </c>
      <c r="C52455" t="s">
        <v>57370</v>
      </c>
    </row>
    <row r="52456" spans="1:3" ht="15" customHeight="1" x14ac:dyDescent="0.2">
      <c r="A52456" s="5">
        <v>7795336293181</v>
      </c>
      <c r="B52456" t="s">
        <v>57499</v>
      </c>
      <c r="C52456" t="s">
        <v>57370</v>
      </c>
    </row>
    <row r="52457" spans="1:3" ht="15" customHeight="1" x14ac:dyDescent="0.2">
      <c r="A52457" s="5">
        <v>7795336003636</v>
      </c>
      <c r="B52457" t="s">
        <v>9705</v>
      </c>
      <c r="C52457" t="s">
        <v>57370</v>
      </c>
    </row>
    <row r="52458" spans="1:3" ht="15" customHeight="1" x14ac:dyDescent="0.2">
      <c r="A52458" s="5">
        <v>7795336292764</v>
      </c>
      <c r="B52458" t="s">
        <v>57500</v>
      </c>
      <c r="C52458" t="s">
        <v>57370</v>
      </c>
    </row>
    <row r="52459" spans="1:3" ht="15" customHeight="1" x14ac:dyDescent="0.2">
      <c r="A52459" s="5">
        <v>7795336292771</v>
      </c>
      <c r="B52459" t="s">
        <v>57501</v>
      </c>
      <c r="C52459" t="s">
        <v>57370</v>
      </c>
    </row>
    <row r="52460" spans="1:3" ht="15" customHeight="1" x14ac:dyDescent="0.2">
      <c r="A52460" s="5">
        <v>7795336252317</v>
      </c>
      <c r="B52460" t="s">
        <v>57502</v>
      </c>
      <c r="C52460" t="s">
        <v>57370</v>
      </c>
    </row>
    <row r="52461" spans="1:3" ht="15" customHeight="1" x14ac:dyDescent="0.2">
      <c r="A52461" s="5">
        <v>7795336003681</v>
      </c>
      <c r="B52461" t="s">
        <v>9707</v>
      </c>
      <c r="C52461" t="s">
        <v>57370</v>
      </c>
    </row>
    <row r="52462" spans="1:3" ht="15" customHeight="1" x14ac:dyDescent="0.2">
      <c r="A52462" s="5">
        <v>7795336252324</v>
      </c>
      <c r="B52462" t="s">
        <v>9782</v>
      </c>
      <c r="C52462" t="s">
        <v>57370</v>
      </c>
    </row>
    <row r="52463" spans="1:3" ht="15" customHeight="1" x14ac:dyDescent="0.2">
      <c r="A52463" s="5">
        <v>7795336003698</v>
      </c>
      <c r="B52463" t="s">
        <v>9708</v>
      </c>
      <c r="C52463" t="s">
        <v>57370</v>
      </c>
    </row>
    <row r="52464" spans="1:3" ht="15" customHeight="1" x14ac:dyDescent="0.2">
      <c r="A52464" s="5">
        <v>7795336252416</v>
      </c>
      <c r="B52464" t="s">
        <v>57503</v>
      </c>
      <c r="C52464" t="s">
        <v>57370</v>
      </c>
    </row>
    <row r="52465" spans="1:3" ht="15" customHeight="1" x14ac:dyDescent="0.2">
      <c r="A52465" s="5">
        <v>7795336252423</v>
      </c>
      <c r="B52465" t="s">
        <v>57504</v>
      </c>
      <c r="C52465" t="s">
        <v>57370</v>
      </c>
    </row>
    <row r="52466" spans="1:3" ht="15" customHeight="1" x14ac:dyDescent="0.2">
      <c r="A52466" s="5">
        <v>7795336252218</v>
      </c>
      <c r="B52466" t="s">
        <v>57505</v>
      </c>
      <c r="C52466" t="s">
        <v>57370</v>
      </c>
    </row>
    <row r="52467" spans="1:3" ht="15" customHeight="1" x14ac:dyDescent="0.2">
      <c r="A52467" s="5">
        <v>7795336252225</v>
      </c>
      <c r="B52467" t="s">
        <v>57506</v>
      </c>
      <c r="C52467" t="s">
        <v>57370</v>
      </c>
    </row>
    <row r="52468" spans="1:3" ht="15" customHeight="1" x14ac:dyDescent="0.2">
      <c r="A52468" s="5">
        <v>7795336294461</v>
      </c>
      <c r="B52468" t="s">
        <v>57507</v>
      </c>
      <c r="C52468" t="s">
        <v>57370</v>
      </c>
    </row>
    <row r="52469" spans="1:3" ht="15" customHeight="1" x14ac:dyDescent="0.2">
      <c r="A52469" s="5">
        <v>7795336291095</v>
      </c>
      <c r="B52469" t="s">
        <v>9806</v>
      </c>
      <c r="C52469" t="s">
        <v>57370</v>
      </c>
    </row>
    <row r="52470" spans="1:3" ht="15" customHeight="1" x14ac:dyDescent="0.2">
      <c r="A52470" s="5">
        <v>7795336291101</v>
      </c>
      <c r="B52470" t="s">
        <v>9807</v>
      </c>
      <c r="C52470" t="s">
        <v>57370</v>
      </c>
    </row>
    <row r="52471" spans="1:3" ht="15" customHeight="1" x14ac:dyDescent="0.2">
      <c r="A52471" s="5">
        <v>7795336000031</v>
      </c>
      <c r="B52471" t="s">
        <v>57508</v>
      </c>
      <c r="C52471" t="s">
        <v>57370</v>
      </c>
    </row>
    <row r="52472" spans="1:3" ht="15" customHeight="1" x14ac:dyDescent="0.2">
      <c r="A52472" s="5">
        <v>7795336000048</v>
      </c>
      <c r="B52472" t="s">
        <v>57509</v>
      </c>
      <c r="C52472" t="s">
        <v>57370</v>
      </c>
    </row>
    <row r="52473" spans="1:3" ht="15" customHeight="1" x14ac:dyDescent="0.2">
      <c r="A52473" s="5">
        <v>7795336000055</v>
      </c>
      <c r="B52473" t="s">
        <v>57510</v>
      </c>
      <c r="C52473" t="s">
        <v>57370</v>
      </c>
    </row>
    <row r="52474" spans="1:3" ht="15" customHeight="1" x14ac:dyDescent="0.2">
      <c r="A52474" s="5">
        <v>7795336000062</v>
      </c>
      <c r="B52474" t="s">
        <v>57511</v>
      </c>
      <c r="C52474" t="s">
        <v>57370</v>
      </c>
    </row>
    <row r="52475" spans="1:3" ht="15" customHeight="1" x14ac:dyDescent="0.2">
      <c r="A52475" s="5">
        <v>7795336000017</v>
      </c>
      <c r="B52475" t="s">
        <v>57512</v>
      </c>
      <c r="C52475" t="s">
        <v>57370</v>
      </c>
    </row>
    <row r="52476" spans="1:3" ht="15" customHeight="1" x14ac:dyDescent="0.2">
      <c r="A52476" s="5">
        <v>7795336203012</v>
      </c>
      <c r="B52476" t="s">
        <v>9754</v>
      </c>
      <c r="C52476" t="s">
        <v>57370</v>
      </c>
    </row>
    <row r="52477" spans="1:3" ht="15" customHeight="1" x14ac:dyDescent="0.2">
      <c r="A52477" s="5">
        <v>7795336250313</v>
      </c>
      <c r="B52477" t="s">
        <v>9780</v>
      </c>
      <c r="C52477" t="s">
        <v>57370</v>
      </c>
    </row>
    <row r="52478" spans="1:3" ht="15" customHeight="1" x14ac:dyDescent="0.2">
      <c r="A52478" s="5">
        <v>7795336292979</v>
      </c>
      <c r="B52478" t="s">
        <v>57513</v>
      </c>
      <c r="C52478" t="s">
        <v>57370</v>
      </c>
    </row>
    <row r="52479" spans="1:3" ht="15" customHeight="1" x14ac:dyDescent="0.2">
      <c r="A52479" s="5">
        <v>7795336292986</v>
      </c>
      <c r="B52479" t="s">
        <v>57514</v>
      </c>
      <c r="C52479" t="s">
        <v>57370</v>
      </c>
    </row>
    <row r="52480" spans="1:3" ht="15" customHeight="1" x14ac:dyDescent="0.2">
      <c r="A52480" s="5">
        <v>7795336292993</v>
      </c>
      <c r="B52480" t="s">
        <v>57515</v>
      </c>
      <c r="C52480" t="s">
        <v>57370</v>
      </c>
    </row>
    <row r="52481" spans="1:3" ht="15" customHeight="1" x14ac:dyDescent="0.2">
      <c r="A52481" s="5">
        <v>7795336293006</v>
      </c>
      <c r="B52481" t="s">
        <v>57516</v>
      </c>
      <c r="C52481" t="s">
        <v>57370</v>
      </c>
    </row>
    <row r="52482" spans="1:3" ht="15" customHeight="1" x14ac:dyDescent="0.2">
      <c r="A52482" s="5">
        <v>7795336294591</v>
      </c>
      <c r="B52482" t="s">
        <v>9866</v>
      </c>
      <c r="C52482" t="s">
        <v>57370</v>
      </c>
    </row>
    <row r="52483" spans="1:3" ht="15" customHeight="1" x14ac:dyDescent="0.2">
      <c r="A52483" s="5">
        <v>7795336294607</v>
      </c>
      <c r="B52483" t="s">
        <v>9867</v>
      </c>
      <c r="C52483" t="s">
        <v>57370</v>
      </c>
    </row>
    <row r="52484" spans="1:3" ht="15" customHeight="1" x14ac:dyDescent="0.2">
      <c r="A52484" s="5">
        <v>7795336063142</v>
      </c>
      <c r="B52484" t="s">
        <v>9718</v>
      </c>
      <c r="C52484" t="s">
        <v>57370</v>
      </c>
    </row>
    <row r="52485" spans="1:3" ht="15" customHeight="1" x14ac:dyDescent="0.2">
      <c r="A52485" s="5">
        <v>7795336063128</v>
      </c>
      <c r="B52485" t="s">
        <v>57517</v>
      </c>
      <c r="C52485" t="s">
        <v>57370</v>
      </c>
    </row>
    <row r="52486" spans="1:3" ht="15" customHeight="1" x14ac:dyDescent="0.2">
      <c r="A52486" s="5">
        <v>7795336063500</v>
      </c>
      <c r="B52486" t="s">
        <v>57518</v>
      </c>
      <c r="C52486" t="s">
        <v>57370</v>
      </c>
    </row>
    <row r="52487" spans="1:3" ht="15" customHeight="1" x14ac:dyDescent="0.2">
      <c r="A52487" s="5">
        <v>7795336063210</v>
      </c>
      <c r="B52487" t="s">
        <v>57519</v>
      </c>
      <c r="C52487" t="s">
        <v>57370</v>
      </c>
    </row>
    <row r="52488" spans="1:3" ht="15" customHeight="1" x14ac:dyDescent="0.2">
      <c r="A52488" s="5">
        <v>7795336063227</v>
      </c>
      <c r="B52488" t="s">
        <v>9719</v>
      </c>
      <c r="C52488" t="s">
        <v>57370</v>
      </c>
    </row>
    <row r="52489" spans="1:3" ht="15" customHeight="1" x14ac:dyDescent="0.2">
      <c r="A52489" s="5">
        <v>7795336000079</v>
      </c>
      <c r="B52489" t="s">
        <v>9685</v>
      </c>
      <c r="C52489" t="s">
        <v>57370</v>
      </c>
    </row>
    <row r="52490" spans="1:3" ht="15" customHeight="1" x14ac:dyDescent="0.2">
      <c r="A52490" s="5">
        <v>7795336063340</v>
      </c>
      <c r="B52490" t="s">
        <v>9720</v>
      </c>
      <c r="C52490" t="s">
        <v>57370</v>
      </c>
    </row>
    <row r="52491" spans="1:3" ht="15" customHeight="1" x14ac:dyDescent="0.2">
      <c r="A52491" s="5">
        <v>7795336063364</v>
      </c>
      <c r="B52491" t="s">
        <v>57520</v>
      </c>
      <c r="C52491" t="s">
        <v>57370</v>
      </c>
    </row>
    <row r="52492" spans="1:3" ht="15" customHeight="1" x14ac:dyDescent="0.2">
      <c r="A52492" s="5">
        <v>7795336063326</v>
      </c>
      <c r="B52492" t="s">
        <v>57521</v>
      </c>
      <c r="C52492" t="s">
        <v>57370</v>
      </c>
    </row>
    <row r="52493" spans="1:3" ht="15" customHeight="1" x14ac:dyDescent="0.2">
      <c r="A52493" s="5">
        <v>7795336063609</v>
      </c>
      <c r="B52493" t="s">
        <v>57522</v>
      </c>
      <c r="C52493" t="s">
        <v>57370</v>
      </c>
    </row>
    <row r="52494" spans="1:3" ht="15" customHeight="1" x14ac:dyDescent="0.2">
      <c r="A52494" s="5">
        <v>7795336063715</v>
      </c>
      <c r="B52494" t="s">
        <v>57523</v>
      </c>
      <c r="C52494" t="s">
        <v>57370</v>
      </c>
    </row>
    <row r="52495" spans="1:3" ht="15" customHeight="1" x14ac:dyDescent="0.2">
      <c r="A52495" s="5">
        <v>7795336063043</v>
      </c>
      <c r="B52495" t="s">
        <v>57524</v>
      </c>
      <c r="C52495" t="s">
        <v>57370</v>
      </c>
    </row>
    <row r="52496" spans="1:3" ht="15" customHeight="1" x14ac:dyDescent="0.2">
      <c r="A52496" s="5">
        <v>7795336063029</v>
      </c>
      <c r="B52496" t="s">
        <v>57525</v>
      </c>
      <c r="C52496" t="s">
        <v>57370</v>
      </c>
    </row>
    <row r="52497" spans="1:3" ht="15" customHeight="1" x14ac:dyDescent="0.2">
      <c r="A52497" s="5">
        <v>7795336063401</v>
      </c>
      <c r="B52497" t="s">
        <v>57526</v>
      </c>
      <c r="C52497" t="s">
        <v>57370</v>
      </c>
    </row>
    <row r="52498" spans="1:3" ht="15" customHeight="1" x14ac:dyDescent="0.2">
      <c r="A52498" s="5">
        <v>7795336063708</v>
      </c>
      <c r="B52498" t="s">
        <v>9721</v>
      </c>
      <c r="C52498" t="s">
        <v>57370</v>
      </c>
    </row>
    <row r="52499" spans="1:3" ht="15" customHeight="1" x14ac:dyDescent="0.2">
      <c r="A52499" s="5">
        <v>7795336002028</v>
      </c>
      <c r="B52499" t="s">
        <v>9740</v>
      </c>
      <c r="C52499" t="s">
        <v>57370</v>
      </c>
    </row>
    <row r="52500" spans="1:3" ht="15" customHeight="1" x14ac:dyDescent="0.2">
      <c r="A52500" s="5">
        <v>7795336000338</v>
      </c>
      <c r="B52500" t="s">
        <v>57527</v>
      </c>
      <c r="C52500" t="s">
        <v>57370</v>
      </c>
    </row>
    <row r="52501" spans="1:3" ht="15" customHeight="1" x14ac:dyDescent="0.2">
      <c r="A52501" s="5">
        <v>7795336292962</v>
      </c>
      <c r="B52501" t="s">
        <v>9841</v>
      </c>
      <c r="C52501" t="s">
        <v>57370</v>
      </c>
    </row>
    <row r="52502" spans="1:3" ht="15" customHeight="1" x14ac:dyDescent="0.2">
      <c r="A52502" s="5">
        <v>7795336290937</v>
      </c>
      <c r="B52502" t="s">
        <v>9801</v>
      </c>
      <c r="C52502" t="s">
        <v>57370</v>
      </c>
    </row>
    <row r="52503" spans="1:3" ht="15" customHeight="1" x14ac:dyDescent="0.2">
      <c r="A52503" s="5">
        <v>7795336204118</v>
      </c>
      <c r="B52503" t="s">
        <v>9755</v>
      </c>
      <c r="C52503" t="s">
        <v>57370</v>
      </c>
    </row>
    <row r="52504" spans="1:3" ht="15" customHeight="1" x14ac:dyDescent="0.2">
      <c r="A52504" s="5">
        <v>7795336204125</v>
      </c>
      <c r="B52504" t="s">
        <v>9756</v>
      </c>
      <c r="C52504" t="s">
        <v>57370</v>
      </c>
    </row>
    <row r="52505" spans="1:3" ht="15" customHeight="1" x14ac:dyDescent="0.2">
      <c r="A52505" s="5">
        <v>7795336204293</v>
      </c>
      <c r="B52505" t="s">
        <v>57528</v>
      </c>
      <c r="C52505" t="s">
        <v>57370</v>
      </c>
    </row>
    <row r="52506" spans="1:3" ht="15" customHeight="1" x14ac:dyDescent="0.2">
      <c r="A52506" s="5">
        <v>7795336208093</v>
      </c>
      <c r="B52506" t="s">
        <v>57529</v>
      </c>
      <c r="C52506" t="s">
        <v>57370</v>
      </c>
    </row>
    <row r="52507" spans="1:3" ht="15" customHeight="1" x14ac:dyDescent="0.2">
      <c r="A52507" s="5">
        <v>7795336208109</v>
      </c>
      <c r="B52507" t="s">
        <v>57530</v>
      </c>
      <c r="C52507" t="s">
        <v>57370</v>
      </c>
    </row>
    <row r="52508" spans="1:3" ht="15" customHeight="1" x14ac:dyDescent="0.2">
      <c r="A52508" s="5">
        <v>7795336208116</v>
      </c>
      <c r="B52508" t="s">
        <v>57531</v>
      </c>
      <c r="C52508" t="s">
        <v>57370</v>
      </c>
    </row>
    <row r="52509" spans="1:3" ht="15" customHeight="1" x14ac:dyDescent="0.2">
      <c r="A52509" s="5">
        <v>7795336208055</v>
      </c>
      <c r="B52509" t="s">
        <v>57532</v>
      </c>
      <c r="C52509" t="s">
        <v>57370</v>
      </c>
    </row>
    <row r="52510" spans="1:3" ht="15" customHeight="1" x14ac:dyDescent="0.2">
      <c r="A52510" s="5">
        <v>7795336208079</v>
      </c>
      <c r="B52510" t="s">
        <v>57533</v>
      </c>
      <c r="C52510" t="s">
        <v>57370</v>
      </c>
    </row>
    <row r="52511" spans="1:3" ht="15" customHeight="1" x14ac:dyDescent="0.2">
      <c r="A52511" s="5">
        <v>7795336208086</v>
      </c>
      <c r="B52511" t="s">
        <v>57534</v>
      </c>
      <c r="C52511" t="s">
        <v>57370</v>
      </c>
    </row>
    <row r="52512" spans="1:3" ht="15" customHeight="1" x14ac:dyDescent="0.2">
      <c r="A52512" s="5">
        <v>7795336218054</v>
      </c>
      <c r="B52512" t="s">
        <v>57535</v>
      </c>
      <c r="C52512" t="s">
        <v>57370</v>
      </c>
    </row>
    <row r="52513" spans="1:3" ht="15" customHeight="1" x14ac:dyDescent="0.2">
      <c r="A52513" s="5">
        <v>7795336290609</v>
      </c>
      <c r="B52513" t="s">
        <v>57536</v>
      </c>
      <c r="C52513" t="s">
        <v>57370</v>
      </c>
    </row>
    <row r="52514" spans="1:3" ht="15" customHeight="1" x14ac:dyDescent="0.2">
      <c r="A52514" s="5">
        <v>7795336290616</v>
      </c>
      <c r="B52514" t="s">
        <v>57537</v>
      </c>
      <c r="C52514" t="s">
        <v>57370</v>
      </c>
    </row>
    <row r="52515" spans="1:3" ht="15" customHeight="1" x14ac:dyDescent="0.2">
      <c r="A52515" s="5">
        <v>7795336218139</v>
      </c>
      <c r="B52515" t="s">
        <v>57538</v>
      </c>
      <c r="C52515" t="s">
        <v>57370</v>
      </c>
    </row>
    <row r="52516" spans="1:3" ht="15" customHeight="1" x14ac:dyDescent="0.2">
      <c r="A52516" s="5">
        <v>7795336218016</v>
      </c>
      <c r="B52516" t="s">
        <v>57539</v>
      </c>
      <c r="C52516" t="s">
        <v>57370</v>
      </c>
    </row>
    <row r="52517" spans="1:3" ht="15" customHeight="1" x14ac:dyDescent="0.2">
      <c r="A52517" s="5">
        <v>7795336218023</v>
      </c>
      <c r="B52517" t="s">
        <v>9758</v>
      </c>
      <c r="C52517" t="s">
        <v>57370</v>
      </c>
    </row>
    <row r="52518" spans="1:3" ht="15" customHeight="1" x14ac:dyDescent="0.2">
      <c r="A52518" s="5">
        <v>7795336292665</v>
      </c>
      <c r="B52518" t="s">
        <v>57540</v>
      </c>
      <c r="C52518" t="s">
        <v>57370</v>
      </c>
    </row>
    <row r="52519" spans="1:3" ht="15" customHeight="1" x14ac:dyDescent="0.2">
      <c r="A52519" s="5">
        <v>7795336292672</v>
      </c>
      <c r="B52519" t="s">
        <v>57541</v>
      </c>
      <c r="C52519" t="s">
        <v>57370</v>
      </c>
    </row>
    <row r="52520" spans="1:3" ht="15" customHeight="1" x14ac:dyDescent="0.2">
      <c r="A52520" s="5">
        <v>7795336292795</v>
      </c>
      <c r="B52520" t="s">
        <v>9836</v>
      </c>
      <c r="C52520" t="s">
        <v>57370</v>
      </c>
    </row>
    <row r="52521" spans="1:3" ht="15" customHeight="1" x14ac:dyDescent="0.2">
      <c r="A52521" s="5">
        <v>7795336000444</v>
      </c>
      <c r="B52521" t="s">
        <v>9693</v>
      </c>
      <c r="C52521" t="s">
        <v>57370</v>
      </c>
    </row>
    <row r="52522" spans="1:3" ht="15" customHeight="1" x14ac:dyDescent="0.2">
      <c r="A52522" s="5">
        <v>7795336040211</v>
      </c>
      <c r="B52522" t="s">
        <v>57542</v>
      </c>
      <c r="C52522" t="s">
        <v>57370</v>
      </c>
    </row>
    <row r="52523" spans="1:3" ht="15" customHeight="1" x14ac:dyDescent="0.2">
      <c r="A52523" s="5">
        <v>7795336040228</v>
      </c>
      <c r="B52523" t="s">
        <v>57543</v>
      </c>
      <c r="C52523" t="s">
        <v>57370</v>
      </c>
    </row>
    <row r="52524" spans="1:3" ht="15" customHeight="1" x14ac:dyDescent="0.2">
      <c r="A52524" s="5">
        <v>7795336040235</v>
      </c>
      <c r="B52524" t="s">
        <v>57544</v>
      </c>
      <c r="C52524" t="s">
        <v>57370</v>
      </c>
    </row>
    <row r="52525" spans="1:3" ht="15" customHeight="1" x14ac:dyDescent="0.2">
      <c r="A52525" s="5">
        <v>7795336240017</v>
      </c>
      <c r="B52525" t="s">
        <v>57545</v>
      </c>
      <c r="C52525" t="s">
        <v>57370</v>
      </c>
    </row>
    <row r="52526" spans="1:3" ht="15" customHeight="1" x14ac:dyDescent="0.2">
      <c r="A52526" s="5">
        <v>7795336240024</v>
      </c>
      <c r="B52526" t="s">
        <v>57546</v>
      </c>
      <c r="C52526" t="s">
        <v>57370</v>
      </c>
    </row>
    <row r="52527" spans="1:3" ht="15" customHeight="1" x14ac:dyDescent="0.2">
      <c r="A52527" s="5">
        <v>7795336240031</v>
      </c>
      <c r="B52527" t="s">
        <v>57547</v>
      </c>
      <c r="C52527" t="s">
        <v>57370</v>
      </c>
    </row>
    <row r="52528" spans="1:3" ht="15" customHeight="1" x14ac:dyDescent="0.2">
      <c r="A52528" s="5">
        <v>7795336040112</v>
      </c>
      <c r="B52528" t="s">
        <v>57548</v>
      </c>
      <c r="C52528" t="s">
        <v>57370</v>
      </c>
    </row>
    <row r="52529" spans="1:3" ht="15" customHeight="1" x14ac:dyDescent="0.2">
      <c r="A52529" s="5">
        <v>7795336040327</v>
      </c>
      <c r="B52529" t="s">
        <v>57549</v>
      </c>
      <c r="C52529" t="s">
        <v>57370</v>
      </c>
    </row>
    <row r="52530" spans="1:3" ht="15" customHeight="1" x14ac:dyDescent="0.2">
      <c r="A52530" s="5">
        <v>7795336040303</v>
      </c>
      <c r="B52530" t="s">
        <v>57550</v>
      </c>
      <c r="C52530" t="s">
        <v>57370</v>
      </c>
    </row>
    <row r="52531" spans="1:3" ht="15" customHeight="1" x14ac:dyDescent="0.2">
      <c r="A52531" s="5">
        <v>7795336040310</v>
      </c>
      <c r="B52531" t="s">
        <v>57551</v>
      </c>
      <c r="C52531" t="s">
        <v>57370</v>
      </c>
    </row>
    <row r="52532" spans="1:3" ht="15" customHeight="1" x14ac:dyDescent="0.2">
      <c r="A52532" s="5">
        <v>7795336291569</v>
      </c>
      <c r="B52532" t="s">
        <v>9813</v>
      </c>
      <c r="C52532" t="s">
        <v>57370</v>
      </c>
    </row>
    <row r="52533" spans="1:3" ht="15" customHeight="1" x14ac:dyDescent="0.2">
      <c r="A52533" s="5">
        <v>7795336292870</v>
      </c>
      <c r="B52533" t="s">
        <v>57552</v>
      </c>
      <c r="C52533" t="s">
        <v>57370</v>
      </c>
    </row>
    <row r="52534" spans="1:3" ht="15" customHeight="1" x14ac:dyDescent="0.2">
      <c r="A52534" s="5">
        <v>7795336292740</v>
      </c>
      <c r="B52534" t="s">
        <v>57553</v>
      </c>
      <c r="C52534" t="s">
        <v>57370</v>
      </c>
    </row>
    <row r="52535" spans="1:3" ht="15" customHeight="1" x14ac:dyDescent="0.2">
      <c r="A52535" s="5">
        <v>7795336292757</v>
      </c>
      <c r="B52535" t="s">
        <v>9834</v>
      </c>
      <c r="C52535" t="s">
        <v>57370</v>
      </c>
    </row>
    <row r="52536" spans="1:3" ht="15" customHeight="1" x14ac:dyDescent="0.2">
      <c r="A52536" s="5">
        <v>7795336003377</v>
      </c>
      <c r="B52536" t="s">
        <v>9700</v>
      </c>
      <c r="C52536" t="s">
        <v>57370</v>
      </c>
    </row>
    <row r="52537" spans="1:3" ht="15" customHeight="1" x14ac:dyDescent="0.2">
      <c r="A52537" s="5">
        <v>7795336003384</v>
      </c>
      <c r="B52537" t="s">
        <v>9701</v>
      </c>
      <c r="C52537" t="s">
        <v>57370</v>
      </c>
    </row>
    <row r="52538" spans="1:3" ht="15" customHeight="1" x14ac:dyDescent="0.2">
      <c r="A52538" s="5">
        <v>7795336003353</v>
      </c>
      <c r="B52538" t="s">
        <v>57554</v>
      </c>
      <c r="C52538" t="s">
        <v>57370</v>
      </c>
    </row>
    <row r="52539" spans="1:3" ht="15" customHeight="1" x14ac:dyDescent="0.2">
      <c r="A52539" s="5">
        <v>7795336003469</v>
      </c>
      <c r="B52539" t="s">
        <v>9703</v>
      </c>
      <c r="C52539" t="s">
        <v>57370</v>
      </c>
    </row>
    <row r="52540" spans="1:3" ht="15" customHeight="1" x14ac:dyDescent="0.2">
      <c r="A52540" s="5">
        <v>7795336294027</v>
      </c>
      <c r="B52540" t="s">
        <v>9854</v>
      </c>
      <c r="C52540" t="s">
        <v>57370</v>
      </c>
    </row>
    <row r="52541" spans="1:3" ht="15" customHeight="1" x14ac:dyDescent="0.2">
      <c r="A52541" s="5">
        <v>7795336294034</v>
      </c>
      <c r="B52541" t="s">
        <v>9855</v>
      </c>
      <c r="C52541" t="s">
        <v>57370</v>
      </c>
    </row>
    <row r="52542" spans="1:3" ht="15" customHeight="1" x14ac:dyDescent="0.2">
      <c r="A52542" s="5">
        <v>7795336294065</v>
      </c>
      <c r="B52542" t="s">
        <v>57555</v>
      </c>
      <c r="C52542" t="s">
        <v>57370</v>
      </c>
    </row>
    <row r="52543" spans="1:3" ht="15" customHeight="1" x14ac:dyDescent="0.2">
      <c r="A52543" s="5">
        <v>7795336294041</v>
      </c>
      <c r="B52543" t="s">
        <v>57556</v>
      </c>
      <c r="C52543" t="s">
        <v>57370</v>
      </c>
    </row>
    <row r="52544" spans="1:3" ht="15" customHeight="1" x14ac:dyDescent="0.2">
      <c r="A52544" s="5">
        <v>7795336294058</v>
      </c>
      <c r="B52544" t="s">
        <v>57557</v>
      </c>
      <c r="C52544" t="s">
        <v>57370</v>
      </c>
    </row>
    <row r="52545" spans="1:3" ht="15" customHeight="1" x14ac:dyDescent="0.2">
      <c r="A52545" s="5">
        <v>7795336005173</v>
      </c>
      <c r="B52545" t="s">
        <v>9710</v>
      </c>
      <c r="C52545" t="s">
        <v>57370</v>
      </c>
    </row>
    <row r="52546" spans="1:3" ht="15" customHeight="1" x14ac:dyDescent="0.2">
      <c r="A52546" s="5">
        <v>7795336005180</v>
      </c>
      <c r="B52546" t="s">
        <v>9711</v>
      </c>
      <c r="C52546" t="s">
        <v>57370</v>
      </c>
    </row>
    <row r="52547" spans="1:3" ht="15" customHeight="1" x14ac:dyDescent="0.2">
      <c r="A52547" s="5">
        <v>7795336292382</v>
      </c>
      <c r="B52547" t="s">
        <v>57558</v>
      </c>
      <c r="C52547" t="s">
        <v>57370</v>
      </c>
    </row>
    <row r="52548" spans="1:3" ht="15" customHeight="1" x14ac:dyDescent="0.2">
      <c r="A52548" s="5">
        <v>7795336294737</v>
      </c>
      <c r="B52548" t="s">
        <v>57559</v>
      </c>
      <c r="C52548" t="s">
        <v>57370</v>
      </c>
    </row>
    <row r="52549" spans="1:3" ht="15" customHeight="1" x14ac:dyDescent="0.2">
      <c r="A52549" s="5">
        <v>7795336291712</v>
      </c>
      <c r="B52549" t="s">
        <v>57560</v>
      </c>
      <c r="C52549" t="s">
        <v>57370</v>
      </c>
    </row>
    <row r="52550" spans="1:3" ht="15" customHeight="1" x14ac:dyDescent="0.2">
      <c r="A52550" s="5">
        <v>7795336000413</v>
      </c>
      <c r="B52550" t="s">
        <v>57561</v>
      </c>
      <c r="C52550" t="s">
        <v>57370</v>
      </c>
    </row>
    <row r="52551" spans="1:3" ht="15" customHeight="1" x14ac:dyDescent="0.2">
      <c r="A52551" s="5">
        <v>7795336000482</v>
      </c>
      <c r="B52551" t="s">
        <v>9830</v>
      </c>
      <c r="C52551" t="s">
        <v>57370</v>
      </c>
    </row>
    <row r="52552" spans="1:3" ht="15" customHeight="1" x14ac:dyDescent="0.2">
      <c r="A52552" s="5">
        <v>7795336291736</v>
      </c>
      <c r="B52552" t="s">
        <v>57562</v>
      </c>
      <c r="C52552" t="s">
        <v>57370</v>
      </c>
    </row>
    <row r="52553" spans="1:3" ht="15" customHeight="1" x14ac:dyDescent="0.2">
      <c r="A52553" s="5">
        <v>7795336000314</v>
      </c>
      <c r="B52553" t="s">
        <v>9686</v>
      </c>
      <c r="C52553" t="s">
        <v>57370</v>
      </c>
    </row>
    <row r="52554" spans="1:3" ht="15" customHeight="1" x14ac:dyDescent="0.2">
      <c r="A52554" s="5">
        <v>7795336291408</v>
      </c>
      <c r="B52554" t="s">
        <v>9811</v>
      </c>
      <c r="C52554" t="s">
        <v>57370</v>
      </c>
    </row>
    <row r="52555" spans="1:3" ht="15" customHeight="1" x14ac:dyDescent="0.2">
      <c r="A52555" s="5">
        <v>7795336236010</v>
      </c>
      <c r="B52555" t="s">
        <v>9829</v>
      </c>
      <c r="C52555" t="s">
        <v>57370</v>
      </c>
    </row>
    <row r="52556" spans="1:3" ht="15" customHeight="1" x14ac:dyDescent="0.2">
      <c r="A52556" s="5">
        <v>7795336236027</v>
      </c>
      <c r="B52556" t="s">
        <v>57563</v>
      </c>
      <c r="C52556" t="s">
        <v>57370</v>
      </c>
    </row>
    <row r="52557" spans="1:3" ht="15" customHeight="1" x14ac:dyDescent="0.2">
      <c r="A52557" s="5">
        <v>7795336249218</v>
      </c>
      <c r="B52557" t="s">
        <v>57564</v>
      </c>
      <c r="C52557" t="s">
        <v>57370</v>
      </c>
    </row>
    <row r="52558" spans="1:3" ht="15" customHeight="1" x14ac:dyDescent="0.2">
      <c r="A52558" s="5">
        <v>7795336249225</v>
      </c>
      <c r="B52558" t="s">
        <v>57565</v>
      </c>
      <c r="C52558" t="s">
        <v>57370</v>
      </c>
    </row>
    <row r="52559" spans="1:3" ht="15" customHeight="1" x14ac:dyDescent="0.2">
      <c r="A52559" s="5">
        <v>7795336249263</v>
      </c>
      <c r="B52559" t="s">
        <v>57566</v>
      </c>
      <c r="C52559" t="s">
        <v>57370</v>
      </c>
    </row>
    <row r="52560" spans="1:3" ht="15" customHeight="1" x14ac:dyDescent="0.2">
      <c r="A52560" s="5">
        <v>7795336249270</v>
      </c>
      <c r="B52560" t="s">
        <v>57567</v>
      </c>
      <c r="C52560" t="s">
        <v>57370</v>
      </c>
    </row>
    <row r="52561" spans="1:3" ht="15" customHeight="1" x14ac:dyDescent="0.2">
      <c r="A52561" s="5">
        <v>7795336291699</v>
      </c>
      <c r="B52561" t="s">
        <v>9817</v>
      </c>
      <c r="C52561" t="s">
        <v>57370</v>
      </c>
    </row>
    <row r="52562" spans="1:3" ht="15" customHeight="1" x14ac:dyDescent="0.2">
      <c r="A52562" s="5">
        <v>7795336291705</v>
      </c>
      <c r="B52562" t="s">
        <v>9818</v>
      </c>
      <c r="C52562" t="s">
        <v>57370</v>
      </c>
    </row>
    <row r="52563" spans="1:3" ht="15" customHeight="1" x14ac:dyDescent="0.2">
      <c r="A52563" s="5">
        <v>7795336291668</v>
      </c>
      <c r="B52563" t="s">
        <v>9816</v>
      </c>
      <c r="C52563" t="s">
        <v>57370</v>
      </c>
    </row>
    <row r="52564" spans="1:3" ht="15" customHeight="1" x14ac:dyDescent="0.2">
      <c r="A52564" s="5">
        <v>7795336294225</v>
      </c>
      <c r="B52564" t="s">
        <v>9856</v>
      </c>
      <c r="C52564" t="s">
        <v>57370</v>
      </c>
    </row>
    <row r="52565" spans="1:3" ht="15" customHeight="1" x14ac:dyDescent="0.2">
      <c r="A52565" s="5">
        <v>7795336260107</v>
      </c>
      <c r="B52565" t="s">
        <v>57568</v>
      </c>
      <c r="C52565" t="s">
        <v>57370</v>
      </c>
    </row>
    <row r="52566" spans="1:3" ht="15" customHeight="1" x14ac:dyDescent="0.2">
      <c r="A52566" s="5">
        <v>7795336260053</v>
      </c>
      <c r="B52566" t="s">
        <v>57569</v>
      </c>
      <c r="C52566" t="s">
        <v>57370</v>
      </c>
    </row>
    <row r="52567" spans="1:3" ht="15" customHeight="1" x14ac:dyDescent="0.2">
      <c r="A52567" s="5">
        <v>7795336000376</v>
      </c>
      <c r="B52567" t="s">
        <v>9688</v>
      </c>
      <c r="C52567" t="s">
        <v>57370</v>
      </c>
    </row>
    <row r="52568" spans="1:3" ht="15" customHeight="1" x14ac:dyDescent="0.2">
      <c r="A52568" s="5">
        <v>7795336000383</v>
      </c>
      <c r="B52568" t="s">
        <v>9689</v>
      </c>
      <c r="C52568" t="s">
        <v>57370</v>
      </c>
    </row>
    <row r="52569" spans="1:3" ht="15" customHeight="1" x14ac:dyDescent="0.2">
      <c r="A52569" s="5">
        <v>7795336000390</v>
      </c>
      <c r="B52569" t="s">
        <v>9690</v>
      </c>
      <c r="C52569" t="s">
        <v>57370</v>
      </c>
    </row>
    <row r="52570" spans="1:3" ht="15" customHeight="1" x14ac:dyDescent="0.2">
      <c r="A52570" s="5">
        <v>7795336000406</v>
      </c>
      <c r="B52570" t="s">
        <v>9691</v>
      </c>
      <c r="C52570" t="s">
        <v>57370</v>
      </c>
    </row>
    <row r="52571" spans="1:3" ht="15" customHeight="1" x14ac:dyDescent="0.2">
      <c r="A52571" s="5">
        <v>7795336290067</v>
      </c>
      <c r="B52571" t="s">
        <v>57570</v>
      </c>
      <c r="C52571" t="s">
        <v>57370</v>
      </c>
    </row>
    <row r="52572" spans="1:3" ht="15" customHeight="1" x14ac:dyDescent="0.2">
      <c r="A52572" s="5">
        <v>7795336290074</v>
      </c>
      <c r="B52572" t="s">
        <v>9791</v>
      </c>
      <c r="C52572" t="s">
        <v>57370</v>
      </c>
    </row>
    <row r="52573" spans="1:3" ht="15" customHeight="1" x14ac:dyDescent="0.2">
      <c r="A52573" s="5">
        <v>7795336290081</v>
      </c>
      <c r="B52573" t="s">
        <v>57571</v>
      </c>
      <c r="C52573" t="s">
        <v>57370</v>
      </c>
    </row>
    <row r="52574" spans="1:3" ht="15" customHeight="1" x14ac:dyDescent="0.2">
      <c r="A52574" s="5">
        <v>7795336290050</v>
      </c>
      <c r="B52574" t="s">
        <v>57572</v>
      </c>
      <c r="C52574" t="s">
        <v>57370</v>
      </c>
    </row>
    <row r="52575" spans="1:3" ht="15" customHeight="1" x14ac:dyDescent="0.2">
      <c r="A52575" s="5">
        <v>7795336290128</v>
      </c>
      <c r="B52575" t="s">
        <v>9793</v>
      </c>
      <c r="C52575" t="s">
        <v>57370</v>
      </c>
    </row>
    <row r="52576" spans="1:3" ht="15" customHeight="1" x14ac:dyDescent="0.2">
      <c r="A52576" s="5">
        <v>7795336290135</v>
      </c>
      <c r="B52576" t="s">
        <v>57573</v>
      </c>
      <c r="C52576" t="s">
        <v>57370</v>
      </c>
    </row>
    <row r="52577" spans="1:3" ht="15" customHeight="1" x14ac:dyDescent="0.2">
      <c r="A52577" s="5">
        <v>7795336290098</v>
      </c>
      <c r="B52577" t="s">
        <v>57574</v>
      </c>
      <c r="C52577" t="s">
        <v>57370</v>
      </c>
    </row>
    <row r="52578" spans="1:3" ht="15" customHeight="1" x14ac:dyDescent="0.2">
      <c r="A52578" s="5">
        <v>7795336290104</v>
      </c>
      <c r="B52578" t="s">
        <v>9792</v>
      </c>
      <c r="C52578" t="s">
        <v>57370</v>
      </c>
    </row>
    <row r="52579" spans="1:3" ht="15" customHeight="1" x14ac:dyDescent="0.2">
      <c r="A52579" s="5">
        <v>7795336290111</v>
      </c>
      <c r="B52579" t="s">
        <v>57575</v>
      </c>
      <c r="C52579" t="s">
        <v>57370</v>
      </c>
    </row>
    <row r="52580" spans="1:3" ht="15" customHeight="1" x14ac:dyDescent="0.2">
      <c r="A52580" s="5">
        <v>7795336079204</v>
      </c>
      <c r="B52580" t="s">
        <v>9742</v>
      </c>
      <c r="C52580" t="s">
        <v>57370</v>
      </c>
    </row>
    <row r="52581" spans="1:3" ht="15" customHeight="1" x14ac:dyDescent="0.2">
      <c r="A52581" s="5">
        <v>7795336079006</v>
      </c>
      <c r="B52581" t="s">
        <v>9741</v>
      </c>
      <c r="C52581" t="s">
        <v>57370</v>
      </c>
    </row>
    <row r="52582" spans="1:3" ht="15" customHeight="1" x14ac:dyDescent="0.2">
      <c r="A52582" s="5">
        <v>7795336291040</v>
      </c>
      <c r="B52582" t="s">
        <v>57576</v>
      </c>
      <c r="C52582" t="s">
        <v>57370</v>
      </c>
    </row>
    <row r="52583" spans="1:3" ht="15" customHeight="1" x14ac:dyDescent="0.2">
      <c r="A52583" s="5">
        <v>7795336291415</v>
      </c>
      <c r="B52583" t="s">
        <v>57577</v>
      </c>
      <c r="C52583" t="s">
        <v>57370</v>
      </c>
    </row>
    <row r="52584" spans="1:3" ht="15" customHeight="1" x14ac:dyDescent="0.2">
      <c r="A52584" s="5">
        <v>7795336241076</v>
      </c>
      <c r="B52584" t="s">
        <v>57578</v>
      </c>
      <c r="C52584" t="s">
        <v>57370</v>
      </c>
    </row>
    <row r="52585" spans="1:3" ht="15" customHeight="1" x14ac:dyDescent="0.2">
      <c r="A52585" s="5">
        <v>7795336241014</v>
      </c>
      <c r="B52585" t="s">
        <v>57579</v>
      </c>
      <c r="C52585" t="s">
        <v>57370</v>
      </c>
    </row>
    <row r="52586" spans="1:3" ht="15" customHeight="1" x14ac:dyDescent="0.2">
      <c r="A52586" s="5">
        <v>7795336241113</v>
      </c>
      <c r="B52586" t="s">
        <v>57580</v>
      </c>
      <c r="C52586" t="s">
        <v>57370</v>
      </c>
    </row>
    <row r="52587" spans="1:3" ht="15" customHeight="1" x14ac:dyDescent="0.2">
      <c r="A52587" s="5">
        <v>7795336205115</v>
      </c>
      <c r="B52587" t="s">
        <v>57581</v>
      </c>
      <c r="C52587" t="s">
        <v>57370</v>
      </c>
    </row>
    <row r="52588" spans="1:3" ht="15" customHeight="1" x14ac:dyDescent="0.2">
      <c r="A52588" s="5">
        <v>7795336205108</v>
      </c>
      <c r="B52588" t="s">
        <v>57582</v>
      </c>
      <c r="C52588" t="s">
        <v>57370</v>
      </c>
    </row>
    <row r="52589" spans="1:3" ht="15" customHeight="1" x14ac:dyDescent="0.2">
      <c r="A52589" s="5">
        <v>7795336205139</v>
      </c>
      <c r="B52589" t="s">
        <v>9757</v>
      </c>
      <c r="C52589" t="s">
        <v>57370</v>
      </c>
    </row>
    <row r="52590" spans="1:3" ht="15" customHeight="1" x14ac:dyDescent="0.2">
      <c r="A52590" s="5">
        <v>7795336205122</v>
      </c>
      <c r="B52590" t="s">
        <v>57583</v>
      </c>
      <c r="C52590" t="s">
        <v>57370</v>
      </c>
    </row>
    <row r="52591" spans="1:3" ht="15" customHeight="1" x14ac:dyDescent="0.2">
      <c r="A52591" s="5">
        <v>7795336282307</v>
      </c>
      <c r="B52591" t="s">
        <v>57584</v>
      </c>
      <c r="C52591" t="s">
        <v>57370</v>
      </c>
    </row>
    <row r="52592" spans="1:3" ht="15" customHeight="1" x14ac:dyDescent="0.2">
      <c r="A52592" s="5">
        <v>7795336221023</v>
      </c>
      <c r="B52592" t="s">
        <v>57585</v>
      </c>
      <c r="C52592" t="s">
        <v>57370</v>
      </c>
    </row>
    <row r="52593" spans="1:3" ht="15" customHeight="1" x14ac:dyDescent="0.2">
      <c r="A52593" s="5">
        <v>7795336290562</v>
      </c>
      <c r="B52593" t="s">
        <v>57586</v>
      </c>
      <c r="C52593" t="s">
        <v>57370</v>
      </c>
    </row>
    <row r="52594" spans="1:3" ht="15" customHeight="1" x14ac:dyDescent="0.2">
      <c r="A52594" s="5">
        <v>7795336293013</v>
      </c>
      <c r="B52594" t="s">
        <v>9842</v>
      </c>
      <c r="C52594" t="s">
        <v>57370</v>
      </c>
    </row>
    <row r="52595" spans="1:3" ht="15" customHeight="1" x14ac:dyDescent="0.2">
      <c r="A52595" s="5">
        <v>7795336000352</v>
      </c>
      <c r="B52595" t="s">
        <v>9687</v>
      </c>
      <c r="C52595" t="s">
        <v>57370</v>
      </c>
    </row>
    <row r="52596" spans="1:3" ht="15" customHeight="1" x14ac:dyDescent="0.2">
      <c r="A52596" s="5">
        <v>7795336293020</v>
      </c>
      <c r="B52596" t="s">
        <v>57587</v>
      </c>
      <c r="C52596" t="s">
        <v>57370</v>
      </c>
    </row>
    <row r="52597" spans="1:3" ht="15" customHeight="1" x14ac:dyDescent="0.2">
      <c r="A52597" s="5">
        <v>7795336235037</v>
      </c>
      <c r="B52597" t="s">
        <v>57588</v>
      </c>
      <c r="C52597" t="s">
        <v>57370</v>
      </c>
    </row>
    <row r="52598" spans="1:3" ht="15" customHeight="1" x14ac:dyDescent="0.2">
      <c r="A52598" s="5">
        <v>7795336235020</v>
      </c>
      <c r="B52598" t="s">
        <v>57589</v>
      </c>
      <c r="C52598" t="s">
        <v>57370</v>
      </c>
    </row>
    <row r="52599" spans="1:3" ht="15" customHeight="1" x14ac:dyDescent="0.2">
      <c r="A52599" s="5">
        <v>7795336235075</v>
      </c>
      <c r="B52599" t="s">
        <v>57590</v>
      </c>
      <c r="C52599" t="s">
        <v>57370</v>
      </c>
    </row>
    <row r="52600" spans="1:3" ht="15" customHeight="1" x14ac:dyDescent="0.2">
      <c r="A52600" s="5">
        <v>7795336235068</v>
      </c>
      <c r="B52600" t="s">
        <v>57591</v>
      </c>
      <c r="C52600" t="s">
        <v>57370</v>
      </c>
    </row>
    <row r="52601" spans="1:3" ht="15" customHeight="1" x14ac:dyDescent="0.2">
      <c r="A52601" s="5">
        <v>7795336293174</v>
      </c>
      <c r="B52601" t="s">
        <v>9852</v>
      </c>
      <c r="C52601" t="s">
        <v>57370</v>
      </c>
    </row>
    <row r="52602" spans="1:3" ht="15" customHeight="1" x14ac:dyDescent="0.2">
      <c r="A52602" s="5">
        <v>7795336293167</v>
      </c>
      <c r="B52602" t="s">
        <v>9851</v>
      </c>
      <c r="C52602" t="s">
        <v>57370</v>
      </c>
    </row>
    <row r="52603" spans="1:3" ht="15" customHeight="1" x14ac:dyDescent="0.2">
      <c r="A52603" s="5">
        <v>7795336293150</v>
      </c>
      <c r="B52603" t="s">
        <v>9850</v>
      </c>
      <c r="C52603" t="s">
        <v>57370</v>
      </c>
    </row>
    <row r="52604" spans="1:3" ht="15" customHeight="1" x14ac:dyDescent="0.2">
      <c r="A52604" s="5">
        <v>7795336077101</v>
      </c>
      <c r="B52604" t="s">
        <v>57592</v>
      </c>
      <c r="C52604" t="s">
        <v>57370</v>
      </c>
    </row>
    <row r="52605" spans="1:3" ht="15" customHeight="1" x14ac:dyDescent="0.2">
      <c r="A52605" s="5">
        <v>7795336077118</v>
      </c>
      <c r="B52605" t="s">
        <v>57593</v>
      </c>
      <c r="C52605" t="s">
        <v>57370</v>
      </c>
    </row>
    <row r="52606" spans="1:3" ht="15" customHeight="1" x14ac:dyDescent="0.2">
      <c r="A52606" s="5">
        <v>7795336077125</v>
      </c>
      <c r="B52606" t="s">
        <v>57594</v>
      </c>
      <c r="C52606" t="s">
        <v>57370</v>
      </c>
    </row>
    <row r="52607" spans="1:3" ht="15" customHeight="1" x14ac:dyDescent="0.2">
      <c r="A52607" s="5">
        <v>7795336077002</v>
      </c>
      <c r="B52607" t="s">
        <v>57595</v>
      </c>
      <c r="C52607" t="s">
        <v>57370</v>
      </c>
    </row>
    <row r="52608" spans="1:3" ht="15" customHeight="1" x14ac:dyDescent="0.2">
      <c r="A52608" s="5">
        <v>7795336077019</v>
      </c>
      <c r="B52608" t="s">
        <v>57596</v>
      </c>
      <c r="C52608" t="s">
        <v>57370</v>
      </c>
    </row>
    <row r="52609" spans="1:3" ht="15" customHeight="1" x14ac:dyDescent="0.2">
      <c r="A52609" s="5">
        <v>7795336077026</v>
      </c>
      <c r="B52609" t="s">
        <v>57597</v>
      </c>
      <c r="C52609" t="s">
        <v>57370</v>
      </c>
    </row>
    <row r="52610" spans="1:3" ht="15" customHeight="1" x14ac:dyDescent="0.2">
      <c r="A52610" s="5">
        <v>7795336290944</v>
      </c>
      <c r="B52610" t="s">
        <v>9802</v>
      </c>
      <c r="C52610" t="s">
        <v>57370</v>
      </c>
    </row>
    <row r="52611" spans="1:3" ht="15" customHeight="1" x14ac:dyDescent="0.2">
      <c r="A52611" s="5">
        <v>7795336258050</v>
      </c>
      <c r="B52611" t="s">
        <v>9788</v>
      </c>
      <c r="C52611" t="s">
        <v>57370</v>
      </c>
    </row>
    <row r="52612" spans="1:3" ht="15" customHeight="1" x14ac:dyDescent="0.2">
      <c r="A52612" s="5">
        <v>7795336258104</v>
      </c>
      <c r="B52612" t="s">
        <v>9789</v>
      </c>
      <c r="C52612" t="s">
        <v>57370</v>
      </c>
    </row>
    <row r="52613" spans="1:3" ht="15" customHeight="1" x14ac:dyDescent="0.2">
      <c r="A52613" s="5">
        <v>7795336087117</v>
      </c>
      <c r="B52613" t="s">
        <v>57598</v>
      </c>
      <c r="C52613" t="s">
        <v>57370</v>
      </c>
    </row>
    <row r="52614" spans="1:3" ht="15" customHeight="1" x14ac:dyDescent="0.2">
      <c r="A52614" s="5">
        <v>7795336087124</v>
      </c>
      <c r="B52614" t="s">
        <v>57599</v>
      </c>
      <c r="C52614" t="s">
        <v>57370</v>
      </c>
    </row>
    <row r="52615" spans="1:3" ht="15" customHeight="1" x14ac:dyDescent="0.2">
      <c r="A52615" s="5">
        <v>7795336087100</v>
      </c>
      <c r="B52615" t="s">
        <v>57600</v>
      </c>
      <c r="C52615" t="s">
        <v>57370</v>
      </c>
    </row>
    <row r="52616" spans="1:3" ht="15" customHeight="1" x14ac:dyDescent="0.2">
      <c r="A52616" s="5">
        <v>7795336087216</v>
      </c>
      <c r="B52616" t="s">
        <v>57601</v>
      </c>
      <c r="C52616" t="s">
        <v>57370</v>
      </c>
    </row>
    <row r="52617" spans="1:3" ht="15" customHeight="1" x14ac:dyDescent="0.2">
      <c r="A52617" s="5">
        <v>7795336087223</v>
      </c>
      <c r="B52617" t="s">
        <v>9749</v>
      </c>
      <c r="C52617" t="s">
        <v>57370</v>
      </c>
    </row>
    <row r="52618" spans="1:3" ht="15" customHeight="1" x14ac:dyDescent="0.2">
      <c r="A52618" s="5">
        <v>7795336087209</v>
      </c>
      <c r="B52618" t="s">
        <v>57602</v>
      </c>
      <c r="C52618" t="s">
        <v>57370</v>
      </c>
    </row>
    <row r="52619" spans="1:3" ht="15" customHeight="1" x14ac:dyDescent="0.2">
      <c r="A52619" s="5">
        <v>7795336087315</v>
      </c>
      <c r="B52619" t="s">
        <v>57603</v>
      </c>
      <c r="C52619" t="s">
        <v>57370</v>
      </c>
    </row>
    <row r="52620" spans="1:3" ht="15" customHeight="1" x14ac:dyDescent="0.2">
      <c r="A52620" s="5">
        <v>7795336087322</v>
      </c>
      <c r="B52620" t="s">
        <v>9750</v>
      </c>
      <c r="C52620" t="s">
        <v>57370</v>
      </c>
    </row>
    <row r="52621" spans="1:3" ht="15" customHeight="1" x14ac:dyDescent="0.2">
      <c r="A52621" s="5">
        <v>7795336087308</v>
      </c>
      <c r="B52621" t="s">
        <v>57604</v>
      </c>
      <c r="C52621" t="s">
        <v>57370</v>
      </c>
    </row>
    <row r="52622" spans="1:3" ht="15" customHeight="1" x14ac:dyDescent="0.2">
      <c r="A52622" s="5">
        <v>7795336087001</v>
      </c>
      <c r="B52622" t="s">
        <v>9748</v>
      </c>
      <c r="C52622" t="s">
        <v>57370</v>
      </c>
    </row>
    <row r="52623" spans="1:3" ht="15" customHeight="1" x14ac:dyDescent="0.2">
      <c r="A52623" s="5">
        <v>7795336291170</v>
      </c>
      <c r="B52623" t="s">
        <v>57605</v>
      </c>
      <c r="C52623" t="s">
        <v>57370</v>
      </c>
    </row>
    <row r="52624" spans="1:3" ht="15" customHeight="1" x14ac:dyDescent="0.2">
      <c r="A52624" s="5">
        <v>7795336291231</v>
      </c>
      <c r="B52624" t="s">
        <v>57606</v>
      </c>
      <c r="C52624" t="s">
        <v>57370</v>
      </c>
    </row>
    <row r="52625" spans="1:3" ht="15" customHeight="1" x14ac:dyDescent="0.2">
      <c r="A52625" s="5">
        <v>7795336291194</v>
      </c>
      <c r="B52625" t="s">
        <v>57607</v>
      </c>
      <c r="C52625" t="s">
        <v>57370</v>
      </c>
    </row>
    <row r="52626" spans="1:3" ht="15" customHeight="1" x14ac:dyDescent="0.2">
      <c r="A52626" s="5">
        <v>7795336291279</v>
      </c>
      <c r="B52626" t="s">
        <v>9808</v>
      </c>
      <c r="C52626" t="s">
        <v>57370</v>
      </c>
    </row>
    <row r="52627" spans="1:3" ht="15" customHeight="1" x14ac:dyDescent="0.2">
      <c r="A52627" s="5">
        <v>7795336211031</v>
      </c>
      <c r="B52627" t="s">
        <v>57608</v>
      </c>
      <c r="C52627" t="s">
        <v>57370</v>
      </c>
    </row>
    <row r="52628" spans="1:3" ht="15" customHeight="1" x14ac:dyDescent="0.2">
      <c r="A52628" s="5">
        <v>7795336211048</v>
      </c>
      <c r="B52628" t="s">
        <v>57609</v>
      </c>
      <c r="C52628" t="s">
        <v>57370</v>
      </c>
    </row>
    <row r="52629" spans="1:3" ht="15" customHeight="1" x14ac:dyDescent="0.2">
      <c r="A52629" s="5">
        <v>7795336067003</v>
      </c>
      <c r="B52629" t="s">
        <v>57610</v>
      </c>
      <c r="C52629" t="s">
        <v>57370</v>
      </c>
    </row>
    <row r="52630" spans="1:3" ht="15" customHeight="1" x14ac:dyDescent="0.2">
      <c r="A52630" s="5">
        <v>7795336067010</v>
      </c>
      <c r="B52630" t="s">
        <v>57611</v>
      </c>
      <c r="C52630" t="s">
        <v>57370</v>
      </c>
    </row>
    <row r="52631" spans="1:3" ht="15" customHeight="1" x14ac:dyDescent="0.2">
      <c r="A52631" s="5">
        <v>7795336067102</v>
      </c>
      <c r="B52631" t="s">
        <v>9723</v>
      </c>
      <c r="C52631" t="s">
        <v>57370</v>
      </c>
    </row>
    <row r="52632" spans="1:3" ht="15" customHeight="1" x14ac:dyDescent="0.2">
      <c r="A52632" s="5">
        <v>7795336067119</v>
      </c>
      <c r="B52632" t="s">
        <v>57612</v>
      </c>
      <c r="C52632" t="s">
        <v>57370</v>
      </c>
    </row>
    <row r="52633" spans="1:3" ht="15" customHeight="1" x14ac:dyDescent="0.2">
      <c r="A52633" s="5">
        <v>7795336292863</v>
      </c>
      <c r="B52633" t="s">
        <v>57613</v>
      </c>
      <c r="C52633" t="s">
        <v>57370</v>
      </c>
    </row>
    <row r="52634" spans="1:3" ht="15" customHeight="1" x14ac:dyDescent="0.2">
      <c r="A52634" s="5">
        <v>7795336285308</v>
      </c>
      <c r="B52634" t="s">
        <v>57614</v>
      </c>
      <c r="C52634" t="s">
        <v>57370</v>
      </c>
    </row>
    <row r="52635" spans="1:3" ht="15" customHeight="1" x14ac:dyDescent="0.2">
      <c r="A52635" s="5">
        <v>7795336285407</v>
      </c>
      <c r="B52635" t="s">
        <v>57615</v>
      </c>
      <c r="C52635" t="s">
        <v>57370</v>
      </c>
    </row>
    <row r="52636" spans="1:3" ht="15" customHeight="1" x14ac:dyDescent="0.2">
      <c r="A52636" s="5">
        <v>7795336290951</v>
      </c>
      <c r="B52636" t="s">
        <v>57616</v>
      </c>
      <c r="C52636" t="s">
        <v>57370</v>
      </c>
    </row>
    <row r="52637" spans="1:3" ht="15" customHeight="1" x14ac:dyDescent="0.2">
      <c r="A52637" s="5">
        <v>7795336285100</v>
      </c>
      <c r="B52637" t="s">
        <v>57617</v>
      </c>
      <c r="C52637" t="s">
        <v>57370</v>
      </c>
    </row>
    <row r="52638" spans="1:3" ht="15" customHeight="1" x14ac:dyDescent="0.2">
      <c r="A52638" s="5">
        <v>7795336290968</v>
      </c>
      <c r="B52638" t="s">
        <v>57618</v>
      </c>
      <c r="C52638" t="s">
        <v>57370</v>
      </c>
    </row>
    <row r="52639" spans="1:3" ht="15" customHeight="1" x14ac:dyDescent="0.2">
      <c r="A52639" s="5">
        <v>7795336285209</v>
      </c>
      <c r="B52639" t="s">
        <v>57619</v>
      </c>
      <c r="C52639" t="s">
        <v>57370</v>
      </c>
    </row>
    <row r="52640" spans="1:3" ht="15" customHeight="1" x14ac:dyDescent="0.2">
      <c r="A52640" s="5">
        <v>7795336292818</v>
      </c>
      <c r="B52640" t="s">
        <v>57620</v>
      </c>
      <c r="C52640" t="s">
        <v>57370</v>
      </c>
    </row>
    <row r="52641" spans="1:3" ht="15" customHeight="1" x14ac:dyDescent="0.2">
      <c r="A52641" s="5">
        <v>7795336248105</v>
      </c>
      <c r="B52641" t="s">
        <v>9778</v>
      </c>
      <c r="C52641" t="s">
        <v>57370</v>
      </c>
    </row>
    <row r="52642" spans="1:3" ht="15" customHeight="1" x14ac:dyDescent="0.2">
      <c r="A52642" s="5">
        <v>7795336248112</v>
      </c>
      <c r="B52642" t="s">
        <v>9779</v>
      </c>
      <c r="C52642" t="s">
        <v>57370</v>
      </c>
    </row>
    <row r="52643" spans="1:3" ht="15" customHeight="1" x14ac:dyDescent="0.2">
      <c r="A52643" s="5">
        <v>7795336206020</v>
      </c>
      <c r="B52643" t="s">
        <v>57621</v>
      </c>
      <c r="C52643" t="s">
        <v>57370</v>
      </c>
    </row>
    <row r="52644" spans="1:3" ht="15" customHeight="1" x14ac:dyDescent="0.2">
      <c r="A52644" s="5">
        <v>7795336206037</v>
      </c>
      <c r="B52644" t="s">
        <v>57622</v>
      </c>
      <c r="C52644" t="s">
        <v>57370</v>
      </c>
    </row>
    <row r="52645" spans="1:3" ht="15" customHeight="1" x14ac:dyDescent="0.2">
      <c r="A52645" s="5">
        <v>7795336206068</v>
      </c>
      <c r="B52645" t="s">
        <v>57623</v>
      </c>
      <c r="C52645" t="s">
        <v>57370</v>
      </c>
    </row>
    <row r="52646" spans="1:3" ht="15" customHeight="1" x14ac:dyDescent="0.2">
      <c r="A52646" s="5">
        <v>7795336206044</v>
      </c>
      <c r="B52646" t="s">
        <v>57624</v>
      </c>
      <c r="C52646" t="s">
        <v>57370</v>
      </c>
    </row>
    <row r="52647" spans="1:3" ht="15" customHeight="1" x14ac:dyDescent="0.2">
      <c r="A52647" s="5">
        <v>7795336206075</v>
      </c>
      <c r="B52647" t="s">
        <v>57625</v>
      </c>
      <c r="C52647" t="s">
        <v>57370</v>
      </c>
    </row>
    <row r="52648" spans="1:3" ht="15" customHeight="1" x14ac:dyDescent="0.2">
      <c r="A52648" s="5">
        <v>7795336206051</v>
      </c>
      <c r="B52648" t="s">
        <v>57626</v>
      </c>
      <c r="C52648" t="s">
        <v>57370</v>
      </c>
    </row>
    <row r="52649" spans="1:3" ht="15" customHeight="1" x14ac:dyDescent="0.2">
      <c r="A52649" s="5">
        <v>7795336239042</v>
      </c>
      <c r="B52649" t="s">
        <v>9773</v>
      </c>
      <c r="C52649" t="s">
        <v>57370</v>
      </c>
    </row>
    <row r="52650" spans="1:3" ht="15" customHeight="1" x14ac:dyDescent="0.2">
      <c r="A52650" s="5">
        <v>7795336294690</v>
      </c>
      <c r="B52650" t="s">
        <v>9870</v>
      </c>
      <c r="C52650" t="s">
        <v>57370</v>
      </c>
    </row>
    <row r="52651" spans="1:3" ht="15" customHeight="1" x14ac:dyDescent="0.2">
      <c r="A52651" s="5">
        <v>7795336239059</v>
      </c>
      <c r="B52651" t="s">
        <v>9774</v>
      </c>
      <c r="C52651" t="s">
        <v>57370</v>
      </c>
    </row>
    <row r="52652" spans="1:3" ht="15" customHeight="1" x14ac:dyDescent="0.2">
      <c r="A52652" s="5">
        <v>7795336239073</v>
      </c>
      <c r="B52652" t="s">
        <v>57627</v>
      </c>
      <c r="C52652" t="s">
        <v>57370</v>
      </c>
    </row>
    <row r="52653" spans="1:3" ht="15" customHeight="1" x14ac:dyDescent="0.2">
      <c r="A52653" s="5">
        <v>7795336239080</v>
      </c>
      <c r="B52653" t="s">
        <v>57628</v>
      </c>
      <c r="C52653" t="s">
        <v>57370</v>
      </c>
    </row>
    <row r="52654" spans="1:3" ht="15" customHeight="1" x14ac:dyDescent="0.2">
      <c r="A52654" s="5">
        <v>7795336239110</v>
      </c>
      <c r="B52654" t="s">
        <v>9775</v>
      </c>
      <c r="C52654" t="s">
        <v>57370</v>
      </c>
    </row>
    <row r="52655" spans="1:3" ht="15" customHeight="1" x14ac:dyDescent="0.2">
      <c r="A52655" s="5">
        <v>7795336294683</v>
      </c>
      <c r="B52655" t="s">
        <v>9869</v>
      </c>
      <c r="C52655" t="s">
        <v>57370</v>
      </c>
    </row>
    <row r="52656" spans="1:3" ht="15" customHeight="1" x14ac:dyDescent="0.2">
      <c r="A52656" s="5">
        <v>7795336239127</v>
      </c>
      <c r="B52656" t="s">
        <v>9776</v>
      </c>
      <c r="C52656" t="s">
        <v>57370</v>
      </c>
    </row>
    <row r="52657" spans="1:3" ht="15" customHeight="1" x14ac:dyDescent="0.2">
      <c r="A52657" s="5">
        <v>7795336239011</v>
      </c>
      <c r="B52657" t="s">
        <v>57629</v>
      </c>
      <c r="C52657" t="s">
        <v>57370</v>
      </c>
    </row>
    <row r="52658" spans="1:3" ht="15" customHeight="1" x14ac:dyDescent="0.2">
      <c r="A52658" s="5">
        <v>7795336239028</v>
      </c>
      <c r="B52658" t="s">
        <v>57630</v>
      </c>
      <c r="C52658" t="s">
        <v>57370</v>
      </c>
    </row>
    <row r="52659" spans="1:3" ht="15" customHeight="1" x14ac:dyDescent="0.2">
      <c r="A52659" s="5">
        <v>7795336239141</v>
      </c>
      <c r="B52659" t="s">
        <v>57631</v>
      </c>
      <c r="C52659" t="s">
        <v>57370</v>
      </c>
    </row>
    <row r="52660" spans="1:3" ht="15" customHeight="1" x14ac:dyDescent="0.2">
      <c r="A52660" s="5">
        <v>7795336290982</v>
      </c>
      <c r="B52660" t="s">
        <v>9803</v>
      </c>
      <c r="C52660" t="s">
        <v>57370</v>
      </c>
    </row>
    <row r="52661" spans="1:3" ht="15" customHeight="1" x14ac:dyDescent="0.2">
      <c r="A52661" s="5">
        <v>7795336065016</v>
      </c>
      <c r="B52661" t="s">
        <v>57632</v>
      </c>
      <c r="C52661" t="s">
        <v>57370</v>
      </c>
    </row>
    <row r="52662" spans="1:3" ht="15" customHeight="1" x14ac:dyDescent="0.2">
      <c r="A52662" s="5">
        <v>7795336065023</v>
      </c>
      <c r="B52662" t="s">
        <v>57633</v>
      </c>
      <c r="C52662" t="s">
        <v>57370</v>
      </c>
    </row>
    <row r="52663" spans="1:3" ht="15" customHeight="1" x14ac:dyDescent="0.2">
      <c r="A52663" s="5">
        <v>7795336076005</v>
      </c>
      <c r="B52663" t="s">
        <v>57634</v>
      </c>
      <c r="C52663" t="s">
        <v>57370</v>
      </c>
    </row>
    <row r="52664" spans="1:3" ht="15" customHeight="1" x14ac:dyDescent="0.2">
      <c r="A52664" s="5">
        <v>7795336076012</v>
      </c>
      <c r="B52664" t="s">
        <v>9739</v>
      </c>
      <c r="C52664" t="s">
        <v>57370</v>
      </c>
    </row>
    <row r="52665" spans="1:3" ht="15" customHeight="1" x14ac:dyDescent="0.2">
      <c r="A52665" s="5">
        <v>7795336000369</v>
      </c>
      <c r="B52665" t="s">
        <v>57635</v>
      </c>
      <c r="C52665" t="s">
        <v>57370</v>
      </c>
    </row>
    <row r="52666" spans="1:3" ht="15" customHeight="1" x14ac:dyDescent="0.2">
      <c r="A52666" s="5">
        <v>7795336294317</v>
      </c>
      <c r="B52666" t="s">
        <v>57636</v>
      </c>
      <c r="C52666" t="s">
        <v>57370</v>
      </c>
    </row>
    <row r="52667" spans="1:3" ht="15" customHeight="1" x14ac:dyDescent="0.2">
      <c r="A52667" s="5">
        <v>7795336294300</v>
      </c>
      <c r="B52667" t="s">
        <v>57637</v>
      </c>
      <c r="C52667" t="s">
        <v>57370</v>
      </c>
    </row>
    <row r="52668" spans="1:3" ht="15" customHeight="1" x14ac:dyDescent="0.2">
      <c r="A52668" s="5">
        <v>7795336294560</v>
      </c>
      <c r="B52668" t="s">
        <v>57638</v>
      </c>
      <c r="C52668" t="s">
        <v>57370</v>
      </c>
    </row>
    <row r="52669" spans="1:3" ht="15" customHeight="1" x14ac:dyDescent="0.2">
      <c r="A52669" s="5">
        <v>7795336292535</v>
      </c>
      <c r="B52669" t="s">
        <v>57639</v>
      </c>
      <c r="C52669" t="s">
        <v>57370</v>
      </c>
    </row>
    <row r="52670" spans="1:3" ht="15" customHeight="1" x14ac:dyDescent="0.2">
      <c r="A52670" s="5">
        <v>7795336292719</v>
      </c>
      <c r="B52670" t="s">
        <v>9833</v>
      </c>
      <c r="C52670" t="s">
        <v>57370</v>
      </c>
    </row>
    <row r="52671" spans="1:3" ht="15" customHeight="1" x14ac:dyDescent="0.2">
      <c r="A52671" s="5">
        <v>7795336283502</v>
      </c>
      <c r="B52671" t="s">
        <v>57640</v>
      </c>
      <c r="C52671" t="s">
        <v>57370</v>
      </c>
    </row>
    <row r="52672" spans="1:3" ht="15" customHeight="1" x14ac:dyDescent="0.2">
      <c r="A52672" s="5">
        <v>7795336283601</v>
      </c>
      <c r="B52672" t="s">
        <v>57641</v>
      </c>
      <c r="C52672" t="s">
        <v>57370</v>
      </c>
    </row>
    <row r="52673" spans="1:3" ht="15" customHeight="1" x14ac:dyDescent="0.2">
      <c r="A52673" s="5">
        <v>7795336051705</v>
      </c>
      <c r="B52673" t="s">
        <v>9714</v>
      </c>
      <c r="C52673" t="s">
        <v>57370</v>
      </c>
    </row>
    <row r="52674" spans="1:3" ht="15" customHeight="1" x14ac:dyDescent="0.2">
      <c r="A52674" s="5">
        <v>7795336251563</v>
      </c>
      <c r="B52674" t="s">
        <v>9781</v>
      </c>
      <c r="C52674" t="s">
        <v>57370</v>
      </c>
    </row>
    <row r="52675" spans="1:3" ht="15" customHeight="1" x14ac:dyDescent="0.2">
      <c r="A52675" s="5">
        <v>7795336053365</v>
      </c>
      <c r="B52675" t="s">
        <v>9715</v>
      </c>
      <c r="C52675" t="s">
        <v>57370</v>
      </c>
    </row>
    <row r="52676" spans="1:3" ht="15" customHeight="1" x14ac:dyDescent="0.2">
      <c r="A52676" s="5">
        <v>7795336003490</v>
      </c>
      <c r="B52676" t="s">
        <v>57642</v>
      </c>
      <c r="C52676" t="s">
        <v>57370</v>
      </c>
    </row>
    <row r="52677" spans="1:3" ht="15" customHeight="1" x14ac:dyDescent="0.2">
      <c r="A52677" s="5">
        <v>7795336291781</v>
      </c>
      <c r="B52677" t="s">
        <v>57643</v>
      </c>
      <c r="C52677" t="s">
        <v>57370</v>
      </c>
    </row>
    <row r="52678" spans="1:3" ht="15" customHeight="1" x14ac:dyDescent="0.2">
      <c r="A52678" s="5">
        <v>7795336291798</v>
      </c>
      <c r="B52678" t="s">
        <v>57644</v>
      </c>
      <c r="C52678" t="s">
        <v>57370</v>
      </c>
    </row>
    <row r="52679" spans="1:3" ht="15" customHeight="1" x14ac:dyDescent="0.2">
      <c r="A52679" s="5">
        <v>7795336291804</v>
      </c>
      <c r="B52679" t="s">
        <v>57645</v>
      </c>
      <c r="C52679" t="s">
        <v>57370</v>
      </c>
    </row>
    <row r="52680" spans="1:3" ht="15" customHeight="1" x14ac:dyDescent="0.2">
      <c r="A52680" s="5">
        <v>7795336291811</v>
      </c>
      <c r="B52680" t="s">
        <v>57646</v>
      </c>
      <c r="C52680" t="s">
        <v>57370</v>
      </c>
    </row>
    <row r="52681" spans="1:3" ht="15" customHeight="1" x14ac:dyDescent="0.2">
      <c r="A52681" s="5">
        <v>7795336291859</v>
      </c>
      <c r="B52681" t="s">
        <v>9819</v>
      </c>
      <c r="C52681" t="s">
        <v>57370</v>
      </c>
    </row>
    <row r="52682" spans="1:3" ht="15" customHeight="1" x14ac:dyDescent="0.2">
      <c r="A52682" s="5">
        <v>7795336294362</v>
      </c>
      <c r="B52682" t="s">
        <v>9857</v>
      </c>
      <c r="C52682" t="s">
        <v>57370</v>
      </c>
    </row>
    <row r="52683" spans="1:3" ht="15" customHeight="1" x14ac:dyDescent="0.2">
      <c r="A52683" s="5">
        <v>7795336291880</v>
      </c>
      <c r="B52683" t="s">
        <v>9820</v>
      </c>
      <c r="C52683" t="s">
        <v>57370</v>
      </c>
    </row>
    <row r="52684" spans="1:3" ht="15" customHeight="1" x14ac:dyDescent="0.2">
      <c r="A52684" s="5">
        <v>7795336294379</v>
      </c>
      <c r="B52684" t="s">
        <v>9858</v>
      </c>
      <c r="C52684" t="s">
        <v>57370</v>
      </c>
    </row>
    <row r="52685" spans="1:3" ht="15" customHeight="1" x14ac:dyDescent="0.2">
      <c r="A52685" s="5">
        <v>7795336291910</v>
      </c>
      <c r="B52685" t="s">
        <v>9821</v>
      </c>
      <c r="C52685" t="s">
        <v>57370</v>
      </c>
    </row>
    <row r="52686" spans="1:3" ht="15" customHeight="1" x14ac:dyDescent="0.2">
      <c r="A52686" s="5">
        <v>7795336290265</v>
      </c>
      <c r="B52686" t="s">
        <v>57647</v>
      </c>
      <c r="C52686" t="s">
        <v>57370</v>
      </c>
    </row>
    <row r="52687" spans="1:3" ht="15" customHeight="1" x14ac:dyDescent="0.2">
      <c r="A52687" s="5">
        <v>7795336290258</v>
      </c>
      <c r="B52687" t="s">
        <v>57648</v>
      </c>
      <c r="C52687" t="s">
        <v>57370</v>
      </c>
    </row>
    <row r="52688" spans="1:3" ht="15" customHeight="1" x14ac:dyDescent="0.2">
      <c r="A52688" s="5">
        <v>7795336232043</v>
      </c>
      <c r="B52688" t="s">
        <v>57649</v>
      </c>
      <c r="C52688" t="s">
        <v>57370</v>
      </c>
    </row>
    <row r="52689" spans="1:3" ht="15" customHeight="1" x14ac:dyDescent="0.2">
      <c r="A52689" s="5">
        <v>7795336232029</v>
      </c>
      <c r="B52689" t="s">
        <v>57650</v>
      </c>
      <c r="C52689" t="s">
        <v>57370</v>
      </c>
    </row>
    <row r="52690" spans="1:3" ht="15" customHeight="1" x14ac:dyDescent="0.2">
      <c r="A52690" s="5">
        <v>7795336253109</v>
      </c>
      <c r="B52690" t="s">
        <v>57651</v>
      </c>
      <c r="C52690" t="s">
        <v>57370</v>
      </c>
    </row>
    <row r="52691" spans="1:3" ht="15" customHeight="1" x14ac:dyDescent="0.2">
      <c r="A52691" s="5">
        <v>7795336053204</v>
      </c>
      <c r="B52691" t="s">
        <v>57652</v>
      </c>
      <c r="C52691" t="s">
        <v>57370</v>
      </c>
    </row>
    <row r="52692" spans="1:3" ht="15" customHeight="1" x14ac:dyDescent="0.2">
      <c r="A52692" s="5">
        <v>7795336074292</v>
      </c>
      <c r="B52692" t="s">
        <v>57653</v>
      </c>
      <c r="C52692" t="s">
        <v>57370</v>
      </c>
    </row>
    <row r="52693" spans="1:3" ht="15" customHeight="1" x14ac:dyDescent="0.2">
      <c r="A52693" s="5">
        <v>7795336253000</v>
      </c>
      <c r="B52693" t="s">
        <v>57654</v>
      </c>
      <c r="C52693" t="s">
        <v>57370</v>
      </c>
    </row>
    <row r="52694" spans="1:3" ht="15" customHeight="1" x14ac:dyDescent="0.2">
      <c r="A52694" s="5">
        <v>7795336291019</v>
      </c>
      <c r="B52694" t="s">
        <v>57655</v>
      </c>
      <c r="C52694" t="s">
        <v>57370</v>
      </c>
    </row>
    <row r="52695" spans="1:3" ht="15" customHeight="1" x14ac:dyDescent="0.2">
      <c r="A52695" s="5">
        <v>7795336297129</v>
      </c>
      <c r="B52695" t="s">
        <v>57656</v>
      </c>
      <c r="C52695" t="s">
        <v>57370</v>
      </c>
    </row>
    <row r="52696" spans="1:3" ht="15" customHeight="1" x14ac:dyDescent="0.2">
      <c r="A52696" s="5">
        <v>7795336291033</v>
      </c>
      <c r="B52696" t="s">
        <v>57657</v>
      </c>
      <c r="C52696" t="s">
        <v>57370</v>
      </c>
    </row>
    <row r="52697" spans="1:3" ht="15" customHeight="1" x14ac:dyDescent="0.2">
      <c r="A52697" s="5">
        <v>7795336075114</v>
      </c>
      <c r="B52697" t="s">
        <v>9737</v>
      </c>
      <c r="C52697" t="s">
        <v>57370</v>
      </c>
    </row>
    <row r="52698" spans="1:3" ht="15" customHeight="1" x14ac:dyDescent="0.2">
      <c r="A52698" s="5">
        <v>7795336075121</v>
      </c>
      <c r="B52698" t="s">
        <v>9738</v>
      </c>
      <c r="C52698" t="s">
        <v>57370</v>
      </c>
    </row>
    <row r="52699" spans="1:3" ht="15" customHeight="1" x14ac:dyDescent="0.2">
      <c r="A52699" s="5">
        <v>7795336075220</v>
      </c>
      <c r="B52699" t="s">
        <v>57658</v>
      </c>
      <c r="C52699" t="s">
        <v>57370</v>
      </c>
    </row>
    <row r="52700" spans="1:3" ht="15" customHeight="1" x14ac:dyDescent="0.2">
      <c r="A52700" s="5">
        <v>7795336069106</v>
      </c>
      <c r="B52700" t="s">
        <v>9725</v>
      </c>
      <c r="C52700" t="s">
        <v>57370</v>
      </c>
    </row>
    <row r="52701" spans="1:3" ht="15" customHeight="1" x14ac:dyDescent="0.2">
      <c r="A52701" s="5">
        <v>7795336069403</v>
      </c>
      <c r="B52701" t="s">
        <v>57659</v>
      </c>
      <c r="C52701" t="s">
        <v>57370</v>
      </c>
    </row>
    <row r="52702" spans="1:3" ht="15" customHeight="1" x14ac:dyDescent="0.2">
      <c r="A52702" s="5">
        <v>7795336069410</v>
      </c>
      <c r="B52702" t="s">
        <v>57660</v>
      </c>
      <c r="C52702" t="s">
        <v>57370</v>
      </c>
    </row>
    <row r="52703" spans="1:3" ht="15" customHeight="1" x14ac:dyDescent="0.2">
      <c r="A52703" s="5">
        <v>7795336069427</v>
      </c>
      <c r="B52703" t="s">
        <v>57661</v>
      </c>
      <c r="C52703" t="s">
        <v>57370</v>
      </c>
    </row>
    <row r="52704" spans="1:3" ht="15" customHeight="1" x14ac:dyDescent="0.2">
      <c r="A52704" s="5">
        <v>7795336069205</v>
      </c>
      <c r="B52704" t="s">
        <v>57662</v>
      </c>
      <c r="C52704" t="s">
        <v>57370</v>
      </c>
    </row>
    <row r="52705" spans="1:3" ht="15" customHeight="1" x14ac:dyDescent="0.2">
      <c r="A52705" s="5">
        <v>7795336069328</v>
      </c>
      <c r="B52705" t="s">
        <v>9726</v>
      </c>
      <c r="C52705" t="s">
        <v>57370</v>
      </c>
    </row>
    <row r="52706" spans="1:3" ht="15" customHeight="1" x14ac:dyDescent="0.2">
      <c r="A52706" s="5">
        <v>7795336069311</v>
      </c>
      <c r="B52706" t="s">
        <v>57663</v>
      </c>
      <c r="C52706" t="s">
        <v>57370</v>
      </c>
    </row>
    <row r="52707" spans="1:3" ht="15" customHeight="1" x14ac:dyDescent="0.2">
      <c r="A52707" s="5">
        <v>7795336069007</v>
      </c>
      <c r="B52707" t="s">
        <v>57664</v>
      </c>
      <c r="C52707" t="s">
        <v>57370</v>
      </c>
    </row>
    <row r="52708" spans="1:3" ht="15" customHeight="1" x14ac:dyDescent="0.2">
      <c r="A52708" s="5">
        <v>7795336290890</v>
      </c>
      <c r="B52708" t="s">
        <v>9798</v>
      </c>
      <c r="C52708" t="s">
        <v>57370</v>
      </c>
    </row>
    <row r="52709" spans="1:3" ht="15" customHeight="1" x14ac:dyDescent="0.2">
      <c r="A52709" s="5">
        <v>7795336290906</v>
      </c>
      <c r="B52709" t="s">
        <v>9799</v>
      </c>
      <c r="C52709" t="s">
        <v>57370</v>
      </c>
    </row>
    <row r="52710" spans="1:3" ht="15" customHeight="1" x14ac:dyDescent="0.2">
      <c r="A52710" s="5">
        <v>7795336290913</v>
      </c>
      <c r="B52710" t="s">
        <v>9800</v>
      </c>
      <c r="C52710" t="s">
        <v>57370</v>
      </c>
    </row>
    <row r="52711" spans="1:3" ht="15" customHeight="1" x14ac:dyDescent="0.2">
      <c r="A52711" s="5">
        <v>7795336290883</v>
      </c>
      <c r="B52711" t="s">
        <v>9797</v>
      </c>
      <c r="C52711" t="s">
        <v>57370</v>
      </c>
    </row>
    <row r="52712" spans="1:3" ht="15" customHeight="1" x14ac:dyDescent="0.2">
      <c r="A52712" s="5">
        <v>7795336294515</v>
      </c>
      <c r="B52712" t="s">
        <v>9863</v>
      </c>
      <c r="C52712" t="s">
        <v>57370</v>
      </c>
    </row>
    <row r="52713" spans="1:3" ht="15" customHeight="1" x14ac:dyDescent="0.2">
      <c r="A52713" s="5">
        <v>7795336294522</v>
      </c>
      <c r="B52713" t="s">
        <v>9864</v>
      </c>
      <c r="C52713" t="s">
        <v>57370</v>
      </c>
    </row>
    <row r="52714" spans="1:3" ht="15" customHeight="1" x14ac:dyDescent="0.2">
      <c r="A52714" s="5">
        <v>7795336294539</v>
      </c>
      <c r="B52714" t="s">
        <v>9865</v>
      </c>
      <c r="C52714" t="s">
        <v>57370</v>
      </c>
    </row>
    <row r="52715" spans="1:3" ht="15" customHeight="1" x14ac:dyDescent="0.2">
      <c r="A52715" s="5">
        <v>7795336294492</v>
      </c>
      <c r="B52715" t="s">
        <v>9861</v>
      </c>
      <c r="C52715" t="s">
        <v>57370</v>
      </c>
    </row>
    <row r="52716" spans="1:3" ht="15" customHeight="1" x14ac:dyDescent="0.2">
      <c r="A52716" s="5">
        <v>7795336294508</v>
      </c>
      <c r="B52716" t="s">
        <v>9862</v>
      </c>
      <c r="C52716" t="s">
        <v>57370</v>
      </c>
    </row>
    <row r="52717" spans="1:3" ht="15" customHeight="1" x14ac:dyDescent="0.2">
      <c r="A52717" s="5">
        <v>7795336292948</v>
      </c>
      <c r="B52717" t="s">
        <v>9839</v>
      </c>
      <c r="C52717" t="s">
        <v>57370</v>
      </c>
    </row>
    <row r="52718" spans="1:3" ht="15" customHeight="1" x14ac:dyDescent="0.2">
      <c r="A52718" s="5">
        <v>7795336292955</v>
      </c>
      <c r="B52718" t="s">
        <v>9840</v>
      </c>
      <c r="C52718" t="s">
        <v>57370</v>
      </c>
    </row>
    <row r="52719" spans="1:3" ht="15" customHeight="1" x14ac:dyDescent="0.2">
      <c r="A52719" s="5">
        <v>7795336290395</v>
      </c>
      <c r="B52719" t="s">
        <v>9794</v>
      </c>
      <c r="C52719" t="s">
        <v>57370</v>
      </c>
    </row>
    <row r="52720" spans="1:3" ht="15" customHeight="1" x14ac:dyDescent="0.2">
      <c r="A52720" s="5">
        <v>7795336290401</v>
      </c>
      <c r="B52720" t="s">
        <v>9795</v>
      </c>
      <c r="C52720" t="s">
        <v>57370</v>
      </c>
    </row>
    <row r="52721" spans="1:3" ht="15" customHeight="1" x14ac:dyDescent="0.2">
      <c r="A52721" s="5">
        <v>7795336242011</v>
      </c>
      <c r="B52721" t="s">
        <v>57665</v>
      </c>
      <c r="C52721" t="s">
        <v>57370</v>
      </c>
    </row>
    <row r="52722" spans="1:3" ht="15" customHeight="1" x14ac:dyDescent="0.2">
      <c r="A52722" s="5">
        <v>7795336242028</v>
      </c>
      <c r="B52722" t="s">
        <v>57666</v>
      </c>
      <c r="C52722" t="s">
        <v>57370</v>
      </c>
    </row>
    <row r="52723" spans="1:3" ht="15" customHeight="1" x14ac:dyDescent="0.2">
      <c r="A52723" s="5">
        <v>7795336242042</v>
      </c>
      <c r="B52723" t="s">
        <v>57667</v>
      </c>
      <c r="C52723" t="s">
        <v>57370</v>
      </c>
    </row>
    <row r="52724" spans="1:3" ht="15" customHeight="1" x14ac:dyDescent="0.2">
      <c r="A52724" s="5">
        <v>7795336242059</v>
      </c>
      <c r="B52724" t="s">
        <v>57668</v>
      </c>
      <c r="C52724" t="s">
        <v>57370</v>
      </c>
    </row>
    <row r="52725" spans="1:3" ht="15" customHeight="1" x14ac:dyDescent="0.2">
      <c r="A52725" s="5">
        <v>7795336242073</v>
      </c>
      <c r="B52725" t="s">
        <v>57669</v>
      </c>
      <c r="C52725" t="s">
        <v>57370</v>
      </c>
    </row>
    <row r="52726" spans="1:3" ht="15" customHeight="1" x14ac:dyDescent="0.2">
      <c r="A52726" s="5">
        <v>7795336291613</v>
      </c>
      <c r="B52726" t="s">
        <v>9814</v>
      </c>
      <c r="C52726" t="s">
        <v>57370</v>
      </c>
    </row>
    <row r="52727" spans="1:3" ht="15" customHeight="1" x14ac:dyDescent="0.2">
      <c r="A52727" s="5">
        <v>7795336291620</v>
      </c>
      <c r="B52727" t="s">
        <v>9815</v>
      </c>
      <c r="C52727" t="s">
        <v>57370</v>
      </c>
    </row>
    <row r="52728" spans="1:3" ht="15" customHeight="1" x14ac:dyDescent="0.2">
      <c r="A52728" s="5">
        <v>7795336292399</v>
      </c>
      <c r="B52728" t="s">
        <v>57670</v>
      </c>
      <c r="C52728" t="s">
        <v>57370</v>
      </c>
    </row>
    <row r="52729" spans="1:3" ht="15" customHeight="1" x14ac:dyDescent="0.2">
      <c r="A52729" s="5">
        <v>7795336003292</v>
      </c>
      <c r="B52729" t="s">
        <v>9697</v>
      </c>
      <c r="C52729" t="s">
        <v>57370</v>
      </c>
    </row>
    <row r="52730" spans="1:3" ht="15" customHeight="1" x14ac:dyDescent="0.2">
      <c r="A52730" s="5">
        <v>7795336224116</v>
      </c>
      <c r="B52730" t="s">
        <v>57671</v>
      </c>
      <c r="C52730" t="s">
        <v>57370</v>
      </c>
    </row>
    <row r="52731" spans="1:3" ht="15" customHeight="1" x14ac:dyDescent="0.2">
      <c r="A52731" s="5">
        <v>7795336224161</v>
      </c>
      <c r="B52731" t="s">
        <v>57672</v>
      </c>
      <c r="C52731" t="s">
        <v>57370</v>
      </c>
    </row>
    <row r="52732" spans="1:3" ht="15" customHeight="1" x14ac:dyDescent="0.2">
      <c r="A52732" s="5">
        <v>7795336224178</v>
      </c>
      <c r="B52732" t="s">
        <v>57673</v>
      </c>
      <c r="C52732" t="s">
        <v>57370</v>
      </c>
    </row>
    <row r="52733" spans="1:3" ht="15" customHeight="1" x14ac:dyDescent="0.2">
      <c r="A52733" s="5">
        <v>7795336224314</v>
      </c>
      <c r="B52733" t="s">
        <v>57674</v>
      </c>
      <c r="C52733" t="s">
        <v>57370</v>
      </c>
    </row>
    <row r="52734" spans="1:3" ht="15" customHeight="1" x14ac:dyDescent="0.2">
      <c r="A52734" s="5">
        <v>7795336224222</v>
      </c>
      <c r="B52734" t="s">
        <v>57675</v>
      </c>
      <c r="C52734" t="s">
        <v>57370</v>
      </c>
    </row>
    <row r="52735" spans="1:3" ht="15" customHeight="1" x14ac:dyDescent="0.2">
      <c r="A52735" s="5">
        <v>7795336224239</v>
      </c>
      <c r="B52735" t="s">
        <v>57676</v>
      </c>
      <c r="C52735" t="s">
        <v>57370</v>
      </c>
    </row>
    <row r="52736" spans="1:3" ht="15" customHeight="1" x14ac:dyDescent="0.2">
      <c r="A52736" s="5">
        <v>7795336292931</v>
      </c>
      <c r="B52736" t="s">
        <v>57677</v>
      </c>
      <c r="C52736" t="s">
        <v>57370</v>
      </c>
    </row>
    <row r="52737" spans="1:3" ht="15" customHeight="1" x14ac:dyDescent="0.2">
      <c r="A52737" s="5">
        <v>7795336256056</v>
      </c>
      <c r="B52737" t="s">
        <v>9787</v>
      </c>
      <c r="C52737" t="s">
        <v>57370</v>
      </c>
    </row>
    <row r="52738" spans="1:3" ht="15" customHeight="1" x14ac:dyDescent="0.2">
      <c r="A52738" s="5">
        <v>7795336256001</v>
      </c>
      <c r="B52738" t="s">
        <v>9786</v>
      </c>
      <c r="C52738" t="s">
        <v>57370</v>
      </c>
    </row>
    <row r="52739" spans="1:3" ht="15" customHeight="1" x14ac:dyDescent="0.2">
      <c r="A52739" s="5">
        <v>7795336225021</v>
      </c>
      <c r="B52739" t="s">
        <v>57678</v>
      </c>
      <c r="C52739" t="s">
        <v>57370</v>
      </c>
    </row>
    <row r="52740" spans="1:3" ht="15" customHeight="1" x14ac:dyDescent="0.2">
      <c r="A52740" s="5">
        <v>7795336225038</v>
      </c>
      <c r="B52740" t="s">
        <v>57679</v>
      </c>
      <c r="C52740" t="s">
        <v>57370</v>
      </c>
    </row>
    <row r="52741" spans="1:3" ht="15" customHeight="1" x14ac:dyDescent="0.2">
      <c r="A52741" s="5">
        <v>7795336225045</v>
      </c>
      <c r="B52741" t="s">
        <v>57680</v>
      </c>
      <c r="C52741" t="s">
        <v>57370</v>
      </c>
    </row>
    <row r="52742" spans="1:3" ht="15" customHeight="1" x14ac:dyDescent="0.2">
      <c r="A52742" s="5">
        <v>7795336294010</v>
      </c>
      <c r="B52742" t="s">
        <v>57681</v>
      </c>
      <c r="C52742" t="s">
        <v>57370</v>
      </c>
    </row>
    <row r="52743" spans="1:3" ht="15" customHeight="1" x14ac:dyDescent="0.2">
      <c r="A52743" s="5">
        <v>7795336290425</v>
      </c>
      <c r="B52743" t="s">
        <v>57682</v>
      </c>
      <c r="C52743" t="s">
        <v>57370</v>
      </c>
    </row>
    <row r="52744" spans="1:3" ht="15" customHeight="1" x14ac:dyDescent="0.2">
      <c r="A52744" s="5">
        <v>7795336294393</v>
      </c>
      <c r="B52744" t="s">
        <v>9860</v>
      </c>
      <c r="C52744" t="s">
        <v>57370</v>
      </c>
    </row>
    <row r="52745" spans="1:3" ht="15" customHeight="1" x14ac:dyDescent="0.2">
      <c r="A52745" s="5">
        <v>7795336294386</v>
      </c>
      <c r="B52745" t="s">
        <v>9859</v>
      </c>
      <c r="C52745" t="s">
        <v>57370</v>
      </c>
    </row>
    <row r="52746" spans="1:3" ht="15" customHeight="1" x14ac:dyDescent="0.2">
      <c r="A52746" s="5">
        <v>7795348002795</v>
      </c>
      <c r="B52746" t="s">
        <v>11161</v>
      </c>
      <c r="C52746" t="s">
        <v>57683</v>
      </c>
    </row>
    <row r="52747" spans="1:3" ht="15" customHeight="1" x14ac:dyDescent="0.2">
      <c r="A52747" s="5">
        <v>7795348002818</v>
      </c>
      <c r="B52747" t="s">
        <v>11162</v>
      </c>
      <c r="C52747" t="s">
        <v>57683</v>
      </c>
    </row>
    <row r="52748" spans="1:3" ht="15" customHeight="1" x14ac:dyDescent="0.2">
      <c r="A52748" s="5">
        <v>7795348423125</v>
      </c>
      <c r="B52748" t="s">
        <v>57684</v>
      </c>
      <c r="C52748" t="s">
        <v>57683</v>
      </c>
    </row>
    <row r="52749" spans="1:3" ht="15" customHeight="1" x14ac:dyDescent="0.2">
      <c r="A52749" s="5">
        <v>7795348001163</v>
      </c>
      <c r="B52749" t="s">
        <v>57685</v>
      </c>
      <c r="C52749" t="s">
        <v>57683</v>
      </c>
    </row>
    <row r="52750" spans="1:3" ht="15" customHeight="1" x14ac:dyDescent="0.2">
      <c r="A52750" s="5">
        <v>7795348001002</v>
      </c>
      <c r="B52750" t="s">
        <v>57686</v>
      </c>
      <c r="C52750" t="s">
        <v>57683</v>
      </c>
    </row>
    <row r="52751" spans="1:3" ht="15" customHeight="1" x14ac:dyDescent="0.2">
      <c r="A52751" s="5">
        <v>7795348001019</v>
      </c>
      <c r="B52751" t="s">
        <v>57687</v>
      </c>
      <c r="C52751" t="s">
        <v>57683</v>
      </c>
    </row>
    <row r="52752" spans="1:3" ht="15" customHeight="1" x14ac:dyDescent="0.2">
      <c r="A52752" s="5">
        <v>7795348001743</v>
      </c>
      <c r="B52752" t="s">
        <v>11140</v>
      </c>
      <c r="C52752" t="s">
        <v>57683</v>
      </c>
    </row>
    <row r="52753" spans="1:3" ht="15" customHeight="1" x14ac:dyDescent="0.2">
      <c r="A52753" s="5">
        <v>7795348001750</v>
      </c>
      <c r="B52753" t="s">
        <v>11141</v>
      </c>
      <c r="C52753" t="s">
        <v>57683</v>
      </c>
    </row>
    <row r="52754" spans="1:3" ht="15" customHeight="1" x14ac:dyDescent="0.2">
      <c r="A52754" s="5">
        <v>7795348003006</v>
      </c>
      <c r="B52754" t="s">
        <v>57688</v>
      </c>
      <c r="C52754" t="s">
        <v>57683</v>
      </c>
    </row>
    <row r="52755" spans="1:3" ht="15" customHeight="1" x14ac:dyDescent="0.2">
      <c r="A52755" s="5">
        <v>7795348003020</v>
      </c>
      <c r="B52755" t="s">
        <v>57689</v>
      </c>
      <c r="C52755" t="s">
        <v>57683</v>
      </c>
    </row>
    <row r="52756" spans="1:3" ht="15" customHeight="1" x14ac:dyDescent="0.2">
      <c r="A52756" s="5">
        <v>7795348250547</v>
      </c>
      <c r="B52756" t="s">
        <v>57690</v>
      </c>
      <c r="C52756" t="s">
        <v>57683</v>
      </c>
    </row>
    <row r="52757" spans="1:3" ht="15" customHeight="1" x14ac:dyDescent="0.2">
      <c r="A52757" s="5">
        <v>7795348002252</v>
      </c>
      <c r="B52757" t="s">
        <v>57691</v>
      </c>
      <c r="C52757" t="s">
        <v>57683</v>
      </c>
    </row>
    <row r="52758" spans="1:3" ht="15" customHeight="1" x14ac:dyDescent="0.2">
      <c r="A52758" s="5">
        <v>7795348001835</v>
      </c>
      <c r="B52758" t="s">
        <v>57692</v>
      </c>
      <c r="C52758" t="s">
        <v>57683</v>
      </c>
    </row>
    <row r="52759" spans="1:3" ht="15" customHeight="1" x14ac:dyDescent="0.2">
      <c r="A52759" s="5">
        <v>7795348002443</v>
      </c>
      <c r="B52759" t="s">
        <v>17334</v>
      </c>
      <c r="C52759" t="s">
        <v>57683</v>
      </c>
    </row>
    <row r="52760" spans="1:3" ht="15" customHeight="1" x14ac:dyDescent="0.2">
      <c r="A52760" s="5">
        <v>7795348002238</v>
      </c>
      <c r="B52760" t="s">
        <v>11148</v>
      </c>
      <c r="C52760" t="s">
        <v>57683</v>
      </c>
    </row>
    <row r="52761" spans="1:3" ht="15" customHeight="1" x14ac:dyDescent="0.2">
      <c r="A52761" s="5">
        <v>7795348250653</v>
      </c>
      <c r="B52761" t="s">
        <v>57693</v>
      </c>
      <c r="C52761" t="s">
        <v>57683</v>
      </c>
    </row>
    <row r="52762" spans="1:3" ht="15" customHeight="1" x14ac:dyDescent="0.2">
      <c r="A52762" s="5">
        <v>7795348250660</v>
      </c>
      <c r="B52762" t="s">
        <v>57694</v>
      </c>
      <c r="C52762" t="s">
        <v>57683</v>
      </c>
    </row>
    <row r="52763" spans="1:3" ht="15" customHeight="1" x14ac:dyDescent="0.2">
      <c r="A52763" s="5">
        <v>7795348250714</v>
      </c>
      <c r="B52763" t="s">
        <v>57695</v>
      </c>
      <c r="C52763" t="s">
        <v>57683</v>
      </c>
    </row>
    <row r="52764" spans="1:3" ht="15" customHeight="1" x14ac:dyDescent="0.2">
      <c r="A52764" s="5">
        <v>7795348250219</v>
      </c>
      <c r="B52764" t="s">
        <v>57696</v>
      </c>
      <c r="C52764" t="s">
        <v>57683</v>
      </c>
    </row>
    <row r="52765" spans="1:3" ht="15" customHeight="1" x14ac:dyDescent="0.2">
      <c r="A52765" s="5">
        <v>7795348002191</v>
      </c>
      <c r="B52765" t="s">
        <v>11146</v>
      </c>
      <c r="C52765" t="s">
        <v>57683</v>
      </c>
    </row>
    <row r="52766" spans="1:3" ht="15" customHeight="1" x14ac:dyDescent="0.2">
      <c r="A52766" s="5">
        <v>7795348002184</v>
      </c>
      <c r="B52766" t="s">
        <v>11145</v>
      </c>
      <c r="C52766" t="s">
        <v>57683</v>
      </c>
    </row>
    <row r="52767" spans="1:3" ht="15" customHeight="1" x14ac:dyDescent="0.2">
      <c r="A52767" s="5">
        <v>7795348001811</v>
      </c>
      <c r="B52767" t="s">
        <v>11142</v>
      </c>
      <c r="C52767" t="s">
        <v>57683</v>
      </c>
    </row>
    <row r="52768" spans="1:3" ht="15" customHeight="1" x14ac:dyDescent="0.2">
      <c r="A52768" s="5">
        <v>7795348002733</v>
      </c>
      <c r="B52768" t="s">
        <v>17332</v>
      </c>
      <c r="C52768" t="s">
        <v>57683</v>
      </c>
    </row>
    <row r="52769" spans="1:3" ht="15" customHeight="1" x14ac:dyDescent="0.2">
      <c r="A52769" s="5">
        <v>7795348001828</v>
      </c>
      <c r="B52769" t="s">
        <v>11143</v>
      </c>
      <c r="C52769" t="s">
        <v>57683</v>
      </c>
    </row>
    <row r="52770" spans="1:3" ht="15" customHeight="1" x14ac:dyDescent="0.2">
      <c r="A52770" s="5">
        <v>7795348002740</v>
      </c>
      <c r="B52770" t="s">
        <v>17333</v>
      </c>
      <c r="C52770" t="s">
        <v>57683</v>
      </c>
    </row>
    <row r="52771" spans="1:3" ht="15" customHeight="1" x14ac:dyDescent="0.2">
      <c r="A52771" s="5">
        <v>7795348250103</v>
      </c>
      <c r="B52771" t="s">
        <v>57697</v>
      </c>
      <c r="C52771" t="s">
        <v>57683</v>
      </c>
    </row>
    <row r="52772" spans="1:3" ht="15" customHeight="1" x14ac:dyDescent="0.2">
      <c r="A52772" s="5">
        <v>7795348250127</v>
      </c>
      <c r="B52772" t="s">
        <v>57698</v>
      </c>
      <c r="C52772" t="s">
        <v>57683</v>
      </c>
    </row>
    <row r="52773" spans="1:3" ht="15" customHeight="1" x14ac:dyDescent="0.2">
      <c r="A52773" s="5">
        <v>7795348002122</v>
      </c>
      <c r="B52773" t="s">
        <v>57699</v>
      </c>
      <c r="C52773" t="s">
        <v>57683</v>
      </c>
    </row>
    <row r="52774" spans="1:3" ht="15" customHeight="1" x14ac:dyDescent="0.2">
      <c r="A52774" s="5">
        <v>7795348251056</v>
      </c>
      <c r="B52774" t="s">
        <v>11198</v>
      </c>
      <c r="C52774" t="s">
        <v>57683</v>
      </c>
    </row>
    <row r="52775" spans="1:3" ht="15" customHeight="1" x14ac:dyDescent="0.2">
      <c r="A52775" s="5">
        <v>7795348001934</v>
      </c>
      <c r="B52775" t="s">
        <v>57700</v>
      </c>
      <c r="C52775" t="s">
        <v>57683</v>
      </c>
    </row>
    <row r="52776" spans="1:3" ht="15" customHeight="1" x14ac:dyDescent="0.2">
      <c r="A52776" s="5">
        <v>7795348001927</v>
      </c>
      <c r="B52776" t="s">
        <v>57701</v>
      </c>
      <c r="C52776" t="s">
        <v>57683</v>
      </c>
    </row>
    <row r="52777" spans="1:3" ht="15" customHeight="1" x14ac:dyDescent="0.2">
      <c r="A52777" s="5">
        <v>7795348003532</v>
      </c>
      <c r="B52777" t="s">
        <v>57702</v>
      </c>
      <c r="C52777" t="s">
        <v>57683</v>
      </c>
    </row>
    <row r="52778" spans="1:3" ht="15" customHeight="1" x14ac:dyDescent="0.2">
      <c r="A52778" s="5">
        <v>7795348002528</v>
      </c>
      <c r="B52778" t="s">
        <v>57703</v>
      </c>
      <c r="C52778" t="s">
        <v>57683</v>
      </c>
    </row>
    <row r="52779" spans="1:3" ht="15" customHeight="1" x14ac:dyDescent="0.2">
      <c r="A52779" s="5">
        <v>7795348001156</v>
      </c>
      <c r="B52779" t="s">
        <v>57704</v>
      </c>
      <c r="C52779" t="s">
        <v>57683</v>
      </c>
    </row>
    <row r="52780" spans="1:3" ht="15" customHeight="1" x14ac:dyDescent="0.2">
      <c r="A52780" s="5">
        <v>7795348002160</v>
      </c>
      <c r="B52780" t="s">
        <v>57705</v>
      </c>
      <c r="C52780" t="s">
        <v>57683</v>
      </c>
    </row>
    <row r="52781" spans="1:3" ht="15" customHeight="1" x14ac:dyDescent="0.2">
      <c r="A52781" s="5">
        <v>7795348002382</v>
      </c>
      <c r="B52781" t="s">
        <v>11153</v>
      </c>
      <c r="C52781" t="s">
        <v>57683</v>
      </c>
    </row>
    <row r="52782" spans="1:3" ht="15" customHeight="1" x14ac:dyDescent="0.2">
      <c r="A52782" s="5">
        <v>7795348001279</v>
      </c>
      <c r="B52782" t="s">
        <v>57706</v>
      </c>
      <c r="C52782" t="s">
        <v>57683</v>
      </c>
    </row>
    <row r="52783" spans="1:3" ht="15" customHeight="1" x14ac:dyDescent="0.2">
      <c r="A52783" s="5">
        <v>7795348001651</v>
      </c>
      <c r="B52783" t="s">
        <v>57707</v>
      </c>
      <c r="C52783" t="s">
        <v>57683</v>
      </c>
    </row>
    <row r="52784" spans="1:3" ht="15" customHeight="1" x14ac:dyDescent="0.2">
      <c r="A52784" s="5">
        <v>7795348002672</v>
      </c>
      <c r="B52784" t="s">
        <v>57708</v>
      </c>
      <c r="C52784" t="s">
        <v>57683</v>
      </c>
    </row>
    <row r="52785" spans="1:3" ht="15" customHeight="1" x14ac:dyDescent="0.2">
      <c r="A52785" s="5">
        <v>7795348001668</v>
      </c>
      <c r="B52785" t="s">
        <v>57709</v>
      </c>
      <c r="C52785" t="s">
        <v>57683</v>
      </c>
    </row>
    <row r="52786" spans="1:3" ht="15" customHeight="1" x14ac:dyDescent="0.2">
      <c r="A52786" s="5">
        <v>7795348002269</v>
      </c>
      <c r="B52786" t="s">
        <v>57710</v>
      </c>
      <c r="C52786" t="s">
        <v>57683</v>
      </c>
    </row>
    <row r="52787" spans="1:3" ht="15" customHeight="1" x14ac:dyDescent="0.2">
      <c r="A52787" s="5">
        <v>7795348001873</v>
      </c>
      <c r="B52787" t="s">
        <v>57711</v>
      </c>
      <c r="C52787" t="s">
        <v>57683</v>
      </c>
    </row>
    <row r="52788" spans="1:3" ht="15" customHeight="1" x14ac:dyDescent="0.2">
      <c r="A52788" s="5">
        <v>7795348250561</v>
      </c>
      <c r="B52788" t="s">
        <v>57712</v>
      </c>
      <c r="C52788" t="s">
        <v>57683</v>
      </c>
    </row>
    <row r="52789" spans="1:3" ht="15" customHeight="1" x14ac:dyDescent="0.2">
      <c r="A52789" s="5">
        <v>7795348250554</v>
      </c>
      <c r="B52789" t="s">
        <v>57713</v>
      </c>
      <c r="C52789" t="s">
        <v>57683</v>
      </c>
    </row>
    <row r="52790" spans="1:3" ht="15" customHeight="1" x14ac:dyDescent="0.2">
      <c r="A52790" s="5">
        <v>7795348001590</v>
      </c>
      <c r="B52790" t="s">
        <v>57714</v>
      </c>
      <c r="C52790" t="s">
        <v>57683</v>
      </c>
    </row>
    <row r="52791" spans="1:3" ht="15" customHeight="1" x14ac:dyDescent="0.2">
      <c r="A52791" s="5">
        <v>7795348000883</v>
      </c>
      <c r="B52791" t="s">
        <v>11125</v>
      </c>
      <c r="C52791" t="s">
        <v>57683</v>
      </c>
    </row>
    <row r="52792" spans="1:3" ht="15" customHeight="1" x14ac:dyDescent="0.2">
      <c r="A52792" s="5">
        <v>7795348250448</v>
      </c>
      <c r="B52792" t="s">
        <v>11188</v>
      </c>
      <c r="C52792" t="s">
        <v>57683</v>
      </c>
    </row>
    <row r="52793" spans="1:3" ht="15" customHeight="1" x14ac:dyDescent="0.2">
      <c r="A52793" s="5">
        <v>7795348001040</v>
      </c>
      <c r="B52793" t="s">
        <v>57715</v>
      </c>
      <c r="C52793" t="s">
        <v>57683</v>
      </c>
    </row>
    <row r="52794" spans="1:3" ht="15" customHeight="1" x14ac:dyDescent="0.2">
      <c r="A52794" s="5">
        <v>7795348001057</v>
      </c>
      <c r="B52794" t="s">
        <v>57716</v>
      </c>
      <c r="C52794" t="s">
        <v>57683</v>
      </c>
    </row>
    <row r="52795" spans="1:3" ht="15" customHeight="1" x14ac:dyDescent="0.2">
      <c r="A52795" s="5">
        <v>7795348002450</v>
      </c>
      <c r="B52795" t="s">
        <v>57717</v>
      </c>
      <c r="C52795" t="s">
        <v>57683</v>
      </c>
    </row>
    <row r="52796" spans="1:3" ht="15" customHeight="1" x14ac:dyDescent="0.2">
      <c r="A52796" s="5">
        <v>7795348002078</v>
      </c>
      <c r="B52796" t="s">
        <v>57718</v>
      </c>
      <c r="C52796" t="s">
        <v>57683</v>
      </c>
    </row>
    <row r="52797" spans="1:3" ht="15" customHeight="1" x14ac:dyDescent="0.2">
      <c r="A52797" s="5">
        <v>7795348002245</v>
      </c>
      <c r="B52797" t="s">
        <v>57719</v>
      </c>
      <c r="C52797" t="s">
        <v>57683</v>
      </c>
    </row>
    <row r="52798" spans="1:3" ht="15" customHeight="1" x14ac:dyDescent="0.2">
      <c r="A52798" s="5">
        <v>7795348003464</v>
      </c>
      <c r="B52798" t="s">
        <v>57720</v>
      </c>
      <c r="C52798" t="s">
        <v>57683</v>
      </c>
    </row>
    <row r="52799" spans="1:3" ht="15" customHeight="1" x14ac:dyDescent="0.2">
      <c r="A52799" s="5">
        <v>7795348003044</v>
      </c>
      <c r="B52799" t="s">
        <v>57721</v>
      </c>
      <c r="C52799" t="s">
        <v>57683</v>
      </c>
    </row>
    <row r="52800" spans="1:3" ht="15" customHeight="1" x14ac:dyDescent="0.2">
      <c r="A52800" s="5">
        <v>7795348250905</v>
      </c>
      <c r="B52800" t="s">
        <v>57722</v>
      </c>
      <c r="C52800" t="s">
        <v>57683</v>
      </c>
    </row>
    <row r="52801" spans="1:3" ht="15" customHeight="1" x14ac:dyDescent="0.2">
      <c r="A52801" s="5">
        <v>7795348250912</v>
      </c>
      <c r="B52801" t="s">
        <v>57723</v>
      </c>
      <c r="C52801" t="s">
        <v>57683</v>
      </c>
    </row>
    <row r="52802" spans="1:3" ht="15" customHeight="1" x14ac:dyDescent="0.2">
      <c r="A52802" s="5">
        <v>7795348001675</v>
      </c>
      <c r="B52802" t="s">
        <v>11134</v>
      </c>
      <c r="C52802" t="s">
        <v>57683</v>
      </c>
    </row>
    <row r="52803" spans="1:3" ht="15" customHeight="1" x14ac:dyDescent="0.2">
      <c r="A52803" s="5">
        <v>7795348002894</v>
      </c>
      <c r="B52803" t="s">
        <v>57724</v>
      </c>
      <c r="C52803" t="s">
        <v>57683</v>
      </c>
    </row>
    <row r="52804" spans="1:3" ht="15" customHeight="1" x14ac:dyDescent="0.2">
      <c r="A52804" s="5">
        <v>7795348001682</v>
      </c>
      <c r="B52804" t="s">
        <v>11135</v>
      </c>
      <c r="C52804" t="s">
        <v>57683</v>
      </c>
    </row>
    <row r="52805" spans="1:3" ht="15" customHeight="1" x14ac:dyDescent="0.2">
      <c r="A52805" s="5">
        <v>7795348002887</v>
      </c>
      <c r="B52805" t="s">
        <v>57725</v>
      </c>
      <c r="C52805" t="s">
        <v>57683</v>
      </c>
    </row>
    <row r="52806" spans="1:3" ht="15" customHeight="1" x14ac:dyDescent="0.2">
      <c r="A52806" s="5">
        <v>7795348421107</v>
      </c>
      <c r="B52806" t="s">
        <v>57726</v>
      </c>
      <c r="C52806" t="s">
        <v>57683</v>
      </c>
    </row>
    <row r="52807" spans="1:3" ht="15" customHeight="1" x14ac:dyDescent="0.2">
      <c r="A52807" s="5">
        <v>7795348250622</v>
      </c>
      <c r="B52807" t="s">
        <v>11190</v>
      </c>
      <c r="C52807" t="s">
        <v>57683</v>
      </c>
    </row>
    <row r="52808" spans="1:3" ht="15" customHeight="1" x14ac:dyDescent="0.2">
      <c r="A52808" s="5">
        <v>7795348250615</v>
      </c>
      <c r="B52808" t="s">
        <v>11189</v>
      </c>
      <c r="C52808" t="s">
        <v>57683</v>
      </c>
    </row>
    <row r="52809" spans="1:3" ht="15" customHeight="1" x14ac:dyDescent="0.2">
      <c r="A52809" s="5">
        <v>7795348000050</v>
      </c>
      <c r="B52809" t="s">
        <v>57727</v>
      </c>
      <c r="C52809" t="s">
        <v>57683</v>
      </c>
    </row>
    <row r="52810" spans="1:3" ht="15" customHeight="1" x14ac:dyDescent="0.2">
      <c r="A52810" s="5">
        <v>7795348000074</v>
      </c>
      <c r="B52810" t="s">
        <v>57728</v>
      </c>
      <c r="C52810" t="s">
        <v>57683</v>
      </c>
    </row>
    <row r="52811" spans="1:3" ht="15" customHeight="1" x14ac:dyDescent="0.2">
      <c r="A52811" s="5">
        <v>7795348002962</v>
      </c>
      <c r="B52811" t="s">
        <v>11170</v>
      </c>
      <c r="C52811" t="s">
        <v>57683</v>
      </c>
    </row>
    <row r="52812" spans="1:3" ht="15" customHeight="1" x14ac:dyDescent="0.2">
      <c r="A52812" s="5">
        <v>7795348002924</v>
      </c>
      <c r="B52812" t="s">
        <v>11167</v>
      </c>
      <c r="C52812" t="s">
        <v>57683</v>
      </c>
    </row>
    <row r="52813" spans="1:3" ht="15" customHeight="1" x14ac:dyDescent="0.2">
      <c r="A52813" s="5">
        <v>7795348002955</v>
      </c>
      <c r="B52813" t="s">
        <v>11169</v>
      </c>
      <c r="C52813" t="s">
        <v>57683</v>
      </c>
    </row>
    <row r="52814" spans="1:3" ht="15" customHeight="1" x14ac:dyDescent="0.2">
      <c r="A52814" s="5">
        <v>7795348002931</v>
      </c>
      <c r="B52814" t="s">
        <v>11168</v>
      </c>
      <c r="C52814" t="s">
        <v>57683</v>
      </c>
    </row>
    <row r="52815" spans="1:3" ht="15" customHeight="1" x14ac:dyDescent="0.2">
      <c r="A52815" s="5">
        <v>7795348003228</v>
      </c>
      <c r="B52815" t="s">
        <v>57729</v>
      </c>
      <c r="C52815" t="s">
        <v>57683</v>
      </c>
    </row>
    <row r="52816" spans="1:3" ht="15" customHeight="1" x14ac:dyDescent="0.2">
      <c r="A52816" s="5">
        <v>7795348002580</v>
      </c>
      <c r="B52816" t="s">
        <v>11158</v>
      </c>
      <c r="C52816" t="s">
        <v>57683</v>
      </c>
    </row>
    <row r="52817" spans="1:3" ht="15" customHeight="1" x14ac:dyDescent="0.2">
      <c r="A52817" s="5">
        <v>7795348001583</v>
      </c>
      <c r="B52817" t="s">
        <v>11132</v>
      </c>
      <c r="C52817" t="s">
        <v>57683</v>
      </c>
    </row>
    <row r="52818" spans="1:3" ht="15" customHeight="1" x14ac:dyDescent="0.2">
      <c r="A52818" s="5">
        <v>7795348003105</v>
      </c>
      <c r="B52818" t="s">
        <v>57730</v>
      </c>
      <c r="C52818" t="s">
        <v>57683</v>
      </c>
    </row>
    <row r="52819" spans="1:3" ht="15" customHeight="1" x14ac:dyDescent="0.2">
      <c r="A52819" s="5">
        <v>7795348003198</v>
      </c>
      <c r="B52819" t="s">
        <v>11178</v>
      </c>
      <c r="C52819" t="s">
        <v>57683</v>
      </c>
    </row>
    <row r="52820" spans="1:3" ht="15" customHeight="1" x14ac:dyDescent="0.2">
      <c r="A52820" s="5">
        <v>7795348421091</v>
      </c>
      <c r="B52820" t="s">
        <v>11207</v>
      </c>
      <c r="C52820" t="s">
        <v>57683</v>
      </c>
    </row>
    <row r="52821" spans="1:3" ht="15" customHeight="1" x14ac:dyDescent="0.2">
      <c r="A52821" s="5">
        <v>7795348002511</v>
      </c>
      <c r="B52821" t="s">
        <v>57731</v>
      </c>
      <c r="C52821" t="s">
        <v>57683</v>
      </c>
    </row>
    <row r="52822" spans="1:3" ht="15" customHeight="1" x14ac:dyDescent="0.2">
      <c r="A52822" s="5">
        <v>7795348250592</v>
      </c>
      <c r="B52822" t="s">
        <v>57732</v>
      </c>
      <c r="C52822" t="s">
        <v>57683</v>
      </c>
    </row>
    <row r="52823" spans="1:3" ht="15" customHeight="1" x14ac:dyDescent="0.2">
      <c r="A52823" s="5">
        <v>7795348001101</v>
      </c>
      <c r="B52823" t="s">
        <v>57733</v>
      </c>
      <c r="C52823" t="s">
        <v>57683</v>
      </c>
    </row>
    <row r="52824" spans="1:3" ht="15" customHeight="1" x14ac:dyDescent="0.2">
      <c r="A52824" s="5">
        <v>7795348001088</v>
      </c>
      <c r="B52824" t="s">
        <v>57734</v>
      </c>
      <c r="C52824" t="s">
        <v>57683</v>
      </c>
    </row>
    <row r="52825" spans="1:3" ht="15" customHeight="1" x14ac:dyDescent="0.2">
      <c r="A52825" s="5">
        <v>7795348001118</v>
      </c>
      <c r="B52825" t="s">
        <v>11128</v>
      </c>
      <c r="C52825" t="s">
        <v>57683</v>
      </c>
    </row>
    <row r="52826" spans="1:3" ht="15" customHeight="1" x14ac:dyDescent="0.2">
      <c r="A52826" s="5">
        <v>7795348000890</v>
      </c>
      <c r="B52826" t="s">
        <v>11126</v>
      </c>
      <c r="C52826" t="s">
        <v>57683</v>
      </c>
    </row>
    <row r="52827" spans="1:3" ht="15" customHeight="1" x14ac:dyDescent="0.2">
      <c r="A52827" s="5">
        <v>7795348001095</v>
      </c>
      <c r="B52827" t="s">
        <v>57735</v>
      </c>
      <c r="C52827" t="s">
        <v>57683</v>
      </c>
    </row>
    <row r="52828" spans="1:3" ht="15" customHeight="1" x14ac:dyDescent="0.2">
      <c r="A52828" s="5">
        <v>7795348001132</v>
      </c>
      <c r="B52828" t="s">
        <v>57736</v>
      </c>
      <c r="C52828" t="s">
        <v>57683</v>
      </c>
    </row>
    <row r="52829" spans="1:3" ht="15" customHeight="1" x14ac:dyDescent="0.2">
      <c r="A52829" s="5">
        <v>7795348001125</v>
      </c>
      <c r="B52829" t="s">
        <v>57737</v>
      </c>
      <c r="C52829" t="s">
        <v>57683</v>
      </c>
    </row>
    <row r="52830" spans="1:3" ht="15" customHeight="1" x14ac:dyDescent="0.2">
      <c r="A52830" s="5">
        <v>7795348424061</v>
      </c>
      <c r="B52830" t="s">
        <v>57738</v>
      </c>
      <c r="C52830" t="s">
        <v>57683</v>
      </c>
    </row>
    <row r="52831" spans="1:3" ht="15" customHeight="1" x14ac:dyDescent="0.2">
      <c r="A52831" s="5">
        <v>7795348002054</v>
      </c>
      <c r="B52831" t="s">
        <v>57739</v>
      </c>
      <c r="C52831" t="s">
        <v>57683</v>
      </c>
    </row>
    <row r="52832" spans="1:3" ht="15" customHeight="1" x14ac:dyDescent="0.2">
      <c r="A52832" s="5">
        <v>7795348000814</v>
      </c>
      <c r="B52832" t="s">
        <v>57740</v>
      </c>
      <c r="C52832" t="s">
        <v>57683</v>
      </c>
    </row>
    <row r="52833" spans="1:3" ht="15" customHeight="1" x14ac:dyDescent="0.2">
      <c r="A52833" s="5">
        <v>7795348250141</v>
      </c>
      <c r="B52833" t="s">
        <v>57741</v>
      </c>
      <c r="C52833" t="s">
        <v>57683</v>
      </c>
    </row>
    <row r="52834" spans="1:3" ht="15" customHeight="1" x14ac:dyDescent="0.2">
      <c r="A52834" s="5">
        <v>7795348002726</v>
      </c>
      <c r="B52834" t="s">
        <v>57742</v>
      </c>
      <c r="C52834" t="s">
        <v>57683</v>
      </c>
    </row>
    <row r="52835" spans="1:3" ht="15" customHeight="1" x14ac:dyDescent="0.2">
      <c r="A52835" s="5">
        <v>7795348250240</v>
      </c>
      <c r="B52835" t="s">
        <v>57743</v>
      </c>
      <c r="C52835" t="s">
        <v>57683</v>
      </c>
    </row>
    <row r="52836" spans="1:3" ht="15" customHeight="1" x14ac:dyDescent="0.2">
      <c r="A52836" s="5">
        <v>7795348002221</v>
      </c>
      <c r="B52836" t="s">
        <v>11147</v>
      </c>
      <c r="C52836" t="s">
        <v>57683</v>
      </c>
    </row>
    <row r="52837" spans="1:3" ht="15" customHeight="1" x14ac:dyDescent="0.2">
      <c r="A52837" s="5">
        <v>7795348250257</v>
      </c>
      <c r="B52837" t="s">
        <v>57744</v>
      </c>
      <c r="C52837" t="s">
        <v>57683</v>
      </c>
    </row>
    <row r="52838" spans="1:3" ht="15" customHeight="1" x14ac:dyDescent="0.2">
      <c r="A52838" s="5">
        <v>7795348000159</v>
      </c>
      <c r="B52838" t="s">
        <v>11110</v>
      </c>
      <c r="C52838" t="s">
        <v>57683</v>
      </c>
    </row>
    <row r="52839" spans="1:3" ht="15" customHeight="1" x14ac:dyDescent="0.2">
      <c r="A52839" s="5">
        <v>7795348000142</v>
      </c>
      <c r="B52839" t="s">
        <v>11109</v>
      </c>
      <c r="C52839" t="s">
        <v>57683</v>
      </c>
    </row>
    <row r="52840" spans="1:3" ht="15" customHeight="1" x14ac:dyDescent="0.2">
      <c r="A52840" s="5">
        <v>7795348002306</v>
      </c>
      <c r="B52840" t="s">
        <v>57745</v>
      </c>
      <c r="C52840" t="s">
        <v>57683</v>
      </c>
    </row>
    <row r="52841" spans="1:3" ht="15" customHeight="1" x14ac:dyDescent="0.2">
      <c r="A52841" s="5">
        <v>7795348002276</v>
      </c>
      <c r="B52841" t="s">
        <v>57746</v>
      </c>
      <c r="C52841" t="s">
        <v>57683</v>
      </c>
    </row>
    <row r="52842" spans="1:3" ht="15" customHeight="1" x14ac:dyDescent="0.2">
      <c r="A52842" s="5">
        <v>7795348002283</v>
      </c>
      <c r="B52842" t="s">
        <v>57747</v>
      </c>
      <c r="C52842" t="s">
        <v>57683</v>
      </c>
    </row>
    <row r="52843" spans="1:3" ht="15" customHeight="1" x14ac:dyDescent="0.2">
      <c r="A52843" s="5">
        <v>7795348250370</v>
      </c>
      <c r="B52843" t="s">
        <v>11185</v>
      </c>
      <c r="C52843" t="s">
        <v>57683</v>
      </c>
    </row>
    <row r="52844" spans="1:3" ht="15" customHeight="1" x14ac:dyDescent="0.2">
      <c r="A52844" s="5">
        <v>7795348250387</v>
      </c>
      <c r="B52844" t="s">
        <v>11186</v>
      </c>
      <c r="C52844" t="s">
        <v>57683</v>
      </c>
    </row>
    <row r="52845" spans="1:3" ht="15" customHeight="1" x14ac:dyDescent="0.2">
      <c r="A52845" s="5">
        <v>7795348002757</v>
      </c>
      <c r="B52845" t="s">
        <v>57748</v>
      </c>
      <c r="C52845" t="s">
        <v>57683</v>
      </c>
    </row>
    <row r="52846" spans="1:3" ht="15" customHeight="1" x14ac:dyDescent="0.2">
      <c r="A52846" s="5">
        <v>7795348002764</v>
      </c>
      <c r="B52846" t="s">
        <v>57749</v>
      </c>
      <c r="C52846" t="s">
        <v>57683</v>
      </c>
    </row>
    <row r="52847" spans="1:3" ht="15" customHeight="1" x14ac:dyDescent="0.2">
      <c r="A52847" s="5">
        <v>7795348002627</v>
      </c>
      <c r="B52847" t="s">
        <v>57750</v>
      </c>
      <c r="C52847" t="s">
        <v>57683</v>
      </c>
    </row>
    <row r="52848" spans="1:3" ht="15" customHeight="1" x14ac:dyDescent="0.2">
      <c r="A52848" s="5">
        <v>7795348002634</v>
      </c>
      <c r="B52848" t="s">
        <v>57751</v>
      </c>
      <c r="C52848" t="s">
        <v>57683</v>
      </c>
    </row>
    <row r="52849" spans="1:3" ht="15" customHeight="1" x14ac:dyDescent="0.2">
      <c r="A52849" s="5">
        <v>7795348050123</v>
      </c>
      <c r="B52849" t="s">
        <v>11182</v>
      </c>
      <c r="C52849" t="s">
        <v>57683</v>
      </c>
    </row>
    <row r="52850" spans="1:3" ht="15" customHeight="1" x14ac:dyDescent="0.2">
      <c r="A52850" s="5">
        <v>7795348001880</v>
      </c>
      <c r="B52850" t="s">
        <v>17338</v>
      </c>
      <c r="C52850" t="s">
        <v>57683</v>
      </c>
    </row>
    <row r="52851" spans="1:3" ht="15" customHeight="1" x14ac:dyDescent="0.2">
      <c r="A52851" s="5">
        <v>7795348001866</v>
      </c>
      <c r="B52851" t="s">
        <v>17337</v>
      </c>
      <c r="C52851" t="s">
        <v>57683</v>
      </c>
    </row>
    <row r="52852" spans="1:3" ht="15" customHeight="1" x14ac:dyDescent="0.2">
      <c r="A52852" s="5">
        <v>7795348423583</v>
      </c>
      <c r="B52852" t="s">
        <v>57752</v>
      </c>
      <c r="C52852" t="s">
        <v>57683</v>
      </c>
    </row>
    <row r="52853" spans="1:3" ht="15" customHeight="1" x14ac:dyDescent="0.2">
      <c r="A52853" s="5">
        <v>7795348423590</v>
      </c>
      <c r="B52853" t="s">
        <v>57753</v>
      </c>
      <c r="C52853" t="s">
        <v>57683</v>
      </c>
    </row>
    <row r="52854" spans="1:3" ht="15" customHeight="1" x14ac:dyDescent="0.2">
      <c r="A52854" s="5">
        <v>7795348423606</v>
      </c>
      <c r="B52854" t="s">
        <v>57754</v>
      </c>
      <c r="C52854" t="s">
        <v>57683</v>
      </c>
    </row>
    <row r="52855" spans="1:3" ht="15" customHeight="1" x14ac:dyDescent="0.2">
      <c r="A52855" s="5">
        <v>7795348423576</v>
      </c>
      <c r="B52855" t="s">
        <v>57755</v>
      </c>
      <c r="C52855" t="s">
        <v>57683</v>
      </c>
    </row>
    <row r="52856" spans="1:3" ht="15" customHeight="1" x14ac:dyDescent="0.2">
      <c r="A52856" s="5">
        <v>7795348000302</v>
      </c>
      <c r="B52856" t="s">
        <v>57756</v>
      </c>
      <c r="C52856" t="s">
        <v>57683</v>
      </c>
    </row>
    <row r="52857" spans="1:3" ht="15" customHeight="1" x14ac:dyDescent="0.2">
      <c r="A52857" s="5">
        <v>7795348001446</v>
      </c>
      <c r="B52857" t="s">
        <v>57757</v>
      </c>
      <c r="C52857" t="s">
        <v>57683</v>
      </c>
    </row>
    <row r="52858" spans="1:3" ht="15" customHeight="1" x14ac:dyDescent="0.2">
      <c r="A52858" s="5">
        <v>7795348001422</v>
      </c>
      <c r="B52858" t="s">
        <v>57758</v>
      </c>
      <c r="C52858" t="s">
        <v>57683</v>
      </c>
    </row>
    <row r="52859" spans="1:3" ht="15" customHeight="1" x14ac:dyDescent="0.2">
      <c r="A52859" s="5">
        <v>7795348001415</v>
      </c>
      <c r="B52859" t="s">
        <v>57759</v>
      </c>
      <c r="C52859" t="s">
        <v>57683</v>
      </c>
    </row>
    <row r="52860" spans="1:3" ht="15" customHeight="1" x14ac:dyDescent="0.2">
      <c r="A52860" s="5">
        <v>7795348001439</v>
      </c>
      <c r="B52860" t="s">
        <v>57760</v>
      </c>
      <c r="C52860" t="s">
        <v>57683</v>
      </c>
    </row>
    <row r="52861" spans="1:3" ht="15" customHeight="1" x14ac:dyDescent="0.2">
      <c r="A52861" s="5">
        <v>7795348001170</v>
      </c>
      <c r="B52861" t="s">
        <v>57761</v>
      </c>
      <c r="C52861" t="s">
        <v>57683</v>
      </c>
    </row>
    <row r="52862" spans="1:3" ht="15" customHeight="1" x14ac:dyDescent="0.2">
      <c r="A52862" s="5">
        <v>7795348001309</v>
      </c>
      <c r="B52862" t="s">
        <v>57762</v>
      </c>
      <c r="C52862" t="s">
        <v>57683</v>
      </c>
    </row>
    <row r="52863" spans="1:3" ht="15" customHeight="1" x14ac:dyDescent="0.2">
      <c r="A52863" s="5">
        <v>7795348001187</v>
      </c>
      <c r="B52863" t="s">
        <v>57763</v>
      </c>
      <c r="C52863" t="s">
        <v>57683</v>
      </c>
    </row>
    <row r="52864" spans="1:3" ht="15" customHeight="1" x14ac:dyDescent="0.2">
      <c r="A52864" s="5">
        <v>7795348003075</v>
      </c>
      <c r="B52864" t="s">
        <v>57764</v>
      </c>
      <c r="C52864" t="s">
        <v>57683</v>
      </c>
    </row>
    <row r="52865" spans="1:3" ht="15" customHeight="1" x14ac:dyDescent="0.2">
      <c r="A52865" s="5">
        <v>7795348002481</v>
      </c>
      <c r="B52865" t="s">
        <v>11155</v>
      </c>
      <c r="C52865" t="s">
        <v>57683</v>
      </c>
    </row>
    <row r="52866" spans="1:3" ht="15" customHeight="1" x14ac:dyDescent="0.2">
      <c r="A52866" s="5">
        <v>7795348422739</v>
      </c>
      <c r="B52866" t="s">
        <v>11154</v>
      </c>
      <c r="C52866" t="s">
        <v>57683</v>
      </c>
    </row>
    <row r="52867" spans="1:3" ht="15" customHeight="1" x14ac:dyDescent="0.2">
      <c r="A52867" s="5">
        <v>7795348002504</v>
      </c>
      <c r="B52867" t="s">
        <v>11157</v>
      </c>
      <c r="C52867" t="s">
        <v>57683</v>
      </c>
    </row>
    <row r="52868" spans="1:3" ht="15" customHeight="1" x14ac:dyDescent="0.2">
      <c r="A52868" s="5">
        <v>7795348422746</v>
      </c>
      <c r="B52868" t="s">
        <v>11156</v>
      </c>
      <c r="C52868" t="s">
        <v>57683</v>
      </c>
    </row>
    <row r="52869" spans="1:3" ht="15" customHeight="1" x14ac:dyDescent="0.2">
      <c r="A52869" s="5">
        <v>7795348002153</v>
      </c>
      <c r="B52869" t="s">
        <v>57765</v>
      </c>
      <c r="C52869" t="s">
        <v>57683</v>
      </c>
    </row>
    <row r="52870" spans="1:3" ht="15" customHeight="1" x14ac:dyDescent="0.2">
      <c r="A52870" s="5">
        <v>7795348002542</v>
      </c>
      <c r="B52870" t="s">
        <v>57766</v>
      </c>
      <c r="C52870" t="s">
        <v>57683</v>
      </c>
    </row>
    <row r="52871" spans="1:3" ht="15" customHeight="1" x14ac:dyDescent="0.2">
      <c r="A52871" s="5">
        <v>7795348002139</v>
      </c>
      <c r="B52871" t="s">
        <v>57767</v>
      </c>
      <c r="C52871" t="s">
        <v>57683</v>
      </c>
    </row>
    <row r="52872" spans="1:3" ht="15" customHeight="1" x14ac:dyDescent="0.2">
      <c r="A52872" s="5">
        <v>7795348002146</v>
      </c>
      <c r="B52872" t="s">
        <v>57768</v>
      </c>
      <c r="C52872" t="s">
        <v>57683</v>
      </c>
    </row>
    <row r="52873" spans="1:3" ht="15" customHeight="1" x14ac:dyDescent="0.2">
      <c r="A52873" s="5">
        <v>7795348002023</v>
      </c>
      <c r="B52873" t="s">
        <v>57769</v>
      </c>
      <c r="C52873" t="s">
        <v>57683</v>
      </c>
    </row>
    <row r="52874" spans="1:3" ht="15" customHeight="1" x14ac:dyDescent="0.2">
      <c r="A52874" s="5">
        <v>7795348002030</v>
      </c>
      <c r="B52874" t="s">
        <v>57770</v>
      </c>
      <c r="C52874" t="s">
        <v>57683</v>
      </c>
    </row>
    <row r="52875" spans="1:3" ht="15" customHeight="1" x14ac:dyDescent="0.2">
      <c r="A52875" s="5">
        <v>7795348100057</v>
      </c>
      <c r="B52875" t="s">
        <v>57771</v>
      </c>
      <c r="C52875" t="s">
        <v>57683</v>
      </c>
    </row>
    <row r="52876" spans="1:3" ht="15" customHeight="1" x14ac:dyDescent="0.2">
      <c r="A52876" s="5">
        <v>7795348422166</v>
      </c>
      <c r="B52876" t="s">
        <v>11215</v>
      </c>
      <c r="C52876" t="s">
        <v>57683</v>
      </c>
    </row>
    <row r="52877" spans="1:3" ht="15" customHeight="1" x14ac:dyDescent="0.2">
      <c r="A52877" s="5">
        <v>7795348422173</v>
      </c>
      <c r="B52877" t="s">
        <v>11216</v>
      </c>
      <c r="C52877" t="s">
        <v>57683</v>
      </c>
    </row>
    <row r="52878" spans="1:3" ht="15" customHeight="1" x14ac:dyDescent="0.2">
      <c r="A52878" s="5">
        <v>7795348422180</v>
      </c>
      <c r="B52878" t="s">
        <v>11217</v>
      </c>
      <c r="C52878" t="s">
        <v>57683</v>
      </c>
    </row>
    <row r="52879" spans="1:3" ht="15" customHeight="1" x14ac:dyDescent="0.2">
      <c r="A52879" s="5">
        <v>7795348250943</v>
      </c>
      <c r="B52879" t="s">
        <v>11196</v>
      </c>
      <c r="C52879" t="s">
        <v>57683</v>
      </c>
    </row>
    <row r="52880" spans="1:3" ht="15" customHeight="1" x14ac:dyDescent="0.2">
      <c r="A52880" s="5">
        <v>7795348000012</v>
      </c>
      <c r="B52880" t="s">
        <v>57772</v>
      </c>
      <c r="C52880" t="s">
        <v>57683</v>
      </c>
    </row>
    <row r="52881" spans="1:3" ht="15" customHeight="1" x14ac:dyDescent="0.2">
      <c r="A52881" s="5">
        <v>7795348251223</v>
      </c>
      <c r="B52881" t="s">
        <v>11204</v>
      </c>
      <c r="C52881" t="s">
        <v>57683</v>
      </c>
    </row>
    <row r="52882" spans="1:3" ht="15" customHeight="1" x14ac:dyDescent="0.2">
      <c r="A52882" s="5">
        <v>7795348250059</v>
      </c>
      <c r="B52882" t="s">
        <v>41101</v>
      </c>
      <c r="C52882" t="s">
        <v>57683</v>
      </c>
    </row>
    <row r="52883" spans="1:3" ht="15" customHeight="1" x14ac:dyDescent="0.2">
      <c r="A52883" s="5">
        <v>7795348250073</v>
      </c>
      <c r="B52883" t="s">
        <v>41104</v>
      </c>
      <c r="C52883" t="s">
        <v>57683</v>
      </c>
    </row>
    <row r="52884" spans="1:3" ht="15" customHeight="1" x14ac:dyDescent="0.2">
      <c r="A52884" s="5">
        <v>7795348001453</v>
      </c>
      <c r="B52884" t="s">
        <v>57773</v>
      </c>
      <c r="C52884" t="s">
        <v>57683</v>
      </c>
    </row>
    <row r="52885" spans="1:3" ht="15" customHeight="1" x14ac:dyDescent="0.2">
      <c r="A52885" s="5">
        <v>7795348001637</v>
      </c>
      <c r="B52885" t="s">
        <v>57774</v>
      </c>
      <c r="C52885" t="s">
        <v>57683</v>
      </c>
    </row>
    <row r="52886" spans="1:3" ht="15" customHeight="1" x14ac:dyDescent="0.2">
      <c r="A52886" s="5">
        <v>7795348001620</v>
      </c>
      <c r="B52886" t="s">
        <v>57775</v>
      </c>
      <c r="C52886" t="s">
        <v>57683</v>
      </c>
    </row>
    <row r="52887" spans="1:3" ht="15" customHeight="1" x14ac:dyDescent="0.2">
      <c r="A52887" s="5">
        <v>7795348421718</v>
      </c>
      <c r="B52887" t="s">
        <v>11210</v>
      </c>
      <c r="C52887" t="s">
        <v>57683</v>
      </c>
    </row>
    <row r="52888" spans="1:3" ht="15" customHeight="1" x14ac:dyDescent="0.2">
      <c r="A52888" s="5">
        <v>7795348421732</v>
      </c>
      <c r="B52888" t="s">
        <v>11212</v>
      </c>
      <c r="C52888" t="s">
        <v>57683</v>
      </c>
    </row>
    <row r="52889" spans="1:3" ht="15" customHeight="1" x14ac:dyDescent="0.2">
      <c r="A52889" s="5">
        <v>7795348421725</v>
      </c>
      <c r="B52889" t="s">
        <v>11211</v>
      </c>
      <c r="C52889" t="s">
        <v>57683</v>
      </c>
    </row>
    <row r="52890" spans="1:3" ht="15" customHeight="1" x14ac:dyDescent="0.2">
      <c r="A52890" s="5">
        <v>7795348421749</v>
      </c>
      <c r="B52890" t="s">
        <v>11213</v>
      </c>
      <c r="C52890" t="s">
        <v>57683</v>
      </c>
    </row>
    <row r="52891" spans="1:3" ht="15" customHeight="1" x14ac:dyDescent="0.2">
      <c r="A52891" s="5">
        <v>7795348001392</v>
      </c>
      <c r="B52891" t="s">
        <v>57776</v>
      </c>
      <c r="C52891" t="s">
        <v>57683</v>
      </c>
    </row>
    <row r="52892" spans="1:3" ht="15" customHeight="1" x14ac:dyDescent="0.2">
      <c r="A52892" s="5">
        <v>7795348001286</v>
      </c>
      <c r="B52892" t="s">
        <v>57777</v>
      </c>
      <c r="C52892" t="s">
        <v>57683</v>
      </c>
    </row>
    <row r="52893" spans="1:3" ht="15" customHeight="1" x14ac:dyDescent="0.2">
      <c r="A52893" s="5">
        <v>7795348001194</v>
      </c>
      <c r="B52893" t="s">
        <v>57778</v>
      </c>
      <c r="C52893" t="s">
        <v>57683</v>
      </c>
    </row>
    <row r="52894" spans="1:3" ht="15" customHeight="1" x14ac:dyDescent="0.2">
      <c r="A52894" s="5">
        <v>7795348002429</v>
      </c>
      <c r="B52894" t="s">
        <v>57779</v>
      </c>
      <c r="C52894" t="s">
        <v>57683</v>
      </c>
    </row>
    <row r="52895" spans="1:3" ht="15" customHeight="1" x14ac:dyDescent="0.2">
      <c r="A52895" s="5">
        <v>7795348002412</v>
      </c>
      <c r="B52895" t="s">
        <v>57780</v>
      </c>
      <c r="C52895" t="s">
        <v>57683</v>
      </c>
    </row>
    <row r="52896" spans="1:3" ht="15" customHeight="1" x14ac:dyDescent="0.2">
      <c r="A52896" s="5">
        <v>7795348001644</v>
      </c>
      <c r="B52896" t="s">
        <v>57781</v>
      </c>
      <c r="C52896" t="s">
        <v>57683</v>
      </c>
    </row>
    <row r="52897" spans="1:3" ht="15" customHeight="1" x14ac:dyDescent="0.2">
      <c r="A52897" s="5">
        <v>7795348000326</v>
      </c>
      <c r="B52897" t="s">
        <v>11115</v>
      </c>
      <c r="C52897" t="s">
        <v>57683</v>
      </c>
    </row>
    <row r="52898" spans="1:3" ht="15" customHeight="1" x14ac:dyDescent="0.2">
      <c r="A52898" s="5">
        <v>7795348001521</v>
      </c>
      <c r="B52898" t="s">
        <v>11131</v>
      </c>
      <c r="C52898" t="s">
        <v>57683</v>
      </c>
    </row>
    <row r="52899" spans="1:3" ht="15" customHeight="1" x14ac:dyDescent="0.2">
      <c r="A52899" s="5">
        <v>7795348001514</v>
      </c>
      <c r="B52899" t="s">
        <v>11130</v>
      </c>
      <c r="C52899" t="s">
        <v>57683</v>
      </c>
    </row>
    <row r="52900" spans="1:3" ht="15" customHeight="1" x14ac:dyDescent="0.2">
      <c r="A52900" s="5">
        <v>7795348001484</v>
      </c>
      <c r="B52900" t="s">
        <v>57782</v>
      </c>
      <c r="C52900" t="s">
        <v>57683</v>
      </c>
    </row>
    <row r="52901" spans="1:3" ht="15" customHeight="1" x14ac:dyDescent="0.2">
      <c r="A52901" s="5">
        <v>7795348001491</v>
      </c>
      <c r="B52901" t="s">
        <v>57783</v>
      </c>
      <c r="C52901" t="s">
        <v>57683</v>
      </c>
    </row>
    <row r="52902" spans="1:3" ht="15" customHeight="1" x14ac:dyDescent="0.2">
      <c r="A52902" s="5">
        <v>7795348002573</v>
      </c>
      <c r="B52902" t="s">
        <v>57784</v>
      </c>
      <c r="C52902" t="s">
        <v>57683</v>
      </c>
    </row>
    <row r="52903" spans="1:3" ht="15" customHeight="1" x14ac:dyDescent="0.2">
      <c r="A52903" s="5">
        <v>7795348002399</v>
      </c>
      <c r="B52903" t="s">
        <v>57785</v>
      </c>
      <c r="C52903" t="s">
        <v>57683</v>
      </c>
    </row>
    <row r="52904" spans="1:3" ht="15" customHeight="1" x14ac:dyDescent="0.2">
      <c r="A52904" s="5">
        <v>7795348002405</v>
      </c>
      <c r="B52904" t="s">
        <v>57786</v>
      </c>
      <c r="C52904" t="s">
        <v>57683</v>
      </c>
    </row>
    <row r="52905" spans="1:3" ht="15" customHeight="1" x14ac:dyDescent="0.2">
      <c r="A52905" s="5">
        <v>7795348001552</v>
      </c>
      <c r="B52905" t="s">
        <v>57787</v>
      </c>
      <c r="C52905" t="s">
        <v>57683</v>
      </c>
    </row>
    <row r="52906" spans="1:3" ht="15" customHeight="1" x14ac:dyDescent="0.2">
      <c r="A52906" s="5">
        <v>7795348002986</v>
      </c>
      <c r="B52906" t="s">
        <v>11172</v>
      </c>
      <c r="C52906" t="s">
        <v>57683</v>
      </c>
    </row>
    <row r="52907" spans="1:3" ht="15" customHeight="1" x14ac:dyDescent="0.2">
      <c r="A52907" s="5">
        <v>7795348001538</v>
      </c>
      <c r="B52907" t="s">
        <v>57788</v>
      </c>
      <c r="C52907" t="s">
        <v>57683</v>
      </c>
    </row>
    <row r="52908" spans="1:3" ht="15" customHeight="1" x14ac:dyDescent="0.2">
      <c r="A52908" s="5">
        <v>7795348001545</v>
      </c>
      <c r="B52908" t="s">
        <v>57789</v>
      </c>
      <c r="C52908" t="s">
        <v>57683</v>
      </c>
    </row>
    <row r="52909" spans="1:3" ht="15" customHeight="1" x14ac:dyDescent="0.2">
      <c r="A52909" s="5">
        <v>7795348251285</v>
      </c>
      <c r="B52909" t="s">
        <v>11205</v>
      </c>
      <c r="C52909" t="s">
        <v>57683</v>
      </c>
    </row>
    <row r="52910" spans="1:3" ht="15" customHeight="1" x14ac:dyDescent="0.2">
      <c r="A52910" s="5">
        <v>7795348251322</v>
      </c>
      <c r="B52910" t="s">
        <v>11206</v>
      </c>
      <c r="C52910" t="s">
        <v>57683</v>
      </c>
    </row>
    <row r="52911" spans="1:3" ht="15" customHeight="1" x14ac:dyDescent="0.2">
      <c r="A52911" s="5">
        <v>7795348001804</v>
      </c>
      <c r="B52911" t="s">
        <v>57790</v>
      </c>
      <c r="C52911" t="s">
        <v>57683</v>
      </c>
    </row>
    <row r="52912" spans="1:3" ht="15" customHeight="1" x14ac:dyDescent="0.2">
      <c r="A52912" s="5">
        <v>7795348003266</v>
      </c>
      <c r="B52912" t="s">
        <v>57791</v>
      </c>
      <c r="C52912" t="s">
        <v>57683</v>
      </c>
    </row>
    <row r="52913" spans="1:3" ht="15" customHeight="1" x14ac:dyDescent="0.2">
      <c r="A52913" s="5">
        <v>7795348003204</v>
      </c>
      <c r="B52913" t="s">
        <v>57792</v>
      </c>
      <c r="C52913" t="s">
        <v>57683</v>
      </c>
    </row>
    <row r="52914" spans="1:3" ht="15" customHeight="1" x14ac:dyDescent="0.2">
      <c r="A52914" s="5">
        <v>7795348001293</v>
      </c>
      <c r="B52914" t="s">
        <v>57793</v>
      </c>
      <c r="C52914" t="s">
        <v>57683</v>
      </c>
    </row>
    <row r="52915" spans="1:3" ht="15" customHeight="1" x14ac:dyDescent="0.2">
      <c r="A52915" s="5">
        <v>7795348001200</v>
      </c>
      <c r="B52915" t="s">
        <v>57794</v>
      </c>
      <c r="C52915" t="s">
        <v>57683</v>
      </c>
    </row>
    <row r="52916" spans="1:3" ht="15" customHeight="1" x14ac:dyDescent="0.2">
      <c r="A52916" s="5">
        <v>7795348250356</v>
      </c>
      <c r="B52916" t="s">
        <v>57795</v>
      </c>
      <c r="C52916" t="s">
        <v>57683</v>
      </c>
    </row>
    <row r="52917" spans="1:3" ht="15" customHeight="1" x14ac:dyDescent="0.2">
      <c r="A52917" s="5">
        <v>7795348250363</v>
      </c>
      <c r="B52917" t="s">
        <v>57796</v>
      </c>
      <c r="C52917" t="s">
        <v>57683</v>
      </c>
    </row>
    <row r="52918" spans="1:3" ht="15" customHeight="1" x14ac:dyDescent="0.2">
      <c r="A52918" s="5">
        <v>7795348250196</v>
      </c>
      <c r="B52918" t="s">
        <v>57797</v>
      </c>
      <c r="C52918" t="s">
        <v>57683</v>
      </c>
    </row>
    <row r="52919" spans="1:3" ht="15" customHeight="1" x14ac:dyDescent="0.2">
      <c r="A52919" s="5">
        <v>7795348002658</v>
      </c>
      <c r="B52919" t="s">
        <v>57798</v>
      </c>
      <c r="C52919" t="s">
        <v>57683</v>
      </c>
    </row>
    <row r="52920" spans="1:3" ht="15" customHeight="1" x14ac:dyDescent="0.2">
      <c r="A52920" s="5">
        <v>7795348250158</v>
      </c>
      <c r="B52920" t="s">
        <v>57799</v>
      </c>
      <c r="C52920" t="s">
        <v>57683</v>
      </c>
    </row>
    <row r="52921" spans="1:3" ht="15" customHeight="1" x14ac:dyDescent="0.2">
      <c r="A52921" s="5">
        <v>7795348002597</v>
      </c>
      <c r="B52921" t="s">
        <v>57800</v>
      </c>
      <c r="C52921" t="s">
        <v>57683</v>
      </c>
    </row>
    <row r="52922" spans="1:3" ht="15" customHeight="1" x14ac:dyDescent="0.2">
      <c r="A52922" s="5">
        <v>7795348050109</v>
      </c>
      <c r="B52922" t="s">
        <v>57801</v>
      </c>
      <c r="C52922" t="s">
        <v>57683</v>
      </c>
    </row>
    <row r="52923" spans="1:3" ht="15" customHeight="1" x14ac:dyDescent="0.2">
      <c r="A52923" s="5">
        <v>7795348251155</v>
      </c>
      <c r="B52923" t="s">
        <v>57802</v>
      </c>
      <c r="C52923" t="s">
        <v>57683</v>
      </c>
    </row>
    <row r="52924" spans="1:3" ht="15" customHeight="1" x14ac:dyDescent="0.2">
      <c r="A52924" s="5">
        <v>7795348251162</v>
      </c>
      <c r="B52924" t="s">
        <v>57803</v>
      </c>
      <c r="C52924" t="s">
        <v>57683</v>
      </c>
    </row>
    <row r="52925" spans="1:3" ht="15" customHeight="1" x14ac:dyDescent="0.2">
      <c r="A52925" s="5">
        <v>7798047984119</v>
      </c>
      <c r="B52925" t="s">
        <v>15924</v>
      </c>
      <c r="C52925" t="s">
        <v>57683</v>
      </c>
    </row>
    <row r="52926" spans="1:3" ht="15" customHeight="1" x14ac:dyDescent="0.2">
      <c r="A52926" s="5">
        <v>7795348002771</v>
      </c>
      <c r="B52926" t="s">
        <v>11159</v>
      </c>
      <c r="C52926" t="s">
        <v>57683</v>
      </c>
    </row>
    <row r="52927" spans="1:3" ht="15" customHeight="1" x14ac:dyDescent="0.2">
      <c r="A52927" s="5">
        <v>7795348002788</v>
      </c>
      <c r="B52927" t="s">
        <v>11160</v>
      </c>
      <c r="C52927" t="s">
        <v>57683</v>
      </c>
    </row>
    <row r="52928" spans="1:3" ht="15" customHeight="1" x14ac:dyDescent="0.2">
      <c r="A52928" s="5">
        <v>7795348003082</v>
      </c>
      <c r="B52928" t="s">
        <v>11176</v>
      </c>
      <c r="C52928" t="s">
        <v>57683</v>
      </c>
    </row>
    <row r="52929" spans="1:3" ht="15" customHeight="1" x14ac:dyDescent="0.2">
      <c r="A52929" s="5">
        <v>7795348003211</v>
      </c>
      <c r="B52929" t="s">
        <v>57804</v>
      </c>
      <c r="C52929" t="s">
        <v>57683</v>
      </c>
    </row>
    <row r="52930" spans="1:3" ht="15" customHeight="1" x14ac:dyDescent="0.2">
      <c r="A52930" s="5">
        <v>7795348250677</v>
      </c>
      <c r="B52930" t="s">
        <v>57805</v>
      </c>
      <c r="C52930" t="s">
        <v>57683</v>
      </c>
    </row>
    <row r="52931" spans="1:3" ht="15" customHeight="1" x14ac:dyDescent="0.2">
      <c r="A52931" s="5">
        <v>7795348250684</v>
      </c>
      <c r="B52931" t="s">
        <v>57806</v>
      </c>
      <c r="C52931" t="s">
        <v>57683</v>
      </c>
    </row>
    <row r="52932" spans="1:3" ht="15" customHeight="1" x14ac:dyDescent="0.2">
      <c r="A52932" s="5">
        <v>7795348250691</v>
      </c>
      <c r="B52932" t="s">
        <v>57807</v>
      </c>
      <c r="C52932" t="s">
        <v>57683</v>
      </c>
    </row>
    <row r="52933" spans="1:3" ht="15" customHeight="1" x14ac:dyDescent="0.2">
      <c r="A52933" s="5">
        <v>7795348250707</v>
      </c>
      <c r="B52933" t="s">
        <v>57808</v>
      </c>
      <c r="C52933" t="s">
        <v>57683</v>
      </c>
    </row>
    <row r="52934" spans="1:3" ht="15" customHeight="1" x14ac:dyDescent="0.2">
      <c r="A52934" s="5">
        <v>7795348421602</v>
      </c>
      <c r="B52934" t="s">
        <v>11209</v>
      </c>
      <c r="C52934" t="s">
        <v>57683</v>
      </c>
    </row>
    <row r="52935" spans="1:3" ht="15" customHeight="1" x14ac:dyDescent="0.2">
      <c r="A52935" s="5">
        <v>7795348251001</v>
      </c>
      <c r="B52935" t="s">
        <v>11197</v>
      </c>
      <c r="C52935" t="s">
        <v>57683</v>
      </c>
    </row>
    <row r="52936" spans="1:3" ht="15" customHeight="1" x14ac:dyDescent="0.2">
      <c r="A52936" s="5">
        <v>7795348000340</v>
      </c>
      <c r="B52936" t="s">
        <v>11116</v>
      </c>
      <c r="C52936" t="s">
        <v>57683</v>
      </c>
    </row>
    <row r="52937" spans="1:3" ht="15" customHeight="1" x14ac:dyDescent="0.2">
      <c r="A52937" s="5">
        <v>7795348000937</v>
      </c>
      <c r="B52937" t="s">
        <v>57809</v>
      </c>
      <c r="C52937" t="s">
        <v>57683</v>
      </c>
    </row>
    <row r="52938" spans="1:3" ht="15" customHeight="1" x14ac:dyDescent="0.2">
      <c r="A52938" s="5">
        <v>7795348002689</v>
      </c>
      <c r="B52938" t="s">
        <v>57810</v>
      </c>
      <c r="C52938" t="s">
        <v>57683</v>
      </c>
    </row>
    <row r="52939" spans="1:3" ht="15" customHeight="1" x14ac:dyDescent="0.2">
      <c r="A52939" s="5">
        <v>7795348251070</v>
      </c>
      <c r="B52939" t="s">
        <v>57811</v>
      </c>
      <c r="C52939" t="s">
        <v>57683</v>
      </c>
    </row>
    <row r="52940" spans="1:3" ht="15" customHeight="1" x14ac:dyDescent="0.2">
      <c r="A52940" s="5">
        <v>7795348251100</v>
      </c>
      <c r="B52940" t="s">
        <v>57812</v>
      </c>
      <c r="C52940" t="s">
        <v>57683</v>
      </c>
    </row>
    <row r="52941" spans="1:3" ht="15" customHeight="1" x14ac:dyDescent="0.2">
      <c r="A52941" s="5">
        <v>7795348002979</v>
      </c>
      <c r="B52941" t="s">
        <v>11171</v>
      </c>
      <c r="C52941" t="s">
        <v>57683</v>
      </c>
    </row>
    <row r="52942" spans="1:3" ht="15" customHeight="1" x14ac:dyDescent="0.2">
      <c r="A52942" s="5">
        <v>7795348003297</v>
      </c>
      <c r="B52942" t="s">
        <v>57813</v>
      </c>
      <c r="C52942" t="s">
        <v>57683</v>
      </c>
    </row>
    <row r="52943" spans="1:3" ht="15" customHeight="1" x14ac:dyDescent="0.2">
      <c r="A52943" s="5">
        <v>7795348003419</v>
      </c>
      <c r="B52943" t="s">
        <v>11180</v>
      </c>
      <c r="C52943" t="s">
        <v>57683</v>
      </c>
    </row>
    <row r="52944" spans="1:3" ht="15" customHeight="1" x14ac:dyDescent="0.2">
      <c r="A52944" s="5">
        <v>7795348250417</v>
      </c>
      <c r="B52944" t="s">
        <v>57814</v>
      </c>
      <c r="C52944" t="s">
        <v>57683</v>
      </c>
    </row>
    <row r="52945" spans="1:3" ht="15" customHeight="1" x14ac:dyDescent="0.2">
      <c r="A52945" s="5">
        <v>7795348250325</v>
      </c>
      <c r="B52945" t="s">
        <v>57815</v>
      </c>
      <c r="C52945" t="s">
        <v>57683</v>
      </c>
    </row>
    <row r="52946" spans="1:3" ht="15" customHeight="1" x14ac:dyDescent="0.2">
      <c r="A52946" s="5">
        <v>7795348000104</v>
      </c>
      <c r="B52946" t="s">
        <v>57816</v>
      </c>
      <c r="C52946" t="s">
        <v>57683</v>
      </c>
    </row>
    <row r="52947" spans="1:3" ht="15" customHeight="1" x14ac:dyDescent="0.2">
      <c r="A52947" s="5">
        <v>7795348250455</v>
      </c>
      <c r="B52947" t="s">
        <v>57817</v>
      </c>
      <c r="C52947" t="s">
        <v>57683</v>
      </c>
    </row>
    <row r="52948" spans="1:3" ht="15" customHeight="1" x14ac:dyDescent="0.2">
      <c r="A52948" s="5">
        <v>7795348000968</v>
      </c>
      <c r="B52948" t="s">
        <v>11127</v>
      </c>
      <c r="C52948" t="s">
        <v>57683</v>
      </c>
    </row>
    <row r="52949" spans="1:3" ht="15" customHeight="1" x14ac:dyDescent="0.2">
      <c r="A52949" s="5">
        <v>7795348002474</v>
      </c>
      <c r="B52949" t="s">
        <v>57818</v>
      </c>
      <c r="C52949" t="s">
        <v>57683</v>
      </c>
    </row>
    <row r="52950" spans="1:3" ht="15" customHeight="1" x14ac:dyDescent="0.2">
      <c r="A52950" s="5">
        <v>7795348000081</v>
      </c>
      <c r="B52950" t="s">
        <v>11107</v>
      </c>
      <c r="C52950" t="s">
        <v>57683</v>
      </c>
    </row>
    <row r="52951" spans="1:3" ht="15" customHeight="1" x14ac:dyDescent="0.2">
      <c r="A52951" s="5">
        <v>7795348251148</v>
      </c>
      <c r="B52951" t="s">
        <v>11199</v>
      </c>
      <c r="C52951" t="s">
        <v>57683</v>
      </c>
    </row>
    <row r="52952" spans="1:3" ht="15" customHeight="1" x14ac:dyDescent="0.2">
      <c r="A52952" s="5">
        <v>7795348000791</v>
      </c>
      <c r="B52952" t="s">
        <v>11123</v>
      </c>
      <c r="C52952" t="s">
        <v>57683</v>
      </c>
    </row>
    <row r="52953" spans="1:3" ht="15" customHeight="1" x14ac:dyDescent="0.2">
      <c r="A52953" s="5">
        <v>7795348000807</v>
      </c>
      <c r="B52953" t="s">
        <v>11124</v>
      </c>
      <c r="C52953" t="s">
        <v>57683</v>
      </c>
    </row>
    <row r="52954" spans="1:3" ht="15" customHeight="1" x14ac:dyDescent="0.2">
      <c r="A52954" s="5">
        <v>7795348000777</v>
      </c>
      <c r="B52954" t="s">
        <v>11121</v>
      </c>
      <c r="C52954" t="s">
        <v>57683</v>
      </c>
    </row>
    <row r="52955" spans="1:3" ht="15" customHeight="1" x14ac:dyDescent="0.2">
      <c r="A52955" s="5">
        <v>7795348000784</v>
      </c>
      <c r="B52955" t="s">
        <v>11122</v>
      </c>
      <c r="C52955" t="s">
        <v>57683</v>
      </c>
    </row>
    <row r="52956" spans="1:3" ht="15" customHeight="1" x14ac:dyDescent="0.2">
      <c r="A52956" s="5">
        <v>7795348251025</v>
      </c>
      <c r="B52956" t="s">
        <v>57819</v>
      </c>
      <c r="C52956" t="s">
        <v>57683</v>
      </c>
    </row>
    <row r="52957" spans="1:3" ht="15" customHeight="1" x14ac:dyDescent="0.2">
      <c r="A52957" s="5">
        <v>7795348003013</v>
      </c>
      <c r="B52957" t="s">
        <v>11173</v>
      </c>
      <c r="C52957" t="s">
        <v>57683</v>
      </c>
    </row>
    <row r="52958" spans="1:3" ht="15" customHeight="1" x14ac:dyDescent="0.2">
      <c r="A52958" s="5">
        <v>7795348002566</v>
      </c>
      <c r="B52958" t="s">
        <v>57820</v>
      </c>
      <c r="C52958" t="s">
        <v>57683</v>
      </c>
    </row>
    <row r="52959" spans="1:3" ht="15" customHeight="1" x14ac:dyDescent="0.2">
      <c r="A52959" s="5">
        <v>7795348002719</v>
      </c>
      <c r="B52959" t="s">
        <v>57821</v>
      </c>
      <c r="C52959" t="s">
        <v>57683</v>
      </c>
    </row>
    <row r="52960" spans="1:3" ht="15" customHeight="1" x14ac:dyDescent="0.2">
      <c r="A52960" s="5">
        <v>7795348002702</v>
      </c>
      <c r="B52960" t="s">
        <v>57822</v>
      </c>
      <c r="C52960" t="s">
        <v>57683</v>
      </c>
    </row>
    <row r="52961" spans="1:3" ht="15" customHeight="1" x14ac:dyDescent="0.2">
      <c r="A52961" s="5">
        <v>7795348250288</v>
      </c>
      <c r="B52961" t="s">
        <v>57823</v>
      </c>
      <c r="C52961" t="s">
        <v>57683</v>
      </c>
    </row>
    <row r="52962" spans="1:3" ht="15" customHeight="1" x14ac:dyDescent="0.2">
      <c r="A52962" s="5">
        <v>7795348250271</v>
      </c>
      <c r="B52962" t="s">
        <v>57824</v>
      </c>
      <c r="C52962" t="s">
        <v>57683</v>
      </c>
    </row>
    <row r="52963" spans="1:3" ht="15" customHeight="1" x14ac:dyDescent="0.2">
      <c r="A52963" s="5">
        <v>7795348001217</v>
      </c>
      <c r="B52963" t="s">
        <v>11129</v>
      </c>
      <c r="C52963" t="s">
        <v>57683</v>
      </c>
    </row>
    <row r="52964" spans="1:3" ht="15" customHeight="1" x14ac:dyDescent="0.2">
      <c r="A52964" s="5">
        <v>7795348002900</v>
      </c>
      <c r="B52964" t="s">
        <v>11166</v>
      </c>
      <c r="C52964" t="s">
        <v>57683</v>
      </c>
    </row>
    <row r="52965" spans="1:3" ht="15" customHeight="1" x14ac:dyDescent="0.2">
      <c r="A52965" s="5">
        <v>7795348000258</v>
      </c>
      <c r="B52965" t="s">
        <v>11114</v>
      </c>
      <c r="C52965" t="s">
        <v>57683</v>
      </c>
    </row>
    <row r="52966" spans="1:3" ht="15" customHeight="1" x14ac:dyDescent="0.2">
      <c r="A52966" s="5">
        <v>7795348001941</v>
      </c>
      <c r="B52966" t="s">
        <v>57825</v>
      </c>
      <c r="C52966" t="s">
        <v>57683</v>
      </c>
    </row>
    <row r="52967" spans="1:3" ht="15" customHeight="1" x14ac:dyDescent="0.2">
      <c r="A52967" s="5">
        <v>7795348001965</v>
      </c>
      <c r="B52967" t="s">
        <v>57826</v>
      </c>
      <c r="C52967" t="s">
        <v>57683</v>
      </c>
    </row>
    <row r="52968" spans="1:3" ht="15" customHeight="1" x14ac:dyDescent="0.2">
      <c r="A52968" s="5">
        <v>7798075400056</v>
      </c>
      <c r="B52968" t="s">
        <v>57827</v>
      </c>
      <c r="C52968" t="s">
        <v>57683</v>
      </c>
    </row>
    <row r="52969" spans="1:3" ht="15" customHeight="1" x14ac:dyDescent="0.2">
      <c r="A52969" s="5">
        <v>7798075400070</v>
      </c>
      <c r="B52969" t="s">
        <v>57828</v>
      </c>
      <c r="C52969" t="s">
        <v>57683</v>
      </c>
    </row>
    <row r="52970" spans="1:3" ht="15" customHeight="1" x14ac:dyDescent="0.2">
      <c r="A52970" s="5">
        <v>7798075400087</v>
      </c>
      <c r="B52970" t="s">
        <v>57829</v>
      </c>
      <c r="C52970" t="s">
        <v>57683</v>
      </c>
    </row>
    <row r="52971" spans="1:3" ht="15" customHeight="1" x14ac:dyDescent="0.2">
      <c r="A52971" s="5">
        <v>7795348002375</v>
      </c>
      <c r="B52971" t="s">
        <v>57830</v>
      </c>
      <c r="C52971" t="s">
        <v>57683</v>
      </c>
    </row>
    <row r="52972" spans="1:3" ht="15" customHeight="1" x14ac:dyDescent="0.2">
      <c r="A52972" s="5">
        <v>7795348250639</v>
      </c>
      <c r="B52972" t="s">
        <v>11191</v>
      </c>
      <c r="C52972" t="s">
        <v>57683</v>
      </c>
    </row>
    <row r="52973" spans="1:3" ht="15" customHeight="1" x14ac:dyDescent="0.2">
      <c r="A52973" s="5">
        <v>7795348250646</v>
      </c>
      <c r="B52973" t="s">
        <v>11192</v>
      </c>
      <c r="C52973" t="s">
        <v>57683</v>
      </c>
    </row>
    <row r="52974" spans="1:3" ht="15" customHeight="1" x14ac:dyDescent="0.2">
      <c r="A52974" s="5">
        <v>7795348250295</v>
      </c>
      <c r="B52974" t="s">
        <v>57831</v>
      </c>
      <c r="C52974" t="s">
        <v>57683</v>
      </c>
    </row>
    <row r="52975" spans="1:3" ht="15" customHeight="1" x14ac:dyDescent="0.2">
      <c r="A52975" s="5">
        <v>7795348250301</v>
      </c>
      <c r="B52975" t="s">
        <v>57832</v>
      </c>
      <c r="C52975" t="s">
        <v>57683</v>
      </c>
    </row>
    <row r="52976" spans="1:3" ht="15" customHeight="1" x14ac:dyDescent="0.2">
      <c r="A52976" s="5">
        <v>7795348020089</v>
      </c>
      <c r="B52976" t="s">
        <v>57833</v>
      </c>
      <c r="C52976" t="s">
        <v>57683</v>
      </c>
    </row>
    <row r="52977" spans="1:3" ht="15" customHeight="1" x14ac:dyDescent="0.2">
      <c r="A52977" s="5">
        <v>7795348000946</v>
      </c>
      <c r="B52977" t="s">
        <v>57834</v>
      </c>
      <c r="C52977" t="s">
        <v>57683</v>
      </c>
    </row>
    <row r="52978" spans="1:3" ht="15" customHeight="1" x14ac:dyDescent="0.2">
      <c r="A52978" s="5">
        <v>7795348000960</v>
      </c>
      <c r="B52978" t="s">
        <v>57835</v>
      </c>
      <c r="C52978" t="s">
        <v>57683</v>
      </c>
    </row>
    <row r="52979" spans="1:3" ht="15" customHeight="1" x14ac:dyDescent="0.2">
      <c r="A52979" s="5">
        <v>7795348003549</v>
      </c>
      <c r="B52979" t="s">
        <v>57836</v>
      </c>
      <c r="C52979" t="s">
        <v>57683</v>
      </c>
    </row>
    <row r="52980" spans="1:3" ht="15" customHeight="1" x14ac:dyDescent="0.2">
      <c r="A52980" s="5">
        <v>7795348002832</v>
      </c>
      <c r="B52980" t="s">
        <v>17335</v>
      </c>
      <c r="C52980" t="s">
        <v>57683</v>
      </c>
    </row>
    <row r="52981" spans="1:3" ht="15" customHeight="1" x14ac:dyDescent="0.2">
      <c r="A52981" s="5">
        <v>7795348251254</v>
      </c>
      <c r="B52981" t="s">
        <v>57837</v>
      </c>
      <c r="C52981" t="s">
        <v>57683</v>
      </c>
    </row>
    <row r="52982" spans="1:3" ht="15" customHeight="1" x14ac:dyDescent="0.2">
      <c r="A52982" s="5">
        <v>7795348002320</v>
      </c>
      <c r="B52982" t="s">
        <v>11151</v>
      </c>
      <c r="C52982" t="s">
        <v>57683</v>
      </c>
    </row>
    <row r="52983" spans="1:3" ht="15" customHeight="1" x14ac:dyDescent="0.2">
      <c r="A52983" s="5">
        <v>7795348001842</v>
      </c>
      <c r="B52983" t="s">
        <v>57838</v>
      </c>
      <c r="C52983" t="s">
        <v>57683</v>
      </c>
    </row>
    <row r="52984" spans="1:3" ht="15" customHeight="1" x14ac:dyDescent="0.2">
      <c r="A52984" s="5">
        <v>7795348002337</v>
      </c>
      <c r="B52984" t="s">
        <v>11152</v>
      </c>
      <c r="C52984" t="s">
        <v>57683</v>
      </c>
    </row>
    <row r="52985" spans="1:3" ht="15" customHeight="1" x14ac:dyDescent="0.2">
      <c r="A52985" s="5">
        <v>7795348251292</v>
      </c>
      <c r="B52985" t="s">
        <v>17336</v>
      </c>
      <c r="C52985" t="s">
        <v>57683</v>
      </c>
    </row>
    <row r="52986" spans="1:3" ht="15" customHeight="1" x14ac:dyDescent="0.2">
      <c r="A52986" s="5">
        <v>7795348003129</v>
      </c>
      <c r="B52986" t="s">
        <v>11177</v>
      </c>
      <c r="C52986" t="s">
        <v>57683</v>
      </c>
    </row>
    <row r="52987" spans="1:3" ht="15" customHeight="1" x14ac:dyDescent="0.2">
      <c r="A52987" s="5">
        <v>7795348251186</v>
      </c>
      <c r="B52987" t="s">
        <v>11201</v>
      </c>
      <c r="C52987" t="s">
        <v>57683</v>
      </c>
    </row>
    <row r="52988" spans="1:3" ht="15" customHeight="1" x14ac:dyDescent="0.2">
      <c r="A52988" s="5">
        <v>7795348251193</v>
      </c>
      <c r="B52988" t="s">
        <v>11202</v>
      </c>
      <c r="C52988" t="s">
        <v>57683</v>
      </c>
    </row>
    <row r="52989" spans="1:3" ht="15" customHeight="1" x14ac:dyDescent="0.2">
      <c r="A52989" s="5">
        <v>7795348251209</v>
      </c>
      <c r="B52989" t="s">
        <v>57839</v>
      </c>
      <c r="C52989" t="s">
        <v>57683</v>
      </c>
    </row>
    <row r="52990" spans="1:3" ht="15" customHeight="1" x14ac:dyDescent="0.2">
      <c r="A52990" s="5">
        <v>7795348251216</v>
      </c>
      <c r="B52990" t="s">
        <v>11203</v>
      </c>
      <c r="C52990" t="s">
        <v>57683</v>
      </c>
    </row>
    <row r="52991" spans="1:3" ht="15" customHeight="1" x14ac:dyDescent="0.2">
      <c r="A52991" s="5">
        <v>7795348000098</v>
      </c>
      <c r="B52991" t="s">
        <v>11108</v>
      </c>
      <c r="C52991" t="s">
        <v>57683</v>
      </c>
    </row>
    <row r="52992" spans="1:3" ht="15" customHeight="1" x14ac:dyDescent="0.2">
      <c r="A52992" s="5">
        <v>7795348003068</v>
      </c>
      <c r="B52992" t="s">
        <v>11175</v>
      </c>
      <c r="C52992" t="s">
        <v>57683</v>
      </c>
    </row>
    <row r="52993" spans="1:3" ht="15" customHeight="1" x14ac:dyDescent="0.2">
      <c r="A52993" s="5">
        <v>7795348422784</v>
      </c>
      <c r="B52993" t="s">
        <v>57840</v>
      </c>
      <c r="C52993" t="s">
        <v>57683</v>
      </c>
    </row>
    <row r="52994" spans="1:3" ht="15" customHeight="1" x14ac:dyDescent="0.2">
      <c r="A52994" s="5">
        <v>7795348422791</v>
      </c>
      <c r="B52994" t="s">
        <v>57841</v>
      </c>
      <c r="C52994" t="s">
        <v>57683</v>
      </c>
    </row>
    <row r="52995" spans="1:3" ht="15" customHeight="1" x14ac:dyDescent="0.2">
      <c r="A52995" s="5">
        <v>7795348421572</v>
      </c>
      <c r="B52995" t="s">
        <v>11208</v>
      </c>
      <c r="C52995" t="s">
        <v>57683</v>
      </c>
    </row>
    <row r="52996" spans="1:3" ht="15" customHeight="1" x14ac:dyDescent="0.2">
      <c r="A52996" s="5">
        <v>7795348250165</v>
      </c>
      <c r="B52996" t="s">
        <v>57842</v>
      </c>
      <c r="C52996" t="s">
        <v>57683</v>
      </c>
    </row>
    <row r="52997" spans="1:3" ht="15" customHeight="1" x14ac:dyDescent="0.2">
      <c r="A52997" s="5">
        <v>7795348001569</v>
      </c>
      <c r="B52997" t="s">
        <v>57843</v>
      </c>
      <c r="C52997" t="s">
        <v>57683</v>
      </c>
    </row>
    <row r="52998" spans="1:3" ht="15" customHeight="1" x14ac:dyDescent="0.2">
      <c r="A52998" s="5">
        <v>7795348003051</v>
      </c>
      <c r="B52998" t="s">
        <v>57844</v>
      </c>
      <c r="C52998" t="s">
        <v>57683</v>
      </c>
    </row>
    <row r="52999" spans="1:3" ht="15" customHeight="1" x14ac:dyDescent="0.2">
      <c r="A52999" s="5">
        <v>7795348001606</v>
      </c>
      <c r="B52999" t="s">
        <v>11133</v>
      </c>
      <c r="C52999" t="s">
        <v>57683</v>
      </c>
    </row>
    <row r="53000" spans="1:3" ht="15" customHeight="1" x14ac:dyDescent="0.2">
      <c r="A53000" s="5">
        <v>7795348003099</v>
      </c>
      <c r="B53000" t="s">
        <v>57845</v>
      </c>
      <c r="C53000" t="s">
        <v>57683</v>
      </c>
    </row>
    <row r="53001" spans="1:3" ht="15" customHeight="1" x14ac:dyDescent="0.2">
      <c r="A53001" s="5">
        <v>7795348000951</v>
      </c>
      <c r="B53001" t="s">
        <v>57846</v>
      </c>
      <c r="C53001" t="s">
        <v>57683</v>
      </c>
    </row>
    <row r="53002" spans="1:3" ht="15" customHeight="1" x14ac:dyDescent="0.2">
      <c r="A53002" s="5">
        <v>7795348251124</v>
      </c>
      <c r="B53002" t="s">
        <v>57847</v>
      </c>
      <c r="C53002" t="s">
        <v>57683</v>
      </c>
    </row>
    <row r="53003" spans="1:3" ht="15" customHeight="1" x14ac:dyDescent="0.2">
      <c r="A53003" s="5">
        <v>7795348001026</v>
      </c>
      <c r="B53003" t="s">
        <v>57848</v>
      </c>
      <c r="C53003" t="s">
        <v>57683</v>
      </c>
    </row>
    <row r="53004" spans="1:3" ht="15" customHeight="1" x14ac:dyDescent="0.2">
      <c r="A53004" s="5">
        <v>7795348250936</v>
      </c>
      <c r="B53004" t="s">
        <v>11195</v>
      </c>
      <c r="C53004" t="s">
        <v>57683</v>
      </c>
    </row>
    <row r="53005" spans="1:3" ht="15" customHeight="1" x14ac:dyDescent="0.2">
      <c r="A53005" s="5">
        <v>7795348000371</v>
      </c>
      <c r="B53005" t="s">
        <v>11119</v>
      </c>
      <c r="C53005" t="s">
        <v>57683</v>
      </c>
    </row>
    <row r="53006" spans="1:3" ht="15" customHeight="1" x14ac:dyDescent="0.2">
      <c r="A53006" s="5">
        <v>7795348001781</v>
      </c>
      <c r="B53006" t="s">
        <v>57849</v>
      </c>
      <c r="C53006" t="s">
        <v>57683</v>
      </c>
    </row>
    <row r="53007" spans="1:3" ht="15" customHeight="1" x14ac:dyDescent="0.2">
      <c r="A53007" s="5">
        <v>7795348001798</v>
      </c>
      <c r="B53007" t="s">
        <v>57850</v>
      </c>
      <c r="C53007" t="s">
        <v>57683</v>
      </c>
    </row>
    <row r="53008" spans="1:3" ht="15" customHeight="1" x14ac:dyDescent="0.2">
      <c r="A53008" s="5">
        <v>7795348001231</v>
      </c>
      <c r="B53008" t="s">
        <v>57851</v>
      </c>
      <c r="C53008" t="s">
        <v>57683</v>
      </c>
    </row>
    <row r="53009" spans="1:3" ht="15" customHeight="1" x14ac:dyDescent="0.2">
      <c r="A53009" s="5">
        <v>7795348250431</v>
      </c>
      <c r="B53009" t="s">
        <v>11187</v>
      </c>
      <c r="C53009" t="s">
        <v>57683</v>
      </c>
    </row>
    <row r="53010" spans="1:3" ht="15" customHeight="1" x14ac:dyDescent="0.2">
      <c r="A53010" s="5">
        <v>7795348251179</v>
      </c>
      <c r="B53010" t="s">
        <v>11200</v>
      </c>
      <c r="C53010" t="s">
        <v>57683</v>
      </c>
    </row>
    <row r="53011" spans="1:3" ht="15" customHeight="1" x14ac:dyDescent="0.2">
      <c r="A53011" s="5">
        <v>7795348002849</v>
      </c>
      <c r="B53011" t="s">
        <v>57852</v>
      </c>
      <c r="C53011" t="s">
        <v>57683</v>
      </c>
    </row>
    <row r="53012" spans="1:3" ht="15" customHeight="1" x14ac:dyDescent="0.2">
      <c r="A53012" s="5">
        <v>7798047980036</v>
      </c>
      <c r="B53012" t="s">
        <v>57853</v>
      </c>
      <c r="C53012" t="s">
        <v>57683</v>
      </c>
    </row>
    <row r="53013" spans="1:3" ht="15" customHeight="1" x14ac:dyDescent="0.2">
      <c r="A53013" s="5">
        <v>7798047980043</v>
      </c>
      <c r="B53013" t="s">
        <v>57854</v>
      </c>
      <c r="C53013" t="s">
        <v>57683</v>
      </c>
    </row>
    <row r="53014" spans="1:3" ht="15" customHeight="1" x14ac:dyDescent="0.2">
      <c r="A53014" s="5">
        <v>7795348003242</v>
      </c>
      <c r="B53014" t="s">
        <v>11179</v>
      </c>
      <c r="C53014" t="s">
        <v>57683</v>
      </c>
    </row>
    <row r="53015" spans="1:3" ht="15" customHeight="1" x14ac:dyDescent="0.2">
      <c r="A53015" s="5">
        <v>7795348003594</v>
      </c>
      <c r="B53015" t="s">
        <v>57855</v>
      </c>
      <c r="C53015" t="s">
        <v>57683</v>
      </c>
    </row>
    <row r="53016" spans="1:3" ht="15" customHeight="1" x14ac:dyDescent="0.2">
      <c r="A53016" s="5">
        <v>7795348001774</v>
      </c>
      <c r="B53016" t="s">
        <v>57856</v>
      </c>
      <c r="C53016" t="s">
        <v>57683</v>
      </c>
    </row>
    <row r="53017" spans="1:3" ht="15" customHeight="1" x14ac:dyDescent="0.2">
      <c r="A53017" s="5">
        <v>7798094763583</v>
      </c>
      <c r="B53017" t="s">
        <v>57857</v>
      </c>
      <c r="C53017" t="s">
        <v>57683</v>
      </c>
    </row>
    <row r="53018" spans="1:3" ht="15" customHeight="1" x14ac:dyDescent="0.2">
      <c r="A53018" s="5">
        <v>7795348001767</v>
      </c>
      <c r="B53018" t="s">
        <v>57858</v>
      </c>
      <c r="C53018" t="s">
        <v>57683</v>
      </c>
    </row>
    <row r="53019" spans="1:3" ht="15" customHeight="1" x14ac:dyDescent="0.2">
      <c r="A53019" s="5">
        <v>7798094760100</v>
      </c>
      <c r="B53019" t="s">
        <v>57859</v>
      </c>
      <c r="C53019" t="s">
        <v>57683</v>
      </c>
    </row>
    <row r="53020" spans="1:3" ht="15" customHeight="1" x14ac:dyDescent="0.2">
      <c r="A53020" s="5">
        <v>7795348002177</v>
      </c>
      <c r="B53020" t="s">
        <v>57860</v>
      </c>
      <c r="C53020" t="s">
        <v>57683</v>
      </c>
    </row>
    <row r="53021" spans="1:3" ht="15" customHeight="1" x14ac:dyDescent="0.2">
      <c r="A53021" s="5">
        <v>7798094760285</v>
      </c>
      <c r="B53021" t="s">
        <v>57861</v>
      </c>
      <c r="C53021" t="s">
        <v>57683</v>
      </c>
    </row>
    <row r="53022" spans="1:3" ht="15" customHeight="1" x14ac:dyDescent="0.2">
      <c r="A53022" s="5">
        <v>7795348002290</v>
      </c>
      <c r="B53022" t="s">
        <v>11149</v>
      </c>
      <c r="C53022" t="s">
        <v>57683</v>
      </c>
    </row>
    <row r="53023" spans="1:3" ht="15" customHeight="1" x14ac:dyDescent="0.2">
      <c r="A53023" s="5">
        <v>7798094760292</v>
      </c>
      <c r="B53023" t="s">
        <v>57862</v>
      </c>
      <c r="C53023" t="s">
        <v>57683</v>
      </c>
    </row>
    <row r="53024" spans="1:3" ht="15" customHeight="1" x14ac:dyDescent="0.2">
      <c r="A53024" s="5">
        <v>7795348002313</v>
      </c>
      <c r="B53024" t="s">
        <v>11150</v>
      </c>
      <c r="C53024" t="s">
        <v>57683</v>
      </c>
    </row>
    <row r="53025" spans="1:3" ht="15" customHeight="1" x14ac:dyDescent="0.2">
      <c r="A53025" s="5">
        <v>7795348000203</v>
      </c>
      <c r="B53025" t="s">
        <v>11112</v>
      </c>
      <c r="C53025" t="s">
        <v>57683</v>
      </c>
    </row>
    <row r="53026" spans="1:3" ht="15" customHeight="1" x14ac:dyDescent="0.2">
      <c r="A53026" s="5">
        <v>7795348000180</v>
      </c>
      <c r="B53026" t="s">
        <v>11111</v>
      </c>
      <c r="C53026" t="s">
        <v>57683</v>
      </c>
    </row>
    <row r="53027" spans="1:3" ht="15" customHeight="1" x14ac:dyDescent="0.2">
      <c r="A53027" s="5">
        <v>7795348000364</v>
      </c>
      <c r="B53027" t="s">
        <v>11118</v>
      </c>
      <c r="C53027" t="s">
        <v>57683</v>
      </c>
    </row>
    <row r="53028" spans="1:3" ht="15" customHeight="1" x14ac:dyDescent="0.2">
      <c r="A53028" s="5">
        <v>7795348000982</v>
      </c>
      <c r="B53028" t="s">
        <v>57863</v>
      </c>
      <c r="C53028" t="s">
        <v>57683</v>
      </c>
    </row>
    <row r="53029" spans="1:3" ht="15" customHeight="1" x14ac:dyDescent="0.2">
      <c r="A53029" s="5">
        <v>7795348000500</v>
      </c>
      <c r="B53029" t="s">
        <v>11120</v>
      </c>
      <c r="C53029" t="s">
        <v>57683</v>
      </c>
    </row>
    <row r="53030" spans="1:3" ht="15" customHeight="1" x14ac:dyDescent="0.2">
      <c r="A53030" s="5">
        <v>7795348000999</v>
      </c>
      <c r="B53030" t="s">
        <v>57864</v>
      </c>
      <c r="C53030" t="s">
        <v>57683</v>
      </c>
    </row>
    <row r="53031" spans="1:3" ht="15" customHeight="1" x14ac:dyDescent="0.2">
      <c r="A53031" s="5">
        <v>7795348000210</v>
      </c>
      <c r="B53031" t="s">
        <v>11113</v>
      </c>
      <c r="C53031" t="s">
        <v>57683</v>
      </c>
    </row>
    <row r="53032" spans="1:3" ht="15" customHeight="1" x14ac:dyDescent="0.2">
      <c r="A53032" s="5">
        <v>7795348001729</v>
      </c>
      <c r="B53032" t="s">
        <v>11138</v>
      </c>
      <c r="C53032" t="s">
        <v>57683</v>
      </c>
    </row>
    <row r="53033" spans="1:3" ht="15" customHeight="1" x14ac:dyDescent="0.2">
      <c r="A53033" s="5">
        <v>7795348001712</v>
      </c>
      <c r="B53033" t="s">
        <v>11137</v>
      </c>
      <c r="C53033" t="s">
        <v>57683</v>
      </c>
    </row>
    <row r="53034" spans="1:3" ht="15" customHeight="1" x14ac:dyDescent="0.2">
      <c r="A53034" s="5">
        <v>7795348001736</v>
      </c>
      <c r="B53034" t="s">
        <v>11139</v>
      </c>
      <c r="C53034" t="s">
        <v>57683</v>
      </c>
    </row>
    <row r="53035" spans="1:3" ht="15" customHeight="1" x14ac:dyDescent="0.2">
      <c r="A53035" s="5">
        <v>7795348001705</v>
      </c>
      <c r="B53035" t="s">
        <v>11136</v>
      </c>
      <c r="C53035" t="s">
        <v>57683</v>
      </c>
    </row>
    <row r="53036" spans="1:3" ht="15" customHeight="1" x14ac:dyDescent="0.2">
      <c r="A53036" s="5">
        <v>7795348002825</v>
      </c>
      <c r="B53036" t="s">
        <v>11163</v>
      </c>
      <c r="C53036" t="s">
        <v>57683</v>
      </c>
    </row>
    <row r="53037" spans="1:3" ht="15" customHeight="1" x14ac:dyDescent="0.2">
      <c r="A53037" s="5">
        <v>7795348002214</v>
      </c>
      <c r="B53037" t="s">
        <v>57865</v>
      </c>
      <c r="C53037" t="s">
        <v>57683</v>
      </c>
    </row>
    <row r="53038" spans="1:3" ht="15" customHeight="1" x14ac:dyDescent="0.2">
      <c r="A53038" s="5">
        <v>7795348003518</v>
      </c>
      <c r="B53038" t="s">
        <v>57866</v>
      </c>
      <c r="C53038" t="s">
        <v>57683</v>
      </c>
    </row>
    <row r="53039" spans="1:3" ht="15" customHeight="1" x14ac:dyDescent="0.2">
      <c r="A53039" s="5">
        <v>7795348250189</v>
      </c>
      <c r="B53039" t="s">
        <v>11183</v>
      </c>
      <c r="C53039" t="s">
        <v>57683</v>
      </c>
    </row>
    <row r="53040" spans="1:3" ht="15" customHeight="1" x14ac:dyDescent="0.2">
      <c r="A53040" s="5">
        <v>7795348002801</v>
      </c>
      <c r="B53040" t="s">
        <v>57867</v>
      </c>
      <c r="C53040" t="s">
        <v>57683</v>
      </c>
    </row>
    <row r="53041" spans="1:3" ht="15" customHeight="1" x14ac:dyDescent="0.2">
      <c r="A53041" s="5">
        <v>7795348000357</v>
      </c>
      <c r="B53041" t="s">
        <v>11117</v>
      </c>
      <c r="C53041" t="s">
        <v>57683</v>
      </c>
    </row>
    <row r="53042" spans="1:3" ht="15" customHeight="1" x14ac:dyDescent="0.2">
      <c r="A53042" s="5">
        <v>7795348003259</v>
      </c>
      <c r="B53042" t="s">
        <v>57868</v>
      </c>
      <c r="C53042" t="s">
        <v>57683</v>
      </c>
    </row>
    <row r="53043" spans="1:3" ht="15" customHeight="1" x14ac:dyDescent="0.2">
      <c r="A53043" s="5">
        <v>7795348000227</v>
      </c>
      <c r="B53043" t="s">
        <v>57869</v>
      </c>
      <c r="C53043" t="s">
        <v>57683</v>
      </c>
    </row>
    <row r="53044" spans="1:3" ht="15" customHeight="1" x14ac:dyDescent="0.2">
      <c r="A53044" s="5">
        <v>7795348002856</v>
      </c>
      <c r="B53044" t="s">
        <v>11164</v>
      </c>
      <c r="C53044" t="s">
        <v>57683</v>
      </c>
    </row>
    <row r="53045" spans="1:3" ht="15" customHeight="1" x14ac:dyDescent="0.2">
      <c r="A53045" s="5">
        <v>7795348002863</v>
      </c>
      <c r="B53045" t="s">
        <v>11165</v>
      </c>
      <c r="C53045" t="s">
        <v>57683</v>
      </c>
    </row>
    <row r="53046" spans="1:3" ht="15" customHeight="1" x14ac:dyDescent="0.2">
      <c r="A53046" s="5">
        <v>7795348250233</v>
      </c>
      <c r="B53046" t="s">
        <v>57870</v>
      </c>
      <c r="C53046" t="s">
        <v>57683</v>
      </c>
    </row>
    <row r="53047" spans="1:3" ht="15" customHeight="1" x14ac:dyDescent="0.2">
      <c r="A53047" s="5">
        <v>7795348250226</v>
      </c>
      <c r="B53047" t="s">
        <v>57871</v>
      </c>
      <c r="C53047" t="s">
        <v>57683</v>
      </c>
    </row>
    <row r="53048" spans="1:3" ht="15" customHeight="1" x14ac:dyDescent="0.2">
      <c r="A53048" s="5">
        <v>7795348250349</v>
      </c>
      <c r="B53048" t="s">
        <v>57872</v>
      </c>
      <c r="C53048" t="s">
        <v>57683</v>
      </c>
    </row>
    <row r="53049" spans="1:3" ht="15" customHeight="1" x14ac:dyDescent="0.2">
      <c r="A53049" s="5">
        <v>7795348250332</v>
      </c>
      <c r="B53049" t="s">
        <v>57873</v>
      </c>
      <c r="C53049" t="s">
        <v>57683</v>
      </c>
    </row>
    <row r="53050" spans="1:3" ht="15" customHeight="1" x14ac:dyDescent="0.2">
      <c r="A53050" s="5">
        <v>7795348002559</v>
      </c>
      <c r="B53050" t="s">
        <v>57874</v>
      </c>
      <c r="C53050" t="s">
        <v>57683</v>
      </c>
    </row>
    <row r="53051" spans="1:3" ht="15" customHeight="1" x14ac:dyDescent="0.2">
      <c r="A53051" s="5">
        <v>7795348002535</v>
      </c>
      <c r="B53051" t="s">
        <v>57875</v>
      </c>
      <c r="C53051" t="s">
        <v>57683</v>
      </c>
    </row>
    <row r="53052" spans="1:3" ht="15" customHeight="1" x14ac:dyDescent="0.2">
      <c r="A53052" s="5">
        <v>7795348002870</v>
      </c>
      <c r="B53052" t="s">
        <v>57876</v>
      </c>
      <c r="C53052" t="s">
        <v>57683</v>
      </c>
    </row>
    <row r="53053" spans="1:3" ht="15" customHeight="1" x14ac:dyDescent="0.2">
      <c r="A53053" s="5">
        <v>7795348003501</v>
      </c>
      <c r="B53053" t="s">
        <v>11181</v>
      </c>
      <c r="C53053" t="s">
        <v>57683</v>
      </c>
    </row>
    <row r="53054" spans="1:3" ht="15" customHeight="1" x14ac:dyDescent="0.2">
      <c r="A53054" s="5">
        <v>7795348003037</v>
      </c>
      <c r="B53054" t="s">
        <v>11174</v>
      </c>
      <c r="C53054" t="s">
        <v>57683</v>
      </c>
    </row>
    <row r="53055" spans="1:3" ht="15" customHeight="1" x14ac:dyDescent="0.2">
      <c r="A53055" s="5">
        <v>7795348001859</v>
      </c>
      <c r="B53055" t="s">
        <v>11144</v>
      </c>
      <c r="C53055" t="s">
        <v>57683</v>
      </c>
    </row>
    <row r="53056" spans="1:3" ht="15" customHeight="1" x14ac:dyDescent="0.2">
      <c r="A53056" s="5">
        <v>7795348002344</v>
      </c>
      <c r="B53056" t="s">
        <v>57877</v>
      </c>
      <c r="C53056" t="s">
        <v>57683</v>
      </c>
    </row>
    <row r="53057" spans="1:3" ht="15" customHeight="1" x14ac:dyDescent="0.2">
      <c r="A53057" s="5">
        <v>7795348421831</v>
      </c>
      <c r="B53057" t="s">
        <v>11214</v>
      </c>
      <c r="C53057" t="s">
        <v>57683</v>
      </c>
    </row>
    <row r="53058" spans="1:3" ht="15" customHeight="1" x14ac:dyDescent="0.2">
      <c r="A53058" s="5">
        <v>7795348423354</v>
      </c>
      <c r="B53058" t="s">
        <v>57878</v>
      </c>
      <c r="C53058" t="s">
        <v>57683</v>
      </c>
    </row>
    <row r="53059" spans="1:3" ht="15" customHeight="1" x14ac:dyDescent="0.2">
      <c r="A53059" s="5">
        <v>7795348423446</v>
      </c>
      <c r="B53059" t="s">
        <v>11218</v>
      </c>
      <c r="C53059" t="s">
        <v>57683</v>
      </c>
    </row>
    <row r="53060" spans="1:3" ht="15" customHeight="1" x14ac:dyDescent="0.2">
      <c r="A53060" s="5">
        <v>7795348250844</v>
      </c>
      <c r="B53060" t="s">
        <v>11193</v>
      </c>
      <c r="C53060" t="s">
        <v>57683</v>
      </c>
    </row>
    <row r="53061" spans="1:3" ht="15" customHeight="1" x14ac:dyDescent="0.2">
      <c r="A53061" s="5">
        <v>7795348250851</v>
      </c>
      <c r="B53061" t="s">
        <v>11194</v>
      </c>
      <c r="C53061" t="s">
        <v>57683</v>
      </c>
    </row>
    <row r="53062" spans="1:3" ht="15" customHeight="1" x14ac:dyDescent="0.2">
      <c r="A53062" s="5">
        <v>7795348250264</v>
      </c>
      <c r="B53062" t="s">
        <v>11184</v>
      </c>
      <c r="C53062" t="s">
        <v>57683</v>
      </c>
    </row>
    <row r="53063" spans="1:3" ht="15" customHeight="1" x14ac:dyDescent="0.2">
      <c r="A53063" s="5">
        <v>7798144561442</v>
      </c>
      <c r="B53063" t="s">
        <v>18722</v>
      </c>
      <c r="C53063" t="s">
        <v>57879</v>
      </c>
    </row>
    <row r="53064" spans="1:3" ht="15" customHeight="1" x14ac:dyDescent="0.2">
      <c r="A53064" s="5">
        <v>7798144561435</v>
      </c>
      <c r="B53064" t="s">
        <v>18721</v>
      </c>
      <c r="C53064" t="s">
        <v>57879</v>
      </c>
    </row>
    <row r="53065" spans="1:3" ht="15" customHeight="1" x14ac:dyDescent="0.2">
      <c r="A53065" s="5">
        <v>7798144560285</v>
      </c>
      <c r="B53065" t="s">
        <v>18719</v>
      </c>
      <c r="C53065" t="s">
        <v>57879</v>
      </c>
    </row>
    <row r="53066" spans="1:3" ht="15" customHeight="1" x14ac:dyDescent="0.2">
      <c r="A53066" s="5">
        <v>7798144560223</v>
      </c>
      <c r="B53066" t="s">
        <v>18718</v>
      </c>
      <c r="C53066" t="s">
        <v>57879</v>
      </c>
    </row>
    <row r="53067" spans="1:3" ht="15" customHeight="1" x14ac:dyDescent="0.2">
      <c r="A53067" s="5">
        <v>7798144560292</v>
      </c>
      <c r="B53067" t="s">
        <v>18720</v>
      </c>
      <c r="C53067" t="s">
        <v>57879</v>
      </c>
    </row>
    <row r="53068" spans="1:3" ht="15" customHeight="1" x14ac:dyDescent="0.2">
      <c r="A53068" s="5">
        <v>7798144560186</v>
      </c>
      <c r="B53068" t="s">
        <v>57880</v>
      </c>
      <c r="C53068" t="s">
        <v>57879</v>
      </c>
    </row>
    <row r="53069" spans="1:3" ht="15" customHeight="1" x14ac:dyDescent="0.2">
      <c r="A53069" s="5">
        <v>7798144560193</v>
      </c>
      <c r="B53069" t="s">
        <v>57881</v>
      </c>
      <c r="C53069" t="s">
        <v>57879</v>
      </c>
    </row>
    <row r="53070" spans="1:3" ht="15" customHeight="1" x14ac:dyDescent="0.2">
      <c r="A53070" s="5">
        <v>7798144560209</v>
      </c>
      <c r="B53070" t="s">
        <v>57882</v>
      </c>
      <c r="C53070" t="s">
        <v>57879</v>
      </c>
    </row>
    <row r="53071" spans="1:3" ht="15" customHeight="1" x14ac:dyDescent="0.2">
      <c r="A53071" s="5">
        <v>7798144560155</v>
      </c>
      <c r="B53071" t="s">
        <v>57883</v>
      </c>
      <c r="C53071" t="s">
        <v>57879</v>
      </c>
    </row>
    <row r="53072" spans="1:3" ht="15" customHeight="1" x14ac:dyDescent="0.2">
      <c r="A53072" s="5">
        <v>7798144560148</v>
      </c>
      <c r="B53072" t="s">
        <v>57884</v>
      </c>
      <c r="C53072" t="s">
        <v>57879</v>
      </c>
    </row>
    <row r="53073" spans="1:3" ht="15" customHeight="1" x14ac:dyDescent="0.2">
      <c r="A53073" s="5">
        <v>7798144560131</v>
      </c>
      <c r="B53073" t="s">
        <v>57885</v>
      </c>
      <c r="C53073" t="s">
        <v>57879</v>
      </c>
    </row>
    <row r="53074" spans="1:3" ht="15" customHeight="1" x14ac:dyDescent="0.2">
      <c r="A53074" s="5">
        <v>7798144560216</v>
      </c>
      <c r="B53074" t="s">
        <v>57886</v>
      </c>
      <c r="C53074" t="s">
        <v>57879</v>
      </c>
    </row>
    <row r="53075" spans="1:3" ht="15" customHeight="1" x14ac:dyDescent="0.2">
      <c r="A53075" s="5">
        <v>7798144560247</v>
      </c>
      <c r="B53075" t="s">
        <v>57887</v>
      </c>
      <c r="C53075" t="s">
        <v>57879</v>
      </c>
    </row>
    <row r="53076" spans="1:3" ht="15" customHeight="1" x14ac:dyDescent="0.2">
      <c r="A53076" s="5">
        <v>7798144560261</v>
      </c>
      <c r="B53076" t="s">
        <v>57888</v>
      </c>
      <c r="C53076" t="s">
        <v>57879</v>
      </c>
    </row>
    <row r="53077" spans="1:3" ht="15" customHeight="1" x14ac:dyDescent="0.2">
      <c r="A53077" s="5">
        <v>7798144560254</v>
      </c>
      <c r="B53077" t="s">
        <v>57889</v>
      </c>
      <c r="C53077" t="s">
        <v>57879</v>
      </c>
    </row>
    <row r="53078" spans="1:3" ht="15" customHeight="1" x14ac:dyDescent="0.2">
      <c r="A53078" s="5">
        <v>7798144560087</v>
      </c>
      <c r="B53078" t="s">
        <v>18713</v>
      </c>
      <c r="C53078" t="s">
        <v>57879</v>
      </c>
    </row>
    <row r="53079" spans="1:3" ht="15" customHeight="1" x14ac:dyDescent="0.2">
      <c r="A53079" s="5">
        <v>7798144560094</v>
      </c>
      <c r="B53079" t="s">
        <v>18714</v>
      </c>
      <c r="C53079" t="s">
        <v>57879</v>
      </c>
    </row>
    <row r="53080" spans="1:3" ht="15" customHeight="1" x14ac:dyDescent="0.2">
      <c r="A53080" s="5">
        <v>7798144560124</v>
      </c>
      <c r="B53080" t="s">
        <v>18717</v>
      </c>
      <c r="C53080" t="s">
        <v>57879</v>
      </c>
    </row>
    <row r="53081" spans="1:3" ht="15" customHeight="1" x14ac:dyDescent="0.2">
      <c r="A53081" s="5">
        <v>7798144560100</v>
      </c>
      <c r="B53081" t="s">
        <v>18715</v>
      </c>
      <c r="C53081" t="s">
        <v>57879</v>
      </c>
    </row>
    <row r="53082" spans="1:3" ht="15" customHeight="1" x14ac:dyDescent="0.2">
      <c r="A53082" s="5">
        <v>7798144560117</v>
      </c>
      <c r="B53082" t="s">
        <v>18716</v>
      </c>
      <c r="C53082" t="s">
        <v>57879</v>
      </c>
    </row>
    <row r="53083" spans="1:3" ht="15" customHeight="1" x14ac:dyDescent="0.2">
      <c r="A53083" s="5">
        <v>7798144561428</v>
      </c>
      <c r="B53083" t="s">
        <v>57890</v>
      </c>
      <c r="C53083" t="s">
        <v>57879</v>
      </c>
    </row>
    <row r="53084" spans="1:3" ht="15" customHeight="1" x14ac:dyDescent="0.2">
      <c r="A53084" s="5">
        <v>7798144561411</v>
      </c>
      <c r="B53084" t="s">
        <v>57891</v>
      </c>
      <c r="C53084" t="s">
        <v>57879</v>
      </c>
    </row>
    <row r="53085" spans="1:3" ht="15" customHeight="1" x14ac:dyDescent="0.2">
      <c r="A53085" s="5">
        <v>7798144560230</v>
      </c>
      <c r="B53085" t="s">
        <v>57892</v>
      </c>
      <c r="C53085" t="s">
        <v>57879</v>
      </c>
    </row>
    <row r="53086" spans="1:3" ht="15" customHeight="1" x14ac:dyDescent="0.2">
      <c r="A53086" s="5">
        <v>7795370000028</v>
      </c>
      <c r="B53086" t="s">
        <v>57893</v>
      </c>
      <c r="C53086" t="s">
        <v>57894</v>
      </c>
    </row>
    <row r="53087" spans="1:3" ht="15" customHeight="1" x14ac:dyDescent="0.2">
      <c r="A53087" s="5">
        <v>7795370000042</v>
      </c>
      <c r="B53087" t="s">
        <v>57895</v>
      </c>
      <c r="C53087" t="s">
        <v>57894</v>
      </c>
    </row>
    <row r="53088" spans="1:3" ht="15" customHeight="1" x14ac:dyDescent="0.2">
      <c r="A53088" s="5">
        <v>7795325000738</v>
      </c>
      <c r="B53088" t="s">
        <v>57896</v>
      </c>
      <c r="C53088" t="s">
        <v>57897</v>
      </c>
    </row>
    <row r="53089" spans="1:3" ht="15" customHeight="1" x14ac:dyDescent="0.2">
      <c r="A53089" s="5">
        <v>7795325000158</v>
      </c>
      <c r="B53089" t="s">
        <v>57898</v>
      </c>
      <c r="C53089" t="s">
        <v>57897</v>
      </c>
    </row>
    <row r="53090" spans="1:3" ht="15" customHeight="1" x14ac:dyDescent="0.2">
      <c r="A53090" s="5">
        <v>7795325000523</v>
      </c>
      <c r="B53090" t="s">
        <v>8793</v>
      </c>
      <c r="C53090" t="s">
        <v>57897</v>
      </c>
    </row>
    <row r="53091" spans="1:3" ht="15" customHeight="1" x14ac:dyDescent="0.2">
      <c r="A53091" s="5">
        <v>7795325000554</v>
      </c>
      <c r="B53091" t="s">
        <v>8794</v>
      </c>
      <c r="C53091" t="s">
        <v>57897</v>
      </c>
    </row>
    <row r="53092" spans="1:3" ht="15" customHeight="1" x14ac:dyDescent="0.2">
      <c r="A53092" s="5">
        <v>7795325055790</v>
      </c>
      <c r="B53092" t="s">
        <v>8827</v>
      </c>
      <c r="C53092" t="s">
        <v>57897</v>
      </c>
    </row>
    <row r="53093" spans="1:3" ht="15" customHeight="1" x14ac:dyDescent="0.2">
      <c r="A53093" s="5">
        <v>7795325000585</v>
      </c>
      <c r="B53093" t="s">
        <v>8795</v>
      </c>
      <c r="C53093" t="s">
        <v>57897</v>
      </c>
    </row>
    <row r="53094" spans="1:3" ht="15" customHeight="1" x14ac:dyDescent="0.2">
      <c r="A53094" s="5">
        <v>7795325000608</v>
      </c>
      <c r="B53094" t="s">
        <v>8796</v>
      </c>
      <c r="C53094" t="s">
        <v>57897</v>
      </c>
    </row>
    <row r="53095" spans="1:3" ht="15" customHeight="1" x14ac:dyDescent="0.2">
      <c r="A53095" s="5">
        <v>7795325055684</v>
      </c>
      <c r="B53095" t="s">
        <v>8825</v>
      </c>
      <c r="C53095" t="s">
        <v>57897</v>
      </c>
    </row>
    <row r="53096" spans="1:3" ht="15" customHeight="1" x14ac:dyDescent="0.2">
      <c r="A53096" s="5">
        <v>7795325000639</v>
      </c>
      <c r="B53096" t="s">
        <v>8797</v>
      </c>
      <c r="C53096" t="s">
        <v>57897</v>
      </c>
    </row>
    <row r="53097" spans="1:3" ht="15" customHeight="1" x14ac:dyDescent="0.2">
      <c r="A53097" s="5">
        <v>7795325000653</v>
      </c>
      <c r="B53097" t="s">
        <v>8798</v>
      </c>
      <c r="C53097" t="s">
        <v>57897</v>
      </c>
    </row>
    <row r="53098" spans="1:3" ht="15" customHeight="1" x14ac:dyDescent="0.2">
      <c r="A53098" s="5">
        <v>7795325000318</v>
      </c>
      <c r="B53098" t="s">
        <v>8788</v>
      </c>
      <c r="C53098" t="s">
        <v>57897</v>
      </c>
    </row>
    <row r="53099" spans="1:3" ht="15" customHeight="1" x14ac:dyDescent="0.2">
      <c r="A53099" s="5">
        <v>7795325000547</v>
      </c>
      <c r="B53099" t="s">
        <v>57899</v>
      </c>
      <c r="C53099" t="s">
        <v>57897</v>
      </c>
    </row>
    <row r="53100" spans="1:3" ht="15" customHeight="1" x14ac:dyDescent="0.2">
      <c r="A53100" s="5">
        <v>7795325002541</v>
      </c>
      <c r="B53100" t="s">
        <v>8799</v>
      </c>
      <c r="C53100" t="s">
        <v>57897</v>
      </c>
    </row>
    <row r="53101" spans="1:3" ht="15" customHeight="1" x14ac:dyDescent="0.2">
      <c r="A53101" s="5">
        <v>7795325003494</v>
      </c>
      <c r="B53101" t="s">
        <v>8820</v>
      </c>
      <c r="C53101" t="s">
        <v>57897</v>
      </c>
    </row>
    <row r="53102" spans="1:3" ht="15" customHeight="1" x14ac:dyDescent="0.2">
      <c r="A53102" s="5">
        <v>7795325003487</v>
      </c>
      <c r="B53102" t="s">
        <v>8819</v>
      </c>
      <c r="C53102" t="s">
        <v>57897</v>
      </c>
    </row>
    <row r="53103" spans="1:3" ht="15" customHeight="1" x14ac:dyDescent="0.2">
      <c r="A53103" s="5">
        <v>7795325002664</v>
      </c>
      <c r="B53103" t="s">
        <v>57900</v>
      </c>
      <c r="C53103" t="s">
        <v>57897</v>
      </c>
    </row>
    <row r="53104" spans="1:3" ht="15" customHeight="1" x14ac:dyDescent="0.2">
      <c r="A53104" s="5">
        <v>7795325002640</v>
      </c>
      <c r="B53104" t="s">
        <v>57901</v>
      </c>
      <c r="C53104" t="s">
        <v>57897</v>
      </c>
    </row>
    <row r="53105" spans="1:3" ht="15" customHeight="1" x14ac:dyDescent="0.2">
      <c r="A53105" s="5">
        <v>7795325002527</v>
      </c>
      <c r="B53105" t="s">
        <v>57902</v>
      </c>
      <c r="C53105" t="s">
        <v>57897</v>
      </c>
    </row>
    <row r="53106" spans="1:3" ht="15" customHeight="1" x14ac:dyDescent="0.2">
      <c r="A53106" s="5">
        <v>7795325000356</v>
      </c>
      <c r="B53106" t="s">
        <v>8789</v>
      </c>
      <c r="C53106" t="s">
        <v>57897</v>
      </c>
    </row>
    <row r="53107" spans="1:3" ht="15" customHeight="1" x14ac:dyDescent="0.2">
      <c r="A53107" s="5">
        <v>7795325003012</v>
      </c>
      <c r="B53107" t="s">
        <v>8813</v>
      </c>
      <c r="C53107" t="s">
        <v>57897</v>
      </c>
    </row>
    <row r="53108" spans="1:3" ht="15" customHeight="1" x14ac:dyDescent="0.2">
      <c r="A53108" s="5">
        <v>7795325003050</v>
      </c>
      <c r="B53108" t="s">
        <v>8814</v>
      </c>
      <c r="C53108" t="s">
        <v>57897</v>
      </c>
    </row>
    <row r="53109" spans="1:3" ht="15" customHeight="1" x14ac:dyDescent="0.2">
      <c r="A53109" s="5">
        <v>7795325000424</v>
      </c>
      <c r="B53109" t="s">
        <v>8792</v>
      </c>
      <c r="C53109" t="s">
        <v>57897</v>
      </c>
    </row>
    <row r="53110" spans="1:3" ht="15" customHeight="1" x14ac:dyDescent="0.2">
      <c r="A53110" s="5">
        <v>7795325055851</v>
      </c>
      <c r="B53110" t="s">
        <v>57903</v>
      </c>
      <c r="C53110" t="s">
        <v>57897</v>
      </c>
    </row>
    <row r="53111" spans="1:3" ht="15" customHeight="1" x14ac:dyDescent="0.2">
      <c r="A53111" s="5">
        <v>7795325003142</v>
      </c>
      <c r="B53111" t="s">
        <v>57904</v>
      </c>
      <c r="C53111" t="s">
        <v>57897</v>
      </c>
    </row>
    <row r="53112" spans="1:3" ht="15" customHeight="1" x14ac:dyDescent="0.2">
      <c r="A53112" s="5">
        <v>7795325002695</v>
      </c>
      <c r="B53112" t="s">
        <v>8801</v>
      </c>
      <c r="C53112" t="s">
        <v>57897</v>
      </c>
    </row>
    <row r="53113" spans="1:3" ht="15" customHeight="1" x14ac:dyDescent="0.2">
      <c r="A53113" s="5">
        <v>7795325003630</v>
      </c>
      <c r="B53113" t="s">
        <v>8824</v>
      </c>
      <c r="C53113" t="s">
        <v>57897</v>
      </c>
    </row>
    <row r="53114" spans="1:3" ht="15" customHeight="1" x14ac:dyDescent="0.2">
      <c r="A53114" s="5">
        <v>7795325003616</v>
      </c>
      <c r="B53114" t="s">
        <v>8823</v>
      </c>
      <c r="C53114" t="s">
        <v>57897</v>
      </c>
    </row>
    <row r="53115" spans="1:3" ht="15" customHeight="1" x14ac:dyDescent="0.2">
      <c r="A53115" s="5">
        <v>7795325003333</v>
      </c>
      <c r="B53115" t="s">
        <v>57905</v>
      </c>
      <c r="C53115" t="s">
        <v>57897</v>
      </c>
    </row>
    <row r="53116" spans="1:3" ht="15" customHeight="1" x14ac:dyDescent="0.2">
      <c r="A53116" s="5">
        <v>7795325055820</v>
      </c>
      <c r="B53116" t="s">
        <v>57906</v>
      </c>
      <c r="C53116" t="s">
        <v>57897</v>
      </c>
    </row>
    <row r="53117" spans="1:3" ht="15" customHeight="1" x14ac:dyDescent="0.2">
      <c r="A53117" s="5">
        <v>7795325003227</v>
      </c>
      <c r="B53117" t="s">
        <v>57907</v>
      </c>
      <c r="C53117" t="s">
        <v>57897</v>
      </c>
    </row>
    <row r="53118" spans="1:3" ht="15" customHeight="1" x14ac:dyDescent="0.2">
      <c r="A53118" s="5">
        <v>7795325003265</v>
      </c>
      <c r="B53118" t="s">
        <v>57908</v>
      </c>
      <c r="C53118" t="s">
        <v>57897</v>
      </c>
    </row>
    <row r="53119" spans="1:3" ht="15" customHeight="1" x14ac:dyDescent="0.2">
      <c r="A53119" s="5">
        <v>7795325002671</v>
      </c>
      <c r="B53119" t="s">
        <v>8800</v>
      </c>
      <c r="C53119" t="s">
        <v>57897</v>
      </c>
    </row>
    <row r="53120" spans="1:3" ht="15" customHeight="1" x14ac:dyDescent="0.2">
      <c r="A53120" s="5">
        <v>7795325002718</v>
      </c>
      <c r="B53120" t="s">
        <v>8802</v>
      </c>
      <c r="C53120" t="s">
        <v>57897</v>
      </c>
    </row>
    <row r="53121" spans="1:3" ht="15" customHeight="1" x14ac:dyDescent="0.2">
      <c r="A53121" s="5">
        <v>7792499031209</v>
      </c>
      <c r="B53121" t="s">
        <v>57909</v>
      </c>
      <c r="C53121" t="s">
        <v>57897</v>
      </c>
    </row>
    <row r="53122" spans="1:3" ht="15" customHeight="1" x14ac:dyDescent="0.2">
      <c r="A53122" s="5">
        <v>7795325003289</v>
      </c>
      <c r="B53122" t="s">
        <v>57910</v>
      </c>
      <c r="C53122" t="s">
        <v>57897</v>
      </c>
    </row>
    <row r="53123" spans="1:3" ht="15" customHeight="1" x14ac:dyDescent="0.2">
      <c r="A53123" s="5">
        <v>7795325002831</v>
      </c>
      <c r="B53123" t="s">
        <v>8806</v>
      </c>
      <c r="C53123" t="s">
        <v>57897</v>
      </c>
    </row>
    <row r="53124" spans="1:3" ht="15" customHeight="1" x14ac:dyDescent="0.2">
      <c r="A53124" s="5">
        <v>7795325003357</v>
      </c>
      <c r="B53124" t="s">
        <v>57911</v>
      </c>
      <c r="C53124" t="s">
        <v>57897</v>
      </c>
    </row>
    <row r="53125" spans="1:3" ht="15" customHeight="1" x14ac:dyDescent="0.2">
      <c r="A53125" s="5">
        <v>7795325003364</v>
      </c>
      <c r="B53125" t="s">
        <v>8815</v>
      </c>
      <c r="C53125" t="s">
        <v>57897</v>
      </c>
    </row>
    <row r="53126" spans="1:3" ht="15" customHeight="1" x14ac:dyDescent="0.2">
      <c r="A53126" s="5">
        <v>7795325000363</v>
      </c>
      <c r="B53126" t="s">
        <v>8790</v>
      </c>
      <c r="C53126" t="s">
        <v>57897</v>
      </c>
    </row>
    <row r="53127" spans="1:3" ht="15" customHeight="1" x14ac:dyDescent="0.2">
      <c r="A53127" s="5">
        <v>7795325002817</v>
      </c>
      <c r="B53127" t="s">
        <v>8805</v>
      </c>
      <c r="C53127" t="s">
        <v>57897</v>
      </c>
    </row>
    <row r="53128" spans="1:3" ht="15" customHeight="1" x14ac:dyDescent="0.2">
      <c r="A53128" s="5">
        <v>7795325002848</v>
      </c>
      <c r="B53128" t="s">
        <v>57912</v>
      </c>
      <c r="C53128" t="s">
        <v>57897</v>
      </c>
    </row>
    <row r="53129" spans="1:3" ht="15" customHeight="1" x14ac:dyDescent="0.2">
      <c r="A53129" s="5">
        <v>7795325003371</v>
      </c>
      <c r="B53129" t="s">
        <v>8816</v>
      </c>
      <c r="C53129" t="s">
        <v>57897</v>
      </c>
    </row>
    <row r="53130" spans="1:3" ht="15" customHeight="1" x14ac:dyDescent="0.2">
      <c r="A53130" s="5">
        <v>7795325003388</v>
      </c>
      <c r="B53130" t="s">
        <v>8817</v>
      </c>
      <c r="C53130" t="s">
        <v>57897</v>
      </c>
    </row>
    <row r="53131" spans="1:3" ht="15" customHeight="1" x14ac:dyDescent="0.2">
      <c r="A53131" s="5">
        <v>7795325003395</v>
      </c>
      <c r="B53131" t="s">
        <v>8818</v>
      </c>
      <c r="C53131" t="s">
        <v>57897</v>
      </c>
    </row>
    <row r="53132" spans="1:3" ht="15" customHeight="1" x14ac:dyDescent="0.2">
      <c r="A53132" s="5">
        <v>7795325003449</v>
      </c>
      <c r="B53132" t="s">
        <v>57913</v>
      </c>
      <c r="C53132" t="s">
        <v>57897</v>
      </c>
    </row>
    <row r="53133" spans="1:3" ht="15" customHeight="1" x14ac:dyDescent="0.2">
      <c r="A53133" s="5">
        <v>7795325003432</v>
      </c>
      <c r="B53133" t="s">
        <v>57914</v>
      </c>
      <c r="C53133" t="s">
        <v>57897</v>
      </c>
    </row>
    <row r="53134" spans="1:3" ht="15" customHeight="1" x14ac:dyDescent="0.2">
      <c r="A53134" s="5">
        <v>7795325003425</v>
      </c>
      <c r="B53134" t="s">
        <v>57915</v>
      </c>
      <c r="C53134" t="s">
        <v>57897</v>
      </c>
    </row>
    <row r="53135" spans="1:3" ht="15" customHeight="1" x14ac:dyDescent="0.2">
      <c r="A53135" s="5">
        <v>7795325003418</v>
      </c>
      <c r="B53135" t="s">
        <v>57916</v>
      </c>
      <c r="C53135" t="s">
        <v>57897</v>
      </c>
    </row>
    <row r="53136" spans="1:3" ht="15" customHeight="1" x14ac:dyDescent="0.2">
      <c r="A53136" s="5">
        <v>7795325002916</v>
      </c>
      <c r="B53136" t="s">
        <v>8810</v>
      </c>
      <c r="C53136" t="s">
        <v>57897</v>
      </c>
    </row>
    <row r="53137" spans="1:3" ht="15" customHeight="1" x14ac:dyDescent="0.2">
      <c r="A53137" s="5">
        <v>7795325002909</v>
      </c>
      <c r="B53137" t="s">
        <v>8809</v>
      </c>
      <c r="C53137" t="s">
        <v>57897</v>
      </c>
    </row>
    <row r="53138" spans="1:3" ht="15" customHeight="1" x14ac:dyDescent="0.2">
      <c r="A53138" s="5">
        <v>7795325002732</v>
      </c>
      <c r="B53138" t="s">
        <v>8803</v>
      </c>
      <c r="C53138" t="s">
        <v>57897</v>
      </c>
    </row>
    <row r="53139" spans="1:3" ht="15" customHeight="1" x14ac:dyDescent="0.2">
      <c r="A53139" s="5">
        <v>7795325002749</v>
      </c>
      <c r="B53139" t="s">
        <v>8804</v>
      </c>
      <c r="C53139" t="s">
        <v>57897</v>
      </c>
    </row>
    <row r="53140" spans="1:3" ht="15" customHeight="1" x14ac:dyDescent="0.2">
      <c r="A53140" s="5">
        <v>7795325003548</v>
      </c>
      <c r="B53140" t="s">
        <v>8822</v>
      </c>
      <c r="C53140" t="s">
        <v>57897</v>
      </c>
    </row>
    <row r="53141" spans="1:3" ht="15" customHeight="1" x14ac:dyDescent="0.2">
      <c r="A53141" s="5">
        <v>7795325000370</v>
      </c>
      <c r="B53141" t="s">
        <v>8791</v>
      </c>
      <c r="C53141" t="s">
        <v>57897</v>
      </c>
    </row>
    <row r="53142" spans="1:3" ht="15" customHeight="1" x14ac:dyDescent="0.2">
      <c r="A53142" s="5">
        <v>7795325003531</v>
      </c>
      <c r="B53142" t="s">
        <v>8821</v>
      </c>
      <c r="C53142" t="s">
        <v>57897</v>
      </c>
    </row>
    <row r="53143" spans="1:3" ht="15" customHeight="1" x14ac:dyDescent="0.2">
      <c r="A53143" s="5">
        <v>7795325002855</v>
      </c>
      <c r="B53143" t="s">
        <v>8807</v>
      </c>
      <c r="C53143" t="s">
        <v>57897</v>
      </c>
    </row>
    <row r="53144" spans="1:3" ht="15" customHeight="1" x14ac:dyDescent="0.2">
      <c r="A53144" s="5">
        <v>7795325002923</v>
      </c>
      <c r="B53144" t="s">
        <v>8811</v>
      </c>
      <c r="C53144" t="s">
        <v>57897</v>
      </c>
    </row>
    <row r="53145" spans="1:3" ht="15" customHeight="1" x14ac:dyDescent="0.2">
      <c r="A53145" s="5">
        <v>7795325055950</v>
      </c>
      <c r="B53145" t="s">
        <v>57917</v>
      </c>
      <c r="C53145" t="s">
        <v>57897</v>
      </c>
    </row>
    <row r="53146" spans="1:3" ht="15" customHeight="1" x14ac:dyDescent="0.2">
      <c r="A53146" s="5">
        <v>7795325002862</v>
      </c>
      <c r="B53146" t="s">
        <v>8808</v>
      </c>
      <c r="C53146" t="s">
        <v>57897</v>
      </c>
    </row>
    <row r="53147" spans="1:3" ht="15" customHeight="1" x14ac:dyDescent="0.2">
      <c r="A53147" s="5">
        <v>7795325055769</v>
      </c>
      <c r="B53147" t="s">
        <v>57918</v>
      </c>
      <c r="C53147" t="s">
        <v>57897</v>
      </c>
    </row>
    <row r="53148" spans="1:3" ht="15" customHeight="1" x14ac:dyDescent="0.2">
      <c r="A53148" s="5">
        <v>7795325009472</v>
      </c>
      <c r="B53148" t="s">
        <v>57919</v>
      </c>
      <c r="C53148" t="s">
        <v>57897</v>
      </c>
    </row>
    <row r="53149" spans="1:3" ht="15" customHeight="1" x14ac:dyDescent="0.2">
      <c r="A53149" s="5">
        <v>7795325009502</v>
      </c>
      <c r="B53149" t="s">
        <v>57920</v>
      </c>
      <c r="C53149" t="s">
        <v>57897</v>
      </c>
    </row>
    <row r="53150" spans="1:3" ht="15" customHeight="1" x14ac:dyDescent="0.2">
      <c r="A53150" s="5">
        <v>7795325004519</v>
      </c>
      <c r="B53150" t="s">
        <v>57921</v>
      </c>
      <c r="C53150" t="s">
        <v>57897</v>
      </c>
    </row>
    <row r="53151" spans="1:3" ht="15" customHeight="1" x14ac:dyDescent="0.2">
      <c r="A53151" s="5">
        <v>7795325055776</v>
      </c>
      <c r="B53151" t="s">
        <v>8826</v>
      </c>
      <c r="C53151" t="s">
        <v>57897</v>
      </c>
    </row>
    <row r="53152" spans="1:3" ht="15" customHeight="1" x14ac:dyDescent="0.2">
      <c r="A53152" s="5">
        <v>7795325055691</v>
      </c>
      <c r="B53152" t="s">
        <v>57922</v>
      </c>
      <c r="C53152" t="s">
        <v>57897</v>
      </c>
    </row>
    <row r="53153" spans="1:3" ht="15" customHeight="1" x14ac:dyDescent="0.2">
      <c r="A53153" s="5">
        <v>7795325055707</v>
      </c>
      <c r="B53153" t="s">
        <v>57923</v>
      </c>
      <c r="C53153" t="s">
        <v>57897</v>
      </c>
    </row>
    <row r="53154" spans="1:3" ht="15" customHeight="1" x14ac:dyDescent="0.2">
      <c r="A53154" s="5">
        <v>7795325055714</v>
      </c>
      <c r="B53154" t="s">
        <v>57924</v>
      </c>
      <c r="C53154" t="s">
        <v>57897</v>
      </c>
    </row>
    <row r="53155" spans="1:3" ht="15" customHeight="1" x14ac:dyDescent="0.2">
      <c r="A53155" s="5">
        <v>7795325055738</v>
      </c>
      <c r="B53155" t="s">
        <v>57925</v>
      </c>
      <c r="C53155" t="s">
        <v>57897</v>
      </c>
    </row>
    <row r="53156" spans="1:3" ht="15" customHeight="1" x14ac:dyDescent="0.2">
      <c r="A53156" s="5">
        <v>7795325055745</v>
      </c>
      <c r="B53156" t="s">
        <v>57926</v>
      </c>
      <c r="C53156" t="s">
        <v>57897</v>
      </c>
    </row>
    <row r="53157" spans="1:3" ht="15" customHeight="1" x14ac:dyDescent="0.2">
      <c r="A53157" s="5">
        <v>7795325055752</v>
      </c>
      <c r="B53157" t="s">
        <v>57927</v>
      </c>
      <c r="C53157" t="s">
        <v>57897</v>
      </c>
    </row>
    <row r="53158" spans="1:3" ht="15" customHeight="1" x14ac:dyDescent="0.2">
      <c r="A53158" s="5">
        <v>7795325055721</v>
      </c>
      <c r="B53158" t="s">
        <v>57928</v>
      </c>
      <c r="C53158" t="s">
        <v>57897</v>
      </c>
    </row>
    <row r="53159" spans="1:3" ht="15" customHeight="1" x14ac:dyDescent="0.2">
      <c r="A53159" s="5">
        <v>7795325055967</v>
      </c>
      <c r="B53159" t="s">
        <v>57929</v>
      </c>
      <c r="C53159" t="s">
        <v>57897</v>
      </c>
    </row>
    <row r="53160" spans="1:3" ht="15" customHeight="1" x14ac:dyDescent="0.2">
      <c r="A53160" s="5">
        <v>7795325055806</v>
      </c>
      <c r="B53160" t="s">
        <v>57930</v>
      </c>
      <c r="C53160" t="s">
        <v>57897</v>
      </c>
    </row>
    <row r="53161" spans="1:3" ht="15" customHeight="1" x14ac:dyDescent="0.2">
      <c r="A53161" s="5">
        <v>7795325001001</v>
      </c>
      <c r="B53161" t="s">
        <v>57931</v>
      </c>
      <c r="C53161" t="s">
        <v>57897</v>
      </c>
    </row>
    <row r="53162" spans="1:3" ht="15" customHeight="1" x14ac:dyDescent="0.2">
      <c r="A53162" s="5">
        <v>7795325051150</v>
      </c>
      <c r="B53162" t="s">
        <v>57932</v>
      </c>
      <c r="C53162" t="s">
        <v>57897</v>
      </c>
    </row>
    <row r="53163" spans="1:3" ht="15" customHeight="1" x14ac:dyDescent="0.2">
      <c r="A53163" s="5">
        <v>7795325051358</v>
      </c>
      <c r="B53163" t="s">
        <v>57933</v>
      </c>
      <c r="C53163" t="s">
        <v>57897</v>
      </c>
    </row>
    <row r="53164" spans="1:3" ht="15" customHeight="1" x14ac:dyDescent="0.2">
      <c r="A53164" s="5">
        <v>7795325052058</v>
      </c>
      <c r="B53164" t="s">
        <v>57934</v>
      </c>
      <c r="C53164" t="s">
        <v>57897</v>
      </c>
    </row>
    <row r="53165" spans="1:3" ht="15" customHeight="1" x14ac:dyDescent="0.2">
      <c r="A53165" s="5">
        <v>7795325052065</v>
      </c>
      <c r="B53165" t="s">
        <v>57935</v>
      </c>
      <c r="C53165" t="s">
        <v>57897</v>
      </c>
    </row>
    <row r="53166" spans="1:3" ht="15" customHeight="1" x14ac:dyDescent="0.2">
      <c r="A53166" s="5">
        <v>7795325052454</v>
      </c>
      <c r="B53166" t="s">
        <v>57936</v>
      </c>
      <c r="C53166" t="s">
        <v>57897</v>
      </c>
    </row>
    <row r="53167" spans="1:3" ht="15" customHeight="1" x14ac:dyDescent="0.2">
      <c r="A53167" s="5">
        <v>7795325055660</v>
      </c>
      <c r="B53167" t="s">
        <v>57937</v>
      </c>
      <c r="C53167" t="s">
        <v>57897</v>
      </c>
    </row>
    <row r="53168" spans="1:3" ht="15" customHeight="1" x14ac:dyDescent="0.2">
      <c r="A53168" s="5">
        <v>7795325002879</v>
      </c>
      <c r="B53168" t="s">
        <v>57938</v>
      </c>
      <c r="C53168" t="s">
        <v>57897</v>
      </c>
    </row>
    <row r="53169" spans="1:3" ht="15" customHeight="1" x14ac:dyDescent="0.2">
      <c r="A53169" s="5">
        <v>7795325002886</v>
      </c>
      <c r="B53169" t="s">
        <v>57939</v>
      </c>
      <c r="C53169" t="s">
        <v>57897</v>
      </c>
    </row>
    <row r="53170" spans="1:3" ht="15" customHeight="1" x14ac:dyDescent="0.2">
      <c r="A53170" s="5">
        <v>7795325002992</v>
      </c>
      <c r="B53170" t="s">
        <v>8812</v>
      </c>
      <c r="C53170" t="s">
        <v>57897</v>
      </c>
    </row>
    <row r="53171" spans="1:3" ht="15" customHeight="1" x14ac:dyDescent="0.2">
      <c r="A53171" s="5">
        <v>7795325059385</v>
      </c>
      <c r="B53171" t="s">
        <v>8828</v>
      </c>
      <c r="C53171" t="s">
        <v>57897</v>
      </c>
    </row>
    <row r="53172" spans="1:3" ht="15" customHeight="1" x14ac:dyDescent="0.2">
      <c r="A53172" s="5">
        <v>7798114777040</v>
      </c>
      <c r="B53172" t="s">
        <v>57940</v>
      </c>
      <c r="C53172" t="s">
        <v>57941</v>
      </c>
    </row>
    <row r="53173" spans="1:3" ht="15" customHeight="1" x14ac:dyDescent="0.2">
      <c r="A53173" s="5">
        <v>7798114777033</v>
      </c>
      <c r="B53173" t="s">
        <v>57942</v>
      </c>
      <c r="C53173" t="s">
        <v>57941</v>
      </c>
    </row>
    <row r="53174" spans="1:3" ht="15" customHeight="1" x14ac:dyDescent="0.2">
      <c r="A53174" s="5">
        <v>7798114777019</v>
      </c>
      <c r="B53174" t="s">
        <v>57943</v>
      </c>
      <c r="C53174" t="s">
        <v>57941</v>
      </c>
    </row>
    <row r="53175" spans="1:3" ht="15" customHeight="1" x14ac:dyDescent="0.2">
      <c r="A53175" s="5">
        <v>7798114777057</v>
      </c>
      <c r="B53175" t="s">
        <v>57944</v>
      </c>
      <c r="C53175" t="s">
        <v>57941</v>
      </c>
    </row>
    <row r="53176" spans="1:3" ht="15" customHeight="1" x14ac:dyDescent="0.2">
      <c r="A53176" s="5">
        <v>7798114777026</v>
      </c>
      <c r="B53176" t="s">
        <v>57945</v>
      </c>
      <c r="C53176" t="s">
        <v>57941</v>
      </c>
    </row>
    <row r="53177" spans="1:3" ht="15" customHeight="1" x14ac:dyDescent="0.2">
      <c r="A53177" s="5">
        <v>7798114777064</v>
      </c>
      <c r="B53177" t="s">
        <v>57946</v>
      </c>
      <c r="C53177" t="s">
        <v>57941</v>
      </c>
    </row>
    <row r="53178" spans="1:3" ht="15" customHeight="1" x14ac:dyDescent="0.2">
      <c r="A53178" s="5">
        <v>7793090991459</v>
      </c>
      <c r="B53178" t="s">
        <v>57947</v>
      </c>
      <c r="C53178" t="s">
        <v>57948</v>
      </c>
    </row>
    <row r="53179" spans="1:3" ht="15" customHeight="1" x14ac:dyDescent="0.2">
      <c r="A53179" s="5">
        <v>7793090600061</v>
      </c>
      <c r="B53179" t="s">
        <v>57949</v>
      </c>
      <c r="C53179" t="s">
        <v>57948</v>
      </c>
    </row>
    <row r="53180" spans="1:3" ht="15" customHeight="1" x14ac:dyDescent="0.2">
      <c r="A53180" s="5">
        <v>7793090991473</v>
      </c>
      <c r="B53180" t="s">
        <v>57950</v>
      </c>
      <c r="C53180" t="s">
        <v>57948</v>
      </c>
    </row>
    <row r="53181" spans="1:3" ht="15" customHeight="1" x14ac:dyDescent="0.2">
      <c r="A53181" s="5">
        <v>7793090500446</v>
      </c>
      <c r="B53181" t="s">
        <v>57951</v>
      </c>
      <c r="C53181" t="s">
        <v>57948</v>
      </c>
    </row>
    <row r="53182" spans="1:3" ht="15" customHeight="1" x14ac:dyDescent="0.2">
      <c r="A53182" s="5">
        <v>7793090500347</v>
      </c>
      <c r="B53182" t="s">
        <v>57952</v>
      </c>
      <c r="C53182" t="s">
        <v>57948</v>
      </c>
    </row>
    <row r="53183" spans="1:3" ht="15" customHeight="1" x14ac:dyDescent="0.2">
      <c r="A53183" s="5">
        <v>7793090500156</v>
      </c>
      <c r="B53183" t="s">
        <v>57953</v>
      </c>
      <c r="C53183" t="s">
        <v>57948</v>
      </c>
    </row>
    <row r="53184" spans="1:3" ht="15" customHeight="1" x14ac:dyDescent="0.2">
      <c r="A53184" s="5">
        <v>7793090500132</v>
      </c>
      <c r="B53184" t="s">
        <v>57954</v>
      </c>
      <c r="C53184" t="s">
        <v>57948</v>
      </c>
    </row>
    <row r="53185" spans="1:3" ht="15" customHeight="1" x14ac:dyDescent="0.2">
      <c r="A53185" s="5">
        <v>7793090500330</v>
      </c>
      <c r="B53185" t="s">
        <v>57955</v>
      </c>
      <c r="C53185" t="s">
        <v>57948</v>
      </c>
    </row>
    <row r="53186" spans="1:3" ht="15" customHeight="1" x14ac:dyDescent="0.2">
      <c r="A53186" s="5">
        <v>7793090500149</v>
      </c>
      <c r="B53186" t="s">
        <v>57956</v>
      </c>
      <c r="C53186" t="s">
        <v>57948</v>
      </c>
    </row>
    <row r="53187" spans="1:3" ht="15" customHeight="1" x14ac:dyDescent="0.2">
      <c r="A53187" s="5">
        <v>7793090991442</v>
      </c>
      <c r="B53187" t="s">
        <v>57957</v>
      </c>
      <c r="C53187" t="s">
        <v>57948</v>
      </c>
    </row>
    <row r="53188" spans="1:3" ht="15" customHeight="1" x14ac:dyDescent="0.2">
      <c r="A53188" s="5">
        <v>7793090500392</v>
      </c>
      <c r="B53188" t="s">
        <v>57958</v>
      </c>
      <c r="C53188" t="s">
        <v>57948</v>
      </c>
    </row>
    <row r="53189" spans="1:3" ht="15" customHeight="1" x14ac:dyDescent="0.2">
      <c r="A53189" s="5">
        <v>7793090500385</v>
      </c>
      <c r="B53189" t="s">
        <v>57959</v>
      </c>
      <c r="C53189" t="s">
        <v>57948</v>
      </c>
    </row>
    <row r="53190" spans="1:3" ht="15" customHeight="1" x14ac:dyDescent="0.2">
      <c r="A53190" s="5">
        <v>7793090500026</v>
      </c>
      <c r="B53190" t="s">
        <v>57960</v>
      </c>
      <c r="C53190" t="s">
        <v>57948</v>
      </c>
    </row>
    <row r="53191" spans="1:3" ht="15" customHeight="1" x14ac:dyDescent="0.2">
      <c r="A53191" s="5">
        <v>7793090101018</v>
      </c>
      <c r="B53191" t="s">
        <v>57961</v>
      </c>
      <c r="C53191" t="s">
        <v>57948</v>
      </c>
    </row>
    <row r="53192" spans="1:3" ht="15" customHeight="1" x14ac:dyDescent="0.2">
      <c r="A53192" s="5">
        <v>7793090037133</v>
      </c>
      <c r="B53192" t="s">
        <v>57962</v>
      </c>
      <c r="C53192" t="s">
        <v>57948</v>
      </c>
    </row>
    <row r="53193" spans="1:3" ht="15" customHeight="1" x14ac:dyDescent="0.2">
      <c r="A53193" s="5">
        <v>7793090991367</v>
      </c>
      <c r="B53193" t="s">
        <v>57963</v>
      </c>
      <c r="C53193" t="s">
        <v>57948</v>
      </c>
    </row>
    <row r="53194" spans="1:3" ht="15" customHeight="1" x14ac:dyDescent="0.2">
      <c r="A53194" s="5">
        <v>7793090600078</v>
      </c>
      <c r="B53194" t="s">
        <v>57964</v>
      </c>
      <c r="C53194" t="s">
        <v>57948</v>
      </c>
    </row>
    <row r="53195" spans="1:3" ht="15" customHeight="1" x14ac:dyDescent="0.2">
      <c r="A53195" s="5">
        <v>7793090600054</v>
      </c>
      <c r="B53195" t="s">
        <v>57965</v>
      </c>
      <c r="C53195" t="s">
        <v>57948</v>
      </c>
    </row>
    <row r="53196" spans="1:3" ht="15" customHeight="1" x14ac:dyDescent="0.2">
      <c r="A53196" s="5">
        <v>7793090037119</v>
      </c>
      <c r="B53196" t="s">
        <v>57966</v>
      </c>
      <c r="C53196" t="s">
        <v>57948</v>
      </c>
    </row>
    <row r="53197" spans="1:3" ht="15" customHeight="1" x14ac:dyDescent="0.2">
      <c r="A53197" s="5">
        <v>7793090037157</v>
      </c>
      <c r="B53197" t="s">
        <v>57967</v>
      </c>
      <c r="C53197" t="s">
        <v>57948</v>
      </c>
    </row>
    <row r="53198" spans="1:3" ht="15" customHeight="1" x14ac:dyDescent="0.2">
      <c r="A53198" s="5">
        <v>7793090991343</v>
      </c>
      <c r="B53198" t="s">
        <v>57968</v>
      </c>
      <c r="C53198" t="s">
        <v>57948</v>
      </c>
    </row>
    <row r="53199" spans="1:3" ht="15" customHeight="1" x14ac:dyDescent="0.2">
      <c r="A53199" s="5">
        <v>7793090500569</v>
      </c>
      <c r="B53199" t="s">
        <v>57969</v>
      </c>
      <c r="C53199" t="s">
        <v>57948</v>
      </c>
    </row>
    <row r="53200" spans="1:3" ht="15" customHeight="1" x14ac:dyDescent="0.2">
      <c r="A53200" s="5">
        <v>7793090992326</v>
      </c>
      <c r="B53200" t="s">
        <v>57970</v>
      </c>
      <c r="C53200" t="s">
        <v>57948</v>
      </c>
    </row>
    <row r="53201" spans="1:3" ht="15" customHeight="1" x14ac:dyDescent="0.2">
      <c r="A53201" s="5">
        <v>7793090992319</v>
      </c>
      <c r="B53201" t="s">
        <v>57971</v>
      </c>
      <c r="C53201" t="s">
        <v>57948</v>
      </c>
    </row>
    <row r="53202" spans="1:3" ht="15" customHeight="1" x14ac:dyDescent="0.2">
      <c r="A53202" s="5">
        <v>7793090992302</v>
      </c>
      <c r="B53202" t="s">
        <v>57972</v>
      </c>
      <c r="C53202" t="s">
        <v>57948</v>
      </c>
    </row>
    <row r="53203" spans="1:3" ht="15" customHeight="1" x14ac:dyDescent="0.2">
      <c r="A53203" s="5">
        <v>7793090500552</v>
      </c>
      <c r="B53203" t="s">
        <v>57973</v>
      </c>
      <c r="C53203" t="s">
        <v>57948</v>
      </c>
    </row>
    <row r="53204" spans="1:3" ht="15" customHeight="1" x14ac:dyDescent="0.2">
      <c r="A53204" s="5">
        <v>7793090600047</v>
      </c>
      <c r="B53204" t="s">
        <v>57974</v>
      </c>
      <c r="C53204" t="s">
        <v>57948</v>
      </c>
    </row>
    <row r="53205" spans="1:3" ht="15" customHeight="1" x14ac:dyDescent="0.2">
      <c r="A53205" s="5">
        <v>7793090500576</v>
      </c>
      <c r="B53205" t="s">
        <v>57975</v>
      </c>
      <c r="C53205" t="s">
        <v>57948</v>
      </c>
    </row>
    <row r="53206" spans="1:3" ht="15" customHeight="1" x14ac:dyDescent="0.2">
      <c r="A53206" s="5">
        <v>7793090102909</v>
      </c>
      <c r="B53206" t="s">
        <v>6925</v>
      </c>
      <c r="C53206" t="s">
        <v>57948</v>
      </c>
    </row>
    <row r="53207" spans="1:3" ht="15" customHeight="1" x14ac:dyDescent="0.2">
      <c r="A53207" s="5">
        <v>7793090102923</v>
      </c>
      <c r="B53207" t="s">
        <v>6927</v>
      </c>
      <c r="C53207" t="s">
        <v>57948</v>
      </c>
    </row>
    <row r="53208" spans="1:3" ht="15" customHeight="1" x14ac:dyDescent="0.2">
      <c r="A53208" s="5">
        <v>7793090102916</v>
      </c>
      <c r="B53208" t="s">
        <v>6926</v>
      </c>
      <c r="C53208" t="s">
        <v>57948</v>
      </c>
    </row>
    <row r="53209" spans="1:3" ht="15" customHeight="1" x14ac:dyDescent="0.2">
      <c r="A53209" s="5">
        <v>7792371003423</v>
      </c>
      <c r="B53209" t="s">
        <v>57976</v>
      </c>
      <c r="C53209" t="s">
        <v>33</v>
      </c>
    </row>
    <row r="53210" spans="1:3" ht="15" customHeight="1" x14ac:dyDescent="0.2">
      <c r="A53210" s="5">
        <v>7792371003317</v>
      </c>
      <c r="B53210" t="s">
        <v>57977</v>
      </c>
      <c r="C53210" t="s">
        <v>33</v>
      </c>
    </row>
    <row r="53211" spans="1:3" ht="15" customHeight="1" x14ac:dyDescent="0.2">
      <c r="A53211" s="5">
        <v>7792371417961</v>
      </c>
      <c r="B53211" t="s">
        <v>6515</v>
      </c>
      <c r="C53211" t="s">
        <v>33</v>
      </c>
    </row>
    <row r="53212" spans="1:3" ht="15" customHeight="1" x14ac:dyDescent="0.2">
      <c r="A53212" s="5">
        <v>7792371672605</v>
      </c>
      <c r="B53212" t="s">
        <v>57978</v>
      </c>
      <c r="C53212" t="s">
        <v>33</v>
      </c>
    </row>
    <row r="53213" spans="1:3" ht="15" customHeight="1" x14ac:dyDescent="0.2">
      <c r="A53213" s="5">
        <v>7792371002235</v>
      </c>
      <c r="B53213" t="s">
        <v>57979</v>
      </c>
      <c r="C53213" t="s">
        <v>33</v>
      </c>
    </row>
    <row r="53214" spans="1:3" ht="15" customHeight="1" x14ac:dyDescent="0.2">
      <c r="A53214" s="5">
        <v>7792371002259</v>
      </c>
      <c r="B53214" t="s">
        <v>57980</v>
      </c>
      <c r="C53214" t="s">
        <v>33</v>
      </c>
    </row>
    <row r="53215" spans="1:3" ht="15" customHeight="1" x14ac:dyDescent="0.2">
      <c r="A53215" s="5">
        <v>7792371002266</v>
      </c>
      <c r="B53215" t="s">
        <v>57981</v>
      </c>
      <c r="C53215" t="s">
        <v>33</v>
      </c>
    </row>
    <row r="53216" spans="1:3" ht="15" customHeight="1" x14ac:dyDescent="0.2">
      <c r="A53216" s="5">
        <v>7792371002242</v>
      </c>
      <c r="B53216" t="s">
        <v>57982</v>
      </c>
      <c r="C53216" t="s">
        <v>33</v>
      </c>
    </row>
    <row r="53217" spans="1:3" ht="15" customHeight="1" x14ac:dyDescent="0.2">
      <c r="A53217" s="5">
        <v>7792371002297</v>
      </c>
      <c r="B53217" t="s">
        <v>57983</v>
      </c>
      <c r="C53217" t="s">
        <v>33</v>
      </c>
    </row>
    <row r="53218" spans="1:3" ht="15" customHeight="1" x14ac:dyDescent="0.2">
      <c r="A53218" s="5">
        <v>7791864159012</v>
      </c>
      <c r="B53218" t="s">
        <v>57984</v>
      </c>
      <c r="C53218" t="s">
        <v>33</v>
      </c>
    </row>
    <row r="53219" spans="1:3" ht="15" customHeight="1" x14ac:dyDescent="0.2">
      <c r="A53219" s="5">
        <v>7792371698100</v>
      </c>
      <c r="B53219" t="s">
        <v>6525</v>
      </c>
      <c r="C53219" t="s">
        <v>33</v>
      </c>
    </row>
    <row r="53220" spans="1:3" ht="15" customHeight="1" x14ac:dyDescent="0.2">
      <c r="A53220" s="5">
        <v>7792371698155</v>
      </c>
      <c r="B53220" t="s">
        <v>6526</v>
      </c>
      <c r="C53220" t="s">
        <v>33</v>
      </c>
    </row>
    <row r="53221" spans="1:3" ht="15" customHeight="1" x14ac:dyDescent="0.2">
      <c r="A53221" s="5">
        <v>7792371004147</v>
      </c>
      <c r="B53221" t="s">
        <v>57985</v>
      </c>
      <c r="C53221" t="s">
        <v>33</v>
      </c>
    </row>
    <row r="53222" spans="1:3" ht="15" customHeight="1" x14ac:dyDescent="0.2">
      <c r="A53222" s="5">
        <v>7792371004840</v>
      </c>
      <c r="B53222" t="s">
        <v>57986</v>
      </c>
      <c r="C53222" t="s">
        <v>33</v>
      </c>
    </row>
    <row r="53223" spans="1:3" ht="15" customHeight="1" x14ac:dyDescent="0.2">
      <c r="A53223" s="5">
        <v>7792371004819</v>
      </c>
      <c r="B53223" t="s">
        <v>57987</v>
      </c>
      <c r="C53223" t="s">
        <v>33</v>
      </c>
    </row>
    <row r="53224" spans="1:3" ht="15" customHeight="1" x14ac:dyDescent="0.2">
      <c r="A53224" s="5">
        <v>7792371005533</v>
      </c>
      <c r="B53224" t="s">
        <v>57988</v>
      </c>
      <c r="C53224" t="s">
        <v>33</v>
      </c>
    </row>
    <row r="53225" spans="1:3" ht="15" customHeight="1" x14ac:dyDescent="0.2">
      <c r="A53225" s="5">
        <v>7792371009326</v>
      </c>
      <c r="B53225" t="s">
        <v>57989</v>
      </c>
      <c r="C53225" t="s">
        <v>33</v>
      </c>
    </row>
    <row r="53226" spans="1:3" ht="15" customHeight="1" x14ac:dyDescent="0.2">
      <c r="A53226" s="5">
        <v>7792371010704</v>
      </c>
      <c r="B53226" t="s">
        <v>57990</v>
      </c>
      <c r="C53226" t="s">
        <v>33</v>
      </c>
    </row>
    <row r="53227" spans="1:3" ht="15" customHeight="1" x14ac:dyDescent="0.2">
      <c r="A53227" s="5">
        <v>7791864000215</v>
      </c>
      <c r="B53227" t="s">
        <v>57991</v>
      </c>
      <c r="C53227" t="s">
        <v>33</v>
      </c>
    </row>
    <row r="53228" spans="1:3" ht="15" customHeight="1" x14ac:dyDescent="0.2">
      <c r="A53228" s="5">
        <v>7791864000222</v>
      </c>
      <c r="B53228" t="s">
        <v>57992</v>
      </c>
      <c r="C53228" t="s">
        <v>33</v>
      </c>
    </row>
    <row r="53229" spans="1:3" ht="15" customHeight="1" x14ac:dyDescent="0.2">
      <c r="A53229" s="5">
        <v>7791864950015</v>
      </c>
      <c r="B53229" t="s">
        <v>57993</v>
      </c>
      <c r="C53229" t="s">
        <v>33</v>
      </c>
    </row>
    <row r="53230" spans="1:3" ht="15" customHeight="1" x14ac:dyDescent="0.2">
      <c r="A53230" s="5">
        <v>7792371015167</v>
      </c>
      <c r="B53230" t="s">
        <v>6471</v>
      </c>
      <c r="C53230" t="s">
        <v>33</v>
      </c>
    </row>
    <row r="53231" spans="1:3" ht="15" customHeight="1" x14ac:dyDescent="0.2">
      <c r="A53231" s="5">
        <v>7792371015150</v>
      </c>
      <c r="B53231" t="s">
        <v>6470</v>
      </c>
      <c r="C53231" t="s">
        <v>33</v>
      </c>
    </row>
    <row r="53232" spans="1:3" ht="15" customHeight="1" x14ac:dyDescent="0.2">
      <c r="A53232" s="5">
        <v>4015630005512</v>
      </c>
      <c r="B53232" t="s">
        <v>57994</v>
      </c>
      <c r="C53232" t="s">
        <v>33</v>
      </c>
    </row>
    <row r="53233" spans="1:3" ht="15" customHeight="1" x14ac:dyDescent="0.2">
      <c r="A53233" s="5">
        <v>4015630019915</v>
      </c>
      <c r="B53233" t="s">
        <v>57995</v>
      </c>
      <c r="C53233" t="s">
        <v>33</v>
      </c>
    </row>
    <row r="53234" spans="1:3" ht="15" customHeight="1" x14ac:dyDescent="0.2">
      <c r="A53234" s="5">
        <v>4015630018666</v>
      </c>
      <c r="B53234" t="s">
        <v>57996</v>
      </c>
      <c r="C53234" t="s">
        <v>33</v>
      </c>
    </row>
    <row r="53235" spans="1:3" ht="15" customHeight="1" x14ac:dyDescent="0.2">
      <c r="A53235" s="5">
        <v>4015630019939</v>
      </c>
      <c r="B53235" t="s">
        <v>57997</v>
      </c>
      <c r="C53235" t="s">
        <v>33</v>
      </c>
    </row>
    <row r="53236" spans="1:3" ht="15" customHeight="1" x14ac:dyDescent="0.2">
      <c r="A53236" s="5">
        <v>7792371016324</v>
      </c>
      <c r="B53236" t="s">
        <v>57998</v>
      </c>
      <c r="C53236" t="s">
        <v>33</v>
      </c>
    </row>
    <row r="53237" spans="1:3" ht="15" customHeight="1" x14ac:dyDescent="0.2">
      <c r="A53237" s="5">
        <v>7792371655011</v>
      </c>
      <c r="B53237" t="s">
        <v>57999</v>
      </c>
      <c r="C53237" t="s">
        <v>33</v>
      </c>
    </row>
    <row r="53238" spans="1:3" ht="15" customHeight="1" x14ac:dyDescent="0.2">
      <c r="A53238" s="5">
        <v>7792371060013</v>
      </c>
      <c r="B53238" t="s">
        <v>6481</v>
      </c>
      <c r="C53238" t="s">
        <v>33</v>
      </c>
    </row>
    <row r="53239" spans="1:3" ht="15" customHeight="1" x14ac:dyDescent="0.2">
      <c r="A53239" s="5">
        <v>7792371015020</v>
      </c>
      <c r="B53239" t="s">
        <v>58000</v>
      </c>
      <c r="C53239" t="s">
        <v>33</v>
      </c>
    </row>
    <row r="53240" spans="1:3" ht="15" customHeight="1" x14ac:dyDescent="0.2">
      <c r="A53240" s="5">
        <v>7792371015013</v>
      </c>
      <c r="B53240" t="s">
        <v>58001</v>
      </c>
      <c r="C53240" t="s">
        <v>33</v>
      </c>
    </row>
    <row r="53241" spans="1:3" ht="15" customHeight="1" x14ac:dyDescent="0.2">
      <c r="A53241" s="5">
        <v>7792371071224</v>
      </c>
      <c r="B53241" t="s">
        <v>58002</v>
      </c>
      <c r="C53241" t="s">
        <v>33</v>
      </c>
    </row>
    <row r="53242" spans="1:3" ht="15" customHeight="1" x14ac:dyDescent="0.2">
      <c r="A53242" s="5">
        <v>7792371071033</v>
      </c>
      <c r="B53242" t="s">
        <v>58003</v>
      </c>
      <c r="C53242" t="s">
        <v>33</v>
      </c>
    </row>
    <row r="53243" spans="1:3" ht="15" customHeight="1" x14ac:dyDescent="0.2">
      <c r="A53243" s="5">
        <v>7792371071149</v>
      </c>
      <c r="B53243" t="s">
        <v>58004</v>
      </c>
      <c r="C53243" t="s">
        <v>33</v>
      </c>
    </row>
    <row r="53244" spans="1:3" ht="15" customHeight="1" x14ac:dyDescent="0.2">
      <c r="A53244" s="5">
        <v>7791864620017</v>
      </c>
      <c r="B53244" t="s">
        <v>58005</v>
      </c>
      <c r="C53244" t="s">
        <v>33</v>
      </c>
    </row>
    <row r="53245" spans="1:3" ht="15" customHeight="1" x14ac:dyDescent="0.2">
      <c r="A53245" s="5">
        <v>7792371370358</v>
      </c>
      <c r="B53245" t="s">
        <v>58006</v>
      </c>
      <c r="C53245" t="s">
        <v>33</v>
      </c>
    </row>
    <row r="53246" spans="1:3" ht="15" customHeight="1" x14ac:dyDescent="0.2">
      <c r="A53246" s="5">
        <v>7792371040947</v>
      </c>
      <c r="B53246" t="s">
        <v>58007</v>
      </c>
      <c r="C53246" t="s">
        <v>33</v>
      </c>
    </row>
    <row r="53247" spans="1:3" ht="15" customHeight="1" x14ac:dyDescent="0.2">
      <c r="A53247" s="5">
        <v>7792371649973</v>
      </c>
      <c r="B53247" t="s">
        <v>6521</v>
      </c>
      <c r="C53247" t="s">
        <v>33</v>
      </c>
    </row>
    <row r="53248" spans="1:3" ht="15" customHeight="1" x14ac:dyDescent="0.2">
      <c r="A53248" s="5">
        <v>7792371512253</v>
      </c>
      <c r="B53248" t="s">
        <v>6520</v>
      </c>
      <c r="C53248" t="s">
        <v>33</v>
      </c>
    </row>
    <row r="53249" spans="1:3" ht="15" customHeight="1" x14ac:dyDescent="0.2">
      <c r="A53249" s="5">
        <v>7791864600026</v>
      </c>
      <c r="B53249" t="s">
        <v>58008</v>
      </c>
      <c r="C53249" t="s">
        <v>33</v>
      </c>
    </row>
    <row r="53250" spans="1:3" ht="15" customHeight="1" x14ac:dyDescent="0.2">
      <c r="A53250" s="5">
        <v>7791864600019</v>
      </c>
      <c r="B53250" t="s">
        <v>58009</v>
      </c>
      <c r="C53250" t="s">
        <v>33</v>
      </c>
    </row>
    <row r="53251" spans="1:3" ht="15" customHeight="1" x14ac:dyDescent="0.2">
      <c r="A53251" s="5">
        <v>4015630010585</v>
      </c>
      <c r="B53251" t="s">
        <v>58010</v>
      </c>
      <c r="C53251" t="s">
        <v>33</v>
      </c>
    </row>
    <row r="53252" spans="1:3" ht="15" customHeight="1" x14ac:dyDescent="0.2">
      <c r="A53252" s="5">
        <v>7791864960199</v>
      </c>
      <c r="B53252" t="s">
        <v>58011</v>
      </c>
      <c r="C53252" t="s">
        <v>33</v>
      </c>
    </row>
    <row r="53253" spans="1:3" ht="15" customHeight="1" x14ac:dyDescent="0.2">
      <c r="A53253" s="5">
        <v>7791864960182</v>
      </c>
      <c r="B53253" t="s">
        <v>58012</v>
      </c>
      <c r="C53253" t="s">
        <v>33</v>
      </c>
    </row>
    <row r="53254" spans="1:3" ht="15" customHeight="1" x14ac:dyDescent="0.2">
      <c r="A53254" s="5">
        <v>4015630010882</v>
      </c>
      <c r="B53254" t="s">
        <v>58013</v>
      </c>
      <c r="C53254" t="s">
        <v>33</v>
      </c>
    </row>
    <row r="53255" spans="1:3" ht="15" customHeight="1" x14ac:dyDescent="0.2">
      <c r="A53255" s="5">
        <v>7791864091497</v>
      </c>
      <c r="B53255" t="s">
        <v>58014</v>
      </c>
      <c r="C53255" t="s">
        <v>33</v>
      </c>
    </row>
    <row r="53256" spans="1:3" ht="15" customHeight="1" x14ac:dyDescent="0.2">
      <c r="A53256" s="5">
        <v>7791864091220</v>
      </c>
      <c r="B53256" t="s">
        <v>58015</v>
      </c>
      <c r="C53256" t="s">
        <v>33</v>
      </c>
    </row>
    <row r="53257" spans="1:3" ht="15" customHeight="1" x14ac:dyDescent="0.2">
      <c r="A53257" s="5">
        <v>7791864500470</v>
      </c>
      <c r="B53257" t="s">
        <v>58016</v>
      </c>
      <c r="C53257" t="s">
        <v>33</v>
      </c>
    </row>
    <row r="53258" spans="1:3" ht="15" customHeight="1" x14ac:dyDescent="0.2">
      <c r="A53258" s="5">
        <v>7791864500265</v>
      </c>
      <c r="B53258" t="s">
        <v>58017</v>
      </c>
      <c r="C53258" t="s">
        <v>33</v>
      </c>
    </row>
    <row r="53259" spans="1:3" ht="15" customHeight="1" x14ac:dyDescent="0.2">
      <c r="A53259" s="5">
        <v>7791864500524</v>
      </c>
      <c r="B53259" t="s">
        <v>58018</v>
      </c>
      <c r="C53259" t="s">
        <v>33</v>
      </c>
    </row>
    <row r="53260" spans="1:3" ht="15" customHeight="1" x14ac:dyDescent="0.2">
      <c r="A53260" s="5">
        <v>7791864489751</v>
      </c>
      <c r="B53260" t="s">
        <v>58019</v>
      </c>
      <c r="C53260" t="s">
        <v>33</v>
      </c>
    </row>
    <row r="53261" spans="1:3" ht="15" customHeight="1" x14ac:dyDescent="0.2">
      <c r="A53261" s="5">
        <v>7791864490160</v>
      </c>
      <c r="B53261" t="s">
        <v>58020</v>
      </c>
      <c r="C53261" t="s">
        <v>33</v>
      </c>
    </row>
    <row r="53262" spans="1:3" ht="15" customHeight="1" x14ac:dyDescent="0.2">
      <c r="A53262" s="5">
        <v>7792371092786</v>
      </c>
      <c r="B53262" t="s">
        <v>6506</v>
      </c>
      <c r="C53262" t="s">
        <v>33</v>
      </c>
    </row>
    <row r="53263" spans="1:3" ht="15" customHeight="1" x14ac:dyDescent="0.2">
      <c r="A53263" s="5">
        <v>7792371092779</v>
      </c>
      <c r="B53263" t="s">
        <v>6505</v>
      </c>
      <c r="C53263" t="s">
        <v>33</v>
      </c>
    </row>
    <row r="53264" spans="1:3" ht="15" customHeight="1" x14ac:dyDescent="0.2">
      <c r="A53264" s="5">
        <v>7792371092793</v>
      </c>
      <c r="B53264" t="s">
        <v>876</v>
      </c>
      <c r="C53264" t="s">
        <v>33</v>
      </c>
    </row>
    <row r="53265" spans="1:3" ht="15" customHeight="1" x14ac:dyDescent="0.2">
      <c r="A53265" s="5">
        <v>7792371092809</v>
      </c>
      <c r="B53265" t="s">
        <v>6507</v>
      </c>
      <c r="C53265" t="s">
        <v>33</v>
      </c>
    </row>
    <row r="53266" spans="1:3" ht="15" customHeight="1" x14ac:dyDescent="0.2">
      <c r="A53266" s="5">
        <v>7792371238931</v>
      </c>
      <c r="B53266" t="s">
        <v>6510</v>
      </c>
      <c r="C53266" t="s">
        <v>33</v>
      </c>
    </row>
    <row r="53267" spans="1:3" ht="15" customHeight="1" x14ac:dyDescent="0.2">
      <c r="A53267" s="5">
        <v>7792371410931</v>
      </c>
      <c r="B53267" t="s">
        <v>6513</v>
      </c>
      <c r="C53267" t="s">
        <v>33</v>
      </c>
    </row>
    <row r="53268" spans="1:3" ht="15" customHeight="1" x14ac:dyDescent="0.2">
      <c r="A53268" s="5">
        <v>7792371022103</v>
      </c>
      <c r="B53268" t="s">
        <v>58021</v>
      </c>
      <c r="C53268" t="s">
        <v>33</v>
      </c>
    </row>
    <row r="53269" spans="1:3" ht="15" customHeight="1" x14ac:dyDescent="0.2">
      <c r="A53269" s="5">
        <v>7792371022202</v>
      </c>
      <c r="B53269" t="s">
        <v>58022</v>
      </c>
      <c r="C53269" t="s">
        <v>33</v>
      </c>
    </row>
    <row r="53270" spans="1:3" ht="15" customHeight="1" x14ac:dyDescent="0.2">
      <c r="A53270" s="5">
        <v>7792371025234</v>
      </c>
      <c r="B53270" t="s">
        <v>58023</v>
      </c>
      <c r="C53270" t="s">
        <v>33</v>
      </c>
    </row>
    <row r="53271" spans="1:3" ht="15" customHeight="1" x14ac:dyDescent="0.2">
      <c r="A53271" s="5">
        <v>7792371025258</v>
      </c>
      <c r="B53271" t="s">
        <v>58024</v>
      </c>
      <c r="C53271" t="s">
        <v>33</v>
      </c>
    </row>
    <row r="53272" spans="1:3" ht="15" customHeight="1" x14ac:dyDescent="0.2">
      <c r="A53272" s="5">
        <v>7791864000611</v>
      </c>
      <c r="B53272" t="s">
        <v>58025</v>
      </c>
      <c r="C53272" t="s">
        <v>33</v>
      </c>
    </row>
    <row r="53273" spans="1:3" ht="15" customHeight="1" x14ac:dyDescent="0.2">
      <c r="A53273" s="5">
        <v>7791864000628</v>
      </c>
      <c r="B53273" t="s">
        <v>58026</v>
      </c>
      <c r="C53273" t="s">
        <v>33</v>
      </c>
    </row>
    <row r="53274" spans="1:3" ht="15" customHeight="1" x14ac:dyDescent="0.2">
      <c r="A53274" s="5">
        <v>7791864900539</v>
      </c>
      <c r="B53274" t="s">
        <v>58027</v>
      </c>
      <c r="C53274" t="s">
        <v>33</v>
      </c>
    </row>
    <row r="53275" spans="1:3" ht="15" customHeight="1" x14ac:dyDescent="0.2">
      <c r="A53275" s="5">
        <v>7792371465351</v>
      </c>
      <c r="B53275" t="s">
        <v>6517</v>
      </c>
      <c r="C53275" t="s">
        <v>33</v>
      </c>
    </row>
    <row r="53276" spans="1:3" ht="15" customHeight="1" x14ac:dyDescent="0.2">
      <c r="A53276" s="5">
        <v>7792371419767</v>
      </c>
      <c r="B53276" t="s">
        <v>6516</v>
      </c>
      <c r="C53276" t="s">
        <v>33</v>
      </c>
    </row>
    <row r="53277" spans="1:3" ht="15" customHeight="1" x14ac:dyDescent="0.2">
      <c r="A53277" s="5">
        <v>7794640234910</v>
      </c>
      <c r="B53277" t="s">
        <v>58028</v>
      </c>
      <c r="C53277" t="s">
        <v>33</v>
      </c>
    </row>
    <row r="53278" spans="1:3" ht="15" customHeight="1" x14ac:dyDescent="0.2">
      <c r="A53278" s="5">
        <v>7794640235115</v>
      </c>
      <c r="B53278" t="s">
        <v>58029</v>
      </c>
      <c r="C53278" t="s">
        <v>33</v>
      </c>
    </row>
    <row r="53279" spans="1:3" ht="15" customHeight="1" x14ac:dyDescent="0.2">
      <c r="A53279" s="5">
        <v>7794640235016</v>
      </c>
      <c r="B53279" t="s">
        <v>58030</v>
      </c>
      <c r="C53279" t="s">
        <v>33</v>
      </c>
    </row>
    <row r="53280" spans="1:3" ht="15" customHeight="1" x14ac:dyDescent="0.2">
      <c r="A53280" s="5">
        <v>7792371027122</v>
      </c>
      <c r="B53280" t="s">
        <v>58031</v>
      </c>
      <c r="C53280" t="s">
        <v>33</v>
      </c>
    </row>
    <row r="53281" spans="1:3" ht="15" customHeight="1" x14ac:dyDescent="0.2">
      <c r="A53281" s="5">
        <v>7791864000246</v>
      </c>
      <c r="B53281" t="s">
        <v>58032</v>
      </c>
      <c r="C53281" t="s">
        <v>33</v>
      </c>
    </row>
    <row r="53282" spans="1:3" ht="15" customHeight="1" x14ac:dyDescent="0.2">
      <c r="A53282" s="5">
        <v>7791864000390</v>
      </c>
      <c r="B53282" t="s">
        <v>58033</v>
      </c>
      <c r="C53282" t="s">
        <v>33</v>
      </c>
    </row>
    <row r="53283" spans="1:3" ht="15" customHeight="1" x14ac:dyDescent="0.2">
      <c r="A53283" s="5">
        <v>7791864000383</v>
      </c>
      <c r="B53283" t="s">
        <v>58034</v>
      </c>
      <c r="C53283" t="s">
        <v>33</v>
      </c>
    </row>
    <row r="53284" spans="1:3" ht="15" customHeight="1" x14ac:dyDescent="0.2">
      <c r="A53284" s="5">
        <v>7791864000451</v>
      </c>
      <c r="B53284" t="s">
        <v>58035</v>
      </c>
      <c r="C53284" t="s">
        <v>33</v>
      </c>
    </row>
    <row r="53285" spans="1:3" ht="15" customHeight="1" x14ac:dyDescent="0.2">
      <c r="A53285" s="5">
        <v>7791864000406</v>
      </c>
      <c r="B53285" t="s">
        <v>58036</v>
      </c>
      <c r="C53285" t="s">
        <v>33</v>
      </c>
    </row>
    <row r="53286" spans="1:3" ht="15" customHeight="1" x14ac:dyDescent="0.2">
      <c r="A53286" s="5">
        <v>7792371034236</v>
      </c>
      <c r="B53286" t="s">
        <v>58037</v>
      </c>
      <c r="C53286" t="s">
        <v>33</v>
      </c>
    </row>
    <row r="53287" spans="1:3" ht="15" customHeight="1" x14ac:dyDescent="0.2">
      <c r="A53287" s="5">
        <v>7792371034137</v>
      </c>
      <c r="B53287" t="s">
        <v>58038</v>
      </c>
      <c r="C53287" t="s">
        <v>33</v>
      </c>
    </row>
    <row r="53288" spans="1:3" ht="15" customHeight="1" x14ac:dyDescent="0.2">
      <c r="A53288" s="5">
        <v>7792371034144</v>
      </c>
      <c r="B53288" t="s">
        <v>58039</v>
      </c>
      <c r="C53288" t="s">
        <v>33</v>
      </c>
    </row>
    <row r="53289" spans="1:3" ht="15" customHeight="1" x14ac:dyDescent="0.2">
      <c r="A53289" s="5">
        <v>7792371034021</v>
      </c>
      <c r="B53289" t="s">
        <v>58040</v>
      </c>
      <c r="C53289" t="s">
        <v>33</v>
      </c>
    </row>
    <row r="53290" spans="1:3" ht="15" customHeight="1" x14ac:dyDescent="0.2">
      <c r="A53290" s="5">
        <v>7792371034649</v>
      </c>
      <c r="B53290" t="s">
        <v>58041</v>
      </c>
      <c r="C53290" t="s">
        <v>33</v>
      </c>
    </row>
    <row r="53291" spans="1:3" ht="15" customHeight="1" x14ac:dyDescent="0.2">
      <c r="A53291" s="5">
        <v>7792371034519</v>
      </c>
      <c r="B53291" t="s">
        <v>58042</v>
      </c>
      <c r="C53291" t="s">
        <v>33</v>
      </c>
    </row>
    <row r="53292" spans="1:3" ht="15" customHeight="1" x14ac:dyDescent="0.2">
      <c r="A53292" s="5">
        <v>7792371034526</v>
      </c>
      <c r="B53292" t="s">
        <v>58043</v>
      </c>
      <c r="C53292" t="s">
        <v>33</v>
      </c>
    </row>
    <row r="53293" spans="1:3" ht="15" customHeight="1" x14ac:dyDescent="0.2">
      <c r="A53293" s="5">
        <v>7792371034748</v>
      </c>
      <c r="B53293" t="s">
        <v>58044</v>
      </c>
      <c r="C53293" t="s">
        <v>33</v>
      </c>
    </row>
    <row r="53294" spans="1:3" ht="15" customHeight="1" x14ac:dyDescent="0.2">
      <c r="A53294" s="5">
        <v>7792371070029</v>
      </c>
      <c r="B53294" t="s">
        <v>58045</v>
      </c>
      <c r="C53294" t="s">
        <v>33</v>
      </c>
    </row>
    <row r="53295" spans="1:3" ht="15" customHeight="1" x14ac:dyDescent="0.2">
      <c r="A53295" s="5">
        <v>7792371070319</v>
      </c>
      <c r="B53295" t="s">
        <v>58046</v>
      </c>
      <c r="C53295" t="s">
        <v>33</v>
      </c>
    </row>
    <row r="53296" spans="1:3" ht="15" customHeight="1" x14ac:dyDescent="0.2">
      <c r="A53296" s="5">
        <v>7792371070326</v>
      </c>
      <c r="B53296" t="s">
        <v>58047</v>
      </c>
      <c r="C53296" t="s">
        <v>33</v>
      </c>
    </row>
    <row r="53297" spans="1:3" ht="15" customHeight="1" x14ac:dyDescent="0.2">
      <c r="A53297" s="5">
        <v>7792371070340</v>
      </c>
      <c r="B53297" t="s">
        <v>58048</v>
      </c>
      <c r="C53297" t="s">
        <v>33</v>
      </c>
    </row>
    <row r="53298" spans="1:3" ht="15" customHeight="1" x14ac:dyDescent="0.2">
      <c r="A53298" s="5">
        <v>7792371070142</v>
      </c>
      <c r="B53298" t="s">
        <v>58049</v>
      </c>
      <c r="C53298" t="s">
        <v>33</v>
      </c>
    </row>
    <row r="53299" spans="1:3" ht="15" customHeight="1" x14ac:dyDescent="0.2">
      <c r="A53299" s="5">
        <v>7792371070210</v>
      </c>
      <c r="B53299" t="s">
        <v>58050</v>
      </c>
      <c r="C53299" t="s">
        <v>33</v>
      </c>
    </row>
    <row r="53300" spans="1:3" ht="15" customHeight="1" x14ac:dyDescent="0.2">
      <c r="A53300" s="5">
        <v>7792371070258</v>
      </c>
      <c r="B53300" t="s">
        <v>58051</v>
      </c>
      <c r="C53300" t="s">
        <v>33</v>
      </c>
    </row>
    <row r="53301" spans="1:3" ht="15" customHeight="1" x14ac:dyDescent="0.2">
      <c r="A53301" s="5">
        <v>7792371014283</v>
      </c>
      <c r="B53301" t="s">
        <v>58052</v>
      </c>
      <c r="C53301" t="s">
        <v>33</v>
      </c>
    </row>
    <row r="53302" spans="1:3" ht="15" customHeight="1" x14ac:dyDescent="0.2">
      <c r="A53302" s="5">
        <v>7792371070203</v>
      </c>
      <c r="B53302" t="s">
        <v>58053</v>
      </c>
      <c r="C53302" t="s">
        <v>33</v>
      </c>
    </row>
    <row r="53303" spans="1:3" ht="15" customHeight="1" x14ac:dyDescent="0.2">
      <c r="A53303" s="5">
        <v>7792371029119</v>
      </c>
      <c r="B53303" t="s">
        <v>58054</v>
      </c>
      <c r="C53303" t="s">
        <v>33</v>
      </c>
    </row>
    <row r="53304" spans="1:3" ht="15" customHeight="1" x14ac:dyDescent="0.2">
      <c r="A53304" s="5">
        <v>7792371030313</v>
      </c>
      <c r="B53304" t="s">
        <v>58055</v>
      </c>
      <c r="C53304" t="s">
        <v>33</v>
      </c>
    </row>
    <row r="53305" spans="1:3" ht="15" customHeight="1" x14ac:dyDescent="0.2">
      <c r="A53305" s="5">
        <v>7792371074034</v>
      </c>
      <c r="B53305" t="s">
        <v>6490</v>
      </c>
      <c r="C53305" t="s">
        <v>33</v>
      </c>
    </row>
    <row r="53306" spans="1:3" ht="15" customHeight="1" x14ac:dyDescent="0.2">
      <c r="A53306" s="5">
        <v>7792371074102</v>
      </c>
      <c r="B53306" t="s">
        <v>6491</v>
      </c>
      <c r="C53306" t="s">
        <v>33</v>
      </c>
    </row>
    <row r="53307" spans="1:3" ht="15" customHeight="1" x14ac:dyDescent="0.2">
      <c r="A53307" s="5">
        <v>7792371502513</v>
      </c>
      <c r="B53307" t="s">
        <v>6519</v>
      </c>
      <c r="C53307" t="s">
        <v>33</v>
      </c>
    </row>
    <row r="53308" spans="1:3" ht="15" customHeight="1" x14ac:dyDescent="0.2">
      <c r="A53308" s="5">
        <v>7792371032416</v>
      </c>
      <c r="B53308" t="s">
        <v>58056</v>
      </c>
      <c r="C53308" t="s">
        <v>33</v>
      </c>
    </row>
    <row r="53309" spans="1:3" ht="15" customHeight="1" x14ac:dyDescent="0.2">
      <c r="A53309" s="5">
        <v>7792371852984</v>
      </c>
      <c r="B53309" t="s">
        <v>6528</v>
      </c>
      <c r="C53309" t="s">
        <v>33</v>
      </c>
    </row>
    <row r="53310" spans="1:3" ht="15" customHeight="1" x14ac:dyDescent="0.2">
      <c r="A53310" s="5">
        <v>7792371878083</v>
      </c>
      <c r="B53310" t="s">
        <v>58057</v>
      </c>
      <c r="C53310" t="s">
        <v>33</v>
      </c>
    </row>
    <row r="53311" spans="1:3" ht="15" customHeight="1" x14ac:dyDescent="0.2">
      <c r="A53311" s="5">
        <v>7792371879424</v>
      </c>
      <c r="B53311" t="s">
        <v>58058</v>
      </c>
      <c r="C53311" t="s">
        <v>33</v>
      </c>
    </row>
    <row r="53312" spans="1:3" ht="15" customHeight="1" x14ac:dyDescent="0.2">
      <c r="A53312" s="5">
        <v>7792371879431</v>
      </c>
      <c r="B53312" t="s">
        <v>58059</v>
      </c>
      <c r="C53312" t="s">
        <v>33</v>
      </c>
    </row>
    <row r="53313" spans="1:3" ht="15" customHeight="1" x14ac:dyDescent="0.2">
      <c r="A53313" s="5">
        <v>7792371879448</v>
      </c>
      <c r="B53313" t="s">
        <v>58060</v>
      </c>
      <c r="C53313" t="s">
        <v>33</v>
      </c>
    </row>
    <row r="53314" spans="1:3" ht="15" customHeight="1" x14ac:dyDescent="0.2">
      <c r="A53314" s="5">
        <v>7792371877864</v>
      </c>
      <c r="B53314" t="s">
        <v>58061</v>
      </c>
      <c r="C53314" t="s">
        <v>33</v>
      </c>
    </row>
    <row r="53315" spans="1:3" ht="15" customHeight="1" x14ac:dyDescent="0.2">
      <c r="A53315" s="5">
        <v>7792371879400</v>
      </c>
      <c r="B53315" t="s">
        <v>6529</v>
      </c>
      <c r="C53315" t="s">
        <v>33</v>
      </c>
    </row>
    <row r="53316" spans="1:3" ht="15" customHeight="1" x14ac:dyDescent="0.2">
      <c r="A53316" s="5">
        <v>7792371879417</v>
      </c>
      <c r="B53316" t="s">
        <v>58062</v>
      </c>
      <c r="C53316" t="s">
        <v>33</v>
      </c>
    </row>
    <row r="53317" spans="1:3" ht="15" customHeight="1" x14ac:dyDescent="0.2">
      <c r="A53317" s="5">
        <v>7791864700030</v>
      </c>
      <c r="B53317" t="s">
        <v>58063</v>
      </c>
      <c r="C53317" t="s">
        <v>33</v>
      </c>
    </row>
    <row r="53318" spans="1:3" ht="15" customHeight="1" x14ac:dyDescent="0.2">
      <c r="A53318" s="5">
        <v>7791864700023</v>
      </c>
      <c r="B53318" t="s">
        <v>58064</v>
      </c>
      <c r="C53318" t="s">
        <v>33</v>
      </c>
    </row>
    <row r="53319" spans="1:3" ht="15" customHeight="1" x14ac:dyDescent="0.2">
      <c r="A53319" s="5">
        <v>7791864700016</v>
      </c>
      <c r="B53319" t="s">
        <v>58065</v>
      </c>
      <c r="C53319" t="s">
        <v>33</v>
      </c>
    </row>
    <row r="53320" spans="1:3" ht="15" customHeight="1" x14ac:dyDescent="0.2">
      <c r="A53320" s="5">
        <v>7791864700061</v>
      </c>
      <c r="B53320" t="s">
        <v>58066</v>
      </c>
      <c r="C53320" t="s">
        <v>33</v>
      </c>
    </row>
    <row r="53321" spans="1:3" ht="15" customHeight="1" x14ac:dyDescent="0.2">
      <c r="A53321" s="5">
        <v>7791864700054</v>
      </c>
      <c r="B53321" t="s">
        <v>58067</v>
      </c>
      <c r="C53321" t="s">
        <v>33</v>
      </c>
    </row>
    <row r="53322" spans="1:3" ht="15" customHeight="1" x14ac:dyDescent="0.2">
      <c r="A53322" s="5">
        <v>7791864700047</v>
      </c>
      <c r="B53322" t="s">
        <v>58068</v>
      </c>
      <c r="C53322" t="s">
        <v>33</v>
      </c>
    </row>
    <row r="53323" spans="1:3" ht="15" customHeight="1" x14ac:dyDescent="0.2">
      <c r="A53323" s="5">
        <v>7792371037114</v>
      </c>
      <c r="B53323" t="s">
        <v>58069</v>
      </c>
      <c r="C53323" t="s">
        <v>33</v>
      </c>
    </row>
    <row r="53324" spans="1:3" ht="15" customHeight="1" x14ac:dyDescent="0.2">
      <c r="A53324" s="5">
        <v>7792371065636</v>
      </c>
      <c r="B53324" t="s">
        <v>58070</v>
      </c>
      <c r="C53324" t="s">
        <v>33</v>
      </c>
    </row>
    <row r="53325" spans="1:3" ht="15" customHeight="1" x14ac:dyDescent="0.2">
      <c r="A53325" s="5">
        <v>7792371065834</v>
      </c>
      <c r="B53325" t="s">
        <v>58071</v>
      </c>
      <c r="C53325" t="s">
        <v>33</v>
      </c>
    </row>
    <row r="53326" spans="1:3" ht="15" customHeight="1" x14ac:dyDescent="0.2">
      <c r="A53326" s="5">
        <v>7792371039026</v>
      </c>
      <c r="B53326" t="s">
        <v>58072</v>
      </c>
      <c r="C53326" t="s">
        <v>33</v>
      </c>
    </row>
    <row r="53327" spans="1:3" ht="15" customHeight="1" x14ac:dyDescent="0.2">
      <c r="A53327" s="5">
        <v>7792371039033</v>
      </c>
      <c r="B53327" t="s">
        <v>58073</v>
      </c>
      <c r="C53327" t="s">
        <v>33</v>
      </c>
    </row>
    <row r="53328" spans="1:3" ht="15" customHeight="1" x14ac:dyDescent="0.2">
      <c r="A53328" s="5">
        <v>7792371042101</v>
      </c>
      <c r="B53328" t="s">
        <v>58074</v>
      </c>
      <c r="C53328" t="s">
        <v>33</v>
      </c>
    </row>
    <row r="53329" spans="1:3" ht="15" customHeight="1" x14ac:dyDescent="0.2">
      <c r="A53329" s="5">
        <v>7792371042118</v>
      </c>
      <c r="B53329" t="s">
        <v>58075</v>
      </c>
      <c r="C53329" t="s">
        <v>33</v>
      </c>
    </row>
    <row r="53330" spans="1:3" ht="15" customHeight="1" x14ac:dyDescent="0.2">
      <c r="A53330" s="5">
        <v>7791864300100</v>
      </c>
      <c r="B53330" t="s">
        <v>58076</v>
      </c>
      <c r="C53330" t="s">
        <v>33</v>
      </c>
    </row>
    <row r="53331" spans="1:3" ht="15" customHeight="1" x14ac:dyDescent="0.2">
      <c r="A53331" s="5">
        <v>7791864960045</v>
      </c>
      <c r="B53331" t="s">
        <v>58077</v>
      </c>
      <c r="C53331" t="s">
        <v>33</v>
      </c>
    </row>
    <row r="53332" spans="1:3" ht="15" customHeight="1" x14ac:dyDescent="0.2">
      <c r="A53332" s="5">
        <v>7791864960052</v>
      </c>
      <c r="B53332" t="s">
        <v>58078</v>
      </c>
      <c r="C53332" t="s">
        <v>33</v>
      </c>
    </row>
    <row r="53333" spans="1:3" ht="15" customHeight="1" x14ac:dyDescent="0.2">
      <c r="A53333" s="5">
        <v>7791864960021</v>
      </c>
      <c r="B53333" t="s">
        <v>58079</v>
      </c>
      <c r="C53333" t="s">
        <v>33</v>
      </c>
    </row>
    <row r="53334" spans="1:3" ht="15" customHeight="1" x14ac:dyDescent="0.2">
      <c r="A53334" s="5">
        <v>7791864960038</v>
      </c>
      <c r="B53334" t="s">
        <v>58080</v>
      </c>
      <c r="C53334" t="s">
        <v>33</v>
      </c>
    </row>
    <row r="53335" spans="1:3" ht="15" customHeight="1" x14ac:dyDescent="0.2">
      <c r="A53335" s="5">
        <v>7791864960007</v>
      </c>
      <c r="B53335" t="s">
        <v>58081</v>
      </c>
      <c r="C53335" t="s">
        <v>33</v>
      </c>
    </row>
    <row r="53336" spans="1:3" ht="15" customHeight="1" x14ac:dyDescent="0.2">
      <c r="A53336" s="5">
        <v>7791864960014</v>
      </c>
      <c r="B53336" t="s">
        <v>58082</v>
      </c>
      <c r="C53336" t="s">
        <v>33</v>
      </c>
    </row>
    <row r="53337" spans="1:3" ht="15" customHeight="1" x14ac:dyDescent="0.2">
      <c r="A53337" s="5">
        <v>7791864960069</v>
      </c>
      <c r="B53337" t="s">
        <v>58083</v>
      </c>
      <c r="C53337" t="s">
        <v>33</v>
      </c>
    </row>
    <row r="53338" spans="1:3" ht="15" customHeight="1" x14ac:dyDescent="0.2">
      <c r="A53338" s="5">
        <v>7791864960083</v>
      </c>
      <c r="B53338" t="s">
        <v>58084</v>
      </c>
      <c r="C53338" t="s">
        <v>33</v>
      </c>
    </row>
    <row r="53339" spans="1:3" ht="15" customHeight="1" x14ac:dyDescent="0.2">
      <c r="A53339" s="5">
        <v>7791864960113</v>
      </c>
      <c r="B53339" t="s">
        <v>58085</v>
      </c>
      <c r="C53339" t="s">
        <v>33</v>
      </c>
    </row>
    <row r="53340" spans="1:3" ht="15" customHeight="1" x14ac:dyDescent="0.2">
      <c r="A53340" s="5">
        <v>7791864960090</v>
      </c>
      <c r="B53340" t="s">
        <v>58086</v>
      </c>
      <c r="C53340" t="s">
        <v>33</v>
      </c>
    </row>
    <row r="53341" spans="1:3" ht="15" customHeight="1" x14ac:dyDescent="0.2">
      <c r="A53341" s="5">
        <v>7791864960076</v>
      </c>
      <c r="B53341" t="s">
        <v>58087</v>
      </c>
      <c r="C53341" t="s">
        <v>33</v>
      </c>
    </row>
    <row r="53342" spans="1:3" ht="15" customHeight="1" x14ac:dyDescent="0.2">
      <c r="A53342" s="5">
        <v>7791864960106</v>
      </c>
      <c r="B53342" t="s">
        <v>58088</v>
      </c>
      <c r="C53342" t="s">
        <v>33</v>
      </c>
    </row>
    <row r="53343" spans="1:3" ht="15" customHeight="1" x14ac:dyDescent="0.2">
      <c r="A53343" s="5">
        <v>7792371069818</v>
      </c>
      <c r="B53343" t="s">
        <v>6482</v>
      </c>
      <c r="C53343" t="s">
        <v>33</v>
      </c>
    </row>
    <row r="53344" spans="1:3" ht="15" customHeight="1" x14ac:dyDescent="0.2">
      <c r="A53344" s="5">
        <v>7792371624079</v>
      </c>
      <c r="B53344" t="s">
        <v>58089</v>
      </c>
      <c r="C53344" t="s">
        <v>33</v>
      </c>
    </row>
    <row r="53345" spans="1:3" ht="15" customHeight="1" x14ac:dyDescent="0.2">
      <c r="A53345" s="5">
        <v>7792371398369</v>
      </c>
      <c r="B53345" t="s">
        <v>6512</v>
      </c>
      <c r="C53345" t="s">
        <v>33</v>
      </c>
    </row>
    <row r="53346" spans="1:3" ht="15" customHeight="1" x14ac:dyDescent="0.2">
      <c r="A53346" s="5">
        <v>7792371412980</v>
      </c>
      <c r="B53346" t="s">
        <v>6514</v>
      </c>
      <c r="C53346" t="s">
        <v>33</v>
      </c>
    </row>
    <row r="53347" spans="1:3" ht="15" customHeight="1" x14ac:dyDescent="0.2">
      <c r="A53347" s="5">
        <v>7792371043627</v>
      </c>
      <c r="B53347" t="s">
        <v>58090</v>
      </c>
      <c r="C53347" t="s">
        <v>33</v>
      </c>
    </row>
    <row r="53348" spans="1:3" ht="15" customHeight="1" x14ac:dyDescent="0.2">
      <c r="A53348" s="5">
        <v>7792371043528</v>
      </c>
      <c r="B53348" t="s">
        <v>58091</v>
      </c>
      <c r="C53348" t="s">
        <v>33</v>
      </c>
    </row>
    <row r="53349" spans="1:3" ht="15" customHeight="1" x14ac:dyDescent="0.2">
      <c r="A53349" s="5">
        <v>7792371045119</v>
      </c>
      <c r="B53349" t="s">
        <v>58092</v>
      </c>
      <c r="C53349" t="s">
        <v>33</v>
      </c>
    </row>
    <row r="53350" spans="1:3" ht="15" customHeight="1" x14ac:dyDescent="0.2">
      <c r="A53350" s="5">
        <v>7792371045126</v>
      </c>
      <c r="B53350" t="s">
        <v>58093</v>
      </c>
      <c r="C53350" t="s">
        <v>33</v>
      </c>
    </row>
    <row r="53351" spans="1:3" ht="15" customHeight="1" x14ac:dyDescent="0.2">
      <c r="A53351" s="5">
        <v>7792371783639</v>
      </c>
      <c r="B53351" t="s">
        <v>58094</v>
      </c>
      <c r="C53351" t="s">
        <v>33</v>
      </c>
    </row>
    <row r="53352" spans="1:3" ht="15" customHeight="1" x14ac:dyDescent="0.2">
      <c r="A53352" s="5">
        <v>7792183487572</v>
      </c>
      <c r="B53352" t="s">
        <v>58095</v>
      </c>
      <c r="C53352" t="s">
        <v>33</v>
      </c>
    </row>
    <row r="53353" spans="1:3" ht="15" customHeight="1" x14ac:dyDescent="0.2">
      <c r="A53353" s="5">
        <v>7792371992512</v>
      </c>
      <c r="B53353" t="s">
        <v>58096</v>
      </c>
      <c r="C53353" t="s">
        <v>33</v>
      </c>
    </row>
    <row r="53354" spans="1:3" ht="15" customHeight="1" x14ac:dyDescent="0.2">
      <c r="A53354" s="5">
        <v>7792371017109</v>
      </c>
      <c r="B53354" t="s">
        <v>58097</v>
      </c>
      <c r="C53354" t="s">
        <v>33</v>
      </c>
    </row>
    <row r="53355" spans="1:3" ht="15" customHeight="1" x14ac:dyDescent="0.2">
      <c r="A53355" s="5">
        <v>7792371044136</v>
      </c>
      <c r="B53355" t="s">
        <v>58098</v>
      </c>
      <c r="C53355" t="s">
        <v>33</v>
      </c>
    </row>
    <row r="53356" spans="1:3" ht="15" customHeight="1" x14ac:dyDescent="0.2">
      <c r="A53356" s="5">
        <v>7792371044129</v>
      </c>
      <c r="B53356" t="s">
        <v>58099</v>
      </c>
      <c r="C53356" t="s">
        <v>33</v>
      </c>
    </row>
    <row r="53357" spans="1:3" ht="15" customHeight="1" x14ac:dyDescent="0.2">
      <c r="A53357" s="5">
        <v>7792371044334</v>
      </c>
      <c r="B53357" t="s">
        <v>58100</v>
      </c>
      <c r="C53357" t="s">
        <v>33</v>
      </c>
    </row>
    <row r="53358" spans="1:3" ht="15" customHeight="1" x14ac:dyDescent="0.2">
      <c r="A53358" s="5">
        <v>7792371044228</v>
      </c>
      <c r="B53358" t="s">
        <v>58101</v>
      </c>
      <c r="C53358" t="s">
        <v>33</v>
      </c>
    </row>
    <row r="53359" spans="1:3" ht="15" customHeight="1" x14ac:dyDescent="0.2">
      <c r="A53359" s="5">
        <v>7792371044327</v>
      </c>
      <c r="B53359" t="s">
        <v>58102</v>
      </c>
      <c r="C53359" t="s">
        <v>33</v>
      </c>
    </row>
    <row r="53360" spans="1:3" ht="15" customHeight="1" x14ac:dyDescent="0.2">
      <c r="A53360" s="5">
        <v>7896226502496</v>
      </c>
      <c r="B53360" t="s">
        <v>58103</v>
      </c>
      <c r="C53360" t="s">
        <v>33</v>
      </c>
    </row>
    <row r="53361" spans="1:3" ht="15" customHeight="1" x14ac:dyDescent="0.2">
      <c r="A53361" s="5">
        <v>7791864000130</v>
      </c>
      <c r="B53361" t="s">
        <v>58104</v>
      </c>
      <c r="C53361" t="s">
        <v>33</v>
      </c>
    </row>
    <row r="53362" spans="1:3" ht="15" customHeight="1" x14ac:dyDescent="0.2">
      <c r="A53362" s="5">
        <v>7791864000147</v>
      </c>
      <c r="B53362" t="s">
        <v>58105</v>
      </c>
      <c r="C53362" t="s">
        <v>33</v>
      </c>
    </row>
    <row r="53363" spans="1:3" ht="15" customHeight="1" x14ac:dyDescent="0.2">
      <c r="A53363" s="5">
        <v>7791864000994</v>
      </c>
      <c r="B53363" t="s">
        <v>58106</v>
      </c>
      <c r="C53363" t="s">
        <v>33</v>
      </c>
    </row>
    <row r="53364" spans="1:3" ht="15" customHeight="1" x14ac:dyDescent="0.2">
      <c r="A53364" s="5">
        <v>4003727223642</v>
      </c>
      <c r="B53364" t="s">
        <v>58107</v>
      </c>
      <c r="C53364" t="s">
        <v>33</v>
      </c>
    </row>
    <row r="53365" spans="1:3" ht="15" customHeight="1" x14ac:dyDescent="0.2">
      <c r="A53365" s="5">
        <v>7791864001007</v>
      </c>
      <c r="B53365" t="s">
        <v>58108</v>
      </c>
      <c r="C53365" t="s">
        <v>33</v>
      </c>
    </row>
    <row r="53366" spans="1:3" ht="15" customHeight="1" x14ac:dyDescent="0.2">
      <c r="A53366" s="5">
        <v>4003727243831</v>
      </c>
      <c r="B53366" t="s">
        <v>58109</v>
      </c>
      <c r="C53366" t="s">
        <v>33</v>
      </c>
    </row>
    <row r="53367" spans="1:3" ht="15" customHeight="1" x14ac:dyDescent="0.2">
      <c r="A53367" s="5">
        <v>7791864001021</v>
      </c>
      <c r="B53367" t="s">
        <v>58110</v>
      </c>
      <c r="C53367" t="s">
        <v>33</v>
      </c>
    </row>
    <row r="53368" spans="1:3" ht="15" customHeight="1" x14ac:dyDescent="0.2">
      <c r="A53368" s="5">
        <v>7792371048158</v>
      </c>
      <c r="B53368" t="s">
        <v>58111</v>
      </c>
      <c r="C53368" t="s">
        <v>33</v>
      </c>
    </row>
    <row r="53369" spans="1:3" ht="15" customHeight="1" x14ac:dyDescent="0.2">
      <c r="A53369" s="5">
        <v>7791864300018</v>
      </c>
      <c r="B53369" t="s">
        <v>58112</v>
      </c>
      <c r="C53369" t="s">
        <v>33</v>
      </c>
    </row>
    <row r="53370" spans="1:3" ht="15" customHeight="1" x14ac:dyDescent="0.2">
      <c r="A53370" s="5">
        <v>7791864300070</v>
      </c>
      <c r="B53370" t="s">
        <v>58113</v>
      </c>
      <c r="C53370" t="s">
        <v>33</v>
      </c>
    </row>
    <row r="53371" spans="1:3" ht="15" customHeight="1" x14ac:dyDescent="0.2">
      <c r="A53371" s="5">
        <v>7792371616470</v>
      </c>
      <c r="B53371" t="s">
        <v>58114</v>
      </c>
      <c r="C53371" t="s">
        <v>33</v>
      </c>
    </row>
    <row r="53372" spans="1:3" ht="15" customHeight="1" x14ac:dyDescent="0.2">
      <c r="A53372" s="5">
        <v>7792371086419</v>
      </c>
      <c r="B53372" t="s">
        <v>58115</v>
      </c>
      <c r="C53372" t="s">
        <v>33</v>
      </c>
    </row>
    <row r="53373" spans="1:3" ht="15" customHeight="1" x14ac:dyDescent="0.2">
      <c r="A53373" s="5">
        <v>7792371049216</v>
      </c>
      <c r="B53373" t="s">
        <v>58116</v>
      </c>
      <c r="C53373" t="s">
        <v>33</v>
      </c>
    </row>
    <row r="53374" spans="1:3" ht="15" customHeight="1" x14ac:dyDescent="0.2">
      <c r="A53374" s="5">
        <v>7792371050106</v>
      </c>
      <c r="B53374" t="s">
        <v>58117</v>
      </c>
      <c r="C53374" t="s">
        <v>33</v>
      </c>
    </row>
    <row r="53375" spans="1:3" ht="15" customHeight="1" x14ac:dyDescent="0.2">
      <c r="A53375" s="5">
        <v>7792371050151</v>
      </c>
      <c r="B53375" t="s">
        <v>58118</v>
      </c>
      <c r="C53375" t="s">
        <v>33</v>
      </c>
    </row>
    <row r="53376" spans="1:3" ht="15" customHeight="1" x14ac:dyDescent="0.2">
      <c r="A53376" s="5">
        <v>7792371050205</v>
      </c>
      <c r="B53376" t="s">
        <v>58119</v>
      </c>
      <c r="C53376" t="s">
        <v>33</v>
      </c>
    </row>
    <row r="53377" spans="1:3" ht="15" customHeight="1" x14ac:dyDescent="0.2">
      <c r="A53377" s="5">
        <v>7792371050113</v>
      </c>
      <c r="B53377" t="s">
        <v>58120</v>
      </c>
      <c r="C53377" t="s">
        <v>33</v>
      </c>
    </row>
    <row r="53378" spans="1:3" ht="15" customHeight="1" x14ac:dyDescent="0.2">
      <c r="A53378" s="5">
        <v>7792371050144</v>
      </c>
      <c r="B53378" t="s">
        <v>58121</v>
      </c>
      <c r="C53378" t="s">
        <v>33</v>
      </c>
    </row>
    <row r="53379" spans="1:3" ht="15" customHeight="1" x14ac:dyDescent="0.2">
      <c r="A53379" s="5">
        <v>7792371050052</v>
      </c>
      <c r="B53379" t="s">
        <v>58122</v>
      </c>
      <c r="C53379" t="s">
        <v>33</v>
      </c>
    </row>
    <row r="53380" spans="1:3" ht="15" customHeight="1" x14ac:dyDescent="0.2">
      <c r="A53380" s="5">
        <v>7792371050212</v>
      </c>
      <c r="B53380" t="s">
        <v>58123</v>
      </c>
      <c r="C53380" t="s">
        <v>33</v>
      </c>
    </row>
    <row r="53381" spans="1:3" ht="15" customHeight="1" x14ac:dyDescent="0.2">
      <c r="A53381" s="5">
        <v>7792371050229</v>
      </c>
      <c r="B53381" t="s">
        <v>58124</v>
      </c>
      <c r="C53381" t="s">
        <v>33</v>
      </c>
    </row>
    <row r="53382" spans="1:3" ht="15" customHeight="1" x14ac:dyDescent="0.2">
      <c r="A53382" s="5">
        <v>7792371082114</v>
      </c>
      <c r="B53382" t="s">
        <v>58125</v>
      </c>
      <c r="C53382" t="s">
        <v>33</v>
      </c>
    </row>
    <row r="53383" spans="1:3" ht="15" customHeight="1" x14ac:dyDescent="0.2">
      <c r="A53383" s="5">
        <v>4015630010752</v>
      </c>
      <c r="B53383" t="s">
        <v>58126</v>
      </c>
      <c r="C53383" t="s">
        <v>33</v>
      </c>
    </row>
    <row r="53384" spans="1:3" ht="15" customHeight="1" x14ac:dyDescent="0.2">
      <c r="A53384" s="5">
        <v>4015630002818</v>
      </c>
      <c r="B53384" t="s">
        <v>58127</v>
      </c>
      <c r="C53384" t="s">
        <v>33</v>
      </c>
    </row>
    <row r="53385" spans="1:3" ht="15" customHeight="1" x14ac:dyDescent="0.2">
      <c r="A53385" s="5">
        <v>4015630002801</v>
      </c>
      <c r="B53385" t="s">
        <v>58128</v>
      </c>
      <c r="C53385" t="s">
        <v>33</v>
      </c>
    </row>
    <row r="53386" spans="1:3" ht="15" customHeight="1" x14ac:dyDescent="0.2">
      <c r="A53386" s="5">
        <v>4015630000586</v>
      </c>
      <c r="B53386" t="s">
        <v>58129</v>
      </c>
      <c r="C53386" t="s">
        <v>33</v>
      </c>
    </row>
    <row r="53387" spans="1:3" ht="15" customHeight="1" x14ac:dyDescent="0.2">
      <c r="A53387" s="5">
        <v>4015630000579</v>
      </c>
      <c r="B53387" t="s">
        <v>58130</v>
      </c>
      <c r="C53387" t="s">
        <v>33</v>
      </c>
    </row>
    <row r="53388" spans="1:3" ht="15" customHeight="1" x14ac:dyDescent="0.2">
      <c r="A53388" s="5">
        <v>7791864159135</v>
      </c>
      <c r="B53388" t="s">
        <v>58131</v>
      </c>
      <c r="C53388" t="s">
        <v>33</v>
      </c>
    </row>
    <row r="53389" spans="1:3" ht="15" customHeight="1" x14ac:dyDescent="0.2">
      <c r="A53389" s="5">
        <v>7792371733900</v>
      </c>
      <c r="B53389" t="s">
        <v>58132</v>
      </c>
      <c r="C53389" t="s">
        <v>33</v>
      </c>
    </row>
    <row r="53390" spans="1:3" ht="15" customHeight="1" x14ac:dyDescent="0.2">
      <c r="A53390" s="5">
        <v>7792371675583</v>
      </c>
      <c r="B53390" t="s">
        <v>6522</v>
      </c>
      <c r="C53390" t="s">
        <v>33</v>
      </c>
    </row>
    <row r="53391" spans="1:3" ht="15" customHeight="1" x14ac:dyDescent="0.2">
      <c r="A53391" s="5">
        <v>7792371697684</v>
      </c>
      <c r="B53391" t="s">
        <v>6524</v>
      </c>
      <c r="C53391" t="s">
        <v>33</v>
      </c>
    </row>
    <row r="53392" spans="1:3" ht="15" customHeight="1" x14ac:dyDescent="0.2">
      <c r="A53392" s="5">
        <v>7792371675385</v>
      </c>
      <c r="B53392" t="s">
        <v>58133</v>
      </c>
      <c r="C53392" t="s">
        <v>33</v>
      </c>
    </row>
    <row r="53393" spans="1:3" ht="15" customHeight="1" x14ac:dyDescent="0.2">
      <c r="A53393" s="5">
        <v>7791864300094</v>
      </c>
      <c r="B53393" t="s">
        <v>58134</v>
      </c>
      <c r="C53393" t="s">
        <v>33</v>
      </c>
    </row>
    <row r="53394" spans="1:3" ht="15" customHeight="1" x14ac:dyDescent="0.2">
      <c r="A53394" s="5">
        <v>7791864300087</v>
      </c>
      <c r="B53394" t="s">
        <v>58135</v>
      </c>
      <c r="C53394" t="s">
        <v>33</v>
      </c>
    </row>
    <row r="53395" spans="1:3" ht="15" customHeight="1" x14ac:dyDescent="0.2">
      <c r="A53395" s="5">
        <v>7792371061027</v>
      </c>
      <c r="B53395" t="s">
        <v>58136</v>
      </c>
      <c r="C53395" t="s">
        <v>33</v>
      </c>
    </row>
    <row r="53396" spans="1:3" ht="15" customHeight="1" x14ac:dyDescent="0.2">
      <c r="A53396" s="5">
        <v>7792371061119</v>
      </c>
      <c r="B53396" t="s">
        <v>58137</v>
      </c>
      <c r="C53396" t="s">
        <v>33</v>
      </c>
    </row>
    <row r="53397" spans="1:3" ht="15" customHeight="1" x14ac:dyDescent="0.2">
      <c r="A53397" s="5">
        <v>7792371061126</v>
      </c>
      <c r="B53397" t="s">
        <v>58138</v>
      </c>
      <c r="C53397" t="s">
        <v>33</v>
      </c>
    </row>
    <row r="53398" spans="1:3" ht="15" customHeight="1" x14ac:dyDescent="0.2">
      <c r="A53398" s="5">
        <v>7792371676245</v>
      </c>
      <c r="B53398" t="s">
        <v>6523</v>
      </c>
      <c r="C53398" t="s">
        <v>33</v>
      </c>
    </row>
    <row r="53399" spans="1:3" ht="15" customHeight="1" x14ac:dyDescent="0.2">
      <c r="A53399" s="5">
        <v>7792371992543</v>
      </c>
      <c r="B53399" t="s">
        <v>6534</v>
      </c>
      <c r="C53399" t="s">
        <v>33</v>
      </c>
    </row>
    <row r="53400" spans="1:3" ht="15" customHeight="1" x14ac:dyDescent="0.2">
      <c r="A53400" s="5">
        <v>7792371062741</v>
      </c>
      <c r="B53400" t="s">
        <v>58139</v>
      </c>
      <c r="C53400" t="s">
        <v>33</v>
      </c>
    </row>
    <row r="53401" spans="1:3" ht="15" customHeight="1" x14ac:dyDescent="0.2">
      <c r="A53401" s="5">
        <v>7792371066046</v>
      </c>
      <c r="B53401" t="s">
        <v>58140</v>
      </c>
      <c r="C53401" t="s">
        <v>33</v>
      </c>
    </row>
    <row r="53402" spans="1:3" ht="15" customHeight="1" x14ac:dyDescent="0.2">
      <c r="A53402" s="5">
        <v>7792371066213</v>
      </c>
      <c r="B53402" t="s">
        <v>58141</v>
      </c>
      <c r="C53402" t="s">
        <v>33</v>
      </c>
    </row>
    <row r="53403" spans="1:3" ht="15" customHeight="1" x14ac:dyDescent="0.2">
      <c r="A53403" s="5">
        <v>7792371066251</v>
      </c>
      <c r="B53403" t="s">
        <v>58142</v>
      </c>
      <c r="C53403" t="s">
        <v>33</v>
      </c>
    </row>
    <row r="53404" spans="1:3" ht="15" customHeight="1" x14ac:dyDescent="0.2">
      <c r="A53404" s="5">
        <v>7792371066060</v>
      </c>
      <c r="B53404" t="s">
        <v>58143</v>
      </c>
      <c r="C53404" t="s">
        <v>33</v>
      </c>
    </row>
    <row r="53405" spans="1:3" ht="15" customHeight="1" x14ac:dyDescent="0.2">
      <c r="A53405" s="5">
        <v>7791864000963</v>
      </c>
      <c r="B53405" t="s">
        <v>58144</v>
      </c>
      <c r="C53405" t="s">
        <v>33</v>
      </c>
    </row>
    <row r="53406" spans="1:3" ht="15" customHeight="1" x14ac:dyDescent="0.2">
      <c r="A53406" s="5">
        <v>7792371691989</v>
      </c>
      <c r="B53406" t="s">
        <v>58145</v>
      </c>
      <c r="C53406" t="s">
        <v>33</v>
      </c>
    </row>
    <row r="53407" spans="1:3" ht="15" customHeight="1" x14ac:dyDescent="0.2">
      <c r="A53407" s="5">
        <v>7791864000925</v>
      </c>
      <c r="B53407" t="s">
        <v>58146</v>
      </c>
      <c r="C53407" t="s">
        <v>33</v>
      </c>
    </row>
    <row r="53408" spans="1:3" ht="15" customHeight="1" x14ac:dyDescent="0.2">
      <c r="A53408" s="5">
        <v>7791864801515</v>
      </c>
      <c r="B53408" t="s">
        <v>58147</v>
      </c>
      <c r="C53408" t="s">
        <v>33</v>
      </c>
    </row>
    <row r="53409" spans="1:3" ht="15" customHeight="1" x14ac:dyDescent="0.2">
      <c r="A53409" s="5">
        <v>7792371067210</v>
      </c>
      <c r="B53409" t="s">
        <v>58148</v>
      </c>
      <c r="C53409" t="s">
        <v>33</v>
      </c>
    </row>
    <row r="53410" spans="1:3" ht="15" customHeight="1" x14ac:dyDescent="0.2">
      <c r="A53410" s="5">
        <v>7791864000482</v>
      </c>
      <c r="B53410" t="s">
        <v>58149</v>
      </c>
      <c r="C53410" t="s">
        <v>33</v>
      </c>
    </row>
    <row r="53411" spans="1:3" ht="15" customHeight="1" x14ac:dyDescent="0.2">
      <c r="A53411" s="5">
        <v>7792371087119</v>
      </c>
      <c r="B53411" t="s">
        <v>58150</v>
      </c>
      <c r="C53411" t="s">
        <v>33</v>
      </c>
    </row>
    <row r="53412" spans="1:3" ht="15" customHeight="1" x14ac:dyDescent="0.2">
      <c r="A53412" s="5">
        <v>7792371087416</v>
      </c>
      <c r="B53412" t="s">
        <v>58151</v>
      </c>
      <c r="C53412" t="s">
        <v>33</v>
      </c>
    </row>
    <row r="53413" spans="1:3" ht="15" customHeight="1" x14ac:dyDescent="0.2">
      <c r="A53413" s="5">
        <v>7792371087447</v>
      </c>
      <c r="B53413" t="s">
        <v>58152</v>
      </c>
      <c r="C53413" t="s">
        <v>33</v>
      </c>
    </row>
    <row r="53414" spans="1:3" ht="15" customHeight="1" x14ac:dyDescent="0.2">
      <c r="A53414" s="5">
        <v>7792371477798</v>
      </c>
      <c r="B53414" t="s">
        <v>6518</v>
      </c>
      <c r="C53414" t="s">
        <v>33</v>
      </c>
    </row>
    <row r="53415" spans="1:3" ht="15" customHeight="1" x14ac:dyDescent="0.2">
      <c r="A53415" s="5">
        <v>7792371063113</v>
      </c>
      <c r="B53415" t="s">
        <v>58153</v>
      </c>
      <c r="C53415" t="s">
        <v>33</v>
      </c>
    </row>
    <row r="53416" spans="1:3" ht="15" customHeight="1" x14ac:dyDescent="0.2">
      <c r="A53416" s="5">
        <v>7792371075017</v>
      </c>
      <c r="B53416" t="s">
        <v>58154</v>
      </c>
      <c r="C53416" t="s">
        <v>33</v>
      </c>
    </row>
    <row r="53417" spans="1:3" ht="15" customHeight="1" x14ac:dyDescent="0.2">
      <c r="A53417" s="5">
        <v>7792371177650</v>
      </c>
      <c r="B53417" t="s">
        <v>6509</v>
      </c>
      <c r="C53417" t="s">
        <v>33</v>
      </c>
    </row>
    <row r="53418" spans="1:3" ht="15" customHeight="1" x14ac:dyDescent="0.2">
      <c r="A53418" s="5">
        <v>7792371361554</v>
      </c>
      <c r="B53418" t="s">
        <v>6511</v>
      </c>
      <c r="C53418" t="s">
        <v>33</v>
      </c>
    </row>
    <row r="53419" spans="1:3" ht="15" customHeight="1" x14ac:dyDescent="0.2">
      <c r="A53419" s="5">
        <v>7792371089014</v>
      </c>
      <c r="B53419" t="s">
        <v>58155</v>
      </c>
      <c r="C53419" t="s">
        <v>33</v>
      </c>
    </row>
    <row r="53420" spans="1:3" ht="15" customHeight="1" x14ac:dyDescent="0.2">
      <c r="A53420" s="5">
        <v>4015630006946</v>
      </c>
      <c r="B53420" t="s">
        <v>1676</v>
      </c>
      <c r="C53420" t="s">
        <v>58156</v>
      </c>
    </row>
    <row r="53421" spans="1:3" ht="15" customHeight="1" x14ac:dyDescent="0.2">
      <c r="A53421" s="5">
        <v>4015630019304</v>
      </c>
      <c r="B53421" t="s">
        <v>1679</v>
      </c>
      <c r="C53421" t="s">
        <v>58156</v>
      </c>
    </row>
    <row r="53422" spans="1:3" ht="15" customHeight="1" x14ac:dyDescent="0.2">
      <c r="A53422" s="5">
        <v>4015630065233</v>
      </c>
      <c r="B53422" t="s">
        <v>1685</v>
      </c>
      <c r="C53422" t="s">
        <v>58156</v>
      </c>
    </row>
    <row r="53423" spans="1:3" ht="15" customHeight="1" x14ac:dyDescent="0.2">
      <c r="A53423" s="5">
        <v>4015630064175</v>
      </c>
      <c r="B53423" t="s">
        <v>1685</v>
      </c>
      <c r="C53423" t="s">
        <v>58156</v>
      </c>
    </row>
    <row r="53424" spans="1:3" ht="15" customHeight="1" x14ac:dyDescent="0.2">
      <c r="A53424" s="5">
        <v>4015630064519</v>
      </c>
      <c r="B53424" t="s">
        <v>1684</v>
      </c>
      <c r="C53424" t="s">
        <v>58156</v>
      </c>
    </row>
    <row r="53425" spans="1:3" ht="15" customHeight="1" x14ac:dyDescent="0.2">
      <c r="A53425" s="5">
        <v>4015630064076</v>
      </c>
      <c r="B53425" t="s">
        <v>1684</v>
      </c>
      <c r="C53425" t="s">
        <v>58156</v>
      </c>
    </row>
    <row r="53426" spans="1:3" ht="15" customHeight="1" x14ac:dyDescent="0.2">
      <c r="A53426" s="5">
        <v>4015630065929</v>
      </c>
      <c r="B53426" t="s">
        <v>1680</v>
      </c>
      <c r="C53426" t="s">
        <v>58156</v>
      </c>
    </row>
    <row r="53427" spans="1:3" ht="15" customHeight="1" x14ac:dyDescent="0.2">
      <c r="A53427" s="5">
        <v>4015630064243</v>
      </c>
      <c r="B53427" t="s">
        <v>1680</v>
      </c>
      <c r="C53427" t="s">
        <v>58156</v>
      </c>
    </row>
    <row r="53428" spans="1:3" ht="15" customHeight="1" x14ac:dyDescent="0.2">
      <c r="A53428" s="5">
        <v>4015630058501</v>
      </c>
      <c r="B53428" t="s">
        <v>1681</v>
      </c>
      <c r="C53428" t="s">
        <v>58156</v>
      </c>
    </row>
    <row r="53429" spans="1:3" ht="15" customHeight="1" x14ac:dyDescent="0.2">
      <c r="A53429" s="5">
        <v>4015630058518</v>
      </c>
      <c r="B53429" t="s">
        <v>1682</v>
      </c>
      <c r="C53429" t="s">
        <v>58156</v>
      </c>
    </row>
    <row r="53430" spans="1:3" ht="15" customHeight="1" x14ac:dyDescent="0.2">
      <c r="A53430" s="5">
        <v>4015630063024</v>
      </c>
      <c r="B53430" t="s">
        <v>1683</v>
      </c>
      <c r="C53430" t="s">
        <v>58156</v>
      </c>
    </row>
    <row r="53431" spans="1:3" ht="15" customHeight="1" x14ac:dyDescent="0.2">
      <c r="A53431" s="5">
        <v>4015630065585</v>
      </c>
      <c r="B53431" t="s">
        <v>1686</v>
      </c>
      <c r="C53431" t="s">
        <v>58156</v>
      </c>
    </row>
    <row r="53432" spans="1:3" ht="15" customHeight="1" x14ac:dyDescent="0.2">
      <c r="A53432" s="5">
        <v>4015630066834</v>
      </c>
      <c r="B53432" t="s">
        <v>1687</v>
      </c>
      <c r="C53432" t="s">
        <v>58156</v>
      </c>
    </row>
    <row r="53433" spans="1:3" ht="15" customHeight="1" x14ac:dyDescent="0.2">
      <c r="A53433" s="5">
        <v>4015630066841</v>
      </c>
      <c r="B53433" t="s">
        <v>1688</v>
      </c>
      <c r="C53433" t="s">
        <v>58156</v>
      </c>
    </row>
    <row r="53434" spans="1:3" ht="15" customHeight="1" x14ac:dyDescent="0.2">
      <c r="A53434" s="5">
        <v>4015630066544</v>
      </c>
      <c r="B53434" t="s">
        <v>58157</v>
      </c>
      <c r="C53434" t="s">
        <v>58156</v>
      </c>
    </row>
    <row r="53435" spans="1:3" ht="15" customHeight="1" x14ac:dyDescent="0.2">
      <c r="A53435" s="5">
        <v>4015630083282</v>
      </c>
      <c r="B53435" t="s">
        <v>1689</v>
      </c>
      <c r="C53435" t="s">
        <v>58156</v>
      </c>
    </row>
    <row r="53436" spans="1:3" ht="15" customHeight="1" x14ac:dyDescent="0.2">
      <c r="A53436" s="5">
        <v>4015630058198</v>
      </c>
      <c r="B53436" t="s">
        <v>58158</v>
      </c>
      <c r="C53436" t="s">
        <v>58156</v>
      </c>
    </row>
    <row r="53437" spans="1:3" ht="15" customHeight="1" x14ac:dyDescent="0.2">
      <c r="A53437" s="5">
        <v>4015630006700</v>
      </c>
      <c r="B53437" t="s">
        <v>58159</v>
      </c>
      <c r="C53437" t="s">
        <v>58156</v>
      </c>
    </row>
    <row r="53438" spans="1:3" ht="15" customHeight="1" x14ac:dyDescent="0.2">
      <c r="A53438" s="5">
        <v>4015630006724</v>
      </c>
      <c r="B53438" t="s">
        <v>58160</v>
      </c>
      <c r="C53438" t="s">
        <v>58156</v>
      </c>
    </row>
    <row r="53439" spans="1:3" ht="15" customHeight="1" x14ac:dyDescent="0.2">
      <c r="A53439" s="5">
        <v>4015630981960</v>
      </c>
      <c r="B53439" t="s">
        <v>1690</v>
      </c>
      <c r="C53439" t="s">
        <v>58156</v>
      </c>
    </row>
    <row r="53440" spans="1:3" ht="15" customHeight="1" x14ac:dyDescent="0.2">
      <c r="A53440" s="5">
        <v>4015630981977</v>
      </c>
      <c r="B53440" t="s">
        <v>1691</v>
      </c>
      <c r="C53440" t="s">
        <v>58156</v>
      </c>
    </row>
    <row r="53441" spans="1:3" ht="15" customHeight="1" x14ac:dyDescent="0.2">
      <c r="A53441" s="5">
        <v>4015630007257</v>
      </c>
      <c r="B53441" t="s">
        <v>58161</v>
      </c>
      <c r="C53441" t="s">
        <v>58156</v>
      </c>
    </row>
    <row r="53442" spans="1:3" ht="15" customHeight="1" x14ac:dyDescent="0.2">
      <c r="A53442" s="5">
        <v>4015630982264</v>
      </c>
      <c r="B53442" t="s">
        <v>1692</v>
      </c>
      <c r="C53442" t="s">
        <v>58156</v>
      </c>
    </row>
    <row r="53443" spans="1:3" ht="15" customHeight="1" x14ac:dyDescent="0.2">
      <c r="A53443" s="5">
        <v>4015630006618</v>
      </c>
      <c r="B53443" t="s">
        <v>1674</v>
      </c>
      <c r="C53443" t="s">
        <v>58156</v>
      </c>
    </row>
    <row r="53444" spans="1:3" ht="15" customHeight="1" x14ac:dyDescent="0.2">
      <c r="A53444" s="5">
        <v>4015630006779</v>
      </c>
      <c r="B53444" t="s">
        <v>1675</v>
      </c>
      <c r="C53444" t="s">
        <v>58156</v>
      </c>
    </row>
    <row r="53445" spans="1:3" ht="15" customHeight="1" x14ac:dyDescent="0.2">
      <c r="A53445" s="5">
        <v>4015630018277</v>
      </c>
      <c r="B53445" t="s">
        <v>1678</v>
      </c>
      <c r="C53445" t="s">
        <v>58156</v>
      </c>
    </row>
    <row r="53446" spans="1:3" ht="15" customHeight="1" x14ac:dyDescent="0.2">
      <c r="A53446" s="5">
        <v>4015630018239</v>
      </c>
      <c r="B53446" t="s">
        <v>1677</v>
      </c>
      <c r="C53446" t="s">
        <v>58156</v>
      </c>
    </row>
    <row r="53447" spans="1:3" ht="15" customHeight="1" x14ac:dyDescent="0.2">
      <c r="A53447" s="5">
        <v>4015630067572</v>
      </c>
      <c r="B53447" t="s">
        <v>58162</v>
      </c>
      <c r="C53447" t="s">
        <v>58156</v>
      </c>
    </row>
    <row r="53448" spans="1:3" ht="15" customHeight="1" x14ac:dyDescent="0.2">
      <c r="A53448" s="5">
        <v>382903206872</v>
      </c>
      <c r="B53448" t="s">
        <v>58163</v>
      </c>
      <c r="C53448" t="s">
        <v>58156</v>
      </c>
    </row>
    <row r="53449" spans="1:3" ht="15" customHeight="1" x14ac:dyDescent="0.2">
      <c r="A53449" s="5">
        <v>382903206858</v>
      </c>
      <c r="B53449" t="s">
        <v>58164</v>
      </c>
      <c r="C53449" t="s">
        <v>58156</v>
      </c>
    </row>
    <row r="53450" spans="1:3" ht="15" customHeight="1" x14ac:dyDescent="0.2">
      <c r="A53450" s="5">
        <v>4015630000166</v>
      </c>
      <c r="B53450" t="s">
        <v>58165</v>
      </c>
      <c r="C53450" t="s">
        <v>58156</v>
      </c>
    </row>
    <row r="53451" spans="1:3" ht="15" customHeight="1" x14ac:dyDescent="0.2">
      <c r="A53451" s="5">
        <v>252695</v>
      </c>
      <c r="B53451" t="s">
        <v>58166</v>
      </c>
      <c r="C53451" t="s">
        <v>58156</v>
      </c>
    </row>
    <row r="53452" spans="1:3" ht="15" customHeight="1" x14ac:dyDescent="0.2">
      <c r="A53452" s="5">
        <v>248224</v>
      </c>
      <c r="B53452" t="s">
        <v>43</v>
      </c>
      <c r="C53452" t="s">
        <v>58156</v>
      </c>
    </row>
    <row r="53453" spans="1:3" ht="15" customHeight="1" x14ac:dyDescent="0.2">
      <c r="A53453" s="5">
        <v>248225</v>
      </c>
      <c r="B53453" t="s">
        <v>44</v>
      </c>
      <c r="C53453" t="s">
        <v>58156</v>
      </c>
    </row>
    <row r="53454" spans="1:3" ht="15" customHeight="1" x14ac:dyDescent="0.2">
      <c r="A53454" s="5">
        <v>253092</v>
      </c>
      <c r="B53454" t="s">
        <v>49</v>
      </c>
      <c r="C53454" t="s">
        <v>58156</v>
      </c>
    </row>
    <row r="53455" spans="1:3" ht="15" customHeight="1" x14ac:dyDescent="0.2">
      <c r="A53455" s="5">
        <v>252693</v>
      </c>
      <c r="B53455" t="s">
        <v>47</v>
      </c>
      <c r="C53455" t="s">
        <v>58156</v>
      </c>
    </row>
    <row r="53456" spans="1:3" ht="15" customHeight="1" x14ac:dyDescent="0.2">
      <c r="A53456" s="5">
        <v>264324</v>
      </c>
      <c r="B53456" t="s">
        <v>58167</v>
      </c>
      <c r="C53456" t="s">
        <v>58156</v>
      </c>
    </row>
    <row r="53457" spans="1:3" ht="15" customHeight="1" x14ac:dyDescent="0.2">
      <c r="A53457" s="5">
        <v>264325</v>
      </c>
      <c r="B53457" t="s">
        <v>82</v>
      </c>
      <c r="C53457" t="s">
        <v>58156</v>
      </c>
    </row>
    <row r="53458" spans="1:3" ht="15" customHeight="1" x14ac:dyDescent="0.2">
      <c r="A53458" s="5">
        <v>264323</v>
      </c>
      <c r="B53458" t="s">
        <v>81</v>
      </c>
      <c r="C53458" t="s">
        <v>58156</v>
      </c>
    </row>
    <row r="53459" spans="1:3" ht="15" customHeight="1" x14ac:dyDescent="0.2">
      <c r="A53459" s="5">
        <v>264320</v>
      </c>
      <c r="B53459" t="s">
        <v>80</v>
      </c>
      <c r="C53459" t="s">
        <v>58156</v>
      </c>
    </row>
    <row r="53460" spans="1:3" ht="15" customHeight="1" x14ac:dyDescent="0.2">
      <c r="A53460" s="5">
        <v>7791864500067</v>
      </c>
      <c r="B53460" t="s">
        <v>58168</v>
      </c>
      <c r="C53460" t="s">
        <v>58169</v>
      </c>
    </row>
    <row r="53461" spans="1:3" ht="15" customHeight="1" x14ac:dyDescent="0.2">
      <c r="A53461" s="5">
        <v>7791864500050</v>
      </c>
      <c r="B53461" t="s">
        <v>58170</v>
      </c>
      <c r="C53461" t="s">
        <v>58169</v>
      </c>
    </row>
    <row r="53462" spans="1:3" ht="15" customHeight="1" x14ac:dyDescent="0.2">
      <c r="A53462" s="5">
        <v>7791864500043</v>
      </c>
      <c r="B53462" t="s">
        <v>58171</v>
      </c>
      <c r="C53462" t="s">
        <v>58169</v>
      </c>
    </row>
    <row r="53463" spans="1:3" ht="15" customHeight="1" x14ac:dyDescent="0.2">
      <c r="A53463" s="5">
        <v>7791864500081</v>
      </c>
      <c r="B53463" t="s">
        <v>58172</v>
      </c>
      <c r="C53463" t="s">
        <v>58169</v>
      </c>
    </row>
    <row r="53464" spans="1:3" ht="15" customHeight="1" x14ac:dyDescent="0.2">
      <c r="A53464" s="5">
        <v>7791864500074</v>
      </c>
      <c r="B53464" t="s">
        <v>58173</v>
      </c>
      <c r="C53464" t="s">
        <v>58169</v>
      </c>
    </row>
    <row r="53465" spans="1:3" ht="15" customHeight="1" x14ac:dyDescent="0.2">
      <c r="A53465" s="5">
        <v>7791864500029</v>
      </c>
      <c r="B53465" t="s">
        <v>58174</v>
      </c>
      <c r="C53465" t="s">
        <v>58169</v>
      </c>
    </row>
    <row r="53466" spans="1:3" ht="15" customHeight="1" x14ac:dyDescent="0.2">
      <c r="A53466" s="5">
        <v>7791864300186</v>
      </c>
      <c r="B53466" t="s">
        <v>58175</v>
      </c>
      <c r="C53466" t="s">
        <v>58169</v>
      </c>
    </row>
    <row r="53467" spans="1:3" ht="15" customHeight="1" x14ac:dyDescent="0.2">
      <c r="A53467" s="5">
        <v>7791864300193</v>
      </c>
      <c r="B53467" t="s">
        <v>58176</v>
      </c>
      <c r="C53467" t="s">
        <v>58169</v>
      </c>
    </row>
    <row r="53468" spans="1:3" ht="15" customHeight="1" x14ac:dyDescent="0.2">
      <c r="A53468" s="5">
        <v>7791864502009</v>
      </c>
      <c r="B53468" t="s">
        <v>58177</v>
      </c>
      <c r="C53468" t="s">
        <v>58169</v>
      </c>
    </row>
    <row r="53469" spans="1:3" ht="15" customHeight="1" x14ac:dyDescent="0.2">
      <c r="A53469" s="5">
        <v>220699</v>
      </c>
      <c r="B53469" t="s">
        <v>58178</v>
      </c>
      <c r="C53469" t="s">
        <v>58179</v>
      </c>
    </row>
    <row r="53470" spans="1:3" ht="15" customHeight="1" x14ac:dyDescent="0.2">
      <c r="A53470" s="5">
        <v>7798136850097</v>
      </c>
      <c r="B53470" t="s">
        <v>58180</v>
      </c>
      <c r="C53470" t="s">
        <v>58179</v>
      </c>
    </row>
    <row r="53471" spans="1:3" ht="15" customHeight="1" x14ac:dyDescent="0.2">
      <c r="A53471" s="5">
        <v>7798136850745</v>
      </c>
      <c r="B53471" t="s">
        <v>58181</v>
      </c>
      <c r="C53471" t="s">
        <v>58179</v>
      </c>
    </row>
    <row r="53472" spans="1:3" ht="15" customHeight="1" x14ac:dyDescent="0.2">
      <c r="A53472" s="5">
        <v>7798136850738</v>
      </c>
      <c r="B53472" t="s">
        <v>58182</v>
      </c>
      <c r="C53472" t="s">
        <v>58179</v>
      </c>
    </row>
    <row r="53473" spans="1:3" ht="15" customHeight="1" x14ac:dyDescent="0.2">
      <c r="A53473" s="5">
        <v>7798136850288</v>
      </c>
      <c r="B53473" t="s">
        <v>58183</v>
      </c>
      <c r="C53473" t="s">
        <v>58179</v>
      </c>
    </row>
    <row r="53474" spans="1:3" ht="15" customHeight="1" x14ac:dyDescent="0.2">
      <c r="A53474" s="5">
        <v>7798136850271</v>
      </c>
      <c r="B53474" t="s">
        <v>58184</v>
      </c>
      <c r="C53474" t="s">
        <v>58179</v>
      </c>
    </row>
    <row r="53475" spans="1:3" ht="15" customHeight="1" x14ac:dyDescent="0.2">
      <c r="A53475" s="5">
        <v>7795345007359</v>
      </c>
      <c r="B53475" t="s">
        <v>58185</v>
      </c>
      <c r="C53475" t="s">
        <v>58186</v>
      </c>
    </row>
    <row r="53476" spans="1:3" ht="15" customHeight="1" x14ac:dyDescent="0.2">
      <c r="A53476" s="5">
        <v>7795345003719</v>
      </c>
      <c r="B53476" t="s">
        <v>10662</v>
      </c>
      <c r="C53476" t="s">
        <v>58186</v>
      </c>
    </row>
    <row r="53477" spans="1:3" ht="15" customHeight="1" x14ac:dyDescent="0.2">
      <c r="A53477" s="5">
        <v>7795345006130</v>
      </c>
      <c r="B53477" t="s">
        <v>10674</v>
      </c>
      <c r="C53477" t="s">
        <v>58186</v>
      </c>
    </row>
    <row r="53478" spans="1:3" ht="15" customHeight="1" x14ac:dyDescent="0.2">
      <c r="A53478" s="5">
        <v>7795345003412</v>
      </c>
      <c r="B53478" t="s">
        <v>58187</v>
      </c>
      <c r="C53478" t="s">
        <v>58186</v>
      </c>
    </row>
    <row r="53479" spans="1:3" ht="15" customHeight="1" x14ac:dyDescent="0.2">
      <c r="A53479" s="5">
        <v>7795345002804</v>
      </c>
      <c r="B53479" t="s">
        <v>58188</v>
      </c>
      <c r="C53479" t="s">
        <v>58186</v>
      </c>
    </row>
    <row r="53480" spans="1:3" ht="15" customHeight="1" x14ac:dyDescent="0.2">
      <c r="A53480" s="5">
        <v>7795345002811</v>
      </c>
      <c r="B53480" t="s">
        <v>10654</v>
      </c>
      <c r="C53480" t="s">
        <v>58186</v>
      </c>
    </row>
    <row r="53481" spans="1:3" ht="15" customHeight="1" x14ac:dyDescent="0.2">
      <c r="A53481" s="5">
        <v>7795345003702</v>
      </c>
      <c r="B53481" t="s">
        <v>58189</v>
      </c>
      <c r="C53481" t="s">
        <v>58186</v>
      </c>
    </row>
    <row r="53482" spans="1:3" ht="15" customHeight="1" x14ac:dyDescent="0.2">
      <c r="A53482" s="5">
        <v>7795345006116</v>
      </c>
      <c r="B53482" t="s">
        <v>10673</v>
      </c>
      <c r="C53482" t="s">
        <v>58186</v>
      </c>
    </row>
    <row r="53483" spans="1:3" ht="15" customHeight="1" x14ac:dyDescent="0.2">
      <c r="A53483" s="5">
        <v>7795345001968</v>
      </c>
      <c r="B53483" t="s">
        <v>10612</v>
      </c>
      <c r="C53483" t="s">
        <v>58186</v>
      </c>
    </row>
    <row r="53484" spans="1:3" ht="15" customHeight="1" x14ac:dyDescent="0.2">
      <c r="A53484" s="5">
        <v>7795345001395</v>
      </c>
      <c r="B53484" t="s">
        <v>58190</v>
      </c>
      <c r="C53484" t="s">
        <v>58186</v>
      </c>
    </row>
    <row r="53485" spans="1:3" ht="15" customHeight="1" x14ac:dyDescent="0.2">
      <c r="A53485" s="5">
        <v>7795345009742</v>
      </c>
      <c r="B53485" t="s">
        <v>10698</v>
      </c>
      <c r="C53485" t="s">
        <v>58186</v>
      </c>
    </row>
    <row r="53486" spans="1:3" ht="15" customHeight="1" x14ac:dyDescent="0.2">
      <c r="A53486" s="5">
        <v>7795345001975</v>
      </c>
      <c r="B53486" t="s">
        <v>10613</v>
      </c>
      <c r="C53486" t="s">
        <v>58186</v>
      </c>
    </row>
    <row r="53487" spans="1:3" ht="15" customHeight="1" x14ac:dyDescent="0.2">
      <c r="A53487" s="5">
        <v>7795345009759</v>
      </c>
      <c r="B53487" t="s">
        <v>58191</v>
      </c>
      <c r="C53487" t="s">
        <v>58186</v>
      </c>
    </row>
    <row r="53488" spans="1:3" ht="15" customHeight="1" x14ac:dyDescent="0.2">
      <c r="A53488" s="5">
        <v>7795345013541</v>
      </c>
      <c r="B53488" t="s">
        <v>10791</v>
      </c>
      <c r="C53488" t="s">
        <v>58186</v>
      </c>
    </row>
    <row r="53489" spans="1:3" ht="15" customHeight="1" x14ac:dyDescent="0.2">
      <c r="A53489" s="5">
        <v>7795345013558</v>
      </c>
      <c r="B53489" t="s">
        <v>10792</v>
      </c>
      <c r="C53489" t="s">
        <v>58186</v>
      </c>
    </row>
    <row r="53490" spans="1:3" ht="15" customHeight="1" x14ac:dyDescent="0.2">
      <c r="A53490" s="5">
        <v>7795345013565</v>
      </c>
      <c r="B53490" t="s">
        <v>10793</v>
      </c>
      <c r="C53490" t="s">
        <v>58186</v>
      </c>
    </row>
    <row r="53491" spans="1:3" ht="15" customHeight="1" x14ac:dyDescent="0.2">
      <c r="A53491" s="5">
        <v>7795345010854</v>
      </c>
      <c r="B53491" t="s">
        <v>58192</v>
      </c>
      <c r="C53491" t="s">
        <v>58186</v>
      </c>
    </row>
    <row r="53492" spans="1:3" ht="15" customHeight="1" x14ac:dyDescent="0.2">
      <c r="A53492" s="5">
        <v>7795345010861</v>
      </c>
      <c r="B53492" t="s">
        <v>58193</v>
      </c>
      <c r="C53492" t="s">
        <v>58186</v>
      </c>
    </row>
    <row r="53493" spans="1:3" ht="15" customHeight="1" x14ac:dyDescent="0.2">
      <c r="A53493" s="5">
        <v>7795345009766</v>
      </c>
      <c r="B53493" t="s">
        <v>58194</v>
      </c>
      <c r="C53493" t="s">
        <v>58186</v>
      </c>
    </row>
    <row r="53494" spans="1:3" ht="15" customHeight="1" x14ac:dyDescent="0.2">
      <c r="A53494" s="5">
        <v>7795345009773</v>
      </c>
      <c r="B53494" t="s">
        <v>58195</v>
      </c>
      <c r="C53494" t="s">
        <v>58186</v>
      </c>
    </row>
    <row r="53495" spans="1:3" ht="15" customHeight="1" x14ac:dyDescent="0.2">
      <c r="A53495" s="5">
        <v>7795345003139</v>
      </c>
      <c r="B53495" t="s">
        <v>10658</v>
      </c>
      <c r="C53495" t="s">
        <v>58186</v>
      </c>
    </row>
    <row r="53496" spans="1:3" ht="15" customHeight="1" x14ac:dyDescent="0.2">
      <c r="A53496" s="5">
        <v>7795345003221</v>
      </c>
      <c r="B53496" t="s">
        <v>10660</v>
      </c>
      <c r="C53496" t="s">
        <v>58186</v>
      </c>
    </row>
    <row r="53497" spans="1:3" ht="15" customHeight="1" x14ac:dyDescent="0.2">
      <c r="A53497" s="5">
        <v>7795345003023</v>
      </c>
      <c r="B53497" t="s">
        <v>58196</v>
      </c>
      <c r="C53497" t="s">
        <v>58186</v>
      </c>
    </row>
    <row r="53498" spans="1:3" ht="15" customHeight="1" x14ac:dyDescent="0.2">
      <c r="A53498" s="5">
        <v>7795345012810</v>
      </c>
      <c r="B53498" t="s">
        <v>10761</v>
      </c>
      <c r="C53498" t="s">
        <v>58186</v>
      </c>
    </row>
    <row r="53499" spans="1:3" ht="15" customHeight="1" x14ac:dyDescent="0.2">
      <c r="A53499" s="5">
        <v>7795345003191</v>
      </c>
      <c r="B53499" t="s">
        <v>10659</v>
      </c>
      <c r="C53499" t="s">
        <v>58186</v>
      </c>
    </row>
    <row r="53500" spans="1:3" ht="15" customHeight="1" x14ac:dyDescent="0.2">
      <c r="A53500" s="5">
        <v>7795345009582</v>
      </c>
      <c r="B53500" t="s">
        <v>10690</v>
      </c>
      <c r="C53500" t="s">
        <v>58186</v>
      </c>
    </row>
    <row r="53501" spans="1:3" ht="15" customHeight="1" x14ac:dyDescent="0.2">
      <c r="A53501" s="5">
        <v>7795345002989</v>
      </c>
      <c r="B53501" t="s">
        <v>10657</v>
      </c>
      <c r="C53501" t="s">
        <v>58186</v>
      </c>
    </row>
    <row r="53502" spans="1:3" ht="15" customHeight="1" x14ac:dyDescent="0.2">
      <c r="A53502" s="5">
        <v>7795345000459</v>
      </c>
      <c r="B53502" t="s">
        <v>58197</v>
      </c>
      <c r="C53502" t="s">
        <v>58186</v>
      </c>
    </row>
    <row r="53503" spans="1:3" ht="15" customHeight="1" x14ac:dyDescent="0.2">
      <c r="A53503" s="5">
        <v>7795345011233</v>
      </c>
      <c r="B53503" t="s">
        <v>10715</v>
      </c>
      <c r="C53503" t="s">
        <v>58186</v>
      </c>
    </row>
    <row r="53504" spans="1:3" ht="15" customHeight="1" x14ac:dyDescent="0.2">
      <c r="A53504" s="5">
        <v>7795345000275</v>
      </c>
      <c r="B53504" t="s">
        <v>10564</v>
      </c>
      <c r="C53504" t="s">
        <v>58186</v>
      </c>
    </row>
    <row r="53505" spans="1:3" ht="15" customHeight="1" x14ac:dyDescent="0.2">
      <c r="A53505" s="5">
        <v>7795345010540</v>
      </c>
      <c r="B53505" t="s">
        <v>10707</v>
      </c>
      <c r="C53505" t="s">
        <v>58186</v>
      </c>
    </row>
    <row r="53506" spans="1:3" ht="15" customHeight="1" x14ac:dyDescent="0.2">
      <c r="A53506" s="5">
        <v>7795345002361</v>
      </c>
      <c r="B53506" t="s">
        <v>10624</v>
      </c>
      <c r="C53506" t="s">
        <v>58186</v>
      </c>
    </row>
    <row r="53507" spans="1:3" ht="15" customHeight="1" x14ac:dyDescent="0.2">
      <c r="A53507" s="5">
        <v>7795345008981</v>
      </c>
      <c r="B53507" t="s">
        <v>10689</v>
      </c>
      <c r="C53507" t="s">
        <v>58186</v>
      </c>
    </row>
    <row r="53508" spans="1:3" ht="15" customHeight="1" x14ac:dyDescent="0.2">
      <c r="A53508" s="5">
        <v>7795345011356</v>
      </c>
      <c r="B53508" t="s">
        <v>10718</v>
      </c>
      <c r="C53508" t="s">
        <v>58186</v>
      </c>
    </row>
    <row r="53509" spans="1:3" ht="15" customHeight="1" x14ac:dyDescent="0.2">
      <c r="A53509" s="5">
        <v>7795345010243</v>
      </c>
      <c r="B53509" t="s">
        <v>10705</v>
      </c>
      <c r="C53509" t="s">
        <v>58186</v>
      </c>
    </row>
    <row r="53510" spans="1:3" ht="15" customHeight="1" x14ac:dyDescent="0.2">
      <c r="A53510" s="5">
        <v>7795345003917</v>
      </c>
      <c r="B53510" t="s">
        <v>10663</v>
      </c>
      <c r="C53510" t="s">
        <v>58186</v>
      </c>
    </row>
    <row r="53511" spans="1:3" ht="15" customHeight="1" x14ac:dyDescent="0.2">
      <c r="A53511" s="5">
        <v>7795345011097</v>
      </c>
      <c r="B53511" t="s">
        <v>10713</v>
      </c>
      <c r="C53511" t="s">
        <v>58186</v>
      </c>
    </row>
    <row r="53512" spans="1:3" ht="15" customHeight="1" x14ac:dyDescent="0.2">
      <c r="A53512" s="5">
        <v>7795345011080</v>
      </c>
      <c r="B53512" t="s">
        <v>10712</v>
      </c>
      <c r="C53512" t="s">
        <v>58186</v>
      </c>
    </row>
    <row r="53513" spans="1:3" ht="15" customHeight="1" x14ac:dyDescent="0.2">
      <c r="A53513" s="5">
        <v>7795345000572</v>
      </c>
      <c r="B53513" t="s">
        <v>10573</v>
      </c>
      <c r="C53513" t="s">
        <v>58186</v>
      </c>
    </row>
    <row r="53514" spans="1:3" ht="15" customHeight="1" x14ac:dyDescent="0.2">
      <c r="A53514" s="5">
        <v>7795345000565</v>
      </c>
      <c r="B53514" t="s">
        <v>10572</v>
      </c>
      <c r="C53514" t="s">
        <v>58186</v>
      </c>
    </row>
    <row r="53515" spans="1:3" ht="15" customHeight="1" x14ac:dyDescent="0.2">
      <c r="A53515" s="5">
        <v>7795345001739</v>
      </c>
      <c r="B53515" t="s">
        <v>10608</v>
      </c>
      <c r="C53515" t="s">
        <v>58186</v>
      </c>
    </row>
    <row r="53516" spans="1:3" ht="15" customHeight="1" x14ac:dyDescent="0.2">
      <c r="A53516" s="5">
        <v>7795345001746</v>
      </c>
      <c r="B53516" t="s">
        <v>58198</v>
      </c>
      <c r="C53516" t="s">
        <v>58186</v>
      </c>
    </row>
    <row r="53517" spans="1:3" ht="15" customHeight="1" x14ac:dyDescent="0.2">
      <c r="A53517" s="5">
        <v>4104480705236</v>
      </c>
      <c r="B53517" t="s">
        <v>1808</v>
      </c>
      <c r="C53517" t="s">
        <v>58186</v>
      </c>
    </row>
    <row r="53518" spans="1:3" ht="15" customHeight="1" x14ac:dyDescent="0.2">
      <c r="A53518" s="5">
        <v>7795345013138</v>
      </c>
      <c r="B53518" t="s">
        <v>58199</v>
      </c>
      <c r="C53518" t="s">
        <v>58186</v>
      </c>
    </row>
    <row r="53519" spans="1:3" ht="15" customHeight="1" x14ac:dyDescent="0.2">
      <c r="A53519" s="5">
        <v>7795345014050</v>
      </c>
      <c r="B53519" t="s">
        <v>58200</v>
      </c>
      <c r="C53519" t="s">
        <v>58186</v>
      </c>
    </row>
    <row r="53520" spans="1:3" ht="15" customHeight="1" x14ac:dyDescent="0.2">
      <c r="A53520" s="5">
        <v>7795345001517</v>
      </c>
      <c r="B53520" t="s">
        <v>10605</v>
      </c>
      <c r="C53520" t="s">
        <v>58186</v>
      </c>
    </row>
    <row r="53521" spans="1:3" ht="15" customHeight="1" x14ac:dyDescent="0.2">
      <c r="A53521" s="5">
        <v>7795345014074</v>
      </c>
      <c r="B53521" t="s">
        <v>58201</v>
      </c>
      <c r="C53521" t="s">
        <v>58186</v>
      </c>
    </row>
    <row r="53522" spans="1:3" ht="15" customHeight="1" x14ac:dyDescent="0.2">
      <c r="A53522" s="5">
        <v>7795345013923</v>
      </c>
      <c r="B53522" t="s">
        <v>58202</v>
      </c>
      <c r="C53522" t="s">
        <v>58186</v>
      </c>
    </row>
    <row r="53523" spans="1:3" ht="15" customHeight="1" x14ac:dyDescent="0.2">
      <c r="A53523" s="5">
        <v>7795345001531</v>
      </c>
      <c r="B53523" t="s">
        <v>58203</v>
      </c>
      <c r="C53523" t="s">
        <v>58186</v>
      </c>
    </row>
    <row r="53524" spans="1:3" ht="15" customHeight="1" x14ac:dyDescent="0.2">
      <c r="A53524" s="5">
        <v>7795345001173</v>
      </c>
      <c r="B53524" t="s">
        <v>58204</v>
      </c>
      <c r="C53524" t="s">
        <v>58186</v>
      </c>
    </row>
    <row r="53525" spans="1:3" ht="15" customHeight="1" x14ac:dyDescent="0.2">
      <c r="A53525" s="5">
        <v>7795345001197</v>
      </c>
      <c r="B53525" t="s">
        <v>58205</v>
      </c>
      <c r="C53525" t="s">
        <v>58186</v>
      </c>
    </row>
    <row r="53526" spans="1:3" ht="15" customHeight="1" x14ac:dyDescent="0.2">
      <c r="A53526" s="5">
        <v>7795345001135</v>
      </c>
      <c r="B53526" t="s">
        <v>58206</v>
      </c>
      <c r="C53526" t="s">
        <v>58186</v>
      </c>
    </row>
    <row r="53527" spans="1:3" ht="15" customHeight="1" x14ac:dyDescent="0.2">
      <c r="A53527" s="5">
        <v>7795345001166</v>
      </c>
      <c r="B53527" t="s">
        <v>58207</v>
      </c>
      <c r="C53527" t="s">
        <v>58186</v>
      </c>
    </row>
    <row r="53528" spans="1:3" ht="15" customHeight="1" x14ac:dyDescent="0.2">
      <c r="A53528" s="5">
        <v>7795345004952</v>
      </c>
      <c r="B53528" t="s">
        <v>10668</v>
      </c>
      <c r="C53528" t="s">
        <v>58186</v>
      </c>
    </row>
    <row r="53529" spans="1:3" ht="15" customHeight="1" x14ac:dyDescent="0.2">
      <c r="A53529" s="5">
        <v>7795345004969</v>
      </c>
      <c r="B53529" t="s">
        <v>10669</v>
      </c>
      <c r="C53529" t="s">
        <v>58186</v>
      </c>
    </row>
    <row r="53530" spans="1:3" ht="15" customHeight="1" x14ac:dyDescent="0.2">
      <c r="A53530" s="5">
        <v>7795345004983</v>
      </c>
      <c r="B53530" t="s">
        <v>10670</v>
      </c>
      <c r="C53530" t="s">
        <v>58186</v>
      </c>
    </row>
    <row r="53531" spans="1:3" ht="15" customHeight="1" x14ac:dyDescent="0.2">
      <c r="A53531" s="5">
        <v>7795345013046</v>
      </c>
      <c r="B53531" t="s">
        <v>10768</v>
      </c>
      <c r="C53531" t="s">
        <v>58186</v>
      </c>
    </row>
    <row r="53532" spans="1:3" ht="15" customHeight="1" x14ac:dyDescent="0.2">
      <c r="A53532" s="5">
        <v>7795345013053</v>
      </c>
      <c r="B53532" t="s">
        <v>10769</v>
      </c>
      <c r="C53532" t="s">
        <v>58186</v>
      </c>
    </row>
    <row r="53533" spans="1:3" ht="15" customHeight="1" x14ac:dyDescent="0.2">
      <c r="A53533" s="5">
        <v>7795345000091</v>
      </c>
      <c r="B53533" t="s">
        <v>10562</v>
      </c>
      <c r="C53533" t="s">
        <v>58186</v>
      </c>
    </row>
    <row r="53534" spans="1:3" ht="15" customHeight="1" x14ac:dyDescent="0.2">
      <c r="A53534" s="5">
        <v>7795345013091</v>
      </c>
      <c r="B53534" t="s">
        <v>58208</v>
      </c>
      <c r="C53534" t="s">
        <v>58186</v>
      </c>
    </row>
    <row r="53535" spans="1:3" ht="15" customHeight="1" x14ac:dyDescent="0.2">
      <c r="A53535" s="5">
        <v>7795345002101</v>
      </c>
      <c r="B53535" t="s">
        <v>58209</v>
      </c>
      <c r="C53535" t="s">
        <v>58186</v>
      </c>
    </row>
    <row r="53536" spans="1:3" ht="15" customHeight="1" x14ac:dyDescent="0.2">
      <c r="A53536" s="5">
        <v>7795345002118</v>
      </c>
      <c r="B53536" t="s">
        <v>58210</v>
      </c>
      <c r="C53536" t="s">
        <v>58186</v>
      </c>
    </row>
    <row r="53537" spans="1:3" ht="15" customHeight="1" x14ac:dyDescent="0.2">
      <c r="A53537" s="5">
        <v>7795345000527</v>
      </c>
      <c r="B53537" t="s">
        <v>10568</v>
      </c>
      <c r="C53537" t="s">
        <v>58186</v>
      </c>
    </row>
    <row r="53538" spans="1:3" ht="15" customHeight="1" x14ac:dyDescent="0.2">
      <c r="A53538" s="5">
        <v>7795345000534</v>
      </c>
      <c r="B53538" t="s">
        <v>10569</v>
      </c>
      <c r="C53538" t="s">
        <v>58186</v>
      </c>
    </row>
    <row r="53539" spans="1:3" ht="15" customHeight="1" x14ac:dyDescent="0.2">
      <c r="A53539" s="5">
        <v>7795345120485</v>
      </c>
      <c r="B53539" t="s">
        <v>10816</v>
      </c>
      <c r="C53539" t="s">
        <v>58186</v>
      </c>
    </row>
    <row r="53540" spans="1:3" ht="15" customHeight="1" x14ac:dyDescent="0.2">
      <c r="A53540" s="5">
        <v>7795345120492</v>
      </c>
      <c r="B53540" t="s">
        <v>10817</v>
      </c>
      <c r="C53540" t="s">
        <v>58186</v>
      </c>
    </row>
    <row r="53541" spans="1:3" ht="15" customHeight="1" x14ac:dyDescent="0.2">
      <c r="A53541" s="5">
        <v>7795345000626</v>
      </c>
      <c r="B53541" t="s">
        <v>58211</v>
      </c>
      <c r="C53541" t="s">
        <v>58186</v>
      </c>
    </row>
    <row r="53542" spans="1:3" ht="15" customHeight="1" x14ac:dyDescent="0.2">
      <c r="A53542" s="5">
        <v>7795345000633</v>
      </c>
      <c r="B53542" t="s">
        <v>58212</v>
      </c>
      <c r="C53542" t="s">
        <v>58186</v>
      </c>
    </row>
    <row r="53543" spans="1:3" ht="15" customHeight="1" x14ac:dyDescent="0.2">
      <c r="A53543" s="5">
        <v>7795345013930</v>
      </c>
      <c r="B53543" t="s">
        <v>10809</v>
      </c>
      <c r="C53543" t="s">
        <v>58186</v>
      </c>
    </row>
    <row r="53544" spans="1:3" ht="15" customHeight="1" x14ac:dyDescent="0.2">
      <c r="A53544" s="5">
        <v>7795345013176</v>
      </c>
      <c r="B53544" t="s">
        <v>58213</v>
      </c>
      <c r="C53544" t="s">
        <v>58186</v>
      </c>
    </row>
    <row r="53545" spans="1:3" ht="15" customHeight="1" x14ac:dyDescent="0.2">
      <c r="A53545" s="5">
        <v>7795345013183</v>
      </c>
      <c r="B53545" t="s">
        <v>58214</v>
      </c>
      <c r="C53545" t="s">
        <v>58186</v>
      </c>
    </row>
    <row r="53546" spans="1:3" ht="15" customHeight="1" x14ac:dyDescent="0.2">
      <c r="A53546" s="5">
        <v>7795345013190</v>
      </c>
      <c r="B53546" t="s">
        <v>58215</v>
      </c>
      <c r="C53546" t="s">
        <v>58186</v>
      </c>
    </row>
    <row r="53547" spans="1:3" ht="15" customHeight="1" x14ac:dyDescent="0.2">
      <c r="A53547" s="5">
        <v>7795345009780</v>
      </c>
      <c r="B53547" t="s">
        <v>58216</v>
      </c>
      <c r="C53547" t="s">
        <v>58186</v>
      </c>
    </row>
    <row r="53548" spans="1:3" ht="15" customHeight="1" x14ac:dyDescent="0.2">
      <c r="A53548" s="5">
        <v>7795345012346</v>
      </c>
      <c r="B53548" t="s">
        <v>58217</v>
      </c>
      <c r="C53548" t="s">
        <v>58186</v>
      </c>
    </row>
    <row r="53549" spans="1:3" ht="15" customHeight="1" x14ac:dyDescent="0.2">
      <c r="A53549" s="5">
        <v>7795345012261</v>
      </c>
      <c r="B53549" t="s">
        <v>58218</v>
      </c>
      <c r="C53549" t="s">
        <v>58186</v>
      </c>
    </row>
    <row r="53550" spans="1:3" ht="15" customHeight="1" x14ac:dyDescent="0.2">
      <c r="A53550" s="5">
        <v>7795345012285</v>
      </c>
      <c r="B53550" t="s">
        <v>10749</v>
      </c>
      <c r="C53550" t="s">
        <v>58186</v>
      </c>
    </row>
    <row r="53551" spans="1:3" ht="15" customHeight="1" x14ac:dyDescent="0.2">
      <c r="A53551" s="5">
        <v>7795345004259</v>
      </c>
      <c r="B53551" t="s">
        <v>58219</v>
      </c>
      <c r="C53551" t="s">
        <v>58186</v>
      </c>
    </row>
    <row r="53552" spans="1:3" ht="15" customHeight="1" x14ac:dyDescent="0.2">
      <c r="A53552" s="5">
        <v>7795345004204</v>
      </c>
      <c r="B53552" t="s">
        <v>58220</v>
      </c>
      <c r="C53552" t="s">
        <v>58186</v>
      </c>
    </row>
    <row r="53553" spans="1:3" ht="15" customHeight="1" x14ac:dyDescent="0.2">
      <c r="A53553" s="5">
        <v>7795345009865</v>
      </c>
      <c r="B53553" t="s">
        <v>58221</v>
      </c>
      <c r="C53553" t="s">
        <v>58186</v>
      </c>
    </row>
    <row r="53554" spans="1:3" ht="15" customHeight="1" x14ac:dyDescent="0.2">
      <c r="A53554" s="5">
        <v>7795345004211</v>
      </c>
      <c r="B53554" t="s">
        <v>10664</v>
      </c>
      <c r="C53554" t="s">
        <v>58186</v>
      </c>
    </row>
    <row r="53555" spans="1:3" ht="15" customHeight="1" x14ac:dyDescent="0.2">
      <c r="A53555" s="5">
        <v>7795345000503</v>
      </c>
      <c r="B53555" t="s">
        <v>58222</v>
      </c>
      <c r="C53555" t="s">
        <v>58186</v>
      </c>
    </row>
    <row r="53556" spans="1:3" ht="15" customHeight="1" x14ac:dyDescent="0.2">
      <c r="A53556" s="5">
        <v>7795345002644</v>
      </c>
      <c r="B53556" t="s">
        <v>10642</v>
      </c>
      <c r="C53556" t="s">
        <v>58186</v>
      </c>
    </row>
    <row r="53557" spans="1:3" ht="15" customHeight="1" x14ac:dyDescent="0.2">
      <c r="A53557" s="5">
        <v>7795345010762</v>
      </c>
      <c r="B53557" t="s">
        <v>58223</v>
      </c>
      <c r="C53557" t="s">
        <v>58186</v>
      </c>
    </row>
    <row r="53558" spans="1:3" ht="15" customHeight="1" x14ac:dyDescent="0.2">
      <c r="A53558" s="5">
        <v>7795345012964</v>
      </c>
      <c r="B53558" t="s">
        <v>58224</v>
      </c>
      <c r="C53558" t="s">
        <v>58186</v>
      </c>
    </row>
    <row r="53559" spans="1:3" ht="15" customHeight="1" x14ac:dyDescent="0.2">
      <c r="A53559" s="5">
        <v>7795345013916</v>
      </c>
      <c r="B53559" t="s">
        <v>58225</v>
      </c>
      <c r="C53559" t="s">
        <v>58186</v>
      </c>
    </row>
    <row r="53560" spans="1:3" ht="15" customHeight="1" x14ac:dyDescent="0.2">
      <c r="A53560" s="5">
        <v>7795345013909</v>
      </c>
      <c r="B53560" t="s">
        <v>58226</v>
      </c>
      <c r="C53560" t="s">
        <v>58186</v>
      </c>
    </row>
    <row r="53561" spans="1:3" ht="15" customHeight="1" x14ac:dyDescent="0.2">
      <c r="A53561" s="5">
        <v>7795345000558</v>
      </c>
      <c r="B53561" t="s">
        <v>10571</v>
      </c>
      <c r="C53561" t="s">
        <v>58186</v>
      </c>
    </row>
    <row r="53562" spans="1:3" ht="15" customHeight="1" x14ac:dyDescent="0.2">
      <c r="A53562" s="5">
        <v>7795345000541</v>
      </c>
      <c r="B53562" t="s">
        <v>10570</v>
      </c>
      <c r="C53562" t="s">
        <v>58186</v>
      </c>
    </row>
    <row r="53563" spans="1:3" ht="15" customHeight="1" x14ac:dyDescent="0.2">
      <c r="A53563" s="5">
        <v>7795345001210</v>
      </c>
      <c r="B53563" t="s">
        <v>10586</v>
      </c>
      <c r="C53563" t="s">
        <v>58186</v>
      </c>
    </row>
    <row r="53564" spans="1:3" ht="15" customHeight="1" x14ac:dyDescent="0.2">
      <c r="A53564" s="5">
        <v>7795345001227</v>
      </c>
      <c r="B53564" t="s">
        <v>10587</v>
      </c>
      <c r="C53564" t="s">
        <v>58186</v>
      </c>
    </row>
    <row r="53565" spans="1:3" ht="15" customHeight="1" x14ac:dyDescent="0.2">
      <c r="A53565" s="5">
        <v>7795345010847</v>
      </c>
      <c r="B53565" t="s">
        <v>10711</v>
      </c>
      <c r="C53565" t="s">
        <v>58186</v>
      </c>
    </row>
    <row r="53566" spans="1:3" ht="15" customHeight="1" x14ac:dyDescent="0.2">
      <c r="A53566" s="5">
        <v>7795345011349</v>
      </c>
      <c r="B53566" t="s">
        <v>10717</v>
      </c>
      <c r="C53566" t="s">
        <v>58186</v>
      </c>
    </row>
    <row r="53567" spans="1:3" ht="15" customHeight="1" x14ac:dyDescent="0.2">
      <c r="A53567" s="5">
        <v>7795345122816</v>
      </c>
      <c r="B53567" t="s">
        <v>58227</v>
      </c>
      <c r="C53567" t="s">
        <v>58186</v>
      </c>
    </row>
    <row r="53568" spans="1:3" ht="15" customHeight="1" x14ac:dyDescent="0.2">
      <c r="A53568" s="5">
        <v>7795345010830</v>
      </c>
      <c r="B53568" t="s">
        <v>10710</v>
      </c>
      <c r="C53568" t="s">
        <v>58186</v>
      </c>
    </row>
    <row r="53569" spans="1:3" ht="15" customHeight="1" x14ac:dyDescent="0.2">
      <c r="A53569" s="5">
        <v>7795345122847</v>
      </c>
      <c r="B53569" t="s">
        <v>58228</v>
      </c>
      <c r="C53569" t="s">
        <v>58186</v>
      </c>
    </row>
    <row r="53570" spans="1:3" ht="15" customHeight="1" x14ac:dyDescent="0.2">
      <c r="A53570" s="5">
        <v>7795345011851</v>
      </c>
      <c r="B53570" t="s">
        <v>10738</v>
      </c>
      <c r="C53570" t="s">
        <v>58186</v>
      </c>
    </row>
    <row r="53571" spans="1:3" ht="15" customHeight="1" x14ac:dyDescent="0.2">
      <c r="A53571" s="5">
        <v>7795345010007</v>
      </c>
      <c r="B53571" t="s">
        <v>58229</v>
      </c>
      <c r="C53571" t="s">
        <v>58186</v>
      </c>
    </row>
    <row r="53572" spans="1:3" ht="15" customHeight="1" x14ac:dyDescent="0.2">
      <c r="A53572" s="5">
        <v>7795345009995</v>
      </c>
      <c r="B53572" t="s">
        <v>58230</v>
      </c>
      <c r="C53572" t="s">
        <v>58186</v>
      </c>
    </row>
    <row r="53573" spans="1:3" ht="15" customHeight="1" x14ac:dyDescent="0.2">
      <c r="A53573" s="5">
        <v>7795345002736</v>
      </c>
      <c r="B53573" t="s">
        <v>10649</v>
      </c>
      <c r="C53573" t="s">
        <v>58186</v>
      </c>
    </row>
    <row r="53574" spans="1:3" ht="15" customHeight="1" x14ac:dyDescent="0.2">
      <c r="A53574" s="5">
        <v>7795345002712</v>
      </c>
      <c r="B53574" t="s">
        <v>10647</v>
      </c>
      <c r="C53574" t="s">
        <v>58186</v>
      </c>
    </row>
    <row r="53575" spans="1:3" ht="15" customHeight="1" x14ac:dyDescent="0.2">
      <c r="A53575" s="5">
        <v>7795345002729</v>
      </c>
      <c r="B53575" t="s">
        <v>10648</v>
      </c>
      <c r="C53575" t="s">
        <v>58186</v>
      </c>
    </row>
    <row r="53576" spans="1:3" ht="15" customHeight="1" x14ac:dyDescent="0.2">
      <c r="A53576" s="5">
        <v>7795345121727</v>
      </c>
      <c r="B53576" t="s">
        <v>10847</v>
      </c>
      <c r="C53576" t="s">
        <v>58186</v>
      </c>
    </row>
    <row r="53577" spans="1:3" ht="15" customHeight="1" x14ac:dyDescent="0.2">
      <c r="A53577" s="5">
        <v>7795345007748</v>
      </c>
      <c r="B53577" t="s">
        <v>58231</v>
      </c>
      <c r="C53577" t="s">
        <v>58186</v>
      </c>
    </row>
    <row r="53578" spans="1:3" ht="15" customHeight="1" x14ac:dyDescent="0.2">
      <c r="A53578" s="5">
        <v>7795345007755</v>
      </c>
      <c r="B53578" t="s">
        <v>58232</v>
      </c>
      <c r="C53578" t="s">
        <v>58186</v>
      </c>
    </row>
    <row r="53579" spans="1:3" ht="15" customHeight="1" x14ac:dyDescent="0.2">
      <c r="A53579" s="5">
        <v>7795345000589</v>
      </c>
      <c r="B53579" t="s">
        <v>10574</v>
      </c>
      <c r="C53579" t="s">
        <v>58186</v>
      </c>
    </row>
    <row r="53580" spans="1:3" ht="15" customHeight="1" x14ac:dyDescent="0.2">
      <c r="A53580" s="5">
        <v>7795345009599</v>
      </c>
      <c r="B53580" t="s">
        <v>58233</v>
      </c>
      <c r="C53580" t="s">
        <v>58186</v>
      </c>
    </row>
    <row r="53581" spans="1:3" ht="15" customHeight="1" x14ac:dyDescent="0.2">
      <c r="A53581" s="5">
        <v>7795345007120</v>
      </c>
      <c r="B53581" t="s">
        <v>10680</v>
      </c>
      <c r="C53581" t="s">
        <v>58186</v>
      </c>
    </row>
    <row r="53582" spans="1:3" ht="15" customHeight="1" x14ac:dyDescent="0.2">
      <c r="A53582" s="5">
        <v>7795345007144</v>
      </c>
      <c r="B53582" t="s">
        <v>10681</v>
      </c>
      <c r="C53582" t="s">
        <v>58186</v>
      </c>
    </row>
    <row r="53583" spans="1:3" ht="15" customHeight="1" x14ac:dyDescent="0.2">
      <c r="A53583" s="5">
        <v>7795345004525</v>
      </c>
      <c r="B53583" t="s">
        <v>10665</v>
      </c>
      <c r="C53583" t="s">
        <v>58186</v>
      </c>
    </row>
    <row r="53584" spans="1:3" ht="15" customHeight="1" x14ac:dyDescent="0.2">
      <c r="A53584" s="5">
        <v>7795345004549</v>
      </c>
      <c r="B53584" t="s">
        <v>10666</v>
      </c>
      <c r="C53584" t="s">
        <v>58186</v>
      </c>
    </row>
    <row r="53585" spans="1:3" ht="15" customHeight="1" x14ac:dyDescent="0.2">
      <c r="A53585" s="5">
        <v>7795345004563</v>
      </c>
      <c r="B53585" t="s">
        <v>10667</v>
      </c>
      <c r="C53585" t="s">
        <v>58186</v>
      </c>
    </row>
    <row r="53586" spans="1:3" ht="15" customHeight="1" x14ac:dyDescent="0.2">
      <c r="A53586" s="5">
        <v>7795345000671</v>
      </c>
      <c r="B53586" t="s">
        <v>58234</v>
      </c>
      <c r="C53586" t="s">
        <v>58186</v>
      </c>
    </row>
    <row r="53587" spans="1:3" ht="15" customHeight="1" x14ac:dyDescent="0.2">
      <c r="A53587" s="5">
        <v>7795345002842</v>
      </c>
      <c r="B53587" t="s">
        <v>10656</v>
      </c>
      <c r="C53587" t="s">
        <v>58186</v>
      </c>
    </row>
    <row r="53588" spans="1:3" ht="15" customHeight="1" x14ac:dyDescent="0.2">
      <c r="A53588" s="5">
        <v>7795345002798</v>
      </c>
      <c r="B53588" t="s">
        <v>10653</v>
      </c>
      <c r="C53588" t="s">
        <v>58186</v>
      </c>
    </row>
    <row r="53589" spans="1:3" ht="15" customHeight="1" x14ac:dyDescent="0.2">
      <c r="A53589" s="5">
        <v>7795345002774</v>
      </c>
      <c r="B53589" t="s">
        <v>10652</v>
      </c>
      <c r="C53589" t="s">
        <v>58186</v>
      </c>
    </row>
    <row r="53590" spans="1:3" ht="15" customHeight="1" x14ac:dyDescent="0.2">
      <c r="A53590" s="5">
        <v>7795345010045</v>
      </c>
      <c r="B53590" t="s">
        <v>10701</v>
      </c>
      <c r="C53590" t="s">
        <v>58186</v>
      </c>
    </row>
    <row r="53591" spans="1:3" ht="15" customHeight="1" x14ac:dyDescent="0.2">
      <c r="A53591" s="5">
        <v>7795345009957</v>
      </c>
      <c r="B53591" t="s">
        <v>10699</v>
      </c>
      <c r="C53591" t="s">
        <v>58186</v>
      </c>
    </row>
    <row r="53592" spans="1:3" ht="15" customHeight="1" x14ac:dyDescent="0.2">
      <c r="A53592" s="5">
        <v>7795345000732</v>
      </c>
      <c r="B53592" t="s">
        <v>58235</v>
      </c>
      <c r="C53592" t="s">
        <v>58186</v>
      </c>
    </row>
    <row r="53593" spans="1:3" ht="15" customHeight="1" x14ac:dyDescent="0.2">
      <c r="A53593" s="5">
        <v>7798009273909</v>
      </c>
      <c r="B53593" t="s">
        <v>58236</v>
      </c>
      <c r="C53593" t="s">
        <v>58186</v>
      </c>
    </row>
    <row r="53594" spans="1:3" ht="15" customHeight="1" x14ac:dyDescent="0.2">
      <c r="A53594" s="5">
        <v>7795345121222</v>
      </c>
      <c r="B53594" t="s">
        <v>58237</v>
      </c>
      <c r="C53594" t="s">
        <v>58186</v>
      </c>
    </row>
    <row r="53595" spans="1:3" ht="15" customHeight="1" x14ac:dyDescent="0.2">
      <c r="A53595" s="5">
        <v>7795345121239</v>
      </c>
      <c r="B53595" t="s">
        <v>58238</v>
      </c>
      <c r="C53595" t="s">
        <v>58186</v>
      </c>
    </row>
    <row r="53596" spans="1:3" ht="15" customHeight="1" x14ac:dyDescent="0.2">
      <c r="A53596" s="5">
        <v>7795345121215</v>
      </c>
      <c r="B53596" t="s">
        <v>58239</v>
      </c>
      <c r="C53596" t="s">
        <v>58186</v>
      </c>
    </row>
    <row r="53597" spans="1:3" ht="15" customHeight="1" x14ac:dyDescent="0.2">
      <c r="A53597" s="5">
        <v>7795345012704</v>
      </c>
      <c r="B53597" t="s">
        <v>58240</v>
      </c>
      <c r="C53597" t="s">
        <v>58186</v>
      </c>
    </row>
    <row r="53598" spans="1:3" ht="15" customHeight="1" x14ac:dyDescent="0.2">
      <c r="A53598" s="5">
        <v>7795345012711</v>
      </c>
      <c r="B53598" t="s">
        <v>58241</v>
      </c>
      <c r="C53598" t="s">
        <v>58186</v>
      </c>
    </row>
    <row r="53599" spans="1:3" ht="15" customHeight="1" x14ac:dyDescent="0.2">
      <c r="A53599" s="5">
        <v>7795345005720</v>
      </c>
      <c r="B53599" t="s">
        <v>58242</v>
      </c>
      <c r="C53599" t="s">
        <v>58186</v>
      </c>
    </row>
    <row r="53600" spans="1:3" ht="15" customHeight="1" x14ac:dyDescent="0.2">
      <c r="A53600" s="5">
        <v>7795345007816</v>
      </c>
      <c r="B53600" t="s">
        <v>10685</v>
      </c>
      <c r="C53600" t="s">
        <v>58186</v>
      </c>
    </row>
    <row r="53601" spans="1:3" ht="15" customHeight="1" x14ac:dyDescent="0.2">
      <c r="A53601" s="5">
        <v>7795345007823</v>
      </c>
      <c r="B53601" t="s">
        <v>10686</v>
      </c>
      <c r="C53601" t="s">
        <v>58186</v>
      </c>
    </row>
    <row r="53602" spans="1:3" ht="15" customHeight="1" x14ac:dyDescent="0.2">
      <c r="A53602" s="5">
        <v>7795345007830</v>
      </c>
      <c r="B53602" t="s">
        <v>58243</v>
      </c>
      <c r="C53602" t="s">
        <v>58186</v>
      </c>
    </row>
    <row r="53603" spans="1:3" ht="15" customHeight="1" x14ac:dyDescent="0.2">
      <c r="A53603" s="5">
        <v>7795345121468</v>
      </c>
      <c r="B53603" t="s">
        <v>10838</v>
      </c>
      <c r="C53603" t="s">
        <v>58186</v>
      </c>
    </row>
    <row r="53604" spans="1:3" ht="15" customHeight="1" x14ac:dyDescent="0.2">
      <c r="A53604" s="5">
        <v>7795345121451</v>
      </c>
      <c r="B53604" t="s">
        <v>10837</v>
      </c>
      <c r="C53604" t="s">
        <v>58186</v>
      </c>
    </row>
    <row r="53605" spans="1:3" ht="15" customHeight="1" x14ac:dyDescent="0.2">
      <c r="A53605" s="5">
        <v>7795345121413</v>
      </c>
      <c r="B53605" t="s">
        <v>10835</v>
      </c>
      <c r="C53605" t="s">
        <v>58186</v>
      </c>
    </row>
    <row r="53606" spans="1:3" ht="15" customHeight="1" x14ac:dyDescent="0.2">
      <c r="A53606" s="5">
        <v>7795345121444</v>
      </c>
      <c r="B53606" t="s">
        <v>10836</v>
      </c>
      <c r="C53606" t="s">
        <v>58186</v>
      </c>
    </row>
    <row r="53607" spans="1:3" ht="15" customHeight="1" x14ac:dyDescent="0.2">
      <c r="A53607" s="5">
        <v>7795345121406</v>
      </c>
      <c r="B53607" t="s">
        <v>10834</v>
      </c>
      <c r="C53607" t="s">
        <v>58186</v>
      </c>
    </row>
    <row r="53608" spans="1:3" ht="15" customHeight="1" x14ac:dyDescent="0.2">
      <c r="A53608" s="5">
        <v>7795345007175</v>
      </c>
      <c r="B53608" t="s">
        <v>58244</v>
      </c>
      <c r="C53608" t="s">
        <v>58186</v>
      </c>
    </row>
    <row r="53609" spans="1:3" ht="15" customHeight="1" x14ac:dyDescent="0.2">
      <c r="A53609" s="5">
        <v>7795345011998</v>
      </c>
      <c r="B53609" t="s">
        <v>58245</v>
      </c>
      <c r="C53609" t="s">
        <v>58186</v>
      </c>
    </row>
    <row r="53610" spans="1:3" ht="15" customHeight="1" x14ac:dyDescent="0.2">
      <c r="A53610" s="5">
        <v>7795345001432</v>
      </c>
      <c r="B53610" t="s">
        <v>58246</v>
      </c>
      <c r="C53610" t="s">
        <v>58186</v>
      </c>
    </row>
    <row r="53611" spans="1:3" ht="15" customHeight="1" x14ac:dyDescent="0.2">
      <c r="A53611" s="5">
        <v>7795345010151</v>
      </c>
      <c r="B53611" t="s">
        <v>10703</v>
      </c>
      <c r="C53611" t="s">
        <v>58186</v>
      </c>
    </row>
    <row r="53612" spans="1:3" ht="15" customHeight="1" x14ac:dyDescent="0.2">
      <c r="A53612" s="5">
        <v>7795345001449</v>
      </c>
      <c r="B53612" t="s">
        <v>58247</v>
      </c>
      <c r="C53612" t="s">
        <v>58186</v>
      </c>
    </row>
    <row r="53613" spans="1:3" ht="15" customHeight="1" x14ac:dyDescent="0.2">
      <c r="A53613" s="5">
        <v>7795345009711</v>
      </c>
      <c r="B53613" t="s">
        <v>10697</v>
      </c>
      <c r="C53613" t="s">
        <v>58186</v>
      </c>
    </row>
    <row r="53614" spans="1:3" ht="15" customHeight="1" x14ac:dyDescent="0.2">
      <c r="A53614" s="5">
        <v>7795345007304</v>
      </c>
      <c r="B53614" t="s">
        <v>10683</v>
      </c>
      <c r="C53614" t="s">
        <v>58186</v>
      </c>
    </row>
    <row r="53615" spans="1:3" ht="15" customHeight="1" x14ac:dyDescent="0.2">
      <c r="A53615" s="5">
        <v>7795345007311</v>
      </c>
      <c r="B53615" t="s">
        <v>58248</v>
      </c>
      <c r="C53615" t="s">
        <v>58186</v>
      </c>
    </row>
    <row r="53616" spans="1:3" ht="15" customHeight="1" x14ac:dyDescent="0.2">
      <c r="A53616" s="5">
        <v>7795345007342</v>
      </c>
      <c r="B53616" t="s">
        <v>58249</v>
      </c>
      <c r="C53616" t="s">
        <v>58186</v>
      </c>
    </row>
    <row r="53617" spans="1:3" ht="15" customHeight="1" x14ac:dyDescent="0.2">
      <c r="A53617" s="5">
        <v>7795345000435</v>
      </c>
      <c r="B53617" t="s">
        <v>58250</v>
      </c>
      <c r="C53617" t="s">
        <v>58186</v>
      </c>
    </row>
    <row r="53618" spans="1:3" ht="15" customHeight="1" x14ac:dyDescent="0.2">
      <c r="A53618" s="5">
        <v>7795345013657</v>
      </c>
      <c r="B53618" t="s">
        <v>58251</v>
      </c>
      <c r="C53618" t="s">
        <v>58186</v>
      </c>
    </row>
    <row r="53619" spans="1:3" ht="15" customHeight="1" x14ac:dyDescent="0.2">
      <c r="A53619" s="5">
        <v>7795345013664</v>
      </c>
      <c r="B53619" t="s">
        <v>58252</v>
      </c>
      <c r="C53619" t="s">
        <v>58186</v>
      </c>
    </row>
    <row r="53620" spans="1:3" ht="15" customHeight="1" x14ac:dyDescent="0.2">
      <c r="A53620" s="5">
        <v>7795345013732</v>
      </c>
      <c r="B53620" t="s">
        <v>58253</v>
      </c>
      <c r="C53620" t="s">
        <v>58186</v>
      </c>
    </row>
    <row r="53621" spans="1:3" ht="15" customHeight="1" x14ac:dyDescent="0.2">
      <c r="A53621" s="5">
        <v>7795345013770</v>
      </c>
      <c r="B53621" t="s">
        <v>58254</v>
      </c>
      <c r="C53621" t="s">
        <v>58186</v>
      </c>
    </row>
    <row r="53622" spans="1:3" ht="15" customHeight="1" x14ac:dyDescent="0.2">
      <c r="A53622" s="5">
        <v>7795345000824</v>
      </c>
      <c r="B53622" t="s">
        <v>10579</v>
      </c>
      <c r="C53622" t="s">
        <v>58186</v>
      </c>
    </row>
    <row r="53623" spans="1:3" ht="15" customHeight="1" x14ac:dyDescent="0.2">
      <c r="A53623" s="5">
        <v>7795345000855</v>
      </c>
      <c r="B53623" t="s">
        <v>10581</v>
      </c>
      <c r="C53623" t="s">
        <v>58186</v>
      </c>
    </row>
    <row r="53624" spans="1:3" ht="15" customHeight="1" x14ac:dyDescent="0.2">
      <c r="A53624" s="5">
        <v>7795345000862</v>
      </c>
      <c r="B53624" t="s">
        <v>10582</v>
      </c>
      <c r="C53624" t="s">
        <v>58186</v>
      </c>
    </row>
    <row r="53625" spans="1:3" ht="15" customHeight="1" x14ac:dyDescent="0.2">
      <c r="A53625" s="5">
        <v>7795345000831</v>
      </c>
      <c r="B53625" t="s">
        <v>10580</v>
      </c>
      <c r="C53625" t="s">
        <v>58186</v>
      </c>
    </row>
    <row r="53626" spans="1:3" ht="15" customHeight="1" x14ac:dyDescent="0.2">
      <c r="A53626" s="5">
        <v>7795345000879</v>
      </c>
      <c r="B53626" t="s">
        <v>10583</v>
      </c>
      <c r="C53626" t="s">
        <v>58186</v>
      </c>
    </row>
    <row r="53627" spans="1:3" ht="15" customHeight="1" x14ac:dyDescent="0.2">
      <c r="A53627" s="5">
        <v>7795345000886</v>
      </c>
      <c r="B53627" t="s">
        <v>58255</v>
      </c>
      <c r="C53627" t="s">
        <v>58186</v>
      </c>
    </row>
    <row r="53628" spans="1:3" ht="15" customHeight="1" x14ac:dyDescent="0.2">
      <c r="A53628" s="5">
        <v>7795345010694</v>
      </c>
      <c r="B53628" t="s">
        <v>10708</v>
      </c>
      <c r="C53628" t="s">
        <v>58186</v>
      </c>
    </row>
    <row r="53629" spans="1:3" ht="15" customHeight="1" x14ac:dyDescent="0.2">
      <c r="A53629" s="5">
        <v>7795345013251</v>
      </c>
      <c r="B53629" t="s">
        <v>58256</v>
      </c>
      <c r="C53629" t="s">
        <v>58186</v>
      </c>
    </row>
    <row r="53630" spans="1:3" ht="15" customHeight="1" x14ac:dyDescent="0.2">
      <c r="A53630" s="5">
        <v>7795345010069</v>
      </c>
      <c r="B53630" t="s">
        <v>10702</v>
      </c>
      <c r="C53630" t="s">
        <v>58186</v>
      </c>
    </row>
    <row r="53631" spans="1:3" ht="15" customHeight="1" x14ac:dyDescent="0.2">
      <c r="A53631" s="5">
        <v>7795345009797</v>
      </c>
      <c r="B53631" t="s">
        <v>58257</v>
      </c>
      <c r="C53631" t="s">
        <v>58186</v>
      </c>
    </row>
    <row r="53632" spans="1:3" ht="15" customHeight="1" x14ac:dyDescent="0.2">
      <c r="A53632" s="5">
        <v>7795345013817</v>
      </c>
      <c r="B53632" t="s">
        <v>10802</v>
      </c>
      <c r="C53632" t="s">
        <v>58186</v>
      </c>
    </row>
    <row r="53633" spans="1:3" ht="15" customHeight="1" x14ac:dyDescent="0.2">
      <c r="A53633" s="5">
        <v>7795345012209</v>
      </c>
      <c r="B53633" t="s">
        <v>58258</v>
      </c>
      <c r="C53633" t="s">
        <v>58186</v>
      </c>
    </row>
    <row r="53634" spans="1:3" ht="15" customHeight="1" x14ac:dyDescent="0.2">
      <c r="A53634" s="5">
        <v>7795345012223</v>
      </c>
      <c r="B53634" t="s">
        <v>58259</v>
      </c>
      <c r="C53634" t="s">
        <v>58186</v>
      </c>
    </row>
    <row r="53635" spans="1:3" ht="15" customHeight="1" x14ac:dyDescent="0.2">
      <c r="A53635" s="5">
        <v>7795345012247</v>
      </c>
      <c r="B53635" t="s">
        <v>58260</v>
      </c>
      <c r="C53635" t="s">
        <v>58186</v>
      </c>
    </row>
    <row r="53636" spans="1:3" ht="15" customHeight="1" x14ac:dyDescent="0.2">
      <c r="A53636" s="5">
        <v>7795345001357</v>
      </c>
      <c r="B53636" t="s">
        <v>10597</v>
      </c>
      <c r="C53636" t="s">
        <v>58186</v>
      </c>
    </row>
    <row r="53637" spans="1:3" ht="15" customHeight="1" x14ac:dyDescent="0.2">
      <c r="A53637" s="5">
        <v>7795345001364</v>
      </c>
      <c r="B53637" t="s">
        <v>10598</v>
      </c>
      <c r="C53637" t="s">
        <v>58186</v>
      </c>
    </row>
    <row r="53638" spans="1:3" ht="15" customHeight="1" x14ac:dyDescent="0.2">
      <c r="A53638" s="5">
        <v>7795345001371</v>
      </c>
      <c r="B53638" t="s">
        <v>58261</v>
      </c>
      <c r="C53638" t="s">
        <v>58186</v>
      </c>
    </row>
    <row r="53639" spans="1:3" ht="15" customHeight="1" x14ac:dyDescent="0.2">
      <c r="A53639" s="5">
        <v>7795345001388</v>
      </c>
      <c r="B53639" t="s">
        <v>10599</v>
      </c>
      <c r="C53639" t="s">
        <v>58186</v>
      </c>
    </row>
    <row r="53640" spans="1:3" ht="15" customHeight="1" x14ac:dyDescent="0.2">
      <c r="A53640" s="5">
        <v>7795345122274</v>
      </c>
      <c r="B53640" t="s">
        <v>10850</v>
      </c>
      <c r="C53640" t="s">
        <v>58186</v>
      </c>
    </row>
    <row r="53641" spans="1:3" ht="15" customHeight="1" x14ac:dyDescent="0.2">
      <c r="A53641" s="5">
        <v>7795345120423</v>
      </c>
      <c r="B53641" t="s">
        <v>58262</v>
      </c>
      <c r="C53641" t="s">
        <v>58186</v>
      </c>
    </row>
    <row r="53642" spans="1:3" ht="15" customHeight="1" x14ac:dyDescent="0.2">
      <c r="A53642" s="5">
        <v>7795345120430</v>
      </c>
      <c r="B53642" t="s">
        <v>10812</v>
      </c>
      <c r="C53642" t="s">
        <v>58186</v>
      </c>
    </row>
    <row r="53643" spans="1:3" ht="15" customHeight="1" x14ac:dyDescent="0.2">
      <c r="A53643" s="5">
        <v>7795345120447</v>
      </c>
      <c r="B53643" t="s">
        <v>58263</v>
      </c>
      <c r="C53643" t="s">
        <v>58186</v>
      </c>
    </row>
    <row r="53644" spans="1:3" ht="15" customHeight="1" x14ac:dyDescent="0.2">
      <c r="A53644" s="5">
        <v>7795345120454</v>
      </c>
      <c r="B53644" t="s">
        <v>10813</v>
      </c>
      <c r="C53644" t="s">
        <v>58186</v>
      </c>
    </row>
    <row r="53645" spans="1:3" ht="15" customHeight="1" x14ac:dyDescent="0.2">
      <c r="A53645" s="5">
        <v>7795345013077</v>
      </c>
      <c r="B53645" t="s">
        <v>10771</v>
      </c>
      <c r="C53645" t="s">
        <v>58186</v>
      </c>
    </row>
    <row r="53646" spans="1:3" ht="15" customHeight="1" x14ac:dyDescent="0.2">
      <c r="A53646" s="5">
        <v>7795345013060</v>
      </c>
      <c r="B53646" t="s">
        <v>10770</v>
      </c>
      <c r="C53646" t="s">
        <v>58186</v>
      </c>
    </row>
    <row r="53647" spans="1:3" ht="15" customHeight="1" x14ac:dyDescent="0.2">
      <c r="A53647" s="5">
        <v>7795345013725</v>
      </c>
      <c r="B53647" t="s">
        <v>58264</v>
      </c>
      <c r="C53647" t="s">
        <v>58186</v>
      </c>
    </row>
    <row r="53648" spans="1:3" ht="15" customHeight="1" x14ac:dyDescent="0.2">
      <c r="A53648" s="5">
        <v>7795345011363</v>
      </c>
      <c r="B53648" t="s">
        <v>58265</v>
      </c>
      <c r="C53648" t="s">
        <v>58186</v>
      </c>
    </row>
    <row r="53649" spans="1:3" ht="15" customHeight="1" x14ac:dyDescent="0.2">
      <c r="A53649" s="5">
        <v>7795345011172</v>
      </c>
      <c r="B53649" t="s">
        <v>10714</v>
      </c>
      <c r="C53649" t="s">
        <v>58186</v>
      </c>
    </row>
    <row r="53650" spans="1:3" ht="15" customHeight="1" x14ac:dyDescent="0.2">
      <c r="A53650" s="5">
        <v>7795345120584</v>
      </c>
      <c r="B53650" t="s">
        <v>58266</v>
      </c>
      <c r="C53650" t="s">
        <v>58186</v>
      </c>
    </row>
    <row r="53651" spans="1:3" ht="15" customHeight="1" x14ac:dyDescent="0.2">
      <c r="A53651" s="5">
        <v>7795345120591</v>
      </c>
      <c r="B53651" t="s">
        <v>58267</v>
      </c>
      <c r="C53651" t="s">
        <v>58186</v>
      </c>
    </row>
    <row r="53652" spans="1:3" ht="15" customHeight="1" x14ac:dyDescent="0.2">
      <c r="A53652" s="5">
        <v>7795345011189</v>
      </c>
      <c r="B53652" t="s">
        <v>58268</v>
      </c>
      <c r="C53652" t="s">
        <v>58186</v>
      </c>
    </row>
    <row r="53653" spans="1:3" ht="15" customHeight="1" x14ac:dyDescent="0.2">
      <c r="A53653" s="5">
        <v>7795345012322</v>
      </c>
      <c r="B53653" t="s">
        <v>10752</v>
      </c>
      <c r="C53653" t="s">
        <v>58186</v>
      </c>
    </row>
    <row r="53654" spans="1:3" ht="15" customHeight="1" x14ac:dyDescent="0.2">
      <c r="A53654" s="5">
        <v>7795345012315</v>
      </c>
      <c r="B53654" t="s">
        <v>10751</v>
      </c>
      <c r="C53654" t="s">
        <v>58186</v>
      </c>
    </row>
    <row r="53655" spans="1:3" ht="15" customHeight="1" x14ac:dyDescent="0.2">
      <c r="A53655" s="5">
        <v>7795345012308</v>
      </c>
      <c r="B53655" t="s">
        <v>10750</v>
      </c>
      <c r="C53655" t="s">
        <v>58186</v>
      </c>
    </row>
    <row r="53656" spans="1:3" ht="15" customHeight="1" x14ac:dyDescent="0.2">
      <c r="A53656" s="5">
        <v>7795345120386</v>
      </c>
      <c r="B53656" t="s">
        <v>10810</v>
      </c>
      <c r="C53656" t="s">
        <v>58186</v>
      </c>
    </row>
    <row r="53657" spans="1:3" ht="15" customHeight="1" x14ac:dyDescent="0.2">
      <c r="A53657" s="5">
        <v>7795345120393</v>
      </c>
      <c r="B53657" t="s">
        <v>10811</v>
      </c>
      <c r="C53657" t="s">
        <v>58186</v>
      </c>
    </row>
    <row r="53658" spans="1:3" ht="15" customHeight="1" x14ac:dyDescent="0.2">
      <c r="A53658" s="5">
        <v>7795345121109</v>
      </c>
      <c r="B53658" t="s">
        <v>10829</v>
      </c>
      <c r="C53658" t="s">
        <v>58186</v>
      </c>
    </row>
    <row r="53659" spans="1:3" ht="15" customHeight="1" x14ac:dyDescent="0.2">
      <c r="A53659" s="5">
        <v>7795345013213</v>
      </c>
      <c r="B53659" t="s">
        <v>58269</v>
      </c>
      <c r="C53659" t="s">
        <v>58186</v>
      </c>
    </row>
    <row r="53660" spans="1:3" ht="15" customHeight="1" x14ac:dyDescent="0.2">
      <c r="A53660" s="5">
        <v>7795345013206</v>
      </c>
      <c r="B53660" t="s">
        <v>58270</v>
      </c>
      <c r="C53660" t="s">
        <v>58186</v>
      </c>
    </row>
    <row r="53661" spans="1:3" ht="15" customHeight="1" x14ac:dyDescent="0.2">
      <c r="A53661" s="5">
        <v>7795345002392</v>
      </c>
      <c r="B53661" t="s">
        <v>10627</v>
      </c>
      <c r="C53661" t="s">
        <v>58186</v>
      </c>
    </row>
    <row r="53662" spans="1:3" ht="15" customHeight="1" x14ac:dyDescent="0.2">
      <c r="A53662" s="5">
        <v>7798098330750</v>
      </c>
      <c r="B53662" t="s">
        <v>58271</v>
      </c>
      <c r="C53662" t="s">
        <v>58186</v>
      </c>
    </row>
    <row r="53663" spans="1:3" ht="15" customHeight="1" x14ac:dyDescent="0.2">
      <c r="A53663" s="5">
        <v>7795345121475</v>
      </c>
      <c r="B53663" t="s">
        <v>10839</v>
      </c>
      <c r="C53663" t="s">
        <v>58186</v>
      </c>
    </row>
    <row r="53664" spans="1:3" ht="15" customHeight="1" x14ac:dyDescent="0.2">
      <c r="A53664" s="5">
        <v>7795345121482</v>
      </c>
      <c r="B53664" t="s">
        <v>10840</v>
      </c>
      <c r="C53664" t="s">
        <v>58186</v>
      </c>
    </row>
    <row r="53665" spans="1:3" ht="15" customHeight="1" x14ac:dyDescent="0.2">
      <c r="A53665" s="5">
        <v>7795345121499</v>
      </c>
      <c r="B53665" t="s">
        <v>10841</v>
      </c>
      <c r="C53665" t="s">
        <v>58186</v>
      </c>
    </row>
    <row r="53666" spans="1:3" ht="15" customHeight="1" x14ac:dyDescent="0.2">
      <c r="A53666" s="5">
        <v>7795345121505</v>
      </c>
      <c r="B53666" t="s">
        <v>10842</v>
      </c>
      <c r="C53666" t="s">
        <v>58186</v>
      </c>
    </row>
    <row r="53667" spans="1:3" ht="15" customHeight="1" x14ac:dyDescent="0.2">
      <c r="A53667" s="5">
        <v>7795345013695</v>
      </c>
      <c r="B53667" t="s">
        <v>58272</v>
      </c>
      <c r="C53667" t="s">
        <v>58186</v>
      </c>
    </row>
    <row r="53668" spans="1:3" ht="15" customHeight="1" x14ac:dyDescent="0.2">
      <c r="A53668" s="5">
        <v>7795345013701</v>
      </c>
      <c r="B53668" t="s">
        <v>58273</v>
      </c>
      <c r="C53668" t="s">
        <v>58186</v>
      </c>
    </row>
    <row r="53669" spans="1:3" ht="15" customHeight="1" x14ac:dyDescent="0.2">
      <c r="A53669" s="5">
        <v>7795345013619</v>
      </c>
      <c r="B53669" t="s">
        <v>58274</v>
      </c>
      <c r="C53669" t="s">
        <v>58186</v>
      </c>
    </row>
    <row r="53670" spans="1:3" ht="15" customHeight="1" x14ac:dyDescent="0.2">
      <c r="A53670" s="5">
        <v>7795345013626</v>
      </c>
      <c r="B53670" t="s">
        <v>10795</v>
      </c>
      <c r="C53670" t="s">
        <v>58186</v>
      </c>
    </row>
    <row r="53671" spans="1:3" ht="15" customHeight="1" x14ac:dyDescent="0.2">
      <c r="A53671" s="5">
        <v>7795345120324</v>
      </c>
      <c r="B53671" t="s">
        <v>58275</v>
      </c>
      <c r="C53671" t="s">
        <v>58186</v>
      </c>
    </row>
    <row r="53672" spans="1:3" ht="15" customHeight="1" x14ac:dyDescent="0.2">
      <c r="A53672" s="5">
        <v>7795345013633</v>
      </c>
      <c r="B53672" t="s">
        <v>10796</v>
      </c>
      <c r="C53672" t="s">
        <v>58186</v>
      </c>
    </row>
    <row r="53673" spans="1:3" ht="15" customHeight="1" x14ac:dyDescent="0.2">
      <c r="A53673" s="5">
        <v>7795345002422</v>
      </c>
      <c r="B53673" t="s">
        <v>10628</v>
      </c>
      <c r="C53673" t="s">
        <v>58186</v>
      </c>
    </row>
    <row r="53674" spans="1:3" ht="15" customHeight="1" x14ac:dyDescent="0.2">
      <c r="A53674" s="5">
        <v>7795345002439</v>
      </c>
      <c r="B53674" t="s">
        <v>10629</v>
      </c>
      <c r="C53674" t="s">
        <v>58186</v>
      </c>
    </row>
    <row r="53675" spans="1:3" ht="15" customHeight="1" x14ac:dyDescent="0.2">
      <c r="A53675" s="5">
        <v>7795345002446</v>
      </c>
      <c r="B53675" t="s">
        <v>10630</v>
      </c>
      <c r="C53675" t="s">
        <v>58186</v>
      </c>
    </row>
    <row r="53676" spans="1:3" ht="15" customHeight="1" x14ac:dyDescent="0.2">
      <c r="A53676" s="5">
        <v>7795345002453</v>
      </c>
      <c r="B53676" t="s">
        <v>10631</v>
      </c>
      <c r="C53676" t="s">
        <v>58186</v>
      </c>
    </row>
    <row r="53677" spans="1:3" ht="15" customHeight="1" x14ac:dyDescent="0.2">
      <c r="A53677" s="5">
        <v>7795345122540</v>
      </c>
      <c r="B53677" t="s">
        <v>58276</v>
      </c>
      <c r="C53677" t="s">
        <v>58186</v>
      </c>
    </row>
    <row r="53678" spans="1:3" ht="15" customHeight="1" x14ac:dyDescent="0.2">
      <c r="A53678" s="5">
        <v>7795345122557</v>
      </c>
      <c r="B53678" t="s">
        <v>58277</v>
      </c>
      <c r="C53678" t="s">
        <v>58186</v>
      </c>
    </row>
    <row r="53679" spans="1:3" ht="15" customHeight="1" x14ac:dyDescent="0.2">
      <c r="A53679" s="5">
        <v>7795345122564</v>
      </c>
      <c r="B53679" t="s">
        <v>58278</v>
      </c>
      <c r="C53679" t="s">
        <v>58186</v>
      </c>
    </row>
    <row r="53680" spans="1:3" ht="15" customHeight="1" x14ac:dyDescent="0.2">
      <c r="A53680" s="5">
        <v>7795345009810</v>
      </c>
      <c r="B53680" t="s">
        <v>58279</v>
      </c>
      <c r="C53680" t="s">
        <v>58186</v>
      </c>
    </row>
    <row r="53681" spans="1:3" ht="15" customHeight="1" x14ac:dyDescent="0.2">
      <c r="A53681" s="5">
        <v>7795345012131</v>
      </c>
      <c r="B53681" t="s">
        <v>10748</v>
      </c>
      <c r="C53681" t="s">
        <v>58186</v>
      </c>
    </row>
    <row r="53682" spans="1:3" ht="15" customHeight="1" x14ac:dyDescent="0.2">
      <c r="A53682" s="5">
        <v>7795345012148</v>
      </c>
      <c r="B53682" t="s">
        <v>58280</v>
      </c>
      <c r="C53682" t="s">
        <v>58186</v>
      </c>
    </row>
    <row r="53683" spans="1:3" ht="15" customHeight="1" x14ac:dyDescent="0.2">
      <c r="A53683" s="5">
        <v>7795345012377</v>
      </c>
      <c r="B53683" t="s">
        <v>10753</v>
      </c>
      <c r="C53683" t="s">
        <v>58186</v>
      </c>
    </row>
    <row r="53684" spans="1:3" ht="15" customHeight="1" x14ac:dyDescent="0.2">
      <c r="A53684" s="5">
        <v>7795345012087</v>
      </c>
      <c r="B53684" t="s">
        <v>10747</v>
      </c>
      <c r="C53684" t="s">
        <v>58186</v>
      </c>
    </row>
    <row r="53685" spans="1:3" ht="15" customHeight="1" x14ac:dyDescent="0.2">
      <c r="A53685" s="5">
        <v>7795345013169</v>
      </c>
      <c r="B53685" t="s">
        <v>10776</v>
      </c>
      <c r="C53685" t="s">
        <v>58186</v>
      </c>
    </row>
    <row r="53686" spans="1:3" ht="15" customHeight="1" x14ac:dyDescent="0.2">
      <c r="A53686" s="5">
        <v>7795345002095</v>
      </c>
      <c r="B53686" t="s">
        <v>10616</v>
      </c>
      <c r="C53686" t="s">
        <v>58186</v>
      </c>
    </row>
    <row r="53687" spans="1:3" ht="15" customHeight="1" x14ac:dyDescent="0.2">
      <c r="A53687" s="5">
        <v>7795345120614</v>
      </c>
      <c r="B53687" t="s">
        <v>58281</v>
      </c>
      <c r="C53687" t="s">
        <v>58186</v>
      </c>
    </row>
    <row r="53688" spans="1:3" ht="15" customHeight="1" x14ac:dyDescent="0.2">
      <c r="A53688" s="5">
        <v>7795345013800</v>
      </c>
      <c r="B53688" t="s">
        <v>58282</v>
      </c>
      <c r="C53688" t="s">
        <v>58186</v>
      </c>
    </row>
    <row r="53689" spans="1:3" ht="15" customHeight="1" x14ac:dyDescent="0.2">
      <c r="A53689" s="5">
        <v>7795345012605</v>
      </c>
      <c r="B53689" t="s">
        <v>58283</v>
      </c>
      <c r="C53689" t="s">
        <v>58186</v>
      </c>
    </row>
    <row r="53690" spans="1:3" ht="15" customHeight="1" x14ac:dyDescent="0.2">
      <c r="A53690" s="5">
        <v>7795345012612</v>
      </c>
      <c r="B53690" t="s">
        <v>10756</v>
      </c>
      <c r="C53690" t="s">
        <v>58186</v>
      </c>
    </row>
    <row r="53691" spans="1:3" ht="15" customHeight="1" x14ac:dyDescent="0.2">
      <c r="A53691" s="5">
        <v>7795345000466</v>
      </c>
      <c r="B53691" t="s">
        <v>10566</v>
      </c>
      <c r="C53691" t="s">
        <v>58186</v>
      </c>
    </row>
    <row r="53692" spans="1:3" ht="15" customHeight="1" x14ac:dyDescent="0.2">
      <c r="A53692" s="5">
        <v>7795345000473</v>
      </c>
      <c r="B53692" t="s">
        <v>10567</v>
      </c>
      <c r="C53692" t="s">
        <v>58186</v>
      </c>
    </row>
    <row r="53693" spans="1:3" ht="15" customHeight="1" x14ac:dyDescent="0.2">
      <c r="A53693" s="5">
        <v>7795345121192</v>
      </c>
      <c r="B53693" t="s">
        <v>10832</v>
      </c>
      <c r="C53693" t="s">
        <v>58186</v>
      </c>
    </row>
    <row r="53694" spans="1:3" ht="15" customHeight="1" x14ac:dyDescent="0.2">
      <c r="A53694" s="5">
        <v>7795345121208</v>
      </c>
      <c r="B53694" t="s">
        <v>10833</v>
      </c>
      <c r="C53694" t="s">
        <v>58186</v>
      </c>
    </row>
    <row r="53695" spans="1:3" ht="15" customHeight="1" x14ac:dyDescent="0.2">
      <c r="A53695" s="5">
        <v>7795345013282</v>
      </c>
      <c r="B53695" t="s">
        <v>10781</v>
      </c>
      <c r="C53695" t="s">
        <v>58186</v>
      </c>
    </row>
    <row r="53696" spans="1:3" ht="15" customHeight="1" x14ac:dyDescent="0.2">
      <c r="A53696" s="5">
        <v>7795345013268</v>
      </c>
      <c r="B53696" t="s">
        <v>10779</v>
      </c>
      <c r="C53696" t="s">
        <v>58186</v>
      </c>
    </row>
    <row r="53697" spans="1:3" ht="15" customHeight="1" x14ac:dyDescent="0.2">
      <c r="A53697" s="5">
        <v>7795345013275</v>
      </c>
      <c r="B53697" t="s">
        <v>10780</v>
      </c>
      <c r="C53697" t="s">
        <v>58186</v>
      </c>
    </row>
    <row r="53698" spans="1:3" ht="15" customHeight="1" x14ac:dyDescent="0.2">
      <c r="A53698" s="5">
        <v>7795345009605</v>
      </c>
      <c r="B53698" t="s">
        <v>10691</v>
      </c>
      <c r="C53698" t="s">
        <v>58186</v>
      </c>
    </row>
    <row r="53699" spans="1:3" ht="15" customHeight="1" x14ac:dyDescent="0.2">
      <c r="A53699" s="5">
        <v>7795345009612</v>
      </c>
      <c r="B53699" t="s">
        <v>10692</v>
      </c>
      <c r="C53699" t="s">
        <v>58186</v>
      </c>
    </row>
    <row r="53700" spans="1:3" ht="15" customHeight="1" x14ac:dyDescent="0.2">
      <c r="A53700" s="5">
        <v>7795345012063</v>
      </c>
      <c r="B53700" t="s">
        <v>58284</v>
      </c>
      <c r="C53700" t="s">
        <v>58186</v>
      </c>
    </row>
    <row r="53701" spans="1:3" ht="15" customHeight="1" x14ac:dyDescent="0.2">
      <c r="A53701" s="5">
        <v>7795345012070</v>
      </c>
      <c r="B53701" t="s">
        <v>10746</v>
      </c>
      <c r="C53701" t="s">
        <v>58186</v>
      </c>
    </row>
    <row r="53702" spans="1:3" ht="15" customHeight="1" x14ac:dyDescent="0.2">
      <c r="A53702" s="5">
        <v>7795345002545</v>
      </c>
      <c r="B53702" t="s">
        <v>10636</v>
      </c>
      <c r="C53702" t="s">
        <v>58186</v>
      </c>
    </row>
    <row r="53703" spans="1:3" ht="15" customHeight="1" x14ac:dyDescent="0.2">
      <c r="A53703" s="5">
        <v>7795345012407</v>
      </c>
      <c r="B53703" t="s">
        <v>58285</v>
      </c>
      <c r="C53703" t="s">
        <v>58186</v>
      </c>
    </row>
    <row r="53704" spans="1:3" ht="15" customHeight="1" x14ac:dyDescent="0.2">
      <c r="A53704" s="5">
        <v>7795345012414</v>
      </c>
      <c r="B53704" t="s">
        <v>10754</v>
      </c>
      <c r="C53704" t="s">
        <v>58186</v>
      </c>
    </row>
    <row r="53705" spans="1:3" ht="15" customHeight="1" x14ac:dyDescent="0.2">
      <c r="A53705" s="5">
        <v>7795345006222</v>
      </c>
      <c r="B53705" t="s">
        <v>58286</v>
      </c>
      <c r="C53705" t="s">
        <v>58186</v>
      </c>
    </row>
    <row r="53706" spans="1:3" ht="15" customHeight="1" x14ac:dyDescent="0.2">
      <c r="A53706" s="5">
        <v>7795345012902</v>
      </c>
      <c r="B53706" t="s">
        <v>58287</v>
      </c>
      <c r="C53706" t="s">
        <v>58186</v>
      </c>
    </row>
    <row r="53707" spans="1:3" ht="15" customHeight="1" x14ac:dyDescent="0.2">
      <c r="A53707" s="5">
        <v>7795345006246</v>
      </c>
      <c r="B53707" t="s">
        <v>58288</v>
      </c>
      <c r="C53707" t="s">
        <v>58186</v>
      </c>
    </row>
    <row r="53708" spans="1:3" ht="15" customHeight="1" x14ac:dyDescent="0.2">
      <c r="A53708" s="5">
        <v>7795345001920</v>
      </c>
      <c r="B53708" t="s">
        <v>10611</v>
      </c>
      <c r="C53708" t="s">
        <v>58186</v>
      </c>
    </row>
    <row r="53709" spans="1:3" ht="15" customHeight="1" x14ac:dyDescent="0.2">
      <c r="A53709" s="5">
        <v>7795345120461</v>
      </c>
      <c r="B53709" t="s">
        <v>10814</v>
      </c>
      <c r="C53709" t="s">
        <v>58186</v>
      </c>
    </row>
    <row r="53710" spans="1:3" ht="15" customHeight="1" x14ac:dyDescent="0.2">
      <c r="A53710" s="5">
        <v>7795345120478</v>
      </c>
      <c r="B53710" t="s">
        <v>10815</v>
      </c>
      <c r="C53710" t="s">
        <v>58186</v>
      </c>
    </row>
    <row r="53711" spans="1:3" ht="15" customHeight="1" x14ac:dyDescent="0.2">
      <c r="A53711" s="5">
        <v>7795345010557</v>
      </c>
      <c r="B53711" t="s">
        <v>58289</v>
      </c>
      <c r="C53711" t="s">
        <v>58186</v>
      </c>
    </row>
    <row r="53712" spans="1:3" ht="15" customHeight="1" x14ac:dyDescent="0.2">
      <c r="A53712" s="5">
        <v>7795345012674</v>
      </c>
      <c r="B53712" t="s">
        <v>58290</v>
      </c>
      <c r="C53712" t="s">
        <v>58186</v>
      </c>
    </row>
    <row r="53713" spans="1:3" ht="15" customHeight="1" x14ac:dyDescent="0.2">
      <c r="A53713" s="5">
        <v>7795345007212</v>
      </c>
      <c r="B53713" t="s">
        <v>10818</v>
      </c>
      <c r="C53713" t="s">
        <v>58186</v>
      </c>
    </row>
    <row r="53714" spans="1:3" ht="15" customHeight="1" x14ac:dyDescent="0.2">
      <c r="A53714" s="5">
        <v>7795345006390</v>
      </c>
      <c r="B53714" t="s">
        <v>58291</v>
      </c>
      <c r="C53714" t="s">
        <v>58186</v>
      </c>
    </row>
    <row r="53715" spans="1:3" ht="15" customHeight="1" x14ac:dyDescent="0.2">
      <c r="A53715" s="5">
        <v>7795345013152</v>
      </c>
      <c r="B53715" t="s">
        <v>10775</v>
      </c>
      <c r="C53715" t="s">
        <v>58186</v>
      </c>
    </row>
    <row r="53716" spans="1:3" ht="15" customHeight="1" x14ac:dyDescent="0.2">
      <c r="A53716" s="5">
        <v>7795345013145</v>
      </c>
      <c r="B53716" t="s">
        <v>10774</v>
      </c>
      <c r="C53716" t="s">
        <v>58186</v>
      </c>
    </row>
    <row r="53717" spans="1:3" ht="15" customHeight="1" x14ac:dyDescent="0.2">
      <c r="A53717" s="5">
        <v>7795345122809</v>
      </c>
      <c r="B53717" t="s">
        <v>58292</v>
      </c>
      <c r="C53717" t="s">
        <v>58186</v>
      </c>
    </row>
    <row r="53718" spans="1:3" ht="15" customHeight="1" x14ac:dyDescent="0.2">
      <c r="A53718" s="5">
        <v>7795345012971</v>
      </c>
      <c r="B53718" t="s">
        <v>58293</v>
      </c>
      <c r="C53718" t="s">
        <v>58186</v>
      </c>
    </row>
    <row r="53719" spans="1:3" ht="15" customHeight="1" x14ac:dyDescent="0.2">
      <c r="A53719" s="5">
        <v>7795345002521</v>
      </c>
      <c r="B53719" t="s">
        <v>10635</v>
      </c>
      <c r="C53719" t="s">
        <v>58186</v>
      </c>
    </row>
    <row r="53720" spans="1:3" ht="15" customHeight="1" x14ac:dyDescent="0.2">
      <c r="A53720" s="5">
        <v>7795345002507</v>
      </c>
      <c r="B53720" t="s">
        <v>10634</v>
      </c>
      <c r="C53720" t="s">
        <v>58186</v>
      </c>
    </row>
    <row r="53721" spans="1:3" ht="15" customHeight="1" x14ac:dyDescent="0.2">
      <c r="A53721" s="5">
        <v>7795345012360</v>
      </c>
      <c r="B53721" t="s">
        <v>58294</v>
      </c>
      <c r="C53721" t="s">
        <v>58186</v>
      </c>
    </row>
    <row r="53722" spans="1:3" ht="15" customHeight="1" x14ac:dyDescent="0.2">
      <c r="A53722" s="5">
        <v>7795345011738</v>
      </c>
      <c r="B53722" t="s">
        <v>10734</v>
      </c>
      <c r="C53722" t="s">
        <v>58186</v>
      </c>
    </row>
    <row r="53723" spans="1:3" ht="15" customHeight="1" x14ac:dyDescent="0.2">
      <c r="A53723" s="5">
        <v>7795345009629</v>
      </c>
      <c r="B53723" t="s">
        <v>58295</v>
      </c>
      <c r="C53723" t="s">
        <v>58186</v>
      </c>
    </row>
    <row r="53724" spans="1:3" ht="15" customHeight="1" x14ac:dyDescent="0.2">
      <c r="A53724" s="5">
        <v>7795345009636</v>
      </c>
      <c r="B53724" t="s">
        <v>10693</v>
      </c>
      <c r="C53724" t="s">
        <v>58186</v>
      </c>
    </row>
    <row r="53725" spans="1:3" ht="15" customHeight="1" x14ac:dyDescent="0.2">
      <c r="A53725" s="5">
        <v>7795345001555</v>
      </c>
      <c r="B53725" t="s">
        <v>10607</v>
      </c>
      <c r="C53725" t="s">
        <v>58186</v>
      </c>
    </row>
    <row r="53726" spans="1:3" ht="15" customHeight="1" x14ac:dyDescent="0.2">
      <c r="A53726" s="5">
        <v>7795345002750</v>
      </c>
      <c r="B53726" t="s">
        <v>10651</v>
      </c>
      <c r="C53726" t="s">
        <v>58186</v>
      </c>
    </row>
    <row r="53727" spans="1:3" ht="15" customHeight="1" x14ac:dyDescent="0.2">
      <c r="A53727" s="5">
        <v>7795345122892</v>
      </c>
      <c r="B53727" t="s">
        <v>58296</v>
      </c>
      <c r="C53727" t="s">
        <v>58186</v>
      </c>
    </row>
    <row r="53728" spans="1:3" ht="15" customHeight="1" x14ac:dyDescent="0.2">
      <c r="A53728" s="5">
        <v>7795345002743</v>
      </c>
      <c r="B53728" t="s">
        <v>10650</v>
      </c>
      <c r="C53728" t="s">
        <v>58186</v>
      </c>
    </row>
    <row r="53729" spans="1:3" ht="15" customHeight="1" x14ac:dyDescent="0.2">
      <c r="A53729" s="5">
        <v>7795345122885</v>
      </c>
      <c r="B53729" t="s">
        <v>58297</v>
      </c>
      <c r="C53729" t="s">
        <v>58186</v>
      </c>
    </row>
    <row r="53730" spans="1:3" ht="15" customHeight="1" x14ac:dyDescent="0.2">
      <c r="A53730" s="5">
        <v>7795345012032</v>
      </c>
      <c r="B53730" t="s">
        <v>58298</v>
      </c>
      <c r="C53730" t="s">
        <v>58186</v>
      </c>
    </row>
    <row r="53731" spans="1:3" ht="15" customHeight="1" x14ac:dyDescent="0.2">
      <c r="A53731" s="5">
        <v>7795345011974</v>
      </c>
      <c r="B53731" t="s">
        <v>10745</v>
      </c>
      <c r="C53731" t="s">
        <v>58186</v>
      </c>
    </row>
    <row r="53732" spans="1:3" ht="15" customHeight="1" x14ac:dyDescent="0.2">
      <c r="A53732" s="5">
        <v>7795345001999</v>
      </c>
      <c r="B53732" t="s">
        <v>10614</v>
      </c>
      <c r="C53732" t="s">
        <v>58186</v>
      </c>
    </row>
    <row r="53733" spans="1:3" ht="15" customHeight="1" x14ac:dyDescent="0.2">
      <c r="A53733" s="5">
        <v>7795345012292</v>
      </c>
      <c r="B53733" t="s">
        <v>58299</v>
      </c>
      <c r="C53733" t="s">
        <v>58186</v>
      </c>
    </row>
    <row r="53734" spans="1:3" ht="15" customHeight="1" x14ac:dyDescent="0.2">
      <c r="A53734" s="5">
        <v>7795345003658</v>
      </c>
      <c r="B53734" t="s">
        <v>58300</v>
      </c>
      <c r="C53734" t="s">
        <v>58186</v>
      </c>
    </row>
    <row r="53735" spans="1:3" ht="15" customHeight="1" x14ac:dyDescent="0.2">
      <c r="A53735" s="5">
        <v>7795345011608</v>
      </c>
      <c r="B53735" t="s">
        <v>10726</v>
      </c>
      <c r="C53735" t="s">
        <v>58186</v>
      </c>
    </row>
    <row r="53736" spans="1:3" ht="15" customHeight="1" x14ac:dyDescent="0.2">
      <c r="A53736" s="5">
        <v>7795345003665</v>
      </c>
      <c r="B53736" t="s">
        <v>10661</v>
      </c>
      <c r="C53736" t="s">
        <v>58186</v>
      </c>
    </row>
    <row r="53737" spans="1:3" ht="15" customHeight="1" x14ac:dyDescent="0.2">
      <c r="A53737" s="5">
        <v>7795345012797</v>
      </c>
      <c r="B53737" t="s">
        <v>10759</v>
      </c>
      <c r="C53737" t="s">
        <v>58186</v>
      </c>
    </row>
    <row r="53738" spans="1:3" ht="15" customHeight="1" x14ac:dyDescent="0.2">
      <c r="A53738" s="5">
        <v>7795345007281</v>
      </c>
      <c r="B53738" t="s">
        <v>58301</v>
      </c>
      <c r="C53738" t="s">
        <v>58186</v>
      </c>
    </row>
    <row r="53739" spans="1:3" ht="15" customHeight="1" x14ac:dyDescent="0.2">
      <c r="A53739" s="5">
        <v>7795345011585</v>
      </c>
      <c r="B53739" t="s">
        <v>10724</v>
      </c>
      <c r="C53739" t="s">
        <v>58186</v>
      </c>
    </row>
    <row r="53740" spans="1:3" ht="15" customHeight="1" x14ac:dyDescent="0.2">
      <c r="A53740" s="5">
        <v>7795345007298</v>
      </c>
      <c r="B53740" t="s">
        <v>58302</v>
      </c>
      <c r="C53740" t="s">
        <v>58186</v>
      </c>
    </row>
    <row r="53741" spans="1:3" ht="15" customHeight="1" x14ac:dyDescent="0.2">
      <c r="A53741" s="5">
        <v>7795345012773</v>
      </c>
      <c r="B53741" t="s">
        <v>10757</v>
      </c>
      <c r="C53741" t="s">
        <v>58186</v>
      </c>
    </row>
    <row r="53742" spans="1:3" ht="15" customHeight="1" x14ac:dyDescent="0.2">
      <c r="A53742" s="5">
        <v>7795345006161</v>
      </c>
      <c r="B53742" t="s">
        <v>10675</v>
      </c>
      <c r="C53742" t="s">
        <v>58186</v>
      </c>
    </row>
    <row r="53743" spans="1:3" ht="15" customHeight="1" x14ac:dyDescent="0.2">
      <c r="A53743" s="5">
        <v>7795345003672</v>
      </c>
      <c r="B53743" t="s">
        <v>58303</v>
      </c>
      <c r="C53743" t="s">
        <v>58186</v>
      </c>
    </row>
    <row r="53744" spans="1:3" ht="15" customHeight="1" x14ac:dyDescent="0.2">
      <c r="A53744" s="5">
        <v>7795345011615</v>
      </c>
      <c r="B53744" t="s">
        <v>10727</v>
      </c>
      <c r="C53744" t="s">
        <v>58186</v>
      </c>
    </row>
    <row r="53745" spans="1:3" ht="15" customHeight="1" x14ac:dyDescent="0.2">
      <c r="A53745" s="5">
        <v>7795345003689</v>
      </c>
      <c r="B53745" t="s">
        <v>58304</v>
      </c>
      <c r="C53745" t="s">
        <v>58186</v>
      </c>
    </row>
    <row r="53746" spans="1:3" ht="15" customHeight="1" x14ac:dyDescent="0.2">
      <c r="A53746" s="5">
        <v>7795345012803</v>
      </c>
      <c r="B53746" t="s">
        <v>10760</v>
      </c>
      <c r="C53746" t="s">
        <v>58186</v>
      </c>
    </row>
    <row r="53747" spans="1:3" ht="15" customHeight="1" x14ac:dyDescent="0.2">
      <c r="A53747" s="5">
        <v>7795345012735</v>
      </c>
      <c r="B53747" t="s">
        <v>58305</v>
      </c>
      <c r="C53747" t="s">
        <v>58186</v>
      </c>
    </row>
    <row r="53748" spans="1:3" ht="15" customHeight="1" x14ac:dyDescent="0.2">
      <c r="A53748" s="5">
        <v>7795345005997</v>
      </c>
      <c r="B53748" t="s">
        <v>58306</v>
      </c>
      <c r="C53748" t="s">
        <v>58186</v>
      </c>
    </row>
    <row r="53749" spans="1:3" ht="15" customHeight="1" x14ac:dyDescent="0.2">
      <c r="A53749" s="5">
        <v>7795345011592</v>
      </c>
      <c r="B53749" t="s">
        <v>10725</v>
      </c>
      <c r="C53749" t="s">
        <v>58186</v>
      </c>
    </row>
    <row r="53750" spans="1:3" ht="15" customHeight="1" x14ac:dyDescent="0.2">
      <c r="A53750" s="5">
        <v>7795345006017</v>
      </c>
      <c r="B53750" t="s">
        <v>10672</v>
      </c>
      <c r="C53750" t="s">
        <v>58186</v>
      </c>
    </row>
    <row r="53751" spans="1:3" ht="15" customHeight="1" x14ac:dyDescent="0.2">
      <c r="A53751" s="5">
        <v>7795345012780</v>
      </c>
      <c r="B53751" t="s">
        <v>10758</v>
      </c>
      <c r="C53751" t="s">
        <v>58186</v>
      </c>
    </row>
    <row r="53752" spans="1:3" ht="15" customHeight="1" x14ac:dyDescent="0.2">
      <c r="A53752" s="5">
        <v>7795345012728</v>
      </c>
      <c r="B53752" t="s">
        <v>58307</v>
      </c>
      <c r="C53752" t="s">
        <v>58186</v>
      </c>
    </row>
    <row r="53753" spans="1:3" ht="15" customHeight="1" x14ac:dyDescent="0.2">
      <c r="A53753" s="5">
        <v>7795345000411</v>
      </c>
      <c r="B53753" t="s">
        <v>58308</v>
      </c>
      <c r="C53753" t="s">
        <v>58186</v>
      </c>
    </row>
    <row r="53754" spans="1:3" ht="15" customHeight="1" x14ac:dyDescent="0.2">
      <c r="A53754" s="5">
        <v>7795345121253</v>
      </c>
      <c r="B53754" t="s">
        <v>58309</v>
      </c>
      <c r="C53754" t="s">
        <v>58186</v>
      </c>
    </row>
    <row r="53755" spans="1:3" ht="15" customHeight="1" x14ac:dyDescent="0.2">
      <c r="A53755" s="5">
        <v>7795345001340</v>
      </c>
      <c r="B53755" t="s">
        <v>10596</v>
      </c>
      <c r="C53755" t="s">
        <v>58186</v>
      </c>
    </row>
    <row r="53756" spans="1:3" ht="15" customHeight="1" x14ac:dyDescent="0.2">
      <c r="A53756" s="5">
        <v>7795345011950</v>
      </c>
      <c r="B53756" t="s">
        <v>10743</v>
      </c>
      <c r="C53756" t="s">
        <v>58186</v>
      </c>
    </row>
    <row r="53757" spans="1:3" ht="15" customHeight="1" x14ac:dyDescent="0.2">
      <c r="A53757" s="5">
        <v>7795345001036</v>
      </c>
      <c r="B53757" t="s">
        <v>58310</v>
      </c>
      <c r="C53757" t="s">
        <v>58186</v>
      </c>
    </row>
    <row r="53758" spans="1:3" ht="15" customHeight="1" x14ac:dyDescent="0.2">
      <c r="A53758" s="5">
        <v>7795345001005</v>
      </c>
      <c r="B53758" t="s">
        <v>58311</v>
      </c>
      <c r="C53758" t="s">
        <v>58186</v>
      </c>
    </row>
    <row r="53759" spans="1:3" ht="15" customHeight="1" x14ac:dyDescent="0.2">
      <c r="A53759" s="5">
        <v>7795345001012</v>
      </c>
      <c r="B53759" t="s">
        <v>58312</v>
      </c>
      <c r="C53759" t="s">
        <v>58186</v>
      </c>
    </row>
    <row r="53760" spans="1:3" ht="15" customHeight="1" x14ac:dyDescent="0.2">
      <c r="A53760" s="5">
        <v>7795345010700</v>
      </c>
      <c r="B53760" t="s">
        <v>58313</v>
      </c>
      <c r="C53760" t="s">
        <v>58186</v>
      </c>
    </row>
    <row r="53761" spans="1:3" ht="15" customHeight="1" x14ac:dyDescent="0.2">
      <c r="A53761" s="5">
        <v>7795345002378</v>
      </c>
      <c r="B53761" t="s">
        <v>10625</v>
      </c>
      <c r="C53761" t="s">
        <v>58186</v>
      </c>
    </row>
    <row r="53762" spans="1:3" ht="15" customHeight="1" x14ac:dyDescent="0.2">
      <c r="A53762" s="5">
        <v>7795345002385</v>
      </c>
      <c r="B53762" t="s">
        <v>10626</v>
      </c>
      <c r="C53762" t="s">
        <v>58186</v>
      </c>
    </row>
    <row r="53763" spans="1:3" ht="15" customHeight="1" x14ac:dyDescent="0.2">
      <c r="A53763" s="5">
        <v>7795345007465</v>
      </c>
      <c r="B53763" t="s">
        <v>10684</v>
      </c>
      <c r="C53763" t="s">
        <v>58186</v>
      </c>
    </row>
    <row r="53764" spans="1:3" ht="15" customHeight="1" x14ac:dyDescent="0.2">
      <c r="A53764" s="5">
        <v>7795345010878</v>
      </c>
      <c r="B53764" t="s">
        <v>58314</v>
      </c>
      <c r="C53764" t="s">
        <v>58186</v>
      </c>
    </row>
    <row r="53765" spans="1:3" ht="15" customHeight="1" x14ac:dyDescent="0.2">
      <c r="A53765" s="5">
        <v>7795345121185</v>
      </c>
      <c r="B53765" t="s">
        <v>10831</v>
      </c>
      <c r="C53765" t="s">
        <v>58186</v>
      </c>
    </row>
    <row r="53766" spans="1:3" ht="15" customHeight="1" x14ac:dyDescent="0.2">
      <c r="A53766" s="5">
        <v>7798009274012</v>
      </c>
      <c r="B53766" t="s">
        <v>58315</v>
      </c>
      <c r="C53766" t="s">
        <v>58186</v>
      </c>
    </row>
    <row r="53767" spans="1:3" ht="15" customHeight="1" x14ac:dyDescent="0.2">
      <c r="A53767" s="5">
        <v>7795345120874</v>
      </c>
      <c r="B53767" t="s">
        <v>14419</v>
      </c>
      <c r="C53767" t="s">
        <v>58186</v>
      </c>
    </row>
    <row r="53768" spans="1:3" ht="15" customHeight="1" x14ac:dyDescent="0.2">
      <c r="A53768" s="5">
        <v>7795345120881</v>
      </c>
      <c r="B53768" t="s">
        <v>10824</v>
      </c>
      <c r="C53768" t="s">
        <v>58186</v>
      </c>
    </row>
    <row r="53769" spans="1:3" ht="15" customHeight="1" x14ac:dyDescent="0.2">
      <c r="A53769" s="5">
        <v>7795345120904</v>
      </c>
      <c r="B53769" t="s">
        <v>14420</v>
      </c>
      <c r="C53769" t="s">
        <v>58186</v>
      </c>
    </row>
    <row r="53770" spans="1:3" ht="15" customHeight="1" x14ac:dyDescent="0.2">
      <c r="A53770" s="5">
        <v>7798009274005</v>
      </c>
      <c r="B53770" t="s">
        <v>58316</v>
      </c>
      <c r="C53770" t="s">
        <v>58186</v>
      </c>
    </row>
    <row r="53771" spans="1:3" ht="15" customHeight="1" x14ac:dyDescent="0.2">
      <c r="A53771" s="5">
        <v>7795345011868</v>
      </c>
      <c r="B53771" t="s">
        <v>10739</v>
      </c>
      <c r="C53771" t="s">
        <v>58186</v>
      </c>
    </row>
    <row r="53772" spans="1:3" ht="15" customHeight="1" x14ac:dyDescent="0.2">
      <c r="A53772" s="5">
        <v>7795345013350</v>
      </c>
      <c r="B53772" t="s">
        <v>10739</v>
      </c>
      <c r="C53772" t="s">
        <v>58186</v>
      </c>
    </row>
    <row r="53773" spans="1:3" ht="15" customHeight="1" x14ac:dyDescent="0.2">
      <c r="A53773" s="5">
        <v>7795345011875</v>
      </c>
      <c r="B53773" t="s">
        <v>10740</v>
      </c>
      <c r="C53773" t="s">
        <v>58186</v>
      </c>
    </row>
    <row r="53774" spans="1:3" ht="15" customHeight="1" x14ac:dyDescent="0.2">
      <c r="A53774" s="5">
        <v>7795345013367</v>
      </c>
      <c r="B53774" t="s">
        <v>10740</v>
      </c>
      <c r="C53774" t="s">
        <v>58186</v>
      </c>
    </row>
    <row r="53775" spans="1:3" ht="15" customHeight="1" x14ac:dyDescent="0.2">
      <c r="A53775" s="5">
        <v>7795345011882</v>
      </c>
      <c r="B53775" t="s">
        <v>10741</v>
      </c>
      <c r="C53775" t="s">
        <v>58186</v>
      </c>
    </row>
    <row r="53776" spans="1:3" ht="15" customHeight="1" x14ac:dyDescent="0.2">
      <c r="A53776" s="5">
        <v>7795345013336</v>
      </c>
      <c r="B53776" t="s">
        <v>10741</v>
      </c>
      <c r="C53776" t="s">
        <v>58186</v>
      </c>
    </row>
    <row r="53777" spans="1:3" ht="15" customHeight="1" x14ac:dyDescent="0.2">
      <c r="A53777" s="5">
        <v>7795345011899</v>
      </c>
      <c r="B53777" t="s">
        <v>10742</v>
      </c>
      <c r="C53777" t="s">
        <v>58186</v>
      </c>
    </row>
    <row r="53778" spans="1:3" ht="15" customHeight="1" x14ac:dyDescent="0.2">
      <c r="A53778" s="5">
        <v>7795345013343</v>
      </c>
      <c r="B53778" t="s">
        <v>10742</v>
      </c>
      <c r="C53778" t="s">
        <v>58186</v>
      </c>
    </row>
    <row r="53779" spans="1:3" ht="15" customHeight="1" x14ac:dyDescent="0.2">
      <c r="A53779" s="5">
        <v>7795345012940</v>
      </c>
      <c r="B53779" t="s">
        <v>58317</v>
      </c>
      <c r="C53779" t="s">
        <v>58186</v>
      </c>
    </row>
    <row r="53780" spans="1:3" ht="15" customHeight="1" x14ac:dyDescent="0.2">
      <c r="A53780" s="5">
        <v>7795345012957</v>
      </c>
      <c r="B53780" t="s">
        <v>10767</v>
      </c>
      <c r="C53780" t="s">
        <v>58186</v>
      </c>
    </row>
    <row r="53781" spans="1:3" ht="15" customHeight="1" x14ac:dyDescent="0.2">
      <c r="A53781" s="5">
        <v>7795345002477</v>
      </c>
      <c r="B53781" t="s">
        <v>10633</v>
      </c>
      <c r="C53781" t="s">
        <v>58186</v>
      </c>
    </row>
    <row r="53782" spans="1:3" ht="15" customHeight="1" x14ac:dyDescent="0.2">
      <c r="A53782" s="5">
        <v>7795345121659</v>
      </c>
      <c r="B53782" t="s">
        <v>10844</v>
      </c>
      <c r="C53782" t="s">
        <v>58186</v>
      </c>
    </row>
    <row r="53783" spans="1:3" ht="15" customHeight="1" x14ac:dyDescent="0.2">
      <c r="A53783" s="5">
        <v>7795345121666</v>
      </c>
      <c r="B53783" t="s">
        <v>10845</v>
      </c>
      <c r="C53783" t="s">
        <v>58186</v>
      </c>
    </row>
    <row r="53784" spans="1:3" ht="15" customHeight="1" x14ac:dyDescent="0.2">
      <c r="A53784" s="5">
        <v>7795345122205</v>
      </c>
      <c r="B53784" t="s">
        <v>58318</v>
      </c>
      <c r="C53784" t="s">
        <v>58186</v>
      </c>
    </row>
    <row r="53785" spans="1:3" ht="15" customHeight="1" x14ac:dyDescent="0.2">
      <c r="A53785" s="5">
        <v>7795345122212</v>
      </c>
      <c r="B53785" t="s">
        <v>58319</v>
      </c>
      <c r="C53785" t="s">
        <v>58186</v>
      </c>
    </row>
    <row r="53786" spans="1:3" ht="15" customHeight="1" x14ac:dyDescent="0.2">
      <c r="A53786" s="5">
        <v>7795345120966</v>
      </c>
      <c r="B53786" t="s">
        <v>10827</v>
      </c>
      <c r="C53786" t="s">
        <v>58186</v>
      </c>
    </row>
    <row r="53787" spans="1:3" ht="15" customHeight="1" x14ac:dyDescent="0.2">
      <c r="A53787" s="5">
        <v>7795345120973</v>
      </c>
      <c r="B53787" t="s">
        <v>14440</v>
      </c>
      <c r="C53787" t="s">
        <v>58186</v>
      </c>
    </row>
    <row r="53788" spans="1:3" ht="15" customHeight="1" x14ac:dyDescent="0.2">
      <c r="A53788" s="5">
        <v>7795345120911</v>
      </c>
      <c r="B53788" t="s">
        <v>10825</v>
      </c>
      <c r="C53788" t="s">
        <v>58186</v>
      </c>
    </row>
    <row r="53789" spans="1:3" ht="15" customHeight="1" x14ac:dyDescent="0.2">
      <c r="A53789" s="5">
        <v>7795345120959</v>
      </c>
      <c r="B53789" t="s">
        <v>58320</v>
      </c>
      <c r="C53789" t="s">
        <v>58186</v>
      </c>
    </row>
    <row r="53790" spans="1:3" ht="15" customHeight="1" x14ac:dyDescent="0.2">
      <c r="A53790" s="5">
        <v>7795345120928</v>
      </c>
      <c r="B53790" t="s">
        <v>10826</v>
      </c>
      <c r="C53790" t="s">
        <v>58186</v>
      </c>
    </row>
    <row r="53791" spans="1:3" ht="15" customHeight="1" x14ac:dyDescent="0.2">
      <c r="A53791" s="5">
        <v>7795345120935</v>
      </c>
      <c r="B53791" t="s">
        <v>58321</v>
      </c>
      <c r="C53791" t="s">
        <v>58186</v>
      </c>
    </row>
    <row r="53792" spans="1:3" ht="15" customHeight="1" x14ac:dyDescent="0.2">
      <c r="A53792" s="5">
        <v>7795345120942</v>
      </c>
      <c r="B53792" t="s">
        <v>58322</v>
      </c>
      <c r="C53792" t="s">
        <v>58186</v>
      </c>
    </row>
    <row r="53793" spans="1:3" ht="15" customHeight="1" x14ac:dyDescent="0.2">
      <c r="A53793" s="5">
        <v>7795345120980</v>
      </c>
      <c r="B53793" t="s">
        <v>58323</v>
      </c>
      <c r="C53793" t="s">
        <v>58186</v>
      </c>
    </row>
    <row r="53794" spans="1:3" ht="15" customHeight="1" x14ac:dyDescent="0.2">
      <c r="A53794" s="5">
        <v>7795345120997</v>
      </c>
      <c r="B53794" t="s">
        <v>14439</v>
      </c>
      <c r="C53794" t="s">
        <v>58186</v>
      </c>
    </row>
    <row r="53795" spans="1:3" ht="15" customHeight="1" x14ac:dyDescent="0.2">
      <c r="A53795" s="5">
        <v>7795345121000</v>
      </c>
      <c r="B53795" t="s">
        <v>14442</v>
      </c>
      <c r="C53795" t="s">
        <v>58186</v>
      </c>
    </row>
    <row r="53796" spans="1:3" ht="15" customHeight="1" x14ac:dyDescent="0.2">
      <c r="A53796" s="5">
        <v>7798009274296</v>
      </c>
      <c r="B53796" t="s">
        <v>58324</v>
      </c>
      <c r="C53796" t="s">
        <v>58186</v>
      </c>
    </row>
    <row r="53797" spans="1:3" ht="15" customHeight="1" x14ac:dyDescent="0.2">
      <c r="A53797" s="5">
        <v>7795345002460</v>
      </c>
      <c r="B53797" t="s">
        <v>10632</v>
      </c>
      <c r="C53797" t="s">
        <v>58186</v>
      </c>
    </row>
    <row r="53798" spans="1:3" ht="15" customHeight="1" x14ac:dyDescent="0.2">
      <c r="A53798" s="5">
        <v>7795345008134</v>
      </c>
      <c r="B53798" t="s">
        <v>58325</v>
      </c>
      <c r="C53798" t="s">
        <v>58186</v>
      </c>
    </row>
    <row r="53799" spans="1:3" ht="15" customHeight="1" x14ac:dyDescent="0.2">
      <c r="A53799" s="5">
        <v>7795345008141</v>
      </c>
      <c r="B53799" t="s">
        <v>58326</v>
      </c>
      <c r="C53799" t="s">
        <v>58186</v>
      </c>
    </row>
    <row r="53800" spans="1:3" ht="15" customHeight="1" x14ac:dyDescent="0.2">
      <c r="A53800" s="5">
        <v>7795345012353</v>
      </c>
      <c r="B53800" t="s">
        <v>58327</v>
      </c>
      <c r="C53800" t="s">
        <v>58186</v>
      </c>
    </row>
    <row r="53801" spans="1:3" ht="15" customHeight="1" x14ac:dyDescent="0.2">
      <c r="A53801" s="5">
        <v>7795345010687</v>
      </c>
      <c r="B53801" t="s">
        <v>58328</v>
      </c>
      <c r="C53801" t="s">
        <v>58186</v>
      </c>
    </row>
    <row r="53802" spans="1:3" ht="15" customHeight="1" x14ac:dyDescent="0.2">
      <c r="A53802" s="5">
        <v>7795345010441</v>
      </c>
      <c r="B53802" t="s">
        <v>58329</v>
      </c>
      <c r="C53802" t="s">
        <v>58186</v>
      </c>
    </row>
    <row r="53803" spans="1:3" ht="15" customHeight="1" x14ac:dyDescent="0.2">
      <c r="A53803" s="5">
        <v>7795345010670</v>
      </c>
      <c r="B53803" t="s">
        <v>58330</v>
      </c>
      <c r="C53803" t="s">
        <v>58186</v>
      </c>
    </row>
    <row r="53804" spans="1:3" ht="15" customHeight="1" x14ac:dyDescent="0.2">
      <c r="A53804" s="5">
        <v>7795345121338</v>
      </c>
      <c r="B53804" t="s">
        <v>58331</v>
      </c>
      <c r="C53804" t="s">
        <v>58186</v>
      </c>
    </row>
    <row r="53805" spans="1:3" ht="15" customHeight="1" x14ac:dyDescent="0.2">
      <c r="A53805" s="5">
        <v>7795345121345</v>
      </c>
      <c r="B53805" t="s">
        <v>58332</v>
      </c>
      <c r="C53805" t="s">
        <v>58186</v>
      </c>
    </row>
    <row r="53806" spans="1:3" ht="15" customHeight="1" x14ac:dyDescent="0.2">
      <c r="A53806" s="5">
        <v>7795345121994</v>
      </c>
      <c r="B53806" t="s">
        <v>58333</v>
      </c>
      <c r="C53806" t="s">
        <v>58186</v>
      </c>
    </row>
    <row r="53807" spans="1:3" ht="15" customHeight="1" x14ac:dyDescent="0.2">
      <c r="A53807" s="5">
        <v>7795345122007</v>
      </c>
      <c r="B53807" t="s">
        <v>58334</v>
      </c>
      <c r="C53807" t="s">
        <v>58186</v>
      </c>
    </row>
    <row r="53808" spans="1:3" ht="15" customHeight="1" x14ac:dyDescent="0.2">
      <c r="A53808" s="5">
        <v>7795345121352</v>
      </c>
      <c r="B53808" t="s">
        <v>58335</v>
      </c>
      <c r="C53808" t="s">
        <v>58186</v>
      </c>
    </row>
    <row r="53809" spans="1:3" ht="15" customHeight="1" x14ac:dyDescent="0.2">
      <c r="A53809" s="5">
        <v>7795345121369</v>
      </c>
      <c r="B53809" t="s">
        <v>58336</v>
      </c>
      <c r="C53809" t="s">
        <v>58186</v>
      </c>
    </row>
    <row r="53810" spans="1:3" ht="15" customHeight="1" x14ac:dyDescent="0.2">
      <c r="A53810" s="5">
        <v>7795345010625</v>
      </c>
      <c r="B53810" t="s">
        <v>58337</v>
      </c>
      <c r="C53810" t="s">
        <v>58186</v>
      </c>
    </row>
    <row r="53811" spans="1:3" ht="15" customHeight="1" x14ac:dyDescent="0.2">
      <c r="A53811" s="5">
        <v>7795345010632</v>
      </c>
      <c r="B53811" t="s">
        <v>58338</v>
      </c>
      <c r="C53811" t="s">
        <v>58186</v>
      </c>
    </row>
    <row r="53812" spans="1:3" ht="15" customHeight="1" x14ac:dyDescent="0.2">
      <c r="A53812" s="5">
        <v>7795345010649</v>
      </c>
      <c r="B53812" t="s">
        <v>58339</v>
      </c>
      <c r="C53812" t="s">
        <v>58186</v>
      </c>
    </row>
    <row r="53813" spans="1:3" ht="15" customHeight="1" x14ac:dyDescent="0.2">
      <c r="A53813" s="5">
        <v>7795345010656</v>
      </c>
      <c r="B53813" t="s">
        <v>58340</v>
      </c>
      <c r="C53813" t="s">
        <v>58186</v>
      </c>
    </row>
    <row r="53814" spans="1:3" ht="15" customHeight="1" x14ac:dyDescent="0.2">
      <c r="A53814" s="5">
        <v>7795345007243</v>
      </c>
      <c r="B53814" t="s">
        <v>58341</v>
      </c>
      <c r="C53814" t="s">
        <v>58186</v>
      </c>
    </row>
    <row r="53815" spans="1:3" ht="15" customHeight="1" x14ac:dyDescent="0.2">
      <c r="A53815" s="5">
        <v>7795345007236</v>
      </c>
      <c r="B53815" t="s">
        <v>58342</v>
      </c>
      <c r="C53815" t="s">
        <v>58186</v>
      </c>
    </row>
    <row r="53816" spans="1:3" ht="15" customHeight="1" x14ac:dyDescent="0.2">
      <c r="A53816" s="5">
        <v>7795345013527</v>
      </c>
      <c r="B53816" t="s">
        <v>10789</v>
      </c>
      <c r="C53816" t="s">
        <v>58186</v>
      </c>
    </row>
    <row r="53817" spans="1:3" ht="15" customHeight="1" x14ac:dyDescent="0.2">
      <c r="A53817" s="5">
        <v>7795345013534</v>
      </c>
      <c r="B53817" t="s">
        <v>10790</v>
      </c>
      <c r="C53817" t="s">
        <v>58186</v>
      </c>
    </row>
    <row r="53818" spans="1:3" ht="15" customHeight="1" x14ac:dyDescent="0.2">
      <c r="A53818" s="5">
        <v>7795345120737</v>
      </c>
      <c r="B53818" t="s">
        <v>10822</v>
      </c>
      <c r="C53818" t="s">
        <v>58186</v>
      </c>
    </row>
    <row r="53819" spans="1:3" ht="15" customHeight="1" x14ac:dyDescent="0.2">
      <c r="A53819" s="5">
        <v>7795345120744</v>
      </c>
      <c r="B53819" t="s">
        <v>58343</v>
      </c>
      <c r="C53819" t="s">
        <v>58186</v>
      </c>
    </row>
    <row r="53820" spans="1:3" ht="15" customHeight="1" x14ac:dyDescent="0.2">
      <c r="A53820" s="5">
        <v>7795345120751</v>
      </c>
      <c r="B53820" t="s">
        <v>10823</v>
      </c>
      <c r="C53820" t="s">
        <v>58186</v>
      </c>
    </row>
    <row r="53821" spans="1:3" ht="15" customHeight="1" x14ac:dyDescent="0.2">
      <c r="A53821" s="5">
        <v>7795345006925</v>
      </c>
      <c r="B53821" t="s">
        <v>10677</v>
      </c>
      <c r="C53821" t="s">
        <v>58186</v>
      </c>
    </row>
    <row r="53822" spans="1:3" ht="15" customHeight="1" x14ac:dyDescent="0.2">
      <c r="A53822" s="5">
        <v>7795345006918</v>
      </c>
      <c r="B53822" t="s">
        <v>10676</v>
      </c>
      <c r="C53822" t="s">
        <v>58186</v>
      </c>
    </row>
    <row r="53823" spans="1:3" ht="15" customHeight="1" x14ac:dyDescent="0.2">
      <c r="A53823" s="5">
        <v>7795345006932</v>
      </c>
      <c r="B53823" t="s">
        <v>10678</v>
      </c>
      <c r="C53823" t="s">
        <v>58186</v>
      </c>
    </row>
    <row r="53824" spans="1:3" ht="15" customHeight="1" x14ac:dyDescent="0.2">
      <c r="A53824" s="5">
        <v>7795345008226</v>
      </c>
      <c r="B53824" t="s">
        <v>10687</v>
      </c>
      <c r="C53824" t="s">
        <v>58186</v>
      </c>
    </row>
    <row r="53825" spans="1:3" ht="15" customHeight="1" x14ac:dyDescent="0.2">
      <c r="A53825" s="5">
        <v>7795345011844</v>
      </c>
      <c r="B53825" t="s">
        <v>10737</v>
      </c>
      <c r="C53825" t="s">
        <v>58186</v>
      </c>
    </row>
    <row r="53826" spans="1:3" ht="15" customHeight="1" x14ac:dyDescent="0.2">
      <c r="A53826" s="5">
        <v>7795345000084</v>
      </c>
      <c r="B53826" t="s">
        <v>10561</v>
      </c>
      <c r="C53826" t="s">
        <v>58186</v>
      </c>
    </row>
    <row r="53827" spans="1:3" ht="15" customHeight="1" x14ac:dyDescent="0.2">
      <c r="A53827" s="5">
        <v>7795345010014</v>
      </c>
      <c r="B53827" t="s">
        <v>10700</v>
      </c>
      <c r="C53827" t="s">
        <v>58186</v>
      </c>
    </row>
    <row r="53828" spans="1:3" ht="15" customHeight="1" x14ac:dyDescent="0.2">
      <c r="A53828" s="5">
        <v>7795345001548</v>
      </c>
      <c r="B53828" t="s">
        <v>10606</v>
      </c>
      <c r="C53828" t="s">
        <v>58186</v>
      </c>
    </row>
    <row r="53829" spans="1:3" ht="15" customHeight="1" x14ac:dyDescent="0.2">
      <c r="A53829" s="5">
        <v>7795345000602</v>
      </c>
      <c r="B53829" t="s">
        <v>10576</v>
      </c>
      <c r="C53829" t="s">
        <v>58186</v>
      </c>
    </row>
    <row r="53830" spans="1:3" ht="15" customHeight="1" x14ac:dyDescent="0.2">
      <c r="A53830" s="5">
        <v>7795345000619</v>
      </c>
      <c r="B53830" t="s">
        <v>10577</v>
      </c>
      <c r="C53830" t="s">
        <v>58186</v>
      </c>
    </row>
    <row r="53831" spans="1:3" ht="15" customHeight="1" x14ac:dyDescent="0.2">
      <c r="A53831" s="5">
        <v>7795345013671</v>
      </c>
      <c r="B53831" t="s">
        <v>10797</v>
      </c>
      <c r="C53831" t="s">
        <v>58186</v>
      </c>
    </row>
    <row r="53832" spans="1:3" ht="15" customHeight="1" x14ac:dyDescent="0.2">
      <c r="A53832" s="5">
        <v>7798098330804</v>
      </c>
      <c r="B53832" t="s">
        <v>58344</v>
      </c>
      <c r="C53832" t="s">
        <v>58186</v>
      </c>
    </row>
    <row r="53833" spans="1:3" ht="15" customHeight="1" x14ac:dyDescent="0.2">
      <c r="A53833" s="5">
        <v>7795345013688</v>
      </c>
      <c r="B53833" t="s">
        <v>58345</v>
      </c>
      <c r="C53833" t="s">
        <v>58186</v>
      </c>
    </row>
    <row r="53834" spans="1:3" ht="15" customHeight="1" x14ac:dyDescent="0.2">
      <c r="A53834" s="5">
        <v>7795345013398</v>
      </c>
      <c r="B53834" t="s">
        <v>10784</v>
      </c>
      <c r="C53834" t="s">
        <v>58186</v>
      </c>
    </row>
    <row r="53835" spans="1:3" ht="15" customHeight="1" x14ac:dyDescent="0.2">
      <c r="A53835" s="5">
        <v>7798009274388</v>
      </c>
      <c r="B53835" t="s">
        <v>58346</v>
      </c>
      <c r="C53835" t="s">
        <v>58186</v>
      </c>
    </row>
    <row r="53836" spans="1:3" ht="15" customHeight="1" x14ac:dyDescent="0.2">
      <c r="A53836" s="5">
        <v>7795345013855</v>
      </c>
      <c r="B53836" t="s">
        <v>10805</v>
      </c>
      <c r="C53836" t="s">
        <v>58186</v>
      </c>
    </row>
    <row r="53837" spans="1:3" ht="15" customHeight="1" x14ac:dyDescent="0.2">
      <c r="A53837" s="5">
        <v>7795345000299</v>
      </c>
      <c r="B53837" t="s">
        <v>10565</v>
      </c>
      <c r="C53837" t="s">
        <v>58186</v>
      </c>
    </row>
    <row r="53838" spans="1:3" ht="15" customHeight="1" x14ac:dyDescent="0.2">
      <c r="A53838" s="5">
        <v>7795345013862</v>
      </c>
      <c r="B53838" t="s">
        <v>10806</v>
      </c>
      <c r="C53838" t="s">
        <v>58186</v>
      </c>
    </row>
    <row r="53839" spans="1:3" ht="15" customHeight="1" x14ac:dyDescent="0.2">
      <c r="A53839" s="5">
        <v>7795345002675</v>
      </c>
      <c r="B53839" t="s">
        <v>10645</v>
      </c>
      <c r="C53839" t="s">
        <v>58186</v>
      </c>
    </row>
    <row r="53840" spans="1:3" ht="15" customHeight="1" x14ac:dyDescent="0.2">
      <c r="A53840" s="5">
        <v>7795345002699</v>
      </c>
      <c r="B53840" t="s">
        <v>10646</v>
      </c>
      <c r="C53840" t="s">
        <v>58186</v>
      </c>
    </row>
    <row r="53841" spans="1:3" ht="15" customHeight="1" x14ac:dyDescent="0.2">
      <c r="A53841" s="5">
        <v>7795345013831</v>
      </c>
      <c r="B53841" t="s">
        <v>10803</v>
      </c>
      <c r="C53841" t="s">
        <v>58186</v>
      </c>
    </row>
    <row r="53842" spans="1:3" ht="15" customHeight="1" x14ac:dyDescent="0.2">
      <c r="A53842" s="5">
        <v>7795345013848</v>
      </c>
      <c r="B53842" t="s">
        <v>10804</v>
      </c>
      <c r="C53842" t="s">
        <v>58186</v>
      </c>
    </row>
    <row r="53843" spans="1:3" ht="15" customHeight="1" x14ac:dyDescent="0.2">
      <c r="A53843" s="5">
        <v>7795345001333</v>
      </c>
      <c r="B53843" t="s">
        <v>10595</v>
      </c>
      <c r="C53843" t="s">
        <v>58186</v>
      </c>
    </row>
    <row r="53844" spans="1:3" ht="15" customHeight="1" x14ac:dyDescent="0.2">
      <c r="A53844" s="5">
        <v>7795345000596</v>
      </c>
      <c r="B53844" t="s">
        <v>10575</v>
      </c>
      <c r="C53844" t="s">
        <v>58186</v>
      </c>
    </row>
    <row r="53845" spans="1:3" ht="15" customHeight="1" x14ac:dyDescent="0.2">
      <c r="A53845" s="5">
        <v>7795345001401</v>
      </c>
      <c r="B53845" t="s">
        <v>10600</v>
      </c>
      <c r="C53845" t="s">
        <v>58186</v>
      </c>
    </row>
    <row r="53846" spans="1:3" ht="15" customHeight="1" x14ac:dyDescent="0.2">
      <c r="A53846" s="5">
        <v>7795345011660</v>
      </c>
      <c r="B53846" t="s">
        <v>58347</v>
      </c>
      <c r="C53846" t="s">
        <v>58186</v>
      </c>
    </row>
    <row r="53847" spans="1:3" ht="15" customHeight="1" x14ac:dyDescent="0.2">
      <c r="A53847" s="5">
        <v>7795345011677</v>
      </c>
      <c r="B53847" t="s">
        <v>10731</v>
      </c>
      <c r="C53847" t="s">
        <v>58186</v>
      </c>
    </row>
    <row r="53848" spans="1:3" ht="15" customHeight="1" x14ac:dyDescent="0.2">
      <c r="A53848" s="5">
        <v>7795345001654</v>
      </c>
      <c r="B53848" t="s">
        <v>58348</v>
      </c>
      <c r="C53848" t="s">
        <v>58186</v>
      </c>
    </row>
    <row r="53849" spans="1:3" ht="15" customHeight="1" x14ac:dyDescent="0.2">
      <c r="A53849" s="5">
        <v>7795345001661</v>
      </c>
      <c r="B53849" t="s">
        <v>58349</v>
      </c>
      <c r="C53849" t="s">
        <v>58186</v>
      </c>
    </row>
    <row r="53850" spans="1:3" ht="15" customHeight="1" x14ac:dyDescent="0.2">
      <c r="A53850" s="5">
        <v>7795345001678</v>
      </c>
      <c r="B53850" t="s">
        <v>58350</v>
      </c>
      <c r="C53850" t="s">
        <v>58186</v>
      </c>
    </row>
    <row r="53851" spans="1:3" ht="15" customHeight="1" x14ac:dyDescent="0.2">
      <c r="A53851" s="5">
        <v>7795345011622</v>
      </c>
      <c r="B53851" t="s">
        <v>10728</v>
      </c>
      <c r="C53851" t="s">
        <v>58186</v>
      </c>
    </row>
    <row r="53852" spans="1:3" ht="15" customHeight="1" x14ac:dyDescent="0.2">
      <c r="A53852" s="5">
        <v>7795345011639</v>
      </c>
      <c r="B53852" t="s">
        <v>10729</v>
      </c>
      <c r="C53852" t="s">
        <v>58186</v>
      </c>
    </row>
    <row r="53853" spans="1:3" ht="15" customHeight="1" x14ac:dyDescent="0.2">
      <c r="A53853" s="5">
        <v>7795345001616</v>
      </c>
      <c r="B53853" t="s">
        <v>58351</v>
      </c>
      <c r="C53853" t="s">
        <v>58186</v>
      </c>
    </row>
    <row r="53854" spans="1:3" ht="15" customHeight="1" x14ac:dyDescent="0.2">
      <c r="A53854" s="5">
        <v>7795345001623</v>
      </c>
      <c r="B53854" t="s">
        <v>58352</v>
      </c>
      <c r="C53854" t="s">
        <v>58186</v>
      </c>
    </row>
    <row r="53855" spans="1:3" ht="15" customHeight="1" x14ac:dyDescent="0.2">
      <c r="A53855" s="5">
        <v>7795345011646</v>
      </c>
      <c r="B53855" t="s">
        <v>58353</v>
      </c>
      <c r="C53855" t="s">
        <v>58186</v>
      </c>
    </row>
    <row r="53856" spans="1:3" ht="15" customHeight="1" x14ac:dyDescent="0.2">
      <c r="A53856" s="5">
        <v>7795345011653</v>
      </c>
      <c r="B53856" t="s">
        <v>10730</v>
      </c>
      <c r="C53856" t="s">
        <v>58186</v>
      </c>
    </row>
    <row r="53857" spans="1:3" ht="15" customHeight="1" x14ac:dyDescent="0.2">
      <c r="A53857" s="5">
        <v>7795345001630</v>
      </c>
      <c r="B53857" t="s">
        <v>58354</v>
      </c>
      <c r="C53857" t="s">
        <v>58186</v>
      </c>
    </row>
    <row r="53858" spans="1:3" ht="15" customHeight="1" x14ac:dyDescent="0.2">
      <c r="A53858" s="5">
        <v>7795345001647</v>
      </c>
      <c r="B53858" t="s">
        <v>58355</v>
      </c>
      <c r="C53858" t="s">
        <v>58186</v>
      </c>
    </row>
    <row r="53859" spans="1:3" ht="15" customHeight="1" x14ac:dyDescent="0.2">
      <c r="A53859" s="5">
        <v>7795345001708</v>
      </c>
      <c r="B53859" t="s">
        <v>58356</v>
      </c>
      <c r="C53859" t="s">
        <v>58186</v>
      </c>
    </row>
    <row r="53860" spans="1:3" ht="15" customHeight="1" x14ac:dyDescent="0.2">
      <c r="A53860" s="5">
        <v>7795345001715</v>
      </c>
      <c r="B53860" t="s">
        <v>58357</v>
      </c>
      <c r="C53860" t="s">
        <v>58186</v>
      </c>
    </row>
    <row r="53861" spans="1:3" ht="15" customHeight="1" x14ac:dyDescent="0.2">
      <c r="A53861" s="5">
        <v>7795345120652</v>
      </c>
      <c r="B53861" t="s">
        <v>58358</v>
      </c>
      <c r="C53861" t="s">
        <v>58186</v>
      </c>
    </row>
    <row r="53862" spans="1:3" ht="15" customHeight="1" x14ac:dyDescent="0.2">
      <c r="A53862" s="5">
        <v>7795345120669</v>
      </c>
      <c r="B53862" t="s">
        <v>10819</v>
      </c>
      <c r="C53862" t="s">
        <v>58186</v>
      </c>
    </row>
    <row r="53863" spans="1:3" ht="15" customHeight="1" x14ac:dyDescent="0.2">
      <c r="A53863" s="5">
        <v>7795345120676</v>
      </c>
      <c r="B53863" t="s">
        <v>58359</v>
      </c>
      <c r="C53863" t="s">
        <v>58186</v>
      </c>
    </row>
    <row r="53864" spans="1:3" ht="15" customHeight="1" x14ac:dyDescent="0.2">
      <c r="A53864" s="5">
        <v>7795345120683</v>
      </c>
      <c r="B53864" t="s">
        <v>10820</v>
      </c>
      <c r="C53864" t="s">
        <v>58186</v>
      </c>
    </row>
    <row r="53865" spans="1:3" ht="15" customHeight="1" x14ac:dyDescent="0.2">
      <c r="A53865" s="5">
        <v>7795345000077</v>
      </c>
      <c r="B53865" t="s">
        <v>10560</v>
      </c>
      <c r="C53865" t="s">
        <v>58186</v>
      </c>
    </row>
    <row r="53866" spans="1:3" ht="15" customHeight="1" x14ac:dyDescent="0.2">
      <c r="A53866" s="5">
        <v>7795345002651</v>
      </c>
      <c r="B53866" t="s">
        <v>10643</v>
      </c>
      <c r="C53866" t="s">
        <v>58186</v>
      </c>
    </row>
    <row r="53867" spans="1:3" ht="15" customHeight="1" x14ac:dyDescent="0.2">
      <c r="A53867" s="5">
        <v>7795345002668</v>
      </c>
      <c r="B53867" t="s">
        <v>10644</v>
      </c>
      <c r="C53867" t="s">
        <v>58186</v>
      </c>
    </row>
    <row r="53868" spans="1:3" ht="15" customHeight="1" x14ac:dyDescent="0.2">
      <c r="A53868" s="5">
        <v>7795345011684</v>
      </c>
      <c r="B53868" t="s">
        <v>10732</v>
      </c>
      <c r="C53868" t="s">
        <v>58186</v>
      </c>
    </row>
    <row r="53869" spans="1:3" ht="15" customHeight="1" x14ac:dyDescent="0.2">
      <c r="A53869" s="5">
        <v>7795345011691</v>
      </c>
      <c r="B53869" t="s">
        <v>10733</v>
      </c>
      <c r="C53869" t="s">
        <v>58186</v>
      </c>
    </row>
    <row r="53870" spans="1:3" ht="15" customHeight="1" x14ac:dyDescent="0.2">
      <c r="A53870" s="5">
        <v>7795345120690</v>
      </c>
      <c r="B53870" t="s">
        <v>58360</v>
      </c>
      <c r="C53870" t="s">
        <v>58186</v>
      </c>
    </row>
    <row r="53871" spans="1:3" ht="15" customHeight="1" x14ac:dyDescent="0.2">
      <c r="A53871" s="5">
        <v>7795345120706</v>
      </c>
      <c r="B53871" t="s">
        <v>58361</v>
      </c>
      <c r="C53871" t="s">
        <v>58186</v>
      </c>
    </row>
    <row r="53872" spans="1:3" ht="15" customHeight="1" x14ac:dyDescent="0.2">
      <c r="A53872" s="5">
        <v>7795345120713</v>
      </c>
      <c r="B53872" t="s">
        <v>58362</v>
      </c>
      <c r="C53872" t="s">
        <v>58186</v>
      </c>
    </row>
    <row r="53873" spans="1:3" ht="15" customHeight="1" x14ac:dyDescent="0.2">
      <c r="A53873" s="5">
        <v>7795345120720</v>
      </c>
      <c r="B53873" t="s">
        <v>10821</v>
      </c>
      <c r="C53873" t="s">
        <v>58186</v>
      </c>
    </row>
    <row r="53874" spans="1:3" ht="15" customHeight="1" x14ac:dyDescent="0.2">
      <c r="A53874" s="5">
        <v>7795345002682</v>
      </c>
      <c r="B53874" t="s">
        <v>58363</v>
      </c>
      <c r="C53874" t="s">
        <v>58186</v>
      </c>
    </row>
    <row r="53875" spans="1:3" ht="15" customHeight="1" x14ac:dyDescent="0.2">
      <c r="A53875" s="5">
        <v>7795345012858</v>
      </c>
      <c r="B53875" t="s">
        <v>10763</v>
      </c>
      <c r="C53875" t="s">
        <v>58186</v>
      </c>
    </row>
    <row r="53876" spans="1:3" ht="15" customHeight="1" x14ac:dyDescent="0.2">
      <c r="A53876" s="5">
        <v>7795345012865</v>
      </c>
      <c r="B53876" t="s">
        <v>10764</v>
      </c>
      <c r="C53876" t="s">
        <v>58186</v>
      </c>
    </row>
    <row r="53877" spans="1:3" ht="15" customHeight="1" x14ac:dyDescent="0.2">
      <c r="A53877" s="5">
        <v>7795345011745</v>
      </c>
      <c r="B53877" t="s">
        <v>10735</v>
      </c>
      <c r="C53877" t="s">
        <v>58186</v>
      </c>
    </row>
    <row r="53878" spans="1:3" ht="15" customHeight="1" x14ac:dyDescent="0.2">
      <c r="A53878" s="5">
        <v>7795345011752</v>
      </c>
      <c r="B53878" t="s">
        <v>10736</v>
      </c>
      <c r="C53878" t="s">
        <v>58186</v>
      </c>
    </row>
    <row r="53879" spans="1:3" ht="15" customHeight="1" x14ac:dyDescent="0.2">
      <c r="A53879" s="5">
        <v>7795345002767</v>
      </c>
      <c r="B53879" t="s">
        <v>58364</v>
      </c>
      <c r="C53879" t="s">
        <v>58186</v>
      </c>
    </row>
    <row r="53880" spans="1:3" ht="15" customHeight="1" x14ac:dyDescent="0.2">
      <c r="A53880" s="5">
        <v>7795345002781</v>
      </c>
      <c r="B53880" t="s">
        <v>58365</v>
      </c>
      <c r="C53880" t="s">
        <v>58186</v>
      </c>
    </row>
    <row r="53881" spans="1:3" ht="15" customHeight="1" x14ac:dyDescent="0.2">
      <c r="A53881" s="5">
        <v>7795345011967</v>
      </c>
      <c r="B53881" t="s">
        <v>10744</v>
      </c>
      <c r="C53881" t="s">
        <v>58186</v>
      </c>
    </row>
    <row r="53882" spans="1:3" ht="15" customHeight="1" x14ac:dyDescent="0.2">
      <c r="A53882" s="5">
        <v>7795345000213</v>
      </c>
      <c r="B53882" t="s">
        <v>58366</v>
      </c>
      <c r="C53882" t="s">
        <v>58186</v>
      </c>
    </row>
    <row r="53883" spans="1:3" ht="15" customHeight="1" x14ac:dyDescent="0.2">
      <c r="A53883" s="5">
        <v>7795345000220</v>
      </c>
      <c r="B53883" t="s">
        <v>10563</v>
      </c>
      <c r="C53883" t="s">
        <v>58186</v>
      </c>
    </row>
    <row r="53884" spans="1:3" ht="15" customHeight="1" x14ac:dyDescent="0.2">
      <c r="A53884" s="5">
        <v>7795345000206</v>
      </c>
      <c r="B53884" t="s">
        <v>58367</v>
      </c>
      <c r="C53884" t="s">
        <v>58186</v>
      </c>
    </row>
    <row r="53885" spans="1:3" ht="15" customHeight="1" x14ac:dyDescent="0.2">
      <c r="A53885" s="5">
        <v>7795345122786</v>
      </c>
      <c r="B53885" t="s">
        <v>58368</v>
      </c>
      <c r="C53885" t="s">
        <v>58186</v>
      </c>
    </row>
    <row r="53886" spans="1:3" ht="15" customHeight="1" x14ac:dyDescent="0.2">
      <c r="A53886" s="5">
        <v>7795345013886</v>
      </c>
      <c r="B53886" t="s">
        <v>10807</v>
      </c>
      <c r="C53886" t="s">
        <v>58186</v>
      </c>
    </row>
    <row r="53887" spans="1:3" ht="15" customHeight="1" x14ac:dyDescent="0.2">
      <c r="A53887" s="5">
        <v>7795345002606</v>
      </c>
      <c r="B53887" t="s">
        <v>10638</v>
      </c>
      <c r="C53887" t="s">
        <v>58186</v>
      </c>
    </row>
    <row r="53888" spans="1:3" ht="15" customHeight="1" x14ac:dyDescent="0.2">
      <c r="A53888" s="5">
        <v>7795345002613</v>
      </c>
      <c r="B53888" t="s">
        <v>10639</v>
      </c>
      <c r="C53888" t="s">
        <v>58186</v>
      </c>
    </row>
    <row r="53889" spans="1:3" ht="15" customHeight="1" x14ac:dyDescent="0.2">
      <c r="A53889" s="5">
        <v>7795345002132</v>
      </c>
      <c r="B53889" t="s">
        <v>10617</v>
      </c>
      <c r="C53889" t="s">
        <v>58186</v>
      </c>
    </row>
    <row r="53890" spans="1:3" ht="15" customHeight="1" x14ac:dyDescent="0.2">
      <c r="A53890" s="5">
        <v>7795345011271</v>
      </c>
      <c r="B53890" t="s">
        <v>58369</v>
      </c>
      <c r="C53890" t="s">
        <v>58186</v>
      </c>
    </row>
    <row r="53891" spans="1:3" ht="15" customHeight="1" x14ac:dyDescent="0.2">
      <c r="A53891" s="5">
        <v>7795345011240</v>
      </c>
      <c r="B53891" t="s">
        <v>10716</v>
      </c>
      <c r="C53891" t="s">
        <v>58186</v>
      </c>
    </row>
    <row r="53892" spans="1:3" ht="15" customHeight="1" x14ac:dyDescent="0.2">
      <c r="A53892" s="5">
        <v>7795345120768</v>
      </c>
      <c r="B53892" t="s">
        <v>58370</v>
      </c>
      <c r="C53892" t="s">
        <v>58186</v>
      </c>
    </row>
    <row r="53893" spans="1:3" ht="15" customHeight="1" x14ac:dyDescent="0.2">
      <c r="A53893" s="5">
        <v>7795345122014</v>
      </c>
      <c r="B53893" t="s">
        <v>10848</v>
      </c>
      <c r="C53893" t="s">
        <v>58186</v>
      </c>
    </row>
    <row r="53894" spans="1:3" ht="15" customHeight="1" x14ac:dyDescent="0.2">
      <c r="A53894" s="5">
        <v>7795345122021</v>
      </c>
      <c r="B53894" t="s">
        <v>10849</v>
      </c>
      <c r="C53894" t="s">
        <v>58186</v>
      </c>
    </row>
    <row r="53895" spans="1:3" ht="15" customHeight="1" x14ac:dyDescent="0.2">
      <c r="A53895" s="5">
        <v>7795345122571</v>
      </c>
      <c r="B53895" t="s">
        <v>58371</v>
      </c>
      <c r="C53895" t="s">
        <v>58186</v>
      </c>
    </row>
    <row r="53896" spans="1:3" ht="15" customHeight="1" x14ac:dyDescent="0.2">
      <c r="A53896" s="5">
        <v>7795345122588</v>
      </c>
      <c r="B53896" t="s">
        <v>58372</v>
      </c>
      <c r="C53896" t="s">
        <v>58186</v>
      </c>
    </row>
    <row r="53897" spans="1:3" ht="15" customHeight="1" x14ac:dyDescent="0.2">
      <c r="A53897" s="5">
        <v>7795345001272</v>
      </c>
      <c r="B53897" t="s">
        <v>10590</v>
      </c>
      <c r="C53897" t="s">
        <v>58186</v>
      </c>
    </row>
    <row r="53898" spans="1:3" ht="15" customHeight="1" x14ac:dyDescent="0.2">
      <c r="A53898" s="5">
        <v>7795345001289</v>
      </c>
      <c r="B53898" t="s">
        <v>10591</v>
      </c>
      <c r="C53898" t="s">
        <v>58186</v>
      </c>
    </row>
    <row r="53899" spans="1:3" ht="15" customHeight="1" x14ac:dyDescent="0.2">
      <c r="A53899" s="5">
        <v>7795345001319</v>
      </c>
      <c r="B53899" t="s">
        <v>10594</v>
      </c>
      <c r="C53899" t="s">
        <v>58186</v>
      </c>
    </row>
    <row r="53900" spans="1:3" ht="15" customHeight="1" x14ac:dyDescent="0.2">
      <c r="A53900" s="5">
        <v>7795345002224</v>
      </c>
      <c r="B53900" t="s">
        <v>10622</v>
      </c>
      <c r="C53900" t="s">
        <v>58186</v>
      </c>
    </row>
    <row r="53901" spans="1:3" ht="15" customHeight="1" x14ac:dyDescent="0.2">
      <c r="A53901" s="5">
        <v>7795345002231</v>
      </c>
      <c r="B53901" t="s">
        <v>10623</v>
      </c>
      <c r="C53901" t="s">
        <v>58186</v>
      </c>
    </row>
    <row r="53902" spans="1:3" ht="15" customHeight="1" x14ac:dyDescent="0.2">
      <c r="A53902" s="5">
        <v>7795345012698</v>
      </c>
      <c r="B53902" t="s">
        <v>58373</v>
      </c>
      <c r="C53902" t="s">
        <v>58186</v>
      </c>
    </row>
    <row r="53903" spans="1:3" ht="15" customHeight="1" x14ac:dyDescent="0.2">
      <c r="A53903" s="5">
        <v>7795345122595</v>
      </c>
      <c r="B53903" t="s">
        <v>58374</v>
      </c>
      <c r="C53903" t="s">
        <v>58186</v>
      </c>
    </row>
    <row r="53904" spans="1:3" ht="15" customHeight="1" x14ac:dyDescent="0.2">
      <c r="A53904" s="5">
        <v>7795345012681</v>
      </c>
      <c r="B53904" t="s">
        <v>58375</v>
      </c>
      <c r="C53904" t="s">
        <v>58186</v>
      </c>
    </row>
    <row r="53905" spans="1:3" ht="15" customHeight="1" x14ac:dyDescent="0.2">
      <c r="A53905" s="5">
        <v>7795345000282</v>
      </c>
      <c r="B53905" t="s">
        <v>58376</v>
      </c>
      <c r="C53905" t="s">
        <v>58186</v>
      </c>
    </row>
    <row r="53906" spans="1:3" ht="15" customHeight="1" x14ac:dyDescent="0.2">
      <c r="A53906" s="5">
        <v>7795345121703</v>
      </c>
      <c r="B53906" t="s">
        <v>10846</v>
      </c>
      <c r="C53906" t="s">
        <v>58186</v>
      </c>
    </row>
    <row r="53907" spans="1:3" ht="15" customHeight="1" x14ac:dyDescent="0.2">
      <c r="A53907" s="5">
        <v>7795345000510</v>
      </c>
      <c r="B53907" t="s">
        <v>58377</v>
      </c>
      <c r="C53907" t="s">
        <v>58186</v>
      </c>
    </row>
    <row r="53908" spans="1:3" ht="15" customHeight="1" x14ac:dyDescent="0.2">
      <c r="A53908" s="5">
        <v>7795345001418</v>
      </c>
      <c r="B53908" t="s">
        <v>10601</v>
      </c>
      <c r="C53908" t="s">
        <v>58186</v>
      </c>
    </row>
    <row r="53909" spans="1:3" ht="15" customHeight="1" x14ac:dyDescent="0.2">
      <c r="A53909" s="5">
        <v>7795345002828</v>
      </c>
      <c r="B53909" t="s">
        <v>10655</v>
      </c>
      <c r="C53909" t="s">
        <v>58186</v>
      </c>
    </row>
    <row r="53910" spans="1:3" ht="15" customHeight="1" x14ac:dyDescent="0.2">
      <c r="A53910" s="5">
        <v>7795345001470</v>
      </c>
      <c r="B53910" t="s">
        <v>10602</v>
      </c>
      <c r="C53910" t="s">
        <v>58186</v>
      </c>
    </row>
    <row r="53911" spans="1:3" ht="15" customHeight="1" x14ac:dyDescent="0.2">
      <c r="A53911" s="5">
        <v>7795345001487</v>
      </c>
      <c r="B53911" t="s">
        <v>10603</v>
      </c>
      <c r="C53911" t="s">
        <v>58186</v>
      </c>
    </row>
    <row r="53912" spans="1:3" ht="15" customHeight="1" x14ac:dyDescent="0.2">
      <c r="A53912" s="5">
        <v>7795345001500</v>
      </c>
      <c r="B53912" t="s">
        <v>10604</v>
      </c>
      <c r="C53912" t="s">
        <v>58186</v>
      </c>
    </row>
    <row r="53913" spans="1:3" ht="15" customHeight="1" x14ac:dyDescent="0.2">
      <c r="A53913" s="5">
        <v>7795345000374</v>
      </c>
      <c r="B53913" t="s">
        <v>58378</v>
      </c>
      <c r="C53913" t="s">
        <v>58186</v>
      </c>
    </row>
    <row r="53914" spans="1:3" ht="15" customHeight="1" x14ac:dyDescent="0.2">
      <c r="A53914" s="5">
        <v>7795345121864</v>
      </c>
      <c r="B53914" t="s">
        <v>58379</v>
      </c>
      <c r="C53914" t="s">
        <v>58186</v>
      </c>
    </row>
    <row r="53915" spans="1:3" ht="15" customHeight="1" x14ac:dyDescent="0.2">
      <c r="A53915" s="5">
        <v>7795345121857</v>
      </c>
      <c r="B53915" t="s">
        <v>58380</v>
      </c>
      <c r="C53915" t="s">
        <v>58186</v>
      </c>
    </row>
    <row r="53916" spans="1:3" ht="15" customHeight="1" x14ac:dyDescent="0.2">
      <c r="A53916" s="5">
        <v>7795345121512</v>
      </c>
      <c r="B53916" t="s">
        <v>10843</v>
      </c>
      <c r="C53916" t="s">
        <v>58186</v>
      </c>
    </row>
    <row r="53917" spans="1:3" ht="15" customHeight="1" x14ac:dyDescent="0.2">
      <c r="A53917" s="5">
        <v>7795345010939</v>
      </c>
      <c r="B53917" t="s">
        <v>58381</v>
      </c>
      <c r="C53917" t="s">
        <v>58186</v>
      </c>
    </row>
    <row r="53918" spans="1:3" ht="15" customHeight="1" x14ac:dyDescent="0.2">
      <c r="A53918" s="5">
        <v>7795345121529</v>
      </c>
      <c r="B53918" t="s">
        <v>58382</v>
      </c>
      <c r="C53918" t="s">
        <v>58186</v>
      </c>
    </row>
    <row r="53919" spans="1:3" ht="15" customHeight="1" x14ac:dyDescent="0.2">
      <c r="A53919" s="5">
        <v>7795345011486</v>
      </c>
      <c r="B53919" t="s">
        <v>10719</v>
      </c>
      <c r="C53919" t="s">
        <v>58186</v>
      </c>
    </row>
    <row r="53920" spans="1:3" ht="15" customHeight="1" x14ac:dyDescent="0.2">
      <c r="A53920" s="5">
        <v>7795345011493</v>
      </c>
      <c r="B53920" t="s">
        <v>10720</v>
      </c>
      <c r="C53920" t="s">
        <v>58186</v>
      </c>
    </row>
    <row r="53921" spans="1:3" ht="15" customHeight="1" x14ac:dyDescent="0.2">
      <c r="A53921" s="5">
        <v>7795345000138</v>
      </c>
      <c r="B53921" t="s">
        <v>58383</v>
      </c>
      <c r="C53921" t="s">
        <v>58186</v>
      </c>
    </row>
    <row r="53922" spans="1:3" ht="15" customHeight="1" x14ac:dyDescent="0.2">
      <c r="A53922" s="5">
        <v>7795345011509</v>
      </c>
      <c r="B53922" t="s">
        <v>10721</v>
      </c>
      <c r="C53922" t="s">
        <v>58186</v>
      </c>
    </row>
    <row r="53923" spans="1:3" ht="15" customHeight="1" x14ac:dyDescent="0.2">
      <c r="A53923" s="5">
        <v>7795345011523</v>
      </c>
      <c r="B53923" t="s">
        <v>10723</v>
      </c>
      <c r="C53923" t="s">
        <v>58186</v>
      </c>
    </row>
    <row r="53924" spans="1:3" ht="15" customHeight="1" x14ac:dyDescent="0.2">
      <c r="A53924" s="5">
        <v>7795345012896</v>
      </c>
      <c r="B53924" t="s">
        <v>10766</v>
      </c>
      <c r="C53924" t="s">
        <v>58186</v>
      </c>
    </row>
    <row r="53925" spans="1:3" ht="15" customHeight="1" x14ac:dyDescent="0.2">
      <c r="A53925" s="5">
        <v>7795345000060</v>
      </c>
      <c r="B53925" t="s">
        <v>10559</v>
      </c>
      <c r="C53925" t="s">
        <v>58186</v>
      </c>
    </row>
    <row r="53926" spans="1:3" ht="15" customHeight="1" x14ac:dyDescent="0.2">
      <c r="A53926" s="5">
        <v>7795345001234</v>
      </c>
      <c r="B53926" t="s">
        <v>10588</v>
      </c>
      <c r="C53926" t="s">
        <v>58186</v>
      </c>
    </row>
    <row r="53927" spans="1:3" ht="15" customHeight="1" x14ac:dyDescent="0.2">
      <c r="A53927" s="5">
        <v>7795345013084</v>
      </c>
      <c r="B53927" t="s">
        <v>10772</v>
      </c>
      <c r="C53927" t="s">
        <v>58186</v>
      </c>
    </row>
    <row r="53928" spans="1:3" ht="15" customHeight="1" x14ac:dyDescent="0.2">
      <c r="A53928" s="5">
        <v>7795345012391</v>
      </c>
      <c r="B53928" t="s">
        <v>58384</v>
      </c>
      <c r="C53928" t="s">
        <v>58186</v>
      </c>
    </row>
    <row r="53929" spans="1:3" ht="15" customHeight="1" x14ac:dyDescent="0.2">
      <c r="A53929" s="5">
        <v>7795345011516</v>
      </c>
      <c r="B53929" t="s">
        <v>10722</v>
      </c>
      <c r="C53929" t="s">
        <v>58186</v>
      </c>
    </row>
    <row r="53930" spans="1:3" ht="15" customHeight="1" x14ac:dyDescent="0.2">
      <c r="A53930" s="5">
        <v>7795345012889</v>
      </c>
      <c r="B53930" t="s">
        <v>10765</v>
      </c>
      <c r="C53930" t="s">
        <v>58186</v>
      </c>
    </row>
    <row r="53931" spans="1:3" ht="15" customHeight="1" x14ac:dyDescent="0.2">
      <c r="A53931" s="5">
        <v>7795345012278</v>
      </c>
      <c r="B53931" t="s">
        <v>58385</v>
      </c>
      <c r="C53931" t="s">
        <v>58186</v>
      </c>
    </row>
    <row r="53932" spans="1:3" ht="15" customHeight="1" x14ac:dyDescent="0.2">
      <c r="A53932" s="5">
        <v>7795345007052</v>
      </c>
      <c r="B53932" t="s">
        <v>58386</v>
      </c>
      <c r="C53932" t="s">
        <v>58186</v>
      </c>
    </row>
    <row r="53933" spans="1:3" ht="15" customHeight="1" x14ac:dyDescent="0.2">
      <c r="A53933" s="5">
        <v>7795345001265</v>
      </c>
      <c r="B53933" t="s">
        <v>10589</v>
      </c>
      <c r="C53933" t="s">
        <v>58186</v>
      </c>
    </row>
    <row r="53934" spans="1:3" ht="15" customHeight="1" x14ac:dyDescent="0.2">
      <c r="A53934" s="5">
        <v>7795345007069</v>
      </c>
      <c r="B53934" t="s">
        <v>10679</v>
      </c>
      <c r="C53934" t="s">
        <v>58186</v>
      </c>
    </row>
    <row r="53935" spans="1:3" ht="15" customHeight="1" x14ac:dyDescent="0.2">
      <c r="A53935" s="5">
        <v>7795345007250</v>
      </c>
      <c r="B53935" t="s">
        <v>10682</v>
      </c>
      <c r="C53935" t="s">
        <v>58186</v>
      </c>
    </row>
    <row r="53936" spans="1:3" ht="15" customHeight="1" x14ac:dyDescent="0.2">
      <c r="A53936" s="5">
        <v>7795345013510</v>
      </c>
      <c r="B53936" t="s">
        <v>10788</v>
      </c>
      <c r="C53936" t="s">
        <v>58186</v>
      </c>
    </row>
    <row r="53937" spans="1:3" ht="15" customHeight="1" x14ac:dyDescent="0.2">
      <c r="A53937" s="5">
        <v>7795345005959</v>
      </c>
      <c r="B53937" t="s">
        <v>10671</v>
      </c>
      <c r="C53937" t="s">
        <v>58186</v>
      </c>
    </row>
    <row r="53938" spans="1:3" ht="15" customHeight="1" x14ac:dyDescent="0.2">
      <c r="A53938" s="5">
        <v>7795345000329</v>
      </c>
      <c r="B53938" t="s">
        <v>58387</v>
      </c>
      <c r="C53938" t="s">
        <v>58186</v>
      </c>
    </row>
    <row r="53939" spans="1:3" ht="15" customHeight="1" x14ac:dyDescent="0.2">
      <c r="A53939" s="5">
        <v>7795345001111</v>
      </c>
      <c r="B53939" t="s">
        <v>10585</v>
      </c>
      <c r="C53939" t="s">
        <v>58186</v>
      </c>
    </row>
    <row r="53940" spans="1:3" ht="15" customHeight="1" x14ac:dyDescent="0.2">
      <c r="A53940" s="5">
        <v>7795345122427</v>
      </c>
      <c r="B53940" t="s">
        <v>10851</v>
      </c>
      <c r="C53940" t="s">
        <v>58186</v>
      </c>
    </row>
    <row r="53941" spans="1:3" ht="15" customHeight="1" x14ac:dyDescent="0.2">
      <c r="A53941" s="5">
        <v>7795345122434</v>
      </c>
      <c r="B53941" t="s">
        <v>10852</v>
      </c>
      <c r="C53941" t="s">
        <v>58186</v>
      </c>
    </row>
    <row r="53942" spans="1:3" ht="15" customHeight="1" x14ac:dyDescent="0.2">
      <c r="A53942" s="5">
        <v>7795345122472</v>
      </c>
      <c r="B53942" t="s">
        <v>10854</v>
      </c>
      <c r="C53942" t="s">
        <v>58186</v>
      </c>
    </row>
    <row r="53943" spans="1:3" ht="15" customHeight="1" x14ac:dyDescent="0.2">
      <c r="A53943" s="5">
        <v>7795345122458</v>
      </c>
      <c r="B53943" t="s">
        <v>58388</v>
      </c>
      <c r="C53943" t="s">
        <v>58186</v>
      </c>
    </row>
    <row r="53944" spans="1:3" ht="15" customHeight="1" x14ac:dyDescent="0.2">
      <c r="A53944" s="5">
        <v>7795345122465</v>
      </c>
      <c r="B53944" t="s">
        <v>10853</v>
      </c>
      <c r="C53944" t="s">
        <v>58186</v>
      </c>
    </row>
    <row r="53945" spans="1:3" ht="15" customHeight="1" x14ac:dyDescent="0.2">
      <c r="A53945" s="5">
        <v>7795345000756</v>
      </c>
      <c r="B53945" t="s">
        <v>10578</v>
      </c>
      <c r="C53945" t="s">
        <v>58186</v>
      </c>
    </row>
    <row r="53946" spans="1:3" ht="15" customHeight="1" x14ac:dyDescent="0.2">
      <c r="A53946" s="5">
        <v>7795345008288</v>
      </c>
      <c r="B53946" t="s">
        <v>10688</v>
      </c>
      <c r="C53946" t="s">
        <v>58186</v>
      </c>
    </row>
    <row r="53947" spans="1:3" ht="15" customHeight="1" x14ac:dyDescent="0.2">
      <c r="A53947" s="5">
        <v>7795345010076</v>
      </c>
      <c r="B53947" t="s">
        <v>58389</v>
      </c>
      <c r="C53947" t="s">
        <v>58186</v>
      </c>
    </row>
    <row r="53948" spans="1:3" ht="15" customHeight="1" x14ac:dyDescent="0.2">
      <c r="A53948" s="5">
        <v>7795345009674</v>
      </c>
      <c r="B53948" t="s">
        <v>10694</v>
      </c>
      <c r="C53948" t="s">
        <v>58186</v>
      </c>
    </row>
    <row r="53949" spans="1:3" ht="15" customHeight="1" x14ac:dyDescent="0.2">
      <c r="A53949" s="5">
        <v>7795345008561</v>
      </c>
      <c r="B53949" t="s">
        <v>58390</v>
      </c>
      <c r="C53949" t="s">
        <v>58186</v>
      </c>
    </row>
    <row r="53950" spans="1:3" ht="15" customHeight="1" x14ac:dyDescent="0.2">
      <c r="A53950" s="5">
        <v>7795345012988</v>
      </c>
      <c r="B53950" t="s">
        <v>58391</v>
      </c>
      <c r="C53950" t="s">
        <v>58186</v>
      </c>
    </row>
    <row r="53951" spans="1:3" ht="15" customHeight="1" x14ac:dyDescent="0.2">
      <c r="A53951" s="5">
        <v>7795345001760</v>
      </c>
      <c r="B53951" t="s">
        <v>58392</v>
      </c>
      <c r="C53951" t="s">
        <v>58186</v>
      </c>
    </row>
    <row r="53952" spans="1:3" ht="15" customHeight="1" x14ac:dyDescent="0.2">
      <c r="A53952" s="5">
        <v>7795345001777</v>
      </c>
      <c r="B53952" t="s">
        <v>58393</v>
      </c>
      <c r="C53952" t="s">
        <v>58186</v>
      </c>
    </row>
    <row r="53953" spans="1:3" ht="15" customHeight="1" x14ac:dyDescent="0.2">
      <c r="A53953" s="5">
        <v>7795345001791</v>
      </c>
      <c r="B53953" t="s">
        <v>58394</v>
      </c>
      <c r="C53953" t="s">
        <v>58186</v>
      </c>
    </row>
    <row r="53954" spans="1:3" ht="15" customHeight="1" x14ac:dyDescent="0.2">
      <c r="A53954" s="5">
        <v>7795345001807</v>
      </c>
      <c r="B53954" t="s">
        <v>58395</v>
      </c>
      <c r="C53954" t="s">
        <v>58186</v>
      </c>
    </row>
    <row r="53955" spans="1:3" ht="15" customHeight="1" x14ac:dyDescent="0.2">
      <c r="A53955" s="5">
        <v>7795345001142</v>
      </c>
      <c r="B53955" t="s">
        <v>58396</v>
      </c>
      <c r="C53955" t="s">
        <v>58186</v>
      </c>
    </row>
    <row r="53956" spans="1:3" ht="15" customHeight="1" x14ac:dyDescent="0.2">
      <c r="A53956" s="5">
        <v>7795345001159</v>
      </c>
      <c r="B53956" t="s">
        <v>58397</v>
      </c>
      <c r="C53956" t="s">
        <v>58186</v>
      </c>
    </row>
    <row r="53957" spans="1:3" ht="15" customHeight="1" x14ac:dyDescent="0.2">
      <c r="A53957" s="5">
        <v>7795345001180</v>
      </c>
      <c r="B53957" t="s">
        <v>58398</v>
      </c>
      <c r="C53957" t="s">
        <v>58186</v>
      </c>
    </row>
    <row r="53958" spans="1:3" ht="15" customHeight="1" x14ac:dyDescent="0.2">
      <c r="A53958" s="5">
        <v>7795345009698</v>
      </c>
      <c r="B53958" t="s">
        <v>58399</v>
      </c>
      <c r="C53958" t="s">
        <v>58186</v>
      </c>
    </row>
    <row r="53959" spans="1:3" ht="15" customHeight="1" x14ac:dyDescent="0.2">
      <c r="A53959" s="5">
        <v>7795345009704</v>
      </c>
      <c r="B53959" t="s">
        <v>10696</v>
      </c>
      <c r="C53959" t="s">
        <v>58186</v>
      </c>
    </row>
    <row r="53960" spans="1:3" ht="15" customHeight="1" x14ac:dyDescent="0.2">
      <c r="A53960" s="5">
        <v>7795345012056</v>
      </c>
      <c r="B53960" t="s">
        <v>58400</v>
      </c>
      <c r="C53960" t="s">
        <v>58186</v>
      </c>
    </row>
    <row r="53961" spans="1:3" ht="15" customHeight="1" x14ac:dyDescent="0.2">
      <c r="A53961" s="5">
        <v>7795345000046</v>
      </c>
      <c r="B53961" t="s">
        <v>10558</v>
      </c>
      <c r="C53961" t="s">
        <v>58186</v>
      </c>
    </row>
    <row r="53962" spans="1:3" ht="15" customHeight="1" x14ac:dyDescent="0.2">
      <c r="A53962" s="5">
        <v>7795345009681</v>
      </c>
      <c r="B53962" t="s">
        <v>10695</v>
      </c>
      <c r="C53962" t="s">
        <v>58186</v>
      </c>
    </row>
    <row r="53963" spans="1:3" ht="15" customHeight="1" x14ac:dyDescent="0.2">
      <c r="A53963" s="5">
        <v>7795345013114</v>
      </c>
      <c r="B53963" t="s">
        <v>58401</v>
      </c>
      <c r="C53963" t="s">
        <v>58186</v>
      </c>
    </row>
    <row r="53964" spans="1:3" ht="15" customHeight="1" x14ac:dyDescent="0.2">
      <c r="A53964" s="5">
        <v>7795345013121</v>
      </c>
      <c r="B53964" t="s">
        <v>10773</v>
      </c>
      <c r="C53964" t="s">
        <v>58186</v>
      </c>
    </row>
    <row r="53965" spans="1:3" ht="15" customHeight="1" x14ac:dyDescent="0.2">
      <c r="A53965" s="5">
        <v>7795345013305</v>
      </c>
      <c r="B53965" t="s">
        <v>58402</v>
      </c>
      <c r="C53965" t="s">
        <v>58186</v>
      </c>
    </row>
    <row r="53966" spans="1:3" ht="15" customHeight="1" x14ac:dyDescent="0.2">
      <c r="A53966" s="5">
        <v>7795345013312</v>
      </c>
      <c r="B53966" t="s">
        <v>10782</v>
      </c>
      <c r="C53966" t="s">
        <v>58186</v>
      </c>
    </row>
    <row r="53967" spans="1:3" ht="15" customHeight="1" x14ac:dyDescent="0.2">
      <c r="A53967" s="5">
        <v>7795345010274</v>
      </c>
      <c r="B53967" t="s">
        <v>58403</v>
      </c>
      <c r="C53967" t="s">
        <v>58186</v>
      </c>
    </row>
    <row r="53968" spans="1:3" ht="15" customHeight="1" x14ac:dyDescent="0.2">
      <c r="A53968" s="5">
        <v>7795345010946</v>
      </c>
      <c r="B53968" t="s">
        <v>58404</v>
      </c>
      <c r="C53968" t="s">
        <v>58186</v>
      </c>
    </row>
    <row r="53969" spans="1:3" ht="15" customHeight="1" x14ac:dyDescent="0.2">
      <c r="A53969" s="5">
        <v>7795345001302</v>
      </c>
      <c r="B53969" t="s">
        <v>10593</v>
      </c>
      <c r="C53969" t="s">
        <v>58186</v>
      </c>
    </row>
    <row r="53970" spans="1:3" ht="15" customHeight="1" x14ac:dyDescent="0.2">
      <c r="A53970" s="5">
        <v>7795345010250</v>
      </c>
      <c r="B53970" t="s">
        <v>10706</v>
      </c>
      <c r="C53970" t="s">
        <v>58186</v>
      </c>
    </row>
    <row r="53971" spans="1:3" ht="15" customHeight="1" x14ac:dyDescent="0.2">
      <c r="A53971" s="5">
        <v>7795345010267</v>
      </c>
      <c r="B53971" t="s">
        <v>58405</v>
      </c>
      <c r="C53971" t="s">
        <v>58186</v>
      </c>
    </row>
    <row r="53972" spans="1:3" ht="15" customHeight="1" x14ac:dyDescent="0.2">
      <c r="A53972" s="5">
        <v>7795345011288</v>
      </c>
      <c r="B53972" t="s">
        <v>58406</v>
      </c>
      <c r="C53972" t="s">
        <v>58186</v>
      </c>
    </row>
    <row r="53973" spans="1:3" ht="15" customHeight="1" x14ac:dyDescent="0.2">
      <c r="A53973" s="5">
        <v>7795345010205</v>
      </c>
      <c r="B53973" t="s">
        <v>10704</v>
      </c>
      <c r="C53973" t="s">
        <v>58186</v>
      </c>
    </row>
    <row r="53974" spans="1:3" ht="15" customHeight="1" x14ac:dyDescent="0.2">
      <c r="A53974" s="5">
        <v>7795345012025</v>
      </c>
      <c r="B53974" t="s">
        <v>58407</v>
      </c>
      <c r="C53974" t="s">
        <v>58186</v>
      </c>
    </row>
    <row r="53975" spans="1:3" ht="15" customHeight="1" x14ac:dyDescent="0.2">
      <c r="A53975" s="5">
        <v>7795345010212</v>
      </c>
      <c r="B53975" t="s">
        <v>58408</v>
      </c>
      <c r="C53975" t="s">
        <v>58186</v>
      </c>
    </row>
    <row r="53976" spans="1:3" ht="15" customHeight="1" x14ac:dyDescent="0.2">
      <c r="A53976" s="5">
        <v>7795345001296</v>
      </c>
      <c r="B53976" t="s">
        <v>10592</v>
      </c>
      <c r="C53976" t="s">
        <v>58186</v>
      </c>
    </row>
    <row r="53977" spans="1:3" ht="15" customHeight="1" x14ac:dyDescent="0.2">
      <c r="A53977" s="5">
        <v>7795345012827</v>
      </c>
      <c r="B53977" t="s">
        <v>10762</v>
      </c>
      <c r="C53977" t="s">
        <v>58186</v>
      </c>
    </row>
    <row r="53978" spans="1:3" ht="15" customHeight="1" x14ac:dyDescent="0.2">
      <c r="A53978" s="5">
        <v>7795345012841</v>
      </c>
      <c r="B53978" t="s">
        <v>58409</v>
      </c>
      <c r="C53978" t="s">
        <v>58186</v>
      </c>
    </row>
    <row r="53979" spans="1:3" ht="15" customHeight="1" x14ac:dyDescent="0.2">
      <c r="A53979" s="5">
        <v>7795345012834</v>
      </c>
      <c r="B53979" t="s">
        <v>58410</v>
      </c>
      <c r="C53979" t="s">
        <v>58186</v>
      </c>
    </row>
    <row r="53980" spans="1:3" ht="15" customHeight="1" x14ac:dyDescent="0.2">
      <c r="A53980" s="5">
        <v>7795345000350</v>
      </c>
      <c r="B53980" t="s">
        <v>58411</v>
      </c>
      <c r="C53980" t="s">
        <v>58186</v>
      </c>
    </row>
    <row r="53981" spans="1:3" ht="15" customHeight="1" x14ac:dyDescent="0.2">
      <c r="A53981" s="5">
        <v>7795345121314</v>
      </c>
      <c r="B53981" t="s">
        <v>58412</v>
      </c>
      <c r="C53981" t="s">
        <v>58186</v>
      </c>
    </row>
    <row r="53982" spans="1:3" ht="15" customHeight="1" x14ac:dyDescent="0.2">
      <c r="A53982" s="5">
        <v>7795345002637</v>
      </c>
      <c r="B53982" t="s">
        <v>10641</v>
      </c>
      <c r="C53982" t="s">
        <v>58186</v>
      </c>
    </row>
    <row r="53983" spans="1:3" ht="15" customHeight="1" x14ac:dyDescent="0.2">
      <c r="A53983" s="5">
        <v>7795345002620</v>
      </c>
      <c r="B53983" t="s">
        <v>10640</v>
      </c>
      <c r="C53983" t="s">
        <v>58186</v>
      </c>
    </row>
    <row r="53984" spans="1:3" ht="15" customHeight="1" x14ac:dyDescent="0.2">
      <c r="A53984" s="5">
        <v>7795345121154</v>
      </c>
      <c r="B53984" t="s">
        <v>10830</v>
      </c>
      <c r="C53984" t="s">
        <v>58186</v>
      </c>
    </row>
    <row r="53985" spans="1:3" ht="15" customHeight="1" x14ac:dyDescent="0.2">
      <c r="A53985" s="5">
        <v>7795345121178</v>
      </c>
      <c r="B53985" t="s">
        <v>58413</v>
      </c>
      <c r="C53985" t="s">
        <v>58186</v>
      </c>
    </row>
    <row r="53986" spans="1:3" ht="15" customHeight="1" x14ac:dyDescent="0.2">
      <c r="A53986" s="5">
        <v>7795345001074</v>
      </c>
      <c r="B53986" t="s">
        <v>58414</v>
      </c>
      <c r="C53986" t="s">
        <v>58186</v>
      </c>
    </row>
    <row r="53987" spans="1:3" ht="15" customHeight="1" x14ac:dyDescent="0.2">
      <c r="A53987" s="5">
        <v>7795345001067</v>
      </c>
      <c r="B53987" t="s">
        <v>58415</v>
      </c>
      <c r="C53987" t="s">
        <v>58186</v>
      </c>
    </row>
    <row r="53988" spans="1:3" ht="15" customHeight="1" x14ac:dyDescent="0.2">
      <c r="A53988" s="5">
        <v>7795345120850</v>
      </c>
      <c r="B53988" t="s">
        <v>58416</v>
      </c>
      <c r="C53988" t="s">
        <v>58186</v>
      </c>
    </row>
    <row r="53989" spans="1:3" ht="15" customHeight="1" x14ac:dyDescent="0.2">
      <c r="A53989" s="5">
        <v>7795345120843</v>
      </c>
      <c r="B53989" t="s">
        <v>58417</v>
      </c>
      <c r="C53989" t="s">
        <v>58186</v>
      </c>
    </row>
    <row r="53990" spans="1:3" ht="15" customHeight="1" x14ac:dyDescent="0.2">
      <c r="A53990" s="5">
        <v>7795345001906</v>
      </c>
      <c r="B53990" t="s">
        <v>10610</v>
      </c>
      <c r="C53990" t="s">
        <v>58186</v>
      </c>
    </row>
    <row r="53991" spans="1:3" ht="15" customHeight="1" x14ac:dyDescent="0.2">
      <c r="A53991" s="5">
        <v>7795345002187</v>
      </c>
      <c r="B53991" t="s">
        <v>10618</v>
      </c>
      <c r="C53991" t="s">
        <v>58186</v>
      </c>
    </row>
    <row r="53992" spans="1:3" ht="15" customHeight="1" x14ac:dyDescent="0.2">
      <c r="A53992" s="5">
        <v>7795345002194</v>
      </c>
      <c r="B53992" t="s">
        <v>10619</v>
      </c>
      <c r="C53992" t="s">
        <v>58186</v>
      </c>
    </row>
    <row r="53993" spans="1:3" ht="15" customHeight="1" x14ac:dyDescent="0.2">
      <c r="A53993" s="5">
        <v>7795345002200</v>
      </c>
      <c r="B53993" t="s">
        <v>10620</v>
      </c>
      <c r="C53993" t="s">
        <v>58186</v>
      </c>
    </row>
    <row r="53994" spans="1:3" ht="15" customHeight="1" x14ac:dyDescent="0.2">
      <c r="A53994" s="5">
        <v>7795345002217</v>
      </c>
      <c r="B53994" t="s">
        <v>10621</v>
      </c>
      <c r="C53994" t="s">
        <v>58186</v>
      </c>
    </row>
    <row r="53995" spans="1:3" ht="15" customHeight="1" x14ac:dyDescent="0.2">
      <c r="A53995" s="5">
        <v>7795345013602</v>
      </c>
      <c r="B53995" t="s">
        <v>10794</v>
      </c>
      <c r="C53995" t="s">
        <v>58186</v>
      </c>
    </row>
    <row r="53996" spans="1:3" ht="15" customHeight="1" x14ac:dyDescent="0.2">
      <c r="A53996" s="5">
        <v>7795345012544</v>
      </c>
      <c r="B53996" t="s">
        <v>10755</v>
      </c>
      <c r="C53996" t="s">
        <v>58186</v>
      </c>
    </row>
    <row r="53997" spans="1:3" ht="15" customHeight="1" x14ac:dyDescent="0.2">
      <c r="A53997" s="5">
        <v>7795345013893</v>
      </c>
      <c r="B53997" t="s">
        <v>10808</v>
      </c>
      <c r="C53997" t="s">
        <v>58186</v>
      </c>
    </row>
    <row r="53998" spans="1:3" ht="15" customHeight="1" x14ac:dyDescent="0.2">
      <c r="A53998" s="5">
        <v>7795345010717</v>
      </c>
      <c r="B53998" t="s">
        <v>58418</v>
      </c>
      <c r="C53998" t="s">
        <v>58186</v>
      </c>
    </row>
    <row r="53999" spans="1:3" ht="15" customHeight="1" x14ac:dyDescent="0.2">
      <c r="A53999" s="5">
        <v>7795345010724</v>
      </c>
      <c r="B53999" t="s">
        <v>10709</v>
      </c>
      <c r="C53999" t="s">
        <v>58186</v>
      </c>
    </row>
    <row r="54000" spans="1:3" ht="15" customHeight="1" x14ac:dyDescent="0.2">
      <c r="A54000" s="5">
        <v>7792815501010</v>
      </c>
      <c r="B54000" t="s">
        <v>58419</v>
      </c>
      <c r="C54000" t="s">
        <v>58420</v>
      </c>
    </row>
    <row r="54001" spans="1:3" ht="15" customHeight="1" x14ac:dyDescent="0.2">
      <c r="A54001" s="5">
        <v>7792815520783</v>
      </c>
      <c r="B54001" t="s">
        <v>58421</v>
      </c>
      <c r="C54001" t="s">
        <v>58420</v>
      </c>
    </row>
    <row r="54002" spans="1:3" ht="15" customHeight="1" x14ac:dyDescent="0.2">
      <c r="A54002" s="5">
        <v>7798024070026</v>
      </c>
      <c r="B54002" t="s">
        <v>58422</v>
      </c>
      <c r="C54002" t="s">
        <v>58423</v>
      </c>
    </row>
    <row r="54003" spans="1:3" ht="15" customHeight="1" x14ac:dyDescent="0.2">
      <c r="A54003" s="5">
        <v>7798024070033</v>
      </c>
      <c r="B54003" t="s">
        <v>58424</v>
      </c>
      <c r="C54003" t="s">
        <v>58423</v>
      </c>
    </row>
    <row r="54004" spans="1:3" ht="15" customHeight="1" x14ac:dyDescent="0.2">
      <c r="A54004" s="5">
        <v>7798024070040</v>
      </c>
      <c r="B54004" t="s">
        <v>58425</v>
      </c>
      <c r="C54004" t="s">
        <v>58423</v>
      </c>
    </row>
    <row r="54005" spans="1:3" ht="15" customHeight="1" x14ac:dyDescent="0.2">
      <c r="A54005" s="5">
        <v>3020108</v>
      </c>
      <c r="B54005" t="s">
        <v>58426</v>
      </c>
      <c r="C54005" t="s">
        <v>58423</v>
      </c>
    </row>
    <row r="54006" spans="1:3" ht="15" customHeight="1" x14ac:dyDescent="0.2">
      <c r="A54006" s="5">
        <v>3020109</v>
      </c>
      <c r="B54006" t="s">
        <v>58427</v>
      </c>
      <c r="C54006" t="s">
        <v>58423</v>
      </c>
    </row>
    <row r="54007" spans="1:3" ht="15" customHeight="1" x14ac:dyDescent="0.2">
      <c r="A54007" s="5">
        <v>3020107</v>
      </c>
      <c r="B54007" t="s">
        <v>58428</v>
      </c>
      <c r="C54007" t="s">
        <v>58423</v>
      </c>
    </row>
    <row r="54008" spans="1:3" ht="15" customHeight="1" x14ac:dyDescent="0.2">
      <c r="A54008" s="5">
        <v>7798024070019</v>
      </c>
      <c r="B54008" t="s">
        <v>58429</v>
      </c>
      <c r="C54008" t="s">
        <v>58423</v>
      </c>
    </row>
    <row r="54009" spans="1:3" ht="15" customHeight="1" x14ac:dyDescent="0.2">
      <c r="A54009" s="5">
        <v>7798145130012</v>
      </c>
      <c r="B54009" t="s">
        <v>58430</v>
      </c>
      <c r="C54009" t="s">
        <v>58431</v>
      </c>
    </row>
    <row r="54010" spans="1:3" ht="15" customHeight="1" x14ac:dyDescent="0.2">
      <c r="A54010" s="5">
        <v>7798145130050</v>
      </c>
      <c r="B54010" t="s">
        <v>18734</v>
      </c>
      <c r="C54010" t="s">
        <v>58431</v>
      </c>
    </row>
    <row r="54011" spans="1:3" ht="15" customHeight="1" x14ac:dyDescent="0.2">
      <c r="A54011" s="5">
        <v>7798145130043</v>
      </c>
      <c r="B54011" t="s">
        <v>18733</v>
      </c>
      <c r="C54011" t="s">
        <v>58431</v>
      </c>
    </row>
    <row r="54012" spans="1:3" ht="15" customHeight="1" x14ac:dyDescent="0.2">
      <c r="A54012" s="5">
        <v>7798090768124</v>
      </c>
      <c r="B54012" t="s">
        <v>17255</v>
      </c>
      <c r="C54012" t="s">
        <v>58432</v>
      </c>
    </row>
    <row r="54013" spans="1:3" ht="15" customHeight="1" x14ac:dyDescent="0.2">
      <c r="A54013" s="5">
        <v>7798090768599</v>
      </c>
      <c r="B54013" t="s">
        <v>58433</v>
      </c>
      <c r="C54013" t="s">
        <v>58432</v>
      </c>
    </row>
    <row r="54014" spans="1:3" ht="15" customHeight="1" x14ac:dyDescent="0.2">
      <c r="A54014" s="5">
        <v>7798090760173</v>
      </c>
      <c r="B54014" t="s">
        <v>17247</v>
      </c>
      <c r="C54014" t="s">
        <v>58432</v>
      </c>
    </row>
    <row r="54015" spans="1:3" ht="15" customHeight="1" x14ac:dyDescent="0.2">
      <c r="A54015" s="5">
        <v>7798090768391</v>
      </c>
      <c r="B54015" t="s">
        <v>17269</v>
      </c>
      <c r="C54015" t="s">
        <v>58432</v>
      </c>
    </row>
    <row r="54016" spans="1:3" ht="15" customHeight="1" x14ac:dyDescent="0.2">
      <c r="A54016" s="5">
        <v>7798090768131</v>
      </c>
      <c r="B54016" t="s">
        <v>17256</v>
      </c>
      <c r="C54016" t="s">
        <v>58432</v>
      </c>
    </row>
    <row r="54017" spans="1:3" ht="15" customHeight="1" x14ac:dyDescent="0.2">
      <c r="A54017" s="5">
        <v>7798090760326</v>
      </c>
      <c r="B54017" t="s">
        <v>17252</v>
      </c>
      <c r="C54017" t="s">
        <v>58432</v>
      </c>
    </row>
    <row r="54018" spans="1:3" ht="15" customHeight="1" x14ac:dyDescent="0.2">
      <c r="A54018" s="5">
        <v>7798090760319</v>
      </c>
      <c r="B54018" t="s">
        <v>17251</v>
      </c>
      <c r="C54018" t="s">
        <v>58432</v>
      </c>
    </row>
    <row r="54019" spans="1:3" ht="15" customHeight="1" x14ac:dyDescent="0.2">
      <c r="A54019" s="5">
        <v>7798090768438</v>
      </c>
      <c r="B54019" t="s">
        <v>58434</v>
      </c>
      <c r="C54019" t="s">
        <v>58432</v>
      </c>
    </row>
    <row r="54020" spans="1:3" ht="15" customHeight="1" x14ac:dyDescent="0.2">
      <c r="A54020" s="5">
        <v>7798090768452</v>
      </c>
      <c r="B54020" t="s">
        <v>58435</v>
      </c>
      <c r="C54020" t="s">
        <v>58432</v>
      </c>
    </row>
    <row r="54021" spans="1:3" ht="15" customHeight="1" x14ac:dyDescent="0.2">
      <c r="A54021" s="5">
        <v>7798090760043</v>
      </c>
      <c r="B54021" t="s">
        <v>17243</v>
      </c>
      <c r="C54021" t="s">
        <v>58432</v>
      </c>
    </row>
    <row r="54022" spans="1:3" ht="15" customHeight="1" x14ac:dyDescent="0.2">
      <c r="A54022" s="5">
        <v>7798090760081</v>
      </c>
      <c r="B54022" t="s">
        <v>58436</v>
      </c>
      <c r="C54022" t="s">
        <v>58432</v>
      </c>
    </row>
    <row r="54023" spans="1:3" ht="15" customHeight="1" x14ac:dyDescent="0.2">
      <c r="A54023" s="5">
        <v>7798090760067</v>
      </c>
      <c r="B54023" t="s">
        <v>17244</v>
      </c>
      <c r="C54023" t="s">
        <v>58432</v>
      </c>
    </row>
    <row r="54024" spans="1:3" ht="15" customHeight="1" x14ac:dyDescent="0.2">
      <c r="A54024" s="5">
        <v>7798090760234</v>
      </c>
      <c r="B54024" t="s">
        <v>58437</v>
      </c>
      <c r="C54024" t="s">
        <v>58432</v>
      </c>
    </row>
    <row r="54025" spans="1:3" ht="15" customHeight="1" x14ac:dyDescent="0.2">
      <c r="A54025" s="5">
        <v>7798090768179</v>
      </c>
      <c r="B54025" t="s">
        <v>58438</v>
      </c>
      <c r="C54025" t="s">
        <v>58432</v>
      </c>
    </row>
    <row r="54026" spans="1:3" ht="15" customHeight="1" x14ac:dyDescent="0.2">
      <c r="A54026" s="5">
        <v>7798090760258</v>
      </c>
      <c r="B54026" t="s">
        <v>58439</v>
      </c>
      <c r="C54026" t="s">
        <v>58432</v>
      </c>
    </row>
    <row r="54027" spans="1:3" ht="15" customHeight="1" x14ac:dyDescent="0.2">
      <c r="A54027" s="5">
        <v>7798090760333</v>
      </c>
      <c r="B54027" t="s">
        <v>17253</v>
      </c>
      <c r="C54027" t="s">
        <v>58432</v>
      </c>
    </row>
    <row r="54028" spans="1:3" ht="15" customHeight="1" x14ac:dyDescent="0.2">
      <c r="A54028" s="5">
        <v>7798090760364</v>
      </c>
      <c r="B54028" t="s">
        <v>17254</v>
      </c>
      <c r="C54028" t="s">
        <v>58432</v>
      </c>
    </row>
    <row r="54029" spans="1:3" ht="15" customHeight="1" x14ac:dyDescent="0.2">
      <c r="A54029" s="5">
        <v>7798090760289</v>
      </c>
      <c r="B54029" t="s">
        <v>17250</v>
      </c>
      <c r="C54029" t="s">
        <v>58432</v>
      </c>
    </row>
    <row r="54030" spans="1:3" ht="15" customHeight="1" x14ac:dyDescent="0.2">
      <c r="A54030" s="5">
        <v>7798090768155</v>
      </c>
      <c r="B54030" t="s">
        <v>17258</v>
      </c>
      <c r="C54030" t="s">
        <v>58432</v>
      </c>
    </row>
    <row r="54031" spans="1:3" ht="15" customHeight="1" x14ac:dyDescent="0.2">
      <c r="A54031" s="5">
        <v>7798090768162</v>
      </c>
      <c r="B54031" t="s">
        <v>17259</v>
      </c>
      <c r="C54031" t="s">
        <v>58432</v>
      </c>
    </row>
    <row r="54032" spans="1:3" ht="15" customHeight="1" x14ac:dyDescent="0.2">
      <c r="A54032" s="5">
        <v>7798090768247</v>
      </c>
      <c r="B54032" t="s">
        <v>17263</v>
      </c>
      <c r="C54032" t="s">
        <v>58432</v>
      </c>
    </row>
    <row r="54033" spans="1:3" ht="15" customHeight="1" x14ac:dyDescent="0.2">
      <c r="A54033" s="5">
        <v>7798090768254</v>
      </c>
      <c r="B54033" t="s">
        <v>17264</v>
      </c>
      <c r="C54033" t="s">
        <v>58432</v>
      </c>
    </row>
    <row r="54034" spans="1:3" ht="15" customHeight="1" x14ac:dyDescent="0.2">
      <c r="A54034" s="5">
        <v>7798090768209</v>
      </c>
      <c r="B54034" t="s">
        <v>17262</v>
      </c>
      <c r="C54034" t="s">
        <v>58432</v>
      </c>
    </row>
    <row r="54035" spans="1:3" ht="15" customHeight="1" x14ac:dyDescent="0.2">
      <c r="A54035" s="5">
        <v>7798090768490</v>
      </c>
      <c r="B54035" t="s">
        <v>17272</v>
      </c>
      <c r="C54035" t="s">
        <v>58432</v>
      </c>
    </row>
    <row r="54036" spans="1:3" ht="15" customHeight="1" x14ac:dyDescent="0.2">
      <c r="A54036" s="5">
        <v>7798090760104</v>
      </c>
      <c r="B54036" t="s">
        <v>17245</v>
      </c>
      <c r="C54036" t="s">
        <v>58432</v>
      </c>
    </row>
    <row r="54037" spans="1:3" ht="15" customHeight="1" x14ac:dyDescent="0.2">
      <c r="A54037" s="5">
        <v>7798090760203</v>
      </c>
      <c r="B54037" t="s">
        <v>17249</v>
      </c>
      <c r="C54037" t="s">
        <v>58432</v>
      </c>
    </row>
    <row r="54038" spans="1:3" ht="15" customHeight="1" x14ac:dyDescent="0.2">
      <c r="A54038" s="5">
        <v>7798090760197</v>
      </c>
      <c r="B54038" t="s">
        <v>17248</v>
      </c>
      <c r="C54038" t="s">
        <v>58432</v>
      </c>
    </row>
    <row r="54039" spans="1:3" ht="15" customHeight="1" x14ac:dyDescent="0.2">
      <c r="A54039" s="5">
        <v>7798090768520</v>
      </c>
      <c r="B54039" t="s">
        <v>58440</v>
      </c>
      <c r="C54039" t="s">
        <v>58432</v>
      </c>
    </row>
    <row r="54040" spans="1:3" ht="15" customHeight="1" x14ac:dyDescent="0.2">
      <c r="A54040" s="5">
        <v>7798090768537</v>
      </c>
      <c r="B54040" t="s">
        <v>58441</v>
      </c>
      <c r="C54040" t="s">
        <v>58432</v>
      </c>
    </row>
    <row r="54041" spans="1:3" ht="15" customHeight="1" x14ac:dyDescent="0.2">
      <c r="A54041" s="5">
        <v>7798090768506</v>
      </c>
      <c r="B54041" t="s">
        <v>58442</v>
      </c>
      <c r="C54041" t="s">
        <v>58432</v>
      </c>
    </row>
    <row r="54042" spans="1:3" ht="15" customHeight="1" x14ac:dyDescent="0.2">
      <c r="A54042" s="5">
        <v>7798090768414</v>
      </c>
      <c r="B54042" t="s">
        <v>17270</v>
      </c>
      <c r="C54042" t="s">
        <v>58432</v>
      </c>
    </row>
    <row r="54043" spans="1:3" ht="15" customHeight="1" x14ac:dyDescent="0.2">
      <c r="A54043" s="5">
        <v>7798090768469</v>
      </c>
      <c r="B54043" t="s">
        <v>17271</v>
      </c>
      <c r="C54043" t="s">
        <v>58432</v>
      </c>
    </row>
    <row r="54044" spans="1:3" ht="15" customHeight="1" x14ac:dyDescent="0.2">
      <c r="A54044" s="5">
        <v>7798090768186</v>
      </c>
      <c r="B54044" t="s">
        <v>17260</v>
      </c>
      <c r="C54044" t="s">
        <v>58432</v>
      </c>
    </row>
    <row r="54045" spans="1:3" ht="15" customHeight="1" x14ac:dyDescent="0.2">
      <c r="A54045" s="5">
        <v>7798090768292</v>
      </c>
      <c r="B54045" t="s">
        <v>17267</v>
      </c>
      <c r="C54045" t="s">
        <v>58432</v>
      </c>
    </row>
    <row r="54046" spans="1:3" ht="15" customHeight="1" x14ac:dyDescent="0.2">
      <c r="A54046" s="5">
        <v>7798090768308</v>
      </c>
      <c r="B54046" t="s">
        <v>17268</v>
      </c>
      <c r="C54046" t="s">
        <v>58432</v>
      </c>
    </row>
    <row r="54047" spans="1:3" ht="15" customHeight="1" x14ac:dyDescent="0.2">
      <c r="A54047" s="5">
        <v>7798090768261</v>
      </c>
      <c r="B54047" t="s">
        <v>17265</v>
      </c>
      <c r="C54047" t="s">
        <v>58432</v>
      </c>
    </row>
    <row r="54048" spans="1:3" ht="15" customHeight="1" x14ac:dyDescent="0.2">
      <c r="A54048" s="5">
        <v>7798090768278</v>
      </c>
      <c r="B54048" t="s">
        <v>17266</v>
      </c>
      <c r="C54048" t="s">
        <v>58432</v>
      </c>
    </row>
    <row r="54049" spans="1:3" ht="15" customHeight="1" x14ac:dyDescent="0.2">
      <c r="A54049" s="5">
        <v>7798090768148</v>
      </c>
      <c r="B54049" t="s">
        <v>17257</v>
      </c>
      <c r="C54049" t="s">
        <v>58432</v>
      </c>
    </row>
    <row r="54050" spans="1:3" ht="15" customHeight="1" x14ac:dyDescent="0.2">
      <c r="A54050" s="5">
        <v>7798090768193</v>
      </c>
      <c r="B54050" t="s">
        <v>17261</v>
      </c>
      <c r="C54050" t="s">
        <v>58432</v>
      </c>
    </row>
    <row r="54051" spans="1:3" ht="15" customHeight="1" x14ac:dyDescent="0.2">
      <c r="A54051" s="5">
        <v>7798090760128</v>
      </c>
      <c r="B54051" t="s">
        <v>17246</v>
      </c>
      <c r="C54051" t="s">
        <v>58432</v>
      </c>
    </row>
    <row r="54052" spans="1:3" ht="15" customHeight="1" x14ac:dyDescent="0.2">
      <c r="A54052" s="5">
        <v>7798090768230</v>
      </c>
      <c r="B54052" t="s">
        <v>58443</v>
      </c>
      <c r="C54052" t="s">
        <v>58432</v>
      </c>
    </row>
    <row r="54053" spans="1:3" ht="15" customHeight="1" x14ac:dyDescent="0.2">
      <c r="A54053" s="5">
        <v>7795351982442</v>
      </c>
      <c r="B54053" t="s">
        <v>11391</v>
      </c>
      <c r="C54053" t="s">
        <v>58444</v>
      </c>
    </row>
    <row r="54054" spans="1:3" ht="15" customHeight="1" x14ac:dyDescent="0.2">
      <c r="A54054" s="5">
        <v>7795351982459</v>
      </c>
      <c r="B54054" t="s">
        <v>11392</v>
      </c>
      <c r="C54054" t="s">
        <v>58444</v>
      </c>
    </row>
    <row r="54055" spans="1:3" ht="15" customHeight="1" x14ac:dyDescent="0.2">
      <c r="A54055" s="5">
        <v>7798239770339</v>
      </c>
      <c r="B54055" t="s">
        <v>11417</v>
      </c>
      <c r="C54055" t="s">
        <v>58444</v>
      </c>
    </row>
    <row r="54056" spans="1:3" ht="15" customHeight="1" x14ac:dyDescent="0.2">
      <c r="A54056" s="5">
        <v>7798239770315</v>
      </c>
      <c r="B54056" t="s">
        <v>11418</v>
      </c>
      <c r="C54056" t="s">
        <v>58444</v>
      </c>
    </row>
    <row r="54057" spans="1:3" ht="15" customHeight="1" x14ac:dyDescent="0.2">
      <c r="A54057" s="5">
        <v>7795351923087</v>
      </c>
      <c r="B54057" t="s">
        <v>11385</v>
      </c>
      <c r="C54057" t="s">
        <v>58444</v>
      </c>
    </row>
    <row r="54058" spans="1:3" ht="15" customHeight="1" x14ac:dyDescent="0.2">
      <c r="A54058" s="5">
        <v>7795351923094</v>
      </c>
      <c r="B54058" t="s">
        <v>11386</v>
      </c>
      <c r="C54058" t="s">
        <v>58444</v>
      </c>
    </row>
    <row r="54059" spans="1:3" ht="15" customHeight="1" x14ac:dyDescent="0.2">
      <c r="A54059" s="5">
        <v>7795351923100</v>
      </c>
      <c r="B54059" t="s">
        <v>11387</v>
      </c>
      <c r="C54059" t="s">
        <v>58444</v>
      </c>
    </row>
    <row r="54060" spans="1:3" ht="15" customHeight="1" x14ac:dyDescent="0.2">
      <c r="A54060" s="5">
        <v>7795351000368</v>
      </c>
      <c r="B54060" t="s">
        <v>11358</v>
      </c>
      <c r="C54060" t="s">
        <v>58444</v>
      </c>
    </row>
    <row r="54061" spans="1:3" ht="15" customHeight="1" x14ac:dyDescent="0.2">
      <c r="A54061" s="5">
        <v>7795351000344</v>
      </c>
      <c r="B54061" t="s">
        <v>11357</v>
      </c>
      <c r="C54061" t="s">
        <v>58444</v>
      </c>
    </row>
    <row r="54062" spans="1:3" ht="15" customHeight="1" x14ac:dyDescent="0.2">
      <c r="A54062" s="5">
        <v>7795351911046</v>
      </c>
      <c r="B54062" t="s">
        <v>11371</v>
      </c>
      <c r="C54062" t="s">
        <v>58444</v>
      </c>
    </row>
    <row r="54063" spans="1:3" ht="15" customHeight="1" x14ac:dyDescent="0.2">
      <c r="A54063" s="5">
        <v>7795351910995</v>
      </c>
      <c r="B54063" t="s">
        <v>11370</v>
      </c>
      <c r="C54063" t="s">
        <v>58444</v>
      </c>
    </row>
    <row r="54064" spans="1:3" ht="15" customHeight="1" x14ac:dyDescent="0.2">
      <c r="A54064" s="5">
        <v>7798239770285</v>
      </c>
      <c r="B54064" t="s">
        <v>58445</v>
      </c>
      <c r="C54064" t="s">
        <v>58444</v>
      </c>
    </row>
    <row r="54065" spans="1:3" ht="15" customHeight="1" x14ac:dyDescent="0.2">
      <c r="A54065" s="5">
        <v>7795351922578</v>
      </c>
      <c r="B54065" t="s">
        <v>58446</v>
      </c>
      <c r="C54065" t="s">
        <v>58444</v>
      </c>
    </row>
    <row r="54066" spans="1:3" ht="15" customHeight="1" x14ac:dyDescent="0.2">
      <c r="A54066" s="5">
        <v>7798239770223</v>
      </c>
      <c r="B54066" t="s">
        <v>11369</v>
      </c>
      <c r="C54066" t="s">
        <v>58444</v>
      </c>
    </row>
    <row r="54067" spans="1:3" ht="15" customHeight="1" x14ac:dyDescent="0.2">
      <c r="A54067" s="5">
        <v>7795351982992</v>
      </c>
      <c r="B54067" t="s">
        <v>11422</v>
      </c>
      <c r="C54067" t="s">
        <v>58444</v>
      </c>
    </row>
    <row r="54068" spans="1:3" ht="15" customHeight="1" x14ac:dyDescent="0.2">
      <c r="A54068" s="5">
        <v>7795351983005</v>
      </c>
      <c r="B54068" t="s">
        <v>11423</v>
      </c>
      <c r="C54068" t="s">
        <v>58444</v>
      </c>
    </row>
    <row r="54069" spans="1:3" ht="15" customHeight="1" x14ac:dyDescent="0.2">
      <c r="A54069" s="5">
        <v>7795351982336</v>
      </c>
      <c r="B54069" t="s">
        <v>11390</v>
      </c>
      <c r="C54069" t="s">
        <v>58444</v>
      </c>
    </row>
    <row r="54070" spans="1:3" ht="15" customHeight="1" x14ac:dyDescent="0.2">
      <c r="A54070" s="5">
        <v>7795351982732</v>
      </c>
      <c r="B54070" t="s">
        <v>11409</v>
      </c>
      <c r="C54070" t="s">
        <v>58444</v>
      </c>
    </row>
    <row r="54071" spans="1:3" ht="15" customHeight="1" x14ac:dyDescent="0.2">
      <c r="A54071" s="5">
        <v>7795351000269</v>
      </c>
      <c r="B54071" t="s">
        <v>16875</v>
      </c>
      <c r="C54071" t="s">
        <v>58444</v>
      </c>
    </row>
    <row r="54072" spans="1:3" ht="15" customHeight="1" x14ac:dyDescent="0.2">
      <c r="A54072" s="5">
        <v>7795351000276</v>
      </c>
      <c r="B54072" t="s">
        <v>11355</v>
      </c>
      <c r="C54072" t="s">
        <v>58444</v>
      </c>
    </row>
    <row r="54073" spans="1:3" ht="15" customHeight="1" x14ac:dyDescent="0.2">
      <c r="A54073" s="5">
        <v>7795351910155</v>
      </c>
      <c r="B54073" t="s">
        <v>58447</v>
      </c>
      <c r="C54073" t="s">
        <v>58444</v>
      </c>
    </row>
    <row r="54074" spans="1:3" ht="15" customHeight="1" x14ac:dyDescent="0.2">
      <c r="A54074" s="5">
        <v>7795351982602</v>
      </c>
      <c r="B54074" t="s">
        <v>11402</v>
      </c>
      <c r="C54074" t="s">
        <v>58444</v>
      </c>
    </row>
    <row r="54075" spans="1:3" ht="15" customHeight="1" x14ac:dyDescent="0.2">
      <c r="A54075" s="5">
        <v>7795351982619</v>
      </c>
      <c r="B54075" t="s">
        <v>11403</v>
      </c>
      <c r="C54075" t="s">
        <v>58444</v>
      </c>
    </row>
    <row r="54076" spans="1:3" ht="15" customHeight="1" x14ac:dyDescent="0.2">
      <c r="A54076" s="5">
        <v>7795351982626</v>
      </c>
      <c r="B54076" t="s">
        <v>11404</v>
      </c>
      <c r="C54076" t="s">
        <v>58444</v>
      </c>
    </row>
    <row r="54077" spans="1:3" ht="15" customHeight="1" x14ac:dyDescent="0.2">
      <c r="A54077" s="5">
        <v>7795351982633</v>
      </c>
      <c r="B54077" t="s">
        <v>11405</v>
      </c>
      <c r="C54077" t="s">
        <v>58444</v>
      </c>
    </row>
    <row r="54078" spans="1:3" ht="15" customHeight="1" x14ac:dyDescent="0.2">
      <c r="A54078" s="5">
        <v>7798239770384</v>
      </c>
      <c r="B54078" t="s">
        <v>4699</v>
      </c>
      <c r="C54078" t="s">
        <v>58444</v>
      </c>
    </row>
    <row r="54079" spans="1:3" ht="15" customHeight="1" x14ac:dyDescent="0.2">
      <c r="A54079" s="5">
        <v>7795351922516</v>
      </c>
      <c r="B54079" t="s">
        <v>11381</v>
      </c>
      <c r="C54079" t="s">
        <v>58444</v>
      </c>
    </row>
    <row r="54080" spans="1:3" ht="15" customHeight="1" x14ac:dyDescent="0.2">
      <c r="A54080" s="5">
        <v>7795351922523</v>
      </c>
      <c r="B54080" t="s">
        <v>11382</v>
      </c>
      <c r="C54080" t="s">
        <v>58444</v>
      </c>
    </row>
    <row r="54081" spans="1:3" ht="15" customHeight="1" x14ac:dyDescent="0.2">
      <c r="A54081" s="5">
        <v>7795351923131</v>
      </c>
      <c r="B54081" t="s">
        <v>58448</v>
      </c>
      <c r="C54081" t="s">
        <v>58444</v>
      </c>
    </row>
    <row r="54082" spans="1:3" ht="15" customHeight="1" x14ac:dyDescent="0.2">
      <c r="A54082" s="5">
        <v>7798239770568</v>
      </c>
      <c r="B54082" t="s">
        <v>11388</v>
      </c>
      <c r="C54082" t="s">
        <v>58444</v>
      </c>
    </row>
    <row r="54083" spans="1:3" ht="15" customHeight="1" x14ac:dyDescent="0.2">
      <c r="A54083" s="5">
        <v>7795351923117</v>
      </c>
      <c r="B54083" t="s">
        <v>58449</v>
      </c>
      <c r="C54083" t="s">
        <v>58444</v>
      </c>
    </row>
    <row r="54084" spans="1:3" ht="15" customHeight="1" x14ac:dyDescent="0.2">
      <c r="A54084" s="5">
        <v>7798239770544</v>
      </c>
      <c r="B54084" t="s">
        <v>19492</v>
      </c>
      <c r="C54084" t="s">
        <v>58444</v>
      </c>
    </row>
    <row r="54085" spans="1:3" ht="15" customHeight="1" x14ac:dyDescent="0.2">
      <c r="A54085" s="5">
        <v>7795351922721</v>
      </c>
      <c r="B54085" t="s">
        <v>11383</v>
      </c>
      <c r="C54085" t="s">
        <v>58444</v>
      </c>
    </row>
    <row r="54086" spans="1:3" ht="15" customHeight="1" x14ac:dyDescent="0.2">
      <c r="A54086" s="5">
        <v>7795351922325</v>
      </c>
      <c r="B54086" t="s">
        <v>11377</v>
      </c>
      <c r="C54086" t="s">
        <v>58444</v>
      </c>
    </row>
    <row r="54087" spans="1:3" ht="15" customHeight="1" x14ac:dyDescent="0.2">
      <c r="A54087" s="5">
        <v>7795351909234</v>
      </c>
      <c r="B54087" t="s">
        <v>11366</v>
      </c>
      <c r="C54087" t="s">
        <v>58444</v>
      </c>
    </row>
    <row r="54088" spans="1:3" ht="15" customHeight="1" x14ac:dyDescent="0.2">
      <c r="A54088" s="5">
        <v>7795351909241</v>
      </c>
      <c r="B54088" t="s">
        <v>11367</v>
      </c>
      <c r="C54088" t="s">
        <v>58444</v>
      </c>
    </row>
    <row r="54089" spans="1:3" ht="15" customHeight="1" x14ac:dyDescent="0.2">
      <c r="A54089" s="5">
        <v>7795351923001</v>
      </c>
      <c r="B54089" t="s">
        <v>36070</v>
      </c>
      <c r="C54089" t="s">
        <v>58444</v>
      </c>
    </row>
    <row r="54090" spans="1:3" ht="15" customHeight="1" x14ac:dyDescent="0.2">
      <c r="A54090" s="5">
        <v>7795351000122</v>
      </c>
      <c r="B54090" t="s">
        <v>11354</v>
      </c>
      <c r="C54090" t="s">
        <v>58444</v>
      </c>
    </row>
    <row r="54091" spans="1:3" ht="15" customHeight="1" x14ac:dyDescent="0.2">
      <c r="A54091" s="5">
        <v>7795351909272</v>
      </c>
      <c r="B54091" t="s">
        <v>11368</v>
      </c>
      <c r="C54091" t="s">
        <v>58444</v>
      </c>
    </row>
    <row r="54092" spans="1:3" ht="15" customHeight="1" x14ac:dyDescent="0.2">
      <c r="A54092" s="5">
        <v>7798239770469</v>
      </c>
      <c r="B54092" t="s">
        <v>11421</v>
      </c>
      <c r="C54092" t="s">
        <v>58444</v>
      </c>
    </row>
    <row r="54093" spans="1:3" ht="15" customHeight="1" x14ac:dyDescent="0.2">
      <c r="A54093" s="5">
        <v>7798239770476</v>
      </c>
      <c r="B54093" t="s">
        <v>58450</v>
      </c>
      <c r="C54093" t="s">
        <v>58444</v>
      </c>
    </row>
    <row r="54094" spans="1:3" ht="15" customHeight="1" x14ac:dyDescent="0.2">
      <c r="A54094" s="5">
        <v>7795351922226</v>
      </c>
      <c r="B54094" t="s">
        <v>58451</v>
      </c>
      <c r="C54094" t="s">
        <v>58444</v>
      </c>
    </row>
    <row r="54095" spans="1:3" ht="15" customHeight="1" x14ac:dyDescent="0.2">
      <c r="A54095" s="5">
        <v>7795351002997</v>
      </c>
      <c r="B54095" t="s">
        <v>11359</v>
      </c>
      <c r="C54095" t="s">
        <v>58444</v>
      </c>
    </row>
    <row r="54096" spans="1:3" ht="15" customHeight="1" x14ac:dyDescent="0.2">
      <c r="A54096" s="5">
        <v>7798239770018</v>
      </c>
      <c r="B54096" t="s">
        <v>11408</v>
      </c>
      <c r="C54096" t="s">
        <v>58444</v>
      </c>
    </row>
    <row r="54097" spans="1:3" ht="15" customHeight="1" x14ac:dyDescent="0.2">
      <c r="A54097" s="5">
        <v>7795351000016</v>
      </c>
      <c r="B54097" t="s">
        <v>11353</v>
      </c>
      <c r="C54097" t="s">
        <v>58444</v>
      </c>
    </row>
    <row r="54098" spans="1:3" ht="15" customHeight="1" x14ac:dyDescent="0.2">
      <c r="A54098" s="5">
        <v>7798239770025</v>
      </c>
      <c r="B54098" t="s">
        <v>11406</v>
      </c>
      <c r="C54098" t="s">
        <v>58444</v>
      </c>
    </row>
    <row r="54099" spans="1:3" ht="15" customHeight="1" x14ac:dyDescent="0.2">
      <c r="A54099" s="5">
        <v>7798239770032</v>
      </c>
      <c r="B54099" t="s">
        <v>11407</v>
      </c>
      <c r="C54099" t="s">
        <v>58444</v>
      </c>
    </row>
    <row r="54100" spans="1:3" ht="15" customHeight="1" x14ac:dyDescent="0.2">
      <c r="A54100" s="5">
        <v>7795351982947</v>
      </c>
      <c r="B54100" t="s">
        <v>58452</v>
      </c>
      <c r="C54100" t="s">
        <v>58444</v>
      </c>
    </row>
    <row r="54101" spans="1:3" ht="15" customHeight="1" x14ac:dyDescent="0.2">
      <c r="A54101" s="5">
        <v>7795351922189</v>
      </c>
      <c r="B54101" t="s">
        <v>58453</v>
      </c>
      <c r="C54101" t="s">
        <v>58444</v>
      </c>
    </row>
    <row r="54102" spans="1:3" ht="15" customHeight="1" x14ac:dyDescent="0.2">
      <c r="A54102" s="5">
        <v>7795351922196</v>
      </c>
      <c r="B54102" t="s">
        <v>58454</v>
      </c>
      <c r="C54102" t="s">
        <v>58444</v>
      </c>
    </row>
    <row r="54103" spans="1:3" ht="15" customHeight="1" x14ac:dyDescent="0.2">
      <c r="A54103" s="5">
        <v>7795351982435</v>
      </c>
      <c r="B54103" t="s">
        <v>58455</v>
      </c>
      <c r="C54103" t="s">
        <v>58444</v>
      </c>
    </row>
    <row r="54104" spans="1:3" ht="15" customHeight="1" x14ac:dyDescent="0.2">
      <c r="A54104" s="5">
        <v>7795351000313</v>
      </c>
      <c r="B54104" t="s">
        <v>58456</v>
      </c>
      <c r="C54104" t="s">
        <v>58444</v>
      </c>
    </row>
    <row r="54105" spans="1:3" ht="15" customHeight="1" x14ac:dyDescent="0.2">
      <c r="A54105" s="5">
        <v>7795351000320</v>
      </c>
      <c r="B54105" t="s">
        <v>58457</v>
      </c>
      <c r="C54105" t="s">
        <v>58444</v>
      </c>
    </row>
    <row r="54106" spans="1:3" ht="15" customHeight="1" x14ac:dyDescent="0.2">
      <c r="A54106" s="5">
        <v>7795351982510</v>
      </c>
      <c r="B54106" t="s">
        <v>11395</v>
      </c>
      <c r="C54106" t="s">
        <v>58444</v>
      </c>
    </row>
    <row r="54107" spans="1:3" ht="15" customHeight="1" x14ac:dyDescent="0.2">
      <c r="A54107" s="5">
        <v>7798239770513</v>
      </c>
      <c r="B54107" t="s">
        <v>19491</v>
      </c>
      <c r="C54107" t="s">
        <v>58444</v>
      </c>
    </row>
    <row r="54108" spans="1:3" ht="15" customHeight="1" x14ac:dyDescent="0.2">
      <c r="A54108" s="5">
        <v>7798239770117</v>
      </c>
      <c r="B54108" t="s">
        <v>11398</v>
      </c>
      <c r="C54108" t="s">
        <v>58444</v>
      </c>
    </row>
    <row r="54109" spans="1:3" ht="15" customHeight="1" x14ac:dyDescent="0.2">
      <c r="A54109" s="5">
        <v>7798239770124</v>
      </c>
      <c r="B54109" t="s">
        <v>11399</v>
      </c>
      <c r="C54109" t="s">
        <v>58444</v>
      </c>
    </row>
    <row r="54110" spans="1:3" ht="15" customHeight="1" x14ac:dyDescent="0.2">
      <c r="A54110" s="5">
        <v>7798239770148</v>
      </c>
      <c r="B54110" t="s">
        <v>11396</v>
      </c>
      <c r="C54110" t="s">
        <v>58444</v>
      </c>
    </row>
    <row r="54111" spans="1:3" ht="15" customHeight="1" x14ac:dyDescent="0.2">
      <c r="A54111" s="5">
        <v>7798239770131</v>
      </c>
      <c r="B54111" t="s">
        <v>11397</v>
      </c>
      <c r="C54111" t="s">
        <v>58444</v>
      </c>
    </row>
    <row r="54112" spans="1:3" ht="15" customHeight="1" x14ac:dyDescent="0.2">
      <c r="A54112" s="5">
        <v>7795351982794</v>
      </c>
      <c r="B54112" t="s">
        <v>11414</v>
      </c>
      <c r="C54112" t="s">
        <v>58444</v>
      </c>
    </row>
    <row r="54113" spans="1:3" ht="15" customHeight="1" x14ac:dyDescent="0.2">
      <c r="A54113" s="5">
        <v>7795351982824</v>
      </c>
      <c r="B54113" t="s">
        <v>11415</v>
      </c>
      <c r="C54113" t="s">
        <v>58444</v>
      </c>
    </row>
    <row r="54114" spans="1:3" ht="15" customHeight="1" x14ac:dyDescent="0.2">
      <c r="A54114" s="5">
        <v>7798239770162</v>
      </c>
      <c r="B54114" t="s">
        <v>11412</v>
      </c>
      <c r="C54114" t="s">
        <v>58444</v>
      </c>
    </row>
    <row r="54115" spans="1:3" ht="15" customHeight="1" x14ac:dyDescent="0.2">
      <c r="A54115" s="5">
        <v>7798239770155</v>
      </c>
      <c r="B54115" t="s">
        <v>11413</v>
      </c>
      <c r="C54115" t="s">
        <v>58444</v>
      </c>
    </row>
    <row r="54116" spans="1:3" ht="15" customHeight="1" x14ac:dyDescent="0.2">
      <c r="A54116" s="5">
        <v>7795351912081</v>
      </c>
      <c r="B54116" t="s">
        <v>58458</v>
      </c>
      <c r="C54116" t="s">
        <v>58444</v>
      </c>
    </row>
    <row r="54117" spans="1:3" ht="15" customHeight="1" x14ac:dyDescent="0.2">
      <c r="A54117" s="5">
        <v>7795351912135</v>
      </c>
      <c r="B54117" t="s">
        <v>11372</v>
      </c>
      <c r="C54117" t="s">
        <v>58444</v>
      </c>
    </row>
    <row r="54118" spans="1:3" ht="15" customHeight="1" x14ac:dyDescent="0.2">
      <c r="A54118" s="5">
        <v>7795351091236</v>
      </c>
      <c r="B54118" t="s">
        <v>58459</v>
      </c>
      <c r="C54118" t="s">
        <v>58444</v>
      </c>
    </row>
    <row r="54119" spans="1:3" ht="15" customHeight="1" x14ac:dyDescent="0.2">
      <c r="A54119" s="5">
        <v>7795351912111</v>
      </c>
      <c r="B54119" t="s">
        <v>58460</v>
      </c>
      <c r="C54119" t="s">
        <v>58444</v>
      </c>
    </row>
    <row r="54120" spans="1:3" ht="15" customHeight="1" x14ac:dyDescent="0.2">
      <c r="A54120" s="5">
        <v>7795351912128</v>
      </c>
      <c r="B54120" t="s">
        <v>58461</v>
      </c>
      <c r="C54120" t="s">
        <v>58444</v>
      </c>
    </row>
    <row r="54121" spans="1:3" ht="15" customHeight="1" x14ac:dyDescent="0.2">
      <c r="A54121" s="5">
        <v>7795351982404</v>
      </c>
      <c r="B54121" t="s">
        <v>58462</v>
      </c>
      <c r="C54121" t="s">
        <v>58444</v>
      </c>
    </row>
    <row r="54122" spans="1:3" ht="15" customHeight="1" x14ac:dyDescent="0.2">
      <c r="A54122" s="5">
        <v>7795351982848</v>
      </c>
      <c r="B54122" t="s">
        <v>58463</v>
      </c>
      <c r="C54122" t="s">
        <v>58444</v>
      </c>
    </row>
    <row r="54123" spans="1:3" ht="15" customHeight="1" x14ac:dyDescent="0.2">
      <c r="A54123" s="5">
        <v>7798006871740</v>
      </c>
      <c r="B54123" t="s">
        <v>7560</v>
      </c>
      <c r="C54123" t="s">
        <v>58444</v>
      </c>
    </row>
    <row r="54124" spans="1:3" ht="15" customHeight="1" x14ac:dyDescent="0.2">
      <c r="A54124" s="5">
        <v>7798006872228</v>
      </c>
      <c r="B54124" t="s">
        <v>7559</v>
      </c>
      <c r="C54124" t="s">
        <v>58444</v>
      </c>
    </row>
    <row r="54125" spans="1:3" ht="15" customHeight="1" x14ac:dyDescent="0.2">
      <c r="A54125" s="5">
        <v>7798006871757</v>
      </c>
      <c r="B54125" t="s">
        <v>7561</v>
      </c>
      <c r="C54125" t="s">
        <v>58444</v>
      </c>
    </row>
    <row r="54126" spans="1:3" ht="15" customHeight="1" x14ac:dyDescent="0.2">
      <c r="A54126" s="5">
        <v>7795351922448</v>
      </c>
      <c r="B54126" t="s">
        <v>11380</v>
      </c>
      <c r="C54126" t="s">
        <v>58444</v>
      </c>
    </row>
    <row r="54127" spans="1:3" ht="15" customHeight="1" x14ac:dyDescent="0.2">
      <c r="A54127" s="5">
        <v>7795351922790</v>
      </c>
      <c r="B54127" t="s">
        <v>58464</v>
      </c>
      <c r="C54127" t="s">
        <v>58444</v>
      </c>
    </row>
    <row r="54128" spans="1:3" ht="15" customHeight="1" x14ac:dyDescent="0.2">
      <c r="A54128" s="5">
        <v>7795351922783</v>
      </c>
      <c r="B54128" t="s">
        <v>58465</v>
      </c>
      <c r="C54128" t="s">
        <v>58444</v>
      </c>
    </row>
    <row r="54129" spans="1:3" ht="15" customHeight="1" x14ac:dyDescent="0.2">
      <c r="A54129" s="5">
        <v>7795351982961</v>
      </c>
      <c r="B54129" t="s">
        <v>11420</v>
      </c>
      <c r="C54129" t="s">
        <v>58444</v>
      </c>
    </row>
    <row r="54130" spans="1:3" ht="15" customHeight="1" x14ac:dyDescent="0.2">
      <c r="A54130" s="5">
        <v>7795351982954</v>
      </c>
      <c r="B54130" t="s">
        <v>11419</v>
      </c>
      <c r="C54130" t="s">
        <v>58444</v>
      </c>
    </row>
    <row r="54131" spans="1:3" ht="15" customHeight="1" x14ac:dyDescent="0.2">
      <c r="A54131" s="5">
        <v>7798006872709</v>
      </c>
      <c r="B54131" t="s">
        <v>14255</v>
      </c>
      <c r="C54131" t="s">
        <v>58444</v>
      </c>
    </row>
    <row r="54132" spans="1:3" ht="15" customHeight="1" x14ac:dyDescent="0.2">
      <c r="A54132" s="5">
        <v>7795351982350</v>
      </c>
      <c r="B54132" t="s">
        <v>58466</v>
      </c>
      <c r="C54132" t="s">
        <v>58444</v>
      </c>
    </row>
    <row r="54133" spans="1:3" ht="15" customHeight="1" x14ac:dyDescent="0.2">
      <c r="A54133" s="5">
        <v>7795351982374</v>
      </c>
      <c r="B54133" t="s">
        <v>58467</v>
      </c>
      <c r="C54133" t="s">
        <v>58444</v>
      </c>
    </row>
    <row r="54134" spans="1:3" ht="15" customHeight="1" x14ac:dyDescent="0.2">
      <c r="A54134" s="5">
        <v>7795351982367</v>
      </c>
      <c r="B54134" t="s">
        <v>58468</v>
      </c>
      <c r="C54134" t="s">
        <v>58444</v>
      </c>
    </row>
    <row r="54135" spans="1:3" ht="15" customHeight="1" x14ac:dyDescent="0.2">
      <c r="A54135" s="5">
        <v>7795351982381</v>
      </c>
      <c r="B54135" t="s">
        <v>58469</v>
      </c>
      <c r="C54135" t="s">
        <v>58444</v>
      </c>
    </row>
    <row r="54136" spans="1:3" ht="15" customHeight="1" x14ac:dyDescent="0.2">
      <c r="A54136" s="5">
        <v>7798239770049</v>
      </c>
      <c r="B54136" t="s">
        <v>11410</v>
      </c>
      <c r="C54136" t="s">
        <v>58444</v>
      </c>
    </row>
    <row r="54137" spans="1:3" ht="15" customHeight="1" x14ac:dyDescent="0.2">
      <c r="A54137" s="5">
        <v>7798239770056</v>
      </c>
      <c r="B54137" t="s">
        <v>11411</v>
      </c>
      <c r="C54137" t="s">
        <v>58444</v>
      </c>
    </row>
    <row r="54138" spans="1:3" ht="15" customHeight="1" x14ac:dyDescent="0.2">
      <c r="A54138" s="5">
        <v>7798239770094</v>
      </c>
      <c r="B54138" t="s">
        <v>11375</v>
      </c>
      <c r="C54138" t="s">
        <v>58444</v>
      </c>
    </row>
    <row r="54139" spans="1:3" ht="15" customHeight="1" x14ac:dyDescent="0.2">
      <c r="A54139" s="5">
        <v>7798239770100</v>
      </c>
      <c r="B54139" t="s">
        <v>11376</v>
      </c>
      <c r="C54139" t="s">
        <v>58444</v>
      </c>
    </row>
    <row r="54140" spans="1:3" ht="15" customHeight="1" x14ac:dyDescent="0.2">
      <c r="A54140" s="5">
        <v>7798239770063</v>
      </c>
      <c r="B54140" t="s">
        <v>11416</v>
      </c>
      <c r="C54140" t="s">
        <v>58444</v>
      </c>
    </row>
    <row r="54141" spans="1:3" ht="15" customHeight="1" x14ac:dyDescent="0.2">
      <c r="A54141" s="5">
        <v>7798239770070</v>
      </c>
      <c r="B54141" t="s">
        <v>11389</v>
      </c>
      <c r="C54141" t="s">
        <v>58444</v>
      </c>
    </row>
    <row r="54142" spans="1:3" ht="15" customHeight="1" x14ac:dyDescent="0.2">
      <c r="A54142" s="5">
        <v>7798239770087</v>
      </c>
      <c r="B54142" t="s">
        <v>11360</v>
      </c>
      <c r="C54142" t="s">
        <v>58444</v>
      </c>
    </row>
    <row r="54143" spans="1:3" ht="15" customHeight="1" x14ac:dyDescent="0.2">
      <c r="A54143" s="5">
        <v>7798239770506</v>
      </c>
      <c r="B54143" t="s">
        <v>19490</v>
      </c>
      <c r="C54143" t="s">
        <v>58444</v>
      </c>
    </row>
    <row r="54144" spans="1:3" ht="15" customHeight="1" x14ac:dyDescent="0.2">
      <c r="A54144" s="5">
        <v>7795351982596</v>
      </c>
      <c r="B54144" t="s">
        <v>11401</v>
      </c>
      <c r="C54144" t="s">
        <v>58444</v>
      </c>
    </row>
    <row r="54145" spans="1:3" ht="15" customHeight="1" x14ac:dyDescent="0.2">
      <c r="A54145" s="5">
        <v>7795351982589</v>
      </c>
      <c r="B54145" t="s">
        <v>11400</v>
      </c>
      <c r="C54145" t="s">
        <v>58444</v>
      </c>
    </row>
    <row r="54146" spans="1:3" ht="15" customHeight="1" x14ac:dyDescent="0.2">
      <c r="A54146" s="5">
        <v>7795351922363</v>
      </c>
      <c r="B54146" t="s">
        <v>11379</v>
      </c>
      <c r="C54146" t="s">
        <v>58444</v>
      </c>
    </row>
    <row r="54147" spans="1:3" ht="15" customHeight="1" x14ac:dyDescent="0.2">
      <c r="A54147" s="5">
        <v>7795351922356</v>
      </c>
      <c r="B54147" t="s">
        <v>11378</v>
      </c>
      <c r="C54147" t="s">
        <v>58444</v>
      </c>
    </row>
    <row r="54148" spans="1:3" ht="15" customHeight="1" x14ac:dyDescent="0.2">
      <c r="A54148" s="5">
        <v>7795351982497</v>
      </c>
      <c r="B54148" t="s">
        <v>11393</v>
      </c>
      <c r="C54148" t="s">
        <v>58444</v>
      </c>
    </row>
    <row r="54149" spans="1:3" ht="15" customHeight="1" x14ac:dyDescent="0.2">
      <c r="A54149" s="5">
        <v>7795351982503</v>
      </c>
      <c r="B54149" t="s">
        <v>11394</v>
      </c>
      <c r="C54149" t="s">
        <v>58444</v>
      </c>
    </row>
    <row r="54150" spans="1:3" ht="15" customHeight="1" x14ac:dyDescent="0.2">
      <c r="A54150" s="5">
        <v>7795302000270</v>
      </c>
      <c r="B54150" t="s">
        <v>8030</v>
      </c>
      <c r="C54150" t="s">
        <v>58444</v>
      </c>
    </row>
    <row r="54151" spans="1:3" ht="15" customHeight="1" x14ac:dyDescent="0.2">
      <c r="A54151" s="5">
        <v>7795302000263</v>
      </c>
      <c r="B54151" t="s">
        <v>8029</v>
      </c>
      <c r="C54151" t="s">
        <v>58444</v>
      </c>
    </row>
    <row r="54152" spans="1:3" ht="15" customHeight="1" x14ac:dyDescent="0.2">
      <c r="A54152" s="5">
        <v>7795351923018</v>
      </c>
      <c r="B54152" t="s">
        <v>58470</v>
      </c>
      <c r="C54152" t="s">
        <v>58444</v>
      </c>
    </row>
    <row r="54153" spans="1:3" ht="15" customHeight="1" x14ac:dyDescent="0.2">
      <c r="A54153" s="5">
        <v>7795351922882</v>
      </c>
      <c r="B54153" t="s">
        <v>11384</v>
      </c>
      <c r="C54153" t="s">
        <v>58444</v>
      </c>
    </row>
    <row r="54154" spans="1:3" ht="15" customHeight="1" x14ac:dyDescent="0.2">
      <c r="A54154" s="5">
        <v>7795351000337</v>
      </c>
      <c r="B54154" t="s">
        <v>11356</v>
      </c>
      <c r="C54154" t="s">
        <v>58444</v>
      </c>
    </row>
    <row r="54155" spans="1:3" ht="15" customHeight="1" x14ac:dyDescent="0.2">
      <c r="A54155" s="5">
        <v>7795351922899</v>
      </c>
      <c r="B54155" t="s">
        <v>58471</v>
      </c>
      <c r="C54155" t="s">
        <v>58444</v>
      </c>
    </row>
    <row r="54156" spans="1:3" ht="15" customHeight="1" x14ac:dyDescent="0.2">
      <c r="A54156" s="5">
        <v>7795351922974</v>
      </c>
      <c r="B54156" t="s">
        <v>58472</v>
      </c>
      <c r="C54156" t="s">
        <v>58444</v>
      </c>
    </row>
    <row r="54157" spans="1:3" ht="15" customHeight="1" x14ac:dyDescent="0.2">
      <c r="A54157" s="5">
        <v>7795351982312</v>
      </c>
      <c r="B54157" t="s">
        <v>58473</v>
      </c>
      <c r="C54157" t="s">
        <v>58444</v>
      </c>
    </row>
    <row r="54158" spans="1:3" ht="15" customHeight="1" x14ac:dyDescent="0.2">
      <c r="A54158" s="5">
        <v>7795351922950</v>
      </c>
      <c r="B54158" t="s">
        <v>58474</v>
      </c>
      <c r="C54158" t="s">
        <v>58444</v>
      </c>
    </row>
    <row r="54159" spans="1:3" ht="15" customHeight="1" x14ac:dyDescent="0.2">
      <c r="A54159" s="5">
        <v>7795351922943</v>
      </c>
      <c r="B54159" t="s">
        <v>58475</v>
      </c>
      <c r="C54159" t="s">
        <v>58444</v>
      </c>
    </row>
    <row r="54160" spans="1:3" ht="15" customHeight="1" x14ac:dyDescent="0.2">
      <c r="A54160" s="5">
        <v>7795351922967</v>
      </c>
      <c r="B54160" t="s">
        <v>58476</v>
      </c>
      <c r="C54160" t="s">
        <v>58444</v>
      </c>
    </row>
    <row r="54161" spans="1:3" ht="15" customHeight="1" x14ac:dyDescent="0.2">
      <c r="A54161" s="5">
        <v>7798006871719</v>
      </c>
      <c r="B54161" t="s">
        <v>8046</v>
      </c>
      <c r="C54161" t="s">
        <v>58444</v>
      </c>
    </row>
    <row r="54162" spans="1:3" ht="15" customHeight="1" x14ac:dyDescent="0.2">
      <c r="A54162" s="5">
        <v>7798006871702</v>
      </c>
      <c r="B54162" t="s">
        <v>8062</v>
      </c>
      <c r="C54162" t="s">
        <v>58444</v>
      </c>
    </row>
    <row r="54163" spans="1:3" ht="15" customHeight="1" x14ac:dyDescent="0.2">
      <c r="A54163" s="5">
        <v>7798006871733</v>
      </c>
      <c r="B54163" t="s">
        <v>8047</v>
      </c>
      <c r="C54163" t="s">
        <v>58444</v>
      </c>
    </row>
    <row r="54164" spans="1:3" ht="15" customHeight="1" x14ac:dyDescent="0.2">
      <c r="A54164" s="5">
        <v>7798006871726</v>
      </c>
      <c r="B54164" t="s">
        <v>8063</v>
      </c>
      <c r="C54164" t="s">
        <v>58444</v>
      </c>
    </row>
    <row r="54165" spans="1:3" ht="15" customHeight="1" x14ac:dyDescent="0.2">
      <c r="A54165" s="5">
        <v>7798239770186</v>
      </c>
      <c r="B54165" t="s">
        <v>8018</v>
      </c>
      <c r="C54165" t="s">
        <v>58444</v>
      </c>
    </row>
    <row r="54166" spans="1:3" ht="15" customHeight="1" x14ac:dyDescent="0.2">
      <c r="A54166" s="5">
        <v>7798239770193</v>
      </c>
      <c r="B54166" t="s">
        <v>8019</v>
      </c>
      <c r="C54166" t="s">
        <v>58444</v>
      </c>
    </row>
    <row r="54167" spans="1:3" ht="15" customHeight="1" x14ac:dyDescent="0.2">
      <c r="A54167" s="5">
        <v>7798239770209</v>
      </c>
      <c r="B54167" t="s">
        <v>8020</v>
      </c>
      <c r="C54167" t="s">
        <v>58444</v>
      </c>
    </row>
    <row r="54168" spans="1:3" ht="15" customHeight="1" x14ac:dyDescent="0.2">
      <c r="A54168" s="5">
        <v>7798239770216</v>
      </c>
      <c r="B54168" t="s">
        <v>8021</v>
      </c>
      <c r="C54168" t="s">
        <v>58444</v>
      </c>
    </row>
    <row r="54169" spans="1:3" ht="15" customHeight="1" x14ac:dyDescent="0.2">
      <c r="A54169" s="5">
        <v>7798118063125</v>
      </c>
      <c r="B54169" t="s">
        <v>17999</v>
      </c>
      <c r="C54169" t="s">
        <v>58477</v>
      </c>
    </row>
    <row r="54170" spans="1:3" ht="15" customHeight="1" x14ac:dyDescent="0.2">
      <c r="A54170" s="5">
        <v>7798118060315</v>
      </c>
      <c r="B54170" t="s">
        <v>17969</v>
      </c>
      <c r="C54170" t="s">
        <v>58477</v>
      </c>
    </row>
    <row r="54171" spans="1:3" ht="15" customHeight="1" x14ac:dyDescent="0.2">
      <c r="A54171" s="5">
        <v>7798118060322</v>
      </c>
      <c r="B54171" t="s">
        <v>17970</v>
      </c>
      <c r="C54171" t="s">
        <v>58477</v>
      </c>
    </row>
    <row r="54172" spans="1:3" ht="15" customHeight="1" x14ac:dyDescent="0.2">
      <c r="A54172" s="5">
        <v>7798118060186</v>
      </c>
      <c r="B54172" t="s">
        <v>17957</v>
      </c>
      <c r="C54172" t="s">
        <v>58477</v>
      </c>
    </row>
    <row r="54173" spans="1:3" ht="15" customHeight="1" x14ac:dyDescent="0.2">
      <c r="A54173" s="5">
        <v>7798118060223</v>
      </c>
      <c r="B54173" t="s">
        <v>17961</v>
      </c>
      <c r="C54173" t="s">
        <v>58477</v>
      </c>
    </row>
    <row r="54174" spans="1:3" ht="15" customHeight="1" x14ac:dyDescent="0.2">
      <c r="A54174" s="5">
        <v>7798118060261</v>
      </c>
      <c r="B54174" t="s">
        <v>17964</v>
      </c>
      <c r="C54174" t="s">
        <v>58477</v>
      </c>
    </row>
    <row r="54175" spans="1:3" ht="15" customHeight="1" x14ac:dyDescent="0.2">
      <c r="A54175" s="5">
        <v>7798118060179</v>
      </c>
      <c r="B54175" t="s">
        <v>17956</v>
      </c>
      <c r="C54175" t="s">
        <v>58477</v>
      </c>
    </row>
    <row r="54176" spans="1:3" ht="15" customHeight="1" x14ac:dyDescent="0.2">
      <c r="A54176" s="5">
        <v>7798118060209</v>
      </c>
      <c r="B54176" t="s">
        <v>17959</v>
      </c>
      <c r="C54176" t="s">
        <v>58477</v>
      </c>
    </row>
    <row r="54177" spans="1:3" ht="15" customHeight="1" x14ac:dyDescent="0.2">
      <c r="A54177" s="5">
        <v>7798118060216</v>
      </c>
      <c r="B54177" t="s">
        <v>17960</v>
      </c>
      <c r="C54177" t="s">
        <v>58477</v>
      </c>
    </row>
    <row r="54178" spans="1:3" ht="15" customHeight="1" x14ac:dyDescent="0.2">
      <c r="A54178" s="5">
        <v>7798118061022</v>
      </c>
      <c r="B54178" t="s">
        <v>17988</v>
      </c>
      <c r="C54178" t="s">
        <v>58477</v>
      </c>
    </row>
    <row r="54179" spans="1:3" ht="15" customHeight="1" x14ac:dyDescent="0.2">
      <c r="A54179" s="5">
        <v>7798118061015</v>
      </c>
      <c r="B54179" t="s">
        <v>17987</v>
      </c>
      <c r="C54179" t="s">
        <v>58477</v>
      </c>
    </row>
    <row r="54180" spans="1:3" ht="15" customHeight="1" x14ac:dyDescent="0.2">
      <c r="A54180" s="5">
        <v>7798118060483</v>
      </c>
      <c r="B54180" t="s">
        <v>17983</v>
      </c>
      <c r="C54180" t="s">
        <v>58477</v>
      </c>
    </row>
    <row r="54181" spans="1:3" ht="15" customHeight="1" x14ac:dyDescent="0.2">
      <c r="A54181" s="5">
        <v>7798118060490</v>
      </c>
      <c r="B54181" t="s">
        <v>17984</v>
      </c>
      <c r="C54181" t="s">
        <v>58477</v>
      </c>
    </row>
    <row r="54182" spans="1:3" ht="15" customHeight="1" x14ac:dyDescent="0.2">
      <c r="A54182" s="5">
        <v>7798118060469</v>
      </c>
      <c r="B54182" t="s">
        <v>17981</v>
      </c>
      <c r="C54182" t="s">
        <v>58477</v>
      </c>
    </row>
    <row r="54183" spans="1:3" ht="15" customHeight="1" x14ac:dyDescent="0.2">
      <c r="A54183" s="5">
        <v>7798118060506</v>
      </c>
      <c r="B54183" t="s">
        <v>17985</v>
      </c>
      <c r="C54183" t="s">
        <v>58477</v>
      </c>
    </row>
    <row r="54184" spans="1:3" ht="15" customHeight="1" x14ac:dyDescent="0.2">
      <c r="A54184" s="5">
        <v>7798118060476</v>
      </c>
      <c r="B54184" t="s">
        <v>17982</v>
      </c>
      <c r="C54184" t="s">
        <v>58477</v>
      </c>
    </row>
    <row r="54185" spans="1:3" ht="15" customHeight="1" x14ac:dyDescent="0.2">
      <c r="A54185" s="5">
        <v>7798118063811</v>
      </c>
      <c r="B54185" t="s">
        <v>18031</v>
      </c>
      <c r="C54185" t="s">
        <v>58477</v>
      </c>
    </row>
    <row r="54186" spans="1:3" ht="15" customHeight="1" x14ac:dyDescent="0.2">
      <c r="A54186" s="5">
        <v>7798118063828</v>
      </c>
      <c r="B54186" t="s">
        <v>18032</v>
      </c>
      <c r="C54186" t="s">
        <v>58477</v>
      </c>
    </row>
    <row r="54187" spans="1:3" ht="15" customHeight="1" x14ac:dyDescent="0.2">
      <c r="A54187" s="5">
        <v>7798118063798</v>
      </c>
      <c r="B54187" t="s">
        <v>18029</v>
      </c>
      <c r="C54187" t="s">
        <v>58477</v>
      </c>
    </row>
    <row r="54188" spans="1:3" ht="15" customHeight="1" x14ac:dyDescent="0.2">
      <c r="A54188" s="5">
        <v>7798118063804</v>
      </c>
      <c r="B54188" t="s">
        <v>18030</v>
      </c>
      <c r="C54188" t="s">
        <v>58477</v>
      </c>
    </row>
    <row r="54189" spans="1:3" ht="15" customHeight="1" x14ac:dyDescent="0.2">
      <c r="A54189" s="5">
        <v>7798118063316</v>
      </c>
      <c r="B54189" t="s">
        <v>18009</v>
      </c>
      <c r="C54189" t="s">
        <v>58477</v>
      </c>
    </row>
    <row r="54190" spans="1:3" ht="15" customHeight="1" x14ac:dyDescent="0.2">
      <c r="A54190" s="5">
        <v>7798118063323</v>
      </c>
      <c r="B54190" t="s">
        <v>18010</v>
      </c>
      <c r="C54190" t="s">
        <v>58477</v>
      </c>
    </row>
    <row r="54191" spans="1:3" ht="15" customHeight="1" x14ac:dyDescent="0.2">
      <c r="A54191" s="5">
        <v>7798118060247</v>
      </c>
      <c r="B54191" t="s">
        <v>17962</v>
      </c>
      <c r="C54191" t="s">
        <v>58477</v>
      </c>
    </row>
    <row r="54192" spans="1:3" ht="15" customHeight="1" x14ac:dyDescent="0.2">
      <c r="A54192" s="5">
        <v>7798118060254</v>
      </c>
      <c r="B54192" t="s">
        <v>17963</v>
      </c>
      <c r="C54192" t="s">
        <v>58477</v>
      </c>
    </row>
    <row r="54193" spans="1:3" ht="15" customHeight="1" x14ac:dyDescent="0.2">
      <c r="A54193" s="5">
        <v>7798118063330</v>
      </c>
      <c r="B54193" t="s">
        <v>18011</v>
      </c>
      <c r="C54193" t="s">
        <v>58477</v>
      </c>
    </row>
    <row r="54194" spans="1:3" ht="15" customHeight="1" x14ac:dyDescent="0.2">
      <c r="A54194" s="5">
        <v>7798118063347</v>
      </c>
      <c r="B54194" t="s">
        <v>18012</v>
      </c>
      <c r="C54194" t="s">
        <v>58477</v>
      </c>
    </row>
    <row r="54195" spans="1:3" ht="15" customHeight="1" x14ac:dyDescent="0.2">
      <c r="A54195" s="5">
        <v>7798118060056</v>
      </c>
      <c r="B54195" t="s">
        <v>17945</v>
      </c>
      <c r="C54195" t="s">
        <v>58477</v>
      </c>
    </row>
    <row r="54196" spans="1:3" ht="15" customHeight="1" x14ac:dyDescent="0.2">
      <c r="A54196" s="5">
        <v>7798118060070</v>
      </c>
      <c r="B54196" t="s">
        <v>58478</v>
      </c>
      <c r="C54196" t="s">
        <v>58477</v>
      </c>
    </row>
    <row r="54197" spans="1:3" ht="15" customHeight="1" x14ac:dyDescent="0.2">
      <c r="A54197" s="5">
        <v>7798118063170</v>
      </c>
      <c r="B54197" t="s">
        <v>18003</v>
      </c>
      <c r="C54197" t="s">
        <v>58477</v>
      </c>
    </row>
    <row r="54198" spans="1:3" ht="15" customHeight="1" x14ac:dyDescent="0.2">
      <c r="A54198" s="5">
        <v>7798118060032</v>
      </c>
      <c r="B54198" t="s">
        <v>17944</v>
      </c>
      <c r="C54198" t="s">
        <v>58477</v>
      </c>
    </row>
    <row r="54199" spans="1:3" ht="15" customHeight="1" x14ac:dyDescent="0.2">
      <c r="A54199" s="5">
        <v>7798118062012</v>
      </c>
      <c r="B54199" t="s">
        <v>17993</v>
      </c>
      <c r="C54199" t="s">
        <v>58477</v>
      </c>
    </row>
    <row r="54200" spans="1:3" ht="15" customHeight="1" x14ac:dyDescent="0.2">
      <c r="A54200" s="5">
        <v>7798118060452</v>
      </c>
      <c r="B54200" t="s">
        <v>17980</v>
      </c>
      <c r="C54200" t="s">
        <v>58477</v>
      </c>
    </row>
    <row r="54201" spans="1:3" ht="15" customHeight="1" x14ac:dyDescent="0.2">
      <c r="A54201" s="5">
        <v>7798118060049</v>
      </c>
      <c r="B54201" t="s">
        <v>58479</v>
      </c>
      <c r="C54201" t="s">
        <v>58477</v>
      </c>
    </row>
    <row r="54202" spans="1:3" ht="15" customHeight="1" x14ac:dyDescent="0.2">
      <c r="A54202" s="5">
        <v>7798118062029</v>
      </c>
      <c r="B54202" t="s">
        <v>58480</v>
      </c>
      <c r="C54202" t="s">
        <v>58477</v>
      </c>
    </row>
    <row r="54203" spans="1:3" ht="15" customHeight="1" x14ac:dyDescent="0.2">
      <c r="A54203" s="5">
        <v>7798118063101</v>
      </c>
      <c r="B54203" t="s">
        <v>17998</v>
      </c>
      <c r="C54203" t="s">
        <v>58477</v>
      </c>
    </row>
    <row r="54204" spans="1:3" ht="15" customHeight="1" x14ac:dyDescent="0.2">
      <c r="A54204" s="5">
        <v>7798118060063</v>
      </c>
      <c r="B54204" t="s">
        <v>17946</v>
      </c>
      <c r="C54204" t="s">
        <v>58477</v>
      </c>
    </row>
    <row r="54205" spans="1:3" ht="15" customHeight="1" x14ac:dyDescent="0.2">
      <c r="A54205" s="5">
        <v>7798118063088</v>
      </c>
      <c r="B54205" t="s">
        <v>17997</v>
      </c>
      <c r="C54205" t="s">
        <v>58477</v>
      </c>
    </row>
    <row r="54206" spans="1:3" ht="15" customHeight="1" x14ac:dyDescent="0.2">
      <c r="A54206" s="5">
        <v>7798118063095</v>
      </c>
      <c r="B54206" t="s">
        <v>17994</v>
      </c>
      <c r="C54206" t="s">
        <v>58477</v>
      </c>
    </row>
    <row r="54207" spans="1:3" ht="15" customHeight="1" x14ac:dyDescent="0.2">
      <c r="A54207" s="5">
        <v>7798118063255</v>
      </c>
      <c r="B54207" t="s">
        <v>18005</v>
      </c>
      <c r="C54207" t="s">
        <v>58477</v>
      </c>
    </row>
    <row r="54208" spans="1:3" ht="15" customHeight="1" x14ac:dyDescent="0.2">
      <c r="A54208" s="5">
        <v>7798118063262</v>
      </c>
      <c r="B54208" t="s">
        <v>18006</v>
      </c>
      <c r="C54208" t="s">
        <v>58477</v>
      </c>
    </row>
    <row r="54209" spans="1:3" ht="15" customHeight="1" x14ac:dyDescent="0.2">
      <c r="A54209" s="5">
        <v>7798118063286</v>
      </c>
      <c r="B54209" t="s">
        <v>18007</v>
      </c>
      <c r="C54209" t="s">
        <v>58477</v>
      </c>
    </row>
    <row r="54210" spans="1:3" ht="15" customHeight="1" x14ac:dyDescent="0.2">
      <c r="A54210" s="5">
        <v>7798118063309</v>
      </c>
      <c r="B54210" t="s">
        <v>18008</v>
      </c>
      <c r="C54210" t="s">
        <v>58477</v>
      </c>
    </row>
    <row r="54211" spans="1:3" ht="15" customHeight="1" x14ac:dyDescent="0.2">
      <c r="A54211" s="5">
        <v>7798118063064</v>
      </c>
      <c r="B54211" t="s">
        <v>17995</v>
      </c>
      <c r="C54211" t="s">
        <v>58477</v>
      </c>
    </row>
    <row r="54212" spans="1:3" ht="15" customHeight="1" x14ac:dyDescent="0.2">
      <c r="A54212" s="5">
        <v>7798118063071</v>
      </c>
      <c r="B54212" t="s">
        <v>17996</v>
      </c>
      <c r="C54212" t="s">
        <v>58477</v>
      </c>
    </row>
    <row r="54213" spans="1:3" ht="15" customHeight="1" x14ac:dyDescent="0.2">
      <c r="A54213" s="5">
        <v>7798118060384</v>
      </c>
      <c r="B54213" t="s">
        <v>17976</v>
      </c>
      <c r="C54213" t="s">
        <v>58477</v>
      </c>
    </row>
    <row r="54214" spans="1:3" ht="15" customHeight="1" x14ac:dyDescent="0.2">
      <c r="A54214" s="5">
        <v>7798118063859</v>
      </c>
      <c r="B54214" t="s">
        <v>18033</v>
      </c>
      <c r="C54214" t="s">
        <v>58477</v>
      </c>
    </row>
    <row r="54215" spans="1:3" ht="15" customHeight="1" x14ac:dyDescent="0.2">
      <c r="A54215" s="5">
        <v>7798118063866</v>
      </c>
      <c r="B54215" t="s">
        <v>18034</v>
      </c>
      <c r="C54215" t="s">
        <v>58477</v>
      </c>
    </row>
    <row r="54216" spans="1:3" ht="15" customHeight="1" x14ac:dyDescent="0.2">
      <c r="A54216" s="5">
        <v>7798118063873</v>
      </c>
      <c r="B54216" t="s">
        <v>18035</v>
      </c>
      <c r="C54216" t="s">
        <v>58477</v>
      </c>
    </row>
    <row r="54217" spans="1:3" ht="15" customHeight="1" x14ac:dyDescent="0.2">
      <c r="A54217" s="5">
        <v>7798118060346</v>
      </c>
      <c r="B54217" t="s">
        <v>17972</v>
      </c>
      <c r="C54217" t="s">
        <v>58477</v>
      </c>
    </row>
    <row r="54218" spans="1:3" ht="15" customHeight="1" x14ac:dyDescent="0.2">
      <c r="A54218" s="5">
        <v>7798118060353</v>
      </c>
      <c r="B54218" t="s">
        <v>17973</v>
      </c>
      <c r="C54218" t="s">
        <v>58477</v>
      </c>
    </row>
    <row r="54219" spans="1:3" ht="15" customHeight="1" x14ac:dyDescent="0.2">
      <c r="A54219" s="5">
        <v>7798118060339</v>
      </c>
      <c r="B54219" t="s">
        <v>17971</v>
      </c>
      <c r="C54219" t="s">
        <v>58477</v>
      </c>
    </row>
    <row r="54220" spans="1:3" ht="15" customHeight="1" x14ac:dyDescent="0.2">
      <c r="A54220" s="5">
        <v>7798118063187</v>
      </c>
      <c r="B54220" t="s">
        <v>15929</v>
      </c>
      <c r="C54220" t="s">
        <v>58477</v>
      </c>
    </row>
    <row r="54221" spans="1:3" ht="15" customHeight="1" x14ac:dyDescent="0.2">
      <c r="A54221" s="5">
        <v>7798118063194</v>
      </c>
      <c r="B54221" t="s">
        <v>15927</v>
      </c>
      <c r="C54221" t="s">
        <v>58477</v>
      </c>
    </row>
    <row r="54222" spans="1:3" ht="15" customHeight="1" x14ac:dyDescent="0.2">
      <c r="A54222" s="5">
        <v>7798118063200</v>
      </c>
      <c r="B54222" t="s">
        <v>15925</v>
      </c>
      <c r="C54222" t="s">
        <v>58477</v>
      </c>
    </row>
    <row r="54223" spans="1:3" ht="15" customHeight="1" x14ac:dyDescent="0.2">
      <c r="A54223" s="5">
        <v>7798049800103</v>
      </c>
      <c r="B54223" t="s">
        <v>58481</v>
      </c>
      <c r="C54223" t="s">
        <v>58477</v>
      </c>
    </row>
    <row r="54224" spans="1:3" ht="15" customHeight="1" x14ac:dyDescent="0.2">
      <c r="A54224" s="5">
        <v>7798118063132</v>
      </c>
      <c r="B54224" t="s">
        <v>15928</v>
      </c>
      <c r="C54224" t="s">
        <v>58477</v>
      </c>
    </row>
    <row r="54225" spans="1:3" ht="15" customHeight="1" x14ac:dyDescent="0.2">
      <c r="A54225" s="5">
        <v>7798118063224</v>
      </c>
      <c r="B54225" t="s">
        <v>15926</v>
      </c>
      <c r="C54225" t="s">
        <v>58477</v>
      </c>
    </row>
    <row r="54226" spans="1:3" ht="15" customHeight="1" x14ac:dyDescent="0.2">
      <c r="A54226" s="5">
        <v>7798118063231</v>
      </c>
      <c r="B54226" t="s">
        <v>18004</v>
      </c>
      <c r="C54226" t="s">
        <v>58477</v>
      </c>
    </row>
    <row r="54227" spans="1:3" ht="15" customHeight="1" x14ac:dyDescent="0.2">
      <c r="A54227" s="5">
        <v>7798118063149</v>
      </c>
      <c r="B54227" t="s">
        <v>18000</v>
      </c>
      <c r="C54227" t="s">
        <v>58477</v>
      </c>
    </row>
    <row r="54228" spans="1:3" ht="15" customHeight="1" x14ac:dyDescent="0.2">
      <c r="A54228" s="5">
        <v>7798118063248</v>
      </c>
      <c r="B54228" t="s">
        <v>58482</v>
      </c>
      <c r="C54228" t="s">
        <v>58477</v>
      </c>
    </row>
    <row r="54229" spans="1:3" ht="15" customHeight="1" x14ac:dyDescent="0.2">
      <c r="A54229" s="5">
        <v>7798118063675</v>
      </c>
      <c r="B54229" t="s">
        <v>18024</v>
      </c>
      <c r="C54229" t="s">
        <v>58477</v>
      </c>
    </row>
    <row r="54230" spans="1:3" ht="15" customHeight="1" x14ac:dyDescent="0.2">
      <c r="A54230" s="5">
        <v>7798118063712</v>
      </c>
      <c r="B54230" t="s">
        <v>18028</v>
      </c>
      <c r="C54230" t="s">
        <v>58477</v>
      </c>
    </row>
    <row r="54231" spans="1:3" ht="15" customHeight="1" x14ac:dyDescent="0.2">
      <c r="A54231" s="5">
        <v>7798118063699</v>
      </c>
      <c r="B54231" t="s">
        <v>18026</v>
      </c>
      <c r="C54231" t="s">
        <v>58477</v>
      </c>
    </row>
    <row r="54232" spans="1:3" ht="15" customHeight="1" x14ac:dyDescent="0.2">
      <c r="A54232" s="5">
        <v>7798118063682</v>
      </c>
      <c r="B54232" t="s">
        <v>18025</v>
      </c>
      <c r="C54232" t="s">
        <v>58477</v>
      </c>
    </row>
    <row r="54233" spans="1:3" ht="15" customHeight="1" x14ac:dyDescent="0.2">
      <c r="A54233" s="5">
        <v>7798118063705</v>
      </c>
      <c r="B54233" t="s">
        <v>18027</v>
      </c>
      <c r="C54233" t="s">
        <v>58477</v>
      </c>
    </row>
    <row r="54234" spans="1:3" ht="15" customHeight="1" x14ac:dyDescent="0.2">
      <c r="A54234" s="5">
        <v>7798118060360</v>
      </c>
      <c r="B54234" t="s">
        <v>17974</v>
      </c>
      <c r="C54234" t="s">
        <v>58477</v>
      </c>
    </row>
    <row r="54235" spans="1:3" ht="15" customHeight="1" x14ac:dyDescent="0.2">
      <c r="A54235" s="5">
        <v>7798118060377</v>
      </c>
      <c r="B54235" t="s">
        <v>17975</v>
      </c>
      <c r="C54235" t="s">
        <v>58477</v>
      </c>
    </row>
    <row r="54236" spans="1:3" ht="15" customHeight="1" x14ac:dyDescent="0.2">
      <c r="A54236" s="5">
        <v>7798118063538</v>
      </c>
      <c r="B54236" t="s">
        <v>18020</v>
      </c>
      <c r="C54236" t="s">
        <v>58477</v>
      </c>
    </row>
    <row r="54237" spans="1:3" ht="15" customHeight="1" x14ac:dyDescent="0.2">
      <c r="A54237" s="5">
        <v>7798118063545</v>
      </c>
      <c r="B54237" t="s">
        <v>18021</v>
      </c>
      <c r="C54237" t="s">
        <v>58477</v>
      </c>
    </row>
    <row r="54238" spans="1:3" ht="15" customHeight="1" x14ac:dyDescent="0.2">
      <c r="A54238" s="5">
        <v>7798118063514</v>
      </c>
      <c r="B54238" t="s">
        <v>18018</v>
      </c>
      <c r="C54238" t="s">
        <v>58477</v>
      </c>
    </row>
    <row r="54239" spans="1:3" ht="15" customHeight="1" x14ac:dyDescent="0.2">
      <c r="A54239" s="5">
        <v>7798118063521</v>
      </c>
      <c r="B54239" t="s">
        <v>18019</v>
      </c>
      <c r="C54239" t="s">
        <v>58477</v>
      </c>
    </row>
    <row r="54240" spans="1:3" ht="15" customHeight="1" x14ac:dyDescent="0.2">
      <c r="A54240" s="5">
        <v>7798118060513</v>
      </c>
      <c r="B54240" t="s">
        <v>17986</v>
      </c>
      <c r="C54240" t="s">
        <v>58477</v>
      </c>
    </row>
    <row r="54241" spans="1:3" ht="15" customHeight="1" x14ac:dyDescent="0.2">
      <c r="A54241" s="5">
        <v>7798118060421</v>
      </c>
      <c r="B54241" t="s">
        <v>17979</v>
      </c>
      <c r="C54241" t="s">
        <v>58477</v>
      </c>
    </row>
    <row r="54242" spans="1:3" ht="15" customHeight="1" x14ac:dyDescent="0.2">
      <c r="A54242" s="5">
        <v>7798118060407</v>
      </c>
      <c r="B54242" t="s">
        <v>17977</v>
      </c>
      <c r="C54242" t="s">
        <v>58477</v>
      </c>
    </row>
    <row r="54243" spans="1:3" ht="15" customHeight="1" x14ac:dyDescent="0.2">
      <c r="A54243" s="5">
        <v>7798118060414</v>
      </c>
      <c r="B54243" t="s">
        <v>17978</v>
      </c>
      <c r="C54243" t="s">
        <v>58477</v>
      </c>
    </row>
    <row r="54244" spans="1:3" ht="15" customHeight="1" x14ac:dyDescent="0.2">
      <c r="A54244" s="5">
        <v>7798118060193</v>
      </c>
      <c r="B54244" t="s">
        <v>17958</v>
      </c>
      <c r="C54244" t="s">
        <v>58477</v>
      </c>
    </row>
    <row r="54245" spans="1:3" ht="15" customHeight="1" x14ac:dyDescent="0.2">
      <c r="A54245" s="5">
        <v>7798118060292</v>
      </c>
      <c r="B54245" t="s">
        <v>17967</v>
      </c>
      <c r="C54245" t="s">
        <v>58477</v>
      </c>
    </row>
    <row r="54246" spans="1:3" ht="15" customHeight="1" x14ac:dyDescent="0.2">
      <c r="A54246" s="5">
        <v>7798118060308</v>
      </c>
      <c r="B54246" t="s">
        <v>17968</v>
      </c>
      <c r="C54246" t="s">
        <v>58477</v>
      </c>
    </row>
    <row r="54247" spans="1:3" ht="15" customHeight="1" x14ac:dyDescent="0.2">
      <c r="A54247" s="5">
        <v>7798118060278</v>
      </c>
      <c r="B54247" t="s">
        <v>17965</v>
      </c>
      <c r="C54247" t="s">
        <v>58477</v>
      </c>
    </row>
    <row r="54248" spans="1:3" ht="15" customHeight="1" x14ac:dyDescent="0.2">
      <c r="A54248" s="5">
        <v>7798118060285</v>
      </c>
      <c r="B54248" t="s">
        <v>17966</v>
      </c>
      <c r="C54248" t="s">
        <v>58477</v>
      </c>
    </row>
    <row r="54249" spans="1:3" ht="15" customHeight="1" x14ac:dyDescent="0.2">
      <c r="A54249" s="5">
        <v>7798118061046</v>
      </c>
      <c r="B54249" t="s">
        <v>17989</v>
      </c>
      <c r="C54249" t="s">
        <v>58477</v>
      </c>
    </row>
    <row r="54250" spans="1:3" ht="15" customHeight="1" x14ac:dyDescent="0.2">
      <c r="A54250" s="5">
        <v>7798118061053</v>
      </c>
      <c r="B54250" t="s">
        <v>17990</v>
      </c>
      <c r="C54250" t="s">
        <v>58477</v>
      </c>
    </row>
    <row r="54251" spans="1:3" ht="15" customHeight="1" x14ac:dyDescent="0.2">
      <c r="A54251" s="5">
        <v>7798118061060</v>
      </c>
      <c r="B54251" t="s">
        <v>17991</v>
      </c>
      <c r="C54251" t="s">
        <v>58477</v>
      </c>
    </row>
    <row r="54252" spans="1:3" ht="15" customHeight="1" x14ac:dyDescent="0.2">
      <c r="A54252" s="5">
        <v>7798118061077</v>
      </c>
      <c r="B54252" t="s">
        <v>17992</v>
      </c>
      <c r="C54252" t="s">
        <v>58477</v>
      </c>
    </row>
    <row r="54253" spans="1:3" ht="15" customHeight="1" x14ac:dyDescent="0.2">
      <c r="A54253" s="5">
        <v>7798118060155</v>
      </c>
      <c r="B54253" t="s">
        <v>17954</v>
      </c>
      <c r="C54253" t="s">
        <v>58477</v>
      </c>
    </row>
    <row r="54254" spans="1:3" ht="15" customHeight="1" x14ac:dyDescent="0.2">
      <c r="A54254" s="5">
        <v>7798118060162</v>
      </c>
      <c r="B54254" t="s">
        <v>17955</v>
      </c>
      <c r="C54254" t="s">
        <v>58477</v>
      </c>
    </row>
    <row r="54255" spans="1:3" ht="15" customHeight="1" x14ac:dyDescent="0.2">
      <c r="A54255" s="5">
        <v>7798118060148</v>
      </c>
      <c r="B54255" t="s">
        <v>17953</v>
      </c>
      <c r="C54255" t="s">
        <v>58477</v>
      </c>
    </row>
    <row r="54256" spans="1:3" ht="15" customHeight="1" x14ac:dyDescent="0.2">
      <c r="A54256" s="5">
        <v>7798118060087</v>
      </c>
      <c r="B54256" t="s">
        <v>17947</v>
      </c>
      <c r="C54256" t="s">
        <v>58477</v>
      </c>
    </row>
    <row r="54257" spans="1:3" ht="15" customHeight="1" x14ac:dyDescent="0.2">
      <c r="A54257" s="5">
        <v>7798118060094</v>
      </c>
      <c r="B54257" t="s">
        <v>17948</v>
      </c>
      <c r="C54257" t="s">
        <v>58477</v>
      </c>
    </row>
    <row r="54258" spans="1:3" ht="15" customHeight="1" x14ac:dyDescent="0.2">
      <c r="A54258" s="5">
        <v>7798118060100</v>
      </c>
      <c r="B54258" t="s">
        <v>17949</v>
      </c>
      <c r="C54258" t="s">
        <v>58477</v>
      </c>
    </row>
    <row r="54259" spans="1:3" ht="15" customHeight="1" x14ac:dyDescent="0.2">
      <c r="A54259" s="5">
        <v>7798118060117</v>
      </c>
      <c r="B54259" t="s">
        <v>17950</v>
      </c>
      <c r="C54259" t="s">
        <v>58477</v>
      </c>
    </row>
    <row r="54260" spans="1:3" ht="15" customHeight="1" x14ac:dyDescent="0.2">
      <c r="A54260" s="5">
        <v>7798118060124</v>
      </c>
      <c r="B54260" t="s">
        <v>17951</v>
      </c>
      <c r="C54260" t="s">
        <v>58477</v>
      </c>
    </row>
    <row r="54261" spans="1:3" ht="15" customHeight="1" x14ac:dyDescent="0.2">
      <c r="A54261" s="5">
        <v>7798118060131</v>
      </c>
      <c r="B54261" t="s">
        <v>17952</v>
      </c>
      <c r="C54261" t="s">
        <v>58477</v>
      </c>
    </row>
    <row r="54262" spans="1:3" ht="15" customHeight="1" x14ac:dyDescent="0.2">
      <c r="A54262" s="5">
        <v>7798118063354</v>
      </c>
      <c r="B54262" t="s">
        <v>18013</v>
      </c>
      <c r="C54262" t="s">
        <v>58477</v>
      </c>
    </row>
    <row r="54263" spans="1:3" ht="15" customHeight="1" x14ac:dyDescent="0.2">
      <c r="A54263" s="5">
        <v>7798118063361</v>
      </c>
      <c r="B54263" t="s">
        <v>18014</v>
      </c>
      <c r="C54263" t="s">
        <v>58477</v>
      </c>
    </row>
    <row r="54264" spans="1:3" ht="15" customHeight="1" x14ac:dyDescent="0.2">
      <c r="A54264" s="5">
        <v>7798118063378</v>
      </c>
      <c r="B54264" t="s">
        <v>18015</v>
      </c>
      <c r="C54264" t="s">
        <v>58477</v>
      </c>
    </row>
    <row r="54265" spans="1:3" ht="15" customHeight="1" x14ac:dyDescent="0.2">
      <c r="A54265" s="5">
        <v>7798118063385</v>
      </c>
      <c r="B54265" t="s">
        <v>18016</v>
      </c>
      <c r="C54265" t="s">
        <v>58477</v>
      </c>
    </row>
    <row r="54266" spans="1:3" ht="15" customHeight="1" x14ac:dyDescent="0.2">
      <c r="A54266" s="5">
        <v>7798118063392</v>
      </c>
      <c r="B54266" t="s">
        <v>18017</v>
      </c>
      <c r="C54266" t="s">
        <v>58477</v>
      </c>
    </row>
    <row r="54267" spans="1:3" ht="15" customHeight="1" x14ac:dyDescent="0.2">
      <c r="A54267" s="5">
        <v>7798118063613</v>
      </c>
      <c r="B54267" t="s">
        <v>58483</v>
      </c>
      <c r="C54267" t="s">
        <v>58477</v>
      </c>
    </row>
    <row r="54268" spans="1:3" ht="15" customHeight="1" x14ac:dyDescent="0.2">
      <c r="A54268" s="5">
        <v>7798118063620</v>
      </c>
      <c r="B54268" t="s">
        <v>58484</v>
      </c>
      <c r="C54268" t="s">
        <v>58477</v>
      </c>
    </row>
    <row r="54269" spans="1:3" ht="15" customHeight="1" x14ac:dyDescent="0.2">
      <c r="A54269" s="5">
        <v>7798118063552</v>
      </c>
      <c r="B54269" t="s">
        <v>58485</v>
      </c>
      <c r="C54269" t="s">
        <v>58477</v>
      </c>
    </row>
    <row r="54270" spans="1:3" ht="15" customHeight="1" x14ac:dyDescent="0.2">
      <c r="A54270" s="5">
        <v>7798118063569</v>
      </c>
      <c r="B54270" t="s">
        <v>58486</v>
      </c>
      <c r="C54270" t="s">
        <v>58477</v>
      </c>
    </row>
    <row r="54271" spans="1:3" ht="15" customHeight="1" x14ac:dyDescent="0.2">
      <c r="A54271" s="5">
        <v>7798118063637</v>
      </c>
      <c r="B54271" t="s">
        <v>58487</v>
      </c>
      <c r="C54271" t="s">
        <v>58477</v>
      </c>
    </row>
    <row r="54272" spans="1:3" ht="15" customHeight="1" x14ac:dyDescent="0.2">
      <c r="A54272" s="5">
        <v>7798118063644</v>
      </c>
      <c r="B54272" t="s">
        <v>58488</v>
      </c>
      <c r="C54272" t="s">
        <v>58477</v>
      </c>
    </row>
    <row r="54273" spans="1:3" ht="15" customHeight="1" x14ac:dyDescent="0.2">
      <c r="A54273" s="5">
        <v>7798118063576</v>
      </c>
      <c r="B54273" t="s">
        <v>58489</v>
      </c>
      <c r="C54273" t="s">
        <v>58477</v>
      </c>
    </row>
    <row r="54274" spans="1:3" ht="15" customHeight="1" x14ac:dyDescent="0.2">
      <c r="A54274" s="5">
        <v>7798118063583</v>
      </c>
      <c r="B54274" t="s">
        <v>58490</v>
      </c>
      <c r="C54274" t="s">
        <v>58477</v>
      </c>
    </row>
    <row r="54275" spans="1:3" ht="15" customHeight="1" x14ac:dyDescent="0.2">
      <c r="A54275" s="5">
        <v>7798118063590</v>
      </c>
      <c r="B54275" t="s">
        <v>58491</v>
      </c>
      <c r="C54275" t="s">
        <v>58477</v>
      </c>
    </row>
    <row r="54276" spans="1:3" ht="15" customHeight="1" x14ac:dyDescent="0.2">
      <c r="A54276" s="5">
        <v>7798118063606</v>
      </c>
      <c r="B54276" t="s">
        <v>58492</v>
      </c>
      <c r="C54276" t="s">
        <v>58477</v>
      </c>
    </row>
    <row r="54277" spans="1:3" ht="15" customHeight="1" x14ac:dyDescent="0.2">
      <c r="A54277" s="5">
        <v>7798118063651</v>
      </c>
      <c r="B54277" t="s">
        <v>18022</v>
      </c>
      <c r="C54277" t="s">
        <v>58477</v>
      </c>
    </row>
    <row r="54278" spans="1:3" ht="15" customHeight="1" x14ac:dyDescent="0.2">
      <c r="A54278" s="5">
        <v>7798118063668</v>
      </c>
      <c r="B54278" t="s">
        <v>18023</v>
      </c>
      <c r="C54278" t="s">
        <v>58477</v>
      </c>
    </row>
    <row r="54279" spans="1:3" ht="15" customHeight="1" x14ac:dyDescent="0.2">
      <c r="A54279" s="5">
        <v>7798118063163</v>
      </c>
      <c r="B54279" t="s">
        <v>18002</v>
      </c>
      <c r="C54279" t="s">
        <v>58477</v>
      </c>
    </row>
    <row r="54280" spans="1:3" ht="15" customHeight="1" x14ac:dyDescent="0.2">
      <c r="A54280" s="5">
        <v>7798118063156</v>
      </c>
      <c r="B54280" t="s">
        <v>18001</v>
      </c>
      <c r="C54280" t="s">
        <v>58477</v>
      </c>
    </row>
    <row r="54281" spans="1:3" ht="15" customHeight="1" x14ac:dyDescent="0.2">
      <c r="A54281" s="5">
        <v>7798161930030</v>
      </c>
      <c r="B54281" t="s">
        <v>18881</v>
      </c>
      <c r="C54281" t="s">
        <v>58493</v>
      </c>
    </row>
    <row r="54282" spans="1:3" ht="15" customHeight="1" x14ac:dyDescent="0.2">
      <c r="A54282" s="5">
        <v>7798161930047</v>
      </c>
      <c r="B54282" t="s">
        <v>18882</v>
      </c>
      <c r="C54282" t="s">
        <v>58493</v>
      </c>
    </row>
    <row r="54283" spans="1:3" ht="15" customHeight="1" x14ac:dyDescent="0.2">
      <c r="A54283" s="5">
        <v>7798161930283</v>
      </c>
      <c r="B54283" t="s">
        <v>18900</v>
      </c>
      <c r="C54283" t="s">
        <v>58493</v>
      </c>
    </row>
    <row r="54284" spans="1:3" ht="15" customHeight="1" x14ac:dyDescent="0.2">
      <c r="A54284" s="5">
        <v>7798161930054</v>
      </c>
      <c r="B54284" t="s">
        <v>18883</v>
      </c>
      <c r="C54284" t="s">
        <v>58493</v>
      </c>
    </row>
    <row r="54285" spans="1:3" ht="15" customHeight="1" x14ac:dyDescent="0.2">
      <c r="A54285" s="5">
        <v>7798161930061</v>
      </c>
      <c r="B54285" t="s">
        <v>18884</v>
      </c>
      <c r="C54285" t="s">
        <v>58493</v>
      </c>
    </row>
    <row r="54286" spans="1:3" ht="15" customHeight="1" x14ac:dyDescent="0.2">
      <c r="A54286" s="5">
        <v>7798161930290</v>
      </c>
      <c r="B54286" t="s">
        <v>18901</v>
      </c>
      <c r="C54286" t="s">
        <v>58493</v>
      </c>
    </row>
    <row r="54287" spans="1:3" ht="15" customHeight="1" x14ac:dyDescent="0.2">
      <c r="A54287" s="5">
        <v>7798161930139</v>
      </c>
      <c r="B54287" t="s">
        <v>18890</v>
      </c>
      <c r="C54287" t="s">
        <v>58493</v>
      </c>
    </row>
    <row r="54288" spans="1:3" ht="15" customHeight="1" x14ac:dyDescent="0.2">
      <c r="A54288" s="5">
        <v>7798161930146</v>
      </c>
      <c r="B54288" t="s">
        <v>18891</v>
      </c>
      <c r="C54288" t="s">
        <v>58493</v>
      </c>
    </row>
    <row r="54289" spans="1:3" ht="15" customHeight="1" x14ac:dyDescent="0.2">
      <c r="A54289" s="5">
        <v>7798161930153</v>
      </c>
      <c r="B54289" t="s">
        <v>18892</v>
      </c>
      <c r="C54289" t="s">
        <v>58493</v>
      </c>
    </row>
    <row r="54290" spans="1:3" ht="15" customHeight="1" x14ac:dyDescent="0.2">
      <c r="A54290" s="5">
        <v>7798161930160</v>
      </c>
      <c r="B54290" t="s">
        <v>18893</v>
      </c>
      <c r="C54290" t="s">
        <v>58493</v>
      </c>
    </row>
    <row r="54291" spans="1:3" ht="15" customHeight="1" x14ac:dyDescent="0.2">
      <c r="A54291" s="5">
        <v>7798161930313</v>
      </c>
      <c r="B54291" t="s">
        <v>18902</v>
      </c>
      <c r="C54291" t="s">
        <v>58493</v>
      </c>
    </row>
    <row r="54292" spans="1:3" ht="15" customHeight="1" x14ac:dyDescent="0.2">
      <c r="A54292" s="5">
        <v>7798161930184</v>
      </c>
      <c r="B54292" t="s">
        <v>18895</v>
      </c>
      <c r="C54292" t="s">
        <v>58493</v>
      </c>
    </row>
    <row r="54293" spans="1:3" ht="15" customHeight="1" x14ac:dyDescent="0.2">
      <c r="A54293" s="5">
        <v>7798161930177</v>
      </c>
      <c r="B54293" t="s">
        <v>18894</v>
      </c>
      <c r="C54293" t="s">
        <v>58493</v>
      </c>
    </row>
    <row r="54294" spans="1:3" ht="15" customHeight="1" x14ac:dyDescent="0.2">
      <c r="A54294" s="5">
        <v>7798161930337</v>
      </c>
      <c r="B54294" t="s">
        <v>18903</v>
      </c>
      <c r="C54294" t="s">
        <v>58493</v>
      </c>
    </row>
    <row r="54295" spans="1:3" ht="15" customHeight="1" x14ac:dyDescent="0.2">
      <c r="A54295" s="5">
        <v>7798161930092</v>
      </c>
      <c r="B54295" t="s">
        <v>18886</v>
      </c>
      <c r="C54295" t="s">
        <v>58493</v>
      </c>
    </row>
    <row r="54296" spans="1:3" ht="15" customHeight="1" x14ac:dyDescent="0.2">
      <c r="A54296" s="5">
        <v>7798161930108</v>
      </c>
      <c r="B54296" t="s">
        <v>18887</v>
      </c>
      <c r="C54296" t="s">
        <v>58493</v>
      </c>
    </row>
    <row r="54297" spans="1:3" ht="15" customHeight="1" x14ac:dyDescent="0.2">
      <c r="A54297" s="5">
        <v>7798161930016</v>
      </c>
      <c r="B54297" t="s">
        <v>58494</v>
      </c>
      <c r="C54297" t="s">
        <v>58493</v>
      </c>
    </row>
    <row r="54298" spans="1:3" ht="15" customHeight="1" x14ac:dyDescent="0.2">
      <c r="A54298" s="5">
        <v>7798161930238</v>
      </c>
      <c r="B54298" t="s">
        <v>18896</v>
      </c>
      <c r="C54298" t="s">
        <v>58493</v>
      </c>
    </row>
    <row r="54299" spans="1:3" ht="15" customHeight="1" x14ac:dyDescent="0.2">
      <c r="A54299" s="5">
        <v>7798161930252</v>
      </c>
      <c r="B54299" t="s">
        <v>18897</v>
      </c>
      <c r="C54299" t="s">
        <v>58493</v>
      </c>
    </row>
    <row r="54300" spans="1:3" ht="15" customHeight="1" x14ac:dyDescent="0.2">
      <c r="A54300" s="5">
        <v>7798161930023</v>
      </c>
      <c r="B54300" t="s">
        <v>18880</v>
      </c>
      <c r="C54300" t="s">
        <v>58493</v>
      </c>
    </row>
    <row r="54301" spans="1:3" ht="15" customHeight="1" x14ac:dyDescent="0.2">
      <c r="A54301" s="5">
        <v>7798161930078</v>
      </c>
      <c r="B54301" t="s">
        <v>18885</v>
      </c>
      <c r="C54301" t="s">
        <v>58493</v>
      </c>
    </row>
    <row r="54302" spans="1:3" ht="15" customHeight="1" x14ac:dyDescent="0.2">
      <c r="A54302" s="5">
        <v>7798161930085</v>
      </c>
      <c r="B54302" t="s">
        <v>58495</v>
      </c>
      <c r="C54302" t="s">
        <v>58493</v>
      </c>
    </row>
    <row r="54303" spans="1:3" ht="15" customHeight="1" x14ac:dyDescent="0.2">
      <c r="A54303" s="5">
        <v>7798161930269</v>
      </c>
      <c r="B54303" t="s">
        <v>18898</v>
      </c>
      <c r="C54303" t="s">
        <v>58493</v>
      </c>
    </row>
    <row r="54304" spans="1:3" ht="15" customHeight="1" x14ac:dyDescent="0.2">
      <c r="A54304" s="5">
        <v>7798161930276</v>
      </c>
      <c r="B54304" t="s">
        <v>18899</v>
      </c>
      <c r="C54304" t="s">
        <v>58493</v>
      </c>
    </row>
    <row r="54305" spans="1:3" ht="15" customHeight="1" x14ac:dyDescent="0.2">
      <c r="A54305" s="5">
        <v>7798161930122</v>
      </c>
      <c r="B54305" t="s">
        <v>18889</v>
      </c>
      <c r="C54305" t="s">
        <v>58493</v>
      </c>
    </row>
    <row r="54306" spans="1:3" ht="15" customHeight="1" x14ac:dyDescent="0.2">
      <c r="A54306" s="5">
        <v>7798161930115</v>
      </c>
      <c r="B54306" t="s">
        <v>18888</v>
      </c>
      <c r="C54306" t="s">
        <v>58493</v>
      </c>
    </row>
    <row r="54307" spans="1:3" ht="15" customHeight="1" x14ac:dyDescent="0.2">
      <c r="A54307" s="5">
        <v>7798161930399</v>
      </c>
      <c r="B54307" t="s">
        <v>58496</v>
      </c>
      <c r="C54307" t="s">
        <v>58493</v>
      </c>
    </row>
    <row r="54308" spans="1:3" ht="15" customHeight="1" x14ac:dyDescent="0.2">
      <c r="A54308" s="5">
        <v>7793213591061</v>
      </c>
      <c r="B54308" t="s">
        <v>58497</v>
      </c>
      <c r="C54308" t="s">
        <v>58498</v>
      </c>
    </row>
    <row r="54309" spans="1:3" ht="15" customHeight="1" x14ac:dyDescent="0.2">
      <c r="A54309" s="5">
        <v>7793213591078</v>
      </c>
      <c r="B54309" t="s">
        <v>58499</v>
      </c>
      <c r="C54309" t="s">
        <v>58498</v>
      </c>
    </row>
    <row r="54310" spans="1:3" ht="15" customHeight="1" x14ac:dyDescent="0.2">
      <c r="A54310" s="5">
        <v>7793213500025</v>
      </c>
      <c r="B54310" t="s">
        <v>58500</v>
      </c>
      <c r="C54310" t="s">
        <v>58498</v>
      </c>
    </row>
    <row r="54311" spans="1:3" ht="15" customHeight="1" x14ac:dyDescent="0.2">
      <c r="A54311" s="5">
        <v>7793213590538</v>
      </c>
      <c r="B54311" t="s">
        <v>58501</v>
      </c>
      <c r="C54311" t="s">
        <v>58498</v>
      </c>
    </row>
    <row r="54312" spans="1:3" ht="15" customHeight="1" x14ac:dyDescent="0.2">
      <c r="A54312" s="5">
        <v>7793213590552</v>
      </c>
      <c r="B54312" t="s">
        <v>58502</v>
      </c>
      <c r="C54312" t="s">
        <v>58498</v>
      </c>
    </row>
    <row r="54313" spans="1:3" ht="15" customHeight="1" x14ac:dyDescent="0.2">
      <c r="A54313" s="5">
        <v>7793213590590</v>
      </c>
      <c r="B54313" t="s">
        <v>58503</v>
      </c>
      <c r="C54313" t="s">
        <v>58498</v>
      </c>
    </row>
    <row r="54314" spans="1:3" ht="15" customHeight="1" x14ac:dyDescent="0.2">
      <c r="A54314" s="5">
        <v>7793213000013</v>
      </c>
      <c r="B54314" t="s">
        <v>58504</v>
      </c>
      <c r="C54314" t="s">
        <v>58498</v>
      </c>
    </row>
    <row r="54315" spans="1:3" ht="15" customHeight="1" x14ac:dyDescent="0.2">
      <c r="A54315" s="5">
        <v>7793213503972</v>
      </c>
      <c r="B54315" t="s">
        <v>58505</v>
      </c>
      <c r="C54315" t="s">
        <v>58498</v>
      </c>
    </row>
    <row r="54316" spans="1:3" ht="15" customHeight="1" x14ac:dyDescent="0.2">
      <c r="A54316" s="5">
        <v>7793213590811</v>
      </c>
      <c r="B54316" t="s">
        <v>58506</v>
      </c>
      <c r="C54316" t="s">
        <v>58498</v>
      </c>
    </row>
    <row r="54317" spans="1:3" ht="15" customHeight="1" x14ac:dyDescent="0.2">
      <c r="A54317" s="5">
        <v>7793213503613</v>
      </c>
      <c r="B54317" t="s">
        <v>58507</v>
      </c>
      <c r="C54317" t="s">
        <v>58498</v>
      </c>
    </row>
    <row r="54318" spans="1:3" ht="15" customHeight="1" x14ac:dyDescent="0.2">
      <c r="A54318" s="5">
        <v>7793213503620</v>
      </c>
      <c r="B54318" t="s">
        <v>58508</v>
      </c>
      <c r="C54318" t="s">
        <v>58498</v>
      </c>
    </row>
    <row r="54319" spans="1:3" ht="15" customHeight="1" x14ac:dyDescent="0.2">
      <c r="A54319" s="5">
        <v>7793213504184</v>
      </c>
      <c r="B54319" t="s">
        <v>58509</v>
      </c>
      <c r="C54319" t="s">
        <v>58498</v>
      </c>
    </row>
    <row r="54320" spans="1:3" ht="15" customHeight="1" x14ac:dyDescent="0.2">
      <c r="A54320" s="5">
        <v>7793213504177</v>
      </c>
      <c r="B54320" t="s">
        <v>58510</v>
      </c>
      <c r="C54320" t="s">
        <v>58498</v>
      </c>
    </row>
    <row r="54321" spans="1:3" ht="15" customHeight="1" x14ac:dyDescent="0.2">
      <c r="A54321" s="5">
        <v>7793213000105</v>
      </c>
      <c r="B54321" t="s">
        <v>58511</v>
      </c>
      <c r="C54321" t="s">
        <v>58498</v>
      </c>
    </row>
    <row r="54322" spans="1:3" ht="15" customHeight="1" x14ac:dyDescent="0.2">
      <c r="A54322" s="5">
        <v>7793213502555</v>
      </c>
      <c r="B54322" t="s">
        <v>58512</v>
      </c>
      <c r="C54322" t="s">
        <v>58498</v>
      </c>
    </row>
    <row r="54323" spans="1:3" ht="15" customHeight="1" x14ac:dyDescent="0.2">
      <c r="A54323" s="5">
        <v>7793213502562</v>
      </c>
      <c r="B54323" t="s">
        <v>58513</v>
      </c>
      <c r="C54323" t="s">
        <v>58498</v>
      </c>
    </row>
    <row r="54324" spans="1:3" ht="15" customHeight="1" x14ac:dyDescent="0.2">
      <c r="A54324" s="5">
        <v>7793213510024</v>
      </c>
      <c r="B54324" t="s">
        <v>58514</v>
      </c>
      <c r="C54324" t="s">
        <v>58498</v>
      </c>
    </row>
    <row r="54325" spans="1:3" ht="15" customHeight="1" x14ac:dyDescent="0.2">
      <c r="A54325" s="5">
        <v>7793213510031</v>
      </c>
      <c r="B54325" t="s">
        <v>58515</v>
      </c>
      <c r="C54325" t="s">
        <v>58498</v>
      </c>
    </row>
    <row r="54326" spans="1:3" ht="15" customHeight="1" x14ac:dyDescent="0.2">
      <c r="A54326" s="5">
        <v>7793213510000</v>
      </c>
      <c r="B54326" t="s">
        <v>58516</v>
      </c>
      <c r="C54326" t="s">
        <v>58498</v>
      </c>
    </row>
    <row r="54327" spans="1:3" ht="15" customHeight="1" x14ac:dyDescent="0.2">
      <c r="A54327" s="5">
        <v>7793213000075</v>
      </c>
      <c r="B54327" t="s">
        <v>58517</v>
      </c>
      <c r="C54327" t="s">
        <v>58498</v>
      </c>
    </row>
    <row r="54328" spans="1:3" ht="15" customHeight="1" x14ac:dyDescent="0.2">
      <c r="A54328" s="5">
        <v>7793213000785</v>
      </c>
      <c r="B54328" t="s">
        <v>58518</v>
      </c>
      <c r="C54328" t="s">
        <v>58498</v>
      </c>
    </row>
    <row r="54329" spans="1:3" ht="15" customHeight="1" x14ac:dyDescent="0.2">
      <c r="A54329" s="5">
        <v>7793213590835</v>
      </c>
      <c r="B54329" t="s">
        <v>58519</v>
      </c>
      <c r="C54329" t="s">
        <v>58498</v>
      </c>
    </row>
    <row r="54330" spans="1:3" ht="15" customHeight="1" x14ac:dyDescent="0.2">
      <c r="A54330" s="5">
        <v>7793213590828</v>
      </c>
      <c r="B54330" t="s">
        <v>58520</v>
      </c>
      <c r="C54330" t="s">
        <v>58498</v>
      </c>
    </row>
    <row r="54331" spans="1:3" ht="15" customHeight="1" x14ac:dyDescent="0.2">
      <c r="A54331" s="5">
        <v>7793213000747</v>
      </c>
      <c r="B54331" t="s">
        <v>58521</v>
      </c>
      <c r="C54331" t="s">
        <v>58498</v>
      </c>
    </row>
    <row r="54332" spans="1:3" ht="15" customHeight="1" x14ac:dyDescent="0.2">
      <c r="A54332" s="5">
        <v>7793213500209</v>
      </c>
      <c r="B54332" t="s">
        <v>58522</v>
      </c>
      <c r="C54332" t="s">
        <v>58498</v>
      </c>
    </row>
    <row r="54333" spans="1:3" ht="15" customHeight="1" x14ac:dyDescent="0.2">
      <c r="A54333" s="5">
        <v>7793213500216</v>
      </c>
      <c r="B54333" t="s">
        <v>58523</v>
      </c>
      <c r="C54333" t="s">
        <v>58498</v>
      </c>
    </row>
    <row r="54334" spans="1:3" ht="15" customHeight="1" x14ac:dyDescent="0.2">
      <c r="A54334" s="5">
        <v>7793213503354</v>
      </c>
      <c r="B54334" t="s">
        <v>58524</v>
      </c>
      <c r="C54334" t="s">
        <v>58498</v>
      </c>
    </row>
    <row r="54335" spans="1:3" ht="15" customHeight="1" x14ac:dyDescent="0.2">
      <c r="A54335" s="5">
        <v>7793213000020</v>
      </c>
      <c r="B54335" t="s">
        <v>58525</v>
      </c>
      <c r="C54335" t="s">
        <v>58498</v>
      </c>
    </row>
    <row r="54336" spans="1:3" ht="15" customHeight="1" x14ac:dyDescent="0.2">
      <c r="A54336" s="5">
        <v>7793213590446</v>
      </c>
      <c r="B54336" t="s">
        <v>58526</v>
      </c>
      <c r="C54336" t="s">
        <v>58498</v>
      </c>
    </row>
    <row r="54337" spans="1:3" ht="15" customHeight="1" x14ac:dyDescent="0.2">
      <c r="A54337" s="5">
        <v>7793213591177</v>
      </c>
      <c r="B54337" t="s">
        <v>58527</v>
      </c>
      <c r="C54337" t="s">
        <v>58498</v>
      </c>
    </row>
    <row r="54338" spans="1:3" ht="15" customHeight="1" x14ac:dyDescent="0.2">
      <c r="A54338" s="5">
        <v>7793213590514</v>
      </c>
      <c r="B54338" t="s">
        <v>58528</v>
      </c>
      <c r="C54338" t="s">
        <v>58498</v>
      </c>
    </row>
    <row r="54339" spans="1:3" ht="15" customHeight="1" x14ac:dyDescent="0.2">
      <c r="A54339" s="5">
        <v>7793213590491</v>
      </c>
      <c r="B54339" t="s">
        <v>58529</v>
      </c>
      <c r="C54339" t="s">
        <v>58498</v>
      </c>
    </row>
    <row r="54340" spans="1:3" ht="15" customHeight="1" x14ac:dyDescent="0.2">
      <c r="A54340" s="5">
        <v>7793213590408</v>
      </c>
      <c r="B54340" t="s">
        <v>58530</v>
      </c>
      <c r="C54340" t="s">
        <v>58498</v>
      </c>
    </row>
    <row r="54341" spans="1:3" ht="15" customHeight="1" x14ac:dyDescent="0.2">
      <c r="A54341" s="5">
        <v>7793213590415</v>
      </c>
      <c r="B54341" t="s">
        <v>58531</v>
      </c>
      <c r="C54341" t="s">
        <v>58498</v>
      </c>
    </row>
    <row r="54342" spans="1:3" ht="15" customHeight="1" x14ac:dyDescent="0.2">
      <c r="A54342" s="5">
        <v>7793213590484</v>
      </c>
      <c r="B54342" t="s">
        <v>58532</v>
      </c>
      <c r="C54342" t="s">
        <v>58498</v>
      </c>
    </row>
    <row r="54343" spans="1:3" ht="15" customHeight="1" x14ac:dyDescent="0.2">
      <c r="A54343" s="5">
        <v>7793213590781</v>
      </c>
      <c r="B54343" t="s">
        <v>58533</v>
      </c>
      <c r="C54343" t="s">
        <v>58498</v>
      </c>
    </row>
    <row r="54344" spans="1:3" ht="15" customHeight="1" x14ac:dyDescent="0.2">
      <c r="A54344" s="5">
        <v>7793213590767</v>
      </c>
      <c r="B54344" t="s">
        <v>58534</v>
      </c>
      <c r="C54344" t="s">
        <v>58498</v>
      </c>
    </row>
    <row r="54345" spans="1:3" ht="15" customHeight="1" x14ac:dyDescent="0.2">
      <c r="A54345" s="5">
        <v>7793213590774</v>
      </c>
      <c r="B54345" t="s">
        <v>58535</v>
      </c>
      <c r="C54345" t="s">
        <v>58498</v>
      </c>
    </row>
    <row r="54346" spans="1:3" ht="15" customHeight="1" x14ac:dyDescent="0.2">
      <c r="A54346" s="5">
        <v>7793213591382</v>
      </c>
      <c r="B54346" t="s">
        <v>58536</v>
      </c>
      <c r="C54346" t="s">
        <v>58498</v>
      </c>
    </row>
    <row r="54347" spans="1:3" ht="15" customHeight="1" x14ac:dyDescent="0.2">
      <c r="A54347" s="5">
        <v>7793213000143</v>
      </c>
      <c r="B54347" t="s">
        <v>58537</v>
      </c>
      <c r="C54347" t="s">
        <v>58498</v>
      </c>
    </row>
    <row r="54348" spans="1:3" ht="15" customHeight="1" x14ac:dyDescent="0.2">
      <c r="A54348" s="5">
        <v>7793213590750</v>
      </c>
      <c r="B54348" t="s">
        <v>58538</v>
      </c>
      <c r="C54348" t="s">
        <v>58498</v>
      </c>
    </row>
    <row r="54349" spans="1:3" ht="15" customHeight="1" x14ac:dyDescent="0.2">
      <c r="A54349" s="5">
        <v>7793213000150</v>
      </c>
      <c r="B54349" t="s">
        <v>58539</v>
      </c>
      <c r="C54349" t="s">
        <v>58498</v>
      </c>
    </row>
    <row r="54350" spans="1:3" ht="15" customHeight="1" x14ac:dyDescent="0.2">
      <c r="A54350" s="5">
        <v>7793213500360</v>
      </c>
      <c r="B54350" t="s">
        <v>58540</v>
      </c>
      <c r="C54350" t="s">
        <v>58498</v>
      </c>
    </row>
    <row r="54351" spans="1:3" ht="15" customHeight="1" x14ac:dyDescent="0.2">
      <c r="A54351" s="5">
        <v>7793213500308</v>
      </c>
      <c r="B54351" t="s">
        <v>58541</v>
      </c>
      <c r="C54351" t="s">
        <v>58498</v>
      </c>
    </row>
    <row r="54352" spans="1:3" ht="15" customHeight="1" x14ac:dyDescent="0.2">
      <c r="A54352" s="5">
        <v>7793213500490</v>
      </c>
      <c r="B54352" t="s">
        <v>58542</v>
      </c>
      <c r="C54352" t="s">
        <v>58498</v>
      </c>
    </row>
    <row r="54353" spans="1:3" ht="15" customHeight="1" x14ac:dyDescent="0.2">
      <c r="A54353" s="5">
        <v>7793213500483</v>
      </c>
      <c r="B54353" t="s">
        <v>58543</v>
      </c>
      <c r="C54353" t="s">
        <v>58498</v>
      </c>
    </row>
    <row r="54354" spans="1:3" ht="15" customHeight="1" x14ac:dyDescent="0.2">
      <c r="A54354" s="5">
        <v>7793213500476</v>
      </c>
      <c r="B54354" t="s">
        <v>58544</v>
      </c>
      <c r="C54354" t="s">
        <v>58498</v>
      </c>
    </row>
    <row r="54355" spans="1:3" ht="15" customHeight="1" x14ac:dyDescent="0.2">
      <c r="A54355" s="5">
        <v>7793213500513</v>
      </c>
      <c r="B54355" t="s">
        <v>58545</v>
      </c>
      <c r="C54355" t="s">
        <v>58498</v>
      </c>
    </row>
    <row r="54356" spans="1:3" ht="15" customHeight="1" x14ac:dyDescent="0.2">
      <c r="A54356" s="5">
        <v>7793213503361</v>
      </c>
      <c r="B54356" t="s">
        <v>58546</v>
      </c>
      <c r="C54356" t="s">
        <v>58498</v>
      </c>
    </row>
    <row r="54357" spans="1:3" ht="15" customHeight="1" x14ac:dyDescent="0.2">
      <c r="A54357" s="5">
        <v>7793213503002</v>
      </c>
      <c r="B54357" t="s">
        <v>58547</v>
      </c>
      <c r="C54357" t="s">
        <v>58498</v>
      </c>
    </row>
    <row r="54358" spans="1:3" ht="15" customHeight="1" x14ac:dyDescent="0.2">
      <c r="A54358" s="5">
        <v>7793213503378</v>
      </c>
      <c r="B54358" t="s">
        <v>58548</v>
      </c>
      <c r="C54358" t="s">
        <v>58498</v>
      </c>
    </row>
    <row r="54359" spans="1:3" ht="15" customHeight="1" x14ac:dyDescent="0.2">
      <c r="A54359" s="5">
        <v>7793213503026</v>
      </c>
      <c r="B54359" t="s">
        <v>58549</v>
      </c>
      <c r="C54359" t="s">
        <v>58498</v>
      </c>
    </row>
    <row r="54360" spans="1:3" ht="15" customHeight="1" x14ac:dyDescent="0.2">
      <c r="A54360" s="5">
        <v>7793213590507</v>
      </c>
      <c r="B54360" t="s">
        <v>58550</v>
      </c>
      <c r="C54360" t="s">
        <v>58498</v>
      </c>
    </row>
    <row r="54361" spans="1:3" ht="15" customHeight="1" x14ac:dyDescent="0.2">
      <c r="A54361" s="5">
        <v>7793213591306</v>
      </c>
      <c r="B54361" t="s">
        <v>58551</v>
      </c>
      <c r="C54361" t="s">
        <v>58498</v>
      </c>
    </row>
    <row r="54362" spans="1:3" ht="15" customHeight="1" x14ac:dyDescent="0.2">
      <c r="A54362" s="5">
        <v>7793213591313</v>
      </c>
      <c r="B54362" t="s">
        <v>58552</v>
      </c>
      <c r="C54362" t="s">
        <v>58498</v>
      </c>
    </row>
    <row r="54363" spans="1:3" ht="15" customHeight="1" x14ac:dyDescent="0.2">
      <c r="A54363" s="5">
        <v>7793213590330</v>
      </c>
      <c r="B54363" t="s">
        <v>58553</v>
      </c>
      <c r="C54363" t="s">
        <v>58498</v>
      </c>
    </row>
    <row r="54364" spans="1:3" ht="15" customHeight="1" x14ac:dyDescent="0.2">
      <c r="A54364" s="5">
        <v>7793213590347</v>
      </c>
      <c r="B54364" t="s">
        <v>58554</v>
      </c>
      <c r="C54364" t="s">
        <v>58498</v>
      </c>
    </row>
    <row r="54365" spans="1:3" ht="15" customHeight="1" x14ac:dyDescent="0.2">
      <c r="A54365" s="5">
        <v>7793213590996</v>
      </c>
      <c r="B54365" t="s">
        <v>58555</v>
      </c>
      <c r="C54365" t="s">
        <v>58498</v>
      </c>
    </row>
    <row r="54366" spans="1:3" ht="15" customHeight="1" x14ac:dyDescent="0.2">
      <c r="A54366" s="5">
        <v>7793213302087</v>
      </c>
      <c r="B54366" t="s">
        <v>58556</v>
      </c>
      <c r="C54366" t="s">
        <v>58498</v>
      </c>
    </row>
    <row r="54367" spans="1:3" ht="15" customHeight="1" x14ac:dyDescent="0.2">
      <c r="A54367" s="5">
        <v>7793213590736</v>
      </c>
      <c r="B54367" t="s">
        <v>58557</v>
      </c>
      <c r="C54367" t="s">
        <v>58498</v>
      </c>
    </row>
    <row r="54368" spans="1:3" ht="15" customHeight="1" x14ac:dyDescent="0.2">
      <c r="A54368" s="5">
        <v>7793213000495</v>
      </c>
      <c r="B54368" t="s">
        <v>58558</v>
      </c>
      <c r="C54368" t="s">
        <v>58498</v>
      </c>
    </row>
    <row r="54369" spans="1:3" ht="15" customHeight="1" x14ac:dyDescent="0.2">
      <c r="A54369" s="5">
        <v>7793213000501</v>
      </c>
      <c r="B54369" t="s">
        <v>58559</v>
      </c>
      <c r="C54369" t="s">
        <v>58498</v>
      </c>
    </row>
    <row r="54370" spans="1:3" ht="15" customHeight="1" x14ac:dyDescent="0.2">
      <c r="A54370" s="5">
        <v>7793213000518</v>
      </c>
      <c r="B54370" t="s">
        <v>58560</v>
      </c>
      <c r="C54370" t="s">
        <v>58498</v>
      </c>
    </row>
    <row r="54371" spans="1:3" ht="15" customHeight="1" x14ac:dyDescent="0.2">
      <c r="A54371" s="5">
        <v>7793213000693</v>
      </c>
      <c r="B54371" t="s">
        <v>58561</v>
      </c>
      <c r="C54371" t="s">
        <v>58498</v>
      </c>
    </row>
    <row r="54372" spans="1:3" ht="15" customHeight="1" x14ac:dyDescent="0.2">
      <c r="A54372" s="5">
        <v>7793213000679</v>
      </c>
      <c r="B54372" t="s">
        <v>58562</v>
      </c>
      <c r="C54372" t="s">
        <v>58498</v>
      </c>
    </row>
    <row r="54373" spans="1:3" ht="15" customHeight="1" x14ac:dyDescent="0.2">
      <c r="A54373" s="5">
        <v>7793213000686</v>
      </c>
      <c r="B54373" t="s">
        <v>58563</v>
      </c>
      <c r="C54373" t="s">
        <v>58498</v>
      </c>
    </row>
    <row r="54374" spans="1:3" ht="15" customHeight="1" x14ac:dyDescent="0.2">
      <c r="A54374" s="5">
        <v>7793213000167</v>
      </c>
      <c r="B54374" t="s">
        <v>58564</v>
      </c>
      <c r="C54374" t="s">
        <v>58498</v>
      </c>
    </row>
    <row r="54375" spans="1:3" ht="15" customHeight="1" x14ac:dyDescent="0.2">
      <c r="A54375" s="5">
        <v>7793213590941</v>
      </c>
      <c r="B54375" t="s">
        <v>58565</v>
      </c>
      <c r="C54375" t="s">
        <v>58498</v>
      </c>
    </row>
    <row r="54376" spans="1:3" ht="15" customHeight="1" x14ac:dyDescent="0.2">
      <c r="A54376" s="5">
        <v>7793213590354</v>
      </c>
      <c r="B54376" t="s">
        <v>58566</v>
      </c>
      <c r="C54376" t="s">
        <v>58498</v>
      </c>
    </row>
    <row r="54377" spans="1:3" ht="15" customHeight="1" x14ac:dyDescent="0.2">
      <c r="A54377" s="5">
        <v>7793213503422</v>
      </c>
      <c r="B54377" t="s">
        <v>58567</v>
      </c>
      <c r="C54377" t="s">
        <v>58498</v>
      </c>
    </row>
    <row r="54378" spans="1:3" ht="15" customHeight="1" x14ac:dyDescent="0.2">
      <c r="A54378" s="5">
        <v>7793213503415</v>
      </c>
      <c r="B54378" t="s">
        <v>58568</v>
      </c>
      <c r="C54378" t="s">
        <v>58498</v>
      </c>
    </row>
    <row r="54379" spans="1:3" ht="15" customHeight="1" x14ac:dyDescent="0.2">
      <c r="A54379" s="5">
        <v>7793213503682</v>
      </c>
      <c r="B54379" t="s">
        <v>58569</v>
      </c>
      <c r="C54379" t="s">
        <v>58498</v>
      </c>
    </row>
    <row r="54380" spans="1:3" ht="15" customHeight="1" x14ac:dyDescent="0.2">
      <c r="A54380" s="5">
        <v>7793213503408</v>
      </c>
      <c r="B54380" t="s">
        <v>58570</v>
      </c>
      <c r="C54380" t="s">
        <v>58498</v>
      </c>
    </row>
    <row r="54381" spans="1:3" ht="15" customHeight="1" x14ac:dyDescent="0.2">
      <c r="A54381" s="5">
        <v>7793213590361</v>
      </c>
      <c r="B54381" t="s">
        <v>58571</v>
      </c>
      <c r="C54381" t="s">
        <v>58498</v>
      </c>
    </row>
    <row r="54382" spans="1:3" ht="15" customHeight="1" x14ac:dyDescent="0.2">
      <c r="A54382" s="5">
        <v>7793213503439</v>
      </c>
      <c r="B54382" t="s">
        <v>58572</v>
      </c>
      <c r="C54382" t="s">
        <v>58498</v>
      </c>
    </row>
    <row r="54383" spans="1:3" ht="15" customHeight="1" x14ac:dyDescent="0.2">
      <c r="A54383" s="5">
        <v>7793213000037</v>
      </c>
      <c r="B54383" t="s">
        <v>58573</v>
      </c>
      <c r="C54383" t="s">
        <v>58498</v>
      </c>
    </row>
    <row r="54384" spans="1:3" ht="15" customHeight="1" x14ac:dyDescent="0.2">
      <c r="A54384" s="5">
        <v>7793213000044</v>
      </c>
      <c r="B54384" t="s">
        <v>58574</v>
      </c>
      <c r="C54384" t="s">
        <v>58498</v>
      </c>
    </row>
    <row r="54385" spans="1:3" ht="15" customHeight="1" x14ac:dyDescent="0.2">
      <c r="A54385" s="5">
        <v>7793213590378</v>
      </c>
      <c r="B54385" t="s">
        <v>58575</v>
      </c>
      <c r="C54385" t="s">
        <v>58498</v>
      </c>
    </row>
    <row r="54386" spans="1:3" ht="15" customHeight="1" x14ac:dyDescent="0.2">
      <c r="A54386" s="5">
        <v>7793213590385</v>
      </c>
      <c r="B54386" t="s">
        <v>58576</v>
      </c>
      <c r="C54386" t="s">
        <v>58498</v>
      </c>
    </row>
    <row r="54387" spans="1:3" ht="15" customHeight="1" x14ac:dyDescent="0.2">
      <c r="A54387" s="5">
        <v>7793213591009</v>
      </c>
      <c r="B54387" t="s">
        <v>58577</v>
      </c>
      <c r="C54387" t="s">
        <v>58498</v>
      </c>
    </row>
    <row r="54388" spans="1:3" ht="15" customHeight="1" x14ac:dyDescent="0.2">
      <c r="A54388" s="5">
        <v>7793213591016</v>
      </c>
      <c r="B54388" t="s">
        <v>58578</v>
      </c>
      <c r="C54388" t="s">
        <v>58498</v>
      </c>
    </row>
    <row r="54389" spans="1:3" ht="15" customHeight="1" x14ac:dyDescent="0.2">
      <c r="A54389" s="5">
        <v>7793213591108</v>
      </c>
      <c r="B54389" t="s">
        <v>58579</v>
      </c>
      <c r="C54389" t="s">
        <v>58498</v>
      </c>
    </row>
    <row r="54390" spans="1:3" ht="15" customHeight="1" x14ac:dyDescent="0.2">
      <c r="A54390" s="5">
        <v>7793213591115</v>
      </c>
      <c r="B54390" t="s">
        <v>58580</v>
      </c>
      <c r="C54390" t="s">
        <v>58498</v>
      </c>
    </row>
    <row r="54391" spans="1:3" ht="15" customHeight="1" x14ac:dyDescent="0.2">
      <c r="A54391" s="5">
        <v>7793213500735</v>
      </c>
      <c r="B54391" t="s">
        <v>58581</v>
      </c>
      <c r="C54391" t="s">
        <v>58498</v>
      </c>
    </row>
    <row r="54392" spans="1:3" ht="15" customHeight="1" x14ac:dyDescent="0.2">
      <c r="A54392" s="5">
        <v>7793213590422</v>
      </c>
      <c r="B54392" t="s">
        <v>58582</v>
      </c>
      <c r="C54392" t="s">
        <v>58498</v>
      </c>
    </row>
    <row r="54393" spans="1:3" ht="15" customHeight="1" x14ac:dyDescent="0.2">
      <c r="A54393" s="5">
        <v>7793213590439</v>
      </c>
      <c r="B54393" t="s">
        <v>58583</v>
      </c>
      <c r="C54393" t="s">
        <v>58498</v>
      </c>
    </row>
    <row r="54394" spans="1:3" ht="15" customHeight="1" x14ac:dyDescent="0.2">
      <c r="A54394" s="5">
        <v>7793213501053</v>
      </c>
      <c r="B54394" t="s">
        <v>58584</v>
      </c>
      <c r="C54394" t="s">
        <v>58498</v>
      </c>
    </row>
    <row r="54395" spans="1:3" ht="15" customHeight="1" x14ac:dyDescent="0.2">
      <c r="A54395" s="5">
        <v>7793213503507</v>
      </c>
      <c r="B54395" t="s">
        <v>58585</v>
      </c>
      <c r="C54395" t="s">
        <v>58498</v>
      </c>
    </row>
    <row r="54396" spans="1:3" ht="15" customHeight="1" x14ac:dyDescent="0.2">
      <c r="A54396" s="5">
        <v>7793213503514</v>
      </c>
      <c r="B54396" t="s">
        <v>58586</v>
      </c>
      <c r="C54396" t="s">
        <v>58498</v>
      </c>
    </row>
    <row r="54397" spans="1:3" ht="15" customHeight="1" x14ac:dyDescent="0.2">
      <c r="A54397" s="5">
        <v>7793213591085</v>
      </c>
      <c r="B54397" t="s">
        <v>58587</v>
      </c>
      <c r="C54397" t="s">
        <v>58498</v>
      </c>
    </row>
    <row r="54398" spans="1:3" ht="15" customHeight="1" x14ac:dyDescent="0.2">
      <c r="A54398" s="5">
        <v>7793213591092</v>
      </c>
      <c r="B54398" t="s">
        <v>58588</v>
      </c>
      <c r="C54398" t="s">
        <v>58498</v>
      </c>
    </row>
    <row r="54399" spans="1:3" ht="15" customHeight="1" x14ac:dyDescent="0.2">
      <c r="A54399" s="5">
        <v>7793213591047</v>
      </c>
      <c r="B54399" t="s">
        <v>58589</v>
      </c>
      <c r="C54399" t="s">
        <v>58498</v>
      </c>
    </row>
    <row r="54400" spans="1:3" ht="15" customHeight="1" x14ac:dyDescent="0.2">
      <c r="A54400" s="5">
        <v>7793213591054</v>
      </c>
      <c r="B54400" t="s">
        <v>58590</v>
      </c>
      <c r="C54400" t="s">
        <v>58498</v>
      </c>
    </row>
    <row r="54401" spans="1:3" ht="15" customHeight="1" x14ac:dyDescent="0.2">
      <c r="A54401" s="5">
        <v>7793213504122</v>
      </c>
      <c r="B54401" t="s">
        <v>58591</v>
      </c>
      <c r="C54401" t="s">
        <v>58498</v>
      </c>
    </row>
    <row r="54402" spans="1:3" ht="15" customHeight="1" x14ac:dyDescent="0.2">
      <c r="A54402" s="5">
        <v>7793213504153</v>
      </c>
      <c r="B54402" t="s">
        <v>58592</v>
      </c>
      <c r="C54402" t="s">
        <v>58498</v>
      </c>
    </row>
    <row r="54403" spans="1:3" ht="15" customHeight="1" x14ac:dyDescent="0.2">
      <c r="A54403" s="5">
        <v>7793213504160</v>
      </c>
      <c r="B54403" t="s">
        <v>58593</v>
      </c>
      <c r="C54403" t="s">
        <v>58498</v>
      </c>
    </row>
    <row r="54404" spans="1:3" ht="15" customHeight="1" x14ac:dyDescent="0.2">
      <c r="A54404" s="5">
        <v>7793213000136</v>
      </c>
      <c r="B54404" t="s">
        <v>58594</v>
      </c>
      <c r="C54404" t="s">
        <v>58498</v>
      </c>
    </row>
    <row r="54405" spans="1:3" ht="15" customHeight="1" x14ac:dyDescent="0.2">
      <c r="A54405" s="5">
        <v>7793213501060</v>
      </c>
      <c r="B54405" t="s">
        <v>58595</v>
      </c>
      <c r="C54405" t="s">
        <v>58498</v>
      </c>
    </row>
    <row r="54406" spans="1:3" ht="15" customHeight="1" x14ac:dyDescent="0.2">
      <c r="A54406" s="5">
        <v>7793213502890</v>
      </c>
      <c r="B54406" t="s">
        <v>58596</v>
      </c>
      <c r="C54406" t="s">
        <v>58498</v>
      </c>
    </row>
    <row r="54407" spans="1:3" ht="15" customHeight="1" x14ac:dyDescent="0.2">
      <c r="A54407" s="5">
        <v>7793213502876</v>
      </c>
      <c r="B54407" t="s">
        <v>58597</v>
      </c>
      <c r="C54407" t="s">
        <v>58498</v>
      </c>
    </row>
    <row r="54408" spans="1:3" ht="15" customHeight="1" x14ac:dyDescent="0.2">
      <c r="A54408" s="5">
        <v>7793213503255</v>
      </c>
      <c r="B54408" t="s">
        <v>58598</v>
      </c>
      <c r="C54408" t="s">
        <v>58498</v>
      </c>
    </row>
    <row r="54409" spans="1:3" ht="15" customHeight="1" x14ac:dyDescent="0.2">
      <c r="A54409" s="5">
        <v>7793213503262</v>
      </c>
      <c r="B54409" t="s">
        <v>58599</v>
      </c>
      <c r="C54409" t="s">
        <v>58498</v>
      </c>
    </row>
    <row r="54410" spans="1:3" ht="15" customHeight="1" x14ac:dyDescent="0.2">
      <c r="A54410" s="5">
        <v>7793213302018</v>
      </c>
      <c r="B54410" t="s">
        <v>58600</v>
      </c>
      <c r="C54410" t="s">
        <v>58498</v>
      </c>
    </row>
    <row r="54411" spans="1:3" ht="15" customHeight="1" x14ac:dyDescent="0.2">
      <c r="A54411" s="5">
        <v>7793213591207</v>
      </c>
      <c r="B54411" t="s">
        <v>58601</v>
      </c>
      <c r="C54411" t="s">
        <v>58498</v>
      </c>
    </row>
    <row r="54412" spans="1:3" ht="15" customHeight="1" x14ac:dyDescent="0.2">
      <c r="A54412" s="5">
        <v>7793213500971</v>
      </c>
      <c r="B54412" t="s">
        <v>58602</v>
      </c>
      <c r="C54412" t="s">
        <v>58498</v>
      </c>
    </row>
    <row r="54413" spans="1:3" ht="15" customHeight="1" x14ac:dyDescent="0.2">
      <c r="A54413" s="5">
        <v>7793213591269</v>
      </c>
      <c r="B54413" t="s">
        <v>58603</v>
      </c>
      <c r="C54413" t="s">
        <v>58498</v>
      </c>
    </row>
    <row r="54414" spans="1:3" ht="15" customHeight="1" x14ac:dyDescent="0.2">
      <c r="A54414" s="5">
        <v>7793213000051</v>
      </c>
      <c r="B54414" t="s">
        <v>58604</v>
      </c>
      <c r="C54414" t="s">
        <v>58498</v>
      </c>
    </row>
    <row r="54415" spans="1:3" ht="15" customHeight="1" x14ac:dyDescent="0.2">
      <c r="A54415" s="5">
        <v>7793213590972</v>
      </c>
      <c r="B54415" t="s">
        <v>58605</v>
      </c>
      <c r="C54415" t="s">
        <v>58498</v>
      </c>
    </row>
    <row r="54416" spans="1:3" ht="15" customHeight="1" x14ac:dyDescent="0.2">
      <c r="A54416" s="5">
        <v>7793213501077</v>
      </c>
      <c r="B54416" t="s">
        <v>58606</v>
      </c>
      <c r="C54416" t="s">
        <v>58498</v>
      </c>
    </row>
    <row r="54417" spans="1:3" ht="15" customHeight="1" x14ac:dyDescent="0.2">
      <c r="A54417" s="5">
        <v>7793213010005</v>
      </c>
      <c r="B54417" t="s">
        <v>58607</v>
      </c>
      <c r="C54417" t="s">
        <v>58498</v>
      </c>
    </row>
    <row r="54418" spans="1:3" ht="15" customHeight="1" x14ac:dyDescent="0.2">
      <c r="A54418" s="5">
        <v>7793213501046</v>
      </c>
      <c r="B54418" t="s">
        <v>58608</v>
      </c>
      <c r="C54418" t="s">
        <v>58498</v>
      </c>
    </row>
    <row r="54419" spans="1:3" ht="15" customHeight="1" x14ac:dyDescent="0.2">
      <c r="A54419" s="5">
        <v>7793213590477</v>
      </c>
      <c r="B54419" t="s">
        <v>58609</v>
      </c>
      <c r="C54419" t="s">
        <v>58498</v>
      </c>
    </row>
    <row r="54420" spans="1:3" ht="15" customHeight="1" x14ac:dyDescent="0.2">
      <c r="A54420" s="5">
        <v>7793213000631</v>
      </c>
      <c r="B54420" t="s">
        <v>58610</v>
      </c>
      <c r="C54420" t="s">
        <v>58498</v>
      </c>
    </row>
    <row r="54421" spans="1:3" ht="15" customHeight="1" x14ac:dyDescent="0.2">
      <c r="A54421" s="5">
        <v>7793213590729</v>
      </c>
      <c r="B54421" t="s">
        <v>58611</v>
      </c>
      <c r="C54421" t="s">
        <v>58498</v>
      </c>
    </row>
    <row r="54422" spans="1:3" ht="15" customHeight="1" x14ac:dyDescent="0.2">
      <c r="A54422" s="5">
        <v>7793213590934</v>
      </c>
      <c r="B54422" t="s">
        <v>58612</v>
      </c>
      <c r="C54422" t="s">
        <v>58498</v>
      </c>
    </row>
    <row r="54423" spans="1:3" ht="15" customHeight="1" x14ac:dyDescent="0.2">
      <c r="A54423" s="5">
        <v>7793213000464</v>
      </c>
      <c r="B54423" t="s">
        <v>58613</v>
      </c>
      <c r="C54423" t="s">
        <v>58498</v>
      </c>
    </row>
    <row r="54424" spans="1:3" ht="15" customHeight="1" x14ac:dyDescent="0.2">
      <c r="A54424" s="5">
        <v>7793213502364</v>
      </c>
      <c r="B54424" t="s">
        <v>58614</v>
      </c>
      <c r="C54424" t="s">
        <v>58498</v>
      </c>
    </row>
    <row r="54425" spans="1:3" ht="15" customHeight="1" x14ac:dyDescent="0.2">
      <c r="A54425" s="5">
        <v>7793213502371</v>
      </c>
      <c r="B54425" t="s">
        <v>58615</v>
      </c>
      <c r="C54425" t="s">
        <v>58498</v>
      </c>
    </row>
    <row r="54426" spans="1:3" ht="15" customHeight="1" x14ac:dyDescent="0.2">
      <c r="A54426" s="5">
        <v>7793213502388</v>
      </c>
      <c r="B54426" t="s">
        <v>58616</v>
      </c>
      <c r="C54426" t="s">
        <v>58498</v>
      </c>
    </row>
    <row r="54427" spans="1:3" ht="15" customHeight="1" x14ac:dyDescent="0.2">
      <c r="A54427" s="5">
        <v>7793213502296</v>
      </c>
      <c r="B54427" t="s">
        <v>58617</v>
      </c>
      <c r="C54427" t="s">
        <v>58498</v>
      </c>
    </row>
    <row r="54428" spans="1:3" ht="15" customHeight="1" x14ac:dyDescent="0.2">
      <c r="A54428" s="5">
        <v>7793213590453</v>
      </c>
      <c r="B54428" t="s">
        <v>58618</v>
      </c>
      <c r="C54428" t="s">
        <v>58498</v>
      </c>
    </row>
    <row r="54429" spans="1:3" ht="15" customHeight="1" x14ac:dyDescent="0.2">
      <c r="A54429" s="5">
        <v>7793213591191</v>
      </c>
      <c r="B54429" t="s">
        <v>58619</v>
      </c>
      <c r="C54429" t="s">
        <v>58498</v>
      </c>
    </row>
    <row r="54430" spans="1:3" ht="15" customHeight="1" x14ac:dyDescent="0.2">
      <c r="A54430" s="5">
        <v>7793213590392</v>
      </c>
      <c r="B54430" t="s">
        <v>58620</v>
      </c>
      <c r="C54430" t="s">
        <v>58498</v>
      </c>
    </row>
    <row r="54431" spans="1:3" ht="15" customHeight="1" x14ac:dyDescent="0.2">
      <c r="A54431" s="5">
        <v>7793213501091</v>
      </c>
      <c r="B54431" t="s">
        <v>58621</v>
      </c>
      <c r="C54431" t="s">
        <v>58498</v>
      </c>
    </row>
    <row r="54432" spans="1:3" ht="15" customHeight="1" x14ac:dyDescent="0.2">
      <c r="A54432" s="5">
        <v>7793213501107</v>
      </c>
      <c r="B54432" t="s">
        <v>58622</v>
      </c>
      <c r="C54432" t="s">
        <v>58498</v>
      </c>
    </row>
    <row r="54433" spans="1:3" ht="15" customHeight="1" x14ac:dyDescent="0.2">
      <c r="A54433" s="5">
        <v>7793213501138</v>
      </c>
      <c r="B54433" t="s">
        <v>58623</v>
      </c>
      <c r="C54433" t="s">
        <v>58498</v>
      </c>
    </row>
    <row r="54434" spans="1:3" ht="15" customHeight="1" x14ac:dyDescent="0.2">
      <c r="A54434" s="5">
        <v>7793213501275</v>
      </c>
      <c r="B54434" t="s">
        <v>58624</v>
      </c>
      <c r="C54434" t="s">
        <v>58498</v>
      </c>
    </row>
    <row r="54435" spans="1:3" ht="15" customHeight="1" x14ac:dyDescent="0.2">
      <c r="A54435" s="5">
        <v>7793213590989</v>
      </c>
      <c r="B54435" t="s">
        <v>58625</v>
      </c>
      <c r="C54435" t="s">
        <v>58498</v>
      </c>
    </row>
    <row r="54436" spans="1:3" ht="15" customHeight="1" x14ac:dyDescent="0.2">
      <c r="A54436" s="5">
        <v>7793213501084</v>
      </c>
      <c r="B54436" t="s">
        <v>58626</v>
      </c>
      <c r="C54436" t="s">
        <v>58498</v>
      </c>
    </row>
    <row r="54437" spans="1:3" ht="15" customHeight="1" x14ac:dyDescent="0.2">
      <c r="A54437" s="5">
        <v>7793213000655</v>
      </c>
      <c r="B54437" t="s">
        <v>58627</v>
      </c>
      <c r="C54437" t="s">
        <v>58498</v>
      </c>
    </row>
    <row r="54438" spans="1:3" ht="15" customHeight="1" x14ac:dyDescent="0.2">
      <c r="A54438" s="5">
        <v>7793213000648</v>
      </c>
      <c r="B54438" t="s">
        <v>58628</v>
      </c>
      <c r="C54438" t="s">
        <v>58498</v>
      </c>
    </row>
    <row r="54439" spans="1:3" ht="15" customHeight="1" x14ac:dyDescent="0.2">
      <c r="A54439" s="5">
        <v>7793213591290</v>
      </c>
      <c r="B54439" t="s">
        <v>58629</v>
      </c>
      <c r="C54439" t="s">
        <v>58498</v>
      </c>
    </row>
    <row r="54440" spans="1:3" ht="15" customHeight="1" x14ac:dyDescent="0.2">
      <c r="A54440" s="5">
        <v>7793213000082</v>
      </c>
      <c r="B54440" t="s">
        <v>58630</v>
      </c>
      <c r="C54440" t="s">
        <v>58498</v>
      </c>
    </row>
    <row r="54441" spans="1:3" ht="15" customHeight="1" x14ac:dyDescent="0.2">
      <c r="A54441" s="5">
        <v>7793213504207</v>
      </c>
      <c r="B54441" t="s">
        <v>58631</v>
      </c>
      <c r="C54441" t="s">
        <v>58498</v>
      </c>
    </row>
    <row r="54442" spans="1:3" ht="15" customHeight="1" x14ac:dyDescent="0.2">
      <c r="A54442" s="5">
        <v>7793213000099</v>
      </c>
      <c r="B54442" t="s">
        <v>58632</v>
      </c>
      <c r="C54442" t="s">
        <v>58498</v>
      </c>
    </row>
    <row r="54443" spans="1:3" ht="15" customHeight="1" x14ac:dyDescent="0.2">
      <c r="A54443" s="5">
        <v>7793213503460</v>
      </c>
      <c r="B54443" t="s">
        <v>58633</v>
      </c>
      <c r="C54443" t="s">
        <v>58498</v>
      </c>
    </row>
    <row r="54444" spans="1:3" ht="15" customHeight="1" x14ac:dyDescent="0.2">
      <c r="A54444" s="5">
        <v>7793213000129</v>
      </c>
      <c r="B54444" t="s">
        <v>5549</v>
      </c>
      <c r="C54444" t="s">
        <v>58498</v>
      </c>
    </row>
    <row r="54445" spans="1:3" ht="15" customHeight="1" x14ac:dyDescent="0.2">
      <c r="A54445" s="5">
        <v>7793213000068</v>
      </c>
      <c r="B54445" t="s">
        <v>58634</v>
      </c>
      <c r="C54445" t="s">
        <v>58498</v>
      </c>
    </row>
    <row r="54446" spans="1:3" ht="15" customHeight="1" x14ac:dyDescent="0.2">
      <c r="A54446" s="5">
        <v>7793213501503</v>
      </c>
      <c r="B54446" t="s">
        <v>58635</v>
      </c>
      <c r="C54446" t="s">
        <v>58498</v>
      </c>
    </row>
    <row r="54447" spans="1:3" ht="15" customHeight="1" x14ac:dyDescent="0.2">
      <c r="A54447" s="5">
        <v>7793213501497</v>
      </c>
      <c r="B54447" t="s">
        <v>58636</v>
      </c>
      <c r="C54447" t="s">
        <v>58498</v>
      </c>
    </row>
    <row r="54448" spans="1:3" ht="15" customHeight="1" x14ac:dyDescent="0.2">
      <c r="A54448" s="5">
        <v>7793213591320</v>
      </c>
      <c r="B54448" t="s">
        <v>58637</v>
      </c>
      <c r="C54448" t="s">
        <v>58498</v>
      </c>
    </row>
    <row r="54449" spans="1:3" ht="15" customHeight="1" x14ac:dyDescent="0.2">
      <c r="A54449" s="5">
        <v>7793213591344</v>
      </c>
      <c r="B54449" t="s">
        <v>58638</v>
      </c>
      <c r="C54449" t="s">
        <v>58498</v>
      </c>
    </row>
    <row r="54450" spans="1:3" ht="15" customHeight="1" x14ac:dyDescent="0.2">
      <c r="A54450" s="5">
        <v>7793213591337</v>
      </c>
      <c r="B54450" t="s">
        <v>58639</v>
      </c>
      <c r="C54450" t="s">
        <v>58498</v>
      </c>
    </row>
    <row r="54451" spans="1:3" ht="15" customHeight="1" x14ac:dyDescent="0.2">
      <c r="A54451" s="5">
        <v>7793213591351</v>
      </c>
      <c r="B54451" t="s">
        <v>58640</v>
      </c>
      <c r="C54451" t="s">
        <v>58498</v>
      </c>
    </row>
    <row r="54452" spans="1:3" ht="15" customHeight="1" x14ac:dyDescent="0.2">
      <c r="A54452" s="5">
        <v>7793213590910</v>
      </c>
      <c r="B54452" t="s">
        <v>58641</v>
      </c>
      <c r="C54452" t="s">
        <v>58498</v>
      </c>
    </row>
    <row r="54453" spans="1:3" ht="15" customHeight="1" x14ac:dyDescent="0.2">
      <c r="A54453" s="5">
        <v>7793213435457</v>
      </c>
      <c r="B54453" t="s">
        <v>58642</v>
      </c>
      <c r="C54453" t="s">
        <v>58498</v>
      </c>
    </row>
    <row r="54454" spans="1:3" ht="15" customHeight="1" x14ac:dyDescent="0.2">
      <c r="A54454" s="5">
        <v>7793213435471</v>
      </c>
      <c r="B54454" t="s">
        <v>58643</v>
      </c>
      <c r="C54454" t="s">
        <v>58498</v>
      </c>
    </row>
    <row r="54455" spans="1:3" ht="15" customHeight="1" x14ac:dyDescent="0.2">
      <c r="A54455" s="5">
        <v>7793213435433</v>
      </c>
      <c r="B54455" t="s">
        <v>58644</v>
      </c>
      <c r="C54455" t="s">
        <v>58498</v>
      </c>
    </row>
    <row r="54456" spans="1:3" ht="15" customHeight="1" x14ac:dyDescent="0.2">
      <c r="A54456" s="5">
        <v>7793213435082</v>
      </c>
      <c r="B54456" t="s">
        <v>58645</v>
      </c>
      <c r="C54456" t="s">
        <v>58498</v>
      </c>
    </row>
    <row r="54457" spans="1:3" ht="15" customHeight="1" x14ac:dyDescent="0.2">
      <c r="A54457" s="5">
        <v>7793213435044</v>
      </c>
      <c r="B54457" t="s">
        <v>58646</v>
      </c>
      <c r="C54457" t="s">
        <v>58498</v>
      </c>
    </row>
    <row r="54458" spans="1:3" ht="15" customHeight="1" x14ac:dyDescent="0.2">
      <c r="A54458" s="5">
        <v>7793213436423</v>
      </c>
      <c r="B54458" t="s">
        <v>58647</v>
      </c>
      <c r="C54458" t="s">
        <v>58498</v>
      </c>
    </row>
    <row r="54459" spans="1:3" ht="15" customHeight="1" x14ac:dyDescent="0.2">
      <c r="A54459" s="5">
        <v>7793213436409</v>
      </c>
      <c r="B54459" t="s">
        <v>58648</v>
      </c>
      <c r="C54459" t="s">
        <v>58498</v>
      </c>
    </row>
    <row r="54460" spans="1:3" ht="15" customHeight="1" x14ac:dyDescent="0.2">
      <c r="A54460" s="5">
        <v>7793213438137</v>
      </c>
      <c r="B54460" t="s">
        <v>58649</v>
      </c>
      <c r="C54460" t="s">
        <v>58498</v>
      </c>
    </row>
    <row r="54461" spans="1:3" ht="15" customHeight="1" x14ac:dyDescent="0.2">
      <c r="A54461" s="5">
        <v>7793213436416</v>
      </c>
      <c r="B54461" t="s">
        <v>58650</v>
      </c>
      <c r="C54461" t="s">
        <v>58498</v>
      </c>
    </row>
    <row r="54462" spans="1:3" ht="15" customHeight="1" x14ac:dyDescent="0.2">
      <c r="A54462" s="5">
        <v>7793213436515</v>
      </c>
      <c r="B54462" t="s">
        <v>58651</v>
      </c>
      <c r="C54462" t="s">
        <v>58498</v>
      </c>
    </row>
    <row r="54463" spans="1:3" ht="15" customHeight="1" x14ac:dyDescent="0.2">
      <c r="A54463" s="5">
        <v>7793213436737</v>
      </c>
      <c r="B54463" t="s">
        <v>58652</v>
      </c>
      <c r="C54463" t="s">
        <v>58498</v>
      </c>
    </row>
    <row r="54464" spans="1:3" ht="15" customHeight="1" x14ac:dyDescent="0.2">
      <c r="A54464" s="5">
        <v>7793213436744</v>
      </c>
      <c r="B54464" t="s">
        <v>58653</v>
      </c>
      <c r="C54464" t="s">
        <v>58498</v>
      </c>
    </row>
    <row r="54465" spans="1:3" ht="15" customHeight="1" x14ac:dyDescent="0.2">
      <c r="A54465" s="5">
        <v>7793213438113</v>
      </c>
      <c r="B54465" t="s">
        <v>58654</v>
      </c>
      <c r="C54465" t="s">
        <v>58498</v>
      </c>
    </row>
    <row r="54466" spans="1:3" ht="15" customHeight="1" x14ac:dyDescent="0.2">
      <c r="A54466" s="5">
        <v>7793213438076</v>
      </c>
      <c r="B54466" t="s">
        <v>58655</v>
      </c>
      <c r="C54466" t="s">
        <v>58498</v>
      </c>
    </row>
    <row r="54467" spans="1:3" ht="15" customHeight="1" x14ac:dyDescent="0.2">
      <c r="A54467" s="5">
        <v>7793213438151</v>
      </c>
      <c r="B54467" t="s">
        <v>58656</v>
      </c>
      <c r="C54467" t="s">
        <v>58498</v>
      </c>
    </row>
    <row r="54468" spans="1:3" ht="15" customHeight="1" x14ac:dyDescent="0.2">
      <c r="A54468" s="5">
        <v>7793213435334</v>
      </c>
      <c r="B54468" t="s">
        <v>58657</v>
      </c>
      <c r="C54468" t="s">
        <v>58498</v>
      </c>
    </row>
    <row r="54469" spans="1:3" ht="15" customHeight="1" x14ac:dyDescent="0.2">
      <c r="A54469" s="5">
        <v>7793213435037</v>
      </c>
      <c r="B54469" t="s">
        <v>58658</v>
      </c>
      <c r="C54469" t="s">
        <v>58498</v>
      </c>
    </row>
    <row r="54470" spans="1:3" ht="15" customHeight="1" x14ac:dyDescent="0.2">
      <c r="A54470" s="5">
        <v>7793213435013</v>
      </c>
      <c r="B54470" t="s">
        <v>58659</v>
      </c>
      <c r="C54470" t="s">
        <v>58498</v>
      </c>
    </row>
    <row r="54471" spans="1:3" ht="15" customHeight="1" x14ac:dyDescent="0.2">
      <c r="A54471" s="5">
        <v>7793213435020</v>
      </c>
      <c r="B54471" t="s">
        <v>58660</v>
      </c>
      <c r="C54471" t="s">
        <v>58498</v>
      </c>
    </row>
    <row r="54472" spans="1:3" ht="15" customHeight="1" x14ac:dyDescent="0.2">
      <c r="A54472" s="5">
        <v>7793213436218</v>
      </c>
      <c r="B54472" t="s">
        <v>58661</v>
      </c>
      <c r="C54472" t="s">
        <v>58498</v>
      </c>
    </row>
    <row r="54473" spans="1:3" ht="15" customHeight="1" x14ac:dyDescent="0.2">
      <c r="A54473" s="5">
        <v>7793213437024</v>
      </c>
      <c r="B54473" t="s">
        <v>58662</v>
      </c>
      <c r="C54473" t="s">
        <v>58498</v>
      </c>
    </row>
    <row r="54474" spans="1:3" ht="15" customHeight="1" x14ac:dyDescent="0.2">
      <c r="A54474" s="5">
        <v>7793213437000</v>
      </c>
      <c r="B54474" t="s">
        <v>58663</v>
      </c>
      <c r="C54474" t="s">
        <v>58498</v>
      </c>
    </row>
    <row r="54475" spans="1:3" ht="15" customHeight="1" x14ac:dyDescent="0.2">
      <c r="A54475" s="5">
        <v>7793213437017</v>
      </c>
      <c r="B54475" t="s">
        <v>58664</v>
      </c>
      <c r="C54475" t="s">
        <v>58498</v>
      </c>
    </row>
    <row r="54476" spans="1:3" ht="15" customHeight="1" x14ac:dyDescent="0.2">
      <c r="A54476" s="5">
        <v>7793213437031</v>
      </c>
      <c r="B54476" t="s">
        <v>58665</v>
      </c>
      <c r="C54476" t="s">
        <v>58498</v>
      </c>
    </row>
    <row r="54477" spans="1:3" ht="15" customHeight="1" x14ac:dyDescent="0.2">
      <c r="A54477" s="5">
        <v>7793213435969</v>
      </c>
      <c r="B54477" t="s">
        <v>58666</v>
      </c>
      <c r="C54477" t="s">
        <v>58498</v>
      </c>
    </row>
    <row r="54478" spans="1:3" ht="15" customHeight="1" x14ac:dyDescent="0.2">
      <c r="A54478" s="5">
        <v>7793213436188</v>
      </c>
      <c r="B54478" t="s">
        <v>58667</v>
      </c>
      <c r="C54478" t="s">
        <v>58498</v>
      </c>
    </row>
    <row r="54479" spans="1:3" ht="15" customHeight="1" x14ac:dyDescent="0.2">
      <c r="A54479" s="5">
        <v>7793213435921</v>
      </c>
      <c r="B54479" t="s">
        <v>58668</v>
      </c>
      <c r="C54479" t="s">
        <v>58498</v>
      </c>
    </row>
    <row r="54480" spans="1:3" ht="15" customHeight="1" x14ac:dyDescent="0.2">
      <c r="A54480" s="5">
        <v>7793213435730</v>
      </c>
      <c r="B54480" t="s">
        <v>58669</v>
      </c>
      <c r="C54480" t="s">
        <v>58498</v>
      </c>
    </row>
    <row r="54481" spans="1:3" ht="15" customHeight="1" x14ac:dyDescent="0.2">
      <c r="A54481" s="5">
        <v>7793213435815</v>
      </c>
      <c r="B54481" t="s">
        <v>58670</v>
      </c>
      <c r="C54481" t="s">
        <v>58498</v>
      </c>
    </row>
    <row r="54482" spans="1:3" ht="15" customHeight="1" x14ac:dyDescent="0.2">
      <c r="A54482" s="5">
        <v>7793213435747</v>
      </c>
      <c r="B54482" t="s">
        <v>58671</v>
      </c>
      <c r="C54482" t="s">
        <v>58498</v>
      </c>
    </row>
    <row r="54483" spans="1:3" ht="15" customHeight="1" x14ac:dyDescent="0.2">
      <c r="A54483" s="5">
        <v>7793213591276</v>
      </c>
      <c r="B54483" t="s">
        <v>58672</v>
      </c>
      <c r="C54483" t="s">
        <v>58498</v>
      </c>
    </row>
    <row r="54484" spans="1:3" ht="15" customHeight="1" x14ac:dyDescent="0.2">
      <c r="A54484" s="5">
        <v>7793213435754</v>
      </c>
      <c r="B54484" t="s">
        <v>58673</v>
      </c>
      <c r="C54484" t="s">
        <v>58498</v>
      </c>
    </row>
    <row r="54485" spans="1:3" ht="15" customHeight="1" x14ac:dyDescent="0.2">
      <c r="A54485" s="5">
        <v>7793213436256</v>
      </c>
      <c r="B54485" t="s">
        <v>58674</v>
      </c>
      <c r="C54485" t="s">
        <v>58498</v>
      </c>
    </row>
    <row r="54486" spans="1:3" ht="15" customHeight="1" x14ac:dyDescent="0.2">
      <c r="A54486" s="5">
        <v>7793213436249</v>
      </c>
      <c r="B54486" t="s">
        <v>58675</v>
      </c>
      <c r="C54486" t="s">
        <v>58498</v>
      </c>
    </row>
    <row r="54487" spans="1:3" ht="15" customHeight="1" x14ac:dyDescent="0.2">
      <c r="A54487" s="5">
        <v>7793213436263</v>
      </c>
      <c r="B54487" t="s">
        <v>58676</v>
      </c>
      <c r="C54487" t="s">
        <v>58498</v>
      </c>
    </row>
    <row r="54488" spans="1:3" ht="15" customHeight="1" x14ac:dyDescent="0.2">
      <c r="A54488" s="5">
        <v>7793213436164</v>
      </c>
      <c r="B54488" t="s">
        <v>58677</v>
      </c>
      <c r="C54488" t="s">
        <v>58498</v>
      </c>
    </row>
    <row r="54489" spans="1:3" ht="15" customHeight="1" x14ac:dyDescent="0.2">
      <c r="A54489" s="5">
        <v>7793213435716</v>
      </c>
      <c r="B54489" t="s">
        <v>58678</v>
      </c>
      <c r="C54489" t="s">
        <v>58498</v>
      </c>
    </row>
    <row r="54490" spans="1:3" ht="15" customHeight="1" x14ac:dyDescent="0.2">
      <c r="A54490" s="5">
        <v>7793213435853</v>
      </c>
      <c r="B54490" t="s">
        <v>58679</v>
      </c>
      <c r="C54490" t="s">
        <v>58498</v>
      </c>
    </row>
    <row r="54491" spans="1:3" ht="15" customHeight="1" x14ac:dyDescent="0.2">
      <c r="A54491" s="5">
        <v>7793213435907</v>
      </c>
      <c r="B54491" t="s">
        <v>58680</v>
      </c>
      <c r="C54491" t="s">
        <v>58498</v>
      </c>
    </row>
    <row r="54492" spans="1:3" ht="15" customHeight="1" x14ac:dyDescent="0.2">
      <c r="A54492" s="5">
        <v>7793213438021</v>
      </c>
      <c r="B54492" t="s">
        <v>58681</v>
      </c>
      <c r="C54492" t="s">
        <v>58498</v>
      </c>
    </row>
    <row r="54493" spans="1:3" ht="15" customHeight="1" x14ac:dyDescent="0.2">
      <c r="A54493" s="5">
        <v>7793213435808</v>
      </c>
      <c r="B54493" t="s">
        <v>58682</v>
      </c>
      <c r="C54493" t="s">
        <v>58498</v>
      </c>
    </row>
    <row r="54494" spans="1:3" ht="15" customHeight="1" x14ac:dyDescent="0.2">
      <c r="A54494" s="5">
        <v>7793213436270</v>
      </c>
      <c r="B54494" t="s">
        <v>58683</v>
      </c>
      <c r="C54494" t="s">
        <v>58498</v>
      </c>
    </row>
    <row r="54495" spans="1:3" ht="15" customHeight="1" x14ac:dyDescent="0.2">
      <c r="A54495" s="5">
        <v>7793213501664</v>
      </c>
      <c r="B54495" t="s">
        <v>58684</v>
      </c>
      <c r="C54495" t="s">
        <v>58498</v>
      </c>
    </row>
    <row r="54496" spans="1:3" ht="15" customHeight="1" x14ac:dyDescent="0.2">
      <c r="A54496" s="5">
        <v>7793213591139</v>
      </c>
      <c r="B54496" t="s">
        <v>58685</v>
      </c>
      <c r="C54496" t="s">
        <v>58498</v>
      </c>
    </row>
    <row r="54497" spans="1:3" ht="15" customHeight="1" x14ac:dyDescent="0.2">
      <c r="A54497" s="5">
        <v>7793213000112</v>
      </c>
      <c r="B54497" t="s">
        <v>58686</v>
      </c>
      <c r="C54497" t="s">
        <v>58498</v>
      </c>
    </row>
    <row r="54498" spans="1:3" ht="15" customHeight="1" x14ac:dyDescent="0.2">
      <c r="A54498" s="5">
        <v>7793213591122</v>
      </c>
      <c r="B54498" t="s">
        <v>58687</v>
      </c>
      <c r="C54498" t="s">
        <v>58498</v>
      </c>
    </row>
    <row r="54499" spans="1:3" ht="15" customHeight="1" x14ac:dyDescent="0.2">
      <c r="A54499" s="5">
        <v>7793213591450</v>
      </c>
      <c r="B54499" t="s">
        <v>58688</v>
      </c>
      <c r="C54499" t="s">
        <v>58498</v>
      </c>
    </row>
    <row r="54500" spans="1:3" ht="15" customHeight="1" x14ac:dyDescent="0.2">
      <c r="A54500" s="5">
        <v>7793213591443</v>
      </c>
      <c r="B54500" t="s">
        <v>58689</v>
      </c>
      <c r="C54500" t="s">
        <v>58498</v>
      </c>
    </row>
    <row r="54501" spans="1:3" ht="15" customHeight="1" x14ac:dyDescent="0.2">
      <c r="A54501" s="5">
        <v>7793213591283</v>
      </c>
      <c r="B54501" t="s">
        <v>58690</v>
      </c>
      <c r="C54501" t="s">
        <v>58498</v>
      </c>
    </row>
    <row r="54502" spans="1:3" ht="15" customHeight="1" x14ac:dyDescent="0.2">
      <c r="A54502" s="5">
        <v>7793213501732</v>
      </c>
      <c r="B54502" t="s">
        <v>58691</v>
      </c>
      <c r="C54502" t="s">
        <v>58498</v>
      </c>
    </row>
    <row r="54503" spans="1:3" ht="15" customHeight="1" x14ac:dyDescent="0.2">
      <c r="A54503" s="5">
        <v>7793213501756</v>
      </c>
      <c r="B54503" t="s">
        <v>58692</v>
      </c>
      <c r="C54503" t="s">
        <v>58498</v>
      </c>
    </row>
    <row r="54504" spans="1:3" ht="15" customHeight="1" x14ac:dyDescent="0.2">
      <c r="A54504" s="5">
        <v>7793213503064</v>
      </c>
      <c r="B54504" t="s">
        <v>58693</v>
      </c>
      <c r="C54504" t="s">
        <v>58498</v>
      </c>
    </row>
    <row r="54505" spans="1:3" ht="15" customHeight="1" x14ac:dyDescent="0.2">
      <c r="A54505" s="5">
        <v>7793213503095</v>
      </c>
      <c r="B54505" t="s">
        <v>58694</v>
      </c>
      <c r="C54505" t="s">
        <v>58498</v>
      </c>
    </row>
    <row r="54506" spans="1:3" ht="15" customHeight="1" x14ac:dyDescent="0.2">
      <c r="A54506" s="5">
        <v>7793213503071</v>
      </c>
      <c r="B54506" t="s">
        <v>58695</v>
      </c>
      <c r="C54506" t="s">
        <v>58498</v>
      </c>
    </row>
    <row r="54507" spans="1:3" ht="15" customHeight="1" x14ac:dyDescent="0.2">
      <c r="A54507" s="5">
        <v>7793213590521</v>
      </c>
      <c r="B54507" t="s">
        <v>58696</v>
      </c>
      <c r="C54507" t="s">
        <v>58498</v>
      </c>
    </row>
    <row r="54508" spans="1:3" ht="15" customHeight="1" x14ac:dyDescent="0.2">
      <c r="A54508" s="5">
        <v>3577056005008</v>
      </c>
      <c r="B54508" t="s">
        <v>58697</v>
      </c>
      <c r="C54508" t="s">
        <v>58698</v>
      </c>
    </row>
    <row r="54509" spans="1:3" ht="15" customHeight="1" x14ac:dyDescent="0.2">
      <c r="A54509" s="5">
        <v>3577056013850</v>
      </c>
      <c r="B54509" t="s">
        <v>58699</v>
      </c>
      <c r="C54509" t="s">
        <v>58698</v>
      </c>
    </row>
    <row r="54510" spans="1:3" ht="15" customHeight="1" x14ac:dyDescent="0.2">
      <c r="A54510" s="5">
        <v>3577056016073</v>
      </c>
      <c r="B54510" t="s">
        <v>1196</v>
      </c>
      <c r="C54510" t="s">
        <v>58698</v>
      </c>
    </row>
    <row r="54511" spans="1:3" ht="15" customHeight="1" x14ac:dyDescent="0.2">
      <c r="A54511" s="5">
        <v>3577057054678</v>
      </c>
      <c r="B54511" t="s">
        <v>58700</v>
      </c>
      <c r="C54511" t="s">
        <v>58698</v>
      </c>
    </row>
    <row r="54512" spans="1:3" ht="15" customHeight="1" x14ac:dyDescent="0.2">
      <c r="A54512" s="5">
        <v>3577056014826</v>
      </c>
      <c r="B54512" t="s">
        <v>58701</v>
      </c>
      <c r="C54512" t="s">
        <v>58698</v>
      </c>
    </row>
    <row r="54513" spans="1:3" ht="15" customHeight="1" x14ac:dyDescent="0.2">
      <c r="A54513" s="5">
        <v>3577056013003</v>
      </c>
      <c r="B54513" t="s">
        <v>58702</v>
      </c>
      <c r="C54513" t="s">
        <v>58698</v>
      </c>
    </row>
    <row r="54514" spans="1:3" ht="15" customHeight="1" x14ac:dyDescent="0.2">
      <c r="A54514" s="5">
        <v>3577056012419</v>
      </c>
      <c r="B54514" t="s">
        <v>58703</v>
      </c>
      <c r="C54514" t="s">
        <v>58698</v>
      </c>
    </row>
    <row r="54515" spans="1:3" ht="15" customHeight="1" x14ac:dyDescent="0.2">
      <c r="A54515" s="5">
        <v>3577056019937</v>
      </c>
      <c r="B54515" t="s">
        <v>58704</v>
      </c>
      <c r="C54515" t="s">
        <v>58698</v>
      </c>
    </row>
    <row r="54516" spans="1:3" ht="15" customHeight="1" x14ac:dyDescent="0.2">
      <c r="A54516" s="5">
        <v>3577057054333</v>
      </c>
      <c r="B54516" t="s">
        <v>58705</v>
      </c>
      <c r="C54516" t="s">
        <v>58698</v>
      </c>
    </row>
    <row r="54517" spans="1:3" ht="15" customHeight="1" x14ac:dyDescent="0.2">
      <c r="A54517" s="5">
        <v>3577057001900</v>
      </c>
      <c r="B54517" t="s">
        <v>58706</v>
      </c>
      <c r="C54517" t="s">
        <v>58698</v>
      </c>
    </row>
    <row r="54518" spans="1:3" ht="15" customHeight="1" x14ac:dyDescent="0.2">
      <c r="A54518" s="5">
        <v>3577057001924</v>
      </c>
      <c r="B54518" t="s">
        <v>58707</v>
      </c>
      <c r="C54518" t="s">
        <v>58698</v>
      </c>
    </row>
    <row r="54519" spans="1:3" ht="15" customHeight="1" x14ac:dyDescent="0.2">
      <c r="A54519" s="5">
        <v>3577056009532</v>
      </c>
      <c r="B54519" t="s">
        <v>58708</v>
      </c>
      <c r="C54519" t="s">
        <v>58698</v>
      </c>
    </row>
    <row r="54520" spans="1:3" ht="15" customHeight="1" x14ac:dyDescent="0.2">
      <c r="A54520" s="5">
        <v>3577056017117</v>
      </c>
      <c r="B54520" t="s">
        <v>58709</v>
      </c>
      <c r="C54520" t="s">
        <v>58698</v>
      </c>
    </row>
    <row r="54521" spans="1:3" ht="15" customHeight="1" x14ac:dyDescent="0.2">
      <c r="A54521" s="5">
        <v>3577057054272</v>
      </c>
      <c r="B54521" t="s">
        <v>58710</v>
      </c>
      <c r="C54521" t="s">
        <v>58698</v>
      </c>
    </row>
    <row r="54522" spans="1:3" ht="15" customHeight="1" x14ac:dyDescent="0.2">
      <c r="A54522" s="5">
        <v>3577057054289</v>
      </c>
      <c r="B54522" t="s">
        <v>58711</v>
      </c>
      <c r="C54522" t="s">
        <v>58698</v>
      </c>
    </row>
    <row r="54523" spans="1:3" ht="15" customHeight="1" x14ac:dyDescent="0.2">
      <c r="A54523" s="5">
        <v>3577057054296</v>
      </c>
      <c r="B54523" t="s">
        <v>58712</v>
      </c>
      <c r="C54523" t="s">
        <v>58698</v>
      </c>
    </row>
    <row r="54524" spans="1:3" ht="15" customHeight="1" x14ac:dyDescent="0.2">
      <c r="A54524" s="5">
        <v>3577057054265</v>
      </c>
      <c r="B54524" t="s">
        <v>58713</v>
      </c>
      <c r="C54524" t="s">
        <v>58698</v>
      </c>
    </row>
    <row r="54525" spans="1:3" ht="15" customHeight="1" x14ac:dyDescent="0.2">
      <c r="A54525" s="5">
        <v>3577056013140</v>
      </c>
      <c r="B54525" t="s">
        <v>58714</v>
      </c>
      <c r="C54525" t="s">
        <v>58698</v>
      </c>
    </row>
    <row r="54526" spans="1:3" ht="15" customHeight="1" x14ac:dyDescent="0.2">
      <c r="A54526" s="5">
        <v>3577056017964</v>
      </c>
      <c r="B54526" t="s">
        <v>58715</v>
      </c>
      <c r="C54526" t="s">
        <v>58698</v>
      </c>
    </row>
    <row r="54527" spans="1:3" ht="15" customHeight="1" x14ac:dyDescent="0.2">
      <c r="A54527" s="5">
        <v>3577057001917</v>
      </c>
      <c r="B54527" t="s">
        <v>58716</v>
      </c>
      <c r="C54527" t="s">
        <v>58698</v>
      </c>
    </row>
    <row r="54528" spans="1:3" ht="15" customHeight="1" x14ac:dyDescent="0.2">
      <c r="A54528" s="5">
        <v>3577056006173</v>
      </c>
      <c r="B54528" t="s">
        <v>58717</v>
      </c>
      <c r="C54528" t="s">
        <v>58698</v>
      </c>
    </row>
    <row r="54529" spans="1:3" ht="15" customHeight="1" x14ac:dyDescent="0.2">
      <c r="A54529" s="5">
        <v>3577056001796</v>
      </c>
      <c r="B54529" t="s">
        <v>58718</v>
      </c>
      <c r="C54529" t="s">
        <v>58698</v>
      </c>
    </row>
    <row r="54530" spans="1:3" ht="15" customHeight="1" x14ac:dyDescent="0.2">
      <c r="A54530" s="5">
        <v>3577056001826</v>
      </c>
      <c r="B54530" t="s">
        <v>58719</v>
      </c>
      <c r="C54530" t="s">
        <v>58698</v>
      </c>
    </row>
    <row r="54531" spans="1:3" ht="15" customHeight="1" x14ac:dyDescent="0.2">
      <c r="A54531" s="5">
        <v>3577057054302</v>
      </c>
      <c r="B54531" t="s">
        <v>58720</v>
      </c>
      <c r="C54531" t="s">
        <v>58698</v>
      </c>
    </row>
    <row r="54532" spans="1:3" ht="15" customHeight="1" x14ac:dyDescent="0.2">
      <c r="A54532" s="5">
        <v>3577056020070</v>
      </c>
      <c r="B54532" t="s">
        <v>58721</v>
      </c>
      <c r="C54532" t="s">
        <v>58698</v>
      </c>
    </row>
    <row r="54533" spans="1:3" ht="15" customHeight="1" x14ac:dyDescent="0.2">
      <c r="A54533" s="5">
        <v>3577056020100</v>
      </c>
      <c r="B54533" t="s">
        <v>58722</v>
      </c>
      <c r="C54533" t="s">
        <v>58698</v>
      </c>
    </row>
    <row r="54534" spans="1:3" ht="15" customHeight="1" x14ac:dyDescent="0.2">
      <c r="A54534" s="5">
        <v>3577056019944</v>
      </c>
      <c r="B54534" t="s">
        <v>1199</v>
      </c>
      <c r="C54534" t="s">
        <v>58698</v>
      </c>
    </row>
    <row r="54535" spans="1:3" ht="15" customHeight="1" x14ac:dyDescent="0.2">
      <c r="A54535" s="5">
        <v>3577056020094</v>
      </c>
      <c r="B54535" t="s">
        <v>58723</v>
      </c>
      <c r="C54535" t="s">
        <v>58698</v>
      </c>
    </row>
    <row r="54536" spans="1:3" ht="15" customHeight="1" x14ac:dyDescent="0.2">
      <c r="A54536" s="5">
        <v>3577056001802</v>
      </c>
      <c r="B54536" t="s">
        <v>58724</v>
      </c>
      <c r="C54536" t="s">
        <v>58698</v>
      </c>
    </row>
    <row r="54537" spans="1:3" ht="15" customHeight="1" x14ac:dyDescent="0.2">
      <c r="A54537" s="5">
        <v>3577056001819</v>
      </c>
      <c r="B54537" t="s">
        <v>58725</v>
      </c>
      <c r="C54537" t="s">
        <v>58698</v>
      </c>
    </row>
    <row r="54538" spans="1:3" ht="15" customHeight="1" x14ac:dyDescent="0.2">
      <c r="A54538" s="5">
        <v>3577056013829</v>
      </c>
      <c r="B54538" t="s">
        <v>58726</v>
      </c>
      <c r="C54538" t="s">
        <v>58698</v>
      </c>
    </row>
    <row r="54539" spans="1:3" ht="15" customHeight="1" x14ac:dyDescent="0.2">
      <c r="A54539" s="5">
        <v>3577056019654</v>
      </c>
      <c r="B54539" t="s">
        <v>58727</v>
      </c>
      <c r="C54539" t="s">
        <v>58698</v>
      </c>
    </row>
    <row r="54540" spans="1:3" ht="15" customHeight="1" x14ac:dyDescent="0.2">
      <c r="A54540" s="5">
        <v>3577056019623</v>
      </c>
      <c r="B54540" t="s">
        <v>58728</v>
      </c>
      <c r="C54540" t="s">
        <v>58698</v>
      </c>
    </row>
    <row r="54541" spans="1:3" ht="15" customHeight="1" x14ac:dyDescent="0.2">
      <c r="A54541" s="5">
        <v>3577056010880</v>
      </c>
      <c r="B54541" t="s">
        <v>58729</v>
      </c>
      <c r="C54541" t="s">
        <v>58698</v>
      </c>
    </row>
    <row r="54542" spans="1:3" ht="15" customHeight="1" x14ac:dyDescent="0.2">
      <c r="A54542" s="5">
        <v>3577056022166</v>
      </c>
      <c r="B54542" t="s">
        <v>58730</v>
      </c>
      <c r="C54542" t="s">
        <v>58698</v>
      </c>
    </row>
    <row r="54543" spans="1:3" ht="15" customHeight="1" x14ac:dyDescent="0.2">
      <c r="A54543" s="5">
        <v>3577056018251</v>
      </c>
      <c r="B54543" t="s">
        <v>58731</v>
      </c>
      <c r="C54543" t="s">
        <v>58698</v>
      </c>
    </row>
    <row r="54544" spans="1:3" ht="15" customHeight="1" x14ac:dyDescent="0.2">
      <c r="A54544" s="5">
        <v>3577056019555</v>
      </c>
      <c r="B54544" t="s">
        <v>58732</v>
      </c>
      <c r="C54544" t="s">
        <v>58698</v>
      </c>
    </row>
    <row r="54545" spans="1:3" ht="15" customHeight="1" x14ac:dyDescent="0.2">
      <c r="A54545" s="5">
        <v>3577056022029</v>
      </c>
      <c r="B54545" t="s">
        <v>58733</v>
      </c>
      <c r="C54545" t="s">
        <v>58698</v>
      </c>
    </row>
    <row r="54546" spans="1:3" ht="15" customHeight="1" x14ac:dyDescent="0.2">
      <c r="A54546" s="5">
        <v>3577057054661</v>
      </c>
      <c r="B54546" t="s">
        <v>58734</v>
      </c>
      <c r="C54546" t="s">
        <v>58698</v>
      </c>
    </row>
    <row r="54547" spans="1:3" ht="15" customHeight="1" x14ac:dyDescent="0.2">
      <c r="A54547" s="5">
        <v>3577056008085</v>
      </c>
      <c r="B54547" t="s">
        <v>58735</v>
      </c>
      <c r="C54547" t="s">
        <v>58698</v>
      </c>
    </row>
    <row r="54548" spans="1:3" ht="15" customHeight="1" x14ac:dyDescent="0.2">
      <c r="A54548" s="5">
        <v>3577056001444</v>
      </c>
      <c r="B54548" t="s">
        <v>58736</v>
      </c>
      <c r="C54548" t="s">
        <v>58698</v>
      </c>
    </row>
    <row r="54549" spans="1:3" ht="15" customHeight="1" x14ac:dyDescent="0.2">
      <c r="A54549" s="5">
        <v>3577056015144</v>
      </c>
      <c r="B54549" t="s">
        <v>58737</v>
      </c>
      <c r="C54549" t="s">
        <v>58698</v>
      </c>
    </row>
    <row r="54550" spans="1:3" ht="15" customHeight="1" x14ac:dyDescent="0.2">
      <c r="A54550" s="5">
        <v>3577056013966</v>
      </c>
      <c r="B54550" t="s">
        <v>58738</v>
      </c>
      <c r="C54550" t="s">
        <v>58698</v>
      </c>
    </row>
    <row r="54551" spans="1:3" ht="15" customHeight="1" x14ac:dyDescent="0.2">
      <c r="A54551" s="5">
        <v>3577056001529</v>
      </c>
      <c r="B54551" t="s">
        <v>58739</v>
      </c>
      <c r="C54551" t="s">
        <v>58698</v>
      </c>
    </row>
    <row r="54552" spans="1:3" ht="15" customHeight="1" x14ac:dyDescent="0.2">
      <c r="A54552" s="5">
        <v>3577056006883</v>
      </c>
      <c r="B54552" t="s">
        <v>58740</v>
      </c>
      <c r="C54552" t="s">
        <v>58698</v>
      </c>
    </row>
    <row r="54553" spans="1:3" ht="15" customHeight="1" x14ac:dyDescent="0.2">
      <c r="A54553" s="5">
        <v>3577056013997</v>
      </c>
      <c r="B54553" t="s">
        <v>58741</v>
      </c>
      <c r="C54553" t="s">
        <v>58698</v>
      </c>
    </row>
    <row r="54554" spans="1:3" ht="15" customHeight="1" x14ac:dyDescent="0.2">
      <c r="A54554" s="5">
        <v>3577056017858</v>
      </c>
      <c r="B54554" t="s">
        <v>58742</v>
      </c>
      <c r="C54554" t="s">
        <v>58698</v>
      </c>
    </row>
    <row r="54555" spans="1:3" ht="15" customHeight="1" x14ac:dyDescent="0.2">
      <c r="A54555" s="5">
        <v>3577051528618</v>
      </c>
      <c r="B54555" t="s">
        <v>58743</v>
      </c>
      <c r="C54555" t="s">
        <v>58698</v>
      </c>
    </row>
    <row r="54556" spans="1:3" ht="15" customHeight="1" x14ac:dyDescent="0.2">
      <c r="A54556" s="5">
        <v>3577056013249</v>
      </c>
      <c r="B54556" t="s">
        <v>58744</v>
      </c>
      <c r="C54556" t="s">
        <v>58698</v>
      </c>
    </row>
    <row r="54557" spans="1:3" ht="15" customHeight="1" x14ac:dyDescent="0.2">
      <c r="A54557" s="5">
        <v>3577056016837</v>
      </c>
      <c r="B54557" t="s">
        <v>58745</v>
      </c>
      <c r="C54557" t="s">
        <v>58698</v>
      </c>
    </row>
    <row r="54558" spans="1:3" ht="15" customHeight="1" x14ac:dyDescent="0.2">
      <c r="A54558" s="5">
        <v>3577056007262</v>
      </c>
      <c r="B54558" t="s">
        <v>58746</v>
      </c>
      <c r="C54558" t="s">
        <v>58698</v>
      </c>
    </row>
    <row r="54559" spans="1:3" ht="15" customHeight="1" x14ac:dyDescent="0.2">
      <c r="A54559" s="5">
        <v>3577056016219</v>
      </c>
      <c r="B54559" t="s">
        <v>58747</v>
      </c>
      <c r="C54559" t="s">
        <v>58698</v>
      </c>
    </row>
    <row r="54560" spans="1:3" ht="15" customHeight="1" x14ac:dyDescent="0.2">
      <c r="A54560" s="5">
        <v>7793117160042</v>
      </c>
      <c r="B54560" t="s">
        <v>58748</v>
      </c>
      <c r="C54560" t="s">
        <v>58749</v>
      </c>
    </row>
    <row r="54561" spans="1:3" ht="15" customHeight="1" x14ac:dyDescent="0.2">
      <c r="A54561" s="5">
        <v>7793117000041</v>
      </c>
      <c r="B54561" t="s">
        <v>58750</v>
      </c>
      <c r="C54561" t="s">
        <v>58749</v>
      </c>
    </row>
    <row r="54562" spans="1:3" ht="15" customHeight="1" x14ac:dyDescent="0.2">
      <c r="A54562" s="5">
        <v>7798027111092</v>
      </c>
      <c r="B54562" t="s">
        <v>58751</v>
      </c>
      <c r="C54562" t="s">
        <v>58752</v>
      </c>
    </row>
    <row r="54563" spans="1:3" ht="15" customHeight="1" x14ac:dyDescent="0.2">
      <c r="A54563" s="5">
        <v>7793487014648</v>
      </c>
      <c r="B54563" t="s">
        <v>58753</v>
      </c>
      <c r="C54563" t="s">
        <v>58754</v>
      </c>
    </row>
    <row r="54564" spans="1:3" ht="15" customHeight="1" x14ac:dyDescent="0.2">
      <c r="A54564" s="5">
        <v>7793487095470</v>
      </c>
      <c r="B54564" t="s">
        <v>7119</v>
      </c>
      <c r="C54564" t="s">
        <v>58754</v>
      </c>
    </row>
    <row r="54565" spans="1:3" ht="15" customHeight="1" x14ac:dyDescent="0.2">
      <c r="A54565" s="5">
        <v>7793487024647</v>
      </c>
      <c r="B54565" t="s">
        <v>7097</v>
      </c>
      <c r="C54565" t="s">
        <v>58754</v>
      </c>
    </row>
    <row r="54566" spans="1:3" ht="15" customHeight="1" x14ac:dyDescent="0.2">
      <c r="A54566" s="5">
        <v>7793487024654</v>
      </c>
      <c r="B54566" t="s">
        <v>7098</v>
      </c>
      <c r="C54566" t="s">
        <v>58754</v>
      </c>
    </row>
    <row r="54567" spans="1:3" ht="15" customHeight="1" x14ac:dyDescent="0.2">
      <c r="A54567" s="5">
        <v>7793487014662</v>
      </c>
      <c r="B54567" t="s">
        <v>58755</v>
      </c>
      <c r="C54567" t="s">
        <v>58754</v>
      </c>
    </row>
    <row r="54568" spans="1:3" ht="15" customHeight="1" x14ac:dyDescent="0.2">
      <c r="A54568" s="5">
        <v>7793487055238</v>
      </c>
      <c r="B54568" t="s">
        <v>7104</v>
      </c>
      <c r="C54568" t="s">
        <v>58754</v>
      </c>
    </row>
    <row r="54569" spans="1:3" ht="15" customHeight="1" x14ac:dyDescent="0.2">
      <c r="A54569" s="5">
        <v>7793487075168</v>
      </c>
      <c r="B54569" t="s">
        <v>7118</v>
      </c>
      <c r="C54569" t="s">
        <v>58754</v>
      </c>
    </row>
    <row r="54570" spans="1:3" ht="15" customHeight="1" x14ac:dyDescent="0.2">
      <c r="A54570" s="5">
        <v>7793487054590</v>
      </c>
      <c r="B54570" t="s">
        <v>7102</v>
      </c>
      <c r="C54570" t="s">
        <v>58754</v>
      </c>
    </row>
    <row r="54571" spans="1:3" ht="15" customHeight="1" x14ac:dyDescent="0.2">
      <c r="A54571" s="5">
        <v>7793487055511</v>
      </c>
      <c r="B54571" t="s">
        <v>7107</v>
      </c>
      <c r="C54571" t="s">
        <v>58754</v>
      </c>
    </row>
    <row r="54572" spans="1:3" ht="15" customHeight="1" x14ac:dyDescent="0.2">
      <c r="A54572" s="5">
        <v>7793487075045</v>
      </c>
      <c r="B54572" t="s">
        <v>58756</v>
      </c>
      <c r="C54572" t="s">
        <v>58754</v>
      </c>
    </row>
    <row r="54573" spans="1:3" ht="15" customHeight="1" x14ac:dyDescent="0.2">
      <c r="A54573" s="5">
        <v>7793487074994</v>
      </c>
      <c r="B54573" t="s">
        <v>58757</v>
      </c>
      <c r="C54573" t="s">
        <v>58754</v>
      </c>
    </row>
    <row r="54574" spans="1:3" ht="15" customHeight="1" x14ac:dyDescent="0.2">
      <c r="A54574" s="5">
        <v>7793487034806</v>
      </c>
      <c r="B54574" t="s">
        <v>7100</v>
      </c>
      <c r="C54574" t="s">
        <v>58754</v>
      </c>
    </row>
    <row r="54575" spans="1:3" ht="15" customHeight="1" x14ac:dyDescent="0.2">
      <c r="A54575" s="5">
        <v>7793487064032</v>
      </c>
      <c r="B54575" t="s">
        <v>58758</v>
      </c>
      <c r="C54575" t="s">
        <v>58754</v>
      </c>
    </row>
    <row r="54576" spans="1:3" ht="15" customHeight="1" x14ac:dyDescent="0.2">
      <c r="A54576" s="5">
        <v>7793487035032</v>
      </c>
      <c r="B54576" t="s">
        <v>58759</v>
      </c>
      <c r="C54576" t="s">
        <v>58754</v>
      </c>
    </row>
    <row r="54577" spans="1:3" ht="15" customHeight="1" x14ac:dyDescent="0.2">
      <c r="A54577" s="5">
        <v>7793487014334</v>
      </c>
      <c r="B54577" t="s">
        <v>7095</v>
      </c>
      <c r="C54577" t="s">
        <v>58754</v>
      </c>
    </row>
    <row r="54578" spans="1:3" ht="15" customHeight="1" x14ac:dyDescent="0.2">
      <c r="A54578" s="5">
        <v>7793487014495</v>
      </c>
      <c r="B54578" t="s">
        <v>7096</v>
      </c>
      <c r="C54578" t="s">
        <v>58754</v>
      </c>
    </row>
    <row r="54579" spans="1:3" ht="15" customHeight="1" x14ac:dyDescent="0.2">
      <c r="A54579" s="5">
        <v>7793487014013</v>
      </c>
      <c r="B54579" t="s">
        <v>7103</v>
      </c>
      <c r="C54579" t="s">
        <v>58754</v>
      </c>
    </row>
    <row r="54580" spans="1:3" ht="15" customHeight="1" x14ac:dyDescent="0.2">
      <c r="A54580" s="5">
        <v>7793487014303</v>
      </c>
      <c r="B54580" t="s">
        <v>7094</v>
      </c>
      <c r="C54580" t="s">
        <v>58754</v>
      </c>
    </row>
    <row r="54581" spans="1:3" ht="15" customHeight="1" x14ac:dyDescent="0.2">
      <c r="A54581" s="5">
        <v>7793487034776</v>
      </c>
      <c r="B54581" t="s">
        <v>7099</v>
      </c>
      <c r="C54581" t="s">
        <v>58754</v>
      </c>
    </row>
    <row r="54582" spans="1:3" ht="15" customHeight="1" x14ac:dyDescent="0.2">
      <c r="A54582" s="5">
        <v>7793487034967</v>
      </c>
      <c r="B54582" t="s">
        <v>7101</v>
      </c>
      <c r="C54582" t="s">
        <v>58754</v>
      </c>
    </row>
    <row r="54583" spans="1:3" ht="15" customHeight="1" x14ac:dyDescent="0.2">
      <c r="A54583" s="5">
        <v>7793487055481</v>
      </c>
      <c r="B54583" t="s">
        <v>7105</v>
      </c>
      <c r="C54583" t="s">
        <v>58754</v>
      </c>
    </row>
    <row r="54584" spans="1:3" ht="15" customHeight="1" x14ac:dyDescent="0.2">
      <c r="A54584" s="5">
        <v>7793487055498</v>
      </c>
      <c r="B54584" t="s">
        <v>7106</v>
      </c>
      <c r="C54584" t="s">
        <v>58754</v>
      </c>
    </row>
    <row r="54585" spans="1:3" ht="15" customHeight="1" x14ac:dyDescent="0.2">
      <c r="A54585" s="5">
        <v>7793487054347</v>
      </c>
      <c r="B54585" t="s">
        <v>58760</v>
      </c>
      <c r="C54585" t="s">
        <v>58754</v>
      </c>
    </row>
    <row r="54586" spans="1:3" ht="15" customHeight="1" x14ac:dyDescent="0.2">
      <c r="A54586" s="5">
        <v>7793487091595</v>
      </c>
      <c r="B54586" t="s">
        <v>58761</v>
      </c>
      <c r="C54586" t="s">
        <v>58754</v>
      </c>
    </row>
    <row r="54587" spans="1:3" ht="15" customHeight="1" x14ac:dyDescent="0.2">
      <c r="A54587" s="5">
        <v>7793487064346</v>
      </c>
      <c r="B54587" t="s">
        <v>7114</v>
      </c>
      <c r="C54587" t="s">
        <v>58754</v>
      </c>
    </row>
    <row r="54588" spans="1:3" ht="15" customHeight="1" x14ac:dyDescent="0.2">
      <c r="A54588" s="5">
        <v>7793487055528</v>
      </c>
      <c r="B54588" t="s">
        <v>7108</v>
      </c>
      <c r="C54588" t="s">
        <v>58754</v>
      </c>
    </row>
    <row r="54589" spans="1:3" ht="15" customHeight="1" x14ac:dyDescent="0.2">
      <c r="A54589" s="5">
        <v>7793487054330</v>
      </c>
      <c r="B54589" t="s">
        <v>58762</v>
      </c>
      <c r="C54589" t="s">
        <v>58754</v>
      </c>
    </row>
    <row r="54590" spans="1:3" ht="15" customHeight="1" x14ac:dyDescent="0.2">
      <c r="A54590" s="5">
        <v>7793487015072</v>
      </c>
      <c r="B54590" t="s">
        <v>58763</v>
      </c>
      <c r="C54590" t="s">
        <v>58754</v>
      </c>
    </row>
    <row r="54591" spans="1:3" ht="15" customHeight="1" x14ac:dyDescent="0.2">
      <c r="A54591" s="5">
        <v>7793487067019</v>
      </c>
      <c r="B54591" t="s">
        <v>7116</v>
      </c>
      <c r="C54591" t="s">
        <v>58754</v>
      </c>
    </row>
    <row r="54592" spans="1:3" ht="15" customHeight="1" x14ac:dyDescent="0.2">
      <c r="A54592" s="5">
        <v>7793487063202</v>
      </c>
      <c r="B54592" t="s">
        <v>7112</v>
      </c>
      <c r="C54592" t="s">
        <v>58754</v>
      </c>
    </row>
    <row r="54593" spans="1:3" ht="15" customHeight="1" x14ac:dyDescent="0.2">
      <c r="A54593" s="5">
        <v>7793487063196</v>
      </c>
      <c r="B54593" t="s">
        <v>7111</v>
      </c>
      <c r="C54593" t="s">
        <v>58754</v>
      </c>
    </row>
    <row r="54594" spans="1:3" ht="15" customHeight="1" x14ac:dyDescent="0.2">
      <c r="A54594" s="5">
        <v>7793487063219</v>
      </c>
      <c r="B54594" t="s">
        <v>7113</v>
      </c>
      <c r="C54594" t="s">
        <v>58754</v>
      </c>
    </row>
    <row r="54595" spans="1:3" ht="15" customHeight="1" x14ac:dyDescent="0.2">
      <c r="A54595" s="5">
        <v>7793487091519</v>
      </c>
      <c r="B54595" t="s">
        <v>7120</v>
      </c>
      <c r="C54595" t="s">
        <v>58754</v>
      </c>
    </row>
    <row r="54596" spans="1:3" ht="15" customHeight="1" x14ac:dyDescent="0.2">
      <c r="A54596" s="5">
        <v>7793487091526</v>
      </c>
      <c r="B54596" t="s">
        <v>58764</v>
      </c>
      <c r="C54596" t="s">
        <v>58754</v>
      </c>
    </row>
    <row r="54597" spans="1:3" ht="15" customHeight="1" x14ac:dyDescent="0.2">
      <c r="A54597" s="5">
        <v>7793487091502</v>
      </c>
      <c r="B54597" t="s">
        <v>58765</v>
      </c>
      <c r="C54597" t="s">
        <v>58754</v>
      </c>
    </row>
    <row r="54598" spans="1:3" ht="15" customHeight="1" x14ac:dyDescent="0.2">
      <c r="A54598" s="5">
        <v>7793487067002</v>
      </c>
      <c r="B54598" t="s">
        <v>7115</v>
      </c>
      <c r="C54598" t="s">
        <v>58754</v>
      </c>
    </row>
    <row r="54599" spans="1:3" ht="15" customHeight="1" x14ac:dyDescent="0.2">
      <c r="A54599" s="5">
        <v>7793487062632</v>
      </c>
      <c r="B54599" t="s">
        <v>7109</v>
      </c>
      <c r="C54599" t="s">
        <v>58754</v>
      </c>
    </row>
    <row r="54600" spans="1:3" ht="15" customHeight="1" x14ac:dyDescent="0.2">
      <c r="A54600" s="5">
        <v>7793487062649</v>
      </c>
      <c r="B54600" t="s">
        <v>7110</v>
      </c>
      <c r="C54600" t="s">
        <v>58754</v>
      </c>
    </row>
    <row r="54601" spans="1:3" ht="15" customHeight="1" x14ac:dyDescent="0.2">
      <c r="A54601" s="5">
        <v>7793487062656</v>
      </c>
      <c r="B54601" t="s">
        <v>2016</v>
      </c>
      <c r="C54601" t="s">
        <v>58754</v>
      </c>
    </row>
    <row r="54602" spans="1:3" ht="15" customHeight="1" x14ac:dyDescent="0.2">
      <c r="A54602" s="5">
        <v>7793487067026</v>
      </c>
      <c r="B54602" t="s">
        <v>7117</v>
      </c>
      <c r="C54602" t="s">
        <v>58754</v>
      </c>
    </row>
    <row r="54603" spans="1:3" ht="15" customHeight="1" x14ac:dyDescent="0.2">
      <c r="A54603" s="5">
        <v>7793487817126</v>
      </c>
      <c r="B54603" t="s">
        <v>7121</v>
      </c>
      <c r="C54603" t="s">
        <v>58754</v>
      </c>
    </row>
    <row r="54604" spans="1:3" ht="15" customHeight="1" x14ac:dyDescent="0.2">
      <c r="A54604" s="5">
        <v>7798033167397</v>
      </c>
      <c r="B54604" t="s">
        <v>58766</v>
      </c>
      <c r="C54604" t="s">
        <v>58767</v>
      </c>
    </row>
    <row r="54605" spans="1:3" ht="15" customHeight="1" x14ac:dyDescent="0.2">
      <c r="A54605" s="5">
        <v>7798033167380</v>
      </c>
      <c r="B54605" t="s">
        <v>58768</v>
      </c>
      <c r="C54605" t="s">
        <v>58767</v>
      </c>
    </row>
    <row r="54606" spans="1:3" ht="15" customHeight="1" x14ac:dyDescent="0.2">
      <c r="A54606" s="5">
        <v>7798033167403</v>
      </c>
      <c r="B54606" t="s">
        <v>58769</v>
      </c>
      <c r="C54606" t="s">
        <v>58767</v>
      </c>
    </row>
    <row r="54607" spans="1:3" ht="15" customHeight="1" x14ac:dyDescent="0.2">
      <c r="A54607" s="5">
        <v>7798033161081</v>
      </c>
      <c r="B54607" t="s">
        <v>58770</v>
      </c>
      <c r="C54607" t="s">
        <v>58767</v>
      </c>
    </row>
    <row r="54608" spans="1:3" ht="15" customHeight="1" x14ac:dyDescent="0.2">
      <c r="A54608" s="5">
        <v>7798033167687</v>
      </c>
      <c r="B54608" t="s">
        <v>15712</v>
      </c>
      <c r="C54608" t="s">
        <v>58767</v>
      </c>
    </row>
    <row r="54609" spans="1:3" ht="15" customHeight="1" x14ac:dyDescent="0.2">
      <c r="A54609" s="5">
        <v>7798033160619</v>
      </c>
      <c r="B54609" t="s">
        <v>15688</v>
      </c>
      <c r="C54609" t="s">
        <v>58767</v>
      </c>
    </row>
    <row r="54610" spans="1:3" ht="15" customHeight="1" x14ac:dyDescent="0.2">
      <c r="A54610" s="5">
        <v>7798033160640</v>
      </c>
      <c r="B54610" t="s">
        <v>58771</v>
      </c>
      <c r="C54610" t="s">
        <v>58767</v>
      </c>
    </row>
    <row r="54611" spans="1:3" ht="15" customHeight="1" x14ac:dyDescent="0.2">
      <c r="A54611" s="5">
        <v>7798033160602</v>
      </c>
      <c r="B54611" t="s">
        <v>15687</v>
      </c>
      <c r="C54611" t="s">
        <v>58767</v>
      </c>
    </row>
    <row r="54612" spans="1:3" ht="15" customHeight="1" x14ac:dyDescent="0.2">
      <c r="A54612" s="5">
        <v>7798033167700</v>
      </c>
      <c r="B54612" t="s">
        <v>58772</v>
      </c>
      <c r="C54612" t="s">
        <v>58767</v>
      </c>
    </row>
    <row r="54613" spans="1:3" ht="15" customHeight="1" x14ac:dyDescent="0.2">
      <c r="A54613" s="5">
        <v>7798033167694</v>
      </c>
      <c r="B54613" t="s">
        <v>15713</v>
      </c>
      <c r="C54613" t="s">
        <v>58767</v>
      </c>
    </row>
    <row r="54614" spans="1:3" ht="15" customHeight="1" x14ac:dyDescent="0.2">
      <c r="A54614" s="5">
        <v>7798033160626</v>
      </c>
      <c r="B54614" t="s">
        <v>15689</v>
      </c>
      <c r="C54614" t="s">
        <v>58767</v>
      </c>
    </row>
    <row r="54615" spans="1:3" ht="15" customHeight="1" x14ac:dyDescent="0.2">
      <c r="A54615" s="5">
        <v>7798033167960</v>
      </c>
      <c r="B54615" t="s">
        <v>15723</v>
      </c>
      <c r="C54615" t="s">
        <v>58767</v>
      </c>
    </row>
    <row r="54616" spans="1:3" ht="15" customHeight="1" x14ac:dyDescent="0.2">
      <c r="A54616" s="5">
        <v>7798033167304</v>
      </c>
      <c r="B54616" t="s">
        <v>15697</v>
      </c>
      <c r="C54616" t="s">
        <v>58767</v>
      </c>
    </row>
    <row r="54617" spans="1:3" ht="15" customHeight="1" x14ac:dyDescent="0.2">
      <c r="A54617" s="5">
        <v>7798033167298</v>
      </c>
      <c r="B54617" t="s">
        <v>15696</v>
      </c>
      <c r="C54617" t="s">
        <v>58767</v>
      </c>
    </row>
    <row r="54618" spans="1:3" ht="15" customHeight="1" x14ac:dyDescent="0.2">
      <c r="A54618" s="5">
        <v>7798033167076</v>
      </c>
      <c r="B54618" t="s">
        <v>15695</v>
      </c>
      <c r="C54618" t="s">
        <v>58767</v>
      </c>
    </row>
    <row r="54619" spans="1:3" ht="15" customHeight="1" x14ac:dyDescent="0.2">
      <c r="A54619" s="5">
        <v>7798033167106</v>
      </c>
      <c r="B54619" t="s">
        <v>58773</v>
      </c>
      <c r="C54619" t="s">
        <v>58767</v>
      </c>
    </row>
    <row r="54620" spans="1:3" ht="15" customHeight="1" x14ac:dyDescent="0.2">
      <c r="A54620" s="5">
        <v>7798033160014</v>
      </c>
      <c r="B54620" t="s">
        <v>15674</v>
      </c>
      <c r="C54620" t="s">
        <v>58767</v>
      </c>
    </row>
    <row r="54621" spans="1:3" ht="15" customHeight="1" x14ac:dyDescent="0.2">
      <c r="A54621" s="5">
        <v>7798033167007</v>
      </c>
      <c r="B54621" t="s">
        <v>58774</v>
      </c>
      <c r="C54621" t="s">
        <v>58767</v>
      </c>
    </row>
    <row r="54622" spans="1:3" ht="15" customHeight="1" x14ac:dyDescent="0.2">
      <c r="A54622" s="5">
        <v>7798033167977</v>
      </c>
      <c r="B54622" t="s">
        <v>58775</v>
      </c>
      <c r="C54622" t="s">
        <v>58767</v>
      </c>
    </row>
    <row r="54623" spans="1:3" ht="15" customHeight="1" x14ac:dyDescent="0.2">
      <c r="A54623" s="5">
        <v>7798033167946</v>
      </c>
      <c r="B54623" t="s">
        <v>58776</v>
      </c>
      <c r="C54623" t="s">
        <v>58767</v>
      </c>
    </row>
    <row r="54624" spans="1:3" ht="15" customHeight="1" x14ac:dyDescent="0.2">
      <c r="A54624" s="5">
        <v>7798033167052</v>
      </c>
      <c r="B54624" t="s">
        <v>15694</v>
      </c>
      <c r="C54624" t="s">
        <v>58767</v>
      </c>
    </row>
    <row r="54625" spans="1:3" ht="15" customHeight="1" x14ac:dyDescent="0.2">
      <c r="A54625" s="5">
        <v>7798033164198</v>
      </c>
      <c r="B54625" t="s">
        <v>15693</v>
      </c>
      <c r="C54625" t="s">
        <v>58767</v>
      </c>
    </row>
    <row r="54626" spans="1:3" ht="15" customHeight="1" x14ac:dyDescent="0.2">
      <c r="A54626" s="5">
        <v>7798033167953</v>
      </c>
      <c r="B54626" t="s">
        <v>15722</v>
      </c>
      <c r="C54626" t="s">
        <v>58767</v>
      </c>
    </row>
    <row r="54627" spans="1:3" ht="15" customHeight="1" x14ac:dyDescent="0.2">
      <c r="A54627" s="5">
        <v>7798033167915</v>
      </c>
      <c r="B54627" t="s">
        <v>58777</v>
      </c>
      <c r="C54627" t="s">
        <v>58767</v>
      </c>
    </row>
    <row r="54628" spans="1:3" ht="15" customHeight="1" x14ac:dyDescent="0.2">
      <c r="A54628" s="5">
        <v>7798033167441</v>
      </c>
      <c r="B54628" t="s">
        <v>15699</v>
      </c>
      <c r="C54628" t="s">
        <v>58767</v>
      </c>
    </row>
    <row r="54629" spans="1:3" ht="15" customHeight="1" x14ac:dyDescent="0.2">
      <c r="A54629" s="5">
        <v>7798033167922</v>
      </c>
      <c r="B54629" t="s">
        <v>15721</v>
      </c>
      <c r="C54629" t="s">
        <v>58767</v>
      </c>
    </row>
    <row r="54630" spans="1:3" ht="15" customHeight="1" x14ac:dyDescent="0.2">
      <c r="A54630" s="5">
        <v>7798033167458</v>
      </c>
      <c r="B54630" t="s">
        <v>15700</v>
      </c>
      <c r="C54630" t="s">
        <v>58767</v>
      </c>
    </row>
    <row r="54631" spans="1:3" ht="15" customHeight="1" x14ac:dyDescent="0.2">
      <c r="A54631" s="5">
        <v>7798033167434</v>
      </c>
      <c r="B54631" t="s">
        <v>58778</v>
      </c>
      <c r="C54631" t="s">
        <v>58767</v>
      </c>
    </row>
    <row r="54632" spans="1:3" ht="15" customHeight="1" x14ac:dyDescent="0.2">
      <c r="A54632" s="5">
        <v>7798033167465</v>
      </c>
      <c r="B54632" t="s">
        <v>15701</v>
      </c>
      <c r="C54632" t="s">
        <v>58767</v>
      </c>
    </row>
    <row r="54633" spans="1:3" ht="15" customHeight="1" x14ac:dyDescent="0.2">
      <c r="A54633" s="5">
        <v>7798033167908</v>
      </c>
      <c r="B54633" t="s">
        <v>15720</v>
      </c>
      <c r="C54633" t="s">
        <v>58767</v>
      </c>
    </row>
    <row r="54634" spans="1:3" ht="15" customHeight="1" x14ac:dyDescent="0.2">
      <c r="A54634" s="5">
        <v>7798033167496</v>
      </c>
      <c r="B54634" t="s">
        <v>15702</v>
      </c>
      <c r="C54634" t="s">
        <v>58767</v>
      </c>
    </row>
    <row r="54635" spans="1:3" ht="15" customHeight="1" x14ac:dyDescent="0.2">
      <c r="A54635" s="5">
        <v>7798033160053</v>
      </c>
      <c r="B54635" t="s">
        <v>58779</v>
      </c>
      <c r="C54635" t="s">
        <v>58767</v>
      </c>
    </row>
    <row r="54636" spans="1:3" ht="15" customHeight="1" x14ac:dyDescent="0.2">
      <c r="A54636" s="5">
        <v>7794072001623</v>
      </c>
      <c r="B54636" t="s">
        <v>7510</v>
      </c>
      <c r="C54636" t="s">
        <v>58767</v>
      </c>
    </row>
    <row r="54637" spans="1:3" ht="15" customHeight="1" x14ac:dyDescent="0.2">
      <c r="A54637" s="5">
        <v>7798033160060</v>
      </c>
      <c r="B54637" t="s">
        <v>15676</v>
      </c>
      <c r="C54637" t="s">
        <v>58767</v>
      </c>
    </row>
    <row r="54638" spans="1:3" ht="15" customHeight="1" x14ac:dyDescent="0.2">
      <c r="A54638" s="5">
        <v>7798033167366</v>
      </c>
      <c r="B54638" t="s">
        <v>15698</v>
      </c>
      <c r="C54638" t="s">
        <v>58767</v>
      </c>
    </row>
    <row r="54639" spans="1:3" ht="15" customHeight="1" x14ac:dyDescent="0.2">
      <c r="A54639" s="5">
        <v>7798033167861</v>
      </c>
      <c r="B54639" t="s">
        <v>58780</v>
      </c>
      <c r="C54639" t="s">
        <v>58767</v>
      </c>
    </row>
    <row r="54640" spans="1:3" ht="15" customHeight="1" x14ac:dyDescent="0.2">
      <c r="A54640" s="5">
        <v>7798033167618</v>
      </c>
      <c r="B54640" t="s">
        <v>15708</v>
      </c>
      <c r="C54640" t="s">
        <v>58767</v>
      </c>
    </row>
    <row r="54641" spans="1:3" ht="15" customHeight="1" x14ac:dyDescent="0.2">
      <c r="A54641" s="5">
        <v>7798033167649</v>
      </c>
      <c r="B54641" t="s">
        <v>15709</v>
      </c>
      <c r="C54641" t="s">
        <v>58767</v>
      </c>
    </row>
    <row r="54642" spans="1:3" ht="15" customHeight="1" x14ac:dyDescent="0.2">
      <c r="A54642" s="5">
        <v>7798033167892</v>
      </c>
      <c r="B54642" t="s">
        <v>15719</v>
      </c>
      <c r="C54642" t="s">
        <v>58767</v>
      </c>
    </row>
    <row r="54643" spans="1:3" ht="15" customHeight="1" x14ac:dyDescent="0.2">
      <c r="A54643" s="5">
        <v>7798033167885</v>
      </c>
      <c r="B54643" t="s">
        <v>58781</v>
      </c>
      <c r="C54643" t="s">
        <v>58767</v>
      </c>
    </row>
    <row r="54644" spans="1:3" ht="15" customHeight="1" x14ac:dyDescent="0.2">
      <c r="A54644" s="5">
        <v>7798033168004</v>
      </c>
      <c r="B54644" t="s">
        <v>58782</v>
      </c>
      <c r="C54644" t="s">
        <v>58767</v>
      </c>
    </row>
    <row r="54645" spans="1:3" ht="15" customHeight="1" x14ac:dyDescent="0.2">
      <c r="A54645" s="5">
        <v>7798033167663</v>
      </c>
      <c r="B54645" t="s">
        <v>15711</v>
      </c>
      <c r="C54645" t="s">
        <v>58767</v>
      </c>
    </row>
    <row r="54646" spans="1:3" ht="15" customHeight="1" x14ac:dyDescent="0.2">
      <c r="A54646" s="5">
        <v>7798033167601</v>
      </c>
      <c r="B54646" t="s">
        <v>15707</v>
      </c>
      <c r="C54646" t="s">
        <v>58767</v>
      </c>
    </row>
    <row r="54647" spans="1:3" ht="15" customHeight="1" x14ac:dyDescent="0.2">
      <c r="A54647" s="5">
        <v>7798033167830</v>
      </c>
      <c r="B54647" t="s">
        <v>15716</v>
      </c>
      <c r="C54647" t="s">
        <v>58767</v>
      </c>
    </row>
    <row r="54648" spans="1:3" ht="15" customHeight="1" x14ac:dyDescent="0.2">
      <c r="A54648" s="5">
        <v>7798033167625</v>
      </c>
      <c r="B54648" t="s">
        <v>58783</v>
      </c>
      <c r="C54648" t="s">
        <v>58767</v>
      </c>
    </row>
    <row r="54649" spans="1:3" ht="15" customHeight="1" x14ac:dyDescent="0.2">
      <c r="A54649" s="5">
        <v>7798033167656</v>
      </c>
      <c r="B54649" t="s">
        <v>15710</v>
      </c>
      <c r="C54649" t="s">
        <v>58767</v>
      </c>
    </row>
    <row r="54650" spans="1:3" ht="15" customHeight="1" x14ac:dyDescent="0.2">
      <c r="A54650" s="5">
        <v>7798033167670</v>
      </c>
      <c r="B54650" t="s">
        <v>58784</v>
      </c>
      <c r="C54650" t="s">
        <v>58767</v>
      </c>
    </row>
    <row r="54651" spans="1:3" ht="15" customHeight="1" x14ac:dyDescent="0.2">
      <c r="A54651" s="5">
        <v>7798033167991</v>
      </c>
      <c r="B54651" t="s">
        <v>15724</v>
      </c>
      <c r="C54651" t="s">
        <v>58767</v>
      </c>
    </row>
    <row r="54652" spans="1:3" ht="15" customHeight="1" x14ac:dyDescent="0.2">
      <c r="A54652" s="5">
        <v>7798033167878</v>
      </c>
      <c r="B54652" t="s">
        <v>15718</v>
      </c>
      <c r="C54652" t="s">
        <v>58767</v>
      </c>
    </row>
    <row r="54653" spans="1:3" ht="15" customHeight="1" x14ac:dyDescent="0.2">
      <c r="A54653" s="5">
        <v>7798033168011</v>
      </c>
      <c r="B54653" t="s">
        <v>58785</v>
      </c>
      <c r="C54653" t="s">
        <v>58767</v>
      </c>
    </row>
    <row r="54654" spans="1:3" ht="15" customHeight="1" x14ac:dyDescent="0.2">
      <c r="A54654" s="5">
        <v>7798033167632</v>
      </c>
      <c r="B54654" t="s">
        <v>58786</v>
      </c>
      <c r="C54654" t="s">
        <v>58767</v>
      </c>
    </row>
    <row r="54655" spans="1:3" ht="15" customHeight="1" x14ac:dyDescent="0.2">
      <c r="A54655" s="5">
        <v>7798033168028</v>
      </c>
      <c r="B54655" t="s">
        <v>15725</v>
      </c>
      <c r="C54655" t="s">
        <v>58767</v>
      </c>
    </row>
    <row r="54656" spans="1:3" ht="15" customHeight="1" x14ac:dyDescent="0.2">
      <c r="A54656" s="5">
        <v>7798033167847</v>
      </c>
      <c r="B54656" t="s">
        <v>15717</v>
      </c>
      <c r="C54656" t="s">
        <v>58767</v>
      </c>
    </row>
    <row r="54657" spans="1:3" ht="15" customHeight="1" x14ac:dyDescent="0.2">
      <c r="A54657" s="5">
        <v>7798033167823</v>
      </c>
      <c r="B54657" t="s">
        <v>15715</v>
      </c>
      <c r="C54657" t="s">
        <v>58767</v>
      </c>
    </row>
    <row r="54658" spans="1:3" ht="15" customHeight="1" x14ac:dyDescent="0.2">
      <c r="A54658" s="5">
        <v>7798033160473</v>
      </c>
      <c r="B54658" t="s">
        <v>15681</v>
      </c>
      <c r="C54658" t="s">
        <v>58767</v>
      </c>
    </row>
    <row r="54659" spans="1:3" ht="15" customHeight="1" x14ac:dyDescent="0.2">
      <c r="A54659" s="5">
        <v>7798033160497</v>
      </c>
      <c r="B54659" t="s">
        <v>15682</v>
      </c>
      <c r="C54659" t="s">
        <v>58767</v>
      </c>
    </row>
    <row r="54660" spans="1:3" ht="15" customHeight="1" x14ac:dyDescent="0.2">
      <c r="A54660" s="5">
        <v>7798033167489</v>
      </c>
      <c r="B54660" t="s">
        <v>58787</v>
      </c>
      <c r="C54660" t="s">
        <v>58767</v>
      </c>
    </row>
    <row r="54661" spans="1:3" ht="15" customHeight="1" x14ac:dyDescent="0.2">
      <c r="A54661" s="5">
        <v>7798033167472</v>
      </c>
      <c r="B54661" t="s">
        <v>58788</v>
      </c>
      <c r="C54661" t="s">
        <v>58767</v>
      </c>
    </row>
    <row r="54662" spans="1:3" ht="15" customHeight="1" x14ac:dyDescent="0.2">
      <c r="A54662" s="5">
        <v>7798033163849</v>
      </c>
      <c r="B54662" t="s">
        <v>15692</v>
      </c>
      <c r="C54662" t="s">
        <v>58767</v>
      </c>
    </row>
    <row r="54663" spans="1:3" ht="15" customHeight="1" x14ac:dyDescent="0.2">
      <c r="A54663" s="5">
        <v>7798033160572</v>
      </c>
      <c r="B54663" t="s">
        <v>58789</v>
      </c>
      <c r="C54663" t="s">
        <v>58767</v>
      </c>
    </row>
    <row r="54664" spans="1:3" ht="15" customHeight="1" x14ac:dyDescent="0.2">
      <c r="A54664" s="5">
        <v>7798033161098</v>
      </c>
      <c r="B54664" t="s">
        <v>58790</v>
      </c>
      <c r="C54664" t="s">
        <v>58767</v>
      </c>
    </row>
    <row r="54665" spans="1:3" ht="15" customHeight="1" x14ac:dyDescent="0.2">
      <c r="A54665" s="5">
        <v>7798033160589</v>
      </c>
      <c r="B54665" t="s">
        <v>58791</v>
      </c>
      <c r="C54665" t="s">
        <v>58767</v>
      </c>
    </row>
    <row r="54666" spans="1:3" ht="15" customHeight="1" x14ac:dyDescent="0.2">
      <c r="A54666" s="5">
        <v>7798033160466</v>
      </c>
      <c r="B54666" t="s">
        <v>58792</v>
      </c>
      <c r="C54666" t="s">
        <v>58767</v>
      </c>
    </row>
    <row r="54667" spans="1:3" ht="15" customHeight="1" x14ac:dyDescent="0.2">
      <c r="A54667" s="5">
        <v>7798033161104</v>
      </c>
      <c r="B54667" t="s">
        <v>58793</v>
      </c>
      <c r="C54667" t="s">
        <v>58767</v>
      </c>
    </row>
    <row r="54668" spans="1:3" ht="15" customHeight="1" x14ac:dyDescent="0.2">
      <c r="A54668" s="5">
        <v>7798033163344</v>
      </c>
      <c r="B54668" t="s">
        <v>58794</v>
      </c>
      <c r="C54668" t="s">
        <v>58767</v>
      </c>
    </row>
    <row r="54669" spans="1:3" ht="15" customHeight="1" x14ac:dyDescent="0.2">
      <c r="A54669" s="5">
        <v>7798033160480</v>
      </c>
      <c r="B54669" t="s">
        <v>58795</v>
      </c>
      <c r="C54669" t="s">
        <v>58767</v>
      </c>
    </row>
    <row r="54670" spans="1:3" ht="15" customHeight="1" x14ac:dyDescent="0.2">
      <c r="A54670" s="5">
        <v>7798033160541</v>
      </c>
      <c r="B54670" t="s">
        <v>15685</v>
      </c>
      <c r="C54670" t="s">
        <v>58767</v>
      </c>
    </row>
    <row r="54671" spans="1:3" ht="15" customHeight="1" x14ac:dyDescent="0.2">
      <c r="A54671" s="5">
        <v>7798033160534</v>
      </c>
      <c r="B54671" t="s">
        <v>15684</v>
      </c>
      <c r="C54671" t="s">
        <v>58767</v>
      </c>
    </row>
    <row r="54672" spans="1:3" ht="15" customHeight="1" x14ac:dyDescent="0.2">
      <c r="A54672" s="5">
        <v>7798033160435</v>
      </c>
      <c r="B54672" t="s">
        <v>58796</v>
      </c>
      <c r="C54672" t="s">
        <v>58767</v>
      </c>
    </row>
    <row r="54673" spans="1:3" ht="15" customHeight="1" x14ac:dyDescent="0.2">
      <c r="A54673" s="5">
        <v>7798033167748</v>
      </c>
      <c r="B54673" t="s">
        <v>58797</v>
      </c>
      <c r="C54673" t="s">
        <v>58767</v>
      </c>
    </row>
    <row r="54674" spans="1:3" ht="15" customHeight="1" x14ac:dyDescent="0.2">
      <c r="A54674" s="5">
        <v>7798033167731</v>
      </c>
      <c r="B54674" t="s">
        <v>58798</v>
      </c>
      <c r="C54674" t="s">
        <v>58767</v>
      </c>
    </row>
    <row r="54675" spans="1:3" ht="15" customHeight="1" x14ac:dyDescent="0.2">
      <c r="A54675" s="5">
        <v>7798033161074</v>
      </c>
      <c r="B54675" t="s">
        <v>58799</v>
      </c>
      <c r="C54675" t="s">
        <v>58767</v>
      </c>
    </row>
    <row r="54676" spans="1:3" ht="15" customHeight="1" x14ac:dyDescent="0.2">
      <c r="A54676" s="5">
        <v>7798033160503</v>
      </c>
      <c r="B54676" t="s">
        <v>58800</v>
      </c>
      <c r="C54676" t="s">
        <v>58767</v>
      </c>
    </row>
    <row r="54677" spans="1:3" ht="15" customHeight="1" x14ac:dyDescent="0.2">
      <c r="A54677" s="5">
        <v>7798033167557</v>
      </c>
      <c r="B54677" t="s">
        <v>58801</v>
      </c>
      <c r="C54677" t="s">
        <v>58767</v>
      </c>
    </row>
    <row r="54678" spans="1:3" ht="15" customHeight="1" x14ac:dyDescent="0.2">
      <c r="A54678" s="5">
        <v>7798033163368</v>
      </c>
      <c r="B54678" t="s">
        <v>58802</v>
      </c>
      <c r="C54678" t="s">
        <v>58767</v>
      </c>
    </row>
    <row r="54679" spans="1:3" ht="15" customHeight="1" x14ac:dyDescent="0.2">
      <c r="A54679" s="5">
        <v>7798033160527</v>
      </c>
      <c r="B54679" t="s">
        <v>58803</v>
      </c>
      <c r="C54679" t="s">
        <v>58767</v>
      </c>
    </row>
    <row r="54680" spans="1:3" ht="15" customHeight="1" x14ac:dyDescent="0.2">
      <c r="A54680" s="5">
        <v>7798033160510</v>
      </c>
      <c r="B54680" t="s">
        <v>15683</v>
      </c>
      <c r="C54680" t="s">
        <v>58767</v>
      </c>
    </row>
    <row r="54681" spans="1:3" ht="15" customHeight="1" x14ac:dyDescent="0.2">
      <c r="A54681" s="5">
        <v>7798033167762</v>
      </c>
      <c r="B54681" t="s">
        <v>15714</v>
      </c>
      <c r="C54681" t="s">
        <v>58767</v>
      </c>
    </row>
    <row r="54682" spans="1:3" ht="15" customHeight="1" x14ac:dyDescent="0.2">
      <c r="A54682" s="5">
        <v>7798033163313</v>
      </c>
      <c r="B54682" t="s">
        <v>58804</v>
      </c>
      <c r="C54682" t="s">
        <v>58767</v>
      </c>
    </row>
    <row r="54683" spans="1:3" ht="15" customHeight="1" x14ac:dyDescent="0.2">
      <c r="A54683" s="5">
        <v>7798033167502</v>
      </c>
      <c r="B54683" t="s">
        <v>15703</v>
      </c>
      <c r="C54683" t="s">
        <v>58767</v>
      </c>
    </row>
    <row r="54684" spans="1:3" ht="15" customHeight="1" x14ac:dyDescent="0.2">
      <c r="A54684" s="5">
        <v>7798033167519</v>
      </c>
      <c r="B54684" t="s">
        <v>15704</v>
      </c>
      <c r="C54684" t="s">
        <v>58767</v>
      </c>
    </row>
    <row r="54685" spans="1:3" ht="15" customHeight="1" x14ac:dyDescent="0.2">
      <c r="A54685" s="5">
        <v>7798033167526</v>
      </c>
      <c r="B54685" t="s">
        <v>58805</v>
      </c>
      <c r="C54685" t="s">
        <v>58767</v>
      </c>
    </row>
    <row r="54686" spans="1:3" ht="15" customHeight="1" x14ac:dyDescent="0.2">
      <c r="A54686" s="5">
        <v>7798033167533</v>
      </c>
      <c r="B54686" t="s">
        <v>15705</v>
      </c>
      <c r="C54686" t="s">
        <v>58767</v>
      </c>
    </row>
    <row r="54687" spans="1:3" ht="15" customHeight="1" x14ac:dyDescent="0.2">
      <c r="A54687" s="5">
        <v>7798033161111</v>
      </c>
      <c r="B54687" t="s">
        <v>58806</v>
      </c>
      <c r="C54687" t="s">
        <v>58767</v>
      </c>
    </row>
    <row r="54688" spans="1:3" ht="15" customHeight="1" x14ac:dyDescent="0.2">
      <c r="A54688" s="5">
        <v>7798033167540</v>
      </c>
      <c r="B54688" t="s">
        <v>15706</v>
      </c>
      <c r="C54688" t="s">
        <v>58767</v>
      </c>
    </row>
    <row r="54689" spans="1:3" ht="15" customHeight="1" x14ac:dyDescent="0.2">
      <c r="A54689" s="5">
        <v>7798033160442</v>
      </c>
      <c r="B54689" t="s">
        <v>58807</v>
      </c>
      <c r="C54689" t="s">
        <v>58767</v>
      </c>
    </row>
    <row r="54690" spans="1:3" ht="15" customHeight="1" x14ac:dyDescent="0.2">
      <c r="A54690" s="5">
        <v>7798033161050</v>
      </c>
      <c r="B54690" t="s">
        <v>58808</v>
      </c>
      <c r="C54690" t="s">
        <v>58767</v>
      </c>
    </row>
    <row r="54691" spans="1:3" ht="15" customHeight="1" x14ac:dyDescent="0.2">
      <c r="A54691" s="5">
        <v>7798033160565</v>
      </c>
      <c r="B54691" t="s">
        <v>58809</v>
      </c>
      <c r="C54691" t="s">
        <v>58767</v>
      </c>
    </row>
    <row r="54692" spans="1:3" ht="15" customHeight="1" x14ac:dyDescent="0.2">
      <c r="A54692" s="5">
        <v>7798033163306</v>
      </c>
      <c r="B54692" t="s">
        <v>58810</v>
      </c>
      <c r="C54692" t="s">
        <v>58767</v>
      </c>
    </row>
    <row r="54693" spans="1:3" ht="15" customHeight="1" x14ac:dyDescent="0.2">
      <c r="A54693" s="5">
        <v>7798033163399</v>
      </c>
      <c r="B54693" t="s">
        <v>58811</v>
      </c>
      <c r="C54693" t="s">
        <v>58767</v>
      </c>
    </row>
    <row r="54694" spans="1:3" ht="15" customHeight="1" x14ac:dyDescent="0.2">
      <c r="A54694" s="5">
        <v>7798033163382</v>
      </c>
      <c r="B54694" t="s">
        <v>58812</v>
      </c>
      <c r="C54694" t="s">
        <v>58767</v>
      </c>
    </row>
    <row r="54695" spans="1:3" ht="15" customHeight="1" x14ac:dyDescent="0.2">
      <c r="A54695" s="5">
        <v>7798033161067</v>
      </c>
      <c r="B54695" t="s">
        <v>58813</v>
      </c>
      <c r="C54695" t="s">
        <v>58767</v>
      </c>
    </row>
    <row r="54696" spans="1:3" ht="15" customHeight="1" x14ac:dyDescent="0.2">
      <c r="A54696" s="5">
        <v>7798033160107</v>
      </c>
      <c r="B54696" t="s">
        <v>15679</v>
      </c>
      <c r="C54696" t="s">
        <v>58767</v>
      </c>
    </row>
    <row r="54697" spans="1:3" ht="15" customHeight="1" x14ac:dyDescent="0.2">
      <c r="A54697" s="5">
        <v>7798033160558</v>
      </c>
      <c r="B54697" t="s">
        <v>15686</v>
      </c>
      <c r="C54697" t="s">
        <v>58767</v>
      </c>
    </row>
    <row r="54698" spans="1:3" ht="15" customHeight="1" x14ac:dyDescent="0.2">
      <c r="A54698" s="5">
        <v>7798033160114</v>
      </c>
      <c r="B54698" t="s">
        <v>15680</v>
      </c>
      <c r="C54698" t="s">
        <v>58767</v>
      </c>
    </row>
    <row r="54699" spans="1:3" ht="15" customHeight="1" x14ac:dyDescent="0.2">
      <c r="A54699" s="5">
        <v>7798033160084</v>
      </c>
      <c r="B54699" t="s">
        <v>15677</v>
      </c>
      <c r="C54699" t="s">
        <v>58767</v>
      </c>
    </row>
    <row r="54700" spans="1:3" ht="15" customHeight="1" x14ac:dyDescent="0.2">
      <c r="A54700" s="5">
        <v>7798033160091</v>
      </c>
      <c r="B54700" t="s">
        <v>15678</v>
      </c>
      <c r="C54700" t="s">
        <v>58767</v>
      </c>
    </row>
    <row r="54701" spans="1:3" ht="15" customHeight="1" x14ac:dyDescent="0.2">
      <c r="A54701" s="5">
        <v>7798033160664</v>
      </c>
      <c r="B54701" t="s">
        <v>15690</v>
      </c>
      <c r="C54701" t="s">
        <v>58767</v>
      </c>
    </row>
    <row r="54702" spans="1:3" ht="15" customHeight="1" x14ac:dyDescent="0.2">
      <c r="A54702" s="5">
        <v>7798033160657</v>
      </c>
      <c r="B54702" t="s">
        <v>58814</v>
      </c>
      <c r="C54702" t="s">
        <v>58767</v>
      </c>
    </row>
    <row r="54703" spans="1:3" ht="15" customHeight="1" x14ac:dyDescent="0.2">
      <c r="A54703" s="5">
        <v>7798033160077</v>
      </c>
      <c r="B54703" t="s">
        <v>58815</v>
      </c>
      <c r="C54703" t="s">
        <v>58767</v>
      </c>
    </row>
    <row r="54704" spans="1:3" ht="15" customHeight="1" x14ac:dyDescent="0.2">
      <c r="A54704" s="5">
        <v>7798033160688</v>
      </c>
      <c r="B54704" t="s">
        <v>15691</v>
      </c>
      <c r="C54704" t="s">
        <v>58767</v>
      </c>
    </row>
    <row r="54705" spans="1:3" ht="15" customHeight="1" x14ac:dyDescent="0.2">
      <c r="A54705" s="5">
        <v>7798033167038</v>
      </c>
      <c r="B54705" t="s">
        <v>58816</v>
      </c>
      <c r="C54705" t="s">
        <v>58767</v>
      </c>
    </row>
    <row r="54706" spans="1:3" ht="15" customHeight="1" x14ac:dyDescent="0.2">
      <c r="A54706" s="5">
        <v>7798033160039</v>
      </c>
      <c r="B54706" t="s">
        <v>15675</v>
      </c>
      <c r="C54706" t="s">
        <v>58767</v>
      </c>
    </row>
    <row r="54707" spans="1:3" ht="15" customHeight="1" x14ac:dyDescent="0.2">
      <c r="A54707" s="5">
        <v>7793647741575</v>
      </c>
      <c r="B54707" t="s">
        <v>7334</v>
      </c>
      <c r="C54707" t="s">
        <v>58817</v>
      </c>
    </row>
    <row r="54708" spans="1:3" ht="15" customHeight="1" x14ac:dyDescent="0.2">
      <c r="A54708" s="5">
        <v>7793647740493</v>
      </c>
      <c r="B54708" t="s">
        <v>7332</v>
      </c>
      <c r="C54708" t="s">
        <v>58817</v>
      </c>
    </row>
    <row r="54709" spans="1:3" ht="15" customHeight="1" x14ac:dyDescent="0.2">
      <c r="A54709" s="5">
        <v>7793647741230</v>
      </c>
      <c r="B54709" t="s">
        <v>7333</v>
      </c>
      <c r="C54709" t="s">
        <v>58817</v>
      </c>
    </row>
    <row r="54710" spans="1:3" ht="15" customHeight="1" x14ac:dyDescent="0.2">
      <c r="A54710" s="5">
        <v>7793647611229</v>
      </c>
      <c r="B54710" t="s">
        <v>7331</v>
      </c>
      <c r="C54710" t="s">
        <v>58817</v>
      </c>
    </row>
    <row r="54711" spans="1:3" ht="15" customHeight="1" x14ac:dyDescent="0.2">
      <c r="A54711" s="5">
        <v>7793647743814</v>
      </c>
      <c r="B54711" t="s">
        <v>7336</v>
      </c>
      <c r="C54711" t="s">
        <v>58817</v>
      </c>
    </row>
    <row r="54712" spans="1:3" ht="15" customHeight="1" x14ac:dyDescent="0.2">
      <c r="A54712" s="5">
        <v>7793647742015</v>
      </c>
      <c r="B54712" t="s">
        <v>7335</v>
      </c>
      <c r="C54712" t="s">
        <v>58817</v>
      </c>
    </row>
    <row r="54713" spans="1:3" ht="15" customHeight="1" x14ac:dyDescent="0.2">
      <c r="A54713" s="5">
        <v>47793647000571</v>
      </c>
      <c r="B54713" t="s">
        <v>1834</v>
      </c>
      <c r="C54713" t="s">
        <v>58817</v>
      </c>
    </row>
    <row r="54714" spans="1:3" ht="15" customHeight="1" x14ac:dyDescent="0.2">
      <c r="A54714" s="5">
        <v>47793647000564</v>
      </c>
      <c r="B54714" t="s">
        <v>1833</v>
      </c>
      <c r="C54714" t="s">
        <v>58817</v>
      </c>
    </row>
    <row r="54715" spans="1:3" ht="15" customHeight="1" x14ac:dyDescent="0.2">
      <c r="A54715" s="5">
        <v>7793647000863</v>
      </c>
      <c r="B54715" t="s">
        <v>7330</v>
      </c>
      <c r="C54715" t="s">
        <v>58817</v>
      </c>
    </row>
    <row r="54716" spans="1:3" ht="15" customHeight="1" x14ac:dyDescent="0.2">
      <c r="A54716" s="5">
        <v>7790080053326</v>
      </c>
      <c r="B54716" t="s">
        <v>58818</v>
      </c>
      <c r="C54716" t="s">
        <v>58819</v>
      </c>
    </row>
    <row r="54717" spans="1:3" ht="15" customHeight="1" x14ac:dyDescent="0.2">
      <c r="A54717" s="5">
        <v>7790080053302</v>
      </c>
      <c r="B54717" t="s">
        <v>58820</v>
      </c>
      <c r="C54717" t="s">
        <v>58819</v>
      </c>
    </row>
    <row r="54718" spans="1:3" ht="15" customHeight="1" x14ac:dyDescent="0.2">
      <c r="A54718" s="5">
        <v>7790080053319</v>
      </c>
      <c r="B54718" t="s">
        <v>58821</v>
      </c>
      <c r="C54718" t="s">
        <v>58819</v>
      </c>
    </row>
    <row r="54719" spans="1:3" ht="15" customHeight="1" x14ac:dyDescent="0.2">
      <c r="A54719" s="5">
        <v>7790080053333</v>
      </c>
      <c r="B54719" t="s">
        <v>58822</v>
      </c>
      <c r="C54719" t="s">
        <v>58819</v>
      </c>
    </row>
    <row r="54720" spans="1:3" ht="15" customHeight="1" x14ac:dyDescent="0.2">
      <c r="A54720" s="5">
        <v>7790080054521</v>
      </c>
      <c r="B54720" t="s">
        <v>58823</v>
      </c>
      <c r="C54720" t="s">
        <v>58819</v>
      </c>
    </row>
    <row r="54721" spans="1:3" ht="15" customHeight="1" x14ac:dyDescent="0.2">
      <c r="A54721" s="5">
        <v>7790080054538</v>
      </c>
      <c r="B54721" t="s">
        <v>58824</v>
      </c>
      <c r="C54721" t="s">
        <v>58819</v>
      </c>
    </row>
    <row r="54722" spans="1:3" ht="15" customHeight="1" x14ac:dyDescent="0.2">
      <c r="A54722" s="5">
        <v>7790080054514</v>
      </c>
      <c r="B54722" t="s">
        <v>58825</v>
      </c>
      <c r="C54722" t="s">
        <v>58819</v>
      </c>
    </row>
    <row r="54723" spans="1:3" ht="15" customHeight="1" x14ac:dyDescent="0.2">
      <c r="A54723" s="5">
        <v>7790080037111</v>
      </c>
      <c r="B54723" t="s">
        <v>58826</v>
      </c>
      <c r="C54723" t="s">
        <v>58819</v>
      </c>
    </row>
    <row r="54724" spans="1:3" ht="15" customHeight="1" x14ac:dyDescent="0.2">
      <c r="A54724" s="5">
        <v>7896114300067</v>
      </c>
      <c r="B54724" t="s">
        <v>58827</v>
      </c>
      <c r="C54724" t="s">
        <v>58828</v>
      </c>
    </row>
    <row r="54725" spans="1:3" ht="15" customHeight="1" x14ac:dyDescent="0.2">
      <c r="A54725" s="5">
        <v>7896114301170</v>
      </c>
      <c r="B54725" t="s">
        <v>58829</v>
      </c>
      <c r="C54725" t="s">
        <v>58828</v>
      </c>
    </row>
    <row r="54726" spans="1:3" ht="15" customHeight="1" x14ac:dyDescent="0.2">
      <c r="A54726" s="5">
        <v>7896114301224</v>
      </c>
      <c r="B54726" t="s">
        <v>58830</v>
      </c>
      <c r="C54726" t="s">
        <v>58828</v>
      </c>
    </row>
    <row r="54727" spans="1:3" ht="15" customHeight="1" x14ac:dyDescent="0.2">
      <c r="A54727" s="5">
        <v>7896114300685</v>
      </c>
      <c r="B54727" t="s">
        <v>58831</v>
      </c>
      <c r="C54727" t="s">
        <v>58828</v>
      </c>
    </row>
    <row r="54728" spans="1:3" ht="15" customHeight="1" x14ac:dyDescent="0.2">
      <c r="A54728" s="5">
        <v>7896114300692</v>
      </c>
      <c r="B54728" t="s">
        <v>58832</v>
      </c>
      <c r="C54728" t="s">
        <v>58828</v>
      </c>
    </row>
    <row r="54729" spans="1:3" ht="15" customHeight="1" x14ac:dyDescent="0.2">
      <c r="A54729" s="5">
        <v>7896114300661</v>
      </c>
      <c r="B54729" t="s">
        <v>58833</v>
      </c>
      <c r="C54729" t="s">
        <v>58828</v>
      </c>
    </row>
    <row r="54730" spans="1:3" ht="15" customHeight="1" x14ac:dyDescent="0.2">
      <c r="A54730" s="5">
        <v>7896114300678</v>
      </c>
      <c r="B54730" t="s">
        <v>58834</v>
      </c>
      <c r="C54730" t="s">
        <v>58828</v>
      </c>
    </row>
    <row r="54731" spans="1:3" ht="15" customHeight="1" x14ac:dyDescent="0.2">
      <c r="A54731" s="5">
        <v>7896108510410</v>
      </c>
      <c r="B54731" t="s">
        <v>58835</v>
      </c>
      <c r="C54731" t="s">
        <v>58828</v>
      </c>
    </row>
    <row r="54732" spans="1:3" ht="15" customHeight="1" x14ac:dyDescent="0.2">
      <c r="A54732" s="5">
        <v>7896114301514</v>
      </c>
      <c r="B54732" t="s">
        <v>58836</v>
      </c>
      <c r="C54732" t="s">
        <v>58828</v>
      </c>
    </row>
    <row r="54733" spans="1:3" ht="15" customHeight="1" x14ac:dyDescent="0.2">
      <c r="A54733" s="5">
        <v>7896114301187</v>
      </c>
      <c r="B54733" t="s">
        <v>58837</v>
      </c>
      <c r="C54733" t="s">
        <v>58828</v>
      </c>
    </row>
    <row r="54734" spans="1:3" ht="15" customHeight="1" x14ac:dyDescent="0.2">
      <c r="A54734" s="5">
        <v>7896114301156</v>
      </c>
      <c r="B54734" t="s">
        <v>58838</v>
      </c>
      <c r="C54734" t="s">
        <v>58828</v>
      </c>
    </row>
    <row r="54735" spans="1:3" ht="15" customHeight="1" x14ac:dyDescent="0.2">
      <c r="A54735" s="5">
        <v>7896108510915</v>
      </c>
      <c r="B54735" t="s">
        <v>58839</v>
      </c>
      <c r="C54735" t="s">
        <v>58828</v>
      </c>
    </row>
    <row r="54736" spans="1:3" ht="15" customHeight="1" x14ac:dyDescent="0.2">
      <c r="A54736" s="5">
        <v>7896114302269</v>
      </c>
      <c r="B54736" t="s">
        <v>58840</v>
      </c>
      <c r="C54736" t="s">
        <v>58828</v>
      </c>
    </row>
    <row r="54737" spans="1:3" ht="15" customHeight="1" x14ac:dyDescent="0.2">
      <c r="A54737" s="5">
        <v>7896114302924</v>
      </c>
      <c r="B54737" t="s">
        <v>58841</v>
      </c>
      <c r="C54737" t="s">
        <v>58828</v>
      </c>
    </row>
    <row r="54738" spans="1:3" ht="15" customHeight="1" x14ac:dyDescent="0.2">
      <c r="A54738" s="5">
        <v>7896114301606</v>
      </c>
      <c r="B54738" t="s">
        <v>58842</v>
      </c>
      <c r="C54738" t="s">
        <v>58828</v>
      </c>
    </row>
    <row r="54739" spans="1:3" ht="15" customHeight="1" x14ac:dyDescent="0.2">
      <c r="A54739" s="5">
        <v>7896114301453</v>
      </c>
      <c r="B54739" t="s">
        <v>58843</v>
      </c>
      <c r="C54739" t="s">
        <v>58828</v>
      </c>
    </row>
    <row r="54740" spans="1:3" ht="15" customHeight="1" x14ac:dyDescent="0.2">
      <c r="A54740" s="5">
        <v>7896114302153</v>
      </c>
      <c r="B54740" t="s">
        <v>58844</v>
      </c>
      <c r="C54740" t="s">
        <v>58828</v>
      </c>
    </row>
    <row r="54741" spans="1:3" ht="15" customHeight="1" x14ac:dyDescent="0.2">
      <c r="A54741" s="5">
        <v>7896114302146</v>
      </c>
      <c r="B54741" t="s">
        <v>58845</v>
      </c>
      <c r="C54741" t="s">
        <v>58828</v>
      </c>
    </row>
    <row r="54742" spans="1:3" ht="15" customHeight="1" x14ac:dyDescent="0.2">
      <c r="A54742" s="5">
        <v>7896114302214</v>
      </c>
      <c r="B54742" t="s">
        <v>58846</v>
      </c>
      <c r="C54742" t="s">
        <v>58828</v>
      </c>
    </row>
    <row r="54743" spans="1:3" ht="15" customHeight="1" x14ac:dyDescent="0.2">
      <c r="A54743" s="5">
        <v>7896114302139</v>
      </c>
      <c r="B54743" t="s">
        <v>58847</v>
      </c>
      <c r="C54743" t="s">
        <v>58828</v>
      </c>
    </row>
    <row r="54744" spans="1:3" ht="15" customHeight="1" x14ac:dyDescent="0.2">
      <c r="A54744" s="5">
        <v>7896114302207</v>
      </c>
      <c r="B54744" t="s">
        <v>58848</v>
      </c>
      <c r="C54744" t="s">
        <v>58828</v>
      </c>
    </row>
    <row r="54745" spans="1:3" ht="15" customHeight="1" x14ac:dyDescent="0.2">
      <c r="A54745" s="5">
        <v>7896114302122</v>
      </c>
      <c r="B54745" t="s">
        <v>58849</v>
      </c>
      <c r="C54745" t="s">
        <v>58828</v>
      </c>
    </row>
    <row r="54746" spans="1:3" ht="15" customHeight="1" x14ac:dyDescent="0.2">
      <c r="A54746" s="5">
        <v>7896114302917</v>
      </c>
      <c r="B54746" t="s">
        <v>58850</v>
      </c>
      <c r="C54746" t="s">
        <v>58828</v>
      </c>
    </row>
    <row r="54747" spans="1:3" ht="15" customHeight="1" x14ac:dyDescent="0.2">
      <c r="A54747" s="5">
        <v>7896108510816</v>
      </c>
      <c r="B54747" t="s">
        <v>58851</v>
      </c>
      <c r="C54747" t="s">
        <v>58828</v>
      </c>
    </row>
    <row r="54748" spans="1:3" ht="15" customHeight="1" x14ac:dyDescent="0.2">
      <c r="A54748" s="5">
        <v>7896108510526</v>
      </c>
      <c r="B54748" t="s">
        <v>58852</v>
      </c>
      <c r="C54748" t="s">
        <v>58828</v>
      </c>
    </row>
    <row r="54749" spans="1:3" ht="15" customHeight="1" x14ac:dyDescent="0.2">
      <c r="A54749" s="5">
        <v>7896108542015</v>
      </c>
      <c r="B54749" t="s">
        <v>58853</v>
      </c>
      <c r="C54749" t="s">
        <v>58828</v>
      </c>
    </row>
    <row r="54750" spans="1:3" ht="15" customHeight="1" x14ac:dyDescent="0.2">
      <c r="A54750" s="5">
        <v>7896108542022</v>
      </c>
      <c r="B54750" t="s">
        <v>58854</v>
      </c>
      <c r="C54750" t="s">
        <v>58828</v>
      </c>
    </row>
    <row r="54751" spans="1:3" ht="15" customHeight="1" x14ac:dyDescent="0.2">
      <c r="A54751" s="5">
        <v>7896114302276</v>
      </c>
      <c r="B54751" t="s">
        <v>58855</v>
      </c>
      <c r="C54751" t="s">
        <v>58828</v>
      </c>
    </row>
    <row r="54752" spans="1:3" ht="15" customHeight="1" x14ac:dyDescent="0.2">
      <c r="A54752" s="5">
        <v>7896114302290</v>
      </c>
      <c r="B54752" t="s">
        <v>58856</v>
      </c>
      <c r="C54752" t="s">
        <v>58828</v>
      </c>
    </row>
    <row r="54753" spans="1:3" ht="15" customHeight="1" x14ac:dyDescent="0.2">
      <c r="A54753" s="5">
        <v>7896114302283</v>
      </c>
      <c r="B54753" t="s">
        <v>58857</v>
      </c>
      <c r="C54753" t="s">
        <v>58828</v>
      </c>
    </row>
    <row r="54754" spans="1:3" ht="15" customHeight="1" x14ac:dyDescent="0.2">
      <c r="A54754" s="5">
        <v>7896114302306</v>
      </c>
      <c r="B54754" t="s">
        <v>58858</v>
      </c>
      <c r="C54754" t="s">
        <v>58828</v>
      </c>
    </row>
    <row r="54755" spans="1:3" ht="15" customHeight="1" x14ac:dyDescent="0.2">
      <c r="A54755" s="5">
        <v>7896114301088</v>
      </c>
      <c r="B54755" t="s">
        <v>58859</v>
      </c>
      <c r="C54755" t="s">
        <v>58828</v>
      </c>
    </row>
    <row r="54756" spans="1:3" ht="15" customHeight="1" x14ac:dyDescent="0.2">
      <c r="A54756" s="5">
        <v>7896114301095</v>
      </c>
      <c r="B54756" t="s">
        <v>58860</v>
      </c>
      <c r="C54756" t="s">
        <v>58828</v>
      </c>
    </row>
    <row r="54757" spans="1:3" ht="15" customHeight="1" x14ac:dyDescent="0.2">
      <c r="A54757" s="5">
        <v>7896114301736</v>
      </c>
      <c r="B54757" t="s">
        <v>58861</v>
      </c>
      <c r="C54757" t="s">
        <v>58828</v>
      </c>
    </row>
    <row r="54758" spans="1:3" ht="15" customHeight="1" x14ac:dyDescent="0.2">
      <c r="A54758" s="5">
        <v>7896114301477</v>
      </c>
      <c r="B54758" t="s">
        <v>58862</v>
      </c>
      <c r="C54758" t="s">
        <v>58828</v>
      </c>
    </row>
    <row r="54759" spans="1:3" ht="15" customHeight="1" x14ac:dyDescent="0.2">
      <c r="A54759" s="5">
        <v>7896114301439</v>
      </c>
      <c r="B54759" t="s">
        <v>58863</v>
      </c>
      <c r="C54759" t="s">
        <v>58828</v>
      </c>
    </row>
    <row r="54760" spans="1:3" ht="15" customHeight="1" x14ac:dyDescent="0.2">
      <c r="A54760" s="5">
        <v>7896114301446</v>
      </c>
      <c r="B54760" t="s">
        <v>58864</v>
      </c>
      <c r="C54760" t="s">
        <v>58828</v>
      </c>
    </row>
    <row r="54761" spans="1:3" ht="15" customHeight="1" x14ac:dyDescent="0.2">
      <c r="A54761" s="5">
        <v>7896114300715</v>
      </c>
      <c r="B54761" t="s">
        <v>58865</v>
      </c>
      <c r="C54761" t="s">
        <v>58828</v>
      </c>
    </row>
    <row r="54762" spans="1:3" ht="15" customHeight="1" x14ac:dyDescent="0.2">
      <c r="A54762" s="5">
        <v>7896114300739</v>
      </c>
      <c r="B54762" t="s">
        <v>58866</v>
      </c>
      <c r="C54762" t="s">
        <v>58828</v>
      </c>
    </row>
    <row r="54763" spans="1:3" ht="15" customHeight="1" x14ac:dyDescent="0.2">
      <c r="A54763" s="5">
        <v>7896114300753</v>
      </c>
      <c r="B54763" t="s">
        <v>58867</v>
      </c>
      <c r="C54763" t="s">
        <v>58828</v>
      </c>
    </row>
    <row r="54764" spans="1:3" ht="15" customHeight="1" x14ac:dyDescent="0.2">
      <c r="A54764" s="5">
        <v>7896114300708</v>
      </c>
      <c r="B54764" t="s">
        <v>58868</v>
      </c>
      <c r="C54764" t="s">
        <v>58828</v>
      </c>
    </row>
    <row r="54765" spans="1:3" ht="15" customHeight="1" x14ac:dyDescent="0.2">
      <c r="A54765" s="5">
        <v>7896114300722</v>
      </c>
      <c r="B54765" t="s">
        <v>58869</v>
      </c>
      <c r="C54765" t="s">
        <v>58828</v>
      </c>
    </row>
    <row r="54766" spans="1:3" ht="15" customHeight="1" x14ac:dyDescent="0.2">
      <c r="A54766" s="5">
        <v>7896114300746</v>
      </c>
      <c r="B54766" t="s">
        <v>58870</v>
      </c>
      <c r="C54766" t="s">
        <v>58828</v>
      </c>
    </row>
    <row r="54767" spans="1:3" ht="15" customHeight="1" x14ac:dyDescent="0.2">
      <c r="A54767" s="5">
        <v>7896114301712</v>
      </c>
      <c r="B54767" t="s">
        <v>58871</v>
      </c>
      <c r="C54767" t="s">
        <v>58828</v>
      </c>
    </row>
    <row r="54768" spans="1:3" ht="15" customHeight="1" x14ac:dyDescent="0.2">
      <c r="A54768" s="5">
        <v>7896114301729</v>
      </c>
      <c r="B54768" t="s">
        <v>58872</v>
      </c>
      <c r="C54768" t="s">
        <v>58828</v>
      </c>
    </row>
    <row r="54769" spans="1:3" ht="15" customHeight="1" x14ac:dyDescent="0.2">
      <c r="A54769" s="5">
        <v>7896114301699</v>
      </c>
      <c r="B54769" t="s">
        <v>58873</v>
      </c>
      <c r="C54769" t="s">
        <v>58828</v>
      </c>
    </row>
    <row r="54770" spans="1:3" ht="15" customHeight="1" x14ac:dyDescent="0.2">
      <c r="A54770" s="5">
        <v>7896114301705</v>
      </c>
      <c r="B54770" t="s">
        <v>58874</v>
      </c>
      <c r="C54770" t="s">
        <v>58828</v>
      </c>
    </row>
    <row r="54771" spans="1:3" ht="15" customHeight="1" x14ac:dyDescent="0.2">
      <c r="A54771" s="5">
        <v>7896114302801</v>
      </c>
      <c r="B54771" t="s">
        <v>58875</v>
      </c>
      <c r="C54771" t="s">
        <v>58828</v>
      </c>
    </row>
    <row r="54772" spans="1:3" ht="15" customHeight="1" x14ac:dyDescent="0.2">
      <c r="A54772" s="5">
        <v>7896114302795</v>
      </c>
      <c r="B54772" t="s">
        <v>58876</v>
      </c>
      <c r="C54772" t="s">
        <v>58828</v>
      </c>
    </row>
    <row r="54773" spans="1:3" ht="15" customHeight="1" x14ac:dyDescent="0.2">
      <c r="A54773" s="5">
        <v>7896108510625</v>
      </c>
      <c r="B54773" t="s">
        <v>58877</v>
      </c>
      <c r="C54773" t="s">
        <v>58828</v>
      </c>
    </row>
    <row r="54774" spans="1:3" ht="15" customHeight="1" x14ac:dyDescent="0.2">
      <c r="A54774" s="5">
        <v>7896108510212</v>
      </c>
      <c r="B54774" t="s">
        <v>58878</v>
      </c>
      <c r="C54774" t="s">
        <v>58828</v>
      </c>
    </row>
    <row r="54775" spans="1:3" ht="15" customHeight="1" x14ac:dyDescent="0.2">
      <c r="A54775" s="5">
        <v>7896108510229</v>
      </c>
      <c r="B54775" t="s">
        <v>58879</v>
      </c>
      <c r="C54775" t="s">
        <v>58828</v>
      </c>
    </row>
    <row r="54776" spans="1:3" ht="15" customHeight="1" x14ac:dyDescent="0.2">
      <c r="A54776" s="5">
        <v>7896108510748</v>
      </c>
      <c r="B54776" t="s">
        <v>58880</v>
      </c>
      <c r="C54776" t="s">
        <v>58828</v>
      </c>
    </row>
    <row r="54777" spans="1:3" ht="15" customHeight="1" x14ac:dyDescent="0.2">
      <c r="A54777" s="5">
        <v>7896108510717</v>
      </c>
      <c r="B54777" t="s">
        <v>58881</v>
      </c>
      <c r="C54777" t="s">
        <v>58828</v>
      </c>
    </row>
    <row r="54778" spans="1:3" ht="15" customHeight="1" x14ac:dyDescent="0.2">
      <c r="A54778" s="5">
        <v>7896108510724</v>
      </c>
      <c r="B54778" t="s">
        <v>58882</v>
      </c>
      <c r="C54778" t="s">
        <v>58828</v>
      </c>
    </row>
    <row r="54779" spans="1:3" ht="15" customHeight="1" x14ac:dyDescent="0.2">
      <c r="A54779" s="5">
        <v>7896114300364</v>
      </c>
      <c r="B54779" t="s">
        <v>58883</v>
      </c>
      <c r="C54779" t="s">
        <v>58828</v>
      </c>
    </row>
    <row r="54780" spans="1:3" ht="15" customHeight="1" x14ac:dyDescent="0.2">
      <c r="A54780" s="5">
        <v>7896114301507</v>
      </c>
      <c r="B54780" t="s">
        <v>58884</v>
      </c>
      <c r="C54780" t="s">
        <v>58828</v>
      </c>
    </row>
    <row r="54781" spans="1:3" ht="15" customHeight="1" x14ac:dyDescent="0.2">
      <c r="A54781" s="5">
        <v>7896114301576</v>
      </c>
      <c r="B54781" t="s">
        <v>58885</v>
      </c>
      <c r="C54781" t="s">
        <v>58828</v>
      </c>
    </row>
    <row r="54782" spans="1:3" ht="15" customHeight="1" x14ac:dyDescent="0.2">
      <c r="A54782" s="5">
        <v>7896114302009</v>
      </c>
      <c r="B54782" t="s">
        <v>58886</v>
      </c>
      <c r="C54782" t="s">
        <v>58828</v>
      </c>
    </row>
    <row r="54783" spans="1:3" ht="15" customHeight="1" x14ac:dyDescent="0.2">
      <c r="A54783" s="5">
        <v>7896114301583</v>
      </c>
      <c r="B54783" t="s">
        <v>58887</v>
      </c>
      <c r="C54783" t="s">
        <v>58828</v>
      </c>
    </row>
    <row r="54784" spans="1:3" ht="15" customHeight="1" x14ac:dyDescent="0.2">
      <c r="A54784" s="5">
        <v>7896114301996</v>
      </c>
      <c r="B54784" t="s">
        <v>58888</v>
      </c>
      <c r="C54784" t="s">
        <v>58828</v>
      </c>
    </row>
    <row r="54785" spans="1:3" ht="15" customHeight="1" x14ac:dyDescent="0.2">
      <c r="A54785" s="5">
        <v>7896114302313</v>
      </c>
      <c r="B54785" t="s">
        <v>58889</v>
      </c>
      <c r="C54785" t="s">
        <v>58828</v>
      </c>
    </row>
    <row r="54786" spans="1:3" ht="15" customHeight="1" x14ac:dyDescent="0.2">
      <c r="A54786" s="5">
        <v>7896114301569</v>
      </c>
      <c r="B54786" t="s">
        <v>58890</v>
      </c>
      <c r="C54786" t="s">
        <v>58828</v>
      </c>
    </row>
    <row r="54787" spans="1:3" ht="15" customHeight="1" x14ac:dyDescent="0.2">
      <c r="A54787" s="5">
        <v>7896114302016</v>
      </c>
      <c r="B54787" t="s">
        <v>58891</v>
      </c>
      <c r="C54787" t="s">
        <v>58828</v>
      </c>
    </row>
    <row r="54788" spans="1:3" ht="15" customHeight="1" x14ac:dyDescent="0.2">
      <c r="A54788" s="5">
        <v>7896114301804</v>
      </c>
      <c r="B54788" t="s">
        <v>58892</v>
      </c>
      <c r="C54788" t="s">
        <v>58828</v>
      </c>
    </row>
    <row r="54789" spans="1:3" ht="15" customHeight="1" x14ac:dyDescent="0.2">
      <c r="A54789" s="5">
        <v>7896114300333</v>
      </c>
      <c r="B54789" t="s">
        <v>58893</v>
      </c>
      <c r="C54789" t="s">
        <v>58828</v>
      </c>
    </row>
    <row r="54790" spans="1:3" ht="15" customHeight="1" x14ac:dyDescent="0.2">
      <c r="A54790" s="5">
        <v>7896114300302</v>
      </c>
      <c r="B54790" t="s">
        <v>58894</v>
      </c>
      <c r="C54790" t="s">
        <v>58828</v>
      </c>
    </row>
    <row r="54791" spans="1:3" ht="15" customHeight="1" x14ac:dyDescent="0.2">
      <c r="A54791" s="5">
        <v>7896114301026</v>
      </c>
      <c r="B54791" t="s">
        <v>58895</v>
      </c>
      <c r="C54791" t="s">
        <v>58828</v>
      </c>
    </row>
    <row r="54792" spans="1:3" ht="15" customHeight="1" x14ac:dyDescent="0.2">
      <c r="A54792" s="5">
        <v>7896114300098</v>
      </c>
      <c r="B54792" t="s">
        <v>58896</v>
      </c>
      <c r="C54792" t="s">
        <v>58828</v>
      </c>
    </row>
    <row r="54793" spans="1:3" ht="15" customHeight="1" x14ac:dyDescent="0.2">
      <c r="A54793" s="5">
        <v>7896114301781</v>
      </c>
      <c r="B54793" t="s">
        <v>58897</v>
      </c>
      <c r="C54793" t="s">
        <v>58828</v>
      </c>
    </row>
    <row r="54794" spans="1:3" ht="15" customHeight="1" x14ac:dyDescent="0.2">
      <c r="A54794" s="5">
        <v>7896114301491</v>
      </c>
      <c r="B54794" t="s">
        <v>58898</v>
      </c>
      <c r="C54794" t="s">
        <v>58828</v>
      </c>
    </row>
    <row r="54795" spans="1:3" ht="15" customHeight="1" x14ac:dyDescent="0.2">
      <c r="A54795" s="5">
        <v>7896114301484</v>
      </c>
      <c r="B54795" t="s">
        <v>58899</v>
      </c>
      <c r="C54795" t="s">
        <v>58828</v>
      </c>
    </row>
    <row r="54796" spans="1:3" ht="15" customHeight="1" x14ac:dyDescent="0.2">
      <c r="A54796" s="5">
        <v>7896114301828</v>
      </c>
      <c r="B54796" t="s">
        <v>58900</v>
      </c>
      <c r="C54796" t="s">
        <v>58828</v>
      </c>
    </row>
    <row r="54797" spans="1:3" ht="15" customHeight="1" x14ac:dyDescent="0.2">
      <c r="A54797" s="5">
        <v>7896114302054</v>
      </c>
      <c r="B54797" t="s">
        <v>58901</v>
      </c>
      <c r="C54797" t="s">
        <v>58828</v>
      </c>
    </row>
    <row r="54798" spans="1:3" ht="15" customHeight="1" x14ac:dyDescent="0.2">
      <c r="A54798" s="5">
        <v>7896114302399</v>
      </c>
      <c r="B54798" t="s">
        <v>58902</v>
      </c>
      <c r="C54798" t="s">
        <v>58828</v>
      </c>
    </row>
    <row r="54799" spans="1:3" ht="15" customHeight="1" x14ac:dyDescent="0.2">
      <c r="A54799" s="5">
        <v>7896114302221</v>
      </c>
      <c r="B54799" t="s">
        <v>58903</v>
      </c>
      <c r="C54799" t="s">
        <v>58828</v>
      </c>
    </row>
    <row r="54800" spans="1:3" ht="15" customHeight="1" x14ac:dyDescent="0.2">
      <c r="A54800" s="5">
        <v>7896114302382</v>
      </c>
      <c r="B54800" t="s">
        <v>58904</v>
      </c>
      <c r="C54800" t="s">
        <v>58828</v>
      </c>
    </row>
    <row r="54801" spans="1:3" ht="15" customHeight="1" x14ac:dyDescent="0.2">
      <c r="A54801" s="5">
        <v>7896114311599</v>
      </c>
      <c r="B54801" t="s">
        <v>58905</v>
      </c>
      <c r="C54801" t="s">
        <v>58828</v>
      </c>
    </row>
    <row r="54802" spans="1:3" ht="15" customHeight="1" x14ac:dyDescent="0.2">
      <c r="A54802" s="5">
        <v>7896114311933</v>
      </c>
      <c r="B54802" t="s">
        <v>58906</v>
      </c>
      <c r="C54802" t="s">
        <v>58828</v>
      </c>
    </row>
    <row r="54803" spans="1:3" ht="15" customHeight="1" x14ac:dyDescent="0.2">
      <c r="A54803" s="5">
        <v>7896114311940</v>
      </c>
      <c r="B54803" t="s">
        <v>58907</v>
      </c>
      <c r="C54803" t="s">
        <v>58828</v>
      </c>
    </row>
    <row r="54804" spans="1:3" ht="15" customHeight="1" x14ac:dyDescent="0.2">
      <c r="A54804" s="5">
        <v>7896114301613</v>
      </c>
      <c r="B54804" t="s">
        <v>58908</v>
      </c>
      <c r="C54804" t="s">
        <v>58828</v>
      </c>
    </row>
    <row r="54805" spans="1:3" ht="15" customHeight="1" x14ac:dyDescent="0.2">
      <c r="A54805" s="5">
        <v>7896114302719</v>
      </c>
      <c r="B54805" t="s">
        <v>58909</v>
      </c>
      <c r="C54805" t="s">
        <v>58828</v>
      </c>
    </row>
    <row r="54806" spans="1:3" ht="15" customHeight="1" x14ac:dyDescent="0.2">
      <c r="A54806" s="5">
        <v>7896114302788</v>
      </c>
      <c r="B54806" t="s">
        <v>58910</v>
      </c>
      <c r="C54806" t="s">
        <v>58828</v>
      </c>
    </row>
    <row r="54807" spans="1:3" ht="15" customHeight="1" x14ac:dyDescent="0.2">
      <c r="A54807" s="5">
        <v>7896114300203</v>
      </c>
      <c r="B54807" t="s">
        <v>58911</v>
      </c>
      <c r="C54807" t="s">
        <v>58828</v>
      </c>
    </row>
    <row r="54808" spans="1:3" ht="15" customHeight="1" x14ac:dyDescent="0.2">
      <c r="A54808" s="5">
        <v>7896114300210</v>
      </c>
      <c r="B54808" t="s">
        <v>58912</v>
      </c>
      <c r="C54808" t="s">
        <v>58828</v>
      </c>
    </row>
    <row r="54809" spans="1:3" ht="15" customHeight="1" x14ac:dyDescent="0.2">
      <c r="A54809" s="5">
        <v>7896108560019</v>
      </c>
      <c r="B54809" t="s">
        <v>58913</v>
      </c>
      <c r="C54809" t="s">
        <v>58828</v>
      </c>
    </row>
    <row r="54810" spans="1:3" ht="15" customHeight="1" x14ac:dyDescent="0.2">
      <c r="A54810" s="5">
        <v>3003143</v>
      </c>
      <c r="B54810" t="s">
        <v>58914</v>
      </c>
      <c r="C54810" t="s">
        <v>58915</v>
      </c>
    </row>
    <row r="54811" spans="1:3" ht="15" customHeight="1" x14ac:dyDescent="0.2">
      <c r="A54811" s="5">
        <v>7798011650088</v>
      </c>
      <c r="B54811" t="s">
        <v>58916</v>
      </c>
      <c r="C54811" t="s">
        <v>58915</v>
      </c>
    </row>
    <row r="54812" spans="1:3" ht="15" customHeight="1" x14ac:dyDescent="0.2">
      <c r="A54812" s="5">
        <v>7798011650200</v>
      </c>
      <c r="B54812" t="s">
        <v>58917</v>
      </c>
      <c r="C54812" t="s">
        <v>58915</v>
      </c>
    </row>
    <row r="54813" spans="1:3" ht="15" customHeight="1" x14ac:dyDescent="0.2">
      <c r="A54813" s="5">
        <v>7798011652389</v>
      </c>
      <c r="B54813" t="s">
        <v>58918</v>
      </c>
      <c r="C54813" t="s">
        <v>58915</v>
      </c>
    </row>
    <row r="54814" spans="1:3" ht="15" customHeight="1" x14ac:dyDescent="0.2">
      <c r="A54814" s="5">
        <v>7797811999557</v>
      </c>
      <c r="B54814" t="s">
        <v>58919</v>
      </c>
      <c r="C54814" t="s">
        <v>58915</v>
      </c>
    </row>
    <row r="54815" spans="1:3" ht="15" customHeight="1" x14ac:dyDescent="0.2">
      <c r="A54815" s="5">
        <v>7795344000030</v>
      </c>
      <c r="B54815" t="s">
        <v>58920</v>
      </c>
      <c r="C54815" t="s">
        <v>58915</v>
      </c>
    </row>
    <row r="54816" spans="1:3" ht="15" customHeight="1" x14ac:dyDescent="0.2">
      <c r="A54816" s="5">
        <v>7795344000047</v>
      </c>
      <c r="B54816" t="s">
        <v>58921</v>
      </c>
      <c r="C54816" t="s">
        <v>58915</v>
      </c>
    </row>
    <row r="54817" spans="1:3" ht="15" customHeight="1" x14ac:dyDescent="0.2">
      <c r="A54817" s="5">
        <v>7795344000054</v>
      </c>
      <c r="B54817" t="s">
        <v>58922</v>
      </c>
      <c r="C54817" t="s">
        <v>58915</v>
      </c>
    </row>
    <row r="54818" spans="1:3" ht="15" customHeight="1" x14ac:dyDescent="0.2">
      <c r="A54818" s="5">
        <v>7795344000061</v>
      </c>
      <c r="B54818" t="s">
        <v>58923</v>
      </c>
      <c r="C54818" t="s">
        <v>58915</v>
      </c>
    </row>
    <row r="54819" spans="1:3" ht="15" customHeight="1" x14ac:dyDescent="0.2">
      <c r="A54819" s="5">
        <v>7795373000148</v>
      </c>
      <c r="B54819" t="s">
        <v>58924</v>
      </c>
      <c r="C54819" t="s">
        <v>58915</v>
      </c>
    </row>
    <row r="54820" spans="1:3" ht="15" customHeight="1" x14ac:dyDescent="0.2">
      <c r="A54820" s="5">
        <v>7795373000131</v>
      </c>
      <c r="B54820" t="s">
        <v>58925</v>
      </c>
      <c r="C54820" t="s">
        <v>58915</v>
      </c>
    </row>
    <row r="54821" spans="1:3" ht="15" customHeight="1" x14ac:dyDescent="0.2">
      <c r="A54821" s="5">
        <v>7798011651559</v>
      </c>
      <c r="B54821" t="s">
        <v>14475</v>
      </c>
      <c r="C54821" t="s">
        <v>58915</v>
      </c>
    </row>
    <row r="54822" spans="1:3" ht="15" customHeight="1" x14ac:dyDescent="0.2">
      <c r="A54822" s="5">
        <v>7798011651658</v>
      </c>
      <c r="B54822" t="s">
        <v>14478</v>
      </c>
      <c r="C54822" t="s">
        <v>58915</v>
      </c>
    </row>
    <row r="54823" spans="1:3" ht="15" customHeight="1" x14ac:dyDescent="0.2">
      <c r="A54823" s="5">
        <v>7797811099202</v>
      </c>
      <c r="B54823" t="s">
        <v>14041</v>
      </c>
      <c r="C54823" t="s">
        <v>58915</v>
      </c>
    </row>
    <row r="54824" spans="1:3" ht="15" customHeight="1" x14ac:dyDescent="0.2">
      <c r="A54824" s="5">
        <v>7797811099219</v>
      </c>
      <c r="B54824" t="s">
        <v>14042</v>
      </c>
      <c r="C54824" t="s">
        <v>58915</v>
      </c>
    </row>
    <row r="54825" spans="1:3" ht="15" customHeight="1" x14ac:dyDescent="0.2">
      <c r="A54825" s="5">
        <v>7795373024434</v>
      </c>
      <c r="B54825" t="s">
        <v>12399</v>
      </c>
      <c r="C54825" t="s">
        <v>58915</v>
      </c>
    </row>
    <row r="54826" spans="1:3" ht="15" customHeight="1" x14ac:dyDescent="0.2">
      <c r="A54826" s="5">
        <v>7795344000146</v>
      </c>
      <c r="B54826" t="s">
        <v>58926</v>
      </c>
      <c r="C54826" t="s">
        <v>58915</v>
      </c>
    </row>
    <row r="54827" spans="1:3" ht="15" customHeight="1" x14ac:dyDescent="0.2">
      <c r="A54827" s="5">
        <v>7795344000177</v>
      </c>
      <c r="B54827" t="s">
        <v>58927</v>
      </c>
      <c r="C54827" t="s">
        <v>58915</v>
      </c>
    </row>
    <row r="54828" spans="1:3" ht="15" customHeight="1" x14ac:dyDescent="0.2">
      <c r="A54828" s="5">
        <v>7795344000276</v>
      </c>
      <c r="B54828" t="s">
        <v>58928</v>
      </c>
      <c r="C54828" t="s">
        <v>58915</v>
      </c>
    </row>
    <row r="54829" spans="1:3" ht="15" customHeight="1" x14ac:dyDescent="0.2">
      <c r="A54829" s="5">
        <v>7795344000467</v>
      </c>
      <c r="B54829" t="s">
        <v>58929</v>
      </c>
      <c r="C54829" t="s">
        <v>58915</v>
      </c>
    </row>
    <row r="54830" spans="1:3" ht="15" customHeight="1" x14ac:dyDescent="0.2">
      <c r="A54830" s="5">
        <v>7795344000245</v>
      </c>
      <c r="B54830" t="s">
        <v>58930</v>
      </c>
      <c r="C54830" t="s">
        <v>58915</v>
      </c>
    </row>
    <row r="54831" spans="1:3" ht="15" customHeight="1" x14ac:dyDescent="0.2">
      <c r="A54831" s="5">
        <v>7795344000122</v>
      </c>
      <c r="B54831" t="s">
        <v>58931</v>
      </c>
      <c r="C54831" t="s">
        <v>58915</v>
      </c>
    </row>
    <row r="54832" spans="1:3" ht="15" customHeight="1" x14ac:dyDescent="0.2">
      <c r="A54832" s="5">
        <v>7798011651382</v>
      </c>
      <c r="B54832" t="s">
        <v>58932</v>
      </c>
      <c r="C54832" t="s">
        <v>58915</v>
      </c>
    </row>
    <row r="54833" spans="1:3" ht="15" customHeight="1" x14ac:dyDescent="0.2">
      <c r="A54833" s="5">
        <v>7798011651542</v>
      </c>
      <c r="B54833" t="s">
        <v>14474</v>
      </c>
      <c r="C54833" t="s">
        <v>58915</v>
      </c>
    </row>
    <row r="54834" spans="1:3" ht="15" customHeight="1" x14ac:dyDescent="0.2">
      <c r="A54834" s="5">
        <v>7798011651399</v>
      </c>
      <c r="B54834" t="s">
        <v>58933</v>
      </c>
      <c r="C54834" t="s">
        <v>58915</v>
      </c>
    </row>
    <row r="54835" spans="1:3" ht="15" customHeight="1" x14ac:dyDescent="0.2">
      <c r="A54835" s="5">
        <v>7798011651351</v>
      </c>
      <c r="B54835" t="s">
        <v>58934</v>
      </c>
      <c r="C54835" t="s">
        <v>58915</v>
      </c>
    </row>
    <row r="54836" spans="1:3" ht="15" customHeight="1" x14ac:dyDescent="0.2">
      <c r="A54836" s="5">
        <v>7798011651337</v>
      </c>
      <c r="B54836" t="s">
        <v>58935</v>
      </c>
      <c r="C54836" t="s">
        <v>58915</v>
      </c>
    </row>
    <row r="54837" spans="1:3" ht="15" customHeight="1" x14ac:dyDescent="0.2">
      <c r="A54837" s="5">
        <v>7798011650873</v>
      </c>
      <c r="B54837" t="s">
        <v>14455</v>
      </c>
      <c r="C54837" t="s">
        <v>58915</v>
      </c>
    </row>
    <row r="54838" spans="1:3" ht="15" customHeight="1" x14ac:dyDescent="0.2">
      <c r="A54838" s="5">
        <v>7798011651344</v>
      </c>
      <c r="B54838" t="s">
        <v>58936</v>
      </c>
      <c r="C54838" t="s">
        <v>58915</v>
      </c>
    </row>
    <row r="54839" spans="1:3" ht="15" customHeight="1" x14ac:dyDescent="0.2">
      <c r="A54839" s="5">
        <v>7798011652297</v>
      </c>
      <c r="B54839" t="s">
        <v>14501</v>
      </c>
      <c r="C54839" t="s">
        <v>58915</v>
      </c>
    </row>
    <row r="54840" spans="1:3" ht="15" customHeight="1" x14ac:dyDescent="0.2">
      <c r="A54840" s="5">
        <v>7798011652280</v>
      </c>
      <c r="B54840" t="s">
        <v>58937</v>
      </c>
      <c r="C54840" t="s">
        <v>58915</v>
      </c>
    </row>
    <row r="54841" spans="1:3" ht="15" customHeight="1" x14ac:dyDescent="0.2">
      <c r="A54841" s="5">
        <v>7795344000139</v>
      </c>
      <c r="B54841" t="s">
        <v>58938</v>
      </c>
      <c r="C54841" t="s">
        <v>58915</v>
      </c>
    </row>
    <row r="54842" spans="1:3" ht="15" customHeight="1" x14ac:dyDescent="0.2">
      <c r="A54842" s="5">
        <v>7795344000115</v>
      </c>
      <c r="B54842" t="s">
        <v>58939</v>
      </c>
      <c r="C54842" t="s">
        <v>58915</v>
      </c>
    </row>
    <row r="54843" spans="1:3" ht="15" customHeight="1" x14ac:dyDescent="0.2">
      <c r="A54843" s="5">
        <v>7795344000856</v>
      </c>
      <c r="B54843" t="s">
        <v>58940</v>
      </c>
      <c r="C54843" t="s">
        <v>58915</v>
      </c>
    </row>
    <row r="54844" spans="1:3" ht="15" customHeight="1" x14ac:dyDescent="0.2">
      <c r="A54844" s="5">
        <v>7795344000863</v>
      </c>
      <c r="B54844" t="s">
        <v>58941</v>
      </c>
      <c r="C54844" t="s">
        <v>58915</v>
      </c>
    </row>
    <row r="54845" spans="1:3" ht="15" customHeight="1" x14ac:dyDescent="0.2">
      <c r="A54845" s="5">
        <v>7795344000870</v>
      </c>
      <c r="B54845" t="s">
        <v>58942</v>
      </c>
      <c r="C54845" t="s">
        <v>58915</v>
      </c>
    </row>
    <row r="54846" spans="1:3" ht="15" customHeight="1" x14ac:dyDescent="0.2">
      <c r="A54846" s="5">
        <v>7795344000887</v>
      </c>
      <c r="B54846" t="s">
        <v>58943</v>
      </c>
      <c r="C54846" t="s">
        <v>58915</v>
      </c>
    </row>
    <row r="54847" spans="1:3" ht="15" customHeight="1" x14ac:dyDescent="0.2">
      <c r="A54847" s="5">
        <v>7798011651733</v>
      </c>
      <c r="B54847" t="s">
        <v>14480</v>
      </c>
      <c r="C54847" t="s">
        <v>58915</v>
      </c>
    </row>
    <row r="54848" spans="1:3" ht="15" customHeight="1" x14ac:dyDescent="0.2">
      <c r="A54848" s="5">
        <v>7798011653508</v>
      </c>
      <c r="B54848" t="s">
        <v>14527</v>
      </c>
      <c r="C54848" t="s">
        <v>58915</v>
      </c>
    </row>
    <row r="54849" spans="1:3" ht="15" customHeight="1" x14ac:dyDescent="0.2">
      <c r="A54849" s="5">
        <v>7798011653522</v>
      </c>
      <c r="B54849" t="s">
        <v>14529</v>
      </c>
      <c r="C54849" t="s">
        <v>58915</v>
      </c>
    </row>
    <row r="54850" spans="1:3" ht="15" customHeight="1" x14ac:dyDescent="0.2">
      <c r="A54850" s="5">
        <v>7798011651740</v>
      </c>
      <c r="B54850" t="s">
        <v>14481</v>
      </c>
      <c r="C54850" t="s">
        <v>58915</v>
      </c>
    </row>
    <row r="54851" spans="1:3" ht="15" customHeight="1" x14ac:dyDescent="0.2">
      <c r="A54851" s="5">
        <v>7798011651207</v>
      </c>
      <c r="B54851" t="s">
        <v>14466</v>
      </c>
      <c r="C54851" t="s">
        <v>58915</v>
      </c>
    </row>
    <row r="54852" spans="1:3" ht="15" customHeight="1" x14ac:dyDescent="0.2">
      <c r="A54852" s="5">
        <v>7798011653515</v>
      </c>
      <c r="B54852" t="s">
        <v>14528</v>
      </c>
      <c r="C54852" t="s">
        <v>58915</v>
      </c>
    </row>
    <row r="54853" spans="1:3" ht="15" customHeight="1" x14ac:dyDescent="0.2">
      <c r="A54853" s="5">
        <v>7798011651238</v>
      </c>
      <c r="B54853" t="s">
        <v>14469</v>
      </c>
      <c r="C54853" t="s">
        <v>58915</v>
      </c>
    </row>
    <row r="54854" spans="1:3" ht="15" customHeight="1" x14ac:dyDescent="0.2">
      <c r="A54854" s="5">
        <v>7798011653539</v>
      </c>
      <c r="B54854" t="s">
        <v>14530</v>
      </c>
      <c r="C54854" t="s">
        <v>58915</v>
      </c>
    </row>
    <row r="54855" spans="1:3" ht="15" customHeight="1" x14ac:dyDescent="0.2">
      <c r="A54855" s="5">
        <v>7795344000481</v>
      </c>
      <c r="B54855" t="s">
        <v>58944</v>
      </c>
      <c r="C54855" t="s">
        <v>58915</v>
      </c>
    </row>
    <row r="54856" spans="1:3" ht="15" customHeight="1" x14ac:dyDescent="0.2">
      <c r="A54856" s="5">
        <v>7798011650217</v>
      </c>
      <c r="B54856" t="s">
        <v>14446</v>
      </c>
      <c r="C54856" t="s">
        <v>58915</v>
      </c>
    </row>
    <row r="54857" spans="1:3" ht="15" customHeight="1" x14ac:dyDescent="0.2">
      <c r="A54857" s="5">
        <v>7798011651986</v>
      </c>
      <c r="B54857" t="s">
        <v>58945</v>
      </c>
      <c r="C54857" t="s">
        <v>58915</v>
      </c>
    </row>
    <row r="54858" spans="1:3" ht="15" customHeight="1" x14ac:dyDescent="0.2">
      <c r="A54858" s="5">
        <v>7798011652068</v>
      </c>
      <c r="B54858" t="s">
        <v>58946</v>
      </c>
      <c r="C54858" t="s">
        <v>58915</v>
      </c>
    </row>
    <row r="54859" spans="1:3" ht="15" customHeight="1" x14ac:dyDescent="0.2">
      <c r="A54859" s="5">
        <v>7798011650224</v>
      </c>
      <c r="B54859" t="s">
        <v>14447</v>
      </c>
      <c r="C54859" t="s">
        <v>58915</v>
      </c>
    </row>
    <row r="54860" spans="1:3" ht="15" customHeight="1" x14ac:dyDescent="0.2">
      <c r="A54860" s="5">
        <v>7797811099950</v>
      </c>
      <c r="B54860" t="s">
        <v>58947</v>
      </c>
      <c r="C54860" t="s">
        <v>58915</v>
      </c>
    </row>
    <row r="54861" spans="1:3" ht="15" customHeight="1" x14ac:dyDescent="0.2">
      <c r="A54861" s="5">
        <v>7797811099967</v>
      </c>
      <c r="B54861" t="s">
        <v>58948</v>
      </c>
      <c r="C54861" t="s">
        <v>58915</v>
      </c>
    </row>
    <row r="54862" spans="1:3" ht="15" customHeight="1" x14ac:dyDescent="0.2">
      <c r="A54862" s="5">
        <v>7797811098601</v>
      </c>
      <c r="B54862" t="s">
        <v>58949</v>
      </c>
      <c r="C54862" t="s">
        <v>58915</v>
      </c>
    </row>
    <row r="54863" spans="1:3" ht="15" customHeight="1" x14ac:dyDescent="0.2">
      <c r="A54863" s="5">
        <v>7798011651689</v>
      </c>
      <c r="B54863" t="s">
        <v>58950</v>
      </c>
      <c r="C54863" t="s">
        <v>58915</v>
      </c>
    </row>
    <row r="54864" spans="1:3" ht="15" customHeight="1" x14ac:dyDescent="0.2">
      <c r="A54864" s="5">
        <v>7798011651672</v>
      </c>
      <c r="B54864" t="s">
        <v>58951</v>
      </c>
      <c r="C54864" t="s">
        <v>58915</v>
      </c>
    </row>
    <row r="54865" spans="1:3" ht="15" customHeight="1" x14ac:dyDescent="0.2">
      <c r="A54865" s="5">
        <v>7798011653072</v>
      </c>
      <c r="B54865" t="s">
        <v>14508</v>
      </c>
      <c r="C54865" t="s">
        <v>58915</v>
      </c>
    </row>
    <row r="54866" spans="1:3" ht="15" customHeight="1" x14ac:dyDescent="0.2">
      <c r="A54866" s="5">
        <v>7798011652211</v>
      </c>
      <c r="B54866" t="s">
        <v>14497</v>
      </c>
      <c r="C54866" t="s">
        <v>58915</v>
      </c>
    </row>
    <row r="54867" spans="1:3" ht="15" customHeight="1" x14ac:dyDescent="0.2">
      <c r="A54867" s="5">
        <v>7795344000221</v>
      </c>
      <c r="B54867" t="s">
        <v>58952</v>
      </c>
      <c r="C54867" t="s">
        <v>58915</v>
      </c>
    </row>
    <row r="54868" spans="1:3" ht="15" customHeight="1" x14ac:dyDescent="0.2">
      <c r="A54868" s="5">
        <v>7795344000207</v>
      </c>
      <c r="B54868" t="s">
        <v>58953</v>
      </c>
      <c r="C54868" t="s">
        <v>58915</v>
      </c>
    </row>
    <row r="54869" spans="1:3" ht="15" customHeight="1" x14ac:dyDescent="0.2">
      <c r="A54869" s="5">
        <v>7795344000214</v>
      </c>
      <c r="B54869" t="s">
        <v>58954</v>
      </c>
      <c r="C54869" t="s">
        <v>58915</v>
      </c>
    </row>
    <row r="54870" spans="1:3" ht="15" customHeight="1" x14ac:dyDescent="0.2">
      <c r="A54870" s="5">
        <v>7798011651993</v>
      </c>
      <c r="B54870" t="s">
        <v>14488</v>
      </c>
      <c r="C54870" t="s">
        <v>58915</v>
      </c>
    </row>
    <row r="54871" spans="1:3" ht="15" customHeight="1" x14ac:dyDescent="0.2">
      <c r="A54871" s="5">
        <v>7798011652310</v>
      </c>
      <c r="B54871" t="s">
        <v>14502</v>
      </c>
      <c r="C54871" t="s">
        <v>58915</v>
      </c>
    </row>
    <row r="54872" spans="1:3" ht="15" customHeight="1" x14ac:dyDescent="0.2">
      <c r="A54872" s="5">
        <v>7795344000368</v>
      </c>
      <c r="B54872" t="s">
        <v>58955</v>
      </c>
      <c r="C54872" t="s">
        <v>58915</v>
      </c>
    </row>
    <row r="54873" spans="1:3" ht="15" customHeight="1" x14ac:dyDescent="0.2">
      <c r="A54873" s="5">
        <v>7795344000375</v>
      </c>
      <c r="B54873" t="s">
        <v>58956</v>
      </c>
      <c r="C54873" t="s">
        <v>58915</v>
      </c>
    </row>
    <row r="54874" spans="1:3" ht="15" customHeight="1" x14ac:dyDescent="0.2">
      <c r="A54874" s="5">
        <v>7795373001923</v>
      </c>
      <c r="B54874" t="s">
        <v>58957</v>
      </c>
      <c r="C54874" t="s">
        <v>58915</v>
      </c>
    </row>
    <row r="54875" spans="1:3" ht="15" customHeight="1" x14ac:dyDescent="0.2">
      <c r="A54875" s="5">
        <v>779781109990</v>
      </c>
      <c r="B54875" t="s">
        <v>58958</v>
      </c>
      <c r="C54875" t="s">
        <v>58915</v>
      </c>
    </row>
    <row r="54876" spans="1:3" ht="15" customHeight="1" x14ac:dyDescent="0.2">
      <c r="A54876" s="5">
        <v>7797811099622</v>
      </c>
      <c r="B54876" t="s">
        <v>14043</v>
      </c>
      <c r="C54876" t="s">
        <v>58915</v>
      </c>
    </row>
    <row r="54877" spans="1:3" ht="15" customHeight="1" x14ac:dyDescent="0.2">
      <c r="A54877" s="5">
        <v>7797811099745</v>
      </c>
      <c r="B54877" t="s">
        <v>58959</v>
      </c>
      <c r="C54877" t="s">
        <v>58915</v>
      </c>
    </row>
    <row r="54878" spans="1:3" ht="15" customHeight="1" x14ac:dyDescent="0.2">
      <c r="A54878" s="5">
        <v>3011905</v>
      </c>
      <c r="B54878" t="s">
        <v>58960</v>
      </c>
      <c r="C54878" t="s">
        <v>58915</v>
      </c>
    </row>
    <row r="54879" spans="1:3" ht="15" customHeight="1" x14ac:dyDescent="0.2">
      <c r="A54879" s="5">
        <v>3011904</v>
      </c>
      <c r="B54879" t="s">
        <v>58961</v>
      </c>
      <c r="C54879" t="s">
        <v>58915</v>
      </c>
    </row>
    <row r="54880" spans="1:3" ht="15" customHeight="1" x14ac:dyDescent="0.2">
      <c r="A54880" s="5">
        <v>7797811099172</v>
      </c>
      <c r="B54880" t="s">
        <v>58962</v>
      </c>
      <c r="C54880" t="s">
        <v>58915</v>
      </c>
    </row>
    <row r="54881" spans="1:3" ht="15" customHeight="1" x14ac:dyDescent="0.2">
      <c r="A54881" s="5">
        <v>7797811099547</v>
      </c>
      <c r="B54881" t="s">
        <v>58963</v>
      </c>
      <c r="C54881" t="s">
        <v>58915</v>
      </c>
    </row>
    <row r="54882" spans="1:3" ht="15" customHeight="1" x14ac:dyDescent="0.2">
      <c r="A54882" s="5">
        <v>7798011653065</v>
      </c>
      <c r="B54882" t="s">
        <v>58964</v>
      </c>
      <c r="C54882" t="s">
        <v>58915</v>
      </c>
    </row>
    <row r="54883" spans="1:3" ht="15" customHeight="1" x14ac:dyDescent="0.2">
      <c r="A54883" s="5">
        <v>7797811099691</v>
      </c>
      <c r="B54883" t="s">
        <v>58965</v>
      </c>
      <c r="C54883" t="s">
        <v>58915</v>
      </c>
    </row>
    <row r="54884" spans="1:3" ht="15" customHeight="1" x14ac:dyDescent="0.2">
      <c r="A54884" s="5">
        <v>7797811099684</v>
      </c>
      <c r="B54884" t="s">
        <v>58966</v>
      </c>
      <c r="C54884" t="s">
        <v>58915</v>
      </c>
    </row>
    <row r="54885" spans="1:3" ht="15" customHeight="1" x14ac:dyDescent="0.2">
      <c r="A54885" s="5">
        <v>7797811099677</v>
      </c>
      <c r="B54885" t="s">
        <v>14044</v>
      </c>
      <c r="C54885" t="s">
        <v>58915</v>
      </c>
    </row>
    <row r="54886" spans="1:3" ht="15" customHeight="1" x14ac:dyDescent="0.2">
      <c r="A54886" s="5">
        <v>7797811099707</v>
      </c>
      <c r="B54886" t="s">
        <v>58967</v>
      </c>
      <c r="C54886" t="s">
        <v>58915</v>
      </c>
    </row>
    <row r="54887" spans="1:3" ht="15" customHeight="1" x14ac:dyDescent="0.2">
      <c r="A54887" s="5">
        <v>7797811996921</v>
      </c>
      <c r="B54887" t="s">
        <v>14045</v>
      </c>
      <c r="C54887" t="s">
        <v>58915</v>
      </c>
    </row>
    <row r="54888" spans="1:3" ht="15" customHeight="1" x14ac:dyDescent="0.2">
      <c r="A54888" s="5">
        <v>7797811997027</v>
      </c>
      <c r="B54888" t="s">
        <v>14046</v>
      </c>
      <c r="C54888" t="s">
        <v>58915</v>
      </c>
    </row>
    <row r="54889" spans="1:3" ht="15" customHeight="1" x14ac:dyDescent="0.2">
      <c r="A54889" s="5">
        <v>7797811099325</v>
      </c>
      <c r="B54889" t="s">
        <v>58968</v>
      </c>
      <c r="C54889" t="s">
        <v>58915</v>
      </c>
    </row>
    <row r="54890" spans="1:3" ht="15" customHeight="1" x14ac:dyDescent="0.2">
      <c r="A54890" s="5">
        <v>7798011652365</v>
      </c>
      <c r="B54890" t="s">
        <v>58969</v>
      </c>
      <c r="C54890" t="s">
        <v>58915</v>
      </c>
    </row>
    <row r="54891" spans="1:3" ht="15" customHeight="1" x14ac:dyDescent="0.2">
      <c r="A54891" s="5">
        <v>7798011652372</v>
      </c>
      <c r="B54891" t="s">
        <v>58970</v>
      </c>
      <c r="C54891" t="s">
        <v>58915</v>
      </c>
    </row>
    <row r="54892" spans="1:3" ht="15" customHeight="1" x14ac:dyDescent="0.2">
      <c r="A54892" s="5">
        <v>7798011652341</v>
      </c>
      <c r="B54892" t="s">
        <v>58971</v>
      </c>
      <c r="C54892" t="s">
        <v>58915</v>
      </c>
    </row>
    <row r="54893" spans="1:3" ht="15" customHeight="1" x14ac:dyDescent="0.2">
      <c r="A54893" s="5">
        <v>7798011652358</v>
      </c>
      <c r="B54893" t="s">
        <v>58972</v>
      </c>
      <c r="C54893" t="s">
        <v>58915</v>
      </c>
    </row>
    <row r="54894" spans="1:3" ht="15" customHeight="1" x14ac:dyDescent="0.2">
      <c r="A54894" s="5">
        <v>7798011651214</v>
      </c>
      <c r="B54894" t="s">
        <v>14467</v>
      </c>
      <c r="C54894" t="s">
        <v>58915</v>
      </c>
    </row>
    <row r="54895" spans="1:3" ht="15" customHeight="1" x14ac:dyDescent="0.2">
      <c r="A54895" s="5">
        <v>7798011651221</v>
      </c>
      <c r="B54895" t="s">
        <v>14468</v>
      </c>
      <c r="C54895" t="s">
        <v>58915</v>
      </c>
    </row>
    <row r="54896" spans="1:3" ht="15" customHeight="1" x14ac:dyDescent="0.2">
      <c r="A54896" s="5">
        <v>7795344000504</v>
      </c>
      <c r="B54896" t="s">
        <v>58973</v>
      </c>
      <c r="C54896" t="s">
        <v>58915</v>
      </c>
    </row>
    <row r="54897" spans="1:3" ht="15" customHeight="1" x14ac:dyDescent="0.2">
      <c r="A54897" s="5">
        <v>7795344000603</v>
      </c>
      <c r="B54897" t="s">
        <v>58974</v>
      </c>
      <c r="C54897" t="s">
        <v>58915</v>
      </c>
    </row>
    <row r="54898" spans="1:3" ht="15" customHeight="1" x14ac:dyDescent="0.2">
      <c r="A54898" s="5">
        <v>7795344000535</v>
      </c>
      <c r="B54898" t="s">
        <v>58975</v>
      </c>
      <c r="C54898" t="s">
        <v>58915</v>
      </c>
    </row>
    <row r="54899" spans="1:3" ht="15" customHeight="1" x14ac:dyDescent="0.2">
      <c r="A54899" s="5">
        <v>7798011651924</v>
      </c>
      <c r="B54899" t="s">
        <v>58976</v>
      </c>
      <c r="C54899" t="s">
        <v>58915</v>
      </c>
    </row>
    <row r="54900" spans="1:3" ht="15" customHeight="1" x14ac:dyDescent="0.2">
      <c r="A54900" s="5">
        <v>7798011650361</v>
      </c>
      <c r="B54900" t="s">
        <v>14448</v>
      </c>
      <c r="C54900" t="s">
        <v>58915</v>
      </c>
    </row>
    <row r="54901" spans="1:3" ht="15" customHeight="1" x14ac:dyDescent="0.2">
      <c r="A54901" s="5">
        <v>7798011651931</v>
      </c>
      <c r="B54901" t="s">
        <v>58977</v>
      </c>
      <c r="C54901" t="s">
        <v>58915</v>
      </c>
    </row>
    <row r="54902" spans="1:3" ht="15" customHeight="1" x14ac:dyDescent="0.2">
      <c r="A54902" s="5">
        <v>7795344000597</v>
      </c>
      <c r="B54902" t="s">
        <v>58978</v>
      </c>
      <c r="C54902" t="s">
        <v>58915</v>
      </c>
    </row>
    <row r="54903" spans="1:3" ht="15" customHeight="1" x14ac:dyDescent="0.2">
      <c r="A54903" s="5">
        <v>7795344000610</v>
      </c>
      <c r="B54903" t="s">
        <v>58979</v>
      </c>
      <c r="C54903" t="s">
        <v>58915</v>
      </c>
    </row>
    <row r="54904" spans="1:3" ht="15" customHeight="1" x14ac:dyDescent="0.2">
      <c r="A54904" s="5">
        <v>7798011651955</v>
      </c>
      <c r="B54904" t="s">
        <v>58980</v>
      </c>
      <c r="C54904" t="s">
        <v>58915</v>
      </c>
    </row>
    <row r="54905" spans="1:3" ht="15" customHeight="1" x14ac:dyDescent="0.2">
      <c r="A54905" s="5">
        <v>7798011651962</v>
      </c>
      <c r="B54905" t="s">
        <v>58981</v>
      </c>
      <c r="C54905" t="s">
        <v>58915</v>
      </c>
    </row>
    <row r="54906" spans="1:3" ht="15" customHeight="1" x14ac:dyDescent="0.2">
      <c r="A54906" s="5">
        <v>7795344000634</v>
      </c>
      <c r="B54906" t="s">
        <v>58982</v>
      </c>
      <c r="C54906" t="s">
        <v>58915</v>
      </c>
    </row>
    <row r="54907" spans="1:3" ht="15" customHeight="1" x14ac:dyDescent="0.2">
      <c r="A54907" s="5">
        <v>7795373001084</v>
      </c>
      <c r="B54907" t="s">
        <v>12260</v>
      </c>
      <c r="C54907" t="s">
        <v>58915</v>
      </c>
    </row>
    <row r="54908" spans="1:3" ht="15" customHeight="1" x14ac:dyDescent="0.2">
      <c r="A54908" s="5">
        <v>7797811099646</v>
      </c>
      <c r="B54908" t="s">
        <v>58983</v>
      </c>
      <c r="C54908" t="s">
        <v>58915</v>
      </c>
    </row>
    <row r="54909" spans="1:3" ht="15" customHeight="1" x14ac:dyDescent="0.2">
      <c r="A54909" s="5">
        <v>7798011652235</v>
      </c>
      <c r="B54909" t="s">
        <v>58984</v>
      </c>
      <c r="C54909" t="s">
        <v>58915</v>
      </c>
    </row>
    <row r="54910" spans="1:3" ht="15" customHeight="1" x14ac:dyDescent="0.2">
      <c r="A54910" s="5">
        <v>7798011651580</v>
      </c>
      <c r="B54910" t="s">
        <v>14476</v>
      </c>
      <c r="C54910" t="s">
        <v>58915</v>
      </c>
    </row>
    <row r="54911" spans="1:3" ht="15" customHeight="1" x14ac:dyDescent="0.2">
      <c r="A54911" s="5">
        <v>7795344000955</v>
      </c>
      <c r="B54911" t="s">
        <v>58985</v>
      </c>
      <c r="C54911" t="s">
        <v>58915</v>
      </c>
    </row>
    <row r="54912" spans="1:3" ht="15" customHeight="1" x14ac:dyDescent="0.2">
      <c r="A54912" s="5">
        <v>7798011650378</v>
      </c>
      <c r="B54912" t="s">
        <v>14449</v>
      </c>
      <c r="C54912" t="s">
        <v>58915</v>
      </c>
    </row>
    <row r="54913" spans="1:3" ht="15" customHeight="1" x14ac:dyDescent="0.2">
      <c r="A54913" s="5">
        <v>7795344000962</v>
      </c>
      <c r="B54913" t="s">
        <v>58986</v>
      </c>
      <c r="C54913" t="s">
        <v>58915</v>
      </c>
    </row>
    <row r="54914" spans="1:3" ht="15" customHeight="1" x14ac:dyDescent="0.2">
      <c r="A54914" s="5">
        <v>7795344001068</v>
      </c>
      <c r="B54914" t="s">
        <v>58987</v>
      </c>
      <c r="C54914" t="s">
        <v>58915</v>
      </c>
    </row>
    <row r="54915" spans="1:3" ht="15" customHeight="1" x14ac:dyDescent="0.2">
      <c r="A54915" s="5">
        <v>7795344000979</v>
      </c>
      <c r="B54915" t="s">
        <v>58988</v>
      </c>
      <c r="C54915" t="s">
        <v>58915</v>
      </c>
    </row>
    <row r="54916" spans="1:3" ht="15" customHeight="1" x14ac:dyDescent="0.2">
      <c r="A54916" s="5">
        <v>7795344000894</v>
      </c>
      <c r="B54916" t="s">
        <v>58989</v>
      </c>
      <c r="C54916" t="s">
        <v>58915</v>
      </c>
    </row>
    <row r="54917" spans="1:3" ht="15" customHeight="1" x14ac:dyDescent="0.2">
      <c r="A54917" s="5">
        <v>7795344000702</v>
      </c>
      <c r="B54917" t="s">
        <v>58990</v>
      </c>
      <c r="C54917" t="s">
        <v>58915</v>
      </c>
    </row>
    <row r="54918" spans="1:3" ht="15" customHeight="1" x14ac:dyDescent="0.2">
      <c r="A54918" s="5">
        <v>7795344000719</v>
      </c>
      <c r="B54918" t="s">
        <v>58991</v>
      </c>
      <c r="C54918" t="s">
        <v>58915</v>
      </c>
    </row>
    <row r="54919" spans="1:3" ht="15" customHeight="1" x14ac:dyDescent="0.2">
      <c r="A54919" s="5">
        <v>7795344000726</v>
      </c>
      <c r="B54919" t="s">
        <v>58992</v>
      </c>
      <c r="C54919" t="s">
        <v>58915</v>
      </c>
    </row>
    <row r="54920" spans="1:3" ht="15" customHeight="1" x14ac:dyDescent="0.2">
      <c r="A54920" s="5">
        <v>7798011650835</v>
      </c>
      <c r="B54920" t="s">
        <v>58993</v>
      </c>
      <c r="C54920" t="s">
        <v>58915</v>
      </c>
    </row>
    <row r="54921" spans="1:3" ht="15" customHeight="1" x14ac:dyDescent="0.2">
      <c r="A54921" s="5">
        <v>7798011650842</v>
      </c>
      <c r="B54921" t="s">
        <v>14453</v>
      </c>
      <c r="C54921" t="s">
        <v>58915</v>
      </c>
    </row>
    <row r="54922" spans="1:3" ht="15" customHeight="1" x14ac:dyDescent="0.2">
      <c r="A54922" s="5">
        <v>7798011650866</v>
      </c>
      <c r="B54922" t="s">
        <v>14454</v>
      </c>
      <c r="C54922" t="s">
        <v>58915</v>
      </c>
    </row>
    <row r="54923" spans="1:3" ht="15" customHeight="1" x14ac:dyDescent="0.2">
      <c r="A54923" s="5">
        <v>7797811099080</v>
      </c>
      <c r="B54923" t="s">
        <v>14037</v>
      </c>
      <c r="C54923" t="s">
        <v>58915</v>
      </c>
    </row>
    <row r="54924" spans="1:3" ht="15" customHeight="1" x14ac:dyDescent="0.2">
      <c r="A54924" s="5">
        <v>7797811099059</v>
      </c>
      <c r="B54924" t="s">
        <v>14034</v>
      </c>
      <c r="C54924" t="s">
        <v>58915</v>
      </c>
    </row>
    <row r="54925" spans="1:3" ht="15" customHeight="1" x14ac:dyDescent="0.2">
      <c r="A54925" s="5">
        <v>7797811099066</v>
      </c>
      <c r="B54925" t="s">
        <v>14035</v>
      </c>
      <c r="C54925" t="s">
        <v>58915</v>
      </c>
    </row>
    <row r="54926" spans="1:3" ht="15" customHeight="1" x14ac:dyDescent="0.2">
      <c r="A54926" s="5">
        <v>7797811099073</v>
      </c>
      <c r="B54926" t="s">
        <v>14036</v>
      </c>
      <c r="C54926" t="s">
        <v>58915</v>
      </c>
    </row>
    <row r="54927" spans="1:3" ht="15" customHeight="1" x14ac:dyDescent="0.2">
      <c r="A54927" s="5">
        <v>7797811099042</v>
      </c>
      <c r="B54927" t="s">
        <v>14033</v>
      </c>
      <c r="C54927" t="s">
        <v>58915</v>
      </c>
    </row>
    <row r="54928" spans="1:3" ht="15" customHeight="1" x14ac:dyDescent="0.2">
      <c r="A54928" s="5">
        <v>7797811099011</v>
      </c>
      <c r="B54928" t="s">
        <v>14030</v>
      </c>
      <c r="C54928" t="s">
        <v>58915</v>
      </c>
    </row>
    <row r="54929" spans="1:3" ht="15" customHeight="1" x14ac:dyDescent="0.2">
      <c r="A54929" s="5">
        <v>7797811099028</v>
      </c>
      <c r="B54929" t="s">
        <v>14031</v>
      </c>
      <c r="C54929" t="s">
        <v>58915</v>
      </c>
    </row>
    <row r="54930" spans="1:3" ht="15" customHeight="1" x14ac:dyDescent="0.2">
      <c r="A54930" s="5">
        <v>7797811099035</v>
      </c>
      <c r="B54930" t="s">
        <v>14032</v>
      </c>
      <c r="C54930" t="s">
        <v>58915</v>
      </c>
    </row>
    <row r="54931" spans="1:3" ht="15" customHeight="1" x14ac:dyDescent="0.2">
      <c r="A54931" s="5">
        <v>7797811099141</v>
      </c>
      <c r="B54931" t="s">
        <v>14039</v>
      </c>
      <c r="C54931" t="s">
        <v>58915</v>
      </c>
    </row>
    <row r="54932" spans="1:3" ht="15" customHeight="1" x14ac:dyDescent="0.2">
      <c r="A54932" s="5">
        <v>7797811099158</v>
      </c>
      <c r="B54932" t="s">
        <v>14040</v>
      </c>
      <c r="C54932" t="s">
        <v>58915</v>
      </c>
    </row>
    <row r="54933" spans="1:3" ht="15" customHeight="1" x14ac:dyDescent="0.2">
      <c r="A54933" s="5">
        <v>7797811099110</v>
      </c>
      <c r="B54933" t="s">
        <v>58994</v>
      </c>
      <c r="C54933" t="s">
        <v>58915</v>
      </c>
    </row>
    <row r="54934" spans="1:3" ht="15" customHeight="1" x14ac:dyDescent="0.2">
      <c r="A54934" s="5">
        <v>7797811099127</v>
      </c>
      <c r="B54934" t="s">
        <v>14038</v>
      </c>
      <c r="C54934" t="s">
        <v>58915</v>
      </c>
    </row>
    <row r="54935" spans="1:3" ht="15" customHeight="1" x14ac:dyDescent="0.2">
      <c r="A54935" s="5">
        <v>7795344000696</v>
      </c>
      <c r="B54935" t="s">
        <v>58995</v>
      </c>
      <c r="C54935" t="s">
        <v>58915</v>
      </c>
    </row>
    <row r="54936" spans="1:3" ht="15" customHeight="1" x14ac:dyDescent="0.2">
      <c r="A54936" s="5">
        <v>7795344000078</v>
      </c>
      <c r="B54936" t="s">
        <v>58996</v>
      </c>
      <c r="C54936" t="s">
        <v>58915</v>
      </c>
    </row>
    <row r="54937" spans="1:3" ht="15" customHeight="1" x14ac:dyDescent="0.2">
      <c r="A54937" s="5">
        <v>7795344000788</v>
      </c>
      <c r="B54937" t="s">
        <v>58997</v>
      </c>
      <c r="C54937" t="s">
        <v>58915</v>
      </c>
    </row>
    <row r="54938" spans="1:3" ht="15" customHeight="1" x14ac:dyDescent="0.2">
      <c r="A54938" s="5">
        <v>7795344000771</v>
      </c>
      <c r="B54938" t="s">
        <v>58998</v>
      </c>
      <c r="C54938" t="s">
        <v>58915</v>
      </c>
    </row>
    <row r="54939" spans="1:3" ht="15" customHeight="1" x14ac:dyDescent="0.2">
      <c r="A54939" s="5">
        <v>7798015780033</v>
      </c>
      <c r="B54939" t="s">
        <v>14554</v>
      </c>
      <c r="C54939" t="s">
        <v>58999</v>
      </c>
    </row>
    <row r="54940" spans="1:3" ht="15" customHeight="1" x14ac:dyDescent="0.2">
      <c r="A54940" s="5">
        <v>7798015780682</v>
      </c>
      <c r="B54940" t="s">
        <v>14565</v>
      </c>
      <c r="C54940" t="s">
        <v>58999</v>
      </c>
    </row>
    <row r="54941" spans="1:3" ht="15" customHeight="1" x14ac:dyDescent="0.2">
      <c r="A54941" s="5">
        <v>7798015781108</v>
      </c>
      <c r="B54941" t="s">
        <v>14572</v>
      </c>
      <c r="C54941" t="s">
        <v>58999</v>
      </c>
    </row>
    <row r="54942" spans="1:3" ht="15" customHeight="1" x14ac:dyDescent="0.2">
      <c r="A54942" s="5">
        <v>3005411</v>
      </c>
      <c r="B54942" t="s">
        <v>59000</v>
      </c>
      <c r="C54942" t="s">
        <v>58999</v>
      </c>
    </row>
    <row r="54943" spans="1:3" ht="15" customHeight="1" x14ac:dyDescent="0.2">
      <c r="A54943" s="5">
        <v>7798015780514</v>
      </c>
      <c r="B54943" t="s">
        <v>14562</v>
      </c>
      <c r="C54943" t="s">
        <v>58999</v>
      </c>
    </row>
    <row r="54944" spans="1:3" ht="15" customHeight="1" x14ac:dyDescent="0.2">
      <c r="A54944" s="5">
        <v>7798015780996</v>
      </c>
      <c r="B54944" t="s">
        <v>14570</v>
      </c>
      <c r="C54944" t="s">
        <v>58999</v>
      </c>
    </row>
    <row r="54945" spans="1:3" ht="15" customHeight="1" x14ac:dyDescent="0.2">
      <c r="A54945" s="5">
        <v>7798015780316</v>
      </c>
      <c r="B54945" t="s">
        <v>59001</v>
      </c>
      <c r="C54945" t="s">
        <v>58999</v>
      </c>
    </row>
    <row r="54946" spans="1:3" ht="15" customHeight="1" x14ac:dyDescent="0.2">
      <c r="A54946" s="5">
        <v>7798015780156</v>
      </c>
      <c r="B54946" t="s">
        <v>59002</v>
      </c>
      <c r="C54946" t="s">
        <v>58999</v>
      </c>
    </row>
    <row r="54947" spans="1:3" ht="15" customHeight="1" x14ac:dyDescent="0.2">
      <c r="A54947" s="5">
        <v>7798015780187</v>
      </c>
      <c r="B54947" t="s">
        <v>59003</v>
      </c>
      <c r="C54947" t="s">
        <v>58999</v>
      </c>
    </row>
    <row r="54948" spans="1:3" ht="15" customHeight="1" x14ac:dyDescent="0.2">
      <c r="A54948" s="5">
        <v>7798015780712</v>
      </c>
      <c r="B54948" t="s">
        <v>14566</v>
      </c>
      <c r="C54948" t="s">
        <v>58999</v>
      </c>
    </row>
    <row r="54949" spans="1:3" ht="15" customHeight="1" x14ac:dyDescent="0.2">
      <c r="A54949" s="5">
        <v>7798015780729</v>
      </c>
      <c r="B54949" t="s">
        <v>14567</v>
      </c>
      <c r="C54949" t="s">
        <v>58999</v>
      </c>
    </row>
    <row r="54950" spans="1:3" ht="15" customHeight="1" x14ac:dyDescent="0.2">
      <c r="A54950" s="5">
        <v>7798015780910</v>
      </c>
      <c r="B54950" t="s">
        <v>59004</v>
      </c>
      <c r="C54950" t="s">
        <v>58999</v>
      </c>
    </row>
    <row r="54951" spans="1:3" ht="15" customHeight="1" x14ac:dyDescent="0.2">
      <c r="A54951" s="5">
        <v>7798015781122</v>
      </c>
      <c r="B54951" t="s">
        <v>14573</v>
      </c>
      <c r="C54951" t="s">
        <v>58999</v>
      </c>
    </row>
    <row r="54952" spans="1:3" ht="15" customHeight="1" x14ac:dyDescent="0.2">
      <c r="A54952" s="5">
        <v>7798015780453</v>
      </c>
      <c r="B54952" t="s">
        <v>59005</v>
      </c>
      <c r="C54952" t="s">
        <v>58999</v>
      </c>
    </row>
    <row r="54953" spans="1:3" ht="15" customHeight="1" x14ac:dyDescent="0.2">
      <c r="A54953" s="5">
        <v>7798015780392</v>
      </c>
      <c r="B54953" t="s">
        <v>59006</v>
      </c>
      <c r="C54953" t="s">
        <v>58999</v>
      </c>
    </row>
    <row r="54954" spans="1:3" ht="15" customHeight="1" x14ac:dyDescent="0.2">
      <c r="A54954" s="5">
        <v>7798015781023</v>
      </c>
      <c r="B54954" t="s">
        <v>14560</v>
      </c>
      <c r="C54954" t="s">
        <v>58999</v>
      </c>
    </row>
    <row r="54955" spans="1:3" ht="15" customHeight="1" x14ac:dyDescent="0.2">
      <c r="A54955" s="5">
        <v>7798015780743</v>
      </c>
      <c r="B54955" t="s">
        <v>14568</v>
      </c>
      <c r="C54955" t="s">
        <v>58999</v>
      </c>
    </row>
    <row r="54956" spans="1:3" ht="15" customHeight="1" x14ac:dyDescent="0.2">
      <c r="A54956" s="5">
        <v>7798015781054</v>
      </c>
      <c r="B54956" t="s">
        <v>59007</v>
      </c>
      <c r="C54956" t="s">
        <v>58999</v>
      </c>
    </row>
    <row r="54957" spans="1:3" ht="15" customHeight="1" x14ac:dyDescent="0.2">
      <c r="A54957" s="5">
        <v>7798015780217</v>
      </c>
      <c r="B54957" t="s">
        <v>59008</v>
      </c>
      <c r="C54957" t="s">
        <v>58999</v>
      </c>
    </row>
    <row r="54958" spans="1:3" ht="15" customHeight="1" x14ac:dyDescent="0.2">
      <c r="A54958" s="5">
        <v>7798015780224</v>
      </c>
      <c r="B54958" t="s">
        <v>14558</v>
      </c>
      <c r="C54958" t="s">
        <v>58999</v>
      </c>
    </row>
    <row r="54959" spans="1:3" ht="15" customHeight="1" x14ac:dyDescent="0.2">
      <c r="A54959" s="5">
        <v>7798015780132</v>
      </c>
      <c r="B54959" t="s">
        <v>59009</v>
      </c>
      <c r="C54959" t="s">
        <v>58999</v>
      </c>
    </row>
    <row r="54960" spans="1:3" ht="15" customHeight="1" x14ac:dyDescent="0.2">
      <c r="A54960" s="5">
        <v>7798015781177</v>
      </c>
      <c r="B54960" t="s">
        <v>14574</v>
      </c>
      <c r="C54960" t="s">
        <v>58999</v>
      </c>
    </row>
    <row r="54961" spans="1:3" ht="15" customHeight="1" x14ac:dyDescent="0.2">
      <c r="A54961" s="5">
        <v>7798015781085</v>
      </c>
      <c r="B54961" t="s">
        <v>59010</v>
      </c>
      <c r="C54961" t="s">
        <v>58999</v>
      </c>
    </row>
    <row r="54962" spans="1:3" ht="15" customHeight="1" x14ac:dyDescent="0.2">
      <c r="A54962" s="5">
        <v>7798015780606</v>
      </c>
      <c r="B54962" t="s">
        <v>14564</v>
      </c>
      <c r="C54962" t="s">
        <v>58999</v>
      </c>
    </row>
    <row r="54963" spans="1:3" ht="15" customHeight="1" x14ac:dyDescent="0.2">
      <c r="A54963" s="5">
        <v>7798015780668</v>
      </c>
      <c r="B54963" t="s">
        <v>59011</v>
      </c>
      <c r="C54963" t="s">
        <v>58999</v>
      </c>
    </row>
    <row r="54964" spans="1:3" ht="15" customHeight="1" x14ac:dyDescent="0.2">
      <c r="A54964" s="5">
        <v>7798015780019</v>
      </c>
      <c r="B54964" t="s">
        <v>59012</v>
      </c>
      <c r="C54964" t="s">
        <v>58999</v>
      </c>
    </row>
    <row r="54965" spans="1:3" ht="15" customHeight="1" x14ac:dyDescent="0.2">
      <c r="A54965" s="5">
        <v>7798015780354</v>
      </c>
      <c r="B54965" t="s">
        <v>59013</v>
      </c>
      <c r="C54965" t="s">
        <v>58999</v>
      </c>
    </row>
    <row r="54966" spans="1:3" ht="15" customHeight="1" x14ac:dyDescent="0.2">
      <c r="A54966" s="5">
        <v>7798015780408</v>
      </c>
      <c r="B54966" t="s">
        <v>14559</v>
      </c>
      <c r="C54966" t="s">
        <v>58999</v>
      </c>
    </row>
    <row r="54967" spans="1:3" ht="15" customHeight="1" x14ac:dyDescent="0.2">
      <c r="A54967" s="5">
        <v>7798015780415</v>
      </c>
      <c r="B54967" t="s">
        <v>59014</v>
      </c>
      <c r="C54967" t="s">
        <v>58999</v>
      </c>
    </row>
    <row r="54968" spans="1:3" ht="15" customHeight="1" x14ac:dyDescent="0.2">
      <c r="A54968" s="5">
        <v>7798015781047</v>
      </c>
      <c r="B54968" t="s">
        <v>59015</v>
      </c>
      <c r="C54968" t="s">
        <v>58999</v>
      </c>
    </row>
    <row r="54969" spans="1:3" ht="15" customHeight="1" x14ac:dyDescent="0.2">
      <c r="A54969" s="5">
        <v>7798015780279</v>
      </c>
      <c r="B54969" t="s">
        <v>59016</v>
      </c>
      <c r="C54969" t="s">
        <v>58999</v>
      </c>
    </row>
    <row r="54970" spans="1:3" ht="15" customHeight="1" x14ac:dyDescent="0.2">
      <c r="A54970" s="5">
        <v>7798015780897</v>
      </c>
      <c r="B54970" t="s">
        <v>59017</v>
      </c>
      <c r="C54970" t="s">
        <v>58999</v>
      </c>
    </row>
    <row r="54971" spans="1:3" ht="15" customHeight="1" x14ac:dyDescent="0.2">
      <c r="A54971" s="5">
        <v>7798015780347</v>
      </c>
      <c r="B54971" t="s">
        <v>59018</v>
      </c>
      <c r="C54971" t="s">
        <v>58999</v>
      </c>
    </row>
    <row r="54972" spans="1:3" ht="15" customHeight="1" x14ac:dyDescent="0.2">
      <c r="A54972" s="5">
        <v>7798015780057</v>
      </c>
      <c r="B54972" t="s">
        <v>59019</v>
      </c>
      <c r="C54972" t="s">
        <v>58999</v>
      </c>
    </row>
    <row r="54973" spans="1:3" ht="15" customHeight="1" x14ac:dyDescent="0.2">
      <c r="A54973" s="5">
        <v>7798015780613</v>
      </c>
      <c r="B54973" t="s">
        <v>59020</v>
      </c>
      <c r="C54973" t="s">
        <v>58999</v>
      </c>
    </row>
    <row r="54974" spans="1:3" ht="15" customHeight="1" x14ac:dyDescent="0.2">
      <c r="A54974" s="5">
        <v>7798015781009</v>
      </c>
      <c r="B54974" t="s">
        <v>14571</v>
      </c>
      <c r="C54974" t="s">
        <v>58999</v>
      </c>
    </row>
    <row r="54975" spans="1:3" ht="15" customHeight="1" x14ac:dyDescent="0.2">
      <c r="A54975" s="5">
        <v>7798015780064</v>
      </c>
      <c r="B54975" t="s">
        <v>59021</v>
      </c>
      <c r="C54975" t="s">
        <v>58999</v>
      </c>
    </row>
    <row r="54976" spans="1:3" ht="15" customHeight="1" x14ac:dyDescent="0.2">
      <c r="A54976" s="5">
        <v>7798015780231</v>
      </c>
      <c r="B54976" t="s">
        <v>59022</v>
      </c>
      <c r="C54976" t="s">
        <v>58999</v>
      </c>
    </row>
    <row r="54977" spans="1:3" ht="15" customHeight="1" x14ac:dyDescent="0.2">
      <c r="A54977" s="5">
        <v>7798015781061</v>
      </c>
      <c r="B54977" t="s">
        <v>59023</v>
      </c>
      <c r="C54977" t="s">
        <v>58999</v>
      </c>
    </row>
    <row r="54978" spans="1:3" ht="15" customHeight="1" x14ac:dyDescent="0.2">
      <c r="A54978" s="5">
        <v>7798015780149</v>
      </c>
      <c r="B54978" t="s">
        <v>14557</v>
      </c>
      <c r="C54978" t="s">
        <v>58999</v>
      </c>
    </row>
    <row r="54979" spans="1:3" ht="15" customHeight="1" x14ac:dyDescent="0.2">
      <c r="A54979" s="5">
        <v>3013517</v>
      </c>
      <c r="B54979" t="s">
        <v>59024</v>
      </c>
      <c r="C54979" t="s">
        <v>58999</v>
      </c>
    </row>
    <row r="54980" spans="1:3" ht="15" customHeight="1" x14ac:dyDescent="0.2">
      <c r="A54980" s="5">
        <v>7798015780095</v>
      </c>
      <c r="B54980" t="s">
        <v>14555</v>
      </c>
      <c r="C54980" t="s">
        <v>58999</v>
      </c>
    </row>
    <row r="54981" spans="1:3" ht="15" customHeight="1" x14ac:dyDescent="0.2">
      <c r="A54981" s="5">
        <v>7798015780484</v>
      </c>
      <c r="B54981" t="s">
        <v>59025</v>
      </c>
      <c r="C54981" t="s">
        <v>58999</v>
      </c>
    </row>
    <row r="54982" spans="1:3" ht="15" customHeight="1" x14ac:dyDescent="0.2">
      <c r="A54982" s="5">
        <v>7798015780040</v>
      </c>
      <c r="B54982" t="s">
        <v>59026</v>
      </c>
      <c r="C54982" t="s">
        <v>58999</v>
      </c>
    </row>
    <row r="54983" spans="1:3" ht="15" customHeight="1" x14ac:dyDescent="0.2">
      <c r="A54983" s="5">
        <v>7798015780934</v>
      </c>
      <c r="B54983" t="s">
        <v>14569</v>
      </c>
      <c r="C54983" t="s">
        <v>58999</v>
      </c>
    </row>
    <row r="54984" spans="1:3" ht="15" customHeight="1" x14ac:dyDescent="0.2">
      <c r="A54984" s="5">
        <v>7798015780620</v>
      </c>
      <c r="B54984" t="s">
        <v>59027</v>
      </c>
      <c r="C54984" t="s">
        <v>58999</v>
      </c>
    </row>
    <row r="54985" spans="1:3" ht="15" customHeight="1" x14ac:dyDescent="0.2">
      <c r="A54985" s="5">
        <v>7798015780293</v>
      </c>
      <c r="B54985" t="s">
        <v>59028</v>
      </c>
      <c r="C54985" t="s">
        <v>58999</v>
      </c>
    </row>
    <row r="54986" spans="1:3" ht="15" customHeight="1" x14ac:dyDescent="0.2">
      <c r="A54986" s="5">
        <v>7798015780286</v>
      </c>
      <c r="B54986" t="s">
        <v>59029</v>
      </c>
      <c r="C54986" t="s">
        <v>58999</v>
      </c>
    </row>
    <row r="54987" spans="1:3" ht="15" customHeight="1" x14ac:dyDescent="0.2">
      <c r="A54987" s="5">
        <v>7798015780309</v>
      </c>
      <c r="B54987" t="s">
        <v>59030</v>
      </c>
      <c r="C54987" t="s">
        <v>58999</v>
      </c>
    </row>
    <row r="54988" spans="1:3" ht="15" customHeight="1" x14ac:dyDescent="0.2">
      <c r="A54988" s="5">
        <v>7798015780477</v>
      </c>
      <c r="B54988" t="s">
        <v>14561</v>
      </c>
      <c r="C54988" t="s">
        <v>58999</v>
      </c>
    </row>
    <row r="54989" spans="1:3" ht="15" customHeight="1" x14ac:dyDescent="0.2">
      <c r="A54989" s="5">
        <v>7791824115553</v>
      </c>
      <c r="B54989" t="s">
        <v>59031</v>
      </c>
      <c r="C54989" t="s">
        <v>58999</v>
      </c>
    </row>
    <row r="54990" spans="1:3" ht="15" customHeight="1" x14ac:dyDescent="0.2">
      <c r="A54990" s="5">
        <v>7798015780248</v>
      </c>
      <c r="B54990" t="s">
        <v>59032</v>
      </c>
      <c r="C54990" t="s">
        <v>58999</v>
      </c>
    </row>
    <row r="54991" spans="1:3" ht="15" customHeight="1" x14ac:dyDescent="0.2">
      <c r="A54991" s="5">
        <v>7798015780330</v>
      </c>
      <c r="B54991" t="s">
        <v>59033</v>
      </c>
      <c r="C54991" t="s">
        <v>58999</v>
      </c>
    </row>
    <row r="54992" spans="1:3" ht="15" customHeight="1" x14ac:dyDescent="0.2">
      <c r="A54992" s="5">
        <v>7798015780736</v>
      </c>
      <c r="B54992" t="s">
        <v>59034</v>
      </c>
      <c r="C54992" t="s">
        <v>58999</v>
      </c>
    </row>
    <row r="54993" spans="1:3" ht="15" customHeight="1" x14ac:dyDescent="0.2">
      <c r="A54993" s="5">
        <v>7798015780552</v>
      </c>
      <c r="B54993" t="s">
        <v>14563</v>
      </c>
      <c r="C54993" t="s">
        <v>58999</v>
      </c>
    </row>
    <row r="54994" spans="1:3" ht="15" customHeight="1" x14ac:dyDescent="0.2">
      <c r="A54994" s="5">
        <v>7798015780583</v>
      </c>
      <c r="B54994" t="s">
        <v>59035</v>
      </c>
      <c r="C54994" t="s">
        <v>58999</v>
      </c>
    </row>
    <row r="54995" spans="1:3" ht="15" customHeight="1" x14ac:dyDescent="0.2">
      <c r="A54995" s="5">
        <v>7798015780125</v>
      </c>
      <c r="B54995" t="s">
        <v>14556</v>
      </c>
      <c r="C54995" t="s">
        <v>58999</v>
      </c>
    </row>
    <row r="54996" spans="1:3" ht="15" customHeight="1" x14ac:dyDescent="0.2">
      <c r="A54996" s="5">
        <v>7795353510315</v>
      </c>
      <c r="B54996" t="s">
        <v>59036</v>
      </c>
      <c r="C54996" t="s">
        <v>59037</v>
      </c>
    </row>
    <row r="54997" spans="1:3" ht="15" customHeight="1" x14ac:dyDescent="0.2">
      <c r="A54997" s="5">
        <v>3582910018629</v>
      </c>
      <c r="B54997" t="s">
        <v>59038</v>
      </c>
      <c r="C54997" t="s">
        <v>59037</v>
      </c>
    </row>
    <row r="54998" spans="1:3" ht="15" customHeight="1" x14ac:dyDescent="0.2">
      <c r="A54998" s="5">
        <v>7795353919279</v>
      </c>
      <c r="B54998" t="s">
        <v>59039</v>
      </c>
      <c r="C54998" t="s">
        <v>59037</v>
      </c>
    </row>
    <row r="54999" spans="1:3" ht="15" customHeight="1" x14ac:dyDescent="0.2">
      <c r="A54999" s="5">
        <v>7795312020428</v>
      </c>
      <c r="B54999" t="s">
        <v>59040</v>
      </c>
      <c r="C54999" t="s">
        <v>59037</v>
      </c>
    </row>
    <row r="55000" spans="1:3" ht="15" customHeight="1" x14ac:dyDescent="0.2">
      <c r="A55000" s="5">
        <v>7795312020060</v>
      </c>
      <c r="B55000" t="s">
        <v>59041</v>
      </c>
      <c r="C55000" t="s">
        <v>59037</v>
      </c>
    </row>
    <row r="55001" spans="1:3" ht="15" customHeight="1" x14ac:dyDescent="0.2">
      <c r="A55001" s="5">
        <v>7795312002905</v>
      </c>
      <c r="B55001" t="s">
        <v>59042</v>
      </c>
      <c r="C55001" t="s">
        <v>59037</v>
      </c>
    </row>
    <row r="55002" spans="1:3" ht="15" customHeight="1" x14ac:dyDescent="0.2">
      <c r="A55002" s="5">
        <v>7791848248923</v>
      </c>
      <c r="B55002" t="s">
        <v>59043</v>
      </c>
      <c r="C55002" t="s">
        <v>59037</v>
      </c>
    </row>
    <row r="55003" spans="1:3" ht="15" customHeight="1" x14ac:dyDescent="0.2">
      <c r="A55003" s="5">
        <v>7791848248916</v>
      </c>
      <c r="B55003" t="s">
        <v>59044</v>
      </c>
      <c r="C55003" t="s">
        <v>59037</v>
      </c>
    </row>
    <row r="55004" spans="1:3" ht="15" customHeight="1" x14ac:dyDescent="0.2">
      <c r="A55004" s="5">
        <v>7795312020435</v>
      </c>
      <c r="B55004" t="s">
        <v>59045</v>
      </c>
      <c r="C55004" t="s">
        <v>59037</v>
      </c>
    </row>
    <row r="55005" spans="1:3" ht="15" customHeight="1" x14ac:dyDescent="0.2">
      <c r="A55005" s="5">
        <v>7795312109130</v>
      </c>
      <c r="B55005" t="s">
        <v>59046</v>
      </c>
      <c r="C55005" t="s">
        <v>59037</v>
      </c>
    </row>
    <row r="55006" spans="1:3" ht="15" customHeight="1" x14ac:dyDescent="0.2">
      <c r="A55006" s="5">
        <v>7795315000571</v>
      </c>
      <c r="B55006" t="s">
        <v>59047</v>
      </c>
      <c r="C55006" t="s">
        <v>59037</v>
      </c>
    </row>
    <row r="55007" spans="1:3" ht="15" customHeight="1" x14ac:dyDescent="0.2">
      <c r="A55007" s="5">
        <v>7795315000649</v>
      </c>
      <c r="B55007" t="s">
        <v>59048</v>
      </c>
      <c r="C55007" t="s">
        <v>59037</v>
      </c>
    </row>
    <row r="55008" spans="1:3" ht="15" customHeight="1" x14ac:dyDescent="0.2">
      <c r="A55008" s="5">
        <v>7795352006284</v>
      </c>
      <c r="B55008" t="s">
        <v>59049</v>
      </c>
      <c r="C55008" t="s">
        <v>59037</v>
      </c>
    </row>
    <row r="55009" spans="1:3" ht="15" customHeight="1" x14ac:dyDescent="0.2">
      <c r="A55009" s="5">
        <v>7795312000758</v>
      </c>
      <c r="B55009" t="s">
        <v>8389</v>
      </c>
      <c r="C55009" t="s">
        <v>59037</v>
      </c>
    </row>
    <row r="55010" spans="1:3" ht="15" customHeight="1" x14ac:dyDescent="0.2">
      <c r="A55010" s="5">
        <v>7795312000765</v>
      </c>
      <c r="B55010" t="s">
        <v>8390</v>
      </c>
      <c r="C55010" t="s">
        <v>59037</v>
      </c>
    </row>
    <row r="55011" spans="1:3" ht="15" customHeight="1" x14ac:dyDescent="0.2">
      <c r="A55011" s="5">
        <v>7795312000772</v>
      </c>
      <c r="B55011" t="s">
        <v>8391</v>
      </c>
      <c r="C55011" t="s">
        <v>59037</v>
      </c>
    </row>
    <row r="55012" spans="1:3" ht="15" customHeight="1" x14ac:dyDescent="0.2">
      <c r="A55012" s="5">
        <v>7795312000789</v>
      </c>
      <c r="B55012" t="s">
        <v>8392</v>
      </c>
      <c r="C55012" t="s">
        <v>59037</v>
      </c>
    </row>
    <row r="55013" spans="1:3" ht="15" customHeight="1" x14ac:dyDescent="0.2">
      <c r="A55013" s="5">
        <v>7795312107587</v>
      </c>
      <c r="B55013" t="s">
        <v>59050</v>
      </c>
      <c r="C55013" t="s">
        <v>59037</v>
      </c>
    </row>
    <row r="55014" spans="1:3" ht="15" customHeight="1" x14ac:dyDescent="0.2">
      <c r="A55014" s="5">
        <v>7795312107594</v>
      </c>
      <c r="B55014" t="s">
        <v>8458</v>
      </c>
      <c r="C55014" t="s">
        <v>59037</v>
      </c>
    </row>
    <row r="55015" spans="1:3" ht="15" customHeight="1" x14ac:dyDescent="0.2">
      <c r="A55015" s="5">
        <v>7795312107600</v>
      </c>
      <c r="B55015" t="s">
        <v>59051</v>
      </c>
      <c r="C55015" t="s">
        <v>59037</v>
      </c>
    </row>
    <row r="55016" spans="1:3" ht="15" customHeight="1" x14ac:dyDescent="0.2">
      <c r="A55016" s="5">
        <v>7795312107617</v>
      </c>
      <c r="B55016" t="s">
        <v>8459</v>
      </c>
      <c r="C55016" t="s">
        <v>59037</v>
      </c>
    </row>
    <row r="55017" spans="1:3" ht="15" customHeight="1" x14ac:dyDescent="0.2">
      <c r="A55017" s="5">
        <v>7795312020701</v>
      </c>
      <c r="B55017" t="s">
        <v>59052</v>
      </c>
      <c r="C55017" t="s">
        <v>59037</v>
      </c>
    </row>
    <row r="55018" spans="1:3" ht="15" customHeight="1" x14ac:dyDescent="0.2">
      <c r="A55018" s="5">
        <v>7795312020718</v>
      </c>
      <c r="B55018" t="s">
        <v>59053</v>
      </c>
      <c r="C55018" t="s">
        <v>59037</v>
      </c>
    </row>
    <row r="55019" spans="1:3" ht="15" customHeight="1" x14ac:dyDescent="0.2">
      <c r="A55019" s="5">
        <v>7795312007672</v>
      </c>
      <c r="B55019" t="s">
        <v>8440</v>
      </c>
      <c r="C55019" t="s">
        <v>59037</v>
      </c>
    </row>
    <row r="55020" spans="1:3" ht="15" customHeight="1" x14ac:dyDescent="0.2">
      <c r="A55020" s="5">
        <v>7795312007641</v>
      </c>
      <c r="B55020" t="s">
        <v>8439</v>
      </c>
      <c r="C55020" t="s">
        <v>59037</v>
      </c>
    </row>
    <row r="55021" spans="1:3" ht="15" customHeight="1" x14ac:dyDescent="0.2">
      <c r="A55021" s="5">
        <v>7705959013226</v>
      </c>
      <c r="B55021" t="s">
        <v>2830</v>
      </c>
      <c r="C55021" t="s">
        <v>59037</v>
      </c>
    </row>
    <row r="55022" spans="1:3" ht="15" customHeight="1" x14ac:dyDescent="0.2">
      <c r="A55022" s="5">
        <v>7706263000711</v>
      </c>
      <c r="B55022" t="s">
        <v>2831</v>
      </c>
      <c r="C55022" t="s">
        <v>59037</v>
      </c>
    </row>
    <row r="55023" spans="1:3" ht="15" customHeight="1" x14ac:dyDescent="0.2">
      <c r="A55023" s="5">
        <v>7706263000735</v>
      </c>
      <c r="B55023" t="s">
        <v>2832</v>
      </c>
      <c r="C55023" t="s">
        <v>59037</v>
      </c>
    </row>
    <row r="55024" spans="1:3" ht="15" customHeight="1" x14ac:dyDescent="0.2">
      <c r="A55024" s="5">
        <v>7795312107822</v>
      </c>
      <c r="B55024" t="s">
        <v>59054</v>
      </c>
      <c r="C55024" t="s">
        <v>59037</v>
      </c>
    </row>
    <row r="55025" spans="1:3" ht="15" customHeight="1" x14ac:dyDescent="0.2">
      <c r="A55025" s="5">
        <v>7795312107778</v>
      </c>
      <c r="B55025" t="s">
        <v>8463</v>
      </c>
      <c r="C55025" t="s">
        <v>59037</v>
      </c>
    </row>
    <row r="55026" spans="1:3" ht="15" customHeight="1" x14ac:dyDescent="0.2">
      <c r="A55026" s="5">
        <v>7795312107815</v>
      </c>
      <c r="B55026" t="s">
        <v>59055</v>
      </c>
      <c r="C55026" t="s">
        <v>59037</v>
      </c>
    </row>
    <row r="55027" spans="1:3" ht="15" customHeight="1" x14ac:dyDescent="0.2">
      <c r="A55027" s="5">
        <v>7795312107785</v>
      </c>
      <c r="B55027" t="s">
        <v>8464</v>
      </c>
      <c r="C55027" t="s">
        <v>59037</v>
      </c>
    </row>
    <row r="55028" spans="1:3" ht="15" customHeight="1" x14ac:dyDescent="0.2">
      <c r="A55028" s="5">
        <v>7795352006468</v>
      </c>
      <c r="B55028" t="s">
        <v>59056</v>
      </c>
      <c r="C55028" t="s">
        <v>59037</v>
      </c>
    </row>
    <row r="55029" spans="1:3" ht="15" customHeight="1" x14ac:dyDescent="0.2">
      <c r="A55029" s="5">
        <v>7795352000121</v>
      </c>
      <c r="B55029" t="s">
        <v>59057</v>
      </c>
      <c r="C55029" t="s">
        <v>59037</v>
      </c>
    </row>
    <row r="55030" spans="1:3" ht="15" customHeight="1" x14ac:dyDescent="0.2">
      <c r="A55030" s="5">
        <v>7795352000138</v>
      </c>
      <c r="B55030" t="s">
        <v>59058</v>
      </c>
      <c r="C55030" t="s">
        <v>59037</v>
      </c>
    </row>
    <row r="55031" spans="1:3" ht="15" customHeight="1" x14ac:dyDescent="0.2">
      <c r="A55031" s="5">
        <v>7798012551216</v>
      </c>
      <c r="B55031" t="s">
        <v>59059</v>
      </c>
      <c r="C55031" t="s">
        <v>59037</v>
      </c>
    </row>
    <row r="55032" spans="1:3" ht="15" customHeight="1" x14ac:dyDescent="0.2">
      <c r="A55032" s="5">
        <v>7798012551193</v>
      </c>
      <c r="B55032" t="s">
        <v>59060</v>
      </c>
      <c r="C55032" t="s">
        <v>59037</v>
      </c>
    </row>
    <row r="55033" spans="1:3" ht="15" customHeight="1" x14ac:dyDescent="0.2">
      <c r="A55033" s="5">
        <v>7795312000680</v>
      </c>
      <c r="B55033" t="s">
        <v>59061</v>
      </c>
      <c r="C55033" t="s">
        <v>59037</v>
      </c>
    </row>
    <row r="55034" spans="1:3" ht="15" customHeight="1" x14ac:dyDescent="0.2">
      <c r="A55034" s="5">
        <v>7795312001830</v>
      </c>
      <c r="B55034" t="s">
        <v>8422</v>
      </c>
      <c r="C55034" t="s">
        <v>59037</v>
      </c>
    </row>
    <row r="55035" spans="1:3" ht="15" customHeight="1" x14ac:dyDescent="0.2">
      <c r="A55035" s="5">
        <v>7795312001854</v>
      </c>
      <c r="B55035" t="s">
        <v>8423</v>
      </c>
      <c r="C55035" t="s">
        <v>59037</v>
      </c>
    </row>
    <row r="55036" spans="1:3" ht="15" customHeight="1" x14ac:dyDescent="0.2">
      <c r="A55036" s="5">
        <v>7795312001915</v>
      </c>
      <c r="B55036" t="s">
        <v>8424</v>
      </c>
      <c r="C55036" t="s">
        <v>59037</v>
      </c>
    </row>
    <row r="55037" spans="1:3" ht="15" customHeight="1" x14ac:dyDescent="0.2">
      <c r="A55037" s="5">
        <v>7795353100073</v>
      </c>
      <c r="B55037" t="s">
        <v>59062</v>
      </c>
      <c r="C55037" t="s">
        <v>59037</v>
      </c>
    </row>
    <row r="55038" spans="1:3" ht="15" customHeight="1" x14ac:dyDescent="0.2">
      <c r="A55038" s="5">
        <v>7795312108270</v>
      </c>
      <c r="B55038" t="s">
        <v>8471</v>
      </c>
      <c r="C55038" t="s">
        <v>59037</v>
      </c>
    </row>
    <row r="55039" spans="1:3" ht="15" customHeight="1" x14ac:dyDescent="0.2">
      <c r="A55039" s="5">
        <v>7795312001670</v>
      </c>
      <c r="B55039" t="s">
        <v>59063</v>
      </c>
      <c r="C55039" t="s">
        <v>59037</v>
      </c>
    </row>
    <row r="55040" spans="1:3" ht="15" customHeight="1" x14ac:dyDescent="0.2">
      <c r="A55040" s="5">
        <v>7795353100080</v>
      </c>
      <c r="B55040" t="s">
        <v>59064</v>
      </c>
      <c r="C55040" t="s">
        <v>59037</v>
      </c>
    </row>
    <row r="55041" spans="1:3" ht="15" customHeight="1" x14ac:dyDescent="0.2">
      <c r="A55041" s="5">
        <v>7795312108287</v>
      </c>
      <c r="B55041" t="s">
        <v>8472</v>
      </c>
      <c r="C55041" t="s">
        <v>59037</v>
      </c>
    </row>
    <row r="55042" spans="1:3" ht="15" customHeight="1" x14ac:dyDescent="0.2">
      <c r="A55042" s="5">
        <v>7795312001687</v>
      </c>
      <c r="B55042" t="s">
        <v>59065</v>
      </c>
      <c r="C55042" t="s">
        <v>59037</v>
      </c>
    </row>
    <row r="55043" spans="1:3" ht="15" customHeight="1" x14ac:dyDescent="0.2">
      <c r="A55043" s="5">
        <v>7795315000656</v>
      </c>
      <c r="B55043" t="s">
        <v>59066</v>
      </c>
      <c r="C55043" t="s">
        <v>59037</v>
      </c>
    </row>
    <row r="55044" spans="1:3" ht="15" customHeight="1" x14ac:dyDescent="0.2">
      <c r="A55044" s="5">
        <v>7795312107976</v>
      </c>
      <c r="B55044" t="s">
        <v>8605</v>
      </c>
      <c r="C55044" t="s">
        <v>59037</v>
      </c>
    </row>
    <row r="55045" spans="1:3" ht="15" customHeight="1" x14ac:dyDescent="0.2">
      <c r="A55045" s="5">
        <v>7795353510919</v>
      </c>
      <c r="B55045" t="s">
        <v>59067</v>
      </c>
      <c r="C55045" t="s">
        <v>59037</v>
      </c>
    </row>
    <row r="55046" spans="1:3" ht="15" customHeight="1" x14ac:dyDescent="0.2">
      <c r="A55046" s="5">
        <v>7798122020404</v>
      </c>
      <c r="B55046" t="s">
        <v>18119</v>
      </c>
      <c r="C55046" t="s">
        <v>59037</v>
      </c>
    </row>
    <row r="55047" spans="1:3" ht="15" customHeight="1" x14ac:dyDescent="0.2">
      <c r="A55047" s="5">
        <v>5016189420015</v>
      </c>
      <c r="B55047" t="s">
        <v>59068</v>
      </c>
      <c r="C55047" t="s">
        <v>59037</v>
      </c>
    </row>
    <row r="55048" spans="1:3" ht="15" customHeight="1" x14ac:dyDescent="0.2">
      <c r="A55048" s="5">
        <v>7795305531757</v>
      </c>
      <c r="B55048" t="s">
        <v>59069</v>
      </c>
      <c r="C55048" t="s">
        <v>59037</v>
      </c>
    </row>
    <row r="55049" spans="1:3" ht="15" customHeight="1" x14ac:dyDescent="0.2">
      <c r="A55049" s="5">
        <v>7795305531788</v>
      </c>
      <c r="B55049" t="s">
        <v>59070</v>
      </c>
      <c r="C55049" t="s">
        <v>59037</v>
      </c>
    </row>
    <row r="55050" spans="1:3" ht="15" customHeight="1" x14ac:dyDescent="0.2">
      <c r="A55050" s="5">
        <v>7795305531771</v>
      </c>
      <c r="B55050" t="s">
        <v>59071</v>
      </c>
      <c r="C55050" t="s">
        <v>59037</v>
      </c>
    </row>
    <row r="55051" spans="1:3" ht="15" customHeight="1" x14ac:dyDescent="0.2">
      <c r="A55051" s="5">
        <v>7795305531870</v>
      </c>
      <c r="B55051" t="s">
        <v>59072</v>
      </c>
      <c r="C55051" t="s">
        <v>59037</v>
      </c>
    </row>
    <row r="55052" spans="1:3" ht="15" customHeight="1" x14ac:dyDescent="0.2">
      <c r="A55052" s="5">
        <v>7795312001519</v>
      </c>
      <c r="B55052" t="s">
        <v>59073</v>
      </c>
      <c r="C55052" t="s">
        <v>59037</v>
      </c>
    </row>
    <row r="55053" spans="1:3" ht="15" customHeight="1" x14ac:dyDescent="0.2">
      <c r="A55053" s="5">
        <v>7795312001656</v>
      </c>
      <c r="B55053" t="s">
        <v>8597</v>
      </c>
      <c r="C55053" t="s">
        <v>59037</v>
      </c>
    </row>
    <row r="55054" spans="1:3" ht="15" customHeight="1" x14ac:dyDescent="0.2">
      <c r="A55054" s="5">
        <v>7795312001649</v>
      </c>
      <c r="B55054" t="s">
        <v>59074</v>
      </c>
      <c r="C55054" t="s">
        <v>59037</v>
      </c>
    </row>
    <row r="55055" spans="1:3" ht="15" customHeight="1" x14ac:dyDescent="0.2">
      <c r="A55055" s="5">
        <v>7795312001526</v>
      </c>
      <c r="B55055" t="s">
        <v>8414</v>
      </c>
      <c r="C55055" t="s">
        <v>59037</v>
      </c>
    </row>
    <row r="55056" spans="1:3" ht="15" customHeight="1" x14ac:dyDescent="0.2">
      <c r="A55056" s="5">
        <v>7795353906576</v>
      </c>
      <c r="B55056" t="s">
        <v>59075</v>
      </c>
      <c r="C55056" t="s">
        <v>59037</v>
      </c>
    </row>
    <row r="55057" spans="1:3" ht="15" customHeight="1" x14ac:dyDescent="0.2">
      <c r="A55057" s="5">
        <v>7795353906699</v>
      </c>
      <c r="B55057" t="s">
        <v>59076</v>
      </c>
      <c r="C55057" t="s">
        <v>59037</v>
      </c>
    </row>
    <row r="55058" spans="1:3" ht="15" customHeight="1" x14ac:dyDescent="0.2">
      <c r="A55058" s="5">
        <v>7798012550950</v>
      </c>
      <c r="B55058" t="s">
        <v>33039</v>
      </c>
      <c r="C55058" t="s">
        <v>59037</v>
      </c>
    </row>
    <row r="55059" spans="1:3" ht="15" customHeight="1" x14ac:dyDescent="0.2">
      <c r="A55059" s="5">
        <v>7795352000145</v>
      </c>
      <c r="B55059" t="s">
        <v>59077</v>
      </c>
      <c r="C55059" t="s">
        <v>59037</v>
      </c>
    </row>
    <row r="55060" spans="1:3" ht="15" customHeight="1" x14ac:dyDescent="0.2">
      <c r="A55060" s="5">
        <v>7795352000152</v>
      </c>
      <c r="B55060" t="s">
        <v>59078</v>
      </c>
      <c r="C55060" t="s">
        <v>59037</v>
      </c>
    </row>
    <row r="55061" spans="1:3" ht="15" customHeight="1" x14ac:dyDescent="0.2">
      <c r="A55061" s="5">
        <v>7795353513712</v>
      </c>
      <c r="B55061" t="s">
        <v>59079</v>
      </c>
      <c r="C55061" t="s">
        <v>59037</v>
      </c>
    </row>
    <row r="55062" spans="1:3" ht="15" customHeight="1" x14ac:dyDescent="0.2">
      <c r="A55062" s="5">
        <v>7795353906828</v>
      </c>
      <c r="B55062" t="s">
        <v>59080</v>
      </c>
      <c r="C55062" t="s">
        <v>59037</v>
      </c>
    </row>
    <row r="55063" spans="1:3" ht="15" customHeight="1" x14ac:dyDescent="0.2">
      <c r="A55063" s="5">
        <v>7795353907009</v>
      </c>
      <c r="B55063" t="s">
        <v>59081</v>
      </c>
      <c r="C55063" t="s">
        <v>59037</v>
      </c>
    </row>
    <row r="55064" spans="1:3" ht="15" customHeight="1" x14ac:dyDescent="0.2">
      <c r="A55064" s="5">
        <v>7795353907122</v>
      </c>
      <c r="B55064" t="s">
        <v>59082</v>
      </c>
      <c r="C55064" t="s">
        <v>59037</v>
      </c>
    </row>
    <row r="55065" spans="1:3" ht="15" customHeight="1" x14ac:dyDescent="0.2">
      <c r="A55065" s="5">
        <v>7792374685701</v>
      </c>
      <c r="B55065" t="s">
        <v>59083</v>
      </c>
      <c r="C55065" t="s">
        <v>59037</v>
      </c>
    </row>
    <row r="55066" spans="1:3" ht="15" customHeight="1" x14ac:dyDescent="0.2">
      <c r="A55066" s="5">
        <v>7795353907368</v>
      </c>
      <c r="B55066" t="s">
        <v>59084</v>
      </c>
      <c r="C55066" t="s">
        <v>59037</v>
      </c>
    </row>
    <row r="55067" spans="1:3" ht="15" customHeight="1" x14ac:dyDescent="0.2">
      <c r="A55067" s="5">
        <v>7795312108119</v>
      </c>
      <c r="B55067" t="s">
        <v>59085</v>
      </c>
      <c r="C55067" t="s">
        <v>59037</v>
      </c>
    </row>
    <row r="55068" spans="1:3" ht="15" customHeight="1" x14ac:dyDescent="0.2">
      <c r="A55068" s="5">
        <v>7795312108126</v>
      </c>
      <c r="B55068" t="s">
        <v>59086</v>
      </c>
      <c r="C55068" t="s">
        <v>59037</v>
      </c>
    </row>
    <row r="55069" spans="1:3" ht="15" customHeight="1" x14ac:dyDescent="0.2">
      <c r="A55069" s="5">
        <v>7795312108133</v>
      </c>
      <c r="B55069" t="s">
        <v>59087</v>
      </c>
      <c r="C55069" t="s">
        <v>59037</v>
      </c>
    </row>
    <row r="55070" spans="1:3" ht="15" customHeight="1" x14ac:dyDescent="0.2">
      <c r="A55070" s="5">
        <v>7798012550653</v>
      </c>
      <c r="B55070" t="s">
        <v>59088</v>
      </c>
      <c r="C55070" t="s">
        <v>59037</v>
      </c>
    </row>
    <row r="55071" spans="1:3" ht="15" customHeight="1" x14ac:dyDescent="0.2">
      <c r="A55071" s="5">
        <v>7795352006291</v>
      </c>
      <c r="B55071" t="s">
        <v>59089</v>
      </c>
      <c r="C55071" t="s">
        <v>59037</v>
      </c>
    </row>
    <row r="55072" spans="1:3" ht="15" customHeight="1" x14ac:dyDescent="0.2">
      <c r="A55072" s="5">
        <v>7795352006307</v>
      </c>
      <c r="B55072" t="s">
        <v>59090</v>
      </c>
      <c r="C55072" t="s">
        <v>59037</v>
      </c>
    </row>
    <row r="55073" spans="1:3" ht="15" customHeight="1" x14ac:dyDescent="0.2">
      <c r="A55073" s="5">
        <v>7795312002165</v>
      </c>
      <c r="B55073" t="s">
        <v>59091</v>
      </c>
      <c r="C55073" t="s">
        <v>59037</v>
      </c>
    </row>
    <row r="55074" spans="1:3" ht="15" customHeight="1" x14ac:dyDescent="0.2">
      <c r="A55074" s="5">
        <v>7795352001531</v>
      </c>
      <c r="B55074" t="s">
        <v>59092</v>
      </c>
      <c r="C55074" t="s">
        <v>59037</v>
      </c>
    </row>
    <row r="55075" spans="1:3" ht="15" customHeight="1" x14ac:dyDescent="0.2">
      <c r="A55075" s="5">
        <v>7795352001524</v>
      </c>
      <c r="B55075" t="s">
        <v>59093</v>
      </c>
      <c r="C55075" t="s">
        <v>59037</v>
      </c>
    </row>
    <row r="55076" spans="1:3" ht="15" customHeight="1" x14ac:dyDescent="0.2">
      <c r="A55076" s="5">
        <v>7795312000345</v>
      </c>
      <c r="B55076" t="s">
        <v>59094</v>
      </c>
      <c r="C55076" t="s">
        <v>59037</v>
      </c>
    </row>
    <row r="55077" spans="1:3" ht="15" customHeight="1" x14ac:dyDescent="0.2">
      <c r="A55077" s="5">
        <v>7795312000338</v>
      </c>
      <c r="B55077" t="s">
        <v>59095</v>
      </c>
      <c r="C55077" t="s">
        <v>59037</v>
      </c>
    </row>
    <row r="55078" spans="1:3" ht="15" customHeight="1" x14ac:dyDescent="0.2">
      <c r="A55078" s="5">
        <v>7795312001601</v>
      </c>
      <c r="B55078" t="s">
        <v>8417</v>
      </c>
      <c r="C55078" t="s">
        <v>59037</v>
      </c>
    </row>
    <row r="55079" spans="1:3" ht="15" customHeight="1" x14ac:dyDescent="0.2">
      <c r="A55079" s="5">
        <v>7798012550196</v>
      </c>
      <c r="B55079" t="s">
        <v>59096</v>
      </c>
      <c r="C55079" t="s">
        <v>59037</v>
      </c>
    </row>
    <row r="55080" spans="1:3" ht="15" customHeight="1" x14ac:dyDescent="0.2">
      <c r="A55080" s="5">
        <v>7795312001410</v>
      </c>
      <c r="B55080" t="s">
        <v>8405</v>
      </c>
      <c r="C55080" t="s">
        <v>59037</v>
      </c>
    </row>
    <row r="55081" spans="1:3" ht="15" customHeight="1" x14ac:dyDescent="0.2">
      <c r="A55081" s="5">
        <v>7795312001403</v>
      </c>
      <c r="B55081" t="s">
        <v>8404</v>
      </c>
      <c r="C55081" t="s">
        <v>59037</v>
      </c>
    </row>
    <row r="55082" spans="1:3" ht="15" customHeight="1" x14ac:dyDescent="0.2">
      <c r="A55082" s="5">
        <v>7798012551209</v>
      </c>
      <c r="B55082" t="s">
        <v>59097</v>
      </c>
      <c r="C55082" t="s">
        <v>59037</v>
      </c>
    </row>
    <row r="55083" spans="1:3" ht="15" customHeight="1" x14ac:dyDescent="0.2">
      <c r="A55083" s="5">
        <v>7798012550219</v>
      </c>
      <c r="B55083" t="s">
        <v>59098</v>
      </c>
      <c r="C55083" t="s">
        <v>59037</v>
      </c>
    </row>
    <row r="55084" spans="1:3" ht="15" customHeight="1" x14ac:dyDescent="0.2">
      <c r="A55084" s="5">
        <v>7795312001434</v>
      </c>
      <c r="B55084" t="s">
        <v>8407</v>
      </c>
      <c r="C55084" t="s">
        <v>59037</v>
      </c>
    </row>
    <row r="55085" spans="1:3" ht="15" customHeight="1" x14ac:dyDescent="0.2">
      <c r="A55085" s="5">
        <v>7795312001427</v>
      </c>
      <c r="B55085" t="s">
        <v>8406</v>
      </c>
      <c r="C55085" t="s">
        <v>59037</v>
      </c>
    </row>
    <row r="55086" spans="1:3" ht="15" customHeight="1" x14ac:dyDescent="0.2">
      <c r="A55086" s="5">
        <v>7795312001441</v>
      </c>
      <c r="B55086" t="s">
        <v>8408</v>
      </c>
      <c r="C55086" t="s">
        <v>59037</v>
      </c>
    </row>
    <row r="55087" spans="1:3" ht="15" customHeight="1" x14ac:dyDescent="0.2">
      <c r="A55087" s="5">
        <v>3582910077633</v>
      </c>
      <c r="B55087" t="s">
        <v>59099</v>
      </c>
      <c r="C55087" t="s">
        <v>59037</v>
      </c>
    </row>
    <row r="55088" spans="1:3" ht="15" customHeight="1" x14ac:dyDescent="0.2">
      <c r="A55088" s="5">
        <v>7795312001458</v>
      </c>
      <c r="B55088" t="s">
        <v>8409</v>
      </c>
      <c r="C55088" t="s">
        <v>59037</v>
      </c>
    </row>
    <row r="55089" spans="1:3" ht="15" customHeight="1" x14ac:dyDescent="0.2">
      <c r="A55089" s="5">
        <v>3582910041146</v>
      </c>
      <c r="B55089" t="s">
        <v>1210</v>
      </c>
      <c r="C55089" t="s">
        <v>59037</v>
      </c>
    </row>
    <row r="55090" spans="1:3" ht="15" customHeight="1" x14ac:dyDescent="0.2">
      <c r="A55090" s="5">
        <v>7795312002172</v>
      </c>
      <c r="B55090" t="s">
        <v>59100</v>
      </c>
      <c r="C55090" t="s">
        <v>59037</v>
      </c>
    </row>
    <row r="55091" spans="1:3" ht="15" customHeight="1" x14ac:dyDescent="0.2">
      <c r="A55091" s="5">
        <v>7795312108294</v>
      </c>
      <c r="B55091" t="s">
        <v>11424</v>
      </c>
      <c r="C55091" t="s">
        <v>59037</v>
      </c>
    </row>
    <row r="55092" spans="1:3" ht="15" customHeight="1" x14ac:dyDescent="0.2">
      <c r="A55092" s="5">
        <v>7795312108300</v>
      </c>
      <c r="B55092" t="s">
        <v>11425</v>
      </c>
      <c r="C55092" t="s">
        <v>59037</v>
      </c>
    </row>
    <row r="55093" spans="1:3" ht="15" customHeight="1" x14ac:dyDescent="0.2">
      <c r="A55093" s="5">
        <v>7795312020732</v>
      </c>
      <c r="B55093" t="s">
        <v>8453</v>
      </c>
      <c r="C55093" t="s">
        <v>59037</v>
      </c>
    </row>
    <row r="55094" spans="1:3" ht="15" customHeight="1" x14ac:dyDescent="0.2">
      <c r="A55094" s="5">
        <v>7795352001890</v>
      </c>
      <c r="B55094" t="s">
        <v>59101</v>
      </c>
      <c r="C55094" t="s">
        <v>59037</v>
      </c>
    </row>
    <row r="55095" spans="1:3" ht="15" customHeight="1" x14ac:dyDescent="0.2">
      <c r="A55095" s="5">
        <v>7795352006321</v>
      </c>
      <c r="B55095" t="s">
        <v>59102</v>
      </c>
      <c r="C55095" t="s">
        <v>59037</v>
      </c>
    </row>
    <row r="55096" spans="1:3" ht="15" customHeight="1" x14ac:dyDescent="0.2">
      <c r="A55096" s="5">
        <v>7795352006314</v>
      </c>
      <c r="B55096" t="s">
        <v>59103</v>
      </c>
      <c r="C55096" t="s">
        <v>59037</v>
      </c>
    </row>
    <row r="55097" spans="1:3" ht="15" customHeight="1" x14ac:dyDescent="0.2">
      <c r="A55097" s="5">
        <v>7795352006338</v>
      </c>
      <c r="B55097" t="s">
        <v>59104</v>
      </c>
      <c r="C55097" t="s">
        <v>59037</v>
      </c>
    </row>
    <row r="55098" spans="1:3" ht="15" customHeight="1" x14ac:dyDescent="0.2">
      <c r="A55098" s="5">
        <v>7795312107761</v>
      </c>
      <c r="B55098" t="s">
        <v>59105</v>
      </c>
      <c r="C55098" t="s">
        <v>59037</v>
      </c>
    </row>
    <row r="55099" spans="1:3" ht="15" customHeight="1" x14ac:dyDescent="0.2">
      <c r="A55099" s="5">
        <v>7795312109376</v>
      </c>
      <c r="B55099" t="s">
        <v>59106</v>
      </c>
      <c r="C55099" t="s">
        <v>59037</v>
      </c>
    </row>
    <row r="55100" spans="1:3" ht="15" customHeight="1" x14ac:dyDescent="0.2">
      <c r="A55100" s="5">
        <v>7795312001083</v>
      </c>
      <c r="B55100" t="s">
        <v>8395</v>
      </c>
      <c r="C55100" t="s">
        <v>59037</v>
      </c>
    </row>
    <row r="55101" spans="1:3" ht="15" customHeight="1" x14ac:dyDescent="0.2">
      <c r="A55101" s="5">
        <v>7795353517215</v>
      </c>
      <c r="B55101" t="s">
        <v>59107</v>
      </c>
      <c r="C55101" t="s">
        <v>59037</v>
      </c>
    </row>
    <row r="55102" spans="1:3" ht="15" customHeight="1" x14ac:dyDescent="0.2">
      <c r="A55102" s="5">
        <v>7795353517314</v>
      </c>
      <c r="B55102" t="s">
        <v>59108</v>
      </c>
      <c r="C55102" t="s">
        <v>59037</v>
      </c>
    </row>
    <row r="55103" spans="1:3" ht="15" customHeight="1" x14ac:dyDescent="0.2">
      <c r="A55103" s="5">
        <v>7795312108232</v>
      </c>
      <c r="B55103" t="s">
        <v>8469</v>
      </c>
      <c r="C55103" t="s">
        <v>59037</v>
      </c>
    </row>
    <row r="55104" spans="1:3" ht="15" customHeight="1" x14ac:dyDescent="0.2">
      <c r="A55104" s="5">
        <v>7795312107716</v>
      </c>
      <c r="B55104" t="s">
        <v>59109</v>
      </c>
      <c r="C55104" t="s">
        <v>59037</v>
      </c>
    </row>
    <row r="55105" spans="1:3" ht="15" customHeight="1" x14ac:dyDescent="0.2">
      <c r="A55105" s="5">
        <v>7795312000284</v>
      </c>
      <c r="B55105" t="s">
        <v>8383</v>
      </c>
      <c r="C55105" t="s">
        <v>59037</v>
      </c>
    </row>
    <row r="55106" spans="1:3" ht="15" customHeight="1" x14ac:dyDescent="0.2">
      <c r="A55106" s="5">
        <v>7795312000291</v>
      </c>
      <c r="B55106" t="s">
        <v>8384</v>
      </c>
      <c r="C55106" t="s">
        <v>59037</v>
      </c>
    </row>
    <row r="55107" spans="1:3" ht="15" customHeight="1" x14ac:dyDescent="0.2">
      <c r="A55107" s="5">
        <v>7795315000083</v>
      </c>
      <c r="B55107" t="s">
        <v>59110</v>
      </c>
      <c r="C55107" t="s">
        <v>59037</v>
      </c>
    </row>
    <row r="55108" spans="1:3" ht="15" customHeight="1" x14ac:dyDescent="0.2">
      <c r="A55108" s="5">
        <v>7795315000106</v>
      </c>
      <c r="B55108" t="s">
        <v>59111</v>
      </c>
      <c r="C55108" t="s">
        <v>59037</v>
      </c>
    </row>
    <row r="55109" spans="1:3" ht="15" customHeight="1" x14ac:dyDescent="0.2">
      <c r="A55109" s="5">
        <v>7795315000137</v>
      </c>
      <c r="B55109" t="s">
        <v>59112</v>
      </c>
      <c r="C55109" t="s">
        <v>59037</v>
      </c>
    </row>
    <row r="55110" spans="1:3" ht="15" customHeight="1" x14ac:dyDescent="0.2">
      <c r="A55110" s="5">
        <v>7795312001755</v>
      </c>
      <c r="B55110" t="s">
        <v>59113</v>
      </c>
      <c r="C55110" t="s">
        <v>59037</v>
      </c>
    </row>
    <row r="55111" spans="1:3" ht="15" customHeight="1" x14ac:dyDescent="0.2">
      <c r="A55111" s="5">
        <v>7795312002349</v>
      </c>
      <c r="B55111" t="s">
        <v>8432</v>
      </c>
      <c r="C55111" t="s">
        <v>59037</v>
      </c>
    </row>
    <row r="55112" spans="1:3" ht="15" customHeight="1" x14ac:dyDescent="0.2">
      <c r="A55112" s="5">
        <v>7798012550523</v>
      </c>
      <c r="B55112" t="s">
        <v>59114</v>
      </c>
      <c r="C55112" t="s">
        <v>59037</v>
      </c>
    </row>
    <row r="55113" spans="1:3" ht="15" customHeight="1" x14ac:dyDescent="0.2">
      <c r="A55113" s="5">
        <v>7795312020075</v>
      </c>
      <c r="B55113" t="s">
        <v>59115</v>
      </c>
      <c r="C55113" t="s">
        <v>59037</v>
      </c>
    </row>
    <row r="55114" spans="1:3" ht="15" customHeight="1" x14ac:dyDescent="0.2">
      <c r="A55114" s="5">
        <v>7798012550691</v>
      </c>
      <c r="B55114" t="s">
        <v>59116</v>
      </c>
      <c r="C55114" t="s">
        <v>59037</v>
      </c>
    </row>
    <row r="55115" spans="1:3" ht="15" customHeight="1" x14ac:dyDescent="0.2">
      <c r="A55115" s="5">
        <v>7795312020398</v>
      </c>
      <c r="B55115" t="s">
        <v>59117</v>
      </c>
      <c r="C55115" t="s">
        <v>59037</v>
      </c>
    </row>
    <row r="55116" spans="1:3" ht="15" customHeight="1" x14ac:dyDescent="0.2">
      <c r="A55116" s="5">
        <v>7795353908150</v>
      </c>
      <c r="B55116" t="s">
        <v>59118</v>
      </c>
      <c r="C55116" t="s">
        <v>59037</v>
      </c>
    </row>
    <row r="55117" spans="1:3" ht="15" customHeight="1" x14ac:dyDescent="0.2">
      <c r="A55117" s="5">
        <v>7795353908037</v>
      </c>
      <c r="B55117" t="s">
        <v>59119</v>
      </c>
      <c r="C55117" t="s">
        <v>59037</v>
      </c>
    </row>
    <row r="55118" spans="1:3" ht="15" customHeight="1" x14ac:dyDescent="0.2">
      <c r="A55118" s="5">
        <v>7795328052000</v>
      </c>
      <c r="B55118" t="s">
        <v>59120</v>
      </c>
      <c r="C55118" t="s">
        <v>59037</v>
      </c>
    </row>
    <row r="55119" spans="1:3" ht="15" customHeight="1" x14ac:dyDescent="0.2">
      <c r="A55119" s="5">
        <v>7795328052024</v>
      </c>
      <c r="B55119" t="s">
        <v>59121</v>
      </c>
      <c r="C55119" t="s">
        <v>59037</v>
      </c>
    </row>
    <row r="55120" spans="1:3" ht="15" customHeight="1" x14ac:dyDescent="0.2">
      <c r="A55120" s="5">
        <v>7792374760026</v>
      </c>
      <c r="B55120" t="s">
        <v>59122</v>
      </c>
      <c r="C55120" t="s">
        <v>59037</v>
      </c>
    </row>
    <row r="55121" spans="1:3" ht="15" customHeight="1" x14ac:dyDescent="0.2">
      <c r="A55121" s="5">
        <v>7795353908273</v>
      </c>
      <c r="B55121" t="s">
        <v>59123</v>
      </c>
      <c r="C55121" t="s">
        <v>59037</v>
      </c>
    </row>
    <row r="55122" spans="1:3" ht="15" customHeight="1" x14ac:dyDescent="0.2">
      <c r="A55122" s="5">
        <v>7795353908396</v>
      </c>
      <c r="B55122" t="s">
        <v>59124</v>
      </c>
      <c r="C55122" t="s">
        <v>59037</v>
      </c>
    </row>
    <row r="55123" spans="1:3" ht="15" customHeight="1" x14ac:dyDescent="0.2">
      <c r="A55123" s="5">
        <v>7795353908402</v>
      </c>
      <c r="B55123" t="s">
        <v>59125</v>
      </c>
      <c r="C55123" t="s">
        <v>59037</v>
      </c>
    </row>
    <row r="55124" spans="1:3" ht="15" customHeight="1" x14ac:dyDescent="0.2">
      <c r="A55124" s="5">
        <v>7795353908525</v>
      </c>
      <c r="B55124" t="s">
        <v>59126</v>
      </c>
      <c r="C55124" t="s">
        <v>59037</v>
      </c>
    </row>
    <row r="55125" spans="1:3" ht="15" customHeight="1" x14ac:dyDescent="0.2">
      <c r="A55125" s="5">
        <v>7795312108324</v>
      </c>
      <c r="B55125" t="s">
        <v>59127</v>
      </c>
      <c r="C55125" t="s">
        <v>59037</v>
      </c>
    </row>
    <row r="55126" spans="1:3" ht="15" customHeight="1" x14ac:dyDescent="0.2">
      <c r="A55126" s="5">
        <v>7795353908761</v>
      </c>
      <c r="B55126" t="s">
        <v>59128</v>
      </c>
      <c r="C55126" t="s">
        <v>59037</v>
      </c>
    </row>
    <row r="55127" spans="1:3" ht="15" customHeight="1" x14ac:dyDescent="0.2">
      <c r="A55127" s="5">
        <v>7795312000390</v>
      </c>
      <c r="B55127" t="s">
        <v>59129</v>
      </c>
      <c r="C55127" t="s">
        <v>59037</v>
      </c>
    </row>
    <row r="55128" spans="1:3" ht="15" customHeight="1" x14ac:dyDescent="0.2">
      <c r="A55128" s="5">
        <v>7795312000406</v>
      </c>
      <c r="B55128" t="s">
        <v>59130</v>
      </c>
      <c r="C55128" t="s">
        <v>59037</v>
      </c>
    </row>
    <row r="55129" spans="1:3" ht="15" customHeight="1" x14ac:dyDescent="0.2">
      <c r="A55129" s="5">
        <v>7795352002835</v>
      </c>
      <c r="B55129" t="s">
        <v>59131</v>
      </c>
      <c r="C55129" t="s">
        <v>59037</v>
      </c>
    </row>
    <row r="55130" spans="1:3" ht="15" customHeight="1" x14ac:dyDescent="0.2">
      <c r="A55130" s="5">
        <v>7798122020497</v>
      </c>
      <c r="B55130" t="s">
        <v>18122</v>
      </c>
      <c r="C55130" t="s">
        <v>59037</v>
      </c>
    </row>
    <row r="55131" spans="1:3" ht="15" customHeight="1" x14ac:dyDescent="0.2">
      <c r="A55131" s="5">
        <v>7795353101537</v>
      </c>
      <c r="B55131" t="s">
        <v>59132</v>
      </c>
      <c r="C55131" t="s">
        <v>59037</v>
      </c>
    </row>
    <row r="55132" spans="1:3" ht="15" customHeight="1" x14ac:dyDescent="0.2">
      <c r="A55132" s="5">
        <v>7795353101520</v>
      </c>
      <c r="B55132" t="s">
        <v>59133</v>
      </c>
      <c r="C55132" t="s">
        <v>59037</v>
      </c>
    </row>
    <row r="55133" spans="1:3" ht="15" customHeight="1" x14ac:dyDescent="0.2">
      <c r="A55133" s="5">
        <v>7798012551117</v>
      </c>
      <c r="B55133" t="s">
        <v>59134</v>
      </c>
      <c r="C55133" t="s">
        <v>59037</v>
      </c>
    </row>
    <row r="55134" spans="1:3" ht="15" customHeight="1" x14ac:dyDescent="0.2">
      <c r="A55134" s="5">
        <v>7798012551124</v>
      </c>
      <c r="B55134" t="s">
        <v>59135</v>
      </c>
      <c r="C55134" t="s">
        <v>59037</v>
      </c>
    </row>
    <row r="55135" spans="1:3" ht="15" customHeight="1" x14ac:dyDescent="0.2">
      <c r="A55135" s="5">
        <v>7798012551131</v>
      </c>
      <c r="B55135" t="s">
        <v>59136</v>
      </c>
      <c r="C55135" t="s">
        <v>59037</v>
      </c>
    </row>
    <row r="55136" spans="1:3" ht="15" customHeight="1" x14ac:dyDescent="0.2">
      <c r="A55136" s="5">
        <v>7795353908884</v>
      </c>
      <c r="B55136" t="s">
        <v>59137</v>
      </c>
      <c r="C55136" t="s">
        <v>59037</v>
      </c>
    </row>
    <row r="55137" spans="1:3" ht="15" customHeight="1" x14ac:dyDescent="0.2">
      <c r="A55137" s="5">
        <v>7798012550813</v>
      </c>
      <c r="B55137" t="s">
        <v>59138</v>
      </c>
      <c r="C55137" t="s">
        <v>59037</v>
      </c>
    </row>
    <row r="55138" spans="1:3" ht="15" customHeight="1" x14ac:dyDescent="0.2">
      <c r="A55138" s="5">
        <v>7798012550899</v>
      </c>
      <c r="B55138" t="s">
        <v>59139</v>
      </c>
      <c r="C55138" t="s">
        <v>59037</v>
      </c>
    </row>
    <row r="55139" spans="1:3" ht="15" customHeight="1" x14ac:dyDescent="0.2">
      <c r="A55139" s="5">
        <v>7795312107679</v>
      </c>
      <c r="B55139" t="s">
        <v>8460</v>
      </c>
      <c r="C55139" t="s">
        <v>59037</v>
      </c>
    </row>
    <row r="55140" spans="1:3" ht="15" customHeight="1" x14ac:dyDescent="0.2">
      <c r="A55140" s="5">
        <v>7795312107686</v>
      </c>
      <c r="B55140" t="s">
        <v>8461</v>
      </c>
      <c r="C55140" t="s">
        <v>59037</v>
      </c>
    </row>
    <row r="55141" spans="1:3" ht="15" customHeight="1" x14ac:dyDescent="0.2">
      <c r="A55141" s="5">
        <v>7795352006345</v>
      </c>
      <c r="B55141" t="s">
        <v>59140</v>
      </c>
      <c r="C55141" t="s">
        <v>59037</v>
      </c>
    </row>
    <row r="55142" spans="1:3" ht="15" customHeight="1" x14ac:dyDescent="0.2">
      <c r="A55142" s="5">
        <v>7795312000499</v>
      </c>
      <c r="B55142" t="s">
        <v>59141</v>
      </c>
      <c r="C55142" t="s">
        <v>59037</v>
      </c>
    </row>
    <row r="55143" spans="1:3" ht="15" customHeight="1" x14ac:dyDescent="0.2">
      <c r="A55143" s="5">
        <v>7795353102015</v>
      </c>
      <c r="B55143" t="s">
        <v>59142</v>
      </c>
      <c r="C55143" t="s">
        <v>59037</v>
      </c>
    </row>
    <row r="55144" spans="1:3" ht="15" customHeight="1" x14ac:dyDescent="0.2">
      <c r="A55144" s="5">
        <v>7795353523735</v>
      </c>
      <c r="B55144" t="s">
        <v>59143</v>
      </c>
      <c r="C55144" t="s">
        <v>59037</v>
      </c>
    </row>
    <row r="55145" spans="1:3" ht="15" customHeight="1" x14ac:dyDescent="0.2">
      <c r="A55145" s="5">
        <v>3582910032465</v>
      </c>
      <c r="B55145" t="s">
        <v>1209</v>
      </c>
      <c r="C55145" t="s">
        <v>59037</v>
      </c>
    </row>
    <row r="55146" spans="1:3" ht="15" customHeight="1" x14ac:dyDescent="0.2">
      <c r="A55146" s="5">
        <v>7795352003313</v>
      </c>
      <c r="B55146" t="s">
        <v>59144</v>
      </c>
      <c r="C55146" t="s">
        <v>59037</v>
      </c>
    </row>
    <row r="55147" spans="1:3" ht="15" customHeight="1" x14ac:dyDescent="0.2">
      <c r="A55147" s="5">
        <v>7795312107860</v>
      </c>
      <c r="B55147" t="s">
        <v>14545</v>
      </c>
      <c r="C55147" t="s">
        <v>59037</v>
      </c>
    </row>
    <row r="55148" spans="1:3" ht="15" customHeight="1" x14ac:dyDescent="0.2">
      <c r="A55148" s="5">
        <v>7798012550790</v>
      </c>
      <c r="B55148" t="s">
        <v>59145</v>
      </c>
      <c r="C55148" t="s">
        <v>59037</v>
      </c>
    </row>
    <row r="55149" spans="1:3" ht="15" customHeight="1" x14ac:dyDescent="0.2">
      <c r="A55149" s="5">
        <v>7795312107877</v>
      </c>
      <c r="B55149" t="s">
        <v>14546</v>
      </c>
      <c r="C55149" t="s">
        <v>59037</v>
      </c>
    </row>
    <row r="55150" spans="1:3" ht="15" customHeight="1" x14ac:dyDescent="0.2">
      <c r="A55150" s="5">
        <v>7798012550059</v>
      </c>
      <c r="B55150" t="s">
        <v>59146</v>
      </c>
      <c r="C55150" t="s">
        <v>59037</v>
      </c>
    </row>
    <row r="55151" spans="1:3" ht="15" customHeight="1" x14ac:dyDescent="0.2">
      <c r="A55151" s="5">
        <v>7798012550066</v>
      </c>
      <c r="B55151" t="s">
        <v>59147</v>
      </c>
      <c r="C55151" t="s">
        <v>59037</v>
      </c>
    </row>
    <row r="55152" spans="1:3" ht="15" customHeight="1" x14ac:dyDescent="0.2">
      <c r="A55152" s="5">
        <v>7795312000178</v>
      </c>
      <c r="B55152" t="s">
        <v>59148</v>
      </c>
      <c r="C55152" t="s">
        <v>59037</v>
      </c>
    </row>
    <row r="55153" spans="1:3" ht="15" customHeight="1" x14ac:dyDescent="0.2">
      <c r="A55153" s="5">
        <v>7795353102596</v>
      </c>
      <c r="B55153" t="s">
        <v>59149</v>
      </c>
      <c r="C55153" t="s">
        <v>59037</v>
      </c>
    </row>
    <row r="55154" spans="1:3" ht="15" customHeight="1" x14ac:dyDescent="0.2">
      <c r="A55154" s="5">
        <v>7798012550257</v>
      </c>
      <c r="B55154" t="s">
        <v>59150</v>
      </c>
      <c r="C55154" t="s">
        <v>59037</v>
      </c>
    </row>
    <row r="55155" spans="1:3" ht="15" customHeight="1" x14ac:dyDescent="0.2">
      <c r="A55155" s="5">
        <v>7795312001557</v>
      </c>
      <c r="B55155" t="s">
        <v>8415</v>
      </c>
      <c r="C55155" t="s">
        <v>59037</v>
      </c>
    </row>
    <row r="55156" spans="1:3" ht="15" customHeight="1" x14ac:dyDescent="0.2">
      <c r="A55156" s="5">
        <v>7795312107983</v>
      </c>
      <c r="B55156" t="s">
        <v>8465</v>
      </c>
      <c r="C55156" t="s">
        <v>59037</v>
      </c>
    </row>
    <row r="55157" spans="1:3" ht="15" customHeight="1" x14ac:dyDescent="0.2">
      <c r="A55157" s="5">
        <v>7795312001311</v>
      </c>
      <c r="B55157" t="s">
        <v>59151</v>
      </c>
      <c r="C55157" t="s">
        <v>59037</v>
      </c>
    </row>
    <row r="55158" spans="1:3" ht="15" customHeight="1" x14ac:dyDescent="0.2">
      <c r="A55158" s="5">
        <v>7795312020404</v>
      </c>
      <c r="B55158" t="s">
        <v>59152</v>
      </c>
      <c r="C55158" t="s">
        <v>59037</v>
      </c>
    </row>
    <row r="55159" spans="1:3" ht="15" customHeight="1" x14ac:dyDescent="0.2">
      <c r="A55159" s="5">
        <v>7798012550271</v>
      </c>
      <c r="B55159" t="s">
        <v>59153</v>
      </c>
      <c r="C55159" t="s">
        <v>59037</v>
      </c>
    </row>
    <row r="55160" spans="1:3" ht="15" customHeight="1" x14ac:dyDescent="0.2">
      <c r="A55160" s="5">
        <v>7798012550875</v>
      </c>
      <c r="B55160" t="s">
        <v>59154</v>
      </c>
      <c r="C55160" t="s">
        <v>59037</v>
      </c>
    </row>
    <row r="55161" spans="1:3" ht="15" customHeight="1" x14ac:dyDescent="0.2">
      <c r="A55161" s="5">
        <v>7795312107990</v>
      </c>
      <c r="B55161" t="s">
        <v>8466</v>
      </c>
      <c r="C55161" t="s">
        <v>59037</v>
      </c>
    </row>
    <row r="55162" spans="1:3" ht="15" customHeight="1" x14ac:dyDescent="0.2">
      <c r="A55162" s="5">
        <v>7795312000352</v>
      </c>
      <c r="B55162" t="s">
        <v>59155</v>
      </c>
      <c r="C55162" t="s">
        <v>59037</v>
      </c>
    </row>
    <row r="55163" spans="1:3" ht="15" customHeight="1" x14ac:dyDescent="0.2">
      <c r="A55163" s="5">
        <v>7795312000369</v>
      </c>
      <c r="B55163" t="s">
        <v>59156</v>
      </c>
      <c r="C55163" t="s">
        <v>59037</v>
      </c>
    </row>
    <row r="55164" spans="1:3" ht="15" customHeight="1" x14ac:dyDescent="0.2">
      <c r="A55164" s="5">
        <v>7798012550325</v>
      </c>
      <c r="B55164" t="s">
        <v>59157</v>
      </c>
      <c r="C55164" t="s">
        <v>59037</v>
      </c>
    </row>
    <row r="55165" spans="1:3" ht="15" customHeight="1" x14ac:dyDescent="0.2">
      <c r="A55165" s="5">
        <v>7795353909553</v>
      </c>
      <c r="B55165" t="s">
        <v>59158</v>
      </c>
      <c r="C55165" t="s">
        <v>59037</v>
      </c>
    </row>
    <row r="55166" spans="1:3" ht="15" customHeight="1" x14ac:dyDescent="0.2">
      <c r="A55166" s="5">
        <v>7795312108195</v>
      </c>
      <c r="B55166" t="s">
        <v>59159</v>
      </c>
      <c r="C55166" t="s">
        <v>59037</v>
      </c>
    </row>
    <row r="55167" spans="1:3" ht="15" customHeight="1" x14ac:dyDescent="0.2">
      <c r="A55167" s="5">
        <v>7795353102602</v>
      </c>
      <c r="B55167" t="s">
        <v>59160</v>
      </c>
      <c r="C55167" t="s">
        <v>59037</v>
      </c>
    </row>
    <row r="55168" spans="1:3" ht="15" customHeight="1" x14ac:dyDescent="0.2">
      <c r="A55168" s="5">
        <v>7795312107723</v>
      </c>
      <c r="B55168" t="s">
        <v>59161</v>
      </c>
      <c r="C55168" t="s">
        <v>59037</v>
      </c>
    </row>
    <row r="55169" spans="1:3" ht="15" customHeight="1" x14ac:dyDescent="0.2">
      <c r="A55169" s="5">
        <v>7795353909805</v>
      </c>
      <c r="B55169" t="s">
        <v>59162</v>
      </c>
      <c r="C55169" t="s">
        <v>59037</v>
      </c>
    </row>
    <row r="55170" spans="1:3" ht="15" customHeight="1" x14ac:dyDescent="0.2">
      <c r="A55170" s="5">
        <v>7795353909928</v>
      </c>
      <c r="B55170" t="s">
        <v>59163</v>
      </c>
      <c r="C55170" t="s">
        <v>59037</v>
      </c>
    </row>
    <row r="55171" spans="1:3" ht="15" customHeight="1" x14ac:dyDescent="0.2">
      <c r="A55171" s="5">
        <v>7795315000144</v>
      </c>
      <c r="B55171" t="s">
        <v>59164</v>
      </c>
      <c r="C55171" t="s">
        <v>59037</v>
      </c>
    </row>
    <row r="55172" spans="1:3" ht="15" customHeight="1" x14ac:dyDescent="0.2">
      <c r="A55172" s="5">
        <v>7795353102572</v>
      </c>
      <c r="B55172" t="s">
        <v>59165</v>
      </c>
      <c r="C55172" t="s">
        <v>59037</v>
      </c>
    </row>
    <row r="55173" spans="1:3" ht="15" customHeight="1" x14ac:dyDescent="0.2">
      <c r="A55173" s="5">
        <v>7795353102565</v>
      </c>
      <c r="B55173" t="s">
        <v>59166</v>
      </c>
      <c r="C55173" t="s">
        <v>59037</v>
      </c>
    </row>
    <row r="55174" spans="1:3" ht="15" customHeight="1" x14ac:dyDescent="0.2">
      <c r="A55174" s="5">
        <v>7795353102589</v>
      </c>
      <c r="B55174" t="s">
        <v>59167</v>
      </c>
      <c r="C55174" t="s">
        <v>59037</v>
      </c>
    </row>
    <row r="55175" spans="1:3" ht="15" customHeight="1" x14ac:dyDescent="0.2">
      <c r="A55175" s="5">
        <v>7795353910801</v>
      </c>
      <c r="B55175" t="s">
        <v>59168</v>
      </c>
      <c r="C55175" t="s">
        <v>59037</v>
      </c>
    </row>
    <row r="55176" spans="1:3" ht="15" customHeight="1" x14ac:dyDescent="0.2">
      <c r="A55176" s="5">
        <v>7795353911082</v>
      </c>
      <c r="B55176" t="s">
        <v>59169</v>
      </c>
      <c r="C55176" t="s">
        <v>59037</v>
      </c>
    </row>
    <row r="55177" spans="1:3" ht="15" customHeight="1" x14ac:dyDescent="0.2">
      <c r="A55177" s="5">
        <v>7795353910917</v>
      </c>
      <c r="B55177" t="s">
        <v>59170</v>
      </c>
      <c r="C55177" t="s">
        <v>59037</v>
      </c>
    </row>
    <row r="55178" spans="1:3" ht="15" customHeight="1" x14ac:dyDescent="0.2">
      <c r="A55178" s="5">
        <v>7798012550820</v>
      </c>
      <c r="B55178" t="s">
        <v>59171</v>
      </c>
      <c r="C55178" t="s">
        <v>59037</v>
      </c>
    </row>
    <row r="55179" spans="1:3" ht="15" customHeight="1" x14ac:dyDescent="0.2">
      <c r="A55179" s="5">
        <v>7798012550837</v>
      </c>
      <c r="B55179" t="s">
        <v>59172</v>
      </c>
      <c r="C55179" t="s">
        <v>59037</v>
      </c>
    </row>
    <row r="55180" spans="1:3" ht="15" customHeight="1" x14ac:dyDescent="0.2">
      <c r="A55180" s="5">
        <v>7798012550844</v>
      </c>
      <c r="B55180" t="s">
        <v>59173</v>
      </c>
      <c r="C55180" t="s">
        <v>59037</v>
      </c>
    </row>
    <row r="55181" spans="1:3" ht="15" customHeight="1" x14ac:dyDescent="0.2">
      <c r="A55181" s="5">
        <v>7795353911105</v>
      </c>
      <c r="B55181" t="s">
        <v>59174</v>
      </c>
      <c r="C55181" t="s">
        <v>59037</v>
      </c>
    </row>
    <row r="55182" spans="1:3" ht="15" customHeight="1" x14ac:dyDescent="0.2">
      <c r="A55182" s="5">
        <v>7795353103012</v>
      </c>
      <c r="B55182" t="s">
        <v>59175</v>
      </c>
      <c r="C55182" t="s">
        <v>59037</v>
      </c>
    </row>
    <row r="55183" spans="1:3" ht="15" customHeight="1" x14ac:dyDescent="0.2">
      <c r="A55183" s="5">
        <v>7795353530115</v>
      </c>
      <c r="B55183" t="s">
        <v>59176</v>
      </c>
      <c r="C55183" t="s">
        <v>59037</v>
      </c>
    </row>
    <row r="55184" spans="1:3" ht="15" customHeight="1" x14ac:dyDescent="0.2">
      <c r="A55184" s="5">
        <v>7795353530122</v>
      </c>
      <c r="B55184" t="s">
        <v>59177</v>
      </c>
      <c r="C55184" t="s">
        <v>59037</v>
      </c>
    </row>
    <row r="55185" spans="1:3" ht="15" customHeight="1" x14ac:dyDescent="0.2">
      <c r="A55185" s="5">
        <v>7795353911822</v>
      </c>
      <c r="B55185" t="s">
        <v>59178</v>
      </c>
      <c r="C55185" t="s">
        <v>59037</v>
      </c>
    </row>
    <row r="55186" spans="1:3" ht="15" customHeight="1" x14ac:dyDescent="0.2">
      <c r="A55186" s="5">
        <v>7795353912003</v>
      </c>
      <c r="B55186" t="s">
        <v>59179</v>
      </c>
      <c r="C55186" t="s">
        <v>59037</v>
      </c>
    </row>
    <row r="55187" spans="1:3" ht="15" customHeight="1" x14ac:dyDescent="0.2">
      <c r="A55187" s="5">
        <v>1021323</v>
      </c>
      <c r="B55187" t="s">
        <v>59180</v>
      </c>
      <c r="C55187" t="s">
        <v>59037</v>
      </c>
    </row>
    <row r="55188" spans="1:3" ht="15" customHeight="1" x14ac:dyDescent="0.2">
      <c r="A55188" s="5">
        <v>7795352003320</v>
      </c>
      <c r="B55188" t="s">
        <v>59181</v>
      </c>
      <c r="C55188" t="s">
        <v>59037</v>
      </c>
    </row>
    <row r="55189" spans="1:3" ht="15" customHeight="1" x14ac:dyDescent="0.2">
      <c r="A55189" s="5">
        <v>7798012550646</v>
      </c>
      <c r="B55189" t="s">
        <v>59182</v>
      </c>
      <c r="C55189" t="s">
        <v>59037</v>
      </c>
    </row>
    <row r="55190" spans="1:3" ht="15" customHeight="1" x14ac:dyDescent="0.2">
      <c r="A55190" s="5">
        <v>7795352002873</v>
      </c>
      <c r="B55190" t="s">
        <v>59183</v>
      </c>
      <c r="C55190" t="s">
        <v>59037</v>
      </c>
    </row>
    <row r="55191" spans="1:3" ht="15" customHeight="1" x14ac:dyDescent="0.2">
      <c r="A55191" s="5">
        <v>7795352006352</v>
      </c>
      <c r="B55191" t="s">
        <v>59184</v>
      </c>
      <c r="C55191" t="s">
        <v>59037</v>
      </c>
    </row>
    <row r="55192" spans="1:3" ht="15" customHeight="1" x14ac:dyDescent="0.2">
      <c r="A55192" s="5">
        <v>7795312002189</v>
      </c>
      <c r="B55192" t="s">
        <v>59185</v>
      </c>
      <c r="C55192" t="s">
        <v>59037</v>
      </c>
    </row>
    <row r="55193" spans="1:3" ht="15" customHeight="1" x14ac:dyDescent="0.2">
      <c r="A55193" s="5">
        <v>7795312000109</v>
      </c>
      <c r="B55193" t="s">
        <v>59186</v>
      </c>
      <c r="C55193" t="s">
        <v>59037</v>
      </c>
    </row>
    <row r="55194" spans="1:3" ht="15" customHeight="1" x14ac:dyDescent="0.2">
      <c r="A55194" s="5">
        <v>7795352003610</v>
      </c>
      <c r="B55194" t="s">
        <v>59187</v>
      </c>
      <c r="C55194" t="s">
        <v>59037</v>
      </c>
    </row>
    <row r="55195" spans="1:3" ht="15" customHeight="1" x14ac:dyDescent="0.2">
      <c r="A55195" s="5">
        <v>7795312001328</v>
      </c>
      <c r="B55195" t="s">
        <v>59188</v>
      </c>
      <c r="C55195" t="s">
        <v>59037</v>
      </c>
    </row>
    <row r="55196" spans="1:3" ht="15" customHeight="1" x14ac:dyDescent="0.2">
      <c r="A55196" s="5">
        <v>7795352006420</v>
      </c>
      <c r="B55196" t="s">
        <v>59189</v>
      </c>
      <c r="C55196" t="s">
        <v>59037</v>
      </c>
    </row>
    <row r="55197" spans="1:3" ht="15" customHeight="1" x14ac:dyDescent="0.2">
      <c r="A55197" s="5">
        <v>7795352003726</v>
      </c>
      <c r="B55197" t="s">
        <v>59190</v>
      </c>
      <c r="C55197" t="s">
        <v>59037</v>
      </c>
    </row>
    <row r="55198" spans="1:3" ht="15" customHeight="1" x14ac:dyDescent="0.2">
      <c r="A55198" s="5">
        <v>7795352003740</v>
      </c>
      <c r="B55198" t="s">
        <v>59191</v>
      </c>
      <c r="C55198" t="s">
        <v>59037</v>
      </c>
    </row>
    <row r="55199" spans="1:3" ht="15" customHeight="1" x14ac:dyDescent="0.2">
      <c r="A55199" s="5">
        <v>7795352003764</v>
      </c>
      <c r="B55199" t="s">
        <v>59192</v>
      </c>
      <c r="C55199" t="s">
        <v>59037</v>
      </c>
    </row>
    <row r="55200" spans="1:3" ht="15" customHeight="1" x14ac:dyDescent="0.2">
      <c r="A55200" s="5">
        <v>7795353536711</v>
      </c>
      <c r="B55200" t="s">
        <v>59193</v>
      </c>
      <c r="C55200" t="s">
        <v>59037</v>
      </c>
    </row>
    <row r="55201" spans="1:3" ht="15" customHeight="1" x14ac:dyDescent="0.2">
      <c r="A55201" s="5">
        <v>7795312020640</v>
      </c>
      <c r="B55201" t="s">
        <v>59194</v>
      </c>
      <c r="C55201" t="s">
        <v>59037</v>
      </c>
    </row>
    <row r="55202" spans="1:3" ht="15" customHeight="1" x14ac:dyDescent="0.2">
      <c r="A55202" s="5">
        <v>7795312020770</v>
      </c>
      <c r="B55202" t="s">
        <v>8456</v>
      </c>
      <c r="C55202" t="s">
        <v>59037</v>
      </c>
    </row>
    <row r="55203" spans="1:3" ht="15" customHeight="1" x14ac:dyDescent="0.2">
      <c r="A55203" s="5">
        <v>7795312020022</v>
      </c>
      <c r="B55203" t="s">
        <v>8445</v>
      </c>
      <c r="C55203" t="s">
        <v>59037</v>
      </c>
    </row>
    <row r="55204" spans="1:3" ht="15" customHeight="1" x14ac:dyDescent="0.2">
      <c r="A55204" s="5">
        <v>7795312020008</v>
      </c>
      <c r="B55204" t="s">
        <v>8443</v>
      </c>
      <c r="C55204" t="s">
        <v>59037</v>
      </c>
    </row>
    <row r="55205" spans="1:3" ht="15" customHeight="1" x14ac:dyDescent="0.2">
      <c r="A55205" s="5">
        <v>7795312020015</v>
      </c>
      <c r="B55205" t="s">
        <v>8444</v>
      </c>
      <c r="C55205" t="s">
        <v>59037</v>
      </c>
    </row>
    <row r="55206" spans="1:3" ht="15" customHeight="1" x14ac:dyDescent="0.2">
      <c r="A55206" s="5">
        <v>7795312019996</v>
      </c>
      <c r="B55206" t="s">
        <v>8442</v>
      </c>
      <c r="C55206" t="s">
        <v>59037</v>
      </c>
    </row>
    <row r="55207" spans="1:3" ht="15" customHeight="1" x14ac:dyDescent="0.2">
      <c r="A55207" s="5">
        <v>7795312001762</v>
      </c>
      <c r="B55207" t="s">
        <v>8418</v>
      </c>
      <c r="C55207" t="s">
        <v>59037</v>
      </c>
    </row>
    <row r="55208" spans="1:3" ht="15" customHeight="1" x14ac:dyDescent="0.2">
      <c r="A55208" s="5">
        <v>7795312020190</v>
      </c>
      <c r="B55208" t="s">
        <v>59195</v>
      </c>
      <c r="C55208" t="s">
        <v>59037</v>
      </c>
    </row>
    <row r="55209" spans="1:3" ht="15" customHeight="1" x14ac:dyDescent="0.2">
      <c r="A55209" s="5">
        <v>7795312020206</v>
      </c>
      <c r="B55209" t="s">
        <v>59196</v>
      </c>
      <c r="C55209" t="s">
        <v>59037</v>
      </c>
    </row>
    <row r="55210" spans="1:3" ht="15" customHeight="1" x14ac:dyDescent="0.2">
      <c r="A55210" s="5">
        <v>7795312020497</v>
      </c>
      <c r="B55210" t="s">
        <v>59197</v>
      </c>
      <c r="C55210" t="s">
        <v>59037</v>
      </c>
    </row>
    <row r="55211" spans="1:3" ht="15" customHeight="1" x14ac:dyDescent="0.2">
      <c r="A55211" s="5">
        <v>7795312020046</v>
      </c>
      <c r="B55211" t="s">
        <v>8446</v>
      </c>
      <c r="C55211" t="s">
        <v>59037</v>
      </c>
    </row>
    <row r="55212" spans="1:3" ht="15" customHeight="1" x14ac:dyDescent="0.2">
      <c r="A55212" s="5">
        <v>7795312020039</v>
      </c>
      <c r="B55212" t="s">
        <v>59198</v>
      </c>
      <c r="C55212" t="s">
        <v>59037</v>
      </c>
    </row>
    <row r="55213" spans="1:3" ht="15" customHeight="1" x14ac:dyDescent="0.2">
      <c r="A55213" s="5">
        <v>4030685621562</v>
      </c>
      <c r="B55213" t="s">
        <v>59199</v>
      </c>
      <c r="C55213" t="s">
        <v>59037</v>
      </c>
    </row>
    <row r="55214" spans="1:3" ht="15" customHeight="1" x14ac:dyDescent="0.2">
      <c r="A55214" s="5">
        <v>7795312020763</v>
      </c>
      <c r="B55214" t="s">
        <v>8455</v>
      </c>
      <c r="C55214" t="s">
        <v>59037</v>
      </c>
    </row>
    <row r="55215" spans="1:3" ht="15" customHeight="1" x14ac:dyDescent="0.2">
      <c r="A55215" s="5">
        <v>7795352004044</v>
      </c>
      <c r="B55215" t="s">
        <v>59200</v>
      </c>
      <c r="C55215" t="s">
        <v>59037</v>
      </c>
    </row>
    <row r="55216" spans="1:3" ht="15" customHeight="1" x14ac:dyDescent="0.2">
      <c r="A55216" s="5">
        <v>7795352004020</v>
      </c>
      <c r="B55216" t="s">
        <v>59201</v>
      </c>
      <c r="C55216" t="s">
        <v>59037</v>
      </c>
    </row>
    <row r="55217" spans="1:3" ht="15" customHeight="1" x14ac:dyDescent="0.2">
      <c r="A55217" s="5">
        <v>7795352004037</v>
      </c>
      <c r="B55217" t="s">
        <v>59202</v>
      </c>
      <c r="C55217" t="s">
        <v>59037</v>
      </c>
    </row>
    <row r="55218" spans="1:3" ht="15" customHeight="1" x14ac:dyDescent="0.2">
      <c r="A55218" s="5">
        <v>7795312001120</v>
      </c>
      <c r="B55218" t="s">
        <v>8396</v>
      </c>
      <c r="C55218" t="s">
        <v>59037</v>
      </c>
    </row>
    <row r="55219" spans="1:3" ht="15" customHeight="1" x14ac:dyDescent="0.2">
      <c r="A55219" s="5">
        <v>7795353543719</v>
      </c>
      <c r="B55219" t="s">
        <v>59203</v>
      </c>
      <c r="C55219" t="s">
        <v>59037</v>
      </c>
    </row>
    <row r="55220" spans="1:3" ht="15" customHeight="1" x14ac:dyDescent="0.2">
      <c r="A55220" s="5">
        <v>7795353543511</v>
      </c>
      <c r="B55220" t="s">
        <v>59204</v>
      </c>
      <c r="C55220" t="s">
        <v>59037</v>
      </c>
    </row>
    <row r="55221" spans="1:3" ht="15" customHeight="1" x14ac:dyDescent="0.2">
      <c r="A55221" s="5">
        <v>7795353543610</v>
      </c>
      <c r="B55221" t="s">
        <v>59205</v>
      </c>
      <c r="C55221" t="s">
        <v>59037</v>
      </c>
    </row>
    <row r="55222" spans="1:3" ht="15" customHeight="1" x14ac:dyDescent="0.2">
      <c r="A55222" s="5">
        <v>7795312020329</v>
      </c>
      <c r="B55222" t="s">
        <v>59206</v>
      </c>
      <c r="C55222" t="s">
        <v>59037</v>
      </c>
    </row>
    <row r="55223" spans="1:3" ht="15" customHeight="1" x14ac:dyDescent="0.2">
      <c r="A55223" s="5">
        <v>7798122020503</v>
      </c>
      <c r="B55223" t="s">
        <v>18123</v>
      </c>
      <c r="C55223" t="s">
        <v>59037</v>
      </c>
    </row>
    <row r="55224" spans="1:3" ht="15" customHeight="1" x14ac:dyDescent="0.2">
      <c r="A55224" s="5">
        <v>7798122020473</v>
      </c>
      <c r="B55224" t="s">
        <v>18120</v>
      </c>
      <c r="C55224" t="s">
        <v>59037</v>
      </c>
    </row>
    <row r="55225" spans="1:3" ht="15" customHeight="1" x14ac:dyDescent="0.2">
      <c r="A55225" s="5">
        <v>7798122020510</v>
      </c>
      <c r="B55225" t="s">
        <v>18124</v>
      </c>
      <c r="C55225" t="s">
        <v>59037</v>
      </c>
    </row>
    <row r="55226" spans="1:3" ht="15" customHeight="1" x14ac:dyDescent="0.2">
      <c r="A55226" s="5">
        <v>7798122020480</v>
      </c>
      <c r="B55226" t="s">
        <v>18121</v>
      </c>
      <c r="C55226" t="s">
        <v>59037</v>
      </c>
    </row>
    <row r="55227" spans="1:3" ht="15" customHeight="1" x14ac:dyDescent="0.2">
      <c r="A55227" s="5">
        <v>7795352004204</v>
      </c>
      <c r="B55227" t="s">
        <v>59207</v>
      </c>
      <c r="C55227" t="s">
        <v>59037</v>
      </c>
    </row>
    <row r="55228" spans="1:3" ht="15" customHeight="1" x14ac:dyDescent="0.2">
      <c r="A55228" s="5">
        <v>7795353546819</v>
      </c>
      <c r="B55228" t="s">
        <v>59208</v>
      </c>
      <c r="C55228" t="s">
        <v>59037</v>
      </c>
    </row>
    <row r="55229" spans="1:3" ht="15" customHeight="1" x14ac:dyDescent="0.2">
      <c r="A55229" s="5">
        <v>7795312001717</v>
      </c>
      <c r="B55229" t="s">
        <v>11430</v>
      </c>
      <c r="C55229" t="s">
        <v>59037</v>
      </c>
    </row>
    <row r="55230" spans="1:3" ht="15" customHeight="1" x14ac:dyDescent="0.2">
      <c r="A55230" s="5">
        <v>7795312108836</v>
      </c>
      <c r="B55230" t="s">
        <v>8474</v>
      </c>
      <c r="C55230" t="s">
        <v>59037</v>
      </c>
    </row>
    <row r="55231" spans="1:3" ht="15" customHeight="1" x14ac:dyDescent="0.2">
      <c r="A55231" s="5">
        <v>7795312000154</v>
      </c>
      <c r="B55231" t="s">
        <v>59209</v>
      </c>
      <c r="C55231" t="s">
        <v>59037</v>
      </c>
    </row>
    <row r="55232" spans="1:3" ht="15" customHeight="1" x14ac:dyDescent="0.2">
      <c r="A55232" s="5">
        <v>7795312020695</v>
      </c>
      <c r="B55232" t="s">
        <v>8452</v>
      </c>
      <c r="C55232" t="s">
        <v>59037</v>
      </c>
    </row>
    <row r="55233" spans="1:3" ht="15" customHeight="1" x14ac:dyDescent="0.2">
      <c r="A55233" s="5">
        <v>7795312000147</v>
      </c>
      <c r="B55233" t="s">
        <v>8382</v>
      </c>
      <c r="C55233" t="s">
        <v>59037</v>
      </c>
    </row>
    <row r="55234" spans="1:3" ht="15" customHeight="1" x14ac:dyDescent="0.2">
      <c r="A55234" s="5">
        <v>7795312000161</v>
      </c>
      <c r="B55234" t="s">
        <v>59210</v>
      </c>
      <c r="C55234" t="s">
        <v>59037</v>
      </c>
    </row>
    <row r="55235" spans="1:3" ht="15" customHeight="1" x14ac:dyDescent="0.2">
      <c r="A55235" s="5">
        <v>7795312000727</v>
      </c>
      <c r="B55235" t="s">
        <v>59211</v>
      </c>
      <c r="C55235" t="s">
        <v>59037</v>
      </c>
    </row>
    <row r="55236" spans="1:3" ht="15" customHeight="1" x14ac:dyDescent="0.2">
      <c r="A55236" s="5">
        <v>7795312000895</v>
      </c>
      <c r="B55236" t="s">
        <v>8394</v>
      </c>
      <c r="C55236" t="s">
        <v>59037</v>
      </c>
    </row>
    <row r="55237" spans="1:3" ht="15" customHeight="1" x14ac:dyDescent="0.2">
      <c r="A55237" s="5">
        <v>7795312000116</v>
      </c>
      <c r="B55237" t="s">
        <v>8380</v>
      </c>
      <c r="C55237" t="s">
        <v>59037</v>
      </c>
    </row>
    <row r="55238" spans="1:3" ht="15" customHeight="1" x14ac:dyDescent="0.2">
      <c r="A55238" s="5">
        <v>7795312002424</v>
      </c>
      <c r="B55238" t="s">
        <v>8433</v>
      </c>
      <c r="C55238" t="s">
        <v>59037</v>
      </c>
    </row>
    <row r="55239" spans="1:3" ht="15" customHeight="1" x14ac:dyDescent="0.2">
      <c r="A55239" s="5">
        <v>7795312000123</v>
      </c>
      <c r="B55239" t="s">
        <v>8381</v>
      </c>
      <c r="C55239" t="s">
        <v>59037</v>
      </c>
    </row>
    <row r="55240" spans="1:3" ht="15" customHeight="1" x14ac:dyDescent="0.2">
      <c r="A55240" s="5">
        <v>7795353912973</v>
      </c>
      <c r="B55240" t="s">
        <v>59212</v>
      </c>
      <c r="C55240" t="s">
        <v>59037</v>
      </c>
    </row>
    <row r="55241" spans="1:3" ht="15" customHeight="1" x14ac:dyDescent="0.2">
      <c r="A55241" s="5">
        <v>7795312002158</v>
      </c>
      <c r="B55241" t="s">
        <v>59213</v>
      </c>
      <c r="C55241" t="s">
        <v>59037</v>
      </c>
    </row>
    <row r="55242" spans="1:3" ht="15" customHeight="1" x14ac:dyDescent="0.2">
      <c r="A55242" s="5">
        <v>7795312002134</v>
      </c>
      <c r="B55242" t="s">
        <v>11431</v>
      </c>
      <c r="C55242" t="s">
        <v>59037</v>
      </c>
    </row>
    <row r="55243" spans="1:3" ht="15" customHeight="1" x14ac:dyDescent="0.2">
      <c r="A55243" s="5">
        <v>7795312002264</v>
      </c>
      <c r="B55243" t="s">
        <v>59214</v>
      </c>
      <c r="C55243" t="s">
        <v>59037</v>
      </c>
    </row>
    <row r="55244" spans="1:3" ht="15" customHeight="1" x14ac:dyDescent="0.2">
      <c r="A55244" s="5">
        <v>7795312002141</v>
      </c>
      <c r="B55244" t="s">
        <v>59215</v>
      </c>
      <c r="C55244" t="s">
        <v>59037</v>
      </c>
    </row>
    <row r="55245" spans="1:3" ht="15" customHeight="1" x14ac:dyDescent="0.2">
      <c r="A55245" s="5">
        <v>7795312002257</v>
      </c>
      <c r="B55245" t="s">
        <v>11432</v>
      </c>
      <c r="C55245" t="s">
        <v>59037</v>
      </c>
    </row>
    <row r="55246" spans="1:3" ht="15" customHeight="1" x14ac:dyDescent="0.2">
      <c r="A55246" s="5">
        <v>7798021290922</v>
      </c>
      <c r="B55246" t="s">
        <v>59216</v>
      </c>
      <c r="C55246" t="s">
        <v>59037</v>
      </c>
    </row>
    <row r="55247" spans="1:3" ht="15" customHeight="1" x14ac:dyDescent="0.2">
      <c r="A55247" s="5">
        <v>7798021290946</v>
      </c>
      <c r="B55247" t="s">
        <v>59217</v>
      </c>
      <c r="C55247" t="s">
        <v>59037</v>
      </c>
    </row>
    <row r="55248" spans="1:3" ht="15" customHeight="1" x14ac:dyDescent="0.2">
      <c r="A55248" s="5">
        <v>7795353105528</v>
      </c>
      <c r="B55248" t="s">
        <v>59218</v>
      </c>
      <c r="C55248" t="s">
        <v>59037</v>
      </c>
    </row>
    <row r="55249" spans="1:3" ht="15" customHeight="1" x14ac:dyDescent="0.2">
      <c r="A55249" s="5">
        <v>7795352004327</v>
      </c>
      <c r="B55249" t="s">
        <v>59219</v>
      </c>
      <c r="C55249" t="s">
        <v>59037</v>
      </c>
    </row>
    <row r="55250" spans="1:3" ht="15" customHeight="1" x14ac:dyDescent="0.2">
      <c r="A55250" s="5">
        <v>7795312000437</v>
      </c>
      <c r="B55250" t="s">
        <v>59220</v>
      </c>
      <c r="C55250" t="s">
        <v>59037</v>
      </c>
    </row>
    <row r="55251" spans="1:3" ht="15" customHeight="1" x14ac:dyDescent="0.2">
      <c r="A55251" s="5">
        <v>7795312000444</v>
      </c>
      <c r="B55251" t="s">
        <v>59221</v>
      </c>
      <c r="C55251" t="s">
        <v>59037</v>
      </c>
    </row>
    <row r="55252" spans="1:3" ht="15" customHeight="1" x14ac:dyDescent="0.2">
      <c r="A55252" s="5">
        <v>7795312000451</v>
      </c>
      <c r="B55252" t="s">
        <v>59222</v>
      </c>
      <c r="C55252" t="s">
        <v>59037</v>
      </c>
    </row>
    <row r="55253" spans="1:3" ht="15" customHeight="1" x14ac:dyDescent="0.2">
      <c r="A55253" s="5">
        <v>7795312107662</v>
      </c>
      <c r="B55253" t="s">
        <v>59223</v>
      </c>
      <c r="C55253" t="s">
        <v>59037</v>
      </c>
    </row>
    <row r="55254" spans="1:3" ht="15" customHeight="1" x14ac:dyDescent="0.2">
      <c r="A55254" s="5">
        <v>7795324000074</v>
      </c>
      <c r="B55254" t="s">
        <v>59224</v>
      </c>
      <c r="C55254" t="s">
        <v>59037</v>
      </c>
    </row>
    <row r="55255" spans="1:3" ht="15" customHeight="1" x14ac:dyDescent="0.2">
      <c r="A55255" s="5">
        <v>7795324000067</v>
      </c>
      <c r="B55255" t="s">
        <v>59225</v>
      </c>
      <c r="C55255" t="s">
        <v>59037</v>
      </c>
    </row>
    <row r="55256" spans="1:3" ht="15" customHeight="1" x14ac:dyDescent="0.2">
      <c r="A55256" s="5">
        <v>7792374600001</v>
      </c>
      <c r="B55256" t="s">
        <v>59226</v>
      </c>
      <c r="C55256" t="s">
        <v>59037</v>
      </c>
    </row>
    <row r="55257" spans="1:3" ht="15" customHeight="1" x14ac:dyDescent="0.2">
      <c r="A55257" s="5">
        <v>7795312000185</v>
      </c>
      <c r="B55257" t="s">
        <v>59227</v>
      </c>
      <c r="C55257" t="s">
        <v>59037</v>
      </c>
    </row>
    <row r="55258" spans="1:3" ht="15" customHeight="1" x14ac:dyDescent="0.2">
      <c r="A55258" s="5">
        <v>7795312000208</v>
      </c>
      <c r="B55258" t="s">
        <v>59228</v>
      </c>
      <c r="C55258" t="s">
        <v>59037</v>
      </c>
    </row>
    <row r="55259" spans="1:3" ht="15" customHeight="1" x14ac:dyDescent="0.2">
      <c r="A55259" s="5">
        <v>7795312002196</v>
      </c>
      <c r="B55259" t="s">
        <v>59229</v>
      </c>
      <c r="C55259" t="s">
        <v>59037</v>
      </c>
    </row>
    <row r="55260" spans="1:3" ht="15" customHeight="1" x14ac:dyDescent="0.2">
      <c r="A55260" s="5">
        <v>7795312000741</v>
      </c>
      <c r="B55260" t="s">
        <v>59230</v>
      </c>
      <c r="C55260" t="s">
        <v>59037</v>
      </c>
    </row>
    <row r="55261" spans="1:3" ht="15" customHeight="1" x14ac:dyDescent="0.2">
      <c r="A55261" s="5">
        <v>7795312000734</v>
      </c>
      <c r="B55261" t="s">
        <v>59231</v>
      </c>
      <c r="C55261" t="s">
        <v>59037</v>
      </c>
    </row>
    <row r="55262" spans="1:3" ht="15" customHeight="1" x14ac:dyDescent="0.2">
      <c r="A55262" s="5">
        <v>7795312107730</v>
      </c>
      <c r="B55262" t="s">
        <v>59232</v>
      </c>
      <c r="C55262" t="s">
        <v>59037</v>
      </c>
    </row>
    <row r="55263" spans="1:3" ht="15" customHeight="1" x14ac:dyDescent="0.2">
      <c r="A55263" s="5">
        <v>7795353913406</v>
      </c>
      <c r="B55263" t="s">
        <v>59233</v>
      </c>
      <c r="C55263" t="s">
        <v>59037</v>
      </c>
    </row>
    <row r="55264" spans="1:3" ht="15" customHeight="1" x14ac:dyDescent="0.2">
      <c r="A55264" s="5">
        <v>7795353913529</v>
      </c>
      <c r="B55264" t="s">
        <v>59234</v>
      </c>
      <c r="C55264" t="s">
        <v>59037</v>
      </c>
    </row>
    <row r="55265" spans="1:3" ht="15" customHeight="1" x14ac:dyDescent="0.2">
      <c r="A55265" s="5">
        <v>7795353913642</v>
      </c>
      <c r="B55265" t="s">
        <v>59235</v>
      </c>
      <c r="C55265" t="s">
        <v>59037</v>
      </c>
    </row>
    <row r="55266" spans="1:3" ht="15" customHeight="1" x14ac:dyDescent="0.2">
      <c r="A55266" s="5">
        <v>7795353913765</v>
      </c>
      <c r="B55266" t="s">
        <v>59236</v>
      </c>
      <c r="C55266" t="s">
        <v>59037</v>
      </c>
    </row>
    <row r="55267" spans="1:3" ht="15" customHeight="1" x14ac:dyDescent="0.2">
      <c r="A55267" s="5">
        <v>7795312020442</v>
      </c>
      <c r="B55267" t="s">
        <v>59237</v>
      </c>
      <c r="C55267" t="s">
        <v>59037</v>
      </c>
    </row>
    <row r="55268" spans="1:3" ht="15" customHeight="1" x14ac:dyDescent="0.2">
      <c r="A55268" s="5">
        <v>7798012550110</v>
      </c>
      <c r="B55268" t="s">
        <v>59238</v>
      </c>
      <c r="C55268" t="s">
        <v>59037</v>
      </c>
    </row>
    <row r="55269" spans="1:3" ht="15" customHeight="1" x14ac:dyDescent="0.2">
      <c r="A55269" s="5">
        <v>7795312107891</v>
      </c>
      <c r="B55269" t="s">
        <v>14547</v>
      </c>
      <c r="C55269" t="s">
        <v>59037</v>
      </c>
    </row>
    <row r="55270" spans="1:3" ht="15" customHeight="1" x14ac:dyDescent="0.2">
      <c r="A55270" s="5">
        <v>7795353913888</v>
      </c>
      <c r="B55270" t="s">
        <v>59239</v>
      </c>
      <c r="C55270" t="s">
        <v>59037</v>
      </c>
    </row>
    <row r="55271" spans="1:3" ht="15" customHeight="1" x14ac:dyDescent="0.2">
      <c r="A55271" s="5">
        <v>7795353913901</v>
      </c>
      <c r="B55271" t="s">
        <v>59240</v>
      </c>
      <c r="C55271" t="s">
        <v>59037</v>
      </c>
    </row>
    <row r="55272" spans="1:3" ht="15" customHeight="1" x14ac:dyDescent="0.2">
      <c r="A55272" s="5">
        <v>7795353914069</v>
      </c>
      <c r="B55272" t="s">
        <v>59241</v>
      </c>
      <c r="C55272" t="s">
        <v>59037</v>
      </c>
    </row>
    <row r="55273" spans="1:3" ht="15" customHeight="1" x14ac:dyDescent="0.2">
      <c r="A55273" s="5">
        <v>7795353914182</v>
      </c>
      <c r="B55273" t="s">
        <v>59242</v>
      </c>
      <c r="C55273" t="s">
        <v>59037</v>
      </c>
    </row>
    <row r="55274" spans="1:3" ht="15" customHeight="1" x14ac:dyDescent="0.2">
      <c r="A55274" s="5">
        <v>7795353914311</v>
      </c>
      <c r="B55274" t="s">
        <v>59243</v>
      </c>
      <c r="C55274" t="s">
        <v>59037</v>
      </c>
    </row>
    <row r="55275" spans="1:3" ht="15" customHeight="1" x14ac:dyDescent="0.2">
      <c r="A55275" s="5">
        <v>7795353914205</v>
      </c>
      <c r="B55275" t="s">
        <v>59244</v>
      </c>
      <c r="C55275" t="s">
        <v>59037</v>
      </c>
    </row>
    <row r="55276" spans="1:3" ht="15" customHeight="1" x14ac:dyDescent="0.2">
      <c r="A55276" s="5">
        <v>7795353914434</v>
      </c>
      <c r="B55276" t="s">
        <v>59245</v>
      </c>
      <c r="C55276" t="s">
        <v>59037</v>
      </c>
    </row>
    <row r="55277" spans="1:3" ht="15" customHeight="1" x14ac:dyDescent="0.2">
      <c r="A55277" s="5">
        <v>7795353914557</v>
      </c>
      <c r="B55277" t="s">
        <v>59246</v>
      </c>
      <c r="C55277" t="s">
        <v>59037</v>
      </c>
    </row>
    <row r="55278" spans="1:3" ht="15" customHeight="1" x14ac:dyDescent="0.2">
      <c r="A55278" s="5">
        <v>7795353914670</v>
      </c>
      <c r="B55278" t="s">
        <v>59247</v>
      </c>
      <c r="C55278" t="s">
        <v>59037</v>
      </c>
    </row>
    <row r="55279" spans="1:3" ht="15" customHeight="1" x14ac:dyDescent="0.2">
      <c r="A55279" s="5">
        <v>7795315000151</v>
      </c>
      <c r="B55279" t="s">
        <v>59248</v>
      </c>
      <c r="C55279" t="s">
        <v>59037</v>
      </c>
    </row>
    <row r="55280" spans="1:3" ht="15" customHeight="1" x14ac:dyDescent="0.2">
      <c r="A55280" s="5">
        <v>7795312107754</v>
      </c>
      <c r="B55280" t="s">
        <v>8462</v>
      </c>
      <c r="C55280" t="s">
        <v>59037</v>
      </c>
    </row>
    <row r="55281" spans="1:3" ht="15" customHeight="1" x14ac:dyDescent="0.2">
      <c r="A55281" s="5">
        <v>7795315057605</v>
      </c>
      <c r="B55281" t="s">
        <v>59249</v>
      </c>
      <c r="C55281" t="s">
        <v>59037</v>
      </c>
    </row>
    <row r="55282" spans="1:3" ht="15" customHeight="1" x14ac:dyDescent="0.2">
      <c r="A55282" s="5">
        <v>7795312107747</v>
      </c>
      <c r="B55282" t="s">
        <v>59250</v>
      </c>
      <c r="C55282" t="s">
        <v>59037</v>
      </c>
    </row>
    <row r="55283" spans="1:3" ht="15" customHeight="1" x14ac:dyDescent="0.2">
      <c r="A55283" s="5">
        <v>7795312001663</v>
      </c>
      <c r="B55283" t="s">
        <v>14550</v>
      </c>
      <c r="C55283" t="s">
        <v>59037</v>
      </c>
    </row>
    <row r="55284" spans="1:3" ht="15" customHeight="1" x14ac:dyDescent="0.2">
      <c r="A55284" s="5">
        <v>7792374005059</v>
      </c>
      <c r="B55284" t="s">
        <v>59251</v>
      </c>
      <c r="C55284" t="s">
        <v>59037</v>
      </c>
    </row>
    <row r="55285" spans="1:3" ht="15" customHeight="1" x14ac:dyDescent="0.2">
      <c r="A55285" s="5">
        <v>7795312000055</v>
      </c>
      <c r="B55285" t="s">
        <v>59252</v>
      </c>
      <c r="C55285" t="s">
        <v>59037</v>
      </c>
    </row>
    <row r="55286" spans="1:3" ht="15" customHeight="1" x14ac:dyDescent="0.2">
      <c r="A55286" s="5">
        <v>7795312000024</v>
      </c>
      <c r="B55286" t="s">
        <v>59253</v>
      </c>
      <c r="C55286" t="s">
        <v>59037</v>
      </c>
    </row>
    <row r="55287" spans="1:3" ht="15" customHeight="1" x14ac:dyDescent="0.2">
      <c r="A55287" s="5">
        <v>7795312000031</v>
      </c>
      <c r="B55287" t="s">
        <v>59254</v>
      </c>
      <c r="C55287" t="s">
        <v>59037</v>
      </c>
    </row>
    <row r="55288" spans="1:3" ht="15" customHeight="1" x14ac:dyDescent="0.2">
      <c r="A55288" s="5">
        <v>7795312000017</v>
      </c>
      <c r="B55288" t="s">
        <v>59255</v>
      </c>
      <c r="C55288" t="s">
        <v>59037</v>
      </c>
    </row>
    <row r="55289" spans="1:3" ht="15" customHeight="1" x14ac:dyDescent="0.2">
      <c r="A55289" s="5">
        <v>7795312020619</v>
      </c>
      <c r="B55289" t="s">
        <v>59256</v>
      </c>
      <c r="C55289" t="s">
        <v>59037</v>
      </c>
    </row>
    <row r="55290" spans="1:3" ht="15" customHeight="1" x14ac:dyDescent="0.2">
      <c r="A55290" s="5">
        <v>7795312001618</v>
      </c>
      <c r="B55290" t="s">
        <v>59257</v>
      </c>
      <c r="C55290" t="s">
        <v>59037</v>
      </c>
    </row>
    <row r="55291" spans="1:3" ht="15" customHeight="1" x14ac:dyDescent="0.2">
      <c r="A55291" s="5">
        <v>7795312001632</v>
      </c>
      <c r="B55291" t="s">
        <v>14549</v>
      </c>
      <c r="C55291" t="s">
        <v>59037</v>
      </c>
    </row>
    <row r="55292" spans="1:3" ht="15" customHeight="1" x14ac:dyDescent="0.2">
      <c r="A55292" s="5">
        <v>7795312107914</v>
      </c>
      <c r="B55292" t="s">
        <v>59258</v>
      </c>
      <c r="C55292" t="s">
        <v>59037</v>
      </c>
    </row>
    <row r="55293" spans="1:3" ht="15" customHeight="1" x14ac:dyDescent="0.2">
      <c r="A55293" s="5">
        <v>7795312001625</v>
      </c>
      <c r="B55293" t="s">
        <v>14548</v>
      </c>
      <c r="C55293" t="s">
        <v>59037</v>
      </c>
    </row>
    <row r="55294" spans="1:3" ht="15" customHeight="1" x14ac:dyDescent="0.2">
      <c r="A55294" s="5">
        <v>7795312107907</v>
      </c>
      <c r="B55294" t="s">
        <v>59259</v>
      </c>
      <c r="C55294" t="s">
        <v>59037</v>
      </c>
    </row>
    <row r="55295" spans="1:3" ht="15" customHeight="1" x14ac:dyDescent="0.2">
      <c r="A55295" s="5">
        <v>7795352006383</v>
      </c>
      <c r="B55295" t="s">
        <v>59260</v>
      </c>
      <c r="C55295" t="s">
        <v>59037</v>
      </c>
    </row>
    <row r="55296" spans="1:3" ht="15" customHeight="1" x14ac:dyDescent="0.2">
      <c r="A55296" s="5">
        <v>7795312020053</v>
      </c>
      <c r="B55296" t="s">
        <v>59261</v>
      </c>
      <c r="C55296" t="s">
        <v>59037</v>
      </c>
    </row>
    <row r="55297" spans="1:3" ht="15" customHeight="1" x14ac:dyDescent="0.2">
      <c r="A55297" s="5">
        <v>7795352004884</v>
      </c>
      <c r="B55297" t="s">
        <v>59262</v>
      </c>
      <c r="C55297" t="s">
        <v>59037</v>
      </c>
    </row>
    <row r="55298" spans="1:3" ht="15" customHeight="1" x14ac:dyDescent="0.2">
      <c r="A55298" s="5">
        <v>7795352006390</v>
      </c>
      <c r="B55298" t="s">
        <v>59263</v>
      </c>
      <c r="C55298" t="s">
        <v>59037</v>
      </c>
    </row>
    <row r="55299" spans="1:3" ht="15" customHeight="1" x14ac:dyDescent="0.2">
      <c r="A55299" s="5">
        <v>7798012550387</v>
      </c>
      <c r="B55299" t="s">
        <v>59264</v>
      </c>
      <c r="C55299" t="s">
        <v>59037</v>
      </c>
    </row>
    <row r="55300" spans="1:3" ht="15" customHeight="1" x14ac:dyDescent="0.2">
      <c r="A55300" s="5">
        <v>7798012550851</v>
      </c>
      <c r="B55300" t="s">
        <v>59265</v>
      </c>
      <c r="C55300" t="s">
        <v>59037</v>
      </c>
    </row>
    <row r="55301" spans="1:3" ht="15" customHeight="1" x14ac:dyDescent="0.2">
      <c r="A55301" s="5">
        <v>7798012550363</v>
      </c>
      <c r="B55301" t="s">
        <v>59266</v>
      </c>
      <c r="C55301" t="s">
        <v>59037</v>
      </c>
    </row>
    <row r="55302" spans="1:3" ht="15" customHeight="1" x14ac:dyDescent="0.2">
      <c r="A55302" s="5">
        <v>7798012550370</v>
      </c>
      <c r="B55302" t="s">
        <v>59267</v>
      </c>
      <c r="C55302" t="s">
        <v>59037</v>
      </c>
    </row>
    <row r="55303" spans="1:3" ht="15" customHeight="1" x14ac:dyDescent="0.2">
      <c r="A55303" s="5">
        <v>7798012550349</v>
      </c>
      <c r="B55303" t="s">
        <v>59268</v>
      </c>
      <c r="C55303" t="s">
        <v>59037</v>
      </c>
    </row>
    <row r="55304" spans="1:3" ht="15" customHeight="1" x14ac:dyDescent="0.2">
      <c r="A55304" s="5">
        <v>7798012550356</v>
      </c>
      <c r="B55304" t="s">
        <v>59269</v>
      </c>
      <c r="C55304" t="s">
        <v>59037</v>
      </c>
    </row>
    <row r="55305" spans="1:3" ht="15" customHeight="1" x14ac:dyDescent="0.2">
      <c r="A55305" s="5">
        <v>7795312020268</v>
      </c>
      <c r="B55305" t="s">
        <v>59270</v>
      </c>
      <c r="C55305" t="s">
        <v>59037</v>
      </c>
    </row>
    <row r="55306" spans="1:3" ht="15" customHeight="1" x14ac:dyDescent="0.2">
      <c r="A55306" s="5">
        <v>7798012550868</v>
      </c>
      <c r="B55306" t="s">
        <v>59271</v>
      </c>
      <c r="C55306" t="s">
        <v>59037</v>
      </c>
    </row>
    <row r="55307" spans="1:3" ht="15" customHeight="1" x14ac:dyDescent="0.2">
      <c r="A55307" s="5">
        <v>7795312107532</v>
      </c>
      <c r="B55307" t="s">
        <v>59272</v>
      </c>
      <c r="C55307" t="s">
        <v>59037</v>
      </c>
    </row>
    <row r="55308" spans="1:3" ht="15" customHeight="1" x14ac:dyDescent="0.2">
      <c r="A55308" s="5">
        <v>7795312107570</v>
      </c>
      <c r="B55308" t="s">
        <v>59273</v>
      </c>
      <c r="C55308" t="s">
        <v>59037</v>
      </c>
    </row>
    <row r="55309" spans="1:3" ht="15" customHeight="1" x14ac:dyDescent="0.2">
      <c r="A55309" s="5">
        <v>7795315000199</v>
      </c>
      <c r="B55309" t="s">
        <v>59274</v>
      </c>
      <c r="C55309" t="s">
        <v>59037</v>
      </c>
    </row>
    <row r="55310" spans="1:3" ht="15" customHeight="1" x14ac:dyDescent="0.2">
      <c r="A55310" s="5">
        <v>7795315000205</v>
      </c>
      <c r="B55310" t="s">
        <v>59275</v>
      </c>
      <c r="C55310" t="s">
        <v>59037</v>
      </c>
    </row>
    <row r="55311" spans="1:3" ht="15" customHeight="1" x14ac:dyDescent="0.2">
      <c r="A55311" s="5">
        <v>7795315000175</v>
      </c>
      <c r="B55311" t="s">
        <v>59276</v>
      </c>
      <c r="C55311" t="s">
        <v>59037</v>
      </c>
    </row>
    <row r="55312" spans="1:3" ht="15" customHeight="1" x14ac:dyDescent="0.2">
      <c r="A55312" s="5">
        <v>7795315000212</v>
      </c>
      <c r="B55312" t="s">
        <v>59277</v>
      </c>
      <c r="C55312" t="s">
        <v>59037</v>
      </c>
    </row>
    <row r="55313" spans="1:3" ht="15" customHeight="1" x14ac:dyDescent="0.2">
      <c r="A55313" s="5">
        <v>3015144</v>
      </c>
      <c r="B55313" t="s">
        <v>59278</v>
      </c>
      <c r="C55313" t="s">
        <v>59037</v>
      </c>
    </row>
    <row r="55314" spans="1:3" ht="15" customHeight="1" x14ac:dyDescent="0.2">
      <c r="A55314" s="5">
        <v>7798012551018</v>
      </c>
      <c r="B55314" t="s">
        <v>59279</v>
      </c>
      <c r="C55314" t="s">
        <v>59037</v>
      </c>
    </row>
    <row r="55315" spans="1:3" ht="15" customHeight="1" x14ac:dyDescent="0.2">
      <c r="A55315" s="5">
        <v>7798012551001</v>
      </c>
      <c r="B55315" t="s">
        <v>59280</v>
      </c>
      <c r="C55315" t="s">
        <v>59037</v>
      </c>
    </row>
    <row r="55316" spans="1:3" ht="15" customHeight="1" x14ac:dyDescent="0.2">
      <c r="A55316" s="5">
        <v>7798012551025</v>
      </c>
      <c r="B55316" t="s">
        <v>59281</v>
      </c>
      <c r="C55316" t="s">
        <v>59037</v>
      </c>
    </row>
    <row r="55317" spans="1:3" ht="15" customHeight="1" x14ac:dyDescent="0.2">
      <c r="A55317" s="5">
        <v>7795312108935</v>
      </c>
      <c r="B55317" t="s">
        <v>59282</v>
      </c>
      <c r="C55317" t="s">
        <v>59037</v>
      </c>
    </row>
    <row r="55318" spans="1:3" ht="15" customHeight="1" x14ac:dyDescent="0.2">
      <c r="A55318" s="5">
        <v>7795312108706</v>
      </c>
      <c r="B55318" t="s">
        <v>59283</v>
      </c>
      <c r="C55318" t="s">
        <v>59037</v>
      </c>
    </row>
    <row r="55319" spans="1:3" ht="15" customHeight="1" x14ac:dyDescent="0.2">
      <c r="A55319" s="5">
        <v>7795312108928</v>
      </c>
      <c r="B55319" t="s">
        <v>59284</v>
      </c>
      <c r="C55319" t="s">
        <v>59037</v>
      </c>
    </row>
    <row r="55320" spans="1:3" ht="15" customHeight="1" x14ac:dyDescent="0.2">
      <c r="A55320" s="5">
        <v>7795312001342</v>
      </c>
      <c r="B55320" t="s">
        <v>59285</v>
      </c>
      <c r="C55320" t="s">
        <v>59037</v>
      </c>
    </row>
    <row r="55321" spans="1:3" ht="15" customHeight="1" x14ac:dyDescent="0.2">
      <c r="A55321" s="5">
        <v>7795312001335</v>
      </c>
      <c r="B55321" t="s">
        <v>59286</v>
      </c>
      <c r="C55321" t="s">
        <v>59037</v>
      </c>
    </row>
    <row r="55322" spans="1:3" ht="15" customHeight="1" x14ac:dyDescent="0.2">
      <c r="A55322" s="5">
        <v>7798012550189</v>
      </c>
      <c r="B55322" t="s">
        <v>59287</v>
      </c>
      <c r="C55322" t="s">
        <v>59037</v>
      </c>
    </row>
    <row r="55323" spans="1:3" ht="15" customHeight="1" x14ac:dyDescent="0.2">
      <c r="A55323" s="5">
        <v>7795353560419</v>
      </c>
      <c r="B55323" t="s">
        <v>59288</v>
      </c>
      <c r="C55323" t="s">
        <v>59037</v>
      </c>
    </row>
    <row r="55324" spans="1:3" ht="15" customHeight="1" x14ac:dyDescent="0.2">
      <c r="A55324" s="5">
        <v>7795353560426</v>
      </c>
      <c r="B55324" t="s">
        <v>59289</v>
      </c>
      <c r="C55324" t="s">
        <v>59037</v>
      </c>
    </row>
    <row r="55325" spans="1:3" ht="15" customHeight="1" x14ac:dyDescent="0.2">
      <c r="A55325" s="5">
        <v>7795353560617</v>
      </c>
      <c r="B55325" t="s">
        <v>59290</v>
      </c>
      <c r="C55325" t="s">
        <v>59037</v>
      </c>
    </row>
    <row r="55326" spans="1:3" ht="15" customHeight="1" x14ac:dyDescent="0.2">
      <c r="A55326" s="5">
        <v>7795353107515</v>
      </c>
      <c r="B55326" t="s">
        <v>11426</v>
      </c>
      <c r="C55326" t="s">
        <v>59037</v>
      </c>
    </row>
    <row r="55327" spans="1:3" ht="15" customHeight="1" x14ac:dyDescent="0.2">
      <c r="A55327" s="5">
        <v>7795353560815</v>
      </c>
      <c r="B55327" t="s">
        <v>59291</v>
      </c>
      <c r="C55327" t="s">
        <v>59037</v>
      </c>
    </row>
    <row r="55328" spans="1:3" ht="15" customHeight="1" x14ac:dyDescent="0.2">
      <c r="A55328" s="5">
        <v>7795353560716</v>
      </c>
      <c r="B55328" t="s">
        <v>59292</v>
      </c>
      <c r="C55328" t="s">
        <v>59037</v>
      </c>
    </row>
    <row r="55329" spans="1:3" ht="15" customHeight="1" x14ac:dyDescent="0.2">
      <c r="A55329" s="5">
        <v>7795312108102</v>
      </c>
      <c r="B55329" t="s">
        <v>8467</v>
      </c>
      <c r="C55329" t="s">
        <v>59037</v>
      </c>
    </row>
    <row r="55330" spans="1:3" ht="15" customHeight="1" x14ac:dyDescent="0.2">
      <c r="A55330" s="5">
        <v>7795312001571</v>
      </c>
      <c r="B55330" t="s">
        <v>11427</v>
      </c>
      <c r="C55330" t="s">
        <v>59037</v>
      </c>
    </row>
    <row r="55331" spans="1:3" ht="15" customHeight="1" x14ac:dyDescent="0.2">
      <c r="A55331" s="5">
        <v>7795312001588</v>
      </c>
      <c r="B55331" t="s">
        <v>11428</v>
      </c>
      <c r="C55331" t="s">
        <v>59037</v>
      </c>
    </row>
    <row r="55332" spans="1:3" ht="15" customHeight="1" x14ac:dyDescent="0.2">
      <c r="A55332" s="5">
        <v>7795312003209</v>
      </c>
      <c r="B55332" t="s">
        <v>8438</v>
      </c>
      <c r="C55332" t="s">
        <v>59037</v>
      </c>
    </row>
    <row r="55333" spans="1:3" ht="15" customHeight="1" x14ac:dyDescent="0.2">
      <c r="A55333" s="5">
        <v>7795312003193</v>
      </c>
      <c r="B55333" t="s">
        <v>8437</v>
      </c>
      <c r="C55333" t="s">
        <v>59037</v>
      </c>
    </row>
    <row r="55334" spans="1:3" ht="15" customHeight="1" x14ac:dyDescent="0.2">
      <c r="A55334" s="5">
        <v>7795353915608</v>
      </c>
      <c r="B55334" t="s">
        <v>59293</v>
      </c>
      <c r="C55334" t="s">
        <v>59037</v>
      </c>
    </row>
    <row r="55335" spans="1:3" ht="15" customHeight="1" x14ac:dyDescent="0.2">
      <c r="A55335" s="5">
        <v>7795312000475</v>
      </c>
      <c r="B55335" t="s">
        <v>59294</v>
      </c>
      <c r="C55335" t="s">
        <v>59037</v>
      </c>
    </row>
    <row r="55336" spans="1:3" ht="15" customHeight="1" x14ac:dyDescent="0.2">
      <c r="A55336" s="5">
        <v>7795312000482</v>
      </c>
      <c r="B55336" t="s">
        <v>59295</v>
      </c>
      <c r="C55336" t="s">
        <v>59037</v>
      </c>
    </row>
    <row r="55337" spans="1:3" ht="15" customHeight="1" x14ac:dyDescent="0.2">
      <c r="A55337" s="5">
        <v>7795315000236</v>
      </c>
      <c r="B55337" t="s">
        <v>59296</v>
      </c>
      <c r="C55337" t="s">
        <v>59037</v>
      </c>
    </row>
    <row r="55338" spans="1:3" ht="15" customHeight="1" x14ac:dyDescent="0.2">
      <c r="A55338" s="5">
        <v>7795352006482</v>
      </c>
      <c r="B55338" t="s">
        <v>59297</v>
      </c>
      <c r="C55338" t="s">
        <v>59037</v>
      </c>
    </row>
    <row r="55339" spans="1:3" ht="15" customHeight="1" x14ac:dyDescent="0.2">
      <c r="A55339" s="5">
        <v>7795315000243</v>
      </c>
      <c r="B55339" t="s">
        <v>59298</v>
      </c>
      <c r="C55339" t="s">
        <v>59037</v>
      </c>
    </row>
    <row r="55340" spans="1:3" ht="15" customHeight="1" x14ac:dyDescent="0.2">
      <c r="A55340" s="5">
        <v>7795352004891</v>
      </c>
      <c r="B55340" t="s">
        <v>59299</v>
      </c>
      <c r="C55340" t="s">
        <v>59037</v>
      </c>
    </row>
    <row r="55341" spans="1:3" ht="15" customHeight="1" x14ac:dyDescent="0.2">
      <c r="A55341" s="5">
        <v>7795312108041</v>
      </c>
      <c r="B55341" t="s">
        <v>59300</v>
      </c>
      <c r="C55341" t="s">
        <v>59037</v>
      </c>
    </row>
    <row r="55342" spans="1:3" ht="15" customHeight="1" x14ac:dyDescent="0.2">
      <c r="A55342" s="5">
        <v>7795312001793</v>
      </c>
      <c r="B55342" t="s">
        <v>8421</v>
      </c>
      <c r="C55342" t="s">
        <v>59037</v>
      </c>
    </row>
    <row r="55343" spans="1:3" ht="15" customHeight="1" x14ac:dyDescent="0.2">
      <c r="A55343" s="5">
        <v>7795312001779</v>
      </c>
      <c r="B55343" t="s">
        <v>8419</v>
      </c>
      <c r="C55343" t="s">
        <v>59037</v>
      </c>
    </row>
    <row r="55344" spans="1:3" ht="15" customHeight="1" x14ac:dyDescent="0.2">
      <c r="A55344" s="5">
        <v>7795312001786</v>
      </c>
      <c r="B55344" t="s">
        <v>8420</v>
      </c>
      <c r="C55344" t="s">
        <v>59037</v>
      </c>
    </row>
    <row r="55345" spans="1:3" ht="15" customHeight="1" x14ac:dyDescent="0.2">
      <c r="A55345" s="5">
        <v>7795312002202</v>
      </c>
      <c r="B55345" t="s">
        <v>8429</v>
      </c>
      <c r="C55345" t="s">
        <v>59037</v>
      </c>
    </row>
    <row r="55346" spans="1:3" ht="15" customHeight="1" x14ac:dyDescent="0.2">
      <c r="A55346" s="5">
        <v>7795312001939</v>
      </c>
      <c r="B55346" t="s">
        <v>8425</v>
      </c>
      <c r="C55346" t="s">
        <v>59037</v>
      </c>
    </row>
    <row r="55347" spans="1:3" ht="15" customHeight="1" x14ac:dyDescent="0.2">
      <c r="A55347" s="5">
        <v>7798012550431</v>
      </c>
      <c r="B55347" t="s">
        <v>59301</v>
      </c>
      <c r="C55347" t="s">
        <v>59037</v>
      </c>
    </row>
    <row r="55348" spans="1:3" ht="15" customHeight="1" x14ac:dyDescent="0.2">
      <c r="A55348" s="5">
        <v>7798012550448</v>
      </c>
      <c r="B55348" t="s">
        <v>59302</v>
      </c>
      <c r="C55348" t="s">
        <v>59037</v>
      </c>
    </row>
    <row r="55349" spans="1:3" ht="15" customHeight="1" x14ac:dyDescent="0.2">
      <c r="A55349" s="5">
        <v>795312109314</v>
      </c>
      <c r="B55349" t="s">
        <v>8600</v>
      </c>
      <c r="C55349" t="s">
        <v>59037</v>
      </c>
    </row>
    <row r="55350" spans="1:3" ht="15" customHeight="1" x14ac:dyDescent="0.2">
      <c r="A55350" s="5">
        <v>7795315000274</v>
      </c>
      <c r="B55350" t="s">
        <v>59303</v>
      </c>
      <c r="C55350" t="s">
        <v>59037</v>
      </c>
    </row>
    <row r="55351" spans="1:3" ht="15" customHeight="1" x14ac:dyDescent="0.2">
      <c r="A55351" s="5">
        <v>7795315066850</v>
      </c>
      <c r="B55351" t="s">
        <v>59304</v>
      </c>
      <c r="C55351" t="s">
        <v>59037</v>
      </c>
    </row>
    <row r="55352" spans="1:3" ht="15" customHeight="1" x14ac:dyDescent="0.2">
      <c r="A55352" s="5">
        <v>7795315000267</v>
      </c>
      <c r="B55352" t="s">
        <v>59305</v>
      </c>
      <c r="C55352" t="s">
        <v>59037</v>
      </c>
    </row>
    <row r="55353" spans="1:3" ht="15" customHeight="1" x14ac:dyDescent="0.2">
      <c r="A55353" s="5">
        <v>7795312107938</v>
      </c>
      <c r="B55353" t="s">
        <v>59306</v>
      </c>
      <c r="C55353" t="s">
        <v>59037</v>
      </c>
    </row>
    <row r="55354" spans="1:3" ht="15" customHeight="1" x14ac:dyDescent="0.2">
      <c r="A55354" s="5">
        <v>7795312107945</v>
      </c>
      <c r="B55354" t="s">
        <v>59307</v>
      </c>
      <c r="C55354" t="s">
        <v>59037</v>
      </c>
    </row>
    <row r="55355" spans="1:3" ht="15" customHeight="1" x14ac:dyDescent="0.2">
      <c r="A55355" s="5">
        <v>7795315000304</v>
      </c>
      <c r="B55355" t="s">
        <v>59308</v>
      </c>
      <c r="C55355" t="s">
        <v>59037</v>
      </c>
    </row>
    <row r="55356" spans="1:3" ht="15" customHeight="1" x14ac:dyDescent="0.2">
      <c r="A55356" s="5">
        <v>7795315000489</v>
      </c>
      <c r="B55356" t="s">
        <v>59309</v>
      </c>
      <c r="C55356" t="s">
        <v>59037</v>
      </c>
    </row>
    <row r="55357" spans="1:3" ht="15" customHeight="1" x14ac:dyDescent="0.2">
      <c r="A55357" s="5">
        <v>7795312107808</v>
      </c>
      <c r="B55357" t="s">
        <v>8601</v>
      </c>
      <c r="C55357" t="s">
        <v>59037</v>
      </c>
    </row>
    <row r="55358" spans="1:3" ht="15" customHeight="1" x14ac:dyDescent="0.2">
      <c r="A55358" s="5">
        <v>7795312000703</v>
      </c>
      <c r="B55358" t="s">
        <v>8602</v>
      </c>
      <c r="C55358" t="s">
        <v>59037</v>
      </c>
    </row>
    <row r="55359" spans="1:3" ht="15" customHeight="1" x14ac:dyDescent="0.2">
      <c r="A55359" s="5">
        <v>7795312000796</v>
      </c>
      <c r="B55359" t="s">
        <v>8603</v>
      </c>
      <c r="C55359" t="s">
        <v>59037</v>
      </c>
    </row>
    <row r="55360" spans="1:3" ht="15" customHeight="1" x14ac:dyDescent="0.2">
      <c r="A55360" s="5">
        <v>7795312107839</v>
      </c>
      <c r="B55360" t="s">
        <v>59310</v>
      </c>
      <c r="C55360" t="s">
        <v>59037</v>
      </c>
    </row>
    <row r="55361" spans="1:3" ht="15" customHeight="1" x14ac:dyDescent="0.2">
      <c r="A55361" s="5">
        <v>7795315000335</v>
      </c>
      <c r="B55361" t="s">
        <v>59311</v>
      </c>
      <c r="C55361" t="s">
        <v>59037</v>
      </c>
    </row>
    <row r="55362" spans="1:3" ht="15" customHeight="1" x14ac:dyDescent="0.2">
      <c r="A55362" s="5">
        <v>7795315070222</v>
      </c>
      <c r="B55362" t="s">
        <v>59312</v>
      </c>
      <c r="C55362" t="s">
        <v>59037</v>
      </c>
    </row>
    <row r="55363" spans="1:3" ht="15" customHeight="1" x14ac:dyDescent="0.2">
      <c r="A55363" s="5">
        <v>7795315000359</v>
      </c>
      <c r="B55363" t="s">
        <v>59313</v>
      </c>
      <c r="C55363" t="s">
        <v>59037</v>
      </c>
    </row>
    <row r="55364" spans="1:3" ht="15" customHeight="1" x14ac:dyDescent="0.2">
      <c r="A55364" s="5">
        <v>7795312001465</v>
      </c>
      <c r="B55364" t="s">
        <v>8410</v>
      </c>
      <c r="C55364" t="s">
        <v>59037</v>
      </c>
    </row>
    <row r="55365" spans="1:3" ht="15" customHeight="1" x14ac:dyDescent="0.2">
      <c r="A55365" s="5">
        <v>7795353566718</v>
      </c>
      <c r="B55365" t="s">
        <v>59314</v>
      </c>
      <c r="C55365" t="s">
        <v>59037</v>
      </c>
    </row>
    <row r="55366" spans="1:3" ht="15" customHeight="1" x14ac:dyDescent="0.2">
      <c r="A55366" s="5">
        <v>7795353108512</v>
      </c>
      <c r="B55366" t="s">
        <v>59315</v>
      </c>
      <c r="C55366" t="s">
        <v>59037</v>
      </c>
    </row>
    <row r="55367" spans="1:3" ht="15" customHeight="1" x14ac:dyDescent="0.2">
      <c r="A55367" s="5">
        <v>7795312107693</v>
      </c>
      <c r="B55367" t="s">
        <v>59316</v>
      </c>
      <c r="C55367" t="s">
        <v>59037</v>
      </c>
    </row>
    <row r="55368" spans="1:3" ht="15" customHeight="1" x14ac:dyDescent="0.2">
      <c r="A55368" s="5">
        <v>7795312107709</v>
      </c>
      <c r="B55368" t="s">
        <v>59317</v>
      </c>
      <c r="C55368" t="s">
        <v>59037</v>
      </c>
    </row>
    <row r="55369" spans="1:3" ht="15" customHeight="1" x14ac:dyDescent="0.2">
      <c r="A55369" s="5">
        <v>7795353915714</v>
      </c>
      <c r="B55369" t="s">
        <v>59318</v>
      </c>
      <c r="C55369" t="s">
        <v>59037</v>
      </c>
    </row>
    <row r="55370" spans="1:3" ht="15" customHeight="1" x14ac:dyDescent="0.2">
      <c r="A55370" s="5">
        <v>7795353915837</v>
      </c>
      <c r="B55370" t="s">
        <v>59319</v>
      </c>
      <c r="C55370" t="s">
        <v>59037</v>
      </c>
    </row>
    <row r="55371" spans="1:3" ht="15" customHeight="1" x14ac:dyDescent="0.2">
      <c r="A55371" s="5">
        <v>7795312107921</v>
      </c>
      <c r="B55371" t="s">
        <v>14551</v>
      </c>
      <c r="C55371" t="s">
        <v>59037</v>
      </c>
    </row>
    <row r="55372" spans="1:3" ht="15" customHeight="1" x14ac:dyDescent="0.2">
      <c r="A55372" s="5">
        <v>7795353915950</v>
      </c>
      <c r="B55372" t="s">
        <v>59320</v>
      </c>
      <c r="C55372" t="s">
        <v>59037</v>
      </c>
    </row>
    <row r="55373" spans="1:3" ht="15" customHeight="1" x14ac:dyDescent="0.2">
      <c r="A55373" s="5">
        <v>7795353916018</v>
      </c>
      <c r="B55373" t="s">
        <v>59321</v>
      </c>
      <c r="C55373" t="s">
        <v>59037</v>
      </c>
    </row>
    <row r="55374" spans="1:3" ht="15" customHeight="1" x14ac:dyDescent="0.2">
      <c r="A55374" s="5">
        <v>7795353916131</v>
      </c>
      <c r="B55374" t="s">
        <v>59322</v>
      </c>
      <c r="C55374" t="s">
        <v>59037</v>
      </c>
    </row>
    <row r="55375" spans="1:3" ht="15" customHeight="1" x14ac:dyDescent="0.2">
      <c r="A55375" s="5">
        <v>7795352005010</v>
      </c>
      <c r="B55375" t="s">
        <v>59323</v>
      </c>
      <c r="C55375" t="s">
        <v>59037</v>
      </c>
    </row>
    <row r="55376" spans="1:3" ht="15" customHeight="1" x14ac:dyDescent="0.2">
      <c r="A55376" s="5">
        <v>7795352005003</v>
      </c>
      <c r="B55376" t="s">
        <v>59324</v>
      </c>
      <c r="C55376" t="s">
        <v>59037</v>
      </c>
    </row>
    <row r="55377" spans="1:3" ht="15" customHeight="1" x14ac:dyDescent="0.2">
      <c r="A55377" s="5">
        <v>7795352005027</v>
      </c>
      <c r="B55377" t="s">
        <v>59325</v>
      </c>
      <c r="C55377" t="s">
        <v>59037</v>
      </c>
    </row>
    <row r="55378" spans="1:3" ht="15" customHeight="1" x14ac:dyDescent="0.2">
      <c r="A55378" s="5">
        <v>7795352004983</v>
      </c>
      <c r="B55378" t="s">
        <v>59326</v>
      </c>
      <c r="C55378" t="s">
        <v>59037</v>
      </c>
    </row>
    <row r="55379" spans="1:3" ht="15" customHeight="1" x14ac:dyDescent="0.2">
      <c r="A55379" s="5">
        <v>7795352004990</v>
      </c>
      <c r="B55379" t="s">
        <v>59327</v>
      </c>
      <c r="C55379" t="s">
        <v>59037</v>
      </c>
    </row>
    <row r="55380" spans="1:3" ht="15" customHeight="1" x14ac:dyDescent="0.2">
      <c r="A55380" s="5">
        <v>7795352006444</v>
      </c>
      <c r="B55380" t="s">
        <v>59328</v>
      </c>
      <c r="C55380" t="s">
        <v>59037</v>
      </c>
    </row>
    <row r="55381" spans="1:3" ht="15" customHeight="1" x14ac:dyDescent="0.2">
      <c r="A55381" s="5">
        <v>7795353109021</v>
      </c>
      <c r="B55381" t="s">
        <v>59329</v>
      </c>
      <c r="C55381" t="s">
        <v>59037</v>
      </c>
    </row>
    <row r="55382" spans="1:3" ht="15" customHeight="1" x14ac:dyDescent="0.2">
      <c r="A55382" s="5">
        <v>7795312109154</v>
      </c>
      <c r="B55382" t="s">
        <v>8416</v>
      </c>
      <c r="C55382" t="s">
        <v>59037</v>
      </c>
    </row>
    <row r="55383" spans="1:3" ht="15" customHeight="1" x14ac:dyDescent="0.2">
      <c r="A55383" s="5">
        <v>7795353916865</v>
      </c>
      <c r="B55383" t="s">
        <v>59330</v>
      </c>
      <c r="C55383" t="s">
        <v>59037</v>
      </c>
    </row>
    <row r="55384" spans="1:3" ht="15" customHeight="1" x14ac:dyDescent="0.2">
      <c r="A55384" s="5">
        <v>7795353917046</v>
      </c>
      <c r="B55384" t="s">
        <v>59331</v>
      </c>
      <c r="C55384" t="s">
        <v>59037</v>
      </c>
    </row>
    <row r="55385" spans="1:3" ht="15" customHeight="1" x14ac:dyDescent="0.2">
      <c r="A55385" s="5">
        <v>7795353916506</v>
      </c>
      <c r="B55385" t="s">
        <v>59332</v>
      </c>
      <c r="C55385" t="s">
        <v>59037</v>
      </c>
    </row>
    <row r="55386" spans="1:3" ht="15" customHeight="1" x14ac:dyDescent="0.2">
      <c r="A55386" s="5">
        <v>7795353916988</v>
      </c>
      <c r="B55386" t="s">
        <v>59333</v>
      </c>
      <c r="C55386" t="s">
        <v>59037</v>
      </c>
    </row>
    <row r="55387" spans="1:3" ht="15" customHeight="1" x14ac:dyDescent="0.2">
      <c r="A55387" s="5">
        <v>7795353916629</v>
      </c>
      <c r="B55387" t="s">
        <v>59334</v>
      </c>
      <c r="C55387" t="s">
        <v>59037</v>
      </c>
    </row>
    <row r="55388" spans="1:3" ht="15" customHeight="1" x14ac:dyDescent="0.2">
      <c r="A55388" s="5">
        <v>7795353916742</v>
      </c>
      <c r="B55388" t="s">
        <v>59335</v>
      </c>
      <c r="C55388" t="s">
        <v>59037</v>
      </c>
    </row>
    <row r="55389" spans="1:3" ht="15" customHeight="1" x14ac:dyDescent="0.2">
      <c r="A55389" s="5">
        <v>7795353109038</v>
      </c>
      <c r="B55389" t="s">
        <v>59336</v>
      </c>
      <c r="C55389" t="s">
        <v>59037</v>
      </c>
    </row>
    <row r="55390" spans="1:3" ht="15" customHeight="1" x14ac:dyDescent="0.2">
      <c r="A55390" s="5">
        <v>7795352006406</v>
      </c>
      <c r="B55390" t="s">
        <v>59337</v>
      </c>
      <c r="C55390" t="s">
        <v>59037</v>
      </c>
    </row>
    <row r="55391" spans="1:3" ht="15" customHeight="1" x14ac:dyDescent="0.2">
      <c r="A55391" s="5">
        <v>7795353917169</v>
      </c>
      <c r="B55391" t="s">
        <v>59338</v>
      </c>
      <c r="C55391" t="s">
        <v>59037</v>
      </c>
    </row>
    <row r="55392" spans="1:3" ht="15" customHeight="1" x14ac:dyDescent="0.2">
      <c r="A55392" s="5">
        <v>7795353917282</v>
      </c>
      <c r="B55392" t="s">
        <v>59339</v>
      </c>
      <c r="C55392" t="s">
        <v>59037</v>
      </c>
    </row>
    <row r="55393" spans="1:3" ht="15" customHeight="1" x14ac:dyDescent="0.2">
      <c r="A55393" s="5">
        <v>7795353917411</v>
      </c>
      <c r="B55393" t="s">
        <v>59340</v>
      </c>
      <c r="C55393" t="s">
        <v>59037</v>
      </c>
    </row>
    <row r="55394" spans="1:3" ht="15" customHeight="1" x14ac:dyDescent="0.2">
      <c r="A55394" s="5">
        <v>7795353917305</v>
      </c>
      <c r="B55394" t="s">
        <v>59341</v>
      </c>
      <c r="C55394" t="s">
        <v>59037</v>
      </c>
    </row>
    <row r="55395" spans="1:3" ht="15" customHeight="1" x14ac:dyDescent="0.2">
      <c r="A55395" s="5">
        <v>7795312108867</v>
      </c>
      <c r="B55395" t="s">
        <v>59342</v>
      </c>
      <c r="C55395" t="s">
        <v>59037</v>
      </c>
    </row>
    <row r="55396" spans="1:3" ht="15" customHeight="1" x14ac:dyDescent="0.2">
      <c r="A55396" s="5">
        <v>7795312108881</v>
      </c>
      <c r="B55396" t="s">
        <v>59343</v>
      </c>
      <c r="C55396" t="s">
        <v>59037</v>
      </c>
    </row>
    <row r="55397" spans="1:3" ht="15" customHeight="1" x14ac:dyDescent="0.2">
      <c r="A55397" s="5">
        <v>3582185728957</v>
      </c>
      <c r="B55397" t="s">
        <v>1207</v>
      </c>
      <c r="C55397" t="s">
        <v>59037</v>
      </c>
    </row>
    <row r="55398" spans="1:3" ht="15" customHeight="1" x14ac:dyDescent="0.2">
      <c r="A55398" s="5">
        <v>3582185728728</v>
      </c>
      <c r="B55398" t="s">
        <v>1205</v>
      </c>
      <c r="C55398" t="s">
        <v>59037</v>
      </c>
    </row>
    <row r="55399" spans="1:3" ht="15" customHeight="1" x14ac:dyDescent="0.2">
      <c r="A55399" s="5">
        <v>3582185728896</v>
      </c>
      <c r="B55399" t="s">
        <v>1206</v>
      </c>
      <c r="C55399" t="s">
        <v>59037</v>
      </c>
    </row>
    <row r="55400" spans="1:3" ht="15" customHeight="1" x14ac:dyDescent="0.2">
      <c r="A55400" s="5">
        <v>7795352005201</v>
      </c>
      <c r="B55400" t="s">
        <v>59344</v>
      </c>
      <c r="C55400" t="s">
        <v>59037</v>
      </c>
    </row>
    <row r="55401" spans="1:3" ht="15" customHeight="1" x14ac:dyDescent="0.2">
      <c r="A55401" s="5">
        <v>7795312000529</v>
      </c>
      <c r="B55401" t="s">
        <v>59345</v>
      </c>
      <c r="C55401" t="s">
        <v>59037</v>
      </c>
    </row>
    <row r="55402" spans="1:3" ht="15" customHeight="1" x14ac:dyDescent="0.2">
      <c r="A55402" s="5">
        <v>7795312000512</v>
      </c>
      <c r="B55402" t="s">
        <v>59346</v>
      </c>
      <c r="C55402" t="s">
        <v>59037</v>
      </c>
    </row>
    <row r="55403" spans="1:3" ht="15" customHeight="1" x14ac:dyDescent="0.2">
      <c r="A55403" s="5">
        <v>7795352005225</v>
      </c>
      <c r="B55403" t="s">
        <v>59347</v>
      </c>
      <c r="C55403" t="s">
        <v>59037</v>
      </c>
    </row>
    <row r="55404" spans="1:3" ht="15" customHeight="1" x14ac:dyDescent="0.2">
      <c r="A55404" s="5">
        <v>7795352005249</v>
      </c>
      <c r="B55404" t="s">
        <v>59348</v>
      </c>
      <c r="C55404" t="s">
        <v>59037</v>
      </c>
    </row>
    <row r="55405" spans="1:3" ht="15" customHeight="1" x14ac:dyDescent="0.2">
      <c r="A55405" s="5">
        <v>7795352005256</v>
      </c>
      <c r="B55405" t="s">
        <v>59349</v>
      </c>
      <c r="C55405" t="s">
        <v>59037</v>
      </c>
    </row>
    <row r="55406" spans="1:3" ht="15" customHeight="1" x14ac:dyDescent="0.2">
      <c r="A55406" s="5">
        <v>7798012550684</v>
      </c>
      <c r="B55406" t="s">
        <v>59350</v>
      </c>
      <c r="C55406" t="s">
        <v>59037</v>
      </c>
    </row>
    <row r="55407" spans="1:3" ht="15" customHeight="1" x14ac:dyDescent="0.2">
      <c r="A55407" s="5">
        <v>7798012550479</v>
      </c>
      <c r="B55407" t="s">
        <v>59351</v>
      </c>
      <c r="C55407" t="s">
        <v>59037</v>
      </c>
    </row>
    <row r="55408" spans="1:3" ht="15" customHeight="1" x14ac:dyDescent="0.2">
      <c r="A55408" s="5">
        <v>7795312002219</v>
      </c>
      <c r="B55408" t="s">
        <v>18118</v>
      </c>
      <c r="C55408" t="s">
        <v>59037</v>
      </c>
    </row>
    <row r="55409" spans="1:3" ht="15" customHeight="1" x14ac:dyDescent="0.2">
      <c r="A55409" s="5">
        <v>7795312107952</v>
      </c>
      <c r="B55409" t="s">
        <v>59352</v>
      </c>
      <c r="C55409" t="s">
        <v>59037</v>
      </c>
    </row>
    <row r="55410" spans="1:3" ht="15" customHeight="1" x14ac:dyDescent="0.2">
      <c r="A55410" s="5">
        <v>7795312107969</v>
      </c>
      <c r="B55410" t="s">
        <v>8604</v>
      </c>
      <c r="C55410" t="s">
        <v>59037</v>
      </c>
    </row>
    <row r="55411" spans="1:3" ht="15" customHeight="1" x14ac:dyDescent="0.2">
      <c r="A55411" s="5">
        <v>7795312019965</v>
      </c>
      <c r="B55411" t="s">
        <v>59353</v>
      </c>
      <c r="C55411" t="s">
        <v>59037</v>
      </c>
    </row>
    <row r="55412" spans="1:3" ht="15" customHeight="1" x14ac:dyDescent="0.2">
      <c r="A55412" s="5">
        <v>7795312001274</v>
      </c>
      <c r="B55412" t="s">
        <v>59354</v>
      </c>
      <c r="C55412" t="s">
        <v>59037</v>
      </c>
    </row>
    <row r="55413" spans="1:3" ht="15" customHeight="1" x14ac:dyDescent="0.2">
      <c r="A55413" s="5">
        <v>7795312019880</v>
      </c>
      <c r="B55413" t="s">
        <v>59355</v>
      </c>
      <c r="C55413" t="s">
        <v>59037</v>
      </c>
    </row>
    <row r="55414" spans="1:3" ht="15" customHeight="1" x14ac:dyDescent="0.2">
      <c r="A55414" s="5">
        <v>7798012550660</v>
      </c>
      <c r="B55414" t="s">
        <v>14552</v>
      </c>
      <c r="C55414" t="s">
        <v>59037</v>
      </c>
    </row>
    <row r="55415" spans="1:3" ht="15" customHeight="1" x14ac:dyDescent="0.2">
      <c r="A55415" s="5">
        <v>7798012550677</v>
      </c>
      <c r="B55415" t="s">
        <v>14553</v>
      </c>
      <c r="C55415" t="s">
        <v>59037</v>
      </c>
    </row>
    <row r="55416" spans="1:3" ht="15" customHeight="1" x14ac:dyDescent="0.2">
      <c r="A55416" s="5">
        <v>7795312001489</v>
      </c>
      <c r="B55416" t="s">
        <v>8412</v>
      </c>
      <c r="C55416" t="s">
        <v>59037</v>
      </c>
    </row>
    <row r="55417" spans="1:3" ht="15" customHeight="1" x14ac:dyDescent="0.2">
      <c r="A55417" s="5">
        <v>7795312001496</v>
      </c>
      <c r="B55417" t="s">
        <v>8413</v>
      </c>
      <c r="C55417" t="s">
        <v>59037</v>
      </c>
    </row>
    <row r="55418" spans="1:3" ht="15" customHeight="1" x14ac:dyDescent="0.2">
      <c r="A55418" s="5">
        <v>7795315000410</v>
      </c>
      <c r="B55418" t="s">
        <v>59356</v>
      </c>
      <c r="C55418" t="s">
        <v>59037</v>
      </c>
    </row>
    <row r="55419" spans="1:3" ht="15" customHeight="1" x14ac:dyDescent="0.2">
      <c r="A55419" s="5">
        <v>7795315000397</v>
      </c>
      <c r="B55419" t="s">
        <v>59357</v>
      </c>
      <c r="C55419" t="s">
        <v>59037</v>
      </c>
    </row>
    <row r="55420" spans="1:3" ht="15" customHeight="1" x14ac:dyDescent="0.2">
      <c r="A55420" s="5">
        <v>7795315000403</v>
      </c>
      <c r="B55420" t="s">
        <v>59358</v>
      </c>
      <c r="C55420" t="s">
        <v>59037</v>
      </c>
    </row>
    <row r="55421" spans="1:3" ht="15" customHeight="1" x14ac:dyDescent="0.2">
      <c r="A55421" s="5">
        <v>7795315000434</v>
      </c>
      <c r="B55421" t="s">
        <v>59359</v>
      </c>
      <c r="C55421" t="s">
        <v>59037</v>
      </c>
    </row>
    <row r="55422" spans="1:3" ht="15" customHeight="1" x14ac:dyDescent="0.2">
      <c r="A55422" s="5">
        <v>7795315082850</v>
      </c>
      <c r="B55422" t="s">
        <v>59360</v>
      </c>
      <c r="C55422" t="s">
        <v>59037</v>
      </c>
    </row>
    <row r="55423" spans="1:3" ht="15" customHeight="1" x14ac:dyDescent="0.2">
      <c r="A55423" s="5">
        <v>7795315000427</v>
      </c>
      <c r="B55423" t="s">
        <v>59361</v>
      </c>
      <c r="C55423" t="s">
        <v>59037</v>
      </c>
    </row>
    <row r="55424" spans="1:3" ht="15" customHeight="1" x14ac:dyDescent="0.2">
      <c r="A55424" s="5">
        <v>7795312000581</v>
      </c>
      <c r="B55424" t="s">
        <v>59362</v>
      </c>
      <c r="C55424" t="s">
        <v>59037</v>
      </c>
    </row>
    <row r="55425" spans="1:3" ht="15" customHeight="1" x14ac:dyDescent="0.2">
      <c r="A55425" s="5">
        <v>7795312000598</v>
      </c>
      <c r="B55425" t="s">
        <v>59363</v>
      </c>
      <c r="C55425" t="s">
        <v>59037</v>
      </c>
    </row>
    <row r="55426" spans="1:3" ht="15" customHeight="1" x14ac:dyDescent="0.2">
      <c r="A55426" s="5">
        <v>7795353573426</v>
      </c>
      <c r="B55426" t="s">
        <v>59364</v>
      </c>
      <c r="C55426" t="s">
        <v>59037</v>
      </c>
    </row>
    <row r="55427" spans="1:3" ht="15" customHeight="1" x14ac:dyDescent="0.2">
      <c r="A55427" s="5">
        <v>7795353573419</v>
      </c>
      <c r="B55427" t="s">
        <v>59365</v>
      </c>
      <c r="C55427" t="s">
        <v>59037</v>
      </c>
    </row>
    <row r="55428" spans="1:3" ht="15" customHeight="1" x14ac:dyDescent="0.2">
      <c r="A55428" s="5">
        <v>7795353573518</v>
      </c>
      <c r="B55428" t="s">
        <v>59366</v>
      </c>
      <c r="C55428" t="s">
        <v>59037</v>
      </c>
    </row>
    <row r="55429" spans="1:3" ht="15" customHeight="1" x14ac:dyDescent="0.2">
      <c r="A55429" s="5">
        <v>7795352005843</v>
      </c>
      <c r="B55429" t="s">
        <v>59367</v>
      </c>
      <c r="C55429" t="s">
        <v>59037</v>
      </c>
    </row>
    <row r="55430" spans="1:3" ht="15" customHeight="1" x14ac:dyDescent="0.2">
      <c r="A55430" s="5">
        <v>7795353573716</v>
      </c>
      <c r="B55430" t="s">
        <v>59368</v>
      </c>
      <c r="C55430" t="s">
        <v>59037</v>
      </c>
    </row>
    <row r="55431" spans="1:3" ht="15" customHeight="1" x14ac:dyDescent="0.2">
      <c r="A55431" s="5">
        <v>7795312001878</v>
      </c>
      <c r="B55431" t="s">
        <v>59369</v>
      </c>
      <c r="C55431" t="s">
        <v>59037</v>
      </c>
    </row>
    <row r="55432" spans="1:3" ht="15" customHeight="1" x14ac:dyDescent="0.2">
      <c r="A55432" s="5">
        <v>7798012551162</v>
      </c>
      <c r="B55432" t="s">
        <v>59370</v>
      </c>
      <c r="C55432" t="s">
        <v>59037</v>
      </c>
    </row>
    <row r="55433" spans="1:3" ht="15" customHeight="1" x14ac:dyDescent="0.2">
      <c r="A55433" s="5">
        <v>7798122020107</v>
      </c>
      <c r="B55433" t="s">
        <v>18117</v>
      </c>
      <c r="C55433" t="s">
        <v>59037</v>
      </c>
    </row>
    <row r="55434" spans="1:3" ht="15" customHeight="1" x14ac:dyDescent="0.2">
      <c r="A55434" s="5">
        <v>7795353918197</v>
      </c>
      <c r="B55434" t="s">
        <v>59371</v>
      </c>
      <c r="C55434" t="s">
        <v>59037</v>
      </c>
    </row>
    <row r="55435" spans="1:3" ht="15" customHeight="1" x14ac:dyDescent="0.2">
      <c r="A55435" s="5">
        <v>7795353918203</v>
      </c>
      <c r="B55435" t="s">
        <v>59372</v>
      </c>
      <c r="C55435" t="s">
        <v>59037</v>
      </c>
    </row>
    <row r="55436" spans="1:3" ht="15" customHeight="1" x14ac:dyDescent="0.2">
      <c r="A55436" s="5">
        <v>7795353918074</v>
      </c>
      <c r="B55436" t="s">
        <v>59373</v>
      </c>
      <c r="C55436" t="s">
        <v>59037</v>
      </c>
    </row>
    <row r="55437" spans="1:3" ht="15" customHeight="1" x14ac:dyDescent="0.2">
      <c r="A55437" s="5">
        <v>7795353918326</v>
      </c>
      <c r="B55437" t="s">
        <v>59374</v>
      </c>
      <c r="C55437" t="s">
        <v>59037</v>
      </c>
    </row>
    <row r="55438" spans="1:3" ht="15" customHeight="1" x14ac:dyDescent="0.2">
      <c r="A55438" s="5">
        <v>7795312002844</v>
      </c>
      <c r="B55438" t="s">
        <v>8436</v>
      </c>
      <c r="C55438" t="s">
        <v>59037</v>
      </c>
    </row>
    <row r="55439" spans="1:3" ht="15" customHeight="1" x14ac:dyDescent="0.2">
      <c r="A55439" s="5">
        <v>7795352006413</v>
      </c>
      <c r="B55439" t="s">
        <v>59375</v>
      </c>
      <c r="C55439" t="s">
        <v>59037</v>
      </c>
    </row>
    <row r="55440" spans="1:3" ht="15" customHeight="1" x14ac:dyDescent="0.2">
      <c r="A55440" s="5">
        <v>7795353109564</v>
      </c>
      <c r="B55440" t="s">
        <v>59376</v>
      </c>
      <c r="C55440" t="s">
        <v>59037</v>
      </c>
    </row>
    <row r="55441" spans="1:3" ht="15" customHeight="1" x14ac:dyDescent="0.2">
      <c r="A55441" s="5">
        <v>7795353109557</v>
      </c>
      <c r="B55441" t="s">
        <v>59377</v>
      </c>
      <c r="C55441" t="s">
        <v>59037</v>
      </c>
    </row>
    <row r="55442" spans="1:3" ht="15" customHeight="1" x14ac:dyDescent="0.2">
      <c r="A55442" s="5">
        <v>7795353109540</v>
      </c>
      <c r="B55442" t="s">
        <v>59378</v>
      </c>
      <c r="C55442" t="s">
        <v>59037</v>
      </c>
    </row>
    <row r="55443" spans="1:3" ht="15" customHeight="1" x14ac:dyDescent="0.2">
      <c r="A55443" s="5">
        <v>7795353109588</v>
      </c>
      <c r="B55443" t="s">
        <v>59379</v>
      </c>
      <c r="C55443" t="s">
        <v>59037</v>
      </c>
    </row>
    <row r="55444" spans="1:3" ht="15" customHeight="1" x14ac:dyDescent="0.2">
      <c r="A55444" s="5">
        <v>7795353109571</v>
      </c>
      <c r="B55444" t="s">
        <v>59380</v>
      </c>
      <c r="C55444" t="s">
        <v>59037</v>
      </c>
    </row>
    <row r="55445" spans="1:3" ht="15" customHeight="1" x14ac:dyDescent="0.2">
      <c r="A55445" s="5">
        <v>7795312001090</v>
      </c>
      <c r="B55445" t="s">
        <v>59381</v>
      </c>
      <c r="C55445" t="s">
        <v>59037</v>
      </c>
    </row>
    <row r="55446" spans="1:3" ht="15" customHeight="1" x14ac:dyDescent="0.2">
      <c r="A55446" s="5">
        <v>7795312002332</v>
      </c>
      <c r="B55446" t="s">
        <v>59382</v>
      </c>
      <c r="C55446" t="s">
        <v>59037</v>
      </c>
    </row>
    <row r="55447" spans="1:3" ht="15" customHeight="1" x14ac:dyDescent="0.2">
      <c r="A55447" s="5">
        <v>7795312002288</v>
      </c>
      <c r="B55447" t="s">
        <v>8431</v>
      </c>
      <c r="C55447" t="s">
        <v>59037</v>
      </c>
    </row>
    <row r="55448" spans="1:3" ht="15" customHeight="1" x14ac:dyDescent="0.2">
      <c r="A55448" s="5">
        <v>7795312000253</v>
      </c>
      <c r="B55448" t="s">
        <v>59383</v>
      </c>
      <c r="C55448" t="s">
        <v>59037</v>
      </c>
    </row>
    <row r="55449" spans="1:3" ht="15" customHeight="1" x14ac:dyDescent="0.2">
      <c r="A55449" s="5">
        <v>7795312019873</v>
      </c>
      <c r="B55449" t="s">
        <v>8441</v>
      </c>
      <c r="C55449" t="s">
        <v>59037</v>
      </c>
    </row>
    <row r="55450" spans="1:3" ht="15" customHeight="1" x14ac:dyDescent="0.2">
      <c r="A55450" s="5">
        <v>7795312020633</v>
      </c>
      <c r="B55450" t="s">
        <v>59384</v>
      </c>
      <c r="C55450" t="s">
        <v>59037</v>
      </c>
    </row>
    <row r="55451" spans="1:3" ht="15" customHeight="1" x14ac:dyDescent="0.2">
      <c r="A55451" s="5">
        <v>7795312020626</v>
      </c>
      <c r="B55451" t="s">
        <v>59385</v>
      </c>
      <c r="C55451" t="s">
        <v>59037</v>
      </c>
    </row>
    <row r="55452" spans="1:3" ht="15" customHeight="1" x14ac:dyDescent="0.2">
      <c r="A55452" s="5">
        <v>7795312000215</v>
      </c>
      <c r="B55452" t="s">
        <v>59386</v>
      </c>
      <c r="C55452" t="s">
        <v>59037</v>
      </c>
    </row>
    <row r="55453" spans="1:3" ht="15" customHeight="1" x14ac:dyDescent="0.2">
      <c r="A55453" s="5">
        <v>7795312001236</v>
      </c>
      <c r="B55453" t="s">
        <v>59387</v>
      </c>
      <c r="C55453" t="s">
        <v>59037</v>
      </c>
    </row>
    <row r="55454" spans="1:3" ht="15" customHeight="1" x14ac:dyDescent="0.2">
      <c r="A55454" s="5">
        <v>7795312000222</v>
      </c>
      <c r="B55454" t="s">
        <v>59388</v>
      </c>
      <c r="C55454" t="s">
        <v>59037</v>
      </c>
    </row>
    <row r="55455" spans="1:3" ht="15" customHeight="1" x14ac:dyDescent="0.2">
      <c r="A55455" s="5">
        <v>7795312000239</v>
      </c>
      <c r="B55455" t="s">
        <v>59389</v>
      </c>
      <c r="C55455" t="s">
        <v>59037</v>
      </c>
    </row>
    <row r="55456" spans="1:3" ht="15" customHeight="1" x14ac:dyDescent="0.2">
      <c r="A55456" s="5">
        <v>7795312000246</v>
      </c>
      <c r="B55456" t="s">
        <v>59390</v>
      </c>
      <c r="C55456" t="s">
        <v>59037</v>
      </c>
    </row>
    <row r="55457" spans="1:3" ht="15" customHeight="1" x14ac:dyDescent="0.2">
      <c r="A55457" s="5">
        <v>7795312020312</v>
      </c>
      <c r="B55457" t="s">
        <v>59391</v>
      </c>
      <c r="C55457" t="s">
        <v>59037</v>
      </c>
    </row>
    <row r="55458" spans="1:3" ht="15" customHeight="1" x14ac:dyDescent="0.2">
      <c r="A55458" s="5">
        <v>7795352005904</v>
      </c>
      <c r="B55458" t="s">
        <v>59392</v>
      </c>
      <c r="C55458" t="s">
        <v>59037</v>
      </c>
    </row>
    <row r="55459" spans="1:3" ht="15" customHeight="1" x14ac:dyDescent="0.2">
      <c r="A55459" s="5">
        <v>7795352005942</v>
      </c>
      <c r="B55459" t="s">
        <v>59393</v>
      </c>
      <c r="C55459" t="s">
        <v>59037</v>
      </c>
    </row>
    <row r="55460" spans="1:3" ht="15" customHeight="1" x14ac:dyDescent="0.2">
      <c r="A55460" s="5">
        <v>7795312000833</v>
      </c>
      <c r="B55460" t="s">
        <v>8393</v>
      </c>
      <c r="C55460" t="s">
        <v>59037</v>
      </c>
    </row>
    <row r="55461" spans="1:3" ht="15" customHeight="1" x14ac:dyDescent="0.2">
      <c r="A55461" s="5">
        <v>7795353110027</v>
      </c>
      <c r="B55461" t="s">
        <v>59394</v>
      </c>
      <c r="C55461" t="s">
        <v>59037</v>
      </c>
    </row>
    <row r="55462" spans="1:3" ht="15" customHeight="1" x14ac:dyDescent="0.2">
      <c r="A55462" s="5">
        <v>7795315000441</v>
      </c>
      <c r="B55462" t="s">
        <v>59395</v>
      </c>
      <c r="C55462" t="s">
        <v>59037</v>
      </c>
    </row>
    <row r="55463" spans="1:3" ht="15" customHeight="1" x14ac:dyDescent="0.2">
      <c r="A55463" s="5">
        <v>7795353918449</v>
      </c>
      <c r="B55463" t="s">
        <v>59396</v>
      </c>
      <c r="C55463" t="s">
        <v>59037</v>
      </c>
    </row>
    <row r="55464" spans="1:3" ht="15" customHeight="1" x14ac:dyDescent="0.2">
      <c r="A55464" s="5">
        <v>7795353580219</v>
      </c>
      <c r="B55464" t="s">
        <v>59397</v>
      </c>
      <c r="C55464" t="s">
        <v>59037</v>
      </c>
    </row>
    <row r="55465" spans="1:3" ht="15" customHeight="1" x14ac:dyDescent="0.2">
      <c r="A55465" s="5">
        <v>7795352006185</v>
      </c>
      <c r="B55465" t="s">
        <v>59398</v>
      </c>
      <c r="C55465" t="s">
        <v>59037</v>
      </c>
    </row>
    <row r="55466" spans="1:3" ht="15" customHeight="1" x14ac:dyDescent="0.2">
      <c r="A55466" s="5">
        <v>7795352006277</v>
      </c>
      <c r="B55466" t="s">
        <v>59399</v>
      </c>
      <c r="C55466" t="s">
        <v>59037</v>
      </c>
    </row>
    <row r="55467" spans="1:3" ht="15" customHeight="1" x14ac:dyDescent="0.2">
      <c r="A55467" s="5">
        <v>7795352006246</v>
      </c>
      <c r="B55467" t="s">
        <v>59400</v>
      </c>
      <c r="C55467" t="s">
        <v>59037</v>
      </c>
    </row>
    <row r="55468" spans="1:3" ht="15" customHeight="1" x14ac:dyDescent="0.2">
      <c r="A55468" s="5">
        <v>7795353583418</v>
      </c>
      <c r="B55468" t="s">
        <v>59401</v>
      </c>
      <c r="C55468" t="s">
        <v>59037</v>
      </c>
    </row>
    <row r="55469" spans="1:3" ht="15" customHeight="1" x14ac:dyDescent="0.2">
      <c r="A55469" s="5">
        <v>7795353583425</v>
      </c>
      <c r="B55469" t="s">
        <v>59402</v>
      </c>
      <c r="C55469" t="s">
        <v>59037</v>
      </c>
    </row>
    <row r="55470" spans="1:3" ht="15" customHeight="1" x14ac:dyDescent="0.2">
      <c r="A55470" s="5">
        <v>7795353918937</v>
      </c>
      <c r="B55470" t="s">
        <v>59403</v>
      </c>
      <c r="C55470" t="s">
        <v>59037</v>
      </c>
    </row>
    <row r="55471" spans="1:3" ht="15" customHeight="1" x14ac:dyDescent="0.2">
      <c r="A55471" s="5">
        <v>7795353918814</v>
      </c>
      <c r="B55471" t="s">
        <v>59404</v>
      </c>
      <c r="C55471" t="s">
        <v>59037</v>
      </c>
    </row>
    <row r="55472" spans="1:3" ht="15" customHeight="1" x14ac:dyDescent="0.2">
      <c r="A55472" s="5">
        <v>7795353919002</v>
      </c>
      <c r="B55472" t="s">
        <v>59405</v>
      </c>
      <c r="C55472" t="s">
        <v>59037</v>
      </c>
    </row>
    <row r="55473" spans="1:3" ht="15" customHeight="1" x14ac:dyDescent="0.2">
      <c r="A55473" s="5">
        <v>7795353919118</v>
      </c>
      <c r="B55473" t="s">
        <v>59406</v>
      </c>
      <c r="C55473" t="s">
        <v>59037</v>
      </c>
    </row>
    <row r="55474" spans="1:3" ht="15" customHeight="1" x14ac:dyDescent="0.2">
      <c r="A55474" s="5">
        <v>7795353111512</v>
      </c>
      <c r="B55474" t="s">
        <v>59407</v>
      </c>
      <c r="C55474" t="s">
        <v>59037</v>
      </c>
    </row>
    <row r="55475" spans="1:3" ht="15" customHeight="1" x14ac:dyDescent="0.2">
      <c r="A55475" s="5">
        <v>7795353111529</v>
      </c>
      <c r="B55475" t="s">
        <v>59408</v>
      </c>
      <c r="C55475" t="s">
        <v>59037</v>
      </c>
    </row>
    <row r="55476" spans="1:3" ht="15" customHeight="1" x14ac:dyDescent="0.2">
      <c r="A55476" s="5">
        <v>7795315000472</v>
      </c>
      <c r="B55476" t="s">
        <v>59409</v>
      </c>
      <c r="C55476" t="s">
        <v>59037</v>
      </c>
    </row>
    <row r="55477" spans="1:3" ht="15" customHeight="1" x14ac:dyDescent="0.2">
      <c r="A55477" s="5">
        <v>7795315000465</v>
      </c>
      <c r="B55477" t="s">
        <v>59410</v>
      </c>
      <c r="C55477" t="s">
        <v>59037</v>
      </c>
    </row>
    <row r="55478" spans="1:3" ht="15" customHeight="1" x14ac:dyDescent="0.2">
      <c r="A55478" s="5">
        <v>7795315000458</v>
      </c>
      <c r="B55478" t="s">
        <v>59411</v>
      </c>
      <c r="C55478" t="s">
        <v>59037</v>
      </c>
    </row>
    <row r="55479" spans="1:3" ht="15" customHeight="1" x14ac:dyDescent="0.2">
      <c r="A55479" s="5">
        <v>7795353919231</v>
      </c>
      <c r="B55479" t="s">
        <v>59412</v>
      </c>
      <c r="C55479" t="s">
        <v>59037</v>
      </c>
    </row>
    <row r="55480" spans="1:3" ht="15" customHeight="1" x14ac:dyDescent="0.2">
      <c r="A55480" s="5">
        <v>7795312020688</v>
      </c>
      <c r="B55480" t="s">
        <v>59413</v>
      </c>
      <c r="C55480" t="s">
        <v>59037</v>
      </c>
    </row>
    <row r="55481" spans="1:3" ht="15" customHeight="1" x14ac:dyDescent="0.2">
      <c r="A55481" s="5">
        <v>7795353510117</v>
      </c>
      <c r="B55481" t="s">
        <v>59414</v>
      </c>
      <c r="C55481" t="s">
        <v>59037</v>
      </c>
    </row>
    <row r="55482" spans="1:3" ht="15" customHeight="1" x14ac:dyDescent="0.2">
      <c r="A55482" s="5">
        <v>7792819803202</v>
      </c>
      <c r="B55482" t="s">
        <v>59415</v>
      </c>
      <c r="C55482" t="s">
        <v>59037</v>
      </c>
    </row>
    <row r="55483" spans="1:3" ht="15" customHeight="1" x14ac:dyDescent="0.2">
      <c r="A55483" s="5">
        <v>7792819802007</v>
      </c>
      <c r="B55483" t="s">
        <v>59416</v>
      </c>
      <c r="C55483" t="s">
        <v>59037</v>
      </c>
    </row>
    <row r="55484" spans="1:3" ht="15" customHeight="1" x14ac:dyDescent="0.2">
      <c r="A55484" s="5">
        <v>7792819802502</v>
      </c>
      <c r="B55484" t="s">
        <v>59417</v>
      </c>
      <c r="C55484" t="s">
        <v>59037</v>
      </c>
    </row>
    <row r="55485" spans="1:3" ht="15" customHeight="1" x14ac:dyDescent="0.2">
      <c r="A55485" s="5">
        <v>7792819806524</v>
      </c>
      <c r="B55485" t="s">
        <v>59418</v>
      </c>
      <c r="C55485" t="s">
        <v>59037</v>
      </c>
    </row>
    <row r="55486" spans="1:3" ht="15" customHeight="1" x14ac:dyDescent="0.2">
      <c r="A55486" s="5">
        <v>7792819806623</v>
      </c>
      <c r="B55486" t="s">
        <v>59419</v>
      </c>
      <c r="C55486" t="s">
        <v>59037</v>
      </c>
    </row>
    <row r="55487" spans="1:3" ht="15" customHeight="1" x14ac:dyDescent="0.2">
      <c r="A55487" s="5">
        <v>7792819806418</v>
      </c>
      <c r="B55487" t="s">
        <v>59420</v>
      </c>
      <c r="C55487" t="s">
        <v>59037</v>
      </c>
    </row>
    <row r="55488" spans="1:3" ht="15" customHeight="1" x14ac:dyDescent="0.2">
      <c r="A55488" s="5">
        <v>7792819806203</v>
      </c>
      <c r="B55488" t="s">
        <v>59421</v>
      </c>
      <c r="C55488" t="s">
        <v>59037</v>
      </c>
    </row>
    <row r="55489" spans="1:3" ht="15" customHeight="1" x14ac:dyDescent="0.2">
      <c r="A55489" s="5">
        <v>7792819806340</v>
      </c>
      <c r="B55489" t="s">
        <v>59422</v>
      </c>
      <c r="C55489" t="s">
        <v>59037</v>
      </c>
    </row>
    <row r="55490" spans="1:3" ht="15" customHeight="1" x14ac:dyDescent="0.2">
      <c r="A55490" s="5">
        <v>7792819806104</v>
      </c>
      <c r="B55490" t="s">
        <v>59423</v>
      </c>
      <c r="C55490" t="s">
        <v>59037</v>
      </c>
    </row>
    <row r="55491" spans="1:3" ht="15" customHeight="1" x14ac:dyDescent="0.2">
      <c r="A55491" s="5">
        <v>7792819806333</v>
      </c>
      <c r="B55491" t="s">
        <v>59424</v>
      </c>
      <c r="C55491" t="s">
        <v>59037</v>
      </c>
    </row>
    <row r="55492" spans="1:3" ht="15" customHeight="1" x14ac:dyDescent="0.2">
      <c r="A55492" s="5">
        <v>7792819806005</v>
      </c>
      <c r="B55492" t="s">
        <v>59425</v>
      </c>
      <c r="C55492" t="s">
        <v>59037</v>
      </c>
    </row>
    <row r="55493" spans="1:3" ht="15" customHeight="1" x14ac:dyDescent="0.2">
      <c r="A55493" s="5">
        <v>7792819806227</v>
      </c>
      <c r="B55493" t="s">
        <v>59426</v>
      </c>
      <c r="C55493" t="s">
        <v>59037</v>
      </c>
    </row>
    <row r="55494" spans="1:3" ht="15" customHeight="1" x14ac:dyDescent="0.2">
      <c r="A55494" s="5">
        <v>7792819806326</v>
      </c>
      <c r="B55494" t="s">
        <v>59427</v>
      </c>
      <c r="C55494" t="s">
        <v>59037</v>
      </c>
    </row>
    <row r="55495" spans="1:3" ht="15" customHeight="1" x14ac:dyDescent="0.2">
      <c r="A55495" s="5">
        <v>7792819806401</v>
      </c>
      <c r="B55495" t="s">
        <v>59428</v>
      </c>
      <c r="C55495" t="s">
        <v>59037</v>
      </c>
    </row>
    <row r="55496" spans="1:3" ht="15" customHeight="1" x14ac:dyDescent="0.2">
      <c r="A55496" s="5">
        <v>7792819000052</v>
      </c>
      <c r="B55496" t="s">
        <v>59429</v>
      </c>
      <c r="C55496" t="s">
        <v>59037</v>
      </c>
    </row>
    <row r="55497" spans="1:3" ht="15" customHeight="1" x14ac:dyDescent="0.2">
      <c r="A55497" s="5">
        <v>7792819000069</v>
      </c>
      <c r="B55497" t="s">
        <v>59430</v>
      </c>
      <c r="C55497" t="s">
        <v>59037</v>
      </c>
    </row>
    <row r="55498" spans="1:3" ht="15" customHeight="1" x14ac:dyDescent="0.2">
      <c r="A55498" s="5">
        <v>7792819000076</v>
      </c>
      <c r="B55498" t="s">
        <v>59431</v>
      </c>
      <c r="C55498" t="s">
        <v>59037</v>
      </c>
    </row>
    <row r="55499" spans="1:3" ht="15" customHeight="1" x14ac:dyDescent="0.2">
      <c r="A55499" s="5">
        <v>7792819000083</v>
      </c>
      <c r="B55499" t="s">
        <v>59432</v>
      </c>
      <c r="C55499" t="s">
        <v>59037</v>
      </c>
    </row>
    <row r="55500" spans="1:3" ht="15" customHeight="1" x14ac:dyDescent="0.2">
      <c r="A55500" s="5">
        <v>7792819000137</v>
      </c>
      <c r="B55500" t="s">
        <v>59433</v>
      </c>
      <c r="C55500" t="s">
        <v>59037</v>
      </c>
    </row>
    <row r="55501" spans="1:3" ht="15" customHeight="1" x14ac:dyDescent="0.2">
      <c r="A55501" s="5">
        <v>7792819000120</v>
      </c>
      <c r="B55501" t="s">
        <v>59434</v>
      </c>
      <c r="C55501" t="s">
        <v>59037</v>
      </c>
    </row>
    <row r="55502" spans="1:3" ht="15" customHeight="1" x14ac:dyDescent="0.2">
      <c r="A55502" s="5">
        <v>7792819000113</v>
      </c>
      <c r="B55502" t="s">
        <v>59435</v>
      </c>
      <c r="C55502" t="s">
        <v>59037</v>
      </c>
    </row>
    <row r="55503" spans="1:3" ht="15" customHeight="1" x14ac:dyDescent="0.2">
      <c r="A55503" s="5">
        <v>7792819000106</v>
      </c>
      <c r="B55503" t="s">
        <v>59436</v>
      </c>
      <c r="C55503" t="s">
        <v>59037</v>
      </c>
    </row>
    <row r="55504" spans="1:3" ht="15" customHeight="1" x14ac:dyDescent="0.2">
      <c r="A55504" s="5">
        <v>7792819000090</v>
      </c>
      <c r="B55504" t="s">
        <v>59437</v>
      </c>
      <c r="C55504" t="s">
        <v>59037</v>
      </c>
    </row>
    <row r="55505" spans="1:3" ht="15" customHeight="1" x14ac:dyDescent="0.2">
      <c r="A55505" s="5">
        <v>7792374516203</v>
      </c>
      <c r="B55505" t="s">
        <v>59438</v>
      </c>
      <c r="C55505" t="s">
        <v>59037</v>
      </c>
    </row>
    <row r="55506" spans="1:3" ht="15" customHeight="1" x14ac:dyDescent="0.2">
      <c r="A55506" s="5">
        <v>7792374516302</v>
      </c>
      <c r="B55506" t="s">
        <v>59439</v>
      </c>
      <c r="C55506" t="s">
        <v>59037</v>
      </c>
    </row>
    <row r="55507" spans="1:3" ht="15" customHeight="1" x14ac:dyDescent="0.2">
      <c r="A55507" s="5">
        <v>7792374516609</v>
      </c>
      <c r="B55507" t="s">
        <v>59440</v>
      </c>
      <c r="C55507" t="s">
        <v>59037</v>
      </c>
    </row>
    <row r="55508" spans="1:3" ht="15" customHeight="1" x14ac:dyDescent="0.2">
      <c r="A55508" s="5">
        <v>7795312001359</v>
      </c>
      <c r="B55508" t="s">
        <v>8400</v>
      </c>
      <c r="C55508" t="s">
        <v>59037</v>
      </c>
    </row>
    <row r="55509" spans="1:3" ht="15" customHeight="1" x14ac:dyDescent="0.2">
      <c r="A55509" s="5">
        <v>7795312001366</v>
      </c>
      <c r="B55509" t="s">
        <v>8401</v>
      </c>
      <c r="C55509" t="s">
        <v>59037</v>
      </c>
    </row>
    <row r="55510" spans="1:3" ht="15" customHeight="1" x14ac:dyDescent="0.2">
      <c r="A55510" s="5">
        <v>7795312001373</v>
      </c>
      <c r="B55510" t="s">
        <v>8402</v>
      </c>
      <c r="C55510" t="s">
        <v>59037</v>
      </c>
    </row>
    <row r="55511" spans="1:3" ht="15" customHeight="1" x14ac:dyDescent="0.2">
      <c r="A55511" s="5">
        <v>7795312020138</v>
      </c>
      <c r="B55511" t="s">
        <v>8450</v>
      </c>
      <c r="C55511" t="s">
        <v>59037</v>
      </c>
    </row>
    <row r="55512" spans="1:3" ht="15" customHeight="1" x14ac:dyDescent="0.2">
      <c r="A55512" s="5">
        <v>7795312100090</v>
      </c>
      <c r="B55512" t="s">
        <v>8457</v>
      </c>
      <c r="C55512" t="s">
        <v>59037</v>
      </c>
    </row>
    <row r="55513" spans="1:3" ht="15" customHeight="1" x14ac:dyDescent="0.2">
      <c r="A55513" s="5">
        <v>7795312001380</v>
      </c>
      <c r="B55513" t="s">
        <v>8403</v>
      </c>
      <c r="C55513" t="s">
        <v>59037</v>
      </c>
    </row>
    <row r="55514" spans="1:3" ht="15" customHeight="1" x14ac:dyDescent="0.2">
      <c r="A55514" s="5">
        <v>7795312002790</v>
      </c>
      <c r="B55514" t="s">
        <v>59441</v>
      </c>
      <c r="C55514" t="s">
        <v>59037</v>
      </c>
    </row>
    <row r="55515" spans="1:3" ht="15" customHeight="1" x14ac:dyDescent="0.2">
      <c r="A55515" s="5">
        <v>7792374530100</v>
      </c>
      <c r="B55515" t="s">
        <v>59442</v>
      </c>
      <c r="C55515" t="s">
        <v>59037</v>
      </c>
    </row>
    <row r="55516" spans="1:3" ht="15" customHeight="1" x14ac:dyDescent="0.2">
      <c r="A55516" s="5">
        <v>7792374530025</v>
      </c>
      <c r="B55516" t="s">
        <v>59443</v>
      </c>
      <c r="C55516" t="s">
        <v>59037</v>
      </c>
    </row>
    <row r="55517" spans="1:3" ht="15" customHeight="1" x14ac:dyDescent="0.2">
      <c r="A55517" s="5">
        <v>7792374530056</v>
      </c>
      <c r="B55517" t="s">
        <v>59444</v>
      </c>
      <c r="C55517" t="s">
        <v>59037</v>
      </c>
    </row>
    <row r="55518" spans="1:3" ht="15" customHeight="1" x14ac:dyDescent="0.2">
      <c r="A55518" s="5">
        <v>7792374530070</v>
      </c>
      <c r="B55518" t="s">
        <v>59445</v>
      </c>
      <c r="C55518" t="s">
        <v>59037</v>
      </c>
    </row>
    <row r="55519" spans="1:3" ht="15" customHeight="1" x14ac:dyDescent="0.2">
      <c r="A55519" s="5">
        <v>7795304000285</v>
      </c>
      <c r="B55519" t="s">
        <v>8089</v>
      </c>
      <c r="C55519" t="s">
        <v>59037</v>
      </c>
    </row>
    <row r="55520" spans="1:3" ht="15" customHeight="1" x14ac:dyDescent="0.2">
      <c r="A55520" s="5">
        <v>7795312108843</v>
      </c>
      <c r="B55520" t="s">
        <v>8475</v>
      </c>
      <c r="C55520" t="s">
        <v>59037</v>
      </c>
    </row>
    <row r="55521" spans="1:3" ht="15" customHeight="1" x14ac:dyDescent="0.2">
      <c r="A55521" s="5">
        <v>7795304015234</v>
      </c>
      <c r="B55521" t="s">
        <v>8097</v>
      </c>
      <c r="C55521" t="s">
        <v>59037</v>
      </c>
    </row>
    <row r="55522" spans="1:3" ht="15" customHeight="1" x14ac:dyDescent="0.2">
      <c r="A55522" s="5">
        <v>7795312108348</v>
      </c>
      <c r="B55522" t="s">
        <v>7</v>
      </c>
      <c r="C55522" t="s">
        <v>59037</v>
      </c>
    </row>
    <row r="55523" spans="1:3" ht="15" customHeight="1" x14ac:dyDescent="0.2">
      <c r="A55523" s="5">
        <v>7795312108812</v>
      </c>
      <c r="B55523" t="s">
        <v>6</v>
      </c>
      <c r="C55523" t="s">
        <v>59037</v>
      </c>
    </row>
    <row r="55524" spans="1:3" ht="15" customHeight="1" x14ac:dyDescent="0.2">
      <c r="A55524" s="5">
        <v>7795312108386</v>
      </c>
      <c r="B55524" t="s">
        <v>8093</v>
      </c>
      <c r="C55524" t="s">
        <v>59037</v>
      </c>
    </row>
    <row r="55525" spans="1:3" ht="15" customHeight="1" x14ac:dyDescent="0.2">
      <c r="A55525" s="5">
        <v>7795312108379</v>
      </c>
      <c r="B55525" t="s">
        <v>8098</v>
      </c>
      <c r="C55525" t="s">
        <v>59037</v>
      </c>
    </row>
    <row r="55526" spans="1:3" ht="15" customHeight="1" x14ac:dyDescent="0.2">
      <c r="A55526" s="5">
        <v>7792374395242</v>
      </c>
      <c r="B55526" t="s">
        <v>59446</v>
      </c>
      <c r="C55526" t="s">
        <v>59037</v>
      </c>
    </row>
    <row r="55527" spans="1:3" ht="15" customHeight="1" x14ac:dyDescent="0.2">
      <c r="A55527" s="5">
        <v>7792374525120</v>
      </c>
      <c r="B55527" t="s">
        <v>59447</v>
      </c>
      <c r="C55527" t="s">
        <v>59037</v>
      </c>
    </row>
    <row r="55528" spans="1:3" ht="15" customHeight="1" x14ac:dyDescent="0.2">
      <c r="A55528" s="5">
        <v>7792374395365</v>
      </c>
      <c r="B55528" t="s">
        <v>59448</v>
      </c>
      <c r="C55528" t="s">
        <v>59037</v>
      </c>
    </row>
    <row r="55529" spans="1:3" ht="15" customHeight="1" x14ac:dyDescent="0.2">
      <c r="A55529" s="5">
        <v>7792374527001</v>
      </c>
      <c r="B55529" t="s">
        <v>59449</v>
      </c>
      <c r="C55529" t="s">
        <v>59037</v>
      </c>
    </row>
    <row r="55530" spans="1:3" ht="15" customHeight="1" x14ac:dyDescent="0.2">
      <c r="A55530" s="5">
        <v>7792819000366</v>
      </c>
      <c r="B55530" t="s">
        <v>37948</v>
      </c>
      <c r="C55530" t="s">
        <v>59037</v>
      </c>
    </row>
    <row r="55531" spans="1:3" ht="15" customHeight="1" x14ac:dyDescent="0.2">
      <c r="A55531" s="5">
        <v>7792374000016</v>
      </c>
      <c r="B55531" t="s">
        <v>59450</v>
      </c>
      <c r="C55531" t="s">
        <v>59037</v>
      </c>
    </row>
    <row r="55532" spans="1:3" ht="15" customHeight="1" x14ac:dyDescent="0.2">
      <c r="A55532" s="5">
        <v>7792374000115</v>
      </c>
      <c r="B55532" t="s">
        <v>59451</v>
      </c>
      <c r="C55532" t="s">
        <v>59037</v>
      </c>
    </row>
    <row r="55533" spans="1:3" ht="15" customHeight="1" x14ac:dyDescent="0.2">
      <c r="A55533" s="5">
        <v>7792374685800</v>
      </c>
      <c r="B55533" t="s">
        <v>59452</v>
      </c>
      <c r="C55533" t="s">
        <v>59037</v>
      </c>
    </row>
    <row r="55534" spans="1:3" ht="15" customHeight="1" x14ac:dyDescent="0.2">
      <c r="A55534" s="5">
        <v>7792374685329</v>
      </c>
      <c r="B55534" t="s">
        <v>59453</v>
      </c>
      <c r="C55534" t="s">
        <v>59037</v>
      </c>
    </row>
    <row r="55535" spans="1:3" ht="15" customHeight="1" x14ac:dyDescent="0.2">
      <c r="A55535" s="5">
        <v>7795304000612</v>
      </c>
      <c r="B55535" t="s">
        <v>8091</v>
      </c>
      <c r="C55535" t="s">
        <v>59037</v>
      </c>
    </row>
    <row r="55536" spans="1:3" ht="15" customHeight="1" x14ac:dyDescent="0.2">
      <c r="A55536" s="5">
        <v>7795312108393</v>
      </c>
      <c r="B55536" t="s">
        <v>8099</v>
      </c>
      <c r="C55536" t="s">
        <v>59037</v>
      </c>
    </row>
    <row r="55537" spans="1:3" ht="15" customHeight="1" x14ac:dyDescent="0.2">
      <c r="A55537" s="5">
        <v>7795312108409</v>
      </c>
      <c r="B55537" t="s">
        <v>8092</v>
      </c>
      <c r="C55537" t="s">
        <v>59037</v>
      </c>
    </row>
    <row r="55538" spans="1:3" ht="15" customHeight="1" x14ac:dyDescent="0.2">
      <c r="A55538" s="5">
        <v>7795312108805</v>
      </c>
      <c r="B55538" t="s">
        <v>8103</v>
      </c>
      <c r="C55538" t="s">
        <v>59037</v>
      </c>
    </row>
    <row r="55539" spans="1:3" ht="15" customHeight="1" x14ac:dyDescent="0.2">
      <c r="A55539" s="5">
        <v>7795312108775</v>
      </c>
      <c r="B55539" t="s">
        <v>1783</v>
      </c>
      <c r="C55539" t="s">
        <v>59037</v>
      </c>
    </row>
    <row r="55540" spans="1:3" ht="15" customHeight="1" x14ac:dyDescent="0.2">
      <c r="A55540" s="5">
        <v>7795312108829</v>
      </c>
      <c r="B55540" t="s">
        <v>8100</v>
      </c>
      <c r="C55540" t="s">
        <v>59037</v>
      </c>
    </row>
    <row r="55541" spans="1:3" ht="15" customHeight="1" x14ac:dyDescent="0.2">
      <c r="A55541" s="5">
        <v>7795312108454</v>
      </c>
      <c r="B55541" t="s">
        <v>8122</v>
      </c>
      <c r="C55541" t="s">
        <v>59037</v>
      </c>
    </row>
    <row r="55542" spans="1:3" ht="15" customHeight="1" x14ac:dyDescent="0.2">
      <c r="A55542" s="5">
        <v>7795312108782</v>
      </c>
      <c r="B55542" t="s">
        <v>8101</v>
      </c>
      <c r="C55542" t="s">
        <v>59037</v>
      </c>
    </row>
    <row r="55543" spans="1:3" ht="15" customHeight="1" x14ac:dyDescent="0.2">
      <c r="A55543" s="5">
        <v>7795312108799</v>
      </c>
      <c r="B55543" t="s">
        <v>1781</v>
      </c>
      <c r="C55543" t="s">
        <v>59037</v>
      </c>
    </row>
    <row r="55544" spans="1:3" ht="15" customHeight="1" x14ac:dyDescent="0.2">
      <c r="A55544" s="5">
        <v>7795312108898</v>
      </c>
      <c r="B55544" t="s">
        <v>8476</v>
      </c>
      <c r="C55544" t="s">
        <v>59037</v>
      </c>
    </row>
    <row r="55545" spans="1:3" ht="15" customHeight="1" x14ac:dyDescent="0.2">
      <c r="A55545" s="5">
        <v>7795312108478</v>
      </c>
      <c r="B55545" t="s">
        <v>8102</v>
      </c>
      <c r="C55545" t="s">
        <v>59037</v>
      </c>
    </row>
    <row r="55546" spans="1:3" ht="15" customHeight="1" x14ac:dyDescent="0.2">
      <c r="A55546" s="5">
        <v>7795312108492</v>
      </c>
      <c r="B55546" t="s">
        <v>8126</v>
      </c>
      <c r="C55546" t="s">
        <v>59037</v>
      </c>
    </row>
    <row r="55547" spans="1:3" ht="15" customHeight="1" x14ac:dyDescent="0.2">
      <c r="A55547" s="5">
        <v>7795312108751</v>
      </c>
      <c r="B55547" t="s">
        <v>8125</v>
      </c>
      <c r="C55547" t="s">
        <v>59037</v>
      </c>
    </row>
    <row r="55548" spans="1:3" ht="15" customHeight="1" x14ac:dyDescent="0.2">
      <c r="A55548" s="5">
        <v>7795312108522</v>
      </c>
      <c r="B55548" t="s">
        <v>8129</v>
      </c>
      <c r="C55548" t="s">
        <v>59037</v>
      </c>
    </row>
    <row r="55549" spans="1:3" ht="15" customHeight="1" x14ac:dyDescent="0.2">
      <c r="A55549" s="5">
        <v>7795312108539</v>
      </c>
      <c r="B55549" t="s">
        <v>1782</v>
      </c>
      <c r="C55549" t="s">
        <v>59037</v>
      </c>
    </row>
    <row r="55550" spans="1:3" ht="15" customHeight="1" x14ac:dyDescent="0.2">
      <c r="A55550" s="5">
        <v>7795312108515</v>
      </c>
      <c r="B55550" t="s">
        <v>8088</v>
      </c>
      <c r="C55550" t="s">
        <v>59037</v>
      </c>
    </row>
    <row r="55551" spans="1:3" ht="15" customHeight="1" x14ac:dyDescent="0.2">
      <c r="A55551" s="5">
        <v>7795353517116</v>
      </c>
      <c r="B55551" t="s">
        <v>59454</v>
      </c>
      <c r="C55551" t="s">
        <v>59037</v>
      </c>
    </row>
    <row r="55552" spans="1:3" ht="15" customHeight="1" x14ac:dyDescent="0.2">
      <c r="A55552" s="5">
        <v>7792819827147</v>
      </c>
      <c r="B55552" t="s">
        <v>59455</v>
      </c>
      <c r="C55552" t="s">
        <v>59037</v>
      </c>
    </row>
    <row r="55553" spans="1:3" ht="15" customHeight="1" x14ac:dyDescent="0.2">
      <c r="A55553" s="5">
        <v>7792819805206</v>
      </c>
      <c r="B55553" t="s">
        <v>59456</v>
      </c>
      <c r="C55553" t="s">
        <v>59037</v>
      </c>
    </row>
    <row r="55554" spans="1:3" ht="15" customHeight="1" x14ac:dyDescent="0.2">
      <c r="A55554" s="5">
        <v>7795304085466</v>
      </c>
      <c r="B55554" t="s">
        <v>8110</v>
      </c>
      <c r="C55554" t="s">
        <v>59037</v>
      </c>
    </row>
    <row r="55555" spans="1:3" ht="15" customHeight="1" x14ac:dyDescent="0.2">
      <c r="A55555" s="5">
        <v>7792374677140</v>
      </c>
      <c r="B55555" t="s">
        <v>59457</v>
      </c>
      <c r="C55555" t="s">
        <v>59037</v>
      </c>
    </row>
    <row r="55556" spans="1:3" ht="15" customHeight="1" x14ac:dyDescent="0.2">
      <c r="A55556" s="5">
        <v>7792374760088</v>
      </c>
      <c r="B55556" t="s">
        <v>59458</v>
      </c>
      <c r="C55556" t="s">
        <v>59037</v>
      </c>
    </row>
    <row r="55557" spans="1:3" ht="15" customHeight="1" x14ac:dyDescent="0.2">
      <c r="A55557" s="5">
        <v>7792374761108</v>
      </c>
      <c r="B55557" t="s">
        <v>59459</v>
      </c>
      <c r="C55557" t="s">
        <v>59037</v>
      </c>
    </row>
    <row r="55558" spans="1:3" ht="15" customHeight="1" x14ac:dyDescent="0.2">
      <c r="A55558" s="5">
        <v>7792374760262</v>
      </c>
      <c r="B55558" t="s">
        <v>59460</v>
      </c>
      <c r="C55558" t="s">
        <v>59037</v>
      </c>
    </row>
    <row r="55559" spans="1:3" ht="15" customHeight="1" x14ac:dyDescent="0.2">
      <c r="A55559" s="5">
        <v>7792374760187</v>
      </c>
      <c r="B55559" t="s">
        <v>59461</v>
      </c>
      <c r="C55559" t="s">
        <v>59037</v>
      </c>
    </row>
    <row r="55560" spans="1:3" ht="15" customHeight="1" x14ac:dyDescent="0.2">
      <c r="A55560" s="5">
        <v>7792374760200</v>
      </c>
      <c r="B55560" t="s">
        <v>59462</v>
      </c>
      <c r="C55560" t="s">
        <v>59037</v>
      </c>
    </row>
    <row r="55561" spans="1:3" ht="15" customHeight="1" x14ac:dyDescent="0.2">
      <c r="A55561" s="5">
        <v>7792374760125</v>
      </c>
      <c r="B55561" t="s">
        <v>59463</v>
      </c>
      <c r="C55561" t="s">
        <v>59037</v>
      </c>
    </row>
    <row r="55562" spans="1:3" ht="15" customHeight="1" x14ac:dyDescent="0.2">
      <c r="A55562" s="5">
        <v>7792819566008</v>
      </c>
      <c r="B55562" t="s">
        <v>59464</v>
      </c>
      <c r="C55562" t="s">
        <v>59037</v>
      </c>
    </row>
    <row r="55563" spans="1:3" ht="15" customHeight="1" x14ac:dyDescent="0.2">
      <c r="A55563" s="5">
        <v>7795312108560</v>
      </c>
      <c r="B55563" t="s">
        <v>8123</v>
      </c>
      <c r="C55563" t="s">
        <v>59037</v>
      </c>
    </row>
    <row r="55564" spans="1:3" ht="15" customHeight="1" x14ac:dyDescent="0.2">
      <c r="A55564" s="5">
        <v>7795312108584</v>
      </c>
      <c r="B55564" t="s">
        <v>8104</v>
      </c>
      <c r="C55564" t="s">
        <v>59037</v>
      </c>
    </row>
    <row r="55565" spans="1:3" ht="15" customHeight="1" x14ac:dyDescent="0.2">
      <c r="A55565" s="5">
        <v>7795312108553</v>
      </c>
      <c r="B55565" t="s">
        <v>1763</v>
      </c>
      <c r="C55565" t="s">
        <v>59037</v>
      </c>
    </row>
    <row r="55566" spans="1:3" ht="15" customHeight="1" x14ac:dyDescent="0.2">
      <c r="A55566" s="5">
        <v>7795312108577</v>
      </c>
      <c r="B55566" t="s">
        <v>8119</v>
      </c>
      <c r="C55566" t="s">
        <v>59037</v>
      </c>
    </row>
    <row r="55567" spans="1:3" ht="15" customHeight="1" x14ac:dyDescent="0.2">
      <c r="A55567" s="5">
        <v>7795312108317</v>
      </c>
      <c r="B55567" t="s">
        <v>8473</v>
      </c>
      <c r="C55567" t="s">
        <v>59037</v>
      </c>
    </row>
    <row r="55568" spans="1:3" ht="15" customHeight="1" x14ac:dyDescent="0.2">
      <c r="A55568" s="5">
        <v>7795312109017</v>
      </c>
      <c r="B55568" t="s">
        <v>8477</v>
      </c>
      <c r="C55568" t="s">
        <v>59037</v>
      </c>
    </row>
    <row r="55569" spans="1:3" ht="15" customHeight="1" x14ac:dyDescent="0.2">
      <c r="A55569" s="5">
        <v>7795353103050</v>
      </c>
      <c r="B55569" t="s">
        <v>59465</v>
      </c>
      <c r="C55569" t="s">
        <v>59037</v>
      </c>
    </row>
    <row r="55570" spans="1:3" ht="15" customHeight="1" x14ac:dyDescent="0.2">
      <c r="A55570" s="5">
        <v>7795353911211</v>
      </c>
      <c r="B55570" t="s">
        <v>59466</v>
      </c>
      <c r="C55570" t="s">
        <v>59037</v>
      </c>
    </row>
    <row r="55571" spans="1:3" ht="15" customHeight="1" x14ac:dyDescent="0.2">
      <c r="A55571" s="5">
        <v>7795353911334</v>
      </c>
      <c r="B55571" t="s">
        <v>59467</v>
      </c>
      <c r="C55571" t="s">
        <v>59037</v>
      </c>
    </row>
    <row r="55572" spans="1:3" ht="15" customHeight="1" x14ac:dyDescent="0.2">
      <c r="A55572" s="5">
        <v>7795353911457</v>
      </c>
      <c r="B55572" t="s">
        <v>59468</v>
      </c>
      <c r="C55572" t="s">
        <v>59037</v>
      </c>
    </row>
    <row r="55573" spans="1:3" ht="15" customHeight="1" x14ac:dyDescent="0.2">
      <c r="A55573" s="5">
        <v>7795353911570</v>
      </c>
      <c r="B55573" t="s">
        <v>59469</v>
      </c>
      <c r="C55573" t="s">
        <v>59037</v>
      </c>
    </row>
    <row r="55574" spans="1:3" ht="15" customHeight="1" x14ac:dyDescent="0.2">
      <c r="A55574" s="5">
        <v>3664798038934</v>
      </c>
      <c r="B55574" t="s">
        <v>59470</v>
      </c>
      <c r="C55574" t="s">
        <v>59037</v>
      </c>
    </row>
    <row r="55575" spans="1:3" ht="15" customHeight="1" x14ac:dyDescent="0.2">
      <c r="A55575" s="5">
        <v>7795312108225</v>
      </c>
      <c r="B55575" t="s">
        <v>8468</v>
      </c>
      <c r="C55575" t="s">
        <v>59037</v>
      </c>
    </row>
    <row r="55576" spans="1:3" ht="15" customHeight="1" x14ac:dyDescent="0.2">
      <c r="A55576" s="5">
        <v>7795312000086</v>
      </c>
      <c r="B55576" t="s">
        <v>59471</v>
      </c>
      <c r="C55576" t="s">
        <v>59037</v>
      </c>
    </row>
    <row r="55577" spans="1:3" ht="15" customHeight="1" x14ac:dyDescent="0.2">
      <c r="A55577" s="5">
        <v>7795312000093</v>
      </c>
      <c r="B55577" t="s">
        <v>59472</v>
      </c>
      <c r="C55577" t="s">
        <v>59037</v>
      </c>
    </row>
    <row r="55578" spans="1:3" ht="15" customHeight="1" x14ac:dyDescent="0.2">
      <c r="A55578" s="5">
        <v>7792374596052</v>
      </c>
      <c r="B55578" t="s">
        <v>59473</v>
      </c>
      <c r="C55578" t="s">
        <v>59037</v>
      </c>
    </row>
    <row r="55579" spans="1:3" ht="15" customHeight="1" x14ac:dyDescent="0.2">
      <c r="A55579" s="5">
        <v>7792374596120</v>
      </c>
      <c r="B55579" t="s">
        <v>59474</v>
      </c>
      <c r="C55579" t="s">
        <v>59037</v>
      </c>
    </row>
    <row r="55580" spans="1:3" ht="15" customHeight="1" x14ac:dyDescent="0.2">
      <c r="A55580" s="5">
        <v>7792374596922</v>
      </c>
      <c r="B55580" t="s">
        <v>59475</v>
      </c>
      <c r="C55580" t="s">
        <v>59037</v>
      </c>
    </row>
    <row r="55581" spans="1:3" ht="15" customHeight="1" x14ac:dyDescent="0.2">
      <c r="A55581" s="5">
        <v>7792374596007</v>
      </c>
      <c r="B55581" t="s">
        <v>59476</v>
      </c>
      <c r="C55581" t="s">
        <v>59037</v>
      </c>
    </row>
    <row r="55582" spans="1:3" ht="15" customHeight="1" x14ac:dyDescent="0.2">
      <c r="A55582" s="5">
        <v>7891058018665</v>
      </c>
      <c r="B55582" t="s">
        <v>59477</v>
      </c>
      <c r="C55582" t="s">
        <v>59037</v>
      </c>
    </row>
    <row r="55583" spans="1:3" ht="15" customHeight="1" x14ac:dyDescent="0.2">
      <c r="A55583" s="5">
        <v>7891058018634</v>
      </c>
      <c r="B55583" t="s">
        <v>59478</v>
      </c>
      <c r="C55583" t="s">
        <v>59037</v>
      </c>
    </row>
    <row r="55584" spans="1:3" ht="15" customHeight="1" x14ac:dyDescent="0.2">
      <c r="A55584" s="5">
        <v>7891058018702</v>
      </c>
      <c r="B55584" t="s">
        <v>59479</v>
      </c>
      <c r="C55584" t="s">
        <v>59037</v>
      </c>
    </row>
    <row r="55585" spans="1:3" ht="15" customHeight="1" x14ac:dyDescent="0.2">
      <c r="A55585" s="5">
        <v>7795312000468</v>
      </c>
      <c r="B55585" t="s">
        <v>59480</v>
      </c>
      <c r="C55585" t="s">
        <v>59037</v>
      </c>
    </row>
    <row r="55586" spans="1:3" ht="15" customHeight="1" x14ac:dyDescent="0.2">
      <c r="A55586" s="5">
        <v>7792374774122</v>
      </c>
      <c r="B55586" t="s">
        <v>59481</v>
      </c>
      <c r="C55586" t="s">
        <v>59037</v>
      </c>
    </row>
    <row r="55587" spans="1:3" ht="15" customHeight="1" x14ac:dyDescent="0.2">
      <c r="A55587" s="5">
        <v>7792374774245</v>
      </c>
      <c r="B55587" t="s">
        <v>59482</v>
      </c>
      <c r="C55587" t="s">
        <v>59037</v>
      </c>
    </row>
    <row r="55588" spans="1:3" ht="15" customHeight="1" x14ac:dyDescent="0.2">
      <c r="A55588" s="5">
        <v>7792374601206</v>
      </c>
      <c r="B55588" t="s">
        <v>59483</v>
      </c>
      <c r="C55588" t="s">
        <v>59037</v>
      </c>
    </row>
    <row r="55589" spans="1:3" ht="15" customHeight="1" x14ac:dyDescent="0.2">
      <c r="A55589" s="5">
        <v>7795312108614</v>
      </c>
      <c r="B55589" t="s">
        <v>8105</v>
      </c>
      <c r="C55589" t="s">
        <v>59037</v>
      </c>
    </row>
    <row r="55590" spans="1:3" ht="15" customHeight="1" x14ac:dyDescent="0.2">
      <c r="A55590" s="5">
        <v>7795312108591</v>
      </c>
      <c r="B55590" t="s">
        <v>1773</v>
      </c>
      <c r="C55590" t="s">
        <v>59037</v>
      </c>
    </row>
    <row r="55591" spans="1:3" ht="15" customHeight="1" x14ac:dyDescent="0.2">
      <c r="A55591" s="5">
        <v>7795312108638</v>
      </c>
      <c r="B55591" t="s">
        <v>8106</v>
      </c>
      <c r="C55591" t="s">
        <v>59037</v>
      </c>
    </row>
    <row r="55592" spans="1:3" ht="15" customHeight="1" x14ac:dyDescent="0.2">
      <c r="A55592" s="5">
        <v>7795312108621</v>
      </c>
      <c r="B55592" t="s">
        <v>8094</v>
      </c>
      <c r="C55592" t="s">
        <v>59037</v>
      </c>
    </row>
    <row r="55593" spans="1:3" ht="15" customHeight="1" x14ac:dyDescent="0.2">
      <c r="A55593" s="5">
        <v>7795312108607</v>
      </c>
      <c r="B55593" t="s">
        <v>1786</v>
      </c>
      <c r="C55593" t="s">
        <v>59037</v>
      </c>
    </row>
    <row r="55594" spans="1:3" ht="15" customHeight="1" x14ac:dyDescent="0.2">
      <c r="A55594" s="5">
        <v>7795312001472</v>
      </c>
      <c r="B55594" t="s">
        <v>8411</v>
      </c>
      <c r="C55594" t="s">
        <v>59037</v>
      </c>
    </row>
    <row r="55595" spans="1:3" ht="15" customHeight="1" x14ac:dyDescent="0.2">
      <c r="A55595" s="5">
        <v>7795335010048</v>
      </c>
      <c r="B55595" t="s">
        <v>59484</v>
      </c>
      <c r="C55595" t="s">
        <v>59037</v>
      </c>
    </row>
    <row r="55596" spans="1:3" ht="15" customHeight="1" x14ac:dyDescent="0.2">
      <c r="A55596" s="5">
        <v>7792819004906</v>
      </c>
      <c r="B55596" t="s">
        <v>59485</v>
      </c>
      <c r="C55596" t="s">
        <v>59037</v>
      </c>
    </row>
    <row r="55597" spans="1:3" ht="15" customHeight="1" x14ac:dyDescent="0.2">
      <c r="A55597" s="5">
        <v>7792374820706</v>
      </c>
      <c r="B55597" t="s">
        <v>6552</v>
      </c>
      <c r="C55597" t="s">
        <v>59037</v>
      </c>
    </row>
    <row r="55598" spans="1:3" ht="15" customHeight="1" x14ac:dyDescent="0.2">
      <c r="A55598" s="5">
        <v>7792819000038</v>
      </c>
      <c r="B55598" t="s">
        <v>59486</v>
      </c>
      <c r="C55598" t="s">
        <v>59037</v>
      </c>
    </row>
    <row r="55599" spans="1:3" ht="15" customHeight="1" x14ac:dyDescent="0.2">
      <c r="A55599" s="5">
        <v>7792819161500</v>
      </c>
      <c r="B55599" t="s">
        <v>59487</v>
      </c>
      <c r="C55599" t="s">
        <v>59037</v>
      </c>
    </row>
    <row r="55600" spans="1:3" ht="15" customHeight="1" x14ac:dyDescent="0.2">
      <c r="A55600" s="5">
        <v>7792819812501</v>
      </c>
      <c r="B55600" t="s">
        <v>59488</v>
      </c>
      <c r="C55600" t="s">
        <v>59037</v>
      </c>
    </row>
    <row r="55601" spans="1:3" ht="15" customHeight="1" x14ac:dyDescent="0.2">
      <c r="A55601" s="5">
        <v>7792819005002</v>
      </c>
      <c r="B55601" t="s">
        <v>59489</v>
      </c>
      <c r="C55601" t="s">
        <v>59037</v>
      </c>
    </row>
    <row r="55602" spans="1:3" ht="15" customHeight="1" x14ac:dyDescent="0.2">
      <c r="A55602" s="5">
        <v>7792819815120</v>
      </c>
      <c r="B55602" t="s">
        <v>59490</v>
      </c>
      <c r="C55602" t="s">
        <v>59037</v>
      </c>
    </row>
    <row r="55603" spans="1:3" ht="15" customHeight="1" x14ac:dyDescent="0.2">
      <c r="A55603" s="5">
        <v>7792819818916</v>
      </c>
      <c r="B55603" t="s">
        <v>59491</v>
      </c>
      <c r="C55603" t="s">
        <v>59037</v>
      </c>
    </row>
    <row r="55604" spans="1:3" ht="15" customHeight="1" x14ac:dyDescent="0.2">
      <c r="A55604" s="5">
        <v>7795312000048</v>
      </c>
      <c r="B55604" t="s">
        <v>8377</v>
      </c>
      <c r="C55604" t="s">
        <v>59037</v>
      </c>
    </row>
    <row r="55605" spans="1:3" ht="15" customHeight="1" x14ac:dyDescent="0.2">
      <c r="A55605" s="5">
        <v>7795312020756</v>
      </c>
      <c r="B55605" t="s">
        <v>8454</v>
      </c>
      <c r="C55605" t="s">
        <v>59037</v>
      </c>
    </row>
    <row r="55606" spans="1:3" ht="15" customHeight="1" x14ac:dyDescent="0.2">
      <c r="A55606" s="5">
        <v>7795312002233</v>
      </c>
      <c r="B55606" t="s">
        <v>8430</v>
      </c>
      <c r="C55606" t="s">
        <v>59037</v>
      </c>
    </row>
    <row r="55607" spans="1:3" ht="15" customHeight="1" x14ac:dyDescent="0.2">
      <c r="A55607" s="5">
        <v>7795312000062</v>
      </c>
      <c r="B55607" t="s">
        <v>8378</v>
      </c>
      <c r="C55607" t="s">
        <v>59037</v>
      </c>
    </row>
    <row r="55608" spans="1:3" ht="15" customHeight="1" x14ac:dyDescent="0.2">
      <c r="A55608" s="5">
        <v>7795312000079</v>
      </c>
      <c r="B55608" t="s">
        <v>8379</v>
      </c>
      <c r="C55608" t="s">
        <v>59037</v>
      </c>
    </row>
    <row r="55609" spans="1:3" ht="15" customHeight="1" x14ac:dyDescent="0.2">
      <c r="A55609" s="5">
        <v>7795312002776</v>
      </c>
      <c r="B55609" t="s">
        <v>59492</v>
      </c>
      <c r="C55609" t="s">
        <v>59037</v>
      </c>
    </row>
    <row r="55610" spans="1:3" ht="15" customHeight="1" x14ac:dyDescent="0.2">
      <c r="A55610" s="5">
        <v>7792819827116</v>
      </c>
      <c r="B55610" t="s">
        <v>59493</v>
      </c>
      <c r="C55610" t="s">
        <v>59037</v>
      </c>
    </row>
    <row r="55611" spans="1:3" ht="15" customHeight="1" x14ac:dyDescent="0.2">
      <c r="A55611" s="5">
        <v>7792819822104</v>
      </c>
      <c r="B55611" t="s">
        <v>59494</v>
      </c>
      <c r="C55611" t="s">
        <v>59037</v>
      </c>
    </row>
    <row r="55612" spans="1:3" ht="15" customHeight="1" x14ac:dyDescent="0.2">
      <c r="A55612" s="5">
        <v>7795304085244</v>
      </c>
      <c r="B55612" t="s">
        <v>59495</v>
      </c>
      <c r="C55612" t="s">
        <v>59037</v>
      </c>
    </row>
    <row r="55613" spans="1:3" ht="15" customHeight="1" x14ac:dyDescent="0.2">
      <c r="A55613" s="5">
        <v>7795304085527</v>
      </c>
      <c r="B55613" t="s">
        <v>59496</v>
      </c>
      <c r="C55613" t="s">
        <v>59037</v>
      </c>
    </row>
    <row r="55614" spans="1:3" ht="15" customHeight="1" x14ac:dyDescent="0.2">
      <c r="A55614" s="5">
        <v>7795312108690</v>
      </c>
      <c r="B55614" t="s">
        <v>8087</v>
      </c>
      <c r="C55614" t="s">
        <v>59037</v>
      </c>
    </row>
    <row r="55615" spans="1:3" ht="15" customHeight="1" x14ac:dyDescent="0.2">
      <c r="A55615" s="5">
        <v>7795304866904</v>
      </c>
      <c r="B55615" t="s">
        <v>8127</v>
      </c>
      <c r="C55615" t="s">
        <v>59037</v>
      </c>
    </row>
    <row r="55616" spans="1:3" ht="15" customHeight="1" x14ac:dyDescent="0.2">
      <c r="A55616" s="5">
        <v>7795312108737</v>
      </c>
      <c r="B55616" t="s">
        <v>8107</v>
      </c>
      <c r="C55616" t="s">
        <v>59037</v>
      </c>
    </row>
    <row r="55617" spans="1:3" ht="15" customHeight="1" x14ac:dyDescent="0.2">
      <c r="A55617" s="5">
        <v>4048846003904</v>
      </c>
      <c r="B55617" t="s">
        <v>59497</v>
      </c>
      <c r="C55617" t="s">
        <v>59037</v>
      </c>
    </row>
    <row r="55618" spans="1:3" ht="15" customHeight="1" x14ac:dyDescent="0.2">
      <c r="A55618" s="5">
        <v>7795312108713</v>
      </c>
      <c r="B55618" t="s">
        <v>1787</v>
      </c>
      <c r="C55618" t="s">
        <v>59037</v>
      </c>
    </row>
    <row r="55619" spans="1:3" ht="15" customHeight="1" x14ac:dyDescent="0.2">
      <c r="A55619" s="5">
        <v>7792374501001</v>
      </c>
      <c r="B55619" t="s">
        <v>59498</v>
      </c>
      <c r="C55619" t="s">
        <v>59037</v>
      </c>
    </row>
    <row r="55620" spans="1:3" ht="15" customHeight="1" x14ac:dyDescent="0.2">
      <c r="A55620" s="5">
        <v>7792374646108</v>
      </c>
      <c r="B55620" t="s">
        <v>59499</v>
      </c>
      <c r="C55620" t="s">
        <v>59037</v>
      </c>
    </row>
    <row r="55621" spans="1:3" ht="15" customHeight="1" x14ac:dyDescent="0.2">
      <c r="A55621" s="5">
        <v>7792374643008</v>
      </c>
      <c r="B55621" t="s">
        <v>59500</v>
      </c>
      <c r="C55621" t="s">
        <v>59037</v>
      </c>
    </row>
    <row r="55622" spans="1:3" ht="15" customHeight="1" x14ac:dyDescent="0.2">
      <c r="A55622" s="5">
        <v>7792374597103</v>
      </c>
      <c r="B55622" t="s">
        <v>59501</v>
      </c>
      <c r="C55622" t="s">
        <v>59037</v>
      </c>
    </row>
    <row r="55623" spans="1:3" ht="15" customHeight="1" x14ac:dyDescent="0.2">
      <c r="A55623" s="5">
        <v>7792374597141</v>
      </c>
      <c r="B55623" t="s">
        <v>59502</v>
      </c>
      <c r="C55623" t="s">
        <v>59037</v>
      </c>
    </row>
    <row r="55624" spans="1:3" ht="15" customHeight="1" x14ac:dyDescent="0.2">
      <c r="A55624" s="5">
        <v>7792374597509</v>
      </c>
      <c r="B55624" t="s">
        <v>59503</v>
      </c>
      <c r="C55624" t="s">
        <v>59037</v>
      </c>
    </row>
    <row r="55625" spans="1:3" ht="15" customHeight="1" x14ac:dyDescent="0.2">
      <c r="A55625" s="5">
        <v>7792374230109</v>
      </c>
      <c r="B55625" t="s">
        <v>59504</v>
      </c>
      <c r="C55625" t="s">
        <v>59037</v>
      </c>
    </row>
    <row r="55626" spans="1:3" ht="15" customHeight="1" x14ac:dyDescent="0.2">
      <c r="A55626" s="5">
        <v>7792374597905</v>
      </c>
      <c r="B55626" t="s">
        <v>59505</v>
      </c>
      <c r="C55626" t="s">
        <v>59037</v>
      </c>
    </row>
    <row r="55627" spans="1:3" ht="15" customHeight="1" x14ac:dyDescent="0.2">
      <c r="A55627" s="5">
        <v>7798052710314</v>
      </c>
      <c r="B55627" t="s">
        <v>59506</v>
      </c>
      <c r="C55627" t="s">
        <v>59507</v>
      </c>
    </row>
    <row r="55628" spans="1:3" ht="15" customHeight="1" x14ac:dyDescent="0.2">
      <c r="A55628" s="5">
        <v>7798052710321</v>
      </c>
      <c r="B55628" t="s">
        <v>16158</v>
      </c>
      <c r="C55628" t="s">
        <v>59507</v>
      </c>
    </row>
    <row r="55629" spans="1:3" ht="15" customHeight="1" x14ac:dyDescent="0.2">
      <c r="A55629" s="5">
        <v>7798052710048</v>
      </c>
      <c r="B55629" t="s">
        <v>16151</v>
      </c>
      <c r="C55629" t="s">
        <v>59507</v>
      </c>
    </row>
    <row r="55630" spans="1:3" ht="15" customHeight="1" x14ac:dyDescent="0.2">
      <c r="A55630" s="5">
        <v>7798052710031</v>
      </c>
      <c r="B55630" t="s">
        <v>59508</v>
      </c>
      <c r="C55630" t="s">
        <v>59507</v>
      </c>
    </row>
    <row r="55631" spans="1:3" ht="15" customHeight="1" x14ac:dyDescent="0.2">
      <c r="A55631" s="5">
        <v>7798052710307</v>
      </c>
      <c r="B55631" t="s">
        <v>59509</v>
      </c>
      <c r="C55631" t="s">
        <v>59507</v>
      </c>
    </row>
    <row r="55632" spans="1:3" ht="15" customHeight="1" x14ac:dyDescent="0.2">
      <c r="A55632" s="5">
        <v>7798052710055</v>
      </c>
      <c r="B55632" t="s">
        <v>16152</v>
      </c>
      <c r="C55632" t="s">
        <v>59507</v>
      </c>
    </row>
    <row r="55633" spans="1:3" ht="15" customHeight="1" x14ac:dyDescent="0.2">
      <c r="A55633" s="5">
        <v>7798052710444</v>
      </c>
      <c r="B55633" t="s">
        <v>16160</v>
      </c>
      <c r="C55633" t="s">
        <v>59507</v>
      </c>
    </row>
    <row r="55634" spans="1:3" ht="15" customHeight="1" x14ac:dyDescent="0.2">
      <c r="A55634" s="5">
        <v>7798052710475</v>
      </c>
      <c r="B55634" t="s">
        <v>16161</v>
      </c>
      <c r="C55634" t="s">
        <v>59507</v>
      </c>
    </row>
    <row r="55635" spans="1:3" ht="15" customHeight="1" x14ac:dyDescent="0.2">
      <c r="A55635" s="5">
        <v>7798052710338</v>
      </c>
      <c r="B55635" t="s">
        <v>59510</v>
      </c>
      <c r="C55635" t="s">
        <v>59507</v>
      </c>
    </row>
    <row r="55636" spans="1:3" ht="15" customHeight="1" x14ac:dyDescent="0.2">
      <c r="A55636" s="5">
        <v>7798052710116</v>
      </c>
      <c r="B55636" t="s">
        <v>16154</v>
      </c>
      <c r="C55636" t="s">
        <v>59507</v>
      </c>
    </row>
    <row r="55637" spans="1:3" ht="15" customHeight="1" x14ac:dyDescent="0.2">
      <c r="A55637" s="5">
        <v>7798052710109</v>
      </c>
      <c r="B55637" t="s">
        <v>16153</v>
      </c>
      <c r="C55637" t="s">
        <v>59507</v>
      </c>
    </row>
    <row r="55638" spans="1:3" ht="15" customHeight="1" x14ac:dyDescent="0.2">
      <c r="A55638" s="5">
        <v>7798052710093</v>
      </c>
      <c r="B55638" t="s">
        <v>59511</v>
      </c>
      <c r="C55638" t="s">
        <v>59507</v>
      </c>
    </row>
    <row r="55639" spans="1:3" ht="15" customHeight="1" x14ac:dyDescent="0.2">
      <c r="A55639" s="5">
        <v>7798052710345</v>
      </c>
      <c r="B55639" t="s">
        <v>59512</v>
      </c>
      <c r="C55639" t="s">
        <v>59507</v>
      </c>
    </row>
    <row r="55640" spans="1:3" ht="15" customHeight="1" x14ac:dyDescent="0.2">
      <c r="A55640" s="5">
        <v>7798052710352</v>
      </c>
      <c r="B55640" t="s">
        <v>16159</v>
      </c>
      <c r="C55640" t="s">
        <v>59507</v>
      </c>
    </row>
    <row r="55641" spans="1:3" ht="15" customHeight="1" x14ac:dyDescent="0.2">
      <c r="A55641" s="5">
        <v>7798052710499</v>
      </c>
      <c r="B55641" t="s">
        <v>16162</v>
      </c>
      <c r="C55641" t="s">
        <v>59507</v>
      </c>
    </row>
    <row r="55642" spans="1:3" ht="15" customHeight="1" x14ac:dyDescent="0.2">
      <c r="A55642" s="5">
        <v>7798052710536</v>
      </c>
      <c r="B55642" t="s">
        <v>59513</v>
      </c>
      <c r="C55642" t="s">
        <v>59507</v>
      </c>
    </row>
    <row r="55643" spans="1:3" ht="15" customHeight="1" x14ac:dyDescent="0.2">
      <c r="A55643" s="5">
        <v>7798052710376</v>
      </c>
      <c r="B55643" t="s">
        <v>59514</v>
      </c>
      <c r="C55643" t="s">
        <v>59507</v>
      </c>
    </row>
    <row r="55644" spans="1:3" ht="15" customHeight="1" x14ac:dyDescent="0.2">
      <c r="A55644" s="5">
        <v>7798052710543</v>
      </c>
      <c r="B55644" t="s">
        <v>59515</v>
      </c>
      <c r="C55644" t="s">
        <v>59507</v>
      </c>
    </row>
    <row r="55645" spans="1:3" ht="15" customHeight="1" x14ac:dyDescent="0.2">
      <c r="A55645" s="5">
        <v>7798052710406</v>
      </c>
      <c r="B55645" t="s">
        <v>59516</v>
      </c>
      <c r="C55645" t="s">
        <v>59507</v>
      </c>
    </row>
    <row r="55646" spans="1:3" ht="15" customHeight="1" x14ac:dyDescent="0.2">
      <c r="A55646" s="5">
        <v>7798052712158</v>
      </c>
      <c r="B55646" t="s">
        <v>16187</v>
      </c>
      <c r="C55646" t="s">
        <v>59507</v>
      </c>
    </row>
    <row r="55647" spans="1:3" ht="15" customHeight="1" x14ac:dyDescent="0.2">
      <c r="A55647" s="5">
        <v>7798052710734</v>
      </c>
      <c r="B55647" t="s">
        <v>16168</v>
      </c>
      <c r="C55647" t="s">
        <v>59507</v>
      </c>
    </row>
    <row r="55648" spans="1:3" ht="15" customHeight="1" x14ac:dyDescent="0.2">
      <c r="A55648" s="5">
        <v>7798052710680</v>
      </c>
      <c r="B55648" t="s">
        <v>16166</v>
      </c>
      <c r="C55648" t="s">
        <v>59507</v>
      </c>
    </row>
    <row r="55649" spans="1:3" ht="15" customHeight="1" x14ac:dyDescent="0.2">
      <c r="A55649" s="5">
        <v>7798052710888</v>
      </c>
      <c r="B55649" t="s">
        <v>59517</v>
      </c>
      <c r="C55649" t="s">
        <v>59507</v>
      </c>
    </row>
    <row r="55650" spans="1:3" ht="15" customHeight="1" x14ac:dyDescent="0.2">
      <c r="A55650" s="5">
        <v>7798052710895</v>
      </c>
      <c r="B55650" t="s">
        <v>16169</v>
      </c>
      <c r="C55650" t="s">
        <v>59507</v>
      </c>
    </row>
    <row r="55651" spans="1:3" ht="15" customHeight="1" x14ac:dyDescent="0.2">
      <c r="A55651" s="5">
        <v>7798052710437</v>
      </c>
      <c r="B55651" t="s">
        <v>59518</v>
      </c>
      <c r="C55651" t="s">
        <v>59507</v>
      </c>
    </row>
    <row r="55652" spans="1:3" ht="15" customHeight="1" x14ac:dyDescent="0.2">
      <c r="A55652" s="5">
        <v>7798052711915</v>
      </c>
      <c r="B55652" t="s">
        <v>16175</v>
      </c>
      <c r="C55652" t="s">
        <v>59507</v>
      </c>
    </row>
    <row r="55653" spans="1:3" ht="15" customHeight="1" x14ac:dyDescent="0.2">
      <c r="A55653" s="5">
        <v>7798052711007</v>
      </c>
      <c r="B55653" t="s">
        <v>16174</v>
      </c>
      <c r="C55653" t="s">
        <v>59507</v>
      </c>
    </row>
    <row r="55654" spans="1:3" ht="15" customHeight="1" x14ac:dyDescent="0.2">
      <c r="A55654" s="5">
        <v>7798052710550</v>
      </c>
      <c r="B55654" t="s">
        <v>16163</v>
      </c>
      <c r="C55654" t="s">
        <v>59507</v>
      </c>
    </row>
    <row r="55655" spans="1:3" ht="15" customHeight="1" x14ac:dyDescent="0.2">
      <c r="A55655" s="5">
        <v>7798052710581</v>
      </c>
      <c r="B55655" t="s">
        <v>16165</v>
      </c>
      <c r="C55655" t="s">
        <v>59507</v>
      </c>
    </row>
    <row r="55656" spans="1:3" ht="15" customHeight="1" x14ac:dyDescent="0.2">
      <c r="A55656" s="5">
        <v>7798052710574</v>
      </c>
      <c r="B55656" t="s">
        <v>16164</v>
      </c>
      <c r="C55656" t="s">
        <v>59507</v>
      </c>
    </row>
    <row r="55657" spans="1:3" ht="15" customHeight="1" x14ac:dyDescent="0.2">
      <c r="A55657" s="5">
        <v>7798052711144</v>
      </c>
      <c r="B55657" t="s">
        <v>16178</v>
      </c>
      <c r="C55657" t="s">
        <v>59507</v>
      </c>
    </row>
    <row r="55658" spans="1:3" ht="15" customHeight="1" x14ac:dyDescent="0.2">
      <c r="A55658" s="5">
        <v>7798052711151</v>
      </c>
      <c r="B55658" t="s">
        <v>16179</v>
      </c>
      <c r="C55658" t="s">
        <v>59507</v>
      </c>
    </row>
    <row r="55659" spans="1:3" ht="15" customHeight="1" x14ac:dyDescent="0.2">
      <c r="A55659" s="5">
        <v>7798052711137</v>
      </c>
      <c r="B55659" t="s">
        <v>16177</v>
      </c>
      <c r="C55659" t="s">
        <v>59507</v>
      </c>
    </row>
    <row r="55660" spans="1:3" ht="15" customHeight="1" x14ac:dyDescent="0.2">
      <c r="A55660" s="5">
        <v>7798052711168</v>
      </c>
      <c r="B55660" t="s">
        <v>16180</v>
      </c>
      <c r="C55660" t="s">
        <v>59507</v>
      </c>
    </row>
    <row r="55661" spans="1:3" ht="15" customHeight="1" x14ac:dyDescent="0.2">
      <c r="A55661" s="5">
        <v>7798052710086</v>
      </c>
      <c r="B55661" t="s">
        <v>59519</v>
      </c>
      <c r="C55661" t="s">
        <v>59507</v>
      </c>
    </row>
    <row r="55662" spans="1:3" ht="15" customHeight="1" x14ac:dyDescent="0.2">
      <c r="A55662" s="5">
        <v>7798052710178</v>
      </c>
      <c r="B55662" t="s">
        <v>59520</v>
      </c>
      <c r="C55662" t="s">
        <v>59507</v>
      </c>
    </row>
    <row r="55663" spans="1:3" ht="15" customHeight="1" x14ac:dyDescent="0.2">
      <c r="A55663" s="5">
        <v>7798052710062</v>
      </c>
      <c r="B55663" t="s">
        <v>59521</v>
      </c>
      <c r="C55663" t="s">
        <v>59507</v>
      </c>
    </row>
    <row r="55664" spans="1:3" ht="15" customHeight="1" x14ac:dyDescent="0.2">
      <c r="A55664" s="5">
        <v>7798052710079</v>
      </c>
      <c r="B55664" t="s">
        <v>59522</v>
      </c>
      <c r="C55664" t="s">
        <v>59507</v>
      </c>
    </row>
    <row r="55665" spans="1:3" ht="15" customHeight="1" x14ac:dyDescent="0.2">
      <c r="A55665" s="5">
        <v>7798052710857</v>
      </c>
      <c r="B55665" t="s">
        <v>59523</v>
      </c>
      <c r="C55665" t="s">
        <v>59507</v>
      </c>
    </row>
    <row r="55666" spans="1:3" ht="15" customHeight="1" x14ac:dyDescent="0.2">
      <c r="A55666" s="5">
        <v>7798052710154</v>
      </c>
      <c r="B55666" t="s">
        <v>59524</v>
      </c>
      <c r="C55666" t="s">
        <v>59507</v>
      </c>
    </row>
    <row r="55667" spans="1:3" ht="15" customHeight="1" x14ac:dyDescent="0.2">
      <c r="A55667" s="5">
        <v>7798052711281</v>
      </c>
      <c r="B55667" t="s">
        <v>59525</v>
      </c>
      <c r="C55667" t="s">
        <v>59507</v>
      </c>
    </row>
    <row r="55668" spans="1:3" ht="15" customHeight="1" x14ac:dyDescent="0.2">
      <c r="A55668" s="5">
        <v>7798052710703</v>
      </c>
      <c r="B55668" t="s">
        <v>59526</v>
      </c>
      <c r="C55668" t="s">
        <v>59507</v>
      </c>
    </row>
    <row r="55669" spans="1:3" ht="15" customHeight="1" x14ac:dyDescent="0.2">
      <c r="A55669" s="5">
        <v>7798052710710</v>
      </c>
      <c r="B55669" t="s">
        <v>16167</v>
      </c>
      <c r="C55669" t="s">
        <v>59507</v>
      </c>
    </row>
    <row r="55670" spans="1:3" ht="15" customHeight="1" x14ac:dyDescent="0.2">
      <c r="A55670" s="5">
        <v>7798052710123</v>
      </c>
      <c r="B55670" t="s">
        <v>16155</v>
      </c>
      <c r="C55670" t="s">
        <v>59507</v>
      </c>
    </row>
    <row r="55671" spans="1:3" ht="15" customHeight="1" x14ac:dyDescent="0.2">
      <c r="A55671" s="5">
        <v>7798052710840</v>
      </c>
      <c r="B55671" t="s">
        <v>59527</v>
      </c>
      <c r="C55671" t="s">
        <v>59507</v>
      </c>
    </row>
    <row r="55672" spans="1:3" ht="15" customHeight="1" x14ac:dyDescent="0.2">
      <c r="A55672" s="5">
        <v>7798052710611</v>
      </c>
      <c r="B55672" t="s">
        <v>59528</v>
      </c>
      <c r="C55672" t="s">
        <v>59507</v>
      </c>
    </row>
    <row r="55673" spans="1:3" ht="15" customHeight="1" x14ac:dyDescent="0.2">
      <c r="A55673" s="5">
        <v>7798052710987</v>
      </c>
      <c r="B55673" t="s">
        <v>16172</v>
      </c>
      <c r="C55673" t="s">
        <v>59507</v>
      </c>
    </row>
    <row r="55674" spans="1:3" ht="15" customHeight="1" x14ac:dyDescent="0.2">
      <c r="A55674" s="5">
        <v>7798052710970</v>
      </c>
      <c r="B55674" t="s">
        <v>16171</v>
      </c>
      <c r="C55674" t="s">
        <v>59507</v>
      </c>
    </row>
    <row r="55675" spans="1:3" ht="15" customHeight="1" x14ac:dyDescent="0.2">
      <c r="A55675" s="5">
        <v>7798052711205</v>
      </c>
      <c r="B55675" t="s">
        <v>16183</v>
      </c>
      <c r="C55675" t="s">
        <v>59507</v>
      </c>
    </row>
    <row r="55676" spans="1:3" ht="15" customHeight="1" x14ac:dyDescent="0.2">
      <c r="A55676" s="5">
        <v>7798052711182</v>
      </c>
      <c r="B55676" t="s">
        <v>16182</v>
      </c>
      <c r="C55676" t="s">
        <v>59507</v>
      </c>
    </row>
    <row r="55677" spans="1:3" ht="15" customHeight="1" x14ac:dyDescent="0.2">
      <c r="A55677" s="5">
        <v>7798052711175</v>
      </c>
      <c r="B55677" t="s">
        <v>16181</v>
      </c>
      <c r="C55677" t="s">
        <v>59507</v>
      </c>
    </row>
    <row r="55678" spans="1:3" ht="15" customHeight="1" x14ac:dyDescent="0.2">
      <c r="A55678" s="5">
        <v>7798052710215</v>
      </c>
      <c r="B55678" t="s">
        <v>59529</v>
      </c>
      <c r="C55678" t="s">
        <v>59507</v>
      </c>
    </row>
    <row r="55679" spans="1:3" ht="15" customHeight="1" x14ac:dyDescent="0.2">
      <c r="A55679" s="5">
        <v>7798052710277</v>
      </c>
      <c r="B55679" t="s">
        <v>16157</v>
      </c>
      <c r="C55679" t="s">
        <v>59507</v>
      </c>
    </row>
    <row r="55680" spans="1:3" ht="15" customHeight="1" x14ac:dyDescent="0.2">
      <c r="A55680" s="5">
        <v>7798052710864</v>
      </c>
      <c r="B55680" t="s">
        <v>59530</v>
      </c>
      <c r="C55680" t="s">
        <v>59507</v>
      </c>
    </row>
    <row r="55681" spans="1:3" ht="15" customHeight="1" x14ac:dyDescent="0.2">
      <c r="A55681" s="5">
        <v>7798052711076</v>
      </c>
      <c r="B55681" t="s">
        <v>16176</v>
      </c>
      <c r="C55681" t="s">
        <v>59507</v>
      </c>
    </row>
    <row r="55682" spans="1:3" ht="15" customHeight="1" x14ac:dyDescent="0.2">
      <c r="A55682" s="5">
        <v>7798052710994</v>
      </c>
      <c r="B55682" t="s">
        <v>16173</v>
      </c>
      <c r="C55682" t="s">
        <v>59507</v>
      </c>
    </row>
    <row r="55683" spans="1:3" ht="15" customHeight="1" x14ac:dyDescent="0.2">
      <c r="A55683" s="5">
        <v>7798052710130</v>
      </c>
      <c r="B55683" t="s">
        <v>16156</v>
      </c>
      <c r="C55683" t="s">
        <v>59507</v>
      </c>
    </row>
    <row r="55684" spans="1:3" ht="15" customHeight="1" x14ac:dyDescent="0.2">
      <c r="A55684" s="5">
        <v>7798052711229</v>
      </c>
      <c r="B55684" t="s">
        <v>16185</v>
      </c>
      <c r="C55684" t="s">
        <v>59507</v>
      </c>
    </row>
    <row r="55685" spans="1:3" ht="15" customHeight="1" x14ac:dyDescent="0.2">
      <c r="A55685" s="5">
        <v>7798052711212</v>
      </c>
      <c r="B55685" t="s">
        <v>16184</v>
      </c>
      <c r="C55685" t="s">
        <v>59507</v>
      </c>
    </row>
    <row r="55686" spans="1:3" ht="15" customHeight="1" x14ac:dyDescent="0.2">
      <c r="A55686" s="5">
        <v>7798052710949</v>
      </c>
      <c r="B55686" t="s">
        <v>16170</v>
      </c>
      <c r="C55686" t="s">
        <v>59507</v>
      </c>
    </row>
    <row r="55687" spans="1:3" ht="15" customHeight="1" x14ac:dyDescent="0.2">
      <c r="A55687" s="5">
        <v>7798052710956</v>
      </c>
      <c r="B55687" t="s">
        <v>59531</v>
      </c>
      <c r="C55687" t="s">
        <v>59507</v>
      </c>
    </row>
    <row r="55688" spans="1:3" ht="15" customHeight="1" x14ac:dyDescent="0.2">
      <c r="A55688" s="5">
        <v>7798052711243</v>
      </c>
      <c r="B55688" t="s">
        <v>16186</v>
      </c>
      <c r="C55688" t="s">
        <v>59507</v>
      </c>
    </row>
    <row r="55689" spans="1:3" ht="15" customHeight="1" x14ac:dyDescent="0.2">
      <c r="A55689" s="5">
        <v>6923940012</v>
      </c>
      <c r="B55689" t="s">
        <v>59532</v>
      </c>
      <c r="C55689" t="s">
        <v>59533</v>
      </c>
    </row>
    <row r="55690" spans="1:3" ht="15" customHeight="1" x14ac:dyDescent="0.2">
      <c r="A55690" s="5">
        <v>6923940010</v>
      </c>
      <c r="B55690" t="s">
        <v>59534</v>
      </c>
      <c r="C55690" t="s">
        <v>59533</v>
      </c>
    </row>
    <row r="55691" spans="1:3" ht="15" customHeight="1" x14ac:dyDescent="0.2">
      <c r="A55691" s="5">
        <v>6923940100</v>
      </c>
      <c r="B55691" t="s">
        <v>59535</v>
      </c>
      <c r="C55691" t="s">
        <v>59533</v>
      </c>
    </row>
    <row r="55692" spans="1:3" ht="15" customHeight="1" x14ac:dyDescent="0.2">
      <c r="A55692" s="5">
        <v>6923940425</v>
      </c>
      <c r="B55692" t="s">
        <v>59536</v>
      </c>
      <c r="C55692" t="s">
        <v>59533</v>
      </c>
    </row>
    <row r="55693" spans="1:3" ht="15" customHeight="1" x14ac:dyDescent="0.2">
      <c r="A55693" s="5">
        <v>6923940422</v>
      </c>
      <c r="B55693" t="s">
        <v>59537</v>
      </c>
      <c r="C55693" t="s">
        <v>59533</v>
      </c>
    </row>
    <row r="55694" spans="1:3" ht="15" customHeight="1" x14ac:dyDescent="0.2">
      <c r="A55694" s="5">
        <v>6923940427</v>
      </c>
      <c r="B55694" t="s">
        <v>59538</v>
      </c>
      <c r="C55694" t="s">
        <v>59533</v>
      </c>
    </row>
    <row r="55695" spans="1:3" ht="15" customHeight="1" x14ac:dyDescent="0.2">
      <c r="A55695" s="5">
        <v>6923940430</v>
      </c>
      <c r="B55695" t="s">
        <v>59539</v>
      </c>
      <c r="C55695" t="s">
        <v>59533</v>
      </c>
    </row>
    <row r="55696" spans="1:3" ht="15" customHeight="1" x14ac:dyDescent="0.2">
      <c r="A55696" s="5">
        <v>6923940180</v>
      </c>
      <c r="B55696" t="s">
        <v>59540</v>
      </c>
      <c r="C55696" t="s">
        <v>59533</v>
      </c>
    </row>
    <row r="55697" spans="1:3" ht="15" customHeight="1" x14ac:dyDescent="0.2">
      <c r="A55697" s="5">
        <v>6923940160</v>
      </c>
      <c r="B55697" t="s">
        <v>59541</v>
      </c>
      <c r="C55697" t="s">
        <v>59533</v>
      </c>
    </row>
    <row r="55698" spans="1:3" ht="15" customHeight="1" x14ac:dyDescent="0.2">
      <c r="A55698" s="5">
        <v>6923940164</v>
      </c>
      <c r="B55698" t="s">
        <v>59542</v>
      </c>
      <c r="C55698" t="s">
        <v>59533</v>
      </c>
    </row>
    <row r="55699" spans="1:3" ht="15" customHeight="1" x14ac:dyDescent="0.2">
      <c r="A55699" s="5">
        <v>6923940750</v>
      </c>
      <c r="B55699" t="s">
        <v>59543</v>
      </c>
      <c r="C55699" t="s">
        <v>59533</v>
      </c>
    </row>
    <row r="55700" spans="1:3" ht="15" customHeight="1" x14ac:dyDescent="0.2">
      <c r="A55700" s="5">
        <v>6923940740</v>
      </c>
      <c r="B55700" t="s">
        <v>59544</v>
      </c>
      <c r="C55700" t="s">
        <v>59533</v>
      </c>
    </row>
    <row r="55701" spans="1:3" ht="15" customHeight="1" x14ac:dyDescent="0.2">
      <c r="A55701" s="5">
        <v>6923940760</v>
      </c>
      <c r="B55701" t="s">
        <v>59545</v>
      </c>
      <c r="C55701" t="s">
        <v>59533</v>
      </c>
    </row>
    <row r="55702" spans="1:3" ht="15" customHeight="1" x14ac:dyDescent="0.2">
      <c r="A55702" s="5">
        <v>6923940291</v>
      </c>
      <c r="B55702" t="s">
        <v>59546</v>
      </c>
      <c r="C55702" t="s">
        <v>59533</v>
      </c>
    </row>
    <row r="55703" spans="1:3" ht="15" customHeight="1" x14ac:dyDescent="0.2">
      <c r="A55703" s="5">
        <v>6923940190</v>
      </c>
      <c r="B55703" t="s">
        <v>59547</v>
      </c>
      <c r="C55703" t="s">
        <v>59533</v>
      </c>
    </row>
    <row r="55704" spans="1:3" ht="15" customHeight="1" x14ac:dyDescent="0.2">
      <c r="A55704" s="5">
        <v>6923940080</v>
      </c>
      <c r="B55704" t="s">
        <v>59548</v>
      </c>
      <c r="C55704" t="s">
        <v>59533</v>
      </c>
    </row>
    <row r="55705" spans="1:3" ht="15" customHeight="1" x14ac:dyDescent="0.2">
      <c r="A55705" s="5">
        <v>6923940214</v>
      </c>
      <c r="B55705" t="s">
        <v>59549</v>
      </c>
      <c r="C55705" t="s">
        <v>59533</v>
      </c>
    </row>
    <row r="55706" spans="1:3" ht="15" customHeight="1" x14ac:dyDescent="0.2">
      <c r="A55706" s="5">
        <v>6923940212</v>
      </c>
      <c r="B55706" t="s">
        <v>59550</v>
      </c>
      <c r="C55706" t="s">
        <v>59533</v>
      </c>
    </row>
    <row r="55707" spans="1:3" ht="15" customHeight="1" x14ac:dyDescent="0.2">
      <c r="A55707" s="5">
        <v>6923940480</v>
      </c>
      <c r="B55707" t="s">
        <v>59551</v>
      </c>
      <c r="C55707" t="s">
        <v>59533</v>
      </c>
    </row>
    <row r="55708" spans="1:3" ht="15" customHeight="1" x14ac:dyDescent="0.2">
      <c r="A55708" s="5">
        <v>6923940300</v>
      </c>
      <c r="B55708" t="s">
        <v>59552</v>
      </c>
      <c r="C55708" t="s">
        <v>59533</v>
      </c>
    </row>
    <row r="55709" spans="1:3" ht="15" customHeight="1" x14ac:dyDescent="0.2">
      <c r="A55709" s="5">
        <v>6923940270</v>
      </c>
      <c r="B55709" t="s">
        <v>59553</v>
      </c>
      <c r="C55709" t="s">
        <v>59533</v>
      </c>
    </row>
    <row r="55710" spans="1:3" ht="15" customHeight="1" x14ac:dyDescent="0.2">
      <c r="A55710" s="5">
        <v>6923940230</v>
      </c>
      <c r="B55710" t="s">
        <v>59554</v>
      </c>
      <c r="C55710" t="s">
        <v>59533</v>
      </c>
    </row>
    <row r="55711" spans="1:3" ht="15" customHeight="1" x14ac:dyDescent="0.2">
      <c r="A55711" s="5">
        <v>6923940352</v>
      </c>
      <c r="B55711" t="s">
        <v>59555</v>
      </c>
      <c r="C55711" t="s">
        <v>59533</v>
      </c>
    </row>
    <row r="55712" spans="1:3" ht="15" customHeight="1" x14ac:dyDescent="0.2">
      <c r="A55712" s="5">
        <v>6923940350</v>
      </c>
      <c r="B55712" t="s">
        <v>59556</v>
      </c>
      <c r="C55712" t="s">
        <v>59533</v>
      </c>
    </row>
    <row r="55713" spans="1:3" ht="15" customHeight="1" x14ac:dyDescent="0.2">
      <c r="A55713" s="5">
        <v>6923940510</v>
      </c>
      <c r="B55713" t="s">
        <v>59557</v>
      </c>
      <c r="C55713" t="s">
        <v>59533</v>
      </c>
    </row>
    <row r="55714" spans="1:3" ht="15" customHeight="1" x14ac:dyDescent="0.2">
      <c r="A55714" s="5">
        <v>6923940502</v>
      </c>
      <c r="B55714" t="s">
        <v>59558</v>
      </c>
      <c r="C55714" t="s">
        <v>59533</v>
      </c>
    </row>
    <row r="55715" spans="1:3" ht="15" customHeight="1" x14ac:dyDescent="0.2">
      <c r="A55715" s="5">
        <v>6923940500</v>
      </c>
      <c r="B55715" t="s">
        <v>59559</v>
      </c>
      <c r="C55715" t="s">
        <v>59533</v>
      </c>
    </row>
    <row r="55716" spans="1:3" ht="15" customHeight="1" x14ac:dyDescent="0.2">
      <c r="A55716" s="5">
        <v>6923940499</v>
      </c>
      <c r="B55716" t="s">
        <v>59560</v>
      </c>
      <c r="C55716" t="s">
        <v>59533</v>
      </c>
    </row>
    <row r="55717" spans="1:3" ht="15" customHeight="1" x14ac:dyDescent="0.2">
      <c r="A55717" s="5">
        <v>6923940420</v>
      </c>
      <c r="B55717" t="s">
        <v>59561</v>
      </c>
      <c r="C55717" t="s">
        <v>59533</v>
      </c>
    </row>
    <row r="55718" spans="1:3" ht="15" customHeight="1" x14ac:dyDescent="0.2">
      <c r="A55718" s="5">
        <v>7798032934129</v>
      </c>
      <c r="B55718" t="s">
        <v>59562</v>
      </c>
      <c r="C55718" t="s">
        <v>59563</v>
      </c>
    </row>
    <row r="55719" spans="1:3" ht="15" customHeight="1" x14ac:dyDescent="0.2">
      <c r="A55719" s="5">
        <v>7798032934754</v>
      </c>
      <c r="B55719" t="s">
        <v>15619</v>
      </c>
      <c r="C55719" t="s">
        <v>59563</v>
      </c>
    </row>
    <row r="55720" spans="1:3" ht="15" customHeight="1" x14ac:dyDescent="0.2">
      <c r="A55720" s="5">
        <v>7798032937366</v>
      </c>
      <c r="B55720" t="s">
        <v>59564</v>
      </c>
      <c r="C55720" t="s">
        <v>59563</v>
      </c>
    </row>
    <row r="55721" spans="1:3" ht="15" customHeight="1" x14ac:dyDescent="0.2">
      <c r="A55721" s="5">
        <v>7798032936154</v>
      </c>
      <c r="B55721" t="s">
        <v>15582</v>
      </c>
      <c r="C55721" t="s">
        <v>59563</v>
      </c>
    </row>
    <row r="55722" spans="1:3" ht="15" customHeight="1" x14ac:dyDescent="0.2">
      <c r="A55722" s="5">
        <v>7798032934747</v>
      </c>
      <c r="B55722" t="s">
        <v>15618</v>
      </c>
      <c r="C55722" t="s">
        <v>59563</v>
      </c>
    </row>
    <row r="55723" spans="1:3" ht="15" customHeight="1" x14ac:dyDescent="0.2">
      <c r="A55723" s="5">
        <v>7798032937359</v>
      </c>
      <c r="B55723" t="s">
        <v>59565</v>
      </c>
      <c r="C55723" t="s">
        <v>59563</v>
      </c>
    </row>
    <row r="55724" spans="1:3" ht="15" customHeight="1" x14ac:dyDescent="0.2">
      <c r="A55724" s="5">
        <v>7798032932286</v>
      </c>
      <c r="B55724" t="s">
        <v>59566</v>
      </c>
      <c r="C55724" t="s">
        <v>59563</v>
      </c>
    </row>
    <row r="55725" spans="1:3" ht="15" customHeight="1" x14ac:dyDescent="0.2">
      <c r="A55725" s="5">
        <v>7798032936147</v>
      </c>
      <c r="B55725" t="s">
        <v>15583</v>
      </c>
      <c r="C55725" t="s">
        <v>59563</v>
      </c>
    </row>
    <row r="55726" spans="1:3" ht="15" customHeight="1" x14ac:dyDescent="0.2">
      <c r="A55726" s="5">
        <v>7798032935843</v>
      </c>
      <c r="B55726" t="s">
        <v>15648</v>
      </c>
      <c r="C55726" t="s">
        <v>59563</v>
      </c>
    </row>
    <row r="55727" spans="1:3" ht="15" customHeight="1" x14ac:dyDescent="0.2">
      <c r="A55727" s="5">
        <v>7798032935836</v>
      </c>
      <c r="B55727" t="s">
        <v>15647</v>
      </c>
      <c r="C55727" t="s">
        <v>59563</v>
      </c>
    </row>
    <row r="55728" spans="1:3" ht="15" customHeight="1" x14ac:dyDescent="0.2">
      <c r="A55728" s="5">
        <v>7798032933245</v>
      </c>
      <c r="B55728" t="s">
        <v>59567</v>
      </c>
      <c r="C55728" t="s">
        <v>59563</v>
      </c>
    </row>
    <row r="55729" spans="1:3" ht="15" customHeight="1" x14ac:dyDescent="0.2">
      <c r="A55729" s="5">
        <v>7798032933269</v>
      </c>
      <c r="B55729" t="s">
        <v>15590</v>
      </c>
      <c r="C55729" t="s">
        <v>59563</v>
      </c>
    </row>
    <row r="55730" spans="1:3" ht="15" customHeight="1" x14ac:dyDescent="0.2">
      <c r="A55730" s="5">
        <v>7798032936161</v>
      </c>
      <c r="B55730" t="s">
        <v>15660</v>
      </c>
      <c r="C55730" t="s">
        <v>59563</v>
      </c>
    </row>
    <row r="55731" spans="1:3" ht="15" customHeight="1" x14ac:dyDescent="0.2">
      <c r="A55731" s="5">
        <v>7798032937373</v>
      </c>
      <c r="B55731" t="s">
        <v>59568</v>
      </c>
      <c r="C55731" t="s">
        <v>59563</v>
      </c>
    </row>
    <row r="55732" spans="1:3" ht="15" customHeight="1" x14ac:dyDescent="0.2">
      <c r="A55732" s="5">
        <v>7798032930039</v>
      </c>
      <c r="B55732" t="s">
        <v>59569</v>
      </c>
      <c r="C55732" t="s">
        <v>59563</v>
      </c>
    </row>
    <row r="55733" spans="1:3" ht="15" customHeight="1" x14ac:dyDescent="0.2">
      <c r="A55733" s="5">
        <v>7798032930053</v>
      </c>
      <c r="B55733" t="s">
        <v>59570</v>
      </c>
      <c r="C55733" t="s">
        <v>59563</v>
      </c>
    </row>
    <row r="55734" spans="1:3" ht="15" customHeight="1" x14ac:dyDescent="0.2">
      <c r="A55734" s="5">
        <v>7798032930060</v>
      </c>
      <c r="B55734" t="s">
        <v>59571</v>
      </c>
      <c r="C55734" t="s">
        <v>59563</v>
      </c>
    </row>
    <row r="55735" spans="1:3" ht="15" customHeight="1" x14ac:dyDescent="0.2">
      <c r="A55735" s="5">
        <v>7795354040002</v>
      </c>
      <c r="B55735" t="s">
        <v>11447</v>
      </c>
      <c r="C55735" t="s">
        <v>59563</v>
      </c>
    </row>
    <row r="55736" spans="1:3" ht="15" customHeight="1" x14ac:dyDescent="0.2">
      <c r="A55736" s="5">
        <v>7798032932323</v>
      </c>
      <c r="B55736" t="s">
        <v>59572</v>
      </c>
      <c r="C55736" t="s">
        <v>59563</v>
      </c>
    </row>
    <row r="55737" spans="1:3" ht="15" customHeight="1" x14ac:dyDescent="0.2">
      <c r="A55737" s="5">
        <v>7798032933696</v>
      </c>
      <c r="B55737" t="s">
        <v>59573</v>
      </c>
      <c r="C55737" t="s">
        <v>59563</v>
      </c>
    </row>
    <row r="55738" spans="1:3" ht="15" customHeight="1" x14ac:dyDescent="0.2">
      <c r="A55738" s="5">
        <v>7798032934112</v>
      </c>
      <c r="B55738" t="s">
        <v>59574</v>
      </c>
      <c r="C55738" t="s">
        <v>59563</v>
      </c>
    </row>
    <row r="55739" spans="1:3" ht="15" customHeight="1" x14ac:dyDescent="0.2">
      <c r="A55739" s="5">
        <v>7795328058958</v>
      </c>
      <c r="B55739" t="s">
        <v>9327</v>
      </c>
      <c r="C55739" t="s">
        <v>59563</v>
      </c>
    </row>
    <row r="55740" spans="1:3" ht="15" customHeight="1" x14ac:dyDescent="0.2">
      <c r="A55740" s="5">
        <v>7798032935638</v>
      </c>
      <c r="B55740" t="s">
        <v>6966</v>
      </c>
      <c r="C55740" t="s">
        <v>59563</v>
      </c>
    </row>
    <row r="55741" spans="1:3" ht="15" customHeight="1" x14ac:dyDescent="0.2">
      <c r="A55741" s="5">
        <v>7798032935621</v>
      </c>
      <c r="B55741" t="s">
        <v>6965</v>
      </c>
      <c r="C55741" t="s">
        <v>59563</v>
      </c>
    </row>
    <row r="55742" spans="1:3" ht="15" customHeight="1" x14ac:dyDescent="0.2">
      <c r="A55742" s="5">
        <v>7795328050518</v>
      </c>
      <c r="B55742" t="s">
        <v>9121</v>
      </c>
      <c r="C55742" t="s">
        <v>59563</v>
      </c>
    </row>
    <row r="55743" spans="1:3" ht="15" customHeight="1" x14ac:dyDescent="0.2">
      <c r="A55743" s="5">
        <v>7795354820147</v>
      </c>
      <c r="B55743" t="s">
        <v>11466</v>
      </c>
      <c r="C55743" t="s">
        <v>59563</v>
      </c>
    </row>
    <row r="55744" spans="1:3" ht="15" customHeight="1" x14ac:dyDescent="0.2">
      <c r="A55744" s="5">
        <v>7798032935720</v>
      </c>
      <c r="B55744" t="s">
        <v>15644</v>
      </c>
      <c r="C55744" t="s">
        <v>59563</v>
      </c>
    </row>
    <row r="55745" spans="1:3" ht="15" customHeight="1" x14ac:dyDescent="0.2">
      <c r="A55745" s="5">
        <v>7798032931265</v>
      </c>
      <c r="B55745" t="s">
        <v>59575</v>
      </c>
      <c r="C55745" t="s">
        <v>59563</v>
      </c>
    </row>
    <row r="55746" spans="1:3" ht="15" customHeight="1" x14ac:dyDescent="0.2">
      <c r="A55746" s="5">
        <v>7798032934228</v>
      </c>
      <c r="B55746" t="s">
        <v>59576</v>
      </c>
      <c r="C55746" t="s">
        <v>59563</v>
      </c>
    </row>
    <row r="55747" spans="1:3" ht="15" customHeight="1" x14ac:dyDescent="0.2">
      <c r="A55747" s="5">
        <v>7798032934266</v>
      </c>
      <c r="B55747" t="s">
        <v>59577</v>
      </c>
      <c r="C55747" t="s">
        <v>59563</v>
      </c>
    </row>
    <row r="55748" spans="1:3" ht="15" customHeight="1" x14ac:dyDescent="0.2">
      <c r="A55748" s="5">
        <v>7798032930565</v>
      </c>
      <c r="B55748" t="s">
        <v>59578</v>
      </c>
      <c r="C55748" t="s">
        <v>59563</v>
      </c>
    </row>
    <row r="55749" spans="1:3" ht="15" customHeight="1" x14ac:dyDescent="0.2">
      <c r="A55749" s="5">
        <v>7798032930350</v>
      </c>
      <c r="B55749" t="s">
        <v>59579</v>
      </c>
      <c r="C55749" t="s">
        <v>59563</v>
      </c>
    </row>
    <row r="55750" spans="1:3" ht="15" customHeight="1" x14ac:dyDescent="0.2">
      <c r="A55750" s="5">
        <v>7798032930343</v>
      </c>
      <c r="B55750" t="s">
        <v>59580</v>
      </c>
      <c r="C55750" t="s">
        <v>59563</v>
      </c>
    </row>
    <row r="55751" spans="1:3" ht="15" customHeight="1" x14ac:dyDescent="0.2">
      <c r="A55751" s="5">
        <v>7798032933658</v>
      </c>
      <c r="B55751" t="s">
        <v>59581</v>
      </c>
      <c r="C55751" t="s">
        <v>59563</v>
      </c>
    </row>
    <row r="55752" spans="1:3" ht="15" customHeight="1" x14ac:dyDescent="0.2">
      <c r="A55752" s="5">
        <v>7798032932507</v>
      </c>
      <c r="B55752" t="s">
        <v>59582</v>
      </c>
      <c r="C55752" t="s">
        <v>59563</v>
      </c>
    </row>
    <row r="55753" spans="1:3" ht="15" customHeight="1" x14ac:dyDescent="0.2">
      <c r="A55753" s="5">
        <v>7798032932514</v>
      </c>
      <c r="B55753" t="s">
        <v>59583</v>
      </c>
      <c r="C55753" t="s">
        <v>59563</v>
      </c>
    </row>
    <row r="55754" spans="1:3" ht="15" customHeight="1" x14ac:dyDescent="0.2">
      <c r="A55754" s="5">
        <v>7798032930381</v>
      </c>
      <c r="B55754" t="s">
        <v>59584</v>
      </c>
      <c r="C55754" t="s">
        <v>59563</v>
      </c>
    </row>
    <row r="55755" spans="1:3" ht="15" customHeight="1" x14ac:dyDescent="0.2">
      <c r="A55755" s="5">
        <v>7798032933405</v>
      </c>
      <c r="B55755" t="s">
        <v>59585</v>
      </c>
      <c r="C55755" t="s">
        <v>59563</v>
      </c>
    </row>
    <row r="55756" spans="1:3" ht="15" customHeight="1" x14ac:dyDescent="0.2">
      <c r="A55756" s="5">
        <v>7798032933955</v>
      </c>
      <c r="B55756" t="s">
        <v>59586</v>
      </c>
      <c r="C55756" t="s">
        <v>59563</v>
      </c>
    </row>
    <row r="55757" spans="1:3" ht="15" customHeight="1" x14ac:dyDescent="0.2">
      <c r="A55757" s="5">
        <v>7798032930688</v>
      </c>
      <c r="B55757" t="s">
        <v>15573</v>
      </c>
      <c r="C55757" t="s">
        <v>59563</v>
      </c>
    </row>
    <row r="55758" spans="1:3" ht="15" customHeight="1" x14ac:dyDescent="0.2">
      <c r="A55758" s="5">
        <v>7798032935096</v>
      </c>
      <c r="B55758" t="s">
        <v>15631</v>
      </c>
      <c r="C55758" t="s">
        <v>59563</v>
      </c>
    </row>
    <row r="55759" spans="1:3" ht="15" customHeight="1" x14ac:dyDescent="0.2">
      <c r="A55759" s="5">
        <v>7798032935102</v>
      </c>
      <c r="B55759" t="s">
        <v>15632</v>
      </c>
      <c r="C55759" t="s">
        <v>59563</v>
      </c>
    </row>
    <row r="55760" spans="1:3" ht="15" customHeight="1" x14ac:dyDescent="0.2">
      <c r="A55760" s="5">
        <v>7798032935126</v>
      </c>
      <c r="B55760" t="s">
        <v>15633</v>
      </c>
      <c r="C55760" t="s">
        <v>59563</v>
      </c>
    </row>
    <row r="55761" spans="1:3" ht="15" customHeight="1" x14ac:dyDescent="0.2">
      <c r="A55761" s="5">
        <v>7798032935140</v>
      </c>
      <c r="B55761" t="s">
        <v>15634</v>
      </c>
      <c r="C55761" t="s">
        <v>59563</v>
      </c>
    </row>
    <row r="55762" spans="1:3" ht="15" customHeight="1" x14ac:dyDescent="0.2">
      <c r="A55762" s="5">
        <v>7798032933917</v>
      </c>
      <c r="B55762" t="s">
        <v>59587</v>
      </c>
      <c r="C55762" t="s">
        <v>59563</v>
      </c>
    </row>
    <row r="55763" spans="1:3" ht="15" customHeight="1" x14ac:dyDescent="0.2">
      <c r="A55763" s="5">
        <v>7798032936109</v>
      </c>
      <c r="B55763" t="s">
        <v>59588</v>
      </c>
      <c r="C55763" t="s">
        <v>59563</v>
      </c>
    </row>
    <row r="55764" spans="1:3" ht="15" customHeight="1" x14ac:dyDescent="0.2">
      <c r="A55764" s="5">
        <v>7798032936116</v>
      </c>
      <c r="B55764" t="s">
        <v>59589</v>
      </c>
      <c r="C55764" t="s">
        <v>59563</v>
      </c>
    </row>
    <row r="55765" spans="1:3" ht="15" customHeight="1" x14ac:dyDescent="0.2">
      <c r="A55765" s="5">
        <v>7798032933436</v>
      </c>
      <c r="B55765" t="s">
        <v>59590</v>
      </c>
      <c r="C55765" t="s">
        <v>59563</v>
      </c>
    </row>
    <row r="55766" spans="1:3" ht="15" customHeight="1" x14ac:dyDescent="0.2">
      <c r="A55766" s="5">
        <v>7798032930282</v>
      </c>
      <c r="B55766" t="s">
        <v>59591</v>
      </c>
      <c r="C55766" t="s">
        <v>59563</v>
      </c>
    </row>
    <row r="55767" spans="1:3" ht="15" customHeight="1" x14ac:dyDescent="0.2">
      <c r="A55767" s="5">
        <v>7798032930138</v>
      </c>
      <c r="B55767" t="s">
        <v>59592</v>
      </c>
      <c r="C55767" t="s">
        <v>59563</v>
      </c>
    </row>
    <row r="55768" spans="1:3" ht="15" customHeight="1" x14ac:dyDescent="0.2">
      <c r="A55768" s="5">
        <v>7798032930299</v>
      </c>
      <c r="B55768" t="s">
        <v>59593</v>
      </c>
      <c r="C55768" t="s">
        <v>59563</v>
      </c>
    </row>
    <row r="55769" spans="1:3" ht="15" customHeight="1" x14ac:dyDescent="0.2">
      <c r="A55769" s="5">
        <v>7798032930145</v>
      </c>
      <c r="B55769" t="s">
        <v>59594</v>
      </c>
      <c r="C55769" t="s">
        <v>59563</v>
      </c>
    </row>
    <row r="55770" spans="1:3" ht="15" customHeight="1" x14ac:dyDescent="0.2">
      <c r="A55770" s="5">
        <v>7798032930930</v>
      </c>
      <c r="B55770" t="s">
        <v>59595</v>
      </c>
      <c r="C55770" t="s">
        <v>59563</v>
      </c>
    </row>
    <row r="55771" spans="1:3" ht="15" customHeight="1" x14ac:dyDescent="0.2">
      <c r="A55771" s="5">
        <v>7798032932026</v>
      </c>
      <c r="B55771" t="s">
        <v>59596</v>
      </c>
      <c r="C55771" t="s">
        <v>59563</v>
      </c>
    </row>
    <row r="55772" spans="1:3" ht="15" customHeight="1" x14ac:dyDescent="0.2">
      <c r="A55772" s="5">
        <v>7798032930367</v>
      </c>
      <c r="B55772" t="s">
        <v>59597</v>
      </c>
      <c r="C55772" t="s">
        <v>59563</v>
      </c>
    </row>
    <row r="55773" spans="1:3" ht="15" customHeight="1" x14ac:dyDescent="0.2">
      <c r="A55773" s="5">
        <v>7798032932392</v>
      </c>
      <c r="B55773" t="s">
        <v>59598</v>
      </c>
      <c r="C55773" t="s">
        <v>59563</v>
      </c>
    </row>
    <row r="55774" spans="1:3" ht="15" customHeight="1" x14ac:dyDescent="0.2">
      <c r="A55774" s="5">
        <v>7798032932408</v>
      </c>
      <c r="B55774" t="s">
        <v>15586</v>
      </c>
      <c r="C55774" t="s">
        <v>59563</v>
      </c>
    </row>
    <row r="55775" spans="1:3" ht="15" customHeight="1" x14ac:dyDescent="0.2">
      <c r="A55775" s="5">
        <v>7798032934259</v>
      </c>
      <c r="B55775" t="s">
        <v>59599</v>
      </c>
      <c r="C55775" t="s">
        <v>59563</v>
      </c>
    </row>
    <row r="55776" spans="1:3" ht="15" customHeight="1" x14ac:dyDescent="0.2">
      <c r="A55776" s="5">
        <v>7798032932491</v>
      </c>
      <c r="B55776" t="s">
        <v>59600</v>
      </c>
      <c r="C55776" t="s">
        <v>59563</v>
      </c>
    </row>
    <row r="55777" spans="1:3" ht="15" customHeight="1" x14ac:dyDescent="0.2">
      <c r="A55777" s="5">
        <v>7798032930749</v>
      </c>
      <c r="B55777" t="s">
        <v>15574</v>
      </c>
      <c r="C55777" t="s">
        <v>59563</v>
      </c>
    </row>
    <row r="55778" spans="1:3" ht="15" customHeight="1" x14ac:dyDescent="0.2">
      <c r="A55778" s="5">
        <v>7794066000267</v>
      </c>
      <c r="B55778" t="s">
        <v>7509</v>
      </c>
      <c r="C55778" t="s">
        <v>59563</v>
      </c>
    </row>
    <row r="55779" spans="1:3" ht="15" customHeight="1" x14ac:dyDescent="0.2">
      <c r="A55779" s="5">
        <v>7794066000144</v>
      </c>
      <c r="B55779" t="s">
        <v>7507</v>
      </c>
      <c r="C55779" t="s">
        <v>59563</v>
      </c>
    </row>
    <row r="55780" spans="1:3" ht="15" customHeight="1" x14ac:dyDescent="0.2">
      <c r="A55780" s="5">
        <v>7794066000625</v>
      </c>
      <c r="B55780" t="s">
        <v>7508</v>
      </c>
      <c r="C55780" t="s">
        <v>59563</v>
      </c>
    </row>
    <row r="55781" spans="1:3" ht="15" customHeight="1" x14ac:dyDescent="0.2">
      <c r="A55781" s="5">
        <v>7794066000014</v>
      </c>
      <c r="B55781" t="s">
        <v>59601</v>
      </c>
      <c r="C55781" t="s">
        <v>59563</v>
      </c>
    </row>
    <row r="55782" spans="1:3" ht="15" customHeight="1" x14ac:dyDescent="0.2">
      <c r="A55782" s="5">
        <v>7794066000021</v>
      </c>
      <c r="B55782" t="s">
        <v>59602</v>
      </c>
      <c r="C55782" t="s">
        <v>59563</v>
      </c>
    </row>
    <row r="55783" spans="1:3" ht="15" customHeight="1" x14ac:dyDescent="0.2">
      <c r="A55783" s="5">
        <v>7794066000649</v>
      </c>
      <c r="B55783" t="s">
        <v>59603</v>
      </c>
      <c r="C55783" t="s">
        <v>59563</v>
      </c>
    </row>
    <row r="55784" spans="1:3" ht="15" customHeight="1" x14ac:dyDescent="0.2">
      <c r="A55784" s="5">
        <v>7794066000168</v>
      </c>
      <c r="B55784" t="s">
        <v>59604</v>
      </c>
      <c r="C55784" t="s">
        <v>59563</v>
      </c>
    </row>
    <row r="55785" spans="1:3" ht="15" customHeight="1" x14ac:dyDescent="0.2">
      <c r="A55785" s="5">
        <v>7798032934358</v>
      </c>
      <c r="B55785" t="s">
        <v>15611</v>
      </c>
      <c r="C55785" t="s">
        <v>59563</v>
      </c>
    </row>
    <row r="55786" spans="1:3" ht="15" customHeight="1" x14ac:dyDescent="0.2">
      <c r="A55786" s="5">
        <v>7798032934341</v>
      </c>
      <c r="B55786" t="s">
        <v>15610</v>
      </c>
      <c r="C55786" t="s">
        <v>59563</v>
      </c>
    </row>
    <row r="55787" spans="1:3" ht="15" customHeight="1" x14ac:dyDescent="0.2">
      <c r="A55787" s="5">
        <v>7798032935256</v>
      </c>
      <c r="B55787" t="s">
        <v>15639</v>
      </c>
      <c r="C55787" t="s">
        <v>59563</v>
      </c>
    </row>
    <row r="55788" spans="1:3" ht="15" customHeight="1" x14ac:dyDescent="0.2">
      <c r="A55788" s="5">
        <v>7798032935249</v>
      </c>
      <c r="B55788" t="s">
        <v>15638</v>
      </c>
      <c r="C55788" t="s">
        <v>59563</v>
      </c>
    </row>
    <row r="55789" spans="1:3" ht="15" customHeight="1" x14ac:dyDescent="0.2">
      <c r="A55789" s="5">
        <v>7798032933542</v>
      </c>
      <c r="B55789" t="s">
        <v>15593</v>
      </c>
      <c r="C55789" t="s">
        <v>59563</v>
      </c>
    </row>
    <row r="55790" spans="1:3" ht="15" customHeight="1" x14ac:dyDescent="0.2">
      <c r="A55790" s="5">
        <v>7798032937199</v>
      </c>
      <c r="B55790" t="s">
        <v>59605</v>
      </c>
      <c r="C55790" t="s">
        <v>59563</v>
      </c>
    </row>
    <row r="55791" spans="1:3" ht="15" customHeight="1" x14ac:dyDescent="0.2">
      <c r="A55791" s="5">
        <v>7798032934730</v>
      </c>
      <c r="B55791" t="s">
        <v>15617</v>
      </c>
      <c r="C55791" t="s">
        <v>59563</v>
      </c>
    </row>
    <row r="55792" spans="1:3" ht="15" customHeight="1" x14ac:dyDescent="0.2">
      <c r="A55792" s="5">
        <v>7798032936123</v>
      </c>
      <c r="B55792" t="s">
        <v>15655</v>
      </c>
      <c r="C55792" t="s">
        <v>59563</v>
      </c>
    </row>
    <row r="55793" spans="1:3" ht="15" customHeight="1" x14ac:dyDescent="0.2">
      <c r="A55793" s="5">
        <v>7798032935492</v>
      </c>
      <c r="B55793" t="s">
        <v>15641</v>
      </c>
      <c r="C55793" t="s">
        <v>59563</v>
      </c>
    </row>
    <row r="55794" spans="1:3" ht="15" customHeight="1" x14ac:dyDescent="0.2">
      <c r="A55794" s="5">
        <v>7798032934150</v>
      </c>
      <c r="B55794" t="s">
        <v>15602</v>
      </c>
      <c r="C55794" t="s">
        <v>59563</v>
      </c>
    </row>
    <row r="55795" spans="1:3" ht="15" customHeight="1" x14ac:dyDescent="0.2">
      <c r="A55795" s="5">
        <v>7798032936024</v>
      </c>
      <c r="B55795" t="s">
        <v>59606</v>
      </c>
      <c r="C55795" t="s">
        <v>59563</v>
      </c>
    </row>
    <row r="55796" spans="1:3" ht="15" customHeight="1" x14ac:dyDescent="0.2">
      <c r="A55796" s="5">
        <v>7798032934556</v>
      </c>
      <c r="B55796" t="s">
        <v>59607</v>
      </c>
      <c r="C55796" t="s">
        <v>59563</v>
      </c>
    </row>
    <row r="55797" spans="1:3" ht="15" customHeight="1" x14ac:dyDescent="0.2">
      <c r="A55797" s="5">
        <v>7798032933634</v>
      </c>
      <c r="B55797" t="s">
        <v>59608</v>
      </c>
      <c r="C55797" t="s">
        <v>59563</v>
      </c>
    </row>
    <row r="55798" spans="1:3" ht="15" customHeight="1" x14ac:dyDescent="0.2">
      <c r="A55798" s="5">
        <v>7798032933641</v>
      </c>
      <c r="B55798" t="s">
        <v>59609</v>
      </c>
      <c r="C55798" t="s">
        <v>59563</v>
      </c>
    </row>
    <row r="55799" spans="1:3" ht="15" customHeight="1" x14ac:dyDescent="0.2">
      <c r="A55799" s="5">
        <v>7798032930077</v>
      </c>
      <c r="B55799" t="s">
        <v>59610</v>
      </c>
      <c r="C55799" t="s">
        <v>59563</v>
      </c>
    </row>
    <row r="55800" spans="1:3" ht="15" customHeight="1" x14ac:dyDescent="0.2">
      <c r="A55800" s="5">
        <v>7798032933764</v>
      </c>
      <c r="B55800" t="s">
        <v>59611</v>
      </c>
      <c r="C55800" t="s">
        <v>59563</v>
      </c>
    </row>
    <row r="55801" spans="1:3" ht="15" customHeight="1" x14ac:dyDescent="0.2">
      <c r="A55801" s="5">
        <v>7798032931487</v>
      </c>
      <c r="B55801" t="s">
        <v>59612</v>
      </c>
      <c r="C55801" t="s">
        <v>59563</v>
      </c>
    </row>
    <row r="55802" spans="1:3" ht="15" customHeight="1" x14ac:dyDescent="0.2">
      <c r="A55802" s="5">
        <v>7798032934327</v>
      </c>
      <c r="B55802" t="s">
        <v>59613</v>
      </c>
      <c r="C55802" t="s">
        <v>59563</v>
      </c>
    </row>
    <row r="55803" spans="1:3" ht="15" customHeight="1" x14ac:dyDescent="0.2">
      <c r="A55803" s="5">
        <v>7798032934334</v>
      </c>
      <c r="B55803" t="s">
        <v>59614</v>
      </c>
      <c r="C55803" t="s">
        <v>59563</v>
      </c>
    </row>
    <row r="55804" spans="1:3" ht="15" customHeight="1" x14ac:dyDescent="0.2">
      <c r="A55804" s="5">
        <v>7798032934440</v>
      </c>
      <c r="B55804" t="s">
        <v>59615</v>
      </c>
      <c r="C55804" t="s">
        <v>59563</v>
      </c>
    </row>
    <row r="55805" spans="1:3" ht="15" customHeight="1" x14ac:dyDescent="0.2">
      <c r="A55805" s="5">
        <v>7798032934457</v>
      </c>
      <c r="B55805" t="s">
        <v>59616</v>
      </c>
      <c r="C55805" t="s">
        <v>59563</v>
      </c>
    </row>
    <row r="55806" spans="1:3" ht="15" customHeight="1" x14ac:dyDescent="0.2">
      <c r="A55806" s="5">
        <v>7798032934051</v>
      </c>
      <c r="B55806" t="s">
        <v>59617</v>
      </c>
      <c r="C55806" t="s">
        <v>59563</v>
      </c>
    </row>
    <row r="55807" spans="1:3" ht="15" customHeight="1" x14ac:dyDescent="0.2">
      <c r="A55807" s="5">
        <v>7798032931463</v>
      </c>
      <c r="B55807" t="s">
        <v>59618</v>
      </c>
      <c r="C55807" t="s">
        <v>59563</v>
      </c>
    </row>
    <row r="55808" spans="1:3" ht="15" customHeight="1" x14ac:dyDescent="0.2">
      <c r="A55808" s="5">
        <v>7798032933900</v>
      </c>
      <c r="B55808" t="s">
        <v>59619</v>
      </c>
      <c r="C55808" t="s">
        <v>59563</v>
      </c>
    </row>
    <row r="55809" spans="1:3" ht="15" customHeight="1" x14ac:dyDescent="0.2">
      <c r="A55809" s="5">
        <v>7798032934525</v>
      </c>
      <c r="B55809" t="s">
        <v>59620</v>
      </c>
      <c r="C55809" t="s">
        <v>59563</v>
      </c>
    </row>
    <row r="55810" spans="1:3" ht="15" customHeight="1" x14ac:dyDescent="0.2">
      <c r="A55810" s="5">
        <v>7798032934532</v>
      </c>
      <c r="B55810" t="s">
        <v>59621</v>
      </c>
      <c r="C55810" t="s">
        <v>59563</v>
      </c>
    </row>
    <row r="55811" spans="1:3" ht="15" customHeight="1" x14ac:dyDescent="0.2">
      <c r="A55811" s="5">
        <v>7798032934549</v>
      </c>
      <c r="B55811" t="s">
        <v>59622</v>
      </c>
      <c r="C55811" t="s">
        <v>59563</v>
      </c>
    </row>
    <row r="55812" spans="1:3" ht="15" customHeight="1" x14ac:dyDescent="0.2">
      <c r="A55812" s="5">
        <v>7795354820055</v>
      </c>
      <c r="B55812" t="s">
        <v>11462</v>
      </c>
      <c r="C55812" t="s">
        <v>59563</v>
      </c>
    </row>
    <row r="55813" spans="1:3" ht="15" customHeight="1" x14ac:dyDescent="0.2">
      <c r="A55813" s="5">
        <v>7795354320005</v>
      </c>
      <c r="B55813" t="s">
        <v>11452</v>
      </c>
      <c r="C55813" t="s">
        <v>59563</v>
      </c>
    </row>
    <row r="55814" spans="1:3" ht="15" customHeight="1" x14ac:dyDescent="0.2">
      <c r="A55814" s="5">
        <v>7798032933672</v>
      </c>
      <c r="B55814" t="s">
        <v>59623</v>
      </c>
      <c r="C55814" t="s">
        <v>59563</v>
      </c>
    </row>
    <row r="55815" spans="1:3" ht="15" customHeight="1" x14ac:dyDescent="0.2">
      <c r="A55815" s="5">
        <v>7798032933689</v>
      </c>
      <c r="B55815" t="s">
        <v>59624</v>
      </c>
      <c r="C55815" t="s">
        <v>59563</v>
      </c>
    </row>
    <row r="55816" spans="1:3" ht="15" customHeight="1" x14ac:dyDescent="0.2">
      <c r="A55816" s="5">
        <v>7798032933627</v>
      </c>
      <c r="B55816" t="s">
        <v>59625</v>
      </c>
      <c r="C55816" t="s">
        <v>59563</v>
      </c>
    </row>
    <row r="55817" spans="1:3" ht="15" customHeight="1" x14ac:dyDescent="0.2">
      <c r="A55817" s="5">
        <v>7798032933610</v>
      </c>
      <c r="B55817" t="s">
        <v>59626</v>
      </c>
      <c r="C55817" t="s">
        <v>59563</v>
      </c>
    </row>
    <row r="55818" spans="1:3" ht="15" customHeight="1" x14ac:dyDescent="0.2">
      <c r="A55818" s="5">
        <v>7798032937076</v>
      </c>
      <c r="B55818" t="s">
        <v>59627</v>
      </c>
      <c r="C55818" t="s">
        <v>59563</v>
      </c>
    </row>
    <row r="55819" spans="1:3" ht="15" customHeight="1" x14ac:dyDescent="0.2">
      <c r="A55819" s="5">
        <v>7798032935706</v>
      </c>
      <c r="B55819" t="s">
        <v>9140</v>
      </c>
      <c r="C55819" t="s">
        <v>59563</v>
      </c>
    </row>
    <row r="55820" spans="1:3" ht="15" customHeight="1" x14ac:dyDescent="0.2">
      <c r="A55820" s="5">
        <v>7798032936314</v>
      </c>
      <c r="B55820" t="s">
        <v>59628</v>
      </c>
      <c r="C55820" t="s">
        <v>59563</v>
      </c>
    </row>
    <row r="55821" spans="1:3" ht="15" customHeight="1" x14ac:dyDescent="0.2">
      <c r="A55821" s="5">
        <v>7798032936772</v>
      </c>
      <c r="B55821" t="s">
        <v>15666</v>
      </c>
      <c r="C55821" t="s">
        <v>59563</v>
      </c>
    </row>
    <row r="55822" spans="1:3" ht="15" customHeight="1" x14ac:dyDescent="0.2">
      <c r="A55822" s="5">
        <v>7798032936765</v>
      </c>
      <c r="B55822" t="s">
        <v>15665</v>
      </c>
      <c r="C55822" t="s">
        <v>59563</v>
      </c>
    </row>
    <row r="55823" spans="1:3" ht="15" customHeight="1" x14ac:dyDescent="0.2">
      <c r="A55823" s="5">
        <v>7798032936796</v>
      </c>
      <c r="B55823" t="s">
        <v>15667</v>
      </c>
      <c r="C55823" t="s">
        <v>59563</v>
      </c>
    </row>
    <row r="55824" spans="1:3" ht="15" customHeight="1" x14ac:dyDescent="0.2">
      <c r="A55824" s="5">
        <v>7798032930732</v>
      </c>
      <c r="B55824" t="s">
        <v>59629</v>
      </c>
      <c r="C55824" t="s">
        <v>59563</v>
      </c>
    </row>
    <row r="55825" spans="1:3" ht="15" customHeight="1" x14ac:dyDescent="0.2">
      <c r="A55825" s="5">
        <v>7798032935522</v>
      </c>
      <c r="B55825" t="s">
        <v>15642</v>
      </c>
      <c r="C55825" t="s">
        <v>59563</v>
      </c>
    </row>
    <row r="55826" spans="1:3" ht="15" customHeight="1" x14ac:dyDescent="0.2">
      <c r="A55826" s="5">
        <v>7795354520009</v>
      </c>
      <c r="B55826" t="s">
        <v>11454</v>
      </c>
      <c r="C55826" t="s">
        <v>59563</v>
      </c>
    </row>
    <row r="55827" spans="1:3" ht="15" customHeight="1" x14ac:dyDescent="0.2">
      <c r="A55827" s="5">
        <v>7795354540007</v>
      </c>
      <c r="B55827" t="s">
        <v>11455</v>
      </c>
      <c r="C55827" t="s">
        <v>59563</v>
      </c>
    </row>
    <row r="55828" spans="1:3" ht="15" customHeight="1" x14ac:dyDescent="0.2">
      <c r="A55828" s="5">
        <v>7798032930398</v>
      </c>
      <c r="B55828" t="s">
        <v>59630</v>
      </c>
      <c r="C55828" t="s">
        <v>59563</v>
      </c>
    </row>
    <row r="55829" spans="1:3" ht="15" customHeight="1" x14ac:dyDescent="0.2">
      <c r="A55829" s="5">
        <v>7798032934969</v>
      </c>
      <c r="B55829" t="s">
        <v>59631</v>
      </c>
      <c r="C55829" t="s">
        <v>59563</v>
      </c>
    </row>
    <row r="55830" spans="1:3" ht="15" customHeight="1" x14ac:dyDescent="0.2">
      <c r="A55830" s="5">
        <v>7798032934242</v>
      </c>
      <c r="B55830" t="s">
        <v>15607</v>
      </c>
      <c r="C55830" t="s">
        <v>59563</v>
      </c>
    </row>
    <row r="55831" spans="1:3" ht="15" customHeight="1" x14ac:dyDescent="0.2">
      <c r="A55831" s="5">
        <v>7798032932439</v>
      </c>
      <c r="B55831" t="s">
        <v>59632</v>
      </c>
      <c r="C55831" t="s">
        <v>59563</v>
      </c>
    </row>
    <row r="55832" spans="1:3" ht="15" customHeight="1" x14ac:dyDescent="0.2">
      <c r="A55832" s="5">
        <v>7798032932125</v>
      </c>
      <c r="B55832" t="s">
        <v>59633</v>
      </c>
      <c r="C55832" t="s">
        <v>59563</v>
      </c>
    </row>
    <row r="55833" spans="1:3" ht="15" customHeight="1" x14ac:dyDescent="0.2">
      <c r="A55833" s="5">
        <v>7798032932149</v>
      </c>
      <c r="B55833" t="s">
        <v>59634</v>
      </c>
      <c r="C55833" t="s">
        <v>59563</v>
      </c>
    </row>
    <row r="55834" spans="1:3" ht="15" customHeight="1" x14ac:dyDescent="0.2">
      <c r="A55834" s="5">
        <v>7798032932989</v>
      </c>
      <c r="B55834" t="s">
        <v>59635</v>
      </c>
      <c r="C55834" t="s">
        <v>59563</v>
      </c>
    </row>
    <row r="55835" spans="1:3" ht="15" customHeight="1" x14ac:dyDescent="0.2">
      <c r="A55835" s="5">
        <v>7798032933832</v>
      </c>
      <c r="B55835" t="s">
        <v>15597</v>
      </c>
      <c r="C55835" t="s">
        <v>59563</v>
      </c>
    </row>
    <row r="55836" spans="1:3" ht="15" customHeight="1" x14ac:dyDescent="0.2">
      <c r="A55836" s="5">
        <v>7798032934235</v>
      </c>
      <c r="B55836" t="s">
        <v>15606</v>
      </c>
      <c r="C55836" t="s">
        <v>59563</v>
      </c>
    </row>
    <row r="55837" spans="1:3" ht="15" customHeight="1" x14ac:dyDescent="0.2">
      <c r="A55837" s="5">
        <v>7798032935812</v>
      </c>
      <c r="B55837" t="s">
        <v>59636</v>
      </c>
      <c r="C55837" t="s">
        <v>59563</v>
      </c>
    </row>
    <row r="55838" spans="1:3" ht="15" customHeight="1" x14ac:dyDescent="0.2">
      <c r="A55838" s="5">
        <v>7798032933870</v>
      </c>
      <c r="B55838" t="s">
        <v>59637</v>
      </c>
      <c r="C55838" t="s">
        <v>59563</v>
      </c>
    </row>
    <row r="55839" spans="1:3" ht="15" customHeight="1" x14ac:dyDescent="0.2">
      <c r="A55839" s="5">
        <v>7798032932521</v>
      </c>
      <c r="B55839" t="s">
        <v>59638</v>
      </c>
      <c r="C55839" t="s">
        <v>59563</v>
      </c>
    </row>
    <row r="55840" spans="1:3" ht="15" customHeight="1" x14ac:dyDescent="0.2">
      <c r="A55840" s="5">
        <v>7798032932538</v>
      </c>
      <c r="B55840" t="s">
        <v>59639</v>
      </c>
      <c r="C55840" t="s">
        <v>59563</v>
      </c>
    </row>
    <row r="55841" spans="1:3" ht="15" customHeight="1" x14ac:dyDescent="0.2">
      <c r="A55841" s="5">
        <v>7798032934822</v>
      </c>
      <c r="B55841" t="s">
        <v>59640</v>
      </c>
      <c r="C55841" t="s">
        <v>59563</v>
      </c>
    </row>
    <row r="55842" spans="1:3" ht="15" customHeight="1" x14ac:dyDescent="0.2">
      <c r="A55842" s="5">
        <v>7798032934419</v>
      </c>
      <c r="B55842" t="s">
        <v>59641</v>
      </c>
      <c r="C55842" t="s">
        <v>59563</v>
      </c>
    </row>
    <row r="55843" spans="1:3" ht="15" customHeight="1" x14ac:dyDescent="0.2">
      <c r="A55843" s="5">
        <v>7798032934402</v>
      </c>
      <c r="B55843" t="s">
        <v>59642</v>
      </c>
      <c r="C55843" t="s">
        <v>59563</v>
      </c>
    </row>
    <row r="55844" spans="1:3" ht="15" customHeight="1" x14ac:dyDescent="0.2">
      <c r="A55844" s="5">
        <v>7798032934433</v>
      </c>
      <c r="B55844" t="s">
        <v>59643</v>
      </c>
      <c r="C55844" t="s">
        <v>59563</v>
      </c>
    </row>
    <row r="55845" spans="1:3" ht="15" customHeight="1" x14ac:dyDescent="0.2">
      <c r="A55845" s="5">
        <v>7798032934464</v>
      </c>
      <c r="B55845" t="s">
        <v>59644</v>
      </c>
      <c r="C55845" t="s">
        <v>59563</v>
      </c>
    </row>
    <row r="55846" spans="1:3" ht="15" customHeight="1" x14ac:dyDescent="0.2">
      <c r="A55846" s="5">
        <v>7798032934846</v>
      </c>
      <c r="B55846" t="s">
        <v>59645</v>
      </c>
      <c r="C55846" t="s">
        <v>59563</v>
      </c>
    </row>
    <row r="55847" spans="1:3" ht="15" customHeight="1" x14ac:dyDescent="0.2">
      <c r="A55847" s="5">
        <v>7798032932224</v>
      </c>
      <c r="B55847" t="s">
        <v>59646</v>
      </c>
      <c r="C55847" t="s">
        <v>59563</v>
      </c>
    </row>
    <row r="55848" spans="1:3" ht="15" customHeight="1" x14ac:dyDescent="0.2">
      <c r="A55848" s="5">
        <v>7798032934686</v>
      </c>
      <c r="B55848" t="s">
        <v>15616</v>
      </c>
      <c r="C55848" t="s">
        <v>59563</v>
      </c>
    </row>
    <row r="55849" spans="1:3" ht="15" customHeight="1" x14ac:dyDescent="0.2">
      <c r="A55849" s="5">
        <v>7798032934297</v>
      </c>
      <c r="B55849" t="s">
        <v>59647</v>
      </c>
      <c r="C55849" t="s">
        <v>59563</v>
      </c>
    </row>
    <row r="55850" spans="1:3" ht="15" customHeight="1" x14ac:dyDescent="0.2">
      <c r="A55850" s="5">
        <v>7798032932231</v>
      </c>
      <c r="B55850" t="s">
        <v>59648</v>
      </c>
      <c r="C55850" t="s">
        <v>59563</v>
      </c>
    </row>
    <row r="55851" spans="1:3" ht="15" customHeight="1" x14ac:dyDescent="0.2">
      <c r="A55851" s="5">
        <v>7798032934310</v>
      </c>
      <c r="B55851" t="s">
        <v>59649</v>
      </c>
      <c r="C55851" t="s">
        <v>59563</v>
      </c>
    </row>
    <row r="55852" spans="1:3" ht="15" customHeight="1" x14ac:dyDescent="0.2">
      <c r="A55852" s="5">
        <v>7798032932217</v>
      </c>
      <c r="B55852" t="s">
        <v>59650</v>
      </c>
      <c r="C55852" t="s">
        <v>59563</v>
      </c>
    </row>
    <row r="55853" spans="1:3" ht="15" customHeight="1" x14ac:dyDescent="0.2">
      <c r="A55853" s="5">
        <v>7798032934723</v>
      </c>
      <c r="B55853" t="s">
        <v>59651</v>
      </c>
      <c r="C55853" t="s">
        <v>59563</v>
      </c>
    </row>
    <row r="55854" spans="1:3" ht="15" customHeight="1" x14ac:dyDescent="0.2">
      <c r="A55854" s="5">
        <v>7798032935591</v>
      </c>
      <c r="B55854" t="s">
        <v>9214</v>
      </c>
      <c r="C55854" t="s">
        <v>59563</v>
      </c>
    </row>
    <row r="55855" spans="1:3" ht="15" customHeight="1" x14ac:dyDescent="0.2">
      <c r="A55855" s="5">
        <v>7798032935515</v>
      </c>
      <c r="B55855" t="s">
        <v>59652</v>
      </c>
      <c r="C55855" t="s">
        <v>59563</v>
      </c>
    </row>
    <row r="55856" spans="1:3" ht="15" customHeight="1" x14ac:dyDescent="0.2">
      <c r="A55856" s="5">
        <v>7798032935737</v>
      </c>
      <c r="B55856" t="s">
        <v>59653</v>
      </c>
      <c r="C55856" t="s">
        <v>59563</v>
      </c>
    </row>
    <row r="55857" spans="1:3" ht="15" customHeight="1" x14ac:dyDescent="0.2">
      <c r="A55857" s="5">
        <v>7798032935508</v>
      </c>
      <c r="B55857" t="s">
        <v>59654</v>
      </c>
      <c r="C55857" t="s">
        <v>59563</v>
      </c>
    </row>
    <row r="55858" spans="1:3" ht="15" customHeight="1" x14ac:dyDescent="0.2">
      <c r="A55858" s="5">
        <v>7798032934136</v>
      </c>
      <c r="B55858" t="s">
        <v>15601</v>
      </c>
      <c r="C55858" t="s">
        <v>59655</v>
      </c>
    </row>
    <row r="55859" spans="1:3" ht="15" customHeight="1" x14ac:dyDescent="0.2">
      <c r="A55859" s="5">
        <v>7798032932446</v>
      </c>
      <c r="B55859" t="s">
        <v>15587</v>
      </c>
      <c r="C55859" t="s">
        <v>59655</v>
      </c>
    </row>
    <row r="55860" spans="1:3" ht="15" customHeight="1" x14ac:dyDescent="0.2">
      <c r="A55860" s="5">
        <v>7798032934389</v>
      </c>
      <c r="B55860" t="s">
        <v>15612</v>
      </c>
      <c r="C55860" t="s">
        <v>59655</v>
      </c>
    </row>
    <row r="55861" spans="1:3" ht="15" customHeight="1" x14ac:dyDescent="0.2">
      <c r="A55861" s="5">
        <v>7798032934877</v>
      </c>
      <c r="B55861" t="s">
        <v>15622</v>
      </c>
      <c r="C55861" t="s">
        <v>59655</v>
      </c>
    </row>
    <row r="55862" spans="1:3" ht="15" customHeight="1" x14ac:dyDescent="0.2">
      <c r="A55862" s="5">
        <v>7798032934891</v>
      </c>
      <c r="B55862" t="s">
        <v>59656</v>
      </c>
      <c r="C55862" t="s">
        <v>59655</v>
      </c>
    </row>
    <row r="55863" spans="1:3" ht="15" customHeight="1" x14ac:dyDescent="0.2">
      <c r="A55863" s="5">
        <v>7798032934396</v>
      </c>
      <c r="B55863" t="s">
        <v>59657</v>
      </c>
      <c r="C55863" t="s">
        <v>59655</v>
      </c>
    </row>
    <row r="55864" spans="1:3" ht="15" customHeight="1" x14ac:dyDescent="0.2">
      <c r="A55864" s="5">
        <v>7798032937472</v>
      </c>
      <c r="B55864" t="s">
        <v>59658</v>
      </c>
      <c r="C55864" t="s">
        <v>59655</v>
      </c>
    </row>
    <row r="55865" spans="1:3" ht="15" customHeight="1" x14ac:dyDescent="0.2">
      <c r="A55865" s="5">
        <v>7798032936826</v>
      </c>
      <c r="B55865" t="s">
        <v>59659</v>
      </c>
      <c r="C55865" t="s">
        <v>59655</v>
      </c>
    </row>
    <row r="55866" spans="1:3" ht="15" customHeight="1" x14ac:dyDescent="0.2">
      <c r="A55866" s="5">
        <v>7798032936994</v>
      </c>
      <c r="B55866" t="s">
        <v>59660</v>
      </c>
      <c r="C55866" t="s">
        <v>59655</v>
      </c>
    </row>
    <row r="55867" spans="1:3" ht="15" customHeight="1" x14ac:dyDescent="0.2">
      <c r="A55867" s="5">
        <v>7798032937007</v>
      </c>
      <c r="B55867" t="s">
        <v>59661</v>
      </c>
      <c r="C55867" t="s">
        <v>59655</v>
      </c>
    </row>
    <row r="55868" spans="1:3" ht="15" customHeight="1" x14ac:dyDescent="0.2">
      <c r="A55868" s="5">
        <v>7798032933207</v>
      </c>
      <c r="B55868" t="s">
        <v>15589</v>
      </c>
      <c r="C55868" t="s">
        <v>59655</v>
      </c>
    </row>
    <row r="55869" spans="1:3" ht="15" customHeight="1" x14ac:dyDescent="0.2">
      <c r="A55869" s="5">
        <v>7798032934105</v>
      </c>
      <c r="B55869" t="s">
        <v>15600</v>
      </c>
      <c r="C55869" t="s">
        <v>59655</v>
      </c>
    </row>
    <row r="55870" spans="1:3" ht="15" customHeight="1" x14ac:dyDescent="0.2">
      <c r="A55870" s="5">
        <v>7798032935157</v>
      </c>
      <c r="B55870" t="s">
        <v>15635</v>
      </c>
      <c r="C55870" t="s">
        <v>59655</v>
      </c>
    </row>
    <row r="55871" spans="1:3" ht="15" customHeight="1" x14ac:dyDescent="0.2">
      <c r="A55871" s="5">
        <v>7798032935171</v>
      </c>
      <c r="B55871" t="s">
        <v>15637</v>
      </c>
      <c r="C55871" t="s">
        <v>59655</v>
      </c>
    </row>
    <row r="55872" spans="1:3" ht="15" customHeight="1" x14ac:dyDescent="0.2">
      <c r="A55872" s="5">
        <v>7798032935164</v>
      </c>
      <c r="B55872" t="s">
        <v>15636</v>
      </c>
      <c r="C55872" t="s">
        <v>59655</v>
      </c>
    </row>
    <row r="55873" spans="1:3" ht="15" customHeight="1" x14ac:dyDescent="0.2">
      <c r="A55873" s="5">
        <v>7798032935805</v>
      </c>
      <c r="B55873" t="s">
        <v>59662</v>
      </c>
      <c r="C55873" t="s">
        <v>59655</v>
      </c>
    </row>
    <row r="55874" spans="1:3" ht="15" customHeight="1" x14ac:dyDescent="0.2">
      <c r="A55874" s="5">
        <v>7798032935669</v>
      </c>
      <c r="B55874" t="s">
        <v>9122</v>
      </c>
      <c r="C55874" t="s">
        <v>59655</v>
      </c>
    </row>
    <row r="55875" spans="1:3" ht="15" customHeight="1" x14ac:dyDescent="0.2">
      <c r="A55875" s="5">
        <v>7798032935645</v>
      </c>
      <c r="B55875" t="s">
        <v>9250</v>
      </c>
      <c r="C55875" t="s">
        <v>59655</v>
      </c>
    </row>
    <row r="55876" spans="1:3" ht="15" customHeight="1" x14ac:dyDescent="0.2">
      <c r="A55876" s="5">
        <v>7798032935652</v>
      </c>
      <c r="B55876" t="s">
        <v>9251</v>
      </c>
      <c r="C55876" t="s">
        <v>59655</v>
      </c>
    </row>
    <row r="55877" spans="1:3" ht="15" customHeight="1" x14ac:dyDescent="0.2">
      <c r="A55877" s="5">
        <v>7798032935775</v>
      </c>
      <c r="B55877" t="s">
        <v>15645</v>
      </c>
      <c r="C55877" t="s">
        <v>59655</v>
      </c>
    </row>
    <row r="55878" spans="1:3" ht="15" customHeight="1" x14ac:dyDescent="0.2">
      <c r="A55878" s="5">
        <v>7798032935041</v>
      </c>
      <c r="B55878" t="s">
        <v>15626</v>
      </c>
      <c r="C55878" t="s">
        <v>59655</v>
      </c>
    </row>
    <row r="55879" spans="1:3" ht="15" customHeight="1" x14ac:dyDescent="0.2">
      <c r="A55879" s="5">
        <v>7798032935058</v>
      </c>
      <c r="B55879" t="s">
        <v>15627</v>
      </c>
      <c r="C55879" t="s">
        <v>59655</v>
      </c>
    </row>
    <row r="55880" spans="1:3" ht="15" customHeight="1" x14ac:dyDescent="0.2">
      <c r="A55880" s="5">
        <v>7798032937144</v>
      </c>
      <c r="B55880" t="s">
        <v>59663</v>
      </c>
      <c r="C55880" t="s">
        <v>59655</v>
      </c>
    </row>
    <row r="55881" spans="1:3" ht="15" customHeight="1" x14ac:dyDescent="0.2">
      <c r="A55881" s="5">
        <v>7798032937151</v>
      </c>
      <c r="B55881" t="s">
        <v>59664</v>
      </c>
      <c r="C55881" t="s">
        <v>59655</v>
      </c>
    </row>
    <row r="55882" spans="1:3" ht="15" customHeight="1" x14ac:dyDescent="0.2">
      <c r="A55882" s="5">
        <v>7798032936970</v>
      </c>
      <c r="B55882" t="s">
        <v>15630</v>
      </c>
      <c r="C55882" t="s">
        <v>59655</v>
      </c>
    </row>
    <row r="55883" spans="1:3" ht="15" customHeight="1" x14ac:dyDescent="0.2">
      <c r="A55883" s="5">
        <v>7798032935072</v>
      </c>
      <c r="B55883" t="s">
        <v>15629</v>
      </c>
      <c r="C55883" t="s">
        <v>59655</v>
      </c>
    </row>
    <row r="55884" spans="1:3" ht="15" customHeight="1" x14ac:dyDescent="0.2">
      <c r="A55884" s="5">
        <v>7798032935065</v>
      </c>
      <c r="B55884" t="s">
        <v>15628</v>
      </c>
      <c r="C55884" t="s">
        <v>59655</v>
      </c>
    </row>
    <row r="55885" spans="1:3" ht="15" customHeight="1" x14ac:dyDescent="0.2">
      <c r="A55885" s="5">
        <v>7798032935331</v>
      </c>
      <c r="B55885" t="s">
        <v>59665</v>
      </c>
      <c r="C55885" t="s">
        <v>59655</v>
      </c>
    </row>
    <row r="55886" spans="1:3" ht="15" customHeight="1" x14ac:dyDescent="0.2">
      <c r="A55886" s="5">
        <v>7798032933719</v>
      </c>
      <c r="B55886" t="s">
        <v>15596</v>
      </c>
      <c r="C55886" t="s">
        <v>59655</v>
      </c>
    </row>
    <row r="55887" spans="1:3" ht="15" customHeight="1" x14ac:dyDescent="0.2">
      <c r="A55887" s="5">
        <v>7798032935584</v>
      </c>
      <c r="B55887" t="s">
        <v>9292</v>
      </c>
      <c r="C55887" t="s">
        <v>59655</v>
      </c>
    </row>
    <row r="55888" spans="1:3" ht="15" customHeight="1" x14ac:dyDescent="0.2">
      <c r="A55888" s="5">
        <v>7798032935577</v>
      </c>
      <c r="B55888" t="s">
        <v>9291</v>
      </c>
      <c r="C55888" t="s">
        <v>59655</v>
      </c>
    </row>
    <row r="55889" spans="1:3" ht="15" customHeight="1" x14ac:dyDescent="0.2">
      <c r="A55889" s="5">
        <v>7798032937496</v>
      </c>
      <c r="B55889" t="s">
        <v>59666</v>
      </c>
      <c r="C55889" t="s">
        <v>59655</v>
      </c>
    </row>
    <row r="55890" spans="1:3" ht="15" customHeight="1" x14ac:dyDescent="0.2">
      <c r="A55890" s="5">
        <v>7798032934488</v>
      </c>
      <c r="B55890" t="s">
        <v>15614</v>
      </c>
      <c r="C55890" t="s">
        <v>59655</v>
      </c>
    </row>
    <row r="55891" spans="1:3" ht="15" customHeight="1" x14ac:dyDescent="0.2">
      <c r="A55891" s="5">
        <v>7798032937267</v>
      </c>
      <c r="B55891" t="s">
        <v>59667</v>
      </c>
      <c r="C55891" t="s">
        <v>59655</v>
      </c>
    </row>
    <row r="55892" spans="1:3" ht="15" customHeight="1" x14ac:dyDescent="0.2">
      <c r="A55892" s="5">
        <v>7798032934495</v>
      </c>
      <c r="B55892" t="s">
        <v>15615</v>
      </c>
      <c r="C55892" t="s">
        <v>59655</v>
      </c>
    </row>
    <row r="55893" spans="1:3" ht="15" customHeight="1" x14ac:dyDescent="0.2">
      <c r="A55893" s="5">
        <v>7798032936666</v>
      </c>
      <c r="B55893" t="s">
        <v>15577</v>
      </c>
      <c r="C55893" t="s">
        <v>59655</v>
      </c>
    </row>
    <row r="55894" spans="1:3" ht="15" customHeight="1" x14ac:dyDescent="0.2">
      <c r="A55894" s="5">
        <v>7798032935553</v>
      </c>
      <c r="B55894" t="s">
        <v>15643</v>
      </c>
      <c r="C55894" t="s">
        <v>59655</v>
      </c>
    </row>
    <row r="55895" spans="1:3" ht="15" customHeight="1" x14ac:dyDescent="0.2">
      <c r="A55895" s="5">
        <v>7798032931920</v>
      </c>
      <c r="B55895" t="s">
        <v>15576</v>
      </c>
      <c r="C55895" t="s">
        <v>59655</v>
      </c>
    </row>
    <row r="55896" spans="1:3" ht="15" customHeight="1" x14ac:dyDescent="0.2">
      <c r="A55896" s="5">
        <v>7798032931951</v>
      </c>
      <c r="B55896" t="s">
        <v>15578</v>
      </c>
      <c r="C55896" t="s">
        <v>59655</v>
      </c>
    </row>
    <row r="55897" spans="1:3" ht="15" customHeight="1" x14ac:dyDescent="0.2">
      <c r="A55897" s="5">
        <v>7798032936659</v>
      </c>
      <c r="B55897" t="s">
        <v>59668</v>
      </c>
      <c r="C55897" t="s">
        <v>59655</v>
      </c>
    </row>
    <row r="55898" spans="1:3" ht="15" customHeight="1" x14ac:dyDescent="0.2">
      <c r="A55898" s="5">
        <v>7798032934273</v>
      </c>
      <c r="B55898" t="s">
        <v>15608</v>
      </c>
      <c r="C55898" t="s">
        <v>59655</v>
      </c>
    </row>
    <row r="55899" spans="1:3" ht="15" customHeight="1" x14ac:dyDescent="0.2">
      <c r="A55899" s="5">
        <v>7798032934280</v>
      </c>
      <c r="B55899" t="s">
        <v>15609</v>
      </c>
      <c r="C55899" t="s">
        <v>59655</v>
      </c>
    </row>
    <row r="55900" spans="1:3" ht="15" customHeight="1" x14ac:dyDescent="0.2">
      <c r="A55900" s="5">
        <v>7798032932484</v>
      </c>
      <c r="B55900" t="s">
        <v>15588</v>
      </c>
      <c r="C55900" t="s">
        <v>59655</v>
      </c>
    </row>
    <row r="55901" spans="1:3" ht="15" customHeight="1" x14ac:dyDescent="0.2">
      <c r="A55901" s="5">
        <v>7798032933580</v>
      </c>
      <c r="B55901" t="s">
        <v>15594</v>
      </c>
      <c r="C55901" t="s">
        <v>59655</v>
      </c>
    </row>
    <row r="55902" spans="1:3" ht="15" customHeight="1" x14ac:dyDescent="0.2">
      <c r="A55902" s="5">
        <v>7798032934013</v>
      </c>
      <c r="B55902" t="s">
        <v>15599</v>
      </c>
      <c r="C55902" t="s">
        <v>59655</v>
      </c>
    </row>
    <row r="55903" spans="1:3" ht="15" customHeight="1" x14ac:dyDescent="0.2">
      <c r="A55903" s="5">
        <v>7798032933399</v>
      </c>
      <c r="B55903" t="s">
        <v>15592</v>
      </c>
      <c r="C55903" t="s">
        <v>59655</v>
      </c>
    </row>
    <row r="55904" spans="1:3" ht="15" customHeight="1" x14ac:dyDescent="0.2">
      <c r="A55904" s="5">
        <v>7798032932361</v>
      </c>
      <c r="B55904" t="s">
        <v>15584</v>
      </c>
      <c r="C55904" t="s">
        <v>59655</v>
      </c>
    </row>
    <row r="55905" spans="1:3" ht="15" customHeight="1" x14ac:dyDescent="0.2">
      <c r="A55905" s="5">
        <v>7798032932385</v>
      </c>
      <c r="B55905" t="s">
        <v>15585</v>
      </c>
      <c r="C55905" t="s">
        <v>59655</v>
      </c>
    </row>
    <row r="55906" spans="1:3" ht="15" customHeight="1" x14ac:dyDescent="0.2">
      <c r="A55906" s="5">
        <v>7798032934181</v>
      </c>
      <c r="B55906" t="s">
        <v>15603</v>
      </c>
      <c r="C55906" t="s">
        <v>59655</v>
      </c>
    </row>
    <row r="55907" spans="1:3" ht="15" customHeight="1" x14ac:dyDescent="0.2">
      <c r="A55907" s="5">
        <v>7798032934198</v>
      </c>
      <c r="B55907" t="s">
        <v>15604</v>
      </c>
      <c r="C55907" t="s">
        <v>59655</v>
      </c>
    </row>
    <row r="55908" spans="1:3" ht="15" customHeight="1" x14ac:dyDescent="0.2">
      <c r="A55908" s="5">
        <v>7798032933863</v>
      </c>
      <c r="B55908" t="s">
        <v>15598</v>
      </c>
      <c r="C55908" t="s">
        <v>59655</v>
      </c>
    </row>
    <row r="55909" spans="1:3" ht="15" customHeight="1" x14ac:dyDescent="0.2">
      <c r="A55909" s="5">
        <v>7798032934808</v>
      </c>
      <c r="B55909" t="s">
        <v>59669</v>
      </c>
      <c r="C55909" t="s">
        <v>59655</v>
      </c>
    </row>
    <row r="55910" spans="1:3" ht="15" customHeight="1" x14ac:dyDescent="0.2">
      <c r="A55910" s="5">
        <v>7798032933306</v>
      </c>
      <c r="B55910" t="s">
        <v>15591</v>
      </c>
      <c r="C55910" t="s">
        <v>59655</v>
      </c>
    </row>
    <row r="55911" spans="1:3" ht="15" customHeight="1" x14ac:dyDescent="0.2">
      <c r="A55911" s="5">
        <v>7798032930268</v>
      </c>
      <c r="B55911" t="s">
        <v>15571</v>
      </c>
      <c r="C55911" t="s">
        <v>59655</v>
      </c>
    </row>
    <row r="55912" spans="1:3" ht="15" customHeight="1" x14ac:dyDescent="0.2">
      <c r="A55912" s="5">
        <v>7798032932033</v>
      </c>
      <c r="B55912" t="s">
        <v>15579</v>
      </c>
      <c r="C55912" t="s">
        <v>59655</v>
      </c>
    </row>
    <row r="55913" spans="1:3" ht="15" customHeight="1" x14ac:dyDescent="0.2">
      <c r="A55913" s="5">
        <v>7798032932057</v>
      </c>
      <c r="B55913" t="s">
        <v>15580</v>
      </c>
      <c r="C55913" t="s">
        <v>59655</v>
      </c>
    </row>
    <row r="55914" spans="1:3" ht="15" customHeight="1" x14ac:dyDescent="0.2">
      <c r="A55914" s="5">
        <v>7798032935799</v>
      </c>
      <c r="B55914" t="s">
        <v>15646</v>
      </c>
      <c r="C55914" t="s">
        <v>59655</v>
      </c>
    </row>
    <row r="55915" spans="1:3" ht="15" customHeight="1" x14ac:dyDescent="0.2">
      <c r="A55915" s="5">
        <v>7798032936949</v>
      </c>
      <c r="B55915" t="s">
        <v>59670</v>
      </c>
      <c r="C55915" t="s">
        <v>59655</v>
      </c>
    </row>
    <row r="55916" spans="1:3" ht="15" customHeight="1" x14ac:dyDescent="0.2">
      <c r="A55916" s="5">
        <v>7798032934426</v>
      </c>
      <c r="B55916" t="s">
        <v>15613</v>
      </c>
      <c r="C55916" t="s">
        <v>59655</v>
      </c>
    </row>
    <row r="55917" spans="1:3" ht="15" customHeight="1" x14ac:dyDescent="0.2">
      <c r="A55917" s="5">
        <v>7798032935539</v>
      </c>
      <c r="B55917" t="s">
        <v>59671</v>
      </c>
      <c r="C55917" t="s">
        <v>59655</v>
      </c>
    </row>
    <row r="55918" spans="1:3" ht="15" customHeight="1" x14ac:dyDescent="0.2">
      <c r="A55918" s="5">
        <v>7798032935546</v>
      </c>
      <c r="B55918" t="s">
        <v>59672</v>
      </c>
      <c r="C55918" t="s">
        <v>59655</v>
      </c>
    </row>
    <row r="55919" spans="1:3" ht="15" customHeight="1" x14ac:dyDescent="0.2">
      <c r="A55919" s="5">
        <v>7798032936635</v>
      </c>
      <c r="B55919" t="s">
        <v>59673</v>
      </c>
      <c r="C55919" t="s">
        <v>59655</v>
      </c>
    </row>
    <row r="55920" spans="1:3" ht="15" customHeight="1" x14ac:dyDescent="0.2">
      <c r="A55920" s="5">
        <v>7798032934211</v>
      </c>
      <c r="B55920" t="s">
        <v>15605</v>
      </c>
      <c r="C55920" t="s">
        <v>59655</v>
      </c>
    </row>
    <row r="55921" spans="1:3" ht="15" customHeight="1" x14ac:dyDescent="0.2">
      <c r="A55921" s="5">
        <v>7798032936239</v>
      </c>
      <c r="B55921" t="s">
        <v>59674</v>
      </c>
      <c r="C55921" t="s">
        <v>59655</v>
      </c>
    </row>
    <row r="55922" spans="1:3" ht="15" customHeight="1" x14ac:dyDescent="0.2">
      <c r="A55922" s="5">
        <v>7798032937212</v>
      </c>
      <c r="B55922" t="s">
        <v>59675</v>
      </c>
      <c r="C55922" t="s">
        <v>59655</v>
      </c>
    </row>
    <row r="55923" spans="1:3" ht="15" customHeight="1" x14ac:dyDescent="0.2">
      <c r="A55923" s="5">
        <v>7798032930671</v>
      </c>
      <c r="B55923" t="s">
        <v>15572</v>
      </c>
      <c r="C55923" t="s">
        <v>59655</v>
      </c>
    </row>
    <row r="55924" spans="1:3" ht="15" customHeight="1" x14ac:dyDescent="0.2">
      <c r="A55924" s="5">
        <v>7798032935898</v>
      </c>
      <c r="B55924" t="s">
        <v>59676</v>
      </c>
      <c r="C55924" t="s">
        <v>59655</v>
      </c>
    </row>
    <row r="55925" spans="1:3" ht="15" customHeight="1" x14ac:dyDescent="0.2">
      <c r="A55925" s="5">
        <v>7798032935447</v>
      </c>
      <c r="B55925" t="s">
        <v>59677</v>
      </c>
      <c r="C55925" t="s">
        <v>59655</v>
      </c>
    </row>
    <row r="55926" spans="1:3" ht="15" customHeight="1" x14ac:dyDescent="0.2">
      <c r="A55926" s="5">
        <v>7798032935027</v>
      </c>
      <c r="B55926" t="s">
        <v>15625</v>
      </c>
      <c r="C55926" t="s">
        <v>59655</v>
      </c>
    </row>
    <row r="55927" spans="1:3" ht="15" customHeight="1" x14ac:dyDescent="0.2">
      <c r="A55927" s="5">
        <v>7798032937052</v>
      </c>
      <c r="B55927" t="s">
        <v>59678</v>
      </c>
      <c r="C55927" t="s">
        <v>59655</v>
      </c>
    </row>
    <row r="55928" spans="1:3" ht="15" customHeight="1" x14ac:dyDescent="0.2">
      <c r="A55928" s="5">
        <v>7798032937229</v>
      </c>
      <c r="B55928" t="s">
        <v>59679</v>
      </c>
      <c r="C55928" t="s">
        <v>59655</v>
      </c>
    </row>
    <row r="55929" spans="1:3" ht="15" customHeight="1" x14ac:dyDescent="0.2">
      <c r="A55929" s="5">
        <v>7798032937236</v>
      </c>
      <c r="B55929" t="s">
        <v>59680</v>
      </c>
      <c r="C55929" t="s">
        <v>59655</v>
      </c>
    </row>
    <row r="55930" spans="1:3" ht="15" customHeight="1" x14ac:dyDescent="0.2">
      <c r="A55930" s="5">
        <v>7798032934785</v>
      </c>
      <c r="B55930" t="s">
        <v>15620</v>
      </c>
      <c r="C55930" t="s">
        <v>59655</v>
      </c>
    </row>
    <row r="55931" spans="1:3" ht="15" customHeight="1" x14ac:dyDescent="0.2">
      <c r="A55931" s="5">
        <v>7798032934815</v>
      </c>
      <c r="B55931" t="s">
        <v>15621</v>
      </c>
      <c r="C55931" t="s">
        <v>59655</v>
      </c>
    </row>
    <row r="55932" spans="1:3" ht="15" customHeight="1" x14ac:dyDescent="0.2">
      <c r="A55932" s="5">
        <v>7798032934778</v>
      </c>
      <c r="B55932" t="s">
        <v>59681</v>
      </c>
      <c r="C55932" t="s">
        <v>59655</v>
      </c>
    </row>
    <row r="55933" spans="1:3" ht="15" customHeight="1" x14ac:dyDescent="0.2">
      <c r="A55933" s="5">
        <v>7798032936925</v>
      </c>
      <c r="B55933" t="s">
        <v>59682</v>
      </c>
      <c r="C55933" t="s">
        <v>59655</v>
      </c>
    </row>
    <row r="55934" spans="1:3" ht="15" customHeight="1" x14ac:dyDescent="0.2">
      <c r="A55934" s="5">
        <v>7798032934990</v>
      </c>
      <c r="B55934" t="s">
        <v>15623</v>
      </c>
      <c r="C55934" t="s">
        <v>59655</v>
      </c>
    </row>
    <row r="55935" spans="1:3" ht="15" customHeight="1" x14ac:dyDescent="0.2">
      <c r="A55935" s="5">
        <v>7798032936741</v>
      </c>
      <c r="B55935" t="s">
        <v>15624</v>
      </c>
      <c r="C55935" t="s">
        <v>59655</v>
      </c>
    </row>
    <row r="55936" spans="1:3" ht="15" customHeight="1" x14ac:dyDescent="0.2">
      <c r="A55936" s="5">
        <v>7798032936758</v>
      </c>
      <c r="B55936" t="s">
        <v>15640</v>
      </c>
      <c r="C55936" t="s">
        <v>59655</v>
      </c>
    </row>
    <row r="55937" spans="1:3" ht="15" customHeight="1" x14ac:dyDescent="0.2">
      <c r="A55937" s="5">
        <v>7798032931210</v>
      </c>
      <c r="B55937" t="s">
        <v>15575</v>
      </c>
      <c r="C55937" t="s">
        <v>59655</v>
      </c>
    </row>
    <row r="55938" spans="1:3" ht="15" customHeight="1" x14ac:dyDescent="0.2">
      <c r="A55938" s="5">
        <v>7798032936031</v>
      </c>
      <c r="B55938" t="s">
        <v>15656</v>
      </c>
      <c r="C55938" t="s">
        <v>59655</v>
      </c>
    </row>
    <row r="55939" spans="1:3" ht="15" customHeight="1" x14ac:dyDescent="0.2">
      <c r="A55939" s="5">
        <v>7798032936048</v>
      </c>
      <c r="B55939" t="s">
        <v>15657</v>
      </c>
      <c r="C55939" t="s">
        <v>59655</v>
      </c>
    </row>
    <row r="55940" spans="1:3" ht="15" customHeight="1" x14ac:dyDescent="0.2">
      <c r="A55940" s="5">
        <v>7798032936208</v>
      </c>
      <c r="B55940" t="s">
        <v>59683</v>
      </c>
      <c r="C55940" t="s">
        <v>59655</v>
      </c>
    </row>
    <row r="55941" spans="1:3" ht="15" customHeight="1" x14ac:dyDescent="0.2">
      <c r="A55941" s="5">
        <v>7798032936987</v>
      </c>
      <c r="B55941" t="s">
        <v>15595</v>
      </c>
      <c r="C55941" t="s">
        <v>59655</v>
      </c>
    </row>
    <row r="55942" spans="1:3" ht="15" customHeight="1" x14ac:dyDescent="0.2">
      <c r="A55942" s="5">
        <v>7798032937489</v>
      </c>
      <c r="B55942" t="s">
        <v>59684</v>
      </c>
      <c r="C55942" t="s">
        <v>59655</v>
      </c>
    </row>
    <row r="55943" spans="1:3" ht="15" customHeight="1" x14ac:dyDescent="0.2">
      <c r="A55943" s="5">
        <v>7798032936895</v>
      </c>
      <c r="B55943" t="s">
        <v>59685</v>
      </c>
      <c r="C55943" t="s">
        <v>59655</v>
      </c>
    </row>
    <row r="55944" spans="1:3" ht="15" customHeight="1" x14ac:dyDescent="0.2">
      <c r="A55944" s="5">
        <v>7798032932095</v>
      </c>
      <c r="B55944" t="s">
        <v>15581</v>
      </c>
      <c r="C55944" t="s">
        <v>59655</v>
      </c>
    </row>
    <row r="55945" spans="1:3" ht="15" customHeight="1" x14ac:dyDescent="0.2">
      <c r="A55945" s="5">
        <v>7798032935607</v>
      </c>
      <c r="B55945" t="s">
        <v>9213</v>
      </c>
      <c r="C55945" t="s">
        <v>59655</v>
      </c>
    </row>
    <row r="55946" spans="1:3" ht="15" customHeight="1" x14ac:dyDescent="0.2">
      <c r="A55946" s="5">
        <v>7795354200024</v>
      </c>
      <c r="B55946" t="s">
        <v>59686</v>
      </c>
      <c r="C55946" t="s">
        <v>59687</v>
      </c>
    </row>
    <row r="55947" spans="1:3" ht="15" customHeight="1" x14ac:dyDescent="0.2">
      <c r="A55947" s="5">
        <v>7795354032106</v>
      </c>
      <c r="B55947" t="s">
        <v>59688</v>
      </c>
      <c r="C55947" t="s">
        <v>59687</v>
      </c>
    </row>
    <row r="55948" spans="1:3" ht="15" customHeight="1" x14ac:dyDescent="0.2">
      <c r="A55948" s="5">
        <v>7795354820062</v>
      </c>
      <c r="B55948" t="s">
        <v>59689</v>
      </c>
      <c r="C55948" t="s">
        <v>59687</v>
      </c>
    </row>
    <row r="55949" spans="1:3" ht="15" customHeight="1" x14ac:dyDescent="0.2">
      <c r="A55949" s="5">
        <v>7795354000204</v>
      </c>
      <c r="B55949" t="s">
        <v>59690</v>
      </c>
      <c r="C55949" t="s">
        <v>59687</v>
      </c>
    </row>
    <row r="55950" spans="1:3" ht="15" customHeight="1" x14ac:dyDescent="0.2">
      <c r="A55950" s="5">
        <v>7795354033103</v>
      </c>
      <c r="B55950" t="s">
        <v>59691</v>
      </c>
      <c r="C55950" t="s">
        <v>59687</v>
      </c>
    </row>
    <row r="55951" spans="1:3" ht="15" customHeight="1" x14ac:dyDescent="0.2">
      <c r="A55951" s="5">
        <v>7795354000136</v>
      </c>
      <c r="B55951" t="s">
        <v>59692</v>
      </c>
      <c r="C55951" t="s">
        <v>59687</v>
      </c>
    </row>
    <row r="55952" spans="1:3" ht="15" customHeight="1" x14ac:dyDescent="0.2">
      <c r="A55952" s="5">
        <v>7795354820208</v>
      </c>
      <c r="B55952" t="s">
        <v>59693</v>
      </c>
      <c r="C55952" t="s">
        <v>59687</v>
      </c>
    </row>
    <row r="55953" spans="1:3" ht="15" customHeight="1" x14ac:dyDescent="0.2">
      <c r="A55953" s="5">
        <v>7795354197003</v>
      </c>
      <c r="B55953" t="s">
        <v>59694</v>
      </c>
      <c r="C55953" t="s">
        <v>59687</v>
      </c>
    </row>
    <row r="55954" spans="1:3" ht="15" customHeight="1" x14ac:dyDescent="0.2">
      <c r="A55954" s="5">
        <v>7795354820291</v>
      </c>
      <c r="B55954" t="s">
        <v>59695</v>
      </c>
      <c r="C55954" t="s">
        <v>59687</v>
      </c>
    </row>
    <row r="55955" spans="1:3" ht="15" customHeight="1" x14ac:dyDescent="0.2">
      <c r="A55955" s="5">
        <v>7798032936086</v>
      </c>
      <c r="B55955" t="s">
        <v>59696</v>
      </c>
      <c r="C55955" t="s">
        <v>59687</v>
      </c>
    </row>
    <row r="55956" spans="1:3" ht="15" customHeight="1" x14ac:dyDescent="0.2">
      <c r="A55956" s="5">
        <v>7795354820369</v>
      </c>
      <c r="B55956" t="s">
        <v>59697</v>
      </c>
      <c r="C55956" t="s">
        <v>59687</v>
      </c>
    </row>
    <row r="55957" spans="1:3" ht="15" customHeight="1" x14ac:dyDescent="0.2">
      <c r="A55957" s="5">
        <v>7794066000373</v>
      </c>
      <c r="B55957" t="s">
        <v>59698</v>
      </c>
      <c r="C55957" t="s">
        <v>59687</v>
      </c>
    </row>
    <row r="55958" spans="1:3" ht="15" customHeight="1" x14ac:dyDescent="0.2">
      <c r="A55958" s="5">
        <v>7795354680024</v>
      </c>
      <c r="B55958" t="s">
        <v>59699</v>
      </c>
      <c r="C55958" t="s">
        <v>59687</v>
      </c>
    </row>
    <row r="55959" spans="1:3" ht="15" customHeight="1" x14ac:dyDescent="0.2">
      <c r="A55959" s="5">
        <v>7795354000198</v>
      </c>
      <c r="B55959" t="s">
        <v>59700</v>
      </c>
      <c r="C55959" t="s">
        <v>59687</v>
      </c>
    </row>
    <row r="55960" spans="1:3" ht="15" customHeight="1" x14ac:dyDescent="0.2">
      <c r="A55960" s="5">
        <v>7795354000150</v>
      </c>
      <c r="B55960" t="s">
        <v>59701</v>
      </c>
      <c r="C55960" t="s">
        <v>59687</v>
      </c>
    </row>
    <row r="55961" spans="1:3" ht="15" customHeight="1" x14ac:dyDescent="0.2">
      <c r="A55961" s="5">
        <v>7795354000112</v>
      </c>
      <c r="B55961" t="s">
        <v>59702</v>
      </c>
      <c r="C55961" t="s">
        <v>59687</v>
      </c>
    </row>
    <row r="55962" spans="1:3" ht="15" customHeight="1" x14ac:dyDescent="0.2">
      <c r="A55962" s="5">
        <v>7795354000280</v>
      </c>
      <c r="B55962" t="s">
        <v>59703</v>
      </c>
      <c r="C55962" t="s">
        <v>59687</v>
      </c>
    </row>
    <row r="55963" spans="1:3" ht="15" customHeight="1" x14ac:dyDescent="0.2">
      <c r="A55963" s="5">
        <v>7795354000167</v>
      </c>
      <c r="B55963" t="s">
        <v>59704</v>
      </c>
      <c r="C55963" t="s">
        <v>59687</v>
      </c>
    </row>
    <row r="55964" spans="1:3" ht="15" customHeight="1" x14ac:dyDescent="0.2">
      <c r="A55964" s="5">
        <v>7798032935973</v>
      </c>
      <c r="B55964" t="s">
        <v>15653</v>
      </c>
      <c r="C55964" t="s">
        <v>59705</v>
      </c>
    </row>
    <row r="55965" spans="1:3" ht="15" customHeight="1" x14ac:dyDescent="0.2">
      <c r="A55965" s="5">
        <v>7798032935980</v>
      </c>
      <c r="B55965" t="s">
        <v>15654</v>
      </c>
      <c r="C55965" t="s">
        <v>59705</v>
      </c>
    </row>
    <row r="55966" spans="1:3" ht="15" customHeight="1" x14ac:dyDescent="0.2">
      <c r="A55966" s="5">
        <v>7798032936055</v>
      </c>
      <c r="B55966" t="s">
        <v>15658</v>
      </c>
      <c r="C55966" t="s">
        <v>59705</v>
      </c>
    </row>
    <row r="55967" spans="1:3" ht="15" customHeight="1" x14ac:dyDescent="0.2">
      <c r="A55967" s="5">
        <v>7798032936062</v>
      </c>
      <c r="B55967" t="s">
        <v>15659</v>
      </c>
      <c r="C55967" t="s">
        <v>59705</v>
      </c>
    </row>
    <row r="55968" spans="1:3" ht="15" customHeight="1" x14ac:dyDescent="0.2">
      <c r="A55968" s="5">
        <v>7798032935881</v>
      </c>
      <c r="B55968" t="s">
        <v>15650</v>
      </c>
      <c r="C55968" t="s">
        <v>59705</v>
      </c>
    </row>
    <row r="55969" spans="1:3" ht="15" customHeight="1" x14ac:dyDescent="0.2">
      <c r="A55969" s="5">
        <v>7798032934068</v>
      </c>
      <c r="B55969" t="s">
        <v>59706</v>
      </c>
      <c r="C55969" t="s">
        <v>59705</v>
      </c>
    </row>
    <row r="55970" spans="1:3" ht="15" customHeight="1" x14ac:dyDescent="0.2">
      <c r="A55970" s="5">
        <v>7795328058941</v>
      </c>
      <c r="B55970" t="s">
        <v>59707</v>
      </c>
      <c r="C55970" t="s">
        <v>59705</v>
      </c>
    </row>
    <row r="55971" spans="1:3" ht="15" customHeight="1" x14ac:dyDescent="0.2">
      <c r="A55971" s="5">
        <v>7795328050587</v>
      </c>
      <c r="B55971" t="s">
        <v>59708</v>
      </c>
      <c r="C55971" t="s">
        <v>59705</v>
      </c>
    </row>
    <row r="55972" spans="1:3" ht="15" customHeight="1" x14ac:dyDescent="0.2">
      <c r="A55972" s="5">
        <v>7795328050426</v>
      </c>
      <c r="B55972" t="s">
        <v>59709</v>
      </c>
      <c r="C55972" t="s">
        <v>59705</v>
      </c>
    </row>
    <row r="55973" spans="1:3" ht="15" customHeight="1" x14ac:dyDescent="0.2">
      <c r="A55973" s="5">
        <v>7798032935935</v>
      </c>
      <c r="B55973" t="s">
        <v>15651</v>
      </c>
      <c r="C55973" t="s">
        <v>59705</v>
      </c>
    </row>
    <row r="55974" spans="1:3" ht="15" customHeight="1" x14ac:dyDescent="0.2">
      <c r="A55974" s="5">
        <v>7798032932903</v>
      </c>
      <c r="B55974" t="s">
        <v>59710</v>
      </c>
      <c r="C55974" t="s">
        <v>59705</v>
      </c>
    </row>
    <row r="55975" spans="1:3" ht="15" customHeight="1" x14ac:dyDescent="0.2">
      <c r="A55975" s="5">
        <v>7795328057210</v>
      </c>
      <c r="B55975" t="s">
        <v>59711</v>
      </c>
      <c r="C55975" t="s">
        <v>59705</v>
      </c>
    </row>
    <row r="55976" spans="1:3" ht="15" customHeight="1" x14ac:dyDescent="0.2">
      <c r="A55976" s="5">
        <v>7795328057227</v>
      </c>
      <c r="B55976" t="s">
        <v>9290</v>
      </c>
      <c r="C55976" t="s">
        <v>59705</v>
      </c>
    </row>
    <row r="55977" spans="1:3" ht="15" customHeight="1" x14ac:dyDescent="0.2">
      <c r="A55977" s="5">
        <v>7798032936277</v>
      </c>
      <c r="B55977" t="s">
        <v>15664</v>
      </c>
      <c r="C55977" t="s">
        <v>59705</v>
      </c>
    </row>
    <row r="55978" spans="1:3" ht="15" customHeight="1" x14ac:dyDescent="0.2">
      <c r="A55978" s="5">
        <v>7798032936178</v>
      </c>
      <c r="B55978" t="s">
        <v>15661</v>
      </c>
      <c r="C55978" t="s">
        <v>59705</v>
      </c>
    </row>
    <row r="55979" spans="1:3" ht="15" customHeight="1" x14ac:dyDescent="0.2">
      <c r="A55979" s="5">
        <v>7798032936185</v>
      </c>
      <c r="B55979" t="s">
        <v>15662</v>
      </c>
      <c r="C55979" t="s">
        <v>59705</v>
      </c>
    </row>
    <row r="55980" spans="1:3" ht="15" customHeight="1" x14ac:dyDescent="0.2">
      <c r="A55980" s="5">
        <v>7798032936260</v>
      </c>
      <c r="B55980" t="s">
        <v>15663</v>
      </c>
      <c r="C55980" t="s">
        <v>59705</v>
      </c>
    </row>
    <row r="55981" spans="1:3" ht="15" customHeight="1" x14ac:dyDescent="0.2">
      <c r="A55981" s="5">
        <v>7798032930800</v>
      </c>
      <c r="B55981" t="s">
        <v>59712</v>
      </c>
      <c r="C55981" t="s">
        <v>59705</v>
      </c>
    </row>
    <row r="55982" spans="1:3" ht="15" customHeight="1" x14ac:dyDescent="0.2">
      <c r="A55982" s="5">
        <v>7798032930824</v>
      </c>
      <c r="B55982" t="s">
        <v>59713</v>
      </c>
      <c r="C55982" t="s">
        <v>59705</v>
      </c>
    </row>
    <row r="55983" spans="1:3" ht="15" customHeight="1" x14ac:dyDescent="0.2">
      <c r="A55983" s="5">
        <v>7798032935966</v>
      </c>
      <c r="B55983" t="s">
        <v>15652</v>
      </c>
      <c r="C55983" t="s">
        <v>59705</v>
      </c>
    </row>
    <row r="55984" spans="1:3" ht="15" customHeight="1" x14ac:dyDescent="0.2">
      <c r="A55984" s="5">
        <v>7798032934563</v>
      </c>
      <c r="B55984" t="s">
        <v>59714</v>
      </c>
      <c r="C55984" t="s">
        <v>59705</v>
      </c>
    </row>
    <row r="55985" spans="1:3" ht="15" customHeight="1" x14ac:dyDescent="0.2">
      <c r="A55985" s="5">
        <v>7798032933474</v>
      </c>
      <c r="B55985" t="s">
        <v>59715</v>
      </c>
      <c r="C55985" t="s">
        <v>59705</v>
      </c>
    </row>
    <row r="55986" spans="1:3" ht="15" customHeight="1" x14ac:dyDescent="0.2">
      <c r="A55986" s="5">
        <v>7798032931500</v>
      </c>
      <c r="B55986" t="s">
        <v>59716</v>
      </c>
      <c r="C55986" t="s">
        <v>59705</v>
      </c>
    </row>
    <row r="55987" spans="1:3" ht="15" customHeight="1" x14ac:dyDescent="0.2">
      <c r="A55987" s="5">
        <v>7798032931517</v>
      </c>
      <c r="B55987" t="s">
        <v>59717</v>
      </c>
      <c r="C55987" t="s">
        <v>59705</v>
      </c>
    </row>
    <row r="55988" spans="1:3" ht="15" customHeight="1" x14ac:dyDescent="0.2">
      <c r="A55988" s="5">
        <v>7798032931524</v>
      </c>
      <c r="B55988" t="s">
        <v>59718</v>
      </c>
      <c r="C55988" t="s">
        <v>59705</v>
      </c>
    </row>
    <row r="55989" spans="1:3" ht="15" customHeight="1" x14ac:dyDescent="0.2">
      <c r="A55989" s="5">
        <v>7798032931494</v>
      </c>
      <c r="B55989" t="s">
        <v>59719</v>
      </c>
      <c r="C55989" t="s">
        <v>59705</v>
      </c>
    </row>
    <row r="55990" spans="1:3" ht="15" customHeight="1" x14ac:dyDescent="0.2">
      <c r="A55990" s="5">
        <v>7798032933511</v>
      </c>
      <c r="B55990" t="s">
        <v>59720</v>
      </c>
      <c r="C55990" t="s">
        <v>59705</v>
      </c>
    </row>
    <row r="55991" spans="1:3" ht="15" customHeight="1" x14ac:dyDescent="0.2">
      <c r="A55991" s="5">
        <v>7798032935874</v>
      </c>
      <c r="B55991" t="s">
        <v>15649</v>
      </c>
      <c r="C55991" t="s">
        <v>59705</v>
      </c>
    </row>
    <row r="55992" spans="1:3" ht="15" customHeight="1" x14ac:dyDescent="0.2">
      <c r="A55992" s="5">
        <v>7798032931913</v>
      </c>
      <c r="B55992" t="s">
        <v>59721</v>
      </c>
      <c r="C55992" t="s">
        <v>59705</v>
      </c>
    </row>
    <row r="55993" spans="1:3" ht="15" customHeight="1" x14ac:dyDescent="0.2">
      <c r="A55993" s="5">
        <v>7798032931906</v>
      </c>
      <c r="B55993" t="s">
        <v>59722</v>
      </c>
      <c r="C55993" t="s">
        <v>59705</v>
      </c>
    </row>
    <row r="55994" spans="1:3" ht="15" customHeight="1" x14ac:dyDescent="0.2">
      <c r="A55994" s="5">
        <v>7798032931005</v>
      </c>
      <c r="B55994" t="s">
        <v>59723</v>
      </c>
      <c r="C55994" t="s">
        <v>59705</v>
      </c>
    </row>
    <row r="55995" spans="1:3" ht="15" customHeight="1" x14ac:dyDescent="0.2">
      <c r="A55995" s="5">
        <v>7798032930992</v>
      </c>
      <c r="B55995" t="s">
        <v>59724</v>
      </c>
      <c r="C55995" t="s">
        <v>59705</v>
      </c>
    </row>
    <row r="55996" spans="1:3" ht="15" customHeight="1" x14ac:dyDescent="0.2">
      <c r="A55996" s="5">
        <v>7795328051454</v>
      </c>
      <c r="B55996" t="s">
        <v>59725</v>
      </c>
      <c r="C55996" t="s">
        <v>59705</v>
      </c>
    </row>
    <row r="55997" spans="1:3" ht="15" customHeight="1" x14ac:dyDescent="0.2">
      <c r="A55997" s="5">
        <v>7795328051478</v>
      </c>
      <c r="B55997" t="s">
        <v>59726</v>
      </c>
      <c r="C55997" t="s">
        <v>59705</v>
      </c>
    </row>
    <row r="55998" spans="1:3" ht="15" customHeight="1" x14ac:dyDescent="0.2">
      <c r="A55998" s="5">
        <v>7794066000274</v>
      </c>
      <c r="B55998" t="s">
        <v>59727</v>
      </c>
      <c r="C55998" t="s">
        <v>59705</v>
      </c>
    </row>
    <row r="55999" spans="1:3" ht="15" customHeight="1" x14ac:dyDescent="0.2">
      <c r="A55999" s="5">
        <v>7794066000427</v>
      </c>
      <c r="B55999" t="s">
        <v>59728</v>
      </c>
      <c r="C55999" t="s">
        <v>59705</v>
      </c>
    </row>
    <row r="56000" spans="1:3" ht="15" customHeight="1" x14ac:dyDescent="0.2">
      <c r="A56000" s="5">
        <v>7794066000250</v>
      </c>
      <c r="B56000" t="s">
        <v>59729</v>
      </c>
      <c r="C56000" t="s">
        <v>59705</v>
      </c>
    </row>
    <row r="56001" spans="1:3" ht="15" customHeight="1" x14ac:dyDescent="0.2">
      <c r="A56001" s="5">
        <v>7794066000281</v>
      </c>
      <c r="B56001" t="s">
        <v>59730</v>
      </c>
      <c r="C56001" t="s">
        <v>59705</v>
      </c>
    </row>
    <row r="56002" spans="1:3" ht="15" customHeight="1" x14ac:dyDescent="0.2">
      <c r="A56002" s="5">
        <v>7798032931128</v>
      </c>
      <c r="B56002" t="s">
        <v>59731</v>
      </c>
      <c r="C56002" t="s">
        <v>59705</v>
      </c>
    </row>
    <row r="56003" spans="1:3" ht="15" customHeight="1" x14ac:dyDescent="0.2">
      <c r="A56003" s="5">
        <v>7798032935010</v>
      </c>
      <c r="B56003" t="s">
        <v>59732</v>
      </c>
      <c r="C56003" t="s">
        <v>59705</v>
      </c>
    </row>
    <row r="56004" spans="1:3" ht="15" customHeight="1" x14ac:dyDescent="0.2">
      <c r="A56004" s="5">
        <v>7790520993731</v>
      </c>
      <c r="B56004" t="s">
        <v>59733</v>
      </c>
      <c r="C56004" t="s">
        <v>59734</v>
      </c>
    </row>
    <row r="56005" spans="1:3" ht="15" customHeight="1" x14ac:dyDescent="0.2">
      <c r="A56005" s="5">
        <v>7790520993700</v>
      </c>
      <c r="B56005" t="s">
        <v>59735</v>
      </c>
      <c r="C56005" t="s">
        <v>59734</v>
      </c>
    </row>
    <row r="56006" spans="1:3" ht="15" customHeight="1" x14ac:dyDescent="0.2">
      <c r="A56006" s="5">
        <v>7790463000084</v>
      </c>
      <c r="B56006" t="s">
        <v>3504</v>
      </c>
      <c r="C56006" t="s">
        <v>59734</v>
      </c>
    </row>
    <row r="56007" spans="1:3" ht="15" customHeight="1" x14ac:dyDescent="0.2">
      <c r="A56007" s="5">
        <v>7790463000107</v>
      </c>
      <c r="B56007" t="s">
        <v>3505</v>
      </c>
      <c r="C56007" t="s">
        <v>59734</v>
      </c>
    </row>
    <row r="56008" spans="1:3" ht="15" customHeight="1" x14ac:dyDescent="0.2">
      <c r="A56008" s="5">
        <v>7790520010049</v>
      </c>
      <c r="B56008" t="s">
        <v>3520</v>
      </c>
      <c r="C56008" t="s">
        <v>59734</v>
      </c>
    </row>
    <row r="56009" spans="1:3" ht="15" customHeight="1" x14ac:dyDescent="0.2">
      <c r="A56009" s="5">
        <v>7790520009777</v>
      </c>
      <c r="B56009" t="s">
        <v>3516</v>
      </c>
      <c r="C56009" t="s">
        <v>59734</v>
      </c>
    </row>
    <row r="56010" spans="1:3" ht="15" customHeight="1" x14ac:dyDescent="0.2">
      <c r="A56010" s="5">
        <v>7790520009760</v>
      </c>
      <c r="B56010" t="s">
        <v>3515</v>
      </c>
      <c r="C56010" t="s">
        <v>59734</v>
      </c>
    </row>
    <row r="56011" spans="1:3" ht="15" customHeight="1" x14ac:dyDescent="0.2">
      <c r="A56011" s="5">
        <v>7790520009548</v>
      </c>
      <c r="B56011" t="s">
        <v>3513</v>
      </c>
      <c r="C56011" t="s">
        <v>59734</v>
      </c>
    </row>
    <row r="56012" spans="1:3" ht="15" customHeight="1" x14ac:dyDescent="0.2">
      <c r="A56012" s="5">
        <v>7790520996602</v>
      </c>
      <c r="B56012" t="s">
        <v>59736</v>
      </c>
      <c r="C56012" t="s">
        <v>59734</v>
      </c>
    </row>
    <row r="56013" spans="1:3" ht="15" customHeight="1" x14ac:dyDescent="0.2">
      <c r="A56013" s="5">
        <v>7790520996619</v>
      </c>
      <c r="B56013" t="s">
        <v>59737</v>
      </c>
      <c r="C56013" t="s">
        <v>59734</v>
      </c>
    </row>
    <row r="56014" spans="1:3" ht="15" customHeight="1" x14ac:dyDescent="0.2">
      <c r="A56014" s="5">
        <v>7790520996626</v>
      </c>
      <c r="B56014" t="s">
        <v>59738</v>
      </c>
      <c r="C56014" t="s">
        <v>59734</v>
      </c>
    </row>
    <row r="56015" spans="1:3" ht="15" customHeight="1" x14ac:dyDescent="0.2">
      <c r="A56015" s="5">
        <v>7790520010476</v>
      </c>
      <c r="B56015" t="s">
        <v>3524</v>
      </c>
      <c r="C56015" t="s">
        <v>59734</v>
      </c>
    </row>
    <row r="56016" spans="1:3" ht="15" customHeight="1" x14ac:dyDescent="0.2">
      <c r="A56016" s="5">
        <v>7790520011473</v>
      </c>
      <c r="B56016" t="s">
        <v>3526</v>
      </c>
      <c r="C56016" t="s">
        <v>59734</v>
      </c>
    </row>
    <row r="56017" spans="1:3" ht="15" customHeight="1" x14ac:dyDescent="0.2">
      <c r="A56017" s="5">
        <v>7790520016447</v>
      </c>
      <c r="B56017" t="s">
        <v>3531</v>
      </c>
      <c r="C56017" t="s">
        <v>59734</v>
      </c>
    </row>
    <row r="56018" spans="1:3" ht="15" customHeight="1" x14ac:dyDescent="0.2">
      <c r="A56018" s="5">
        <v>7790520015730</v>
      </c>
      <c r="B56018" t="s">
        <v>3535</v>
      </c>
      <c r="C56018" t="s">
        <v>59734</v>
      </c>
    </row>
    <row r="56019" spans="1:3" ht="15" customHeight="1" x14ac:dyDescent="0.2">
      <c r="A56019" s="5">
        <v>7790520014559</v>
      </c>
      <c r="B56019" t="s">
        <v>3532</v>
      </c>
      <c r="C56019" t="s">
        <v>59734</v>
      </c>
    </row>
    <row r="56020" spans="1:3" ht="15" customHeight="1" x14ac:dyDescent="0.2">
      <c r="A56020" s="5">
        <v>7790520993809</v>
      </c>
      <c r="B56020" t="s">
        <v>3574</v>
      </c>
      <c r="C56020" t="s">
        <v>59734</v>
      </c>
    </row>
    <row r="56021" spans="1:3" ht="15" customHeight="1" x14ac:dyDescent="0.2">
      <c r="A56021" s="5">
        <v>7790520015716</v>
      </c>
      <c r="B56021" t="s">
        <v>59739</v>
      </c>
      <c r="C56021" t="s">
        <v>59734</v>
      </c>
    </row>
    <row r="56022" spans="1:3" ht="15" customHeight="1" x14ac:dyDescent="0.2">
      <c r="A56022" s="5">
        <v>7790520993793</v>
      </c>
      <c r="B56022" t="s">
        <v>3573</v>
      </c>
      <c r="C56022" t="s">
        <v>59734</v>
      </c>
    </row>
    <row r="56023" spans="1:3" ht="15" customHeight="1" x14ac:dyDescent="0.2">
      <c r="A56023" s="5">
        <v>7790520019820</v>
      </c>
      <c r="B56023" t="s">
        <v>3539</v>
      </c>
      <c r="C56023" t="s">
        <v>59734</v>
      </c>
    </row>
    <row r="56024" spans="1:3" ht="15" customHeight="1" x14ac:dyDescent="0.2">
      <c r="A56024" s="5">
        <v>7790520019851</v>
      </c>
      <c r="B56024" t="s">
        <v>3540</v>
      </c>
      <c r="C56024" t="s">
        <v>59734</v>
      </c>
    </row>
    <row r="56025" spans="1:3" ht="15" customHeight="1" x14ac:dyDescent="0.2">
      <c r="A56025" s="5">
        <v>7790520019868</v>
      </c>
      <c r="B56025" t="s">
        <v>3541</v>
      </c>
      <c r="C56025" t="s">
        <v>59734</v>
      </c>
    </row>
    <row r="56026" spans="1:3" ht="15" customHeight="1" x14ac:dyDescent="0.2">
      <c r="A56026" s="5">
        <v>7790520014221</v>
      </c>
      <c r="B56026" t="s">
        <v>59740</v>
      </c>
      <c r="C56026" t="s">
        <v>59734</v>
      </c>
    </row>
    <row r="56027" spans="1:3" ht="15" customHeight="1" x14ac:dyDescent="0.2">
      <c r="A56027" s="5">
        <v>7790520014948</v>
      </c>
      <c r="B56027" t="s">
        <v>3534</v>
      </c>
      <c r="C56027" t="s">
        <v>59734</v>
      </c>
    </row>
    <row r="56028" spans="1:3" ht="15" customHeight="1" x14ac:dyDescent="0.2">
      <c r="A56028" s="5">
        <v>7790520007223</v>
      </c>
      <c r="B56028" t="s">
        <v>59741</v>
      </c>
      <c r="C56028" t="s">
        <v>59734</v>
      </c>
    </row>
    <row r="56029" spans="1:3" ht="15" customHeight="1" x14ac:dyDescent="0.2">
      <c r="A56029" s="5">
        <v>7790520024978</v>
      </c>
      <c r="B56029" t="s">
        <v>3554</v>
      </c>
      <c r="C56029" t="s">
        <v>59734</v>
      </c>
    </row>
    <row r="56030" spans="1:3" ht="15" customHeight="1" x14ac:dyDescent="0.2">
      <c r="A56030" s="5">
        <v>7790520024947</v>
      </c>
      <c r="B56030" t="s">
        <v>3552</v>
      </c>
      <c r="C56030" t="s">
        <v>59734</v>
      </c>
    </row>
    <row r="56031" spans="1:3" ht="15" customHeight="1" x14ac:dyDescent="0.2">
      <c r="A56031" s="5">
        <v>7790520014207</v>
      </c>
      <c r="B56031" t="s">
        <v>59742</v>
      </c>
      <c r="C56031" t="s">
        <v>59734</v>
      </c>
    </row>
    <row r="56032" spans="1:3" ht="15" customHeight="1" x14ac:dyDescent="0.2">
      <c r="A56032" s="5">
        <v>7790520990655</v>
      </c>
      <c r="B56032" t="s">
        <v>3559</v>
      </c>
      <c r="C56032" t="s">
        <v>59734</v>
      </c>
    </row>
    <row r="56033" spans="1:3" ht="15" customHeight="1" x14ac:dyDescent="0.2">
      <c r="A56033" s="5">
        <v>7790520014184</v>
      </c>
      <c r="B56033" t="s">
        <v>3530</v>
      </c>
      <c r="C56033" t="s">
        <v>59734</v>
      </c>
    </row>
    <row r="56034" spans="1:3" ht="15" customHeight="1" x14ac:dyDescent="0.2">
      <c r="A56034" s="5">
        <v>7790520024954</v>
      </c>
      <c r="B56034" t="s">
        <v>3553</v>
      </c>
      <c r="C56034" t="s">
        <v>59734</v>
      </c>
    </row>
    <row r="56035" spans="1:3" ht="15" customHeight="1" x14ac:dyDescent="0.2">
      <c r="A56035" s="5">
        <v>7790520996992</v>
      </c>
      <c r="B56035" t="s">
        <v>59743</v>
      </c>
      <c r="C56035" t="s">
        <v>59734</v>
      </c>
    </row>
    <row r="56036" spans="1:3" ht="15" customHeight="1" x14ac:dyDescent="0.2">
      <c r="A56036" s="5">
        <v>7790520006479</v>
      </c>
      <c r="B56036" t="s">
        <v>3508</v>
      </c>
      <c r="C56036" t="s">
        <v>59734</v>
      </c>
    </row>
    <row r="56037" spans="1:3" ht="15" customHeight="1" x14ac:dyDescent="0.2">
      <c r="A56037" s="5">
        <v>7790520990648</v>
      </c>
      <c r="B56037" t="s">
        <v>3558</v>
      </c>
      <c r="C56037" t="s">
        <v>59734</v>
      </c>
    </row>
    <row r="56038" spans="1:3" ht="15" customHeight="1" x14ac:dyDescent="0.2">
      <c r="A56038" s="5">
        <v>7790520014177</v>
      </c>
      <c r="B56038" t="s">
        <v>1438</v>
      </c>
      <c r="C56038" t="s">
        <v>59734</v>
      </c>
    </row>
    <row r="56039" spans="1:3" ht="15" customHeight="1" x14ac:dyDescent="0.2">
      <c r="A56039" s="5">
        <v>7790520024930</v>
      </c>
      <c r="B56039" t="s">
        <v>3551</v>
      </c>
      <c r="C56039" t="s">
        <v>59734</v>
      </c>
    </row>
    <row r="56040" spans="1:3" ht="15" customHeight="1" x14ac:dyDescent="0.2">
      <c r="A56040" s="5">
        <v>7790520023766</v>
      </c>
      <c r="B56040" t="s">
        <v>3548</v>
      </c>
      <c r="C56040" t="s">
        <v>59734</v>
      </c>
    </row>
    <row r="56041" spans="1:3" ht="15" customHeight="1" x14ac:dyDescent="0.2">
      <c r="A56041" s="5">
        <v>7790520023797</v>
      </c>
      <c r="B56041" t="s">
        <v>3549</v>
      </c>
      <c r="C56041" t="s">
        <v>59734</v>
      </c>
    </row>
    <row r="56042" spans="1:3" ht="15" customHeight="1" x14ac:dyDescent="0.2">
      <c r="A56042" s="5">
        <v>7790520023728</v>
      </c>
      <c r="B56042" t="s">
        <v>3547</v>
      </c>
      <c r="C56042" t="s">
        <v>59734</v>
      </c>
    </row>
    <row r="56043" spans="1:3" ht="15" customHeight="1" x14ac:dyDescent="0.2">
      <c r="A56043" s="5">
        <v>7790520023698</v>
      </c>
      <c r="B56043" t="s">
        <v>3545</v>
      </c>
      <c r="C56043" t="s">
        <v>59734</v>
      </c>
    </row>
    <row r="56044" spans="1:3" ht="15" customHeight="1" x14ac:dyDescent="0.2">
      <c r="A56044" s="5">
        <v>7790520023704</v>
      </c>
      <c r="B56044" t="s">
        <v>3546</v>
      </c>
      <c r="C56044" t="s">
        <v>59734</v>
      </c>
    </row>
    <row r="56045" spans="1:3" ht="15" customHeight="1" x14ac:dyDescent="0.2">
      <c r="A56045" s="5">
        <v>7790520023674</v>
      </c>
      <c r="B56045" t="s">
        <v>3544</v>
      </c>
      <c r="C56045" t="s">
        <v>59734</v>
      </c>
    </row>
    <row r="56046" spans="1:3" ht="15" customHeight="1" x14ac:dyDescent="0.2">
      <c r="A56046" s="5">
        <v>7790520018649</v>
      </c>
      <c r="B56046" t="s">
        <v>59744</v>
      </c>
      <c r="C56046" t="s">
        <v>59734</v>
      </c>
    </row>
    <row r="56047" spans="1:3" ht="15" customHeight="1" x14ac:dyDescent="0.2">
      <c r="A56047" s="5">
        <v>7790520012395</v>
      </c>
      <c r="B56047" t="s">
        <v>59745</v>
      </c>
      <c r="C56047" t="s">
        <v>59734</v>
      </c>
    </row>
    <row r="56048" spans="1:3" ht="15" customHeight="1" x14ac:dyDescent="0.2">
      <c r="A56048" s="5">
        <v>7790520012432</v>
      </c>
      <c r="B56048" t="s">
        <v>59746</v>
      </c>
      <c r="C56048" t="s">
        <v>59734</v>
      </c>
    </row>
    <row r="56049" spans="1:3" ht="15" customHeight="1" x14ac:dyDescent="0.2">
      <c r="A56049" s="5">
        <v>7790520991379</v>
      </c>
      <c r="B56049" t="s">
        <v>3568</v>
      </c>
      <c r="C56049" t="s">
        <v>59734</v>
      </c>
    </row>
    <row r="56050" spans="1:3" ht="15" customHeight="1" x14ac:dyDescent="0.2">
      <c r="A56050" s="5">
        <v>7790520996596</v>
      </c>
      <c r="B56050" t="s">
        <v>59747</v>
      </c>
      <c r="C56050" t="s">
        <v>59734</v>
      </c>
    </row>
    <row r="56051" spans="1:3" ht="15" customHeight="1" x14ac:dyDescent="0.2">
      <c r="A56051" s="5">
        <v>7790520991331</v>
      </c>
      <c r="B56051" t="s">
        <v>3564</v>
      </c>
      <c r="C56051" t="s">
        <v>59734</v>
      </c>
    </row>
    <row r="56052" spans="1:3" ht="15" customHeight="1" x14ac:dyDescent="0.2">
      <c r="A56052" s="5">
        <v>7790520991348</v>
      </c>
      <c r="B56052" t="s">
        <v>3565</v>
      </c>
      <c r="C56052" t="s">
        <v>59734</v>
      </c>
    </row>
    <row r="56053" spans="1:3" ht="15" customHeight="1" x14ac:dyDescent="0.2">
      <c r="A56053" s="5">
        <v>7790520991355</v>
      </c>
      <c r="B56053" t="s">
        <v>3566</v>
      </c>
      <c r="C56053" t="s">
        <v>59734</v>
      </c>
    </row>
    <row r="56054" spans="1:3" ht="15" customHeight="1" x14ac:dyDescent="0.2">
      <c r="A56054" s="5">
        <v>7790520991362</v>
      </c>
      <c r="B56054" t="s">
        <v>3567</v>
      </c>
      <c r="C56054" t="s">
        <v>59734</v>
      </c>
    </row>
    <row r="56055" spans="1:3" ht="15" customHeight="1" x14ac:dyDescent="0.2">
      <c r="A56055" s="5">
        <v>7790520009500</v>
      </c>
      <c r="B56055" t="s">
        <v>3510</v>
      </c>
      <c r="C56055" t="s">
        <v>59734</v>
      </c>
    </row>
    <row r="56056" spans="1:3" ht="15" customHeight="1" x14ac:dyDescent="0.2">
      <c r="A56056" s="5">
        <v>7790520991072</v>
      </c>
      <c r="B56056" t="s">
        <v>3561</v>
      </c>
      <c r="C56056" t="s">
        <v>59734</v>
      </c>
    </row>
    <row r="56057" spans="1:3" ht="15" customHeight="1" x14ac:dyDescent="0.2">
      <c r="A56057" s="5">
        <v>7790520996343</v>
      </c>
      <c r="B56057" t="s">
        <v>59748</v>
      </c>
      <c r="C56057" t="s">
        <v>59734</v>
      </c>
    </row>
    <row r="56058" spans="1:3" ht="15" customHeight="1" x14ac:dyDescent="0.2">
      <c r="A56058" s="5">
        <v>77900319</v>
      </c>
      <c r="B56058" t="s">
        <v>147</v>
      </c>
      <c r="C56058" t="s">
        <v>59734</v>
      </c>
    </row>
    <row r="56059" spans="1:3" ht="15" customHeight="1" x14ac:dyDescent="0.2">
      <c r="A56059" s="5">
        <v>7790520009524</v>
      </c>
      <c r="B56059" t="s">
        <v>3512</v>
      </c>
      <c r="C56059" t="s">
        <v>59734</v>
      </c>
    </row>
    <row r="56060" spans="1:3" ht="15" customHeight="1" x14ac:dyDescent="0.2">
      <c r="A56060" s="5">
        <v>7790520991065</v>
      </c>
      <c r="B56060" t="s">
        <v>3560</v>
      </c>
      <c r="C56060" t="s">
        <v>59734</v>
      </c>
    </row>
    <row r="56061" spans="1:3" ht="15" customHeight="1" x14ac:dyDescent="0.2">
      <c r="A56061" s="5">
        <v>77980182</v>
      </c>
      <c r="B56061" t="s">
        <v>59749</v>
      </c>
      <c r="C56061" t="s">
        <v>59734</v>
      </c>
    </row>
    <row r="56062" spans="1:3" ht="15" customHeight="1" x14ac:dyDescent="0.2">
      <c r="A56062" s="5">
        <v>7790520009494</v>
      </c>
      <c r="B56062" t="s">
        <v>3509</v>
      </c>
      <c r="C56062" t="s">
        <v>59734</v>
      </c>
    </row>
    <row r="56063" spans="1:3" ht="15" customHeight="1" x14ac:dyDescent="0.2">
      <c r="A56063" s="5">
        <v>7790520012173</v>
      </c>
      <c r="B56063" t="s">
        <v>3528</v>
      </c>
      <c r="C56063" t="s">
        <v>59734</v>
      </c>
    </row>
    <row r="56064" spans="1:3" ht="15" customHeight="1" x14ac:dyDescent="0.2">
      <c r="A56064" s="5">
        <v>77900302</v>
      </c>
      <c r="B56064" t="s">
        <v>146</v>
      </c>
      <c r="C56064" t="s">
        <v>59734</v>
      </c>
    </row>
    <row r="56065" spans="1:3" ht="15" customHeight="1" x14ac:dyDescent="0.2">
      <c r="A56065" s="5">
        <v>7790520009517</v>
      </c>
      <c r="B56065" t="s">
        <v>3511</v>
      </c>
      <c r="C56065" t="s">
        <v>59734</v>
      </c>
    </row>
    <row r="56066" spans="1:3" ht="15" customHeight="1" x14ac:dyDescent="0.2">
      <c r="A56066" s="5">
        <v>7790520996329</v>
      </c>
      <c r="B56066" t="s">
        <v>59750</v>
      </c>
      <c r="C56066" t="s">
        <v>59734</v>
      </c>
    </row>
    <row r="56067" spans="1:3" ht="15" customHeight="1" x14ac:dyDescent="0.2">
      <c r="A56067" s="5">
        <v>7790520996336</v>
      </c>
      <c r="B56067" t="s">
        <v>59751</v>
      </c>
      <c r="C56067" t="s">
        <v>59734</v>
      </c>
    </row>
    <row r="56068" spans="1:3" ht="15" customHeight="1" x14ac:dyDescent="0.2">
      <c r="A56068" s="5">
        <v>7790520018410</v>
      </c>
      <c r="B56068" t="s">
        <v>3538</v>
      </c>
      <c r="C56068" t="s">
        <v>59734</v>
      </c>
    </row>
    <row r="56069" spans="1:3" ht="15" customHeight="1" x14ac:dyDescent="0.2">
      <c r="A56069" s="5">
        <v>7790520993151</v>
      </c>
      <c r="B56069" t="s">
        <v>59752</v>
      </c>
      <c r="C56069" t="s">
        <v>59734</v>
      </c>
    </row>
    <row r="56070" spans="1:3" ht="15" customHeight="1" x14ac:dyDescent="0.2">
      <c r="A56070" s="5">
        <v>77900296</v>
      </c>
      <c r="B56070" t="s">
        <v>145</v>
      </c>
      <c r="C56070" t="s">
        <v>59734</v>
      </c>
    </row>
    <row r="56071" spans="1:3" ht="15" customHeight="1" x14ac:dyDescent="0.2">
      <c r="A56071" s="5">
        <v>7790520996367</v>
      </c>
      <c r="B56071" t="s">
        <v>59753</v>
      </c>
      <c r="C56071" t="s">
        <v>59734</v>
      </c>
    </row>
    <row r="56072" spans="1:3" ht="15" customHeight="1" x14ac:dyDescent="0.2">
      <c r="A56072" s="5">
        <v>7790520010308</v>
      </c>
      <c r="B56072" t="s">
        <v>3523</v>
      </c>
      <c r="C56072" t="s">
        <v>59734</v>
      </c>
    </row>
    <row r="56073" spans="1:3" ht="15" customHeight="1" x14ac:dyDescent="0.2">
      <c r="A56073" s="5">
        <v>7790520993779</v>
      </c>
      <c r="B56073" t="s">
        <v>3572</v>
      </c>
      <c r="C56073" t="s">
        <v>59734</v>
      </c>
    </row>
    <row r="56074" spans="1:3" ht="15" customHeight="1" x14ac:dyDescent="0.2">
      <c r="A56074" s="5">
        <v>7790520020819</v>
      </c>
      <c r="B56074" t="s">
        <v>3543</v>
      </c>
      <c r="C56074" t="s">
        <v>59734</v>
      </c>
    </row>
    <row r="56075" spans="1:3" ht="15" customHeight="1" x14ac:dyDescent="0.2">
      <c r="A56075" s="5">
        <v>7790520010292</v>
      </c>
      <c r="B56075" t="s">
        <v>3522</v>
      </c>
      <c r="C56075" t="s">
        <v>59734</v>
      </c>
    </row>
    <row r="56076" spans="1:3" ht="15" customHeight="1" x14ac:dyDescent="0.2">
      <c r="A56076" s="5">
        <v>7790520010285</v>
      </c>
      <c r="B56076" t="s">
        <v>3521</v>
      </c>
      <c r="C56076" t="s">
        <v>59734</v>
      </c>
    </row>
    <row r="56077" spans="1:3" ht="15" customHeight="1" x14ac:dyDescent="0.2">
      <c r="A56077" s="5">
        <v>7790520991164</v>
      </c>
      <c r="B56077" t="s">
        <v>3563</v>
      </c>
      <c r="C56077" t="s">
        <v>59734</v>
      </c>
    </row>
    <row r="56078" spans="1:3" ht="15" customHeight="1" x14ac:dyDescent="0.2">
      <c r="A56078" s="5">
        <v>7790520020802</v>
      </c>
      <c r="B56078" t="s">
        <v>3542</v>
      </c>
      <c r="C56078" t="s">
        <v>59734</v>
      </c>
    </row>
    <row r="56079" spans="1:3" ht="15" customHeight="1" x14ac:dyDescent="0.2">
      <c r="A56079" s="5">
        <v>7790520010506</v>
      </c>
      <c r="B56079" t="s">
        <v>3525</v>
      </c>
      <c r="C56079" t="s">
        <v>59734</v>
      </c>
    </row>
    <row r="56080" spans="1:3" ht="15" customHeight="1" x14ac:dyDescent="0.2">
      <c r="A56080" s="5">
        <v>7790520014863</v>
      </c>
      <c r="B56080" t="s">
        <v>3533</v>
      </c>
      <c r="C56080" t="s">
        <v>59734</v>
      </c>
    </row>
    <row r="56081" spans="1:3" ht="15" customHeight="1" x14ac:dyDescent="0.2">
      <c r="A56081" s="5">
        <v>7790520005939</v>
      </c>
      <c r="B56081" t="s">
        <v>3507</v>
      </c>
      <c r="C56081" t="s">
        <v>59734</v>
      </c>
    </row>
    <row r="56082" spans="1:3" ht="15" customHeight="1" x14ac:dyDescent="0.2">
      <c r="A56082" s="5">
        <v>7790520013200</v>
      </c>
      <c r="B56082" t="s">
        <v>3529</v>
      </c>
      <c r="C56082" t="s">
        <v>59734</v>
      </c>
    </row>
    <row r="56083" spans="1:3" ht="15" customHeight="1" x14ac:dyDescent="0.2">
      <c r="A56083" s="5">
        <v>7790520991089</v>
      </c>
      <c r="B56083" t="s">
        <v>3562</v>
      </c>
      <c r="C56083" t="s">
        <v>59734</v>
      </c>
    </row>
    <row r="56084" spans="1:3" ht="15" customHeight="1" x14ac:dyDescent="0.2">
      <c r="A56084" s="5">
        <v>7790520990013</v>
      </c>
      <c r="B56084" t="s">
        <v>3556</v>
      </c>
      <c r="C56084" t="s">
        <v>59734</v>
      </c>
    </row>
    <row r="56085" spans="1:3" ht="15" customHeight="1" x14ac:dyDescent="0.2">
      <c r="A56085" s="5">
        <v>7790520024510</v>
      </c>
      <c r="B56085" t="s">
        <v>3550</v>
      </c>
      <c r="C56085" t="s">
        <v>59734</v>
      </c>
    </row>
    <row r="56086" spans="1:3" ht="15" customHeight="1" x14ac:dyDescent="0.2">
      <c r="A56086" s="5">
        <v>7790520990020</v>
      </c>
      <c r="B56086" t="s">
        <v>3557</v>
      </c>
      <c r="C56086" t="s">
        <v>59734</v>
      </c>
    </row>
    <row r="56087" spans="1:3" ht="15" customHeight="1" x14ac:dyDescent="0.2">
      <c r="A56087" s="5">
        <v>7790520992710</v>
      </c>
      <c r="B56087" t="s">
        <v>3571</v>
      </c>
      <c r="C56087" t="s">
        <v>59734</v>
      </c>
    </row>
    <row r="56088" spans="1:3" ht="15" customHeight="1" x14ac:dyDescent="0.2">
      <c r="A56088" s="5">
        <v>7790520010445</v>
      </c>
      <c r="B56088" t="s">
        <v>59754</v>
      </c>
      <c r="C56088" t="s">
        <v>59734</v>
      </c>
    </row>
    <row r="56089" spans="1:3" ht="15" customHeight="1" x14ac:dyDescent="0.2">
      <c r="A56089" s="5">
        <v>7790520011732</v>
      </c>
      <c r="B56089" t="s">
        <v>3527</v>
      </c>
      <c r="C56089" t="s">
        <v>59734</v>
      </c>
    </row>
    <row r="56090" spans="1:3" ht="15" customHeight="1" x14ac:dyDescent="0.2">
      <c r="A56090" s="5">
        <v>7790520017512</v>
      </c>
      <c r="B56090" t="s">
        <v>3555</v>
      </c>
      <c r="C56090" t="s">
        <v>59734</v>
      </c>
    </row>
    <row r="56091" spans="1:3" ht="15" customHeight="1" x14ac:dyDescent="0.2">
      <c r="A56091" s="5">
        <v>7790520997944</v>
      </c>
      <c r="B56091" t="s">
        <v>59755</v>
      </c>
      <c r="C56091" t="s">
        <v>59734</v>
      </c>
    </row>
    <row r="56092" spans="1:3" ht="15" customHeight="1" x14ac:dyDescent="0.2">
      <c r="A56092" s="5">
        <v>7790520017444</v>
      </c>
      <c r="B56092" t="s">
        <v>3518</v>
      </c>
      <c r="C56092" t="s">
        <v>59734</v>
      </c>
    </row>
    <row r="56093" spans="1:3" ht="15" customHeight="1" x14ac:dyDescent="0.2">
      <c r="A56093" s="5">
        <v>7790520991829</v>
      </c>
      <c r="B56093" t="s">
        <v>3537</v>
      </c>
      <c r="C56093" t="s">
        <v>59734</v>
      </c>
    </row>
    <row r="56094" spans="1:3" ht="15" customHeight="1" x14ac:dyDescent="0.2">
      <c r="A56094" s="5">
        <v>7790520017420</v>
      </c>
      <c r="B56094" t="s">
        <v>3514</v>
      </c>
      <c r="C56094" t="s">
        <v>59734</v>
      </c>
    </row>
    <row r="56095" spans="1:3" ht="15" customHeight="1" x14ac:dyDescent="0.2">
      <c r="A56095" s="5">
        <v>7790520017529</v>
      </c>
      <c r="B56095" t="s">
        <v>3536</v>
      </c>
      <c r="C56095" t="s">
        <v>59734</v>
      </c>
    </row>
    <row r="56096" spans="1:3" ht="15" customHeight="1" x14ac:dyDescent="0.2">
      <c r="A56096" s="5">
        <v>7790520995360</v>
      </c>
      <c r="B56096" t="s">
        <v>3519</v>
      </c>
      <c r="C56096" t="s">
        <v>59734</v>
      </c>
    </row>
    <row r="56097" spans="1:3" ht="15" customHeight="1" x14ac:dyDescent="0.2">
      <c r="A56097" s="5">
        <v>7790520009906</v>
      </c>
      <c r="B56097" t="s">
        <v>3517</v>
      </c>
      <c r="C56097" t="s">
        <v>59734</v>
      </c>
    </row>
    <row r="56098" spans="1:3" ht="15" customHeight="1" x14ac:dyDescent="0.2">
      <c r="A56098" s="5">
        <v>7790520009746</v>
      </c>
      <c r="B56098" t="s">
        <v>3506</v>
      </c>
      <c r="C56098" t="s">
        <v>59734</v>
      </c>
    </row>
    <row r="56099" spans="1:3" ht="15" customHeight="1" x14ac:dyDescent="0.2">
      <c r="A56099" s="5">
        <v>7790520997432</v>
      </c>
      <c r="B56099" t="s">
        <v>59756</v>
      </c>
      <c r="C56099" t="s">
        <v>59734</v>
      </c>
    </row>
    <row r="56100" spans="1:3" ht="15" customHeight="1" x14ac:dyDescent="0.2">
      <c r="A56100" s="5">
        <v>25700712008</v>
      </c>
      <c r="B56100" t="s">
        <v>240</v>
      </c>
      <c r="C56100" t="s">
        <v>59734</v>
      </c>
    </row>
    <row r="56101" spans="1:3" ht="15" customHeight="1" x14ac:dyDescent="0.2">
      <c r="A56101" s="5">
        <v>7790520991447</v>
      </c>
      <c r="B56101" t="s">
        <v>3569</v>
      </c>
      <c r="C56101" t="s">
        <v>59734</v>
      </c>
    </row>
    <row r="56102" spans="1:3" ht="15" customHeight="1" x14ac:dyDescent="0.2">
      <c r="A56102" s="5">
        <v>7790520991959</v>
      </c>
      <c r="B56102" t="s">
        <v>3570</v>
      </c>
      <c r="C56102" t="s">
        <v>59734</v>
      </c>
    </row>
    <row r="56103" spans="1:3" ht="15" customHeight="1" x14ac:dyDescent="0.2">
      <c r="A56103" s="5">
        <v>6001298008123</v>
      </c>
      <c r="B56103" t="s">
        <v>2011</v>
      </c>
      <c r="C56103" t="s">
        <v>59734</v>
      </c>
    </row>
    <row r="56104" spans="1:3" ht="15" customHeight="1" x14ac:dyDescent="0.2">
      <c r="A56104" s="5">
        <v>7798142290306</v>
      </c>
      <c r="B56104" t="s">
        <v>18640</v>
      </c>
      <c r="C56104" t="s">
        <v>59757</v>
      </c>
    </row>
    <row r="56105" spans="1:3" ht="15" customHeight="1" x14ac:dyDescent="0.2">
      <c r="A56105" s="5">
        <v>7798142290146</v>
      </c>
      <c r="B56105" t="s">
        <v>18632</v>
      </c>
      <c r="C56105" t="s">
        <v>59757</v>
      </c>
    </row>
    <row r="56106" spans="1:3" ht="15" customHeight="1" x14ac:dyDescent="0.2">
      <c r="A56106" s="5">
        <v>7798142290139</v>
      </c>
      <c r="B56106" t="s">
        <v>18631</v>
      </c>
      <c r="C56106" t="s">
        <v>59757</v>
      </c>
    </row>
    <row r="56107" spans="1:3" ht="15" customHeight="1" x14ac:dyDescent="0.2">
      <c r="A56107" s="5">
        <v>7798142290153</v>
      </c>
      <c r="B56107" t="s">
        <v>18633</v>
      </c>
      <c r="C56107" t="s">
        <v>59757</v>
      </c>
    </row>
    <row r="56108" spans="1:3" ht="15" customHeight="1" x14ac:dyDescent="0.2">
      <c r="A56108" s="5">
        <v>7798142290634</v>
      </c>
      <c r="B56108" t="s">
        <v>18641</v>
      </c>
      <c r="C56108" t="s">
        <v>59757</v>
      </c>
    </row>
    <row r="56109" spans="1:3" ht="15" customHeight="1" x14ac:dyDescent="0.2">
      <c r="A56109" s="5">
        <v>7798142290641</v>
      </c>
      <c r="B56109" t="s">
        <v>18642</v>
      </c>
      <c r="C56109" t="s">
        <v>59757</v>
      </c>
    </row>
    <row r="56110" spans="1:3" ht="15" customHeight="1" x14ac:dyDescent="0.2">
      <c r="A56110" s="5">
        <v>7798142290658</v>
      </c>
      <c r="B56110" t="s">
        <v>18643</v>
      </c>
      <c r="C56110" t="s">
        <v>59757</v>
      </c>
    </row>
    <row r="56111" spans="1:3" ht="15" customHeight="1" x14ac:dyDescent="0.2">
      <c r="A56111" s="5">
        <v>7798142290771</v>
      </c>
      <c r="B56111" t="s">
        <v>18648</v>
      </c>
      <c r="C56111" t="s">
        <v>59757</v>
      </c>
    </row>
    <row r="56112" spans="1:3" ht="15" customHeight="1" x14ac:dyDescent="0.2">
      <c r="A56112" s="5">
        <v>7798142290764</v>
      </c>
      <c r="B56112" t="s">
        <v>18647</v>
      </c>
      <c r="C56112" t="s">
        <v>59757</v>
      </c>
    </row>
    <row r="56113" spans="1:3" ht="15" customHeight="1" x14ac:dyDescent="0.2">
      <c r="A56113" s="5">
        <v>7798142290221</v>
      </c>
      <c r="B56113" t="s">
        <v>18636</v>
      </c>
      <c r="C56113" t="s">
        <v>59757</v>
      </c>
    </row>
    <row r="56114" spans="1:3" ht="15" customHeight="1" x14ac:dyDescent="0.2">
      <c r="A56114" s="5">
        <v>7798142290665</v>
      </c>
      <c r="B56114" t="s">
        <v>18644</v>
      </c>
      <c r="C56114" t="s">
        <v>59757</v>
      </c>
    </row>
    <row r="56115" spans="1:3" ht="15" customHeight="1" x14ac:dyDescent="0.2">
      <c r="A56115" s="5">
        <v>7798142290214</v>
      </c>
      <c r="B56115" t="s">
        <v>59758</v>
      </c>
      <c r="C56115" t="s">
        <v>59757</v>
      </c>
    </row>
    <row r="56116" spans="1:3" ht="15" customHeight="1" x14ac:dyDescent="0.2">
      <c r="A56116" s="5">
        <v>7798142290191</v>
      </c>
      <c r="B56116" t="s">
        <v>18635</v>
      </c>
      <c r="C56116" t="s">
        <v>59757</v>
      </c>
    </row>
    <row r="56117" spans="1:3" ht="15" customHeight="1" x14ac:dyDescent="0.2">
      <c r="A56117" s="5">
        <v>7798142290207</v>
      </c>
      <c r="B56117" t="s">
        <v>59759</v>
      </c>
      <c r="C56117" t="s">
        <v>59757</v>
      </c>
    </row>
    <row r="56118" spans="1:3" ht="15" customHeight="1" x14ac:dyDescent="0.2">
      <c r="A56118" s="5">
        <v>7798142290832</v>
      </c>
      <c r="B56118" t="s">
        <v>18651</v>
      </c>
      <c r="C56118" t="s">
        <v>59757</v>
      </c>
    </row>
    <row r="56119" spans="1:3" ht="15" customHeight="1" x14ac:dyDescent="0.2">
      <c r="A56119" s="5">
        <v>7798142290849</v>
      </c>
      <c r="B56119" t="s">
        <v>18652</v>
      </c>
      <c r="C56119" t="s">
        <v>59757</v>
      </c>
    </row>
    <row r="56120" spans="1:3" ht="15" customHeight="1" x14ac:dyDescent="0.2">
      <c r="A56120" s="5">
        <v>7798142290825</v>
      </c>
      <c r="B56120" t="s">
        <v>18650</v>
      </c>
      <c r="C56120" t="s">
        <v>59757</v>
      </c>
    </row>
    <row r="56121" spans="1:3" ht="15" customHeight="1" x14ac:dyDescent="0.2">
      <c r="A56121" s="5">
        <v>7798142290672</v>
      </c>
      <c r="B56121" t="s">
        <v>18645</v>
      </c>
      <c r="C56121" t="s">
        <v>59757</v>
      </c>
    </row>
    <row r="56122" spans="1:3" ht="15" customHeight="1" x14ac:dyDescent="0.2">
      <c r="A56122" s="5">
        <v>7798142290689</v>
      </c>
      <c r="B56122" t="s">
        <v>18646</v>
      </c>
      <c r="C56122" t="s">
        <v>59757</v>
      </c>
    </row>
    <row r="56123" spans="1:3" ht="15" customHeight="1" x14ac:dyDescent="0.2">
      <c r="A56123" s="5">
        <v>7798142290184</v>
      </c>
      <c r="B56123" t="s">
        <v>18634</v>
      </c>
      <c r="C56123" t="s">
        <v>59757</v>
      </c>
    </row>
    <row r="56124" spans="1:3" ht="15" customHeight="1" x14ac:dyDescent="0.2">
      <c r="A56124" s="5">
        <v>7798142290788</v>
      </c>
      <c r="B56124" t="s">
        <v>18649</v>
      </c>
      <c r="C56124" t="s">
        <v>59757</v>
      </c>
    </row>
    <row r="56125" spans="1:3" ht="15" customHeight="1" x14ac:dyDescent="0.2">
      <c r="A56125" s="5">
        <v>7791992000064</v>
      </c>
      <c r="B56125" t="s">
        <v>59760</v>
      </c>
      <c r="C56125" t="s">
        <v>59761</v>
      </c>
    </row>
    <row r="56126" spans="1:3" ht="15" customHeight="1" x14ac:dyDescent="0.2">
      <c r="A56126" s="5">
        <v>7791992000071</v>
      </c>
      <c r="B56126" t="s">
        <v>59762</v>
      </c>
      <c r="C56126" t="s">
        <v>59761</v>
      </c>
    </row>
    <row r="56127" spans="1:3" ht="15" customHeight="1" x14ac:dyDescent="0.2">
      <c r="A56127" s="5">
        <v>7791992884732</v>
      </c>
      <c r="B56127" t="s">
        <v>59763</v>
      </c>
      <c r="C56127" t="s">
        <v>59761</v>
      </c>
    </row>
    <row r="56128" spans="1:3" ht="15" customHeight="1" x14ac:dyDescent="0.2">
      <c r="A56128" s="5">
        <v>7791992884725</v>
      </c>
      <c r="B56128" t="s">
        <v>59764</v>
      </c>
      <c r="C56128" t="s">
        <v>59761</v>
      </c>
    </row>
    <row r="56129" spans="1:3" ht="15" customHeight="1" x14ac:dyDescent="0.2">
      <c r="A56129" s="5">
        <v>7797534000011</v>
      </c>
      <c r="B56129" t="s">
        <v>59765</v>
      </c>
      <c r="C56129" t="s">
        <v>59766</v>
      </c>
    </row>
    <row r="56130" spans="1:3" ht="15" customHeight="1" x14ac:dyDescent="0.2">
      <c r="A56130" s="5">
        <v>7797534000028</v>
      </c>
      <c r="B56130" t="s">
        <v>59767</v>
      </c>
      <c r="C56130" t="s">
        <v>59766</v>
      </c>
    </row>
    <row r="56131" spans="1:3" ht="15" customHeight="1" x14ac:dyDescent="0.2">
      <c r="A56131" s="5">
        <v>7797534000035</v>
      </c>
      <c r="B56131" t="s">
        <v>59768</v>
      </c>
      <c r="C56131" t="s">
        <v>59766</v>
      </c>
    </row>
    <row r="56132" spans="1:3" ht="15" customHeight="1" x14ac:dyDescent="0.2">
      <c r="A56132" s="5">
        <v>7798162020010</v>
      </c>
      <c r="B56132" t="s">
        <v>18915</v>
      </c>
      <c r="C56132" t="s">
        <v>59769</v>
      </c>
    </row>
    <row r="56133" spans="1:3" ht="15" customHeight="1" x14ac:dyDescent="0.2">
      <c r="A56133" s="5">
        <v>7798162050133</v>
      </c>
      <c r="B56133" t="s">
        <v>59770</v>
      </c>
      <c r="C56133" t="s">
        <v>59769</v>
      </c>
    </row>
    <row r="56134" spans="1:3" ht="15" customHeight="1" x14ac:dyDescent="0.2">
      <c r="A56134" s="5">
        <v>7798162050126</v>
      </c>
      <c r="B56134" t="s">
        <v>18916</v>
      </c>
      <c r="C56134" t="s">
        <v>59769</v>
      </c>
    </row>
    <row r="56135" spans="1:3" ht="15" customHeight="1" x14ac:dyDescent="0.2">
      <c r="A56135" s="5">
        <v>7795373014817</v>
      </c>
      <c r="B56135" t="s">
        <v>59771</v>
      </c>
      <c r="C56135" t="s">
        <v>59772</v>
      </c>
    </row>
    <row r="56136" spans="1:3" ht="15" customHeight="1" x14ac:dyDescent="0.2">
      <c r="A56136" s="5">
        <v>7795373014589</v>
      </c>
      <c r="B56136" t="s">
        <v>12352</v>
      </c>
      <c r="C56136" t="s">
        <v>59772</v>
      </c>
    </row>
    <row r="56137" spans="1:3" ht="15" customHeight="1" x14ac:dyDescent="0.2">
      <c r="A56137" s="5">
        <v>7795373014107</v>
      </c>
      <c r="B56137" t="s">
        <v>59773</v>
      </c>
      <c r="C56137" t="s">
        <v>59772</v>
      </c>
    </row>
    <row r="56138" spans="1:3" ht="15" customHeight="1" x14ac:dyDescent="0.2">
      <c r="A56138" s="5">
        <v>7795373014114</v>
      </c>
      <c r="B56138" t="s">
        <v>59774</v>
      </c>
      <c r="C56138" t="s">
        <v>59772</v>
      </c>
    </row>
    <row r="56139" spans="1:3" ht="15" customHeight="1" x14ac:dyDescent="0.2">
      <c r="A56139" s="5">
        <v>7795373001336</v>
      </c>
      <c r="B56139" t="s">
        <v>59775</v>
      </c>
      <c r="C56139" t="s">
        <v>59772</v>
      </c>
    </row>
    <row r="56140" spans="1:3" ht="15" customHeight="1" x14ac:dyDescent="0.2">
      <c r="A56140" s="5">
        <v>7795373030718</v>
      </c>
      <c r="B56140" t="s">
        <v>59776</v>
      </c>
      <c r="C56140" t="s">
        <v>59772</v>
      </c>
    </row>
    <row r="56141" spans="1:3" ht="15" customHeight="1" x14ac:dyDescent="0.2">
      <c r="A56141" s="5">
        <v>7795373014893</v>
      </c>
      <c r="B56141" t="s">
        <v>12359</v>
      </c>
      <c r="C56141" t="s">
        <v>59772</v>
      </c>
    </row>
    <row r="56142" spans="1:3" ht="15" customHeight="1" x14ac:dyDescent="0.2">
      <c r="A56142" s="5">
        <v>7795373014787</v>
      </c>
      <c r="B56142" t="s">
        <v>12357</v>
      </c>
      <c r="C56142" t="s">
        <v>59772</v>
      </c>
    </row>
    <row r="56143" spans="1:3" ht="15" customHeight="1" x14ac:dyDescent="0.2">
      <c r="A56143" s="5">
        <v>7795373014121</v>
      </c>
      <c r="B56143" t="s">
        <v>12343</v>
      </c>
      <c r="C56143" t="s">
        <v>59772</v>
      </c>
    </row>
    <row r="56144" spans="1:3" ht="15" customHeight="1" x14ac:dyDescent="0.2">
      <c r="A56144" s="5">
        <v>7795373014923</v>
      </c>
      <c r="B56144" t="s">
        <v>12361</v>
      </c>
      <c r="C56144" t="s">
        <v>59772</v>
      </c>
    </row>
    <row r="56145" spans="1:3" ht="15" customHeight="1" x14ac:dyDescent="0.2">
      <c r="A56145" s="5">
        <v>7795373011496</v>
      </c>
      <c r="B56145" t="s">
        <v>12304</v>
      </c>
      <c r="C56145" t="s">
        <v>59772</v>
      </c>
    </row>
    <row r="56146" spans="1:3" ht="15" customHeight="1" x14ac:dyDescent="0.2">
      <c r="A56146" s="5">
        <v>7795373014824</v>
      </c>
      <c r="B56146" t="s">
        <v>12358</v>
      </c>
      <c r="C56146" t="s">
        <v>59772</v>
      </c>
    </row>
    <row r="56147" spans="1:3" ht="15" customHeight="1" x14ac:dyDescent="0.2">
      <c r="A56147" s="5">
        <v>7794220000027</v>
      </c>
      <c r="B56147" t="s">
        <v>59777</v>
      </c>
      <c r="C56147" t="s">
        <v>59772</v>
      </c>
    </row>
    <row r="56148" spans="1:3" ht="15" customHeight="1" x14ac:dyDescent="0.2">
      <c r="A56148" s="5">
        <v>7795373015050</v>
      </c>
      <c r="B56148" t="s">
        <v>59778</v>
      </c>
      <c r="C56148" t="s">
        <v>59772</v>
      </c>
    </row>
    <row r="56149" spans="1:3" ht="15" customHeight="1" x14ac:dyDescent="0.2">
      <c r="A56149" s="5">
        <v>7795373014541</v>
      </c>
      <c r="B56149" t="s">
        <v>12351</v>
      </c>
      <c r="C56149" t="s">
        <v>59772</v>
      </c>
    </row>
    <row r="56150" spans="1:3" ht="15" customHeight="1" x14ac:dyDescent="0.2">
      <c r="A56150" s="5">
        <v>7795373014152</v>
      </c>
      <c r="B56150" t="s">
        <v>12344</v>
      </c>
      <c r="C56150" t="s">
        <v>59772</v>
      </c>
    </row>
    <row r="56151" spans="1:3" ht="15" customHeight="1" x14ac:dyDescent="0.2">
      <c r="A56151" s="5">
        <v>7795373014169</v>
      </c>
      <c r="B56151" t="s">
        <v>59779</v>
      </c>
      <c r="C56151" t="s">
        <v>59772</v>
      </c>
    </row>
    <row r="56152" spans="1:3" ht="15" customHeight="1" x14ac:dyDescent="0.2">
      <c r="A56152" s="5">
        <v>7795373014206</v>
      </c>
      <c r="B56152" t="s">
        <v>41100</v>
      </c>
      <c r="C56152" t="s">
        <v>59772</v>
      </c>
    </row>
    <row r="56153" spans="1:3" ht="15" customHeight="1" x14ac:dyDescent="0.2">
      <c r="A56153" s="5">
        <v>7795373014176</v>
      </c>
      <c r="B56153" t="s">
        <v>59780</v>
      </c>
      <c r="C56153" t="s">
        <v>59772</v>
      </c>
    </row>
    <row r="56154" spans="1:3" ht="15" customHeight="1" x14ac:dyDescent="0.2">
      <c r="A56154" s="5">
        <v>7795373014183</v>
      </c>
      <c r="B56154" t="s">
        <v>59781</v>
      </c>
      <c r="C56154" t="s">
        <v>59772</v>
      </c>
    </row>
    <row r="56155" spans="1:3" ht="15" customHeight="1" x14ac:dyDescent="0.2">
      <c r="A56155" s="5">
        <v>7795373014244</v>
      </c>
      <c r="B56155" t="s">
        <v>41103</v>
      </c>
      <c r="C56155" t="s">
        <v>59772</v>
      </c>
    </row>
    <row r="56156" spans="1:3" ht="15" customHeight="1" x14ac:dyDescent="0.2">
      <c r="A56156" s="5">
        <v>7795373014213</v>
      </c>
      <c r="B56156" t="s">
        <v>59782</v>
      </c>
      <c r="C56156" t="s">
        <v>59772</v>
      </c>
    </row>
    <row r="56157" spans="1:3" ht="15" customHeight="1" x14ac:dyDescent="0.2">
      <c r="A56157" s="5">
        <v>7795373014220</v>
      </c>
      <c r="B56157" t="s">
        <v>59783</v>
      </c>
      <c r="C56157" t="s">
        <v>59772</v>
      </c>
    </row>
    <row r="56158" spans="1:3" ht="15" customHeight="1" x14ac:dyDescent="0.2">
      <c r="A56158" s="5">
        <v>7795373014565</v>
      </c>
      <c r="B56158" t="s">
        <v>59784</v>
      </c>
      <c r="C56158" t="s">
        <v>59772</v>
      </c>
    </row>
    <row r="56159" spans="1:3" ht="15" customHeight="1" x14ac:dyDescent="0.2">
      <c r="A56159" s="5">
        <v>7795373014251</v>
      </c>
      <c r="B56159" t="s">
        <v>59785</v>
      </c>
      <c r="C56159" t="s">
        <v>59772</v>
      </c>
    </row>
    <row r="56160" spans="1:3" ht="15" customHeight="1" x14ac:dyDescent="0.2">
      <c r="A56160" s="5">
        <v>7795373014268</v>
      </c>
      <c r="B56160" t="s">
        <v>59786</v>
      </c>
      <c r="C56160" t="s">
        <v>59772</v>
      </c>
    </row>
    <row r="56161" spans="1:3" ht="15" customHeight="1" x14ac:dyDescent="0.2">
      <c r="A56161" s="5">
        <v>7795373014633</v>
      </c>
      <c r="B56161" t="s">
        <v>59787</v>
      </c>
      <c r="C56161" t="s">
        <v>59772</v>
      </c>
    </row>
    <row r="56162" spans="1:3" ht="15" customHeight="1" x14ac:dyDescent="0.2">
      <c r="A56162" s="5">
        <v>7795373014275</v>
      </c>
      <c r="B56162" t="s">
        <v>12346</v>
      </c>
      <c r="C56162" t="s">
        <v>59772</v>
      </c>
    </row>
    <row r="56163" spans="1:3" ht="15" customHeight="1" x14ac:dyDescent="0.2">
      <c r="A56163" s="5">
        <v>7798162050140</v>
      </c>
      <c r="B56163" t="s">
        <v>18917</v>
      </c>
      <c r="C56163" t="s">
        <v>59772</v>
      </c>
    </row>
    <row r="56164" spans="1:3" ht="15" customHeight="1" x14ac:dyDescent="0.2">
      <c r="A56164" s="5">
        <v>7795373014695</v>
      </c>
      <c r="B56164" t="s">
        <v>12353</v>
      </c>
      <c r="C56164" t="s">
        <v>59772</v>
      </c>
    </row>
    <row r="56165" spans="1:3" ht="15" customHeight="1" x14ac:dyDescent="0.2">
      <c r="A56165" s="5">
        <v>7795373014350</v>
      </c>
      <c r="B56165" t="s">
        <v>12348</v>
      </c>
      <c r="C56165" t="s">
        <v>59772</v>
      </c>
    </row>
    <row r="56166" spans="1:3" ht="15" customHeight="1" x14ac:dyDescent="0.2">
      <c r="A56166" s="5">
        <v>7795373012899</v>
      </c>
      <c r="B56166" t="s">
        <v>12327</v>
      </c>
      <c r="C56166" t="s">
        <v>59772</v>
      </c>
    </row>
    <row r="56167" spans="1:3" ht="15" customHeight="1" x14ac:dyDescent="0.2">
      <c r="A56167" s="5">
        <v>7795373000230</v>
      </c>
      <c r="B56167" t="s">
        <v>12247</v>
      </c>
      <c r="C56167" t="s">
        <v>59772</v>
      </c>
    </row>
    <row r="56168" spans="1:3" ht="15" customHeight="1" x14ac:dyDescent="0.2">
      <c r="A56168" s="5">
        <v>7795373014299</v>
      </c>
      <c r="B56168" t="s">
        <v>59788</v>
      </c>
      <c r="C56168" t="s">
        <v>59772</v>
      </c>
    </row>
    <row r="56169" spans="1:3" ht="15" customHeight="1" x14ac:dyDescent="0.2">
      <c r="A56169" s="5">
        <v>7795373021877</v>
      </c>
      <c r="B56169" t="s">
        <v>12390</v>
      </c>
      <c r="C56169" t="s">
        <v>59772</v>
      </c>
    </row>
    <row r="56170" spans="1:3" ht="15" customHeight="1" x14ac:dyDescent="0.2">
      <c r="A56170" s="5">
        <v>7795373014435</v>
      </c>
      <c r="B56170" t="s">
        <v>12350</v>
      </c>
      <c r="C56170" t="s">
        <v>59772</v>
      </c>
    </row>
    <row r="56171" spans="1:3" ht="15" customHeight="1" x14ac:dyDescent="0.2">
      <c r="A56171" s="5">
        <v>7795373014305</v>
      </c>
      <c r="B56171" t="s">
        <v>12347</v>
      </c>
      <c r="C56171" t="s">
        <v>59772</v>
      </c>
    </row>
    <row r="56172" spans="1:3" ht="15" customHeight="1" x14ac:dyDescent="0.2">
      <c r="A56172" s="5">
        <v>7795373014329</v>
      </c>
      <c r="B56172" t="s">
        <v>59789</v>
      </c>
      <c r="C56172" t="s">
        <v>59772</v>
      </c>
    </row>
    <row r="56173" spans="1:3" ht="15" customHeight="1" x14ac:dyDescent="0.2">
      <c r="A56173" s="5">
        <v>7798129330155</v>
      </c>
      <c r="B56173" t="s">
        <v>59790</v>
      </c>
      <c r="C56173" t="s">
        <v>59772</v>
      </c>
    </row>
    <row r="56174" spans="1:3" ht="15" customHeight="1" x14ac:dyDescent="0.2">
      <c r="A56174" s="5">
        <v>7798129330162</v>
      </c>
      <c r="B56174" t="s">
        <v>59791</v>
      </c>
      <c r="C56174" t="s">
        <v>59772</v>
      </c>
    </row>
    <row r="56175" spans="1:3" ht="15" customHeight="1" x14ac:dyDescent="0.2">
      <c r="A56175" s="5">
        <v>7795373000018</v>
      </c>
      <c r="B56175" t="s">
        <v>12243</v>
      </c>
      <c r="C56175" t="s">
        <v>59772</v>
      </c>
    </row>
    <row r="56176" spans="1:3" ht="15" customHeight="1" x14ac:dyDescent="0.2">
      <c r="A56176" s="5">
        <v>7795373002067</v>
      </c>
      <c r="B56176" t="s">
        <v>12273</v>
      </c>
      <c r="C56176" t="s">
        <v>59772</v>
      </c>
    </row>
    <row r="56177" spans="1:3" ht="15" customHeight="1" x14ac:dyDescent="0.2">
      <c r="A56177" s="5">
        <v>7795373022379</v>
      </c>
      <c r="B56177" t="s">
        <v>59792</v>
      </c>
      <c r="C56177" t="s">
        <v>59772</v>
      </c>
    </row>
    <row r="56178" spans="1:3" ht="15" customHeight="1" x14ac:dyDescent="0.2">
      <c r="A56178" s="5">
        <v>7795373014916</v>
      </c>
      <c r="B56178" t="s">
        <v>12360</v>
      </c>
      <c r="C56178" t="s">
        <v>59772</v>
      </c>
    </row>
    <row r="56179" spans="1:3" ht="15" customHeight="1" x14ac:dyDescent="0.2">
      <c r="A56179" s="5">
        <v>7795373014947</v>
      </c>
      <c r="B56179" t="s">
        <v>12362</v>
      </c>
      <c r="C56179" t="s">
        <v>59772</v>
      </c>
    </row>
    <row r="56180" spans="1:3" ht="15" customHeight="1" x14ac:dyDescent="0.2">
      <c r="A56180" s="5">
        <v>7795362001071</v>
      </c>
      <c r="B56180" t="s">
        <v>59793</v>
      </c>
      <c r="C56180" t="s">
        <v>59772</v>
      </c>
    </row>
    <row r="56181" spans="1:3" ht="15" customHeight="1" x14ac:dyDescent="0.2">
      <c r="A56181" s="5">
        <v>253914</v>
      </c>
      <c r="B56181" t="s">
        <v>50</v>
      </c>
      <c r="C56181" t="s">
        <v>59794</v>
      </c>
    </row>
    <row r="56182" spans="1:3" ht="15" customHeight="1" x14ac:dyDescent="0.2">
      <c r="A56182" s="5">
        <v>7791914001537</v>
      </c>
      <c r="B56182" t="s">
        <v>5523</v>
      </c>
      <c r="C56182" t="s">
        <v>59795</v>
      </c>
    </row>
    <row r="56183" spans="1:3" ht="15" customHeight="1" x14ac:dyDescent="0.2">
      <c r="A56183" s="5">
        <v>7791914002350</v>
      </c>
      <c r="B56183" t="s">
        <v>5528</v>
      </c>
      <c r="C56183" t="s">
        <v>59795</v>
      </c>
    </row>
    <row r="56184" spans="1:3" ht="15" customHeight="1" x14ac:dyDescent="0.2">
      <c r="A56184" s="5">
        <v>7791914002961</v>
      </c>
      <c r="B56184" t="s">
        <v>5536</v>
      </c>
      <c r="C56184" t="s">
        <v>59795</v>
      </c>
    </row>
    <row r="56185" spans="1:3" ht="15" customHeight="1" x14ac:dyDescent="0.2">
      <c r="A56185" s="5">
        <v>7791914001544</v>
      </c>
      <c r="B56185" t="s">
        <v>5524</v>
      </c>
      <c r="C56185" t="s">
        <v>59795</v>
      </c>
    </row>
    <row r="56186" spans="1:3" ht="15" customHeight="1" x14ac:dyDescent="0.2">
      <c r="A56186" s="5">
        <v>7791914002367</v>
      </c>
      <c r="B56186" t="s">
        <v>59796</v>
      </c>
      <c r="C56186" t="s">
        <v>59795</v>
      </c>
    </row>
    <row r="56187" spans="1:3" ht="15" customHeight="1" x14ac:dyDescent="0.2">
      <c r="A56187" s="5">
        <v>7791914001513</v>
      </c>
      <c r="B56187" t="s">
        <v>5521</v>
      </c>
      <c r="C56187" t="s">
        <v>59795</v>
      </c>
    </row>
    <row r="56188" spans="1:3" ht="15" customHeight="1" x14ac:dyDescent="0.2">
      <c r="A56188" s="5">
        <v>7791914002336</v>
      </c>
      <c r="B56188" t="s">
        <v>5527</v>
      </c>
      <c r="C56188" t="s">
        <v>59795</v>
      </c>
    </row>
    <row r="56189" spans="1:3" ht="15" customHeight="1" x14ac:dyDescent="0.2">
      <c r="A56189" s="5">
        <v>7791914002398</v>
      </c>
      <c r="B56189" t="s">
        <v>5530</v>
      </c>
      <c r="C56189" t="s">
        <v>59795</v>
      </c>
    </row>
    <row r="56190" spans="1:3" ht="15" customHeight="1" x14ac:dyDescent="0.2">
      <c r="A56190" s="5">
        <v>7791914001520</v>
      </c>
      <c r="B56190" t="s">
        <v>5522</v>
      </c>
      <c r="C56190" t="s">
        <v>59795</v>
      </c>
    </row>
    <row r="56191" spans="1:3" ht="15" customHeight="1" x14ac:dyDescent="0.2">
      <c r="A56191" s="5">
        <v>7791914002343</v>
      </c>
      <c r="B56191" t="s">
        <v>59797</v>
      </c>
      <c r="C56191" t="s">
        <v>59795</v>
      </c>
    </row>
    <row r="56192" spans="1:3" ht="15" customHeight="1" x14ac:dyDescent="0.2">
      <c r="A56192" s="5">
        <v>7791914001551</v>
      </c>
      <c r="B56192" t="s">
        <v>5525</v>
      </c>
      <c r="C56192" t="s">
        <v>59795</v>
      </c>
    </row>
    <row r="56193" spans="1:3" ht="15" customHeight="1" x14ac:dyDescent="0.2">
      <c r="A56193" s="5">
        <v>7791914002374</v>
      </c>
      <c r="B56193" t="s">
        <v>5529</v>
      </c>
      <c r="C56193" t="s">
        <v>59795</v>
      </c>
    </row>
    <row r="56194" spans="1:3" ht="15" customHeight="1" x14ac:dyDescent="0.2">
      <c r="A56194" s="5">
        <v>7791914002381</v>
      </c>
      <c r="B56194" t="s">
        <v>59798</v>
      </c>
      <c r="C56194" t="s">
        <v>59795</v>
      </c>
    </row>
    <row r="56195" spans="1:3" ht="15" customHeight="1" x14ac:dyDescent="0.2">
      <c r="A56195" s="5">
        <v>7791914002848</v>
      </c>
      <c r="B56195" t="s">
        <v>59799</v>
      </c>
      <c r="C56195" t="s">
        <v>59795</v>
      </c>
    </row>
    <row r="56196" spans="1:3" ht="15" customHeight="1" x14ac:dyDescent="0.2">
      <c r="A56196" s="5">
        <v>7791914002862</v>
      </c>
      <c r="B56196" t="s">
        <v>59800</v>
      </c>
      <c r="C56196" t="s">
        <v>59795</v>
      </c>
    </row>
    <row r="56197" spans="1:3" ht="15" customHeight="1" x14ac:dyDescent="0.2">
      <c r="A56197" s="5">
        <v>7791914002886</v>
      </c>
      <c r="B56197" t="s">
        <v>59801</v>
      </c>
      <c r="C56197" t="s">
        <v>59795</v>
      </c>
    </row>
    <row r="56198" spans="1:3" ht="15" customHeight="1" x14ac:dyDescent="0.2">
      <c r="A56198" s="5">
        <v>7791914002855</v>
      </c>
      <c r="B56198" t="s">
        <v>5534</v>
      </c>
      <c r="C56198" t="s">
        <v>59795</v>
      </c>
    </row>
    <row r="56199" spans="1:3" ht="15" customHeight="1" x14ac:dyDescent="0.2">
      <c r="A56199" s="5">
        <v>7791914002879</v>
      </c>
      <c r="B56199" t="s">
        <v>5535</v>
      </c>
      <c r="C56199" t="s">
        <v>59795</v>
      </c>
    </row>
    <row r="56200" spans="1:3" ht="15" customHeight="1" x14ac:dyDescent="0.2">
      <c r="A56200" s="5">
        <v>7791914550776</v>
      </c>
      <c r="B56200" t="s">
        <v>5537</v>
      </c>
      <c r="C56200" t="s">
        <v>59795</v>
      </c>
    </row>
    <row r="56201" spans="1:3" ht="15" customHeight="1" x14ac:dyDescent="0.2">
      <c r="A56201" s="5">
        <v>7791914550790</v>
      </c>
      <c r="B56201" t="s">
        <v>5539</v>
      </c>
      <c r="C56201" t="s">
        <v>59795</v>
      </c>
    </row>
    <row r="56202" spans="1:3" ht="15" customHeight="1" x14ac:dyDescent="0.2">
      <c r="A56202" s="5">
        <v>7791914550783</v>
      </c>
      <c r="B56202" t="s">
        <v>5538</v>
      </c>
      <c r="C56202" t="s">
        <v>59795</v>
      </c>
    </row>
    <row r="56203" spans="1:3" ht="15" customHeight="1" x14ac:dyDescent="0.2">
      <c r="A56203" s="5">
        <v>7791914001155</v>
      </c>
      <c r="B56203" t="s">
        <v>5520</v>
      </c>
      <c r="C56203" t="s">
        <v>59795</v>
      </c>
    </row>
    <row r="56204" spans="1:3" ht="15" customHeight="1" x14ac:dyDescent="0.2">
      <c r="A56204" s="5">
        <v>7791914001131</v>
      </c>
      <c r="B56204" t="s">
        <v>5519</v>
      </c>
      <c r="C56204" t="s">
        <v>59795</v>
      </c>
    </row>
    <row r="56205" spans="1:3" ht="15" customHeight="1" x14ac:dyDescent="0.2">
      <c r="A56205" s="5">
        <v>7791914002428</v>
      </c>
      <c r="B56205" t="s">
        <v>5531</v>
      </c>
      <c r="C56205" t="s">
        <v>59795</v>
      </c>
    </row>
    <row r="56206" spans="1:3" ht="15" customHeight="1" x14ac:dyDescent="0.2">
      <c r="A56206" s="5">
        <v>7791914002459</v>
      </c>
      <c r="B56206" t="s">
        <v>5533</v>
      </c>
      <c r="C56206" t="s">
        <v>59795</v>
      </c>
    </row>
    <row r="56207" spans="1:3" ht="15" customHeight="1" x14ac:dyDescent="0.2">
      <c r="A56207" s="5">
        <v>7791914002442</v>
      </c>
      <c r="B56207" t="s">
        <v>5532</v>
      </c>
      <c r="C56207" t="s">
        <v>59795</v>
      </c>
    </row>
    <row r="56208" spans="1:3" ht="15" customHeight="1" x14ac:dyDescent="0.2">
      <c r="A56208" s="5">
        <v>7791914002244</v>
      </c>
      <c r="B56208" t="s">
        <v>5515</v>
      </c>
      <c r="C56208" t="s">
        <v>59795</v>
      </c>
    </row>
    <row r="56209" spans="1:3" ht="15" customHeight="1" x14ac:dyDescent="0.2">
      <c r="A56209" s="5">
        <v>7791914002169</v>
      </c>
      <c r="B56209" t="s">
        <v>5517</v>
      </c>
      <c r="C56209" t="s">
        <v>59795</v>
      </c>
    </row>
    <row r="56210" spans="1:3" ht="15" customHeight="1" x14ac:dyDescent="0.2">
      <c r="A56210" s="5">
        <v>7791914002176</v>
      </c>
      <c r="B56210" t="s">
        <v>5516</v>
      </c>
      <c r="C56210" t="s">
        <v>59795</v>
      </c>
    </row>
    <row r="56211" spans="1:3" ht="15" customHeight="1" x14ac:dyDescent="0.2">
      <c r="A56211" s="5">
        <v>7791914002268</v>
      </c>
      <c r="B56211" t="s">
        <v>5526</v>
      </c>
      <c r="C56211" t="s">
        <v>59795</v>
      </c>
    </row>
    <row r="56212" spans="1:3" ht="15" customHeight="1" x14ac:dyDescent="0.2">
      <c r="A56212" s="5">
        <v>7791914002206</v>
      </c>
      <c r="B56212" t="s">
        <v>949</v>
      </c>
      <c r="C56212" t="s">
        <v>59795</v>
      </c>
    </row>
    <row r="56213" spans="1:3" ht="15" customHeight="1" x14ac:dyDescent="0.2">
      <c r="A56213" s="5">
        <v>27791914000091</v>
      </c>
      <c r="B56213" t="s">
        <v>946</v>
      </c>
      <c r="C56213" t="s">
        <v>59795</v>
      </c>
    </row>
    <row r="56214" spans="1:3" ht="15" customHeight="1" x14ac:dyDescent="0.2">
      <c r="A56214" s="5">
        <v>7791914002220</v>
      </c>
      <c r="B56214" t="s">
        <v>950</v>
      </c>
      <c r="C56214" t="s">
        <v>59795</v>
      </c>
    </row>
    <row r="56215" spans="1:3" ht="15" customHeight="1" x14ac:dyDescent="0.2">
      <c r="A56215" s="5">
        <v>7791914002152</v>
      </c>
      <c r="B56215" t="s">
        <v>947</v>
      </c>
      <c r="C56215" t="s">
        <v>59795</v>
      </c>
    </row>
    <row r="56216" spans="1:3" ht="15" customHeight="1" x14ac:dyDescent="0.2">
      <c r="A56216" s="5">
        <v>7791914002183</v>
      </c>
      <c r="B56216" t="s">
        <v>951</v>
      </c>
      <c r="C56216" t="s">
        <v>59795</v>
      </c>
    </row>
    <row r="56217" spans="1:3" ht="15" customHeight="1" x14ac:dyDescent="0.2">
      <c r="A56217" s="5">
        <v>7791914551186</v>
      </c>
      <c r="B56217" t="s">
        <v>954</v>
      </c>
      <c r="C56217" t="s">
        <v>59795</v>
      </c>
    </row>
    <row r="56218" spans="1:3" ht="15" customHeight="1" x14ac:dyDescent="0.2">
      <c r="A56218" s="5">
        <v>7791914551179</v>
      </c>
      <c r="B56218" t="s">
        <v>953</v>
      </c>
      <c r="C56218" t="s">
        <v>59795</v>
      </c>
    </row>
    <row r="56219" spans="1:3" ht="15" customHeight="1" x14ac:dyDescent="0.2">
      <c r="A56219" s="5">
        <v>27791914551197</v>
      </c>
      <c r="B56219" t="s">
        <v>955</v>
      </c>
      <c r="C56219" t="s">
        <v>59795</v>
      </c>
    </row>
    <row r="56220" spans="1:3" ht="15" customHeight="1" x14ac:dyDescent="0.2">
      <c r="A56220" s="5">
        <v>7791914552824</v>
      </c>
      <c r="B56220" t="s">
        <v>5545</v>
      </c>
      <c r="C56220" t="s">
        <v>59795</v>
      </c>
    </row>
    <row r="56221" spans="1:3" ht="15" customHeight="1" x14ac:dyDescent="0.2">
      <c r="A56221" s="5">
        <v>7791914552497</v>
      </c>
      <c r="B56221" t="s">
        <v>59802</v>
      </c>
      <c r="C56221" t="s">
        <v>59795</v>
      </c>
    </row>
    <row r="56222" spans="1:3" ht="15" customHeight="1" x14ac:dyDescent="0.2">
      <c r="A56222" s="5">
        <v>7791914550820</v>
      </c>
      <c r="B56222" t="s">
        <v>59803</v>
      </c>
      <c r="C56222" t="s">
        <v>59795</v>
      </c>
    </row>
    <row r="56223" spans="1:3" ht="15" customHeight="1" x14ac:dyDescent="0.2">
      <c r="A56223" s="5">
        <v>7791914550837</v>
      </c>
      <c r="B56223" t="s">
        <v>5542</v>
      </c>
      <c r="C56223" t="s">
        <v>59795</v>
      </c>
    </row>
    <row r="56224" spans="1:3" ht="15" customHeight="1" x14ac:dyDescent="0.2">
      <c r="A56224" s="5">
        <v>7791914550806</v>
      </c>
      <c r="B56224" t="s">
        <v>5540</v>
      </c>
      <c r="C56224" t="s">
        <v>59795</v>
      </c>
    </row>
    <row r="56225" spans="1:3" ht="15" customHeight="1" x14ac:dyDescent="0.2">
      <c r="A56225" s="5">
        <v>7791914550851</v>
      </c>
      <c r="B56225" t="s">
        <v>5544</v>
      </c>
      <c r="C56225" t="s">
        <v>59795</v>
      </c>
    </row>
    <row r="56226" spans="1:3" ht="15" customHeight="1" x14ac:dyDescent="0.2">
      <c r="A56226" s="5">
        <v>17791914552777</v>
      </c>
      <c r="B56226" t="s">
        <v>59804</v>
      </c>
      <c r="C56226" t="s">
        <v>59795</v>
      </c>
    </row>
    <row r="56227" spans="1:3" ht="15" customHeight="1" x14ac:dyDescent="0.2">
      <c r="A56227" s="5">
        <v>17791914552760</v>
      </c>
      <c r="B56227" t="s">
        <v>59805</v>
      </c>
      <c r="C56227" t="s">
        <v>59795</v>
      </c>
    </row>
    <row r="56228" spans="1:3" ht="15" customHeight="1" x14ac:dyDescent="0.2">
      <c r="A56228" s="5">
        <v>7791914550844</v>
      </c>
      <c r="B56228" t="s">
        <v>5543</v>
      </c>
      <c r="C56228" t="s">
        <v>59795</v>
      </c>
    </row>
    <row r="56229" spans="1:3" ht="15" customHeight="1" x14ac:dyDescent="0.2">
      <c r="A56229" s="5">
        <v>7791914550813</v>
      </c>
      <c r="B56229" t="s">
        <v>5541</v>
      </c>
      <c r="C56229" t="s">
        <v>59795</v>
      </c>
    </row>
    <row r="56230" spans="1:3" ht="15" customHeight="1" x14ac:dyDescent="0.2">
      <c r="A56230" s="5">
        <v>17791914552753</v>
      </c>
      <c r="B56230" t="s">
        <v>59806</v>
      </c>
      <c r="C56230" t="s">
        <v>59795</v>
      </c>
    </row>
    <row r="56231" spans="1:3" ht="15" customHeight="1" x14ac:dyDescent="0.2">
      <c r="A56231" s="5">
        <v>17791914552784</v>
      </c>
      <c r="B56231" t="s">
        <v>59807</v>
      </c>
      <c r="C56231" t="s">
        <v>59795</v>
      </c>
    </row>
    <row r="56232" spans="1:3" ht="15" customHeight="1" x14ac:dyDescent="0.2">
      <c r="A56232" s="5">
        <v>17791914552746</v>
      </c>
      <c r="B56232" t="s">
        <v>59808</v>
      </c>
      <c r="C56232" t="s">
        <v>59795</v>
      </c>
    </row>
    <row r="56233" spans="1:3" ht="15" customHeight="1" x14ac:dyDescent="0.2">
      <c r="A56233" s="5">
        <v>7791914002282</v>
      </c>
      <c r="B56233" t="s">
        <v>952</v>
      </c>
      <c r="C56233" t="s">
        <v>59795</v>
      </c>
    </row>
    <row r="56234" spans="1:3" ht="15" customHeight="1" x14ac:dyDescent="0.2">
      <c r="A56234" s="5">
        <v>7791914000363</v>
      </c>
      <c r="B56234" t="s">
        <v>5518</v>
      </c>
      <c r="C56234" t="s">
        <v>59795</v>
      </c>
    </row>
    <row r="56235" spans="1:3" ht="15" customHeight="1" x14ac:dyDescent="0.2">
      <c r="A56235" s="5">
        <v>7791914552657</v>
      </c>
      <c r="B56235" t="s">
        <v>59809</v>
      </c>
      <c r="C56235" t="s">
        <v>59795</v>
      </c>
    </row>
    <row r="56236" spans="1:3" ht="15" customHeight="1" x14ac:dyDescent="0.2">
      <c r="A56236" s="5">
        <v>7791914552664</v>
      </c>
      <c r="B56236" t="s">
        <v>59810</v>
      </c>
      <c r="C56236" t="s">
        <v>59795</v>
      </c>
    </row>
    <row r="56237" spans="1:3" ht="15" customHeight="1" x14ac:dyDescent="0.2">
      <c r="A56237" s="5">
        <v>7791914552671</v>
      </c>
      <c r="B56237" t="s">
        <v>59811</v>
      </c>
      <c r="C56237" t="s">
        <v>59795</v>
      </c>
    </row>
    <row r="56238" spans="1:3" ht="15" customHeight="1" x14ac:dyDescent="0.2">
      <c r="A56238" s="5">
        <v>7791914002329</v>
      </c>
      <c r="B56238" t="s">
        <v>948</v>
      </c>
      <c r="C56238" t="s">
        <v>59795</v>
      </c>
    </row>
    <row r="56239" spans="1:3" ht="15" customHeight="1" x14ac:dyDescent="0.2">
      <c r="A56239" s="5">
        <v>7791914552831</v>
      </c>
      <c r="B56239" t="s">
        <v>5546</v>
      </c>
      <c r="C56239" t="s">
        <v>59795</v>
      </c>
    </row>
    <row r="56240" spans="1:3" ht="15" customHeight="1" x14ac:dyDescent="0.2">
      <c r="A56240" s="5">
        <v>7791914003111</v>
      </c>
      <c r="B56240" t="s">
        <v>59812</v>
      </c>
      <c r="C56240" t="s">
        <v>59795</v>
      </c>
    </row>
    <row r="56241" spans="1:3" ht="15" customHeight="1" x14ac:dyDescent="0.2">
      <c r="A56241" s="5">
        <v>4806017501273</v>
      </c>
      <c r="B56241" t="s">
        <v>1172</v>
      </c>
      <c r="C56241" t="s">
        <v>59795</v>
      </c>
    </row>
    <row r="56242" spans="1:3" ht="15" customHeight="1" x14ac:dyDescent="0.2">
      <c r="A56242" s="5">
        <v>34806017501342</v>
      </c>
      <c r="B56242" t="s">
        <v>1173</v>
      </c>
      <c r="C56242" t="s">
        <v>59795</v>
      </c>
    </row>
    <row r="56243" spans="1:3" ht="15" customHeight="1" x14ac:dyDescent="0.2">
      <c r="A56243" s="5">
        <v>4806017501495</v>
      </c>
      <c r="B56243" t="s">
        <v>1174</v>
      </c>
      <c r="C56243" t="s">
        <v>59795</v>
      </c>
    </row>
    <row r="56244" spans="1:3" ht="15" customHeight="1" x14ac:dyDescent="0.2">
      <c r="A56244" s="5">
        <v>7798127500222</v>
      </c>
      <c r="B56244" t="s">
        <v>18195</v>
      </c>
      <c r="C56244" t="s">
        <v>59813</v>
      </c>
    </row>
    <row r="56245" spans="1:3" ht="15" customHeight="1" x14ac:dyDescent="0.2">
      <c r="A56245" s="5">
        <v>7798127500482</v>
      </c>
      <c r="B56245" t="s">
        <v>18208</v>
      </c>
      <c r="C56245" t="s">
        <v>59813</v>
      </c>
    </row>
    <row r="56246" spans="1:3" ht="15" customHeight="1" x14ac:dyDescent="0.2">
      <c r="A56246" s="5">
        <v>7798127500161</v>
      </c>
      <c r="B56246" t="s">
        <v>59814</v>
      </c>
      <c r="C56246" t="s">
        <v>59813</v>
      </c>
    </row>
    <row r="56247" spans="1:3" ht="15" customHeight="1" x14ac:dyDescent="0.2">
      <c r="A56247" s="5">
        <v>7798127500062</v>
      </c>
      <c r="B56247" t="s">
        <v>18186</v>
      </c>
      <c r="C56247" t="s">
        <v>59813</v>
      </c>
    </row>
    <row r="56248" spans="1:3" ht="15" customHeight="1" x14ac:dyDescent="0.2">
      <c r="A56248" s="5">
        <v>7798127500055</v>
      </c>
      <c r="B56248" t="s">
        <v>18185</v>
      </c>
      <c r="C56248" t="s">
        <v>59813</v>
      </c>
    </row>
    <row r="56249" spans="1:3" ht="15" customHeight="1" x14ac:dyDescent="0.2">
      <c r="A56249" s="5">
        <v>7798127500284</v>
      </c>
      <c r="B56249" t="s">
        <v>18200</v>
      </c>
      <c r="C56249" t="s">
        <v>59813</v>
      </c>
    </row>
    <row r="56250" spans="1:3" ht="15" customHeight="1" x14ac:dyDescent="0.2">
      <c r="A56250" s="5">
        <v>7798127500086</v>
      </c>
      <c r="B56250" t="s">
        <v>59815</v>
      </c>
      <c r="C56250" t="s">
        <v>59813</v>
      </c>
    </row>
    <row r="56251" spans="1:3" ht="15" customHeight="1" x14ac:dyDescent="0.2">
      <c r="A56251" s="5">
        <v>7798127500208</v>
      </c>
      <c r="B56251" t="s">
        <v>18194</v>
      </c>
      <c r="C56251" t="s">
        <v>59813</v>
      </c>
    </row>
    <row r="56252" spans="1:3" ht="15" customHeight="1" x14ac:dyDescent="0.2">
      <c r="A56252" s="5">
        <v>7798127500413</v>
      </c>
      <c r="B56252" t="s">
        <v>18205</v>
      </c>
      <c r="C56252" t="s">
        <v>59813</v>
      </c>
    </row>
    <row r="56253" spans="1:3" ht="15" customHeight="1" x14ac:dyDescent="0.2">
      <c r="A56253" s="5">
        <v>7798127500307</v>
      </c>
      <c r="B56253" t="s">
        <v>18202</v>
      </c>
      <c r="C56253" t="s">
        <v>59813</v>
      </c>
    </row>
    <row r="56254" spans="1:3" ht="15" customHeight="1" x14ac:dyDescent="0.2">
      <c r="A56254" s="5">
        <v>7798127500475</v>
      </c>
      <c r="B56254" t="s">
        <v>18207</v>
      </c>
      <c r="C56254" t="s">
        <v>59813</v>
      </c>
    </row>
    <row r="56255" spans="1:3" ht="15" customHeight="1" x14ac:dyDescent="0.2">
      <c r="A56255" s="5">
        <v>7798127500529</v>
      </c>
      <c r="B56255" t="s">
        <v>59816</v>
      </c>
      <c r="C56255" t="s">
        <v>59813</v>
      </c>
    </row>
    <row r="56256" spans="1:3" ht="15" customHeight="1" x14ac:dyDescent="0.2">
      <c r="A56256" s="5">
        <v>7798127500420</v>
      </c>
      <c r="B56256" t="s">
        <v>18206</v>
      </c>
      <c r="C56256" t="s">
        <v>59813</v>
      </c>
    </row>
    <row r="56257" spans="1:3" ht="15" customHeight="1" x14ac:dyDescent="0.2">
      <c r="A56257" s="5">
        <v>7798127500246</v>
      </c>
      <c r="B56257" t="s">
        <v>18197</v>
      </c>
      <c r="C56257" t="s">
        <v>59813</v>
      </c>
    </row>
    <row r="56258" spans="1:3" ht="15" customHeight="1" x14ac:dyDescent="0.2">
      <c r="A56258" s="5">
        <v>7798127500314</v>
      </c>
      <c r="B56258" t="s">
        <v>18203</v>
      </c>
      <c r="C56258" t="s">
        <v>59813</v>
      </c>
    </row>
    <row r="56259" spans="1:3" ht="15" customHeight="1" x14ac:dyDescent="0.2">
      <c r="A56259" s="5">
        <v>7798127500291</v>
      </c>
      <c r="B56259" t="s">
        <v>18201</v>
      </c>
      <c r="C56259" t="s">
        <v>59813</v>
      </c>
    </row>
    <row r="56260" spans="1:3" ht="15" customHeight="1" x14ac:dyDescent="0.2">
      <c r="A56260" s="5">
        <v>7798127500178</v>
      </c>
      <c r="B56260" t="s">
        <v>18192</v>
      </c>
      <c r="C56260" t="s">
        <v>59813</v>
      </c>
    </row>
    <row r="56261" spans="1:3" ht="15" customHeight="1" x14ac:dyDescent="0.2">
      <c r="A56261" s="5">
        <v>7798127500468</v>
      </c>
      <c r="B56261" t="s">
        <v>59817</v>
      </c>
      <c r="C56261" t="s">
        <v>59813</v>
      </c>
    </row>
    <row r="56262" spans="1:3" ht="15" customHeight="1" x14ac:dyDescent="0.2">
      <c r="A56262" s="5">
        <v>7798127500017</v>
      </c>
      <c r="B56262" t="s">
        <v>18181</v>
      </c>
      <c r="C56262" t="s">
        <v>59813</v>
      </c>
    </row>
    <row r="56263" spans="1:3" ht="15" customHeight="1" x14ac:dyDescent="0.2">
      <c r="A56263" s="5">
        <v>7798127500024</v>
      </c>
      <c r="B56263" t="s">
        <v>18182</v>
      </c>
      <c r="C56263" t="s">
        <v>59813</v>
      </c>
    </row>
    <row r="56264" spans="1:3" ht="15" customHeight="1" x14ac:dyDescent="0.2">
      <c r="A56264" s="5">
        <v>7798127500079</v>
      </c>
      <c r="B56264" t="s">
        <v>18187</v>
      </c>
      <c r="C56264" t="s">
        <v>59813</v>
      </c>
    </row>
    <row r="56265" spans="1:3" ht="15" customHeight="1" x14ac:dyDescent="0.2">
      <c r="A56265" s="5">
        <v>7798127500239</v>
      </c>
      <c r="B56265" t="s">
        <v>18196</v>
      </c>
      <c r="C56265" t="s">
        <v>59813</v>
      </c>
    </row>
    <row r="56266" spans="1:3" ht="15" customHeight="1" x14ac:dyDescent="0.2">
      <c r="A56266" s="5">
        <v>7798127500109</v>
      </c>
      <c r="B56266" t="s">
        <v>59818</v>
      </c>
      <c r="C56266" t="s">
        <v>59813</v>
      </c>
    </row>
    <row r="56267" spans="1:3" ht="15" customHeight="1" x14ac:dyDescent="0.2">
      <c r="A56267" s="5">
        <v>7798127500048</v>
      </c>
      <c r="B56267" t="s">
        <v>18184</v>
      </c>
      <c r="C56267" t="s">
        <v>59813</v>
      </c>
    </row>
    <row r="56268" spans="1:3" ht="15" customHeight="1" x14ac:dyDescent="0.2">
      <c r="A56268" s="5">
        <v>7798127500031</v>
      </c>
      <c r="B56268" t="s">
        <v>18183</v>
      </c>
      <c r="C56268" t="s">
        <v>59813</v>
      </c>
    </row>
    <row r="56269" spans="1:3" ht="15" customHeight="1" x14ac:dyDescent="0.2">
      <c r="A56269" s="5">
        <v>7798127500536</v>
      </c>
      <c r="B56269" t="s">
        <v>59819</v>
      </c>
      <c r="C56269" t="s">
        <v>59813</v>
      </c>
    </row>
    <row r="56270" spans="1:3" ht="15" customHeight="1" x14ac:dyDescent="0.2">
      <c r="A56270" s="5">
        <v>7798127500352</v>
      </c>
      <c r="B56270" t="s">
        <v>18204</v>
      </c>
      <c r="C56270" t="s">
        <v>59813</v>
      </c>
    </row>
    <row r="56271" spans="1:3" ht="15" customHeight="1" x14ac:dyDescent="0.2">
      <c r="A56271" s="5">
        <v>7798127500260</v>
      </c>
      <c r="B56271" t="s">
        <v>18198</v>
      </c>
      <c r="C56271" t="s">
        <v>59813</v>
      </c>
    </row>
    <row r="56272" spans="1:3" ht="15" customHeight="1" x14ac:dyDescent="0.2">
      <c r="A56272" s="5">
        <v>7798127500345</v>
      </c>
      <c r="B56272" t="s">
        <v>59820</v>
      </c>
      <c r="C56272" t="s">
        <v>59813</v>
      </c>
    </row>
    <row r="56273" spans="1:3" ht="15" customHeight="1" x14ac:dyDescent="0.2">
      <c r="A56273" s="5">
        <v>7798127500192</v>
      </c>
      <c r="B56273" t="s">
        <v>18193</v>
      </c>
      <c r="C56273" t="s">
        <v>59813</v>
      </c>
    </row>
    <row r="56274" spans="1:3" ht="15" customHeight="1" x14ac:dyDescent="0.2">
      <c r="A56274" s="5">
        <v>7798127500444</v>
      </c>
      <c r="B56274" t="s">
        <v>59821</v>
      </c>
      <c r="C56274" t="s">
        <v>59813</v>
      </c>
    </row>
    <row r="56275" spans="1:3" ht="15" customHeight="1" x14ac:dyDescent="0.2">
      <c r="A56275" s="5">
        <v>7798127500437</v>
      </c>
      <c r="B56275" t="s">
        <v>59822</v>
      </c>
      <c r="C56275" t="s">
        <v>59813</v>
      </c>
    </row>
    <row r="56276" spans="1:3" ht="15" customHeight="1" x14ac:dyDescent="0.2">
      <c r="A56276" s="5">
        <v>7798127500543</v>
      </c>
      <c r="B56276" t="s">
        <v>59823</v>
      </c>
      <c r="C56276" t="s">
        <v>59813</v>
      </c>
    </row>
    <row r="56277" spans="1:3" ht="15" customHeight="1" x14ac:dyDescent="0.2">
      <c r="A56277" s="5">
        <v>7798127500093</v>
      </c>
      <c r="B56277" t="s">
        <v>59824</v>
      </c>
      <c r="C56277" t="s">
        <v>59813</v>
      </c>
    </row>
    <row r="56278" spans="1:3" ht="15" customHeight="1" x14ac:dyDescent="0.2">
      <c r="A56278" s="5">
        <v>7798127500277</v>
      </c>
      <c r="B56278" t="s">
        <v>18199</v>
      </c>
      <c r="C56278" t="s">
        <v>59813</v>
      </c>
    </row>
    <row r="56279" spans="1:3" ht="15" customHeight="1" x14ac:dyDescent="0.2">
      <c r="A56279" s="5">
        <v>7798127500123</v>
      </c>
      <c r="B56279" t="s">
        <v>59825</v>
      </c>
      <c r="C56279" t="s">
        <v>59813</v>
      </c>
    </row>
    <row r="56280" spans="1:3" ht="15" customHeight="1" x14ac:dyDescent="0.2">
      <c r="A56280" s="5">
        <v>7798127501250</v>
      </c>
      <c r="B56280" t="s">
        <v>59826</v>
      </c>
      <c r="C56280" t="s">
        <v>59813</v>
      </c>
    </row>
    <row r="56281" spans="1:3" ht="15" customHeight="1" x14ac:dyDescent="0.2">
      <c r="A56281" s="5">
        <v>7798127500451</v>
      </c>
      <c r="B56281" t="s">
        <v>59827</v>
      </c>
      <c r="C56281" t="s">
        <v>59813</v>
      </c>
    </row>
    <row r="56282" spans="1:3" ht="15" customHeight="1" x14ac:dyDescent="0.2">
      <c r="A56282" s="5">
        <v>7798127500215</v>
      </c>
      <c r="B56282" t="s">
        <v>59828</v>
      </c>
      <c r="C56282" t="s">
        <v>59813</v>
      </c>
    </row>
    <row r="56283" spans="1:3" ht="15" customHeight="1" x14ac:dyDescent="0.2">
      <c r="A56283" s="5">
        <v>7798127500116</v>
      </c>
      <c r="B56283" t="s">
        <v>18188</v>
      </c>
      <c r="C56283" t="s">
        <v>59813</v>
      </c>
    </row>
    <row r="56284" spans="1:3" ht="15" customHeight="1" x14ac:dyDescent="0.2">
      <c r="A56284" s="5">
        <v>7798127500130</v>
      </c>
      <c r="B56284" t="s">
        <v>18189</v>
      </c>
      <c r="C56284" t="s">
        <v>59813</v>
      </c>
    </row>
    <row r="56285" spans="1:3" ht="15" customHeight="1" x14ac:dyDescent="0.2">
      <c r="A56285" s="5">
        <v>7798127500147</v>
      </c>
      <c r="B56285" t="s">
        <v>18190</v>
      </c>
      <c r="C56285" t="s">
        <v>59813</v>
      </c>
    </row>
    <row r="56286" spans="1:3" ht="15" customHeight="1" x14ac:dyDescent="0.2">
      <c r="A56286" s="5">
        <v>7798127500154</v>
      </c>
      <c r="B56286" t="s">
        <v>18191</v>
      </c>
      <c r="C56286" t="s">
        <v>59813</v>
      </c>
    </row>
    <row r="56287" spans="1:3" ht="15" customHeight="1" x14ac:dyDescent="0.2">
      <c r="A56287" s="5">
        <v>7798127500499</v>
      </c>
      <c r="B56287" t="s">
        <v>59829</v>
      </c>
      <c r="C56287" t="s">
        <v>59813</v>
      </c>
    </row>
    <row r="56288" spans="1:3" ht="15" customHeight="1" x14ac:dyDescent="0.2">
      <c r="A56288" s="5">
        <v>9317109700016</v>
      </c>
      <c r="B56288" t="s">
        <v>20579</v>
      </c>
      <c r="C56288" t="s">
        <v>8140</v>
      </c>
    </row>
    <row r="56289" spans="1:3" ht="15" customHeight="1" x14ac:dyDescent="0.2">
      <c r="A56289" s="5">
        <v>9317109700030</v>
      </c>
      <c r="B56289" t="s">
        <v>20580</v>
      </c>
      <c r="C56289" t="s">
        <v>8140</v>
      </c>
    </row>
    <row r="56290" spans="1:3" ht="15" customHeight="1" x14ac:dyDescent="0.2">
      <c r="A56290" s="5">
        <v>7798345890013</v>
      </c>
      <c r="B56290" t="s">
        <v>8283</v>
      </c>
      <c r="C56290" t="s">
        <v>8140</v>
      </c>
    </row>
    <row r="56291" spans="1:3" ht="15" customHeight="1" x14ac:dyDescent="0.2">
      <c r="A56291" s="5">
        <v>7798345890020</v>
      </c>
      <c r="B56291" t="s">
        <v>8139</v>
      </c>
      <c r="C56291" t="s">
        <v>8140</v>
      </c>
    </row>
    <row r="56292" spans="1:3" ht="15" customHeight="1" x14ac:dyDescent="0.2">
      <c r="A56292" s="5">
        <v>7798345890037</v>
      </c>
      <c r="B56292" t="s">
        <v>10036</v>
      </c>
      <c r="C56292" t="s">
        <v>8140</v>
      </c>
    </row>
    <row r="56293" spans="1:3" ht="15" customHeight="1" x14ac:dyDescent="0.2">
      <c r="A56293" s="5">
        <v>7798011830145</v>
      </c>
      <c r="B56293" t="s">
        <v>59830</v>
      </c>
      <c r="C56293" t="s">
        <v>59831</v>
      </c>
    </row>
    <row r="56294" spans="1:3" ht="15" customHeight="1" x14ac:dyDescent="0.2">
      <c r="A56294" s="5">
        <v>7798011830138</v>
      </c>
      <c r="B56294" t="s">
        <v>59832</v>
      </c>
      <c r="C56294" t="s">
        <v>59831</v>
      </c>
    </row>
    <row r="56295" spans="1:3" ht="15" customHeight="1" x14ac:dyDescent="0.2">
      <c r="A56295" s="5">
        <v>7798011830206</v>
      </c>
      <c r="B56295" t="s">
        <v>59833</v>
      </c>
      <c r="C56295" t="s">
        <v>59831</v>
      </c>
    </row>
    <row r="56296" spans="1:3" ht="15" customHeight="1" x14ac:dyDescent="0.2">
      <c r="A56296" s="5">
        <v>7798011830176</v>
      </c>
      <c r="B56296" t="s">
        <v>59834</v>
      </c>
      <c r="C56296" t="s">
        <v>59831</v>
      </c>
    </row>
    <row r="56297" spans="1:3" ht="15" customHeight="1" x14ac:dyDescent="0.2">
      <c r="A56297" s="5">
        <v>7798011832514</v>
      </c>
      <c r="B56297" t="s">
        <v>59835</v>
      </c>
      <c r="C56297" t="s">
        <v>59831</v>
      </c>
    </row>
    <row r="56298" spans="1:3" ht="15" customHeight="1" x14ac:dyDescent="0.2">
      <c r="A56298" s="5">
        <v>7798011830015</v>
      </c>
      <c r="B56298" t="s">
        <v>59836</v>
      </c>
      <c r="C56298" t="s">
        <v>59831</v>
      </c>
    </row>
    <row r="56299" spans="1:3" ht="15" customHeight="1" x14ac:dyDescent="0.2">
      <c r="A56299" s="5">
        <v>7798011832453</v>
      </c>
      <c r="B56299" t="s">
        <v>59837</v>
      </c>
      <c r="C56299" t="s">
        <v>59831</v>
      </c>
    </row>
    <row r="56300" spans="1:3" ht="15" customHeight="1" x14ac:dyDescent="0.2">
      <c r="A56300" s="5">
        <v>7798011830190</v>
      </c>
      <c r="B56300" t="s">
        <v>59838</v>
      </c>
      <c r="C56300" t="s">
        <v>59831</v>
      </c>
    </row>
    <row r="56301" spans="1:3" ht="15" customHeight="1" x14ac:dyDescent="0.2">
      <c r="A56301" s="5">
        <v>7798011832507</v>
      </c>
      <c r="B56301" t="s">
        <v>59839</v>
      </c>
      <c r="C56301" t="s">
        <v>59831</v>
      </c>
    </row>
    <row r="56302" spans="1:3" ht="15" customHeight="1" x14ac:dyDescent="0.2">
      <c r="A56302" s="5">
        <v>7790273000366</v>
      </c>
      <c r="B56302" t="s">
        <v>59840</v>
      </c>
      <c r="C56302" t="s">
        <v>59841</v>
      </c>
    </row>
    <row r="56303" spans="1:3" ht="15" customHeight="1" x14ac:dyDescent="0.2">
      <c r="A56303" s="5">
        <v>7790273398456</v>
      </c>
      <c r="B56303" t="s">
        <v>59842</v>
      </c>
      <c r="C56303" t="s">
        <v>59841</v>
      </c>
    </row>
    <row r="56304" spans="1:3" ht="15" customHeight="1" x14ac:dyDescent="0.2">
      <c r="A56304" s="5">
        <v>7790273398449</v>
      </c>
      <c r="B56304" t="s">
        <v>59843</v>
      </c>
      <c r="C56304" t="s">
        <v>59841</v>
      </c>
    </row>
    <row r="56305" spans="1:3" ht="15" customHeight="1" x14ac:dyDescent="0.2">
      <c r="A56305" s="5">
        <v>7730949046793</v>
      </c>
      <c r="B56305" t="s">
        <v>59844</v>
      </c>
      <c r="C56305" t="s">
        <v>59841</v>
      </c>
    </row>
    <row r="56306" spans="1:3" ht="15" customHeight="1" x14ac:dyDescent="0.2">
      <c r="A56306" s="5">
        <v>7730949046595</v>
      </c>
      <c r="B56306" t="s">
        <v>59845</v>
      </c>
      <c r="C56306" t="s">
        <v>59841</v>
      </c>
    </row>
    <row r="56307" spans="1:3" ht="15" customHeight="1" x14ac:dyDescent="0.2">
      <c r="A56307" s="5">
        <v>7790273000748</v>
      </c>
      <c r="B56307" t="s">
        <v>59846</v>
      </c>
      <c r="C56307" t="s">
        <v>59841</v>
      </c>
    </row>
    <row r="56308" spans="1:3" ht="15" customHeight="1" x14ac:dyDescent="0.2">
      <c r="A56308" s="5">
        <v>7790273000731</v>
      </c>
      <c r="B56308" t="s">
        <v>59847</v>
      </c>
      <c r="C56308" t="s">
        <v>59841</v>
      </c>
    </row>
    <row r="56309" spans="1:3" ht="15" customHeight="1" x14ac:dyDescent="0.2">
      <c r="A56309" s="5">
        <v>7790273000335</v>
      </c>
      <c r="B56309" t="s">
        <v>59848</v>
      </c>
      <c r="C56309" t="s">
        <v>59841</v>
      </c>
    </row>
    <row r="56310" spans="1:3" ht="15" customHeight="1" x14ac:dyDescent="0.2">
      <c r="A56310" s="5">
        <v>7790273000342</v>
      </c>
      <c r="B56310" t="s">
        <v>59849</v>
      </c>
      <c r="C56310" t="s">
        <v>59841</v>
      </c>
    </row>
    <row r="56311" spans="1:3" ht="15" customHeight="1" x14ac:dyDescent="0.2">
      <c r="A56311" s="5">
        <v>2003220</v>
      </c>
      <c r="B56311" t="s">
        <v>59850</v>
      </c>
      <c r="C56311" t="s">
        <v>59841</v>
      </c>
    </row>
    <row r="56312" spans="1:3" ht="15" customHeight="1" x14ac:dyDescent="0.2">
      <c r="A56312" s="5">
        <v>7790273000083</v>
      </c>
      <c r="B56312" t="s">
        <v>59851</v>
      </c>
      <c r="C56312" t="s">
        <v>59841</v>
      </c>
    </row>
    <row r="56313" spans="1:3" ht="15" customHeight="1" x14ac:dyDescent="0.2">
      <c r="A56313" s="5">
        <v>2003218</v>
      </c>
      <c r="B56313" t="s">
        <v>59852</v>
      </c>
      <c r="C56313" t="s">
        <v>59841</v>
      </c>
    </row>
    <row r="56314" spans="1:3" ht="15" customHeight="1" x14ac:dyDescent="0.2">
      <c r="A56314" s="5">
        <v>2003219</v>
      </c>
      <c r="B56314" t="s">
        <v>59853</v>
      </c>
      <c r="C56314" t="s">
        <v>59841</v>
      </c>
    </row>
    <row r="56315" spans="1:3" ht="15" customHeight="1" x14ac:dyDescent="0.2">
      <c r="A56315" s="5">
        <v>7730949047110</v>
      </c>
      <c r="B56315" t="s">
        <v>59854</v>
      </c>
      <c r="C56315" t="s">
        <v>59841</v>
      </c>
    </row>
    <row r="56316" spans="1:3" ht="15" customHeight="1" x14ac:dyDescent="0.2">
      <c r="A56316" s="5">
        <v>7790273000663</v>
      </c>
      <c r="B56316" t="s">
        <v>59855</v>
      </c>
      <c r="C56316" t="s">
        <v>59841</v>
      </c>
    </row>
    <row r="56317" spans="1:3" ht="15" customHeight="1" x14ac:dyDescent="0.2">
      <c r="A56317" s="5">
        <v>7790273000670</v>
      </c>
      <c r="B56317" t="s">
        <v>59856</v>
      </c>
      <c r="C56317" t="s">
        <v>59841</v>
      </c>
    </row>
    <row r="56318" spans="1:3" ht="15" customHeight="1" x14ac:dyDescent="0.2">
      <c r="A56318" s="5">
        <v>7790273000687</v>
      </c>
      <c r="B56318" t="s">
        <v>59857</v>
      </c>
      <c r="C56318" t="s">
        <v>59841</v>
      </c>
    </row>
    <row r="56319" spans="1:3" ht="15" customHeight="1" x14ac:dyDescent="0.2">
      <c r="A56319" s="5">
        <v>7790273403099</v>
      </c>
      <c r="B56319" t="s">
        <v>59858</v>
      </c>
      <c r="C56319" t="s">
        <v>59841</v>
      </c>
    </row>
    <row r="56320" spans="1:3" ht="15" customHeight="1" x14ac:dyDescent="0.2">
      <c r="A56320" s="5">
        <v>7730949048117</v>
      </c>
      <c r="B56320" t="s">
        <v>59859</v>
      </c>
      <c r="C56320" t="s">
        <v>59841</v>
      </c>
    </row>
    <row r="56321" spans="1:3" ht="15" customHeight="1" x14ac:dyDescent="0.2">
      <c r="A56321" s="5">
        <v>7790273000649</v>
      </c>
      <c r="B56321" t="s">
        <v>59860</v>
      </c>
      <c r="C56321" t="s">
        <v>59841</v>
      </c>
    </row>
    <row r="56322" spans="1:3" ht="15" customHeight="1" x14ac:dyDescent="0.2">
      <c r="A56322" s="5">
        <v>7790273000656</v>
      </c>
      <c r="B56322" t="s">
        <v>59861</v>
      </c>
      <c r="C56322" t="s">
        <v>59841</v>
      </c>
    </row>
    <row r="56323" spans="1:3" ht="15" customHeight="1" x14ac:dyDescent="0.2">
      <c r="A56323" s="5">
        <v>7790273398463</v>
      </c>
      <c r="B56323" t="s">
        <v>59862</v>
      </c>
      <c r="C56323" t="s">
        <v>59841</v>
      </c>
    </row>
    <row r="56324" spans="1:3" ht="15" customHeight="1" x14ac:dyDescent="0.2">
      <c r="A56324" s="5">
        <v>7790273398487</v>
      </c>
      <c r="B56324" t="s">
        <v>59863</v>
      </c>
      <c r="C56324" t="s">
        <v>59841</v>
      </c>
    </row>
    <row r="56325" spans="1:3" ht="15" customHeight="1" x14ac:dyDescent="0.2">
      <c r="A56325" s="5">
        <v>7790273398494</v>
      </c>
      <c r="B56325" t="s">
        <v>59864</v>
      </c>
      <c r="C56325" t="s">
        <v>59841</v>
      </c>
    </row>
    <row r="56326" spans="1:3" ht="15" customHeight="1" x14ac:dyDescent="0.2">
      <c r="A56326" s="5">
        <v>7790273398470</v>
      </c>
      <c r="B56326" t="s">
        <v>59865</v>
      </c>
      <c r="C56326" t="s">
        <v>59841</v>
      </c>
    </row>
    <row r="56327" spans="1:3" ht="15" customHeight="1" x14ac:dyDescent="0.2">
      <c r="A56327" s="5">
        <v>7790273000250</v>
      </c>
      <c r="B56327" t="s">
        <v>59866</v>
      </c>
      <c r="C56327" t="s">
        <v>59841</v>
      </c>
    </row>
    <row r="56328" spans="1:3" ht="15" customHeight="1" x14ac:dyDescent="0.2">
      <c r="A56328" s="5">
        <v>7790273000243</v>
      </c>
      <c r="B56328" t="s">
        <v>59867</v>
      </c>
      <c r="C56328" t="s">
        <v>59841</v>
      </c>
    </row>
    <row r="56329" spans="1:3" ht="15" customHeight="1" x14ac:dyDescent="0.2">
      <c r="A56329" s="5">
        <v>7790273000533</v>
      </c>
      <c r="B56329" t="s">
        <v>59868</v>
      </c>
      <c r="C56329" t="s">
        <v>59841</v>
      </c>
    </row>
    <row r="56330" spans="1:3" ht="15" customHeight="1" x14ac:dyDescent="0.2">
      <c r="A56330" s="5">
        <v>7790273000540</v>
      </c>
      <c r="B56330" t="s">
        <v>59869</v>
      </c>
      <c r="C56330" t="s">
        <v>59841</v>
      </c>
    </row>
    <row r="56331" spans="1:3" ht="15" customHeight="1" x14ac:dyDescent="0.2">
      <c r="A56331" s="5">
        <v>7790273000267</v>
      </c>
      <c r="B56331" t="s">
        <v>59870</v>
      </c>
      <c r="C56331" t="s">
        <v>59841</v>
      </c>
    </row>
    <row r="56332" spans="1:3" ht="15" customHeight="1" x14ac:dyDescent="0.2">
      <c r="A56332" s="5">
        <v>7790273000441</v>
      </c>
      <c r="B56332" t="s">
        <v>59871</v>
      </c>
      <c r="C56332" t="s">
        <v>59841</v>
      </c>
    </row>
    <row r="56333" spans="1:3" ht="15" customHeight="1" x14ac:dyDescent="0.2">
      <c r="A56333" s="5">
        <v>7790273000458</v>
      </c>
      <c r="B56333" t="s">
        <v>59872</v>
      </c>
      <c r="C56333" t="s">
        <v>59841</v>
      </c>
    </row>
    <row r="56334" spans="1:3" ht="15" customHeight="1" x14ac:dyDescent="0.2">
      <c r="A56334" s="5">
        <v>7790273000465</v>
      </c>
      <c r="B56334" t="s">
        <v>59873</v>
      </c>
      <c r="C56334" t="s">
        <v>59841</v>
      </c>
    </row>
    <row r="56335" spans="1:3" ht="15" customHeight="1" x14ac:dyDescent="0.2">
      <c r="A56335" s="5">
        <v>7790273398401</v>
      </c>
      <c r="B56335" t="s">
        <v>59874</v>
      </c>
      <c r="C56335" t="s">
        <v>59841</v>
      </c>
    </row>
    <row r="56336" spans="1:3" ht="15" customHeight="1" x14ac:dyDescent="0.2">
      <c r="A56336" s="5">
        <v>7790273000090</v>
      </c>
      <c r="B56336" t="s">
        <v>59875</v>
      </c>
      <c r="C56336" t="s">
        <v>59841</v>
      </c>
    </row>
    <row r="56337" spans="1:3" ht="15" customHeight="1" x14ac:dyDescent="0.2">
      <c r="A56337" s="5">
        <v>7790273000106</v>
      </c>
      <c r="B56337" t="s">
        <v>59876</v>
      </c>
      <c r="C56337" t="s">
        <v>59841</v>
      </c>
    </row>
    <row r="56338" spans="1:3" ht="15" customHeight="1" x14ac:dyDescent="0.2">
      <c r="A56338" s="5">
        <v>7790273000403</v>
      </c>
      <c r="B56338" t="s">
        <v>59877</v>
      </c>
      <c r="C56338" t="s">
        <v>59841</v>
      </c>
    </row>
    <row r="56339" spans="1:3" ht="15" customHeight="1" x14ac:dyDescent="0.2">
      <c r="A56339" s="5">
        <v>7790273000397</v>
      </c>
      <c r="B56339" t="s">
        <v>59878</v>
      </c>
      <c r="C56339" t="s">
        <v>59841</v>
      </c>
    </row>
    <row r="56340" spans="1:3" ht="15" customHeight="1" x14ac:dyDescent="0.2">
      <c r="A56340" s="5">
        <v>7790273000380</v>
      </c>
      <c r="B56340" t="s">
        <v>59879</v>
      </c>
      <c r="C56340" t="s">
        <v>59841</v>
      </c>
    </row>
    <row r="56341" spans="1:3" ht="15" customHeight="1" x14ac:dyDescent="0.2">
      <c r="A56341" s="5">
        <v>7790273398500</v>
      </c>
      <c r="B56341" t="s">
        <v>59880</v>
      </c>
      <c r="C56341" t="s">
        <v>59841</v>
      </c>
    </row>
    <row r="56342" spans="1:3" ht="15" customHeight="1" x14ac:dyDescent="0.2">
      <c r="A56342" s="5">
        <v>7790273000359</v>
      </c>
      <c r="B56342" t="s">
        <v>59881</v>
      </c>
      <c r="C56342" t="s">
        <v>59841</v>
      </c>
    </row>
    <row r="56343" spans="1:3" ht="15" customHeight="1" x14ac:dyDescent="0.2">
      <c r="A56343" s="5">
        <v>2012225</v>
      </c>
      <c r="B56343" t="s">
        <v>59882</v>
      </c>
      <c r="C56343" t="s">
        <v>59841</v>
      </c>
    </row>
    <row r="56344" spans="1:3" ht="15" customHeight="1" x14ac:dyDescent="0.2">
      <c r="A56344" s="5">
        <v>2012224</v>
      </c>
      <c r="B56344" t="s">
        <v>59883</v>
      </c>
      <c r="C56344" t="s">
        <v>59841</v>
      </c>
    </row>
    <row r="56345" spans="1:3" ht="15" customHeight="1" x14ac:dyDescent="0.2">
      <c r="A56345" s="5">
        <v>2008334</v>
      </c>
      <c r="B56345" t="s">
        <v>59884</v>
      </c>
      <c r="C56345" t="s">
        <v>59841</v>
      </c>
    </row>
    <row r="56346" spans="1:3" ht="15" customHeight="1" x14ac:dyDescent="0.2">
      <c r="A56346" s="5">
        <v>2012226</v>
      </c>
      <c r="B56346" t="s">
        <v>59885</v>
      </c>
      <c r="C56346" t="s">
        <v>59841</v>
      </c>
    </row>
    <row r="56347" spans="1:3" ht="15" customHeight="1" x14ac:dyDescent="0.2">
      <c r="A56347" s="5">
        <v>7790273000229</v>
      </c>
      <c r="B56347" t="s">
        <v>59886</v>
      </c>
      <c r="C56347" t="s">
        <v>59841</v>
      </c>
    </row>
    <row r="56348" spans="1:3" ht="15" customHeight="1" x14ac:dyDescent="0.2">
      <c r="A56348" s="5">
        <v>7790273000236</v>
      </c>
      <c r="B56348" t="s">
        <v>59887</v>
      </c>
      <c r="C56348" t="s">
        <v>59841</v>
      </c>
    </row>
    <row r="56349" spans="1:3" ht="15" customHeight="1" x14ac:dyDescent="0.2">
      <c r="A56349" s="5">
        <v>7790273000205</v>
      </c>
      <c r="B56349" t="s">
        <v>59888</v>
      </c>
      <c r="C56349" t="s">
        <v>59841</v>
      </c>
    </row>
    <row r="56350" spans="1:3" ht="15" customHeight="1" x14ac:dyDescent="0.2">
      <c r="A56350" s="5">
        <v>7790273000212</v>
      </c>
      <c r="B56350" t="s">
        <v>59889</v>
      </c>
      <c r="C56350" t="s">
        <v>59841</v>
      </c>
    </row>
    <row r="56351" spans="1:3" ht="15" customHeight="1" x14ac:dyDescent="0.2">
      <c r="A56351" s="5">
        <v>7790273398432</v>
      </c>
      <c r="B56351" t="s">
        <v>59890</v>
      </c>
      <c r="C56351" t="s">
        <v>59841</v>
      </c>
    </row>
    <row r="56352" spans="1:3" ht="15" customHeight="1" x14ac:dyDescent="0.2">
      <c r="A56352" s="5">
        <v>7790273398425</v>
      </c>
      <c r="B56352" t="s">
        <v>59891</v>
      </c>
      <c r="C56352" t="s">
        <v>59841</v>
      </c>
    </row>
    <row r="56353" spans="1:3" ht="15" customHeight="1" x14ac:dyDescent="0.2">
      <c r="A56353" s="5">
        <v>7790273000281</v>
      </c>
      <c r="B56353" t="s">
        <v>59892</v>
      </c>
      <c r="C56353" t="s">
        <v>59841</v>
      </c>
    </row>
    <row r="56354" spans="1:3" ht="15" customHeight="1" x14ac:dyDescent="0.2">
      <c r="A56354" s="5">
        <v>7790273000304</v>
      </c>
      <c r="B56354" t="s">
        <v>59893</v>
      </c>
      <c r="C56354" t="s">
        <v>59841</v>
      </c>
    </row>
    <row r="56355" spans="1:3" ht="15" customHeight="1" x14ac:dyDescent="0.2">
      <c r="A56355" s="5">
        <v>7790273398524</v>
      </c>
      <c r="B56355" t="s">
        <v>59894</v>
      </c>
      <c r="C56355" t="s">
        <v>59841</v>
      </c>
    </row>
    <row r="56356" spans="1:3" ht="15" customHeight="1" x14ac:dyDescent="0.2">
      <c r="A56356" s="5">
        <v>7790273403037</v>
      </c>
      <c r="B56356" t="s">
        <v>59895</v>
      </c>
      <c r="C56356" t="s">
        <v>59841</v>
      </c>
    </row>
    <row r="56357" spans="1:3" ht="15" customHeight="1" x14ac:dyDescent="0.2">
      <c r="A56357" s="5">
        <v>7790273000274</v>
      </c>
      <c r="B56357" t="s">
        <v>59896</v>
      </c>
      <c r="C56357" t="s">
        <v>59841</v>
      </c>
    </row>
    <row r="56358" spans="1:3" ht="15" customHeight="1" x14ac:dyDescent="0.2">
      <c r="A56358" s="5">
        <v>7790273000298</v>
      </c>
      <c r="B56358" t="s">
        <v>59897</v>
      </c>
      <c r="C56358" t="s">
        <v>59841</v>
      </c>
    </row>
    <row r="56359" spans="1:3" ht="15" customHeight="1" x14ac:dyDescent="0.2">
      <c r="A56359" s="5">
        <v>7790273000038</v>
      </c>
      <c r="B56359" t="s">
        <v>59898</v>
      </c>
      <c r="C56359" t="s">
        <v>59841</v>
      </c>
    </row>
    <row r="56360" spans="1:3" ht="15" customHeight="1" x14ac:dyDescent="0.2">
      <c r="A56360" s="5">
        <v>7790273000045</v>
      </c>
      <c r="B56360" t="s">
        <v>59899</v>
      </c>
      <c r="C56360" t="s">
        <v>59841</v>
      </c>
    </row>
    <row r="56361" spans="1:3" ht="15" customHeight="1" x14ac:dyDescent="0.2">
      <c r="A56361" s="5">
        <v>7790273000014</v>
      </c>
      <c r="B56361" t="s">
        <v>59900</v>
      </c>
      <c r="C56361" t="s">
        <v>59841</v>
      </c>
    </row>
    <row r="56362" spans="1:3" ht="15" customHeight="1" x14ac:dyDescent="0.2">
      <c r="A56362" s="5">
        <v>7790273000021</v>
      </c>
      <c r="B56362" t="s">
        <v>59901</v>
      </c>
      <c r="C56362" t="s">
        <v>59841</v>
      </c>
    </row>
    <row r="56363" spans="1:3" ht="15" customHeight="1" x14ac:dyDescent="0.2">
      <c r="A56363" s="5">
        <v>7790273000472</v>
      </c>
      <c r="B56363" t="s">
        <v>59902</v>
      </c>
      <c r="C56363" t="s">
        <v>59841</v>
      </c>
    </row>
    <row r="56364" spans="1:3" ht="15" customHeight="1" x14ac:dyDescent="0.2">
      <c r="A56364" s="5">
        <v>7790273000489</v>
      </c>
      <c r="B56364" t="s">
        <v>59903</v>
      </c>
      <c r="C56364" t="s">
        <v>59841</v>
      </c>
    </row>
    <row r="56365" spans="1:3" ht="15" customHeight="1" x14ac:dyDescent="0.2">
      <c r="A56365" s="5">
        <v>2012384</v>
      </c>
      <c r="B56365" t="s">
        <v>59904</v>
      </c>
      <c r="C56365" t="s">
        <v>59841</v>
      </c>
    </row>
    <row r="56366" spans="1:3" ht="15" customHeight="1" x14ac:dyDescent="0.2">
      <c r="A56366" s="5">
        <v>7790273000052</v>
      </c>
      <c r="B56366" t="s">
        <v>59905</v>
      </c>
      <c r="C56366" t="s">
        <v>59841</v>
      </c>
    </row>
    <row r="56367" spans="1:3" ht="15" customHeight="1" x14ac:dyDescent="0.2">
      <c r="A56367" s="5">
        <v>7790273000076</v>
      </c>
      <c r="B56367" t="s">
        <v>59906</v>
      </c>
      <c r="C56367" t="s">
        <v>59841</v>
      </c>
    </row>
    <row r="56368" spans="1:3" ht="15" customHeight="1" x14ac:dyDescent="0.2">
      <c r="A56368" s="5">
        <v>7790273000069</v>
      </c>
      <c r="B56368" t="s">
        <v>59907</v>
      </c>
      <c r="C56368" t="s">
        <v>59841</v>
      </c>
    </row>
    <row r="56369" spans="1:3" ht="15" customHeight="1" x14ac:dyDescent="0.2">
      <c r="A56369" s="5">
        <v>7790273000496</v>
      </c>
      <c r="B56369" t="s">
        <v>59908</v>
      </c>
      <c r="C56369" t="s">
        <v>59841</v>
      </c>
    </row>
    <row r="56370" spans="1:3" ht="15" customHeight="1" x14ac:dyDescent="0.2">
      <c r="A56370" s="5">
        <v>7790273000502</v>
      </c>
      <c r="B56370" t="s">
        <v>59909</v>
      </c>
      <c r="C56370" t="s">
        <v>59841</v>
      </c>
    </row>
    <row r="56371" spans="1:3" ht="15" customHeight="1" x14ac:dyDescent="0.2">
      <c r="A56371" s="5">
        <v>7790273000625</v>
      </c>
      <c r="B56371" t="s">
        <v>59910</v>
      </c>
      <c r="C56371" t="s">
        <v>59841</v>
      </c>
    </row>
    <row r="56372" spans="1:3" ht="15" customHeight="1" x14ac:dyDescent="0.2">
      <c r="A56372" s="5">
        <v>7790273398517</v>
      </c>
      <c r="B56372" t="s">
        <v>59911</v>
      </c>
      <c r="C56372" t="s">
        <v>59841</v>
      </c>
    </row>
    <row r="56373" spans="1:3" ht="15" customHeight="1" x14ac:dyDescent="0.2">
      <c r="A56373" s="5">
        <v>7790273000120</v>
      </c>
      <c r="B56373" t="s">
        <v>59912</v>
      </c>
      <c r="C56373" t="s">
        <v>59841</v>
      </c>
    </row>
    <row r="56374" spans="1:3" ht="15" customHeight="1" x14ac:dyDescent="0.2">
      <c r="A56374" s="5">
        <v>7790273403112</v>
      </c>
      <c r="B56374" t="s">
        <v>59913</v>
      </c>
      <c r="C56374" t="s">
        <v>59841</v>
      </c>
    </row>
    <row r="56375" spans="1:3" ht="15" customHeight="1" x14ac:dyDescent="0.2">
      <c r="A56375" s="5">
        <v>7790273003114</v>
      </c>
      <c r="B56375" t="s">
        <v>59914</v>
      </c>
      <c r="C56375" t="s">
        <v>59841</v>
      </c>
    </row>
    <row r="56376" spans="1:3" ht="15" customHeight="1" x14ac:dyDescent="0.2">
      <c r="A56376" s="5">
        <v>7790273000151</v>
      </c>
      <c r="B56376" t="s">
        <v>59915</v>
      </c>
      <c r="C56376" t="s">
        <v>59841</v>
      </c>
    </row>
    <row r="56377" spans="1:3" ht="15" customHeight="1" x14ac:dyDescent="0.2">
      <c r="A56377" s="5">
        <v>7790273000168</v>
      </c>
      <c r="B56377" t="s">
        <v>59916</v>
      </c>
      <c r="C56377" t="s">
        <v>59841</v>
      </c>
    </row>
    <row r="56378" spans="1:3" ht="15" customHeight="1" x14ac:dyDescent="0.2">
      <c r="A56378" s="5">
        <v>7790273000144</v>
      </c>
      <c r="B56378" t="s">
        <v>59917</v>
      </c>
      <c r="C56378" t="s">
        <v>59841</v>
      </c>
    </row>
    <row r="56379" spans="1:3" ht="15" customHeight="1" x14ac:dyDescent="0.2">
      <c r="A56379" s="5">
        <v>7790273348418</v>
      </c>
      <c r="B56379" t="s">
        <v>59918</v>
      </c>
      <c r="C56379" t="s">
        <v>59841</v>
      </c>
    </row>
    <row r="56380" spans="1:3" ht="15" customHeight="1" x14ac:dyDescent="0.2">
      <c r="A56380" s="5">
        <v>2008344</v>
      </c>
      <c r="B56380" t="s">
        <v>59919</v>
      </c>
      <c r="C56380" t="s">
        <v>59841</v>
      </c>
    </row>
    <row r="56381" spans="1:3" ht="15" customHeight="1" x14ac:dyDescent="0.2">
      <c r="A56381" s="5">
        <v>2008345</v>
      </c>
      <c r="B56381" t="s">
        <v>59920</v>
      </c>
      <c r="C56381" t="s">
        <v>59841</v>
      </c>
    </row>
    <row r="56382" spans="1:3" ht="15" customHeight="1" x14ac:dyDescent="0.2">
      <c r="A56382" s="5">
        <v>7790273000175</v>
      </c>
      <c r="B56382" t="s">
        <v>59921</v>
      </c>
      <c r="C56382" t="s">
        <v>59841</v>
      </c>
    </row>
    <row r="56383" spans="1:3" ht="15" customHeight="1" x14ac:dyDescent="0.2">
      <c r="A56383" s="5">
        <v>7790273000182</v>
      </c>
      <c r="B56383" t="s">
        <v>59922</v>
      </c>
      <c r="C56383" t="s">
        <v>59841</v>
      </c>
    </row>
    <row r="56384" spans="1:3" ht="15" customHeight="1" x14ac:dyDescent="0.2">
      <c r="A56384" s="5">
        <v>7790273000199</v>
      </c>
      <c r="B56384" t="s">
        <v>59923</v>
      </c>
      <c r="C56384" t="s">
        <v>59841</v>
      </c>
    </row>
    <row r="56385" spans="1:3" ht="15" customHeight="1" x14ac:dyDescent="0.2">
      <c r="A56385" s="5">
        <v>7795228001276</v>
      </c>
      <c r="B56385" t="s">
        <v>59924</v>
      </c>
      <c r="C56385" t="s">
        <v>59925</v>
      </c>
    </row>
    <row r="56386" spans="1:3" ht="15" customHeight="1" x14ac:dyDescent="0.2">
      <c r="A56386" s="5">
        <v>7795228001306</v>
      </c>
      <c r="B56386" t="s">
        <v>59926</v>
      </c>
      <c r="C56386" t="s">
        <v>59925</v>
      </c>
    </row>
    <row r="56387" spans="1:3" ht="15" customHeight="1" x14ac:dyDescent="0.2">
      <c r="A56387" s="5">
        <v>7795228001207</v>
      </c>
      <c r="B56387" t="s">
        <v>59927</v>
      </c>
      <c r="C56387" t="s">
        <v>59925</v>
      </c>
    </row>
    <row r="56388" spans="1:3" ht="15" customHeight="1" x14ac:dyDescent="0.2">
      <c r="A56388" s="5">
        <v>7795228001290</v>
      </c>
      <c r="B56388" t="s">
        <v>59928</v>
      </c>
      <c r="C56388" t="s">
        <v>59925</v>
      </c>
    </row>
    <row r="56389" spans="1:3" ht="15" customHeight="1" x14ac:dyDescent="0.2">
      <c r="A56389" s="5">
        <v>7795228001269</v>
      </c>
      <c r="B56389" t="s">
        <v>59929</v>
      </c>
      <c r="C56389" t="s">
        <v>59925</v>
      </c>
    </row>
    <row r="56390" spans="1:3" ht="15" customHeight="1" x14ac:dyDescent="0.2">
      <c r="A56390" s="5">
        <v>7795228001337</v>
      </c>
      <c r="B56390" t="s">
        <v>59930</v>
      </c>
      <c r="C56390" t="s">
        <v>59925</v>
      </c>
    </row>
    <row r="56391" spans="1:3" ht="15" customHeight="1" x14ac:dyDescent="0.2">
      <c r="A56391" s="5">
        <v>7795228001092</v>
      </c>
      <c r="B56391" t="s">
        <v>59931</v>
      </c>
      <c r="C56391" t="s">
        <v>59925</v>
      </c>
    </row>
    <row r="56392" spans="1:3" ht="15" customHeight="1" x14ac:dyDescent="0.2">
      <c r="A56392" s="5">
        <v>7795228001108</v>
      </c>
      <c r="B56392" t="s">
        <v>59932</v>
      </c>
      <c r="C56392" t="s">
        <v>59925</v>
      </c>
    </row>
    <row r="56393" spans="1:3" ht="15" customHeight="1" x14ac:dyDescent="0.2">
      <c r="A56393" s="5">
        <v>7795228001320</v>
      </c>
      <c r="B56393" t="s">
        <v>59933</v>
      </c>
      <c r="C56393" t="s">
        <v>59925</v>
      </c>
    </row>
    <row r="56394" spans="1:3" ht="15" customHeight="1" x14ac:dyDescent="0.2">
      <c r="A56394" s="5">
        <v>7795228001139</v>
      </c>
      <c r="B56394" t="s">
        <v>59934</v>
      </c>
      <c r="C56394" t="s">
        <v>59925</v>
      </c>
    </row>
    <row r="56395" spans="1:3" ht="15" customHeight="1" x14ac:dyDescent="0.2">
      <c r="A56395" s="5">
        <v>7795228001078</v>
      </c>
      <c r="B56395" t="s">
        <v>59935</v>
      </c>
      <c r="C56395" t="s">
        <v>59925</v>
      </c>
    </row>
    <row r="56396" spans="1:3" ht="15" customHeight="1" x14ac:dyDescent="0.2">
      <c r="A56396" s="5">
        <v>7795228000286</v>
      </c>
      <c r="B56396" t="s">
        <v>7958</v>
      </c>
      <c r="C56396" t="s">
        <v>59925</v>
      </c>
    </row>
    <row r="56397" spans="1:3" ht="15" customHeight="1" x14ac:dyDescent="0.2">
      <c r="A56397" s="5">
        <v>7795228001122</v>
      </c>
      <c r="B56397" t="s">
        <v>59936</v>
      </c>
      <c r="C56397" t="s">
        <v>59925</v>
      </c>
    </row>
    <row r="56398" spans="1:3" ht="15" customHeight="1" x14ac:dyDescent="0.2">
      <c r="A56398" s="5">
        <v>7795228001313</v>
      </c>
      <c r="B56398" t="s">
        <v>59937</v>
      </c>
      <c r="C56398" t="s">
        <v>59925</v>
      </c>
    </row>
    <row r="56399" spans="1:3" ht="15" customHeight="1" x14ac:dyDescent="0.2">
      <c r="A56399" s="5">
        <v>7795228001061</v>
      </c>
      <c r="B56399" t="s">
        <v>7959</v>
      </c>
      <c r="C56399" t="s">
        <v>59925</v>
      </c>
    </row>
    <row r="56400" spans="1:3" ht="15" customHeight="1" x14ac:dyDescent="0.2">
      <c r="A56400" s="5">
        <v>7795228000118</v>
      </c>
      <c r="B56400" t="s">
        <v>7957</v>
      </c>
      <c r="C56400" t="s">
        <v>59925</v>
      </c>
    </row>
    <row r="56401" spans="1:3" ht="15" customHeight="1" x14ac:dyDescent="0.2">
      <c r="A56401" s="5">
        <v>7795228001283</v>
      </c>
      <c r="B56401" t="s">
        <v>59938</v>
      </c>
      <c r="C56401" t="s">
        <v>59925</v>
      </c>
    </row>
    <row r="56402" spans="1:3" ht="15" customHeight="1" x14ac:dyDescent="0.2">
      <c r="A56402" s="5">
        <v>7795384010303</v>
      </c>
      <c r="B56402" t="s">
        <v>59939</v>
      </c>
      <c r="C56402" t="s">
        <v>59940</v>
      </c>
    </row>
    <row r="56403" spans="1:3" ht="15" customHeight="1" x14ac:dyDescent="0.2">
      <c r="A56403" s="5">
        <v>7795384010273</v>
      </c>
      <c r="B56403" t="s">
        <v>59941</v>
      </c>
      <c r="C56403" t="s">
        <v>59940</v>
      </c>
    </row>
    <row r="56404" spans="1:3" ht="15" customHeight="1" x14ac:dyDescent="0.2">
      <c r="A56404" s="5">
        <v>7795384000090</v>
      </c>
      <c r="B56404" t="s">
        <v>13134</v>
      </c>
      <c r="C56404" t="s">
        <v>59940</v>
      </c>
    </row>
    <row r="56405" spans="1:3" ht="15" customHeight="1" x14ac:dyDescent="0.2">
      <c r="A56405" s="5">
        <v>7795384000083</v>
      </c>
      <c r="B56405" t="s">
        <v>13133</v>
      </c>
      <c r="C56405" t="s">
        <v>59940</v>
      </c>
    </row>
    <row r="56406" spans="1:3" ht="15" customHeight="1" x14ac:dyDescent="0.2">
      <c r="A56406" s="5">
        <v>7795384000076</v>
      </c>
      <c r="B56406" t="s">
        <v>13132</v>
      </c>
      <c r="C56406" t="s">
        <v>59940</v>
      </c>
    </row>
    <row r="56407" spans="1:3" ht="15" customHeight="1" x14ac:dyDescent="0.2">
      <c r="A56407" s="5">
        <v>7795384000069</v>
      </c>
      <c r="B56407" t="s">
        <v>13131</v>
      </c>
      <c r="C56407" t="s">
        <v>59940</v>
      </c>
    </row>
    <row r="56408" spans="1:3" ht="15" customHeight="1" x14ac:dyDescent="0.2">
      <c r="A56408" s="5">
        <v>7795384000373</v>
      </c>
      <c r="B56408" t="s">
        <v>59942</v>
      </c>
      <c r="C56408" t="s">
        <v>59940</v>
      </c>
    </row>
    <row r="56409" spans="1:3" ht="15" customHeight="1" x14ac:dyDescent="0.2">
      <c r="A56409" s="5">
        <v>7795384010198</v>
      </c>
      <c r="B56409" t="s">
        <v>59943</v>
      </c>
      <c r="C56409" t="s">
        <v>59940</v>
      </c>
    </row>
    <row r="56410" spans="1:3" ht="15" customHeight="1" x14ac:dyDescent="0.2">
      <c r="A56410" s="5">
        <v>7795384000441</v>
      </c>
      <c r="B56410" t="s">
        <v>13147</v>
      </c>
      <c r="C56410" t="s">
        <v>59940</v>
      </c>
    </row>
    <row r="56411" spans="1:3" ht="15" customHeight="1" x14ac:dyDescent="0.2">
      <c r="A56411" s="5">
        <v>7795384000458</v>
      </c>
      <c r="B56411" t="s">
        <v>13148</v>
      </c>
      <c r="C56411" t="s">
        <v>59940</v>
      </c>
    </row>
    <row r="56412" spans="1:3" ht="15" customHeight="1" x14ac:dyDescent="0.2">
      <c r="A56412" s="5">
        <v>7795384010341</v>
      </c>
      <c r="B56412" t="s">
        <v>59944</v>
      </c>
      <c r="C56412" t="s">
        <v>59940</v>
      </c>
    </row>
    <row r="56413" spans="1:3" ht="15" customHeight="1" x14ac:dyDescent="0.2">
      <c r="A56413" s="5">
        <v>7795384000380</v>
      </c>
      <c r="B56413" t="s">
        <v>59945</v>
      </c>
      <c r="C56413" t="s">
        <v>59940</v>
      </c>
    </row>
    <row r="56414" spans="1:3" ht="15" customHeight="1" x14ac:dyDescent="0.2">
      <c r="A56414" s="5">
        <v>7795384000304</v>
      </c>
      <c r="B56414" t="s">
        <v>13145</v>
      </c>
      <c r="C56414" t="s">
        <v>59940</v>
      </c>
    </row>
    <row r="56415" spans="1:3" ht="15" customHeight="1" x14ac:dyDescent="0.2">
      <c r="A56415" s="5">
        <v>7795384000328</v>
      </c>
      <c r="B56415" t="s">
        <v>13146</v>
      </c>
      <c r="C56415" t="s">
        <v>59940</v>
      </c>
    </row>
    <row r="56416" spans="1:3" ht="15" customHeight="1" x14ac:dyDescent="0.2">
      <c r="A56416" s="5">
        <v>7795384000151</v>
      </c>
      <c r="B56416" t="s">
        <v>13137</v>
      </c>
      <c r="C56416" t="s">
        <v>59940</v>
      </c>
    </row>
    <row r="56417" spans="1:3" ht="15" customHeight="1" x14ac:dyDescent="0.2">
      <c r="A56417" s="5">
        <v>7795384000021</v>
      </c>
      <c r="B56417" t="s">
        <v>13127</v>
      </c>
      <c r="C56417" t="s">
        <v>59940</v>
      </c>
    </row>
    <row r="56418" spans="1:3" ht="15" customHeight="1" x14ac:dyDescent="0.2">
      <c r="A56418" s="5">
        <v>7795384000038</v>
      </c>
      <c r="B56418" t="s">
        <v>13128</v>
      </c>
      <c r="C56418" t="s">
        <v>59940</v>
      </c>
    </row>
    <row r="56419" spans="1:3" ht="15" customHeight="1" x14ac:dyDescent="0.2">
      <c r="A56419" s="5">
        <v>7795384000120</v>
      </c>
      <c r="B56419" t="s">
        <v>13135</v>
      </c>
      <c r="C56419" t="s">
        <v>59940</v>
      </c>
    </row>
    <row r="56420" spans="1:3" ht="15" customHeight="1" x14ac:dyDescent="0.2">
      <c r="A56420" s="5">
        <v>7795384000106</v>
      </c>
      <c r="B56420" t="s">
        <v>59946</v>
      </c>
      <c r="C56420" t="s">
        <v>59940</v>
      </c>
    </row>
    <row r="56421" spans="1:3" ht="15" customHeight="1" x14ac:dyDescent="0.2">
      <c r="A56421" s="5">
        <v>7795384000113</v>
      </c>
      <c r="B56421" t="s">
        <v>59947</v>
      </c>
      <c r="C56421" t="s">
        <v>59940</v>
      </c>
    </row>
    <row r="56422" spans="1:3" ht="15" customHeight="1" x14ac:dyDescent="0.2">
      <c r="A56422" s="5">
        <v>7795384010297</v>
      </c>
      <c r="B56422" t="s">
        <v>59948</v>
      </c>
      <c r="C56422" t="s">
        <v>59940</v>
      </c>
    </row>
    <row r="56423" spans="1:3" ht="15" customHeight="1" x14ac:dyDescent="0.2">
      <c r="A56423" s="5">
        <v>7795384010310</v>
      </c>
      <c r="B56423" t="s">
        <v>59949</v>
      </c>
      <c r="C56423" t="s">
        <v>59940</v>
      </c>
    </row>
    <row r="56424" spans="1:3" ht="15" customHeight="1" x14ac:dyDescent="0.2">
      <c r="A56424" s="5">
        <v>7795384010488</v>
      </c>
      <c r="B56424" t="s">
        <v>13163</v>
      </c>
      <c r="C56424" t="s">
        <v>59940</v>
      </c>
    </row>
    <row r="56425" spans="1:3" ht="15" customHeight="1" x14ac:dyDescent="0.2">
      <c r="A56425" s="5">
        <v>7795384000137</v>
      </c>
      <c r="B56425" t="s">
        <v>13136</v>
      </c>
      <c r="C56425" t="s">
        <v>59940</v>
      </c>
    </row>
    <row r="56426" spans="1:3" ht="15" customHeight="1" x14ac:dyDescent="0.2">
      <c r="A56426" s="5">
        <v>7795384000267</v>
      </c>
      <c r="B56426" t="s">
        <v>13144</v>
      </c>
      <c r="C56426" t="s">
        <v>59940</v>
      </c>
    </row>
    <row r="56427" spans="1:3" ht="15" customHeight="1" x14ac:dyDescent="0.2">
      <c r="A56427" s="5">
        <v>7795384000175</v>
      </c>
      <c r="B56427" t="s">
        <v>59950</v>
      </c>
      <c r="C56427" t="s">
        <v>59940</v>
      </c>
    </row>
    <row r="56428" spans="1:3" ht="15" customHeight="1" x14ac:dyDescent="0.2">
      <c r="A56428" s="5">
        <v>7795384000199</v>
      </c>
      <c r="B56428" t="s">
        <v>59951</v>
      </c>
      <c r="C56428" t="s">
        <v>59940</v>
      </c>
    </row>
    <row r="56429" spans="1:3" ht="15" customHeight="1" x14ac:dyDescent="0.2">
      <c r="A56429" s="5">
        <v>7795384000502</v>
      </c>
      <c r="B56429" t="s">
        <v>13151</v>
      </c>
      <c r="C56429" t="s">
        <v>59940</v>
      </c>
    </row>
    <row r="56430" spans="1:3" ht="15" customHeight="1" x14ac:dyDescent="0.2">
      <c r="A56430" s="5">
        <v>7795384000519</v>
      </c>
      <c r="B56430" t="s">
        <v>13152</v>
      </c>
      <c r="C56430" t="s">
        <v>59940</v>
      </c>
    </row>
    <row r="56431" spans="1:3" ht="15" customHeight="1" x14ac:dyDescent="0.2">
      <c r="A56431" s="5">
        <v>7795384000526</v>
      </c>
      <c r="B56431" t="s">
        <v>13153</v>
      </c>
      <c r="C56431" t="s">
        <v>59940</v>
      </c>
    </row>
    <row r="56432" spans="1:3" ht="15" customHeight="1" x14ac:dyDescent="0.2">
      <c r="A56432" s="5">
        <v>7795384000533</v>
      </c>
      <c r="B56432" t="s">
        <v>13154</v>
      </c>
      <c r="C56432" t="s">
        <v>59940</v>
      </c>
    </row>
    <row r="56433" spans="1:3" ht="15" customHeight="1" x14ac:dyDescent="0.2">
      <c r="A56433" s="5">
        <v>7795384000212</v>
      </c>
      <c r="B56433" t="s">
        <v>13140</v>
      </c>
      <c r="C56433" t="s">
        <v>59940</v>
      </c>
    </row>
    <row r="56434" spans="1:3" ht="15" customHeight="1" x14ac:dyDescent="0.2">
      <c r="A56434" s="5">
        <v>7795384000229</v>
      </c>
      <c r="B56434" t="s">
        <v>13141</v>
      </c>
      <c r="C56434" t="s">
        <v>59940</v>
      </c>
    </row>
    <row r="56435" spans="1:3" ht="15" customHeight="1" x14ac:dyDescent="0.2">
      <c r="A56435" s="5">
        <v>7795384000410</v>
      </c>
      <c r="B56435" t="s">
        <v>59952</v>
      </c>
      <c r="C56435" t="s">
        <v>59940</v>
      </c>
    </row>
    <row r="56436" spans="1:3" ht="15" customHeight="1" x14ac:dyDescent="0.2">
      <c r="A56436" s="5">
        <v>7795384010211</v>
      </c>
      <c r="B56436" t="s">
        <v>13156</v>
      </c>
      <c r="C56436" t="s">
        <v>59940</v>
      </c>
    </row>
    <row r="56437" spans="1:3" ht="15" customHeight="1" x14ac:dyDescent="0.2">
      <c r="A56437" s="5">
        <v>7795384010495</v>
      </c>
      <c r="B56437" t="s">
        <v>13164</v>
      </c>
      <c r="C56437" t="s">
        <v>59940</v>
      </c>
    </row>
    <row r="56438" spans="1:3" ht="15" customHeight="1" x14ac:dyDescent="0.2">
      <c r="A56438" s="5">
        <v>7795384000014</v>
      </c>
      <c r="B56438" t="s">
        <v>13126</v>
      </c>
      <c r="C56438" t="s">
        <v>59940</v>
      </c>
    </row>
    <row r="56439" spans="1:3" ht="15" customHeight="1" x14ac:dyDescent="0.2">
      <c r="A56439" s="5">
        <v>7795384010259</v>
      </c>
      <c r="B56439" t="s">
        <v>59953</v>
      </c>
      <c r="C56439" t="s">
        <v>59940</v>
      </c>
    </row>
    <row r="56440" spans="1:3" ht="15" customHeight="1" x14ac:dyDescent="0.2">
      <c r="A56440" s="5">
        <v>7795384000052</v>
      </c>
      <c r="B56440" t="s">
        <v>13130</v>
      </c>
      <c r="C56440" t="s">
        <v>59940</v>
      </c>
    </row>
    <row r="56441" spans="1:3" ht="15" customHeight="1" x14ac:dyDescent="0.2">
      <c r="A56441" s="5">
        <v>7795384000045</v>
      </c>
      <c r="B56441" t="s">
        <v>13129</v>
      </c>
      <c r="C56441" t="s">
        <v>59940</v>
      </c>
    </row>
    <row r="56442" spans="1:3" ht="15" customHeight="1" x14ac:dyDescent="0.2">
      <c r="A56442" s="5">
        <v>7795384010426</v>
      </c>
      <c r="B56442" t="s">
        <v>13161</v>
      </c>
      <c r="C56442" t="s">
        <v>59940</v>
      </c>
    </row>
    <row r="56443" spans="1:3" ht="15" customHeight="1" x14ac:dyDescent="0.2">
      <c r="A56443" s="5">
        <v>7795384010372</v>
      </c>
      <c r="B56443" t="s">
        <v>13159</v>
      </c>
      <c r="C56443" t="s">
        <v>59940</v>
      </c>
    </row>
    <row r="56444" spans="1:3" ht="15" customHeight="1" x14ac:dyDescent="0.2">
      <c r="A56444" s="5">
        <v>7795384010433</v>
      </c>
      <c r="B56444" t="s">
        <v>13162</v>
      </c>
      <c r="C56444" t="s">
        <v>59940</v>
      </c>
    </row>
    <row r="56445" spans="1:3" ht="15" customHeight="1" x14ac:dyDescent="0.2">
      <c r="A56445" s="5">
        <v>7795384010389</v>
      </c>
      <c r="B56445" t="s">
        <v>13160</v>
      </c>
      <c r="C56445" t="s">
        <v>59940</v>
      </c>
    </row>
    <row r="56446" spans="1:3" ht="15" customHeight="1" x14ac:dyDescent="0.2">
      <c r="A56446" s="5">
        <v>7795384010464</v>
      </c>
      <c r="B56446" t="s">
        <v>59954</v>
      </c>
      <c r="C56446" t="s">
        <v>59940</v>
      </c>
    </row>
    <row r="56447" spans="1:3" ht="15" customHeight="1" x14ac:dyDescent="0.2">
      <c r="A56447" s="5">
        <v>7795384010365</v>
      </c>
      <c r="B56447" t="s">
        <v>59955</v>
      </c>
      <c r="C56447" t="s">
        <v>59940</v>
      </c>
    </row>
    <row r="56448" spans="1:3" ht="15" customHeight="1" x14ac:dyDescent="0.2">
      <c r="A56448" s="5">
        <v>7795384000298</v>
      </c>
      <c r="B56448" t="s">
        <v>59956</v>
      </c>
      <c r="C56448" t="s">
        <v>59940</v>
      </c>
    </row>
    <row r="56449" spans="1:3" ht="15" customHeight="1" x14ac:dyDescent="0.2">
      <c r="A56449" s="5">
        <v>7795384000311</v>
      </c>
      <c r="B56449" t="s">
        <v>59957</v>
      </c>
      <c r="C56449" t="s">
        <v>59940</v>
      </c>
    </row>
    <row r="56450" spans="1:3" ht="15" customHeight="1" x14ac:dyDescent="0.2">
      <c r="A56450" s="5">
        <v>7795384000243</v>
      </c>
      <c r="B56450" t="s">
        <v>13143</v>
      </c>
      <c r="C56450" t="s">
        <v>59940</v>
      </c>
    </row>
    <row r="56451" spans="1:3" ht="15" customHeight="1" x14ac:dyDescent="0.2">
      <c r="A56451" s="5">
        <v>7795384000236</v>
      </c>
      <c r="B56451" t="s">
        <v>13142</v>
      </c>
      <c r="C56451" t="s">
        <v>59940</v>
      </c>
    </row>
    <row r="56452" spans="1:3" ht="15" customHeight="1" x14ac:dyDescent="0.2">
      <c r="A56452" s="5">
        <v>7795384000205</v>
      </c>
      <c r="B56452" t="s">
        <v>13139</v>
      </c>
      <c r="C56452" t="s">
        <v>59940</v>
      </c>
    </row>
    <row r="56453" spans="1:3" ht="15" customHeight="1" x14ac:dyDescent="0.2">
      <c r="A56453" s="5">
        <v>7795384000182</v>
      </c>
      <c r="B56453" t="s">
        <v>13138</v>
      </c>
      <c r="C56453" t="s">
        <v>59940</v>
      </c>
    </row>
    <row r="56454" spans="1:3" ht="15" customHeight="1" x14ac:dyDescent="0.2">
      <c r="A56454" s="5">
        <v>7795384010204</v>
      </c>
      <c r="B56454" t="s">
        <v>13155</v>
      </c>
      <c r="C56454" t="s">
        <v>59940</v>
      </c>
    </row>
    <row r="56455" spans="1:3" ht="15" customHeight="1" x14ac:dyDescent="0.2">
      <c r="A56455" s="5">
        <v>7795384010235</v>
      </c>
      <c r="B56455" t="s">
        <v>13157</v>
      </c>
      <c r="C56455" t="s">
        <v>59940</v>
      </c>
    </row>
    <row r="56456" spans="1:3" ht="15" customHeight="1" x14ac:dyDescent="0.2">
      <c r="A56456" s="5">
        <v>7795384000465</v>
      </c>
      <c r="B56456" t="s">
        <v>13149</v>
      </c>
      <c r="C56456" t="s">
        <v>59940</v>
      </c>
    </row>
    <row r="56457" spans="1:3" ht="15" customHeight="1" x14ac:dyDescent="0.2">
      <c r="A56457" s="5">
        <v>7795384000472</v>
      </c>
      <c r="B56457" t="s">
        <v>13150</v>
      </c>
      <c r="C56457" t="s">
        <v>59940</v>
      </c>
    </row>
    <row r="56458" spans="1:3" ht="15" customHeight="1" x14ac:dyDescent="0.2">
      <c r="A56458" s="5">
        <v>7795384000335</v>
      </c>
      <c r="B56458" t="s">
        <v>59958</v>
      </c>
      <c r="C56458" t="s">
        <v>59940</v>
      </c>
    </row>
    <row r="56459" spans="1:3" ht="15" customHeight="1" x14ac:dyDescent="0.2">
      <c r="A56459" s="5">
        <v>7795384000342</v>
      </c>
      <c r="B56459" t="s">
        <v>59959</v>
      </c>
      <c r="C56459" t="s">
        <v>59940</v>
      </c>
    </row>
    <row r="56460" spans="1:3" ht="15" customHeight="1" x14ac:dyDescent="0.2">
      <c r="A56460" s="5">
        <v>7795384010334</v>
      </c>
      <c r="B56460" t="s">
        <v>13158</v>
      </c>
      <c r="C56460" t="s">
        <v>59940</v>
      </c>
    </row>
    <row r="56461" spans="1:3" ht="15" customHeight="1" x14ac:dyDescent="0.2">
      <c r="A56461" s="5">
        <v>7795384000359</v>
      </c>
      <c r="B56461" t="s">
        <v>59960</v>
      </c>
      <c r="C56461" t="s">
        <v>59940</v>
      </c>
    </row>
    <row r="56462" spans="1:3" ht="15" customHeight="1" x14ac:dyDescent="0.2">
      <c r="A56462" s="5">
        <v>642621023152</v>
      </c>
      <c r="B56462" t="s">
        <v>1955</v>
      </c>
      <c r="C56462" t="s">
        <v>59961</v>
      </c>
    </row>
    <row r="56463" spans="1:3" ht="15" customHeight="1" x14ac:dyDescent="0.2">
      <c r="A56463" s="5">
        <v>642621023169</v>
      </c>
      <c r="B56463" t="s">
        <v>1956</v>
      </c>
      <c r="C56463" t="s">
        <v>59961</v>
      </c>
    </row>
    <row r="56464" spans="1:3" ht="15" customHeight="1" x14ac:dyDescent="0.2">
      <c r="A56464" s="5">
        <v>642621022537</v>
      </c>
      <c r="B56464" t="s">
        <v>725</v>
      </c>
      <c r="C56464" t="s">
        <v>59961</v>
      </c>
    </row>
    <row r="56465" spans="1:3" ht="15" customHeight="1" x14ac:dyDescent="0.2">
      <c r="A56465" s="5">
        <v>642621023138</v>
      </c>
      <c r="B56465" t="s">
        <v>1953</v>
      </c>
      <c r="C56465" t="s">
        <v>59961</v>
      </c>
    </row>
    <row r="56466" spans="1:3" ht="15" customHeight="1" x14ac:dyDescent="0.2">
      <c r="A56466" s="5">
        <v>642621068252</v>
      </c>
      <c r="B56466" t="s">
        <v>726</v>
      </c>
      <c r="C56466" t="s">
        <v>59961</v>
      </c>
    </row>
    <row r="56467" spans="1:3" ht="15" customHeight="1" x14ac:dyDescent="0.2">
      <c r="A56467" s="5">
        <v>642621023145</v>
      </c>
      <c r="B56467" t="s">
        <v>1954</v>
      </c>
      <c r="C56467" t="s">
        <v>59961</v>
      </c>
    </row>
    <row r="56468" spans="1:3" ht="15" customHeight="1" x14ac:dyDescent="0.2">
      <c r="A56468" s="5">
        <v>642621071474</v>
      </c>
      <c r="B56468" t="s">
        <v>729</v>
      </c>
      <c r="C56468" t="s">
        <v>59961</v>
      </c>
    </row>
    <row r="56469" spans="1:3" ht="15" customHeight="1" x14ac:dyDescent="0.2">
      <c r="A56469" s="5">
        <v>642621071481</v>
      </c>
      <c r="B56469" t="s">
        <v>730</v>
      </c>
      <c r="C56469" t="s">
        <v>59961</v>
      </c>
    </row>
    <row r="56470" spans="1:3" ht="15" customHeight="1" x14ac:dyDescent="0.2">
      <c r="A56470" s="5">
        <v>642621071498</v>
      </c>
      <c r="B56470" t="s">
        <v>731</v>
      </c>
      <c r="C56470" t="s">
        <v>59961</v>
      </c>
    </row>
    <row r="56471" spans="1:3" ht="15" customHeight="1" x14ac:dyDescent="0.2">
      <c r="A56471" s="5">
        <v>642621071443</v>
      </c>
      <c r="B56471" t="s">
        <v>727</v>
      </c>
      <c r="C56471" t="s">
        <v>59961</v>
      </c>
    </row>
    <row r="56472" spans="1:3" ht="15" customHeight="1" x14ac:dyDescent="0.2">
      <c r="A56472" s="5">
        <v>642621071504</v>
      </c>
      <c r="B56472" t="s">
        <v>732</v>
      </c>
      <c r="C56472" t="s">
        <v>59961</v>
      </c>
    </row>
    <row r="56473" spans="1:3" ht="15" customHeight="1" x14ac:dyDescent="0.2">
      <c r="A56473" s="5">
        <v>642621071450</v>
      </c>
      <c r="B56473" t="s">
        <v>728</v>
      </c>
      <c r="C56473" t="s">
        <v>59961</v>
      </c>
    </row>
    <row r="56474" spans="1:3" ht="15" customHeight="1" x14ac:dyDescent="0.2">
      <c r="A56474" s="5">
        <v>642621015621</v>
      </c>
      <c r="B56474" t="s">
        <v>59962</v>
      </c>
      <c r="C56474" t="s">
        <v>59961</v>
      </c>
    </row>
    <row r="56475" spans="1:3" ht="15" customHeight="1" x14ac:dyDescent="0.2">
      <c r="A56475" s="5">
        <v>642621017830</v>
      </c>
      <c r="B56475" t="s">
        <v>20576</v>
      </c>
      <c r="C56475" t="s">
        <v>59961</v>
      </c>
    </row>
    <row r="56476" spans="1:3" ht="15" customHeight="1" x14ac:dyDescent="0.2">
      <c r="A56476" s="5">
        <v>7798133340065</v>
      </c>
      <c r="B56476" t="s">
        <v>18412</v>
      </c>
      <c r="C56476" t="s">
        <v>59961</v>
      </c>
    </row>
    <row r="56477" spans="1:3" ht="15" customHeight="1" x14ac:dyDescent="0.2">
      <c r="A56477" s="5">
        <v>642621026528</v>
      </c>
      <c r="B56477" t="s">
        <v>14028</v>
      </c>
      <c r="C56477" t="s">
        <v>59961</v>
      </c>
    </row>
    <row r="56478" spans="1:3" ht="15" customHeight="1" x14ac:dyDescent="0.2">
      <c r="A56478" s="5">
        <v>7797545000437</v>
      </c>
      <c r="B56478" t="s">
        <v>59963</v>
      </c>
      <c r="C56478" t="s">
        <v>59961</v>
      </c>
    </row>
    <row r="56479" spans="1:3" ht="15" customHeight="1" x14ac:dyDescent="0.2">
      <c r="A56479" s="5">
        <v>642621026511</v>
      </c>
      <c r="B56479" t="s">
        <v>14027</v>
      </c>
      <c r="C56479" t="s">
        <v>59961</v>
      </c>
    </row>
    <row r="56480" spans="1:3" ht="15" customHeight="1" x14ac:dyDescent="0.2">
      <c r="A56480" s="5">
        <v>642621069686</v>
      </c>
      <c r="B56480" t="s">
        <v>1947</v>
      </c>
      <c r="C56480" t="s">
        <v>59961</v>
      </c>
    </row>
    <row r="56481" spans="1:3" ht="15" customHeight="1" x14ac:dyDescent="0.2">
      <c r="A56481" s="5">
        <v>5413760255309</v>
      </c>
      <c r="B56481" t="s">
        <v>59964</v>
      </c>
      <c r="C56481" t="s">
        <v>59961</v>
      </c>
    </row>
    <row r="56482" spans="1:3" ht="15" customHeight="1" x14ac:dyDescent="0.2">
      <c r="A56482" s="5">
        <v>642621069679</v>
      </c>
      <c r="B56482" t="s">
        <v>1946</v>
      </c>
      <c r="C56482" t="s">
        <v>59961</v>
      </c>
    </row>
    <row r="56483" spans="1:3" ht="15" customHeight="1" x14ac:dyDescent="0.2">
      <c r="A56483" s="5">
        <v>642621042245</v>
      </c>
      <c r="B56483" t="s">
        <v>20577</v>
      </c>
      <c r="C56483" t="s">
        <v>59961</v>
      </c>
    </row>
    <row r="56484" spans="1:3" ht="15" customHeight="1" x14ac:dyDescent="0.2">
      <c r="A56484" s="5">
        <v>9002864059607</v>
      </c>
      <c r="B56484" t="s">
        <v>59965</v>
      </c>
      <c r="C56484" t="s">
        <v>59961</v>
      </c>
    </row>
    <row r="56485" spans="1:3" ht="15" customHeight="1" x14ac:dyDescent="0.2">
      <c r="A56485" s="5">
        <v>642621007558</v>
      </c>
      <c r="B56485" t="s">
        <v>1951</v>
      </c>
      <c r="C56485" t="s">
        <v>59961</v>
      </c>
    </row>
    <row r="56486" spans="1:3" ht="15" customHeight="1" x14ac:dyDescent="0.2">
      <c r="A56486" s="5">
        <v>5413760303697</v>
      </c>
      <c r="B56486" t="s">
        <v>59966</v>
      </c>
      <c r="C56486" t="s">
        <v>59961</v>
      </c>
    </row>
    <row r="56487" spans="1:3" ht="15" customHeight="1" x14ac:dyDescent="0.2">
      <c r="A56487" s="5">
        <v>642621007565</v>
      </c>
      <c r="B56487" t="s">
        <v>1952</v>
      </c>
      <c r="C56487" t="s">
        <v>59961</v>
      </c>
    </row>
    <row r="56488" spans="1:3" ht="15" customHeight="1" x14ac:dyDescent="0.2">
      <c r="A56488" s="5">
        <v>642621007541</v>
      </c>
      <c r="B56488" t="s">
        <v>1950</v>
      </c>
      <c r="C56488" t="s">
        <v>59961</v>
      </c>
    </row>
    <row r="56489" spans="1:3" ht="15" customHeight="1" x14ac:dyDescent="0.2">
      <c r="A56489" s="5">
        <v>642621014556</v>
      </c>
      <c r="B56489" t="s">
        <v>1945</v>
      </c>
      <c r="C56489" t="s">
        <v>59961</v>
      </c>
    </row>
    <row r="56490" spans="1:3" ht="15" customHeight="1" x14ac:dyDescent="0.2">
      <c r="A56490" s="5">
        <v>5060147022193</v>
      </c>
      <c r="B56490" t="s">
        <v>59967</v>
      </c>
      <c r="C56490" t="s">
        <v>59961</v>
      </c>
    </row>
    <row r="56491" spans="1:3" ht="15" customHeight="1" x14ac:dyDescent="0.2">
      <c r="A56491" s="5">
        <v>5060147028324</v>
      </c>
      <c r="B56491" t="s">
        <v>59968</v>
      </c>
      <c r="C56491" t="s">
        <v>59961</v>
      </c>
    </row>
    <row r="56492" spans="1:3" ht="15" customHeight="1" x14ac:dyDescent="0.2">
      <c r="A56492" s="5">
        <v>7795356000967</v>
      </c>
      <c r="B56492" t="s">
        <v>59969</v>
      </c>
      <c r="C56492" t="s">
        <v>59970</v>
      </c>
    </row>
    <row r="56493" spans="1:3" ht="15" customHeight="1" x14ac:dyDescent="0.2">
      <c r="A56493" s="5">
        <v>7795356901509</v>
      </c>
      <c r="B56493" t="s">
        <v>59971</v>
      </c>
      <c r="C56493" t="s">
        <v>59970</v>
      </c>
    </row>
    <row r="56494" spans="1:3" ht="15" customHeight="1" x14ac:dyDescent="0.2">
      <c r="A56494" s="5">
        <v>7795356902100</v>
      </c>
      <c r="B56494" t="s">
        <v>59972</v>
      </c>
      <c r="C56494" t="s">
        <v>59970</v>
      </c>
    </row>
    <row r="56495" spans="1:3" ht="15" customHeight="1" x14ac:dyDescent="0.2">
      <c r="A56495" s="5">
        <v>7792840950678</v>
      </c>
      <c r="B56495" t="s">
        <v>59973</v>
      </c>
      <c r="C56495" t="s">
        <v>59970</v>
      </c>
    </row>
    <row r="56496" spans="1:3" ht="15" customHeight="1" x14ac:dyDescent="0.2">
      <c r="A56496" s="5">
        <v>7792840951187</v>
      </c>
      <c r="B56496" t="s">
        <v>59974</v>
      </c>
      <c r="C56496" t="s">
        <v>59970</v>
      </c>
    </row>
    <row r="56497" spans="1:3" ht="15" customHeight="1" x14ac:dyDescent="0.2">
      <c r="A56497" s="5">
        <v>7795356903206</v>
      </c>
      <c r="B56497" t="s">
        <v>59975</v>
      </c>
      <c r="C56497" t="s">
        <v>59970</v>
      </c>
    </row>
    <row r="56498" spans="1:3" ht="15" customHeight="1" x14ac:dyDescent="0.2">
      <c r="A56498" s="5">
        <v>7793569000118</v>
      </c>
      <c r="B56498" t="s">
        <v>59976</v>
      </c>
      <c r="C56498" t="s">
        <v>59970</v>
      </c>
    </row>
    <row r="56499" spans="1:3" ht="15" customHeight="1" x14ac:dyDescent="0.2">
      <c r="A56499" s="5">
        <v>7795356903305</v>
      </c>
      <c r="B56499" t="s">
        <v>59977</v>
      </c>
      <c r="C56499" t="s">
        <v>59970</v>
      </c>
    </row>
    <row r="56500" spans="1:3" ht="15" customHeight="1" x14ac:dyDescent="0.2">
      <c r="A56500" s="5">
        <v>7795356903404</v>
      </c>
      <c r="B56500" t="s">
        <v>59978</v>
      </c>
      <c r="C56500" t="s">
        <v>59970</v>
      </c>
    </row>
    <row r="56501" spans="1:3" ht="15" customHeight="1" x14ac:dyDescent="0.2">
      <c r="A56501" s="5">
        <v>7795356903602</v>
      </c>
      <c r="B56501" t="s">
        <v>59979</v>
      </c>
      <c r="C56501" t="s">
        <v>59970</v>
      </c>
    </row>
    <row r="56502" spans="1:3" ht="15" customHeight="1" x14ac:dyDescent="0.2">
      <c r="A56502" s="5">
        <v>7795356998776</v>
      </c>
      <c r="B56502" t="s">
        <v>59980</v>
      </c>
      <c r="C56502" t="s">
        <v>59970</v>
      </c>
    </row>
    <row r="56503" spans="1:3" ht="15" customHeight="1" x14ac:dyDescent="0.2">
      <c r="A56503" s="5">
        <v>7795356001308</v>
      </c>
      <c r="B56503" t="s">
        <v>11537</v>
      </c>
      <c r="C56503" t="s">
        <v>59970</v>
      </c>
    </row>
    <row r="56504" spans="1:3" ht="15" customHeight="1" x14ac:dyDescent="0.2">
      <c r="A56504" s="5">
        <v>7795356905606</v>
      </c>
      <c r="B56504" t="s">
        <v>59981</v>
      </c>
      <c r="C56504" t="s">
        <v>59970</v>
      </c>
    </row>
    <row r="56505" spans="1:3" ht="15" customHeight="1" x14ac:dyDescent="0.2">
      <c r="A56505" s="5">
        <v>7795356998905</v>
      </c>
      <c r="B56505" t="s">
        <v>59982</v>
      </c>
      <c r="C56505" t="s">
        <v>59970</v>
      </c>
    </row>
    <row r="56506" spans="1:3" ht="15" customHeight="1" x14ac:dyDescent="0.2">
      <c r="A56506" s="5">
        <v>7795356905002</v>
      </c>
      <c r="B56506" t="s">
        <v>11568</v>
      </c>
      <c r="C56506" t="s">
        <v>59970</v>
      </c>
    </row>
    <row r="56507" spans="1:3" ht="15" customHeight="1" x14ac:dyDescent="0.2">
      <c r="A56507" s="5">
        <v>7795356905200</v>
      </c>
      <c r="B56507" t="s">
        <v>59983</v>
      </c>
      <c r="C56507" t="s">
        <v>59970</v>
      </c>
    </row>
    <row r="56508" spans="1:3" ht="15" customHeight="1" x14ac:dyDescent="0.2">
      <c r="A56508" s="5">
        <v>7795356000974</v>
      </c>
      <c r="B56508" t="s">
        <v>11516</v>
      </c>
      <c r="C56508" t="s">
        <v>59970</v>
      </c>
    </row>
    <row r="56509" spans="1:3" ht="15" customHeight="1" x14ac:dyDescent="0.2">
      <c r="A56509" s="5">
        <v>7795356907105</v>
      </c>
      <c r="B56509" t="s">
        <v>59984</v>
      </c>
      <c r="C56509" t="s">
        <v>59970</v>
      </c>
    </row>
    <row r="56510" spans="1:3" ht="15" customHeight="1" x14ac:dyDescent="0.2">
      <c r="A56510" s="5">
        <v>7795356907006</v>
      </c>
      <c r="B56510" t="s">
        <v>59985</v>
      </c>
      <c r="C56510" t="s">
        <v>59970</v>
      </c>
    </row>
    <row r="56511" spans="1:3" ht="15" customHeight="1" x14ac:dyDescent="0.2">
      <c r="A56511" s="5">
        <v>7795356002398</v>
      </c>
      <c r="B56511" t="s">
        <v>11566</v>
      </c>
      <c r="C56511" t="s">
        <v>59970</v>
      </c>
    </row>
    <row r="56512" spans="1:3" ht="15" customHeight="1" x14ac:dyDescent="0.2">
      <c r="A56512" s="5">
        <v>7795356997434</v>
      </c>
      <c r="B56512" t="s">
        <v>59986</v>
      </c>
      <c r="C56512" t="s">
        <v>59970</v>
      </c>
    </row>
    <row r="56513" spans="1:3" ht="15" customHeight="1" x14ac:dyDescent="0.2">
      <c r="A56513" s="5">
        <v>7795356001117</v>
      </c>
      <c r="B56513" t="s">
        <v>11521</v>
      </c>
      <c r="C56513" t="s">
        <v>59970</v>
      </c>
    </row>
    <row r="56514" spans="1:3" ht="15" customHeight="1" x14ac:dyDescent="0.2">
      <c r="A56514" s="5">
        <v>7795356001124</v>
      </c>
      <c r="B56514" t="s">
        <v>11522</v>
      </c>
      <c r="C56514" t="s">
        <v>59970</v>
      </c>
    </row>
    <row r="56515" spans="1:3" ht="15" customHeight="1" x14ac:dyDescent="0.2">
      <c r="A56515" s="5">
        <v>7795356001926</v>
      </c>
      <c r="B56515" t="s">
        <v>11558</v>
      </c>
      <c r="C56515" t="s">
        <v>59970</v>
      </c>
    </row>
    <row r="56516" spans="1:3" ht="15" customHeight="1" x14ac:dyDescent="0.2">
      <c r="A56516" s="5">
        <v>7795356999858</v>
      </c>
      <c r="B56516" t="s">
        <v>13282</v>
      </c>
      <c r="C56516" t="s">
        <v>59970</v>
      </c>
    </row>
    <row r="56517" spans="1:3" ht="15" customHeight="1" x14ac:dyDescent="0.2">
      <c r="A56517" s="5">
        <v>7795356997984</v>
      </c>
      <c r="B56517" t="s">
        <v>59987</v>
      </c>
      <c r="C56517" t="s">
        <v>59970</v>
      </c>
    </row>
    <row r="56518" spans="1:3" ht="15" customHeight="1" x14ac:dyDescent="0.2">
      <c r="A56518" s="5">
        <v>7795356997977</v>
      </c>
      <c r="B56518" t="s">
        <v>59988</v>
      </c>
      <c r="C56518" t="s">
        <v>59970</v>
      </c>
    </row>
    <row r="56519" spans="1:3" ht="15" customHeight="1" x14ac:dyDescent="0.2">
      <c r="A56519" s="5">
        <v>7795356997991</v>
      </c>
      <c r="B56519" t="s">
        <v>59989</v>
      </c>
      <c r="C56519" t="s">
        <v>59970</v>
      </c>
    </row>
    <row r="56520" spans="1:3" ht="15" customHeight="1" x14ac:dyDescent="0.2">
      <c r="A56520" s="5">
        <v>7795356998004</v>
      </c>
      <c r="B56520" t="s">
        <v>59990</v>
      </c>
      <c r="C56520" t="s">
        <v>59970</v>
      </c>
    </row>
    <row r="56521" spans="1:3" ht="15" customHeight="1" x14ac:dyDescent="0.2">
      <c r="A56521" s="5">
        <v>7795356008727</v>
      </c>
      <c r="B56521" t="s">
        <v>59991</v>
      </c>
      <c r="C56521" t="s">
        <v>59970</v>
      </c>
    </row>
    <row r="56522" spans="1:3" ht="15" customHeight="1" x14ac:dyDescent="0.2">
      <c r="A56522" s="5">
        <v>7795356008734</v>
      </c>
      <c r="B56522" t="s">
        <v>59992</v>
      </c>
      <c r="C56522" t="s">
        <v>59970</v>
      </c>
    </row>
    <row r="56523" spans="1:3" ht="15" customHeight="1" x14ac:dyDescent="0.2">
      <c r="A56523" s="5">
        <v>7795356998950</v>
      </c>
      <c r="B56523" t="s">
        <v>59993</v>
      </c>
      <c r="C56523" t="s">
        <v>59970</v>
      </c>
    </row>
    <row r="56524" spans="1:3" ht="15" customHeight="1" x14ac:dyDescent="0.2">
      <c r="A56524" s="5">
        <v>7795356002220</v>
      </c>
      <c r="B56524" t="s">
        <v>11562</v>
      </c>
      <c r="C56524" t="s">
        <v>59970</v>
      </c>
    </row>
    <row r="56525" spans="1:3" ht="15" customHeight="1" x14ac:dyDescent="0.2">
      <c r="A56525" s="5">
        <v>7795356000325</v>
      </c>
      <c r="B56525" t="s">
        <v>59994</v>
      </c>
      <c r="C56525" t="s">
        <v>59970</v>
      </c>
    </row>
    <row r="56526" spans="1:3" ht="15" customHeight="1" x14ac:dyDescent="0.2">
      <c r="A56526" s="5">
        <v>7795356002275</v>
      </c>
      <c r="B56526" t="s">
        <v>59995</v>
      </c>
      <c r="C56526" t="s">
        <v>59970</v>
      </c>
    </row>
    <row r="56527" spans="1:3" ht="15" customHeight="1" x14ac:dyDescent="0.2">
      <c r="A56527" s="5">
        <v>7795356907501</v>
      </c>
      <c r="B56527" t="s">
        <v>59996</v>
      </c>
      <c r="C56527" t="s">
        <v>59970</v>
      </c>
    </row>
    <row r="56528" spans="1:3" ht="15" customHeight="1" x14ac:dyDescent="0.2">
      <c r="A56528" s="5">
        <v>7795356000158</v>
      </c>
      <c r="B56528" t="s">
        <v>59997</v>
      </c>
      <c r="C56528" t="s">
        <v>59970</v>
      </c>
    </row>
    <row r="56529" spans="1:3" ht="15" customHeight="1" x14ac:dyDescent="0.2">
      <c r="A56529" s="5">
        <v>7795356907754</v>
      </c>
      <c r="B56529" t="s">
        <v>59998</v>
      </c>
      <c r="C56529" t="s">
        <v>59970</v>
      </c>
    </row>
    <row r="56530" spans="1:3" ht="15" customHeight="1" x14ac:dyDescent="0.2">
      <c r="A56530" s="5">
        <v>7795356997571</v>
      </c>
      <c r="B56530" t="s">
        <v>59999</v>
      </c>
      <c r="C56530" t="s">
        <v>59970</v>
      </c>
    </row>
    <row r="56531" spans="1:3" ht="15" customHeight="1" x14ac:dyDescent="0.2">
      <c r="A56531" s="5">
        <v>7795355008353</v>
      </c>
      <c r="B56531" t="s">
        <v>60000</v>
      </c>
      <c r="C56531" t="s">
        <v>59970</v>
      </c>
    </row>
    <row r="56532" spans="1:3" ht="15" customHeight="1" x14ac:dyDescent="0.2">
      <c r="A56532" s="5">
        <v>7795355008377</v>
      </c>
      <c r="B56532" t="s">
        <v>60001</v>
      </c>
      <c r="C56532" t="s">
        <v>59970</v>
      </c>
    </row>
    <row r="56533" spans="1:3" ht="15" customHeight="1" x14ac:dyDescent="0.2">
      <c r="A56533" s="5">
        <v>7795356000295</v>
      </c>
      <c r="B56533" t="s">
        <v>60002</v>
      </c>
      <c r="C56533" t="s">
        <v>59970</v>
      </c>
    </row>
    <row r="56534" spans="1:3" ht="15" customHeight="1" x14ac:dyDescent="0.2">
      <c r="A56534" s="5">
        <v>7795356001476</v>
      </c>
      <c r="B56534" t="s">
        <v>11549</v>
      </c>
      <c r="C56534" t="s">
        <v>59970</v>
      </c>
    </row>
    <row r="56535" spans="1:3" ht="15" customHeight="1" x14ac:dyDescent="0.2">
      <c r="A56535" s="5">
        <v>7795356999933</v>
      </c>
      <c r="B56535" t="s">
        <v>60003</v>
      </c>
      <c r="C56535" t="s">
        <v>59970</v>
      </c>
    </row>
    <row r="56536" spans="1:3" ht="15" customHeight="1" x14ac:dyDescent="0.2">
      <c r="A56536" s="5">
        <v>7795356000424</v>
      </c>
      <c r="B56536" t="s">
        <v>60004</v>
      </c>
      <c r="C56536" t="s">
        <v>59970</v>
      </c>
    </row>
    <row r="56537" spans="1:3" ht="15" customHeight="1" x14ac:dyDescent="0.2">
      <c r="A56537" s="5">
        <v>7795356000691</v>
      </c>
      <c r="B56537" t="s">
        <v>60005</v>
      </c>
      <c r="C56537" t="s">
        <v>59970</v>
      </c>
    </row>
    <row r="56538" spans="1:3" ht="15" customHeight="1" x14ac:dyDescent="0.2">
      <c r="A56538" s="5">
        <v>7795356001957</v>
      </c>
      <c r="B56538" t="s">
        <v>60006</v>
      </c>
      <c r="C56538" t="s">
        <v>59970</v>
      </c>
    </row>
    <row r="56539" spans="1:3" ht="15" customHeight="1" x14ac:dyDescent="0.2">
      <c r="A56539" s="5">
        <v>7795356908607</v>
      </c>
      <c r="B56539" t="s">
        <v>60007</v>
      </c>
      <c r="C56539" t="s">
        <v>59970</v>
      </c>
    </row>
    <row r="56540" spans="1:3" ht="15" customHeight="1" x14ac:dyDescent="0.2">
      <c r="A56540" s="5">
        <v>7795356908706</v>
      </c>
      <c r="B56540" t="s">
        <v>60008</v>
      </c>
      <c r="C56540" t="s">
        <v>59970</v>
      </c>
    </row>
    <row r="56541" spans="1:3" ht="15" customHeight="1" x14ac:dyDescent="0.2">
      <c r="A56541" s="5">
        <v>7795356908508</v>
      </c>
      <c r="B56541" t="s">
        <v>60009</v>
      </c>
      <c r="C56541" t="s">
        <v>59970</v>
      </c>
    </row>
    <row r="56542" spans="1:3" ht="15" customHeight="1" x14ac:dyDescent="0.2">
      <c r="A56542" s="5">
        <v>7795356999889</v>
      </c>
      <c r="B56542" t="s">
        <v>13269</v>
      </c>
      <c r="C56542" t="s">
        <v>59970</v>
      </c>
    </row>
    <row r="56543" spans="1:3" ht="15" customHeight="1" x14ac:dyDescent="0.2">
      <c r="A56543" s="5">
        <v>7795356999896</v>
      </c>
      <c r="B56543" t="s">
        <v>13289</v>
      </c>
      <c r="C56543" t="s">
        <v>59970</v>
      </c>
    </row>
    <row r="56544" spans="1:3" ht="15" customHeight="1" x14ac:dyDescent="0.2">
      <c r="A56544" s="5">
        <v>7795356999971</v>
      </c>
      <c r="B56544" t="s">
        <v>13288</v>
      </c>
      <c r="C56544" t="s">
        <v>59970</v>
      </c>
    </row>
    <row r="56545" spans="1:3" ht="15" customHeight="1" x14ac:dyDescent="0.2">
      <c r="A56545" s="5">
        <v>7795356997458</v>
      </c>
      <c r="B56545" t="s">
        <v>11588</v>
      </c>
      <c r="C56545" t="s">
        <v>59970</v>
      </c>
    </row>
    <row r="56546" spans="1:3" ht="15" customHeight="1" x14ac:dyDescent="0.2">
      <c r="A56546" s="5">
        <v>7795356998899</v>
      </c>
      <c r="B56546" t="s">
        <v>11608</v>
      </c>
      <c r="C56546" t="s">
        <v>59970</v>
      </c>
    </row>
    <row r="56547" spans="1:3" ht="15" customHeight="1" x14ac:dyDescent="0.2">
      <c r="A56547" s="5">
        <v>7795356998882</v>
      </c>
      <c r="B56547" t="s">
        <v>11607</v>
      </c>
      <c r="C56547" t="s">
        <v>59970</v>
      </c>
    </row>
    <row r="56548" spans="1:3" ht="15" customHeight="1" x14ac:dyDescent="0.2">
      <c r="A56548" s="5">
        <v>7795356001575</v>
      </c>
      <c r="B56548" t="s">
        <v>60010</v>
      </c>
      <c r="C56548" t="s">
        <v>59970</v>
      </c>
    </row>
    <row r="56549" spans="1:3" ht="15" customHeight="1" x14ac:dyDescent="0.2">
      <c r="A56549" s="5">
        <v>7798125100912</v>
      </c>
      <c r="B56549" t="s">
        <v>60011</v>
      </c>
      <c r="C56549" t="s">
        <v>59970</v>
      </c>
    </row>
    <row r="56550" spans="1:3" ht="15" customHeight="1" x14ac:dyDescent="0.2">
      <c r="A56550" s="5">
        <v>7798125100929</v>
      </c>
      <c r="B56550" t="s">
        <v>60012</v>
      </c>
      <c r="C56550" t="s">
        <v>59970</v>
      </c>
    </row>
    <row r="56551" spans="1:3" ht="15" customHeight="1" x14ac:dyDescent="0.2">
      <c r="A56551" s="5">
        <v>7795213002448</v>
      </c>
      <c r="B56551" t="s">
        <v>7955</v>
      </c>
      <c r="C56551" t="s">
        <v>59970</v>
      </c>
    </row>
    <row r="56552" spans="1:3" ht="15" customHeight="1" x14ac:dyDescent="0.2">
      <c r="A56552" s="5">
        <v>7795213002455</v>
      </c>
      <c r="B56552" t="s">
        <v>7956</v>
      </c>
      <c r="C56552" t="s">
        <v>59970</v>
      </c>
    </row>
    <row r="56553" spans="1:3" ht="15" customHeight="1" x14ac:dyDescent="0.2">
      <c r="A56553" s="5">
        <v>7795356999995</v>
      </c>
      <c r="B56553" t="s">
        <v>13271</v>
      </c>
      <c r="C56553" t="s">
        <v>59970</v>
      </c>
    </row>
    <row r="56554" spans="1:3" ht="15" customHeight="1" x14ac:dyDescent="0.2">
      <c r="A56554" s="5">
        <v>7795356002022</v>
      </c>
      <c r="B56554" t="s">
        <v>13283</v>
      </c>
      <c r="C56554" t="s">
        <v>59970</v>
      </c>
    </row>
    <row r="56555" spans="1:3" ht="15" customHeight="1" x14ac:dyDescent="0.2">
      <c r="A56555" s="5">
        <v>7795356002039</v>
      </c>
      <c r="B56555" t="s">
        <v>13284</v>
      </c>
      <c r="C56555" t="s">
        <v>59970</v>
      </c>
    </row>
    <row r="56556" spans="1:3" ht="15" customHeight="1" x14ac:dyDescent="0.2">
      <c r="A56556" s="5">
        <v>7795356001278</v>
      </c>
      <c r="B56556" t="s">
        <v>11535</v>
      </c>
      <c r="C56556" t="s">
        <v>59970</v>
      </c>
    </row>
    <row r="56557" spans="1:3" ht="15" customHeight="1" x14ac:dyDescent="0.2">
      <c r="A56557" s="5">
        <v>7795356001285</v>
      </c>
      <c r="B56557" t="s">
        <v>11536</v>
      </c>
      <c r="C56557" t="s">
        <v>59970</v>
      </c>
    </row>
    <row r="56558" spans="1:3" ht="15" customHeight="1" x14ac:dyDescent="0.2">
      <c r="A56558" s="5">
        <v>7795356001261</v>
      </c>
      <c r="B56558" t="s">
        <v>11534</v>
      </c>
      <c r="C56558" t="s">
        <v>59970</v>
      </c>
    </row>
    <row r="56559" spans="1:3" ht="15" customHeight="1" x14ac:dyDescent="0.2">
      <c r="A56559" s="5">
        <v>7795356001254</v>
      </c>
      <c r="B56559" t="s">
        <v>11533</v>
      </c>
      <c r="C56559" t="s">
        <v>59970</v>
      </c>
    </row>
    <row r="56560" spans="1:3" ht="15" customHeight="1" x14ac:dyDescent="0.2">
      <c r="A56560" s="5">
        <v>7795356989651</v>
      </c>
      <c r="B56560" t="s">
        <v>60013</v>
      </c>
      <c r="C56560" t="s">
        <v>59970</v>
      </c>
    </row>
    <row r="56561" spans="1:3" ht="15" customHeight="1" x14ac:dyDescent="0.2">
      <c r="A56561" s="5">
        <v>7795356000233</v>
      </c>
      <c r="B56561" t="s">
        <v>60014</v>
      </c>
      <c r="C56561" t="s">
        <v>59970</v>
      </c>
    </row>
    <row r="56562" spans="1:3" ht="15" customHeight="1" x14ac:dyDescent="0.2">
      <c r="A56562" s="5">
        <v>7795356997496</v>
      </c>
      <c r="B56562" t="s">
        <v>60015</v>
      </c>
      <c r="C56562" t="s">
        <v>59970</v>
      </c>
    </row>
    <row r="56563" spans="1:3" ht="15" customHeight="1" x14ac:dyDescent="0.2">
      <c r="A56563" s="5">
        <v>7795356989675</v>
      </c>
      <c r="B56563" t="s">
        <v>60016</v>
      </c>
      <c r="C56563" t="s">
        <v>59970</v>
      </c>
    </row>
    <row r="56564" spans="1:3" ht="15" customHeight="1" x14ac:dyDescent="0.2">
      <c r="A56564" s="5">
        <v>3282770905137</v>
      </c>
      <c r="B56564" t="s">
        <v>60017</v>
      </c>
      <c r="C56564" t="s">
        <v>59970</v>
      </c>
    </row>
    <row r="56565" spans="1:3" ht="15" customHeight="1" x14ac:dyDescent="0.2">
      <c r="A56565" s="5">
        <v>7795356001452</v>
      </c>
      <c r="B56565" t="s">
        <v>60018</v>
      </c>
      <c r="C56565" t="s">
        <v>59970</v>
      </c>
    </row>
    <row r="56566" spans="1:3" ht="15" customHeight="1" x14ac:dyDescent="0.2">
      <c r="A56566" s="5">
        <v>7795356001964</v>
      </c>
      <c r="B56566" t="s">
        <v>60019</v>
      </c>
      <c r="C56566" t="s">
        <v>59970</v>
      </c>
    </row>
    <row r="56567" spans="1:3" ht="15" customHeight="1" x14ac:dyDescent="0.2">
      <c r="A56567" s="5">
        <v>7795356002503</v>
      </c>
      <c r="B56567" t="s">
        <v>16433</v>
      </c>
      <c r="C56567" t="s">
        <v>59970</v>
      </c>
    </row>
    <row r="56568" spans="1:3" ht="15" customHeight="1" x14ac:dyDescent="0.2">
      <c r="A56568" s="5">
        <v>7798067995287</v>
      </c>
      <c r="B56568" t="s">
        <v>60020</v>
      </c>
      <c r="C56568" t="s">
        <v>59970</v>
      </c>
    </row>
    <row r="56569" spans="1:3" ht="15" customHeight="1" x14ac:dyDescent="0.2">
      <c r="A56569" s="5">
        <v>7795356002510</v>
      </c>
      <c r="B56569" t="s">
        <v>16434</v>
      </c>
      <c r="C56569" t="s">
        <v>59970</v>
      </c>
    </row>
    <row r="56570" spans="1:3" ht="15" customHeight="1" x14ac:dyDescent="0.2">
      <c r="A56570" s="5">
        <v>7798067995294</v>
      </c>
      <c r="B56570" t="s">
        <v>60021</v>
      </c>
      <c r="C56570" t="s">
        <v>59970</v>
      </c>
    </row>
    <row r="56571" spans="1:3" ht="15" customHeight="1" x14ac:dyDescent="0.2">
      <c r="A56571" s="5">
        <v>7798067995454</v>
      </c>
      <c r="B56571" t="s">
        <v>16422</v>
      </c>
      <c r="C56571" t="s">
        <v>59970</v>
      </c>
    </row>
    <row r="56572" spans="1:3" ht="15" customHeight="1" x14ac:dyDescent="0.2">
      <c r="A56572" s="5">
        <v>7795356002435</v>
      </c>
      <c r="B56572" t="s">
        <v>60022</v>
      </c>
      <c r="C56572" t="s">
        <v>59970</v>
      </c>
    </row>
    <row r="56573" spans="1:3" ht="15" customHeight="1" x14ac:dyDescent="0.2">
      <c r="A56573" s="5">
        <v>7798067995508</v>
      </c>
      <c r="B56573" t="s">
        <v>16424</v>
      </c>
      <c r="C56573" t="s">
        <v>59970</v>
      </c>
    </row>
    <row r="56574" spans="1:3" ht="15" customHeight="1" x14ac:dyDescent="0.2">
      <c r="A56574" s="5">
        <v>7795356001469</v>
      </c>
      <c r="B56574" t="s">
        <v>60023</v>
      </c>
      <c r="C56574" t="s">
        <v>59970</v>
      </c>
    </row>
    <row r="56575" spans="1:3" ht="15" customHeight="1" x14ac:dyDescent="0.2">
      <c r="A56575" s="5">
        <v>7795356910006</v>
      </c>
      <c r="B56575" t="s">
        <v>60024</v>
      </c>
      <c r="C56575" t="s">
        <v>59970</v>
      </c>
    </row>
    <row r="56576" spans="1:3" ht="15" customHeight="1" x14ac:dyDescent="0.2">
      <c r="A56576" s="5">
        <v>7795356910600</v>
      </c>
      <c r="B56576" t="s">
        <v>60025</v>
      </c>
      <c r="C56576" t="s">
        <v>59970</v>
      </c>
    </row>
    <row r="56577" spans="1:3" ht="15" customHeight="1" x14ac:dyDescent="0.2">
      <c r="A56577" s="5">
        <v>7795356001162</v>
      </c>
      <c r="B56577" t="s">
        <v>11524</v>
      </c>
      <c r="C56577" t="s">
        <v>59970</v>
      </c>
    </row>
    <row r="56578" spans="1:3" ht="15" customHeight="1" x14ac:dyDescent="0.2">
      <c r="A56578" s="5">
        <v>7795356001315</v>
      </c>
      <c r="B56578" t="s">
        <v>11538</v>
      </c>
      <c r="C56578" t="s">
        <v>59970</v>
      </c>
    </row>
    <row r="56579" spans="1:3" ht="15" customHeight="1" x14ac:dyDescent="0.2">
      <c r="A56579" s="5">
        <v>7795356911300</v>
      </c>
      <c r="B56579" t="s">
        <v>60026</v>
      </c>
      <c r="C56579" t="s">
        <v>59970</v>
      </c>
    </row>
    <row r="56580" spans="1:3" ht="15" customHeight="1" x14ac:dyDescent="0.2">
      <c r="A56580" s="5">
        <v>7795356911607</v>
      </c>
      <c r="B56580" t="s">
        <v>11569</v>
      </c>
      <c r="C56580" t="s">
        <v>59970</v>
      </c>
    </row>
    <row r="56581" spans="1:3" ht="15" customHeight="1" x14ac:dyDescent="0.2">
      <c r="A56581" s="5">
        <v>7795356911805</v>
      </c>
      <c r="B56581" t="s">
        <v>11570</v>
      </c>
      <c r="C56581" t="s">
        <v>59970</v>
      </c>
    </row>
    <row r="56582" spans="1:3" ht="15" customHeight="1" x14ac:dyDescent="0.2">
      <c r="A56582" s="5">
        <v>7795356999032</v>
      </c>
      <c r="B56582" t="s">
        <v>11611</v>
      </c>
      <c r="C56582" t="s">
        <v>59970</v>
      </c>
    </row>
    <row r="56583" spans="1:3" ht="15" customHeight="1" x14ac:dyDescent="0.2">
      <c r="A56583" s="5">
        <v>7795356911409</v>
      </c>
      <c r="B56583" t="s">
        <v>60027</v>
      </c>
      <c r="C56583" t="s">
        <v>59970</v>
      </c>
    </row>
    <row r="56584" spans="1:3" ht="15" customHeight="1" x14ac:dyDescent="0.2">
      <c r="A56584" s="5">
        <v>7795356999070</v>
      </c>
      <c r="B56584" t="s">
        <v>11612</v>
      </c>
      <c r="C56584" t="s">
        <v>59970</v>
      </c>
    </row>
    <row r="56585" spans="1:3" ht="15" customHeight="1" x14ac:dyDescent="0.2">
      <c r="A56585" s="5">
        <v>7795356999414</v>
      </c>
      <c r="B56585" t="s">
        <v>60028</v>
      </c>
      <c r="C56585" t="s">
        <v>59970</v>
      </c>
    </row>
    <row r="56586" spans="1:3" ht="15" customHeight="1" x14ac:dyDescent="0.2">
      <c r="A56586" s="5">
        <v>7795356820114</v>
      </c>
      <c r="B56586" t="s">
        <v>60029</v>
      </c>
      <c r="C56586" t="s">
        <v>59970</v>
      </c>
    </row>
    <row r="56587" spans="1:3" ht="15" customHeight="1" x14ac:dyDescent="0.2">
      <c r="A56587" s="5">
        <v>7795356997526</v>
      </c>
      <c r="B56587" t="s">
        <v>60030</v>
      </c>
      <c r="C56587" t="s">
        <v>59970</v>
      </c>
    </row>
    <row r="56588" spans="1:3" ht="15" customHeight="1" x14ac:dyDescent="0.2">
      <c r="A56588" s="5">
        <v>7795356001629</v>
      </c>
      <c r="B56588" t="s">
        <v>17929</v>
      </c>
      <c r="C56588" t="s">
        <v>59970</v>
      </c>
    </row>
    <row r="56589" spans="1:3" ht="15" customHeight="1" x14ac:dyDescent="0.2">
      <c r="A56589" s="5">
        <v>7795356001636</v>
      </c>
      <c r="B56589" t="s">
        <v>17930</v>
      </c>
      <c r="C56589" t="s">
        <v>59970</v>
      </c>
    </row>
    <row r="56590" spans="1:3" ht="15" customHeight="1" x14ac:dyDescent="0.2">
      <c r="A56590" s="5">
        <v>7795356001100</v>
      </c>
      <c r="B56590" t="s">
        <v>60031</v>
      </c>
      <c r="C56590" t="s">
        <v>59970</v>
      </c>
    </row>
    <row r="56591" spans="1:3" ht="15" customHeight="1" x14ac:dyDescent="0.2">
      <c r="A56591" s="5">
        <v>7795356002053</v>
      </c>
      <c r="B56591" t="s">
        <v>13285</v>
      </c>
      <c r="C56591" t="s">
        <v>59970</v>
      </c>
    </row>
    <row r="56592" spans="1:3" ht="15" customHeight="1" x14ac:dyDescent="0.2">
      <c r="A56592" s="5">
        <v>7795356002060</v>
      </c>
      <c r="B56592" t="s">
        <v>13286</v>
      </c>
      <c r="C56592" t="s">
        <v>59970</v>
      </c>
    </row>
    <row r="56593" spans="1:3" ht="15" customHeight="1" x14ac:dyDescent="0.2">
      <c r="A56593" s="5">
        <v>7795356997472</v>
      </c>
      <c r="B56593" t="s">
        <v>11589</v>
      </c>
      <c r="C56593" t="s">
        <v>59970</v>
      </c>
    </row>
    <row r="56594" spans="1:3" ht="15" customHeight="1" x14ac:dyDescent="0.2">
      <c r="A56594" s="5">
        <v>7795356002077</v>
      </c>
      <c r="B56594" t="s">
        <v>13290</v>
      </c>
      <c r="C56594" t="s">
        <v>59970</v>
      </c>
    </row>
    <row r="56595" spans="1:3" ht="15" customHeight="1" x14ac:dyDescent="0.2">
      <c r="A56595" s="5">
        <v>7795356002084</v>
      </c>
      <c r="B56595" t="s">
        <v>13291</v>
      </c>
      <c r="C56595" t="s">
        <v>59970</v>
      </c>
    </row>
    <row r="56596" spans="1:3" ht="15" customHeight="1" x14ac:dyDescent="0.2">
      <c r="A56596" s="5">
        <v>7795356001322</v>
      </c>
      <c r="B56596" t="s">
        <v>11539</v>
      </c>
      <c r="C56596" t="s">
        <v>59970</v>
      </c>
    </row>
    <row r="56597" spans="1:3" ht="15" customHeight="1" x14ac:dyDescent="0.2">
      <c r="A56597" s="5">
        <v>7795356998783</v>
      </c>
      <c r="B56597" t="s">
        <v>60032</v>
      </c>
      <c r="C56597" t="s">
        <v>59970</v>
      </c>
    </row>
    <row r="56598" spans="1:3" ht="15" customHeight="1" x14ac:dyDescent="0.2">
      <c r="A56598" s="5">
        <v>7795356915209</v>
      </c>
      <c r="B56598" t="s">
        <v>60033</v>
      </c>
      <c r="C56598" t="s">
        <v>59970</v>
      </c>
    </row>
    <row r="56599" spans="1:3" ht="15" customHeight="1" x14ac:dyDescent="0.2">
      <c r="A56599" s="5">
        <v>7795356990022</v>
      </c>
      <c r="B56599" t="s">
        <v>11578</v>
      </c>
      <c r="C56599" t="s">
        <v>59970</v>
      </c>
    </row>
    <row r="56600" spans="1:3" ht="15" customHeight="1" x14ac:dyDescent="0.2">
      <c r="A56600" s="5">
        <v>7795356990039</v>
      </c>
      <c r="B56600" t="s">
        <v>11579</v>
      </c>
      <c r="C56600" t="s">
        <v>59970</v>
      </c>
    </row>
    <row r="56601" spans="1:3" ht="15" customHeight="1" x14ac:dyDescent="0.2">
      <c r="A56601" s="5">
        <v>7795356990015</v>
      </c>
      <c r="B56601" t="s">
        <v>11577</v>
      </c>
      <c r="C56601" t="s">
        <v>59970</v>
      </c>
    </row>
    <row r="56602" spans="1:3" ht="15" customHeight="1" x14ac:dyDescent="0.2">
      <c r="A56602" s="5">
        <v>7795356999025</v>
      </c>
      <c r="B56602" t="s">
        <v>60034</v>
      </c>
      <c r="C56602" t="s">
        <v>59970</v>
      </c>
    </row>
    <row r="56603" spans="1:3" ht="15" customHeight="1" x14ac:dyDescent="0.2">
      <c r="A56603" s="5">
        <v>7795356999582</v>
      </c>
      <c r="B56603" t="s">
        <v>60035</v>
      </c>
      <c r="C56603" t="s">
        <v>59970</v>
      </c>
    </row>
    <row r="56604" spans="1:3" ht="15" customHeight="1" x14ac:dyDescent="0.2">
      <c r="A56604" s="5">
        <v>7795356990060</v>
      </c>
      <c r="B56604" t="s">
        <v>60036</v>
      </c>
      <c r="C56604" t="s">
        <v>59970</v>
      </c>
    </row>
    <row r="56605" spans="1:3" ht="15" customHeight="1" x14ac:dyDescent="0.2">
      <c r="A56605" s="5">
        <v>7795356001872</v>
      </c>
      <c r="B56605" t="s">
        <v>11557</v>
      </c>
      <c r="C56605" t="s">
        <v>59970</v>
      </c>
    </row>
    <row r="56606" spans="1:3" ht="15" customHeight="1" x14ac:dyDescent="0.2">
      <c r="A56606" s="5">
        <v>7795356001582</v>
      </c>
      <c r="B56606" t="s">
        <v>11553</v>
      </c>
      <c r="C56606" t="s">
        <v>59970</v>
      </c>
    </row>
    <row r="56607" spans="1:3" ht="15" customHeight="1" x14ac:dyDescent="0.2">
      <c r="A56607" s="5">
        <v>7795356002015</v>
      </c>
      <c r="B56607" t="s">
        <v>60037</v>
      </c>
      <c r="C56607" t="s">
        <v>59970</v>
      </c>
    </row>
    <row r="56608" spans="1:3" ht="15" customHeight="1" x14ac:dyDescent="0.2">
      <c r="A56608" s="5">
        <v>7795356999186</v>
      </c>
      <c r="B56608" t="s">
        <v>11613</v>
      </c>
      <c r="C56608" t="s">
        <v>59970</v>
      </c>
    </row>
    <row r="56609" spans="1:3" ht="15" customHeight="1" x14ac:dyDescent="0.2">
      <c r="A56609" s="5">
        <v>7795326053009</v>
      </c>
      <c r="B56609" t="s">
        <v>60038</v>
      </c>
      <c r="C56609" t="s">
        <v>59970</v>
      </c>
    </row>
    <row r="56610" spans="1:3" ht="15" customHeight="1" x14ac:dyDescent="0.2">
      <c r="A56610" s="5">
        <v>7795356997373</v>
      </c>
      <c r="B56610" t="s">
        <v>60039</v>
      </c>
      <c r="C56610" t="s">
        <v>59970</v>
      </c>
    </row>
    <row r="56611" spans="1:3" ht="15" customHeight="1" x14ac:dyDescent="0.2">
      <c r="A56611" s="5">
        <v>7795326050602</v>
      </c>
      <c r="B56611" t="s">
        <v>60040</v>
      </c>
      <c r="C56611" t="s">
        <v>59970</v>
      </c>
    </row>
    <row r="56612" spans="1:3" ht="15" customHeight="1" x14ac:dyDescent="0.2">
      <c r="A56612" s="5">
        <v>7795326050909</v>
      </c>
      <c r="B56612" t="s">
        <v>60041</v>
      </c>
      <c r="C56612" t="s">
        <v>59970</v>
      </c>
    </row>
    <row r="56613" spans="1:3" ht="15" customHeight="1" x14ac:dyDescent="0.2">
      <c r="A56613" s="5">
        <v>7795356997274</v>
      </c>
      <c r="B56613" t="s">
        <v>60042</v>
      </c>
      <c r="C56613" t="s">
        <v>59970</v>
      </c>
    </row>
    <row r="56614" spans="1:3" ht="15" customHeight="1" x14ac:dyDescent="0.2">
      <c r="A56614" s="5">
        <v>7795356997861</v>
      </c>
      <c r="B56614" t="s">
        <v>60043</v>
      </c>
      <c r="C56614" t="s">
        <v>59970</v>
      </c>
    </row>
    <row r="56615" spans="1:3" ht="15" customHeight="1" x14ac:dyDescent="0.2">
      <c r="A56615" s="5">
        <v>7798067996352</v>
      </c>
      <c r="B56615" t="s">
        <v>16429</v>
      </c>
      <c r="C56615" t="s">
        <v>59970</v>
      </c>
    </row>
    <row r="56616" spans="1:3" ht="15" customHeight="1" x14ac:dyDescent="0.2">
      <c r="A56616" s="5">
        <v>7798067996369</v>
      </c>
      <c r="B56616" t="s">
        <v>16430</v>
      </c>
      <c r="C56616" t="s">
        <v>59970</v>
      </c>
    </row>
    <row r="56617" spans="1:3" ht="15" customHeight="1" x14ac:dyDescent="0.2">
      <c r="A56617" s="5">
        <v>7798067996383</v>
      </c>
      <c r="B56617" t="s">
        <v>16432</v>
      </c>
      <c r="C56617" t="s">
        <v>59970</v>
      </c>
    </row>
    <row r="56618" spans="1:3" ht="15" customHeight="1" x14ac:dyDescent="0.2">
      <c r="A56618" s="5">
        <v>7798067996376</v>
      </c>
      <c r="B56618" t="s">
        <v>16431</v>
      </c>
      <c r="C56618" t="s">
        <v>59970</v>
      </c>
    </row>
    <row r="56619" spans="1:3" ht="15" customHeight="1" x14ac:dyDescent="0.2">
      <c r="A56619" s="5">
        <v>7795356000981</v>
      </c>
      <c r="B56619" t="s">
        <v>11517</v>
      </c>
      <c r="C56619" t="s">
        <v>59970</v>
      </c>
    </row>
    <row r="56620" spans="1:3" ht="15" customHeight="1" x14ac:dyDescent="0.2">
      <c r="A56620" s="5">
        <v>5000485091888</v>
      </c>
      <c r="B56620" t="s">
        <v>60044</v>
      </c>
      <c r="C56620" t="s">
        <v>59970</v>
      </c>
    </row>
    <row r="56621" spans="1:3" ht="15" customHeight="1" x14ac:dyDescent="0.2">
      <c r="A56621" s="5">
        <v>7795356002091</v>
      </c>
      <c r="B56621" t="s">
        <v>13275</v>
      </c>
      <c r="C56621" t="s">
        <v>59970</v>
      </c>
    </row>
    <row r="56622" spans="1:3" ht="15" customHeight="1" x14ac:dyDescent="0.2">
      <c r="A56622" s="5">
        <v>7795356002107</v>
      </c>
      <c r="B56622" t="s">
        <v>13276</v>
      </c>
      <c r="C56622" t="s">
        <v>59970</v>
      </c>
    </row>
    <row r="56623" spans="1:3" ht="15" customHeight="1" x14ac:dyDescent="0.2">
      <c r="A56623" s="5">
        <v>7795356000776</v>
      </c>
      <c r="B56623" t="s">
        <v>60045</v>
      </c>
      <c r="C56623" t="s">
        <v>59970</v>
      </c>
    </row>
    <row r="56624" spans="1:3" ht="15" customHeight="1" x14ac:dyDescent="0.2">
      <c r="A56624" s="5">
        <v>7795356001971</v>
      </c>
      <c r="B56624" t="s">
        <v>60046</v>
      </c>
      <c r="C56624" t="s">
        <v>59970</v>
      </c>
    </row>
    <row r="56625" spans="1:3" ht="15" customHeight="1" x14ac:dyDescent="0.2">
      <c r="A56625" s="5">
        <v>7795356000783</v>
      </c>
      <c r="B56625" t="s">
        <v>60047</v>
      </c>
      <c r="C56625" t="s">
        <v>59970</v>
      </c>
    </row>
    <row r="56626" spans="1:3" ht="15" customHeight="1" x14ac:dyDescent="0.2">
      <c r="A56626" s="5">
        <v>7795356999919</v>
      </c>
      <c r="B56626" t="s">
        <v>60048</v>
      </c>
      <c r="C56626" t="s">
        <v>59970</v>
      </c>
    </row>
    <row r="56627" spans="1:3" ht="15" customHeight="1" x14ac:dyDescent="0.2">
      <c r="A56627" s="5">
        <v>7795356999841</v>
      </c>
      <c r="B56627" t="s">
        <v>13272</v>
      </c>
      <c r="C56627" t="s">
        <v>59970</v>
      </c>
    </row>
    <row r="56628" spans="1:3" ht="15" customHeight="1" x14ac:dyDescent="0.2">
      <c r="A56628" s="5">
        <v>7795356920203</v>
      </c>
      <c r="B56628" t="s">
        <v>11572</v>
      </c>
      <c r="C56628" t="s">
        <v>59970</v>
      </c>
    </row>
    <row r="56629" spans="1:3" ht="15" customHeight="1" x14ac:dyDescent="0.2">
      <c r="A56629" s="5">
        <v>7795356920005</v>
      </c>
      <c r="B56629" t="s">
        <v>60049</v>
      </c>
      <c r="C56629" t="s">
        <v>59970</v>
      </c>
    </row>
    <row r="56630" spans="1:3" ht="15" customHeight="1" x14ac:dyDescent="0.2">
      <c r="A56630" s="5">
        <v>7795356920104</v>
      </c>
      <c r="B56630" t="s">
        <v>11571</v>
      </c>
      <c r="C56630" t="s">
        <v>59970</v>
      </c>
    </row>
    <row r="56631" spans="1:3" ht="15" customHeight="1" x14ac:dyDescent="0.2">
      <c r="A56631" s="5">
        <v>7795356920401</v>
      </c>
      <c r="B56631" t="s">
        <v>60050</v>
      </c>
      <c r="C56631" t="s">
        <v>59970</v>
      </c>
    </row>
    <row r="56632" spans="1:3" ht="15" customHeight="1" x14ac:dyDescent="0.2">
      <c r="A56632" s="5">
        <v>7795356920500</v>
      </c>
      <c r="B56632" t="s">
        <v>60051</v>
      </c>
      <c r="C56632" t="s">
        <v>59970</v>
      </c>
    </row>
    <row r="56633" spans="1:3" ht="15" customHeight="1" x14ac:dyDescent="0.2">
      <c r="A56633" s="5">
        <v>7795356000301</v>
      </c>
      <c r="B56633" t="s">
        <v>60052</v>
      </c>
      <c r="C56633" t="s">
        <v>59970</v>
      </c>
    </row>
    <row r="56634" spans="1:3" ht="15" customHeight="1" x14ac:dyDescent="0.2">
      <c r="A56634" s="5">
        <v>7795356000318</v>
      </c>
      <c r="B56634" t="s">
        <v>11505</v>
      </c>
      <c r="C56634" t="s">
        <v>59970</v>
      </c>
    </row>
    <row r="56635" spans="1:3" ht="15" customHeight="1" x14ac:dyDescent="0.2">
      <c r="A56635" s="5">
        <v>7795356921002</v>
      </c>
      <c r="B56635" t="s">
        <v>60053</v>
      </c>
      <c r="C56635" t="s">
        <v>59970</v>
      </c>
    </row>
    <row r="56636" spans="1:3" ht="15" customHeight="1" x14ac:dyDescent="0.2">
      <c r="A56636" s="5">
        <v>7795356921507</v>
      </c>
      <c r="B56636" t="s">
        <v>60054</v>
      </c>
      <c r="C56636" t="s">
        <v>59970</v>
      </c>
    </row>
    <row r="56637" spans="1:3" ht="15" customHeight="1" x14ac:dyDescent="0.2">
      <c r="A56637" s="5">
        <v>7795356922603</v>
      </c>
      <c r="B56637" t="s">
        <v>11575</v>
      </c>
      <c r="C56637" t="s">
        <v>59970</v>
      </c>
    </row>
    <row r="56638" spans="1:3" ht="15" customHeight="1" x14ac:dyDescent="0.2">
      <c r="A56638" s="5">
        <v>7795356997311</v>
      </c>
      <c r="B56638" t="s">
        <v>60055</v>
      </c>
      <c r="C56638" t="s">
        <v>59970</v>
      </c>
    </row>
    <row r="56639" spans="1:3" ht="15" customHeight="1" x14ac:dyDescent="0.2">
      <c r="A56639" s="5">
        <v>7795356922009</v>
      </c>
      <c r="B56639" t="s">
        <v>11573</v>
      </c>
      <c r="C56639" t="s">
        <v>59970</v>
      </c>
    </row>
    <row r="56640" spans="1:3" ht="15" customHeight="1" x14ac:dyDescent="0.2">
      <c r="A56640" s="5">
        <v>7795356001353</v>
      </c>
      <c r="B56640" t="s">
        <v>11542</v>
      </c>
      <c r="C56640" t="s">
        <v>59970</v>
      </c>
    </row>
    <row r="56641" spans="1:3" ht="15" customHeight="1" x14ac:dyDescent="0.2">
      <c r="A56641" s="5">
        <v>7795356922207</v>
      </c>
      <c r="B56641" t="s">
        <v>11574</v>
      </c>
      <c r="C56641" t="s">
        <v>59970</v>
      </c>
    </row>
    <row r="56642" spans="1:3" ht="15" customHeight="1" x14ac:dyDescent="0.2">
      <c r="A56642" s="5">
        <v>7795356001339</v>
      </c>
      <c r="B56642" t="s">
        <v>11540</v>
      </c>
      <c r="C56642" t="s">
        <v>59970</v>
      </c>
    </row>
    <row r="56643" spans="1:3" ht="15" customHeight="1" x14ac:dyDescent="0.2">
      <c r="A56643" s="5">
        <v>7795356922405</v>
      </c>
      <c r="B56643" t="s">
        <v>60056</v>
      </c>
      <c r="C56643" t="s">
        <v>59970</v>
      </c>
    </row>
    <row r="56644" spans="1:3" ht="15" customHeight="1" x14ac:dyDescent="0.2">
      <c r="A56644" s="5">
        <v>7795356001346</v>
      </c>
      <c r="B56644" t="s">
        <v>11541</v>
      </c>
      <c r="C56644" t="s">
        <v>59970</v>
      </c>
    </row>
    <row r="56645" spans="1:3" ht="15" customHeight="1" x14ac:dyDescent="0.2">
      <c r="A56645" s="5">
        <v>7795356000448</v>
      </c>
      <c r="B56645" t="s">
        <v>60057</v>
      </c>
      <c r="C56645" t="s">
        <v>59970</v>
      </c>
    </row>
    <row r="56646" spans="1:3" ht="15" customHeight="1" x14ac:dyDescent="0.2">
      <c r="A56646" s="5">
        <v>7795356922900</v>
      </c>
      <c r="B56646" t="s">
        <v>60058</v>
      </c>
      <c r="C56646" t="s">
        <v>59970</v>
      </c>
    </row>
    <row r="56647" spans="1:3" ht="15" customHeight="1" x14ac:dyDescent="0.2">
      <c r="A56647" s="5">
        <v>7795356922856</v>
      </c>
      <c r="B56647" t="s">
        <v>60059</v>
      </c>
      <c r="C56647" t="s">
        <v>59970</v>
      </c>
    </row>
    <row r="56648" spans="1:3" ht="15" customHeight="1" x14ac:dyDescent="0.2">
      <c r="A56648" s="5">
        <v>7795356999216</v>
      </c>
      <c r="B56648" t="s">
        <v>60060</v>
      </c>
      <c r="C56648" t="s">
        <v>59970</v>
      </c>
    </row>
    <row r="56649" spans="1:3" ht="15" customHeight="1" x14ac:dyDescent="0.2">
      <c r="A56649" s="5">
        <v>7795356999155</v>
      </c>
      <c r="B56649" t="s">
        <v>60061</v>
      </c>
      <c r="C56649" t="s">
        <v>59970</v>
      </c>
    </row>
    <row r="56650" spans="1:3" ht="15" customHeight="1" x14ac:dyDescent="0.2">
      <c r="A56650" s="5">
        <v>7795356000615</v>
      </c>
      <c r="B56650" t="s">
        <v>11509</v>
      </c>
      <c r="C56650" t="s">
        <v>59970</v>
      </c>
    </row>
    <row r="56651" spans="1:3" ht="15" customHeight="1" x14ac:dyDescent="0.2">
      <c r="A56651" s="5">
        <v>7795356999094</v>
      </c>
      <c r="B56651" t="s">
        <v>60062</v>
      </c>
      <c r="C56651" t="s">
        <v>59970</v>
      </c>
    </row>
    <row r="56652" spans="1:3" ht="15" customHeight="1" x14ac:dyDescent="0.2">
      <c r="A56652" s="5">
        <v>7795356999100</v>
      </c>
      <c r="B56652" t="s">
        <v>60063</v>
      </c>
      <c r="C56652" t="s">
        <v>59970</v>
      </c>
    </row>
    <row r="56653" spans="1:3" ht="15" customHeight="1" x14ac:dyDescent="0.2">
      <c r="A56653" s="5">
        <v>7795356999087</v>
      </c>
      <c r="B56653" t="s">
        <v>60064</v>
      </c>
      <c r="C56653" t="s">
        <v>59970</v>
      </c>
    </row>
    <row r="56654" spans="1:3" ht="15" customHeight="1" x14ac:dyDescent="0.2">
      <c r="A56654" s="5">
        <v>7795356001902</v>
      </c>
      <c r="B56654" t="s">
        <v>60065</v>
      </c>
      <c r="C56654" t="s">
        <v>59970</v>
      </c>
    </row>
    <row r="56655" spans="1:3" ht="15" customHeight="1" x14ac:dyDescent="0.2">
      <c r="A56655" s="5">
        <v>7797416012743</v>
      </c>
      <c r="B56655" t="s">
        <v>13967</v>
      </c>
      <c r="C56655" t="s">
        <v>59970</v>
      </c>
    </row>
    <row r="56656" spans="1:3" ht="15" customHeight="1" x14ac:dyDescent="0.2">
      <c r="A56656" s="5">
        <v>7797416012736</v>
      </c>
      <c r="B56656" t="s">
        <v>13966</v>
      </c>
      <c r="C56656" t="s">
        <v>59970</v>
      </c>
    </row>
    <row r="56657" spans="1:3" ht="15" customHeight="1" x14ac:dyDescent="0.2">
      <c r="A56657" s="5">
        <v>7797416012712</v>
      </c>
      <c r="B56657" t="s">
        <v>13965</v>
      </c>
      <c r="C56657" t="s">
        <v>59970</v>
      </c>
    </row>
    <row r="56658" spans="1:3" ht="15" customHeight="1" x14ac:dyDescent="0.2">
      <c r="A56658" s="5">
        <v>7797416012705</v>
      </c>
      <c r="B56658" t="s">
        <v>13964</v>
      </c>
      <c r="C56658" t="s">
        <v>59970</v>
      </c>
    </row>
    <row r="56659" spans="1:3" ht="15" customHeight="1" x14ac:dyDescent="0.2">
      <c r="A56659" s="5">
        <v>7795356997670</v>
      </c>
      <c r="B56659" t="s">
        <v>60066</v>
      </c>
      <c r="C56659" t="s">
        <v>59970</v>
      </c>
    </row>
    <row r="56660" spans="1:3" ht="15" customHeight="1" x14ac:dyDescent="0.2">
      <c r="A56660" s="5">
        <v>7795356997687</v>
      </c>
      <c r="B56660" t="s">
        <v>60067</v>
      </c>
      <c r="C56660" t="s">
        <v>59970</v>
      </c>
    </row>
    <row r="56661" spans="1:3" ht="15" customHeight="1" x14ac:dyDescent="0.2">
      <c r="A56661" s="5">
        <v>7795356997663</v>
      </c>
      <c r="B56661" t="s">
        <v>60068</v>
      </c>
      <c r="C56661" t="s">
        <v>59970</v>
      </c>
    </row>
    <row r="56662" spans="1:3" ht="15" customHeight="1" x14ac:dyDescent="0.2">
      <c r="A56662" s="5">
        <v>7795356820138</v>
      </c>
      <c r="B56662" t="s">
        <v>60069</v>
      </c>
      <c r="C56662" t="s">
        <v>59970</v>
      </c>
    </row>
    <row r="56663" spans="1:3" ht="15" customHeight="1" x14ac:dyDescent="0.2">
      <c r="A56663" s="5">
        <v>7795356997700</v>
      </c>
      <c r="B56663" t="s">
        <v>60070</v>
      </c>
      <c r="C56663" t="s">
        <v>59970</v>
      </c>
    </row>
    <row r="56664" spans="1:3" ht="15" customHeight="1" x14ac:dyDescent="0.2">
      <c r="A56664" s="5">
        <v>7795356997717</v>
      </c>
      <c r="B56664" t="s">
        <v>60071</v>
      </c>
      <c r="C56664" t="s">
        <v>59970</v>
      </c>
    </row>
    <row r="56665" spans="1:3" ht="15" customHeight="1" x14ac:dyDescent="0.2">
      <c r="A56665" s="5">
        <v>7795356997694</v>
      </c>
      <c r="B56665" t="s">
        <v>60072</v>
      </c>
      <c r="C56665" t="s">
        <v>59970</v>
      </c>
    </row>
    <row r="56666" spans="1:3" ht="15" customHeight="1" x14ac:dyDescent="0.2">
      <c r="A56666" s="5">
        <v>7795356997878</v>
      </c>
      <c r="B56666" t="s">
        <v>60073</v>
      </c>
      <c r="C56666" t="s">
        <v>59970</v>
      </c>
    </row>
    <row r="56667" spans="1:3" ht="15" customHeight="1" x14ac:dyDescent="0.2">
      <c r="A56667" s="5">
        <v>7795356000769</v>
      </c>
      <c r="B56667" t="s">
        <v>11510</v>
      </c>
      <c r="C56667" t="s">
        <v>59970</v>
      </c>
    </row>
    <row r="56668" spans="1:3" ht="15" customHeight="1" x14ac:dyDescent="0.2">
      <c r="A56668" s="5">
        <v>7795356001506</v>
      </c>
      <c r="B56668" t="s">
        <v>11550</v>
      </c>
      <c r="C56668" t="s">
        <v>59970</v>
      </c>
    </row>
    <row r="56669" spans="1:3" ht="15" customHeight="1" x14ac:dyDescent="0.2">
      <c r="A56669" s="5">
        <v>7795356998943</v>
      </c>
      <c r="B56669" t="s">
        <v>60074</v>
      </c>
      <c r="C56669" t="s">
        <v>59970</v>
      </c>
    </row>
    <row r="56670" spans="1:3" ht="15" customHeight="1" x14ac:dyDescent="0.2">
      <c r="A56670" s="5">
        <v>7795356924003</v>
      </c>
      <c r="B56670" t="s">
        <v>60075</v>
      </c>
      <c r="C56670" t="s">
        <v>59970</v>
      </c>
    </row>
    <row r="56671" spans="1:3" ht="15" customHeight="1" x14ac:dyDescent="0.2">
      <c r="A56671" s="5">
        <v>7795356924201</v>
      </c>
      <c r="B56671" t="s">
        <v>60076</v>
      </c>
      <c r="C56671" t="s">
        <v>59970</v>
      </c>
    </row>
    <row r="56672" spans="1:3" ht="15" customHeight="1" x14ac:dyDescent="0.2">
      <c r="A56672" s="5">
        <v>7795356997441</v>
      </c>
      <c r="B56672" t="s">
        <v>60077</v>
      </c>
      <c r="C56672" t="s">
        <v>59970</v>
      </c>
    </row>
    <row r="56673" spans="1:3" ht="15" customHeight="1" x14ac:dyDescent="0.2">
      <c r="A56673" s="5">
        <v>7795356001216</v>
      </c>
      <c r="B56673" t="s">
        <v>11529</v>
      </c>
      <c r="C56673" t="s">
        <v>59970</v>
      </c>
    </row>
    <row r="56674" spans="1:3" ht="15" customHeight="1" x14ac:dyDescent="0.2">
      <c r="A56674" s="5">
        <v>7795356000950</v>
      </c>
      <c r="B56674" t="s">
        <v>60078</v>
      </c>
      <c r="C56674" t="s">
        <v>59970</v>
      </c>
    </row>
    <row r="56675" spans="1:3" ht="15" customHeight="1" x14ac:dyDescent="0.2">
      <c r="A56675" s="5">
        <v>7795356002114</v>
      </c>
      <c r="B56675" t="s">
        <v>13287</v>
      </c>
      <c r="C56675" t="s">
        <v>59970</v>
      </c>
    </row>
    <row r="56676" spans="1:3" ht="15" customHeight="1" x14ac:dyDescent="0.2">
      <c r="A56676" s="5">
        <v>7795356925000</v>
      </c>
      <c r="B56676" t="s">
        <v>60079</v>
      </c>
      <c r="C56676" t="s">
        <v>59970</v>
      </c>
    </row>
    <row r="56677" spans="1:3" ht="15" customHeight="1" x14ac:dyDescent="0.2">
      <c r="A56677" s="5">
        <v>7795356001360</v>
      </c>
      <c r="B56677" t="s">
        <v>11543</v>
      </c>
      <c r="C56677" t="s">
        <v>59970</v>
      </c>
    </row>
    <row r="56678" spans="1:3" ht="15" customHeight="1" x14ac:dyDescent="0.2">
      <c r="A56678" s="5">
        <v>7795356925208</v>
      </c>
      <c r="B56678" t="s">
        <v>60080</v>
      </c>
      <c r="C56678" t="s">
        <v>59970</v>
      </c>
    </row>
    <row r="56679" spans="1:3" ht="15" customHeight="1" x14ac:dyDescent="0.2">
      <c r="A56679" s="5">
        <v>7795356001377</v>
      </c>
      <c r="B56679" t="s">
        <v>11544</v>
      </c>
      <c r="C56679" t="s">
        <v>59970</v>
      </c>
    </row>
    <row r="56680" spans="1:3" ht="15" customHeight="1" x14ac:dyDescent="0.2">
      <c r="A56680" s="5">
        <v>7795356927202</v>
      </c>
      <c r="B56680" t="s">
        <v>60081</v>
      </c>
      <c r="C56680" t="s">
        <v>59970</v>
      </c>
    </row>
    <row r="56681" spans="1:3" ht="15" customHeight="1" x14ac:dyDescent="0.2">
      <c r="A56681" s="5">
        <v>7795356927400</v>
      </c>
      <c r="B56681" t="s">
        <v>60082</v>
      </c>
      <c r="C56681" t="s">
        <v>59970</v>
      </c>
    </row>
    <row r="56682" spans="1:3" ht="15" customHeight="1" x14ac:dyDescent="0.2">
      <c r="A56682" s="5">
        <v>7795356927608</v>
      </c>
      <c r="B56682" t="s">
        <v>60083</v>
      </c>
      <c r="C56682" t="s">
        <v>59970</v>
      </c>
    </row>
    <row r="56683" spans="1:3" ht="15" customHeight="1" x14ac:dyDescent="0.2">
      <c r="A56683" s="5">
        <v>7795356927806</v>
      </c>
      <c r="B56683" t="s">
        <v>60084</v>
      </c>
      <c r="C56683" t="s">
        <v>59970</v>
      </c>
    </row>
    <row r="56684" spans="1:3" ht="15" customHeight="1" x14ac:dyDescent="0.2">
      <c r="A56684" s="5">
        <v>7796035482647</v>
      </c>
      <c r="B56684" t="s">
        <v>60085</v>
      </c>
      <c r="C56684" t="s">
        <v>59970</v>
      </c>
    </row>
    <row r="56685" spans="1:3" ht="15" customHeight="1" x14ac:dyDescent="0.2">
      <c r="A56685" s="5">
        <v>7796035482630</v>
      </c>
      <c r="B56685" t="s">
        <v>60086</v>
      </c>
      <c r="C56685" t="s">
        <v>59970</v>
      </c>
    </row>
    <row r="56686" spans="1:3" ht="15" customHeight="1" x14ac:dyDescent="0.2">
      <c r="A56686" s="5">
        <v>7795356002190</v>
      </c>
      <c r="B56686" t="s">
        <v>13292</v>
      </c>
      <c r="C56686" t="s">
        <v>59970</v>
      </c>
    </row>
    <row r="56687" spans="1:3" ht="15" customHeight="1" x14ac:dyDescent="0.2">
      <c r="A56687" s="5">
        <v>7795356000875</v>
      </c>
      <c r="B56687" t="s">
        <v>11511</v>
      </c>
      <c r="C56687" t="s">
        <v>59970</v>
      </c>
    </row>
    <row r="56688" spans="1:3" ht="15" customHeight="1" x14ac:dyDescent="0.2">
      <c r="A56688" s="5">
        <v>7795356999018</v>
      </c>
      <c r="B56688" t="s">
        <v>60087</v>
      </c>
      <c r="C56688" t="s">
        <v>59970</v>
      </c>
    </row>
    <row r="56689" spans="1:3" ht="15" customHeight="1" x14ac:dyDescent="0.2">
      <c r="A56689" s="5">
        <v>7795356001063</v>
      </c>
      <c r="B56689" t="s">
        <v>60088</v>
      </c>
      <c r="C56689" t="s">
        <v>59970</v>
      </c>
    </row>
    <row r="56690" spans="1:3" ht="15" customHeight="1" x14ac:dyDescent="0.2">
      <c r="A56690" s="5">
        <v>7795356002237</v>
      </c>
      <c r="B56690" t="s">
        <v>11506</v>
      </c>
      <c r="C56690" t="s">
        <v>59970</v>
      </c>
    </row>
    <row r="56691" spans="1:3" ht="15" customHeight="1" x14ac:dyDescent="0.2">
      <c r="A56691" s="5">
        <v>7795356002244</v>
      </c>
      <c r="B56691" t="s">
        <v>11587</v>
      </c>
      <c r="C56691" t="s">
        <v>59970</v>
      </c>
    </row>
    <row r="56692" spans="1:3" ht="15" customHeight="1" x14ac:dyDescent="0.2">
      <c r="A56692" s="5">
        <v>7795356002381</v>
      </c>
      <c r="B56692" t="s">
        <v>11565</v>
      </c>
      <c r="C56692" t="s">
        <v>59970</v>
      </c>
    </row>
    <row r="56693" spans="1:3" ht="15" customHeight="1" x14ac:dyDescent="0.2">
      <c r="A56693" s="5">
        <v>7795356002121</v>
      </c>
      <c r="B56693" t="s">
        <v>13295</v>
      </c>
      <c r="C56693" t="s">
        <v>59970</v>
      </c>
    </row>
    <row r="56694" spans="1:3" ht="15" customHeight="1" x14ac:dyDescent="0.2">
      <c r="A56694" s="5">
        <v>7795356931254</v>
      </c>
      <c r="B56694" t="s">
        <v>60089</v>
      </c>
      <c r="C56694" t="s">
        <v>59970</v>
      </c>
    </row>
    <row r="56695" spans="1:3" ht="15" customHeight="1" x14ac:dyDescent="0.2">
      <c r="A56695" s="5">
        <v>7795356931209</v>
      </c>
      <c r="B56695" t="s">
        <v>60090</v>
      </c>
      <c r="C56695" t="s">
        <v>59970</v>
      </c>
    </row>
    <row r="56696" spans="1:3" ht="15" customHeight="1" x14ac:dyDescent="0.2">
      <c r="A56696" s="5">
        <v>7795356931308</v>
      </c>
      <c r="B56696" t="s">
        <v>60091</v>
      </c>
      <c r="C56696" t="s">
        <v>59970</v>
      </c>
    </row>
    <row r="56697" spans="1:3" ht="15" customHeight="1" x14ac:dyDescent="0.2">
      <c r="A56697" s="5">
        <v>7795356997724</v>
      </c>
      <c r="B56697" t="s">
        <v>60092</v>
      </c>
      <c r="C56697" t="s">
        <v>59970</v>
      </c>
    </row>
    <row r="56698" spans="1:3" ht="15" customHeight="1" x14ac:dyDescent="0.2">
      <c r="A56698" s="5">
        <v>7795356997762</v>
      </c>
      <c r="B56698" t="s">
        <v>60093</v>
      </c>
      <c r="C56698" t="s">
        <v>59970</v>
      </c>
    </row>
    <row r="56699" spans="1:3" ht="15" customHeight="1" x14ac:dyDescent="0.2">
      <c r="A56699" s="5">
        <v>7795356999384</v>
      </c>
      <c r="B56699" t="s">
        <v>11619</v>
      </c>
      <c r="C56699" t="s">
        <v>59970</v>
      </c>
    </row>
    <row r="56700" spans="1:3" ht="15" customHeight="1" x14ac:dyDescent="0.2">
      <c r="A56700" s="5">
        <v>7795356999957</v>
      </c>
      <c r="B56700" t="s">
        <v>13293</v>
      </c>
      <c r="C56700" t="s">
        <v>59970</v>
      </c>
    </row>
    <row r="56701" spans="1:3" ht="15" customHeight="1" x14ac:dyDescent="0.2">
      <c r="A56701" s="5">
        <v>7795356002046</v>
      </c>
      <c r="B56701" t="s">
        <v>13270</v>
      </c>
      <c r="C56701" t="s">
        <v>59970</v>
      </c>
    </row>
    <row r="56702" spans="1:3" ht="15" customHeight="1" x14ac:dyDescent="0.2">
      <c r="A56702" s="5">
        <v>7795356001490</v>
      </c>
      <c r="B56702" t="s">
        <v>60094</v>
      </c>
      <c r="C56702" t="s">
        <v>59970</v>
      </c>
    </row>
    <row r="56703" spans="1:3" ht="15" customHeight="1" x14ac:dyDescent="0.2">
      <c r="A56703" s="5">
        <v>7795356001483</v>
      </c>
      <c r="B56703" t="s">
        <v>60095</v>
      </c>
      <c r="C56703" t="s">
        <v>59970</v>
      </c>
    </row>
    <row r="56704" spans="1:3" ht="15" customHeight="1" x14ac:dyDescent="0.2">
      <c r="A56704" s="5">
        <v>7795356001087</v>
      </c>
      <c r="B56704" t="s">
        <v>60096</v>
      </c>
      <c r="C56704" t="s">
        <v>59970</v>
      </c>
    </row>
    <row r="56705" spans="1:3" ht="15" customHeight="1" x14ac:dyDescent="0.2">
      <c r="A56705" s="5">
        <v>7795356001094</v>
      </c>
      <c r="B56705" t="s">
        <v>11520</v>
      </c>
      <c r="C56705" t="s">
        <v>59970</v>
      </c>
    </row>
    <row r="56706" spans="1:3" ht="15" customHeight="1" x14ac:dyDescent="0.2">
      <c r="A56706" s="5">
        <v>7795356002213</v>
      </c>
      <c r="B56706" t="s">
        <v>11561</v>
      </c>
      <c r="C56706" t="s">
        <v>59970</v>
      </c>
    </row>
    <row r="56707" spans="1:3" ht="15" customHeight="1" x14ac:dyDescent="0.2">
      <c r="A56707" s="5">
        <v>7795356997397</v>
      </c>
      <c r="B56707" t="s">
        <v>60097</v>
      </c>
      <c r="C56707" t="s">
        <v>59970</v>
      </c>
    </row>
    <row r="56708" spans="1:3" ht="15" customHeight="1" x14ac:dyDescent="0.2">
      <c r="A56708" s="5">
        <v>7795356997380</v>
      </c>
      <c r="B56708" t="s">
        <v>60098</v>
      </c>
      <c r="C56708" t="s">
        <v>59970</v>
      </c>
    </row>
    <row r="56709" spans="1:3" ht="15" customHeight="1" x14ac:dyDescent="0.2">
      <c r="A56709" s="5">
        <v>7795356999605</v>
      </c>
      <c r="B56709" t="s">
        <v>11623</v>
      </c>
      <c r="C56709" t="s">
        <v>59970</v>
      </c>
    </row>
    <row r="56710" spans="1:3" ht="15" customHeight="1" x14ac:dyDescent="0.2">
      <c r="A56710" s="5">
        <v>7795356999599</v>
      </c>
      <c r="B56710" t="s">
        <v>11622</v>
      </c>
      <c r="C56710" t="s">
        <v>59970</v>
      </c>
    </row>
    <row r="56711" spans="1:3" ht="15" customHeight="1" x14ac:dyDescent="0.2">
      <c r="A56711" s="5">
        <v>7795356997854</v>
      </c>
      <c r="B56711" t="s">
        <v>11591</v>
      </c>
      <c r="C56711" t="s">
        <v>59970</v>
      </c>
    </row>
    <row r="56712" spans="1:3" ht="15" customHeight="1" x14ac:dyDescent="0.2">
      <c r="A56712" s="5">
        <v>7795356997847</v>
      </c>
      <c r="B56712" t="s">
        <v>11590</v>
      </c>
      <c r="C56712" t="s">
        <v>59970</v>
      </c>
    </row>
    <row r="56713" spans="1:3" ht="15" customHeight="1" x14ac:dyDescent="0.2">
      <c r="A56713" s="5">
        <v>7795356997892</v>
      </c>
      <c r="B56713" t="s">
        <v>11593</v>
      </c>
      <c r="C56713" t="s">
        <v>59970</v>
      </c>
    </row>
    <row r="56714" spans="1:3" ht="15" customHeight="1" x14ac:dyDescent="0.2">
      <c r="A56714" s="5">
        <v>7795356997885</v>
      </c>
      <c r="B56714" t="s">
        <v>11592</v>
      </c>
      <c r="C56714" t="s">
        <v>59970</v>
      </c>
    </row>
    <row r="56715" spans="1:3" ht="15" customHeight="1" x14ac:dyDescent="0.2">
      <c r="A56715" s="5">
        <v>7795356999766</v>
      </c>
      <c r="B56715" t="s">
        <v>11629</v>
      </c>
      <c r="C56715" t="s">
        <v>59970</v>
      </c>
    </row>
    <row r="56716" spans="1:3" ht="15" customHeight="1" x14ac:dyDescent="0.2">
      <c r="A56716" s="5">
        <v>7795356999810</v>
      </c>
      <c r="B56716" t="s">
        <v>11631</v>
      </c>
      <c r="C56716" t="s">
        <v>59970</v>
      </c>
    </row>
    <row r="56717" spans="1:3" ht="15" customHeight="1" x14ac:dyDescent="0.2">
      <c r="A56717" s="5">
        <v>7795356999803</v>
      </c>
      <c r="B56717" t="s">
        <v>11630</v>
      </c>
      <c r="C56717" t="s">
        <v>59970</v>
      </c>
    </row>
    <row r="56718" spans="1:3" ht="15" customHeight="1" x14ac:dyDescent="0.2">
      <c r="A56718" s="5">
        <v>7795356999308</v>
      </c>
      <c r="B56718" t="s">
        <v>11616</v>
      </c>
      <c r="C56718" t="s">
        <v>59970</v>
      </c>
    </row>
    <row r="56719" spans="1:3" ht="15" customHeight="1" x14ac:dyDescent="0.2">
      <c r="A56719" s="5">
        <v>7795356994297</v>
      </c>
      <c r="B56719" t="s">
        <v>11581</v>
      </c>
      <c r="C56719" t="s">
        <v>59970</v>
      </c>
    </row>
    <row r="56720" spans="1:3" ht="15" customHeight="1" x14ac:dyDescent="0.2">
      <c r="A56720" s="5">
        <v>7795356999315</v>
      </c>
      <c r="B56720" t="s">
        <v>11617</v>
      </c>
      <c r="C56720" t="s">
        <v>59970</v>
      </c>
    </row>
    <row r="56721" spans="1:3" ht="15" customHeight="1" x14ac:dyDescent="0.2">
      <c r="A56721" s="5">
        <v>7795356997915</v>
      </c>
      <c r="B56721" t="s">
        <v>11595</v>
      </c>
      <c r="C56721" t="s">
        <v>59970</v>
      </c>
    </row>
    <row r="56722" spans="1:3" ht="15" customHeight="1" x14ac:dyDescent="0.2">
      <c r="A56722" s="5">
        <v>7795356997908</v>
      </c>
      <c r="B56722" t="s">
        <v>11594</v>
      </c>
      <c r="C56722" t="s">
        <v>59970</v>
      </c>
    </row>
    <row r="56723" spans="1:3" ht="15" customHeight="1" x14ac:dyDescent="0.2">
      <c r="A56723" s="5">
        <v>7795356998769</v>
      </c>
      <c r="B56723" t="s">
        <v>11604</v>
      </c>
      <c r="C56723" t="s">
        <v>59970</v>
      </c>
    </row>
    <row r="56724" spans="1:3" ht="15" customHeight="1" x14ac:dyDescent="0.2">
      <c r="A56724" s="5">
        <v>7795356001834</v>
      </c>
      <c r="B56724" t="s">
        <v>11556</v>
      </c>
      <c r="C56724" t="s">
        <v>59970</v>
      </c>
    </row>
    <row r="56725" spans="1:3" ht="15" customHeight="1" x14ac:dyDescent="0.2">
      <c r="A56725" s="5">
        <v>7795356001537</v>
      </c>
      <c r="B56725" t="s">
        <v>11552</v>
      </c>
      <c r="C56725" t="s">
        <v>59970</v>
      </c>
    </row>
    <row r="56726" spans="1:3" ht="15" customHeight="1" x14ac:dyDescent="0.2">
      <c r="A56726" s="5">
        <v>7795356001520</v>
      </c>
      <c r="B56726" t="s">
        <v>11551</v>
      </c>
      <c r="C56726" t="s">
        <v>59970</v>
      </c>
    </row>
    <row r="56727" spans="1:3" ht="15" customHeight="1" x14ac:dyDescent="0.2">
      <c r="A56727" s="5">
        <v>7795356001803</v>
      </c>
      <c r="B56727" t="s">
        <v>11554</v>
      </c>
      <c r="C56727" t="s">
        <v>59970</v>
      </c>
    </row>
    <row r="56728" spans="1:3" ht="15" customHeight="1" x14ac:dyDescent="0.2">
      <c r="A56728" s="5">
        <v>7795356001827</v>
      </c>
      <c r="B56728" t="s">
        <v>11555</v>
      </c>
      <c r="C56728" t="s">
        <v>59970</v>
      </c>
    </row>
    <row r="56729" spans="1:3" ht="15" customHeight="1" x14ac:dyDescent="0.2">
      <c r="A56729" s="5">
        <v>7795356000646</v>
      </c>
      <c r="B56729" t="s">
        <v>60099</v>
      </c>
      <c r="C56729" t="s">
        <v>59970</v>
      </c>
    </row>
    <row r="56730" spans="1:3" ht="15" customHeight="1" x14ac:dyDescent="0.2">
      <c r="A56730" s="5">
        <v>7795356000639</v>
      </c>
      <c r="B56730" t="s">
        <v>60100</v>
      </c>
      <c r="C56730" t="s">
        <v>59970</v>
      </c>
    </row>
    <row r="56731" spans="1:3" ht="15" customHeight="1" x14ac:dyDescent="0.2">
      <c r="A56731" s="5">
        <v>7795356000486</v>
      </c>
      <c r="B56731" t="s">
        <v>11507</v>
      </c>
      <c r="C56731" t="s">
        <v>59970</v>
      </c>
    </row>
    <row r="56732" spans="1:3" ht="15" customHeight="1" x14ac:dyDescent="0.2">
      <c r="A56732" s="5">
        <v>7795356099329</v>
      </c>
      <c r="B56732" t="s">
        <v>11567</v>
      </c>
      <c r="C56732" t="s">
        <v>59970</v>
      </c>
    </row>
    <row r="56733" spans="1:3" ht="15" customHeight="1" x14ac:dyDescent="0.2">
      <c r="A56733" s="5">
        <v>7795356000493</v>
      </c>
      <c r="B56733" t="s">
        <v>60101</v>
      </c>
      <c r="C56733" t="s">
        <v>59970</v>
      </c>
    </row>
    <row r="56734" spans="1:3" ht="15" customHeight="1" x14ac:dyDescent="0.2">
      <c r="A56734" s="5">
        <v>7795356000882</v>
      </c>
      <c r="B56734" t="s">
        <v>11512</v>
      </c>
      <c r="C56734" t="s">
        <v>59970</v>
      </c>
    </row>
    <row r="56735" spans="1:3" ht="15" customHeight="1" x14ac:dyDescent="0.2">
      <c r="A56735" s="5">
        <v>7795356998707</v>
      </c>
      <c r="B56735" t="s">
        <v>60102</v>
      </c>
      <c r="C56735" t="s">
        <v>59970</v>
      </c>
    </row>
    <row r="56736" spans="1:3" ht="15" customHeight="1" x14ac:dyDescent="0.2">
      <c r="A56736" s="5">
        <v>7795356999377</v>
      </c>
      <c r="B56736" t="s">
        <v>11618</v>
      </c>
      <c r="C56736" t="s">
        <v>59970</v>
      </c>
    </row>
    <row r="56737" spans="1:3" ht="15" customHeight="1" x14ac:dyDescent="0.2">
      <c r="A56737" s="5">
        <v>7792412000305</v>
      </c>
      <c r="B56737" t="s">
        <v>60103</v>
      </c>
      <c r="C56737" t="s">
        <v>59970</v>
      </c>
    </row>
    <row r="56738" spans="1:3" ht="15" customHeight="1" x14ac:dyDescent="0.2">
      <c r="A56738" s="5">
        <v>7792412000312</v>
      </c>
      <c r="B56738" t="s">
        <v>60104</v>
      </c>
      <c r="C56738" t="s">
        <v>59970</v>
      </c>
    </row>
    <row r="56739" spans="1:3" ht="15" customHeight="1" x14ac:dyDescent="0.2">
      <c r="A56739" s="5">
        <v>7793000050252</v>
      </c>
      <c r="B56739" t="s">
        <v>60105</v>
      </c>
      <c r="C56739" t="s">
        <v>59970</v>
      </c>
    </row>
    <row r="56740" spans="1:3" ht="15" customHeight="1" x14ac:dyDescent="0.2">
      <c r="A56740" s="5">
        <v>7795356001179</v>
      </c>
      <c r="B56740" t="s">
        <v>11525</v>
      </c>
      <c r="C56740" t="s">
        <v>59970</v>
      </c>
    </row>
    <row r="56741" spans="1:3" ht="15" customHeight="1" x14ac:dyDescent="0.2">
      <c r="A56741" s="5">
        <v>7795356952006</v>
      </c>
      <c r="B56741" t="s">
        <v>60106</v>
      </c>
      <c r="C56741" t="s">
        <v>59970</v>
      </c>
    </row>
    <row r="56742" spans="1:3" ht="15" customHeight="1" x14ac:dyDescent="0.2">
      <c r="A56742" s="5">
        <v>7796035469815</v>
      </c>
      <c r="B56742" t="s">
        <v>60107</v>
      </c>
      <c r="C56742" t="s">
        <v>59970</v>
      </c>
    </row>
    <row r="56743" spans="1:3" ht="15" customHeight="1" x14ac:dyDescent="0.2">
      <c r="A56743" s="5">
        <v>7796035469822</v>
      </c>
      <c r="B56743" t="s">
        <v>60108</v>
      </c>
      <c r="C56743" t="s">
        <v>59970</v>
      </c>
    </row>
    <row r="56744" spans="1:3" ht="15" customHeight="1" x14ac:dyDescent="0.2">
      <c r="A56744" s="5">
        <v>7796035469839</v>
      </c>
      <c r="B56744" t="s">
        <v>60109</v>
      </c>
      <c r="C56744" t="s">
        <v>59970</v>
      </c>
    </row>
    <row r="56745" spans="1:3" ht="15" customHeight="1" x14ac:dyDescent="0.2">
      <c r="A56745" s="5">
        <v>7796035469846</v>
      </c>
      <c r="B56745" t="s">
        <v>60110</v>
      </c>
      <c r="C56745" t="s">
        <v>59970</v>
      </c>
    </row>
    <row r="56746" spans="1:3" ht="15" customHeight="1" x14ac:dyDescent="0.2">
      <c r="A56746" s="5">
        <v>7795356001391</v>
      </c>
      <c r="B56746" t="s">
        <v>11546</v>
      </c>
      <c r="C56746" t="s">
        <v>59970</v>
      </c>
    </row>
    <row r="56747" spans="1:3" ht="15" customHeight="1" x14ac:dyDescent="0.2">
      <c r="A56747" s="5">
        <v>7795356001407</v>
      </c>
      <c r="B56747" t="s">
        <v>11547</v>
      </c>
      <c r="C56747" t="s">
        <v>59970</v>
      </c>
    </row>
    <row r="56748" spans="1:3" ht="15" customHeight="1" x14ac:dyDescent="0.2">
      <c r="A56748" s="5">
        <v>7795356001414</v>
      </c>
      <c r="B56748" t="s">
        <v>11548</v>
      </c>
      <c r="C56748" t="s">
        <v>59970</v>
      </c>
    </row>
    <row r="56749" spans="1:3" ht="15" customHeight="1" x14ac:dyDescent="0.2">
      <c r="A56749" s="5">
        <v>7795356997960</v>
      </c>
      <c r="B56749" t="s">
        <v>60111</v>
      </c>
      <c r="C56749" t="s">
        <v>59970</v>
      </c>
    </row>
    <row r="56750" spans="1:3" ht="15" customHeight="1" x14ac:dyDescent="0.2">
      <c r="A56750" s="5">
        <v>7795356999568</v>
      </c>
      <c r="B56750" t="s">
        <v>60112</v>
      </c>
      <c r="C56750" t="s">
        <v>59970</v>
      </c>
    </row>
    <row r="56751" spans="1:3" ht="15" customHeight="1" x14ac:dyDescent="0.2">
      <c r="A56751" s="5">
        <v>7795356002145</v>
      </c>
      <c r="B56751" t="s">
        <v>13278</v>
      </c>
      <c r="C56751" t="s">
        <v>59970</v>
      </c>
    </row>
    <row r="56752" spans="1:3" ht="15" customHeight="1" x14ac:dyDescent="0.2">
      <c r="A56752" s="5">
        <v>7795356002138</v>
      </c>
      <c r="B56752" t="s">
        <v>13277</v>
      </c>
      <c r="C56752" t="s">
        <v>59970</v>
      </c>
    </row>
    <row r="56753" spans="1:3" ht="15" customHeight="1" x14ac:dyDescent="0.2">
      <c r="A56753" s="5">
        <v>7795356955700</v>
      </c>
      <c r="B56753" t="s">
        <v>60113</v>
      </c>
      <c r="C56753" t="s">
        <v>59970</v>
      </c>
    </row>
    <row r="56754" spans="1:3" ht="15" customHeight="1" x14ac:dyDescent="0.2">
      <c r="A56754" s="5">
        <v>7795356955724</v>
      </c>
      <c r="B56754" t="s">
        <v>60114</v>
      </c>
      <c r="C56754" t="s">
        <v>59970</v>
      </c>
    </row>
    <row r="56755" spans="1:3" ht="15" customHeight="1" x14ac:dyDescent="0.2">
      <c r="A56755" s="5">
        <v>7795356955748</v>
      </c>
      <c r="B56755" t="s">
        <v>60115</v>
      </c>
      <c r="C56755" t="s">
        <v>59970</v>
      </c>
    </row>
    <row r="56756" spans="1:3" ht="15" customHeight="1" x14ac:dyDescent="0.2">
      <c r="A56756" s="5">
        <v>7795356007782</v>
      </c>
      <c r="B56756" t="s">
        <v>60116</v>
      </c>
      <c r="C56756" t="s">
        <v>59970</v>
      </c>
    </row>
    <row r="56757" spans="1:3" ht="15" customHeight="1" x14ac:dyDescent="0.2">
      <c r="A56757" s="5">
        <v>7795356007799</v>
      </c>
      <c r="B56757" t="s">
        <v>60117</v>
      </c>
      <c r="C56757" t="s">
        <v>59970</v>
      </c>
    </row>
    <row r="56758" spans="1:3" ht="15" customHeight="1" x14ac:dyDescent="0.2">
      <c r="A56758" s="5">
        <v>7795356955762</v>
      </c>
      <c r="B56758" t="s">
        <v>60118</v>
      </c>
      <c r="C56758" t="s">
        <v>59970</v>
      </c>
    </row>
    <row r="56759" spans="1:3" ht="15" customHeight="1" x14ac:dyDescent="0.2">
      <c r="A56759" s="5">
        <v>7795356001186</v>
      </c>
      <c r="B56759" t="s">
        <v>11526</v>
      </c>
      <c r="C56759" t="s">
        <v>59970</v>
      </c>
    </row>
    <row r="56760" spans="1:3" ht="15" customHeight="1" x14ac:dyDescent="0.2">
      <c r="A56760" s="5">
        <v>7795356956202</v>
      </c>
      <c r="B56760" t="s">
        <v>60119</v>
      </c>
      <c r="C56760" t="s">
        <v>59970</v>
      </c>
    </row>
    <row r="56761" spans="1:3" ht="15" customHeight="1" x14ac:dyDescent="0.2">
      <c r="A56761" s="5">
        <v>7795356956400</v>
      </c>
      <c r="B56761" t="s">
        <v>11576</v>
      </c>
      <c r="C56761" t="s">
        <v>59970</v>
      </c>
    </row>
    <row r="56762" spans="1:3" ht="15" customHeight="1" x14ac:dyDescent="0.2">
      <c r="A56762" s="5">
        <v>7795356002008</v>
      </c>
      <c r="B56762" t="s">
        <v>11560</v>
      </c>
      <c r="C56762" t="s">
        <v>59970</v>
      </c>
    </row>
    <row r="56763" spans="1:3" ht="15" customHeight="1" x14ac:dyDescent="0.2">
      <c r="A56763" s="5">
        <v>7795356955809</v>
      </c>
      <c r="B56763" t="s">
        <v>60120</v>
      </c>
      <c r="C56763" t="s">
        <v>59970</v>
      </c>
    </row>
    <row r="56764" spans="1:3" ht="15" customHeight="1" x14ac:dyDescent="0.2">
      <c r="A56764" s="5">
        <v>7795356001193</v>
      </c>
      <c r="B56764" t="s">
        <v>11527</v>
      </c>
      <c r="C56764" t="s">
        <v>59970</v>
      </c>
    </row>
    <row r="56765" spans="1:3" ht="15" customHeight="1" x14ac:dyDescent="0.2">
      <c r="A56765" s="5">
        <v>7795356955908</v>
      </c>
      <c r="B56765" t="s">
        <v>60121</v>
      </c>
      <c r="C56765" t="s">
        <v>59970</v>
      </c>
    </row>
    <row r="56766" spans="1:3" ht="15" customHeight="1" x14ac:dyDescent="0.2">
      <c r="A56766" s="5">
        <v>7795356956004</v>
      </c>
      <c r="B56766" t="s">
        <v>60122</v>
      </c>
      <c r="C56766" t="s">
        <v>59970</v>
      </c>
    </row>
    <row r="56767" spans="1:3" ht="15" customHeight="1" x14ac:dyDescent="0.2">
      <c r="A56767" s="5">
        <v>7795356001223</v>
      </c>
      <c r="B56767" t="s">
        <v>11530</v>
      </c>
      <c r="C56767" t="s">
        <v>59970</v>
      </c>
    </row>
    <row r="56768" spans="1:3" ht="15" customHeight="1" x14ac:dyDescent="0.2">
      <c r="A56768" s="5">
        <v>7795356958008</v>
      </c>
      <c r="B56768" t="s">
        <v>60123</v>
      </c>
      <c r="C56768" t="s">
        <v>59970</v>
      </c>
    </row>
    <row r="56769" spans="1:3" ht="15" customHeight="1" x14ac:dyDescent="0.2">
      <c r="A56769" s="5">
        <v>7795356997335</v>
      </c>
      <c r="B56769" t="s">
        <v>60124</v>
      </c>
      <c r="C56769" t="s">
        <v>59970</v>
      </c>
    </row>
    <row r="56770" spans="1:3" ht="15" customHeight="1" x14ac:dyDescent="0.2">
      <c r="A56770" s="5">
        <v>7795356001070</v>
      </c>
      <c r="B56770" t="s">
        <v>11519</v>
      </c>
      <c r="C56770" t="s">
        <v>59970</v>
      </c>
    </row>
    <row r="56771" spans="1:3" ht="15" customHeight="1" x14ac:dyDescent="0.2">
      <c r="A56771" s="5">
        <v>7795356001643</v>
      </c>
      <c r="B56771" t="s">
        <v>14471</v>
      </c>
      <c r="C56771" t="s">
        <v>59970</v>
      </c>
    </row>
    <row r="56772" spans="1:3" ht="15" customHeight="1" x14ac:dyDescent="0.2">
      <c r="A56772" s="5">
        <v>7795356001650</v>
      </c>
      <c r="B56772" t="s">
        <v>14472</v>
      </c>
      <c r="C56772" t="s">
        <v>59970</v>
      </c>
    </row>
    <row r="56773" spans="1:3" ht="15" customHeight="1" x14ac:dyDescent="0.2">
      <c r="A56773" s="5">
        <v>7795356001667</v>
      </c>
      <c r="B56773" t="s">
        <v>14451</v>
      </c>
      <c r="C56773" t="s">
        <v>59970</v>
      </c>
    </row>
    <row r="56774" spans="1:3" ht="15" customHeight="1" x14ac:dyDescent="0.2">
      <c r="A56774" s="5">
        <v>7795356001674</v>
      </c>
      <c r="B56774" t="s">
        <v>14452</v>
      </c>
      <c r="C56774" t="s">
        <v>59970</v>
      </c>
    </row>
    <row r="56775" spans="1:3" ht="15" customHeight="1" x14ac:dyDescent="0.2">
      <c r="A56775" s="5">
        <v>7798011650897</v>
      </c>
      <c r="B56775" t="s">
        <v>14456</v>
      </c>
      <c r="C56775" t="s">
        <v>59970</v>
      </c>
    </row>
    <row r="56776" spans="1:3" ht="15" customHeight="1" x14ac:dyDescent="0.2">
      <c r="A56776" s="5">
        <v>7798011650927</v>
      </c>
      <c r="B56776" t="s">
        <v>14457</v>
      </c>
      <c r="C56776" t="s">
        <v>59970</v>
      </c>
    </row>
    <row r="56777" spans="1:3" ht="15" customHeight="1" x14ac:dyDescent="0.2">
      <c r="A56777" s="5">
        <v>7798011650996</v>
      </c>
      <c r="B56777" t="s">
        <v>14460</v>
      </c>
      <c r="C56777" t="s">
        <v>59970</v>
      </c>
    </row>
    <row r="56778" spans="1:3" ht="15" customHeight="1" x14ac:dyDescent="0.2">
      <c r="A56778" s="5">
        <v>7798011651023</v>
      </c>
      <c r="B56778" t="s">
        <v>14461</v>
      </c>
      <c r="C56778" t="s">
        <v>59970</v>
      </c>
    </row>
    <row r="56779" spans="1:3" ht="15" customHeight="1" x14ac:dyDescent="0.2">
      <c r="A56779" s="5">
        <v>7798011650941</v>
      </c>
      <c r="B56779" t="s">
        <v>14458</v>
      </c>
      <c r="C56779" t="s">
        <v>59970</v>
      </c>
    </row>
    <row r="56780" spans="1:3" ht="15" customHeight="1" x14ac:dyDescent="0.2">
      <c r="A56780" s="5">
        <v>7798011650972</v>
      </c>
      <c r="B56780" t="s">
        <v>14459</v>
      </c>
      <c r="C56780" t="s">
        <v>59970</v>
      </c>
    </row>
    <row r="56781" spans="1:3" ht="15" customHeight="1" x14ac:dyDescent="0.2">
      <c r="A56781" s="5">
        <v>7795356000110</v>
      </c>
      <c r="B56781" t="s">
        <v>60125</v>
      </c>
      <c r="C56781" t="s">
        <v>59970</v>
      </c>
    </row>
    <row r="56782" spans="1:3" ht="15" customHeight="1" x14ac:dyDescent="0.2">
      <c r="A56782" s="5">
        <v>7795356000059</v>
      </c>
      <c r="B56782" t="s">
        <v>60126</v>
      </c>
      <c r="C56782" t="s">
        <v>59970</v>
      </c>
    </row>
    <row r="56783" spans="1:3" ht="15" customHeight="1" x14ac:dyDescent="0.2">
      <c r="A56783" s="5">
        <v>7795356966003</v>
      </c>
      <c r="B56783" t="s">
        <v>60127</v>
      </c>
      <c r="C56783" t="s">
        <v>59970</v>
      </c>
    </row>
    <row r="56784" spans="1:3" ht="15" customHeight="1" x14ac:dyDescent="0.2">
      <c r="A56784" s="5">
        <v>7795356966201</v>
      </c>
      <c r="B56784" t="s">
        <v>60128</v>
      </c>
      <c r="C56784" t="s">
        <v>59970</v>
      </c>
    </row>
    <row r="56785" spans="1:3" ht="15" customHeight="1" x14ac:dyDescent="0.2">
      <c r="A56785" s="5">
        <v>7795356966409</v>
      </c>
      <c r="B56785" t="s">
        <v>60129</v>
      </c>
      <c r="C56785" t="s">
        <v>59970</v>
      </c>
    </row>
    <row r="56786" spans="1:3" ht="15" customHeight="1" x14ac:dyDescent="0.2">
      <c r="A56786" s="5">
        <v>7795356966607</v>
      </c>
      <c r="B56786" t="s">
        <v>60130</v>
      </c>
      <c r="C56786" t="s">
        <v>59970</v>
      </c>
    </row>
    <row r="56787" spans="1:3" ht="15" customHeight="1" x14ac:dyDescent="0.2">
      <c r="A56787" s="5">
        <v>7795356966805</v>
      </c>
      <c r="B56787" t="s">
        <v>60131</v>
      </c>
      <c r="C56787" t="s">
        <v>59970</v>
      </c>
    </row>
    <row r="56788" spans="1:3" ht="15" customHeight="1" x14ac:dyDescent="0.2">
      <c r="A56788" s="5">
        <v>7795356997304</v>
      </c>
      <c r="B56788" t="s">
        <v>60132</v>
      </c>
      <c r="C56788" t="s">
        <v>59970</v>
      </c>
    </row>
    <row r="56789" spans="1:3" ht="15" customHeight="1" x14ac:dyDescent="0.2">
      <c r="A56789" s="5">
        <v>7795356001896</v>
      </c>
      <c r="B56789" t="s">
        <v>60133</v>
      </c>
      <c r="C56789" t="s">
        <v>59970</v>
      </c>
    </row>
    <row r="56790" spans="1:3" ht="15" customHeight="1" x14ac:dyDescent="0.2">
      <c r="A56790" s="5">
        <v>353885009904</v>
      </c>
      <c r="B56790" t="s">
        <v>60134</v>
      </c>
      <c r="C56790" t="s">
        <v>59970</v>
      </c>
    </row>
    <row r="56791" spans="1:3" ht="15" customHeight="1" x14ac:dyDescent="0.2">
      <c r="A56791" s="5">
        <v>812608030088</v>
      </c>
      <c r="B56791" t="s">
        <v>60135</v>
      </c>
      <c r="C56791" t="s">
        <v>59970</v>
      </c>
    </row>
    <row r="56792" spans="1:3" ht="15" customHeight="1" x14ac:dyDescent="0.2">
      <c r="A56792" s="5">
        <v>812608030095</v>
      </c>
      <c r="B56792" t="s">
        <v>60136</v>
      </c>
      <c r="C56792" t="s">
        <v>59970</v>
      </c>
    </row>
    <row r="56793" spans="1:3" ht="15" customHeight="1" x14ac:dyDescent="0.2">
      <c r="A56793" s="5">
        <v>4030842114005</v>
      </c>
      <c r="B56793" t="s">
        <v>60137</v>
      </c>
      <c r="C56793" t="s">
        <v>59970</v>
      </c>
    </row>
    <row r="56794" spans="1:3" ht="15" customHeight="1" x14ac:dyDescent="0.2">
      <c r="A56794" s="5">
        <v>4030841007087</v>
      </c>
      <c r="B56794" t="s">
        <v>60138</v>
      </c>
      <c r="C56794" t="s">
        <v>59970</v>
      </c>
    </row>
    <row r="56795" spans="1:3" ht="15" customHeight="1" x14ac:dyDescent="0.2">
      <c r="A56795" s="5">
        <v>4030841007674</v>
      </c>
      <c r="B56795" t="s">
        <v>60139</v>
      </c>
      <c r="C56795" t="s">
        <v>59970</v>
      </c>
    </row>
    <row r="56796" spans="1:3" ht="15" customHeight="1" x14ac:dyDescent="0.2">
      <c r="A56796" s="5">
        <v>4030841007681</v>
      </c>
      <c r="B56796" t="s">
        <v>60140</v>
      </c>
      <c r="C56796" t="s">
        <v>59970</v>
      </c>
    </row>
    <row r="56797" spans="1:3" ht="15" customHeight="1" x14ac:dyDescent="0.2">
      <c r="A56797" s="5">
        <v>353885160254</v>
      </c>
      <c r="B56797" t="s">
        <v>60141</v>
      </c>
      <c r="C56797" t="s">
        <v>59970</v>
      </c>
    </row>
    <row r="56798" spans="1:3" ht="15" customHeight="1" x14ac:dyDescent="0.2">
      <c r="A56798" s="5">
        <v>353885771504</v>
      </c>
      <c r="B56798" t="s">
        <v>60142</v>
      </c>
      <c r="C56798" t="s">
        <v>59970</v>
      </c>
    </row>
    <row r="56799" spans="1:3" ht="15" customHeight="1" x14ac:dyDescent="0.2">
      <c r="A56799" s="5">
        <v>353885003339</v>
      </c>
      <c r="B56799" t="s">
        <v>60143</v>
      </c>
      <c r="C56799" t="s">
        <v>59970</v>
      </c>
    </row>
    <row r="56800" spans="1:3" ht="15" customHeight="1" x14ac:dyDescent="0.2">
      <c r="A56800" s="5">
        <v>353885003315</v>
      </c>
      <c r="B56800" t="s">
        <v>60144</v>
      </c>
      <c r="C56800" t="s">
        <v>59970</v>
      </c>
    </row>
    <row r="56801" spans="1:3" ht="15" customHeight="1" x14ac:dyDescent="0.2">
      <c r="A56801" s="5">
        <v>353885801003</v>
      </c>
      <c r="B56801" t="s">
        <v>60145</v>
      </c>
      <c r="C56801" t="s">
        <v>59970</v>
      </c>
    </row>
    <row r="56802" spans="1:3" ht="15" customHeight="1" x14ac:dyDescent="0.2">
      <c r="A56802" s="5">
        <v>353885490252</v>
      </c>
      <c r="B56802" t="s">
        <v>60146</v>
      </c>
      <c r="C56802" t="s">
        <v>59970</v>
      </c>
    </row>
    <row r="56803" spans="1:3" ht="15" customHeight="1" x14ac:dyDescent="0.2">
      <c r="A56803" s="5">
        <v>7795356000509</v>
      </c>
      <c r="B56803" t="s">
        <v>60147</v>
      </c>
      <c r="C56803" t="s">
        <v>59970</v>
      </c>
    </row>
    <row r="56804" spans="1:3" ht="15" customHeight="1" x14ac:dyDescent="0.2">
      <c r="A56804" s="5">
        <v>7795356999988</v>
      </c>
      <c r="B56804" t="s">
        <v>13274</v>
      </c>
      <c r="C56804" t="s">
        <v>59970</v>
      </c>
    </row>
    <row r="56805" spans="1:3" ht="15" customHeight="1" x14ac:dyDescent="0.2">
      <c r="A56805" s="5">
        <v>7795356999964</v>
      </c>
      <c r="B56805" t="s">
        <v>13273</v>
      </c>
      <c r="C56805" t="s">
        <v>59970</v>
      </c>
    </row>
    <row r="56806" spans="1:3" ht="15" customHeight="1" x14ac:dyDescent="0.2">
      <c r="A56806" s="5">
        <v>7795356969103</v>
      </c>
      <c r="B56806" t="s">
        <v>60148</v>
      </c>
      <c r="C56806" t="s">
        <v>59970</v>
      </c>
    </row>
    <row r="56807" spans="1:3" ht="15" customHeight="1" x14ac:dyDescent="0.2">
      <c r="A56807" s="5">
        <v>7795356969158</v>
      </c>
      <c r="B56807" t="s">
        <v>60149</v>
      </c>
      <c r="C56807" t="s">
        <v>59970</v>
      </c>
    </row>
    <row r="56808" spans="1:3" ht="15" customHeight="1" x14ac:dyDescent="0.2">
      <c r="A56808" s="5">
        <v>7795356969004</v>
      </c>
      <c r="B56808" t="s">
        <v>60150</v>
      </c>
      <c r="C56808" t="s">
        <v>59970</v>
      </c>
    </row>
    <row r="56809" spans="1:3" ht="15" customHeight="1" x14ac:dyDescent="0.2">
      <c r="A56809" s="5">
        <v>7795356969059</v>
      </c>
      <c r="B56809" t="s">
        <v>60151</v>
      </c>
      <c r="C56809" t="s">
        <v>59970</v>
      </c>
    </row>
    <row r="56810" spans="1:3" ht="15" customHeight="1" x14ac:dyDescent="0.2">
      <c r="A56810" s="5">
        <v>7795356002169</v>
      </c>
      <c r="B56810" t="s">
        <v>13280</v>
      </c>
      <c r="C56810" t="s">
        <v>59970</v>
      </c>
    </row>
    <row r="56811" spans="1:3" ht="15" customHeight="1" x14ac:dyDescent="0.2">
      <c r="A56811" s="5">
        <v>7795356002176</v>
      </c>
      <c r="B56811" t="s">
        <v>13281</v>
      </c>
      <c r="C56811" t="s">
        <v>59970</v>
      </c>
    </row>
    <row r="56812" spans="1:3" ht="15" customHeight="1" x14ac:dyDescent="0.2">
      <c r="A56812" s="5">
        <v>7795356002152</v>
      </c>
      <c r="B56812" t="s">
        <v>13279</v>
      </c>
      <c r="C56812" t="s">
        <v>59970</v>
      </c>
    </row>
    <row r="56813" spans="1:3" ht="15" customHeight="1" x14ac:dyDescent="0.2">
      <c r="A56813" s="5">
        <v>7795356002183</v>
      </c>
      <c r="B56813" t="s">
        <v>13294</v>
      </c>
      <c r="C56813" t="s">
        <v>59970</v>
      </c>
    </row>
    <row r="56814" spans="1:3" ht="15" customHeight="1" x14ac:dyDescent="0.2">
      <c r="A56814" s="5">
        <v>7795356001605</v>
      </c>
      <c r="B56814" t="s">
        <v>4760</v>
      </c>
      <c r="C56814" t="s">
        <v>59970</v>
      </c>
    </row>
    <row r="56815" spans="1:3" ht="15" customHeight="1" x14ac:dyDescent="0.2">
      <c r="A56815" s="5">
        <v>7795356001612</v>
      </c>
      <c r="B56815" t="s">
        <v>4803</v>
      </c>
      <c r="C56815" t="s">
        <v>59970</v>
      </c>
    </row>
    <row r="56816" spans="1:3" ht="15" customHeight="1" x14ac:dyDescent="0.2">
      <c r="A56816" s="5">
        <v>7795356001599</v>
      </c>
      <c r="B56816" t="s">
        <v>4802</v>
      </c>
      <c r="C56816" t="s">
        <v>59970</v>
      </c>
    </row>
    <row r="56817" spans="1:3" ht="15" customHeight="1" x14ac:dyDescent="0.2">
      <c r="A56817" s="5">
        <v>7795356001230</v>
      </c>
      <c r="B56817" t="s">
        <v>11531</v>
      </c>
      <c r="C56817" t="s">
        <v>59970</v>
      </c>
    </row>
    <row r="56818" spans="1:3" ht="15" customHeight="1" x14ac:dyDescent="0.2">
      <c r="A56818" s="5">
        <v>7795356976507</v>
      </c>
      <c r="B56818" t="s">
        <v>60152</v>
      </c>
      <c r="C56818" t="s">
        <v>59970</v>
      </c>
    </row>
    <row r="56819" spans="1:3" ht="15" customHeight="1" x14ac:dyDescent="0.2">
      <c r="A56819" s="5">
        <v>7795356990053</v>
      </c>
      <c r="B56819" t="s">
        <v>60153</v>
      </c>
      <c r="C56819" t="s">
        <v>59970</v>
      </c>
    </row>
    <row r="56820" spans="1:3" ht="15" customHeight="1" x14ac:dyDescent="0.2">
      <c r="A56820" s="5">
        <v>7795356990046</v>
      </c>
      <c r="B56820" t="s">
        <v>11580</v>
      </c>
      <c r="C56820" t="s">
        <v>59970</v>
      </c>
    </row>
    <row r="56821" spans="1:3" ht="15" customHeight="1" x14ac:dyDescent="0.2">
      <c r="A56821" s="5">
        <v>7795356977153</v>
      </c>
      <c r="B56821" t="s">
        <v>60154</v>
      </c>
      <c r="C56821" t="s">
        <v>59970</v>
      </c>
    </row>
    <row r="56822" spans="1:3" ht="15" customHeight="1" x14ac:dyDescent="0.2">
      <c r="A56822" s="5">
        <v>7798067994662</v>
      </c>
      <c r="B56822" t="s">
        <v>16407</v>
      </c>
      <c r="C56822" t="s">
        <v>59970</v>
      </c>
    </row>
    <row r="56823" spans="1:3" ht="15" customHeight="1" x14ac:dyDescent="0.2">
      <c r="A56823" s="5">
        <v>7798067994679</v>
      </c>
      <c r="B56823" t="s">
        <v>16408</v>
      </c>
      <c r="C56823" t="s">
        <v>59970</v>
      </c>
    </row>
    <row r="56824" spans="1:3" ht="15" customHeight="1" x14ac:dyDescent="0.2">
      <c r="A56824" s="5">
        <v>7798067995270</v>
      </c>
      <c r="B56824" t="s">
        <v>16413</v>
      </c>
      <c r="C56824" t="s">
        <v>59970</v>
      </c>
    </row>
    <row r="56825" spans="1:3" ht="15" customHeight="1" x14ac:dyDescent="0.2">
      <c r="A56825" s="5">
        <v>7792412000015</v>
      </c>
      <c r="B56825" t="s">
        <v>60155</v>
      </c>
      <c r="C56825" t="s">
        <v>59970</v>
      </c>
    </row>
    <row r="56826" spans="1:3" ht="15" customHeight="1" x14ac:dyDescent="0.2">
      <c r="A56826" s="5">
        <v>7792412000091</v>
      </c>
      <c r="B56826" t="s">
        <v>60156</v>
      </c>
      <c r="C56826" t="s">
        <v>59970</v>
      </c>
    </row>
    <row r="56827" spans="1:3" ht="15" customHeight="1" x14ac:dyDescent="0.2">
      <c r="A56827" s="5">
        <v>7791829019191</v>
      </c>
      <c r="B56827" t="s">
        <v>60157</v>
      </c>
      <c r="C56827" t="s">
        <v>59970</v>
      </c>
    </row>
    <row r="56828" spans="1:3" ht="15" customHeight="1" x14ac:dyDescent="0.2">
      <c r="A56828" s="5">
        <v>7795356979003</v>
      </c>
      <c r="B56828" t="s">
        <v>60158</v>
      </c>
      <c r="C56828" t="s">
        <v>59970</v>
      </c>
    </row>
    <row r="56829" spans="1:3" ht="15" customHeight="1" x14ac:dyDescent="0.2">
      <c r="A56829" s="5">
        <v>7795356977603</v>
      </c>
      <c r="B56829" t="s">
        <v>60159</v>
      </c>
      <c r="C56829" t="s">
        <v>59970</v>
      </c>
    </row>
    <row r="56830" spans="1:3" ht="15" customHeight="1" x14ac:dyDescent="0.2">
      <c r="A56830" s="5">
        <v>7795356977801</v>
      </c>
      <c r="B56830" t="s">
        <v>60160</v>
      </c>
      <c r="C56830" t="s">
        <v>59970</v>
      </c>
    </row>
    <row r="56831" spans="1:3" ht="15" customHeight="1" x14ac:dyDescent="0.2">
      <c r="A56831" s="5">
        <v>7795356978006</v>
      </c>
      <c r="B56831" t="s">
        <v>60161</v>
      </c>
      <c r="C56831" t="s">
        <v>59970</v>
      </c>
    </row>
    <row r="56832" spans="1:3" ht="15" customHeight="1" x14ac:dyDescent="0.2">
      <c r="A56832" s="5">
        <v>7795356000349</v>
      </c>
      <c r="B56832" t="s">
        <v>60162</v>
      </c>
      <c r="C56832" t="s">
        <v>59970</v>
      </c>
    </row>
    <row r="56833" spans="1:3" ht="15" customHeight="1" x14ac:dyDescent="0.2">
      <c r="A56833" s="5">
        <v>7795356000356</v>
      </c>
      <c r="B56833" t="s">
        <v>60163</v>
      </c>
      <c r="C56833" t="s">
        <v>59970</v>
      </c>
    </row>
    <row r="56834" spans="1:3" ht="15" customHeight="1" x14ac:dyDescent="0.2">
      <c r="A56834" s="5">
        <v>7795356000073</v>
      </c>
      <c r="B56834" t="s">
        <v>60164</v>
      </c>
      <c r="C56834" t="s">
        <v>59970</v>
      </c>
    </row>
    <row r="56835" spans="1:3" ht="15" customHeight="1" x14ac:dyDescent="0.2">
      <c r="A56835" s="5">
        <v>7795356001742</v>
      </c>
      <c r="B56835" t="s">
        <v>17931</v>
      </c>
      <c r="C56835" t="s">
        <v>59970</v>
      </c>
    </row>
    <row r="56836" spans="1:3" ht="15" customHeight="1" x14ac:dyDescent="0.2">
      <c r="A56836" s="5">
        <v>7795356001759</v>
      </c>
      <c r="B56836" t="s">
        <v>17932</v>
      </c>
      <c r="C56836" t="s">
        <v>59970</v>
      </c>
    </row>
    <row r="56837" spans="1:3" ht="15" customHeight="1" x14ac:dyDescent="0.2">
      <c r="A56837" s="5">
        <v>7795356001766</v>
      </c>
      <c r="B56837" t="s">
        <v>17933</v>
      </c>
      <c r="C56837" t="s">
        <v>59970</v>
      </c>
    </row>
    <row r="56838" spans="1:3" ht="15" customHeight="1" x14ac:dyDescent="0.2">
      <c r="A56838" s="5">
        <v>7795356001773</v>
      </c>
      <c r="B56838" t="s">
        <v>17934</v>
      </c>
      <c r="C56838" t="s">
        <v>59970</v>
      </c>
    </row>
    <row r="56839" spans="1:3" ht="15" customHeight="1" x14ac:dyDescent="0.2">
      <c r="A56839" s="5">
        <v>7795356001780</v>
      </c>
      <c r="B56839" t="s">
        <v>17935</v>
      </c>
      <c r="C56839" t="s">
        <v>59970</v>
      </c>
    </row>
    <row r="56840" spans="1:3" ht="15" customHeight="1" x14ac:dyDescent="0.2">
      <c r="A56840" s="5">
        <v>7795356001797</v>
      </c>
      <c r="B56840" t="s">
        <v>17936</v>
      </c>
      <c r="C56840" t="s">
        <v>59970</v>
      </c>
    </row>
    <row r="56841" spans="1:3" ht="15" customHeight="1" x14ac:dyDescent="0.2">
      <c r="A56841" s="5">
        <v>7795356001148</v>
      </c>
      <c r="B56841" t="s">
        <v>60165</v>
      </c>
      <c r="C56841" t="s">
        <v>59970</v>
      </c>
    </row>
    <row r="56842" spans="1:3" ht="15" customHeight="1" x14ac:dyDescent="0.2">
      <c r="A56842" s="5">
        <v>7795356989200</v>
      </c>
      <c r="B56842" t="s">
        <v>60166</v>
      </c>
      <c r="C56842" t="s">
        <v>59970</v>
      </c>
    </row>
    <row r="56843" spans="1:3" ht="15" customHeight="1" x14ac:dyDescent="0.2">
      <c r="A56843" s="5">
        <v>7798067995300</v>
      </c>
      <c r="B56843" t="s">
        <v>16414</v>
      </c>
      <c r="C56843" t="s">
        <v>59970</v>
      </c>
    </row>
    <row r="56844" spans="1:3" ht="15" customHeight="1" x14ac:dyDescent="0.2">
      <c r="A56844" s="5">
        <v>7795356000370</v>
      </c>
      <c r="B56844" t="s">
        <v>60167</v>
      </c>
      <c r="C56844" t="s">
        <v>59970</v>
      </c>
    </row>
    <row r="56845" spans="1:3" ht="15" customHeight="1" x14ac:dyDescent="0.2">
      <c r="A56845" s="5">
        <v>7795356000363</v>
      </c>
      <c r="B56845" t="s">
        <v>29592</v>
      </c>
      <c r="C56845" t="s">
        <v>59970</v>
      </c>
    </row>
    <row r="56846" spans="1:3" ht="15" customHeight="1" x14ac:dyDescent="0.2">
      <c r="A56846" s="5">
        <v>7795356000288</v>
      </c>
      <c r="B56846" t="s">
        <v>60168</v>
      </c>
      <c r="C56846" t="s">
        <v>59970</v>
      </c>
    </row>
    <row r="56847" spans="1:3" ht="15" customHeight="1" x14ac:dyDescent="0.2">
      <c r="A56847" s="5">
        <v>7795356001131</v>
      </c>
      <c r="B56847" t="s">
        <v>11523</v>
      </c>
      <c r="C56847" t="s">
        <v>59970</v>
      </c>
    </row>
    <row r="56848" spans="1:3" ht="15" customHeight="1" x14ac:dyDescent="0.2">
      <c r="A56848" s="5">
        <v>7795356001933</v>
      </c>
      <c r="B56848" t="s">
        <v>11559</v>
      </c>
      <c r="C56848" t="s">
        <v>59970</v>
      </c>
    </row>
    <row r="56849" spans="1:3" ht="15" customHeight="1" x14ac:dyDescent="0.2">
      <c r="A56849" s="5">
        <v>7795356999438</v>
      </c>
      <c r="B56849" t="s">
        <v>11621</v>
      </c>
      <c r="C56849" t="s">
        <v>59970</v>
      </c>
    </row>
    <row r="56850" spans="1:3" ht="15" customHeight="1" x14ac:dyDescent="0.2">
      <c r="A56850" s="5">
        <v>7795356999629</v>
      </c>
      <c r="B56850" t="s">
        <v>11624</v>
      </c>
      <c r="C56850" t="s">
        <v>59970</v>
      </c>
    </row>
    <row r="56851" spans="1:3" ht="15" customHeight="1" x14ac:dyDescent="0.2">
      <c r="A56851" s="5">
        <v>7795356000165</v>
      </c>
      <c r="B56851" t="s">
        <v>60169</v>
      </c>
      <c r="C56851" t="s">
        <v>59970</v>
      </c>
    </row>
    <row r="56852" spans="1:3" ht="15" customHeight="1" x14ac:dyDescent="0.2">
      <c r="A56852" s="5">
        <v>7795356997731</v>
      </c>
      <c r="B56852" t="s">
        <v>60170</v>
      </c>
      <c r="C56852" t="s">
        <v>59970</v>
      </c>
    </row>
    <row r="56853" spans="1:3" ht="15" customHeight="1" x14ac:dyDescent="0.2">
      <c r="A56853" s="5">
        <v>7795356989903</v>
      </c>
      <c r="B56853" t="s">
        <v>60171</v>
      </c>
      <c r="C56853" t="s">
        <v>59970</v>
      </c>
    </row>
    <row r="56854" spans="1:3" ht="15" customHeight="1" x14ac:dyDescent="0.2">
      <c r="A56854" s="5">
        <v>7795356989705</v>
      </c>
      <c r="B56854" t="s">
        <v>60172</v>
      </c>
      <c r="C56854" t="s">
        <v>59970</v>
      </c>
    </row>
    <row r="56855" spans="1:3" ht="15" customHeight="1" x14ac:dyDescent="0.2">
      <c r="A56855" s="5">
        <v>7795356000066</v>
      </c>
      <c r="B56855" t="s">
        <v>60173</v>
      </c>
      <c r="C56855" t="s">
        <v>59970</v>
      </c>
    </row>
    <row r="56856" spans="1:3" ht="15" customHeight="1" x14ac:dyDescent="0.2">
      <c r="A56856" s="5">
        <v>7795356002268</v>
      </c>
      <c r="B56856" t="s">
        <v>11564</v>
      </c>
      <c r="C56856" t="s">
        <v>59970</v>
      </c>
    </row>
    <row r="56857" spans="1:3" ht="15" customHeight="1" x14ac:dyDescent="0.2">
      <c r="A56857" s="5">
        <v>7795356002251</v>
      </c>
      <c r="B56857" t="s">
        <v>11563</v>
      </c>
      <c r="C56857" t="s">
        <v>59970</v>
      </c>
    </row>
    <row r="56858" spans="1:3" ht="15" customHeight="1" x14ac:dyDescent="0.2">
      <c r="A56858" s="5">
        <v>7795356997748</v>
      </c>
      <c r="B56858" t="s">
        <v>60174</v>
      </c>
      <c r="C56858" t="s">
        <v>59970</v>
      </c>
    </row>
    <row r="56859" spans="1:3" ht="15" customHeight="1" x14ac:dyDescent="0.2">
      <c r="A56859" s="5">
        <v>7795356001247</v>
      </c>
      <c r="B56859" t="s">
        <v>11532</v>
      </c>
      <c r="C56859" t="s">
        <v>59970</v>
      </c>
    </row>
    <row r="56860" spans="1:3" ht="15" customHeight="1" x14ac:dyDescent="0.2">
      <c r="A56860" s="5">
        <v>7795356000899</v>
      </c>
      <c r="B56860" t="s">
        <v>60175</v>
      </c>
      <c r="C56860" t="s">
        <v>59970</v>
      </c>
    </row>
    <row r="56861" spans="1:3" ht="15" customHeight="1" x14ac:dyDescent="0.2">
      <c r="A56861" s="5">
        <v>5000485093271</v>
      </c>
      <c r="B56861" t="s">
        <v>60176</v>
      </c>
      <c r="C56861" t="s">
        <v>59970</v>
      </c>
    </row>
    <row r="56862" spans="1:3" ht="15" customHeight="1" x14ac:dyDescent="0.2">
      <c r="A56862" s="5">
        <v>5000485093264</v>
      </c>
      <c r="B56862" t="s">
        <v>60177</v>
      </c>
      <c r="C56862" t="s">
        <v>59970</v>
      </c>
    </row>
    <row r="56863" spans="1:3" ht="15" customHeight="1" x14ac:dyDescent="0.2">
      <c r="A56863" s="5">
        <v>5000485093257</v>
      </c>
      <c r="B56863" t="s">
        <v>60178</v>
      </c>
      <c r="C56863" t="s">
        <v>59970</v>
      </c>
    </row>
    <row r="56864" spans="1:3" ht="15" customHeight="1" x14ac:dyDescent="0.2">
      <c r="A56864" s="5">
        <v>7798067995492</v>
      </c>
      <c r="B56864" t="s">
        <v>16423</v>
      </c>
      <c r="C56864" t="s">
        <v>59970</v>
      </c>
    </row>
    <row r="56865" spans="1:3" ht="15" customHeight="1" x14ac:dyDescent="0.2">
      <c r="A56865" s="5">
        <v>7795356000547</v>
      </c>
      <c r="B56865" t="s">
        <v>11508</v>
      </c>
      <c r="C56865" t="s">
        <v>59970</v>
      </c>
    </row>
    <row r="56866" spans="1:3" ht="15" customHeight="1" x14ac:dyDescent="0.2">
      <c r="A56866" s="5">
        <v>7795356999704</v>
      </c>
      <c r="B56866" t="s">
        <v>11627</v>
      </c>
      <c r="C56866" t="s">
        <v>59970</v>
      </c>
    </row>
    <row r="56867" spans="1:3" ht="15" customHeight="1" x14ac:dyDescent="0.2">
      <c r="A56867" s="5">
        <v>7795356999681</v>
      </c>
      <c r="B56867" t="s">
        <v>11625</v>
      </c>
      <c r="C56867" t="s">
        <v>59970</v>
      </c>
    </row>
    <row r="56868" spans="1:3" ht="15" customHeight="1" x14ac:dyDescent="0.2">
      <c r="A56868" s="5">
        <v>7795356999698</v>
      </c>
      <c r="B56868" t="s">
        <v>11626</v>
      </c>
      <c r="C56868" t="s">
        <v>59970</v>
      </c>
    </row>
    <row r="56869" spans="1:3" ht="15" customHeight="1" x14ac:dyDescent="0.2">
      <c r="A56869" s="5">
        <v>7795356000332</v>
      </c>
      <c r="B56869" t="s">
        <v>60179</v>
      </c>
      <c r="C56869" t="s">
        <v>59970</v>
      </c>
    </row>
    <row r="56870" spans="1:3" ht="15" customHeight="1" x14ac:dyDescent="0.2">
      <c r="A56870" s="5">
        <v>7795356997519</v>
      </c>
      <c r="B56870" t="s">
        <v>60180</v>
      </c>
      <c r="C56870" t="s">
        <v>59970</v>
      </c>
    </row>
    <row r="56871" spans="1:3" ht="15" customHeight="1" x14ac:dyDescent="0.2">
      <c r="A56871" s="5">
        <v>7795356995201</v>
      </c>
      <c r="B56871" t="s">
        <v>11583</v>
      </c>
      <c r="C56871" t="s">
        <v>59970</v>
      </c>
    </row>
    <row r="56872" spans="1:3" ht="15" customHeight="1" x14ac:dyDescent="0.2">
      <c r="A56872" s="5">
        <v>7795356995003</v>
      </c>
      <c r="B56872" t="s">
        <v>11582</v>
      </c>
      <c r="C56872" t="s">
        <v>59970</v>
      </c>
    </row>
    <row r="56873" spans="1:3" ht="15" customHeight="1" x14ac:dyDescent="0.2">
      <c r="A56873" s="5">
        <v>7795356995409</v>
      </c>
      <c r="B56873" t="s">
        <v>60181</v>
      </c>
      <c r="C56873" t="s">
        <v>59970</v>
      </c>
    </row>
    <row r="56874" spans="1:3" ht="15" customHeight="1" x14ac:dyDescent="0.2">
      <c r="A56874" s="5">
        <v>7795356000929</v>
      </c>
      <c r="B56874" t="s">
        <v>11513</v>
      </c>
      <c r="C56874" t="s">
        <v>59970</v>
      </c>
    </row>
    <row r="56875" spans="1:3" ht="15" customHeight="1" x14ac:dyDescent="0.2">
      <c r="A56875" s="5">
        <v>7795356000936</v>
      </c>
      <c r="B56875" t="s">
        <v>11514</v>
      </c>
      <c r="C56875" t="s">
        <v>59970</v>
      </c>
    </row>
    <row r="56876" spans="1:3" ht="15" customHeight="1" x14ac:dyDescent="0.2">
      <c r="A56876" s="5">
        <v>7795356998967</v>
      </c>
      <c r="B56876" t="s">
        <v>11609</v>
      </c>
      <c r="C56876" t="s">
        <v>59970</v>
      </c>
    </row>
    <row r="56877" spans="1:3" ht="15" customHeight="1" x14ac:dyDescent="0.2">
      <c r="A56877" s="5">
        <v>7795356998646</v>
      </c>
      <c r="B56877" t="s">
        <v>60182</v>
      </c>
      <c r="C56877" t="s">
        <v>59970</v>
      </c>
    </row>
    <row r="56878" spans="1:3" ht="15" customHeight="1" x14ac:dyDescent="0.2">
      <c r="A56878" s="5">
        <v>7795356000943</v>
      </c>
      <c r="B56878" t="s">
        <v>11515</v>
      </c>
      <c r="C56878" t="s">
        <v>59970</v>
      </c>
    </row>
    <row r="56879" spans="1:3" ht="15" customHeight="1" x14ac:dyDescent="0.2">
      <c r="A56879" s="5">
        <v>7795356998820</v>
      </c>
      <c r="B56879" t="s">
        <v>11605</v>
      </c>
      <c r="C56879" t="s">
        <v>59970</v>
      </c>
    </row>
    <row r="56880" spans="1:3" ht="15" customHeight="1" x14ac:dyDescent="0.2">
      <c r="A56880" s="5">
        <v>7795356000127</v>
      </c>
      <c r="B56880" t="s">
        <v>60183</v>
      </c>
      <c r="C56880" t="s">
        <v>59970</v>
      </c>
    </row>
    <row r="56881" spans="1:3" ht="15" customHeight="1" x14ac:dyDescent="0.2">
      <c r="A56881" s="5">
        <v>7795356998929</v>
      </c>
      <c r="B56881" t="s">
        <v>60184</v>
      </c>
      <c r="C56881" t="s">
        <v>59970</v>
      </c>
    </row>
    <row r="56882" spans="1:3" ht="15" customHeight="1" x14ac:dyDescent="0.2">
      <c r="A56882" s="5">
        <v>7795356001018</v>
      </c>
      <c r="B56882" t="s">
        <v>11518</v>
      </c>
      <c r="C56882" t="s">
        <v>59970</v>
      </c>
    </row>
    <row r="56883" spans="1:3" ht="15" customHeight="1" x14ac:dyDescent="0.2">
      <c r="A56883" s="5">
        <v>7795356997946</v>
      </c>
      <c r="B56883" t="s">
        <v>11597</v>
      </c>
      <c r="C56883" t="s">
        <v>59970</v>
      </c>
    </row>
    <row r="56884" spans="1:3" ht="15" customHeight="1" x14ac:dyDescent="0.2">
      <c r="A56884" s="5">
        <v>7795356997953</v>
      </c>
      <c r="B56884" t="s">
        <v>11598</v>
      </c>
      <c r="C56884" t="s">
        <v>59970</v>
      </c>
    </row>
    <row r="56885" spans="1:3" ht="15" customHeight="1" x14ac:dyDescent="0.2">
      <c r="A56885" s="5">
        <v>7795356998837</v>
      </c>
      <c r="B56885" t="s">
        <v>11606</v>
      </c>
      <c r="C56885" t="s">
        <v>59970</v>
      </c>
    </row>
    <row r="56886" spans="1:3" ht="15" customHeight="1" x14ac:dyDescent="0.2">
      <c r="A56886" s="5">
        <v>7795356997205</v>
      </c>
      <c r="B56886" t="s">
        <v>11586</v>
      </c>
      <c r="C56886" t="s">
        <v>59970</v>
      </c>
    </row>
    <row r="56887" spans="1:3" ht="15" customHeight="1" x14ac:dyDescent="0.2">
      <c r="A56887" s="5">
        <v>7795356997007</v>
      </c>
      <c r="B56887" t="s">
        <v>11585</v>
      </c>
      <c r="C56887" t="s">
        <v>59970</v>
      </c>
    </row>
    <row r="56888" spans="1:3" ht="15" customHeight="1" x14ac:dyDescent="0.2">
      <c r="A56888" s="5">
        <v>7795356997250</v>
      </c>
      <c r="B56888" t="s">
        <v>60185</v>
      </c>
      <c r="C56888" t="s">
        <v>59970</v>
      </c>
    </row>
    <row r="56889" spans="1:3" ht="15" customHeight="1" x14ac:dyDescent="0.2">
      <c r="A56889" s="5">
        <v>7795356997267</v>
      </c>
      <c r="B56889" t="s">
        <v>60186</v>
      </c>
      <c r="C56889" t="s">
        <v>59970</v>
      </c>
    </row>
    <row r="56890" spans="1:3" ht="15" customHeight="1" x14ac:dyDescent="0.2">
      <c r="A56890" s="5">
        <v>7795356001384</v>
      </c>
      <c r="B56890" t="s">
        <v>11545</v>
      </c>
      <c r="C56890" t="s">
        <v>59970</v>
      </c>
    </row>
    <row r="56891" spans="1:3" ht="15" customHeight="1" x14ac:dyDescent="0.2">
      <c r="A56891" s="5">
        <v>7795356000264</v>
      </c>
      <c r="B56891" t="s">
        <v>11503</v>
      </c>
      <c r="C56891" t="s">
        <v>59970</v>
      </c>
    </row>
    <row r="56892" spans="1:3" ht="15" customHeight="1" x14ac:dyDescent="0.2">
      <c r="A56892" s="5">
        <v>7795356999261</v>
      </c>
      <c r="B56892" t="s">
        <v>60187</v>
      </c>
      <c r="C56892" t="s">
        <v>59970</v>
      </c>
    </row>
    <row r="56893" spans="1:3" ht="15" customHeight="1" x14ac:dyDescent="0.2">
      <c r="A56893" s="5">
        <v>7795356001292</v>
      </c>
      <c r="B56893" t="s">
        <v>60188</v>
      </c>
      <c r="C56893" t="s">
        <v>59970</v>
      </c>
    </row>
    <row r="56894" spans="1:3" ht="15" customHeight="1" x14ac:dyDescent="0.2">
      <c r="A56894" s="5">
        <v>7795356997779</v>
      </c>
      <c r="B56894" t="s">
        <v>60189</v>
      </c>
      <c r="C56894" t="s">
        <v>59970</v>
      </c>
    </row>
    <row r="56895" spans="1:3" ht="15" customHeight="1" x14ac:dyDescent="0.2">
      <c r="A56895" s="5">
        <v>7795356998615</v>
      </c>
      <c r="B56895" t="s">
        <v>60190</v>
      </c>
      <c r="C56895" t="s">
        <v>59970</v>
      </c>
    </row>
    <row r="56896" spans="1:3" ht="15" customHeight="1" x14ac:dyDescent="0.2">
      <c r="A56896" s="5">
        <v>353885009898</v>
      </c>
      <c r="B56896" t="s">
        <v>690</v>
      </c>
      <c r="C56896" t="s">
        <v>60191</v>
      </c>
    </row>
    <row r="56897" spans="1:3" ht="15" customHeight="1" x14ac:dyDescent="0.2">
      <c r="A56897" s="5">
        <v>4030841007667</v>
      </c>
      <c r="B56897" t="s">
        <v>60192</v>
      </c>
      <c r="C56897" t="s">
        <v>60191</v>
      </c>
    </row>
    <row r="56898" spans="1:3" ht="15" customHeight="1" x14ac:dyDescent="0.2">
      <c r="A56898" s="5">
        <v>261008</v>
      </c>
      <c r="B56898" t="s">
        <v>62</v>
      </c>
      <c r="C56898" t="s">
        <v>60193</v>
      </c>
    </row>
    <row r="56899" spans="1:3" ht="15" customHeight="1" x14ac:dyDescent="0.2">
      <c r="A56899" s="5">
        <v>7798091920828</v>
      </c>
      <c r="B56899" t="s">
        <v>60194</v>
      </c>
      <c r="C56899" t="s">
        <v>60195</v>
      </c>
    </row>
    <row r="56900" spans="1:3" ht="15" customHeight="1" x14ac:dyDescent="0.2">
      <c r="A56900" s="5">
        <v>7798091920811</v>
      </c>
      <c r="B56900" t="s">
        <v>60196</v>
      </c>
      <c r="C56900" t="s">
        <v>60195</v>
      </c>
    </row>
    <row r="56901" spans="1:3" ht="15" customHeight="1" x14ac:dyDescent="0.2">
      <c r="A56901" s="5">
        <v>7798091920040</v>
      </c>
      <c r="B56901" t="s">
        <v>60197</v>
      </c>
      <c r="C56901" t="s">
        <v>60195</v>
      </c>
    </row>
    <row r="56902" spans="1:3" ht="15" customHeight="1" x14ac:dyDescent="0.2">
      <c r="A56902" s="5">
        <v>7798091920071</v>
      </c>
      <c r="B56902" t="s">
        <v>60198</v>
      </c>
      <c r="C56902" t="s">
        <v>60195</v>
      </c>
    </row>
    <row r="56903" spans="1:3" ht="15" customHeight="1" x14ac:dyDescent="0.2">
      <c r="A56903" s="5">
        <v>7798091920064</v>
      </c>
      <c r="B56903" t="s">
        <v>60199</v>
      </c>
      <c r="C56903" t="s">
        <v>60195</v>
      </c>
    </row>
    <row r="56904" spans="1:3" ht="15" customHeight="1" x14ac:dyDescent="0.2">
      <c r="A56904" s="5">
        <v>7798091920088</v>
      </c>
      <c r="B56904" t="s">
        <v>60200</v>
      </c>
      <c r="C56904" t="s">
        <v>60195</v>
      </c>
    </row>
    <row r="56905" spans="1:3" ht="15" customHeight="1" x14ac:dyDescent="0.2">
      <c r="A56905" s="5">
        <v>7798091920101</v>
      </c>
      <c r="B56905" t="s">
        <v>60201</v>
      </c>
      <c r="C56905" t="s">
        <v>60195</v>
      </c>
    </row>
    <row r="56906" spans="1:3" ht="15" customHeight="1" x14ac:dyDescent="0.2">
      <c r="A56906" s="5">
        <v>7798091920125</v>
      </c>
      <c r="B56906" t="s">
        <v>60202</v>
      </c>
      <c r="C56906" t="s">
        <v>60195</v>
      </c>
    </row>
    <row r="56907" spans="1:3" ht="15" customHeight="1" x14ac:dyDescent="0.2">
      <c r="A56907" s="5">
        <v>7798091920149</v>
      </c>
      <c r="B56907" t="s">
        <v>60203</v>
      </c>
      <c r="C56907" t="s">
        <v>60195</v>
      </c>
    </row>
    <row r="56908" spans="1:3" ht="15" customHeight="1" x14ac:dyDescent="0.2">
      <c r="A56908" s="5">
        <v>7798091920262</v>
      </c>
      <c r="B56908" t="s">
        <v>60204</v>
      </c>
      <c r="C56908" t="s">
        <v>60195</v>
      </c>
    </row>
    <row r="56909" spans="1:3" ht="15" customHeight="1" x14ac:dyDescent="0.2">
      <c r="A56909" s="5">
        <v>7798091920248</v>
      </c>
      <c r="B56909" t="s">
        <v>60205</v>
      </c>
      <c r="C56909" t="s">
        <v>60195</v>
      </c>
    </row>
    <row r="56910" spans="1:3" ht="15" customHeight="1" x14ac:dyDescent="0.2">
      <c r="A56910" s="5">
        <v>7798091920255</v>
      </c>
      <c r="B56910" t="s">
        <v>60206</v>
      </c>
      <c r="C56910" t="s">
        <v>60195</v>
      </c>
    </row>
    <row r="56911" spans="1:3" ht="15" customHeight="1" x14ac:dyDescent="0.2">
      <c r="A56911" s="5">
        <v>7798091920200</v>
      </c>
      <c r="B56911" t="s">
        <v>60207</v>
      </c>
      <c r="C56911" t="s">
        <v>60195</v>
      </c>
    </row>
    <row r="56912" spans="1:3" ht="15" customHeight="1" x14ac:dyDescent="0.2">
      <c r="A56912" s="5">
        <v>7798091920187</v>
      </c>
      <c r="B56912" t="s">
        <v>60208</v>
      </c>
      <c r="C56912" t="s">
        <v>60195</v>
      </c>
    </row>
    <row r="56913" spans="1:3" ht="15" customHeight="1" x14ac:dyDescent="0.2">
      <c r="A56913" s="5">
        <v>7798091920194</v>
      </c>
      <c r="B56913" t="s">
        <v>60209</v>
      </c>
      <c r="C56913" t="s">
        <v>60195</v>
      </c>
    </row>
    <row r="56914" spans="1:3" ht="15" customHeight="1" x14ac:dyDescent="0.2">
      <c r="A56914" s="5">
        <v>7798091920231</v>
      </c>
      <c r="B56914" t="s">
        <v>60210</v>
      </c>
      <c r="C56914" t="s">
        <v>60195</v>
      </c>
    </row>
    <row r="56915" spans="1:3" ht="15" customHeight="1" x14ac:dyDescent="0.2">
      <c r="A56915" s="5">
        <v>7798091920217</v>
      </c>
      <c r="B56915" t="s">
        <v>60211</v>
      </c>
      <c r="C56915" t="s">
        <v>60195</v>
      </c>
    </row>
    <row r="56916" spans="1:3" ht="15" customHeight="1" x14ac:dyDescent="0.2">
      <c r="A56916" s="5">
        <v>7798091920224</v>
      </c>
      <c r="B56916" t="s">
        <v>60212</v>
      </c>
      <c r="C56916" t="s">
        <v>60195</v>
      </c>
    </row>
    <row r="56917" spans="1:3" ht="15" customHeight="1" x14ac:dyDescent="0.2">
      <c r="A56917" s="5">
        <v>7798091920743</v>
      </c>
      <c r="B56917" t="s">
        <v>60213</v>
      </c>
      <c r="C56917" t="s">
        <v>60195</v>
      </c>
    </row>
    <row r="56918" spans="1:3" ht="15" customHeight="1" x14ac:dyDescent="0.2">
      <c r="A56918" s="5">
        <v>7798091920965</v>
      </c>
      <c r="B56918" t="s">
        <v>60214</v>
      </c>
      <c r="C56918" t="s">
        <v>60195</v>
      </c>
    </row>
    <row r="56919" spans="1:3" ht="15" customHeight="1" x14ac:dyDescent="0.2">
      <c r="A56919" s="5">
        <v>7798091921153</v>
      </c>
      <c r="B56919" t="s">
        <v>60215</v>
      </c>
      <c r="C56919" t="s">
        <v>60195</v>
      </c>
    </row>
    <row r="56920" spans="1:3" ht="15" customHeight="1" x14ac:dyDescent="0.2">
      <c r="A56920" s="5">
        <v>7798091920736</v>
      </c>
      <c r="B56920" t="s">
        <v>60216</v>
      </c>
      <c r="C56920" t="s">
        <v>60195</v>
      </c>
    </row>
    <row r="56921" spans="1:3" ht="15" customHeight="1" x14ac:dyDescent="0.2">
      <c r="A56921" s="5">
        <v>7798091920675</v>
      </c>
      <c r="B56921" t="s">
        <v>60217</v>
      </c>
      <c r="C56921" t="s">
        <v>60195</v>
      </c>
    </row>
    <row r="56922" spans="1:3" ht="15" customHeight="1" x14ac:dyDescent="0.2">
      <c r="A56922" s="5">
        <v>7798091920316</v>
      </c>
      <c r="B56922" t="s">
        <v>60218</v>
      </c>
      <c r="C56922" t="s">
        <v>60195</v>
      </c>
    </row>
    <row r="56923" spans="1:3" ht="15" customHeight="1" x14ac:dyDescent="0.2">
      <c r="A56923" s="5">
        <v>7798091920330</v>
      </c>
      <c r="B56923" t="s">
        <v>60219</v>
      </c>
      <c r="C56923" t="s">
        <v>60195</v>
      </c>
    </row>
    <row r="56924" spans="1:3" ht="15" customHeight="1" x14ac:dyDescent="0.2">
      <c r="A56924" s="5">
        <v>7798091921122</v>
      </c>
      <c r="B56924" t="s">
        <v>60220</v>
      </c>
      <c r="C56924" t="s">
        <v>60195</v>
      </c>
    </row>
    <row r="56925" spans="1:3" ht="15" customHeight="1" x14ac:dyDescent="0.2">
      <c r="A56925" s="5">
        <v>7798091920354</v>
      </c>
      <c r="B56925" t="s">
        <v>60221</v>
      </c>
      <c r="C56925" t="s">
        <v>60195</v>
      </c>
    </row>
    <row r="56926" spans="1:3" ht="15" customHeight="1" x14ac:dyDescent="0.2">
      <c r="A56926" s="5">
        <v>7798091920378</v>
      </c>
      <c r="B56926" t="s">
        <v>60222</v>
      </c>
      <c r="C56926" t="s">
        <v>60195</v>
      </c>
    </row>
    <row r="56927" spans="1:3" ht="15" customHeight="1" x14ac:dyDescent="0.2">
      <c r="A56927" s="5">
        <v>7798091920392</v>
      </c>
      <c r="B56927" t="s">
        <v>60223</v>
      </c>
      <c r="C56927" t="s">
        <v>60195</v>
      </c>
    </row>
    <row r="56928" spans="1:3" ht="15" customHeight="1" x14ac:dyDescent="0.2">
      <c r="A56928" s="5">
        <v>7798091920415</v>
      </c>
      <c r="B56928" t="s">
        <v>60224</v>
      </c>
      <c r="C56928" t="s">
        <v>60195</v>
      </c>
    </row>
    <row r="56929" spans="1:3" ht="15" customHeight="1" x14ac:dyDescent="0.2">
      <c r="A56929" s="5">
        <v>7798091920446</v>
      </c>
      <c r="B56929" t="s">
        <v>60225</v>
      </c>
      <c r="C56929" t="s">
        <v>60195</v>
      </c>
    </row>
    <row r="56930" spans="1:3" ht="15" customHeight="1" x14ac:dyDescent="0.2">
      <c r="A56930" s="5">
        <v>7798091920453</v>
      </c>
      <c r="B56930" t="s">
        <v>60226</v>
      </c>
      <c r="C56930" t="s">
        <v>60195</v>
      </c>
    </row>
    <row r="56931" spans="1:3" ht="15" customHeight="1" x14ac:dyDescent="0.2">
      <c r="A56931" s="5">
        <v>7798091920439</v>
      </c>
      <c r="B56931" t="s">
        <v>60227</v>
      </c>
      <c r="C56931" t="s">
        <v>60195</v>
      </c>
    </row>
    <row r="56932" spans="1:3" ht="15" customHeight="1" x14ac:dyDescent="0.2">
      <c r="A56932" s="5">
        <v>7798091920460</v>
      </c>
      <c r="B56932" t="s">
        <v>60228</v>
      </c>
      <c r="C56932" t="s">
        <v>60195</v>
      </c>
    </row>
    <row r="56933" spans="1:3" ht="15" customHeight="1" x14ac:dyDescent="0.2">
      <c r="A56933" s="5">
        <v>7798091920903</v>
      </c>
      <c r="B56933" t="s">
        <v>60229</v>
      </c>
      <c r="C56933" t="s">
        <v>60195</v>
      </c>
    </row>
    <row r="56934" spans="1:3" ht="15" customHeight="1" x14ac:dyDescent="0.2">
      <c r="A56934" s="5">
        <v>7798091920767</v>
      </c>
      <c r="B56934" t="s">
        <v>60230</v>
      </c>
      <c r="C56934" t="s">
        <v>60195</v>
      </c>
    </row>
    <row r="56935" spans="1:3" ht="15" customHeight="1" x14ac:dyDescent="0.2">
      <c r="A56935" s="5">
        <v>7798091920637</v>
      </c>
      <c r="B56935" t="s">
        <v>60231</v>
      </c>
      <c r="C56935" t="s">
        <v>60195</v>
      </c>
    </row>
    <row r="56936" spans="1:3" ht="15" customHeight="1" x14ac:dyDescent="0.2">
      <c r="A56936" s="5">
        <v>7798091920644</v>
      </c>
      <c r="B56936" t="s">
        <v>60232</v>
      </c>
      <c r="C56936" t="s">
        <v>60195</v>
      </c>
    </row>
    <row r="56937" spans="1:3" ht="15" customHeight="1" x14ac:dyDescent="0.2">
      <c r="A56937" s="5">
        <v>7798091920019</v>
      </c>
      <c r="B56937" t="s">
        <v>60233</v>
      </c>
      <c r="C56937" t="s">
        <v>60195</v>
      </c>
    </row>
    <row r="56938" spans="1:3" ht="15" customHeight="1" x14ac:dyDescent="0.2">
      <c r="A56938" s="5">
        <v>7798091920750</v>
      </c>
      <c r="B56938" t="s">
        <v>60234</v>
      </c>
      <c r="C56938" t="s">
        <v>60195</v>
      </c>
    </row>
    <row r="56939" spans="1:3" ht="15" customHeight="1" x14ac:dyDescent="0.2">
      <c r="A56939" s="5">
        <v>7798091920484</v>
      </c>
      <c r="B56939" t="s">
        <v>60235</v>
      </c>
      <c r="C56939" t="s">
        <v>60195</v>
      </c>
    </row>
    <row r="56940" spans="1:3" ht="15" customHeight="1" x14ac:dyDescent="0.2">
      <c r="A56940" s="5">
        <v>7798091920507</v>
      </c>
      <c r="B56940" t="s">
        <v>60236</v>
      </c>
      <c r="C56940" t="s">
        <v>60195</v>
      </c>
    </row>
    <row r="56941" spans="1:3" ht="15" customHeight="1" x14ac:dyDescent="0.2">
      <c r="A56941" s="5">
        <v>7798091920729</v>
      </c>
      <c r="B56941" t="s">
        <v>60237</v>
      </c>
      <c r="C56941" t="s">
        <v>60195</v>
      </c>
    </row>
    <row r="56942" spans="1:3" ht="15" customHeight="1" x14ac:dyDescent="0.2">
      <c r="A56942" s="5">
        <v>7798091920712</v>
      </c>
      <c r="B56942" t="s">
        <v>60238</v>
      </c>
      <c r="C56942" t="s">
        <v>60195</v>
      </c>
    </row>
    <row r="56943" spans="1:3" ht="15" customHeight="1" x14ac:dyDescent="0.2">
      <c r="A56943" s="5">
        <v>7798091920682</v>
      </c>
      <c r="B56943" t="s">
        <v>60239</v>
      </c>
      <c r="C56943" t="s">
        <v>60195</v>
      </c>
    </row>
    <row r="56944" spans="1:3" ht="15" customHeight="1" x14ac:dyDescent="0.2">
      <c r="A56944" s="5">
        <v>7798091922699</v>
      </c>
      <c r="B56944" t="s">
        <v>60240</v>
      </c>
      <c r="C56944" t="s">
        <v>60195</v>
      </c>
    </row>
    <row r="56945" spans="1:3" ht="15" customHeight="1" x14ac:dyDescent="0.2">
      <c r="A56945" s="5">
        <v>7798091920521</v>
      </c>
      <c r="B56945" t="s">
        <v>60241</v>
      </c>
      <c r="C56945" t="s">
        <v>60195</v>
      </c>
    </row>
    <row r="56946" spans="1:3" ht="15" customHeight="1" x14ac:dyDescent="0.2">
      <c r="A56946" s="5">
        <v>7798091920552</v>
      </c>
      <c r="B56946" t="s">
        <v>60242</v>
      </c>
      <c r="C56946" t="s">
        <v>60195</v>
      </c>
    </row>
    <row r="56947" spans="1:3" ht="15" customHeight="1" x14ac:dyDescent="0.2">
      <c r="A56947" s="5">
        <v>7798091920569</v>
      </c>
      <c r="B56947" t="s">
        <v>60243</v>
      </c>
      <c r="C56947" t="s">
        <v>60195</v>
      </c>
    </row>
    <row r="56948" spans="1:3" ht="15" customHeight="1" x14ac:dyDescent="0.2">
      <c r="A56948" s="5">
        <v>7798091920576</v>
      </c>
      <c r="B56948" t="s">
        <v>60244</v>
      </c>
      <c r="C56948" t="s">
        <v>60195</v>
      </c>
    </row>
    <row r="56949" spans="1:3" ht="15" customHeight="1" x14ac:dyDescent="0.2">
      <c r="A56949" s="5">
        <v>7798091920583</v>
      </c>
      <c r="B56949" t="s">
        <v>60245</v>
      </c>
      <c r="C56949" t="s">
        <v>60195</v>
      </c>
    </row>
    <row r="56950" spans="1:3" ht="15" customHeight="1" x14ac:dyDescent="0.2">
      <c r="A56950" s="5">
        <v>7798091920620</v>
      </c>
      <c r="B56950" t="s">
        <v>60246</v>
      </c>
      <c r="C56950" t="s">
        <v>60195</v>
      </c>
    </row>
    <row r="56951" spans="1:3" ht="15" customHeight="1" x14ac:dyDescent="0.2">
      <c r="A56951" s="5">
        <v>7798091920613</v>
      </c>
      <c r="B56951" t="s">
        <v>60247</v>
      </c>
      <c r="C56951" t="s">
        <v>60195</v>
      </c>
    </row>
    <row r="56952" spans="1:3" ht="15" customHeight="1" x14ac:dyDescent="0.2">
      <c r="A56952" s="5">
        <v>7798091921429</v>
      </c>
      <c r="B56952" t="s">
        <v>60248</v>
      </c>
      <c r="C56952" t="s">
        <v>60195</v>
      </c>
    </row>
    <row r="56953" spans="1:3" ht="15" customHeight="1" x14ac:dyDescent="0.2">
      <c r="A56953" s="5">
        <v>7798091921375</v>
      </c>
      <c r="B56953" t="s">
        <v>60249</v>
      </c>
      <c r="C56953" t="s">
        <v>60195</v>
      </c>
    </row>
    <row r="56954" spans="1:3" ht="15" customHeight="1" x14ac:dyDescent="0.2">
      <c r="A56954" s="5">
        <v>7798091920651</v>
      </c>
      <c r="B56954" t="s">
        <v>60250</v>
      </c>
      <c r="C56954" t="s">
        <v>60195</v>
      </c>
    </row>
    <row r="56955" spans="1:3" ht="15" customHeight="1" x14ac:dyDescent="0.2">
      <c r="A56955" s="5">
        <v>7798028882946</v>
      </c>
      <c r="B56955" t="s">
        <v>15519</v>
      </c>
      <c r="C56955" t="s">
        <v>60251</v>
      </c>
    </row>
    <row r="56956" spans="1:3" ht="15" customHeight="1" x14ac:dyDescent="0.2">
      <c r="A56956" s="5">
        <v>4580193651440</v>
      </c>
      <c r="B56956" t="s">
        <v>1827</v>
      </c>
      <c r="C56956" t="s">
        <v>60251</v>
      </c>
    </row>
    <row r="56957" spans="1:3" ht="15" customHeight="1" x14ac:dyDescent="0.2">
      <c r="A56957" s="5">
        <v>7798028883790</v>
      </c>
      <c r="B56957" t="s">
        <v>15524</v>
      </c>
      <c r="C56957" t="s">
        <v>60251</v>
      </c>
    </row>
    <row r="56958" spans="1:3" ht="15" customHeight="1" x14ac:dyDescent="0.2">
      <c r="A56958" s="5">
        <v>7798028883776</v>
      </c>
      <c r="B56958" t="s">
        <v>15523</v>
      </c>
      <c r="C56958" t="s">
        <v>60251</v>
      </c>
    </row>
    <row r="56959" spans="1:3" ht="15" customHeight="1" x14ac:dyDescent="0.2">
      <c r="A56959" s="5">
        <v>252306</v>
      </c>
      <c r="B56959" t="s">
        <v>46</v>
      </c>
      <c r="C56959" t="s">
        <v>60251</v>
      </c>
    </row>
    <row r="56960" spans="1:3" ht="15" customHeight="1" x14ac:dyDescent="0.2">
      <c r="A56960" s="5">
        <v>252301</v>
      </c>
      <c r="B56960" t="s">
        <v>45</v>
      </c>
      <c r="C56960" t="s">
        <v>60251</v>
      </c>
    </row>
    <row r="56961" spans="1:3" ht="15" customHeight="1" x14ac:dyDescent="0.2">
      <c r="A56961" s="5">
        <v>7798028883783</v>
      </c>
      <c r="B56961" t="s">
        <v>60252</v>
      </c>
      <c r="C56961" t="s">
        <v>60251</v>
      </c>
    </row>
    <row r="56962" spans="1:3" ht="15" customHeight="1" x14ac:dyDescent="0.2">
      <c r="A56962" s="5">
        <v>7798028883424</v>
      </c>
      <c r="B56962" t="s">
        <v>60253</v>
      </c>
      <c r="C56962" t="s">
        <v>60251</v>
      </c>
    </row>
    <row r="56963" spans="1:3" ht="15" customHeight="1" x14ac:dyDescent="0.2">
      <c r="A56963" s="5">
        <v>7798028883530</v>
      </c>
      <c r="B56963" t="s">
        <v>15522</v>
      </c>
      <c r="C56963" t="s">
        <v>60251</v>
      </c>
    </row>
    <row r="56964" spans="1:3" ht="15" customHeight="1" x14ac:dyDescent="0.2">
      <c r="A56964" s="5">
        <v>7798028883493</v>
      </c>
      <c r="B56964" t="s">
        <v>15520</v>
      </c>
      <c r="C56964" t="s">
        <v>60251</v>
      </c>
    </row>
    <row r="56965" spans="1:3" ht="15" customHeight="1" x14ac:dyDescent="0.2">
      <c r="A56965" s="5">
        <v>7798028883516</v>
      </c>
      <c r="B56965" t="s">
        <v>15521</v>
      </c>
      <c r="C56965" t="s">
        <v>60251</v>
      </c>
    </row>
    <row r="56966" spans="1:3" ht="15" customHeight="1" x14ac:dyDescent="0.2">
      <c r="A56966" s="5">
        <v>7792371933867</v>
      </c>
      <c r="B56966" t="s">
        <v>60254</v>
      </c>
      <c r="C56966" t="s">
        <v>60255</v>
      </c>
    </row>
    <row r="56967" spans="1:3" ht="15" customHeight="1" x14ac:dyDescent="0.2">
      <c r="A56967" s="5">
        <v>7792371933881</v>
      </c>
      <c r="B56967" t="s">
        <v>60256</v>
      </c>
      <c r="C56967" t="s">
        <v>60255</v>
      </c>
    </row>
    <row r="56968" spans="1:3" ht="15" customHeight="1" x14ac:dyDescent="0.2">
      <c r="A56968" s="5">
        <v>7792371933843</v>
      </c>
      <c r="B56968" t="s">
        <v>60257</v>
      </c>
      <c r="C56968" t="s">
        <v>60255</v>
      </c>
    </row>
    <row r="56969" spans="1:3" ht="15" customHeight="1" x14ac:dyDescent="0.2">
      <c r="A56969" s="5">
        <v>7792371422385</v>
      </c>
      <c r="B56969" t="s">
        <v>60258</v>
      </c>
      <c r="C56969" t="s">
        <v>60255</v>
      </c>
    </row>
    <row r="56970" spans="1:3" ht="15" customHeight="1" x14ac:dyDescent="0.2">
      <c r="A56970" s="5">
        <v>7798018980010</v>
      </c>
      <c r="B56970" t="s">
        <v>60259</v>
      </c>
      <c r="C56970" t="s">
        <v>60260</v>
      </c>
    </row>
    <row r="56971" spans="1:3" ht="15" customHeight="1" x14ac:dyDescent="0.2">
      <c r="A56971" s="5">
        <v>7798018980027</v>
      </c>
      <c r="B56971" t="s">
        <v>60261</v>
      </c>
      <c r="C56971" t="s">
        <v>60260</v>
      </c>
    </row>
    <row r="56972" spans="1:3" ht="15" customHeight="1" x14ac:dyDescent="0.2">
      <c r="A56972" s="5">
        <v>1013455</v>
      </c>
      <c r="B56972" t="s">
        <v>60262</v>
      </c>
      <c r="C56972" t="s">
        <v>60260</v>
      </c>
    </row>
    <row r="56973" spans="1:3" ht="15" customHeight="1" x14ac:dyDescent="0.2">
      <c r="A56973" s="5">
        <v>7798018980140</v>
      </c>
      <c r="B56973" t="s">
        <v>60263</v>
      </c>
      <c r="C56973" t="s">
        <v>60260</v>
      </c>
    </row>
    <row r="56974" spans="1:3" ht="15" customHeight="1" x14ac:dyDescent="0.2">
      <c r="A56974" s="5">
        <v>1008425</v>
      </c>
      <c r="B56974" t="s">
        <v>60264</v>
      </c>
      <c r="C56974" t="s">
        <v>60260</v>
      </c>
    </row>
    <row r="56975" spans="1:3" ht="15" customHeight="1" x14ac:dyDescent="0.2">
      <c r="A56975" s="5">
        <v>7798018980102</v>
      </c>
      <c r="B56975" t="s">
        <v>60265</v>
      </c>
      <c r="C56975" t="s">
        <v>60260</v>
      </c>
    </row>
    <row r="56976" spans="1:3" ht="15" customHeight="1" x14ac:dyDescent="0.2">
      <c r="A56976" s="5">
        <v>1013454</v>
      </c>
      <c r="B56976" t="s">
        <v>60266</v>
      </c>
      <c r="C56976" t="s">
        <v>60260</v>
      </c>
    </row>
    <row r="56977" spans="1:3" ht="15" customHeight="1" x14ac:dyDescent="0.2">
      <c r="A56977" s="5">
        <v>7798018980096</v>
      </c>
      <c r="B56977" t="s">
        <v>60267</v>
      </c>
      <c r="C56977" t="s">
        <v>60260</v>
      </c>
    </row>
    <row r="56978" spans="1:3" ht="15" customHeight="1" x14ac:dyDescent="0.2">
      <c r="A56978" s="5">
        <v>7798018980294</v>
      </c>
      <c r="B56978" t="s">
        <v>60268</v>
      </c>
      <c r="C56978" t="s">
        <v>60260</v>
      </c>
    </row>
    <row r="56979" spans="1:3" ht="15" customHeight="1" x14ac:dyDescent="0.2">
      <c r="A56979" s="5">
        <v>1010742</v>
      </c>
      <c r="B56979" t="s">
        <v>60269</v>
      </c>
      <c r="C56979" t="s">
        <v>60260</v>
      </c>
    </row>
    <row r="56980" spans="1:3" ht="15" customHeight="1" x14ac:dyDescent="0.2">
      <c r="A56980" s="5">
        <v>1013456</v>
      </c>
      <c r="B56980" t="s">
        <v>60270</v>
      </c>
      <c r="C56980" t="s">
        <v>60260</v>
      </c>
    </row>
    <row r="56981" spans="1:3" ht="15" customHeight="1" x14ac:dyDescent="0.2">
      <c r="A56981" s="5">
        <v>1013458</v>
      </c>
      <c r="B56981" t="s">
        <v>60271</v>
      </c>
      <c r="C56981" t="s">
        <v>60260</v>
      </c>
    </row>
    <row r="56982" spans="1:3" ht="15" customHeight="1" x14ac:dyDescent="0.2">
      <c r="A56982" s="5">
        <v>7798018980201</v>
      </c>
      <c r="B56982" t="s">
        <v>60272</v>
      </c>
      <c r="C56982" t="s">
        <v>60260</v>
      </c>
    </row>
    <row r="56983" spans="1:3" ht="15" customHeight="1" x14ac:dyDescent="0.2">
      <c r="A56983" s="5">
        <v>1010741</v>
      </c>
      <c r="B56983" t="s">
        <v>60273</v>
      </c>
      <c r="C56983" t="s">
        <v>60260</v>
      </c>
    </row>
    <row r="56984" spans="1:3" ht="15" customHeight="1" x14ac:dyDescent="0.2">
      <c r="A56984" s="5">
        <v>7798018980300</v>
      </c>
      <c r="B56984" t="s">
        <v>60274</v>
      </c>
      <c r="C56984" t="s">
        <v>60260</v>
      </c>
    </row>
    <row r="56985" spans="1:3" ht="15" customHeight="1" x14ac:dyDescent="0.2">
      <c r="A56985" s="5">
        <v>7798018980133</v>
      </c>
      <c r="B56985" t="s">
        <v>60275</v>
      </c>
      <c r="C56985" t="s">
        <v>60260</v>
      </c>
    </row>
    <row r="56986" spans="1:3" ht="15" customHeight="1" x14ac:dyDescent="0.2">
      <c r="A56986" s="5">
        <v>1013460</v>
      </c>
      <c r="B56986" t="s">
        <v>60276</v>
      </c>
      <c r="C56986" t="s">
        <v>60260</v>
      </c>
    </row>
    <row r="56987" spans="1:3" ht="15" customHeight="1" x14ac:dyDescent="0.2">
      <c r="A56987" s="5">
        <v>7798018980218</v>
      </c>
      <c r="B56987" t="s">
        <v>60277</v>
      </c>
      <c r="C56987" t="s">
        <v>60260</v>
      </c>
    </row>
    <row r="56988" spans="1:3" ht="15" customHeight="1" x14ac:dyDescent="0.2">
      <c r="A56988" s="5">
        <v>7798018980041</v>
      </c>
      <c r="B56988" t="s">
        <v>60278</v>
      </c>
      <c r="C56988" t="s">
        <v>60260</v>
      </c>
    </row>
    <row r="56989" spans="1:3" ht="15" customHeight="1" x14ac:dyDescent="0.2">
      <c r="A56989" s="5">
        <v>7798018980058</v>
      </c>
      <c r="B56989" t="s">
        <v>60279</v>
      </c>
      <c r="C56989" t="s">
        <v>60260</v>
      </c>
    </row>
    <row r="56990" spans="1:3" ht="15" customHeight="1" x14ac:dyDescent="0.2">
      <c r="A56990" s="5">
        <v>7798018980263</v>
      </c>
      <c r="B56990" t="s">
        <v>60280</v>
      </c>
      <c r="C56990" t="s">
        <v>60260</v>
      </c>
    </row>
    <row r="56991" spans="1:3" ht="15" customHeight="1" x14ac:dyDescent="0.2">
      <c r="A56991" s="5">
        <v>7798018980225</v>
      </c>
      <c r="B56991" t="s">
        <v>60281</v>
      </c>
      <c r="C56991" t="s">
        <v>60260</v>
      </c>
    </row>
    <row r="56992" spans="1:3" ht="15" customHeight="1" x14ac:dyDescent="0.2">
      <c r="A56992" s="5">
        <v>7798018980119</v>
      </c>
      <c r="B56992" t="s">
        <v>60282</v>
      </c>
      <c r="C56992" t="s">
        <v>60260</v>
      </c>
    </row>
    <row r="56993" spans="1:3" ht="15" customHeight="1" x14ac:dyDescent="0.2">
      <c r="A56993" s="5">
        <v>7798018980089</v>
      </c>
      <c r="B56993" t="s">
        <v>60283</v>
      </c>
      <c r="C56993" t="s">
        <v>60260</v>
      </c>
    </row>
    <row r="56994" spans="1:3" ht="15" customHeight="1" x14ac:dyDescent="0.2">
      <c r="A56994" s="5">
        <v>1003003</v>
      </c>
      <c r="B56994" t="s">
        <v>60284</v>
      </c>
      <c r="C56994" t="s">
        <v>60260</v>
      </c>
    </row>
    <row r="56995" spans="1:3" ht="15" customHeight="1" x14ac:dyDescent="0.2">
      <c r="A56995" s="5">
        <v>7798018980317</v>
      </c>
      <c r="B56995" t="s">
        <v>60285</v>
      </c>
      <c r="C56995" t="s">
        <v>60260</v>
      </c>
    </row>
    <row r="56996" spans="1:3" ht="15" customHeight="1" x14ac:dyDescent="0.2">
      <c r="A56996" s="5">
        <v>7798018980355</v>
      </c>
      <c r="B56996" t="s">
        <v>60286</v>
      </c>
      <c r="C56996" t="s">
        <v>60260</v>
      </c>
    </row>
    <row r="56997" spans="1:3" ht="15" customHeight="1" x14ac:dyDescent="0.2">
      <c r="A56997" s="5">
        <v>7798018980324</v>
      </c>
      <c r="B56997" t="s">
        <v>60287</v>
      </c>
      <c r="C56997" t="s">
        <v>60260</v>
      </c>
    </row>
    <row r="56998" spans="1:3" ht="15" customHeight="1" x14ac:dyDescent="0.2">
      <c r="A56998" s="5">
        <v>7798018980034</v>
      </c>
      <c r="B56998" t="s">
        <v>60288</v>
      </c>
      <c r="C56998" t="s">
        <v>60260</v>
      </c>
    </row>
    <row r="56999" spans="1:3" ht="15" customHeight="1" x14ac:dyDescent="0.2">
      <c r="A56999" s="5">
        <v>7798018980232</v>
      </c>
      <c r="B56999" t="s">
        <v>60289</v>
      </c>
      <c r="C56999" t="s">
        <v>60260</v>
      </c>
    </row>
    <row r="57000" spans="1:3" ht="15" customHeight="1" x14ac:dyDescent="0.2">
      <c r="A57000" s="5">
        <v>7798018980362</v>
      </c>
      <c r="B57000" t="s">
        <v>60290</v>
      </c>
      <c r="C57000" t="s">
        <v>60260</v>
      </c>
    </row>
    <row r="57001" spans="1:3" ht="15" customHeight="1" x14ac:dyDescent="0.2">
      <c r="A57001" s="5">
        <v>7798018980430</v>
      </c>
      <c r="B57001" t="s">
        <v>60291</v>
      </c>
      <c r="C57001" t="s">
        <v>60260</v>
      </c>
    </row>
    <row r="57002" spans="1:3" ht="15" customHeight="1" x14ac:dyDescent="0.2">
      <c r="A57002" s="5">
        <v>7798018980379</v>
      </c>
      <c r="B57002" t="s">
        <v>60292</v>
      </c>
      <c r="C57002" t="s">
        <v>60260</v>
      </c>
    </row>
    <row r="57003" spans="1:3" ht="15" customHeight="1" x14ac:dyDescent="0.2">
      <c r="A57003" s="5">
        <v>7798018980164</v>
      </c>
      <c r="B57003" t="s">
        <v>60293</v>
      </c>
      <c r="C57003" t="s">
        <v>60260</v>
      </c>
    </row>
    <row r="57004" spans="1:3" ht="15" customHeight="1" x14ac:dyDescent="0.2">
      <c r="A57004" s="5">
        <v>7798018980188</v>
      </c>
      <c r="B57004" t="s">
        <v>60294</v>
      </c>
      <c r="C57004" t="s">
        <v>60260</v>
      </c>
    </row>
    <row r="57005" spans="1:3" ht="15" customHeight="1" x14ac:dyDescent="0.2">
      <c r="A57005" s="5">
        <v>7798018980195</v>
      </c>
      <c r="B57005" t="s">
        <v>60295</v>
      </c>
      <c r="C57005" t="s">
        <v>60260</v>
      </c>
    </row>
    <row r="57006" spans="1:3" ht="15" customHeight="1" x14ac:dyDescent="0.2">
      <c r="A57006" s="5">
        <v>7798018980157</v>
      </c>
      <c r="B57006" t="s">
        <v>60296</v>
      </c>
      <c r="C57006" t="s">
        <v>60260</v>
      </c>
    </row>
    <row r="57007" spans="1:3" ht="15" customHeight="1" x14ac:dyDescent="0.2">
      <c r="A57007" s="5">
        <v>7798018980249</v>
      </c>
      <c r="B57007" t="s">
        <v>60297</v>
      </c>
      <c r="C57007" t="s">
        <v>60260</v>
      </c>
    </row>
    <row r="57008" spans="1:3" ht="15" customHeight="1" x14ac:dyDescent="0.2">
      <c r="A57008" s="5">
        <v>7798018980256</v>
      </c>
      <c r="B57008" t="s">
        <v>60298</v>
      </c>
      <c r="C57008" t="s">
        <v>60260</v>
      </c>
    </row>
    <row r="57009" spans="1:3" ht="15" customHeight="1" x14ac:dyDescent="0.2">
      <c r="A57009" s="5">
        <v>1013471</v>
      </c>
      <c r="B57009" t="s">
        <v>60299</v>
      </c>
      <c r="C57009" t="s">
        <v>60260</v>
      </c>
    </row>
    <row r="57010" spans="1:3" ht="15" customHeight="1" x14ac:dyDescent="0.2">
      <c r="A57010" s="5">
        <v>7798018980393</v>
      </c>
      <c r="B57010" t="s">
        <v>60300</v>
      </c>
      <c r="C57010" t="s">
        <v>60260</v>
      </c>
    </row>
    <row r="57011" spans="1:3" ht="15" customHeight="1" x14ac:dyDescent="0.2">
      <c r="A57011" s="5">
        <v>7798018980331</v>
      </c>
      <c r="B57011" t="s">
        <v>60301</v>
      </c>
      <c r="C57011" t="s">
        <v>60260</v>
      </c>
    </row>
    <row r="57012" spans="1:3" ht="15" customHeight="1" x14ac:dyDescent="0.2">
      <c r="A57012" s="5">
        <v>1013475</v>
      </c>
      <c r="B57012" t="s">
        <v>60302</v>
      </c>
      <c r="C57012" t="s">
        <v>60260</v>
      </c>
    </row>
    <row r="57013" spans="1:3" ht="15" customHeight="1" x14ac:dyDescent="0.2">
      <c r="A57013" s="5">
        <v>7798018980072</v>
      </c>
      <c r="B57013" t="s">
        <v>60303</v>
      </c>
      <c r="C57013" t="s">
        <v>60260</v>
      </c>
    </row>
    <row r="57014" spans="1:3" ht="15" customHeight="1" x14ac:dyDescent="0.2">
      <c r="A57014" s="5">
        <v>7798018980409</v>
      </c>
      <c r="B57014" t="s">
        <v>60304</v>
      </c>
      <c r="C57014" t="s">
        <v>60260</v>
      </c>
    </row>
    <row r="57015" spans="1:3" ht="15" customHeight="1" x14ac:dyDescent="0.2">
      <c r="A57015" s="5">
        <v>7798018980126</v>
      </c>
      <c r="B57015" t="s">
        <v>60305</v>
      </c>
      <c r="C57015" t="s">
        <v>60260</v>
      </c>
    </row>
    <row r="57016" spans="1:3" ht="15" customHeight="1" x14ac:dyDescent="0.2">
      <c r="A57016" s="5">
        <v>7798018980423</v>
      </c>
      <c r="B57016" t="s">
        <v>60306</v>
      </c>
      <c r="C57016" t="s">
        <v>60260</v>
      </c>
    </row>
    <row r="57017" spans="1:3" ht="15" customHeight="1" x14ac:dyDescent="0.2">
      <c r="A57017" s="5">
        <v>1013473</v>
      </c>
      <c r="B57017" t="s">
        <v>60307</v>
      </c>
      <c r="C57017" t="s">
        <v>60260</v>
      </c>
    </row>
    <row r="57018" spans="1:3" ht="15" customHeight="1" x14ac:dyDescent="0.2">
      <c r="A57018" s="5">
        <v>1017759</v>
      </c>
      <c r="B57018" t="s">
        <v>60308</v>
      </c>
      <c r="C57018" t="s">
        <v>60260</v>
      </c>
    </row>
    <row r="57019" spans="1:3" ht="15" customHeight="1" x14ac:dyDescent="0.2">
      <c r="A57019" s="5">
        <v>1008440</v>
      </c>
      <c r="B57019" t="s">
        <v>60309</v>
      </c>
      <c r="C57019" t="s">
        <v>60260</v>
      </c>
    </row>
    <row r="57020" spans="1:3" ht="15" customHeight="1" x14ac:dyDescent="0.2">
      <c r="A57020" s="5">
        <v>7798018980270</v>
      </c>
      <c r="B57020" t="s">
        <v>60310</v>
      </c>
      <c r="C57020" t="s">
        <v>60260</v>
      </c>
    </row>
    <row r="57021" spans="1:3" ht="15" customHeight="1" x14ac:dyDescent="0.2">
      <c r="A57021" s="5">
        <v>7798018980065</v>
      </c>
      <c r="B57021" t="s">
        <v>60311</v>
      </c>
      <c r="C57021" t="s">
        <v>60260</v>
      </c>
    </row>
    <row r="57022" spans="1:3" ht="15" customHeight="1" x14ac:dyDescent="0.2">
      <c r="A57022" s="5">
        <v>7796045409016</v>
      </c>
      <c r="B57022" t="s">
        <v>13337</v>
      </c>
      <c r="C57022" t="s">
        <v>60312</v>
      </c>
    </row>
    <row r="57023" spans="1:3" ht="15" customHeight="1" x14ac:dyDescent="0.2">
      <c r="A57023" s="5">
        <v>7796045409030</v>
      </c>
      <c r="B57023" t="s">
        <v>13339</v>
      </c>
      <c r="C57023" t="s">
        <v>60312</v>
      </c>
    </row>
    <row r="57024" spans="1:3" ht="15" customHeight="1" x14ac:dyDescent="0.2">
      <c r="A57024" s="5">
        <v>7796045409047</v>
      </c>
      <c r="B57024" t="s">
        <v>13340</v>
      </c>
      <c r="C57024" t="s">
        <v>60312</v>
      </c>
    </row>
    <row r="57025" spans="1:3" ht="15" customHeight="1" x14ac:dyDescent="0.2">
      <c r="A57025" s="5">
        <v>7796045409023</v>
      </c>
      <c r="B57025" t="s">
        <v>13338</v>
      </c>
      <c r="C57025" t="s">
        <v>60312</v>
      </c>
    </row>
    <row r="57026" spans="1:3" ht="15" customHeight="1" x14ac:dyDescent="0.2">
      <c r="A57026" s="5">
        <v>7796045401072</v>
      </c>
      <c r="B57026" t="s">
        <v>13336</v>
      </c>
      <c r="C57026" t="s">
        <v>60312</v>
      </c>
    </row>
    <row r="57027" spans="1:3" ht="15" customHeight="1" x14ac:dyDescent="0.2">
      <c r="A57027" s="5">
        <v>7796045000206</v>
      </c>
      <c r="B57027" t="s">
        <v>13302</v>
      </c>
      <c r="C57027" t="s">
        <v>60312</v>
      </c>
    </row>
    <row r="57028" spans="1:3" ht="15" customHeight="1" x14ac:dyDescent="0.2">
      <c r="A57028" s="5">
        <v>7796045000183</v>
      </c>
      <c r="B57028" t="s">
        <v>60313</v>
      </c>
      <c r="C57028" t="s">
        <v>60312</v>
      </c>
    </row>
    <row r="57029" spans="1:3" ht="15" customHeight="1" x14ac:dyDescent="0.2">
      <c r="A57029" s="5">
        <v>7796045000190</v>
      </c>
      <c r="B57029" t="s">
        <v>60314</v>
      </c>
      <c r="C57029" t="s">
        <v>60312</v>
      </c>
    </row>
    <row r="57030" spans="1:3" ht="15" customHeight="1" x14ac:dyDescent="0.2">
      <c r="A57030" s="5">
        <v>7796045000459</v>
      </c>
      <c r="B57030" t="s">
        <v>13304</v>
      </c>
      <c r="C57030" t="s">
        <v>60312</v>
      </c>
    </row>
    <row r="57031" spans="1:3" ht="15" customHeight="1" x14ac:dyDescent="0.2">
      <c r="A57031" s="5">
        <v>7798307800029</v>
      </c>
      <c r="B57031" t="s">
        <v>60315</v>
      </c>
      <c r="C57031" t="s">
        <v>60312</v>
      </c>
    </row>
    <row r="57032" spans="1:3" ht="15" customHeight="1" x14ac:dyDescent="0.2">
      <c r="A57032" s="5">
        <v>7798307800012</v>
      </c>
      <c r="B57032" t="s">
        <v>60316</v>
      </c>
      <c r="C57032" t="s">
        <v>60312</v>
      </c>
    </row>
    <row r="57033" spans="1:3" ht="15" customHeight="1" x14ac:dyDescent="0.2">
      <c r="A57033" s="5">
        <v>7798307800050</v>
      </c>
      <c r="B57033" t="s">
        <v>60317</v>
      </c>
      <c r="C57033" t="s">
        <v>60312</v>
      </c>
    </row>
    <row r="57034" spans="1:3" ht="15" customHeight="1" x14ac:dyDescent="0.2">
      <c r="A57034" s="5">
        <v>7798307800036</v>
      </c>
      <c r="B57034" t="s">
        <v>60318</v>
      </c>
      <c r="C57034" t="s">
        <v>60312</v>
      </c>
    </row>
    <row r="57035" spans="1:3" ht="15" customHeight="1" x14ac:dyDescent="0.2">
      <c r="A57035" s="5">
        <v>7798307800081</v>
      </c>
      <c r="B57035" t="s">
        <v>60319</v>
      </c>
      <c r="C57035" t="s">
        <v>60312</v>
      </c>
    </row>
    <row r="57036" spans="1:3" ht="15" customHeight="1" x14ac:dyDescent="0.2">
      <c r="A57036" s="5">
        <v>7798307800043</v>
      </c>
      <c r="B57036" t="s">
        <v>60320</v>
      </c>
      <c r="C57036" t="s">
        <v>60312</v>
      </c>
    </row>
    <row r="57037" spans="1:3" ht="15" customHeight="1" x14ac:dyDescent="0.2">
      <c r="A57037" s="5">
        <v>7798307800135</v>
      </c>
      <c r="B57037" t="s">
        <v>60321</v>
      </c>
      <c r="C57037" t="s">
        <v>60312</v>
      </c>
    </row>
    <row r="57038" spans="1:3" ht="15" customHeight="1" x14ac:dyDescent="0.2">
      <c r="A57038" s="5">
        <v>7798307800128</v>
      </c>
      <c r="B57038" t="s">
        <v>60322</v>
      </c>
      <c r="C57038" t="s">
        <v>60312</v>
      </c>
    </row>
    <row r="57039" spans="1:3" ht="15" customHeight="1" x14ac:dyDescent="0.2">
      <c r="A57039" s="5">
        <v>7796045601038</v>
      </c>
      <c r="B57039" t="s">
        <v>13341</v>
      </c>
      <c r="C57039" t="s">
        <v>60312</v>
      </c>
    </row>
    <row r="57040" spans="1:3" ht="15" customHeight="1" x14ac:dyDescent="0.2">
      <c r="A57040" s="5">
        <v>77906519</v>
      </c>
      <c r="B57040" t="s">
        <v>150</v>
      </c>
      <c r="C57040" t="s">
        <v>60312</v>
      </c>
    </row>
    <row r="57041" spans="1:3" ht="15" customHeight="1" x14ac:dyDescent="0.2">
      <c r="A57041" s="5">
        <v>77900470</v>
      </c>
      <c r="B57041" t="s">
        <v>148</v>
      </c>
      <c r="C57041" t="s">
        <v>60312</v>
      </c>
    </row>
    <row r="57042" spans="1:3" ht="15" customHeight="1" x14ac:dyDescent="0.2">
      <c r="A57042" s="5">
        <v>7796045108124</v>
      </c>
      <c r="B57042" t="s">
        <v>13331</v>
      </c>
      <c r="C57042" t="s">
        <v>60312</v>
      </c>
    </row>
    <row r="57043" spans="1:3" ht="15" customHeight="1" x14ac:dyDescent="0.2">
      <c r="A57043" s="5">
        <v>7796045102276</v>
      </c>
      <c r="B57043" t="s">
        <v>13312</v>
      </c>
      <c r="C57043" t="s">
        <v>60312</v>
      </c>
    </row>
    <row r="57044" spans="1:3" ht="15" customHeight="1" x14ac:dyDescent="0.2">
      <c r="A57044" s="5">
        <v>7796045106069</v>
      </c>
      <c r="B57044" t="s">
        <v>13329</v>
      </c>
      <c r="C57044" t="s">
        <v>60312</v>
      </c>
    </row>
    <row r="57045" spans="1:3" ht="15" customHeight="1" x14ac:dyDescent="0.2">
      <c r="A57045" s="5">
        <v>77914231</v>
      </c>
      <c r="B57045" t="s">
        <v>154</v>
      </c>
      <c r="C57045" t="s">
        <v>60312</v>
      </c>
    </row>
    <row r="57046" spans="1:3" ht="15" customHeight="1" x14ac:dyDescent="0.2">
      <c r="A57046" s="5">
        <v>7796045106038</v>
      </c>
      <c r="B57046" t="s">
        <v>13328</v>
      </c>
      <c r="C57046" t="s">
        <v>60312</v>
      </c>
    </row>
    <row r="57047" spans="1:3" ht="15" customHeight="1" x14ac:dyDescent="0.2">
      <c r="A57047" s="5">
        <v>7796045110059</v>
      </c>
      <c r="B57047" t="s">
        <v>13334</v>
      </c>
      <c r="C57047" t="s">
        <v>60312</v>
      </c>
    </row>
    <row r="57048" spans="1:3" ht="15" customHeight="1" x14ac:dyDescent="0.2">
      <c r="A57048" s="5">
        <v>7796045103082</v>
      </c>
      <c r="B57048" t="s">
        <v>13322</v>
      </c>
      <c r="C57048" t="s">
        <v>60312</v>
      </c>
    </row>
    <row r="57049" spans="1:3" ht="15" customHeight="1" x14ac:dyDescent="0.2">
      <c r="A57049" s="5">
        <v>7796045102320</v>
      </c>
      <c r="B57049" t="s">
        <v>60323</v>
      </c>
      <c r="C57049" t="s">
        <v>60312</v>
      </c>
    </row>
    <row r="57050" spans="1:3" ht="15" customHeight="1" x14ac:dyDescent="0.2">
      <c r="A57050" s="5">
        <v>7796045000039</v>
      </c>
      <c r="B57050" t="s">
        <v>13298</v>
      </c>
      <c r="C57050" t="s">
        <v>60312</v>
      </c>
    </row>
    <row r="57051" spans="1:3" ht="15" customHeight="1" x14ac:dyDescent="0.2">
      <c r="A57051" s="5">
        <v>7796045102931</v>
      </c>
      <c r="B57051" t="s">
        <v>13320</v>
      </c>
      <c r="C57051" t="s">
        <v>60312</v>
      </c>
    </row>
    <row r="57052" spans="1:3" ht="15" customHeight="1" x14ac:dyDescent="0.2">
      <c r="A57052" s="5">
        <v>7796045102436</v>
      </c>
      <c r="B57052" t="s">
        <v>13315</v>
      </c>
      <c r="C57052" t="s">
        <v>60312</v>
      </c>
    </row>
    <row r="57053" spans="1:3" ht="15" customHeight="1" x14ac:dyDescent="0.2">
      <c r="A57053" s="5">
        <v>7796045102337</v>
      </c>
      <c r="B57053" t="s">
        <v>13358</v>
      </c>
      <c r="C57053" t="s">
        <v>60312</v>
      </c>
    </row>
    <row r="57054" spans="1:3" ht="15" customHeight="1" x14ac:dyDescent="0.2">
      <c r="A57054" s="5">
        <v>7796045109022</v>
      </c>
      <c r="B57054" t="s">
        <v>60324</v>
      </c>
      <c r="C57054" t="s">
        <v>60312</v>
      </c>
    </row>
    <row r="57055" spans="1:3" ht="15" customHeight="1" x14ac:dyDescent="0.2">
      <c r="A57055" s="5">
        <v>7796045102344</v>
      </c>
      <c r="B57055" t="s">
        <v>13342</v>
      </c>
      <c r="C57055" t="s">
        <v>60312</v>
      </c>
    </row>
    <row r="57056" spans="1:3" ht="15" customHeight="1" x14ac:dyDescent="0.2">
      <c r="A57056" s="5">
        <v>7796045102450</v>
      </c>
      <c r="B57056" t="s">
        <v>13316</v>
      </c>
      <c r="C57056" t="s">
        <v>60312</v>
      </c>
    </row>
    <row r="57057" spans="1:3" ht="15" customHeight="1" x14ac:dyDescent="0.2">
      <c r="A57057" s="5">
        <v>7796045102351</v>
      </c>
      <c r="B57057" t="s">
        <v>13359</v>
      </c>
      <c r="C57057" t="s">
        <v>60312</v>
      </c>
    </row>
    <row r="57058" spans="1:3" ht="15" customHeight="1" x14ac:dyDescent="0.2">
      <c r="A57058" s="5">
        <v>7796045000015</v>
      </c>
      <c r="B57058" t="s">
        <v>13296</v>
      </c>
      <c r="C57058" t="s">
        <v>60312</v>
      </c>
    </row>
    <row r="57059" spans="1:3" ht="15" customHeight="1" x14ac:dyDescent="0.2">
      <c r="A57059" s="5">
        <v>7796045104041</v>
      </c>
      <c r="B57059" t="s">
        <v>13300</v>
      </c>
      <c r="C57059" t="s">
        <v>60312</v>
      </c>
    </row>
    <row r="57060" spans="1:3" ht="15" customHeight="1" x14ac:dyDescent="0.2">
      <c r="A57060" s="5">
        <v>7796045108056</v>
      </c>
      <c r="B57060" t="s">
        <v>13330</v>
      </c>
      <c r="C57060" t="s">
        <v>60312</v>
      </c>
    </row>
    <row r="57061" spans="1:3" ht="15" customHeight="1" x14ac:dyDescent="0.2">
      <c r="A57061" s="5">
        <v>7796045103211</v>
      </c>
      <c r="B57061" t="s">
        <v>13324</v>
      </c>
      <c r="C57061" t="s">
        <v>60312</v>
      </c>
    </row>
    <row r="57062" spans="1:3" ht="15" customHeight="1" x14ac:dyDescent="0.2">
      <c r="A57062" s="5">
        <v>7796045103112</v>
      </c>
      <c r="B57062" t="s">
        <v>13323</v>
      </c>
      <c r="C57062" t="s">
        <v>60312</v>
      </c>
    </row>
    <row r="57063" spans="1:3" ht="15" customHeight="1" x14ac:dyDescent="0.2">
      <c r="A57063" s="5">
        <v>7796045000022</v>
      </c>
      <c r="B57063" t="s">
        <v>13297</v>
      </c>
      <c r="C57063" t="s">
        <v>60312</v>
      </c>
    </row>
    <row r="57064" spans="1:3" ht="15" customHeight="1" x14ac:dyDescent="0.2">
      <c r="A57064" s="5">
        <v>7796045102955</v>
      </c>
      <c r="B57064" t="s">
        <v>13321</v>
      </c>
      <c r="C57064" t="s">
        <v>60312</v>
      </c>
    </row>
    <row r="57065" spans="1:3" ht="15" customHeight="1" x14ac:dyDescent="0.2">
      <c r="A57065" s="5">
        <v>7796045102283</v>
      </c>
      <c r="B57065" t="s">
        <v>13313</v>
      </c>
      <c r="C57065" t="s">
        <v>60312</v>
      </c>
    </row>
    <row r="57066" spans="1:3" ht="15" customHeight="1" x14ac:dyDescent="0.2">
      <c r="A57066" s="5">
        <v>7796045102733</v>
      </c>
      <c r="B57066" t="s">
        <v>13318</v>
      </c>
      <c r="C57066" t="s">
        <v>60312</v>
      </c>
    </row>
    <row r="57067" spans="1:3" ht="15" customHeight="1" x14ac:dyDescent="0.2">
      <c r="A57067" s="5">
        <v>7796045102757</v>
      </c>
      <c r="B57067" t="s">
        <v>13319</v>
      </c>
      <c r="C57067" t="s">
        <v>60312</v>
      </c>
    </row>
    <row r="57068" spans="1:3" ht="15" customHeight="1" x14ac:dyDescent="0.2">
      <c r="A57068" s="5">
        <v>7796045000985</v>
      </c>
      <c r="B57068" t="s">
        <v>13310</v>
      </c>
      <c r="C57068" t="s">
        <v>60312</v>
      </c>
    </row>
    <row r="57069" spans="1:3" ht="15" customHeight="1" x14ac:dyDescent="0.2">
      <c r="A57069" s="5">
        <v>7796045103075</v>
      </c>
      <c r="B57069" t="s">
        <v>60325</v>
      </c>
      <c r="C57069" t="s">
        <v>60312</v>
      </c>
    </row>
    <row r="57070" spans="1:3" ht="15" customHeight="1" x14ac:dyDescent="0.2">
      <c r="A57070" s="5">
        <v>7796045105123</v>
      </c>
      <c r="B57070" t="s">
        <v>60326</v>
      </c>
      <c r="C57070" t="s">
        <v>60312</v>
      </c>
    </row>
    <row r="57071" spans="1:3" ht="15" customHeight="1" x14ac:dyDescent="0.2">
      <c r="A57071" s="5">
        <v>7796045105116</v>
      </c>
      <c r="B57071" t="s">
        <v>13301</v>
      </c>
      <c r="C57071" t="s">
        <v>60312</v>
      </c>
    </row>
    <row r="57072" spans="1:3" ht="15" customHeight="1" x14ac:dyDescent="0.2">
      <c r="A57072" s="5">
        <v>7796045105130</v>
      </c>
      <c r="B57072" t="s">
        <v>13327</v>
      </c>
      <c r="C57072" t="s">
        <v>60312</v>
      </c>
    </row>
    <row r="57073" spans="1:3" ht="15" customHeight="1" x14ac:dyDescent="0.2">
      <c r="A57073" s="5">
        <v>7796045105109</v>
      </c>
      <c r="B57073" t="s">
        <v>13326</v>
      </c>
      <c r="C57073" t="s">
        <v>60312</v>
      </c>
    </row>
    <row r="57074" spans="1:3" ht="15" customHeight="1" x14ac:dyDescent="0.2">
      <c r="A57074" s="5">
        <v>7796045602264</v>
      </c>
      <c r="B57074" t="s">
        <v>60327</v>
      </c>
      <c r="C57074" t="s">
        <v>60312</v>
      </c>
    </row>
    <row r="57075" spans="1:3" ht="15" customHeight="1" x14ac:dyDescent="0.2">
      <c r="A57075" s="5">
        <v>7796045102542</v>
      </c>
      <c r="B57075" t="s">
        <v>13317</v>
      </c>
      <c r="C57075" t="s">
        <v>60312</v>
      </c>
    </row>
    <row r="57076" spans="1:3" ht="15" customHeight="1" x14ac:dyDescent="0.2">
      <c r="A57076" s="5">
        <v>7796045102559</v>
      </c>
      <c r="B57076" t="s">
        <v>13325</v>
      </c>
      <c r="C57076" t="s">
        <v>60312</v>
      </c>
    </row>
    <row r="57077" spans="1:3" ht="15" customHeight="1" x14ac:dyDescent="0.2">
      <c r="A57077" s="5">
        <v>7796045109039</v>
      </c>
      <c r="B57077" t="s">
        <v>13333</v>
      </c>
      <c r="C57077" t="s">
        <v>60312</v>
      </c>
    </row>
    <row r="57078" spans="1:3" ht="15" customHeight="1" x14ac:dyDescent="0.2">
      <c r="A57078" s="5">
        <v>7796045108131</v>
      </c>
      <c r="B57078" t="s">
        <v>13332</v>
      </c>
      <c r="C57078" t="s">
        <v>60312</v>
      </c>
    </row>
    <row r="57079" spans="1:3" ht="15" customHeight="1" x14ac:dyDescent="0.2">
      <c r="A57079" s="5">
        <v>7796045102399</v>
      </c>
      <c r="B57079" t="s">
        <v>13314</v>
      </c>
      <c r="C57079" t="s">
        <v>60312</v>
      </c>
    </row>
    <row r="57080" spans="1:3" ht="15" customHeight="1" x14ac:dyDescent="0.2">
      <c r="A57080" s="5">
        <v>7796045101088</v>
      </c>
      <c r="B57080" t="s">
        <v>13311</v>
      </c>
      <c r="C57080" t="s">
        <v>60312</v>
      </c>
    </row>
    <row r="57081" spans="1:3" ht="15" customHeight="1" x14ac:dyDescent="0.2">
      <c r="A57081" s="5">
        <v>77914194</v>
      </c>
      <c r="B57081" t="s">
        <v>153</v>
      </c>
      <c r="C57081" t="s">
        <v>60312</v>
      </c>
    </row>
    <row r="57082" spans="1:3" ht="15" customHeight="1" x14ac:dyDescent="0.2">
      <c r="A57082" s="5">
        <v>7796045109046</v>
      </c>
      <c r="B57082" t="s">
        <v>13335</v>
      </c>
      <c r="C57082" t="s">
        <v>60312</v>
      </c>
    </row>
    <row r="57083" spans="1:3" ht="15" customHeight="1" x14ac:dyDescent="0.2">
      <c r="A57083" s="5">
        <v>7796045801025</v>
      </c>
      <c r="B57083" t="s">
        <v>13360</v>
      </c>
      <c r="C57083" t="s">
        <v>60312</v>
      </c>
    </row>
    <row r="57084" spans="1:3" ht="15" customHeight="1" x14ac:dyDescent="0.2">
      <c r="A57084" s="5">
        <v>7796045770024</v>
      </c>
      <c r="B57084" t="s">
        <v>13356</v>
      </c>
      <c r="C57084" t="s">
        <v>60312</v>
      </c>
    </row>
    <row r="57085" spans="1:3" ht="15" customHeight="1" x14ac:dyDescent="0.2">
      <c r="A57085" s="5">
        <v>7796045602479</v>
      </c>
      <c r="B57085" t="s">
        <v>13347</v>
      </c>
      <c r="C57085" t="s">
        <v>60312</v>
      </c>
    </row>
    <row r="57086" spans="1:3" ht="15" customHeight="1" x14ac:dyDescent="0.2">
      <c r="A57086" s="5">
        <v>7796045602431</v>
      </c>
      <c r="B57086" t="s">
        <v>13343</v>
      </c>
      <c r="C57086" t="s">
        <v>60312</v>
      </c>
    </row>
    <row r="57087" spans="1:3" ht="15" customHeight="1" x14ac:dyDescent="0.2">
      <c r="A57087" s="5">
        <v>7796045750064</v>
      </c>
      <c r="B57087" t="s">
        <v>13354</v>
      </c>
      <c r="C57087" t="s">
        <v>60312</v>
      </c>
    </row>
    <row r="57088" spans="1:3" ht="15" customHeight="1" x14ac:dyDescent="0.2">
      <c r="A57088" s="5">
        <v>7796045730110</v>
      </c>
      <c r="B57088" t="s">
        <v>13349</v>
      </c>
      <c r="C57088" t="s">
        <v>60312</v>
      </c>
    </row>
    <row r="57089" spans="1:3" ht="15" customHeight="1" x14ac:dyDescent="0.2">
      <c r="A57089" s="5">
        <v>7796045750071</v>
      </c>
      <c r="B57089" t="s">
        <v>13355</v>
      </c>
      <c r="C57089" t="s">
        <v>60312</v>
      </c>
    </row>
    <row r="57090" spans="1:3" ht="15" customHeight="1" x14ac:dyDescent="0.2">
      <c r="A57090" s="5">
        <v>7796045000817</v>
      </c>
      <c r="B57090" t="s">
        <v>13308</v>
      </c>
      <c r="C57090" t="s">
        <v>60312</v>
      </c>
    </row>
    <row r="57091" spans="1:3" ht="15" customHeight="1" x14ac:dyDescent="0.2">
      <c r="A57091" s="5">
        <v>7796045000381</v>
      </c>
      <c r="B57091" t="s">
        <v>13303</v>
      </c>
      <c r="C57091" t="s">
        <v>60312</v>
      </c>
    </row>
    <row r="57092" spans="1:3" ht="15" customHeight="1" x14ac:dyDescent="0.2">
      <c r="A57092" s="5">
        <v>7796045750040</v>
      </c>
      <c r="B57092" t="s">
        <v>13352</v>
      </c>
      <c r="C57092" t="s">
        <v>60312</v>
      </c>
    </row>
    <row r="57093" spans="1:3" ht="15" customHeight="1" x14ac:dyDescent="0.2">
      <c r="A57093" s="5">
        <v>7796045000749</v>
      </c>
      <c r="B57093" t="s">
        <v>13307</v>
      </c>
      <c r="C57093" t="s">
        <v>60312</v>
      </c>
    </row>
    <row r="57094" spans="1:3" ht="15" customHeight="1" x14ac:dyDescent="0.2">
      <c r="A57094" s="5">
        <v>7796045730134</v>
      </c>
      <c r="B57094" t="s">
        <v>13350</v>
      </c>
      <c r="C57094" t="s">
        <v>60312</v>
      </c>
    </row>
    <row r="57095" spans="1:3" ht="15" customHeight="1" x14ac:dyDescent="0.2">
      <c r="A57095" s="5">
        <v>7796045770031</v>
      </c>
      <c r="B57095" t="s">
        <v>13357</v>
      </c>
      <c r="C57095" t="s">
        <v>60312</v>
      </c>
    </row>
    <row r="57096" spans="1:3" ht="15" customHeight="1" x14ac:dyDescent="0.2">
      <c r="A57096" s="5">
        <v>7796045602462</v>
      </c>
      <c r="B57096" t="s">
        <v>13346</v>
      </c>
      <c r="C57096" t="s">
        <v>60312</v>
      </c>
    </row>
    <row r="57097" spans="1:3" ht="15" customHeight="1" x14ac:dyDescent="0.2">
      <c r="A57097" s="5">
        <v>7796045602455</v>
      </c>
      <c r="B57097" t="s">
        <v>13345</v>
      </c>
      <c r="C57097" t="s">
        <v>60312</v>
      </c>
    </row>
    <row r="57098" spans="1:3" ht="15" customHeight="1" x14ac:dyDescent="0.2">
      <c r="A57098" s="5">
        <v>7796045000701</v>
      </c>
      <c r="B57098" t="s">
        <v>13306</v>
      </c>
      <c r="C57098" t="s">
        <v>60312</v>
      </c>
    </row>
    <row r="57099" spans="1:3" ht="15" customHeight="1" x14ac:dyDescent="0.2">
      <c r="A57099" s="5">
        <v>7796045602448</v>
      </c>
      <c r="B57099" t="s">
        <v>13344</v>
      </c>
      <c r="C57099" t="s">
        <v>60312</v>
      </c>
    </row>
    <row r="57100" spans="1:3" ht="15" customHeight="1" x14ac:dyDescent="0.2">
      <c r="A57100" s="5">
        <v>7796045770017</v>
      </c>
      <c r="B57100" t="s">
        <v>60328</v>
      </c>
      <c r="C57100" t="s">
        <v>60312</v>
      </c>
    </row>
    <row r="57101" spans="1:3" ht="15" customHeight="1" x14ac:dyDescent="0.2">
      <c r="A57101" s="5">
        <v>7796045000695</v>
      </c>
      <c r="B57101" t="s">
        <v>13305</v>
      </c>
      <c r="C57101" t="s">
        <v>60312</v>
      </c>
    </row>
    <row r="57102" spans="1:3" ht="15" customHeight="1" x14ac:dyDescent="0.2">
      <c r="A57102" s="5">
        <v>7796045730141</v>
      </c>
      <c r="B57102" t="s">
        <v>13351</v>
      </c>
      <c r="C57102" t="s">
        <v>60312</v>
      </c>
    </row>
    <row r="57103" spans="1:3" ht="15" customHeight="1" x14ac:dyDescent="0.2">
      <c r="A57103" s="5">
        <v>7796045730103</v>
      </c>
      <c r="B57103" t="s">
        <v>13348</v>
      </c>
      <c r="C57103" t="s">
        <v>60312</v>
      </c>
    </row>
    <row r="57104" spans="1:3" ht="15" customHeight="1" x14ac:dyDescent="0.2">
      <c r="A57104" s="5">
        <v>7796045000824</v>
      </c>
      <c r="B57104" t="s">
        <v>13309</v>
      </c>
      <c r="C57104" t="s">
        <v>60312</v>
      </c>
    </row>
    <row r="57105" spans="1:3" ht="15" customHeight="1" x14ac:dyDescent="0.2">
      <c r="A57105" s="5">
        <v>7796045750057</v>
      </c>
      <c r="B57105" t="s">
        <v>13353</v>
      </c>
      <c r="C57105" t="s">
        <v>60312</v>
      </c>
    </row>
    <row r="57106" spans="1:3" ht="15" customHeight="1" x14ac:dyDescent="0.2">
      <c r="A57106" s="5">
        <v>7798040750087</v>
      </c>
      <c r="B57106" t="s">
        <v>60329</v>
      </c>
      <c r="C57106" t="s">
        <v>60330</v>
      </c>
    </row>
    <row r="57107" spans="1:3" ht="15" customHeight="1" x14ac:dyDescent="0.2">
      <c r="A57107" s="5">
        <v>7798040750230</v>
      </c>
      <c r="B57107" t="s">
        <v>60331</v>
      </c>
      <c r="C57107" t="s">
        <v>60330</v>
      </c>
    </row>
    <row r="57108" spans="1:3" ht="15" customHeight="1" x14ac:dyDescent="0.2">
      <c r="A57108" s="5">
        <v>7798040750223</v>
      </c>
      <c r="B57108" t="s">
        <v>60332</v>
      </c>
      <c r="C57108" t="s">
        <v>60330</v>
      </c>
    </row>
    <row r="57109" spans="1:3" ht="15" customHeight="1" x14ac:dyDescent="0.2">
      <c r="A57109" s="5">
        <v>7798040750193</v>
      </c>
      <c r="B57109" t="s">
        <v>60333</v>
      </c>
      <c r="C57109" t="s">
        <v>60330</v>
      </c>
    </row>
    <row r="57110" spans="1:3" ht="15" customHeight="1" x14ac:dyDescent="0.2">
      <c r="A57110" s="5">
        <v>7798040750315</v>
      </c>
      <c r="B57110" t="s">
        <v>60334</v>
      </c>
      <c r="C57110" t="s">
        <v>60330</v>
      </c>
    </row>
    <row r="57111" spans="1:3" ht="15" customHeight="1" x14ac:dyDescent="0.2">
      <c r="A57111" s="5">
        <v>7798040750322</v>
      </c>
      <c r="B57111" t="s">
        <v>60335</v>
      </c>
      <c r="C57111" t="s">
        <v>60330</v>
      </c>
    </row>
    <row r="57112" spans="1:3" ht="15" customHeight="1" x14ac:dyDescent="0.2">
      <c r="A57112" s="5">
        <v>7798040750070</v>
      </c>
      <c r="B57112" t="s">
        <v>60336</v>
      </c>
      <c r="C57112" t="s">
        <v>60330</v>
      </c>
    </row>
    <row r="57113" spans="1:3" ht="15" customHeight="1" x14ac:dyDescent="0.2">
      <c r="A57113" s="5">
        <v>7798040750094</v>
      </c>
      <c r="B57113" t="s">
        <v>60337</v>
      </c>
      <c r="C57113" t="s">
        <v>60330</v>
      </c>
    </row>
    <row r="57114" spans="1:3" ht="15" customHeight="1" x14ac:dyDescent="0.2">
      <c r="A57114" s="5">
        <v>7798040750131</v>
      </c>
      <c r="B57114" t="s">
        <v>60338</v>
      </c>
      <c r="C57114" t="s">
        <v>60330</v>
      </c>
    </row>
    <row r="57115" spans="1:3" ht="15" customHeight="1" x14ac:dyDescent="0.2">
      <c r="A57115" s="5">
        <v>7798040750148</v>
      </c>
      <c r="B57115" t="s">
        <v>60339</v>
      </c>
      <c r="C57115" t="s">
        <v>60330</v>
      </c>
    </row>
    <row r="57116" spans="1:3" ht="15" customHeight="1" x14ac:dyDescent="0.2">
      <c r="A57116" s="5">
        <v>7798040750100</v>
      </c>
      <c r="B57116" t="s">
        <v>60340</v>
      </c>
      <c r="C57116" t="s">
        <v>60330</v>
      </c>
    </row>
    <row r="57117" spans="1:3" ht="15" customHeight="1" x14ac:dyDescent="0.2">
      <c r="A57117" s="5">
        <v>7798040750124</v>
      </c>
      <c r="B57117" t="s">
        <v>60341</v>
      </c>
      <c r="C57117" t="s">
        <v>60330</v>
      </c>
    </row>
    <row r="57118" spans="1:3" ht="15" customHeight="1" x14ac:dyDescent="0.2">
      <c r="A57118" s="5">
        <v>7798040750063</v>
      </c>
      <c r="B57118" t="s">
        <v>60342</v>
      </c>
      <c r="C57118" t="s">
        <v>60330</v>
      </c>
    </row>
    <row r="57119" spans="1:3" ht="15" customHeight="1" x14ac:dyDescent="0.2">
      <c r="A57119" s="5">
        <v>7798040750209</v>
      </c>
      <c r="B57119" t="s">
        <v>60343</v>
      </c>
      <c r="C57119" t="s">
        <v>60330</v>
      </c>
    </row>
    <row r="57120" spans="1:3" ht="15" customHeight="1" x14ac:dyDescent="0.2">
      <c r="A57120" s="5">
        <v>7798040750162</v>
      </c>
      <c r="B57120" t="s">
        <v>60344</v>
      </c>
      <c r="C57120" t="s">
        <v>60330</v>
      </c>
    </row>
    <row r="57121" spans="1:3" ht="15" customHeight="1" x14ac:dyDescent="0.2">
      <c r="A57121" s="5">
        <v>7798040750179</v>
      </c>
      <c r="B57121" t="s">
        <v>60345</v>
      </c>
      <c r="C57121" t="s">
        <v>60330</v>
      </c>
    </row>
    <row r="57122" spans="1:3" ht="15" customHeight="1" x14ac:dyDescent="0.2">
      <c r="A57122" s="5">
        <v>7798040750384</v>
      </c>
      <c r="B57122" t="s">
        <v>60346</v>
      </c>
      <c r="C57122" t="s">
        <v>60330</v>
      </c>
    </row>
    <row r="57123" spans="1:3" ht="15" customHeight="1" x14ac:dyDescent="0.2">
      <c r="A57123" s="5">
        <v>7798040750346</v>
      </c>
      <c r="B57123" t="s">
        <v>60347</v>
      </c>
      <c r="C57123" t="s">
        <v>60330</v>
      </c>
    </row>
    <row r="57124" spans="1:3" ht="15" customHeight="1" x14ac:dyDescent="0.2">
      <c r="A57124" s="5">
        <v>7798040750049</v>
      </c>
      <c r="B57124" t="s">
        <v>60348</v>
      </c>
      <c r="C57124" t="s">
        <v>60330</v>
      </c>
    </row>
    <row r="57125" spans="1:3" ht="15" customHeight="1" x14ac:dyDescent="0.2">
      <c r="A57125" s="5">
        <v>7798040750117</v>
      </c>
      <c r="B57125" t="s">
        <v>60349</v>
      </c>
      <c r="C57125" t="s">
        <v>60330</v>
      </c>
    </row>
    <row r="57126" spans="1:3" ht="15" customHeight="1" x14ac:dyDescent="0.2">
      <c r="A57126" s="5">
        <v>7798040750032</v>
      </c>
      <c r="B57126" t="s">
        <v>60350</v>
      </c>
      <c r="C57126" t="s">
        <v>60330</v>
      </c>
    </row>
    <row r="57127" spans="1:3" ht="15" customHeight="1" x14ac:dyDescent="0.2">
      <c r="A57127" s="5">
        <v>7798029970017</v>
      </c>
      <c r="B57127" t="s">
        <v>60351</v>
      </c>
      <c r="C57127" t="s">
        <v>60330</v>
      </c>
    </row>
    <row r="57128" spans="1:3" ht="15" customHeight="1" x14ac:dyDescent="0.2">
      <c r="A57128" s="5">
        <v>7798040750261</v>
      </c>
      <c r="B57128" t="s">
        <v>60352</v>
      </c>
      <c r="C57128" t="s">
        <v>60330</v>
      </c>
    </row>
    <row r="57129" spans="1:3" ht="15" customHeight="1" x14ac:dyDescent="0.2">
      <c r="A57129" s="5">
        <v>7798040750278</v>
      </c>
      <c r="B57129" t="s">
        <v>60353</v>
      </c>
      <c r="C57129" t="s">
        <v>60330</v>
      </c>
    </row>
    <row r="57130" spans="1:3" ht="15" customHeight="1" x14ac:dyDescent="0.2">
      <c r="A57130" s="5">
        <v>7798040750018</v>
      </c>
      <c r="B57130" t="s">
        <v>60354</v>
      </c>
      <c r="C57130" t="s">
        <v>60330</v>
      </c>
    </row>
    <row r="57131" spans="1:3" ht="15" customHeight="1" x14ac:dyDescent="0.2">
      <c r="A57131" s="5">
        <v>7798040750056</v>
      </c>
      <c r="B57131" t="s">
        <v>60355</v>
      </c>
      <c r="C57131" t="s">
        <v>60330</v>
      </c>
    </row>
    <row r="57132" spans="1:3" ht="15" customHeight="1" x14ac:dyDescent="0.2">
      <c r="A57132" s="5">
        <v>7794640651212</v>
      </c>
      <c r="B57132" t="s">
        <v>60356</v>
      </c>
      <c r="C57132" t="s">
        <v>60357</v>
      </c>
    </row>
    <row r="57133" spans="1:3" ht="15" customHeight="1" x14ac:dyDescent="0.2">
      <c r="A57133" s="5">
        <v>53100320073</v>
      </c>
      <c r="B57133" t="s">
        <v>60358</v>
      </c>
      <c r="C57133" t="s">
        <v>60357</v>
      </c>
    </row>
    <row r="57134" spans="1:3" ht="15" customHeight="1" x14ac:dyDescent="0.2">
      <c r="A57134" s="5">
        <v>7794640211119</v>
      </c>
      <c r="B57134" t="s">
        <v>60359</v>
      </c>
      <c r="C57134" t="s">
        <v>60357</v>
      </c>
    </row>
    <row r="57135" spans="1:3" ht="15" customHeight="1" x14ac:dyDescent="0.2">
      <c r="A57135" s="5">
        <v>7794640140532</v>
      </c>
      <c r="B57135" t="s">
        <v>60360</v>
      </c>
      <c r="C57135" t="s">
        <v>60357</v>
      </c>
    </row>
    <row r="57136" spans="1:3" ht="15" customHeight="1" x14ac:dyDescent="0.2">
      <c r="A57136" s="5">
        <v>7794640140549</v>
      </c>
      <c r="B57136" t="s">
        <v>60361</v>
      </c>
      <c r="C57136" t="s">
        <v>60357</v>
      </c>
    </row>
    <row r="57137" spans="1:3" ht="15" customHeight="1" x14ac:dyDescent="0.2">
      <c r="A57137" s="5">
        <v>7794640231018</v>
      </c>
      <c r="B57137" t="s">
        <v>60362</v>
      </c>
      <c r="C57137" t="s">
        <v>60357</v>
      </c>
    </row>
    <row r="57138" spans="1:3" ht="15" customHeight="1" x14ac:dyDescent="0.2">
      <c r="A57138" s="5">
        <v>7794640231414</v>
      </c>
      <c r="B57138" t="s">
        <v>60363</v>
      </c>
      <c r="C57138" t="s">
        <v>60357</v>
      </c>
    </row>
    <row r="57139" spans="1:3" ht="15" customHeight="1" x14ac:dyDescent="0.2">
      <c r="A57139" s="5">
        <v>7794640271014</v>
      </c>
      <c r="B57139" t="s">
        <v>60364</v>
      </c>
      <c r="C57139" t="s">
        <v>60357</v>
      </c>
    </row>
    <row r="57140" spans="1:3" ht="15" customHeight="1" x14ac:dyDescent="0.2">
      <c r="A57140" s="5">
        <v>7798050810245</v>
      </c>
      <c r="B57140" t="s">
        <v>16053</v>
      </c>
      <c r="C57140" t="s">
        <v>60365</v>
      </c>
    </row>
    <row r="57141" spans="1:3" ht="15" customHeight="1" x14ac:dyDescent="0.2">
      <c r="A57141" s="5">
        <v>7798050810313</v>
      </c>
      <c r="B57141" t="s">
        <v>16052</v>
      </c>
      <c r="C57141" t="s">
        <v>60365</v>
      </c>
    </row>
    <row r="57142" spans="1:3" ht="15" customHeight="1" x14ac:dyDescent="0.2">
      <c r="A57142" s="5">
        <v>7798050810030</v>
      </c>
      <c r="B57142" t="s">
        <v>16047</v>
      </c>
      <c r="C57142" t="s">
        <v>60365</v>
      </c>
    </row>
    <row r="57143" spans="1:3" ht="15" customHeight="1" x14ac:dyDescent="0.2">
      <c r="A57143" s="5">
        <v>7798050810443</v>
      </c>
      <c r="B57143" t="s">
        <v>16056</v>
      </c>
      <c r="C57143" t="s">
        <v>60365</v>
      </c>
    </row>
    <row r="57144" spans="1:3" ht="15" customHeight="1" x14ac:dyDescent="0.2">
      <c r="A57144" s="5">
        <v>7798050810474</v>
      </c>
      <c r="B57144" t="s">
        <v>16057</v>
      </c>
      <c r="C57144" t="s">
        <v>60365</v>
      </c>
    </row>
    <row r="57145" spans="1:3" ht="15" customHeight="1" x14ac:dyDescent="0.2">
      <c r="A57145" s="5">
        <v>7798050810504</v>
      </c>
      <c r="B57145" t="s">
        <v>2834</v>
      </c>
      <c r="C57145" t="s">
        <v>60365</v>
      </c>
    </row>
    <row r="57146" spans="1:3" ht="15" customHeight="1" x14ac:dyDescent="0.2">
      <c r="A57146" s="5">
        <v>7798050810481</v>
      </c>
      <c r="B57146" t="s">
        <v>16058</v>
      </c>
      <c r="C57146" t="s">
        <v>60365</v>
      </c>
    </row>
    <row r="57147" spans="1:3" ht="15" customHeight="1" x14ac:dyDescent="0.2">
      <c r="A57147" s="5">
        <v>7798050810085</v>
      </c>
      <c r="B57147" t="s">
        <v>16048</v>
      </c>
      <c r="C57147" t="s">
        <v>60365</v>
      </c>
    </row>
    <row r="57148" spans="1:3" ht="15" customHeight="1" x14ac:dyDescent="0.2">
      <c r="A57148" s="5">
        <v>7798050810078</v>
      </c>
      <c r="B57148" t="s">
        <v>60366</v>
      </c>
      <c r="C57148" t="s">
        <v>60365</v>
      </c>
    </row>
    <row r="57149" spans="1:3" ht="15" customHeight="1" x14ac:dyDescent="0.2">
      <c r="A57149" s="5">
        <v>7798050810139</v>
      </c>
      <c r="B57149" t="s">
        <v>16050</v>
      </c>
      <c r="C57149" t="s">
        <v>60365</v>
      </c>
    </row>
    <row r="57150" spans="1:3" ht="15" customHeight="1" x14ac:dyDescent="0.2">
      <c r="A57150" s="5">
        <v>7798050810146</v>
      </c>
      <c r="B57150" t="s">
        <v>16051</v>
      </c>
      <c r="C57150" t="s">
        <v>60365</v>
      </c>
    </row>
    <row r="57151" spans="1:3" ht="15" customHeight="1" x14ac:dyDescent="0.2">
      <c r="A57151" s="5">
        <v>7798050810320</v>
      </c>
      <c r="B57151" t="s">
        <v>16054</v>
      </c>
      <c r="C57151" t="s">
        <v>60365</v>
      </c>
    </row>
    <row r="57152" spans="1:3" ht="15" customHeight="1" x14ac:dyDescent="0.2">
      <c r="A57152" s="5">
        <v>7798050810337</v>
      </c>
      <c r="B57152" t="s">
        <v>16055</v>
      </c>
      <c r="C57152" t="s">
        <v>60365</v>
      </c>
    </row>
    <row r="57153" spans="1:3" ht="15" customHeight="1" x14ac:dyDescent="0.2">
      <c r="A57153" s="5">
        <v>7798050810092</v>
      </c>
      <c r="B57153" t="s">
        <v>60367</v>
      </c>
      <c r="C57153" t="s">
        <v>60365</v>
      </c>
    </row>
    <row r="57154" spans="1:3" ht="15" customHeight="1" x14ac:dyDescent="0.2">
      <c r="A57154" s="5">
        <v>7798050810108</v>
      </c>
      <c r="B57154" t="s">
        <v>16049</v>
      </c>
      <c r="C57154" t="s">
        <v>60365</v>
      </c>
    </row>
    <row r="57155" spans="1:3" ht="15" customHeight="1" x14ac:dyDescent="0.2">
      <c r="A57155" s="5">
        <v>7798026680247</v>
      </c>
      <c r="B57155" t="s">
        <v>15378</v>
      </c>
      <c r="C57155" t="s">
        <v>60368</v>
      </c>
    </row>
    <row r="57156" spans="1:3" ht="15" customHeight="1" x14ac:dyDescent="0.2">
      <c r="A57156" s="5">
        <v>7798026680353</v>
      </c>
      <c r="B57156" t="s">
        <v>15385</v>
      </c>
      <c r="C57156" t="s">
        <v>60368</v>
      </c>
    </row>
    <row r="57157" spans="1:3" ht="15" customHeight="1" x14ac:dyDescent="0.2">
      <c r="A57157" s="5">
        <v>7798026680254</v>
      </c>
      <c r="B57157" t="s">
        <v>15379</v>
      </c>
      <c r="C57157" t="s">
        <v>60368</v>
      </c>
    </row>
    <row r="57158" spans="1:3" ht="15" customHeight="1" x14ac:dyDescent="0.2">
      <c r="A57158" s="5">
        <v>7798026680360</v>
      </c>
      <c r="B57158" t="s">
        <v>15386</v>
      </c>
      <c r="C57158" t="s">
        <v>60368</v>
      </c>
    </row>
    <row r="57159" spans="1:3" ht="15" customHeight="1" x14ac:dyDescent="0.2">
      <c r="A57159" s="5">
        <v>7798026680261</v>
      </c>
      <c r="B57159" t="s">
        <v>15380</v>
      </c>
      <c r="C57159" t="s">
        <v>60368</v>
      </c>
    </row>
    <row r="57160" spans="1:3" ht="15" customHeight="1" x14ac:dyDescent="0.2">
      <c r="A57160" s="5">
        <v>7798026680377</v>
      </c>
      <c r="B57160" t="s">
        <v>15387</v>
      </c>
      <c r="C57160" t="s">
        <v>60368</v>
      </c>
    </row>
    <row r="57161" spans="1:3" ht="15" customHeight="1" x14ac:dyDescent="0.2">
      <c r="A57161" s="5">
        <v>7798026680278</v>
      </c>
      <c r="B57161" t="s">
        <v>15381</v>
      </c>
      <c r="C57161" t="s">
        <v>60368</v>
      </c>
    </row>
    <row r="57162" spans="1:3" ht="15" customHeight="1" x14ac:dyDescent="0.2">
      <c r="A57162" s="5">
        <v>7798026680384</v>
      </c>
      <c r="B57162" t="s">
        <v>15388</v>
      </c>
      <c r="C57162" t="s">
        <v>60368</v>
      </c>
    </row>
    <row r="57163" spans="1:3" ht="15" customHeight="1" x14ac:dyDescent="0.2">
      <c r="A57163" s="5">
        <v>7798026680285</v>
      </c>
      <c r="B57163" t="s">
        <v>15382</v>
      </c>
      <c r="C57163" t="s">
        <v>60368</v>
      </c>
    </row>
    <row r="57164" spans="1:3" ht="15" customHeight="1" x14ac:dyDescent="0.2">
      <c r="A57164" s="5">
        <v>7798026680391</v>
      </c>
      <c r="B57164" t="s">
        <v>15389</v>
      </c>
      <c r="C57164" t="s">
        <v>60368</v>
      </c>
    </row>
    <row r="57165" spans="1:3" ht="15" customHeight="1" x14ac:dyDescent="0.2">
      <c r="A57165" s="5">
        <v>7798026680117</v>
      </c>
      <c r="B57165" t="s">
        <v>15377</v>
      </c>
      <c r="C57165" t="s">
        <v>60368</v>
      </c>
    </row>
    <row r="57166" spans="1:3" ht="15" customHeight="1" x14ac:dyDescent="0.2">
      <c r="A57166" s="5">
        <v>7798026680100</v>
      </c>
      <c r="B57166" t="s">
        <v>15376</v>
      </c>
      <c r="C57166" t="s">
        <v>60368</v>
      </c>
    </row>
    <row r="57167" spans="1:3" ht="15" customHeight="1" x14ac:dyDescent="0.2">
      <c r="A57167" s="5">
        <v>7798026680339</v>
      </c>
      <c r="B57167" t="s">
        <v>15384</v>
      </c>
      <c r="C57167" t="s">
        <v>60368</v>
      </c>
    </row>
    <row r="57168" spans="1:3" ht="15" customHeight="1" x14ac:dyDescent="0.2">
      <c r="A57168" s="5">
        <v>7798026680537</v>
      </c>
      <c r="B57168" t="s">
        <v>15392</v>
      </c>
      <c r="C57168" t="s">
        <v>60368</v>
      </c>
    </row>
    <row r="57169" spans="1:3" ht="15" customHeight="1" x14ac:dyDescent="0.2">
      <c r="A57169" s="5">
        <v>7798026680483</v>
      </c>
      <c r="B57169" t="s">
        <v>15390</v>
      </c>
      <c r="C57169" t="s">
        <v>60368</v>
      </c>
    </row>
    <row r="57170" spans="1:3" ht="15" customHeight="1" x14ac:dyDescent="0.2">
      <c r="A57170" s="5">
        <v>7798026680292</v>
      </c>
      <c r="B57170" t="s">
        <v>15383</v>
      </c>
      <c r="C57170" t="s">
        <v>60368</v>
      </c>
    </row>
    <row r="57171" spans="1:3" ht="15" customHeight="1" x14ac:dyDescent="0.2">
      <c r="A57171" s="5">
        <v>7798026680520</v>
      </c>
      <c r="B57171" t="s">
        <v>15391</v>
      </c>
      <c r="C57171" t="s">
        <v>60368</v>
      </c>
    </row>
    <row r="57172" spans="1:3" ht="15" customHeight="1" x14ac:dyDescent="0.2">
      <c r="A57172" s="5">
        <v>7798026680124</v>
      </c>
      <c r="B57172" t="s">
        <v>60369</v>
      </c>
      <c r="C57172" t="s">
        <v>60368</v>
      </c>
    </row>
    <row r="57173" spans="1:3" ht="15" customHeight="1" x14ac:dyDescent="0.2">
      <c r="A57173" s="5">
        <v>7798026680186</v>
      </c>
      <c r="B57173" t="s">
        <v>34</v>
      </c>
      <c r="C57173" t="s">
        <v>60368</v>
      </c>
    </row>
    <row r="57174" spans="1:3" ht="15" customHeight="1" x14ac:dyDescent="0.2">
      <c r="A57174" s="5">
        <v>7798026680032</v>
      </c>
      <c r="B57174" t="s">
        <v>15375</v>
      </c>
      <c r="C57174" t="s">
        <v>60368</v>
      </c>
    </row>
    <row r="57175" spans="1:3" ht="15" customHeight="1" x14ac:dyDescent="0.2">
      <c r="A57175" s="5">
        <v>7798227842642</v>
      </c>
      <c r="B57175" t="s">
        <v>19487</v>
      </c>
      <c r="C57175" t="s">
        <v>60368</v>
      </c>
    </row>
    <row r="57176" spans="1:3" ht="15" customHeight="1" x14ac:dyDescent="0.2">
      <c r="A57176" s="5">
        <v>7798227842635</v>
      </c>
      <c r="B57176" t="s">
        <v>19486</v>
      </c>
      <c r="C57176" t="s">
        <v>60368</v>
      </c>
    </row>
    <row r="57177" spans="1:3" ht="15" customHeight="1" x14ac:dyDescent="0.2">
      <c r="A57177" s="5">
        <v>7798227842666</v>
      </c>
      <c r="B57177" t="s">
        <v>19489</v>
      </c>
      <c r="C57177" t="s">
        <v>60368</v>
      </c>
    </row>
    <row r="57178" spans="1:3" ht="15" customHeight="1" x14ac:dyDescent="0.2">
      <c r="A57178" s="5">
        <v>7798227842659</v>
      </c>
      <c r="B57178" t="s">
        <v>19488</v>
      </c>
      <c r="C57178" t="s">
        <v>60368</v>
      </c>
    </row>
    <row r="57179" spans="1:3" ht="15" customHeight="1" x14ac:dyDescent="0.2">
      <c r="A57179" s="5">
        <v>761778207670</v>
      </c>
      <c r="B57179" t="s">
        <v>60370</v>
      </c>
      <c r="C57179" t="s">
        <v>60368</v>
      </c>
    </row>
    <row r="57180" spans="1:3" ht="15" customHeight="1" x14ac:dyDescent="0.2">
      <c r="A57180" s="5">
        <v>761778207052</v>
      </c>
      <c r="B57180" t="s">
        <v>60371</v>
      </c>
      <c r="C57180" t="s">
        <v>60368</v>
      </c>
    </row>
    <row r="57181" spans="1:3" ht="15" customHeight="1" x14ac:dyDescent="0.2">
      <c r="A57181" s="5">
        <v>761778207007</v>
      </c>
      <c r="B57181" t="s">
        <v>60372</v>
      </c>
      <c r="C57181" t="s">
        <v>60368</v>
      </c>
    </row>
    <row r="57182" spans="1:3" ht="15" customHeight="1" x14ac:dyDescent="0.2">
      <c r="A57182" s="5">
        <v>7798026680582</v>
      </c>
      <c r="B57182" t="s">
        <v>60373</v>
      </c>
      <c r="C57182" t="s">
        <v>60368</v>
      </c>
    </row>
    <row r="57183" spans="1:3" ht="15" customHeight="1" x14ac:dyDescent="0.2">
      <c r="A57183" s="5">
        <v>761778207274</v>
      </c>
      <c r="B57183" t="s">
        <v>60374</v>
      </c>
      <c r="C57183" t="s">
        <v>60368</v>
      </c>
    </row>
    <row r="57184" spans="1:3" ht="15" customHeight="1" x14ac:dyDescent="0.2">
      <c r="A57184" s="5">
        <v>761778207571</v>
      </c>
      <c r="B57184" t="s">
        <v>60375</v>
      </c>
      <c r="C57184" t="s">
        <v>60368</v>
      </c>
    </row>
    <row r="57185" spans="1:3" ht="15" customHeight="1" x14ac:dyDescent="0.2">
      <c r="A57185" s="5">
        <v>761778207564</v>
      </c>
      <c r="B57185" t="s">
        <v>60376</v>
      </c>
      <c r="C57185" t="s">
        <v>60368</v>
      </c>
    </row>
    <row r="57186" spans="1:3" ht="15" customHeight="1" x14ac:dyDescent="0.2">
      <c r="A57186" s="5">
        <v>7798026680629</v>
      </c>
      <c r="B57186" t="s">
        <v>60377</v>
      </c>
      <c r="C57186" t="s">
        <v>60368</v>
      </c>
    </row>
    <row r="57187" spans="1:3" ht="15" customHeight="1" x14ac:dyDescent="0.2">
      <c r="A57187" s="5">
        <v>761778207281</v>
      </c>
      <c r="B57187" t="s">
        <v>60378</v>
      </c>
      <c r="C57187" t="s">
        <v>60368</v>
      </c>
    </row>
    <row r="57188" spans="1:3" ht="15" customHeight="1" x14ac:dyDescent="0.2">
      <c r="A57188" s="5">
        <v>7798026680605</v>
      </c>
      <c r="B57188" t="s">
        <v>60379</v>
      </c>
      <c r="C57188" t="s">
        <v>60368</v>
      </c>
    </row>
    <row r="57189" spans="1:3" ht="15" customHeight="1" x14ac:dyDescent="0.2">
      <c r="A57189" s="5">
        <v>761778207540</v>
      </c>
      <c r="B57189" t="s">
        <v>60380</v>
      </c>
      <c r="C57189" t="s">
        <v>60368</v>
      </c>
    </row>
    <row r="57190" spans="1:3" ht="15" customHeight="1" x14ac:dyDescent="0.2">
      <c r="A57190" s="5">
        <v>7798026680599</v>
      </c>
      <c r="B57190" t="s">
        <v>60381</v>
      </c>
      <c r="C57190" t="s">
        <v>60368</v>
      </c>
    </row>
    <row r="57191" spans="1:3" ht="15" customHeight="1" x14ac:dyDescent="0.2">
      <c r="A57191" s="5">
        <v>761778207137</v>
      </c>
      <c r="B57191" t="s">
        <v>60382</v>
      </c>
      <c r="C57191" t="s">
        <v>60368</v>
      </c>
    </row>
    <row r="57192" spans="1:3" ht="15" customHeight="1" x14ac:dyDescent="0.2">
      <c r="A57192" s="5">
        <v>7798026680575</v>
      </c>
      <c r="B57192" t="s">
        <v>60383</v>
      </c>
      <c r="C57192" t="s">
        <v>60368</v>
      </c>
    </row>
    <row r="57193" spans="1:3" ht="15" customHeight="1" x14ac:dyDescent="0.2">
      <c r="A57193" s="5">
        <v>7798001730141</v>
      </c>
      <c r="B57193" t="s">
        <v>60384</v>
      </c>
      <c r="C57193" t="s">
        <v>60368</v>
      </c>
    </row>
    <row r="57194" spans="1:3" ht="15" customHeight="1" x14ac:dyDescent="0.2">
      <c r="A57194" s="5">
        <v>761778207106</v>
      </c>
      <c r="B57194" t="s">
        <v>60385</v>
      </c>
      <c r="C57194" t="s">
        <v>60368</v>
      </c>
    </row>
    <row r="57195" spans="1:3" ht="15" customHeight="1" x14ac:dyDescent="0.2">
      <c r="A57195" s="5">
        <v>7798026680612</v>
      </c>
      <c r="B57195" t="s">
        <v>60386</v>
      </c>
      <c r="C57195" t="s">
        <v>60368</v>
      </c>
    </row>
    <row r="57196" spans="1:3" ht="15" customHeight="1" x14ac:dyDescent="0.2">
      <c r="A57196" s="5">
        <v>761778207045</v>
      </c>
      <c r="B57196" t="s">
        <v>60387</v>
      </c>
      <c r="C57196" t="s">
        <v>60368</v>
      </c>
    </row>
    <row r="57197" spans="1:3" ht="15" customHeight="1" x14ac:dyDescent="0.2">
      <c r="A57197" s="5">
        <v>761778207144</v>
      </c>
      <c r="B57197" t="s">
        <v>60388</v>
      </c>
      <c r="C57197" t="s">
        <v>60368</v>
      </c>
    </row>
    <row r="57198" spans="1:3" ht="15" customHeight="1" x14ac:dyDescent="0.2">
      <c r="A57198" s="5">
        <v>761778207038</v>
      </c>
      <c r="B57198" t="s">
        <v>60389</v>
      </c>
      <c r="C57198" t="s">
        <v>60368</v>
      </c>
    </row>
    <row r="57199" spans="1:3" ht="15" customHeight="1" x14ac:dyDescent="0.2">
      <c r="A57199" s="5">
        <v>761778207595</v>
      </c>
      <c r="B57199" t="s">
        <v>60390</v>
      </c>
      <c r="C57199" t="s">
        <v>60368</v>
      </c>
    </row>
    <row r="57200" spans="1:3" ht="15" customHeight="1" x14ac:dyDescent="0.2">
      <c r="A57200" s="5">
        <v>761778207588</v>
      </c>
      <c r="B57200" t="s">
        <v>60391</v>
      </c>
      <c r="C57200" t="s">
        <v>60368</v>
      </c>
    </row>
    <row r="57201" spans="1:3" ht="15" customHeight="1" x14ac:dyDescent="0.2">
      <c r="A57201" s="5">
        <v>6973139172976</v>
      </c>
      <c r="B57201" t="s">
        <v>2031</v>
      </c>
      <c r="C57201" t="s">
        <v>60368</v>
      </c>
    </row>
    <row r="57202" spans="1:3" ht="15" customHeight="1" x14ac:dyDescent="0.2">
      <c r="A57202" s="5">
        <v>7795375600063</v>
      </c>
      <c r="B57202" t="s">
        <v>12464</v>
      </c>
      <c r="C57202" t="s">
        <v>60392</v>
      </c>
    </row>
    <row r="57203" spans="1:3" ht="15" customHeight="1" x14ac:dyDescent="0.2">
      <c r="A57203" s="5">
        <v>7795375601152</v>
      </c>
      <c r="B57203" t="s">
        <v>12509</v>
      </c>
      <c r="C57203" t="s">
        <v>60392</v>
      </c>
    </row>
    <row r="57204" spans="1:3" ht="15" customHeight="1" x14ac:dyDescent="0.2">
      <c r="A57204" s="5">
        <v>7795375600209</v>
      </c>
      <c r="B57204" t="s">
        <v>12468</v>
      </c>
      <c r="C57204" t="s">
        <v>60392</v>
      </c>
    </row>
    <row r="57205" spans="1:3" ht="15" customHeight="1" x14ac:dyDescent="0.2">
      <c r="A57205" s="5">
        <v>7795375600070</v>
      </c>
      <c r="B57205" t="s">
        <v>12465</v>
      </c>
      <c r="C57205" t="s">
        <v>60392</v>
      </c>
    </row>
    <row r="57206" spans="1:3" ht="15" customHeight="1" x14ac:dyDescent="0.2">
      <c r="A57206" s="5">
        <v>7795375600087</v>
      </c>
      <c r="B57206" t="s">
        <v>12466</v>
      </c>
      <c r="C57206" t="s">
        <v>60392</v>
      </c>
    </row>
    <row r="57207" spans="1:3" ht="15" customHeight="1" x14ac:dyDescent="0.2">
      <c r="A57207" s="5">
        <v>7795375600643</v>
      </c>
      <c r="B57207" t="s">
        <v>12482</v>
      </c>
      <c r="C57207" t="s">
        <v>60392</v>
      </c>
    </row>
    <row r="57208" spans="1:3" ht="15" customHeight="1" x14ac:dyDescent="0.2">
      <c r="A57208" s="5">
        <v>7795375600599</v>
      </c>
      <c r="B57208" t="s">
        <v>12478</v>
      </c>
      <c r="C57208" t="s">
        <v>60392</v>
      </c>
    </row>
    <row r="57209" spans="1:3" ht="15" customHeight="1" x14ac:dyDescent="0.2">
      <c r="A57209" s="5">
        <v>7795375600537</v>
      </c>
      <c r="B57209" t="s">
        <v>12474</v>
      </c>
      <c r="C57209" t="s">
        <v>60392</v>
      </c>
    </row>
    <row r="57210" spans="1:3" ht="15" customHeight="1" x14ac:dyDescent="0.2">
      <c r="A57210" s="5">
        <v>7795375600650</v>
      </c>
      <c r="B57210" t="s">
        <v>12481</v>
      </c>
      <c r="C57210" t="s">
        <v>60392</v>
      </c>
    </row>
    <row r="57211" spans="1:3" ht="15" customHeight="1" x14ac:dyDescent="0.2">
      <c r="A57211" s="5">
        <v>7795375600605</v>
      </c>
      <c r="B57211" t="s">
        <v>12479</v>
      </c>
      <c r="C57211" t="s">
        <v>60392</v>
      </c>
    </row>
    <row r="57212" spans="1:3" ht="15" customHeight="1" x14ac:dyDescent="0.2">
      <c r="A57212" s="5">
        <v>7795375600544</v>
      </c>
      <c r="B57212" t="s">
        <v>12475</v>
      </c>
      <c r="C57212" t="s">
        <v>60392</v>
      </c>
    </row>
    <row r="57213" spans="1:3" ht="15" customHeight="1" x14ac:dyDescent="0.2">
      <c r="A57213" s="5">
        <v>7795375600612</v>
      </c>
      <c r="B57213" t="s">
        <v>12480</v>
      </c>
      <c r="C57213" t="s">
        <v>60392</v>
      </c>
    </row>
    <row r="57214" spans="1:3" ht="15" customHeight="1" x14ac:dyDescent="0.2">
      <c r="A57214" s="5">
        <v>7795375512007</v>
      </c>
      <c r="B57214" t="s">
        <v>60393</v>
      </c>
      <c r="C57214" t="s">
        <v>60392</v>
      </c>
    </row>
    <row r="57215" spans="1:3" ht="15" customHeight="1" x14ac:dyDescent="0.2">
      <c r="A57215" s="5">
        <v>7795375514001</v>
      </c>
      <c r="B57215" t="s">
        <v>60394</v>
      </c>
      <c r="C57215" t="s">
        <v>60392</v>
      </c>
    </row>
    <row r="57216" spans="1:3" ht="15" customHeight="1" x14ac:dyDescent="0.2">
      <c r="A57216" s="5">
        <v>7795375516005</v>
      </c>
      <c r="B57216" t="s">
        <v>60395</v>
      </c>
      <c r="C57216" t="s">
        <v>60392</v>
      </c>
    </row>
    <row r="57217" spans="1:3" ht="15" customHeight="1" x14ac:dyDescent="0.2">
      <c r="A57217" s="5">
        <v>7795375518009</v>
      </c>
      <c r="B57217" t="s">
        <v>60396</v>
      </c>
      <c r="C57217" t="s">
        <v>60392</v>
      </c>
    </row>
    <row r="57218" spans="1:3" ht="15" customHeight="1" x14ac:dyDescent="0.2">
      <c r="A57218" s="5">
        <v>7795375521009</v>
      </c>
      <c r="B57218" t="s">
        <v>60397</v>
      </c>
      <c r="C57218" t="s">
        <v>60392</v>
      </c>
    </row>
    <row r="57219" spans="1:3" ht="15" customHeight="1" x14ac:dyDescent="0.2">
      <c r="A57219" s="5">
        <v>7795375600193</v>
      </c>
      <c r="B57219" t="s">
        <v>12467</v>
      </c>
      <c r="C57219" t="s">
        <v>60392</v>
      </c>
    </row>
    <row r="57220" spans="1:3" ht="15" customHeight="1" x14ac:dyDescent="0.2">
      <c r="A57220" s="5">
        <v>7795375526004</v>
      </c>
      <c r="B57220" t="s">
        <v>12440</v>
      </c>
      <c r="C57220" t="s">
        <v>60392</v>
      </c>
    </row>
    <row r="57221" spans="1:3" ht="15" customHeight="1" x14ac:dyDescent="0.2">
      <c r="A57221" s="5">
        <v>7795375600698</v>
      </c>
      <c r="B57221" t="s">
        <v>12483</v>
      </c>
      <c r="C57221" t="s">
        <v>60392</v>
      </c>
    </row>
    <row r="57222" spans="1:3" ht="15" customHeight="1" x14ac:dyDescent="0.2">
      <c r="A57222" s="5">
        <v>7795375532005</v>
      </c>
      <c r="B57222" t="s">
        <v>12441</v>
      </c>
      <c r="C57222" t="s">
        <v>60392</v>
      </c>
    </row>
    <row r="57223" spans="1:3" ht="15" customHeight="1" x14ac:dyDescent="0.2">
      <c r="A57223" s="5">
        <v>7795375529005</v>
      </c>
      <c r="B57223" t="s">
        <v>60398</v>
      </c>
      <c r="C57223" t="s">
        <v>60392</v>
      </c>
    </row>
    <row r="57224" spans="1:3" ht="15" customHeight="1" x14ac:dyDescent="0.2">
      <c r="A57224" s="5">
        <v>7795375535006</v>
      </c>
      <c r="B57224" t="s">
        <v>12442</v>
      </c>
      <c r="C57224" t="s">
        <v>60392</v>
      </c>
    </row>
    <row r="57225" spans="1:3" ht="15" customHeight="1" x14ac:dyDescent="0.2">
      <c r="A57225" s="5">
        <v>7795375538007</v>
      </c>
      <c r="B57225" t="s">
        <v>12443</v>
      </c>
      <c r="C57225" t="s">
        <v>60392</v>
      </c>
    </row>
    <row r="57226" spans="1:3" ht="15" customHeight="1" x14ac:dyDescent="0.2">
      <c r="A57226" s="5">
        <v>7795375600704</v>
      </c>
      <c r="B57226" t="s">
        <v>12484</v>
      </c>
      <c r="C57226" t="s">
        <v>60392</v>
      </c>
    </row>
    <row r="57227" spans="1:3" ht="15" customHeight="1" x14ac:dyDescent="0.2">
      <c r="A57227" s="5">
        <v>7795375600711</v>
      </c>
      <c r="B57227" t="s">
        <v>12485</v>
      </c>
      <c r="C57227" t="s">
        <v>60392</v>
      </c>
    </row>
    <row r="57228" spans="1:3" ht="15" customHeight="1" x14ac:dyDescent="0.2">
      <c r="A57228" s="5">
        <v>7795375600728</v>
      </c>
      <c r="B57228" t="s">
        <v>12486</v>
      </c>
      <c r="C57228" t="s">
        <v>60392</v>
      </c>
    </row>
    <row r="57229" spans="1:3" ht="15" customHeight="1" x14ac:dyDescent="0.2">
      <c r="A57229" s="5">
        <v>7795375601138</v>
      </c>
      <c r="B57229" t="s">
        <v>12507</v>
      </c>
      <c r="C57229" t="s">
        <v>60392</v>
      </c>
    </row>
    <row r="57230" spans="1:3" ht="15" customHeight="1" x14ac:dyDescent="0.2">
      <c r="A57230" s="5">
        <v>7795375600735</v>
      </c>
      <c r="B57230" t="s">
        <v>12487</v>
      </c>
      <c r="C57230" t="s">
        <v>60392</v>
      </c>
    </row>
    <row r="57231" spans="1:3" ht="15" customHeight="1" x14ac:dyDescent="0.2">
      <c r="A57231" s="5">
        <v>7795375600742</v>
      </c>
      <c r="B57231" t="s">
        <v>12488</v>
      </c>
      <c r="C57231" t="s">
        <v>60392</v>
      </c>
    </row>
    <row r="57232" spans="1:3" ht="15" customHeight="1" x14ac:dyDescent="0.2">
      <c r="A57232" s="5">
        <v>7795375600759</v>
      </c>
      <c r="B57232" t="s">
        <v>12489</v>
      </c>
      <c r="C57232" t="s">
        <v>60392</v>
      </c>
    </row>
    <row r="57233" spans="1:3" ht="15" customHeight="1" x14ac:dyDescent="0.2">
      <c r="A57233" s="5">
        <v>7795375601145</v>
      </c>
      <c r="B57233" t="s">
        <v>12508</v>
      </c>
      <c r="C57233" t="s">
        <v>60392</v>
      </c>
    </row>
    <row r="57234" spans="1:3" ht="15" customHeight="1" x14ac:dyDescent="0.2">
      <c r="A57234" s="5">
        <v>7795375600575</v>
      </c>
      <c r="B57234" t="s">
        <v>12477</v>
      </c>
      <c r="C57234" t="s">
        <v>60392</v>
      </c>
    </row>
    <row r="57235" spans="1:3" ht="15" customHeight="1" x14ac:dyDescent="0.2">
      <c r="A57235" s="5">
        <v>7795375600018</v>
      </c>
      <c r="B57235" t="s">
        <v>12462</v>
      </c>
      <c r="C57235" t="s">
        <v>60392</v>
      </c>
    </row>
    <row r="57236" spans="1:3" ht="15" customHeight="1" x14ac:dyDescent="0.2">
      <c r="A57236" s="5">
        <v>7795375544008</v>
      </c>
      <c r="B57236" t="s">
        <v>12446</v>
      </c>
      <c r="C57236" t="s">
        <v>60392</v>
      </c>
    </row>
    <row r="57237" spans="1:3" ht="15" customHeight="1" x14ac:dyDescent="0.2">
      <c r="A57237" s="5">
        <v>7795375541007</v>
      </c>
      <c r="B57237" t="s">
        <v>12444</v>
      </c>
      <c r="C57237" t="s">
        <v>60392</v>
      </c>
    </row>
    <row r="57238" spans="1:3" ht="15" customHeight="1" x14ac:dyDescent="0.2">
      <c r="A57238" s="5">
        <v>7795375601190</v>
      </c>
      <c r="B57238" t="s">
        <v>60399</v>
      </c>
      <c r="C57238" t="s">
        <v>60392</v>
      </c>
    </row>
    <row r="57239" spans="1:3" ht="15" customHeight="1" x14ac:dyDescent="0.2">
      <c r="A57239" s="5">
        <v>7795375543001</v>
      </c>
      <c r="B57239" t="s">
        <v>12445</v>
      </c>
      <c r="C57239" t="s">
        <v>60392</v>
      </c>
    </row>
    <row r="57240" spans="1:3" ht="15" customHeight="1" x14ac:dyDescent="0.2">
      <c r="A57240" s="5">
        <v>7795375601206</v>
      </c>
      <c r="B57240" t="s">
        <v>60400</v>
      </c>
      <c r="C57240" t="s">
        <v>60392</v>
      </c>
    </row>
    <row r="57241" spans="1:3" ht="15" customHeight="1" x14ac:dyDescent="0.2">
      <c r="A57241" s="5">
        <v>7795375000696</v>
      </c>
      <c r="B57241" t="s">
        <v>12434</v>
      </c>
      <c r="C57241" t="s">
        <v>60392</v>
      </c>
    </row>
    <row r="57242" spans="1:3" ht="15" customHeight="1" x14ac:dyDescent="0.2">
      <c r="A57242" s="5">
        <v>7795375600049</v>
      </c>
      <c r="B57242" t="s">
        <v>12463</v>
      </c>
      <c r="C57242" t="s">
        <v>60392</v>
      </c>
    </row>
    <row r="57243" spans="1:3" ht="15" customHeight="1" x14ac:dyDescent="0.2">
      <c r="A57243" s="5">
        <v>7795375549003</v>
      </c>
      <c r="B57243" t="s">
        <v>12449</v>
      </c>
      <c r="C57243" t="s">
        <v>60392</v>
      </c>
    </row>
    <row r="57244" spans="1:3" ht="15" customHeight="1" x14ac:dyDescent="0.2">
      <c r="A57244" s="5">
        <v>7795375546002</v>
      </c>
      <c r="B57244" t="s">
        <v>12447</v>
      </c>
      <c r="C57244" t="s">
        <v>60392</v>
      </c>
    </row>
    <row r="57245" spans="1:3" ht="15" customHeight="1" x14ac:dyDescent="0.2">
      <c r="A57245" s="5">
        <v>7795375601213</v>
      </c>
      <c r="B57245" t="s">
        <v>60401</v>
      </c>
      <c r="C57245" t="s">
        <v>60392</v>
      </c>
    </row>
    <row r="57246" spans="1:3" ht="15" customHeight="1" x14ac:dyDescent="0.2">
      <c r="A57246" s="5">
        <v>7795375547009</v>
      </c>
      <c r="B57246" t="s">
        <v>12448</v>
      </c>
      <c r="C57246" t="s">
        <v>60392</v>
      </c>
    </row>
    <row r="57247" spans="1:3" ht="15" customHeight="1" x14ac:dyDescent="0.2">
      <c r="A57247" s="5">
        <v>7795375601220</v>
      </c>
      <c r="B57247" t="s">
        <v>60402</v>
      </c>
      <c r="C57247" t="s">
        <v>60392</v>
      </c>
    </row>
    <row r="57248" spans="1:3" ht="15" customHeight="1" x14ac:dyDescent="0.2">
      <c r="A57248" s="5">
        <v>7795375551006</v>
      </c>
      <c r="B57248" t="s">
        <v>12450</v>
      </c>
      <c r="C57248" t="s">
        <v>60392</v>
      </c>
    </row>
    <row r="57249" spans="1:3" ht="15" customHeight="1" x14ac:dyDescent="0.2">
      <c r="A57249" s="5">
        <v>7795375000702</v>
      </c>
      <c r="B57249" t="s">
        <v>12471</v>
      </c>
      <c r="C57249" t="s">
        <v>60392</v>
      </c>
    </row>
    <row r="57250" spans="1:3" ht="15" customHeight="1" x14ac:dyDescent="0.2">
      <c r="A57250" s="5">
        <v>7795375600506</v>
      </c>
      <c r="B57250" t="s">
        <v>12472</v>
      </c>
      <c r="C57250" t="s">
        <v>60392</v>
      </c>
    </row>
    <row r="57251" spans="1:3" ht="15" customHeight="1" x14ac:dyDescent="0.2">
      <c r="A57251" s="5">
        <v>7795375601046</v>
      </c>
      <c r="B57251" t="s">
        <v>12502</v>
      </c>
      <c r="C57251" t="s">
        <v>60392</v>
      </c>
    </row>
    <row r="57252" spans="1:3" ht="15" customHeight="1" x14ac:dyDescent="0.2">
      <c r="A57252" s="5">
        <v>7795375553000</v>
      </c>
      <c r="B57252" t="s">
        <v>12451</v>
      </c>
      <c r="C57252" t="s">
        <v>60392</v>
      </c>
    </row>
    <row r="57253" spans="1:3" ht="15" customHeight="1" x14ac:dyDescent="0.2">
      <c r="A57253" s="5">
        <v>7795375600858</v>
      </c>
      <c r="B57253" t="s">
        <v>12495</v>
      </c>
      <c r="C57253" t="s">
        <v>60392</v>
      </c>
    </row>
    <row r="57254" spans="1:3" ht="15" customHeight="1" x14ac:dyDescent="0.2">
      <c r="A57254" s="5">
        <v>7795375000443</v>
      </c>
      <c r="B57254" t="s">
        <v>12419</v>
      </c>
      <c r="C57254" t="s">
        <v>60392</v>
      </c>
    </row>
    <row r="57255" spans="1:3" ht="15" customHeight="1" x14ac:dyDescent="0.2">
      <c r="A57255" s="5">
        <v>7795375600841</v>
      </c>
      <c r="B57255" t="s">
        <v>12494</v>
      </c>
      <c r="C57255" t="s">
        <v>60392</v>
      </c>
    </row>
    <row r="57256" spans="1:3" ht="15" customHeight="1" x14ac:dyDescent="0.2">
      <c r="A57256" s="5">
        <v>7795375000436</v>
      </c>
      <c r="B57256" t="s">
        <v>12418</v>
      </c>
      <c r="C57256" t="s">
        <v>60392</v>
      </c>
    </row>
    <row r="57257" spans="1:3" ht="15" customHeight="1" x14ac:dyDescent="0.2">
      <c r="A57257" s="5">
        <v>7795375561005</v>
      </c>
      <c r="B57257" t="s">
        <v>12453</v>
      </c>
      <c r="C57257" t="s">
        <v>60392</v>
      </c>
    </row>
    <row r="57258" spans="1:3" ht="15" customHeight="1" x14ac:dyDescent="0.2">
      <c r="A57258" s="5">
        <v>7795375560008</v>
      </c>
      <c r="B57258" t="s">
        <v>12452</v>
      </c>
      <c r="C57258" t="s">
        <v>60392</v>
      </c>
    </row>
    <row r="57259" spans="1:3" ht="15" customHeight="1" x14ac:dyDescent="0.2">
      <c r="A57259" s="5">
        <v>7795375562002</v>
      </c>
      <c r="B57259" t="s">
        <v>12454</v>
      </c>
      <c r="C57259" t="s">
        <v>60392</v>
      </c>
    </row>
    <row r="57260" spans="1:3" ht="15" customHeight="1" x14ac:dyDescent="0.2">
      <c r="A57260" s="5">
        <v>7795375563009</v>
      </c>
      <c r="B57260" t="s">
        <v>12455</v>
      </c>
      <c r="C57260" t="s">
        <v>60392</v>
      </c>
    </row>
    <row r="57261" spans="1:3" ht="15" customHeight="1" x14ac:dyDescent="0.2">
      <c r="A57261" s="5">
        <v>7795375564006</v>
      </c>
      <c r="B57261" t="s">
        <v>12456</v>
      </c>
      <c r="C57261" t="s">
        <v>60392</v>
      </c>
    </row>
    <row r="57262" spans="1:3" ht="15" customHeight="1" x14ac:dyDescent="0.2">
      <c r="A57262" s="5">
        <v>7795375600100</v>
      </c>
      <c r="B57262" t="s">
        <v>60403</v>
      </c>
      <c r="C57262" t="s">
        <v>60392</v>
      </c>
    </row>
    <row r="57263" spans="1:3" ht="15" customHeight="1" x14ac:dyDescent="0.2">
      <c r="A57263" s="5">
        <v>7795375600131</v>
      </c>
      <c r="B57263" t="s">
        <v>60404</v>
      </c>
      <c r="C57263" t="s">
        <v>60392</v>
      </c>
    </row>
    <row r="57264" spans="1:3" ht="15" customHeight="1" x14ac:dyDescent="0.2">
      <c r="A57264" s="5">
        <v>7795375000207</v>
      </c>
      <c r="B57264" t="s">
        <v>12414</v>
      </c>
      <c r="C57264" t="s">
        <v>60392</v>
      </c>
    </row>
    <row r="57265" spans="1:3" ht="15" customHeight="1" x14ac:dyDescent="0.2">
      <c r="A57265" s="5">
        <v>7795375000078</v>
      </c>
      <c r="B57265" t="s">
        <v>12411</v>
      </c>
      <c r="C57265" t="s">
        <v>60392</v>
      </c>
    </row>
    <row r="57266" spans="1:3" ht="15" customHeight="1" x14ac:dyDescent="0.2">
      <c r="A57266" s="5">
        <v>7795375000085</v>
      </c>
      <c r="B57266" t="s">
        <v>12412</v>
      </c>
      <c r="C57266" t="s">
        <v>60392</v>
      </c>
    </row>
    <row r="57267" spans="1:3" ht="15" customHeight="1" x14ac:dyDescent="0.2">
      <c r="A57267" s="5">
        <v>7795375002126</v>
      </c>
      <c r="B57267" t="s">
        <v>12438</v>
      </c>
      <c r="C57267" t="s">
        <v>60392</v>
      </c>
    </row>
    <row r="57268" spans="1:3" ht="15" customHeight="1" x14ac:dyDescent="0.2">
      <c r="A57268" s="5">
        <v>7795375600889</v>
      </c>
      <c r="B57268" t="s">
        <v>12498</v>
      </c>
      <c r="C57268" t="s">
        <v>60392</v>
      </c>
    </row>
    <row r="57269" spans="1:3" ht="15" customHeight="1" x14ac:dyDescent="0.2">
      <c r="A57269" s="5">
        <v>7795375600896</v>
      </c>
      <c r="B57269" t="s">
        <v>12499</v>
      </c>
      <c r="C57269" t="s">
        <v>60392</v>
      </c>
    </row>
    <row r="57270" spans="1:3" ht="15" customHeight="1" x14ac:dyDescent="0.2">
      <c r="A57270" s="5">
        <v>7795375000566</v>
      </c>
      <c r="B57270" t="s">
        <v>12427</v>
      </c>
      <c r="C57270" t="s">
        <v>60392</v>
      </c>
    </row>
    <row r="57271" spans="1:3" ht="15" customHeight="1" x14ac:dyDescent="0.2">
      <c r="A57271" s="5">
        <v>7795375600865</v>
      </c>
      <c r="B57271" t="s">
        <v>12496</v>
      </c>
      <c r="C57271" t="s">
        <v>60392</v>
      </c>
    </row>
    <row r="57272" spans="1:3" ht="15" customHeight="1" x14ac:dyDescent="0.2">
      <c r="A57272" s="5">
        <v>7795375600780</v>
      </c>
      <c r="B57272" t="s">
        <v>12492</v>
      </c>
      <c r="C57272" t="s">
        <v>60392</v>
      </c>
    </row>
    <row r="57273" spans="1:3" ht="15" customHeight="1" x14ac:dyDescent="0.2">
      <c r="A57273" s="5">
        <v>7795375600797</v>
      </c>
      <c r="B57273" t="s">
        <v>12493</v>
      </c>
      <c r="C57273" t="s">
        <v>60392</v>
      </c>
    </row>
    <row r="57274" spans="1:3" ht="15" customHeight="1" x14ac:dyDescent="0.2">
      <c r="A57274" s="5">
        <v>7795375600773</v>
      </c>
      <c r="B57274" t="s">
        <v>12491</v>
      </c>
      <c r="C57274" t="s">
        <v>60392</v>
      </c>
    </row>
    <row r="57275" spans="1:3" ht="15" customHeight="1" x14ac:dyDescent="0.2">
      <c r="A57275" s="5">
        <v>7795375600766</v>
      </c>
      <c r="B57275" t="s">
        <v>12490</v>
      </c>
      <c r="C57275" t="s">
        <v>60392</v>
      </c>
    </row>
    <row r="57276" spans="1:3" ht="15" customHeight="1" x14ac:dyDescent="0.2">
      <c r="A57276" s="5">
        <v>7795375568004</v>
      </c>
      <c r="B57276" t="s">
        <v>12457</v>
      </c>
      <c r="C57276" t="s">
        <v>60392</v>
      </c>
    </row>
    <row r="57277" spans="1:3" ht="15" customHeight="1" x14ac:dyDescent="0.2">
      <c r="A57277" s="5">
        <v>7795375570007</v>
      </c>
      <c r="B57277" t="s">
        <v>12458</v>
      </c>
      <c r="C57277" t="s">
        <v>60392</v>
      </c>
    </row>
    <row r="57278" spans="1:3" ht="15" customHeight="1" x14ac:dyDescent="0.2">
      <c r="A57278" s="5">
        <v>7795375000153</v>
      </c>
      <c r="B57278" t="s">
        <v>12413</v>
      </c>
      <c r="C57278" t="s">
        <v>60392</v>
      </c>
    </row>
    <row r="57279" spans="1:3" ht="15" customHeight="1" x14ac:dyDescent="0.2">
      <c r="A57279" s="5">
        <v>7795375571004</v>
      </c>
      <c r="B57279" t="s">
        <v>12459</v>
      </c>
      <c r="C57279" t="s">
        <v>60392</v>
      </c>
    </row>
    <row r="57280" spans="1:3" ht="15" customHeight="1" x14ac:dyDescent="0.2">
      <c r="A57280" s="5">
        <v>7795375000764</v>
      </c>
      <c r="B57280" t="s">
        <v>12435</v>
      </c>
      <c r="C57280" t="s">
        <v>60392</v>
      </c>
    </row>
    <row r="57281" spans="1:3" ht="15" customHeight="1" x14ac:dyDescent="0.2">
      <c r="A57281" s="5">
        <v>7795375000771</v>
      </c>
      <c r="B57281" t="s">
        <v>12436</v>
      </c>
      <c r="C57281" t="s">
        <v>60392</v>
      </c>
    </row>
    <row r="57282" spans="1:3" ht="15" customHeight="1" x14ac:dyDescent="0.2">
      <c r="A57282" s="5">
        <v>7795375000788</v>
      </c>
      <c r="B57282" t="s">
        <v>12437</v>
      </c>
      <c r="C57282" t="s">
        <v>60392</v>
      </c>
    </row>
    <row r="57283" spans="1:3" ht="15" customHeight="1" x14ac:dyDescent="0.2">
      <c r="A57283" s="5">
        <v>7795375600919</v>
      </c>
      <c r="B57283" t="s">
        <v>12500</v>
      </c>
      <c r="C57283" t="s">
        <v>60392</v>
      </c>
    </row>
    <row r="57284" spans="1:3" ht="15" customHeight="1" x14ac:dyDescent="0.2">
      <c r="A57284" s="5">
        <v>7795375601077</v>
      </c>
      <c r="B57284" t="s">
        <v>12504</v>
      </c>
      <c r="C57284" t="s">
        <v>60392</v>
      </c>
    </row>
    <row r="57285" spans="1:3" ht="15" customHeight="1" x14ac:dyDescent="0.2">
      <c r="A57285" s="5">
        <v>7795375601084</v>
      </c>
      <c r="B57285" t="s">
        <v>12505</v>
      </c>
      <c r="C57285" t="s">
        <v>60392</v>
      </c>
    </row>
    <row r="57286" spans="1:3" ht="15" customHeight="1" x14ac:dyDescent="0.2">
      <c r="A57286" s="5">
        <v>7795375601091</v>
      </c>
      <c r="B57286" t="s">
        <v>12506</v>
      </c>
      <c r="C57286" t="s">
        <v>60392</v>
      </c>
    </row>
    <row r="57287" spans="1:3" ht="15" customHeight="1" x14ac:dyDescent="0.2">
      <c r="A57287" s="5">
        <v>7795375601053</v>
      </c>
      <c r="B57287" t="s">
        <v>12503</v>
      </c>
      <c r="C57287" t="s">
        <v>60392</v>
      </c>
    </row>
    <row r="57288" spans="1:3" ht="15" customHeight="1" x14ac:dyDescent="0.2">
      <c r="A57288" s="5">
        <v>7795375578003</v>
      </c>
      <c r="B57288" t="s">
        <v>60405</v>
      </c>
      <c r="C57288" t="s">
        <v>60392</v>
      </c>
    </row>
    <row r="57289" spans="1:3" ht="15" customHeight="1" x14ac:dyDescent="0.2">
      <c r="A57289" s="5">
        <v>7795375000504</v>
      </c>
      <c r="B57289" t="s">
        <v>60406</v>
      </c>
      <c r="C57289" t="s">
        <v>60392</v>
      </c>
    </row>
    <row r="57290" spans="1:3" ht="15" customHeight="1" x14ac:dyDescent="0.2">
      <c r="A57290" s="5">
        <v>7795375601169</v>
      </c>
      <c r="B57290" t="s">
        <v>60407</v>
      </c>
      <c r="C57290" t="s">
        <v>60392</v>
      </c>
    </row>
    <row r="57291" spans="1:3" ht="15" customHeight="1" x14ac:dyDescent="0.2">
      <c r="A57291" s="5">
        <v>7795375000238</v>
      </c>
      <c r="B57291" t="s">
        <v>12415</v>
      </c>
      <c r="C57291" t="s">
        <v>60392</v>
      </c>
    </row>
    <row r="57292" spans="1:3" ht="15" customHeight="1" x14ac:dyDescent="0.2">
      <c r="A57292" s="5">
        <v>7795375579000</v>
      </c>
      <c r="B57292" t="s">
        <v>12460</v>
      </c>
      <c r="C57292" t="s">
        <v>60392</v>
      </c>
    </row>
    <row r="57293" spans="1:3" ht="15" customHeight="1" x14ac:dyDescent="0.2">
      <c r="A57293" s="5">
        <v>7795375000412</v>
      </c>
      <c r="B57293" t="s">
        <v>12417</v>
      </c>
      <c r="C57293" t="s">
        <v>60392</v>
      </c>
    </row>
    <row r="57294" spans="1:3" ht="15" customHeight="1" x14ac:dyDescent="0.2">
      <c r="A57294" s="5">
        <v>7795375582000</v>
      </c>
      <c r="B57294" t="s">
        <v>60408</v>
      </c>
      <c r="C57294" t="s">
        <v>60392</v>
      </c>
    </row>
    <row r="57295" spans="1:3" ht="15" customHeight="1" x14ac:dyDescent="0.2">
      <c r="A57295" s="5">
        <v>7795375408058</v>
      </c>
      <c r="B57295" t="s">
        <v>12439</v>
      </c>
      <c r="C57295" t="s">
        <v>60392</v>
      </c>
    </row>
    <row r="57296" spans="1:3" ht="15" customHeight="1" x14ac:dyDescent="0.2">
      <c r="A57296" s="5">
        <v>7795375601039</v>
      </c>
      <c r="B57296" t="s">
        <v>12501</v>
      </c>
      <c r="C57296" t="s">
        <v>60392</v>
      </c>
    </row>
    <row r="57297" spans="1:3" ht="15" customHeight="1" x14ac:dyDescent="0.2">
      <c r="A57297" s="5">
        <v>7795375000580</v>
      </c>
      <c r="B57297" t="s">
        <v>12428</v>
      </c>
      <c r="C57297" t="s">
        <v>60392</v>
      </c>
    </row>
    <row r="57298" spans="1:3" ht="15" customHeight="1" x14ac:dyDescent="0.2">
      <c r="A57298" s="5">
        <v>7795375600872</v>
      </c>
      <c r="B57298" t="s">
        <v>12497</v>
      </c>
      <c r="C57298" t="s">
        <v>60392</v>
      </c>
    </row>
    <row r="57299" spans="1:3" ht="15" customHeight="1" x14ac:dyDescent="0.2">
      <c r="A57299" s="5">
        <v>7795375600520</v>
      </c>
      <c r="B57299" t="s">
        <v>12473</v>
      </c>
      <c r="C57299" t="s">
        <v>60392</v>
      </c>
    </row>
    <row r="57300" spans="1:3" ht="15" customHeight="1" x14ac:dyDescent="0.2">
      <c r="A57300" s="5">
        <v>7795375000511</v>
      </c>
      <c r="B57300" t="s">
        <v>12424</v>
      </c>
      <c r="C57300" t="s">
        <v>60392</v>
      </c>
    </row>
    <row r="57301" spans="1:3" ht="15" customHeight="1" x14ac:dyDescent="0.2">
      <c r="A57301" s="5">
        <v>7795375000528</v>
      </c>
      <c r="B57301" t="s">
        <v>12425</v>
      </c>
      <c r="C57301" t="s">
        <v>60392</v>
      </c>
    </row>
    <row r="57302" spans="1:3" ht="15" customHeight="1" x14ac:dyDescent="0.2">
      <c r="A57302" s="5">
        <v>7795375000535</v>
      </c>
      <c r="B57302" t="s">
        <v>12426</v>
      </c>
      <c r="C57302" t="s">
        <v>60392</v>
      </c>
    </row>
    <row r="57303" spans="1:3" ht="15" customHeight="1" x14ac:dyDescent="0.2">
      <c r="A57303" s="5">
        <v>7795375451115</v>
      </c>
      <c r="B57303" t="s">
        <v>60409</v>
      </c>
      <c r="C57303" t="s">
        <v>60392</v>
      </c>
    </row>
    <row r="57304" spans="1:3" ht="15" customHeight="1" x14ac:dyDescent="0.2">
      <c r="A57304" s="5">
        <v>7795375000641</v>
      </c>
      <c r="B57304" t="s">
        <v>12433</v>
      </c>
      <c r="C57304" t="s">
        <v>60392</v>
      </c>
    </row>
    <row r="57305" spans="1:3" ht="15" customHeight="1" x14ac:dyDescent="0.2">
      <c r="A57305" s="5">
        <v>7795375451122</v>
      </c>
      <c r="B57305" t="s">
        <v>60410</v>
      </c>
      <c r="C57305" t="s">
        <v>60392</v>
      </c>
    </row>
    <row r="57306" spans="1:3" ht="15" customHeight="1" x14ac:dyDescent="0.2">
      <c r="A57306" s="5">
        <v>7795375000634</v>
      </c>
      <c r="B57306" t="s">
        <v>60411</v>
      </c>
      <c r="C57306" t="s">
        <v>60392</v>
      </c>
    </row>
    <row r="57307" spans="1:3" ht="15" customHeight="1" x14ac:dyDescent="0.2">
      <c r="A57307" s="5">
        <v>7795375600629</v>
      </c>
      <c r="B57307" t="s">
        <v>60412</v>
      </c>
      <c r="C57307" t="s">
        <v>60392</v>
      </c>
    </row>
    <row r="57308" spans="1:3" ht="15" customHeight="1" x14ac:dyDescent="0.2">
      <c r="A57308" s="5">
        <v>7795375000399</v>
      </c>
      <c r="B57308" t="s">
        <v>12416</v>
      </c>
      <c r="C57308" t="s">
        <v>60392</v>
      </c>
    </row>
    <row r="57309" spans="1:3" ht="15" customHeight="1" x14ac:dyDescent="0.2">
      <c r="A57309" s="5">
        <v>7795375600568</v>
      </c>
      <c r="B57309" t="s">
        <v>12476</v>
      </c>
      <c r="C57309" t="s">
        <v>60392</v>
      </c>
    </row>
    <row r="57310" spans="1:3" ht="15" customHeight="1" x14ac:dyDescent="0.2">
      <c r="A57310" s="5">
        <v>7795375600216</v>
      </c>
      <c r="B57310" t="s">
        <v>12469</v>
      </c>
      <c r="C57310" t="s">
        <v>60392</v>
      </c>
    </row>
    <row r="57311" spans="1:3" ht="15" customHeight="1" x14ac:dyDescent="0.2">
      <c r="A57311" s="5">
        <v>7795375600223</v>
      </c>
      <c r="B57311" t="s">
        <v>12470</v>
      </c>
      <c r="C57311" t="s">
        <v>60392</v>
      </c>
    </row>
    <row r="57312" spans="1:3" ht="15" customHeight="1" x14ac:dyDescent="0.2">
      <c r="A57312" s="5">
        <v>7795375590005</v>
      </c>
      <c r="B57312" t="s">
        <v>12461</v>
      </c>
      <c r="C57312" t="s">
        <v>60392</v>
      </c>
    </row>
    <row r="57313" spans="1:3" ht="15" customHeight="1" x14ac:dyDescent="0.2">
      <c r="A57313" s="5">
        <v>7795375000603</v>
      </c>
      <c r="B57313" t="s">
        <v>12430</v>
      </c>
      <c r="C57313" t="s">
        <v>60392</v>
      </c>
    </row>
    <row r="57314" spans="1:3" ht="15" customHeight="1" x14ac:dyDescent="0.2">
      <c r="A57314" s="5">
        <v>7795375000610</v>
      </c>
      <c r="B57314" t="s">
        <v>12431</v>
      </c>
      <c r="C57314" t="s">
        <v>60392</v>
      </c>
    </row>
    <row r="57315" spans="1:3" ht="15" customHeight="1" x14ac:dyDescent="0.2">
      <c r="A57315" s="5">
        <v>7795375000627</v>
      </c>
      <c r="B57315" t="s">
        <v>12432</v>
      </c>
      <c r="C57315" t="s">
        <v>60392</v>
      </c>
    </row>
    <row r="57316" spans="1:3" ht="15" customHeight="1" x14ac:dyDescent="0.2">
      <c r="A57316" s="5">
        <v>7795375000597</v>
      </c>
      <c r="B57316" t="s">
        <v>12429</v>
      </c>
      <c r="C57316" t="s">
        <v>60392</v>
      </c>
    </row>
    <row r="57317" spans="1:3" ht="15" customHeight="1" x14ac:dyDescent="0.2">
      <c r="A57317" s="5">
        <v>7795375592009</v>
      </c>
      <c r="B57317" t="s">
        <v>60413</v>
      </c>
      <c r="C57317" t="s">
        <v>60392</v>
      </c>
    </row>
    <row r="57318" spans="1:3" ht="15" customHeight="1" x14ac:dyDescent="0.2">
      <c r="A57318" s="5">
        <v>7795375000481</v>
      </c>
      <c r="B57318" t="s">
        <v>12422</v>
      </c>
      <c r="C57318" t="s">
        <v>60392</v>
      </c>
    </row>
    <row r="57319" spans="1:3" ht="15" customHeight="1" x14ac:dyDescent="0.2">
      <c r="A57319" s="5">
        <v>7795375600834</v>
      </c>
      <c r="B57319" t="s">
        <v>60414</v>
      </c>
      <c r="C57319" t="s">
        <v>60392</v>
      </c>
    </row>
    <row r="57320" spans="1:3" ht="15" customHeight="1" x14ac:dyDescent="0.2">
      <c r="A57320" s="5">
        <v>7795375000498</v>
      </c>
      <c r="B57320" t="s">
        <v>12423</v>
      </c>
      <c r="C57320" t="s">
        <v>60392</v>
      </c>
    </row>
    <row r="57321" spans="1:3" ht="15" customHeight="1" x14ac:dyDescent="0.2">
      <c r="A57321" s="5">
        <v>7795375000450</v>
      </c>
      <c r="B57321" t="s">
        <v>12420</v>
      </c>
      <c r="C57321" t="s">
        <v>60392</v>
      </c>
    </row>
    <row r="57322" spans="1:3" ht="15" customHeight="1" x14ac:dyDescent="0.2">
      <c r="A57322" s="5">
        <v>7795375000467</v>
      </c>
      <c r="B57322" t="s">
        <v>12421</v>
      </c>
      <c r="C57322" t="s">
        <v>60392</v>
      </c>
    </row>
    <row r="57323" spans="1:3" ht="15" customHeight="1" x14ac:dyDescent="0.2">
      <c r="A57323" s="5">
        <v>21078800675</v>
      </c>
      <c r="B57323" t="s">
        <v>60415</v>
      </c>
      <c r="C57323" t="s">
        <v>60416</v>
      </c>
    </row>
    <row r="57324" spans="1:3" ht="15" customHeight="1" x14ac:dyDescent="0.2">
      <c r="A57324" s="5">
        <v>21078800685</v>
      </c>
      <c r="B57324" t="s">
        <v>60417</v>
      </c>
      <c r="C57324" t="s">
        <v>60416</v>
      </c>
    </row>
    <row r="57325" spans="1:3" ht="15" customHeight="1" x14ac:dyDescent="0.2">
      <c r="A57325" s="5">
        <v>21078325505</v>
      </c>
      <c r="B57325" t="s">
        <v>60418</v>
      </c>
      <c r="C57325" t="s">
        <v>60416</v>
      </c>
    </row>
    <row r="57326" spans="1:3" ht="15" customHeight="1" x14ac:dyDescent="0.2">
      <c r="A57326" s="5">
        <v>7795366000094</v>
      </c>
      <c r="B57326" t="s">
        <v>11858</v>
      </c>
      <c r="C57326" t="s">
        <v>60419</v>
      </c>
    </row>
    <row r="57327" spans="1:3" ht="15" customHeight="1" x14ac:dyDescent="0.2">
      <c r="A57327" s="5">
        <v>7795366453197</v>
      </c>
      <c r="B57327" t="s">
        <v>11882</v>
      </c>
      <c r="C57327" t="s">
        <v>60419</v>
      </c>
    </row>
    <row r="57328" spans="1:3" ht="15" customHeight="1" x14ac:dyDescent="0.2">
      <c r="A57328" s="5">
        <v>7795366000254</v>
      </c>
      <c r="B57328" t="s">
        <v>11864</v>
      </c>
      <c r="C57328" t="s">
        <v>60419</v>
      </c>
    </row>
    <row r="57329" spans="1:3" ht="15" customHeight="1" x14ac:dyDescent="0.2">
      <c r="A57329" s="5">
        <v>7798138130036</v>
      </c>
      <c r="B57329" t="s">
        <v>18421</v>
      </c>
      <c r="C57329" t="s">
        <v>60419</v>
      </c>
    </row>
    <row r="57330" spans="1:3" ht="15" customHeight="1" x14ac:dyDescent="0.2">
      <c r="A57330" s="5">
        <v>7798138130043</v>
      </c>
      <c r="B57330" t="s">
        <v>18422</v>
      </c>
      <c r="C57330" t="s">
        <v>60419</v>
      </c>
    </row>
    <row r="57331" spans="1:3" ht="15" customHeight="1" x14ac:dyDescent="0.2">
      <c r="A57331" s="5">
        <v>7798138130050</v>
      </c>
      <c r="B57331" t="s">
        <v>60420</v>
      </c>
      <c r="C57331" t="s">
        <v>60419</v>
      </c>
    </row>
    <row r="57332" spans="1:3" ht="15" customHeight="1" x14ac:dyDescent="0.2">
      <c r="A57332" s="5">
        <v>7798138130067</v>
      </c>
      <c r="B57332" t="s">
        <v>60421</v>
      </c>
      <c r="C57332" t="s">
        <v>60419</v>
      </c>
    </row>
    <row r="57333" spans="1:3" ht="15" customHeight="1" x14ac:dyDescent="0.2">
      <c r="A57333" s="5">
        <v>7791824000873</v>
      </c>
      <c r="B57333" t="s">
        <v>60422</v>
      </c>
      <c r="C57333" t="s">
        <v>60419</v>
      </c>
    </row>
    <row r="57334" spans="1:3" ht="15" customHeight="1" x14ac:dyDescent="0.2">
      <c r="A57334" s="5">
        <v>7795366391994</v>
      </c>
      <c r="B57334" t="s">
        <v>11868</v>
      </c>
      <c r="C57334" t="s">
        <v>60419</v>
      </c>
    </row>
    <row r="57335" spans="1:3" ht="15" customHeight="1" x14ac:dyDescent="0.2">
      <c r="A57335" s="5">
        <v>7795366452763</v>
      </c>
      <c r="B57335" t="s">
        <v>60423</v>
      </c>
      <c r="C57335" t="s">
        <v>60419</v>
      </c>
    </row>
    <row r="57336" spans="1:3" ht="15" customHeight="1" x14ac:dyDescent="0.2">
      <c r="A57336" s="5">
        <v>7795366000179</v>
      </c>
      <c r="B57336" t="s">
        <v>11859</v>
      </c>
      <c r="C57336" t="s">
        <v>60419</v>
      </c>
    </row>
    <row r="57337" spans="1:3" ht="15" customHeight="1" x14ac:dyDescent="0.2">
      <c r="A57337" s="5">
        <v>7795366453074</v>
      </c>
      <c r="B57337" t="s">
        <v>60424</v>
      </c>
      <c r="C57337" t="s">
        <v>60419</v>
      </c>
    </row>
    <row r="57338" spans="1:3" ht="15" customHeight="1" x14ac:dyDescent="0.2">
      <c r="A57338" s="5">
        <v>7795366000018</v>
      </c>
      <c r="B57338" t="s">
        <v>60425</v>
      </c>
      <c r="C57338" t="s">
        <v>60419</v>
      </c>
    </row>
    <row r="57339" spans="1:3" ht="15" customHeight="1" x14ac:dyDescent="0.2">
      <c r="A57339" s="5">
        <v>7795366452787</v>
      </c>
      <c r="B57339" t="s">
        <v>60426</v>
      </c>
      <c r="C57339" t="s">
        <v>60419</v>
      </c>
    </row>
    <row r="57340" spans="1:3" ht="15" customHeight="1" x14ac:dyDescent="0.2">
      <c r="A57340" s="5">
        <v>7795366452770</v>
      </c>
      <c r="B57340" t="s">
        <v>60427</v>
      </c>
      <c r="C57340" t="s">
        <v>60419</v>
      </c>
    </row>
    <row r="57341" spans="1:3" ht="15" customHeight="1" x14ac:dyDescent="0.2">
      <c r="A57341" s="5">
        <v>7795366453050</v>
      </c>
      <c r="B57341" t="s">
        <v>60428</v>
      </c>
      <c r="C57341" t="s">
        <v>60419</v>
      </c>
    </row>
    <row r="57342" spans="1:3" ht="15" customHeight="1" x14ac:dyDescent="0.2">
      <c r="A57342" s="5">
        <v>7795366000193</v>
      </c>
      <c r="B57342" t="s">
        <v>11860</v>
      </c>
      <c r="C57342" t="s">
        <v>60419</v>
      </c>
    </row>
    <row r="57343" spans="1:3" ht="15" customHeight="1" x14ac:dyDescent="0.2">
      <c r="A57343" s="5">
        <v>7795366452695</v>
      </c>
      <c r="B57343" t="s">
        <v>11869</v>
      </c>
      <c r="C57343" t="s">
        <v>60419</v>
      </c>
    </row>
    <row r="57344" spans="1:3" ht="15" customHeight="1" x14ac:dyDescent="0.2">
      <c r="A57344" s="5">
        <v>7795366003064</v>
      </c>
      <c r="B57344" t="s">
        <v>11866</v>
      </c>
      <c r="C57344" t="s">
        <v>60419</v>
      </c>
    </row>
    <row r="57345" spans="1:3" ht="15" customHeight="1" x14ac:dyDescent="0.2">
      <c r="A57345" s="5">
        <v>7795366003071</v>
      </c>
      <c r="B57345" t="s">
        <v>11867</v>
      </c>
      <c r="C57345" t="s">
        <v>60419</v>
      </c>
    </row>
    <row r="57346" spans="1:3" ht="15" customHeight="1" x14ac:dyDescent="0.2">
      <c r="A57346" s="5">
        <v>7795366452916</v>
      </c>
      <c r="B57346" t="s">
        <v>11874</v>
      </c>
      <c r="C57346" t="s">
        <v>60419</v>
      </c>
    </row>
    <row r="57347" spans="1:3" ht="15" customHeight="1" x14ac:dyDescent="0.2">
      <c r="A57347" s="5">
        <v>7795366452923</v>
      </c>
      <c r="B57347" t="s">
        <v>11875</v>
      </c>
      <c r="C57347" t="s">
        <v>60419</v>
      </c>
    </row>
    <row r="57348" spans="1:3" ht="15" customHeight="1" x14ac:dyDescent="0.2">
      <c r="A57348" s="5">
        <v>7795366498600</v>
      </c>
      <c r="B57348" t="s">
        <v>11884</v>
      </c>
      <c r="C57348" t="s">
        <v>60419</v>
      </c>
    </row>
    <row r="57349" spans="1:3" ht="15" customHeight="1" x14ac:dyDescent="0.2">
      <c r="A57349" s="5">
        <v>7795366000124</v>
      </c>
      <c r="B57349" t="s">
        <v>11857</v>
      </c>
      <c r="C57349" t="s">
        <v>60419</v>
      </c>
    </row>
    <row r="57350" spans="1:3" ht="15" customHeight="1" x14ac:dyDescent="0.2">
      <c r="A57350" s="5">
        <v>7795366000032</v>
      </c>
      <c r="B57350" t="s">
        <v>11854</v>
      </c>
      <c r="C57350" t="s">
        <v>60419</v>
      </c>
    </row>
    <row r="57351" spans="1:3" ht="15" customHeight="1" x14ac:dyDescent="0.2">
      <c r="A57351" s="5">
        <v>7795366000025</v>
      </c>
      <c r="B57351" t="s">
        <v>11853</v>
      </c>
      <c r="C57351" t="s">
        <v>60419</v>
      </c>
    </row>
    <row r="57352" spans="1:3" ht="15" customHeight="1" x14ac:dyDescent="0.2">
      <c r="A57352" s="5">
        <v>7795366452893</v>
      </c>
      <c r="B57352" t="s">
        <v>60429</v>
      </c>
      <c r="C57352" t="s">
        <v>60419</v>
      </c>
    </row>
    <row r="57353" spans="1:3" ht="15" customHeight="1" x14ac:dyDescent="0.2">
      <c r="A57353" s="5">
        <v>7795366453173</v>
      </c>
      <c r="B57353" t="s">
        <v>60430</v>
      </c>
      <c r="C57353" t="s">
        <v>60419</v>
      </c>
    </row>
    <row r="57354" spans="1:3" ht="15" customHeight="1" x14ac:dyDescent="0.2">
      <c r="A57354" s="5">
        <v>7795366452909</v>
      </c>
      <c r="B57354" t="s">
        <v>60431</v>
      </c>
      <c r="C57354" t="s">
        <v>60419</v>
      </c>
    </row>
    <row r="57355" spans="1:3" ht="15" customHeight="1" x14ac:dyDescent="0.2">
      <c r="A57355" s="5">
        <v>7795366453180</v>
      </c>
      <c r="B57355" t="s">
        <v>60432</v>
      </c>
      <c r="C57355" t="s">
        <v>60419</v>
      </c>
    </row>
    <row r="57356" spans="1:3" ht="15" customHeight="1" x14ac:dyDescent="0.2">
      <c r="A57356" s="5">
        <v>7795366453159</v>
      </c>
      <c r="B57356" t="s">
        <v>11880</v>
      </c>
      <c r="C57356" t="s">
        <v>60419</v>
      </c>
    </row>
    <row r="57357" spans="1:3" ht="15" customHeight="1" x14ac:dyDescent="0.2">
      <c r="A57357" s="5">
        <v>7795366453166</v>
      </c>
      <c r="B57357" t="s">
        <v>11881</v>
      </c>
      <c r="C57357" t="s">
        <v>60419</v>
      </c>
    </row>
    <row r="57358" spans="1:3" ht="15" customHeight="1" x14ac:dyDescent="0.2">
      <c r="A57358" s="5">
        <v>7795366498662</v>
      </c>
      <c r="B57358" t="s">
        <v>60433</v>
      </c>
      <c r="C57358" t="s">
        <v>60419</v>
      </c>
    </row>
    <row r="57359" spans="1:3" ht="15" customHeight="1" x14ac:dyDescent="0.2">
      <c r="A57359" s="5">
        <v>7795345009728</v>
      </c>
      <c r="B57359" t="s">
        <v>60434</v>
      </c>
      <c r="C57359" t="s">
        <v>60419</v>
      </c>
    </row>
    <row r="57360" spans="1:3" ht="15" customHeight="1" x14ac:dyDescent="0.2">
      <c r="A57360" s="5">
        <v>7795345009735</v>
      </c>
      <c r="B57360" t="s">
        <v>60435</v>
      </c>
      <c r="C57360" t="s">
        <v>60419</v>
      </c>
    </row>
    <row r="57361" spans="1:3" ht="15" customHeight="1" x14ac:dyDescent="0.2">
      <c r="A57361" s="5">
        <v>7797991006922</v>
      </c>
      <c r="B57361" t="s">
        <v>60436</v>
      </c>
      <c r="C57361" t="s">
        <v>60419</v>
      </c>
    </row>
    <row r="57362" spans="1:3" ht="15" customHeight="1" x14ac:dyDescent="0.2">
      <c r="A57362" s="5">
        <v>8428255121028</v>
      </c>
      <c r="B57362" t="s">
        <v>20442</v>
      </c>
      <c r="C57362" t="s">
        <v>60419</v>
      </c>
    </row>
    <row r="57363" spans="1:3" ht="15" customHeight="1" x14ac:dyDescent="0.2">
      <c r="A57363" s="5">
        <v>7795366000063</v>
      </c>
      <c r="B57363" t="s">
        <v>11855</v>
      </c>
      <c r="C57363" t="s">
        <v>60419</v>
      </c>
    </row>
    <row r="57364" spans="1:3" ht="15" customHeight="1" x14ac:dyDescent="0.2">
      <c r="A57364" s="5">
        <v>7795366000162</v>
      </c>
      <c r="B57364" t="s">
        <v>60437</v>
      </c>
      <c r="C57364" t="s">
        <v>60419</v>
      </c>
    </row>
    <row r="57365" spans="1:3" ht="15" customHeight="1" x14ac:dyDescent="0.2">
      <c r="A57365" s="5">
        <v>7795366000070</v>
      </c>
      <c r="B57365" t="s">
        <v>11856</v>
      </c>
      <c r="C57365" t="s">
        <v>60419</v>
      </c>
    </row>
    <row r="57366" spans="1:3" ht="15" customHeight="1" x14ac:dyDescent="0.2">
      <c r="A57366" s="5">
        <v>7798028700325</v>
      </c>
      <c r="B57366" t="s">
        <v>15509</v>
      </c>
      <c r="C57366" t="s">
        <v>60419</v>
      </c>
    </row>
    <row r="57367" spans="1:3" ht="15" customHeight="1" x14ac:dyDescent="0.2">
      <c r="A57367" s="5">
        <v>8470009554019</v>
      </c>
      <c r="B57367" t="s">
        <v>60438</v>
      </c>
      <c r="C57367" t="s">
        <v>60419</v>
      </c>
    </row>
    <row r="57368" spans="1:3" ht="15" customHeight="1" x14ac:dyDescent="0.2">
      <c r="A57368" s="5">
        <v>8470006692592</v>
      </c>
      <c r="B57368" t="s">
        <v>20433</v>
      </c>
      <c r="C57368" t="s">
        <v>60419</v>
      </c>
    </row>
    <row r="57369" spans="1:3" ht="15" customHeight="1" x14ac:dyDescent="0.2">
      <c r="A57369" s="5">
        <v>7795366000087</v>
      </c>
      <c r="B57369" t="s">
        <v>60439</v>
      </c>
      <c r="C57369" t="s">
        <v>60419</v>
      </c>
    </row>
    <row r="57370" spans="1:3" ht="15" customHeight="1" x14ac:dyDescent="0.2">
      <c r="A57370" s="5">
        <v>7795366452848</v>
      </c>
      <c r="B57370" t="s">
        <v>11872</v>
      </c>
      <c r="C57370" t="s">
        <v>60419</v>
      </c>
    </row>
    <row r="57371" spans="1:3" ht="15" customHeight="1" x14ac:dyDescent="0.2">
      <c r="A57371" s="5">
        <v>7795366453098</v>
      </c>
      <c r="B57371" t="s">
        <v>11876</v>
      </c>
      <c r="C57371" t="s">
        <v>60419</v>
      </c>
    </row>
    <row r="57372" spans="1:3" ht="15" customHeight="1" x14ac:dyDescent="0.2">
      <c r="A57372" s="5">
        <v>7795366000100</v>
      </c>
      <c r="B57372" t="s">
        <v>60440</v>
      </c>
      <c r="C57372" t="s">
        <v>60419</v>
      </c>
    </row>
    <row r="57373" spans="1:3" ht="15" customHeight="1" x14ac:dyDescent="0.2">
      <c r="A57373" s="5">
        <v>7795366000117</v>
      </c>
      <c r="B57373" t="s">
        <v>60441</v>
      </c>
      <c r="C57373" t="s">
        <v>60419</v>
      </c>
    </row>
    <row r="57374" spans="1:3" ht="15" customHeight="1" x14ac:dyDescent="0.2">
      <c r="A57374" s="5">
        <v>7795366452824</v>
      </c>
      <c r="B57374" t="s">
        <v>60442</v>
      </c>
      <c r="C57374" t="s">
        <v>60419</v>
      </c>
    </row>
    <row r="57375" spans="1:3" ht="15" customHeight="1" x14ac:dyDescent="0.2">
      <c r="A57375" s="5">
        <v>7795366452756</v>
      </c>
      <c r="B57375" t="s">
        <v>60443</v>
      </c>
      <c r="C57375" t="s">
        <v>60419</v>
      </c>
    </row>
    <row r="57376" spans="1:3" ht="15" customHeight="1" x14ac:dyDescent="0.2">
      <c r="A57376" s="5">
        <v>7798028700288</v>
      </c>
      <c r="B57376" t="s">
        <v>15508</v>
      </c>
      <c r="C57376" t="s">
        <v>60419</v>
      </c>
    </row>
    <row r="57377" spans="1:3" ht="15" customHeight="1" x14ac:dyDescent="0.2">
      <c r="A57377" s="5">
        <v>7798028700233</v>
      </c>
      <c r="B57377" t="s">
        <v>15504</v>
      </c>
      <c r="C57377" t="s">
        <v>60419</v>
      </c>
    </row>
    <row r="57378" spans="1:3" ht="15" customHeight="1" x14ac:dyDescent="0.2">
      <c r="A57378" s="5">
        <v>7798028700264</v>
      </c>
      <c r="B57378" t="s">
        <v>15507</v>
      </c>
      <c r="C57378" t="s">
        <v>60419</v>
      </c>
    </row>
    <row r="57379" spans="1:3" ht="15" customHeight="1" x14ac:dyDescent="0.2">
      <c r="A57379" s="5">
        <v>7798028700257</v>
      </c>
      <c r="B57379" t="s">
        <v>15506</v>
      </c>
      <c r="C57379" t="s">
        <v>60419</v>
      </c>
    </row>
    <row r="57380" spans="1:3" ht="15" customHeight="1" x14ac:dyDescent="0.2">
      <c r="A57380" s="5">
        <v>7795366452749</v>
      </c>
      <c r="B57380" t="s">
        <v>11871</v>
      </c>
      <c r="C57380" t="s">
        <v>60419</v>
      </c>
    </row>
    <row r="57381" spans="1:3" ht="15" customHeight="1" x14ac:dyDescent="0.2">
      <c r="A57381" s="5">
        <v>7795366498655</v>
      </c>
      <c r="B57381" t="s">
        <v>11886</v>
      </c>
      <c r="C57381" t="s">
        <v>60419</v>
      </c>
    </row>
    <row r="57382" spans="1:3" ht="15" customHeight="1" x14ac:dyDescent="0.2">
      <c r="A57382" s="5">
        <v>7795366000230</v>
      </c>
      <c r="B57382" t="s">
        <v>11863</v>
      </c>
      <c r="C57382" t="s">
        <v>60419</v>
      </c>
    </row>
    <row r="57383" spans="1:3" ht="15" customHeight="1" x14ac:dyDescent="0.2">
      <c r="A57383" s="5">
        <v>7795366452930</v>
      </c>
      <c r="B57383" t="s">
        <v>60444</v>
      </c>
      <c r="C57383" t="s">
        <v>60419</v>
      </c>
    </row>
    <row r="57384" spans="1:3" ht="15" customHeight="1" x14ac:dyDescent="0.2">
      <c r="A57384" s="5">
        <v>7795366452992</v>
      </c>
      <c r="B57384" t="s">
        <v>60445</v>
      </c>
      <c r="C57384" t="s">
        <v>60419</v>
      </c>
    </row>
    <row r="57385" spans="1:3" ht="15" customHeight="1" x14ac:dyDescent="0.2">
      <c r="A57385" s="5">
        <v>7795366452947</v>
      </c>
      <c r="B57385" t="s">
        <v>60446</v>
      </c>
      <c r="C57385" t="s">
        <v>60419</v>
      </c>
    </row>
    <row r="57386" spans="1:3" ht="15" customHeight="1" x14ac:dyDescent="0.2">
      <c r="A57386" s="5">
        <v>7795366452954</v>
      </c>
      <c r="B57386" t="s">
        <v>60447</v>
      </c>
      <c r="C57386" t="s">
        <v>60419</v>
      </c>
    </row>
    <row r="57387" spans="1:3" ht="15" customHeight="1" x14ac:dyDescent="0.2">
      <c r="A57387" s="5">
        <v>7795366453012</v>
      </c>
      <c r="B57387" t="s">
        <v>60448</v>
      </c>
      <c r="C57387" t="s">
        <v>60419</v>
      </c>
    </row>
    <row r="57388" spans="1:3" ht="15" customHeight="1" x14ac:dyDescent="0.2">
      <c r="A57388" s="5">
        <v>7795366452961</v>
      </c>
      <c r="B57388" t="s">
        <v>60449</v>
      </c>
      <c r="C57388" t="s">
        <v>60419</v>
      </c>
    </row>
    <row r="57389" spans="1:3" ht="15" customHeight="1" x14ac:dyDescent="0.2">
      <c r="A57389" s="5">
        <v>7795366452978</v>
      </c>
      <c r="B57389" t="s">
        <v>60450</v>
      </c>
      <c r="C57389" t="s">
        <v>60419</v>
      </c>
    </row>
    <row r="57390" spans="1:3" ht="15" customHeight="1" x14ac:dyDescent="0.2">
      <c r="A57390" s="5">
        <v>7795366452985</v>
      </c>
      <c r="B57390" t="s">
        <v>60451</v>
      </c>
      <c r="C57390" t="s">
        <v>60419</v>
      </c>
    </row>
    <row r="57391" spans="1:3" ht="15" customHeight="1" x14ac:dyDescent="0.2">
      <c r="A57391" s="5">
        <v>7798028700219</v>
      </c>
      <c r="B57391" t="s">
        <v>15503</v>
      </c>
      <c r="C57391" t="s">
        <v>60419</v>
      </c>
    </row>
    <row r="57392" spans="1:3" ht="15" customHeight="1" x14ac:dyDescent="0.2">
      <c r="A57392" s="5">
        <v>7798028700240</v>
      </c>
      <c r="B57392" t="s">
        <v>15505</v>
      </c>
      <c r="C57392" t="s">
        <v>60419</v>
      </c>
    </row>
    <row r="57393" spans="1:3" ht="15" customHeight="1" x14ac:dyDescent="0.2">
      <c r="A57393" s="5">
        <v>7795366000131</v>
      </c>
      <c r="B57393" t="s">
        <v>60452</v>
      </c>
      <c r="C57393" t="s">
        <v>60419</v>
      </c>
    </row>
    <row r="57394" spans="1:3" ht="15" customHeight="1" x14ac:dyDescent="0.2">
      <c r="A57394" s="5">
        <v>8470006848524</v>
      </c>
      <c r="B57394" t="s">
        <v>20437</v>
      </c>
      <c r="C57394" t="s">
        <v>60419</v>
      </c>
    </row>
    <row r="57395" spans="1:3" ht="15" customHeight="1" x14ac:dyDescent="0.2">
      <c r="A57395" s="5">
        <v>7795366452718</v>
      </c>
      <c r="B57395" t="s">
        <v>60453</v>
      </c>
      <c r="C57395" t="s">
        <v>60419</v>
      </c>
    </row>
    <row r="57396" spans="1:3" ht="15" customHeight="1" x14ac:dyDescent="0.2">
      <c r="A57396" s="5">
        <v>7795366452879</v>
      </c>
      <c r="B57396" t="s">
        <v>11873</v>
      </c>
      <c r="C57396" t="s">
        <v>60419</v>
      </c>
    </row>
    <row r="57397" spans="1:3" ht="15" customHeight="1" x14ac:dyDescent="0.2">
      <c r="A57397" s="5">
        <v>7795366453081</v>
      </c>
      <c r="B57397" t="s">
        <v>60454</v>
      </c>
      <c r="C57397" t="s">
        <v>60419</v>
      </c>
    </row>
    <row r="57398" spans="1:3" ht="15" customHeight="1" x14ac:dyDescent="0.2">
      <c r="A57398" s="5">
        <v>7795366453203</v>
      </c>
      <c r="B57398" t="s">
        <v>11883</v>
      </c>
      <c r="C57398" t="s">
        <v>60419</v>
      </c>
    </row>
    <row r="57399" spans="1:3" ht="15" customHeight="1" x14ac:dyDescent="0.2">
      <c r="A57399" s="5">
        <v>7795366453142</v>
      </c>
      <c r="B57399" t="s">
        <v>11879</v>
      </c>
      <c r="C57399" t="s">
        <v>60419</v>
      </c>
    </row>
    <row r="57400" spans="1:3" ht="15" customHeight="1" x14ac:dyDescent="0.2">
      <c r="A57400" s="5">
        <v>7795366000872</v>
      </c>
      <c r="B57400" t="s">
        <v>11865</v>
      </c>
      <c r="C57400" t="s">
        <v>60419</v>
      </c>
    </row>
    <row r="57401" spans="1:3" ht="15" customHeight="1" x14ac:dyDescent="0.2">
      <c r="A57401" s="5">
        <v>7795366000209</v>
      </c>
      <c r="B57401" t="s">
        <v>11861</v>
      </c>
      <c r="C57401" t="s">
        <v>60419</v>
      </c>
    </row>
    <row r="57402" spans="1:3" ht="15" customHeight="1" x14ac:dyDescent="0.2">
      <c r="A57402" s="5">
        <v>7795366453135</v>
      </c>
      <c r="B57402" t="s">
        <v>60455</v>
      </c>
      <c r="C57402" t="s">
        <v>60419</v>
      </c>
    </row>
    <row r="57403" spans="1:3" ht="15" customHeight="1" x14ac:dyDescent="0.2">
      <c r="A57403" s="5">
        <v>7795366452732</v>
      </c>
      <c r="B57403" t="s">
        <v>11870</v>
      </c>
      <c r="C57403" t="s">
        <v>60419</v>
      </c>
    </row>
    <row r="57404" spans="1:3" ht="15" customHeight="1" x14ac:dyDescent="0.2">
      <c r="A57404" s="5">
        <v>7795380003446</v>
      </c>
      <c r="B57404" t="s">
        <v>12872</v>
      </c>
      <c r="C57404" t="s">
        <v>60419</v>
      </c>
    </row>
    <row r="57405" spans="1:3" ht="15" customHeight="1" x14ac:dyDescent="0.2">
      <c r="A57405" s="5">
        <v>7795366000216</v>
      </c>
      <c r="B57405" t="s">
        <v>11862</v>
      </c>
      <c r="C57405" t="s">
        <v>60419</v>
      </c>
    </row>
    <row r="57406" spans="1:3" ht="15" customHeight="1" x14ac:dyDescent="0.2">
      <c r="A57406" s="5">
        <v>7795366453128</v>
      </c>
      <c r="B57406" t="s">
        <v>60456</v>
      </c>
      <c r="C57406" t="s">
        <v>60419</v>
      </c>
    </row>
    <row r="57407" spans="1:3" ht="15" customHeight="1" x14ac:dyDescent="0.2">
      <c r="A57407" s="5">
        <v>7795366452725</v>
      </c>
      <c r="B57407" t="s">
        <v>60457</v>
      </c>
      <c r="C57407" t="s">
        <v>60419</v>
      </c>
    </row>
    <row r="57408" spans="1:3" ht="15" customHeight="1" x14ac:dyDescent="0.2">
      <c r="A57408" s="5">
        <v>7795366453111</v>
      </c>
      <c r="B57408" t="s">
        <v>11878</v>
      </c>
      <c r="C57408" t="s">
        <v>60419</v>
      </c>
    </row>
    <row r="57409" spans="1:3" ht="15" customHeight="1" x14ac:dyDescent="0.2">
      <c r="A57409" s="5">
        <v>7795366498617</v>
      </c>
      <c r="B57409" t="s">
        <v>11885</v>
      </c>
      <c r="C57409" t="s">
        <v>60419</v>
      </c>
    </row>
    <row r="57410" spans="1:3" ht="15" customHeight="1" x14ac:dyDescent="0.2">
      <c r="A57410" s="5">
        <v>7795366453104</v>
      </c>
      <c r="B57410" t="s">
        <v>11877</v>
      </c>
      <c r="C57410" t="s">
        <v>60419</v>
      </c>
    </row>
    <row r="57411" spans="1:3" ht="15" customHeight="1" x14ac:dyDescent="0.2">
      <c r="A57411" s="5">
        <v>7791482000291</v>
      </c>
      <c r="B57411" t="s">
        <v>60458</v>
      </c>
      <c r="C57411" t="s">
        <v>60419</v>
      </c>
    </row>
    <row r="57412" spans="1:3" ht="15" customHeight="1" x14ac:dyDescent="0.2">
      <c r="A57412" s="5">
        <v>7791482000307</v>
      </c>
      <c r="B57412" t="s">
        <v>4349</v>
      </c>
      <c r="C57412" t="s">
        <v>60419</v>
      </c>
    </row>
    <row r="57413" spans="1:3" ht="15" customHeight="1" x14ac:dyDescent="0.2">
      <c r="A57413" s="5">
        <v>7791482000314</v>
      </c>
      <c r="B57413" t="s">
        <v>4350</v>
      </c>
      <c r="C57413" t="s">
        <v>60419</v>
      </c>
    </row>
    <row r="57414" spans="1:3" ht="15" customHeight="1" x14ac:dyDescent="0.2">
      <c r="A57414" s="5">
        <v>7795366452817</v>
      </c>
      <c r="B57414" t="s">
        <v>60459</v>
      </c>
      <c r="C57414" t="s">
        <v>60419</v>
      </c>
    </row>
    <row r="57415" spans="1:3" ht="15" customHeight="1" x14ac:dyDescent="0.2">
      <c r="A57415" s="5">
        <v>7795366453067</v>
      </c>
      <c r="B57415" t="s">
        <v>60460</v>
      </c>
      <c r="C57415" t="s">
        <v>60419</v>
      </c>
    </row>
    <row r="57416" spans="1:3" ht="15" customHeight="1" x14ac:dyDescent="0.2">
      <c r="A57416" s="5">
        <v>7795366453036</v>
      </c>
      <c r="B57416" t="s">
        <v>60461</v>
      </c>
      <c r="C57416" t="s">
        <v>60419</v>
      </c>
    </row>
    <row r="57417" spans="1:3" ht="15" customHeight="1" x14ac:dyDescent="0.2">
      <c r="A57417" s="5">
        <v>7795366453043</v>
      </c>
      <c r="B57417" t="s">
        <v>60462</v>
      </c>
      <c r="C57417" t="s">
        <v>60419</v>
      </c>
    </row>
    <row r="57418" spans="1:3" ht="15" customHeight="1" x14ac:dyDescent="0.2">
      <c r="A57418" s="5">
        <v>7795366452794</v>
      </c>
      <c r="B57418" t="s">
        <v>60463</v>
      </c>
      <c r="C57418" t="s">
        <v>60419</v>
      </c>
    </row>
    <row r="57419" spans="1:3" ht="15" customHeight="1" x14ac:dyDescent="0.2">
      <c r="A57419" s="5">
        <v>7795366452800</v>
      </c>
      <c r="B57419" t="s">
        <v>60464</v>
      </c>
      <c r="C57419" t="s">
        <v>60419</v>
      </c>
    </row>
    <row r="57420" spans="1:3" ht="15" customHeight="1" x14ac:dyDescent="0.2">
      <c r="A57420" s="5">
        <v>7795366498686</v>
      </c>
      <c r="B57420" t="s">
        <v>60465</v>
      </c>
      <c r="C57420" t="s">
        <v>60419</v>
      </c>
    </row>
    <row r="57421" spans="1:3" ht="15" customHeight="1" x14ac:dyDescent="0.2">
      <c r="A57421" s="5">
        <v>7790104000671</v>
      </c>
      <c r="B57421" t="s">
        <v>60466</v>
      </c>
      <c r="C57421" t="s">
        <v>60467</v>
      </c>
    </row>
    <row r="57422" spans="1:3" ht="15" customHeight="1" x14ac:dyDescent="0.2">
      <c r="A57422" s="5">
        <v>7790104000848</v>
      </c>
      <c r="B57422" t="s">
        <v>60468</v>
      </c>
      <c r="C57422" t="s">
        <v>60467</v>
      </c>
    </row>
    <row r="57423" spans="1:3" ht="15" customHeight="1" x14ac:dyDescent="0.2">
      <c r="A57423" s="5">
        <v>7790104000336</v>
      </c>
      <c r="B57423" t="s">
        <v>60469</v>
      </c>
      <c r="C57423" t="s">
        <v>60467</v>
      </c>
    </row>
    <row r="57424" spans="1:3" ht="15" customHeight="1" x14ac:dyDescent="0.2">
      <c r="A57424" s="5">
        <v>7790104270333</v>
      </c>
      <c r="B57424" t="s">
        <v>60470</v>
      </c>
      <c r="C57424" t="s">
        <v>60467</v>
      </c>
    </row>
    <row r="57425" spans="1:3" ht="15" customHeight="1" x14ac:dyDescent="0.2">
      <c r="A57425" s="5">
        <v>7790104000329</v>
      </c>
      <c r="B57425" t="s">
        <v>60471</v>
      </c>
      <c r="C57425" t="s">
        <v>60467</v>
      </c>
    </row>
    <row r="57426" spans="1:3" ht="15" customHeight="1" x14ac:dyDescent="0.2">
      <c r="A57426" s="5">
        <v>7790104000633</v>
      </c>
      <c r="B57426" t="s">
        <v>60472</v>
      </c>
      <c r="C57426" t="s">
        <v>60467</v>
      </c>
    </row>
    <row r="57427" spans="1:3" ht="15" customHeight="1" x14ac:dyDescent="0.2">
      <c r="A57427" s="5">
        <v>7790104000589</v>
      </c>
      <c r="B57427" t="s">
        <v>60473</v>
      </c>
      <c r="C57427" t="s">
        <v>60467</v>
      </c>
    </row>
    <row r="57428" spans="1:3" ht="15" customHeight="1" x14ac:dyDescent="0.2">
      <c r="A57428" s="5">
        <v>7790104000381</v>
      </c>
      <c r="B57428" t="s">
        <v>60474</v>
      </c>
      <c r="C57428" t="s">
        <v>60467</v>
      </c>
    </row>
    <row r="57429" spans="1:3" ht="15" customHeight="1" x14ac:dyDescent="0.2">
      <c r="A57429" s="5">
        <v>310158050070</v>
      </c>
      <c r="B57429" t="s">
        <v>60475</v>
      </c>
      <c r="C57429" t="s">
        <v>60467</v>
      </c>
    </row>
    <row r="57430" spans="1:3" ht="15" customHeight="1" x14ac:dyDescent="0.2">
      <c r="A57430" s="5">
        <v>7796486000391</v>
      </c>
      <c r="B57430" t="s">
        <v>60476</v>
      </c>
      <c r="C57430" t="s">
        <v>60477</v>
      </c>
    </row>
    <row r="57431" spans="1:3" ht="15" customHeight="1" x14ac:dyDescent="0.2">
      <c r="A57431" s="5">
        <v>7791482000260</v>
      </c>
      <c r="B57431" t="s">
        <v>60478</v>
      </c>
      <c r="C57431" t="s">
        <v>60477</v>
      </c>
    </row>
    <row r="57432" spans="1:3" ht="15" customHeight="1" x14ac:dyDescent="0.2">
      <c r="A57432" s="5">
        <v>7791482000277</v>
      </c>
      <c r="B57432" t="s">
        <v>60479</v>
      </c>
      <c r="C57432" t="s">
        <v>60477</v>
      </c>
    </row>
    <row r="57433" spans="1:3" ht="15" customHeight="1" x14ac:dyDescent="0.2">
      <c r="A57433" s="5">
        <v>7791482000161</v>
      </c>
      <c r="B57433" t="s">
        <v>60480</v>
      </c>
      <c r="C57433" t="s">
        <v>60477</v>
      </c>
    </row>
    <row r="57434" spans="1:3" ht="15" customHeight="1" x14ac:dyDescent="0.2">
      <c r="A57434" s="5">
        <v>7795771100013</v>
      </c>
      <c r="B57434" t="s">
        <v>60481</v>
      </c>
      <c r="C57434" t="s">
        <v>60482</v>
      </c>
    </row>
    <row r="57435" spans="1:3" ht="15" customHeight="1" x14ac:dyDescent="0.2">
      <c r="A57435" s="5">
        <v>83059100013</v>
      </c>
      <c r="B57435" t="s">
        <v>60483</v>
      </c>
      <c r="C57435" t="s">
        <v>60482</v>
      </c>
    </row>
    <row r="57436" spans="1:3" ht="15" customHeight="1" x14ac:dyDescent="0.2">
      <c r="A57436" s="5">
        <v>7795771100020</v>
      </c>
      <c r="B57436" t="s">
        <v>60484</v>
      </c>
      <c r="C57436" t="s">
        <v>60482</v>
      </c>
    </row>
    <row r="57437" spans="1:3" ht="15" customHeight="1" x14ac:dyDescent="0.2">
      <c r="A57437" s="5">
        <v>7795771400106</v>
      </c>
      <c r="B57437" t="s">
        <v>60485</v>
      </c>
      <c r="C57437" t="s">
        <v>60482</v>
      </c>
    </row>
    <row r="57438" spans="1:3" ht="15" customHeight="1" x14ac:dyDescent="0.2">
      <c r="A57438" s="5">
        <v>7798025010076</v>
      </c>
      <c r="B57438" t="s">
        <v>60486</v>
      </c>
      <c r="C57438" t="s">
        <v>60487</v>
      </c>
    </row>
    <row r="57439" spans="1:3" ht="15" customHeight="1" x14ac:dyDescent="0.2">
      <c r="A57439" s="5">
        <v>7798025010168</v>
      </c>
      <c r="B57439" t="s">
        <v>60488</v>
      </c>
      <c r="C57439" t="s">
        <v>60487</v>
      </c>
    </row>
    <row r="57440" spans="1:3" ht="15" customHeight="1" x14ac:dyDescent="0.2">
      <c r="A57440" s="5">
        <v>7791734096287</v>
      </c>
      <c r="B57440" t="s">
        <v>60489</v>
      </c>
      <c r="C57440" t="s">
        <v>60487</v>
      </c>
    </row>
    <row r="57441" spans="1:3" ht="15" customHeight="1" x14ac:dyDescent="0.2">
      <c r="A57441" s="5">
        <v>7798025010021</v>
      </c>
      <c r="B57441" t="s">
        <v>60490</v>
      </c>
      <c r="C57441" t="s">
        <v>60487</v>
      </c>
    </row>
    <row r="57442" spans="1:3" ht="15" customHeight="1" x14ac:dyDescent="0.2">
      <c r="A57442" s="5">
        <v>7798025010014</v>
      </c>
      <c r="B57442" t="s">
        <v>60491</v>
      </c>
      <c r="C57442" t="s">
        <v>60487</v>
      </c>
    </row>
    <row r="57443" spans="1:3" ht="15" customHeight="1" x14ac:dyDescent="0.2">
      <c r="A57443" s="5">
        <v>7896251801373</v>
      </c>
      <c r="B57443" t="s">
        <v>60492</v>
      </c>
      <c r="C57443" t="s">
        <v>60487</v>
      </c>
    </row>
    <row r="57444" spans="1:3" ht="15" customHeight="1" x14ac:dyDescent="0.2">
      <c r="A57444" s="5">
        <v>7896251801366</v>
      </c>
      <c r="B57444" t="s">
        <v>60493</v>
      </c>
      <c r="C57444" t="s">
        <v>60487</v>
      </c>
    </row>
    <row r="57445" spans="1:3" ht="15" customHeight="1" x14ac:dyDescent="0.2">
      <c r="A57445" s="5">
        <v>7795316096290</v>
      </c>
      <c r="B57445" t="s">
        <v>60494</v>
      </c>
      <c r="C57445" t="s">
        <v>60487</v>
      </c>
    </row>
    <row r="57446" spans="1:3" ht="15" customHeight="1" x14ac:dyDescent="0.2">
      <c r="A57446" s="5">
        <v>7896251800833</v>
      </c>
      <c r="B57446" t="s">
        <v>60495</v>
      </c>
      <c r="C57446" t="s">
        <v>60487</v>
      </c>
    </row>
    <row r="57447" spans="1:3" ht="15" customHeight="1" x14ac:dyDescent="0.2">
      <c r="A57447" s="5">
        <v>7896251801441</v>
      </c>
      <c r="B57447" t="s">
        <v>60496</v>
      </c>
      <c r="C57447" t="s">
        <v>60487</v>
      </c>
    </row>
    <row r="57448" spans="1:3" ht="15" customHeight="1" x14ac:dyDescent="0.2">
      <c r="A57448" s="5">
        <v>7798025010373</v>
      </c>
      <c r="B57448" t="s">
        <v>60497</v>
      </c>
      <c r="C57448" t="s">
        <v>60487</v>
      </c>
    </row>
    <row r="57449" spans="1:3" ht="15" customHeight="1" x14ac:dyDescent="0.2">
      <c r="A57449" s="5">
        <v>7798025010328</v>
      </c>
      <c r="B57449" t="s">
        <v>60498</v>
      </c>
      <c r="C57449" t="s">
        <v>60487</v>
      </c>
    </row>
    <row r="57450" spans="1:3" ht="15" customHeight="1" x14ac:dyDescent="0.2">
      <c r="A57450" s="5">
        <v>7791734096317</v>
      </c>
      <c r="B57450" t="s">
        <v>60499</v>
      </c>
      <c r="C57450" t="s">
        <v>60487</v>
      </c>
    </row>
    <row r="57451" spans="1:3" ht="15" customHeight="1" x14ac:dyDescent="0.2">
      <c r="A57451" s="5">
        <v>7795316096337</v>
      </c>
      <c r="B57451" t="s">
        <v>60500</v>
      </c>
      <c r="C57451" t="s">
        <v>60487</v>
      </c>
    </row>
    <row r="57452" spans="1:3" ht="15" customHeight="1" x14ac:dyDescent="0.2">
      <c r="A57452" s="5">
        <v>7795316087397</v>
      </c>
      <c r="B57452" t="s">
        <v>60501</v>
      </c>
      <c r="C57452" t="s">
        <v>60487</v>
      </c>
    </row>
    <row r="57453" spans="1:3" ht="15" customHeight="1" x14ac:dyDescent="0.2">
      <c r="A57453" s="5">
        <v>7896251801779</v>
      </c>
      <c r="B57453" t="s">
        <v>60502</v>
      </c>
      <c r="C57453" t="s">
        <v>60487</v>
      </c>
    </row>
    <row r="57454" spans="1:3" ht="15" customHeight="1" x14ac:dyDescent="0.2">
      <c r="A57454" s="5">
        <v>7795316905851</v>
      </c>
      <c r="B57454" t="s">
        <v>60503</v>
      </c>
      <c r="C57454" t="s">
        <v>60487</v>
      </c>
    </row>
    <row r="57455" spans="1:3" ht="15" customHeight="1" x14ac:dyDescent="0.2">
      <c r="A57455" s="5">
        <v>7798025010311</v>
      </c>
      <c r="B57455" t="s">
        <v>60504</v>
      </c>
      <c r="C57455" t="s">
        <v>60487</v>
      </c>
    </row>
    <row r="57456" spans="1:3" ht="15" customHeight="1" x14ac:dyDescent="0.2">
      <c r="A57456" s="5">
        <v>7896251801120</v>
      </c>
      <c r="B57456" t="s">
        <v>60505</v>
      </c>
      <c r="C57456" t="s">
        <v>60487</v>
      </c>
    </row>
    <row r="57457" spans="1:3" ht="15" customHeight="1" x14ac:dyDescent="0.2">
      <c r="A57457" s="5">
        <v>7791734096362</v>
      </c>
      <c r="B57457" t="s">
        <v>60506</v>
      </c>
      <c r="C57457" t="s">
        <v>60487</v>
      </c>
    </row>
    <row r="57458" spans="1:3" ht="15" customHeight="1" x14ac:dyDescent="0.2">
      <c r="A57458" s="5">
        <v>7791734096379</v>
      </c>
      <c r="B57458" t="s">
        <v>60507</v>
      </c>
      <c r="C57458" t="s">
        <v>60487</v>
      </c>
    </row>
    <row r="57459" spans="1:3" ht="15" customHeight="1" x14ac:dyDescent="0.2">
      <c r="A57459" s="5">
        <v>7791734096393</v>
      </c>
      <c r="B57459" t="s">
        <v>60508</v>
      </c>
      <c r="C57459" t="s">
        <v>60487</v>
      </c>
    </row>
    <row r="57460" spans="1:3" ht="15" customHeight="1" x14ac:dyDescent="0.2">
      <c r="A57460" s="5">
        <v>7791734904247</v>
      </c>
      <c r="B57460" t="s">
        <v>60509</v>
      </c>
      <c r="C57460" t="s">
        <v>60487</v>
      </c>
    </row>
    <row r="57461" spans="1:3" ht="15" customHeight="1" x14ac:dyDescent="0.2">
      <c r="A57461" s="5">
        <v>7798025010182</v>
      </c>
      <c r="B57461" t="s">
        <v>60510</v>
      </c>
      <c r="C57461" t="s">
        <v>60487</v>
      </c>
    </row>
    <row r="57462" spans="1:3" ht="15" customHeight="1" x14ac:dyDescent="0.2">
      <c r="A57462" s="5">
        <v>7791734905909</v>
      </c>
      <c r="B57462" t="s">
        <v>60511</v>
      </c>
      <c r="C57462" t="s">
        <v>60487</v>
      </c>
    </row>
    <row r="57463" spans="1:3" ht="15" customHeight="1" x14ac:dyDescent="0.2">
      <c r="A57463" s="5">
        <v>7791734905817</v>
      </c>
      <c r="B57463" t="s">
        <v>60512</v>
      </c>
      <c r="C57463" t="s">
        <v>60487</v>
      </c>
    </row>
    <row r="57464" spans="1:3" ht="15" customHeight="1" x14ac:dyDescent="0.2">
      <c r="A57464" s="5">
        <v>7791734096416</v>
      </c>
      <c r="B57464" t="s">
        <v>60513</v>
      </c>
      <c r="C57464" t="s">
        <v>60487</v>
      </c>
    </row>
    <row r="57465" spans="1:3" ht="15" customHeight="1" x14ac:dyDescent="0.2">
      <c r="A57465" s="5">
        <v>7896251800871</v>
      </c>
      <c r="B57465" t="s">
        <v>60514</v>
      </c>
      <c r="C57465" t="s">
        <v>60487</v>
      </c>
    </row>
    <row r="57466" spans="1:3" ht="15" customHeight="1" x14ac:dyDescent="0.2">
      <c r="A57466" s="5">
        <v>7896251800895</v>
      </c>
      <c r="B57466" t="s">
        <v>60515</v>
      </c>
      <c r="C57466" t="s">
        <v>60487</v>
      </c>
    </row>
    <row r="57467" spans="1:3" ht="15" customHeight="1" x14ac:dyDescent="0.2">
      <c r="A57467" s="5">
        <v>7791734096461</v>
      </c>
      <c r="B57467" t="s">
        <v>60516</v>
      </c>
      <c r="C57467" t="s">
        <v>60487</v>
      </c>
    </row>
    <row r="57468" spans="1:3" ht="15" customHeight="1" x14ac:dyDescent="0.2">
      <c r="A57468" s="5">
        <v>7896251801236</v>
      </c>
      <c r="B57468" t="s">
        <v>60517</v>
      </c>
      <c r="C57468" t="s">
        <v>60487</v>
      </c>
    </row>
    <row r="57469" spans="1:3" ht="15" customHeight="1" x14ac:dyDescent="0.2">
      <c r="A57469" s="5">
        <v>7896251801205</v>
      </c>
      <c r="B57469" t="s">
        <v>60518</v>
      </c>
      <c r="C57469" t="s">
        <v>60487</v>
      </c>
    </row>
    <row r="57470" spans="1:3" ht="15" customHeight="1" x14ac:dyDescent="0.2">
      <c r="A57470" s="5">
        <v>7896251801670</v>
      </c>
      <c r="B57470" t="s">
        <v>60519</v>
      </c>
      <c r="C57470" t="s">
        <v>60487</v>
      </c>
    </row>
    <row r="57471" spans="1:3" ht="15" customHeight="1" x14ac:dyDescent="0.2">
      <c r="A57471" s="5">
        <v>7896251801663</v>
      </c>
      <c r="B57471" t="s">
        <v>60520</v>
      </c>
      <c r="C57471" t="s">
        <v>60487</v>
      </c>
    </row>
    <row r="57472" spans="1:3" ht="15" customHeight="1" x14ac:dyDescent="0.2">
      <c r="A57472" s="5">
        <v>7896251800796</v>
      </c>
      <c r="B57472" t="s">
        <v>60521</v>
      </c>
      <c r="C57472" t="s">
        <v>60487</v>
      </c>
    </row>
    <row r="57473" spans="1:3" ht="15" customHeight="1" x14ac:dyDescent="0.2">
      <c r="A57473" s="5">
        <v>7896251800802</v>
      </c>
      <c r="B57473" t="s">
        <v>60522</v>
      </c>
      <c r="C57473" t="s">
        <v>60487</v>
      </c>
    </row>
    <row r="57474" spans="1:3" ht="15" customHeight="1" x14ac:dyDescent="0.2">
      <c r="A57474" s="5">
        <v>7501406877010</v>
      </c>
      <c r="B57474" t="s">
        <v>60523</v>
      </c>
      <c r="C57474" t="s">
        <v>60487</v>
      </c>
    </row>
    <row r="57475" spans="1:3" ht="15" customHeight="1" x14ac:dyDescent="0.2">
      <c r="A57475" s="5">
        <v>7798025010274</v>
      </c>
      <c r="B57475" t="s">
        <v>60524</v>
      </c>
      <c r="C57475" t="s">
        <v>60487</v>
      </c>
    </row>
    <row r="57476" spans="1:3" ht="15" customHeight="1" x14ac:dyDescent="0.2">
      <c r="A57476" s="5">
        <v>7798025010298</v>
      </c>
      <c r="B57476" t="s">
        <v>60525</v>
      </c>
      <c r="C57476" t="s">
        <v>60487</v>
      </c>
    </row>
    <row r="57477" spans="1:3" ht="15" customHeight="1" x14ac:dyDescent="0.2">
      <c r="A57477" s="5">
        <v>7896251801809</v>
      </c>
      <c r="B57477" t="s">
        <v>60526</v>
      </c>
      <c r="C57477" t="s">
        <v>60487</v>
      </c>
    </row>
    <row r="57478" spans="1:3" ht="15" customHeight="1" x14ac:dyDescent="0.2">
      <c r="A57478" s="5">
        <v>7896251801816</v>
      </c>
      <c r="B57478" t="s">
        <v>60527</v>
      </c>
      <c r="C57478" t="s">
        <v>60487</v>
      </c>
    </row>
    <row r="57479" spans="1:3" ht="15" customHeight="1" x14ac:dyDescent="0.2">
      <c r="A57479" s="5">
        <v>7896251801182</v>
      </c>
      <c r="B57479" t="s">
        <v>60528</v>
      </c>
      <c r="C57479" t="s">
        <v>60487</v>
      </c>
    </row>
    <row r="57480" spans="1:3" ht="15" customHeight="1" x14ac:dyDescent="0.2">
      <c r="A57480" s="5">
        <v>7896251801502</v>
      </c>
      <c r="B57480" t="s">
        <v>60529</v>
      </c>
      <c r="C57480" t="s">
        <v>60487</v>
      </c>
    </row>
    <row r="57481" spans="1:3" ht="15" customHeight="1" x14ac:dyDescent="0.2">
      <c r="A57481" s="5">
        <v>7896251801175</v>
      </c>
      <c r="B57481" t="s">
        <v>60530</v>
      </c>
      <c r="C57481" t="s">
        <v>60487</v>
      </c>
    </row>
    <row r="57482" spans="1:3" ht="15" customHeight="1" x14ac:dyDescent="0.2">
      <c r="A57482" s="5">
        <v>7896251801595</v>
      </c>
      <c r="B57482" t="s">
        <v>60531</v>
      </c>
      <c r="C57482" t="s">
        <v>60487</v>
      </c>
    </row>
    <row r="57483" spans="1:3" ht="15" customHeight="1" x14ac:dyDescent="0.2">
      <c r="A57483" s="5">
        <v>7896251801137</v>
      </c>
      <c r="B57483" t="s">
        <v>60532</v>
      </c>
      <c r="C57483" t="s">
        <v>60487</v>
      </c>
    </row>
    <row r="57484" spans="1:3" ht="15" customHeight="1" x14ac:dyDescent="0.2">
      <c r="A57484" s="5">
        <v>7896251801519</v>
      </c>
      <c r="B57484" t="s">
        <v>60533</v>
      </c>
      <c r="C57484" t="s">
        <v>60487</v>
      </c>
    </row>
    <row r="57485" spans="1:3" ht="15" customHeight="1" x14ac:dyDescent="0.2">
      <c r="A57485" s="5">
        <v>7896251801144</v>
      </c>
      <c r="B57485" t="s">
        <v>60534</v>
      </c>
      <c r="C57485" t="s">
        <v>60487</v>
      </c>
    </row>
    <row r="57486" spans="1:3" ht="15" customHeight="1" x14ac:dyDescent="0.2">
      <c r="A57486" s="5">
        <v>7896251801526</v>
      </c>
      <c r="B57486" t="s">
        <v>60535</v>
      </c>
      <c r="C57486" t="s">
        <v>60487</v>
      </c>
    </row>
    <row r="57487" spans="1:3" ht="15" customHeight="1" x14ac:dyDescent="0.2">
      <c r="A57487" s="5">
        <v>7896251800901</v>
      </c>
      <c r="B57487" t="s">
        <v>60536</v>
      </c>
      <c r="C57487" t="s">
        <v>60487</v>
      </c>
    </row>
    <row r="57488" spans="1:3" ht="15" customHeight="1" x14ac:dyDescent="0.2">
      <c r="A57488" s="5">
        <v>7798023812498</v>
      </c>
      <c r="B57488" t="s">
        <v>60537</v>
      </c>
      <c r="C57488" t="s">
        <v>60538</v>
      </c>
    </row>
    <row r="57489" spans="1:3" ht="15" customHeight="1" x14ac:dyDescent="0.2">
      <c r="A57489" s="5">
        <v>7798023812481</v>
      </c>
      <c r="B57489" t="s">
        <v>60539</v>
      </c>
      <c r="C57489" t="s">
        <v>60538</v>
      </c>
    </row>
    <row r="57490" spans="1:3" ht="15" customHeight="1" x14ac:dyDescent="0.2">
      <c r="A57490" s="5">
        <v>7798023812504</v>
      </c>
      <c r="B57490" t="s">
        <v>60540</v>
      </c>
      <c r="C57490" t="s">
        <v>60538</v>
      </c>
    </row>
    <row r="57491" spans="1:3" ht="15" customHeight="1" x14ac:dyDescent="0.2">
      <c r="A57491" s="5">
        <v>7798023812535</v>
      </c>
      <c r="B57491" t="s">
        <v>60541</v>
      </c>
      <c r="C57491" t="s">
        <v>60538</v>
      </c>
    </row>
    <row r="57492" spans="1:3" ht="15" customHeight="1" x14ac:dyDescent="0.2">
      <c r="A57492" s="5">
        <v>7798023812511</v>
      </c>
      <c r="B57492" t="s">
        <v>60542</v>
      </c>
      <c r="C57492" t="s">
        <v>60538</v>
      </c>
    </row>
    <row r="57493" spans="1:3" ht="15" customHeight="1" x14ac:dyDescent="0.2">
      <c r="A57493" s="5">
        <v>7798023812528</v>
      </c>
      <c r="B57493" t="s">
        <v>60542</v>
      </c>
      <c r="C57493" t="s">
        <v>60538</v>
      </c>
    </row>
    <row r="57494" spans="1:3" ht="15" customHeight="1" x14ac:dyDescent="0.2">
      <c r="A57494" s="5">
        <v>7797290000126</v>
      </c>
      <c r="B57494" t="s">
        <v>60543</v>
      </c>
      <c r="C57494" t="s">
        <v>60538</v>
      </c>
    </row>
    <row r="57495" spans="1:3" ht="15" customHeight="1" x14ac:dyDescent="0.2">
      <c r="A57495" s="5">
        <v>7797290000102</v>
      </c>
      <c r="B57495" t="s">
        <v>60544</v>
      </c>
      <c r="C57495" t="s">
        <v>60538</v>
      </c>
    </row>
    <row r="57496" spans="1:3" ht="15" customHeight="1" x14ac:dyDescent="0.2">
      <c r="A57496" s="5">
        <v>7797290000119</v>
      </c>
      <c r="B57496" t="s">
        <v>60545</v>
      </c>
      <c r="C57496" t="s">
        <v>60538</v>
      </c>
    </row>
    <row r="57497" spans="1:3" ht="15" customHeight="1" x14ac:dyDescent="0.2">
      <c r="A57497" s="5">
        <v>7798142356385</v>
      </c>
      <c r="B57497" t="s">
        <v>60546</v>
      </c>
      <c r="C57497" t="s">
        <v>60547</v>
      </c>
    </row>
    <row r="57498" spans="1:3" ht="15" customHeight="1" x14ac:dyDescent="0.2">
      <c r="A57498" s="5">
        <v>7798142356392</v>
      </c>
      <c r="B57498" t="s">
        <v>60548</v>
      </c>
      <c r="C57498" t="s">
        <v>60547</v>
      </c>
    </row>
    <row r="57499" spans="1:3" ht="15" customHeight="1" x14ac:dyDescent="0.2">
      <c r="A57499" s="5">
        <v>7798142350499</v>
      </c>
      <c r="B57499" t="s">
        <v>18656</v>
      </c>
      <c r="C57499" t="s">
        <v>60547</v>
      </c>
    </row>
    <row r="57500" spans="1:3" ht="15" customHeight="1" x14ac:dyDescent="0.2">
      <c r="A57500" s="5">
        <v>7798142350468</v>
      </c>
      <c r="B57500" t="s">
        <v>18654</v>
      </c>
      <c r="C57500" t="s">
        <v>60547</v>
      </c>
    </row>
    <row r="57501" spans="1:3" ht="15" customHeight="1" x14ac:dyDescent="0.2">
      <c r="A57501" s="5">
        <v>7798142350482</v>
      </c>
      <c r="B57501" t="s">
        <v>18655</v>
      </c>
      <c r="C57501" t="s">
        <v>60547</v>
      </c>
    </row>
    <row r="57502" spans="1:3" ht="15" customHeight="1" x14ac:dyDescent="0.2">
      <c r="A57502" s="5">
        <v>7798142356453</v>
      </c>
      <c r="B57502" t="s">
        <v>18658</v>
      </c>
      <c r="C57502" t="s">
        <v>60547</v>
      </c>
    </row>
    <row r="57503" spans="1:3" ht="15" customHeight="1" x14ac:dyDescent="0.2">
      <c r="A57503" s="5">
        <v>70942003704</v>
      </c>
      <c r="B57503" t="s">
        <v>412</v>
      </c>
      <c r="C57503" t="s">
        <v>60547</v>
      </c>
    </row>
    <row r="57504" spans="1:3" ht="15" customHeight="1" x14ac:dyDescent="0.2">
      <c r="A57504" s="5">
        <v>7798142356477</v>
      </c>
      <c r="B57504" t="s">
        <v>18659</v>
      </c>
      <c r="C57504" t="s">
        <v>60547</v>
      </c>
    </row>
    <row r="57505" spans="1:3" ht="15" customHeight="1" x14ac:dyDescent="0.2">
      <c r="A57505" s="5">
        <v>70942123648</v>
      </c>
      <c r="B57505" t="s">
        <v>60549</v>
      </c>
      <c r="C57505" t="s">
        <v>60547</v>
      </c>
    </row>
    <row r="57506" spans="1:3" ht="15" customHeight="1" x14ac:dyDescent="0.2">
      <c r="A57506" s="5">
        <v>70942003780</v>
      </c>
      <c r="B57506" t="s">
        <v>18661</v>
      </c>
      <c r="C57506" t="s">
        <v>60547</v>
      </c>
    </row>
    <row r="57507" spans="1:3" ht="15" customHeight="1" x14ac:dyDescent="0.2">
      <c r="A57507" s="5">
        <v>70942003575</v>
      </c>
      <c r="B57507" t="s">
        <v>60550</v>
      </c>
      <c r="C57507" t="s">
        <v>60547</v>
      </c>
    </row>
    <row r="57508" spans="1:3" ht="15" customHeight="1" x14ac:dyDescent="0.2">
      <c r="A57508" s="5">
        <v>70942123266</v>
      </c>
      <c r="B57508" t="s">
        <v>60551</v>
      </c>
      <c r="C57508" t="s">
        <v>60547</v>
      </c>
    </row>
    <row r="57509" spans="1:3" ht="15" customHeight="1" x14ac:dyDescent="0.2">
      <c r="A57509" s="5">
        <v>70942001113</v>
      </c>
      <c r="B57509" t="s">
        <v>60552</v>
      </c>
      <c r="C57509" t="s">
        <v>60547</v>
      </c>
    </row>
    <row r="57510" spans="1:3" ht="15" customHeight="1" x14ac:dyDescent="0.2">
      <c r="A57510" s="5">
        <v>70942002110</v>
      </c>
      <c r="B57510" t="s">
        <v>60553</v>
      </c>
      <c r="C57510" t="s">
        <v>60547</v>
      </c>
    </row>
    <row r="57511" spans="1:3" ht="15" customHeight="1" x14ac:dyDescent="0.2">
      <c r="A57511" s="5">
        <v>70942502177</v>
      </c>
      <c r="B57511" t="s">
        <v>60554</v>
      </c>
      <c r="C57511" t="s">
        <v>60547</v>
      </c>
    </row>
    <row r="57512" spans="1:3" ht="15" customHeight="1" x14ac:dyDescent="0.2">
      <c r="A57512" s="5">
        <v>70942123402</v>
      </c>
      <c r="B57512" t="s">
        <v>60555</v>
      </c>
      <c r="C57512" t="s">
        <v>60547</v>
      </c>
    </row>
    <row r="57513" spans="1:3" ht="15" customHeight="1" x14ac:dyDescent="0.2">
      <c r="A57513" s="5">
        <v>70942125604</v>
      </c>
      <c r="B57513" t="s">
        <v>60556</v>
      </c>
      <c r="C57513" t="s">
        <v>60547</v>
      </c>
    </row>
    <row r="57514" spans="1:3" ht="15" customHeight="1" x14ac:dyDescent="0.2">
      <c r="A57514" s="5">
        <v>70942003117</v>
      </c>
      <c r="B57514" t="s">
        <v>406</v>
      </c>
      <c r="C57514" t="s">
        <v>60547</v>
      </c>
    </row>
    <row r="57515" spans="1:3" ht="15" customHeight="1" x14ac:dyDescent="0.2">
      <c r="A57515" s="5">
        <v>70942123013</v>
      </c>
      <c r="B57515" t="s">
        <v>60557</v>
      </c>
      <c r="C57515" t="s">
        <v>60547</v>
      </c>
    </row>
    <row r="57516" spans="1:3" ht="15" customHeight="1" x14ac:dyDescent="0.2">
      <c r="A57516" s="5">
        <v>70942123020</v>
      </c>
      <c r="B57516" t="s">
        <v>60558</v>
      </c>
      <c r="C57516" t="s">
        <v>60547</v>
      </c>
    </row>
    <row r="57517" spans="1:3" ht="15" customHeight="1" x14ac:dyDescent="0.2">
      <c r="A57517" s="5">
        <v>70942004114</v>
      </c>
      <c r="B57517" t="s">
        <v>413</v>
      </c>
      <c r="C57517" t="s">
        <v>60547</v>
      </c>
    </row>
    <row r="57518" spans="1:3" ht="15" customHeight="1" x14ac:dyDescent="0.2">
      <c r="A57518" s="5">
        <v>70942504324</v>
      </c>
      <c r="B57518" t="s">
        <v>60559</v>
      </c>
      <c r="C57518" t="s">
        <v>60547</v>
      </c>
    </row>
    <row r="57519" spans="1:3" ht="15" customHeight="1" x14ac:dyDescent="0.2">
      <c r="A57519" s="5">
        <v>70942122405</v>
      </c>
      <c r="B57519" t="s">
        <v>60560</v>
      </c>
      <c r="C57519" t="s">
        <v>60547</v>
      </c>
    </row>
    <row r="57520" spans="1:3" ht="15" customHeight="1" x14ac:dyDescent="0.2">
      <c r="A57520" s="5">
        <v>70942122429</v>
      </c>
      <c r="B57520" t="s">
        <v>60561</v>
      </c>
      <c r="C57520" t="s">
        <v>60547</v>
      </c>
    </row>
    <row r="57521" spans="1:3" ht="15" customHeight="1" x14ac:dyDescent="0.2">
      <c r="A57521" s="5">
        <v>70942504607</v>
      </c>
      <c r="B57521" t="s">
        <v>60562</v>
      </c>
      <c r="C57521" t="s">
        <v>60547</v>
      </c>
    </row>
    <row r="57522" spans="1:3" ht="15" customHeight="1" x14ac:dyDescent="0.2">
      <c r="A57522" s="5">
        <v>70942504614</v>
      </c>
      <c r="B57522" t="s">
        <v>60563</v>
      </c>
      <c r="C57522" t="s">
        <v>60547</v>
      </c>
    </row>
    <row r="57523" spans="1:3" ht="15" customHeight="1" x14ac:dyDescent="0.2">
      <c r="A57523" s="5">
        <v>70942504621</v>
      </c>
      <c r="B57523" t="s">
        <v>60564</v>
      </c>
      <c r="C57523" t="s">
        <v>60547</v>
      </c>
    </row>
    <row r="57524" spans="1:3" ht="15" customHeight="1" x14ac:dyDescent="0.2">
      <c r="A57524" s="5">
        <v>70942124614</v>
      </c>
      <c r="B57524" t="s">
        <v>60565</v>
      </c>
      <c r="C57524" t="s">
        <v>60547</v>
      </c>
    </row>
    <row r="57525" spans="1:3" ht="15" customHeight="1" x14ac:dyDescent="0.2">
      <c r="A57525" s="5">
        <v>70942124621</v>
      </c>
      <c r="B57525" t="s">
        <v>60566</v>
      </c>
      <c r="C57525" t="s">
        <v>60547</v>
      </c>
    </row>
    <row r="57526" spans="1:3" ht="15" customHeight="1" x14ac:dyDescent="0.2">
      <c r="A57526" s="5">
        <v>70942124171</v>
      </c>
      <c r="B57526" t="s">
        <v>60567</v>
      </c>
      <c r="C57526" t="s">
        <v>60547</v>
      </c>
    </row>
    <row r="57527" spans="1:3" ht="15" customHeight="1" x14ac:dyDescent="0.2">
      <c r="A57527" s="5">
        <v>70942124188</v>
      </c>
      <c r="B57527" t="s">
        <v>60568</v>
      </c>
      <c r="C57527" t="s">
        <v>60547</v>
      </c>
    </row>
    <row r="57528" spans="1:3" ht="15" customHeight="1" x14ac:dyDescent="0.2">
      <c r="A57528" s="5">
        <v>70942124409</v>
      </c>
      <c r="B57528" t="s">
        <v>60569</v>
      </c>
      <c r="C57528" t="s">
        <v>60547</v>
      </c>
    </row>
    <row r="57529" spans="1:3" ht="15" customHeight="1" x14ac:dyDescent="0.2">
      <c r="A57529" s="5">
        <v>70942124386</v>
      </c>
      <c r="B57529" t="s">
        <v>60570</v>
      </c>
      <c r="C57529" t="s">
        <v>60547</v>
      </c>
    </row>
    <row r="57530" spans="1:3" ht="15" customHeight="1" x14ac:dyDescent="0.2">
      <c r="A57530" s="5">
        <v>70942125819</v>
      </c>
      <c r="B57530" t="s">
        <v>60571</v>
      </c>
      <c r="C57530" t="s">
        <v>60547</v>
      </c>
    </row>
    <row r="57531" spans="1:3" ht="15" customHeight="1" x14ac:dyDescent="0.2">
      <c r="A57531" s="5">
        <v>70942125826</v>
      </c>
      <c r="B57531" t="s">
        <v>60572</v>
      </c>
      <c r="C57531" t="s">
        <v>60547</v>
      </c>
    </row>
    <row r="57532" spans="1:3" ht="15" customHeight="1" x14ac:dyDescent="0.2">
      <c r="A57532" s="5">
        <v>70942124546</v>
      </c>
      <c r="B57532" t="s">
        <v>60573</v>
      </c>
      <c r="C57532" t="s">
        <v>60547</v>
      </c>
    </row>
    <row r="57533" spans="1:3" ht="15" customHeight="1" x14ac:dyDescent="0.2">
      <c r="A57533" s="5">
        <v>70942124560</v>
      </c>
      <c r="B57533" t="s">
        <v>60574</v>
      </c>
      <c r="C57533" t="s">
        <v>60547</v>
      </c>
    </row>
    <row r="57534" spans="1:3" ht="15" customHeight="1" x14ac:dyDescent="0.2">
      <c r="A57534" s="5">
        <v>70942124133</v>
      </c>
      <c r="B57534" t="s">
        <v>60575</v>
      </c>
      <c r="C57534" t="s">
        <v>60547</v>
      </c>
    </row>
    <row r="57535" spans="1:3" ht="15" customHeight="1" x14ac:dyDescent="0.2">
      <c r="A57535" s="5">
        <v>70942124904</v>
      </c>
      <c r="B57535" t="s">
        <v>60576</v>
      </c>
      <c r="C57535" t="s">
        <v>60547</v>
      </c>
    </row>
    <row r="57536" spans="1:3" ht="15" customHeight="1" x14ac:dyDescent="0.2">
      <c r="A57536" s="5">
        <v>70942124140</v>
      </c>
      <c r="B57536" t="s">
        <v>60577</v>
      </c>
      <c r="C57536" t="s">
        <v>60547</v>
      </c>
    </row>
    <row r="57537" spans="1:3" ht="15" customHeight="1" x14ac:dyDescent="0.2">
      <c r="A57537" s="5">
        <v>70942122542</v>
      </c>
      <c r="B57537" t="s">
        <v>60578</v>
      </c>
      <c r="C57537" t="s">
        <v>60547</v>
      </c>
    </row>
    <row r="57538" spans="1:3" ht="15" customHeight="1" x14ac:dyDescent="0.2">
      <c r="A57538" s="5">
        <v>70942122559</v>
      </c>
      <c r="B57538" t="s">
        <v>60579</v>
      </c>
      <c r="C57538" t="s">
        <v>60547</v>
      </c>
    </row>
    <row r="57539" spans="1:3" ht="15" customHeight="1" x14ac:dyDescent="0.2">
      <c r="A57539" s="5">
        <v>70942501248</v>
      </c>
      <c r="B57539" t="s">
        <v>420</v>
      </c>
      <c r="C57539" t="s">
        <v>60547</v>
      </c>
    </row>
    <row r="57540" spans="1:3" ht="15" customHeight="1" x14ac:dyDescent="0.2">
      <c r="A57540" s="5">
        <v>70942502016</v>
      </c>
      <c r="B57540" t="s">
        <v>60580</v>
      </c>
      <c r="C57540" t="s">
        <v>60547</v>
      </c>
    </row>
    <row r="57541" spans="1:3" ht="15" customHeight="1" x14ac:dyDescent="0.2">
      <c r="A57541" s="5">
        <v>70942502108</v>
      </c>
      <c r="B57541" t="s">
        <v>421</v>
      </c>
      <c r="C57541" t="s">
        <v>60547</v>
      </c>
    </row>
    <row r="57542" spans="1:3" ht="15" customHeight="1" x14ac:dyDescent="0.2">
      <c r="A57542" s="5">
        <v>7798142356125</v>
      </c>
      <c r="B57542" t="s">
        <v>60581</v>
      </c>
      <c r="C57542" t="s">
        <v>60547</v>
      </c>
    </row>
    <row r="57543" spans="1:3" ht="15" customHeight="1" x14ac:dyDescent="0.2">
      <c r="A57543" s="5">
        <v>70942302777</v>
      </c>
      <c r="B57543" t="s">
        <v>60582</v>
      </c>
      <c r="C57543" t="s">
        <v>60547</v>
      </c>
    </row>
    <row r="57544" spans="1:3" ht="15" customHeight="1" x14ac:dyDescent="0.2">
      <c r="A57544" s="5">
        <v>70942916127</v>
      </c>
      <c r="B57544" t="s">
        <v>60583</v>
      </c>
      <c r="C57544" t="s">
        <v>60547</v>
      </c>
    </row>
    <row r="57545" spans="1:3" ht="15" customHeight="1" x14ac:dyDescent="0.2">
      <c r="A57545" s="5">
        <v>70942916141</v>
      </c>
      <c r="B57545" t="s">
        <v>60584</v>
      </c>
      <c r="C57545" t="s">
        <v>60547</v>
      </c>
    </row>
    <row r="57546" spans="1:3" ht="15" customHeight="1" x14ac:dyDescent="0.2">
      <c r="A57546" s="5">
        <v>70942504225</v>
      </c>
      <c r="B57546" t="s">
        <v>60585</v>
      </c>
      <c r="C57546" t="s">
        <v>60547</v>
      </c>
    </row>
    <row r="57547" spans="1:3" ht="15" customHeight="1" x14ac:dyDescent="0.2">
      <c r="A57547" s="5">
        <v>70942504249</v>
      </c>
      <c r="B57547" t="s">
        <v>60586</v>
      </c>
      <c r="C57547" t="s">
        <v>60547</v>
      </c>
    </row>
    <row r="57548" spans="1:3" ht="15" customHeight="1" x14ac:dyDescent="0.2">
      <c r="A57548" s="5">
        <v>70942506052</v>
      </c>
      <c r="B57548" t="s">
        <v>60587</v>
      </c>
      <c r="C57548" t="s">
        <v>60547</v>
      </c>
    </row>
    <row r="57549" spans="1:3" ht="15" customHeight="1" x14ac:dyDescent="0.2">
      <c r="A57549" s="5">
        <v>70942906128</v>
      </c>
      <c r="B57549" t="s">
        <v>60588</v>
      </c>
      <c r="C57549" t="s">
        <v>60547</v>
      </c>
    </row>
    <row r="57550" spans="1:3" ht="15" customHeight="1" x14ac:dyDescent="0.2">
      <c r="A57550" s="5">
        <v>70942906142</v>
      </c>
      <c r="B57550" t="s">
        <v>60589</v>
      </c>
      <c r="C57550" t="s">
        <v>60547</v>
      </c>
    </row>
    <row r="57551" spans="1:3" ht="15" customHeight="1" x14ac:dyDescent="0.2">
      <c r="A57551" s="5">
        <v>70942506229</v>
      </c>
      <c r="B57551" t="s">
        <v>60590</v>
      </c>
      <c r="C57551" t="s">
        <v>60547</v>
      </c>
    </row>
    <row r="57552" spans="1:3" ht="15" customHeight="1" x14ac:dyDescent="0.2">
      <c r="A57552" s="5">
        <v>70942506243</v>
      </c>
      <c r="B57552" t="s">
        <v>60591</v>
      </c>
      <c r="C57552" t="s">
        <v>60547</v>
      </c>
    </row>
    <row r="57553" spans="1:3" ht="15" customHeight="1" x14ac:dyDescent="0.2">
      <c r="A57553" s="5">
        <v>70942303309</v>
      </c>
      <c r="B57553" t="s">
        <v>60592</v>
      </c>
      <c r="C57553" t="s">
        <v>60547</v>
      </c>
    </row>
    <row r="57554" spans="1:3" ht="15" customHeight="1" x14ac:dyDescent="0.2">
      <c r="A57554" s="5">
        <v>70942303316</v>
      </c>
      <c r="B57554" t="s">
        <v>60593</v>
      </c>
      <c r="C57554" t="s">
        <v>60547</v>
      </c>
    </row>
    <row r="57555" spans="1:3" ht="15" customHeight="1" x14ac:dyDescent="0.2">
      <c r="A57555" s="5">
        <v>70942125376</v>
      </c>
      <c r="B57555" t="s">
        <v>60594</v>
      </c>
      <c r="C57555" t="s">
        <v>60547</v>
      </c>
    </row>
    <row r="57556" spans="1:3" ht="15" customHeight="1" x14ac:dyDescent="0.2">
      <c r="A57556" s="5">
        <v>7798142350055</v>
      </c>
      <c r="B57556" t="s">
        <v>60595</v>
      </c>
      <c r="C57556" t="s">
        <v>60547</v>
      </c>
    </row>
    <row r="57557" spans="1:3" ht="15" customHeight="1" x14ac:dyDescent="0.2">
      <c r="A57557" s="5">
        <v>7798142352110</v>
      </c>
      <c r="B57557" t="s">
        <v>60596</v>
      </c>
      <c r="C57557" t="s">
        <v>60547</v>
      </c>
    </row>
    <row r="57558" spans="1:3" ht="15" customHeight="1" x14ac:dyDescent="0.2">
      <c r="A57558" s="5">
        <v>70942004091</v>
      </c>
      <c r="B57558" t="s">
        <v>60597</v>
      </c>
      <c r="C57558" t="s">
        <v>60547</v>
      </c>
    </row>
    <row r="57559" spans="1:3" ht="15" customHeight="1" x14ac:dyDescent="0.2">
      <c r="A57559" s="5">
        <v>70942017206</v>
      </c>
      <c r="B57559" t="s">
        <v>60598</v>
      </c>
      <c r="C57559" t="s">
        <v>60547</v>
      </c>
    </row>
    <row r="57560" spans="1:3" ht="15" customHeight="1" x14ac:dyDescent="0.2">
      <c r="A57560" s="5">
        <v>70942302678</v>
      </c>
      <c r="B57560" t="s">
        <v>60599</v>
      </c>
      <c r="C57560" t="s">
        <v>60547</v>
      </c>
    </row>
    <row r="57561" spans="1:3" ht="15" customHeight="1" x14ac:dyDescent="0.2">
      <c r="A57561" s="5">
        <v>70942302425</v>
      </c>
      <c r="B57561" t="s">
        <v>60600</v>
      </c>
      <c r="C57561" t="s">
        <v>60547</v>
      </c>
    </row>
    <row r="57562" spans="1:3" ht="15" customHeight="1" x14ac:dyDescent="0.2">
      <c r="A57562" s="5">
        <v>70942303415</v>
      </c>
      <c r="B57562" t="s">
        <v>60601</v>
      </c>
      <c r="C57562" t="s">
        <v>60547</v>
      </c>
    </row>
    <row r="57563" spans="1:3" ht="15" customHeight="1" x14ac:dyDescent="0.2">
      <c r="A57563" s="5">
        <v>70942303194</v>
      </c>
      <c r="B57563" t="s">
        <v>417</v>
      </c>
      <c r="C57563" t="s">
        <v>60547</v>
      </c>
    </row>
    <row r="57564" spans="1:3" ht="15" customHeight="1" x14ac:dyDescent="0.2">
      <c r="A57564" s="5">
        <v>70942303491</v>
      </c>
      <c r="B57564" t="s">
        <v>60602</v>
      </c>
      <c r="C57564" t="s">
        <v>60547</v>
      </c>
    </row>
    <row r="57565" spans="1:3" ht="15" customHeight="1" x14ac:dyDescent="0.2">
      <c r="A57565" s="5">
        <v>70942303347</v>
      </c>
      <c r="B57565" t="s">
        <v>60603</v>
      </c>
      <c r="C57565" t="s">
        <v>60547</v>
      </c>
    </row>
    <row r="57566" spans="1:3" ht="15" customHeight="1" x14ac:dyDescent="0.2">
      <c r="A57566" s="5">
        <v>70942302401</v>
      </c>
      <c r="B57566" t="s">
        <v>60604</v>
      </c>
      <c r="C57566" t="s">
        <v>60547</v>
      </c>
    </row>
    <row r="57567" spans="1:3" ht="15" customHeight="1" x14ac:dyDescent="0.2">
      <c r="A57567" s="5">
        <v>70942001892</v>
      </c>
      <c r="B57567" t="s">
        <v>60605</v>
      </c>
      <c r="C57567" t="s">
        <v>60547</v>
      </c>
    </row>
    <row r="57568" spans="1:3" ht="15" customHeight="1" x14ac:dyDescent="0.2">
      <c r="A57568" s="5">
        <v>70942304726</v>
      </c>
      <c r="B57568" t="s">
        <v>60606</v>
      </c>
      <c r="C57568" t="s">
        <v>60547</v>
      </c>
    </row>
    <row r="57569" spans="1:3" ht="15" customHeight="1" x14ac:dyDescent="0.2">
      <c r="A57569" s="5">
        <v>70942306805</v>
      </c>
      <c r="B57569" t="s">
        <v>2889</v>
      </c>
      <c r="C57569" t="s">
        <v>60547</v>
      </c>
    </row>
    <row r="57570" spans="1:3" ht="15" customHeight="1" x14ac:dyDescent="0.2">
      <c r="A57570" s="5">
        <v>70942304733</v>
      </c>
      <c r="B57570" t="s">
        <v>60607</v>
      </c>
      <c r="C57570" t="s">
        <v>60547</v>
      </c>
    </row>
    <row r="57571" spans="1:3" ht="15" customHeight="1" x14ac:dyDescent="0.2">
      <c r="A57571" s="5">
        <v>70942508407</v>
      </c>
      <c r="B57571" t="s">
        <v>60608</v>
      </c>
      <c r="C57571" t="s">
        <v>60547</v>
      </c>
    </row>
    <row r="57572" spans="1:3" ht="15" customHeight="1" x14ac:dyDescent="0.2">
      <c r="A57572" s="5">
        <v>70942508452</v>
      </c>
      <c r="B57572" t="s">
        <v>60609</v>
      </c>
      <c r="C57572" t="s">
        <v>60547</v>
      </c>
    </row>
    <row r="57573" spans="1:3" ht="15" customHeight="1" x14ac:dyDescent="0.2">
      <c r="A57573" s="5">
        <v>63174021264</v>
      </c>
      <c r="B57573" t="s">
        <v>60610</v>
      </c>
      <c r="C57573" t="s">
        <v>60547</v>
      </c>
    </row>
    <row r="57574" spans="1:3" ht="15" customHeight="1" x14ac:dyDescent="0.2">
      <c r="A57574" s="5">
        <v>63174000702</v>
      </c>
      <c r="B57574" t="s">
        <v>60611</v>
      </c>
      <c r="C57574" t="s">
        <v>60547</v>
      </c>
    </row>
    <row r="57575" spans="1:3" ht="15" customHeight="1" x14ac:dyDescent="0.2">
      <c r="A57575" s="5">
        <v>70942303033</v>
      </c>
      <c r="B57575" t="s">
        <v>60612</v>
      </c>
      <c r="C57575" t="s">
        <v>60547</v>
      </c>
    </row>
    <row r="57576" spans="1:3" ht="15" customHeight="1" x14ac:dyDescent="0.2">
      <c r="A57576" s="5">
        <v>70942306027</v>
      </c>
      <c r="B57576" t="s">
        <v>60613</v>
      </c>
      <c r="C57576" t="s">
        <v>60547</v>
      </c>
    </row>
    <row r="57577" spans="1:3" ht="15" customHeight="1" x14ac:dyDescent="0.2">
      <c r="A57577" s="5">
        <v>70942121842</v>
      </c>
      <c r="B57577" t="s">
        <v>414</v>
      </c>
      <c r="C57577" t="s">
        <v>60547</v>
      </c>
    </row>
    <row r="57578" spans="1:3" ht="15" customHeight="1" x14ac:dyDescent="0.2">
      <c r="A57578" s="5">
        <v>70942303200</v>
      </c>
      <c r="B57578" t="s">
        <v>60614</v>
      </c>
      <c r="C57578" t="s">
        <v>60547</v>
      </c>
    </row>
    <row r="57579" spans="1:3" ht="15" customHeight="1" x14ac:dyDescent="0.2">
      <c r="A57579" s="5">
        <v>70942501255</v>
      </c>
      <c r="B57579" t="s">
        <v>60615</v>
      </c>
      <c r="C57579" t="s">
        <v>60547</v>
      </c>
    </row>
    <row r="57580" spans="1:3" ht="15" customHeight="1" x14ac:dyDescent="0.2">
      <c r="A57580" s="5">
        <v>70942507240</v>
      </c>
      <c r="B57580" t="s">
        <v>60616</v>
      </c>
      <c r="C57580" t="s">
        <v>60547</v>
      </c>
    </row>
    <row r="57581" spans="1:3" ht="15" customHeight="1" x14ac:dyDescent="0.2">
      <c r="A57581" s="5">
        <v>70942507233</v>
      </c>
      <c r="B57581" t="s">
        <v>60617</v>
      </c>
      <c r="C57581" t="s">
        <v>60547</v>
      </c>
    </row>
    <row r="57582" spans="1:3" ht="15" customHeight="1" x14ac:dyDescent="0.2">
      <c r="A57582" s="5">
        <v>70942304542</v>
      </c>
      <c r="B57582" t="s">
        <v>418</v>
      </c>
      <c r="C57582" t="s">
        <v>60547</v>
      </c>
    </row>
    <row r="57583" spans="1:3" ht="15" customHeight="1" x14ac:dyDescent="0.2">
      <c r="A57583" s="5">
        <v>70942125352</v>
      </c>
      <c r="B57583" t="s">
        <v>416</v>
      </c>
      <c r="C57583" t="s">
        <v>60547</v>
      </c>
    </row>
    <row r="57584" spans="1:3" ht="15" customHeight="1" x14ac:dyDescent="0.2">
      <c r="A57584" s="5">
        <v>70942302111</v>
      </c>
      <c r="B57584" t="s">
        <v>60618</v>
      </c>
      <c r="C57584" t="s">
        <v>60547</v>
      </c>
    </row>
    <row r="57585" spans="1:3" ht="15" customHeight="1" x14ac:dyDescent="0.2">
      <c r="A57585" s="5">
        <v>70942003315</v>
      </c>
      <c r="B57585" t="s">
        <v>410</v>
      </c>
      <c r="C57585" t="s">
        <v>60547</v>
      </c>
    </row>
    <row r="57586" spans="1:3" ht="15" customHeight="1" x14ac:dyDescent="0.2">
      <c r="A57586" s="5">
        <v>70942003322</v>
      </c>
      <c r="B57586" t="s">
        <v>411</v>
      </c>
      <c r="C57586" t="s">
        <v>60547</v>
      </c>
    </row>
    <row r="57587" spans="1:3" ht="15" customHeight="1" x14ac:dyDescent="0.2">
      <c r="A57587" s="5">
        <v>7798142351205</v>
      </c>
      <c r="B57587" t="s">
        <v>18657</v>
      </c>
      <c r="C57587" t="s">
        <v>60547</v>
      </c>
    </row>
    <row r="57588" spans="1:3" ht="15" customHeight="1" x14ac:dyDescent="0.2">
      <c r="A57588" s="5">
        <v>70942003308</v>
      </c>
      <c r="B57588" t="s">
        <v>409</v>
      </c>
      <c r="C57588" t="s">
        <v>60547</v>
      </c>
    </row>
    <row r="57589" spans="1:3" ht="15" customHeight="1" x14ac:dyDescent="0.2">
      <c r="A57589" s="5">
        <v>70942302357</v>
      </c>
      <c r="B57589" t="s">
        <v>60619</v>
      </c>
      <c r="C57589" t="s">
        <v>60547</v>
      </c>
    </row>
    <row r="57590" spans="1:3" ht="15" customHeight="1" x14ac:dyDescent="0.2">
      <c r="A57590" s="5">
        <v>70942303460</v>
      </c>
      <c r="B57590" t="s">
        <v>60620</v>
      </c>
      <c r="C57590" t="s">
        <v>60547</v>
      </c>
    </row>
    <row r="57591" spans="1:3" ht="15" customHeight="1" x14ac:dyDescent="0.2">
      <c r="A57591" s="5">
        <v>70942914147</v>
      </c>
      <c r="B57591" t="s">
        <v>422</v>
      </c>
      <c r="C57591" t="s">
        <v>60547</v>
      </c>
    </row>
    <row r="57592" spans="1:3" ht="15" customHeight="1" x14ac:dyDescent="0.2">
      <c r="A57592" s="5">
        <v>70942306010</v>
      </c>
      <c r="B57592" t="s">
        <v>60621</v>
      </c>
      <c r="C57592" t="s">
        <v>60547</v>
      </c>
    </row>
    <row r="57593" spans="1:3" ht="15" customHeight="1" x14ac:dyDescent="0.2">
      <c r="A57593" s="5">
        <v>70942904148</v>
      </c>
      <c r="B57593" t="s">
        <v>60622</v>
      </c>
      <c r="C57593" t="s">
        <v>60547</v>
      </c>
    </row>
    <row r="57594" spans="1:3" ht="15" customHeight="1" x14ac:dyDescent="0.2">
      <c r="A57594" s="5">
        <v>70942001168</v>
      </c>
      <c r="B57594" t="s">
        <v>60623</v>
      </c>
      <c r="C57594" t="s">
        <v>60547</v>
      </c>
    </row>
    <row r="57595" spans="1:3" ht="15" customHeight="1" x14ac:dyDescent="0.2">
      <c r="A57595" s="5">
        <v>70942304344</v>
      </c>
      <c r="B57595" t="s">
        <v>60624</v>
      </c>
      <c r="C57595" t="s">
        <v>60547</v>
      </c>
    </row>
    <row r="57596" spans="1:3" ht="15" customHeight="1" x14ac:dyDescent="0.2">
      <c r="A57596" s="5">
        <v>70942122863</v>
      </c>
      <c r="B57596" t="s">
        <v>60625</v>
      </c>
      <c r="C57596" t="s">
        <v>60547</v>
      </c>
    </row>
    <row r="57597" spans="1:3" ht="15" customHeight="1" x14ac:dyDescent="0.2">
      <c r="A57597" s="5">
        <v>70942001595</v>
      </c>
      <c r="B57597" t="s">
        <v>402</v>
      </c>
      <c r="C57597" t="s">
        <v>60547</v>
      </c>
    </row>
    <row r="57598" spans="1:3" ht="15" customHeight="1" x14ac:dyDescent="0.2">
      <c r="A57598" s="5">
        <v>70942001601</v>
      </c>
      <c r="B57598" t="s">
        <v>403</v>
      </c>
      <c r="C57598" t="s">
        <v>60547</v>
      </c>
    </row>
    <row r="57599" spans="1:3" ht="15" customHeight="1" x14ac:dyDescent="0.2">
      <c r="A57599" s="5">
        <v>70942306171</v>
      </c>
      <c r="B57599" t="s">
        <v>419</v>
      </c>
      <c r="C57599" t="s">
        <v>60547</v>
      </c>
    </row>
    <row r="57600" spans="1:3" ht="15" customHeight="1" x14ac:dyDescent="0.2">
      <c r="A57600" s="5">
        <v>70942002332</v>
      </c>
      <c r="B57600" t="s">
        <v>405</v>
      </c>
      <c r="C57600" t="s">
        <v>60547</v>
      </c>
    </row>
    <row r="57601" spans="1:3" ht="15" customHeight="1" x14ac:dyDescent="0.2">
      <c r="A57601" s="5">
        <v>70942002141</v>
      </c>
      <c r="B57601" t="s">
        <v>404</v>
      </c>
      <c r="C57601" t="s">
        <v>60547</v>
      </c>
    </row>
    <row r="57602" spans="1:3" ht="15" customHeight="1" x14ac:dyDescent="0.2">
      <c r="A57602" s="5">
        <v>70942124294</v>
      </c>
      <c r="B57602" t="s">
        <v>60626</v>
      </c>
      <c r="C57602" t="s">
        <v>60547</v>
      </c>
    </row>
    <row r="57603" spans="1:3" ht="15" customHeight="1" x14ac:dyDescent="0.2">
      <c r="A57603" s="5">
        <v>70942124287</v>
      </c>
      <c r="B57603" t="s">
        <v>415</v>
      </c>
      <c r="C57603" t="s">
        <v>60547</v>
      </c>
    </row>
    <row r="57604" spans="1:3" ht="15" customHeight="1" x14ac:dyDescent="0.2">
      <c r="A57604" s="5">
        <v>70942124270</v>
      </c>
      <c r="B57604" t="s">
        <v>60627</v>
      </c>
      <c r="C57604" t="s">
        <v>60547</v>
      </c>
    </row>
    <row r="57605" spans="1:3" ht="15" customHeight="1" x14ac:dyDescent="0.2">
      <c r="A57605" s="5">
        <v>70942003193</v>
      </c>
      <c r="B57605" t="s">
        <v>407</v>
      </c>
      <c r="C57605" t="s">
        <v>60547</v>
      </c>
    </row>
    <row r="57606" spans="1:3" ht="15" customHeight="1" x14ac:dyDescent="0.2">
      <c r="A57606" s="5">
        <v>70942003247</v>
      </c>
      <c r="B57606" t="s">
        <v>408</v>
      </c>
      <c r="C57606" t="s">
        <v>60547</v>
      </c>
    </row>
    <row r="57607" spans="1:3" ht="15" customHeight="1" x14ac:dyDescent="0.2">
      <c r="A57607" s="5">
        <v>70942125925</v>
      </c>
      <c r="B57607" t="s">
        <v>60628</v>
      </c>
      <c r="C57607" t="s">
        <v>60547</v>
      </c>
    </row>
    <row r="57608" spans="1:3" ht="15" customHeight="1" x14ac:dyDescent="0.2">
      <c r="A57608" s="5">
        <v>70942501538</v>
      </c>
      <c r="B57608" t="s">
        <v>60629</v>
      </c>
      <c r="C57608" t="s">
        <v>60547</v>
      </c>
    </row>
    <row r="57609" spans="1:3" ht="15" customHeight="1" x14ac:dyDescent="0.2">
      <c r="A57609" s="5">
        <v>70942901536</v>
      </c>
      <c r="B57609" t="s">
        <v>60630</v>
      </c>
      <c r="C57609" t="s">
        <v>60547</v>
      </c>
    </row>
    <row r="57610" spans="1:3" ht="15" customHeight="1" x14ac:dyDescent="0.2">
      <c r="A57610" s="5">
        <v>70942003537</v>
      </c>
      <c r="B57610" t="s">
        <v>60631</v>
      </c>
      <c r="C57610" t="s">
        <v>60547</v>
      </c>
    </row>
    <row r="57611" spans="1:3" ht="15" customHeight="1" x14ac:dyDescent="0.2">
      <c r="A57611" s="5">
        <v>70942003803</v>
      </c>
      <c r="B57611" t="s">
        <v>18660</v>
      </c>
      <c r="C57611" t="s">
        <v>60547</v>
      </c>
    </row>
    <row r="57612" spans="1:3" ht="15" customHeight="1" x14ac:dyDescent="0.2">
      <c r="A57612" s="5">
        <v>70942003551</v>
      </c>
      <c r="B57612" t="s">
        <v>60632</v>
      </c>
      <c r="C57612" t="s">
        <v>60547</v>
      </c>
    </row>
    <row r="57613" spans="1:3" ht="15" customHeight="1" x14ac:dyDescent="0.2">
      <c r="A57613" s="5">
        <v>70942003087</v>
      </c>
      <c r="B57613" t="s">
        <v>60633</v>
      </c>
      <c r="C57613" t="s">
        <v>60547</v>
      </c>
    </row>
    <row r="57614" spans="1:3" ht="15" customHeight="1" x14ac:dyDescent="0.2">
      <c r="A57614" s="5">
        <v>7798142350222</v>
      </c>
      <c r="B57614" t="s">
        <v>18653</v>
      </c>
      <c r="C57614" t="s">
        <v>60547</v>
      </c>
    </row>
    <row r="57615" spans="1:3" ht="15" customHeight="1" x14ac:dyDescent="0.2">
      <c r="A57615" s="5">
        <v>4009932002133</v>
      </c>
      <c r="B57615" t="s">
        <v>60634</v>
      </c>
      <c r="C57615" t="s">
        <v>60547</v>
      </c>
    </row>
    <row r="57616" spans="1:3" ht="15" customHeight="1" x14ac:dyDescent="0.2">
      <c r="A57616" s="5">
        <v>4009932632217</v>
      </c>
      <c r="B57616" t="s">
        <v>60635</v>
      </c>
      <c r="C57616" t="s">
        <v>60547</v>
      </c>
    </row>
    <row r="57617" spans="1:3" ht="15" customHeight="1" x14ac:dyDescent="0.2">
      <c r="A57617" s="5">
        <v>4009932002126</v>
      </c>
      <c r="B57617" t="s">
        <v>60636</v>
      </c>
      <c r="C57617" t="s">
        <v>60547</v>
      </c>
    </row>
    <row r="57618" spans="1:3" ht="15" customHeight="1" x14ac:dyDescent="0.2">
      <c r="A57618" s="5">
        <v>4009932002101</v>
      </c>
      <c r="B57618" t="s">
        <v>60637</v>
      </c>
      <c r="C57618" t="s">
        <v>60547</v>
      </c>
    </row>
    <row r="57619" spans="1:3" ht="15" customHeight="1" x14ac:dyDescent="0.2">
      <c r="A57619" s="5">
        <v>4009932632200</v>
      </c>
      <c r="B57619" t="s">
        <v>60638</v>
      </c>
      <c r="C57619" t="s">
        <v>60547</v>
      </c>
    </row>
    <row r="57620" spans="1:3" ht="15" customHeight="1" x14ac:dyDescent="0.2">
      <c r="A57620" s="5">
        <v>7798142350178</v>
      </c>
      <c r="B57620" t="s">
        <v>60639</v>
      </c>
      <c r="C57620" t="s">
        <v>60547</v>
      </c>
    </row>
    <row r="57621" spans="1:3" ht="15" customHeight="1" x14ac:dyDescent="0.2">
      <c r="A57621" s="5">
        <v>4009932532210</v>
      </c>
      <c r="B57621" t="s">
        <v>1670</v>
      </c>
      <c r="C57621" t="s">
        <v>60547</v>
      </c>
    </row>
    <row r="57622" spans="1:3" ht="15" customHeight="1" x14ac:dyDescent="0.2">
      <c r="A57622" s="5">
        <v>4009932532203</v>
      </c>
      <c r="B57622" t="s">
        <v>1669</v>
      </c>
      <c r="C57622" t="s">
        <v>60547</v>
      </c>
    </row>
    <row r="57623" spans="1:3" ht="15" customHeight="1" x14ac:dyDescent="0.2">
      <c r="A57623" s="5">
        <v>4009932532142</v>
      </c>
      <c r="B57623" t="s">
        <v>1668</v>
      </c>
      <c r="C57623" t="s">
        <v>60547</v>
      </c>
    </row>
    <row r="57624" spans="1:3" ht="15" customHeight="1" x14ac:dyDescent="0.2">
      <c r="A57624" s="5">
        <v>4009932532135</v>
      </c>
      <c r="B57624" t="s">
        <v>1667</v>
      </c>
      <c r="C57624" t="s">
        <v>60547</v>
      </c>
    </row>
    <row r="57625" spans="1:3" ht="15" customHeight="1" x14ac:dyDescent="0.2">
      <c r="A57625" s="5">
        <v>4009932532081</v>
      </c>
      <c r="B57625" t="s">
        <v>60640</v>
      </c>
      <c r="C57625" t="s">
        <v>60547</v>
      </c>
    </row>
    <row r="57626" spans="1:3" ht="15" customHeight="1" x14ac:dyDescent="0.2">
      <c r="A57626" s="5">
        <v>5022213010541</v>
      </c>
      <c r="B57626" t="s">
        <v>60641</v>
      </c>
      <c r="C57626" t="s">
        <v>60642</v>
      </c>
    </row>
    <row r="57627" spans="1:3" ht="15" customHeight="1" x14ac:dyDescent="0.2">
      <c r="A57627" s="5">
        <v>7798116240122</v>
      </c>
      <c r="B57627" t="s">
        <v>60643</v>
      </c>
      <c r="C57627" t="s">
        <v>60642</v>
      </c>
    </row>
    <row r="57628" spans="1:3" ht="15" customHeight="1" x14ac:dyDescent="0.2">
      <c r="A57628" s="5">
        <v>7798116240016</v>
      </c>
      <c r="B57628" t="s">
        <v>60644</v>
      </c>
      <c r="C57628" t="s">
        <v>60642</v>
      </c>
    </row>
    <row r="57629" spans="1:3" ht="15" customHeight="1" x14ac:dyDescent="0.2">
      <c r="A57629" s="5">
        <v>7798116240108</v>
      </c>
      <c r="B57629" t="s">
        <v>60645</v>
      </c>
      <c r="C57629" t="s">
        <v>60642</v>
      </c>
    </row>
    <row r="57630" spans="1:3" ht="15" customHeight="1" x14ac:dyDescent="0.2">
      <c r="A57630" s="5">
        <v>7798116240139</v>
      </c>
      <c r="B57630" t="s">
        <v>60646</v>
      </c>
      <c r="C57630" t="s">
        <v>60642</v>
      </c>
    </row>
    <row r="57631" spans="1:3" ht="15" customHeight="1" x14ac:dyDescent="0.2">
      <c r="A57631" s="5">
        <v>7798116240092</v>
      </c>
      <c r="B57631" t="s">
        <v>60647</v>
      </c>
      <c r="C57631" t="s">
        <v>60642</v>
      </c>
    </row>
    <row r="57632" spans="1:3" ht="15" customHeight="1" x14ac:dyDescent="0.2">
      <c r="A57632" s="5">
        <v>7798116240023</v>
      </c>
      <c r="B57632" t="s">
        <v>60648</v>
      </c>
      <c r="C57632" t="s">
        <v>60642</v>
      </c>
    </row>
    <row r="57633" spans="1:3" ht="15" customHeight="1" x14ac:dyDescent="0.2">
      <c r="A57633" s="5">
        <v>7798116240146</v>
      </c>
      <c r="B57633" t="s">
        <v>60649</v>
      </c>
      <c r="C57633" t="s">
        <v>60642</v>
      </c>
    </row>
    <row r="57634" spans="1:3" ht="15" customHeight="1" x14ac:dyDescent="0.2">
      <c r="A57634" s="5">
        <v>7798116240054</v>
      </c>
      <c r="B57634" t="s">
        <v>60650</v>
      </c>
      <c r="C57634" t="s">
        <v>60642</v>
      </c>
    </row>
    <row r="57635" spans="1:3" ht="15" customHeight="1" x14ac:dyDescent="0.2">
      <c r="A57635" s="5">
        <v>7798116240153</v>
      </c>
      <c r="B57635" t="s">
        <v>60651</v>
      </c>
      <c r="C57635" t="s">
        <v>60642</v>
      </c>
    </row>
    <row r="57636" spans="1:3" ht="15" customHeight="1" x14ac:dyDescent="0.2">
      <c r="A57636" s="5">
        <v>7798116240061</v>
      </c>
      <c r="B57636" t="s">
        <v>60652</v>
      </c>
      <c r="C57636" t="s">
        <v>60642</v>
      </c>
    </row>
    <row r="57637" spans="1:3" ht="15" customHeight="1" x14ac:dyDescent="0.2">
      <c r="A57637" s="5">
        <v>7798116240078</v>
      </c>
      <c r="B57637" t="s">
        <v>60653</v>
      </c>
      <c r="C57637" t="s">
        <v>60642</v>
      </c>
    </row>
    <row r="57638" spans="1:3" ht="15" customHeight="1" x14ac:dyDescent="0.2">
      <c r="A57638" s="5">
        <v>7798116240009</v>
      </c>
      <c r="B57638" t="s">
        <v>60654</v>
      </c>
      <c r="C57638" t="s">
        <v>60642</v>
      </c>
    </row>
    <row r="57639" spans="1:3" ht="15" customHeight="1" x14ac:dyDescent="0.2">
      <c r="A57639" s="5">
        <v>7798116240085</v>
      </c>
      <c r="B57639" t="s">
        <v>60655</v>
      </c>
      <c r="C57639" t="s">
        <v>60642</v>
      </c>
    </row>
    <row r="57640" spans="1:3" ht="15" customHeight="1" x14ac:dyDescent="0.2">
      <c r="A57640" s="5">
        <v>7798116240177</v>
      </c>
      <c r="B57640" t="s">
        <v>60656</v>
      </c>
      <c r="C57640" t="s">
        <v>60642</v>
      </c>
    </row>
    <row r="57641" spans="1:3" ht="15" customHeight="1" x14ac:dyDescent="0.2">
      <c r="A57641" s="5">
        <v>7798116240160</v>
      </c>
      <c r="B57641" t="s">
        <v>60657</v>
      </c>
      <c r="C57641" t="s">
        <v>60642</v>
      </c>
    </row>
    <row r="57642" spans="1:3" ht="15" customHeight="1" x14ac:dyDescent="0.2">
      <c r="A57642" s="5">
        <v>7798116240030</v>
      </c>
      <c r="B57642" t="s">
        <v>60658</v>
      </c>
      <c r="C57642" t="s">
        <v>60642</v>
      </c>
    </row>
    <row r="57643" spans="1:3" ht="15" customHeight="1" x14ac:dyDescent="0.2">
      <c r="A57643" s="5">
        <v>7794558000119</v>
      </c>
      <c r="B57643" t="s">
        <v>60659</v>
      </c>
      <c r="C57643" t="s">
        <v>60642</v>
      </c>
    </row>
    <row r="57644" spans="1:3" ht="15" customHeight="1" x14ac:dyDescent="0.2">
      <c r="A57644" s="5">
        <v>7794558000126</v>
      </c>
      <c r="B57644" t="s">
        <v>60660</v>
      </c>
      <c r="C57644" t="s">
        <v>60642</v>
      </c>
    </row>
    <row r="57645" spans="1:3" ht="15" customHeight="1" x14ac:dyDescent="0.2">
      <c r="A57645" s="5">
        <v>7794558000034</v>
      </c>
      <c r="B57645" t="s">
        <v>60661</v>
      </c>
      <c r="C57645" t="s">
        <v>60642</v>
      </c>
    </row>
    <row r="57646" spans="1:3" ht="15" customHeight="1" x14ac:dyDescent="0.2">
      <c r="A57646" s="5">
        <v>7794558000102</v>
      </c>
      <c r="B57646" t="s">
        <v>60662</v>
      </c>
      <c r="C57646" t="s">
        <v>60642</v>
      </c>
    </row>
    <row r="57647" spans="1:3" ht="15" customHeight="1" x14ac:dyDescent="0.2">
      <c r="A57647" s="5">
        <v>7794558000058</v>
      </c>
      <c r="B57647" t="s">
        <v>60663</v>
      </c>
      <c r="C57647" t="s">
        <v>60642</v>
      </c>
    </row>
    <row r="57648" spans="1:3" ht="15" customHeight="1" x14ac:dyDescent="0.2">
      <c r="A57648" s="5">
        <v>7794558000133</v>
      </c>
      <c r="B57648" t="s">
        <v>60664</v>
      </c>
      <c r="C57648" t="s">
        <v>60642</v>
      </c>
    </row>
    <row r="57649" spans="1:3" ht="15" customHeight="1" x14ac:dyDescent="0.2">
      <c r="A57649" s="5">
        <v>5010051012414</v>
      </c>
      <c r="B57649" t="s">
        <v>60665</v>
      </c>
      <c r="C57649" t="s">
        <v>60642</v>
      </c>
    </row>
    <row r="57650" spans="1:3" ht="15" customHeight="1" x14ac:dyDescent="0.2">
      <c r="A57650" s="5">
        <v>5010051009797</v>
      </c>
      <c r="B57650" t="s">
        <v>60666</v>
      </c>
      <c r="C57650" t="s">
        <v>60642</v>
      </c>
    </row>
    <row r="57651" spans="1:3" ht="15" customHeight="1" x14ac:dyDescent="0.2">
      <c r="A57651" s="5">
        <v>5010051009810</v>
      </c>
      <c r="B57651" t="s">
        <v>60667</v>
      </c>
      <c r="C57651" t="s">
        <v>60642</v>
      </c>
    </row>
    <row r="57652" spans="1:3" ht="15" customHeight="1" x14ac:dyDescent="0.2">
      <c r="A57652" s="5">
        <v>7798124646503</v>
      </c>
      <c r="B57652" t="s">
        <v>60668</v>
      </c>
      <c r="C57652" t="s">
        <v>60642</v>
      </c>
    </row>
    <row r="57653" spans="1:3" ht="15" customHeight="1" x14ac:dyDescent="0.2">
      <c r="A57653" s="5">
        <v>7794558000010</v>
      </c>
      <c r="B57653" t="s">
        <v>60669</v>
      </c>
      <c r="C57653" t="s">
        <v>60642</v>
      </c>
    </row>
    <row r="57654" spans="1:3" ht="15" customHeight="1" x14ac:dyDescent="0.2">
      <c r="A57654" s="5">
        <v>7794558000027</v>
      </c>
      <c r="B57654" t="s">
        <v>60670</v>
      </c>
      <c r="C57654" t="s">
        <v>60642</v>
      </c>
    </row>
    <row r="57655" spans="1:3" ht="15" customHeight="1" x14ac:dyDescent="0.2">
      <c r="A57655" s="5">
        <v>7794558000041</v>
      </c>
      <c r="B57655" t="s">
        <v>60671</v>
      </c>
      <c r="C57655" t="s">
        <v>60642</v>
      </c>
    </row>
    <row r="57656" spans="1:3" ht="15" customHeight="1" x14ac:dyDescent="0.2">
      <c r="A57656" s="5">
        <v>7794558000089</v>
      </c>
      <c r="B57656" t="s">
        <v>60672</v>
      </c>
      <c r="C57656" t="s">
        <v>60642</v>
      </c>
    </row>
    <row r="57657" spans="1:3" ht="15" customHeight="1" x14ac:dyDescent="0.2">
      <c r="A57657" s="5">
        <v>610075186174</v>
      </c>
      <c r="B57657" t="s">
        <v>703</v>
      </c>
      <c r="C57657" t="s">
        <v>60673</v>
      </c>
    </row>
    <row r="57658" spans="1:3" ht="15" customHeight="1" x14ac:dyDescent="0.2">
      <c r="A57658" s="5">
        <v>610075186181</v>
      </c>
      <c r="B57658" t="s">
        <v>704</v>
      </c>
      <c r="C57658" t="s">
        <v>60673</v>
      </c>
    </row>
    <row r="57659" spans="1:3" ht="15" customHeight="1" x14ac:dyDescent="0.2">
      <c r="A57659" s="5">
        <v>225987</v>
      </c>
      <c r="B57659" t="s">
        <v>15</v>
      </c>
      <c r="C57659" t="s">
        <v>60673</v>
      </c>
    </row>
    <row r="57660" spans="1:3" ht="15" customHeight="1" x14ac:dyDescent="0.2">
      <c r="A57660" s="5">
        <v>610075186204</v>
      </c>
      <c r="B57660" t="s">
        <v>705</v>
      </c>
      <c r="C57660" t="s">
        <v>60673</v>
      </c>
    </row>
    <row r="57661" spans="1:3" ht="15" customHeight="1" x14ac:dyDescent="0.2">
      <c r="A57661" s="5">
        <v>610075204250</v>
      </c>
      <c r="B57661" t="s">
        <v>14</v>
      </c>
      <c r="C57661" t="s">
        <v>60673</v>
      </c>
    </row>
    <row r="57662" spans="1:3" ht="15" customHeight="1" x14ac:dyDescent="0.2">
      <c r="A57662" s="5">
        <v>5390166090065</v>
      </c>
      <c r="B57662" t="s">
        <v>60674</v>
      </c>
      <c r="C57662" t="s">
        <v>60673</v>
      </c>
    </row>
    <row r="57663" spans="1:3" ht="15" customHeight="1" x14ac:dyDescent="0.2">
      <c r="A57663" s="5">
        <v>610075165032</v>
      </c>
      <c r="B57663" t="s">
        <v>701</v>
      </c>
      <c r="C57663" t="s">
        <v>60673</v>
      </c>
    </row>
    <row r="57664" spans="1:3" ht="15" customHeight="1" x14ac:dyDescent="0.2">
      <c r="A57664" s="5">
        <v>610075180370</v>
      </c>
      <c r="B57664" t="s">
        <v>702</v>
      </c>
      <c r="C57664" t="s">
        <v>60673</v>
      </c>
    </row>
    <row r="57665" spans="1:3" ht="15" customHeight="1" x14ac:dyDescent="0.2">
      <c r="A57665" s="5">
        <v>5390166139016</v>
      </c>
      <c r="B57665" t="s">
        <v>1942</v>
      </c>
      <c r="C57665" t="s">
        <v>60673</v>
      </c>
    </row>
    <row r="57666" spans="1:3" ht="15" customHeight="1" x14ac:dyDescent="0.2">
      <c r="A57666" s="5">
        <v>610075186228</v>
      </c>
      <c r="B57666" t="s">
        <v>706</v>
      </c>
      <c r="C57666" t="s">
        <v>60673</v>
      </c>
    </row>
    <row r="57667" spans="1:3" ht="15" customHeight="1" x14ac:dyDescent="0.2">
      <c r="A57667" s="5">
        <v>610075001286</v>
      </c>
      <c r="B57667" t="s">
        <v>700</v>
      </c>
      <c r="C57667" t="s">
        <v>60673</v>
      </c>
    </row>
    <row r="57668" spans="1:3" ht="15" customHeight="1" x14ac:dyDescent="0.2">
      <c r="A57668" s="5">
        <v>7790375003944</v>
      </c>
      <c r="B57668" t="s">
        <v>60675</v>
      </c>
      <c r="C57668" t="s">
        <v>60676</v>
      </c>
    </row>
    <row r="57669" spans="1:3" ht="15" customHeight="1" x14ac:dyDescent="0.2">
      <c r="A57669" s="5">
        <v>7790375003937</v>
      </c>
      <c r="B57669" t="s">
        <v>60677</v>
      </c>
      <c r="C57669" t="s">
        <v>60676</v>
      </c>
    </row>
    <row r="57670" spans="1:3" ht="15" customHeight="1" x14ac:dyDescent="0.2">
      <c r="A57670" s="5">
        <v>7790375003302</v>
      </c>
      <c r="B57670" t="s">
        <v>3167</v>
      </c>
      <c r="C57670" t="s">
        <v>60676</v>
      </c>
    </row>
    <row r="57671" spans="1:3" ht="15" customHeight="1" x14ac:dyDescent="0.2">
      <c r="A57671" s="5">
        <v>7798313410069</v>
      </c>
      <c r="B57671" t="s">
        <v>19543</v>
      </c>
      <c r="C57671" t="s">
        <v>60676</v>
      </c>
    </row>
    <row r="57672" spans="1:3" ht="15" customHeight="1" x14ac:dyDescent="0.2">
      <c r="A57672" s="5">
        <v>7798163500057</v>
      </c>
      <c r="B57672" t="s">
        <v>60678</v>
      </c>
      <c r="C57672" t="s">
        <v>60676</v>
      </c>
    </row>
    <row r="57673" spans="1:3" ht="15" customHeight="1" x14ac:dyDescent="0.2">
      <c r="A57673" s="5">
        <v>7798163500071</v>
      </c>
      <c r="B57673" t="s">
        <v>60679</v>
      </c>
      <c r="C57673" t="s">
        <v>60676</v>
      </c>
    </row>
    <row r="57674" spans="1:3" ht="15" customHeight="1" x14ac:dyDescent="0.2">
      <c r="A57674" s="5">
        <v>7798163500125</v>
      </c>
      <c r="B57674" t="s">
        <v>18954</v>
      </c>
      <c r="C57674" t="s">
        <v>60676</v>
      </c>
    </row>
    <row r="57675" spans="1:3" ht="15" customHeight="1" x14ac:dyDescent="0.2">
      <c r="A57675" s="5">
        <v>7798163500132</v>
      </c>
      <c r="B57675" t="s">
        <v>18955</v>
      </c>
      <c r="C57675" t="s">
        <v>60676</v>
      </c>
    </row>
    <row r="57676" spans="1:3" ht="15" customHeight="1" x14ac:dyDescent="0.2">
      <c r="A57676" s="5">
        <v>7790375003289</v>
      </c>
      <c r="B57676" t="s">
        <v>60680</v>
      </c>
      <c r="C57676" t="s">
        <v>60676</v>
      </c>
    </row>
    <row r="57677" spans="1:3" ht="15" customHeight="1" x14ac:dyDescent="0.2">
      <c r="A57677" s="5">
        <v>7798313410052</v>
      </c>
      <c r="B57677" t="s">
        <v>3187</v>
      </c>
      <c r="C57677" t="s">
        <v>60676</v>
      </c>
    </row>
    <row r="57678" spans="1:3" ht="15" customHeight="1" x14ac:dyDescent="0.2">
      <c r="A57678" s="5">
        <v>7798313410045</v>
      </c>
      <c r="B57678" t="s">
        <v>3182</v>
      </c>
      <c r="C57678" t="s">
        <v>60676</v>
      </c>
    </row>
    <row r="57679" spans="1:3" ht="15" customHeight="1" x14ac:dyDescent="0.2">
      <c r="A57679" s="5">
        <v>7798119780540</v>
      </c>
      <c r="B57679" t="s">
        <v>60681</v>
      </c>
      <c r="C57679" t="s">
        <v>60682</v>
      </c>
    </row>
    <row r="57680" spans="1:3" ht="15" customHeight="1" x14ac:dyDescent="0.2">
      <c r="A57680" s="5">
        <v>7798119780557</v>
      </c>
      <c r="B57680" t="s">
        <v>60683</v>
      </c>
      <c r="C57680" t="s">
        <v>60682</v>
      </c>
    </row>
    <row r="57681" spans="1:3" ht="15" customHeight="1" x14ac:dyDescent="0.2">
      <c r="A57681" s="5">
        <v>7798119780571</v>
      </c>
      <c r="B57681" t="s">
        <v>60684</v>
      </c>
      <c r="C57681" t="s">
        <v>60682</v>
      </c>
    </row>
    <row r="57682" spans="1:3" ht="15" customHeight="1" x14ac:dyDescent="0.2">
      <c r="A57682" s="5">
        <v>7798119780526</v>
      </c>
      <c r="B57682" t="s">
        <v>60685</v>
      </c>
      <c r="C57682" t="s">
        <v>60682</v>
      </c>
    </row>
    <row r="57683" spans="1:3" ht="15" customHeight="1" x14ac:dyDescent="0.2">
      <c r="A57683" s="5">
        <v>7798119780601</v>
      </c>
      <c r="B57683" t="s">
        <v>60686</v>
      </c>
      <c r="C57683" t="s">
        <v>60682</v>
      </c>
    </row>
    <row r="57684" spans="1:3" ht="15" customHeight="1" x14ac:dyDescent="0.2">
      <c r="A57684" s="5">
        <v>7798119780700</v>
      </c>
      <c r="B57684" t="s">
        <v>60687</v>
      </c>
      <c r="C57684" t="s">
        <v>60682</v>
      </c>
    </row>
    <row r="57685" spans="1:3" ht="15" customHeight="1" x14ac:dyDescent="0.2">
      <c r="A57685" s="5">
        <v>7798119780533</v>
      </c>
      <c r="B57685" t="s">
        <v>60688</v>
      </c>
      <c r="C57685" t="s">
        <v>60682</v>
      </c>
    </row>
    <row r="57686" spans="1:3" ht="15" customHeight="1" x14ac:dyDescent="0.2">
      <c r="A57686" s="5">
        <v>7798119780564</v>
      </c>
      <c r="B57686" t="s">
        <v>60689</v>
      </c>
      <c r="C57686" t="s">
        <v>60682</v>
      </c>
    </row>
    <row r="57687" spans="1:3" ht="15" customHeight="1" x14ac:dyDescent="0.2">
      <c r="A57687" s="5">
        <v>7798119780427</v>
      </c>
      <c r="B57687" t="s">
        <v>60690</v>
      </c>
      <c r="C57687" t="s">
        <v>60682</v>
      </c>
    </row>
    <row r="57688" spans="1:3" ht="15" customHeight="1" x14ac:dyDescent="0.2">
      <c r="A57688" s="5">
        <v>7798119780410</v>
      </c>
      <c r="B57688" t="s">
        <v>60691</v>
      </c>
      <c r="C57688" t="s">
        <v>60682</v>
      </c>
    </row>
    <row r="57689" spans="1:3" ht="15" customHeight="1" x14ac:dyDescent="0.2">
      <c r="A57689" s="5">
        <v>7798119780403</v>
      </c>
      <c r="B57689" t="s">
        <v>60692</v>
      </c>
      <c r="C57689" t="s">
        <v>60682</v>
      </c>
    </row>
    <row r="57690" spans="1:3" ht="15" customHeight="1" x14ac:dyDescent="0.2">
      <c r="A57690" s="5">
        <v>7798119780304</v>
      </c>
      <c r="B57690" t="s">
        <v>60693</v>
      </c>
      <c r="C57690" t="s">
        <v>60682</v>
      </c>
    </row>
    <row r="57691" spans="1:3" ht="15" customHeight="1" x14ac:dyDescent="0.2">
      <c r="A57691" s="5">
        <v>7798119780311</v>
      </c>
      <c r="B57691" t="s">
        <v>60694</v>
      </c>
      <c r="C57691" t="s">
        <v>60682</v>
      </c>
    </row>
    <row r="57692" spans="1:3" ht="15" customHeight="1" x14ac:dyDescent="0.2">
      <c r="A57692" s="5">
        <v>7798119780106</v>
      </c>
      <c r="B57692" t="s">
        <v>60695</v>
      </c>
      <c r="C57692" t="s">
        <v>60682</v>
      </c>
    </row>
    <row r="57693" spans="1:3" ht="15" customHeight="1" x14ac:dyDescent="0.2">
      <c r="A57693" s="5">
        <v>7798119780434</v>
      </c>
      <c r="B57693" t="s">
        <v>60696</v>
      </c>
      <c r="C57693" t="s">
        <v>60682</v>
      </c>
    </row>
    <row r="57694" spans="1:3" ht="15" customHeight="1" x14ac:dyDescent="0.2">
      <c r="A57694" s="5">
        <v>7798119780441</v>
      </c>
      <c r="B57694" t="s">
        <v>60697</v>
      </c>
      <c r="C57694" t="s">
        <v>60682</v>
      </c>
    </row>
    <row r="57695" spans="1:3" ht="15" customHeight="1" x14ac:dyDescent="0.2">
      <c r="A57695" s="5">
        <v>7798119780458</v>
      </c>
      <c r="B57695" t="s">
        <v>60698</v>
      </c>
      <c r="C57695" t="s">
        <v>60682</v>
      </c>
    </row>
    <row r="57696" spans="1:3" ht="15" customHeight="1" x14ac:dyDescent="0.2">
      <c r="A57696" s="5">
        <v>7798119780489</v>
      </c>
      <c r="B57696" t="s">
        <v>60699</v>
      </c>
      <c r="C57696" t="s">
        <v>60682</v>
      </c>
    </row>
    <row r="57697" spans="1:3" ht="15" customHeight="1" x14ac:dyDescent="0.2">
      <c r="A57697" s="5">
        <v>7798119780465</v>
      </c>
      <c r="B57697" t="s">
        <v>60700</v>
      </c>
      <c r="C57697" t="s">
        <v>60682</v>
      </c>
    </row>
    <row r="57698" spans="1:3" ht="15" customHeight="1" x14ac:dyDescent="0.2">
      <c r="A57698" s="5">
        <v>7798119780472</v>
      </c>
      <c r="B57698" t="s">
        <v>60701</v>
      </c>
      <c r="C57698" t="s">
        <v>60682</v>
      </c>
    </row>
    <row r="57699" spans="1:3" ht="15" customHeight="1" x14ac:dyDescent="0.2">
      <c r="A57699" s="5">
        <v>7798119780519</v>
      </c>
      <c r="B57699" t="s">
        <v>60702</v>
      </c>
      <c r="C57699" t="s">
        <v>60682</v>
      </c>
    </row>
    <row r="57700" spans="1:3" ht="15" customHeight="1" x14ac:dyDescent="0.2">
      <c r="A57700" s="5">
        <v>7798119780502</v>
      </c>
      <c r="B57700" t="s">
        <v>60703</v>
      </c>
      <c r="C57700" t="s">
        <v>60682</v>
      </c>
    </row>
    <row r="57701" spans="1:3" ht="15" customHeight="1" x14ac:dyDescent="0.2">
      <c r="A57701" s="5">
        <v>7798119780496</v>
      </c>
      <c r="B57701" t="s">
        <v>60704</v>
      </c>
      <c r="C57701" t="s">
        <v>60682</v>
      </c>
    </row>
    <row r="57702" spans="1:3" ht="15" customHeight="1" x14ac:dyDescent="0.2">
      <c r="A57702" s="5">
        <v>7798119780663</v>
      </c>
      <c r="B57702" t="s">
        <v>60705</v>
      </c>
      <c r="C57702" t="s">
        <v>60682</v>
      </c>
    </row>
    <row r="57703" spans="1:3" ht="15" customHeight="1" x14ac:dyDescent="0.2">
      <c r="A57703" s="5">
        <v>7798119780656</v>
      </c>
      <c r="B57703" t="s">
        <v>60706</v>
      </c>
      <c r="C57703" t="s">
        <v>60682</v>
      </c>
    </row>
    <row r="57704" spans="1:3" ht="15" customHeight="1" x14ac:dyDescent="0.2">
      <c r="A57704" s="5">
        <v>7798119780670</v>
      </c>
      <c r="B57704" t="s">
        <v>60707</v>
      </c>
      <c r="C57704" t="s">
        <v>60682</v>
      </c>
    </row>
    <row r="57705" spans="1:3" ht="15" customHeight="1" x14ac:dyDescent="0.2">
      <c r="A57705" s="5">
        <v>7795354033301</v>
      </c>
      <c r="B57705" t="s">
        <v>11446</v>
      </c>
      <c r="C57705" t="s">
        <v>60708</v>
      </c>
    </row>
    <row r="57706" spans="1:3" ht="15" customHeight="1" x14ac:dyDescent="0.2">
      <c r="A57706" s="5">
        <v>7795354000082</v>
      </c>
      <c r="B57706" t="s">
        <v>11435</v>
      </c>
      <c r="C57706" t="s">
        <v>60708</v>
      </c>
    </row>
    <row r="57707" spans="1:3" ht="15" customHeight="1" x14ac:dyDescent="0.2">
      <c r="A57707" s="5">
        <v>7795354000044</v>
      </c>
      <c r="B57707" t="s">
        <v>11434</v>
      </c>
      <c r="C57707" t="s">
        <v>60708</v>
      </c>
    </row>
    <row r="57708" spans="1:3" ht="15" customHeight="1" x14ac:dyDescent="0.2">
      <c r="A57708" s="5">
        <v>7795354032502</v>
      </c>
      <c r="B57708" t="s">
        <v>11445</v>
      </c>
      <c r="C57708" t="s">
        <v>60708</v>
      </c>
    </row>
    <row r="57709" spans="1:3" ht="15" customHeight="1" x14ac:dyDescent="0.2">
      <c r="A57709" s="5">
        <v>7795354040019</v>
      </c>
      <c r="B57709" t="s">
        <v>11448</v>
      </c>
      <c r="C57709" t="s">
        <v>60708</v>
      </c>
    </row>
    <row r="57710" spans="1:3" ht="15" customHeight="1" x14ac:dyDescent="0.2">
      <c r="A57710" s="5">
        <v>7795354045007</v>
      </c>
      <c r="B57710" t="s">
        <v>11449</v>
      </c>
      <c r="C57710" t="s">
        <v>60708</v>
      </c>
    </row>
    <row r="57711" spans="1:3" ht="15" customHeight="1" x14ac:dyDescent="0.2">
      <c r="A57711" s="5">
        <v>7795354820048</v>
      </c>
      <c r="B57711" t="s">
        <v>11461</v>
      </c>
      <c r="C57711" t="s">
        <v>60708</v>
      </c>
    </row>
    <row r="57712" spans="1:3" ht="15" customHeight="1" x14ac:dyDescent="0.2">
      <c r="A57712" s="5">
        <v>7795354820352</v>
      </c>
      <c r="B57712" t="s">
        <v>11471</v>
      </c>
      <c r="C57712" t="s">
        <v>60708</v>
      </c>
    </row>
    <row r="57713" spans="1:3" ht="15" customHeight="1" x14ac:dyDescent="0.2">
      <c r="A57713" s="5">
        <v>7795354200000</v>
      </c>
      <c r="B57713" t="s">
        <v>60709</v>
      </c>
      <c r="C57713" t="s">
        <v>60708</v>
      </c>
    </row>
    <row r="57714" spans="1:3" ht="15" customHeight="1" x14ac:dyDescent="0.2">
      <c r="A57714" s="5">
        <v>7795354200031</v>
      </c>
      <c r="B57714" t="s">
        <v>60710</v>
      </c>
      <c r="C57714" t="s">
        <v>60708</v>
      </c>
    </row>
    <row r="57715" spans="1:3" ht="15" customHeight="1" x14ac:dyDescent="0.2">
      <c r="A57715" s="5">
        <v>7795354820154</v>
      </c>
      <c r="B57715" t="s">
        <v>11467</v>
      </c>
      <c r="C57715" t="s">
        <v>60708</v>
      </c>
    </row>
    <row r="57716" spans="1:3" ht="15" customHeight="1" x14ac:dyDescent="0.2">
      <c r="A57716" s="5">
        <v>7795354820161</v>
      </c>
      <c r="B57716" t="s">
        <v>11468</v>
      </c>
      <c r="C57716" t="s">
        <v>60708</v>
      </c>
    </row>
    <row r="57717" spans="1:3" ht="15" customHeight="1" x14ac:dyDescent="0.2">
      <c r="A57717" s="5">
        <v>7795354000174</v>
      </c>
      <c r="B57717" t="s">
        <v>11440</v>
      </c>
      <c r="C57717" t="s">
        <v>60708</v>
      </c>
    </row>
    <row r="57718" spans="1:3" ht="15" customHeight="1" x14ac:dyDescent="0.2">
      <c r="A57718" s="5">
        <v>7795354162001</v>
      </c>
      <c r="B57718" t="s">
        <v>11450</v>
      </c>
      <c r="C57718" t="s">
        <v>60708</v>
      </c>
    </row>
    <row r="57719" spans="1:3" ht="15" customHeight="1" x14ac:dyDescent="0.2">
      <c r="A57719" s="5">
        <v>7795354820215</v>
      </c>
      <c r="B57719" t="s">
        <v>13206</v>
      </c>
      <c r="C57719" t="s">
        <v>60708</v>
      </c>
    </row>
    <row r="57720" spans="1:3" ht="15" customHeight="1" x14ac:dyDescent="0.2">
      <c r="A57720" s="5">
        <v>8470001672889</v>
      </c>
      <c r="B57720" t="s">
        <v>60711</v>
      </c>
      <c r="C57720" t="s">
        <v>60708</v>
      </c>
    </row>
    <row r="57721" spans="1:3" ht="15" customHeight="1" x14ac:dyDescent="0.2">
      <c r="A57721" s="5">
        <v>8470002487307</v>
      </c>
      <c r="B57721" t="s">
        <v>60712</v>
      </c>
      <c r="C57721" t="s">
        <v>60708</v>
      </c>
    </row>
    <row r="57722" spans="1:3" ht="15" customHeight="1" x14ac:dyDescent="0.2">
      <c r="A57722" s="5">
        <v>7795354000259</v>
      </c>
      <c r="B57722" t="s">
        <v>11443</v>
      </c>
      <c r="C57722" t="s">
        <v>60708</v>
      </c>
    </row>
    <row r="57723" spans="1:3" ht="15" customHeight="1" x14ac:dyDescent="0.2">
      <c r="A57723" s="5">
        <v>7795354000266</v>
      </c>
      <c r="B57723" t="s">
        <v>60713</v>
      </c>
      <c r="C57723" t="s">
        <v>60708</v>
      </c>
    </row>
    <row r="57724" spans="1:3" ht="15" customHeight="1" x14ac:dyDescent="0.2">
      <c r="A57724" s="5">
        <v>7795354000051</v>
      </c>
      <c r="B57724" t="s">
        <v>60714</v>
      </c>
      <c r="C57724" t="s">
        <v>60708</v>
      </c>
    </row>
    <row r="57725" spans="1:3" ht="15" customHeight="1" x14ac:dyDescent="0.2">
      <c r="A57725" s="5">
        <v>7795354000273</v>
      </c>
      <c r="B57725" t="s">
        <v>11444</v>
      </c>
      <c r="C57725" t="s">
        <v>60708</v>
      </c>
    </row>
    <row r="57726" spans="1:3" ht="15" customHeight="1" x14ac:dyDescent="0.2">
      <c r="A57726" s="5">
        <v>7795354000020</v>
      </c>
      <c r="B57726" t="s">
        <v>11433</v>
      </c>
      <c r="C57726" t="s">
        <v>60708</v>
      </c>
    </row>
    <row r="57727" spans="1:3" ht="15" customHeight="1" x14ac:dyDescent="0.2">
      <c r="A57727" s="5">
        <v>7795354295020</v>
      </c>
      <c r="B57727" t="s">
        <v>60715</v>
      </c>
      <c r="C57727" t="s">
        <v>60708</v>
      </c>
    </row>
    <row r="57728" spans="1:3" ht="15" customHeight="1" x14ac:dyDescent="0.2">
      <c r="A57728" s="5">
        <v>7795354295037</v>
      </c>
      <c r="B57728" t="s">
        <v>11451</v>
      </c>
      <c r="C57728" t="s">
        <v>60708</v>
      </c>
    </row>
    <row r="57729" spans="1:3" ht="15" customHeight="1" x14ac:dyDescent="0.2">
      <c r="A57729" s="5">
        <v>7795354000129</v>
      </c>
      <c r="B57729" t="s">
        <v>11438</v>
      </c>
      <c r="C57729" t="s">
        <v>60708</v>
      </c>
    </row>
    <row r="57730" spans="1:3" ht="15" customHeight="1" x14ac:dyDescent="0.2">
      <c r="A57730" s="5">
        <v>7795354000099</v>
      </c>
      <c r="B57730" t="s">
        <v>11436</v>
      </c>
      <c r="C57730" t="s">
        <v>60708</v>
      </c>
    </row>
    <row r="57731" spans="1:3" ht="15" customHeight="1" x14ac:dyDescent="0.2">
      <c r="A57731" s="5">
        <v>7795354000211</v>
      </c>
      <c r="B57731" t="s">
        <v>11442</v>
      </c>
      <c r="C57731" t="s">
        <v>60708</v>
      </c>
    </row>
    <row r="57732" spans="1:3" ht="15" customHeight="1" x14ac:dyDescent="0.2">
      <c r="A57732" s="5">
        <v>7795354000181</v>
      </c>
      <c r="B57732" t="s">
        <v>11441</v>
      </c>
      <c r="C57732" t="s">
        <v>60708</v>
      </c>
    </row>
    <row r="57733" spans="1:3" ht="15" customHeight="1" x14ac:dyDescent="0.2">
      <c r="A57733" s="5">
        <v>7795354000105</v>
      </c>
      <c r="B57733" t="s">
        <v>11437</v>
      </c>
      <c r="C57733" t="s">
        <v>60708</v>
      </c>
    </row>
    <row r="57734" spans="1:3" ht="15" customHeight="1" x14ac:dyDescent="0.2">
      <c r="A57734" s="5">
        <v>7795354450009</v>
      </c>
      <c r="B57734" t="s">
        <v>11453</v>
      </c>
      <c r="C57734" t="s">
        <v>60708</v>
      </c>
    </row>
    <row r="57735" spans="1:3" ht="15" customHeight="1" x14ac:dyDescent="0.2">
      <c r="A57735" s="5">
        <v>7795354820277</v>
      </c>
      <c r="B57735" t="s">
        <v>11469</v>
      </c>
      <c r="C57735" t="s">
        <v>60708</v>
      </c>
    </row>
    <row r="57736" spans="1:3" ht="15" customHeight="1" x14ac:dyDescent="0.2">
      <c r="A57736" s="5">
        <v>3401577265101</v>
      </c>
      <c r="B57736" t="s">
        <v>60716</v>
      </c>
      <c r="C57736" t="s">
        <v>60708</v>
      </c>
    </row>
    <row r="57737" spans="1:3" ht="15" customHeight="1" x14ac:dyDescent="0.2">
      <c r="A57737" s="5">
        <v>7795354820260</v>
      </c>
      <c r="B57737" t="s">
        <v>60717</v>
      </c>
      <c r="C57737" t="s">
        <v>60708</v>
      </c>
    </row>
    <row r="57738" spans="1:3" ht="15" customHeight="1" x14ac:dyDescent="0.2">
      <c r="A57738" s="5">
        <v>7795354590002</v>
      </c>
      <c r="B57738" t="s">
        <v>11456</v>
      </c>
      <c r="C57738" t="s">
        <v>60708</v>
      </c>
    </row>
    <row r="57739" spans="1:3" ht="15" customHeight="1" x14ac:dyDescent="0.2">
      <c r="A57739" s="5">
        <v>7795354590026</v>
      </c>
      <c r="B57739" t="s">
        <v>11457</v>
      </c>
      <c r="C57739" t="s">
        <v>60708</v>
      </c>
    </row>
    <row r="57740" spans="1:3" ht="15" customHeight="1" x14ac:dyDescent="0.2">
      <c r="A57740" s="5">
        <v>7795354820086</v>
      </c>
      <c r="B57740" t="s">
        <v>11463</v>
      </c>
      <c r="C57740" t="s">
        <v>60708</v>
      </c>
    </row>
    <row r="57741" spans="1:3" ht="15" customHeight="1" x14ac:dyDescent="0.2">
      <c r="A57741" s="5">
        <v>7795354820093</v>
      </c>
      <c r="B57741" t="s">
        <v>11464</v>
      </c>
      <c r="C57741" t="s">
        <v>60708</v>
      </c>
    </row>
    <row r="57742" spans="1:3" ht="15" customHeight="1" x14ac:dyDescent="0.2">
      <c r="A57742" s="5">
        <v>7795354820109</v>
      </c>
      <c r="B57742" t="s">
        <v>11465</v>
      </c>
      <c r="C57742" t="s">
        <v>60708</v>
      </c>
    </row>
    <row r="57743" spans="1:3" ht="15" customHeight="1" x14ac:dyDescent="0.2">
      <c r="A57743" s="5">
        <v>7795354680048</v>
      </c>
      <c r="B57743" t="s">
        <v>11458</v>
      </c>
      <c r="C57743" t="s">
        <v>60708</v>
      </c>
    </row>
    <row r="57744" spans="1:3" ht="15" customHeight="1" x14ac:dyDescent="0.2">
      <c r="A57744" s="5">
        <v>7795354820321</v>
      </c>
      <c r="B57744" t="s">
        <v>11470</v>
      </c>
      <c r="C57744" t="s">
        <v>60708</v>
      </c>
    </row>
    <row r="57745" spans="1:3" ht="15" customHeight="1" x14ac:dyDescent="0.2">
      <c r="A57745" s="5">
        <v>7795354000143</v>
      </c>
      <c r="B57745" t="s">
        <v>11439</v>
      </c>
      <c r="C57745" t="s">
        <v>60708</v>
      </c>
    </row>
    <row r="57746" spans="1:3" ht="15" customHeight="1" x14ac:dyDescent="0.2">
      <c r="A57746" s="5">
        <v>7795354800002</v>
      </c>
      <c r="B57746" t="s">
        <v>11459</v>
      </c>
      <c r="C57746" t="s">
        <v>60708</v>
      </c>
    </row>
    <row r="57747" spans="1:3" ht="15" customHeight="1" x14ac:dyDescent="0.2">
      <c r="A57747" s="5">
        <v>7795354820000</v>
      </c>
      <c r="B57747" t="s">
        <v>11460</v>
      </c>
      <c r="C57747" t="s">
        <v>60708</v>
      </c>
    </row>
    <row r="57748" spans="1:3" ht="15" customHeight="1" x14ac:dyDescent="0.2">
      <c r="A57748" s="5">
        <v>7798327420023</v>
      </c>
      <c r="B57748" t="s">
        <v>19578</v>
      </c>
      <c r="C57748" t="s">
        <v>19577</v>
      </c>
    </row>
    <row r="57749" spans="1:3" ht="15" customHeight="1" x14ac:dyDescent="0.2">
      <c r="A57749" s="5">
        <v>7798327420047</v>
      </c>
      <c r="B57749" t="s">
        <v>19580</v>
      </c>
      <c r="C57749" t="s">
        <v>19577</v>
      </c>
    </row>
    <row r="57750" spans="1:3" ht="15" customHeight="1" x14ac:dyDescent="0.2">
      <c r="A57750" s="5">
        <v>7798327420016</v>
      </c>
      <c r="B57750" t="s">
        <v>19576</v>
      </c>
      <c r="C57750" t="s">
        <v>19577</v>
      </c>
    </row>
    <row r="57751" spans="1:3" ht="15" customHeight="1" x14ac:dyDescent="0.2">
      <c r="A57751" s="5">
        <v>7798327420030</v>
      </c>
      <c r="B57751" t="s">
        <v>19579</v>
      </c>
      <c r="C57751" t="s">
        <v>19577</v>
      </c>
    </row>
    <row r="57752" spans="1:3" ht="15" customHeight="1" x14ac:dyDescent="0.2">
      <c r="A57752" s="5">
        <v>7798029390150</v>
      </c>
      <c r="B57752" t="s">
        <v>15531</v>
      </c>
      <c r="C57752" t="s">
        <v>60718</v>
      </c>
    </row>
    <row r="57753" spans="1:3" ht="15" customHeight="1" x14ac:dyDescent="0.2">
      <c r="A57753" s="5">
        <v>7798029390143</v>
      </c>
      <c r="B57753" t="s">
        <v>15530</v>
      </c>
      <c r="C57753" t="s">
        <v>60718</v>
      </c>
    </row>
    <row r="57754" spans="1:3" ht="15" customHeight="1" x14ac:dyDescent="0.2">
      <c r="A57754" s="5">
        <v>7798029390136</v>
      </c>
      <c r="B57754" t="s">
        <v>15529</v>
      </c>
      <c r="C57754" t="s">
        <v>60718</v>
      </c>
    </row>
    <row r="57755" spans="1:3" ht="15" customHeight="1" x14ac:dyDescent="0.2">
      <c r="A57755" s="5">
        <v>7798033390115</v>
      </c>
      <c r="B57755" t="s">
        <v>60719</v>
      </c>
      <c r="C57755" t="s">
        <v>60720</v>
      </c>
    </row>
    <row r="57756" spans="1:3" ht="15" customHeight="1" x14ac:dyDescent="0.2">
      <c r="A57756" s="5">
        <v>7798033390108</v>
      </c>
      <c r="B57756" t="s">
        <v>60721</v>
      </c>
      <c r="C57756" t="s">
        <v>60720</v>
      </c>
    </row>
    <row r="57757" spans="1:3" ht="15" customHeight="1" x14ac:dyDescent="0.2">
      <c r="A57757" s="5">
        <v>7798033390184</v>
      </c>
      <c r="B57757" t="s">
        <v>60722</v>
      </c>
      <c r="C57757" t="s">
        <v>60720</v>
      </c>
    </row>
    <row r="57758" spans="1:3" ht="15" customHeight="1" x14ac:dyDescent="0.2">
      <c r="A57758" s="5">
        <v>7798033390221</v>
      </c>
      <c r="B57758" t="s">
        <v>60723</v>
      </c>
      <c r="C57758" t="s">
        <v>60720</v>
      </c>
    </row>
    <row r="57759" spans="1:3" ht="15" customHeight="1" x14ac:dyDescent="0.2">
      <c r="A57759" s="5">
        <v>7798033390092</v>
      </c>
      <c r="B57759" t="s">
        <v>60724</v>
      </c>
      <c r="C57759" t="s">
        <v>60720</v>
      </c>
    </row>
    <row r="57760" spans="1:3" ht="15" customHeight="1" x14ac:dyDescent="0.2">
      <c r="A57760" s="5">
        <v>7798033390146</v>
      </c>
      <c r="B57760" t="s">
        <v>60725</v>
      </c>
      <c r="C57760" t="s">
        <v>60720</v>
      </c>
    </row>
    <row r="57761" spans="1:3" ht="15" customHeight="1" x14ac:dyDescent="0.2">
      <c r="A57761" s="5">
        <v>7798033390054</v>
      </c>
      <c r="B57761" t="s">
        <v>60726</v>
      </c>
      <c r="C57761" t="s">
        <v>60720</v>
      </c>
    </row>
    <row r="57762" spans="1:3" ht="15" customHeight="1" x14ac:dyDescent="0.2">
      <c r="A57762" s="5">
        <v>7798033390078</v>
      </c>
      <c r="B57762" t="s">
        <v>60727</v>
      </c>
      <c r="C57762" t="s">
        <v>60720</v>
      </c>
    </row>
    <row r="57763" spans="1:3" ht="15" customHeight="1" x14ac:dyDescent="0.2">
      <c r="A57763" s="5">
        <v>7795300000180</v>
      </c>
      <c r="B57763" t="s">
        <v>60728</v>
      </c>
      <c r="C57763" t="s">
        <v>60729</v>
      </c>
    </row>
    <row r="57764" spans="1:3" ht="15" customHeight="1" x14ac:dyDescent="0.2">
      <c r="A57764" s="5">
        <v>7795300739363</v>
      </c>
      <c r="B57764" t="s">
        <v>60730</v>
      </c>
      <c r="C57764" t="s">
        <v>60729</v>
      </c>
    </row>
    <row r="57765" spans="1:3" ht="15" customHeight="1" x14ac:dyDescent="0.2">
      <c r="A57765" s="5">
        <v>7795300000197</v>
      </c>
      <c r="B57765" t="s">
        <v>60731</v>
      </c>
      <c r="C57765" t="s">
        <v>60729</v>
      </c>
    </row>
    <row r="57766" spans="1:3" ht="15" customHeight="1" x14ac:dyDescent="0.2">
      <c r="A57766" s="5">
        <v>7795300000784</v>
      </c>
      <c r="B57766" t="s">
        <v>60732</v>
      </c>
      <c r="C57766" t="s">
        <v>60729</v>
      </c>
    </row>
    <row r="57767" spans="1:3" ht="15" customHeight="1" x14ac:dyDescent="0.2">
      <c r="A57767" s="5">
        <v>7795300740420</v>
      </c>
      <c r="B57767" t="s">
        <v>60733</v>
      </c>
      <c r="C57767" t="s">
        <v>60729</v>
      </c>
    </row>
    <row r="57768" spans="1:3" ht="15" customHeight="1" x14ac:dyDescent="0.2">
      <c r="A57768" s="5">
        <v>7795300740437</v>
      </c>
      <c r="B57768" t="s">
        <v>60734</v>
      </c>
      <c r="C57768" t="s">
        <v>60729</v>
      </c>
    </row>
    <row r="57769" spans="1:3" ht="15" customHeight="1" x14ac:dyDescent="0.2">
      <c r="A57769" s="5">
        <v>7795300740475</v>
      </c>
      <c r="B57769" t="s">
        <v>60735</v>
      </c>
      <c r="C57769" t="s">
        <v>60729</v>
      </c>
    </row>
    <row r="57770" spans="1:3" ht="15" customHeight="1" x14ac:dyDescent="0.2">
      <c r="A57770" s="5">
        <v>7795300001125</v>
      </c>
      <c r="B57770" t="s">
        <v>7984</v>
      </c>
      <c r="C57770" t="s">
        <v>60729</v>
      </c>
    </row>
    <row r="57771" spans="1:3" ht="15" customHeight="1" x14ac:dyDescent="0.2">
      <c r="A57771" s="5">
        <v>7795300739677</v>
      </c>
      <c r="B57771" t="s">
        <v>60736</v>
      </c>
      <c r="C57771" t="s">
        <v>60729</v>
      </c>
    </row>
    <row r="57772" spans="1:3" ht="15" customHeight="1" x14ac:dyDescent="0.2">
      <c r="A57772" s="5">
        <v>7795300739684</v>
      </c>
      <c r="B57772" t="s">
        <v>60737</v>
      </c>
      <c r="C57772" t="s">
        <v>60729</v>
      </c>
    </row>
    <row r="57773" spans="1:3" ht="15" customHeight="1" x14ac:dyDescent="0.2">
      <c r="A57773" s="5">
        <v>7795300000067</v>
      </c>
      <c r="B57773" t="s">
        <v>60738</v>
      </c>
      <c r="C57773" t="s">
        <v>60729</v>
      </c>
    </row>
    <row r="57774" spans="1:3" ht="15" customHeight="1" x14ac:dyDescent="0.2">
      <c r="A57774" s="5">
        <v>7795300700608</v>
      </c>
      <c r="B57774" t="s">
        <v>60739</v>
      </c>
      <c r="C57774" t="s">
        <v>60729</v>
      </c>
    </row>
    <row r="57775" spans="1:3" ht="15" customHeight="1" x14ac:dyDescent="0.2">
      <c r="A57775" s="5">
        <v>7795300700646</v>
      </c>
      <c r="B57775" t="s">
        <v>60740</v>
      </c>
      <c r="C57775" t="s">
        <v>60729</v>
      </c>
    </row>
    <row r="57776" spans="1:3" ht="15" customHeight="1" x14ac:dyDescent="0.2">
      <c r="A57776" s="5">
        <v>7795300740581</v>
      </c>
      <c r="B57776" t="s">
        <v>8014</v>
      </c>
      <c r="C57776" t="s">
        <v>60729</v>
      </c>
    </row>
    <row r="57777" spans="1:3" ht="15" customHeight="1" x14ac:dyDescent="0.2">
      <c r="A57777" s="5">
        <v>7795300740567</v>
      </c>
      <c r="B57777" t="s">
        <v>8012</v>
      </c>
      <c r="C57777" t="s">
        <v>60729</v>
      </c>
    </row>
    <row r="57778" spans="1:3" ht="15" customHeight="1" x14ac:dyDescent="0.2">
      <c r="A57778" s="5">
        <v>7795300740574</v>
      </c>
      <c r="B57778" t="s">
        <v>8013</v>
      </c>
      <c r="C57778" t="s">
        <v>60729</v>
      </c>
    </row>
    <row r="57779" spans="1:3" ht="15" customHeight="1" x14ac:dyDescent="0.2">
      <c r="A57779" s="5">
        <v>7795300740598</v>
      </c>
      <c r="B57779" t="s">
        <v>8015</v>
      </c>
      <c r="C57779" t="s">
        <v>60729</v>
      </c>
    </row>
    <row r="57780" spans="1:3" ht="15" customHeight="1" x14ac:dyDescent="0.2">
      <c r="A57780" s="5">
        <v>7795300740123</v>
      </c>
      <c r="B57780" t="s">
        <v>60741</v>
      </c>
      <c r="C57780" t="s">
        <v>60729</v>
      </c>
    </row>
    <row r="57781" spans="1:3" ht="15" customHeight="1" x14ac:dyDescent="0.2">
      <c r="A57781" s="5">
        <v>7795300740116</v>
      </c>
      <c r="B57781" t="s">
        <v>60742</v>
      </c>
      <c r="C57781" t="s">
        <v>60729</v>
      </c>
    </row>
    <row r="57782" spans="1:3" ht="15" customHeight="1" x14ac:dyDescent="0.2">
      <c r="A57782" s="5">
        <v>7795300000906</v>
      </c>
      <c r="B57782" t="s">
        <v>60743</v>
      </c>
      <c r="C57782" t="s">
        <v>60729</v>
      </c>
    </row>
    <row r="57783" spans="1:3" ht="15" customHeight="1" x14ac:dyDescent="0.2">
      <c r="A57783" s="5">
        <v>7795300000920</v>
      </c>
      <c r="B57783" t="s">
        <v>60744</v>
      </c>
      <c r="C57783" t="s">
        <v>60729</v>
      </c>
    </row>
    <row r="57784" spans="1:3" ht="15" customHeight="1" x14ac:dyDescent="0.2">
      <c r="A57784" s="5">
        <v>7795300000968</v>
      </c>
      <c r="B57784" t="s">
        <v>60745</v>
      </c>
      <c r="C57784" t="s">
        <v>60729</v>
      </c>
    </row>
    <row r="57785" spans="1:3" ht="15" customHeight="1" x14ac:dyDescent="0.2">
      <c r="A57785" s="5">
        <v>7795300009824</v>
      </c>
      <c r="B57785" t="s">
        <v>60746</v>
      </c>
      <c r="C57785" t="s">
        <v>60729</v>
      </c>
    </row>
    <row r="57786" spans="1:3" ht="15" customHeight="1" x14ac:dyDescent="0.2">
      <c r="A57786" s="5">
        <v>7795300739707</v>
      </c>
      <c r="B57786" t="s">
        <v>60747</v>
      </c>
      <c r="C57786" t="s">
        <v>60729</v>
      </c>
    </row>
    <row r="57787" spans="1:3" ht="15" customHeight="1" x14ac:dyDescent="0.2">
      <c r="A57787" s="5">
        <v>7795300739714</v>
      </c>
      <c r="B57787" t="s">
        <v>60748</v>
      </c>
      <c r="C57787" t="s">
        <v>60729</v>
      </c>
    </row>
    <row r="57788" spans="1:3" ht="15" customHeight="1" x14ac:dyDescent="0.2">
      <c r="A57788" s="5">
        <v>7795300739721</v>
      </c>
      <c r="B57788" t="s">
        <v>60749</v>
      </c>
      <c r="C57788" t="s">
        <v>60729</v>
      </c>
    </row>
    <row r="57789" spans="1:3" ht="15" customHeight="1" x14ac:dyDescent="0.2">
      <c r="A57789" s="5">
        <v>7795300739738</v>
      </c>
      <c r="B57789" t="s">
        <v>60750</v>
      </c>
      <c r="C57789" t="s">
        <v>60729</v>
      </c>
    </row>
    <row r="57790" spans="1:3" ht="15" customHeight="1" x14ac:dyDescent="0.2">
      <c r="A57790" s="5">
        <v>7795300739691</v>
      </c>
      <c r="B57790" t="s">
        <v>60751</v>
      </c>
      <c r="C57790" t="s">
        <v>60729</v>
      </c>
    </row>
    <row r="57791" spans="1:3" ht="15" customHeight="1" x14ac:dyDescent="0.2">
      <c r="A57791" s="5">
        <v>7795300740321</v>
      </c>
      <c r="B57791" t="s">
        <v>60752</v>
      </c>
      <c r="C57791" t="s">
        <v>60729</v>
      </c>
    </row>
    <row r="57792" spans="1:3" ht="15" customHeight="1" x14ac:dyDescent="0.2">
      <c r="A57792" s="5">
        <v>7795300740338</v>
      </c>
      <c r="B57792" t="s">
        <v>60753</v>
      </c>
      <c r="C57792" t="s">
        <v>60729</v>
      </c>
    </row>
    <row r="57793" spans="1:3" ht="15" customHeight="1" x14ac:dyDescent="0.2">
      <c r="A57793" s="5">
        <v>7795300740345</v>
      </c>
      <c r="B57793" t="s">
        <v>60754</v>
      </c>
      <c r="C57793" t="s">
        <v>60729</v>
      </c>
    </row>
    <row r="57794" spans="1:3" ht="15" customHeight="1" x14ac:dyDescent="0.2">
      <c r="A57794" s="5">
        <v>7795300740352</v>
      </c>
      <c r="B57794" t="s">
        <v>60755</v>
      </c>
      <c r="C57794" t="s">
        <v>60729</v>
      </c>
    </row>
    <row r="57795" spans="1:3" ht="15" customHeight="1" x14ac:dyDescent="0.2">
      <c r="A57795" s="5">
        <v>7795300702602</v>
      </c>
      <c r="B57795" t="s">
        <v>60756</v>
      </c>
      <c r="C57795" t="s">
        <v>60729</v>
      </c>
    </row>
    <row r="57796" spans="1:3" ht="15" customHeight="1" x14ac:dyDescent="0.2">
      <c r="A57796" s="5">
        <v>7795300702657</v>
      </c>
      <c r="B57796" t="s">
        <v>60757</v>
      </c>
      <c r="C57796" t="s">
        <v>60729</v>
      </c>
    </row>
    <row r="57797" spans="1:3" ht="15" customHeight="1" x14ac:dyDescent="0.2">
      <c r="A57797" s="5">
        <v>7796285051389</v>
      </c>
      <c r="B57797" t="s">
        <v>60758</v>
      </c>
      <c r="C57797" t="s">
        <v>60729</v>
      </c>
    </row>
    <row r="57798" spans="1:3" ht="15" customHeight="1" x14ac:dyDescent="0.2">
      <c r="A57798" s="5">
        <v>7796285051372</v>
      </c>
      <c r="B57798" t="s">
        <v>60759</v>
      </c>
      <c r="C57798" t="s">
        <v>60729</v>
      </c>
    </row>
    <row r="57799" spans="1:3" ht="15" customHeight="1" x14ac:dyDescent="0.2">
      <c r="A57799" s="5">
        <v>7796285051549</v>
      </c>
      <c r="B57799" t="s">
        <v>60760</v>
      </c>
      <c r="C57799" t="s">
        <v>60729</v>
      </c>
    </row>
    <row r="57800" spans="1:3" ht="15" customHeight="1" x14ac:dyDescent="0.2">
      <c r="A57800" s="5">
        <v>7796285051532</v>
      </c>
      <c r="B57800" t="s">
        <v>60761</v>
      </c>
      <c r="C57800" t="s">
        <v>60729</v>
      </c>
    </row>
    <row r="57801" spans="1:3" ht="15" customHeight="1" x14ac:dyDescent="0.2">
      <c r="A57801" s="5">
        <v>7795300703401</v>
      </c>
      <c r="B57801" t="s">
        <v>60762</v>
      </c>
      <c r="C57801" t="s">
        <v>60729</v>
      </c>
    </row>
    <row r="57802" spans="1:3" ht="15" customHeight="1" x14ac:dyDescent="0.2">
      <c r="A57802" s="5">
        <v>7795300000654</v>
      </c>
      <c r="B57802" t="s">
        <v>60763</v>
      </c>
      <c r="C57802" t="s">
        <v>60729</v>
      </c>
    </row>
    <row r="57803" spans="1:3" ht="15" customHeight="1" x14ac:dyDescent="0.2">
      <c r="A57803" s="5">
        <v>7795300739752</v>
      </c>
      <c r="B57803" t="s">
        <v>60764</v>
      </c>
      <c r="C57803" t="s">
        <v>60729</v>
      </c>
    </row>
    <row r="57804" spans="1:3" ht="15" customHeight="1" x14ac:dyDescent="0.2">
      <c r="A57804" s="5">
        <v>7795300739745</v>
      </c>
      <c r="B57804" t="s">
        <v>60765</v>
      </c>
      <c r="C57804" t="s">
        <v>60729</v>
      </c>
    </row>
    <row r="57805" spans="1:3" ht="15" customHeight="1" x14ac:dyDescent="0.2">
      <c r="A57805" s="5">
        <v>7795300739769</v>
      </c>
      <c r="B57805" t="s">
        <v>60766</v>
      </c>
      <c r="C57805" t="s">
        <v>60729</v>
      </c>
    </row>
    <row r="57806" spans="1:3" ht="15" customHeight="1" x14ac:dyDescent="0.2">
      <c r="A57806" s="5">
        <v>7795300000739</v>
      </c>
      <c r="B57806" t="s">
        <v>60767</v>
      </c>
      <c r="C57806" t="s">
        <v>60729</v>
      </c>
    </row>
    <row r="57807" spans="1:3" ht="15" customHeight="1" x14ac:dyDescent="0.2">
      <c r="A57807" s="5">
        <v>7795300000722</v>
      </c>
      <c r="B57807" t="s">
        <v>60768</v>
      </c>
      <c r="C57807" t="s">
        <v>60729</v>
      </c>
    </row>
    <row r="57808" spans="1:3" ht="15" customHeight="1" x14ac:dyDescent="0.2">
      <c r="A57808" s="5">
        <v>7795300739776</v>
      </c>
      <c r="B57808" t="s">
        <v>60769</v>
      </c>
      <c r="C57808" t="s">
        <v>60729</v>
      </c>
    </row>
    <row r="57809" spans="1:3" ht="15" customHeight="1" x14ac:dyDescent="0.2">
      <c r="A57809" s="5">
        <v>7795300739783</v>
      </c>
      <c r="B57809" t="s">
        <v>60770</v>
      </c>
      <c r="C57809" t="s">
        <v>60729</v>
      </c>
    </row>
    <row r="57810" spans="1:3" ht="15" customHeight="1" x14ac:dyDescent="0.2">
      <c r="A57810" s="5">
        <v>7795300703852</v>
      </c>
      <c r="B57810" t="s">
        <v>60771</v>
      </c>
      <c r="C57810" t="s">
        <v>60729</v>
      </c>
    </row>
    <row r="57811" spans="1:3" ht="15" customHeight="1" x14ac:dyDescent="0.2">
      <c r="A57811" s="5">
        <v>7795300703807</v>
      </c>
      <c r="B57811" t="s">
        <v>60772</v>
      </c>
      <c r="C57811" t="s">
        <v>60729</v>
      </c>
    </row>
    <row r="57812" spans="1:3" ht="15" customHeight="1" x14ac:dyDescent="0.2">
      <c r="A57812" s="5">
        <v>7795300704644</v>
      </c>
      <c r="B57812" t="s">
        <v>60773</v>
      </c>
      <c r="C57812" t="s">
        <v>60729</v>
      </c>
    </row>
    <row r="57813" spans="1:3" ht="15" customHeight="1" x14ac:dyDescent="0.2">
      <c r="A57813" s="5">
        <v>7795300704606</v>
      </c>
      <c r="B57813" t="s">
        <v>60774</v>
      </c>
      <c r="C57813" t="s">
        <v>60729</v>
      </c>
    </row>
    <row r="57814" spans="1:3" ht="15" customHeight="1" x14ac:dyDescent="0.2">
      <c r="A57814" s="5">
        <v>7795300739530</v>
      </c>
      <c r="B57814" t="s">
        <v>60775</v>
      </c>
      <c r="C57814" t="s">
        <v>60729</v>
      </c>
    </row>
    <row r="57815" spans="1:3" ht="15" customHeight="1" x14ac:dyDescent="0.2">
      <c r="A57815" s="5">
        <v>7795300739523</v>
      </c>
      <c r="B57815" t="s">
        <v>60776</v>
      </c>
      <c r="C57815" t="s">
        <v>60729</v>
      </c>
    </row>
    <row r="57816" spans="1:3" ht="15" customHeight="1" x14ac:dyDescent="0.2">
      <c r="A57816" s="5">
        <v>7795300739257</v>
      </c>
      <c r="B57816" t="s">
        <v>60777</v>
      </c>
      <c r="C57816" t="s">
        <v>60729</v>
      </c>
    </row>
    <row r="57817" spans="1:3" ht="15" customHeight="1" x14ac:dyDescent="0.2">
      <c r="A57817" s="5">
        <v>7795300739240</v>
      </c>
      <c r="B57817" t="s">
        <v>60778</v>
      </c>
      <c r="C57817" t="s">
        <v>60729</v>
      </c>
    </row>
    <row r="57818" spans="1:3" ht="15" customHeight="1" x14ac:dyDescent="0.2">
      <c r="A57818" s="5">
        <v>7795300739264</v>
      </c>
      <c r="B57818" t="s">
        <v>60779</v>
      </c>
      <c r="C57818" t="s">
        <v>60729</v>
      </c>
    </row>
    <row r="57819" spans="1:3" ht="15" customHeight="1" x14ac:dyDescent="0.2">
      <c r="A57819" s="5">
        <v>7795300739547</v>
      </c>
      <c r="B57819" t="s">
        <v>60780</v>
      </c>
      <c r="C57819" t="s">
        <v>60729</v>
      </c>
    </row>
    <row r="57820" spans="1:3" ht="15" customHeight="1" x14ac:dyDescent="0.2">
      <c r="A57820" s="5">
        <v>7795300705405</v>
      </c>
      <c r="B57820" t="s">
        <v>60781</v>
      </c>
      <c r="C57820" t="s">
        <v>60729</v>
      </c>
    </row>
    <row r="57821" spans="1:3" ht="15" customHeight="1" x14ac:dyDescent="0.2">
      <c r="A57821" s="5">
        <v>7795300705450</v>
      </c>
      <c r="B57821" t="s">
        <v>60782</v>
      </c>
      <c r="C57821" t="s">
        <v>60729</v>
      </c>
    </row>
    <row r="57822" spans="1:3" ht="15" customHeight="1" x14ac:dyDescent="0.2">
      <c r="A57822" s="5">
        <v>7795300000289</v>
      </c>
      <c r="B57822" t="s">
        <v>60783</v>
      </c>
      <c r="C57822" t="s">
        <v>60729</v>
      </c>
    </row>
    <row r="57823" spans="1:3" ht="15" customHeight="1" x14ac:dyDescent="0.2">
      <c r="A57823" s="5">
        <v>7795300000265</v>
      </c>
      <c r="B57823" t="s">
        <v>60784</v>
      </c>
      <c r="C57823" t="s">
        <v>60729</v>
      </c>
    </row>
    <row r="57824" spans="1:3" ht="15" customHeight="1" x14ac:dyDescent="0.2">
      <c r="A57824" s="5">
        <v>7795300000272</v>
      </c>
      <c r="B57824" t="s">
        <v>60785</v>
      </c>
      <c r="C57824" t="s">
        <v>60729</v>
      </c>
    </row>
    <row r="57825" spans="1:3" ht="15" customHeight="1" x14ac:dyDescent="0.2">
      <c r="A57825" s="5">
        <v>7795300739417</v>
      </c>
      <c r="B57825" t="s">
        <v>60786</v>
      </c>
      <c r="C57825" t="s">
        <v>60729</v>
      </c>
    </row>
    <row r="57826" spans="1:3" ht="15" customHeight="1" x14ac:dyDescent="0.2">
      <c r="A57826" s="5">
        <v>7795300000876</v>
      </c>
      <c r="B57826" t="s">
        <v>60787</v>
      </c>
      <c r="C57826" t="s">
        <v>60729</v>
      </c>
    </row>
    <row r="57827" spans="1:3" ht="15" customHeight="1" x14ac:dyDescent="0.2">
      <c r="A57827" s="5">
        <v>7795300000869</v>
      </c>
      <c r="B57827" t="s">
        <v>60788</v>
      </c>
      <c r="C57827" t="s">
        <v>60729</v>
      </c>
    </row>
    <row r="57828" spans="1:3" ht="15" customHeight="1" x14ac:dyDescent="0.2">
      <c r="A57828" s="5">
        <v>7795300000845</v>
      </c>
      <c r="B57828" t="s">
        <v>60789</v>
      </c>
      <c r="C57828" t="s">
        <v>60729</v>
      </c>
    </row>
    <row r="57829" spans="1:3" ht="15" customHeight="1" x14ac:dyDescent="0.2">
      <c r="A57829" s="5">
        <v>7795300000852</v>
      </c>
      <c r="B57829" t="s">
        <v>60790</v>
      </c>
      <c r="C57829" t="s">
        <v>60729</v>
      </c>
    </row>
    <row r="57830" spans="1:3" ht="15" customHeight="1" x14ac:dyDescent="0.2">
      <c r="A57830" s="5">
        <v>7795300706600</v>
      </c>
      <c r="B57830" t="s">
        <v>60791</v>
      </c>
      <c r="C57830" t="s">
        <v>60729</v>
      </c>
    </row>
    <row r="57831" spans="1:3" ht="15" customHeight="1" x14ac:dyDescent="0.2">
      <c r="A57831" s="5">
        <v>7795300740208</v>
      </c>
      <c r="B57831" t="s">
        <v>60792</v>
      </c>
      <c r="C57831" t="s">
        <v>60729</v>
      </c>
    </row>
    <row r="57832" spans="1:3" ht="15" customHeight="1" x14ac:dyDescent="0.2">
      <c r="A57832" s="5">
        <v>7795300706617</v>
      </c>
      <c r="B57832" t="s">
        <v>60793</v>
      </c>
      <c r="C57832" t="s">
        <v>60729</v>
      </c>
    </row>
    <row r="57833" spans="1:3" ht="15" customHeight="1" x14ac:dyDescent="0.2">
      <c r="A57833" s="5">
        <v>7795300706655</v>
      </c>
      <c r="B57833" t="s">
        <v>60794</v>
      </c>
      <c r="C57833" t="s">
        <v>60729</v>
      </c>
    </row>
    <row r="57834" spans="1:3" ht="15" customHeight="1" x14ac:dyDescent="0.2">
      <c r="A57834" s="5">
        <v>7795300706686</v>
      </c>
      <c r="B57834" t="s">
        <v>60795</v>
      </c>
      <c r="C57834" t="s">
        <v>60729</v>
      </c>
    </row>
    <row r="57835" spans="1:3" ht="15" customHeight="1" x14ac:dyDescent="0.2">
      <c r="A57835" s="5">
        <v>7795300708208</v>
      </c>
      <c r="B57835" t="s">
        <v>60796</v>
      </c>
      <c r="C57835" t="s">
        <v>60729</v>
      </c>
    </row>
    <row r="57836" spans="1:3" ht="15" customHeight="1" x14ac:dyDescent="0.2">
      <c r="A57836" s="5">
        <v>7795300000760</v>
      </c>
      <c r="B57836" t="s">
        <v>60797</v>
      </c>
      <c r="C57836" t="s">
        <v>60729</v>
      </c>
    </row>
    <row r="57837" spans="1:3" ht="15" customHeight="1" x14ac:dyDescent="0.2">
      <c r="A57837" s="5">
        <v>7795300000777</v>
      </c>
      <c r="B57837" t="s">
        <v>60798</v>
      </c>
      <c r="C57837" t="s">
        <v>60729</v>
      </c>
    </row>
    <row r="57838" spans="1:3" ht="15" customHeight="1" x14ac:dyDescent="0.2">
      <c r="A57838" s="5">
        <v>7795300739493</v>
      </c>
      <c r="B57838" t="s">
        <v>60799</v>
      </c>
      <c r="C57838" t="s">
        <v>60729</v>
      </c>
    </row>
    <row r="57839" spans="1:3" ht="15" customHeight="1" x14ac:dyDescent="0.2">
      <c r="A57839" s="5">
        <v>7795300739349</v>
      </c>
      <c r="B57839" t="s">
        <v>60800</v>
      </c>
      <c r="C57839" t="s">
        <v>60729</v>
      </c>
    </row>
    <row r="57840" spans="1:3" ht="15" customHeight="1" x14ac:dyDescent="0.2">
      <c r="A57840" s="5">
        <v>7795300739806</v>
      </c>
      <c r="B57840" t="s">
        <v>60801</v>
      </c>
      <c r="C57840" t="s">
        <v>60729</v>
      </c>
    </row>
    <row r="57841" spans="1:3" ht="15" customHeight="1" x14ac:dyDescent="0.2">
      <c r="A57841" s="5">
        <v>7795300739271</v>
      </c>
      <c r="B57841" t="s">
        <v>60802</v>
      </c>
      <c r="C57841" t="s">
        <v>60729</v>
      </c>
    </row>
    <row r="57842" spans="1:3" ht="15" customHeight="1" x14ac:dyDescent="0.2">
      <c r="A57842" s="5">
        <v>7795300739813</v>
      </c>
      <c r="B57842" t="s">
        <v>60803</v>
      </c>
      <c r="C57842" t="s">
        <v>60729</v>
      </c>
    </row>
    <row r="57843" spans="1:3" ht="15" customHeight="1" x14ac:dyDescent="0.2">
      <c r="A57843" s="5">
        <v>7795300739820</v>
      </c>
      <c r="B57843" t="s">
        <v>60804</v>
      </c>
      <c r="C57843" t="s">
        <v>60729</v>
      </c>
    </row>
    <row r="57844" spans="1:3" ht="15" customHeight="1" x14ac:dyDescent="0.2">
      <c r="A57844" s="5">
        <v>7795373000025</v>
      </c>
      <c r="B57844" t="s">
        <v>60805</v>
      </c>
      <c r="C57844" t="s">
        <v>60729</v>
      </c>
    </row>
    <row r="57845" spans="1:3" ht="15" customHeight="1" x14ac:dyDescent="0.2">
      <c r="A57845" s="5">
        <v>7795300001170</v>
      </c>
      <c r="B57845" t="s">
        <v>7989</v>
      </c>
      <c r="C57845" t="s">
        <v>60729</v>
      </c>
    </row>
    <row r="57846" spans="1:3" ht="15" customHeight="1" x14ac:dyDescent="0.2">
      <c r="A57846" s="5">
        <v>7795300000074</v>
      </c>
      <c r="B57846" t="s">
        <v>60806</v>
      </c>
      <c r="C57846" t="s">
        <v>60729</v>
      </c>
    </row>
    <row r="57847" spans="1:3" ht="15" customHeight="1" x14ac:dyDescent="0.2">
      <c r="A57847" s="5">
        <v>7795300000104</v>
      </c>
      <c r="B57847" t="s">
        <v>7965</v>
      </c>
      <c r="C57847" t="s">
        <v>60729</v>
      </c>
    </row>
    <row r="57848" spans="1:3" ht="15" customHeight="1" x14ac:dyDescent="0.2">
      <c r="A57848" s="5">
        <v>7795300740161</v>
      </c>
      <c r="B57848" t="s">
        <v>60807</v>
      </c>
      <c r="C57848" t="s">
        <v>60729</v>
      </c>
    </row>
    <row r="57849" spans="1:3" ht="15" customHeight="1" x14ac:dyDescent="0.2">
      <c r="A57849" s="5">
        <v>7795300000166</v>
      </c>
      <c r="B57849" t="s">
        <v>60808</v>
      </c>
      <c r="C57849" t="s">
        <v>60729</v>
      </c>
    </row>
    <row r="57850" spans="1:3" ht="15" customHeight="1" x14ac:dyDescent="0.2">
      <c r="A57850" s="5">
        <v>7795300740086</v>
      </c>
      <c r="B57850" t="s">
        <v>8009</v>
      </c>
      <c r="C57850" t="s">
        <v>60729</v>
      </c>
    </row>
    <row r="57851" spans="1:3" ht="15" customHeight="1" x14ac:dyDescent="0.2">
      <c r="A57851" s="5">
        <v>7795300740031</v>
      </c>
      <c r="B57851" t="s">
        <v>60809</v>
      </c>
      <c r="C57851" t="s">
        <v>60729</v>
      </c>
    </row>
    <row r="57852" spans="1:3" ht="15" customHeight="1" x14ac:dyDescent="0.2">
      <c r="A57852" s="5">
        <v>7795300714551</v>
      </c>
      <c r="B57852" t="s">
        <v>7993</v>
      </c>
      <c r="C57852" t="s">
        <v>60729</v>
      </c>
    </row>
    <row r="57853" spans="1:3" ht="15" customHeight="1" x14ac:dyDescent="0.2">
      <c r="A57853" s="5">
        <v>7795300040056</v>
      </c>
      <c r="B57853" t="s">
        <v>7991</v>
      </c>
      <c r="C57853" t="s">
        <v>60729</v>
      </c>
    </row>
    <row r="57854" spans="1:3" ht="15" customHeight="1" x14ac:dyDescent="0.2">
      <c r="A57854" s="5">
        <v>7795300000210</v>
      </c>
      <c r="B57854" t="s">
        <v>7968</v>
      </c>
      <c r="C57854" t="s">
        <v>60729</v>
      </c>
    </row>
    <row r="57855" spans="1:3" ht="15" customHeight="1" x14ac:dyDescent="0.2">
      <c r="A57855" s="5">
        <v>7795300000173</v>
      </c>
      <c r="B57855" t="s">
        <v>60810</v>
      </c>
      <c r="C57855" t="s">
        <v>60729</v>
      </c>
    </row>
    <row r="57856" spans="1:3" ht="15" customHeight="1" x14ac:dyDescent="0.2">
      <c r="A57856" s="5">
        <v>7795300714407</v>
      </c>
      <c r="B57856" t="s">
        <v>60811</v>
      </c>
      <c r="C57856" t="s">
        <v>60729</v>
      </c>
    </row>
    <row r="57857" spans="1:3" ht="15" customHeight="1" x14ac:dyDescent="0.2">
      <c r="A57857" s="5">
        <v>7795300001088</v>
      </c>
      <c r="B57857" t="s">
        <v>7982</v>
      </c>
      <c r="C57857" t="s">
        <v>60729</v>
      </c>
    </row>
    <row r="57858" spans="1:3" ht="15" customHeight="1" x14ac:dyDescent="0.2">
      <c r="A57858" s="5">
        <v>7795300740079</v>
      </c>
      <c r="B57858" t="s">
        <v>60812</v>
      </c>
      <c r="C57858" t="s">
        <v>60729</v>
      </c>
    </row>
    <row r="57859" spans="1:3" ht="15" customHeight="1" x14ac:dyDescent="0.2">
      <c r="A57859" s="5">
        <v>7795300001095</v>
      </c>
      <c r="B57859" t="s">
        <v>7983</v>
      </c>
      <c r="C57859" t="s">
        <v>60729</v>
      </c>
    </row>
    <row r="57860" spans="1:3" ht="15" customHeight="1" x14ac:dyDescent="0.2">
      <c r="A57860" s="5">
        <v>7795300739516</v>
      </c>
      <c r="B57860" t="s">
        <v>7983</v>
      </c>
      <c r="C57860" t="s">
        <v>60729</v>
      </c>
    </row>
    <row r="57861" spans="1:3" ht="15" customHeight="1" x14ac:dyDescent="0.2">
      <c r="A57861" s="5">
        <v>7795300040049</v>
      </c>
      <c r="B57861" t="s">
        <v>7990</v>
      </c>
      <c r="C57861" t="s">
        <v>60729</v>
      </c>
    </row>
    <row r="57862" spans="1:3" ht="15" customHeight="1" x14ac:dyDescent="0.2">
      <c r="A57862" s="5">
        <v>7795300714452</v>
      </c>
      <c r="B57862" t="s">
        <v>7992</v>
      </c>
      <c r="C57862" t="s">
        <v>60729</v>
      </c>
    </row>
    <row r="57863" spans="1:3" ht="15" customHeight="1" x14ac:dyDescent="0.2">
      <c r="A57863" s="5">
        <v>7795300714506</v>
      </c>
      <c r="B57863" t="s">
        <v>60813</v>
      </c>
      <c r="C57863" t="s">
        <v>60729</v>
      </c>
    </row>
    <row r="57864" spans="1:3" ht="15" customHeight="1" x14ac:dyDescent="0.2">
      <c r="A57864" s="5">
        <v>7795300716814</v>
      </c>
      <c r="B57864" t="s">
        <v>60814</v>
      </c>
      <c r="C57864" t="s">
        <v>60729</v>
      </c>
    </row>
    <row r="57865" spans="1:3" ht="15" customHeight="1" x14ac:dyDescent="0.2">
      <c r="A57865" s="5">
        <v>7795300716852</v>
      </c>
      <c r="B57865" t="s">
        <v>60815</v>
      </c>
      <c r="C57865" t="s">
        <v>60729</v>
      </c>
    </row>
    <row r="57866" spans="1:3" ht="15" customHeight="1" x14ac:dyDescent="0.2">
      <c r="A57866" s="5">
        <v>7795300000388</v>
      </c>
      <c r="B57866" t="s">
        <v>60816</v>
      </c>
      <c r="C57866" t="s">
        <v>60729</v>
      </c>
    </row>
    <row r="57867" spans="1:3" ht="15" customHeight="1" x14ac:dyDescent="0.2">
      <c r="A57867" s="5">
        <v>7796285051044</v>
      </c>
      <c r="B57867" t="s">
        <v>60816</v>
      </c>
      <c r="C57867" t="s">
        <v>60729</v>
      </c>
    </row>
    <row r="57868" spans="1:3" ht="15" customHeight="1" x14ac:dyDescent="0.2">
      <c r="A57868" s="5">
        <v>7795300000371</v>
      </c>
      <c r="B57868" t="s">
        <v>60817</v>
      </c>
      <c r="C57868" t="s">
        <v>60729</v>
      </c>
    </row>
    <row r="57869" spans="1:3" ht="15" customHeight="1" x14ac:dyDescent="0.2">
      <c r="A57869" s="5">
        <v>7796285051037</v>
      </c>
      <c r="B57869" t="s">
        <v>60817</v>
      </c>
      <c r="C57869" t="s">
        <v>60729</v>
      </c>
    </row>
    <row r="57870" spans="1:3" ht="15" customHeight="1" x14ac:dyDescent="0.2">
      <c r="A57870" s="5">
        <v>7796285049003</v>
      </c>
      <c r="B57870" t="s">
        <v>60818</v>
      </c>
      <c r="C57870" t="s">
        <v>60729</v>
      </c>
    </row>
    <row r="57871" spans="1:3" ht="15" customHeight="1" x14ac:dyDescent="0.2">
      <c r="A57871" s="5">
        <v>7795300000340</v>
      </c>
      <c r="B57871" t="s">
        <v>60819</v>
      </c>
      <c r="C57871" t="s">
        <v>60729</v>
      </c>
    </row>
    <row r="57872" spans="1:3" ht="15" customHeight="1" x14ac:dyDescent="0.2">
      <c r="A57872" s="5">
        <v>7796285051051</v>
      </c>
      <c r="B57872" t="s">
        <v>60820</v>
      </c>
      <c r="C57872" t="s">
        <v>60729</v>
      </c>
    </row>
    <row r="57873" spans="1:3" ht="15" customHeight="1" x14ac:dyDescent="0.2">
      <c r="A57873" s="5">
        <v>7795300740369</v>
      </c>
      <c r="B57873" t="s">
        <v>60821</v>
      </c>
      <c r="C57873" t="s">
        <v>60729</v>
      </c>
    </row>
    <row r="57874" spans="1:3" ht="15" customHeight="1" x14ac:dyDescent="0.2">
      <c r="A57874" s="5">
        <v>7795300740376</v>
      </c>
      <c r="B57874" t="s">
        <v>60822</v>
      </c>
      <c r="C57874" t="s">
        <v>60729</v>
      </c>
    </row>
    <row r="57875" spans="1:3" ht="15" customHeight="1" x14ac:dyDescent="0.2">
      <c r="A57875" s="5">
        <v>7795300740383</v>
      </c>
      <c r="B57875" t="s">
        <v>60823</v>
      </c>
      <c r="C57875" t="s">
        <v>60729</v>
      </c>
    </row>
    <row r="57876" spans="1:3" ht="15" customHeight="1" x14ac:dyDescent="0.2">
      <c r="A57876" s="5">
        <v>7795300739462</v>
      </c>
      <c r="B57876" t="s">
        <v>60824</v>
      </c>
      <c r="C57876" t="s">
        <v>60729</v>
      </c>
    </row>
    <row r="57877" spans="1:3" ht="15" customHeight="1" x14ac:dyDescent="0.2">
      <c r="A57877" s="5">
        <v>7795300722808</v>
      </c>
      <c r="B57877" t="s">
        <v>60825</v>
      </c>
      <c r="C57877" t="s">
        <v>60729</v>
      </c>
    </row>
    <row r="57878" spans="1:3" ht="15" customHeight="1" x14ac:dyDescent="0.2">
      <c r="A57878" s="5">
        <v>7795310000609</v>
      </c>
      <c r="B57878" t="s">
        <v>60826</v>
      </c>
      <c r="C57878" t="s">
        <v>60729</v>
      </c>
    </row>
    <row r="57879" spans="1:3" ht="15" customHeight="1" x14ac:dyDescent="0.2">
      <c r="A57879" s="5">
        <v>7795300722709</v>
      </c>
      <c r="B57879" t="s">
        <v>60827</v>
      </c>
      <c r="C57879" t="s">
        <v>60729</v>
      </c>
    </row>
    <row r="57880" spans="1:3" ht="15" customHeight="1" x14ac:dyDescent="0.2">
      <c r="A57880" s="5">
        <v>7795300736447</v>
      </c>
      <c r="B57880" t="s">
        <v>60828</v>
      </c>
      <c r="C57880" t="s">
        <v>60729</v>
      </c>
    </row>
    <row r="57881" spans="1:3" ht="15" customHeight="1" x14ac:dyDescent="0.2">
      <c r="A57881" s="5">
        <v>7795300739479</v>
      </c>
      <c r="B57881" t="s">
        <v>60829</v>
      </c>
      <c r="C57881" t="s">
        <v>60729</v>
      </c>
    </row>
    <row r="57882" spans="1:3" ht="15" customHeight="1" x14ac:dyDescent="0.2">
      <c r="A57882" s="5">
        <v>7795300739455</v>
      </c>
      <c r="B57882" t="s">
        <v>60830</v>
      </c>
      <c r="C57882" t="s">
        <v>60729</v>
      </c>
    </row>
    <row r="57883" spans="1:3" ht="15" customHeight="1" x14ac:dyDescent="0.2">
      <c r="A57883" s="5">
        <v>7795300722600</v>
      </c>
      <c r="B57883" t="s">
        <v>7980</v>
      </c>
      <c r="C57883" t="s">
        <v>60729</v>
      </c>
    </row>
    <row r="57884" spans="1:3" ht="15" customHeight="1" x14ac:dyDescent="0.2">
      <c r="A57884" s="5">
        <v>7795300722655</v>
      </c>
      <c r="B57884" t="s">
        <v>60831</v>
      </c>
      <c r="C57884" t="s">
        <v>60729</v>
      </c>
    </row>
    <row r="57885" spans="1:3" ht="15" customHeight="1" x14ac:dyDescent="0.2">
      <c r="A57885" s="5">
        <v>7795300725106</v>
      </c>
      <c r="B57885" t="s">
        <v>60832</v>
      </c>
      <c r="C57885" t="s">
        <v>60729</v>
      </c>
    </row>
    <row r="57886" spans="1:3" ht="15" customHeight="1" x14ac:dyDescent="0.2">
      <c r="A57886" s="5">
        <v>7795300725120</v>
      </c>
      <c r="B57886" t="s">
        <v>60833</v>
      </c>
      <c r="C57886" t="s">
        <v>60729</v>
      </c>
    </row>
    <row r="57887" spans="1:3" ht="15" customHeight="1" x14ac:dyDescent="0.2">
      <c r="A57887" s="5">
        <v>7795300000258</v>
      </c>
      <c r="B57887" t="s">
        <v>60834</v>
      </c>
      <c r="C57887" t="s">
        <v>60729</v>
      </c>
    </row>
    <row r="57888" spans="1:3" ht="15" customHeight="1" x14ac:dyDescent="0.2">
      <c r="A57888" s="5">
        <v>7798004150458</v>
      </c>
      <c r="B57888" t="s">
        <v>20177</v>
      </c>
      <c r="C57888" t="s">
        <v>60729</v>
      </c>
    </row>
    <row r="57889" spans="1:3" ht="15" customHeight="1" x14ac:dyDescent="0.2">
      <c r="A57889" s="5">
        <v>7795300001132</v>
      </c>
      <c r="B57889" t="s">
        <v>7985</v>
      </c>
      <c r="C57889" t="s">
        <v>60729</v>
      </c>
    </row>
    <row r="57890" spans="1:3" ht="15" customHeight="1" x14ac:dyDescent="0.2">
      <c r="A57890" s="5">
        <v>7795300730407</v>
      </c>
      <c r="B57890" t="s">
        <v>60835</v>
      </c>
      <c r="C57890" t="s">
        <v>60729</v>
      </c>
    </row>
    <row r="57891" spans="1:3" ht="15" customHeight="1" x14ac:dyDescent="0.2">
      <c r="A57891" s="5">
        <v>7795300730452</v>
      </c>
      <c r="B57891" t="s">
        <v>60836</v>
      </c>
      <c r="C57891" t="s">
        <v>60729</v>
      </c>
    </row>
    <row r="57892" spans="1:3" ht="15" customHeight="1" x14ac:dyDescent="0.2">
      <c r="A57892" s="5">
        <v>7795300739967</v>
      </c>
      <c r="B57892" t="s">
        <v>60837</v>
      </c>
      <c r="C57892" t="s">
        <v>60729</v>
      </c>
    </row>
    <row r="57893" spans="1:3" ht="15" customHeight="1" x14ac:dyDescent="0.2">
      <c r="A57893" s="5">
        <v>7795300739332</v>
      </c>
      <c r="B57893" t="s">
        <v>60838</v>
      </c>
      <c r="C57893" t="s">
        <v>60729</v>
      </c>
    </row>
    <row r="57894" spans="1:3" ht="15" customHeight="1" x14ac:dyDescent="0.2">
      <c r="A57894" s="5">
        <v>7795300740536</v>
      </c>
      <c r="B57894" t="s">
        <v>60839</v>
      </c>
      <c r="C57894" t="s">
        <v>60729</v>
      </c>
    </row>
    <row r="57895" spans="1:3" ht="15" customHeight="1" x14ac:dyDescent="0.2">
      <c r="A57895" s="5">
        <v>7795300740543</v>
      </c>
      <c r="B57895" t="s">
        <v>60840</v>
      </c>
      <c r="C57895" t="s">
        <v>60729</v>
      </c>
    </row>
    <row r="57896" spans="1:3" ht="15" customHeight="1" x14ac:dyDescent="0.2">
      <c r="A57896" s="5">
        <v>7795300740550</v>
      </c>
      <c r="B57896" t="s">
        <v>60841</v>
      </c>
      <c r="C57896" t="s">
        <v>60729</v>
      </c>
    </row>
    <row r="57897" spans="1:3" ht="15" customHeight="1" x14ac:dyDescent="0.2">
      <c r="A57897" s="5">
        <v>7795300731404</v>
      </c>
      <c r="B57897" t="s">
        <v>60842</v>
      </c>
      <c r="C57897" t="s">
        <v>60729</v>
      </c>
    </row>
    <row r="57898" spans="1:3" ht="15" customHeight="1" x14ac:dyDescent="0.2">
      <c r="A57898" s="5">
        <v>7795300739875</v>
      </c>
      <c r="B57898" t="s">
        <v>60843</v>
      </c>
      <c r="C57898" t="s">
        <v>60729</v>
      </c>
    </row>
    <row r="57899" spans="1:3" ht="15" customHeight="1" x14ac:dyDescent="0.2">
      <c r="A57899" s="5">
        <v>7795300739851</v>
      </c>
      <c r="B57899" t="s">
        <v>60844</v>
      </c>
      <c r="C57899" t="s">
        <v>60729</v>
      </c>
    </row>
    <row r="57900" spans="1:3" ht="15" customHeight="1" x14ac:dyDescent="0.2">
      <c r="A57900" s="5">
        <v>7795300739868</v>
      </c>
      <c r="B57900" t="s">
        <v>60845</v>
      </c>
      <c r="C57900" t="s">
        <v>60729</v>
      </c>
    </row>
    <row r="57901" spans="1:3" ht="15" customHeight="1" x14ac:dyDescent="0.2">
      <c r="A57901" s="5">
        <v>7795300740529</v>
      </c>
      <c r="B57901" t="s">
        <v>60846</v>
      </c>
      <c r="C57901" t="s">
        <v>60729</v>
      </c>
    </row>
    <row r="57902" spans="1:3" ht="15" customHeight="1" x14ac:dyDescent="0.2">
      <c r="A57902" s="5">
        <v>7795300740512</v>
      </c>
      <c r="B57902" t="s">
        <v>60847</v>
      </c>
      <c r="C57902" t="s">
        <v>60729</v>
      </c>
    </row>
    <row r="57903" spans="1:3" ht="15" customHeight="1" x14ac:dyDescent="0.2">
      <c r="A57903" s="5">
        <v>7795300000043</v>
      </c>
      <c r="B57903" t="s">
        <v>7963</v>
      </c>
      <c r="C57903" t="s">
        <v>60729</v>
      </c>
    </row>
    <row r="57904" spans="1:3" ht="15" customHeight="1" x14ac:dyDescent="0.2">
      <c r="A57904" s="5">
        <v>7795300000050</v>
      </c>
      <c r="B57904" t="s">
        <v>7964</v>
      </c>
      <c r="C57904" t="s">
        <v>60729</v>
      </c>
    </row>
    <row r="57905" spans="1:3" ht="15" customHeight="1" x14ac:dyDescent="0.2">
      <c r="A57905" s="5">
        <v>7795300739370</v>
      </c>
      <c r="B57905" t="s">
        <v>7995</v>
      </c>
      <c r="C57905" t="s">
        <v>60729</v>
      </c>
    </row>
    <row r="57906" spans="1:3" ht="15" customHeight="1" x14ac:dyDescent="0.2">
      <c r="A57906" s="5">
        <v>7795300739646</v>
      </c>
      <c r="B57906" t="s">
        <v>7999</v>
      </c>
      <c r="C57906" t="s">
        <v>60729</v>
      </c>
    </row>
    <row r="57907" spans="1:3" ht="15" customHeight="1" x14ac:dyDescent="0.2">
      <c r="A57907" s="5">
        <v>7795300739325</v>
      </c>
      <c r="B57907" t="s">
        <v>7994</v>
      </c>
      <c r="C57907" t="s">
        <v>60729</v>
      </c>
    </row>
    <row r="57908" spans="1:3" ht="15" customHeight="1" x14ac:dyDescent="0.2">
      <c r="A57908" s="5">
        <v>7795300739301</v>
      </c>
      <c r="B57908" t="s">
        <v>60848</v>
      </c>
      <c r="C57908" t="s">
        <v>60729</v>
      </c>
    </row>
    <row r="57909" spans="1:3" ht="15" customHeight="1" x14ac:dyDescent="0.2">
      <c r="A57909" s="5">
        <v>7795300739585</v>
      </c>
      <c r="B57909" t="s">
        <v>7998</v>
      </c>
      <c r="C57909" t="s">
        <v>60729</v>
      </c>
    </row>
    <row r="57910" spans="1:3" ht="15" customHeight="1" x14ac:dyDescent="0.2">
      <c r="A57910" s="5">
        <v>7795300732906</v>
      </c>
      <c r="B57910" t="s">
        <v>60849</v>
      </c>
      <c r="C57910" t="s">
        <v>60729</v>
      </c>
    </row>
    <row r="57911" spans="1:3" ht="15" customHeight="1" x14ac:dyDescent="0.2">
      <c r="A57911" s="5">
        <v>7795300739578</v>
      </c>
      <c r="B57911" t="s">
        <v>7997</v>
      </c>
      <c r="C57911" t="s">
        <v>60729</v>
      </c>
    </row>
    <row r="57912" spans="1:3" ht="15" customHeight="1" x14ac:dyDescent="0.2">
      <c r="A57912" s="5">
        <v>7795300739219</v>
      </c>
      <c r="B57912" t="s">
        <v>60850</v>
      </c>
      <c r="C57912" t="s">
        <v>60729</v>
      </c>
    </row>
    <row r="57913" spans="1:3" ht="15" customHeight="1" x14ac:dyDescent="0.2">
      <c r="A57913" s="5">
        <v>7795300739486</v>
      </c>
      <c r="B57913" t="s">
        <v>7996</v>
      </c>
      <c r="C57913" t="s">
        <v>60729</v>
      </c>
    </row>
    <row r="57914" spans="1:3" ht="15" customHeight="1" x14ac:dyDescent="0.2">
      <c r="A57914" s="5">
        <v>7795300739233</v>
      </c>
      <c r="B57914" t="s">
        <v>60851</v>
      </c>
      <c r="C57914" t="s">
        <v>60729</v>
      </c>
    </row>
    <row r="57915" spans="1:3" ht="15" customHeight="1" x14ac:dyDescent="0.2">
      <c r="A57915" s="5">
        <v>7795300000326</v>
      </c>
      <c r="B57915" t="s">
        <v>7970</v>
      </c>
      <c r="C57915" t="s">
        <v>60729</v>
      </c>
    </row>
    <row r="57916" spans="1:3" ht="15" customHeight="1" x14ac:dyDescent="0.2">
      <c r="A57916" s="5">
        <v>7795300000333</v>
      </c>
      <c r="B57916" t="s">
        <v>7971</v>
      </c>
      <c r="C57916" t="s">
        <v>60729</v>
      </c>
    </row>
    <row r="57917" spans="1:3" ht="15" customHeight="1" x14ac:dyDescent="0.2">
      <c r="A57917" s="5">
        <v>7795300733507</v>
      </c>
      <c r="B57917" t="s">
        <v>60852</v>
      </c>
      <c r="C57917" t="s">
        <v>60729</v>
      </c>
    </row>
    <row r="57918" spans="1:3" ht="15" customHeight="1" x14ac:dyDescent="0.2">
      <c r="A57918" s="5">
        <v>7795300733552</v>
      </c>
      <c r="B57918" t="s">
        <v>60853</v>
      </c>
      <c r="C57918" t="s">
        <v>60729</v>
      </c>
    </row>
    <row r="57919" spans="1:3" ht="15" customHeight="1" x14ac:dyDescent="0.2">
      <c r="A57919" s="5">
        <v>7795300733606</v>
      </c>
      <c r="B57919" t="s">
        <v>60854</v>
      </c>
      <c r="C57919" t="s">
        <v>60729</v>
      </c>
    </row>
    <row r="57920" spans="1:3" ht="15" customHeight="1" x14ac:dyDescent="0.2">
      <c r="A57920" s="5">
        <v>7795300733620</v>
      </c>
      <c r="B57920" t="s">
        <v>60855</v>
      </c>
      <c r="C57920" t="s">
        <v>60729</v>
      </c>
    </row>
    <row r="57921" spans="1:3" ht="15" customHeight="1" x14ac:dyDescent="0.2">
      <c r="A57921" s="5">
        <v>7795300733798</v>
      </c>
      <c r="B57921" t="s">
        <v>60856</v>
      </c>
      <c r="C57921" t="s">
        <v>60729</v>
      </c>
    </row>
    <row r="57922" spans="1:3" ht="15" customHeight="1" x14ac:dyDescent="0.2">
      <c r="A57922" s="5">
        <v>7795300733743</v>
      </c>
      <c r="B57922" t="s">
        <v>60857</v>
      </c>
      <c r="C57922" t="s">
        <v>60729</v>
      </c>
    </row>
    <row r="57923" spans="1:3" ht="15" customHeight="1" x14ac:dyDescent="0.2">
      <c r="A57923" s="5">
        <v>7795300740482</v>
      </c>
      <c r="B57923" t="s">
        <v>60858</v>
      </c>
      <c r="C57923" t="s">
        <v>60729</v>
      </c>
    </row>
    <row r="57924" spans="1:3" ht="15" customHeight="1" x14ac:dyDescent="0.2">
      <c r="A57924" s="5">
        <v>7795300000135</v>
      </c>
      <c r="B57924" t="s">
        <v>60859</v>
      </c>
      <c r="C57924" t="s">
        <v>60729</v>
      </c>
    </row>
    <row r="57925" spans="1:3" ht="15" customHeight="1" x14ac:dyDescent="0.2">
      <c r="A57925" s="5">
        <v>7795300739899</v>
      </c>
      <c r="B57925" t="s">
        <v>60860</v>
      </c>
      <c r="C57925" t="s">
        <v>60729</v>
      </c>
    </row>
    <row r="57926" spans="1:3" ht="15" customHeight="1" x14ac:dyDescent="0.2">
      <c r="A57926" s="5">
        <v>7795300739905</v>
      </c>
      <c r="B57926" t="s">
        <v>60861</v>
      </c>
      <c r="C57926" t="s">
        <v>60729</v>
      </c>
    </row>
    <row r="57927" spans="1:3" ht="15" customHeight="1" x14ac:dyDescent="0.2">
      <c r="A57927" s="5">
        <v>7795300739912</v>
      </c>
      <c r="B57927" t="s">
        <v>60862</v>
      </c>
      <c r="C57927" t="s">
        <v>60729</v>
      </c>
    </row>
    <row r="57928" spans="1:3" ht="15" customHeight="1" x14ac:dyDescent="0.2">
      <c r="A57928" s="5">
        <v>7795300739882</v>
      </c>
      <c r="B57928" t="s">
        <v>60863</v>
      </c>
      <c r="C57928" t="s">
        <v>60729</v>
      </c>
    </row>
    <row r="57929" spans="1:3" ht="15" customHeight="1" x14ac:dyDescent="0.2">
      <c r="A57929" s="5">
        <v>7795300470017</v>
      </c>
      <c r="B57929" t="s">
        <v>60864</v>
      </c>
      <c r="C57929" t="s">
        <v>60729</v>
      </c>
    </row>
    <row r="57930" spans="1:3" ht="15" customHeight="1" x14ac:dyDescent="0.2">
      <c r="A57930" s="5">
        <v>7795300740000</v>
      </c>
      <c r="B57930" t="s">
        <v>14892</v>
      </c>
      <c r="C57930" t="s">
        <v>60729</v>
      </c>
    </row>
    <row r="57931" spans="1:3" ht="15" customHeight="1" x14ac:dyDescent="0.2">
      <c r="A57931" s="5">
        <v>7795300737451</v>
      </c>
      <c r="B57931" t="s">
        <v>60865</v>
      </c>
      <c r="C57931" t="s">
        <v>60729</v>
      </c>
    </row>
    <row r="57932" spans="1:3" ht="15" customHeight="1" x14ac:dyDescent="0.2">
      <c r="A57932" s="5">
        <v>7795300737406</v>
      </c>
      <c r="B57932" t="s">
        <v>60866</v>
      </c>
      <c r="C57932" t="s">
        <v>60729</v>
      </c>
    </row>
    <row r="57933" spans="1:3" ht="15" customHeight="1" x14ac:dyDescent="0.2">
      <c r="A57933" s="5">
        <v>7795300000814</v>
      </c>
      <c r="B57933" t="s">
        <v>7976</v>
      </c>
      <c r="C57933" t="s">
        <v>60729</v>
      </c>
    </row>
    <row r="57934" spans="1:3" ht="15" customHeight="1" x14ac:dyDescent="0.2">
      <c r="A57934" s="5">
        <v>7795300000838</v>
      </c>
      <c r="B57934" t="s">
        <v>7977</v>
      </c>
      <c r="C57934" t="s">
        <v>60729</v>
      </c>
    </row>
    <row r="57935" spans="1:3" ht="15" customHeight="1" x14ac:dyDescent="0.2">
      <c r="A57935" s="5">
        <v>7795300739202</v>
      </c>
      <c r="B57935" t="s">
        <v>60867</v>
      </c>
      <c r="C57935" t="s">
        <v>60729</v>
      </c>
    </row>
    <row r="57936" spans="1:3" ht="15" customHeight="1" x14ac:dyDescent="0.2">
      <c r="A57936" s="5">
        <v>7795300739004</v>
      </c>
      <c r="B57936" t="s">
        <v>60868</v>
      </c>
      <c r="C57936" t="s">
        <v>60729</v>
      </c>
    </row>
    <row r="57937" spans="1:3" ht="15" customHeight="1" x14ac:dyDescent="0.2">
      <c r="A57937" s="5">
        <v>7795300739103</v>
      </c>
      <c r="B57937" t="s">
        <v>60869</v>
      </c>
      <c r="C57937" t="s">
        <v>60729</v>
      </c>
    </row>
    <row r="57938" spans="1:3" ht="15" customHeight="1" x14ac:dyDescent="0.2">
      <c r="A57938" s="5">
        <v>7795300740178</v>
      </c>
      <c r="B57938" t="s">
        <v>60870</v>
      </c>
      <c r="C57938" t="s">
        <v>60729</v>
      </c>
    </row>
    <row r="57939" spans="1:3" ht="15" customHeight="1" x14ac:dyDescent="0.2">
      <c r="A57939" s="5">
        <v>7795300740215</v>
      </c>
      <c r="B57939" t="s">
        <v>60871</v>
      </c>
      <c r="C57939" t="s">
        <v>60729</v>
      </c>
    </row>
    <row r="57940" spans="1:3" ht="15" customHeight="1" x14ac:dyDescent="0.2">
      <c r="A57940" s="5">
        <v>7795300739394</v>
      </c>
      <c r="B57940" t="s">
        <v>60872</v>
      </c>
      <c r="C57940" t="s">
        <v>60729</v>
      </c>
    </row>
    <row r="57941" spans="1:3" ht="15" customHeight="1" x14ac:dyDescent="0.2">
      <c r="A57941" s="5">
        <v>7795300739400</v>
      </c>
      <c r="B57941" t="s">
        <v>60873</v>
      </c>
      <c r="C57941" t="s">
        <v>60729</v>
      </c>
    </row>
    <row r="57942" spans="1:3" ht="15" customHeight="1" x14ac:dyDescent="0.2">
      <c r="A57942" s="5">
        <v>7795300740390</v>
      </c>
      <c r="B57942" t="s">
        <v>60874</v>
      </c>
      <c r="C57942" t="s">
        <v>60729</v>
      </c>
    </row>
    <row r="57943" spans="1:3" ht="15" customHeight="1" x14ac:dyDescent="0.2">
      <c r="A57943" s="5">
        <v>7795300739943</v>
      </c>
      <c r="B57943" t="s">
        <v>60875</v>
      </c>
      <c r="C57943" t="s">
        <v>60729</v>
      </c>
    </row>
    <row r="57944" spans="1:3" ht="15" customHeight="1" x14ac:dyDescent="0.2">
      <c r="A57944" s="5">
        <v>7798040850213</v>
      </c>
      <c r="B57944" t="s">
        <v>60876</v>
      </c>
      <c r="C57944" t="s">
        <v>60729</v>
      </c>
    </row>
    <row r="57945" spans="1:3" ht="15" customHeight="1" x14ac:dyDescent="0.2">
      <c r="A57945" s="5">
        <v>7795300000746</v>
      </c>
      <c r="B57945" t="s">
        <v>60877</v>
      </c>
      <c r="C57945" t="s">
        <v>60729</v>
      </c>
    </row>
    <row r="57946" spans="1:3" ht="15" customHeight="1" x14ac:dyDescent="0.2">
      <c r="A57946" s="5">
        <v>7795300000753</v>
      </c>
      <c r="B57946" t="s">
        <v>60878</v>
      </c>
      <c r="C57946" t="s">
        <v>60729</v>
      </c>
    </row>
    <row r="57947" spans="1:3" ht="15" customHeight="1" x14ac:dyDescent="0.2">
      <c r="A57947" s="5">
        <v>7795300740406</v>
      </c>
      <c r="B57947" t="s">
        <v>60879</v>
      </c>
      <c r="C57947" t="s">
        <v>60729</v>
      </c>
    </row>
    <row r="57948" spans="1:3" ht="15" customHeight="1" x14ac:dyDescent="0.2">
      <c r="A57948" s="5">
        <v>7795300740505</v>
      </c>
      <c r="B57948" t="s">
        <v>8011</v>
      </c>
      <c r="C57948" t="s">
        <v>60729</v>
      </c>
    </row>
    <row r="57949" spans="1:3" ht="15" customHeight="1" x14ac:dyDescent="0.2">
      <c r="A57949" s="5">
        <v>7795300000036</v>
      </c>
      <c r="B57949" t="s">
        <v>7962</v>
      </c>
      <c r="C57949" t="s">
        <v>60729</v>
      </c>
    </row>
    <row r="57950" spans="1:3" ht="15" customHeight="1" x14ac:dyDescent="0.2">
      <c r="A57950" s="5">
        <v>7795300740024</v>
      </c>
      <c r="B57950" t="s">
        <v>60880</v>
      </c>
      <c r="C57950" t="s">
        <v>60729</v>
      </c>
    </row>
    <row r="57951" spans="1:3" ht="15" customHeight="1" x14ac:dyDescent="0.2">
      <c r="A57951" s="5">
        <v>7795300739974</v>
      </c>
      <c r="B57951" t="s">
        <v>8006</v>
      </c>
      <c r="C57951" t="s">
        <v>60729</v>
      </c>
    </row>
    <row r="57952" spans="1:3" ht="15" customHeight="1" x14ac:dyDescent="0.2">
      <c r="A57952" s="5">
        <v>7795300739981</v>
      </c>
      <c r="B57952" t="s">
        <v>8007</v>
      </c>
      <c r="C57952" t="s">
        <v>60729</v>
      </c>
    </row>
    <row r="57953" spans="1:3" ht="15" customHeight="1" x14ac:dyDescent="0.2">
      <c r="A57953" s="5">
        <v>7795300739998</v>
      </c>
      <c r="B57953" t="s">
        <v>8008</v>
      </c>
      <c r="C57953" t="s">
        <v>60729</v>
      </c>
    </row>
    <row r="57954" spans="1:3" ht="15" customHeight="1" x14ac:dyDescent="0.2">
      <c r="A57954" s="5">
        <v>7795300001156</v>
      </c>
      <c r="B57954" t="s">
        <v>7987</v>
      </c>
      <c r="C57954" t="s">
        <v>60729</v>
      </c>
    </row>
    <row r="57955" spans="1:3" ht="15" customHeight="1" x14ac:dyDescent="0.2">
      <c r="A57955" s="5">
        <v>7795300001163</v>
      </c>
      <c r="B57955" t="s">
        <v>7988</v>
      </c>
      <c r="C57955" t="s">
        <v>60729</v>
      </c>
    </row>
    <row r="57956" spans="1:3" ht="15" customHeight="1" x14ac:dyDescent="0.2">
      <c r="A57956" s="5">
        <v>7798064610015</v>
      </c>
      <c r="B57956" t="s">
        <v>60881</v>
      </c>
      <c r="C57956" t="s">
        <v>60882</v>
      </c>
    </row>
    <row r="57957" spans="1:3" ht="15" customHeight="1" x14ac:dyDescent="0.2">
      <c r="A57957" s="5">
        <v>7798064610008</v>
      </c>
      <c r="B57957" t="s">
        <v>60883</v>
      </c>
      <c r="C57957" t="s">
        <v>60882</v>
      </c>
    </row>
    <row r="57958" spans="1:3" ht="15" customHeight="1" x14ac:dyDescent="0.2">
      <c r="A57958" s="5">
        <v>7795369000848</v>
      </c>
      <c r="B57958" t="s">
        <v>60884</v>
      </c>
      <c r="C57958" t="s">
        <v>60882</v>
      </c>
    </row>
    <row r="57959" spans="1:3" ht="15" customHeight="1" x14ac:dyDescent="0.2">
      <c r="A57959" s="5">
        <v>7795369000831</v>
      </c>
      <c r="B57959" t="s">
        <v>60885</v>
      </c>
      <c r="C57959" t="s">
        <v>60882</v>
      </c>
    </row>
    <row r="57960" spans="1:3" ht="15" customHeight="1" x14ac:dyDescent="0.2">
      <c r="A57960" s="5">
        <v>7795369000824</v>
      </c>
      <c r="B57960" t="s">
        <v>60886</v>
      </c>
      <c r="C57960" t="s">
        <v>60882</v>
      </c>
    </row>
    <row r="57961" spans="1:3" ht="15" customHeight="1" x14ac:dyDescent="0.2">
      <c r="A57961" s="5">
        <v>7795369000770</v>
      </c>
      <c r="B57961" t="s">
        <v>60887</v>
      </c>
      <c r="C57961" t="s">
        <v>60882</v>
      </c>
    </row>
    <row r="57962" spans="1:3" ht="15" customHeight="1" x14ac:dyDescent="0.2">
      <c r="A57962" s="5">
        <v>7795369000817</v>
      </c>
      <c r="B57962" t="s">
        <v>60888</v>
      </c>
      <c r="C57962" t="s">
        <v>60882</v>
      </c>
    </row>
    <row r="57963" spans="1:3" ht="15" customHeight="1" x14ac:dyDescent="0.2">
      <c r="A57963" s="5">
        <v>7795369000800</v>
      </c>
      <c r="B57963" t="s">
        <v>60889</v>
      </c>
      <c r="C57963" t="s">
        <v>60882</v>
      </c>
    </row>
    <row r="57964" spans="1:3" ht="15" customHeight="1" x14ac:dyDescent="0.2">
      <c r="A57964" s="5">
        <v>7795369000794</v>
      </c>
      <c r="B57964" t="s">
        <v>60890</v>
      </c>
      <c r="C57964" t="s">
        <v>60882</v>
      </c>
    </row>
    <row r="57965" spans="1:3" ht="15" customHeight="1" x14ac:dyDescent="0.2">
      <c r="A57965" s="5">
        <v>7798014465429</v>
      </c>
      <c r="B57965" t="s">
        <v>60891</v>
      </c>
      <c r="C57965" t="s">
        <v>60892</v>
      </c>
    </row>
    <row r="57966" spans="1:3" ht="15" customHeight="1" x14ac:dyDescent="0.2">
      <c r="A57966" s="5">
        <v>7798014465573</v>
      </c>
      <c r="B57966" t="s">
        <v>60893</v>
      </c>
      <c r="C57966" t="s">
        <v>60892</v>
      </c>
    </row>
    <row r="57967" spans="1:3" ht="15" customHeight="1" x14ac:dyDescent="0.2">
      <c r="A57967" s="5">
        <v>7798014465108</v>
      </c>
      <c r="B57967" t="s">
        <v>60894</v>
      </c>
      <c r="C57967" t="s">
        <v>60892</v>
      </c>
    </row>
    <row r="57968" spans="1:3" ht="15" customHeight="1" x14ac:dyDescent="0.2">
      <c r="A57968" s="5">
        <v>7798014466051</v>
      </c>
      <c r="B57968" t="s">
        <v>60895</v>
      </c>
      <c r="C57968" t="s">
        <v>60892</v>
      </c>
    </row>
    <row r="57969" spans="1:3" ht="15" customHeight="1" x14ac:dyDescent="0.2">
      <c r="A57969" s="5">
        <v>7798014465580</v>
      </c>
      <c r="B57969" t="s">
        <v>60896</v>
      </c>
      <c r="C57969" t="s">
        <v>60892</v>
      </c>
    </row>
    <row r="57970" spans="1:3" ht="15" customHeight="1" x14ac:dyDescent="0.2">
      <c r="A57970" s="5">
        <v>7798014467348</v>
      </c>
      <c r="B57970" t="s">
        <v>60897</v>
      </c>
      <c r="C57970" t="s">
        <v>60892</v>
      </c>
    </row>
    <row r="57971" spans="1:3" ht="15" customHeight="1" x14ac:dyDescent="0.2">
      <c r="A57971" s="5">
        <v>7798014467355</v>
      </c>
      <c r="B57971" t="s">
        <v>60898</v>
      </c>
      <c r="C57971" t="s">
        <v>60892</v>
      </c>
    </row>
    <row r="57972" spans="1:3" ht="15" customHeight="1" x14ac:dyDescent="0.2">
      <c r="A57972" s="5">
        <v>7798096990567</v>
      </c>
      <c r="B57972" t="s">
        <v>60899</v>
      </c>
      <c r="C57972" t="s">
        <v>60900</v>
      </c>
    </row>
    <row r="57973" spans="1:3" ht="15" customHeight="1" x14ac:dyDescent="0.2">
      <c r="A57973" s="5">
        <v>7798096990062</v>
      </c>
      <c r="B57973" t="s">
        <v>60901</v>
      </c>
      <c r="C57973" t="s">
        <v>60900</v>
      </c>
    </row>
    <row r="57974" spans="1:3" ht="15" customHeight="1" x14ac:dyDescent="0.2">
      <c r="A57974" s="5">
        <v>7798096990079</v>
      </c>
      <c r="B57974" t="s">
        <v>60902</v>
      </c>
      <c r="C57974" t="s">
        <v>60900</v>
      </c>
    </row>
    <row r="57975" spans="1:3" ht="15" customHeight="1" x14ac:dyDescent="0.2">
      <c r="A57975" s="5">
        <v>7798096990291</v>
      </c>
      <c r="B57975" t="s">
        <v>60903</v>
      </c>
      <c r="C57975" t="s">
        <v>60900</v>
      </c>
    </row>
    <row r="57976" spans="1:3" ht="15" customHeight="1" x14ac:dyDescent="0.2">
      <c r="A57976" s="5">
        <v>7798096990734</v>
      </c>
      <c r="B57976" t="s">
        <v>60904</v>
      </c>
      <c r="C57976" t="s">
        <v>60900</v>
      </c>
    </row>
    <row r="57977" spans="1:3" ht="15" customHeight="1" x14ac:dyDescent="0.2">
      <c r="A57977" s="5">
        <v>7798096990741</v>
      </c>
      <c r="B57977" t="s">
        <v>60905</v>
      </c>
      <c r="C57977" t="s">
        <v>60900</v>
      </c>
    </row>
    <row r="57978" spans="1:3" ht="15" customHeight="1" x14ac:dyDescent="0.2">
      <c r="A57978" s="5">
        <v>7798096990024</v>
      </c>
      <c r="B57978" t="s">
        <v>60906</v>
      </c>
      <c r="C57978" t="s">
        <v>60900</v>
      </c>
    </row>
    <row r="57979" spans="1:3" ht="15" customHeight="1" x14ac:dyDescent="0.2">
      <c r="A57979" s="5">
        <v>7798096990017</v>
      </c>
      <c r="B57979" t="s">
        <v>60907</v>
      </c>
      <c r="C57979" t="s">
        <v>60900</v>
      </c>
    </row>
    <row r="57980" spans="1:3" ht="15" customHeight="1" x14ac:dyDescent="0.2">
      <c r="A57980" s="5">
        <v>7798096990321</v>
      </c>
      <c r="B57980" t="s">
        <v>17500</v>
      </c>
      <c r="C57980" t="s">
        <v>60900</v>
      </c>
    </row>
    <row r="57981" spans="1:3" ht="15" customHeight="1" x14ac:dyDescent="0.2">
      <c r="A57981" s="5">
        <v>7798096990178</v>
      </c>
      <c r="B57981" t="s">
        <v>60908</v>
      </c>
      <c r="C57981" t="s">
        <v>60900</v>
      </c>
    </row>
    <row r="57982" spans="1:3" ht="15" customHeight="1" x14ac:dyDescent="0.2">
      <c r="A57982" s="5">
        <v>7798096990185</v>
      </c>
      <c r="B57982" t="s">
        <v>60909</v>
      </c>
      <c r="C57982" t="s">
        <v>60900</v>
      </c>
    </row>
    <row r="57983" spans="1:3" ht="15" customHeight="1" x14ac:dyDescent="0.2">
      <c r="A57983" s="5">
        <v>7798096990130</v>
      </c>
      <c r="B57983" t="s">
        <v>60910</v>
      </c>
      <c r="C57983" t="s">
        <v>60900</v>
      </c>
    </row>
    <row r="57984" spans="1:3" ht="15" customHeight="1" x14ac:dyDescent="0.2">
      <c r="A57984" s="5">
        <v>7798096990147</v>
      </c>
      <c r="B57984" t="s">
        <v>60911</v>
      </c>
      <c r="C57984" t="s">
        <v>60900</v>
      </c>
    </row>
    <row r="57985" spans="1:3" ht="15" customHeight="1" x14ac:dyDescent="0.2">
      <c r="A57985" s="5">
        <v>7798096990154</v>
      </c>
      <c r="B57985" t="s">
        <v>60912</v>
      </c>
      <c r="C57985" t="s">
        <v>60900</v>
      </c>
    </row>
    <row r="57986" spans="1:3" ht="15" customHeight="1" x14ac:dyDescent="0.2">
      <c r="A57986" s="5">
        <v>7798096990161</v>
      </c>
      <c r="B57986" t="s">
        <v>60913</v>
      </c>
      <c r="C57986" t="s">
        <v>60900</v>
      </c>
    </row>
    <row r="57987" spans="1:3" ht="15" customHeight="1" x14ac:dyDescent="0.2">
      <c r="A57987" s="5">
        <v>7798138890152</v>
      </c>
      <c r="B57987" t="s">
        <v>18432</v>
      </c>
      <c r="C57987" t="s">
        <v>60900</v>
      </c>
    </row>
    <row r="57988" spans="1:3" ht="15" customHeight="1" x14ac:dyDescent="0.2">
      <c r="A57988" s="5">
        <v>7798138890145</v>
      </c>
      <c r="B57988" t="s">
        <v>18431</v>
      </c>
      <c r="C57988" t="s">
        <v>60900</v>
      </c>
    </row>
    <row r="57989" spans="1:3" ht="15" customHeight="1" x14ac:dyDescent="0.2">
      <c r="A57989" s="5">
        <v>7798096990260</v>
      </c>
      <c r="B57989" t="s">
        <v>17503</v>
      </c>
      <c r="C57989" t="s">
        <v>60900</v>
      </c>
    </row>
    <row r="57990" spans="1:3" ht="15" customHeight="1" x14ac:dyDescent="0.2">
      <c r="A57990" s="5">
        <v>7798096990666</v>
      </c>
      <c r="B57990" t="s">
        <v>60914</v>
      </c>
      <c r="C57990" t="s">
        <v>60900</v>
      </c>
    </row>
    <row r="57991" spans="1:3" ht="15" customHeight="1" x14ac:dyDescent="0.2">
      <c r="A57991" s="5">
        <v>7798138890138</v>
      </c>
      <c r="B57991" t="s">
        <v>60915</v>
      </c>
      <c r="C57991" t="s">
        <v>60900</v>
      </c>
    </row>
    <row r="57992" spans="1:3" ht="15" customHeight="1" x14ac:dyDescent="0.2">
      <c r="A57992" s="5">
        <v>7798096990437</v>
      </c>
      <c r="B57992" t="s">
        <v>60916</v>
      </c>
      <c r="C57992" t="s">
        <v>60900</v>
      </c>
    </row>
    <row r="57993" spans="1:3" ht="15" customHeight="1" x14ac:dyDescent="0.2">
      <c r="A57993" s="5">
        <v>7798096990444</v>
      </c>
      <c r="B57993" t="s">
        <v>60917</v>
      </c>
      <c r="C57993" t="s">
        <v>60900</v>
      </c>
    </row>
    <row r="57994" spans="1:3" ht="15" customHeight="1" x14ac:dyDescent="0.2">
      <c r="A57994" s="5">
        <v>7798096990451</v>
      </c>
      <c r="B57994" t="s">
        <v>60918</v>
      </c>
      <c r="C57994" t="s">
        <v>60900</v>
      </c>
    </row>
    <row r="57995" spans="1:3" ht="15" customHeight="1" x14ac:dyDescent="0.2">
      <c r="A57995" s="5">
        <v>7798138890206</v>
      </c>
      <c r="B57995" t="s">
        <v>60919</v>
      </c>
      <c r="C57995" t="s">
        <v>60900</v>
      </c>
    </row>
    <row r="57996" spans="1:3" ht="15" customHeight="1" x14ac:dyDescent="0.2">
      <c r="A57996" s="5">
        <v>7798096990512</v>
      </c>
      <c r="B57996" t="s">
        <v>60920</v>
      </c>
      <c r="C57996" t="s">
        <v>60900</v>
      </c>
    </row>
    <row r="57997" spans="1:3" ht="15" customHeight="1" x14ac:dyDescent="0.2">
      <c r="A57997" s="5">
        <v>7798096990529</v>
      </c>
      <c r="B57997" t="s">
        <v>60921</v>
      </c>
      <c r="C57997" t="s">
        <v>60900</v>
      </c>
    </row>
    <row r="57998" spans="1:3" ht="15" customHeight="1" x14ac:dyDescent="0.2">
      <c r="A57998" s="5">
        <v>7798096990475</v>
      </c>
      <c r="B57998" t="s">
        <v>60922</v>
      </c>
      <c r="C57998" t="s">
        <v>60900</v>
      </c>
    </row>
    <row r="57999" spans="1:3" ht="15" customHeight="1" x14ac:dyDescent="0.2">
      <c r="A57999" s="5">
        <v>7798096990482</v>
      </c>
      <c r="B57999" t="s">
        <v>60923</v>
      </c>
      <c r="C57999" t="s">
        <v>60900</v>
      </c>
    </row>
    <row r="58000" spans="1:3" ht="15" customHeight="1" x14ac:dyDescent="0.2">
      <c r="A58000" s="5">
        <v>7798096990536</v>
      </c>
      <c r="B58000" t="s">
        <v>60924</v>
      </c>
      <c r="C58000" t="s">
        <v>60900</v>
      </c>
    </row>
    <row r="58001" spans="1:3" ht="15" customHeight="1" x14ac:dyDescent="0.2">
      <c r="A58001" s="5">
        <v>7798096990543</v>
      </c>
      <c r="B58001" t="s">
        <v>60925</v>
      </c>
      <c r="C58001" t="s">
        <v>60900</v>
      </c>
    </row>
    <row r="58002" spans="1:3" ht="15" customHeight="1" x14ac:dyDescent="0.2">
      <c r="A58002" s="5">
        <v>7798096990499</v>
      </c>
      <c r="B58002" t="s">
        <v>60926</v>
      </c>
      <c r="C58002" t="s">
        <v>60900</v>
      </c>
    </row>
    <row r="58003" spans="1:3" ht="15" customHeight="1" x14ac:dyDescent="0.2">
      <c r="A58003" s="5">
        <v>7798096990505</v>
      </c>
      <c r="B58003" t="s">
        <v>60927</v>
      </c>
      <c r="C58003" t="s">
        <v>60900</v>
      </c>
    </row>
    <row r="58004" spans="1:3" ht="15" customHeight="1" x14ac:dyDescent="0.2">
      <c r="A58004" s="5">
        <v>7798138890015</v>
      </c>
      <c r="B58004" t="s">
        <v>60928</v>
      </c>
      <c r="C58004" t="s">
        <v>60900</v>
      </c>
    </row>
    <row r="58005" spans="1:3" ht="15" customHeight="1" x14ac:dyDescent="0.2">
      <c r="A58005" s="5">
        <v>7798138890039</v>
      </c>
      <c r="B58005" t="s">
        <v>60929</v>
      </c>
      <c r="C58005" t="s">
        <v>60900</v>
      </c>
    </row>
    <row r="58006" spans="1:3" ht="15" customHeight="1" x14ac:dyDescent="0.2">
      <c r="A58006" s="5">
        <v>7798138890046</v>
      </c>
      <c r="B58006" t="s">
        <v>18430</v>
      </c>
      <c r="C58006" t="s">
        <v>60900</v>
      </c>
    </row>
    <row r="58007" spans="1:3" ht="15" customHeight="1" x14ac:dyDescent="0.2">
      <c r="A58007" s="5">
        <v>7798096990871</v>
      </c>
      <c r="B58007" t="s">
        <v>17515</v>
      </c>
      <c r="C58007" t="s">
        <v>60900</v>
      </c>
    </row>
    <row r="58008" spans="1:3" ht="15" customHeight="1" x14ac:dyDescent="0.2">
      <c r="A58008" s="5">
        <v>7798096990864</v>
      </c>
      <c r="B58008" t="s">
        <v>17514</v>
      </c>
      <c r="C58008" t="s">
        <v>60900</v>
      </c>
    </row>
    <row r="58009" spans="1:3" ht="15" customHeight="1" x14ac:dyDescent="0.2">
      <c r="A58009" s="5">
        <v>7798096990888</v>
      </c>
      <c r="B58009" t="s">
        <v>60930</v>
      </c>
      <c r="C58009" t="s">
        <v>60900</v>
      </c>
    </row>
    <row r="58010" spans="1:3" ht="15" customHeight="1" x14ac:dyDescent="0.2">
      <c r="A58010" s="5">
        <v>7798138890121</v>
      </c>
      <c r="B58010" t="s">
        <v>60931</v>
      </c>
      <c r="C58010" t="s">
        <v>60900</v>
      </c>
    </row>
    <row r="58011" spans="1:3" ht="15" customHeight="1" x14ac:dyDescent="0.2">
      <c r="A58011" s="5">
        <v>7798096990109</v>
      </c>
      <c r="B58011" t="s">
        <v>60932</v>
      </c>
      <c r="C58011" t="s">
        <v>60900</v>
      </c>
    </row>
    <row r="58012" spans="1:3" ht="15" customHeight="1" x14ac:dyDescent="0.2">
      <c r="A58012" s="5">
        <v>7798096990116</v>
      </c>
      <c r="B58012" t="s">
        <v>60933</v>
      </c>
      <c r="C58012" t="s">
        <v>60900</v>
      </c>
    </row>
    <row r="58013" spans="1:3" ht="15" customHeight="1" x14ac:dyDescent="0.2">
      <c r="A58013" s="5">
        <v>7798096990192</v>
      </c>
      <c r="B58013" t="s">
        <v>60934</v>
      </c>
      <c r="C58013" t="s">
        <v>60900</v>
      </c>
    </row>
    <row r="58014" spans="1:3" ht="15" customHeight="1" x14ac:dyDescent="0.2">
      <c r="A58014" s="5">
        <v>7798096990208</v>
      </c>
      <c r="B58014" t="s">
        <v>60935</v>
      </c>
      <c r="C58014" t="s">
        <v>60900</v>
      </c>
    </row>
    <row r="58015" spans="1:3" ht="15" customHeight="1" x14ac:dyDescent="0.2">
      <c r="A58015" s="5">
        <v>7798096990215</v>
      </c>
      <c r="B58015" t="s">
        <v>60936</v>
      </c>
      <c r="C58015" t="s">
        <v>60900</v>
      </c>
    </row>
    <row r="58016" spans="1:3" ht="15" customHeight="1" x14ac:dyDescent="0.2">
      <c r="A58016" s="5">
        <v>7798096990222</v>
      </c>
      <c r="B58016" t="s">
        <v>60937</v>
      </c>
      <c r="C58016" t="s">
        <v>60900</v>
      </c>
    </row>
    <row r="58017" spans="1:3" ht="15" customHeight="1" x14ac:dyDescent="0.2">
      <c r="A58017" s="5">
        <v>7798096990277</v>
      </c>
      <c r="B58017" t="s">
        <v>60938</v>
      </c>
      <c r="C58017" t="s">
        <v>60900</v>
      </c>
    </row>
    <row r="58018" spans="1:3" ht="15" customHeight="1" x14ac:dyDescent="0.2">
      <c r="A58018" s="5">
        <v>7798096990284</v>
      </c>
      <c r="B58018" t="s">
        <v>60939</v>
      </c>
      <c r="C58018" t="s">
        <v>60900</v>
      </c>
    </row>
    <row r="58019" spans="1:3" ht="15" customHeight="1" x14ac:dyDescent="0.2">
      <c r="A58019" s="5">
        <v>7798096990239</v>
      </c>
      <c r="B58019" t="s">
        <v>17501</v>
      </c>
      <c r="C58019" t="s">
        <v>60900</v>
      </c>
    </row>
    <row r="58020" spans="1:3" ht="15" customHeight="1" x14ac:dyDescent="0.2">
      <c r="A58020" s="5">
        <v>7798096990246</v>
      </c>
      <c r="B58020" t="s">
        <v>17502</v>
      </c>
      <c r="C58020" t="s">
        <v>60900</v>
      </c>
    </row>
    <row r="58021" spans="1:3" ht="15" customHeight="1" x14ac:dyDescent="0.2">
      <c r="A58021" s="5">
        <v>7798096990253</v>
      </c>
      <c r="B58021" t="s">
        <v>60940</v>
      </c>
      <c r="C58021" t="s">
        <v>60900</v>
      </c>
    </row>
    <row r="58022" spans="1:3" ht="15" customHeight="1" x14ac:dyDescent="0.2">
      <c r="A58022" s="5">
        <v>7798096990673</v>
      </c>
      <c r="B58022" t="s">
        <v>17513</v>
      </c>
      <c r="C58022" t="s">
        <v>60900</v>
      </c>
    </row>
    <row r="58023" spans="1:3" ht="15" customHeight="1" x14ac:dyDescent="0.2">
      <c r="A58023" s="5">
        <v>7798096990383</v>
      </c>
      <c r="B58023" t="s">
        <v>17509</v>
      </c>
      <c r="C58023" t="s">
        <v>60900</v>
      </c>
    </row>
    <row r="58024" spans="1:3" ht="15" customHeight="1" x14ac:dyDescent="0.2">
      <c r="A58024" s="5">
        <v>7798138890213</v>
      </c>
      <c r="B58024" t="s">
        <v>60941</v>
      </c>
      <c r="C58024" t="s">
        <v>60900</v>
      </c>
    </row>
    <row r="58025" spans="1:3" ht="15" customHeight="1" x14ac:dyDescent="0.2">
      <c r="A58025" s="5">
        <v>7798138890237</v>
      </c>
      <c r="B58025" t="s">
        <v>60942</v>
      </c>
      <c r="C58025" t="s">
        <v>60900</v>
      </c>
    </row>
    <row r="58026" spans="1:3" ht="15" customHeight="1" x14ac:dyDescent="0.2">
      <c r="A58026" s="5">
        <v>7798138890220</v>
      </c>
      <c r="B58026" t="s">
        <v>60943</v>
      </c>
      <c r="C58026" t="s">
        <v>60900</v>
      </c>
    </row>
    <row r="58027" spans="1:3" ht="15" customHeight="1" x14ac:dyDescent="0.2">
      <c r="A58027" s="5">
        <v>7798096990345</v>
      </c>
      <c r="B58027" t="s">
        <v>17505</v>
      </c>
      <c r="C58027" t="s">
        <v>60900</v>
      </c>
    </row>
    <row r="58028" spans="1:3" ht="15" customHeight="1" x14ac:dyDescent="0.2">
      <c r="A58028" s="5">
        <v>7798096990338</v>
      </c>
      <c r="B58028" t="s">
        <v>17504</v>
      </c>
      <c r="C58028" t="s">
        <v>60900</v>
      </c>
    </row>
    <row r="58029" spans="1:3" ht="15" customHeight="1" x14ac:dyDescent="0.2">
      <c r="A58029" s="5">
        <v>7798096990352</v>
      </c>
      <c r="B58029" t="s">
        <v>17506</v>
      </c>
      <c r="C58029" t="s">
        <v>60900</v>
      </c>
    </row>
    <row r="58030" spans="1:3" ht="15" customHeight="1" x14ac:dyDescent="0.2">
      <c r="A58030" s="5">
        <v>7798096990369</v>
      </c>
      <c r="B58030" t="s">
        <v>17507</v>
      </c>
      <c r="C58030" t="s">
        <v>60900</v>
      </c>
    </row>
    <row r="58031" spans="1:3" ht="15" customHeight="1" x14ac:dyDescent="0.2">
      <c r="A58031" s="5">
        <v>7798138890176</v>
      </c>
      <c r="B58031" t="s">
        <v>18434</v>
      </c>
      <c r="C58031" t="s">
        <v>60900</v>
      </c>
    </row>
    <row r="58032" spans="1:3" ht="15" customHeight="1" x14ac:dyDescent="0.2">
      <c r="A58032" s="5">
        <v>7798138890183</v>
      </c>
      <c r="B58032" t="s">
        <v>18435</v>
      </c>
      <c r="C58032" t="s">
        <v>60900</v>
      </c>
    </row>
    <row r="58033" spans="1:3" ht="15" customHeight="1" x14ac:dyDescent="0.2">
      <c r="A58033" s="5">
        <v>7798138890169</v>
      </c>
      <c r="B58033" t="s">
        <v>18433</v>
      </c>
      <c r="C58033" t="s">
        <v>60900</v>
      </c>
    </row>
    <row r="58034" spans="1:3" ht="15" customHeight="1" x14ac:dyDescent="0.2">
      <c r="A58034" s="5">
        <v>7798138890190</v>
      </c>
      <c r="B58034" t="s">
        <v>18436</v>
      </c>
      <c r="C58034" t="s">
        <v>60900</v>
      </c>
    </row>
    <row r="58035" spans="1:3" ht="15" customHeight="1" x14ac:dyDescent="0.2">
      <c r="A58035" s="5">
        <v>7798096990406</v>
      </c>
      <c r="B58035" t="s">
        <v>17511</v>
      </c>
      <c r="C58035" t="s">
        <v>60900</v>
      </c>
    </row>
    <row r="58036" spans="1:3" ht="15" customHeight="1" x14ac:dyDescent="0.2">
      <c r="A58036" s="5">
        <v>7798096990420</v>
      </c>
      <c r="B58036" t="s">
        <v>17512</v>
      </c>
      <c r="C58036" t="s">
        <v>60900</v>
      </c>
    </row>
    <row r="58037" spans="1:3" ht="15" customHeight="1" x14ac:dyDescent="0.2">
      <c r="A58037" s="5">
        <v>7798096990390</v>
      </c>
      <c r="B58037" t="s">
        <v>17510</v>
      </c>
      <c r="C58037" t="s">
        <v>60900</v>
      </c>
    </row>
    <row r="58038" spans="1:3" ht="15" customHeight="1" x14ac:dyDescent="0.2">
      <c r="A58038" s="5">
        <v>7798138890091</v>
      </c>
      <c r="B58038" t="s">
        <v>60944</v>
      </c>
      <c r="C58038" t="s">
        <v>60900</v>
      </c>
    </row>
    <row r="58039" spans="1:3" ht="15" customHeight="1" x14ac:dyDescent="0.2">
      <c r="A58039" s="5">
        <v>7798138890053</v>
      </c>
      <c r="B58039" t="s">
        <v>60945</v>
      </c>
      <c r="C58039" t="s">
        <v>60900</v>
      </c>
    </row>
    <row r="58040" spans="1:3" ht="15" customHeight="1" x14ac:dyDescent="0.2">
      <c r="A58040" s="5">
        <v>7798096990598</v>
      </c>
      <c r="B58040" t="s">
        <v>60946</v>
      </c>
      <c r="C58040" t="s">
        <v>60900</v>
      </c>
    </row>
    <row r="58041" spans="1:3" ht="15" customHeight="1" x14ac:dyDescent="0.2">
      <c r="A58041" s="5">
        <v>7798096990703</v>
      </c>
      <c r="B58041" t="s">
        <v>60947</v>
      </c>
      <c r="C58041" t="s">
        <v>60900</v>
      </c>
    </row>
    <row r="58042" spans="1:3" ht="15" customHeight="1" x14ac:dyDescent="0.2">
      <c r="A58042" s="5">
        <v>7798096990727</v>
      </c>
      <c r="B58042" t="s">
        <v>60948</v>
      </c>
      <c r="C58042" t="s">
        <v>60900</v>
      </c>
    </row>
    <row r="58043" spans="1:3" ht="15" customHeight="1" x14ac:dyDescent="0.2">
      <c r="A58043" s="5">
        <v>7798096990048</v>
      </c>
      <c r="B58043" t="s">
        <v>60949</v>
      </c>
      <c r="C58043" t="s">
        <v>60900</v>
      </c>
    </row>
    <row r="58044" spans="1:3" ht="15" customHeight="1" x14ac:dyDescent="0.2">
      <c r="A58044" s="5">
        <v>7798096990055</v>
      </c>
      <c r="B58044" t="s">
        <v>60950</v>
      </c>
      <c r="C58044" t="s">
        <v>60900</v>
      </c>
    </row>
    <row r="58045" spans="1:3" ht="15" customHeight="1" x14ac:dyDescent="0.2">
      <c r="A58045" s="5">
        <v>7798096990031</v>
      </c>
      <c r="B58045" t="s">
        <v>60951</v>
      </c>
      <c r="C58045" t="s">
        <v>60900</v>
      </c>
    </row>
    <row r="58046" spans="1:3" ht="15" customHeight="1" x14ac:dyDescent="0.2">
      <c r="A58046" s="5">
        <v>7798138890374</v>
      </c>
      <c r="B58046" t="s">
        <v>60952</v>
      </c>
      <c r="C58046" t="s">
        <v>60900</v>
      </c>
    </row>
    <row r="58047" spans="1:3" ht="15" customHeight="1" x14ac:dyDescent="0.2">
      <c r="A58047" s="5">
        <v>7798138890381</v>
      </c>
      <c r="B58047" t="s">
        <v>60953</v>
      </c>
      <c r="C58047" t="s">
        <v>60900</v>
      </c>
    </row>
    <row r="58048" spans="1:3" ht="15" customHeight="1" x14ac:dyDescent="0.2">
      <c r="A58048" s="5">
        <v>7798138891074</v>
      </c>
      <c r="B58048" t="s">
        <v>18445</v>
      </c>
      <c r="C58048" t="s">
        <v>60900</v>
      </c>
    </row>
    <row r="58049" spans="1:3" ht="15" customHeight="1" x14ac:dyDescent="0.2">
      <c r="A58049" s="5">
        <v>7798096990376</v>
      </c>
      <c r="B58049" t="s">
        <v>17508</v>
      </c>
      <c r="C58049" t="s">
        <v>60900</v>
      </c>
    </row>
    <row r="58050" spans="1:3" ht="15" customHeight="1" x14ac:dyDescent="0.2">
      <c r="A58050" s="5">
        <v>7795306307597</v>
      </c>
      <c r="B58050" t="s">
        <v>60954</v>
      </c>
      <c r="C58050" t="s">
        <v>60955</v>
      </c>
    </row>
    <row r="58051" spans="1:3" ht="15" customHeight="1" x14ac:dyDescent="0.2">
      <c r="A58051" s="5">
        <v>7798030770033</v>
      </c>
      <c r="B58051" t="s">
        <v>60956</v>
      </c>
      <c r="C58051" t="s">
        <v>60957</v>
      </c>
    </row>
    <row r="58052" spans="1:3" ht="15" customHeight="1" x14ac:dyDescent="0.2">
      <c r="A58052" s="5">
        <v>7798030770040</v>
      </c>
      <c r="B58052" t="s">
        <v>60958</v>
      </c>
      <c r="C58052" t="s">
        <v>60957</v>
      </c>
    </row>
    <row r="58053" spans="1:3" ht="15" customHeight="1" x14ac:dyDescent="0.2">
      <c r="A58053" s="5">
        <v>7798030770088</v>
      </c>
      <c r="B58053" t="s">
        <v>60959</v>
      </c>
      <c r="C58053" t="s">
        <v>60957</v>
      </c>
    </row>
    <row r="58054" spans="1:3" ht="15" customHeight="1" x14ac:dyDescent="0.2">
      <c r="A58054" s="5">
        <v>7798033390337</v>
      </c>
      <c r="B58054" t="s">
        <v>60960</v>
      </c>
      <c r="C58054" t="s">
        <v>60957</v>
      </c>
    </row>
    <row r="58055" spans="1:3" ht="15" customHeight="1" x14ac:dyDescent="0.2">
      <c r="A58055" s="5">
        <v>7798326248020</v>
      </c>
      <c r="B58055" t="s">
        <v>60961</v>
      </c>
      <c r="C58055" t="s">
        <v>60957</v>
      </c>
    </row>
    <row r="58056" spans="1:3" ht="15" customHeight="1" x14ac:dyDescent="0.2">
      <c r="A58056" s="5">
        <v>7798030770026</v>
      </c>
      <c r="B58056" t="s">
        <v>60962</v>
      </c>
      <c r="C58056" t="s">
        <v>60957</v>
      </c>
    </row>
    <row r="58057" spans="1:3" ht="15" customHeight="1" x14ac:dyDescent="0.2">
      <c r="A58057" s="5">
        <v>7798030770101</v>
      </c>
      <c r="B58057" t="s">
        <v>60963</v>
      </c>
      <c r="C58057" t="s">
        <v>60957</v>
      </c>
    </row>
    <row r="58058" spans="1:3" ht="15" customHeight="1" x14ac:dyDescent="0.2">
      <c r="A58058" s="5">
        <v>7798030770064</v>
      </c>
      <c r="B58058" t="s">
        <v>60964</v>
      </c>
      <c r="C58058" t="s">
        <v>60957</v>
      </c>
    </row>
    <row r="58059" spans="1:3" ht="15" customHeight="1" x14ac:dyDescent="0.2">
      <c r="A58059" s="5">
        <v>7798030770095</v>
      </c>
      <c r="B58059" t="s">
        <v>60965</v>
      </c>
      <c r="C58059" t="s">
        <v>60957</v>
      </c>
    </row>
    <row r="58060" spans="1:3" ht="15" customHeight="1" x14ac:dyDescent="0.2">
      <c r="A58060" s="5">
        <v>7798030770019</v>
      </c>
      <c r="B58060" t="s">
        <v>60966</v>
      </c>
      <c r="C58060" t="s">
        <v>60957</v>
      </c>
    </row>
    <row r="58061" spans="1:3" ht="15" customHeight="1" x14ac:dyDescent="0.2">
      <c r="A58061" s="5">
        <v>7798030770118</v>
      </c>
      <c r="B58061" t="s">
        <v>60967</v>
      </c>
      <c r="C58061" t="s">
        <v>60957</v>
      </c>
    </row>
    <row r="58062" spans="1:3" ht="15" customHeight="1" x14ac:dyDescent="0.2">
      <c r="A58062" s="5">
        <v>7798030770071</v>
      </c>
      <c r="B58062" t="s">
        <v>60968</v>
      </c>
      <c r="C58062" t="s">
        <v>60957</v>
      </c>
    </row>
    <row r="58063" spans="1:3" ht="15" customHeight="1" x14ac:dyDescent="0.2">
      <c r="A58063" s="5">
        <v>7798030770057</v>
      </c>
      <c r="B58063" t="s">
        <v>60969</v>
      </c>
      <c r="C58063" t="s">
        <v>60957</v>
      </c>
    </row>
    <row r="58064" spans="1:3" ht="15" customHeight="1" x14ac:dyDescent="0.2">
      <c r="A58064" s="5">
        <v>76625287706</v>
      </c>
      <c r="B58064" t="s">
        <v>13361</v>
      </c>
      <c r="C58064" t="s">
        <v>60970</v>
      </c>
    </row>
    <row r="58065" spans="1:3" ht="15" customHeight="1" x14ac:dyDescent="0.2">
      <c r="A58065" s="5">
        <v>7796112351194</v>
      </c>
      <c r="B58065" t="s">
        <v>60971</v>
      </c>
      <c r="C58065" t="s">
        <v>60970</v>
      </c>
    </row>
    <row r="58066" spans="1:3" ht="15" customHeight="1" x14ac:dyDescent="0.2">
      <c r="A58066" s="5">
        <v>7796112354027</v>
      </c>
      <c r="B58066" t="s">
        <v>60972</v>
      </c>
      <c r="C58066" t="s">
        <v>60970</v>
      </c>
    </row>
    <row r="58067" spans="1:3" ht="15" customHeight="1" x14ac:dyDescent="0.2">
      <c r="A58067" s="5">
        <v>7796112600124</v>
      </c>
      <c r="B58067" t="s">
        <v>13370</v>
      </c>
      <c r="C58067" t="s">
        <v>60970</v>
      </c>
    </row>
    <row r="58068" spans="1:3" ht="15" customHeight="1" x14ac:dyDescent="0.2">
      <c r="A58068" s="5">
        <v>76625284965</v>
      </c>
      <c r="B58068" t="s">
        <v>60973</v>
      </c>
      <c r="C58068" t="s">
        <v>60970</v>
      </c>
    </row>
    <row r="58069" spans="1:3" ht="15" customHeight="1" x14ac:dyDescent="0.2">
      <c r="A58069" s="5">
        <v>7796112600131</v>
      </c>
      <c r="B58069" t="s">
        <v>60974</v>
      </c>
      <c r="C58069" t="s">
        <v>60970</v>
      </c>
    </row>
    <row r="58070" spans="1:3" ht="15" customHeight="1" x14ac:dyDescent="0.2">
      <c r="A58070" s="5">
        <v>7796112600202</v>
      </c>
      <c r="B58070" t="s">
        <v>13374</v>
      </c>
      <c r="C58070" t="s">
        <v>60970</v>
      </c>
    </row>
    <row r="58071" spans="1:3" ht="15" customHeight="1" x14ac:dyDescent="0.2">
      <c r="A58071" s="5">
        <v>76625275376</v>
      </c>
      <c r="B58071" t="s">
        <v>60975</v>
      </c>
      <c r="C58071" t="s">
        <v>60970</v>
      </c>
    </row>
    <row r="58072" spans="1:3" ht="15" customHeight="1" x14ac:dyDescent="0.2">
      <c r="A58072" s="5">
        <v>7796112600094</v>
      </c>
      <c r="B58072" t="s">
        <v>13367</v>
      </c>
      <c r="C58072" t="s">
        <v>60970</v>
      </c>
    </row>
    <row r="58073" spans="1:3" ht="15" customHeight="1" x14ac:dyDescent="0.2">
      <c r="A58073" s="5">
        <v>7796112600018</v>
      </c>
      <c r="B58073" t="s">
        <v>60976</v>
      </c>
      <c r="C58073" t="s">
        <v>60970</v>
      </c>
    </row>
    <row r="58074" spans="1:3" ht="15" customHeight="1" x14ac:dyDescent="0.2">
      <c r="A58074" s="5">
        <v>7796112600100</v>
      </c>
      <c r="B58074" t="s">
        <v>13368</v>
      </c>
      <c r="C58074" t="s">
        <v>60970</v>
      </c>
    </row>
    <row r="58075" spans="1:3" ht="15" customHeight="1" x14ac:dyDescent="0.2">
      <c r="A58075" s="5">
        <v>7796112600118</v>
      </c>
      <c r="B58075" t="s">
        <v>13369</v>
      </c>
      <c r="C58075" t="s">
        <v>60970</v>
      </c>
    </row>
    <row r="58076" spans="1:3" ht="15" customHeight="1" x14ac:dyDescent="0.2">
      <c r="A58076" s="5">
        <v>7796112354010</v>
      </c>
      <c r="B58076" t="s">
        <v>60977</v>
      </c>
      <c r="C58076" t="s">
        <v>60970</v>
      </c>
    </row>
    <row r="58077" spans="1:3" ht="15" customHeight="1" x14ac:dyDescent="0.2">
      <c r="A58077" s="5">
        <v>7796112600148</v>
      </c>
      <c r="B58077" t="s">
        <v>60978</v>
      </c>
      <c r="C58077" t="s">
        <v>60970</v>
      </c>
    </row>
    <row r="58078" spans="1:3" ht="15" customHeight="1" x14ac:dyDescent="0.2">
      <c r="A58078" s="5">
        <v>7796112600087</v>
      </c>
      <c r="B58078" t="s">
        <v>60979</v>
      </c>
      <c r="C58078" t="s">
        <v>60970</v>
      </c>
    </row>
    <row r="58079" spans="1:3" ht="15" customHeight="1" x14ac:dyDescent="0.2">
      <c r="A58079" s="5">
        <v>7796112600063</v>
      </c>
      <c r="B58079" t="s">
        <v>13365</v>
      </c>
      <c r="C58079" t="s">
        <v>60970</v>
      </c>
    </row>
    <row r="58080" spans="1:3" ht="15" customHeight="1" x14ac:dyDescent="0.2">
      <c r="A58080" s="5">
        <v>7796112600070</v>
      </c>
      <c r="B58080" t="s">
        <v>13366</v>
      </c>
      <c r="C58080" t="s">
        <v>60970</v>
      </c>
    </row>
    <row r="58081" spans="1:3" ht="15" customHeight="1" x14ac:dyDescent="0.2">
      <c r="A58081" s="5">
        <v>7796112600162</v>
      </c>
      <c r="B58081" t="s">
        <v>13372</v>
      </c>
      <c r="C58081" t="s">
        <v>60970</v>
      </c>
    </row>
    <row r="58082" spans="1:3" ht="15" customHeight="1" x14ac:dyDescent="0.2">
      <c r="A58082" s="5">
        <v>7796112600179</v>
      </c>
      <c r="B58082" t="s">
        <v>13373</v>
      </c>
      <c r="C58082" t="s">
        <v>60970</v>
      </c>
    </row>
    <row r="58083" spans="1:3" ht="15" customHeight="1" x14ac:dyDescent="0.2">
      <c r="A58083" s="5">
        <v>7796112600155</v>
      </c>
      <c r="B58083" t="s">
        <v>13371</v>
      </c>
      <c r="C58083" t="s">
        <v>60970</v>
      </c>
    </row>
    <row r="58084" spans="1:3" ht="15" customHeight="1" x14ac:dyDescent="0.2">
      <c r="A58084" s="5">
        <v>7796112600642</v>
      </c>
      <c r="B58084" t="s">
        <v>60980</v>
      </c>
      <c r="C58084" t="s">
        <v>60970</v>
      </c>
    </row>
    <row r="58085" spans="1:3" ht="15" customHeight="1" x14ac:dyDescent="0.2">
      <c r="A58085" s="5">
        <v>7796112600032</v>
      </c>
      <c r="B58085" t="s">
        <v>13363</v>
      </c>
      <c r="C58085" t="s">
        <v>60970</v>
      </c>
    </row>
    <row r="58086" spans="1:3" ht="15" customHeight="1" x14ac:dyDescent="0.2">
      <c r="A58086" s="5">
        <v>7796112600049</v>
      </c>
      <c r="B58086" t="s">
        <v>13364</v>
      </c>
      <c r="C58086" t="s">
        <v>60970</v>
      </c>
    </row>
    <row r="58087" spans="1:3" ht="15" customHeight="1" x14ac:dyDescent="0.2">
      <c r="A58087" s="5">
        <v>7796112600025</v>
      </c>
      <c r="B58087" t="s">
        <v>13362</v>
      </c>
      <c r="C58087" t="s">
        <v>60970</v>
      </c>
    </row>
    <row r="58088" spans="1:3" ht="15" customHeight="1" x14ac:dyDescent="0.2">
      <c r="A58088" s="5">
        <v>7795337911237</v>
      </c>
      <c r="B58088" t="s">
        <v>60981</v>
      </c>
      <c r="C58088" t="s">
        <v>60982</v>
      </c>
    </row>
    <row r="58089" spans="1:3" ht="15" customHeight="1" x14ac:dyDescent="0.2">
      <c r="A58089" s="5">
        <v>7795337909401</v>
      </c>
      <c r="B58089" t="s">
        <v>60983</v>
      </c>
      <c r="C58089" t="s">
        <v>60982</v>
      </c>
    </row>
    <row r="58090" spans="1:3" ht="15" customHeight="1" x14ac:dyDescent="0.2">
      <c r="A58090" s="5">
        <v>7795337909418</v>
      </c>
      <c r="B58090" t="s">
        <v>10033</v>
      </c>
      <c r="C58090" t="s">
        <v>60982</v>
      </c>
    </row>
    <row r="58091" spans="1:3" ht="15" customHeight="1" x14ac:dyDescent="0.2">
      <c r="A58091" s="5">
        <v>7795337900316</v>
      </c>
      <c r="B58091" t="s">
        <v>60984</v>
      </c>
      <c r="C58091" t="s">
        <v>60982</v>
      </c>
    </row>
    <row r="58092" spans="1:3" ht="15" customHeight="1" x14ac:dyDescent="0.2">
      <c r="A58092" s="5">
        <v>7795337905465</v>
      </c>
      <c r="B58092" t="s">
        <v>60985</v>
      </c>
      <c r="C58092" t="s">
        <v>60982</v>
      </c>
    </row>
    <row r="58093" spans="1:3" ht="15" customHeight="1" x14ac:dyDescent="0.2">
      <c r="A58093" s="5">
        <v>7795337905458</v>
      </c>
      <c r="B58093" t="s">
        <v>60986</v>
      </c>
      <c r="C58093" t="s">
        <v>60982</v>
      </c>
    </row>
    <row r="58094" spans="1:3" ht="15" customHeight="1" x14ac:dyDescent="0.2">
      <c r="A58094" s="5">
        <v>7795337907537</v>
      </c>
      <c r="B58094" t="s">
        <v>60987</v>
      </c>
      <c r="C58094" t="s">
        <v>60982</v>
      </c>
    </row>
    <row r="58095" spans="1:3" ht="15" customHeight="1" x14ac:dyDescent="0.2">
      <c r="A58095" s="5">
        <v>7795337907544</v>
      </c>
      <c r="B58095" t="s">
        <v>60988</v>
      </c>
      <c r="C58095" t="s">
        <v>60982</v>
      </c>
    </row>
    <row r="58096" spans="1:3" ht="15" customHeight="1" x14ac:dyDescent="0.2">
      <c r="A58096" s="5">
        <v>7795337900033</v>
      </c>
      <c r="B58096" t="s">
        <v>60989</v>
      </c>
      <c r="C58096" t="s">
        <v>60982</v>
      </c>
    </row>
    <row r="58097" spans="1:3" ht="15" customHeight="1" x14ac:dyDescent="0.2">
      <c r="A58097" s="5">
        <v>7795337904017</v>
      </c>
      <c r="B58097" t="s">
        <v>9942</v>
      </c>
      <c r="C58097" t="s">
        <v>60982</v>
      </c>
    </row>
    <row r="58098" spans="1:3" ht="15" customHeight="1" x14ac:dyDescent="0.2">
      <c r="A58098" s="5">
        <v>7795337904307</v>
      </c>
      <c r="B58098" t="s">
        <v>9949</v>
      </c>
      <c r="C58098" t="s">
        <v>60982</v>
      </c>
    </row>
    <row r="58099" spans="1:3" ht="15" customHeight="1" x14ac:dyDescent="0.2">
      <c r="A58099" s="5">
        <v>7795337905472</v>
      </c>
      <c r="B58099" t="s">
        <v>60990</v>
      </c>
      <c r="C58099" t="s">
        <v>60982</v>
      </c>
    </row>
    <row r="58100" spans="1:3" ht="15" customHeight="1" x14ac:dyDescent="0.2">
      <c r="A58100" s="5">
        <v>7795337990249</v>
      </c>
      <c r="B58100" t="s">
        <v>60991</v>
      </c>
      <c r="C58100" t="s">
        <v>60982</v>
      </c>
    </row>
    <row r="58101" spans="1:3" ht="15" customHeight="1" x14ac:dyDescent="0.2">
      <c r="A58101" s="5">
        <v>7795337907308</v>
      </c>
      <c r="B58101" t="s">
        <v>9974</v>
      </c>
      <c r="C58101" t="s">
        <v>60982</v>
      </c>
    </row>
    <row r="58102" spans="1:3" ht="15" customHeight="1" x14ac:dyDescent="0.2">
      <c r="A58102" s="5">
        <v>7795337907322</v>
      </c>
      <c r="B58102" t="s">
        <v>9976</v>
      </c>
      <c r="C58102" t="s">
        <v>60982</v>
      </c>
    </row>
    <row r="58103" spans="1:3" ht="15" customHeight="1" x14ac:dyDescent="0.2">
      <c r="A58103" s="5">
        <v>7795337991024</v>
      </c>
      <c r="B58103" t="s">
        <v>10100</v>
      </c>
      <c r="C58103" t="s">
        <v>60982</v>
      </c>
    </row>
    <row r="58104" spans="1:3" ht="15" customHeight="1" x14ac:dyDescent="0.2">
      <c r="A58104" s="5">
        <v>7795337904468</v>
      </c>
      <c r="B58104" t="s">
        <v>60992</v>
      </c>
      <c r="C58104" t="s">
        <v>60982</v>
      </c>
    </row>
    <row r="58105" spans="1:3" ht="15" customHeight="1" x14ac:dyDescent="0.2">
      <c r="A58105" s="5">
        <v>7795337904475</v>
      </c>
      <c r="B58105" t="s">
        <v>60993</v>
      </c>
      <c r="C58105" t="s">
        <v>60982</v>
      </c>
    </row>
    <row r="58106" spans="1:3" ht="15" customHeight="1" x14ac:dyDescent="0.2">
      <c r="A58106" s="5">
        <v>7795337906677</v>
      </c>
      <c r="B58106" t="s">
        <v>60994</v>
      </c>
      <c r="C58106" t="s">
        <v>60982</v>
      </c>
    </row>
    <row r="58107" spans="1:3" ht="15" customHeight="1" x14ac:dyDescent="0.2">
      <c r="A58107" s="5">
        <v>7795337907315</v>
      </c>
      <c r="B58107" t="s">
        <v>9975</v>
      </c>
      <c r="C58107" t="s">
        <v>60982</v>
      </c>
    </row>
    <row r="58108" spans="1:3" ht="15" customHeight="1" x14ac:dyDescent="0.2">
      <c r="A58108" s="5">
        <v>7795337904444</v>
      </c>
      <c r="B58108" t="s">
        <v>60995</v>
      </c>
      <c r="C58108" t="s">
        <v>60982</v>
      </c>
    </row>
    <row r="58109" spans="1:3" ht="15" customHeight="1" x14ac:dyDescent="0.2">
      <c r="A58109" s="5">
        <v>7795337906615</v>
      </c>
      <c r="B58109" t="s">
        <v>60996</v>
      </c>
      <c r="C58109" t="s">
        <v>60982</v>
      </c>
    </row>
    <row r="58110" spans="1:3" ht="15" customHeight="1" x14ac:dyDescent="0.2">
      <c r="A58110" s="5">
        <v>7795337991017</v>
      </c>
      <c r="B58110" t="s">
        <v>10099</v>
      </c>
      <c r="C58110" t="s">
        <v>60982</v>
      </c>
    </row>
    <row r="58111" spans="1:3" ht="15" customHeight="1" x14ac:dyDescent="0.2">
      <c r="A58111" s="5">
        <v>7795337909722</v>
      </c>
      <c r="B58111" t="s">
        <v>60997</v>
      </c>
      <c r="C58111" t="s">
        <v>60982</v>
      </c>
    </row>
    <row r="58112" spans="1:3" ht="15" customHeight="1" x14ac:dyDescent="0.2">
      <c r="A58112" s="5">
        <v>7795337909296</v>
      </c>
      <c r="B58112" t="s">
        <v>60998</v>
      </c>
      <c r="C58112" t="s">
        <v>60982</v>
      </c>
    </row>
    <row r="58113" spans="1:3" ht="15" customHeight="1" x14ac:dyDescent="0.2">
      <c r="A58113" s="5">
        <v>7795337990461</v>
      </c>
      <c r="B58113" t="s">
        <v>60999</v>
      </c>
      <c r="C58113" t="s">
        <v>60982</v>
      </c>
    </row>
    <row r="58114" spans="1:3" ht="15" customHeight="1" x14ac:dyDescent="0.2">
      <c r="A58114" s="5">
        <v>7795337990317</v>
      </c>
      <c r="B58114" t="s">
        <v>61000</v>
      </c>
      <c r="C58114" t="s">
        <v>60982</v>
      </c>
    </row>
    <row r="58115" spans="1:3" ht="15" customHeight="1" x14ac:dyDescent="0.2">
      <c r="A58115" s="5">
        <v>7795337904031</v>
      </c>
      <c r="B58115" t="s">
        <v>9943</v>
      </c>
      <c r="C58115" t="s">
        <v>60982</v>
      </c>
    </row>
    <row r="58116" spans="1:3" ht="15" customHeight="1" x14ac:dyDescent="0.2">
      <c r="A58116" s="5">
        <v>7795337904277</v>
      </c>
      <c r="B58116" t="s">
        <v>61001</v>
      </c>
      <c r="C58116" t="s">
        <v>60982</v>
      </c>
    </row>
    <row r="58117" spans="1:3" ht="15" customHeight="1" x14ac:dyDescent="0.2">
      <c r="A58117" s="5">
        <v>7795337906790</v>
      </c>
      <c r="B58117" t="s">
        <v>61002</v>
      </c>
      <c r="C58117" t="s">
        <v>60982</v>
      </c>
    </row>
    <row r="58118" spans="1:3" ht="15" customHeight="1" x14ac:dyDescent="0.2">
      <c r="A58118" s="5">
        <v>7795337906806</v>
      </c>
      <c r="B58118" t="s">
        <v>61003</v>
      </c>
      <c r="C58118" t="s">
        <v>60982</v>
      </c>
    </row>
    <row r="58119" spans="1:3" ht="15" customHeight="1" x14ac:dyDescent="0.2">
      <c r="A58119" s="5">
        <v>7795337909890</v>
      </c>
      <c r="B58119" t="s">
        <v>10046</v>
      </c>
      <c r="C58119" t="s">
        <v>60982</v>
      </c>
    </row>
    <row r="58120" spans="1:3" ht="15" customHeight="1" x14ac:dyDescent="0.2">
      <c r="A58120" s="5">
        <v>7795337907698</v>
      </c>
      <c r="B58120" t="s">
        <v>61004</v>
      </c>
      <c r="C58120" t="s">
        <v>60982</v>
      </c>
    </row>
    <row r="58121" spans="1:3" ht="15" customHeight="1" x14ac:dyDescent="0.2">
      <c r="A58121" s="5">
        <v>7795337990980</v>
      </c>
      <c r="B58121" t="s">
        <v>10097</v>
      </c>
      <c r="C58121" t="s">
        <v>60982</v>
      </c>
    </row>
    <row r="58122" spans="1:3" ht="15" customHeight="1" x14ac:dyDescent="0.2">
      <c r="A58122" s="5">
        <v>7795337907605</v>
      </c>
      <c r="B58122" t="s">
        <v>9986</v>
      </c>
      <c r="C58122" t="s">
        <v>60982</v>
      </c>
    </row>
    <row r="58123" spans="1:3" ht="15" customHeight="1" x14ac:dyDescent="0.2">
      <c r="A58123" s="5">
        <v>7795337907599</v>
      </c>
      <c r="B58123" t="s">
        <v>61005</v>
      </c>
      <c r="C58123" t="s">
        <v>60982</v>
      </c>
    </row>
    <row r="58124" spans="1:3" ht="15" customHeight="1" x14ac:dyDescent="0.2">
      <c r="A58124" s="5">
        <v>7795337904055</v>
      </c>
      <c r="B58124" t="s">
        <v>9944</v>
      </c>
      <c r="C58124" t="s">
        <v>60982</v>
      </c>
    </row>
    <row r="58125" spans="1:3" ht="15" customHeight="1" x14ac:dyDescent="0.2">
      <c r="A58125" s="5">
        <v>7795337911312</v>
      </c>
      <c r="B58125" t="s">
        <v>61006</v>
      </c>
      <c r="C58125" t="s">
        <v>60982</v>
      </c>
    </row>
    <row r="58126" spans="1:3" ht="15" customHeight="1" x14ac:dyDescent="0.2">
      <c r="A58126" s="5">
        <v>7795337910445</v>
      </c>
      <c r="B58126" t="s">
        <v>10056</v>
      </c>
      <c r="C58126" t="s">
        <v>60982</v>
      </c>
    </row>
    <row r="58127" spans="1:3" ht="15" customHeight="1" x14ac:dyDescent="0.2">
      <c r="A58127" s="5">
        <v>7795337900194</v>
      </c>
      <c r="B58127" t="s">
        <v>9887</v>
      </c>
      <c r="C58127" t="s">
        <v>60982</v>
      </c>
    </row>
    <row r="58128" spans="1:3" ht="15" customHeight="1" x14ac:dyDescent="0.2">
      <c r="A58128" s="5">
        <v>7795337900200</v>
      </c>
      <c r="B58128" t="s">
        <v>9888</v>
      </c>
      <c r="C58128" t="s">
        <v>60982</v>
      </c>
    </row>
    <row r="58129" spans="1:3" ht="15" customHeight="1" x14ac:dyDescent="0.2">
      <c r="A58129" s="5">
        <v>7795337909050</v>
      </c>
      <c r="B58129" t="s">
        <v>61007</v>
      </c>
      <c r="C58129" t="s">
        <v>60982</v>
      </c>
    </row>
    <row r="58130" spans="1:3" ht="15" customHeight="1" x14ac:dyDescent="0.2">
      <c r="A58130" s="5">
        <v>7795337909067</v>
      </c>
      <c r="B58130" t="s">
        <v>10019</v>
      </c>
      <c r="C58130" t="s">
        <v>60982</v>
      </c>
    </row>
    <row r="58131" spans="1:3" ht="15" customHeight="1" x14ac:dyDescent="0.2">
      <c r="A58131" s="5">
        <v>7795337900446</v>
      </c>
      <c r="B58131" t="s">
        <v>9905</v>
      </c>
      <c r="C58131" t="s">
        <v>60982</v>
      </c>
    </row>
    <row r="58132" spans="1:3" ht="15" customHeight="1" x14ac:dyDescent="0.2">
      <c r="A58132" s="5">
        <v>7795337909074</v>
      </c>
      <c r="B58132" t="s">
        <v>10020</v>
      </c>
      <c r="C58132" t="s">
        <v>60982</v>
      </c>
    </row>
    <row r="58133" spans="1:3" ht="15" customHeight="1" x14ac:dyDescent="0.2">
      <c r="A58133" s="5">
        <v>7795337900453</v>
      </c>
      <c r="B58133" t="s">
        <v>9906</v>
      </c>
      <c r="C58133" t="s">
        <v>60982</v>
      </c>
    </row>
    <row r="58134" spans="1:3" ht="15" customHeight="1" x14ac:dyDescent="0.2">
      <c r="A58134" s="5">
        <v>7795337903768</v>
      </c>
      <c r="B58134" t="s">
        <v>9941</v>
      </c>
      <c r="C58134" t="s">
        <v>60982</v>
      </c>
    </row>
    <row r="58135" spans="1:3" ht="15" customHeight="1" x14ac:dyDescent="0.2">
      <c r="A58135" s="5">
        <v>7795337900217</v>
      </c>
      <c r="B58135" t="s">
        <v>9889</v>
      </c>
      <c r="C58135" t="s">
        <v>60982</v>
      </c>
    </row>
    <row r="58136" spans="1:3" ht="15" customHeight="1" x14ac:dyDescent="0.2">
      <c r="A58136" s="5">
        <v>7795337900552</v>
      </c>
      <c r="B58136" t="s">
        <v>9912</v>
      </c>
      <c r="C58136" t="s">
        <v>60982</v>
      </c>
    </row>
    <row r="58137" spans="1:3" ht="15" customHeight="1" x14ac:dyDescent="0.2">
      <c r="A58137" s="5">
        <v>7795337900514</v>
      </c>
      <c r="B58137" t="s">
        <v>9910</v>
      </c>
      <c r="C58137" t="s">
        <v>60982</v>
      </c>
    </row>
    <row r="58138" spans="1:3" ht="15" customHeight="1" x14ac:dyDescent="0.2">
      <c r="A58138" s="5">
        <v>7795337900897</v>
      </c>
      <c r="B58138" t="s">
        <v>9925</v>
      </c>
      <c r="C58138" t="s">
        <v>60982</v>
      </c>
    </row>
    <row r="58139" spans="1:3" ht="15" customHeight="1" x14ac:dyDescent="0.2">
      <c r="A58139" s="5">
        <v>7795337909944</v>
      </c>
      <c r="B58139" t="s">
        <v>10048</v>
      </c>
      <c r="C58139" t="s">
        <v>60982</v>
      </c>
    </row>
    <row r="58140" spans="1:3" ht="15" customHeight="1" x14ac:dyDescent="0.2">
      <c r="A58140" s="5">
        <v>7795337909951</v>
      </c>
      <c r="B58140" t="s">
        <v>10049</v>
      </c>
      <c r="C58140" t="s">
        <v>60982</v>
      </c>
    </row>
    <row r="58141" spans="1:3" ht="15" customHeight="1" x14ac:dyDescent="0.2">
      <c r="A58141" s="5">
        <v>7795337900019</v>
      </c>
      <c r="B58141" t="s">
        <v>9878</v>
      </c>
      <c r="C58141" t="s">
        <v>60982</v>
      </c>
    </row>
    <row r="58142" spans="1:3" ht="15" customHeight="1" x14ac:dyDescent="0.2">
      <c r="A58142" s="5">
        <v>7795337909425</v>
      </c>
      <c r="B58142" t="s">
        <v>10034</v>
      </c>
      <c r="C58142" t="s">
        <v>60982</v>
      </c>
    </row>
    <row r="58143" spans="1:3" ht="15" customHeight="1" x14ac:dyDescent="0.2">
      <c r="A58143" s="5">
        <v>7795337908718</v>
      </c>
      <c r="B58143" t="s">
        <v>10010</v>
      </c>
      <c r="C58143" t="s">
        <v>60982</v>
      </c>
    </row>
    <row r="58144" spans="1:3" ht="15" customHeight="1" x14ac:dyDescent="0.2">
      <c r="A58144" s="5">
        <v>7795337908732</v>
      </c>
      <c r="B58144" t="s">
        <v>10012</v>
      </c>
      <c r="C58144" t="s">
        <v>60982</v>
      </c>
    </row>
    <row r="58145" spans="1:3" ht="15" customHeight="1" x14ac:dyDescent="0.2">
      <c r="A58145" s="5">
        <v>7795337909432</v>
      </c>
      <c r="B58145" t="s">
        <v>10035</v>
      </c>
      <c r="C58145" t="s">
        <v>60982</v>
      </c>
    </row>
    <row r="58146" spans="1:3" ht="15" customHeight="1" x14ac:dyDescent="0.2">
      <c r="A58146" s="5">
        <v>7795337908374</v>
      </c>
      <c r="B58146" t="s">
        <v>61008</v>
      </c>
      <c r="C58146" t="s">
        <v>60982</v>
      </c>
    </row>
    <row r="58147" spans="1:3" ht="15" customHeight="1" x14ac:dyDescent="0.2">
      <c r="A58147" s="5">
        <v>7795337909265</v>
      </c>
      <c r="B58147" t="s">
        <v>10028</v>
      </c>
      <c r="C58147" t="s">
        <v>60982</v>
      </c>
    </row>
    <row r="58148" spans="1:3" ht="15" customHeight="1" x14ac:dyDescent="0.2">
      <c r="A58148" s="5">
        <v>7795337908381</v>
      </c>
      <c r="B58148" t="s">
        <v>61009</v>
      </c>
      <c r="C58148" t="s">
        <v>60982</v>
      </c>
    </row>
    <row r="58149" spans="1:3" ht="15" customHeight="1" x14ac:dyDescent="0.2">
      <c r="A58149" s="5">
        <v>7795337909272</v>
      </c>
      <c r="B58149" t="s">
        <v>10029</v>
      </c>
      <c r="C58149" t="s">
        <v>60982</v>
      </c>
    </row>
    <row r="58150" spans="1:3" ht="15" customHeight="1" x14ac:dyDescent="0.2">
      <c r="A58150" s="5">
        <v>7795337907049</v>
      </c>
      <c r="B58150" t="s">
        <v>61010</v>
      </c>
      <c r="C58150" t="s">
        <v>60982</v>
      </c>
    </row>
    <row r="58151" spans="1:3" ht="15" customHeight="1" x14ac:dyDescent="0.2">
      <c r="A58151" s="5">
        <v>7795337908350</v>
      </c>
      <c r="B58151" t="s">
        <v>61011</v>
      </c>
      <c r="C58151" t="s">
        <v>60982</v>
      </c>
    </row>
    <row r="58152" spans="1:3" ht="15" customHeight="1" x14ac:dyDescent="0.2">
      <c r="A58152" s="5">
        <v>7795337909241</v>
      </c>
      <c r="B58152" t="s">
        <v>10026</v>
      </c>
      <c r="C58152" t="s">
        <v>60982</v>
      </c>
    </row>
    <row r="58153" spans="1:3" ht="15" customHeight="1" x14ac:dyDescent="0.2">
      <c r="A58153" s="5">
        <v>7795337908367</v>
      </c>
      <c r="B58153" t="s">
        <v>61012</v>
      </c>
      <c r="C58153" t="s">
        <v>60982</v>
      </c>
    </row>
    <row r="58154" spans="1:3" ht="15" customHeight="1" x14ac:dyDescent="0.2">
      <c r="A58154" s="5">
        <v>7795337909258</v>
      </c>
      <c r="B58154" t="s">
        <v>10027</v>
      </c>
      <c r="C58154" t="s">
        <v>60982</v>
      </c>
    </row>
    <row r="58155" spans="1:3" ht="15" customHeight="1" x14ac:dyDescent="0.2">
      <c r="A58155" s="5">
        <v>7795337909593</v>
      </c>
      <c r="B58155" t="s">
        <v>10038</v>
      </c>
      <c r="C58155" t="s">
        <v>60982</v>
      </c>
    </row>
    <row r="58156" spans="1:3" ht="15" customHeight="1" x14ac:dyDescent="0.2">
      <c r="A58156" s="5">
        <v>7795337909586</v>
      </c>
      <c r="B58156" t="s">
        <v>10037</v>
      </c>
      <c r="C58156" t="s">
        <v>60982</v>
      </c>
    </row>
    <row r="58157" spans="1:3" ht="15" customHeight="1" x14ac:dyDescent="0.2">
      <c r="A58157" s="5">
        <v>2008783</v>
      </c>
      <c r="B58157" t="s">
        <v>61013</v>
      </c>
      <c r="C58157" t="s">
        <v>60982</v>
      </c>
    </row>
    <row r="58158" spans="1:3" ht="15" customHeight="1" x14ac:dyDescent="0.2">
      <c r="A58158" s="5">
        <v>2008784</v>
      </c>
      <c r="B58158" t="s">
        <v>61014</v>
      </c>
      <c r="C58158" t="s">
        <v>60982</v>
      </c>
    </row>
    <row r="58159" spans="1:3" ht="15" customHeight="1" x14ac:dyDescent="0.2">
      <c r="A58159" s="5">
        <v>7795337990034</v>
      </c>
      <c r="B58159" t="s">
        <v>61015</v>
      </c>
      <c r="C58159" t="s">
        <v>60982</v>
      </c>
    </row>
    <row r="58160" spans="1:3" ht="15" customHeight="1" x14ac:dyDescent="0.2">
      <c r="A58160" s="5">
        <v>7795337990294</v>
      </c>
      <c r="B58160" t="s">
        <v>61016</v>
      </c>
      <c r="C58160" t="s">
        <v>60982</v>
      </c>
    </row>
    <row r="58161" spans="1:3" ht="15" customHeight="1" x14ac:dyDescent="0.2">
      <c r="A58161" s="5">
        <v>7795337920772</v>
      </c>
      <c r="B58161" t="s">
        <v>61017</v>
      </c>
      <c r="C58161" t="s">
        <v>60982</v>
      </c>
    </row>
    <row r="58162" spans="1:3" ht="15" customHeight="1" x14ac:dyDescent="0.2">
      <c r="A58162" s="5">
        <v>7795337920901</v>
      </c>
      <c r="B58162" t="s">
        <v>61018</v>
      </c>
      <c r="C58162" t="s">
        <v>60982</v>
      </c>
    </row>
    <row r="58163" spans="1:3" ht="15" customHeight="1" x14ac:dyDescent="0.2">
      <c r="A58163" s="5">
        <v>7795337920789</v>
      </c>
      <c r="B58163" t="s">
        <v>61019</v>
      </c>
      <c r="C58163" t="s">
        <v>60982</v>
      </c>
    </row>
    <row r="58164" spans="1:3" ht="15" customHeight="1" x14ac:dyDescent="0.2">
      <c r="A58164" s="5">
        <v>7795337990041</v>
      </c>
      <c r="B58164" t="s">
        <v>61020</v>
      </c>
      <c r="C58164" t="s">
        <v>60982</v>
      </c>
    </row>
    <row r="58165" spans="1:3" ht="15" customHeight="1" x14ac:dyDescent="0.2">
      <c r="A58165" s="5">
        <v>7795337920765</v>
      </c>
      <c r="B58165" t="s">
        <v>61021</v>
      </c>
      <c r="C58165" t="s">
        <v>60982</v>
      </c>
    </row>
    <row r="58166" spans="1:3" ht="15" customHeight="1" x14ac:dyDescent="0.2">
      <c r="A58166" s="5">
        <v>7795337920758</v>
      </c>
      <c r="B58166" t="s">
        <v>61022</v>
      </c>
      <c r="C58166" t="s">
        <v>60982</v>
      </c>
    </row>
    <row r="58167" spans="1:3" ht="15" customHeight="1" x14ac:dyDescent="0.2">
      <c r="A58167" s="5">
        <v>7795337990263</v>
      </c>
      <c r="B58167" t="s">
        <v>61023</v>
      </c>
      <c r="C58167" t="s">
        <v>60982</v>
      </c>
    </row>
    <row r="58168" spans="1:3" ht="15" customHeight="1" x14ac:dyDescent="0.2">
      <c r="A58168" s="5">
        <v>7795337990355</v>
      </c>
      <c r="B58168" t="s">
        <v>61024</v>
      </c>
      <c r="C58168" t="s">
        <v>60982</v>
      </c>
    </row>
    <row r="58169" spans="1:3" ht="15" customHeight="1" x14ac:dyDescent="0.2">
      <c r="A58169" s="5">
        <v>7795337920932</v>
      </c>
      <c r="B58169" t="s">
        <v>61025</v>
      </c>
      <c r="C58169" t="s">
        <v>60982</v>
      </c>
    </row>
    <row r="58170" spans="1:3" ht="15" customHeight="1" x14ac:dyDescent="0.2">
      <c r="A58170" s="5">
        <v>7795337920949</v>
      </c>
      <c r="B58170" t="s">
        <v>61026</v>
      </c>
      <c r="C58170" t="s">
        <v>60982</v>
      </c>
    </row>
    <row r="58171" spans="1:3" ht="15" customHeight="1" x14ac:dyDescent="0.2">
      <c r="A58171" s="5">
        <v>7795337990393</v>
      </c>
      <c r="B58171" t="s">
        <v>61027</v>
      </c>
      <c r="C58171" t="s">
        <v>60982</v>
      </c>
    </row>
    <row r="58172" spans="1:3" ht="15" customHeight="1" x14ac:dyDescent="0.2">
      <c r="A58172" s="5">
        <v>7795337920796</v>
      </c>
      <c r="B58172" t="s">
        <v>61028</v>
      </c>
      <c r="C58172" t="s">
        <v>60982</v>
      </c>
    </row>
    <row r="58173" spans="1:3" ht="15" customHeight="1" x14ac:dyDescent="0.2">
      <c r="A58173" s="5">
        <v>7795337920888</v>
      </c>
      <c r="B58173" t="s">
        <v>61029</v>
      </c>
      <c r="C58173" t="s">
        <v>60982</v>
      </c>
    </row>
    <row r="58174" spans="1:3" ht="15" customHeight="1" x14ac:dyDescent="0.2">
      <c r="A58174" s="5">
        <v>7795337920802</v>
      </c>
      <c r="B58174" t="s">
        <v>61030</v>
      </c>
      <c r="C58174" t="s">
        <v>60982</v>
      </c>
    </row>
    <row r="58175" spans="1:3" ht="15" customHeight="1" x14ac:dyDescent="0.2">
      <c r="A58175" s="5">
        <v>7795337990935</v>
      </c>
      <c r="B58175" t="s">
        <v>61031</v>
      </c>
      <c r="C58175" t="s">
        <v>60982</v>
      </c>
    </row>
    <row r="58176" spans="1:3" ht="15" customHeight="1" x14ac:dyDescent="0.2">
      <c r="A58176" s="5">
        <v>7795337990850</v>
      </c>
      <c r="B58176" t="s">
        <v>10092</v>
      </c>
      <c r="C58176" t="s">
        <v>60982</v>
      </c>
    </row>
    <row r="58177" spans="1:3" ht="15" customHeight="1" x14ac:dyDescent="0.2">
      <c r="A58177" s="5">
        <v>7795337990911</v>
      </c>
      <c r="B58177" t="s">
        <v>61032</v>
      </c>
      <c r="C58177" t="s">
        <v>60982</v>
      </c>
    </row>
    <row r="58178" spans="1:3" ht="15" customHeight="1" x14ac:dyDescent="0.2">
      <c r="A58178" s="5">
        <v>7795337990867</v>
      </c>
      <c r="B58178" t="s">
        <v>10093</v>
      </c>
      <c r="C58178" t="s">
        <v>60982</v>
      </c>
    </row>
    <row r="58179" spans="1:3" ht="15" customHeight="1" x14ac:dyDescent="0.2">
      <c r="A58179" s="5">
        <v>7795337990928</v>
      </c>
      <c r="B58179" t="s">
        <v>10096</v>
      </c>
      <c r="C58179" t="s">
        <v>60982</v>
      </c>
    </row>
    <row r="58180" spans="1:3" ht="15" customHeight="1" x14ac:dyDescent="0.2">
      <c r="A58180" s="5">
        <v>7795337990898</v>
      </c>
      <c r="B58180" t="s">
        <v>10095</v>
      </c>
      <c r="C58180" t="s">
        <v>60982</v>
      </c>
    </row>
    <row r="58181" spans="1:3" ht="15" customHeight="1" x14ac:dyDescent="0.2">
      <c r="A58181" s="5">
        <v>7795337990904</v>
      </c>
      <c r="B58181" t="s">
        <v>61033</v>
      </c>
      <c r="C58181" t="s">
        <v>60982</v>
      </c>
    </row>
    <row r="58182" spans="1:3" ht="15" customHeight="1" x14ac:dyDescent="0.2">
      <c r="A58182" s="5">
        <v>7795337990218</v>
      </c>
      <c r="B58182" t="s">
        <v>61034</v>
      </c>
      <c r="C58182" t="s">
        <v>60982</v>
      </c>
    </row>
    <row r="58183" spans="1:3" ht="15" customHeight="1" x14ac:dyDescent="0.2">
      <c r="A58183" s="5">
        <v>7795337990188</v>
      </c>
      <c r="B58183" t="s">
        <v>61035</v>
      </c>
      <c r="C58183" t="s">
        <v>60982</v>
      </c>
    </row>
    <row r="58184" spans="1:3" ht="15" customHeight="1" x14ac:dyDescent="0.2">
      <c r="A58184" s="5">
        <v>7795337990195</v>
      </c>
      <c r="B58184" t="s">
        <v>61036</v>
      </c>
      <c r="C58184" t="s">
        <v>60982</v>
      </c>
    </row>
    <row r="58185" spans="1:3" ht="15" customHeight="1" x14ac:dyDescent="0.2">
      <c r="A58185" s="5">
        <v>7795337990171</v>
      </c>
      <c r="B58185" t="s">
        <v>61037</v>
      </c>
      <c r="C58185" t="s">
        <v>60982</v>
      </c>
    </row>
    <row r="58186" spans="1:3" ht="15" customHeight="1" x14ac:dyDescent="0.2">
      <c r="A58186" s="5">
        <v>7795337990843</v>
      </c>
      <c r="B58186" t="s">
        <v>61038</v>
      </c>
      <c r="C58186" t="s">
        <v>60982</v>
      </c>
    </row>
    <row r="58187" spans="1:3" ht="15" customHeight="1" x14ac:dyDescent="0.2">
      <c r="A58187" s="5">
        <v>7795337990676</v>
      </c>
      <c r="B58187" t="s">
        <v>61039</v>
      </c>
      <c r="C58187" t="s">
        <v>60982</v>
      </c>
    </row>
    <row r="58188" spans="1:3" ht="15" customHeight="1" x14ac:dyDescent="0.2">
      <c r="A58188" s="5">
        <v>7795337990669</v>
      </c>
      <c r="B58188" t="s">
        <v>10091</v>
      </c>
      <c r="C58188" t="s">
        <v>60982</v>
      </c>
    </row>
    <row r="58189" spans="1:3" ht="15" customHeight="1" x14ac:dyDescent="0.2">
      <c r="A58189" s="5">
        <v>7790001001054</v>
      </c>
      <c r="B58189" t="s">
        <v>61040</v>
      </c>
      <c r="C58189" t="s">
        <v>60982</v>
      </c>
    </row>
    <row r="58190" spans="1:3" ht="15" customHeight="1" x14ac:dyDescent="0.2">
      <c r="A58190" s="5">
        <v>7795337990652</v>
      </c>
      <c r="B58190" t="s">
        <v>61041</v>
      </c>
      <c r="C58190" t="s">
        <v>60982</v>
      </c>
    </row>
    <row r="58191" spans="1:3" ht="15" customHeight="1" x14ac:dyDescent="0.2">
      <c r="A58191" s="5">
        <v>7795337903010</v>
      </c>
      <c r="B58191" t="s">
        <v>61042</v>
      </c>
      <c r="C58191" t="s">
        <v>60982</v>
      </c>
    </row>
    <row r="58192" spans="1:3" ht="15" customHeight="1" x14ac:dyDescent="0.2">
      <c r="A58192" s="5">
        <v>7795337903034</v>
      </c>
      <c r="B58192" t="s">
        <v>61043</v>
      </c>
      <c r="C58192" t="s">
        <v>60982</v>
      </c>
    </row>
    <row r="58193" spans="1:3" ht="15" customHeight="1" x14ac:dyDescent="0.2">
      <c r="A58193" s="5">
        <v>7795337907667</v>
      </c>
      <c r="B58193" t="s">
        <v>9987</v>
      </c>
      <c r="C58193" t="s">
        <v>60982</v>
      </c>
    </row>
    <row r="58194" spans="1:3" ht="15" customHeight="1" x14ac:dyDescent="0.2">
      <c r="A58194" s="5">
        <v>7795337907650</v>
      </c>
      <c r="B58194" t="s">
        <v>61044</v>
      </c>
      <c r="C58194" t="s">
        <v>60982</v>
      </c>
    </row>
    <row r="58195" spans="1:3" ht="15" customHeight="1" x14ac:dyDescent="0.2">
      <c r="A58195" s="5">
        <v>7795337905601</v>
      </c>
      <c r="B58195" t="s">
        <v>9961</v>
      </c>
      <c r="C58195" t="s">
        <v>60982</v>
      </c>
    </row>
    <row r="58196" spans="1:3" ht="15" customHeight="1" x14ac:dyDescent="0.2">
      <c r="A58196" s="5">
        <v>7795337905595</v>
      </c>
      <c r="B58196" t="s">
        <v>9960</v>
      </c>
      <c r="C58196" t="s">
        <v>60982</v>
      </c>
    </row>
    <row r="58197" spans="1:3" ht="15" customHeight="1" x14ac:dyDescent="0.2">
      <c r="A58197" s="5">
        <v>7795337910025</v>
      </c>
      <c r="B58197" t="s">
        <v>61045</v>
      </c>
      <c r="C58197" t="s">
        <v>60982</v>
      </c>
    </row>
    <row r="58198" spans="1:3" ht="15" customHeight="1" x14ac:dyDescent="0.2">
      <c r="A58198" s="5">
        <v>7795337909159</v>
      </c>
      <c r="B58198" t="s">
        <v>10023</v>
      </c>
      <c r="C58198" t="s">
        <v>60982</v>
      </c>
    </row>
    <row r="58199" spans="1:3" ht="15" customHeight="1" x14ac:dyDescent="0.2">
      <c r="A58199" s="5">
        <v>7795337909166</v>
      </c>
      <c r="B58199" t="s">
        <v>61046</v>
      </c>
      <c r="C58199" t="s">
        <v>60982</v>
      </c>
    </row>
    <row r="58200" spans="1:3" ht="15" customHeight="1" x14ac:dyDescent="0.2">
      <c r="A58200" s="5">
        <v>7795337903669</v>
      </c>
      <c r="B58200" t="s">
        <v>9937</v>
      </c>
      <c r="C58200" t="s">
        <v>60982</v>
      </c>
    </row>
    <row r="58201" spans="1:3" ht="15" customHeight="1" x14ac:dyDescent="0.2">
      <c r="A58201" s="5">
        <v>7795337912258</v>
      </c>
      <c r="B58201" t="s">
        <v>61047</v>
      </c>
      <c r="C58201" t="s">
        <v>60982</v>
      </c>
    </row>
    <row r="58202" spans="1:3" ht="15" customHeight="1" x14ac:dyDescent="0.2">
      <c r="A58202" s="5">
        <v>7795337912272</v>
      </c>
      <c r="B58202" t="s">
        <v>61048</v>
      </c>
      <c r="C58202" t="s">
        <v>60982</v>
      </c>
    </row>
    <row r="58203" spans="1:3" ht="15" customHeight="1" x14ac:dyDescent="0.2">
      <c r="A58203" s="5">
        <v>7795320002058</v>
      </c>
      <c r="B58203" t="s">
        <v>9972</v>
      </c>
      <c r="C58203" t="s">
        <v>60982</v>
      </c>
    </row>
    <row r="58204" spans="1:3" ht="15" customHeight="1" x14ac:dyDescent="0.2">
      <c r="A58204" s="5">
        <v>7795337907797</v>
      </c>
      <c r="B58204" t="s">
        <v>9979</v>
      </c>
      <c r="C58204" t="s">
        <v>60982</v>
      </c>
    </row>
    <row r="58205" spans="1:3" ht="15" customHeight="1" x14ac:dyDescent="0.2">
      <c r="A58205" s="5">
        <v>7795320002071</v>
      </c>
      <c r="B58205" t="s">
        <v>8706</v>
      </c>
      <c r="C58205" t="s">
        <v>60982</v>
      </c>
    </row>
    <row r="58206" spans="1:3" ht="15" customHeight="1" x14ac:dyDescent="0.2">
      <c r="A58206" s="5">
        <v>7795320002072</v>
      </c>
      <c r="B58206" t="s">
        <v>61049</v>
      </c>
      <c r="C58206" t="s">
        <v>60982</v>
      </c>
    </row>
    <row r="58207" spans="1:3" ht="15" customHeight="1" x14ac:dyDescent="0.2">
      <c r="A58207" s="5">
        <v>7795337907186</v>
      </c>
      <c r="B58207" t="s">
        <v>61050</v>
      </c>
      <c r="C58207" t="s">
        <v>60982</v>
      </c>
    </row>
    <row r="58208" spans="1:3" ht="15" customHeight="1" x14ac:dyDescent="0.2">
      <c r="A58208" s="5">
        <v>5016003181405</v>
      </c>
      <c r="B58208" t="s">
        <v>1887</v>
      </c>
      <c r="C58208" t="s">
        <v>60982</v>
      </c>
    </row>
    <row r="58209" spans="1:3" ht="15" customHeight="1" x14ac:dyDescent="0.2">
      <c r="A58209" s="5">
        <v>5016003181306</v>
      </c>
      <c r="B58209" t="s">
        <v>1886</v>
      </c>
      <c r="C58209" t="s">
        <v>60982</v>
      </c>
    </row>
    <row r="58210" spans="1:3" ht="15" customHeight="1" x14ac:dyDescent="0.2">
      <c r="A58210" s="5">
        <v>301931858013</v>
      </c>
      <c r="B58210" t="s">
        <v>61051</v>
      </c>
      <c r="C58210" t="s">
        <v>60982</v>
      </c>
    </row>
    <row r="58211" spans="1:3" ht="15" customHeight="1" x14ac:dyDescent="0.2">
      <c r="A58211" s="5">
        <v>7795337906837</v>
      </c>
      <c r="B58211" t="s">
        <v>1888</v>
      </c>
      <c r="C58211" t="s">
        <v>60982</v>
      </c>
    </row>
    <row r="58212" spans="1:3" ht="15" customHeight="1" x14ac:dyDescent="0.2">
      <c r="A58212" s="5">
        <v>7795337906684</v>
      </c>
      <c r="B58212" t="s">
        <v>7268</v>
      </c>
      <c r="C58212" t="s">
        <v>60982</v>
      </c>
    </row>
    <row r="58213" spans="1:3" ht="15" customHeight="1" x14ac:dyDescent="0.2">
      <c r="A58213" s="5">
        <v>7795337906042</v>
      </c>
      <c r="B58213" t="s">
        <v>9962</v>
      </c>
      <c r="C58213" t="s">
        <v>60982</v>
      </c>
    </row>
    <row r="58214" spans="1:3" ht="15" customHeight="1" x14ac:dyDescent="0.2">
      <c r="A58214" s="5">
        <v>7795337900767</v>
      </c>
      <c r="B58214" t="s">
        <v>9922</v>
      </c>
      <c r="C58214" t="s">
        <v>60982</v>
      </c>
    </row>
    <row r="58215" spans="1:3" ht="15" customHeight="1" x14ac:dyDescent="0.2">
      <c r="A58215" s="5">
        <v>7795337900774</v>
      </c>
      <c r="B58215" t="s">
        <v>9923</v>
      </c>
      <c r="C58215" t="s">
        <v>60982</v>
      </c>
    </row>
    <row r="58216" spans="1:3" ht="15" customHeight="1" x14ac:dyDescent="0.2">
      <c r="A58216" s="5">
        <v>7795337900743</v>
      </c>
      <c r="B58216" t="s">
        <v>61052</v>
      </c>
      <c r="C58216" t="s">
        <v>60982</v>
      </c>
    </row>
    <row r="58217" spans="1:3" ht="15" customHeight="1" x14ac:dyDescent="0.2">
      <c r="A58217" s="5">
        <v>7795337900750</v>
      </c>
      <c r="B58217" t="s">
        <v>9921</v>
      </c>
      <c r="C58217" t="s">
        <v>60982</v>
      </c>
    </row>
    <row r="58218" spans="1:3" ht="15" customHeight="1" x14ac:dyDescent="0.2">
      <c r="A58218" s="5">
        <v>7795337905489</v>
      </c>
      <c r="B58218" t="s">
        <v>9951</v>
      </c>
      <c r="C58218" t="s">
        <v>60982</v>
      </c>
    </row>
    <row r="58219" spans="1:3" ht="15" customHeight="1" x14ac:dyDescent="0.2">
      <c r="A58219" s="5">
        <v>7795337908497</v>
      </c>
      <c r="B58219" t="s">
        <v>61053</v>
      </c>
      <c r="C58219" t="s">
        <v>60982</v>
      </c>
    </row>
    <row r="58220" spans="1:3" ht="15" customHeight="1" x14ac:dyDescent="0.2">
      <c r="A58220" s="5">
        <v>7795337908503</v>
      </c>
      <c r="B58220" t="s">
        <v>61054</v>
      </c>
      <c r="C58220" t="s">
        <v>60982</v>
      </c>
    </row>
    <row r="58221" spans="1:3" ht="15" customHeight="1" x14ac:dyDescent="0.2">
      <c r="A58221" s="5">
        <v>7795337900620</v>
      </c>
      <c r="B58221" t="s">
        <v>9914</v>
      </c>
      <c r="C58221" t="s">
        <v>60982</v>
      </c>
    </row>
    <row r="58222" spans="1:3" ht="15" customHeight="1" x14ac:dyDescent="0.2">
      <c r="A58222" s="5">
        <v>7795337900637</v>
      </c>
      <c r="B58222" t="s">
        <v>9915</v>
      </c>
      <c r="C58222" t="s">
        <v>60982</v>
      </c>
    </row>
    <row r="58223" spans="1:3" ht="15" customHeight="1" x14ac:dyDescent="0.2">
      <c r="A58223" s="5">
        <v>7795337909975</v>
      </c>
      <c r="B58223" t="s">
        <v>10051</v>
      </c>
      <c r="C58223" t="s">
        <v>60982</v>
      </c>
    </row>
    <row r="58224" spans="1:3" ht="15" customHeight="1" x14ac:dyDescent="0.2">
      <c r="A58224" s="5">
        <v>7795337907711</v>
      </c>
      <c r="B58224" t="s">
        <v>61055</v>
      </c>
      <c r="C58224" t="s">
        <v>60982</v>
      </c>
    </row>
    <row r="58225" spans="1:3" ht="15" customHeight="1" x14ac:dyDescent="0.2">
      <c r="A58225" s="5">
        <v>7795337900736</v>
      </c>
      <c r="B58225" t="s">
        <v>9920</v>
      </c>
      <c r="C58225" t="s">
        <v>60982</v>
      </c>
    </row>
    <row r="58226" spans="1:3" ht="15" customHeight="1" x14ac:dyDescent="0.2">
      <c r="A58226" s="5">
        <v>7795337907346</v>
      </c>
      <c r="B58226" t="s">
        <v>61056</v>
      </c>
      <c r="C58226" t="s">
        <v>60982</v>
      </c>
    </row>
    <row r="58227" spans="1:3" ht="15" customHeight="1" x14ac:dyDescent="0.2">
      <c r="A58227" s="5">
        <v>7795337907353</v>
      </c>
      <c r="B58227" t="s">
        <v>61057</v>
      </c>
      <c r="C58227" t="s">
        <v>60982</v>
      </c>
    </row>
    <row r="58228" spans="1:3" ht="15" customHeight="1" x14ac:dyDescent="0.2">
      <c r="A58228" s="5">
        <v>7795337900606</v>
      </c>
      <c r="B58228" t="s">
        <v>61058</v>
      </c>
      <c r="C58228" t="s">
        <v>60982</v>
      </c>
    </row>
    <row r="58229" spans="1:3" ht="15" customHeight="1" x14ac:dyDescent="0.2">
      <c r="A58229" s="5">
        <v>7795337900583</v>
      </c>
      <c r="B58229" t="s">
        <v>61059</v>
      </c>
      <c r="C58229" t="s">
        <v>60982</v>
      </c>
    </row>
    <row r="58230" spans="1:3" ht="15" customHeight="1" x14ac:dyDescent="0.2">
      <c r="A58230" s="5">
        <v>7795337911428</v>
      </c>
      <c r="B58230" t="s">
        <v>10064</v>
      </c>
      <c r="C58230" t="s">
        <v>60982</v>
      </c>
    </row>
    <row r="58231" spans="1:3" ht="15" customHeight="1" x14ac:dyDescent="0.2">
      <c r="A58231" s="5">
        <v>7795337911510</v>
      </c>
      <c r="B58231" t="s">
        <v>61060</v>
      </c>
      <c r="C58231" t="s">
        <v>60982</v>
      </c>
    </row>
    <row r="58232" spans="1:3" ht="15" customHeight="1" x14ac:dyDescent="0.2">
      <c r="A58232" s="5">
        <v>7795337911411</v>
      </c>
      <c r="B58232" t="s">
        <v>10063</v>
      </c>
      <c r="C58232" t="s">
        <v>60982</v>
      </c>
    </row>
    <row r="58233" spans="1:3" ht="15" customHeight="1" x14ac:dyDescent="0.2">
      <c r="A58233" s="5">
        <v>7795337909630</v>
      </c>
      <c r="B58233" t="s">
        <v>61061</v>
      </c>
      <c r="C58233" t="s">
        <v>60982</v>
      </c>
    </row>
    <row r="58234" spans="1:3" ht="15" customHeight="1" x14ac:dyDescent="0.2">
      <c r="A58234" s="5">
        <v>7795337909647</v>
      </c>
      <c r="B58234" t="s">
        <v>61062</v>
      </c>
      <c r="C58234" t="s">
        <v>60982</v>
      </c>
    </row>
    <row r="58235" spans="1:3" ht="15" customHeight="1" x14ac:dyDescent="0.2">
      <c r="A58235" s="5">
        <v>7795337909654</v>
      </c>
      <c r="B58235" t="s">
        <v>61063</v>
      </c>
      <c r="C58235" t="s">
        <v>60982</v>
      </c>
    </row>
    <row r="58236" spans="1:3" ht="15" customHeight="1" x14ac:dyDescent="0.2">
      <c r="A58236" s="5">
        <v>7795337900460</v>
      </c>
      <c r="B58236" t="s">
        <v>9907</v>
      </c>
      <c r="C58236" t="s">
        <v>60982</v>
      </c>
    </row>
    <row r="58237" spans="1:3" ht="15" customHeight="1" x14ac:dyDescent="0.2">
      <c r="A58237" s="5">
        <v>7795337909661</v>
      </c>
      <c r="B58237" t="s">
        <v>10039</v>
      </c>
      <c r="C58237" t="s">
        <v>60982</v>
      </c>
    </row>
    <row r="58238" spans="1:3" ht="15" customHeight="1" x14ac:dyDescent="0.2">
      <c r="A58238" s="5">
        <v>7795337909678</v>
      </c>
      <c r="B58238" t="s">
        <v>10040</v>
      </c>
      <c r="C58238" t="s">
        <v>60982</v>
      </c>
    </row>
    <row r="58239" spans="1:3" ht="15" customHeight="1" x14ac:dyDescent="0.2">
      <c r="A58239" s="5">
        <v>7795337909685</v>
      </c>
      <c r="B58239" t="s">
        <v>10041</v>
      </c>
      <c r="C58239" t="s">
        <v>60982</v>
      </c>
    </row>
    <row r="58240" spans="1:3" ht="15" customHeight="1" x14ac:dyDescent="0.2">
      <c r="A58240" s="5">
        <v>7795337911541</v>
      </c>
      <c r="B58240" t="s">
        <v>61064</v>
      </c>
      <c r="C58240" t="s">
        <v>60982</v>
      </c>
    </row>
    <row r="58241" spans="1:3" ht="15" customHeight="1" x14ac:dyDescent="0.2">
      <c r="A58241" s="5">
        <v>7795337903645</v>
      </c>
      <c r="B58241" t="s">
        <v>9935</v>
      </c>
      <c r="C58241" t="s">
        <v>60982</v>
      </c>
    </row>
    <row r="58242" spans="1:3" ht="15" customHeight="1" x14ac:dyDescent="0.2">
      <c r="A58242" s="5">
        <v>7795337903652</v>
      </c>
      <c r="B58242" t="s">
        <v>9936</v>
      </c>
      <c r="C58242" t="s">
        <v>60982</v>
      </c>
    </row>
    <row r="58243" spans="1:3" ht="15" customHeight="1" x14ac:dyDescent="0.2">
      <c r="A58243" s="5">
        <v>7795337907889</v>
      </c>
      <c r="B58243" t="s">
        <v>9995</v>
      </c>
      <c r="C58243" t="s">
        <v>60982</v>
      </c>
    </row>
    <row r="58244" spans="1:3" ht="15" customHeight="1" x14ac:dyDescent="0.2">
      <c r="A58244" s="5">
        <v>7795337908046</v>
      </c>
      <c r="B58244" t="s">
        <v>10001</v>
      </c>
      <c r="C58244" t="s">
        <v>60982</v>
      </c>
    </row>
    <row r="58245" spans="1:3" ht="15" customHeight="1" x14ac:dyDescent="0.2">
      <c r="A58245" s="5">
        <v>7795337912586</v>
      </c>
      <c r="B58245" t="s">
        <v>61065</v>
      </c>
      <c r="C58245" t="s">
        <v>60982</v>
      </c>
    </row>
    <row r="58246" spans="1:3" ht="15" customHeight="1" x14ac:dyDescent="0.2">
      <c r="A58246" s="5">
        <v>7795337912548</v>
      </c>
      <c r="B58246" t="s">
        <v>61066</v>
      </c>
      <c r="C58246" t="s">
        <v>60982</v>
      </c>
    </row>
    <row r="58247" spans="1:3" ht="15" customHeight="1" x14ac:dyDescent="0.2">
      <c r="A58247" s="5">
        <v>7795337912579</v>
      </c>
      <c r="B58247" t="s">
        <v>61067</v>
      </c>
      <c r="C58247" t="s">
        <v>60982</v>
      </c>
    </row>
    <row r="58248" spans="1:3" ht="15" customHeight="1" x14ac:dyDescent="0.2">
      <c r="A58248" s="5">
        <v>7795337912562</v>
      </c>
      <c r="B58248" t="s">
        <v>61068</v>
      </c>
      <c r="C58248" t="s">
        <v>60982</v>
      </c>
    </row>
    <row r="58249" spans="1:3" ht="15" customHeight="1" x14ac:dyDescent="0.2">
      <c r="A58249" s="5">
        <v>7795337908282</v>
      </c>
      <c r="B58249" t="s">
        <v>61069</v>
      </c>
      <c r="C58249" t="s">
        <v>60982</v>
      </c>
    </row>
    <row r="58250" spans="1:3" ht="15" customHeight="1" x14ac:dyDescent="0.2">
      <c r="A58250" s="5">
        <v>7795337920840</v>
      </c>
      <c r="B58250" t="s">
        <v>61070</v>
      </c>
      <c r="C58250" t="s">
        <v>60982</v>
      </c>
    </row>
    <row r="58251" spans="1:3" ht="15" customHeight="1" x14ac:dyDescent="0.2">
      <c r="A58251" s="5">
        <v>2011762</v>
      </c>
      <c r="B58251" t="s">
        <v>61071</v>
      </c>
      <c r="C58251" t="s">
        <v>60982</v>
      </c>
    </row>
    <row r="58252" spans="1:3" ht="15" customHeight="1" x14ac:dyDescent="0.2">
      <c r="A58252" s="5">
        <v>2011763</v>
      </c>
      <c r="B58252" t="s">
        <v>61072</v>
      </c>
      <c r="C58252" t="s">
        <v>60982</v>
      </c>
    </row>
    <row r="58253" spans="1:3" ht="15" customHeight="1" x14ac:dyDescent="0.2">
      <c r="A58253" s="5">
        <v>2011758</v>
      </c>
      <c r="B58253" t="s">
        <v>61073</v>
      </c>
      <c r="C58253" t="s">
        <v>60982</v>
      </c>
    </row>
    <row r="58254" spans="1:3" ht="15" customHeight="1" x14ac:dyDescent="0.2">
      <c r="A58254" s="5">
        <v>2011759</v>
      </c>
      <c r="B58254" t="s">
        <v>61074</v>
      </c>
      <c r="C58254" t="s">
        <v>60982</v>
      </c>
    </row>
    <row r="58255" spans="1:3" ht="15" customHeight="1" x14ac:dyDescent="0.2">
      <c r="A58255" s="5">
        <v>7795337920819</v>
      </c>
      <c r="B58255" t="s">
        <v>61075</v>
      </c>
      <c r="C58255" t="s">
        <v>60982</v>
      </c>
    </row>
    <row r="58256" spans="1:3" ht="15" customHeight="1" x14ac:dyDescent="0.2">
      <c r="A58256" s="5">
        <v>2011760</v>
      </c>
      <c r="B58256" t="s">
        <v>61076</v>
      </c>
      <c r="C58256" t="s">
        <v>60982</v>
      </c>
    </row>
    <row r="58257" spans="1:3" ht="15" customHeight="1" x14ac:dyDescent="0.2">
      <c r="A58257" s="5">
        <v>2011761</v>
      </c>
      <c r="B58257" t="s">
        <v>61077</v>
      </c>
      <c r="C58257" t="s">
        <v>60982</v>
      </c>
    </row>
    <row r="58258" spans="1:3" ht="15" customHeight="1" x14ac:dyDescent="0.2">
      <c r="A58258" s="5">
        <v>7795337920864</v>
      </c>
      <c r="B58258" t="s">
        <v>61078</v>
      </c>
      <c r="C58258" t="s">
        <v>60982</v>
      </c>
    </row>
    <row r="58259" spans="1:3" ht="15" customHeight="1" x14ac:dyDescent="0.2">
      <c r="A58259" s="5">
        <v>7795337920833</v>
      </c>
      <c r="B58259" t="s">
        <v>61079</v>
      </c>
      <c r="C58259" t="s">
        <v>60982</v>
      </c>
    </row>
    <row r="58260" spans="1:3" ht="15" customHeight="1" x14ac:dyDescent="0.2">
      <c r="A58260" s="5">
        <v>7795337920826</v>
      </c>
      <c r="B58260" t="s">
        <v>61080</v>
      </c>
      <c r="C58260" t="s">
        <v>60982</v>
      </c>
    </row>
    <row r="58261" spans="1:3" ht="15" customHeight="1" x14ac:dyDescent="0.2">
      <c r="A58261" s="5">
        <v>2011764</v>
      </c>
      <c r="B58261" t="s">
        <v>61081</v>
      </c>
      <c r="C58261" t="s">
        <v>60982</v>
      </c>
    </row>
    <row r="58262" spans="1:3" ht="15" customHeight="1" x14ac:dyDescent="0.2">
      <c r="A58262" s="5">
        <v>7795337920857</v>
      </c>
      <c r="B58262" t="s">
        <v>61082</v>
      </c>
      <c r="C58262" t="s">
        <v>60982</v>
      </c>
    </row>
    <row r="58263" spans="1:3" ht="15" customHeight="1" x14ac:dyDescent="0.2">
      <c r="A58263" s="5">
        <v>7795337911503</v>
      </c>
      <c r="B58263" t="s">
        <v>61083</v>
      </c>
      <c r="C58263" t="s">
        <v>60982</v>
      </c>
    </row>
    <row r="58264" spans="1:3" ht="15" customHeight="1" x14ac:dyDescent="0.2">
      <c r="A58264" s="5">
        <v>7795337908633</v>
      </c>
      <c r="B58264" t="s">
        <v>61084</v>
      </c>
      <c r="C58264" t="s">
        <v>60982</v>
      </c>
    </row>
    <row r="58265" spans="1:3" ht="15" customHeight="1" x14ac:dyDescent="0.2">
      <c r="A58265" s="5">
        <v>7795337908640</v>
      </c>
      <c r="B58265" t="s">
        <v>10009</v>
      </c>
      <c r="C58265" t="s">
        <v>60982</v>
      </c>
    </row>
    <row r="58266" spans="1:3" ht="15" customHeight="1" x14ac:dyDescent="0.2">
      <c r="A58266" s="5">
        <v>7795337909692</v>
      </c>
      <c r="B58266" t="s">
        <v>61085</v>
      </c>
      <c r="C58266" t="s">
        <v>60982</v>
      </c>
    </row>
    <row r="58267" spans="1:3" ht="15" customHeight="1" x14ac:dyDescent="0.2">
      <c r="A58267" s="5">
        <v>7795337909715</v>
      </c>
      <c r="B58267" t="s">
        <v>10042</v>
      </c>
      <c r="C58267" t="s">
        <v>60982</v>
      </c>
    </row>
    <row r="58268" spans="1:3" ht="15" customHeight="1" x14ac:dyDescent="0.2">
      <c r="A58268" s="5">
        <v>7795337905540</v>
      </c>
      <c r="B58268" t="s">
        <v>61086</v>
      </c>
      <c r="C58268" t="s">
        <v>60982</v>
      </c>
    </row>
    <row r="58269" spans="1:3" ht="15" customHeight="1" x14ac:dyDescent="0.2">
      <c r="A58269" s="5">
        <v>7795337990997</v>
      </c>
      <c r="B58269" t="s">
        <v>10098</v>
      </c>
      <c r="C58269" t="s">
        <v>60982</v>
      </c>
    </row>
    <row r="58270" spans="1:3" ht="15" customHeight="1" x14ac:dyDescent="0.2">
      <c r="A58270" s="5">
        <v>7795337903690</v>
      </c>
      <c r="B58270" t="s">
        <v>61087</v>
      </c>
      <c r="C58270" t="s">
        <v>60982</v>
      </c>
    </row>
    <row r="58271" spans="1:3" ht="15" customHeight="1" x14ac:dyDescent="0.2">
      <c r="A58271" s="5">
        <v>7795337903737</v>
      </c>
      <c r="B58271" t="s">
        <v>61088</v>
      </c>
      <c r="C58271" t="s">
        <v>60982</v>
      </c>
    </row>
    <row r="58272" spans="1:3" ht="15" customHeight="1" x14ac:dyDescent="0.2">
      <c r="A58272" s="5">
        <v>7795337903539</v>
      </c>
      <c r="B58272" t="s">
        <v>9933</v>
      </c>
      <c r="C58272" t="s">
        <v>60982</v>
      </c>
    </row>
    <row r="58273" spans="1:3" ht="15" customHeight="1" x14ac:dyDescent="0.2">
      <c r="A58273" s="5">
        <v>7795337903522</v>
      </c>
      <c r="B58273" t="s">
        <v>61089</v>
      </c>
      <c r="C58273" t="s">
        <v>60982</v>
      </c>
    </row>
    <row r="58274" spans="1:3" ht="15" customHeight="1" x14ac:dyDescent="0.2">
      <c r="A58274" s="5">
        <v>7795337903560</v>
      </c>
      <c r="B58274" t="s">
        <v>61090</v>
      </c>
      <c r="C58274" t="s">
        <v>60982</v>
      </c>
    </row>
    <row r="58275" spans="1:3" ht="15" customHeight="1" x14ac:dyDescent="0.2">
      <c r="A58275" s="5">
        <v>2000192</v>
      </c>
      <c r="B58275" t="s">
        <v>61091</v>
      </c>
      <c r="C58275" t="s">
        <v>60982</v>
      </c>
    </row>
    <row r="58276" spans="1:3" ht="15" customHeight="1" x14ac:dyDescent="0.2">
      <c r="A58276" s="5">
        <v>2000193</v>
      </c>
      <c r="B58276" t="s">
        <v>61092</v>
      </c>
      <c r="C58276" t="s">
        <v>60982</v>
      </c>
    </row>
    <row r="58277" spans="1:3" ht="15" customHeight="1" x14ac:dyDescent="0.2">
      <c r="A58277" s="5">
        <v>7795337907414</v>
      </c>
      <c r="B58277" t="s">
        <v>61093</v>
      </c>
      <c r="C58277" t="s">
        <v>60982</v>
      </c>
    </row>
    <row r="58278" spans="1:3" ht="15" customHeight="1" x14ac:dyDescent="0.2">
      <c r="A58278" s="5">
        <v>7795337907575</v>
      </c>
      <c r="B58278" t="s">
        <v>61094</v>
      </c>
      <c r="C58278" t="s">
        <v>60982</v>
      </c>
    </row>
    <row r="58279" spans="1:3" ht="15" customHeight="1" x14ac:dyDescent="0.2">
      <c r="A58279" s="5">
        <v>7795337991031</v>
      </c>
      <c r="B58279" t="s">
        <v>10101</v>
      </c>
      <c r="C58279" t="s">
        <v>60982</v>
      </c>
    </row>
    <row r="58280" spans="1:3" ht="15" customHeight="1" x14ac:dyDescent="0.2">
      <c r="A58280" s="5">
        <v>7795337991048</v>
      </c>
      <c r="B58280" t="s">
        <v>10102</v>
      </c>
      <c r="C58280" t="s">
        <v>60982</v>
      </c>
    </row>
    <row r="58281" spans="1:3" ht="15" customHeight="1" x14ac:dyDescent="0.2">
      <c r="A58281" s="5">
        <v>7795337991093</v>
      </c>
      <c r="B58281" t="s">
        <v>10104</v>
      </c>
      <c r="C58281" t="s">
        <v>60982</v>
      </c>
    </row>
    <row r="58282" spans="1:3" ht="15" customHeight="1" x14ac:dyDescent="0.2">
      <c r="A58282" s="5">
        <v>7795337991055</v>
      </c>
      <c r="B58282" t="s">
        <v>10103</v>
      </c>
      <c r="C58282" t="s">
        <v>60982</v>
      </c>
    </row>
    <row r="58283" spans="1:3" ht="15" customHeight="1" x14ac:dyDescent="0.2">
      <c r="A58283" s="5">
        <v>7795337911404</v>
      </c>
      <c r="B58283" t="s">
        <v>10062</v>
      </c>
      <c r="C58283" t="s">
        <v>60982</v>
      </c>
    </row>
    <row r="58284" spans="1:3" ht="15" customHeight="1" x14ac:dyDescent="0.2">
      <c r="A58284" s="5">
        <v>7795337911398</v>
      </c>
      <c r="B58284" t="s">
        <v>10061</v>
      </c>
      <c r="C58284" t="s">
        <v>60982</v>
      </c>
    </row>
    <row r="58285" spans="1:3" ht="15" customHeight="1" x14ac:dyDescent="0.2">
      <c r="A58285" s="5">
        <v>7795337911824</v>
      </c>
      <c r="B58285" t="s">
        <v>61095</v>
      </c>
      <c r="C58285" t="s">
        <v>60982</v>
      </c>
    </row>
    <row r="58286" spans="1:3" ht="15" customHeight="1" x14ac:dyDescent="0.2">
      <c r="A58286" s="5">
        <v>7795337911138</v>
      </c>
      <c r="B58286" t="s">
        <v>10057</v>
      </c>
      <c r="C58286" t="s">
        <v>60982</v>
      </c>
    </row>
    <row r="58287" spans="1:3" ht="15" customHeight="1" x14ac:dyDescent="0.2">
      <c r="A58287" s="5">
        <v>7795337910100</v>
      </c>
      <c r="B58287" t="s">
        <v>10053</v>
      </c>
      <c r="C58287" t="s">
        <v>60982</v>
      </c>
    </row>
    <row r="58288" spans="1:3" ht="15" customHeight="1" x14ac:dyDescent="0.2">
      <c r="A58288" s="5">
        <v>7795337907810</v>
      </c>
      <c r="B58288" t="s">
        <v>9991</v>
      </c>
      <c r="C58288" t="s">
        <v>60982</v>
      </c>
    </row>
    <row r="58289" spans="1:3" ht="15" customHeight="1" x14ac:dyDescent="0.2">
      <c r="A58289" s="5">
        <v>7795337907261</v>
      </c>
      <c r="B58289" t="s">
        <v>61096</v>
      </c>
      <c r="C58289" t="s">
        <v>60982</v>
      </c>
    </row>
    <row r="58290" spans="1:3" ht="15" customHeight="1" x14ac:dyDescent="0.2">
      <c r="A58290" s="5">
        <v>7795337907254</v>
      </c>
      <c r="B58290" t="s">
        <v>9973</v>
      </c>
      <c r="C58290" t="s">
        <v>60982</v>
      </c>
    </row>
    <row r="58291" spans="1:3" ht="15" customHeight="1" x14ac:dyDescent="0.2">
      <c r="A58291" s="5">
        <v>7795337900071</v>
      </c>
      <c r="B58291" t="s">
        <v>61097</v>
      </c>
      <c r="C58291" t="s">
        <v>60982</v>
      </c>
    </row>
    <row r="58292" spans="1:3" ht="15" customHeight="1" x14ac:dyDescent="0.2">
      <c r="A58292" s="5">
        <v>7795337905588</v>
      </c>
      <c r="B58292" t="s">
        <v>9959</v>
      </c>
      <c r="C58292" t="s">
        <v>60982</v>
      </c>
    </row>
    <row r="58293" spans="1:3" ht="15" customHeight="1" x14ac:dyDescent="0.2">
      <c r="A58293" s="5">
        <v>7795337900965</v>
      </c>
      <c r="B58293" t="s">
        <v>9929</v>
      </c>
      <c r="C58293" t="s">
        <v>60982</v>
      </c>
    </row>
    <row r="58294" spans="1:3" ht="15" customHeight="1" x14ac:dyDescent="0.2">
      <c r="A58294" s="5">
        <v>7795337909487</v>
      </c>
      <c r="B58294" t="s">
        <v>61098</v>
      </c>
      <c r="C58294" t="s">
        <v>60982</v>
      </c>
    </row>
    <row r="58295" spans="1:3" ht="15" customHeight="1" x14ac:dyDescent="0.2">
      <c r="A58295" s="5">
        <v>7795337990157</v>
      </c>
      <c r="B58295" t="s">
        <v>61099</v>
      </c>
      <c r="C58295" t="s">
        <v>60982</v>
      </c>
    </row>
    <row r="58296" spans="1:3" ht="15" customHeight="1" x14ac:dyDescent="0.2">
      <c r="A58296" s="5">
        <v>7795337911213</v>
      </c>
      <c r="B58296" t="s">
        <v>10059</v>
      </c>
      <c r="C58296" t="s">
        <v>60982</v>
      </c>
    </row>
    <row r="58297" spans="1:3" ht="15" customHeight="1" x14ac:dyDescent="0.2">
      <c r="A58297" s="5">
        <v>7795337911190</v>
      </c>
      <c r="B58297" t="s">
        <v>61100</v>
      </c>
      <c r="C58297" t="s">
        <v>60982</v>
      </c>
    </row>
    <row r="58298" spans="1:3" ht="15" customHeight="1" x14ac:dyDescent="0.2">
      <c r="A58298" s="5">
        <v>7795337911206</v>
      </c>
      <c r="B58298" t="s">
        <v>10058</v>
      </c>
      <c r="C58298" t="s">
        <v>60982</v>
      </c>
    </row>
    <row r="58299" spans="1:3" ht="15" customHeight="1" x14ac:dyDescent="0.2">
      <c r="A58299" s="5">
        <v>2008814</v>
      </c>
      <c r="B58299" t="s">
        <v>61101</v>
      </c>
      <c r="C58299" t="s">
        <v>60982</v>
      </c>
    </row>
    <row r="58300" spans="1:3" ht="15" customHeight="1" x14ac:dyDescent="0.2">
      <c r="A58300" s="5">
        <v>7795337900545</v>
      </c>
      <c r="B58300" t="s">
        <v>9911</v>
      </c>
      <c r="C58300" t="s">
        <v>60982</v>
      </c>
    </row>
    <row r="58301" spans="1:3" ht="15" customHeight="1" x14ac:dyDescent="0.2">
      <c r="A58301" s="5">
        <v>7795337900255</v>
      </c>
      <c r="B58301" t="s">
        <v>9891</v>
      </c>
      <c r="C58301" t="s">
        <v>60982</v>
      </c>
    </row>
    <row r="58302" spans="1:3" ht="15" customHeight="1" x14ac:dyDescent="0.2">
      <c r="A58302" s="5">
        <v>7795337900996</v>
      </c>
      <c r="B58302" t="s">
        <v>9932</v>
      </c>
      <c r="C58302" t="s">
        <v>60982</v>
      </c>
    </row>
    <row r="58303" spans="1:3" ht="15" customHeight="1" x14ac:dyDescent="0.2">
      <c r="A58303" s="5">
        <v>7795337905304</v>
      </c>
      <c r="B58303" t="s">
        <v>61102</v>
      </c>
      <c r="C58303" t="s">
        <v>60982</v>
      </c>
    </row>
    <row r="58304" spans="1:3" ht="15" customHeight="1" x14ac:dyDescent="0.2">
      <c r="A58304" s="5">
        <v>7795337900248</v>
      </c>
      <c r="B58304" t="s">
        <v>9890</v>
      </c>
      <c r="C58304" t="s">
        <v>60982</v>
      </c>
    </row>
    <row r="58305" spans="1:3" ht="15" customHeight="1" x14ac:dyDescent="0.2">
      <c r="A58305" s="5">
        <v>7795337900989</v>
      </c>
      <c r="B58305" t="s">
        <v>9931</v>
      </c>
      <c r="C58305" t="s">
        <v>60982</v>
      </c>
    </row>
    <row r="58306" spans="1:3" ht="15" customHeight="1" x14ac:dyDescent="0.2">
      <c r="A58306" s="5">
        <v>7795337912265</v>
      </c>
      <c r="B58306" t="s">
        <v>61103</v>
      </c>
      <c r="C58306" t="s">
        <v>60982</v>
      </c>
    </row>
    <row r="58307" spans="1:3" ht="15" customHeight="1" x14ac:dyDescent="0.2">
      <c r="A58307" s="5">
        <v>7795337990874</v>
      </c>
      <c r="B58307" t="s">
        <v>10094</v>
      </c>
      <c r="C58307" t="s">
        <v>60982</v>
      </c>
    </row>
    <row r="58308" spans="1:3" ht="15" customHeight="1" x14ac:dyDescent="0.2">
      <c r="A58308" s="5">
        <v>7795337990164</v>
      </c>
      <c r="B58308" t="s">
        <v>10088</v>
      </c>
      <c r="C58308" t="s">
        <v>60982</v>
      </c>
    </row>
    <row r="58309" spans="1:3" ht="15" customHeight="1" x14ac:dyDescent="0.2">
      <c r="A58309" s="5">
        <v>7795337990089</v>
      </c>
      <c r="B58309" t="s">
        <v>10086</v>
      </c>
      <c r="C58309" t="s">
        <v>60982</v>
      </c>
    </row>
    <row r="58310" spans="1:3" ht="15" customHeight="1" x14ac:dyDescent="0.2">
      <c r="A58310" s="5">
        <v>7795337990096</v>
      </c>
      <c r="B58310" t="s">
        <v>10087</v>
      </c>
      <c r="C58310" t="s">
        <v>60982</v>
      </c>
    </row>
    <row r="58311" spans="1:3" ht="15" customHeight="1" x14ac:dyDescent="0.2">
      <c r="A58311" s="5">
        <v>7795337911039</v>
      </c>
      <c r="B58311" t="s">
        <v>61104</v>
      </c>
      <c r="C58311" t="s">
        <v>60982</v>
      </c>
    </row>
    <row r="58312" spans="1:3" ht="15" customHeight="1" x14ac:dyDescent="0.2">
      <c r="A58312" s="5">
        <v>7795337908626</v>
      </c>
      <c r="B58312" t="s">
        <v>61105</v>
      </c>
      <c r="C58312" t="s">
        <v>60982</v>
      </c>
    </row>
    <row r="58313" spans="1:3" ht="15" customHeight="1" x14ac:dyDescent="0.2">
      <c r="A58313" s="5">
        <v>7795337909777</v>
      </c>
      <c r="B58313" t="s">
        <v>10043</v>
      </c>
      <c r="C58313" t="s">
        <v>60982</v>
      </c>
    </row>
    <row r="58314" spans="1:3" ht="15" customHeight="1" x14ac:dyDescent="0.2">
      <c r="A58314" s="5">
        <v>7795337990614</v>
      </c>
      <c r="B58314" t="s">
        <v>10090</v>
      </c>
      <c r="C58314" t="s">
        <v>60982</v>
      </c>
    </row>
    <row r="58315" spans="1:3" ht="15" customHeight="1" x14ac:dyDescent="0.2">
      <c r="A58315" s="5">
        <v>7795337990607</v>
      </c>
      <c r="B58315" t="s">
        <v>61106</v>
      </c>
      <c r="C58315" t="s">
        <v>60982</v>
      </c>
    </row>
    <row r="58316" spans="1:3" ht="15" customHeight="1" x14ac:dyDescent="0.2">
      <c r="A58316" s="5">
        <v>7795337990584</v>
      </c>
      <c r="B58316" t="s">
        <v>10089</v>
      </c>
      <c r="C58316" t="s">
        <v>60982</v>
      </c>
    </row>
    <row r="58317" spans="1:3" ht="15" customHeight="1" x14ac:dyDescent="0.2">
      <c r="A58317" s="5">
        <v>7795337900675</v>
      </c>
      <c r="B58317" t="s">
        <v>9919</v>
      </c>
      <c r="C58317" t="s">
        <v>60982</v>
      </c>
    </row>
    <row r="58318" spans="1:3" ht="15" customHeight="1" x14ac:dyDescent="0.2">
      <c r="A58318" s="5">
        <v>7795337907223</v>
      </c>
      <c r="B58318" t="s">
        <v>61107</v>
      </c>
      <c r="C58318" t="s">
        <v>60982</v>
      </c>
    </row>
    <row r="58319" spans="1:3" ht="15" customHeight="1" x14ac:dyDescent="0.2">
      <c r="A58319" s="5">
        <v>7795337907230</v>
      </c>
      <c r="B58319" t="s">
        <v>61108</v>
      </c>
      <c r="C58319" t="s">
        <v>60982</v>
      </c>
    </row>
    <row r="58320" spans="1:3" ht="15" customHeight="1" x14ac:dyDescent="0.2">
      <c r="A58320" s="5">
        <v>7795337907957</v>
      </c>
      <c r="B58320" t="s">
        <v>9996</v>
      </c>
      <c r="C58320" t="s">
        <v>60982</v>
      </c>
    </row>
    <row r="58321" spans="1:3" ht="15" customHeight="1" x14ac:dyDescent="0.2">
      <c r="A58321" s="5">
        <v>7795337907964</v>
      </c>
      <c r="B58321" t="s">
        <v>61109</v>
      </c>
      <c r="C58321" t="s">
        <v>60982</v>
      </c>
    </row>
    <row r="58322" spans="1:3" ht="15" customHeight="1" x14ac:dyDescent="0.2">
      <c r="A58322" s="5">
        <v>7795337907247</v>
      </c>
      <c r="B58322" t="s">
        <v>61110</v>
      </c>
      <c r="C58322" t="s">
        <v>60982</v>
      </c>
    </row>
    <row r="58323" spans="1:3" ht="15" customHeight="1" x14ac:dyDescent="0.2">
      <c r="A58323" s="5">
        <v>7795337907971</v>
      </c>
      <c r="B58323" t="s">
        <v>9997</v>
      </c>
      <c r="C58323" t="s">
        <v>60982</v>
      </c>
    </row>
    <row r="58324" spans="1:3" ht="15" customHeight="1" x14ac:dyDescent="0.2">
      <c r="A58324" s="5">
        <v>7795337908602</v>
      </c>
      <c r="B58324" t="s">
        <v>10008</v>
      </c>
      <c r="C58324" t="s">
        <v>60982</v>
      </c>
    </row>
    <row r="58325" spans="1:3" ht="15" customHeight="1" x14ac:dyDescent="0.2">
      <c r="A58325" s="5">
        <v>7795337908923</v>
      </c>
      <c r="B58325" t="s">
        <v>10014</v>
      </c>
      <c r="C58325" t="s">
        <v>60982</v>
      </c>
    </row>
    <row r="58326" spans="1:3" ht="15" customHeight="1" x14ac:dyDescent="0.2">
      <c r="A58326" s="5">
        <v>7795337900309</v>
      </c>
      <c r="B58326" t="s">
        <v>9895</v>
      </c>
      <c r="C58326" t="s">
        <v>60982</v>
      </c>
    </row>
    <row r="58327" spans="1:3" ht="15" customHeight="1" x14ac:dyDescent="0.2">
      <c r="A58327" s="5">
        <v>7795337908947</v>
      </c>
      <c r="B58327" t="s">
        <v>10015</v>
      </c>
      <c r="C58327" t="s">
        <v>60982</v>
      </c>
    </row>
    <row r="58328" spans="1:3" ht="15" customHeight="1" x14ac:dyDescent="0.2">
      <c r="A58328" s="5">
        <v>7795337900293</v>
      </c>
      <c r="B58328" t="s">
        <v>9894</v>
      </c>
      <c r="C58328" t="s">
        <v>60982</v>
      </c>
    </row>
    <row r="58329" spans="1:3" ht="15" customHeight="1" x14ac:dyDescent="0.2">
      <c r="A58329" s="5">
        <v>7795337911565</v>
      </c>
      <c r="B58329" t="s">
        <v>10068</v>
      </c>
      <c r="C58329" t="s">
        <v>60982</v>
      </c>
    </row>
    <row r="58330" spans="1:3" ht="15" customHeight="1" x14ac:dyDescent="0.2">
      <c r="A58330" s="5">
        <v>7795337911558</v>
      </c>
      <c r="B58330" t="s">
        <v>10067</v>
      </c>
      <c r="C58330" t="s">
        <v>60982</v>
      </c>
    </row>
    <row r="58331" spans="1:3" ht="15" customHeight="1" x14ac:dyDescent="0.2">
      <c r="A58331" s="5">
        <v>7795337906950</v>
      </c>
      <c r="B58331" t="s">
        <v>61111</v>
      </c>
      <c r="C58331" t="s">
        <v>60982</v>
      </c>
    </row>
    <row r="58332" spans="1:3" ht="15" customHeight="1" x14ac:dyDescent="0.2">
      <c r="A58332" s="5">
        <v>7795337906943</v>
      </c>
      <c r="B58332" t="s">
        <v>61112</v>
      </c>
      <c r="C58332" t="s">
        <v>60982</v>
      </c>
    </row>
    <row r="58333" spans="1:3" ht="15" customHeight="1" x14ac:dyDescent="0.2">
      <c r="A58333" s="5">
        <v>7795337906912</v>
      </c>
      <c r="B58333" t="s">
        <v>61113</v>
      </c>
      <c r="C58333" t="s">
        <v>60982</v>
      </c>
    </row>
    <row r="58334" spans="1:3" ht="15" customHeight="1" x14ac:dyDescent="0.2">
      <c r="A58334" s="5">
        <v>7795337909821</v>
      </c>
      <c r="B58334" t="s">
        <v>61114</v>
      </c>
      <c r="C58334" t="s">
        <v>60982</v>
      </c>
    </row>
    <row r="58335" spans="1:3" ht="15" customHeight="1" x14ac:dyDescent="0.2">
      <c r="A58335" s="5">
        <v>7795337909784</v>
      </c>
      <c r="B58335" t="s">
        <v>10044</v>
      </c>
      <c r="C58335" t="s">
        <v>60982</v>
      </c>
    </row>
    <row r="58336" spans="1:3" ht="15" customHeight="1" x14ac:dyDescent="0.2">
      <c r="A58336" s="5">
        <v>7795337909791</v>
      </c>
      <c r="B58336" t="s">
        <v>10045</v>
      </c>
      <c r="C58336" t="s">
        <v>60982</v>
      </c>
    </row>
    <row r="58337" spans="1:3" ht="15" customHeight="1" x14ac:dyDescent="0.2">
      <c r="A58337" s="5">
        <v>7795337907827</v>
      </c>
      <c r="B58337" t="s">
        <v>9992</v>
      </c>
      <c r="C58337" t="s">
        <v>60982</v>
      </c>
    </row>
    <row r="58338" spans="1:3" ht="15" customHeight="1" x14ac:dyDescent="0.2">
      <c r="A58338" s="5">
        <v>7795337907834</v>
      </c>
      <c r="B58338" t="s">
        <v>9993</v>
      </c>
      <c r="C58338" t="s">
        <v>60982</v>
      </c>
    </row>
    <row r="58339" spans="1:3" ht="15" customHeight="1" x14ac:dyDescent="0.2">
      <c r="A58339" s="5">
        <v>7795337908053</v>
      </c>
      <c r="B58339" t="s">
        <v>10002</v>
      </c>
      <c r="C58339" t="s">
        <v>60982</v>
      </c>
    </row>
    <row r="58340" spans="1:3" ht="15" customHeight="1" x14ac:dyDescent="0.2">
      <c r="A58340" s="5">
        <v>7795337908114</v>
      </c>
      <c r="B58340" t="s">
        <v>10003</v>
      </c>
      <c r="C58340" t="s">
        <v>60982</v>
      </c>
    </row>
    <row r="58341" spans="1:3" ht="15" customHeight="1" x14ac:dyDescent="0.2">
      <c r="A58341" s="5">
        <v>5016003661402</v>
      </c>
      <c r="B58341" t="s">
        <v>1889</v>
      </c>
      <c r="C58341" t="s">
        <v>60982</v>
      </c>
    </row>
    <row r="58342" spans="1:3" ht="15" customHeight="1" x14ac:dyDescent="0.2">
      <c r="A58342" s="5">
        <v>5016003657801</v>
      </c>
      <c r="B58342" t="s">
        <v>61115</v>
      </c>
      <c r="C58342" t="s">
        <v>60982</v>
      </c>
    </row>
    <row r="58343" spans="1:3" ht="15" customHeight="1" x14ac:dyDescent="0.2">
      <c r="A58343" s="5">
        <v>5016003657306</v>
      </c>
      <c r="B58343" t="s">
        <v>61116</v>
      </c>
      <c r="C58343" t="s">
        <v>60982</v>
      </c>
    </row>
    <row r="58344" spans="1:3" ht="15" customHeight="1" x14ac:dyDescent="0.2">
      <c r="A58344" s="5">
        <v>7795337900354</v>
      </c>
      <c r="B58344" t="s">
        <v>9898</v>
      </c>
      <c r="C58344" t="s">
        <v>60982</v>
      </c>
    </row>
    <row r="58345" spans="1:3" ht="15" customHeight="1" x14ac:dyDescent="0.2">
      <c r="A58345" s="5">
        <v>7795337900361</v>
      </c>
      <c r="B58345" t="s">
        <v>9899</v>
      </c>
      <c r="C58345" t="s">
        <v>60982</v>
      </c>
    </row>
    <row r="58346" spans="1:3" ht="15" customHeight="1" x14ac:dyDescent="0.2">
      <c r="A58346" s="5">
        <v>7795337907988</v>
      </c>
      <c r="B58346" t="s">
        <v>61117</v>
      </c>
      <c r="C58346" t="s">
        <v>60982</v>
      </c>
    </row>
    <row r="58347" spans="1:3" ht="15" customHeight="1" x14ac:dyDescent="0.2">
      <c r="A58347" s="5">
        <v>7795337909210</v>
      </c>
      <c r="B58347" t="s">
        <v>61118</v>
      </c>
      <c r="C58347" t="s">
        <v>60982</v>
      </c>
    </row>
    <row r="58348" spans="1:3" ht="15" customHeight="1" x14ac:dyDescent="0.2">
      <c r="A58348" s="5">
        <v>7795337900286</v>
      </c>
      <c r="B58348" t="s">
        <v>9893</v>
      </c>
      <c r="C58348" t="s">
        <v>60982</v>
      </c>
    </row>
    <row r="58349" spans="1:3" ht="15" customHeight="1" x14ac:dyDescent="0.2">
      <c r="A58349" s="5">
        <v>7795337900262</v>
      </c>
      <c r="B58349" t="s">
        <v>61119</v>
      </c>
      <c r="C58349" t="s">
        <v>60982</v>
      </c>
    </row>
    <row r="58350" spans="1:3" ht="15" customHeight="1" x14ac:dyDescent="0.2">
      <c r="A58350" s="5">
        <v>7795337900279</v>
      </c>
      <c r="B58350" t="s">
        <v>9892</v>
      </c>
      <c r="C58350" t="s">
        <v>60982</v>
      </c>
    </row>
    <row r="58351" spans="1:3" ht="15" customHeight="1" x14ac:dyDescent="0.2">
      <c r="A58351" s="5">
        <v>7795337907377</v>
      </c>
      <c r="B58351" t="s">
        <v>61120</v>
      </c>
      <c r="C58351" t="s">
        <v>60982</v>
      </c>
    </row>
    <row r="58352" spans="1:3" ht="15" customHeight="1" x14ac:dyDescent="0.2">
      <c r="A58352" s="5">
        <v>7795337907384</v>
      </c>
      <c r="B58352" t="s">
        <v>61121</v>
      </c>
      <c r="C58352" t="s">
        <v>60982</v>
      </c>
    </row>
    <row r="58353" spans="1:3" ht="15" customHeight="1" x14ac:dyDescent="0.2">
      <c r="A58353" s="5">
        <v>7795337907391</v>
      </c>
      <c r="B58353" t="s">
        <v>61122</v>
      </c>
      <c r="C58353" t="s">
        <v>60982</v>
      </c>
    </row>
    <row r="58354" spans="1:3" ht="15" customHeight="1" x14ac:dyDescent="0.2">
      <c r="A58354" s="5">
        <v>7795337907407</v>
      </c>
      <c r="B58354" t="s">
        <v>61123</v>
      </c>
      <c r="C58354" t="s">
        <v>60982</v>
      </c>
    </row>
    <row r="58355" spans="1:3" ht="15" customHeight="1" x14ac:dyDescent="0.2">
      <c r="A58355" s="5">
        <v>7795337904291</v>
      </c>
      <c r="B58355" t="s">
        <v>61124</v>
      </c>
      <c r="C58355" t="s">
        <v>60982</v>
      </c>
    </row>
    <row r="58356" spans="1:3" ht="15" customHeight="1" x14ac:dyDescent="0.2">
      <c r="A58356" s="5">
        <v>7795337909982</v>
      </c>
      <c r="B58356" t="s">
        <v>61125</v>
      </c>
      <c r="C58356" t="s">
        <v>60982</v>
      </c>
    </row>
    <row r="58357" spans="1:3" ht="15" customHeight="1" x14ac:dyDescent="0.2">
      <c r="A58357" s="5">
        <v>7795337909999</v>
      </c>
      <c r="B58357" t="s">
        <v>10052</v>
      </c>
      <c r="C58357" t="s">
        <v>60982</v>
      </c>
    </row>
    <row r="58358" spans="1:3" ht="15" customHeight="1" x14ac:dyDescent="0.2">
      <c r="A58358" s="5">
        <v>7795337906783</v>
      </c>
      <c r="B58358" t="s">
        <v>61126</v>
      </c>
      <c r="C58358" t="s">
        <v>60982</v>
      </c>
    </row>
    <row r="58359" spans="1:3" ht="15" customHeight="1" x14ac:dyDescent="0.2">
      <c r="A58359" s="5">
        <v>7795337904192</v>
      </c>
      <c r="B58359" t="s">
        <v>9946</v>
      </c>
      <c r="C58359" t="s">
        <v>60982</v>
      </c>
    </row>
    <row r="58360" spans="1:3" ht="15" customHeight="1" x14ac:dyDescent="0.2">
      <c r="A58360" s="5">
        <v>7795337904246</v>
      </c>
      <c r="B58360" t="s">
        <v>61127</v>
      </c>
      <c r="C58360" t="s">
        <v>60982</v>
      </c>
    </row>
    <row r="58361" spans="1:3" ht="15" customHeight="1" x14ac:dyDescent="0.2">
      <c r="A58361" s="5">
        <v>7795337909760</v>
      </c>
      <c r="B58361" t="s">
        <v>61128</v>
      </c>
      <c r="C58361" t="s">
        <v>60982</v>
      </c>
    </row>
    <row r="58362" spans="1:3" ht="15" customHeight="1" x14ac:dyDescent="0.2">
      <c r="A58362" s="5">
        <v>7795337906653</v>
      </c>
      <c r="B58362" t="s">
        <v>9963</v>
      </c>
      <c r="C58362" t="s">
        <v>60982</v>
      </c>
    </row>
    <row r="58363" spans="1:3" ht="15" customHeight="1" x14ac:dyDescent="0.2">
      <c r="A58363" s="5">
        <v>7795337905557</v>
      </c>
      <c r="B58363" t="s">
        <v>9956</v>
      </c>
      <c r="C58363" t="s">
        <v>60982</v>
      </c>
    </row>
    <row r="58364" spans="1:3" ht="15" customHeight="1" x14ac:dyDescent="0.2">
      <c r="A58364" s="5">
        <v>7795337905564</v>
      </c>
      <c r="B58364" t="s">
        <v>9957</v>
      </c>
      <c r="C58364" t="s">
        <v>60982</v>
      </c>
    </row>
    <row r="58365" spans="1:3" ht="15" customHeight="1" x14ac:dyDescent="0.2">
      <c r="A58365" s="5">
        <v>7795337909197</v>
      </c>
      <c r="B58365" t="s">
        <v>10024</v>
      </c>
      <c r="C58365" t="s">
        <v>60982</v>
      </c>
    </row>
    <row r="58366" spans="1:3" ht="15" customHeight="1" x14ac:dyDescent="0.2">
      <c r="A58366" s="5">
        <v>7795337909098</v>
      </c>
      <c r="B58366" t="s">
        <v>10021</v>
      </c>
      <c r="C58366" t="s">
        <v>60982</v>
      </c>
    </row>
    <row r="58367" spans="1:3" ht="15" customHeight="1" x14ac:dyDescent="0.2">
      <c r="A58367" s="5">
        <v>7795337908961</v>
      </c>
      <c r="B58367" t="s">
        <v>10016</v>
      </c>
      <c r="C58367" t="s">
        <v>60982</v>
      </c>
    </row>
    <row r="58368" spans="1:3" ht="15" customHeight="1" x14ac:dyDescent="0.2">
      <c r="A58368" s="5">
        <v>7795337908749</v>
      </c>
      <c r="B58368" t="s">
        <v>10013</v>
      </c>
      <c r="C58368" t="s">
        <v>60982</v>
      </c>
    </row>
    <row r="58369" spans="1:3" ht="15" customHeight="1" x14ac:dyDescent="0.2">
      <c r="A58369" s="5">
        <v>7795337908725</v>
      </c>
      <c r="B58369" t="s">
        <v>10011</v>
      </c>
      <c r="C58369" t="s">
        <v>60982</v>
      </c>
    </row>
    <row r="58370" spans="1:3" ht="15" customHeight="1" x14ac:dyDescent="0.2">
      <c r="A58370" s="5">
        <v>7795337909203</v>
      </c>
      <c r="B58370" t="s">
        <v>10025</v>
      </c>
      <c r="C58370" t="s">
        <v>60982</v>
      </c>
    </row>
    <row r="58371" spans="1:3" ht="15" customHeight="1" x14ac:dyDescent="0.2">
      <c r="A58371" s="5">
        <v>7795337908558</v>
      </c>
      <c r="B58371" t="s">
        <v>10007</v>
      </c>
      <c r="C58371" t="s">
        <v>60982</v>
      </c>
    </row>
    <row r="58372" spans="1:3" ht="15" customHeight="1" x14ac:dyDescent="0.2">
      <c r="A58372" s="5">
        <v>7795337907858</v>
      </c>
      <c r="B58372" t="s">
        <v>9994</v>
      </c>
      <c r="C58372" t="s">
        <v>60982</v>
      </c>
    </row>
    <row r="58373" spans="1:3" ht="15" customHeight="1" x14ac:dyDescent="0.2">
      <c r="A58373" s="5">
        <v>7795337908008</v>
      </c>
      <c r="B58373" t="s">
        <v>9998</v>
      </c>
      <c r="C58373" t="s">
        <v>60982</v>
      </c>
    </row>
    <row r="58374" spans="1:3" ht="15" customHeight="1" x14ac:dyDescent="0.2">
      <c r="A58374" s="5">
        <v>7795337904376</v>
      </c>
      <c r="B58374" t="s">
        <v>61129</v>
      </c>
      <c r="C58374" t="s">
        <v>60982</v>
      </c>
    </row>
    <row r="58375" spans="1:3" ht="15" customHeight="1" x14ac:dyDescent="0.2">
      <c r="A58375" s="5">
        <v>7795337903713</v>
      </c>
      <c r="B58375" t="s">
        <v>61130</v>
      </c>
      <c r="C58375" t="s">
        <v>60982</v>
      </c>
    </row>
    <row r="58376" spans="1:3" ht="15" customHeight="1" x14ac:dyDescent="0.2">
      <c r="A58376" s="5">
        <v>7795337909463</v>
      </c>
      <c r="B58376" t="s">
        <v>61131</v>
      </c>
      <c r="C58376" t="s">
        <v>60982</v>
      </c>
    </row>
    <row r="58377" spans="1:3" ht="15" customHeight="1" x14ac:dyDescent="0.2">
      <c r="A58377" s="5">
        <v>7795337900149</v>
      </c>
      <c r="B58377" t="s">
        <v>9883</v>
      </c>
      <c r="C58377" t="s">
        <v>60982</v>
      </c>
    </row>
    <row r="58378" spans="1:3" ht="15" customHeight="1" x14ac:dyDescent="0.2">
      <c r="A58378" s="5">
        <v>7795337905519</v>
      </c>
      <c r="B58378" t="s">
        <v>9954</v>
      </c>
      <c r="C58378" t="s">
        <v>60982</v>
      </c>
    </row>
    <row r="58379" spans="1:3" ht="15" customHeight="1" x14ac:dyDescent="0.2">
      <c r="A58379" s="5">
        <v>7795337900156</v>
      </c>
      <c r="B58379" t="s">
        <v>9884</v>
      </c>
      <c r="C58379" t="s">
        <v>60982</v>
      </c>
    </row>
    <row r="58380" spans="1:3" ht="15" customHeight="1" x14ac:dyDescent="0.2">
      <c r="A58380" s="5">
        <v>7795337905526</v>
      </c>
      <c r="B58380" t="s">
        <v>9955</v>
      </c>
      <c r="C58380" t="s">
        <v>60982</v>
      </c>
    </row>
    <row r="58381" spans="1:3" ht="15" customHeight="1" x14ac:dyDescent="0.2">
      <c r="A58381" s="5">
        <v>7795337905496</v>
      </c>
      <c r="B58381" t="s">
        <v>9952</v>
      </c>
      <c r="C58381" t="s">
        <v>60982</v>
      </c>
    </row>
    <row r="58382" spans="1:3" ht="15" customHeight="1" x14ac:dyDescent="0.2">
      <c r="A58382" s="5">
        <v>7795337900439</v>
      </c>
      <c r="B58382" t="s">
        <v>9904</v>
      </c>
      <c r="C58382" t="s">
        <v>60982</v>
      </c>
    </row>
    <row r="58383" spans="1:3" ht="15" customHeight="1" x14ac:dyDescent="0.2">
      <c r="A58383" s="5">
        <v>7795337905502</v>
      </c>
      <c r="B58383" t="s">
        <v>9953</v>
      </c>
      <c r="C58383" t="s">
        <v>60982</v>
      </c>
    </row>
    <row r="58384" spans="1:3" ht="15" customHeight="1" x14ac:dyDescent="0.2">
      <c r="A58384" s="5">
        <v>7795337900880</v>
      </c>
      <c r="B58384" t="s">
        <v>61132</v>
      </c>
      <c r="C58384" t="s">
        <v>60982</v>
      </c>
    </row>
    <row r="58385" spans="1:3" ht="15" customHeight="1" x14ac:dyDescent="0.2">
      <c r="A58385" s="5">
        <v>7795337900798</v>
      </c>
      <c r="B58385" t="s">
        <v>61133</v>
      </c>
      <c r="C58385" t="s">
        <v>60982</v>
      </c>
    </row>
    <row r="58386" spans="1:3" ht="15" customHeight="1" x14ac:dyDescent="0.2">
      <c r="A58386" s="5">
        <v>7795337906691</v>
      </c>
      <c r="B58386" t="s">
        <v>61134</v>
      </c>
      <c r="C58386" t="s">
        <v>60982</v>
      </c>
    </row>
    <row r="58387" spans="1:3" ht="15" customHeight="1" x14ac:dyDescent="0.2">
      <c r="A58387" s="5">
        <v>7795337906707</v>
      </c>
      <c r="B58387" t="s">
        <v>61135</v>
      </c>
      <c r="C58387" t="s">
        <v>60982</v>
      </c>
    </row>
    <row r="58388" spans="1:3" ht="15" customHeight="1" x14ac:dyDescent="0.2">
      <c r="A58388" s="5">
        <v>7795337907704</v>
      </c>
      <c r="B58388" t="s">
        <v>9988</v>
      </c>
      <c r="C58388" t="s">
        <v>60982</v>
      </c>
    </row>
    <row r="58389" spans="1:3" ht="15" customHeight="1" x14ac:dyDescent="0.2">
      <c r="A58389" s="5">
        <v>7795337908428</v>
      </c>
      <c r="B58389" t="s">
        <v>61136</v>
      </c>
      <c r="C58389" t="s">
        <v>60982</v>
      </c>
    </row>
    <row r="58390" spans="1:3" ht="15" customHeight="1" x14ac:dyDescent="0.2">
      <c r="A58390" s="5">
        <v>7795337908411</v>
      </c>
      <c r="B58390" t="s">
        <v>61137</v>
      </c>
      <c r="C58390" t="s">
        <v>60982</v>
      </c>
    </row>
    <row r="58391" spans="1:3" ht="15" customHeight="1" x14ac:dyDescent="0.2">
      <c r="A58391" s="5">
        <v>7795337908404</v>
      </c>
      <c r="B58391" t="s">
        <v>61138</v>
      </c>
      <c r="C58391" t="s">
        <v>60982</v>
      </c>
    </row>
    <row r="58392" spans="1:3" ht="15" customHeight="1" x14ac:dyDescent="0.2">
      <c r="A58392" s="5">
        <v>7795337908398</v>
      </c>
      <c r="B58392" t="s">
        <v>61139</v>
      </c>
      <c r="C58392" t="s">
        <v>60982</v>
      </c>
    </row>
    <row r="58393" spans="1:3" ht="15" customHeight="1" x14ac:dyDescent="0.2">
      <c r="A58393" s="5">
        <v>7795337901221</v>
      </c>
      <c r="B58393" t="s">
        <v>7966</v>
      </c>
      <c r="C58393" t="s">
        <v>60982</v>
      </c>
    </row>
    <row r="58394" spans="1:3" ht="15" customHeight="1" x14ac:dyDescent="0.2">
      <c r="A58394" s="5">
        <v>7795337901245</v>
      </c>
      <c r="B58394" t="s">
        <v>61140</v>
      </c>
      <c r="C58394" t="s">
        <v>60982</v>
      </c>
    </row>
    <row r="58395" spans="1:3" ht="15" customHeight="1" x14ac:dyDescent="0.2">
      <c r="A58395" s="5">
        <v>7795337908695</v>
      </c>
      <c r="B58395" t="s">
        <v>61141</v>
      </c>
      <c r="C58395" t="s">
        <v>60982</v>
      </c>
    </row>
    <row r="58396" spans="1:3" ht="15" customHeight="1" x14ac:dyDescent="0.2">
      <c r="A58396" s="5">
        <v>7795337900026</v>
      </c>
      <c r="B58396" t="s">
        <v>61142</v>
      </c>
      <c r="C58396" t="s">
        <v>60982</v>
      </c>
    </row>
    <row r="58397" spans="1:3" ht="15" customHeight="1" x14ac:dyDescent="0.2">
      <c r="A58397" s="5">
        <v>7795337903546</v>
      </c>
      <c r="B58397" t="s">
        <v>61143</v>
      </c>
      <c r="C58397" t="s">
        <v>60982</v>
      </c>
    </row>
    <row r="58398" spans="1:3" ht="15" customHeight="1" x14ac:dyDescent="0.2">
      <c r="A58398" s="5">
        <v>7795337903553</v>
      </c>
      <c r="B58398" t="s">
        <v>61144</v>
      </c>
      <c r="C58398" t="s">
        <v>60982</v>
      </c>
    </row>
    <row r="58399" spans="1:3" ht="15" customHeight="1" x14ac:dyDescent="0.2">
      <c r="A58399" s="5">
        <v>7795337909081</v>
      </c>
      <c r="B58399" t="s">
        <v>61145</v>
      </c>
      <c r="C58399" t="s">
        <v>60982</v>
      </c>
    </row>
    <row r="58400" spans="1:3" ht="15" customHeight="1" x14ac:dyDescent="0.2">
      <c r="A58400" s="5">
        <v>7795337907438</v>
      </c>
      <c r="B58400" t="s">
        <v>9978</v>
      </c>
      <c r="C58400" t="s">
        <v>60982</v>
      </c>
    </row>
    <row r="58401" spans="1:3" ht="15" customHeight="1" x14ac:dyDescent="0.2">
      <c r="A58401" s="5">
        <v>7795337907421</v>
      </c>
      <c r="B58401" t="s">
        <v>61146</v>
      </c>
      <c r="C58401" t="s">
        <v>60982</v>
      </c>
    </row>
    <row r="58402" spans="1:3" ht="15" customHeight="1" x14ac:dyDescent="0.2">
      <c r="A58402" s="5">
        <v>7795337913125</v>
      </c>
      <c r="B58402" t="s">
        <v>10076</v>
      </c>
      <c r="C58402" t="s">
        <v>60982</v>
      </c>
    </row>
    <row r="58403" spans="1:3" ht="15" customHeight="1" x14ac:dyDescent="0.2">
      <c r="A58403" s="5">
        <v>7795337913149</v>
      </c>
      <c r="B58403" t="s">
        <v>10077</v>
      </c>
      <c r="C58403" t="s">
        <v>60982</v>
      </c>
    </row>
    <row r="58404" spans="1:3" ht="15" customHeight="1" x14ac:dyDescent="0.2">
      <c r="A58404" s="5">
        <v>7795337913156</v>
      </c>
      <c r="B58404" t="s">
        <v>10078</v>
      </c>
      <c r="C58404" t="s">
        <v>60982</v>
      </c>
    </row>
    <row r="58405" spans="1:3" ht="15" customHeight="1" x14ac:dyDescent="0.2">
      <c r="A58405" s="5">
        <v>7795337913187</v>
      </c>
      <c r="B58405" t="s">
        <v>10080</v>
      </c>
      <c r="C58405" t="s">
        <v>60982</v>
      </c>
    </row>
    <row r="58406" spans="1:3" ht="15" customHeight="1" x14ac:dyDescent="0.2">
      <c r="A58406" s="5">
        <v>7795337913170</v>
      </c>
      <c r="B58406" t="s">
        <v>10079</v>
      </c>
      <c r="C58406" t="s">
        <v>60982</v>
      </c>
    </row>
    <row r="58407" spans="1:3" ht="15" customHeight="1" x14ac:dyDescent="0.2">
      <c r="A58407" s="5">
        <v>7795337913194</v>
      </c>
      <c r="B58407" t="s">
        <v>10081</v>
      </c>
      <c r="C58407" t="s">
        <v>60982</v>
      </c>
    </row>
    <row r="58408" spans="1:3" ht="15" customHeight="1" x14ac:dyDescent="0.2">
      <c r="A58408" s="5">
        <v>7795337913200</v>
      </c>
      <c r="B58408" t="s">
        <v>10082</v>
      </c>
      <c r="C58408" t="s">
        <v>60982</v>
      </c>
    </row>
    <row r="58409" spans="1:3" ht="15" customHeight="1" x14ac:dyDescent="0.2">
      <c r="A58409" s="5">
        <v>7795337913224</v>
      </c>
      <c r="B58409" t="s">
        <v>10084</v>
      </c>
      <c r="C58409" t="s">
        <v>60982</v>
      </c>
    </row>
    <row r="58410" spans="1:3" ht="15" customHeight="1" x14ac:dyDescent="0.2">
      <c r="A58410" s="5">
        <v>7795337913217</v>
      </c>
      <c r="B58410" t="s">
        <v>10083</v>
      </c>
      <c r="C58410" t="s">
        <v>60982</v>
      </c>
    </row>
    <row r="58411" spans="1:3" ht="15" customHeight="1" x14ac:dyDescent="0.2">
      <c r="A58411" s="5">
        <v>7795337908091</v>
      </c>
      <c r="B58411" t="s">
        <v>61147</v>
      </c>
      <c r="C58411" t="s">
        <v>60982</v>
      </c>
    </row>
    <row r="58412" spans="1:3" ht="15" customHeight="1" x14ac:dyDescent="0.2">
      <c r="A58412" s="5">
        <v>7795337909852</v>
      </c>
      <c r="B58412" t="s">
        <v>61148</v>
      </c>
      <c r="C58412" t="s">
        <v>60982</v>
      </c>
    </row>
    <row r="58413" spans="1:3" ht="15" customHeight="1" x14ac:dyDescent="0.2">
      <c r="A58413" s="5">
        <v>7795337909814</v>
      </c>
      <c r="B58413" t="s">
        <v>61149</v>
      </c>
      <c r="C58413" t="s">
        <v>60982</v>
      </c>
    </row>
    <row r="58414" spans="1:3" ht="15" customHeight="1" x14ac:dyDescent="0.2">
      <c r="A58414" s="5">
        <v>7795337900804</v>
      </c>
      <c r="B58414" t="s">
        <v>9924</v>
      </c>
      <c r="C58414" t="s">
        <v>60982</v>
      </c>
    </row>
    <row r="58415" spans="1:3" ht="15" customHeight="1" x14ac:dyDescent="0.2">
      <c r="A58415" s="5">
        <v>7795337912418</v>
      </c>
      <c r="B58415" t="s">
        <v>61150</v>
      </c>
      <c r="C58415" t="s">
        <v>60982</v>
      </c>
    </row>
    <row r="58416" spans="1:3" ht="15" customHeight="1" x14ac:dyDescent="0.2">
      <c r="A58416" s="5">
        <v>7795337912449</v>
      </c>
      <c r="B58416" t="s">
        <v>61151</v>
      </c>
      <c r="C58416" t="s">
        <v>60982</v>
      </c>
    </row>
    <row r="58417" spans="1:3" ht="15" customHeight="1" x14ac:dyDescent="0.2">
      <c r="A58417" s="5">
        <v>7795337910087</v>
      </c>
      <c r="B58417" t="s">
        <v>61152</v>
      </c>
      <c r="C58417" t="s">
        <v>60982</v>
      </c>
    </row>
    <row r="58418" spans="1:3" ht="15" customHeight="1" x14ac:dyDescent="0.2">
      <c r="A58418" s="5">
        <v>7795337907865</v>
      </c>
      <c r="B58418" t="s">
        <v>61153</v>
      </c>
      <c r="C58418" t="s">
        <v>60982</v>
      </c>
    </row>
    <row r="58419" spans="1:3" ht="15" customHeight="1" x14ac:dyDescent="0.2">
      <c r="A58419" s="5">
        <v>7795337907872</v>
      </c>
      <c r="B58419" t="s">
        <v>61154</v>
      </c>
      <c r="C58419" t="s">
        <v>60982</v>
      </c>
    </row>
    <row r="58420" spans="1:3" ht="15" customHeight="1" x14ac:dyDescent="0.2">
      <c r="A58420" s="5">
        <v>7795337910094</v>
      </c>
      <c r="B58420" t="s">
        <v>61155</v>
      </c>
      <c r="C58420" t="s">
        <v>60982</v>
      </c>
    </row>
    <row r="58421" spans="1:3" ht="15" customHeight="1" x14ac:dyDescent="0.2">
      <c r="A58421" s="5">
        <v>7795305048286</v>
      </c>
      <c r="B58421" t="s">
        <v>8131</v>
      </c>
      <c r="C58421" t="s">
        <v>60982</v>
      </c>
    </row>
    <row r="58422" spans="1:3" ht="15" customHeight="1" x14ac:dyDescent="0.2">
      <c r="A58422" s="5">
        <v>7795337990119</v>
      </c>
      <c r="B58422" t="s">
        <v>61156</v>
      </c>
      <c r="C58422" t="s">
        <v>60982</v>
      </c>
    </row>
    <row r="58423" spans="1:3" ht="15" customHeight="1" x14ac:dyDescent="0.2">
      <c r="A58423" s="5">
        <v>7795337900491</v>
      </c>
      <c r="B58423" t="s">
        <v>61157</v>
      </c>
      <c r="C58423" t="s">
        <v>60982</v>
      </c>
    </row>
    <row r="58424" spans="1:3" ht="15" customHeight="1" x14ac:dyDescent="0.2">
      <c r="A58424" s="5">
        <v>7795337900507</v>
      </c>
      <c r="B58424" t="s">
        <v>9909</v>
      </c>
      <c r="C58424" t="s">
        <v>60982</v>
      </c>
    </row>
    <row r="58425" spans="1:3" ht="15" customHeight="1" x14ac:dyDescent="0.2">
      <c r="A58425" s="5">
        <v>7795337900477</v>
      </c>
      <c r="B58425" t="s">
        <v>61158</v>
      </c>
      <c r="C58425" t="s">
        <v>60982</v>
      </c>
    </row>
    <row r="58426" spans="1:3" ht="15" customHeight="1" x14ac:dyDescent="0.2">
      <c r="A58426" s="5">
        <v>7795337900484</v>
      </c>
      <c r="B58426" t="s">
        <v>9908</v>
      </c>
      <c r="C58426" t="s">
        <v>60982</v>
      </c>
    </row>
    <row r="58427" spans="1:3" ht="15" customHeight="1" x14ac:dyDescent="0.2">
      <c r="A58427" s="5">
        <v>7795337909302</v>
      </c>
      <c r="B58427" t="s">
        <v>10031</v>
      </c>
      <c r="C58427" t="s">
        <v>60982</v>
      </c>
    </row>
    <row r="58428" spans="1:3" ht="15" customHeight="1" x14ac:dyDescent="0.2">
      <c r="A58428" s="5">
        <v>7795337909319</v>
      </c>
      <c r="B58428" t="s">
        <v>10032</v>
      </c>
      <c r="C58428" t="s">
        <v>60982</v>
      </c>
    </row>
    <row r="58429" spans="1:3" ht="15" customHeight="1" x14ac:dyDescent="0.2">
      <c r="A58429" s="5">
        <v>7795337908022</v>
      </c>
      <c r="B58429" t="s">
        <v>61159</v>
      </c>
      <c r="C58429" t="s">
        <v>60982</v>
      </c>
    </row>
    <row r="58430" spans="1:3" ht="15" customHeight="1" x14ac:dyDescent="0.2">
      <c r="A58430" s="5">
        <v>7795337911572</v>
      </c>
      <c r="B58430" t="s">
        <v>10069</v>
      </c>
      <c r="C58430" t="s">
        <v>60982</v>
      </c>
    </row>
    <row r="58431" spans="1:3" ht="15" customHeight="1" x14ac:dyDescent="0.2">
      <c r="A58431" s="5">
        <v>7795337907445</v>
      </c>
      <c r="B58431" t="s">
        <v>61160</v>
      </c>
      <c r="C58431" t="s">
        <v>60982</v>
      </c>
    </row>
    <row r="58432" spans="1:3" ht="15" customHeight="1" x14ac:dyDescent="0.2">
      <c r="A58432" s="5">
        <v>7795337907018</v>
      </c>
      <c r="B58432" t="s">
        <v>61161</v>
      </c>
      <c r="C58432" t="s">
        <v>60982</v>
      </c>
    </row>
    <row r="58433" spans="1:3" ht="15" customHeight="1" x14ac:dyDescent="0.2">
      <c r="A58433" s="5">
        <v>7795337907025</v>
      </c>
      <c r="B58433" t="s">
        <v>61162</v>
      </c>
      <c r="C58433" t="s">
        <v>60982</v>
      </c>
    </row>
    <row r="58434" spans="1:3" ht="15" customHeight="1" x14ac:dyDescent="0.2">
      <c r="A58434" s="5">
        <v>7795337907728</v>
      </c>
      <c r="B58434" t="s">
        <v>61163</v>
      </c>
      <c r="C58434" t="s">
        <v>60982</v>
      </c>
    </row>
    <row r="58435" spans="1:3" ht="15" customHeight="1" x14ac:dyDescent="0.2">
      <c r="A58435" s="5">
        <v>7795337990010</v>
      </c>
      <c r="B58435" t="s">
        <v>10085</v>
      </c>
      <c r="C58435" t="s">
        <v>60982</v>
      </c>
    </row>
    <row r="58436" spans="1:3" ht="15" customHeight="1" x14ac:dyDescent="0.2">
      <c r="A58436" s="5">
        <v>7795337990126</v>
      </c>
      <c r="B58436" t="s">
        <v>61164</v>
      </c>
      <c r="C58436" t="s">
        <v>60982</v>
      </c>
    </row>
    <row r="58437" spans="1:3" ht="15" customHeight="1" x14ac:dyDescent="0.2">
      <c r="A58437" s="5">
        <v>7795337990027</v>
      </c>
      <c r="B58437" t="s">
        <v>61165</v>
      </c>
      <c r="C58437" t="s">
        <v>60982</v>
      </c>
    </row>
    <row r="58438" spans="1:3" ht="15" customHeight="1" x14ac:dyDescent="0.2">
      <c r="A58438" s="5">
        <v>7795337907490</v>
      </c>
      <c r="B58438" t="s">
        <v>61166</v>
      </c>
      <c r="C58438" t="s">
        <v>60982</v>
      </c>
    </row>
    <row r="58439" spans="1:3" ht="15" customHeight="1" x14ac:dyDescent="0.2">
      <c r="A58439" s="5">
        <v>7795337905571</v>
      </c>
      <c r="B58439" t="s">
        <v>9958</v>
      </c>
      <c r="C58439" t="s">
        <v>60982</v>
      </c>
    </row>
    <row r="58440" spans="1:3" ht="15" customHeight="1" x14ac:dyDescent="0.2">
      <c r="A58440" s="5">
        <v>7795337903751</v>
      </c>
      <c r="B58440" t="s">
        <v>61167</v>
      </c>
      <c r="C58440" t="s">
        <v>60982</v>
      </c>
    </row>
    <row r="58441" spans="1:3" ht="15" customHeight="1" x14ac:dyDescent="0.2">
      <c r="A58441" s="5">
        <v>7795337905403</v>
      </c>
      <c r="B58441" t="s">
        <v>61168</v>
      </c>
      <c r="C58441" t="s">
        <v>60982</v>
      </c>
    </row>
    <row r="58442" spans="1:3" ht="15" customHeight="1" x14ac:dyDescent="0.2">
      <c r="A58442" s="5">
        <v>7795337906660</v>
      </c>
      <c r="B58442" t="s">
        <v>61169</v>
      </c>
      <c r="C58442" t="s">
        <v>60982</v>
      </c>
    </row>
    <row r="58443" spans="1:3" ht="15" customHeight="1" x14ac:dyDescent="0.2">
      <c r="A58443" s="5">
        <v>7795337909920</v>
      </c>
      <c r="B58443" t="s">
        <v>10047</v>
      </c>
      <c r="C58443" t="s">
        <v>60982</v>
      </c>
    </row>
    <row r="58444" spans="1:3" ht="15" customHeight="1" x14ac:dyDescent="0.2">
      <c r="A58444" s="5">
        <v>7795337911817</v>
      </c>
      <c r="B58444" t="s">
        <v>61170</v>
      </c>
      <c r="C58444" t="s">
        <v>60982</v>
      </c>
    </row>
    <row r="58445" spans="1:3" ht="15" customHeight="1" x14ac:dyDescent="0.2">
      <c r="A58445" s="5">
        <v>7795337911800</v>
      </c>
      <c r="B58445" t="s">
        <v>61171</v>
      </c>
      <c r="C58445" t="s">
        <v>60982</v>
      </c>
    </row>
    <row r="58446" spans="1:3" ht="15" customHeight="1" x14ac:dyDescent="0.2">
      <c r="A58446" s="5">
        <v>7795337911176</v>
      </c>
      <c r="B58446" t="s">
        <v>61172</v>
      </c>
      <c r="C58446" t="s">
        <v>60982</v>
      </c>
    </row>
    <row r="58447" spans="1:3" ht="15" customHeight="1" x14ac:dyDescent="0.2">
      <c r="A58447" s="5">
        <v>7795337911374</v>
      </c>
      <c r="B58447" t="s">
        <v>61173</v>
      </c>
      <c r="C58447" t="s">
        <v>60982</v>
      </c>
    </row>
    <row r="58448" spans="1:3" ht="15" customHeight="1" x14ac:dyDescent="0.2">
      <c r="A58448" s="5">
        <v>7795337911060</v>
      </c>
      <c r="B58448" t="s">
        <v>61174</v>
      </c>
      <c r="C58448" t="s">
        <v>60982</v>
      </c>
    </row>
    <row r="58449" spans="1:3" ht="15" customHeight="1" x14ac:dyDescent="0.2">
      <c r="A58449" s="5">
        <v>7795337911466</v>
      </c>
      <c r="B58449" t="s">
        <v>61175</v>
      </c>
      <c r="C58449" t="s">
        <v>60982</v>
      </c>
    </row>
    <row r="58450" spans="1:3" ht="15" customHeight="1" x14ac:dyDescent="0.2">
      <c r="A58450" s="5">
        <v>7795337911077</v>
      </c>
      <c r="B58450" t="s">
        <v>61176</v>
      </c>
      <c r="C58450" t="s">
        <v>60982</v>
      </c>
    </row>
    <row r="58451" spans="1:3" ht="15" customHeight="1" x14ac:dyDescent="0.2">
      <c r="A58451" s="5">
        <v>7795337911084</v>
      </c>
      <c r="B58451" t="s">
        <v>61177</v>
      </c>
      <c r="C58451" t="s">
        <v>60982</v>
      </c>
    </row>
    <row r="58452" spans="1:3" ht="15" customHeight="1" x14ac:dyDescent="0.2">
      <c r="A58452" s="5">
        <v>7795337910315</v>
      </c>
      <c r="B58452" t="s">
        <v>10055</v>
      </c>
      <c r="C58452" t="s">
        <v>60982</v>
      </c>
    </row>
    <row r="58453" spans="1:3" ht="15" customHeight="1" x14ac:dyDescent="0.2">
      <c r="A58453" s="5">
        <v>7795337910308</v>
      </c>
      <c r="B58453" t="s">
        <v>10054</v>
      </c>
      <c r="C58453" t="s">
        <v>60982</v>
      </c>
    </row>
    <row r="58454" spans="1:3" ht="15" customHeight="1" x14ac:dyDescent="0.2">
      <c r="A58454" s="5">
        <v>7795337911381</v>
      </c>
      <c r="B58454" t="s">
        <v>10060</v>
      </c>
      <c r="C58454" t="s">
        <v>60982</v>
      </c>
    </row>
    <row r="58455" spans="1:3" ht="15" customHeight="1" x14ac:dyDescent="0.2">
      <c r="A58455" s="5">
        <v>7795337900040</v>
      </c>
      <c r="B58455" t="s">
        <v>9879</v>
      </c>
      <c r="C58455" t="s">
        <v>60982</v>
      </c>
    </row>
    <row r="58456" spans="1:3" ht="15" customHeight="1" x14ac:dyDescent="0.2">
      <c r="A58456" s="5">
        <v>7795337909036</v>
      </c>
      <c r="B58456" t="s">
        <v>61178</v>
      </c>
      <c r="C58456" t="s">
        <v>60982</v>
      </c>
    </row>
    <row r="58457" spans="1:3" ht="15" customHeight="1" x14ac:dyDescent="0.2">
      <c r="A58457" s="5">
        <v>7795337909043</v>
      </c>
      <c r="B58457" t="s">
        <v>10018</v>
      </c>
      <c r="C58457" t="s">
        <v>60982</v>
      </c>
    </row>
    <row r="58458" spans="1:3" ht="15" customHeight="1" x14ac:dyDescent="0.2">
      <c r="A58458" s="5">
        <v>7795337900064</v>
      </c>
      <c r="B58458" t="s">
        <v>9881</v>
      </c>
      <c r="C58458" t="s">
        <v>60982</v>
      </c>
    </row>
    <row r="58459" spans="1:3" ht="15" customHeight="1" x14ac:dyDescent="0.2">
      <c r="A58459" s="5">
        <v>7795337900057</v>
      </c>
      <c r="B58459" t="s">
        <v>9880</v>
      </c>
      <c r="C58459" t="s">
        <v>60982</v>
      </c>
    </row>
    <row r="58460" spans="1:3" ht="15" customHeight="1" x14ac:dyDescent="0.2">
      <c r="A58460" s="5">
        <v>7795337911671</v>
      </c>
      <c r="B58460" t="s">
        <v>10070</v>
      </c>
      <c r="C58460" t="s">
        <v>60982</v>
      </c>
    </row>
    <row r="58461" spans="1:3" ht="15" customHeight="1" x14ac:dyDescent="0.2">
      <c r="A58461" s="5">
        <v>7795337911756</v>
      </c>
      <c r="B58461" t="s">
        <v>10071</v>
      </c>
      <c r="C58461" t="s">
        <v>60982</v>
      </c>
    </row>
    <row r="58462" spans="1:3" ht="15" customHeight="1" x14ac:dyDescent="0.2">
      <c r="A58462" s="5">
        <v>7795337907056</v>
      </c>
      <c r="B58462" t="s">
        <v>61179</v>
      </c>
      <c r="C58462" t="s">
        <v>60982</v>
      </c>
    </row>
    <row r="58463" spans="1:3" ht="15" customHeight="1" x14ac:dyDescent="0.2">
      <c r="A58463" s="5">
        <v>7795337907063</v>
      </c>
      <c r="B58463" t="s">
        <v>61180</v>
      </c>
      <c r="C58463" t="s">
        <v>60982</v>
      </c>
    </row>
    <row r="58464" spans="1:3" ht="15" customHeight="1" x14ac:dyDescent="0.2">
      <c r="A58464" s="5">
        <v>7795337907070</v>
      </c>
      <c r="B58464" t="s">
        <v>61181</v>
      </c>
      <c r="C58464" t="s">
        <v>60982</v>
      </c>
    </row>
    <row r="58465" spans="1:3" ht="15" customHeight="1" x14ac:dyDescent="0.2">
      <c r="A58465" s="5">
        <v>7795337900644</v>
      </c>
      <c r="B58465" t="s">
        <v>9916</v>
      </c>
      <c r="C58465" t="s">
        <v>60982</v>
      </c>
    </row>
    <row r="58466" spans="1:3" ht="15" customHeight="1" x14ac:dyDescent="0.2">
      <c r="A58466" s="5">
        <v>7795337900651</v>
      </c>
      <c r="B58466" t="s">
        <v>9917</v>
      </c>
      <c r="C58466" t="s">
        <v>60982</v>
      </c>
    </row>
    <row r="58467" spans="1:3" ht="15" customHeight="1" x14ac:dyDescent="0.2">
      <c r="A58467" s="5">
        <v>7795337900668</v>
      </c>
      <c r="B58467" t="s">
        <v>9918</v>
      </c>
      <c r="C58467" t="s">
        <v>60982</v>
      </c>
    </row>
    <row r="58468" spans="1:3" ht="15" customHeight="1" x14ac:dyDescent="0.2">
      <c r="A58468" s="5">
        <v>7795337909968</v>
      </c>
      <c r="B58468" t="s">
        <v>10050</v>
      </c>
      <c r="C58468" t="s">
        <v>60982</v>
      </c>
    </row>
    <row r="58469" spans="1:3" ht="15" customHeight="1" x14ac:dyDescent="0.2">
      <c r="A58469" s="5">
        <v>7795337900934</v>
      </c>
      <c r="B58469" t="s">
        <v>9926</v>
      </c>
      <c r="C58469" t="s">
        <v>60982</v>
      </c>
    </row>
    <row r="58470" spans="1:3" ht="15" customHeight="1" x14ac:dyDescent="0.2">
      <c r="A58470" s="5">
        <v>7795337900941</v>
      </c>
      <c r="B58470" t="s">
        <v>9927</v>
      </c>
      <c r="C58470" t="s">
        <v>60982</v>
      </c>
    </row>
    <row r="58471" spans="1:3" ht="15" customHeight="1" x14ac:dyDescent="0.2">
      <c r="A58471" s="5">
        <v>7795337908442</v>
      </c>
      <c r="B58471" t="s">
        <v>61182</v>
      </c>
      <c r="C58471" t="s">
        <v>60982</v>
      </c>
    </row>
    <row r="58472" spans="1:3" ht="15" customHeight="1" x14ac:dyDescent="0.2">
      <c r="A58472" s="5">
        <v>7795337901115</v>
      </c>
      <c r="B58472" t="s">
        <v>10006</v>
      </c>
      <c r="C58472" t="s">
        <v>60982</v>
      </c>
    </row>
    <row r="58473" spans="1:3" ht="15" customHeight="1" x14ac:dyDescent="0.2">
      <c r="A58473" s="5">
        <v>7795337990270</v>
      </c>
      <c r="B58473" t="s">
        <v>61183</v>
      </c>
      <c r="C58473" t="s">
        <v>60982</v>
      </c>
    </row>
    <row r="58474" spans="1:3" ht="15" customHeight="1" x14ac:dyDescent="0.2">
      <c r="A58474" s="5">
        <v>7795337990287</v>
      </c>
      <c r="B58474" t="s">
        <v>61184</v>
      </c>
      <c r="C58474" t="s">
        <v>60982</v>
      </c>
    </row>
    <row r="58475" spans="1:3" ht="15" customHeight="1" x14ac:dyDescent="0.2">
      <c r="A58475" s="5">
        <v>7795337990300</v>
      </c>
      <c r="B58475" t="s">
        <v>61185</v>
      </c>
      <c r="C58475" t="s">
        <v>60982</v>
      </c>
    </row>
    <row r="58476" spans="1:3" ht="15" customHeight="1" x14ac:dyDescent="0.2">
      <c r="A58476" s="5">
        <v>7795337907551</v>
      </c>
      <c r="B58476" t="s">
        <v>9984</v>
      </c>
      <c r="C58476" t="s">
        <v>60982</v>
      </c>
    </row>
    <row r="58477" spans="1:3" ht="15" customHeight="1" x14ac:dyDescent="0.2">
      <c r="A58477" s="5">
        <v>7795337907568</v>
      </c>
      <c r="B58477" t="s">
        <v>9985</v>
      </c>
      <c r="C58477" t="s">
        <v>60982</v>
      </c>
    </row>
    <row r="58478" spans="1:3" ht="15" customHeight="1" x14ac:dyDescent="0.2">
      <c r="A58478" s="5">
        <v>7795337904154</v>
      </c>
      <c r="B58478" t="s">
        <v>61186</v>
      </c>
      <c r="C58478" t="s">
        <v>60982</v>
      </c>
    </row>
    <row r="58479" spans="1:3" ht="15" customHeight="1" x14ac:dyDescent="0.2">
      <c r="A58479" s="5">
        <v>7795337904284</v>
      </c>
      <c r="B58479" t="s">
        <v>9948</v>
      </c>
      <c r="C58479" t="s">
        <v>60982</v>
      </c>
    </row>
    <row r="58480" spans="1:3" ht="15" customHeight="1" x14ac:dyDescent="0.2">
      <c r="A58480" s="5">
        <v>7795337904130</v>
      </c>
      <c r="B58480" t="s">
        <v>9945</v>
      </c>
      <c r="C58480" t="s">
        <v>60982</v>
      </c>
    </row>
    <row r="58481" spans="1:3" ht="15" customHeight="1" x14ac:dyDescent="0.2">
      <c r="A58481" s="5">
        <v>7795337991086</v>
      </c>
      <c r="B58481" t="s">
        <v>61187</v>
      </c>
      <c r="C58481" t="s">
        <v>60982</v>
      </c>
    </row>
    <row r="58482" spans="1:3" ht="15" customHeight="1" x14ac:dyDescent="0.2">
      <c r="A58482" s="5">
        <v>7795337991062</v>
      </c>
      <c r="B58482" t="s">
        <v>61188</v>
      </c>
      <c r="C58482" t="s">
        <v>60982</v>
      </c>
    </row>
    <row r="58483" spans="1:3" ht="15" customHeight="1" x14ac:dyDescent="0.2">
      <c r="A58483" s="5">
        <v>7795337907612</v>
      </c>
      <c r="B58483" t="s">
        <v>61189</v>
      </c>
      <c r="C58483" t="s">
        <v>60982</v>
      </c>
    </row>
    <row r="58484" spans="1:3" ht="15" customHeight="1" x14ac:dyDescent="0.2">
      <c r="A58484" s="5">
        <v>7795337907629</v>
      </c>
      <c r="B58484" t="s">
        <v>61190</v>
      </c>
      <c r="C58484" t="s">
        <v>60982</v>
      </c>
    </row>
    <row r="58485" spans="1:3" ht="15" customHeight="1" x14ac:dyDescent="0.2">
      <c r="A58485" s="5">
        <v>7795337908015</v>
      </c>
      <c r="B58485" t="s">
        <v>9999</v>
      </c>
      <c r="C58485" t="s">
        <v>60982</v>
      </c>
    </row>
    <row r="58486" spans="1:3" ht="15" customHeight="1" x14ac:dyDescent="0.2">
      <c r="A58486" s="5">
        <v>7795337908268</v>
      </c>
      <c r="B58486" t="s">
        <v>61191</v>
      </c>
      <c r="C58486" t="s">
        <v>60982</v>
      </c>
    </row>
    <row r="58487" spans="1:3" ht="15" customHeight="1" x14ac:dyDescent="0.2">
      <c r="A58487" s="5">
        <v>7795337908213</v>
      </c>
      <c r="B58487" t="s">
        <v>61192</v>
      </c>
      <c r="C58487" t="s">
        <v>60982</v>
      </c>
    </row>
    <row r="58488" spans="1:3" ht="15" customHeight="1" x14ac:dyDescent="0.2">
      <c r="A58488" s="5">
        <v>7795337909739</v>
      </c>
      <c r="B58488" t="s">
        <v>61193</v>
      </c>
      <c r="C58488" t="s">
        <v>60982</v>
      </c>
    </row>
    <row r="58489" spans="1:3" ht="15" customHeight="1" x14ac:dyDescent="0.2">
      <c r="A58489" s="5">
        <v>7795337903676</v>
      </c>
      <c r="B58489" t="s">
        <v>9938</v>
      </c>
      <c r="C58489" t="s">
        <v>60982</v>
      </c>
    </row>
    <row r="58490" spans="1:3" ht="15" customHeight="1" x14ac:dyDescent="0.2">
      <c r="A58490" s="5">
        <v>7795337909746</v>
      </c>
      <c r="B58490" t="s">
        <v>61194</v>
      </c>
      <c r="C58490" t="s">
        <v>60982</v>
      </c>
    </row>
    <row r="58491" spans="1:3" ht="15" customHeight="1" x14ac:dyDescent="0.2">
      <c r="A58491" s="5">
        <v>7795337903706</v>
      </c>
      <c r="B58491" t="s">
        <v>9940</v>
      </c>
      <c r="C58491" t="s">
        <v>60982</v>
      </c>
    </row>
    <row r="58492" spans="1:3" ht="15" customHeight="1" x14ac:dyDescent="0.2">
      <c r="A58492" s="5">
        <v>7795337904208</v>
      </c>
      <c r="B58492" t="s">
        <v>9947</v>
      </c>
      <c r="C58492" t="s">
        <v>60982</v>
      </c>
    </row>
    <row r="58493" spans="1:3" ht="15" customHeight="1" x14ac:dyDescent="0.2">
      <c r="A58493" s="5">
        <v>7795337907278</v>
      </c>
      <c r="B58493" t="s">
        <v>61195</v>
      </c>
      <c r="C58493" t="s">
        <v>60982</v>
      </c>
    </row>
    <row r="58494" spans="1:3" ht="15" customHeight="1" x14ac:dyDescent="0.2">
      <c r="A58494" s="5">
        <v>7795337901139</v>
      </c>
      <c r="B58494" t="s">
        <v>9900</v>
      </c>
      <c r="C58494" t="s">
        <v>60982</v>
      </c>
    </row>
    <row r="58495" spans="1:3" ht="15" customHeight="1" x14ac:dyDescent="0.2">
      <c r="A58495" s="5">
        <v>7795337907285</v>
      </c>
      <c r="B58495" t="s">
        <v>61196</v>
      </c>
      <c r="C58495" t="s">
        <v>60982</v>
      </c>
    </row>
    <row r="58496" spans="1:3" ht="15" customHeight="1" x14ac:dyDescent="0.2">
      <c r="A58496" s="5">
        <v>7795337909142</v>
      </c>
      <c r="B58496" t="s">
        <v>10022</v>
      </c>
      <c r="C58496" t="s">
        <v>60982</v>
      </c>
    </row>
    <row r="58497" spans="1:3" ht="15" customHeight="1" x14ac:dyDescent="0.2">
      <c r="A58497" s="5">
        <v>7795337908435</v>
      </c>
      <c r="B58497" t="s">
        <v>10005</v>
      </c>
      <c r="C58497" t="s">
        <v>60982</v>
      </c>
    </row>
    <row r="58498" spans="1:3" ht="15" customHeight="1" x14ac:dyDescent="0.2">
      <c r="A58498" s="5">
        <v>7795337900101</v>
      </c>
      <c r="B58498" t="s">
        <v>9882</v>
      </c>
      <c r="C58498" t="s">
        <v>60982</v>
      </c>
    </row>
    <row r="58499" spans="1:3" ht="15" customHeight="1" x14ac:dyDescent="0.2">
      <c r="A58499" s="5">
        <v>7795337908473</v>
      </c>
      <c r="B58499" t="s">
        <v>61197</v>
      </c>
      <c r="C58499" t="s">
        <v>60982</v>
      </c>
    </row>
    <row r="58500" spans="1:3" ht="15" customHeight="1" x14ac:dyDescent="0.2">
      <c r="A58500" s="5">
        <v>7795337908565</v>
      </c>
      <c r="B58500" t="s">
        <v>61198</v>
      </c>
      <c r="C58500" t="s">
        <v>60982</v>
      </c>
    </row>
    <row r="58501" spans="1:3" ht="15" customHeight="1" x14ac:dyDescent="0.2">
      <c r="A58501" s="5">
        <v>7795337908541</v>
      </c>
      <c r="B58501" t="s">
        <v>61199</v>
      </c>
      <c r="C58501" t="s">
        <v>60982</v>
      </c>
    </row>
    <row r="58502" spans="1:3" ht="15" customHeight="1" x14ac:dyDescent="0.2">
      <c r="A58502" s="5">
        <v>7795337904352</v>
      </c>
      <c r="B58502" t="s">
        <v>61200</v>
      </c>
      <c r="C58502" t="s">
        <v>60982</v>
      </c>
    </row>
    <row r="58503" spans="1:3" ht="15" customHeight="1" x14ac:dyDescent="0.2">
      <c r="A58503" s="5">
        <v>7795337900590</v>
      </c>
      <c r="B58503" t="s">
        <v>9913</v>
      </c>
      <c r="C58503" t="s">
        <v>60982</v>
      </c>
    </row>
    <row r="58504" spans="1:3" ht="15" customHeight="1" x14ac:dyDescent="0.2">
      <c r="A58504" s="5">
        <v>7795337906622</v>
      </c>
      <c r="B58504" t="s">
        <v>61201</v>
      </c>
      <c r="C58504" t="s">
        <v>60982</v>
      </c>
    </row>
    <row r="58505" spans="1:3" ht="15" customHeight="1" x14ac:dyDescent="0.2">
      <c r="A58505" s="5">
        <v>7795337908060</v>
      </c>
      <c r="B58505" t="s">
        <v>61202</v>
      </c>
      <c r="C58505" t="s">
        <v>60982</v>
      </c>
    </row>
    <row r="58506" spans="1:3" ht="15" customHeight="1" x14ac:dyDescent="0.2">
      <c r="A58506" s="5">
        <v>7795337908039</v>
      </c>
      <c r="B58506" t="s">
        <v>10000</v>
      </c>
      <c r="C58506" t="s">
        <v>60982</v>
      </c>
    </row>
    <row r="58507" spans="1:3" ht="15" customHeight="1" x14ac:dyDescent="0.2">
      <c r="A58507" s="5">
        <v>7795337907339</v>
      </c>
      <c r="B58507" t="s">
        <v>9977</v>
      </c>
      <c r="C58507" t="s">
        <v>60982</v>
      </c>
    </row>
    <row r="58508" spans="1:3" ht="15" customHeight="1" x14ac:dyDescent="0.2">
      <c r="A58508" s="5">
        <v>7795337909128</v>
      </c>
      <c r="B58508" t="s">
        <v>61203</v>
      </c>
      <c r="C58508" t="s">
        <v>60982</v>
      </c>
    </row>
    <row r="58509" spans="1:3" ht="15" customHeight="1" x14ac:dyDescent="0.2">
      <c r="A58509" s="5">
        <v>7795337904369</v>
      </c>
      <c r="B58509" t="s">
        <v>61204</v>
      </c>
      <c r="C58509" t="s">
        <v>60982</v>
      </c>
    </row>
    <row r="58510" spans="1:3" ht="15" customHeight="1" x14ac:dyDescent="0.2">
      <c r="A58510" s="5">
        <v>7795337900385</v>
      </c>
      <c r="B58510" t="s">
        <v>9901</v>
      </c>
      <c r="C58510" t="s">
        <v>60982</v>
      </c>
    </row>
    <row r="58511" spans="1:3" ht="15" customHeight="1" x14ac:dyDescent="0.2">
      <c r="A58511" s="5">
        <v>7795337906639</v>
      </c>
      <c r="B58511" t="s">
        <v>61205</v>
      </c>
      <c r="C58511" t="s">
        <v>60982</v>
      </c>
    </row>
    <row r="58512" spans="1:3" ht="15" customHeight="1" x14ac:dyDescent="0.2">
      <c r="A58512" s="5">
        <v>7795337909135</v>
      </c>
      <c r="B58512" t="s">
        <v>61206</v>
      </c>
      <c r="C58512" t="s">
        <v>60982</v>
      </c>
    </row>
    <row r="58513" spans="1:3" ht="15" customHeight="1" x14ac:dyDescent="0.2">
      <c r="A58513" s="5">
        <v>7795337908152</v>
      </c>
      <c r="B58513" t="s">
        <v>61207</v>
      </c>
      <c r="C58513" t="s">
        <v>60982</v>
      </c>
    </row>
    <row r="58514" spans="1:3" ht="15" customHeight="1" x14ac:dyDescent="0.2">
      <c r="A58514" s="5">
        <v>7795337900422</v>
      </c>
      <c r="B58514" t="s">
        <v>9903</v>
      </c>
      <c r="C58514" t="s">
        <v>60982</v>
      </c>
    </row>
    <row r="58515" spans="1:3" ht="15" customHeight="1" x14ac:dyDescent="0.2">
      <c r="A58515" s="5">
        <v>7795337908336</v>
      </c>
      <c r="B58515" t="s">
        <v>61208</v>
      </c>
      <c r="C58515" t="s">
        <v>60982</v>
      </c>
    </row>
    <row r="58516" spans="1:3" ht="15" customHeight="1" x14ac:dyDescent="0.2">
      <c r="A58516" s="5">
        <v>7795337906998</v>
      </c>
      <c r="B58516" t="s">
        <v>9970</v>
      </c>
      <c r="C58516" t="s">
        <v>60982</v>
      </c>
    </row>
    <row r="58517" spans="1:3" ht="15" customHeight="1" x14ac:dyDescent="0.2">
      <c r="A58517" s="5">
        <v>7795337907001</v>
      </c>
      <c r="B58517" t="s">
        <v>9971</v>
      </c>
      <c r="C58517" t="s">
        <v>60982</v>
      </c>
    </row>
    <row r="58518" spans="1:3" ht="15" customHeight="1" x14ac:dyDescent="0.2">
      <c r="A58518" s="5">
        <v>7795337906929</v>
      </c>
      <c r="B58518" t="s">
        <v>9969</v>
      </c>
      <c r="C58518" t="s">
        <v>60982</v>
      </c>
    </row>
    <row r="58519" spans="1:3" ht="15" customHeight="1" x14ac:dyDescent="0.2">
      <c r="A58519" s="5">
        <v>7795337908572</v>
      </c>
      <c r="B58519" t="s">
        <v>61209</v>
      </c>
      <c r="C58519" t="s">
        <v>60982</v>
      </c>
    </row>
    <row r="58520" spans="1:3" ht="15" customHeight="1" x14ac:dyDescent="0.2">
      <c r="A58520" s="5">
        <v>7795337904314</v>
      </c>
      <c r="B58520" t="s">
        <v>9950</v>
      </c>
      <c r="C58520" t="s">
        <v>60982</v>
      </c>
    </row>
    <row r="58521" spans="1:3" ht="15" customHeight="1" x14ac:dyDescent="0.2">
      <c r="A58521" s="5">
        <v>7795337906769</v>
      </c>
      <c r="B58521" t="s">
        <v>61210</v>
      </c>
      <c r="C58521" t="s">
        <v>60982</v>
      </c>
    </row>
    <row r="58522" spans="1:3" ht="15" customHeight="1" x14ac:dyDescent="0.2">
      <c r="A58522" s="5">
        <v>7795337901122</v>
      </c>
      <c r="B58522" t="s">
        <v>9902</v>
      </c>
      <c r="C58522" t="s">
        <v>60982</v>
      </c>
    </row>
    <row r="58523" spans="1:3" ht="15" customHeight="1" x14ac:dyDescent="0.2">
      <c r="A58523" s="5">
        <v>7795337906776</v>
      </c>
      <c r="B58523" t="s">
        <v>61211</v>
      </c>
      <c r="C58523" t="s">
        <v>60982</v>
      </c>
    </row>
    <row r="58524" spans="1:3" ht="15" customHeight="1" x14ac:dyDescent="0.2">
      <c r="A58524" s="5">
        <v>7795337990591</v>
      </c>
      <c r="B58524" t="s">
        <v>61212</v>
      </c>
      <c r="C58524" t="s">
        <v>60982</v>
      </c>
    </row>
    <row r="58525" spans="1:3" ht="15" customHeight="1" x14ac:dyDescent="0.2">
      <c r="A58525" s="5">
        <v>7795337990881</v>
      </c>
      <c r="B58525" t="s">
        <v>61213</v>
      </c>
      <c r="C58525" t="s">
        <v>60982</v>
      </c>
    </row>
    <row r="58526" spans="1:3" ht="15" customHeight="1" x14ac:dyDescent="0.2">
      <c r="A58526" s="5">
        <v>7795337902075</v>
      </c>
      <c r="B58526" t="s">
        <v>61214</v>
      </c>
      <c r="C58526" t="s">
        <v>60982</v>
      </c>
    </row>
    <row r="58527" spans="1:3" ht="15" customHeight="1" x14ac:dyDescent="0.2">
      <c r="A58527" s="5">
        <v>7795337909807</v>
      </c>
      <c r="B58527" t="s">
        <v>61215</v>
      </c>
      <c r="C58527" t="s">
        <v>60982</v>
      </c>
    </row>
    <row r="58528" spans="1:3" ht="15" customHeight="1" x14ac:dyDescent="0.2">
      <c r="A58528" s="5">
        <v>7795337903683</v>
      </c>
      <c r="B58528" t="s">
        <v>9939</v>
      </c>
      <c r="C58528" t="s">
        <v>60982</v>
      </c>
    </row>
    <row r="58529" spans="1:3" ht="15" customHeight="1" x14ac:dyDescent="0.2">
      <c r="A58529" s="5">
        <v>7795337902099</v>
      </c>
      <c r="B58529" t="s">
        <v>61216</v>
      </c>
      <c r="C58529" t="s">
        <v>60982</v>
      </c>
    </row>
    <row r="58530" spans="1:3" ht="15" customHeight="1" x14ac:dyDescent="0.2">
      <c r="A58530" s="5">
        <v>7795337907643</v>
      </c>
      <c r="B58530" t="s">
        <v>61217</v>
      </c>
      <c r="C58530" t="s">
        <v>60982</v>
      </c>
    </row>
    <row r="58531" spans="1:3" ht="15" customHeight="1" x14ac:dyDescent="0.2">
      <c r="A58531" s="5">
        <v>7795337909470</v>
      </c>
      <c r="B58531" t="s">
        <v>61218</v>
      </c>
      <c r="C58531" t="s">
        <v>60982</v>
      </c>
    </row>
    <row r="58532" spans="1:3" ht="15" customHeight="1" x14ac:dyDescent="0.2">
      <c r="A58532" s="5">
        <v>7795337909555</v>
      </c>
      <c r="B58532" t="s">
        <v>61219</v>
      </c>
      <c r="C58532" t="s">
        <v>60982</v>
      </c>
    </row>
    <row r="58533" spans="1:3" ht="15" customHeight="1" x14ac:dyDescent="0.2">
      <c r="A58533" s="5">
        <v>7795337909562</v>
      </c>
      <c r="B58533" t="s">
        <v>61220</v>
      </c>
      <c r="C58533" t="s">
        <v>60982</v>
      </c>
    </row>
    <row r="58534" spans="1:3" ht="15" customHeight="1" x14ac:dyDescent="0.2">
      <c r="A58534" s="5">
        <v>7795337909579</v>
      </c>
      <c r="B58534" t="s">
        <v>61221</v>
      </c>
      <c r="C58534" t="s">
        <v>60982</v>
      </c>
    </row>
    <row r="58535" spans="1:3" ht="15" customHeight="1" x14ac:dyDescent="0.2">
      <c r="A58535" s="5">
        <v>7795337903638</v>
      </c>
      <c r="B58535" t="s">
        <v>9934</v>
      </c>
      <c r="C58535" t="s">
        <v>60982</v>
      </c>
    </row>
    <row r="58536" spans="1:3" ht="15" customHeight="1" x14ac:dyDescent="0.2">
      <c r="A58536" s="5">
        <v>7795337905533</v>
      </c>
      <c r="B58536" t="s">
        <v>61222</v>
      </c>
      <c r="C58536" t="s">
        <v>60982</v>
      </c>
    </row>
    <row r="58537" spans="1:3" ht="15" customHeight="1" x14ac:dyDescent="0.2">
      <c r="A58537" s="5">
        <v>7795337906752</v>
      </c>
      <c r="B58537" t="s">
        <v>9968</v>
      </c>
      <c r="C58537" t="s">
        <v>60982</v>
      </c>
    </row>
    <row r="58538" spans="1:3" ht="15" customHeight="1" x14ac:dyDescent="0.2">
      <c r="A58538" s="5">
        <v>7795337909289</v>
      </c>
      <c r="B58538" t="s">
        <v>10030</v>
      </c>
      <c r="C58538" t="s">
        <v>60982</v>
      </c>
    </row>
    <row r="58539" spans="1:3" ht="15" customHeight="1" x14ac:dyDescent="0.2">
      <c r="A58539" s="5">
        <v>7795337908978</v>
      </c>
      <c r="B58539" t="s">
        <v>10017</v>
      </c>
      <c r="C58539" t="s">
        <v>60982</v>
      </c>
    </row>
    <row r="58540" spans="1:3" ht="15" customHeight="1" x14ac:dyDescent="0.2">
      <c r="A58540" s="5">
        <v>7795337909548</v>
      </c>
      <c r="B58540" t="s">
        <v>61223</v>
      </c>
      <c r="C58540" t="s">
        <v>60982</v>
      </c>
    </row>
    <row r="58541" spans="1:3" ht="15" customHeight="1" x14ac:dyDescent="0.2">
      <c r="A58541" s="5">
        <v>7795337906714</v>
      </c>
      <c r="B58541" t="s">
        <v>9964</v>
      </c>
      <c r="C58541" t="s">
        <v>60982</v>
      </c>
    </row>
    <row r="58542" spans="1:3" ht="15" customHeight="1" x14ac:dyDescent="0.2">
      <c r="A58542" s="5">
        <v>7795337906721</v>
      </c>
      <c r="B58542" t="s">
        <v>9965</v>
      </c>
      <c r="C58542" t="s">
        <v>60982</v>
      </c>
    </row>
    <row r="58543" spans="1:3" ht="15" customHeight="1" x14ac:dyDescent="0.2">
      <c r="A58543" s="5">
        <v>7795337908077</v>
      </c>
      <c r="B58543" t="s">
        <v>61224</v>
      </c>
      <c r="C58543" t="s">
        <v>60982</v>
      </c>
    </row>
    <row r="58544" spans="1:3" ht="15" customHeight="1" x14ac:dyDescent="0.2">
      <c r="A58544" s="5">
        <v>7795337908084</v>
      </c>
      <c r="B58544" t="s">
        <v>61225</v>
      </c>
      <c r="C58544" t="s">
        <v>60982</v>
      </c>
    </row>
    <row r="58545" spans="1:3" ht="15" customHeight="1" x14ac:dyDescent="0.2">
      <c r="A58545" s="5">
        <v>7795337906738</v>
      </c>
      <c r="B58545" t="s">
        <v>9966</v>
      </c>
      <c r="C58545" t="s">
        <v>60982</v>
      </c>
    </row>
    <row r="58546" spans="1:3" ht="15" customHeight="1" x14ac:dyDescent="0.2">
      <c r="A58546" s="5">
        <v>7795337906745</v>
      </c>
      <c r="B58546" t="s">
        <v>9967</v>
      </c>
      <c r="C58546" t="s">
        <v>60982</v>
      </c>
    </row>
    <row r="58547" spans="1:3" ht="15" customHeight="1" x14ac:dyDescent="0.2">
      <c r="A58547" s="5">
        <v>7795337907469</v>
      </c>
      <c r="B58547" t="s">
        <v>9980</v>
      </c>
      <c r="C58547" t="s">
        <v>60982</v>
      </c>
    </row>
    <row r="58548" spans="1:3" ht="15" customHeight="1" x14ac:dyDescent="0.2">
      <c r="A58548" s="5">
        <v>7795337907476</v>
      </c>
      <c r="B58548" t="s">
        <v>9981</v>
      </c>
      <c r="C58548" t="s">
        <v>60982</v>
      </c>
    </row>
    <row r="58549" spans="1:3" ht="15" customHeight="1" x14ac:dyDescent="0.2">
      <c r="A58549" s="5">
        <v>7795337907803</v>
      </c>
      <c r="B58549" t="s">
        <v>9990</v>
      </c>
      <c r="C58549" t="s">
        <v>60982</v>
      </c>
    </row>
    <row r="58550" spans="1:3" ht="15" customHeight="1" x14ac:dyDescent="0.2">
      <c r="A58550" s="5">
        <v>7795337909104</v>
      </c>
      <c r="B58550" t="s">
        <v>61226</v>
      </c>
      <c r="C58550" t="s">
        <v>60982</v>
      </c>
    </row>
    <row r="58551" spans="1:3" ht="15" customHeight="1" x14ac:dyDescent="0.2">
      <c r="A58551" s="5">
        <v>7795337909111</v>
      </c>
      <c r="B58551" t="s">
        <v>61227</v>
      </c>
      <c r="C58551" t="s">
        <v>60982</v>
      </c>
    </row>
    <row r="58552" spans="1:3" ht="15" customHeight="1" x14ac:dyDescent="0.2">
      <c r="A58552" s="5">
        <v>7795337907513</v>
      </c>
      <c r="B58552" t="s">
        <v>9982</v>
      </c>
      <c r="C58552" t="s">
        <v>60982</v>
      </c>
    </row>
    <row r="58553" spans="1:3" ht="15" customHeight="1" x14ac:dyDescent="0.2">
      <c r="A58553" s="5">
        <v>7795337907520</v>
      </c>
      <c r="B58553" t="s">
        <v>9983</v>
      </c>
      <c r="C58553" t="s">
        <v>60982</v>
      </c>
    </row>
    <row r="58554" spans="1:3" ht="15" customHeight="1" x14ac:dyDescent="0.2">
      <c r="A58554" s="5">
        <v>7795337907773</v>
      </c>
      <c r="B58554" t="s">
        <v>9989</v>
      </c>
      <c r="C58554" t="s">
        <v>60982</v>
      </c>
    </row>
    <row r="58555" spans="1:3" ht="15" customHeight="1" x14ac:dyDescent="0.2">
      <c r="A58555" s="5">
        <v>7795337900972</v>
      </c>
      <c r="B58555" t="s">
        <v>9930</v>
      </c>
      <c r="C58555" t="s">
        <v>60982</v>
      </c>
    </row>
    <row r="58556" spans="1:3" ht="15" customHeight="1" x14ac:dyDescent="0.2">
      <c r="A58556" s="5">
        <v>7795337900330</v>
      </c>
      <c r="B58556" t="s">
        <v>9896</v>
      </c>
      <c r="C58556" t="s">
        <v>60982</v>
      </c>
    </row>
    <row r="58557" spans="1:3" ht="15" customHeight="1" x14ac:dyDescent="0.2">
      <c r="A58557" s="5">
        <v>7795337900347</v>
      </c>
      <c r="B58557" t="s">
        <v>9897</v>
      </c>
      <c r="C58557" t="s">
        <v>60982</v>
      </c>
    </row>
    <row r="58558" spans="1:3" ht="15" customHeight="1" x14ac:dyDescent="0.2">
      <c r="A58558" s="5">
        <v>7795337900088</v>
      </c>
      <c r="B58558" t="s">
        <v>61228</v>
      </c>
      <c r="C58558" t="s">
        <v>60982</v>
      </c>
    </row>
    <row r="58559" spans="1:3" ht="15" customHeight="1" x14ac:dyDescent="0.2">
      <c r="A58559" s="5">
        <v>7795337908121</v>
      </c>
      <c r="B58559" t="s">
        <v>10004</v>
      </c>
      <c r="C58559" t="s">
        <v>60982</v>
      </c>
    </row>
    <row r="58560" spans="1:3" ht="15" customHeight="1" x14ac:dyDescent="0.2">
      <c r="A58560" s="5">
        <v>7795337908275</v>
      </c>
      <c r="B58560" t="s">
        <v>61229</v>
      </c>
      <c r="C58560" t="s">
        <v>60982</v>
      </c>
    </row>
    <row r="58561" spans="1:3" ht="15" customHeight="1" x14ac:dyDescent="0.2">
      <c r="A58561" s="5">
        <v>7795337909326</v>
      </c>
      <c r="B58561" t="s">
        <v>61230</v>
      </c>
      <c r="C58561" t="s">
        <v>60982</v>
      </c>
    </row>
    <row r="58562" spans="1:3" ht="15" customHeight="1" x14ac:dyDescent="0.2">
      <c r="A58562" s="5">
        <v>7795337909173</v>
      </c>
      <c r="B58562" t="s">
        <v>61231</v>
      </c>
      <c r="C58562" t="s">
        <v>60982</v>
      </c>
    </row>
    <row r="58563" spans="1:3" ht="15" customHeight="1" x14ac:dyDescent="0.2">
      <c r="A58563" s="5">
        <v>7795337909180</v>
      </c>
      <c r="B58563" t="s">
        <v>61232</v>
      </c>
      <c r="C58563" t="s">
        <v>60982</v>
      </c>
    </row>
    <row r="58564" spans="1:3" ht="15" customHeight="1" x14ac:dyDescent="0.2">
      <c r="A58564" s="5">
        <v>7795337911442</v>
      </c>
      <c r="B58564" t="s">
        <v>10066</v>
      </c>
      <c r="C58564" t="s">
        <v>60982</v>
      </c>
    </row>
    <row r="58565" spans="1:3" ht="15" customHeight="1" x14ac:dyDescent="0.2">
      <c r="A58565" s="5">
        <v>7795337911435</v>
      </c>
      <c r="B58565" t="s">
        <v>10065</v>
      </c>
      <c r="C58565" t="s">
        <v>60982</v>
      </c>
    </row>
    <row r="58566" spans="1:3" ht="15" customHeight="1" x14ac:dyDescent="0.2">
      <c r="A58566" s="5">
        <v>7795337912234</v>
      </c>
      <c r="B58566" t="s">
        <v>10074</v>
      </c>
      <c r="C58566" t="s">
        <v>60982</v>
      </c>
    </row>
    <row r="58567" spans="1:3" ht="15" customHeight="1" x14ac:dyDescent="0.2">
      <c r="A58567" s="5">
        <v>7795337911770</v>
      </c>
      <c r="B58567" t="s">
        <v>10073</v>
      </c>
      <c r="C58567" t="s">
        <v>60982</v>
      </c>
    </row>
    <row r="58568" spans="1:3" ht="15" customHeight="1" x14ac:dyDescent="0.2">
      <c r="A58568" s="5">
        <v>7795337911763</v>
      </c>
      <c r="B58568" t="s">
        <v>10072</v>
      </c>
      <c r="C58568" t="s">
        <v>60982</v>
      </c>
    </row>
    <row r="58569" spans="1:3" ht="15" customHeight="1" x14ac:dyDescent="0.2">
      <c r="A58569" s="5">
        <v>7795337912241</v>
      </c>
      <c r="B58569" t="s">
        <v>10075</v>
      </c>
      <c r="C58569" t="s">
        <v>60982</v>
      </c>
    </row>
    <row r="58570" spans="1:3" ht="15" customHeight="1" x14ac:dyDescent="0.2">
      <c r="A58570" s="5">
        <v>7795337900958</v>
      </c>
      <c r="B58570" t="s">
        <v>9928</v>
      </c>
      <c r="C58570" t="s">
        <v>60982</v>
      </c>
    </row>
    <row r="58571" spans="1:3" ht="15" customHeight="1" x14ac:dyDescent="0.2">
      <c r="A58571" s="5">
        <v>7795337907636</v>
      </c>
      <c r="B58571" t="s">
        <v>61233</v>
      </c>
      <c r="C58571" t="s">
        <v>60982</v>
      </c>
    </row>
    <row r="58572" spans="1:3" ht="15" customHeight="1" x14ac:dyDescent="0.2">
      <c r="A58572" s="5">
        <v>7795337900163</v>
      </c>
      <c r="B58572" t="s">
        <v>61234</v>
      </c>
      <c r="C58572" t="s">
        <v>60982</v>
      </c>
    </row>
    <row r="58573" spans="1:3" ht="15" customHeight="1" x14ac:dyDescent="0.2">
      <c r="A58573" s="5">
        <v>7795337900170</v>
      </c>
      <c r="B58573" t="s">
        <v>9885</v>
      </c>
      <c r="C58573" t="s">
        <v>60982</v>
      </c>
    </row>
    <row r="58574" spans="1:3" ht="15" customHeight="1" x14ac:dyDescent="0.2">
      <c r="A58574" s="5">
        <v>7795337900187</v>
      </c>
      <c r="B58574" t="s">
        <v>9886</v>
      </c>
      <c r="C58574" t="s">
        <v>60982</v>
      </c>
    </row>
    <row r="58575" spans="1:3" ht="15" customHeight="1" x14ac:dyDescent="0.2">
      <c r="A58575" s="5">
        <v>7790808035177</v>
      </c>
      <c r="B58575" t="s">
        <v>3678</v>
      </c>
      <c r="C58575" t="s">
        <v>61235</v>
      </c>
    </row>
    <row r="58576" spans="1:3" ht="15" customHeight="1" x14ac:dyDescent="0.2">
      <c r="A58576" s="5">
        <v>7790808035122</v>
      </c>
      <c r="B58576" t="s">
        <v>61236</v>
      </c>
      <c r="C58576" t="s">
        <v>61235</v>
      </c>
    </row>
    <row r="58577" spans="1:3" ht="15" customHeight="1" x14ac:dyDescent="0.2">
      <c r="A58577" s="5">
        <v>7790808035153</v>
      </c>
      <c r="B58577" t="s">
        <v>61237</v>
      </c>
      <c r="C58577" t="s">
        <v>61235</v>
      </c>
    </row>
    <row r="58578" spans="1:3" ht="15" customHeight="1" x14ac:dyDescent="0.2">
      <c r="A58578" s="5">
        <v>7790808030158</v>
      </c>
      <c r="B58578" t="s">
        <v>3666</v>
      </c>
      <c r="C58578" t="s">
        <v>61235</v>
      </c>
    </row>
    <row r="58579" spans="1:3" ht="15" customHeight="1" x14ac:dyDescent="0.2">
      <c r="A58579" s="5">
        <v>7790808032190</v>
      </c>
      <c r="B58579" t="s">
        <v>3670</v>
      </c>
      <c r="C58579" t="s">
        <v>61235</v>
      </c>
    </row>
    <row r="58580" spans="1:3" ht="15" customHeight="1" x14ac:dyDescent="0.2">
      <c r="A58580" s="5">
        <v>7790808038536</v>
      </c>
      <c r="B58580" t="s">
        <v>3686</v>
      </c>
      <c r="C58580" t="s">
        <v>61235</v>
      </c>
    </row>
    <row r="58581" spans="1:3" ht="15" customHeight="1" x14ac:dyDescent="0.2">
      <c r="A58581" s="5">
        <v>7790808038543</v>
      </c>
      <c r="B58581" t="s">
        <v>3687</v>
      </c>
      <c r="C58581" t="s">
        <v>61235</v>
      </c>
    </row>
    <row r="58582" spans="1:3" ht="15" customHeight="1" x14ac:dyDescent="0.2">
      <c r="A58582" s="5">
        <v>7790808037454</v>
      </c>
      <c r="B58582" t="s">
        <v>61238</v>
      </c>
      <c r="C58582" t="s">
        <v>61235</v>
      </c>
    </row>
    <row r="58583" spans="1:3" ht="15" customHeight="1" x14ac:dyDescent="0.2">
      <c r="A58583" s="5">
        <v>7790808037379</v>
      </c>
      <c r="B58583" t="s">
        <v>3683</v>
      </c>
      <c r="C58583" t="s">
        <v>61235</v>
      </c>
    </row>
    <row r="58584" spans="1:3" ht="15" customHeight="1" x14ac:dyDescent="0.2">
      <c r="A58584" s="5">
        <v>7790808034590</v>
      </c>
      <c r="B58584" t="s">
        <v>61239</v>
      </c>
      <c r="C58584" t="s">
        <v>61235</v>
      </c>
    </row>
    <row r="58585" spans="1:3" ht="15" customHeight="1" x14ac:dyDescent="0.2">
      <c r="A58585" s="5">
        <v>7790808037447</v>
      </c>
      <c r="B58585" t="s">
        <v>3685</v>
      </c>
      <c r="C58585" t="s">
        <v>61235</v>
      </c>
    </row>
    <row r="58586" spans="1:3" ht="15" customHeight="1" x14ac:dyDescent="0.2">
      <c r="A58586" s="5">
        <v>7790808033968</v>
      </c>
      <c r="B58586" t="s">
        <v>3674</v>
      </c>
      <c r="C58586" t="s">
        <v>61235</v>
      </c>
    </row>
    <row r="58587" spans="1:3" ht="15" customHeight="1" x14ac:dyDescent="0.2">
      <c r="A58587" s="5">
        <v>7790808033876</v>
      </c>
      <c r="B58587" t="s">
        <v>61240</v>
      </c>
      <c r="C58587" t="s">
        <v>61235</v>
      </c>
    </row>
    <row r="58588" spans="1:3" ht="15" customHeight="1" x14ac:dyDescent="0.2">
      <c r="A58588" s="5">
        <v>7790808033869</v>
      </c>
      <c r="B58588" t="s">
        <v>61241</v>
      </c>
      <c r="C58588" t="s">
        <v>61235</v>
      </c>
    </row>
    <row r="58589" spans="1:3" ht="15" customHeight="1" x14ac:dyDescent="0.2">
      <c r="A58589" s="5">
        <v>7790808034521</v>
      </c>
      <c r="B58589" t="s">
        <v>3676</v>
      </c>
      <c r="C58589" t="s">
        <v>61235</v>
      </c>
    </row>
    <row r="58590" spans="1:3" ht="15" customHeight="1" x14ac:dyDescent="0.2">
      <c r="A58590" s="5">
        <v>7790808036631</v>
      </c>
      <c r="B58590" t="s">
        <v>3682</v>
      </c>
      <c r="C58590" t="s">
        <v>61235</v>
      </c>
    </row>
    <row r="58591" spans="1:3" ht="15" customHeight="1" x14ac:dyDescent="0.2">
      <c r="A58591" s="5">
        <v>7790808036563</v>
      </c>
      <c r="B58591" t="s">
        <v>3681</v>
      </c>
      <c r="C58591" t="s">
        <v>61235</v>
      </c>
    </row>
    <row r="58592" spans="1:3" ht="15" customHeight="1" x14ac:dyDescent="0.2">
      <c r="A58592" s="5">
        <v>7790808036709</v>
      </c>
      <c r="B58592" t="s">
        <v>61242</v>
      </c>
      <c r="C58592" t="s">
        <v>61235</v>
      </c>
    </row>
    <row r="58593" spans="1:3" ht="15" customHeight="1" x14ac:dyDescent="0.2">
      <c r="A58593" s="5">
        <v>7790808036686</v>
      </c>
      <c r="B58593" t="s">
        <v>61243</v>
      </c>
      <c r="C58593" t="s">
        <v>61235</v>
      </c>
    </row>
    <row r="58594" spans="1:3" ht="15" customHeight="1" x14ac:dyDescent="0.2">
      <c r="A58594" s="5">
        <v>7790808037348</v>
      </c>
      <c r="B58594" t="s">
        <v>61244</v>
      </c>
      <c r="C58594" t="s">
        <v>61235</v>
      </c>
    </row>
    <row r="58595" spans="1:3" ht="15" customHeight="1" x14ac:dyDescent="0.2">
      <c r="A58595" s="5">
        <v>7790808034606</v>
      </c>
      <c r="B58595" t="s">
        <v>3677</v>
      </c>
      <c r="C58595" t="s">
        <v>61235</v>
      </c>
    </row>
    <row r="58596" spans="1:3" ht="15" customHeight="1" x14ac:dyDescent="0.2">
      <c r="A58596" s="5">
        <v>7790808034613</v>
      </c>
      <c r="B58596" t="s">
        <v>61245</v>
      </c>
      <c r="C58596" t="s">
        <v>61235</v>
      </c>
    </row>
    <row r="58597" spans="1:3" ht="15" customHeight="1" x14ac:dyDescent="0.2">
      <c r="A58597" s="5">
        <v>7790808038505</v>
      </c>
      <c r="B58597" t="s">
        <v>61246</v>
      </c>
      <c r="C58597" t="s">
        <v>61235</v>
      </c>
    </row>
    <row r="58598" spans="1:3" ht="15" customHeight="1" x14ac:dyDescent="0.2">
      <c r="A58598" s="5">
        <v>7790808038512</v>
      </c>
      <c r="B58598" t="s">
        <v>61247</v>
      </c>
      <c r="C58598" t="s">
        <v>61235</v>
      </c>
    </row>
    <row r="58599" spans="1:3" ht="15" customHeight="1" x14ac:dyDescent="0.2">
      <c r="A58599" s="5">
        <v>7790808038529</v>
      </c>
      <c r="B58599" t="s">
        <v>61248</v>
      </c>
      <c r="C58599" t="s">
        <v>61235</v>
      </c>
    </row>
    <row r="58600" spans="1:3" ht="15" customHeight="1" x14ac:dyDescent="0.2">
      <c r="A58600" s="5">
        <v>7790808038604</v>
      </c>
      <c r="B58600" t="s">
        <v>3688</v>
      </c>
      <c r="C58600" t="s">
        <v>61235</v>
      </c>
    </row>
    <row r="58601" spans="1:3" ht="15" customHeight="1" x14ac:dyDescent="0.2">
      <c r="A58601" s="5">
        <v>7790808038611</v>
      </c>
      <c r="B58601" t="s">
        <v>3689</v>
      </c>
      <c r="C58601" t="s">
        <v>61235</v>
      </c>
    </row>
    <row r="58602" spans="1:3" ht="15" customHeight="1" x14ac:dyDescent="0.2">
      <c r="A58602" s="5">
        <v>7790808039014</v>
      </c>
      <c r="B58602" t="s">
        <v>3691</v>
      </c>
      <c r="C58602" t="s">
        <v>61235</v>
      </c>
    </row>
    <row r="58603" spans="1:3" ht="15" customHeight="1" x14ac:dyDescent="0.2">
      <c r="A58603" s="5">
        <v>7790808033104</v>
      </c>
      <c r="B58603" t="s">
        <v>3671</v>
      </c>
      <c r="C58603" t="s">
        <v>61235</v>
      </c>
    </row>
    <row r="58604" spans="1:3" ht="15" customHeight="1" x14ac:dyDescent="0.2">
      <c r="A58604" s="5">
        <v>7790808031766</v>
      </c>
      <c r="B58604" t="s">
        <v>3668</v>
      </c>
      <c r="C58604" t="s">
        <v>61235</v>
      </c>
    </row>
    <row r="58605" spans="1:3" ht="15" customHeight="1" x14ac:dyDescent="0.2">
      <c r="A58605" s="5">
        <v>7790808033951</v>
      </c>
      <c r="B58605" t="s">
        <v>3673</v>
      </c>
      <c r="C58605" t="s">
        <v>61235</v>
      </c>
    </row>
    <row r="58606" spans="1:3" ht="15" customHeight="1" x14ac:dyDescent="0.2">
      <c r="A58606" s="5">
        <v>7790808034255</v>
      </c>
      <c r="B58606" t="s">
        <v>3675</v>
      </c>
      <c r="C58606" t="s">
        <v>61235</v>
      </c>
    </row>
    <row r="58607" spans="1:3" ht="15" customHeight="1" x14ac:dyDescent="0.2">
      <c r="A58607" s="5">
        <v>7790808036013</v>
      </c>
      <c r="B58607" t="s">
        <v>3680</v>
      </c>
      <c r="C58607" t="s">
        <v>61235</v>
      </c>
    </row>
    <row r="58608" spans="1:3" ht="15" customHeight="1" x14ac:dyDescent="0.2">
      <c r="A58608" s="5">
        <v>7790808030523</v>
      </c>
      <c r="B58608" t="s">
        <v>3667</v>
      </c>
      <c r="C58608" t="s">
        <v>61235</v>
      </c>
    </row>
    <row r="58609" spans="1:3" ht="15" customHeight="1" x14ac:dyDescent="0.2">
      <c r="A58609" s="5">
        <v>7790808035412</v>
      </c>
      <c r="B58609" t="s">
        <v>3679</v>
      </c>
      <c r="C58609" t="s">
        <v>61235</v>
      </c>
    </row>
    <row r="58610" spans="1:3" ht="15" customHeight="1" x14ac:dyDescent="0.2">
      <c r="A58610" s="5">
        <v>7790808037430</v>
      </c>
      <c r="B58610" t="s">
        <v>3684</v>
      </c>
      <c r="C58610" t="s">
        <v>61235</v>
      </c>
    </row>
    <row r="58611" spans="1:3" ht="15" customHeight="1" x14ac:dyDescent="0.2">
      <c r="A58611" s="5">
        <v>7790808038727</v>
      </c>
      <c r="B58611" t="s">
        <v>3690</v>
      </c>
      <c r="C58611" t="s">
        <v>61235</v>
      </c>
    </row>
    <row r="58612" spans="1:3" ht="15" customHeight="1" x14ac:dyDescent="0.2">
      <c r="A58612" s="5">
        <v>7790808030004</v>
      </c>
      <c r="B58612" t="s">
        <v>3665</v>
      </c>
      <c r="C58612" t="s">
        <v>61235</v>
      </c>
    </row>
    <row r="58613" spans="1:3" ht="15" customHeight="1" x14ac:dyDescent="0.2">
      <c r="A58613" s="5">
        <v>7790808031971</v>
      </c>
      <c r="B58613" t="s">
        <v>3669</v>
      </c>
      <c r="C58613" t="s">
        <v>61235</v>
      </c>
    </row>
    <row r="58614" spans="1:3" ht="15" customHeight="1" x14ac:dyDescent="0.2">
      <c r="A58614" s="5">
        <v>226384</v>
      </c>
      <c r="B58614" t="s">
        <v>61249</v>
      </c>
      <c r="C58614" t="s">
        <v>61235</v>
      </c>
    </row>
    <row r="58615" spans="1:3" ht="15" customHeight="1" x14ac:dyDescent="0.2">
      <c r="A58615" s="5">
        <v>7790808033944</v>
      </c>
      <c r="B58615" t="s">
        <v>3672</v>
      </c>
      <c r="C58615" t="s">
        <v>61235</v>
      </c>
    </row>
    <row r="58616" spans="1:3" ht="15" customHeight="1" x14ac:dyDescent="0.2">
      <c r="A58616" s="5">
        <v>8007403116439</v>
      </c>
      <c r="B58616" t="s">
        <v>61250</v>
      </c>
      <c r="C58616" t="s">
        <v>61235</v>
      </c>
    </row>
    <row r="58617" spans="1:3" ht="15" customHeight="1" x14ac:dyDescent="0.2">
      <c r="A58617" s="5">
        <v>8007403112592</v>
      </c>
      <c r="B58617" t="s">
        <v>20185</v>
      </c>
      <c r="C58617" t="s">
        <v>61235</v>
      </c>
    </row>
    <row r="58618" spans="1:3" ht="15" customHeight="1" x14ac:dyDescent="0.2">
      <c r="A58618" s="5">
        <v>8007403117931</v>
      </c>
      <c r="B58618" t="s">
        <v>61251</v>
      </c>
      <c r="C58618" t="s">
        <v>61235</v>
      </c>
    </row>
    <row r="58619" spans="1:3" ht="15" customHeight="1" x14ac:dyDescent="0.2">
      <c r="A58619" s="5">
        <v>8007403115555</v>
      </c>
      <c r="B58619" t="s">
        <v>61252</v>
      </c>
      <c r="C58619" t="s">
        <v>61235</v>
      </c>
    </row>
    <row r="58620" spans="1:3" ht="15" customHeight="1" x14ac:dyDescent="0.2">
      <c r="A58620" s="5">
        <v>8007403116255</v>
      </c>
      <c r="B58620" t="s">
        <v>20190</v>
      </c>
      <c r="C58620" t="s">
        <v>61235</v>
      </c>
    </row>
    <row r="58621" spans="1:3" ht="15" customHeight="1" x14ac:dyDescent="0.2">
      <c r="A58621" s="5">
        <v>8007403112639</v>
      </c>
      <c r="B58621" t="s">
        <v>20186</v>
      </c>
      <c r="C58621" t="s">
        <v>61235</v>
      </c>
    </row>
    <row r="58622" spans="1:3" ht="15" customHeight="1" x14ac:dyDescent="0.2">
      <c r="A58622" s="5">
        <v>8007403115807</v>
      </c>
      <c r="B58622" t="s">
        <v>20188</v>
      </c>
      <c r="C58622" t="s">
        <v>61235</v>
      </c>
    </row>
    <row r="58623" spans="1:3" ht="15" customHeight="1" x14ac:dyDescent="0.2">
      <c r="A58623" s="5">
        <v>8007403118204</v>
      </c>
      <c r="B58623" t="s">
        <v>61253</v>
      </c>
      <c r="C58623" t="s">
        <v>61235</v>
      </c>
    </row>
    <row r="58624" spans="1:3" ht="15" customHeight="1" x14ac:dyDescent="0.2">
      <c r="A58624" s="5">
        <v>8007403117948</v>
      </c>
      <c r="B58624" t="s">
        <v>61254</v>
      </c>
      <c r="C58624" t="s">
        <v>61235</v>
      </c>
    </row>
    <row r="58625" spans="1:3" ht="15" customHeight="1" x14ac:dyDescent="0.2">
      <c r="A58625" s="5">
        <v>8007403117955</v>
      </c>
      <c r="B58625" t="s">
        <v>61255</v>
      </c>
      <c r="C58625" t="s">
        <v>61235</v>
      </c>
    </row>
    <row r="58626" spans="1:3" ht="15" customHeight="1" x14ac:dyDescent="0.2">
      <c r="A58626" s="5">
        <v>8007403110055</v>
      </c>
      <c r="B58626" t="s">
        <v>20182</v>
      </c>
      <c r="C58626" t="s">
        <v>61235</v>
      </c>
    </row>
    <row r="58627" spans="1:3" ht="15" customHeight="1" x14ac:dyDescent="0.2">
      <c r="A58627" s="5">
        <v>8007403115531</v>
      </c>
      <c r="B58627" t="s">
        <v>61256</v>
      </c>
      <c r="C58627" t="s">
        <v>61235</v>
      </c>
    </row>
    <row r="58628" spans="1:3" ht="15" customHeight="1" x14ac:dyDescent="0.2">
      <c r="A58628" s="5">
        <v>8007403114305</v>
      </c>
      <c r="B58628" t="s">
        <v>20187</v>
      </c>
      <c r="C58628" t="s">
        <v>61235</v>
      </c>
    </row>
    <row r="58629" spans="1:3" ht="15" customHeight="1" x14ac:dyDescent="0.2">
      <c r="A58629" s="5">
        <v>8007403112585</v>
      </c>
      <c r="B58629" t="s">
        <v>20184</v>
      </c>
      <c r="C58629" t="s">
        <v>61235</v>
      </c>
    </row>
    <row r="58630" spans="1:3" ht="15" customHeight="1" x14ac:dyDescent="0.2">
      <c r="A58630" s="5">
        <v>8007403115920</v>
      </c>
      <c r="B58630" t="s">
        <v>20189</v>
      </c>
      <c r="C58630" t="s">
        <v>61235</v>
      </c>
    </row>
    <row r="58631" spans="1:3" ht="15" customHeight="1" x14ac:dyDescent="0.2">
      <c r="A58631" s="5">
        <v>8007403112073</v>
      </c>
      <c r="B58631" t="s">
        <v>20183</v>
      </c>
      <c r="C58631" t="s">
        <v>61235</v>
      </c>
    </row>
    <row r="58632" spans="1:3" ht="15" customHeight="1" x14ac:dyDescent="0.2">
      <c r="A58632" s="5">
        <v>8007403051693</v>
      </c>
      <c r="B58632" t="s">
        <v>20181</v>
      </c>
      <c r="C58632" t="s">
        <v>61235</v>
      </c>
    </row>
    <row r="58633" spans="1:3" ht="15" customHeight="1" x14ac:dyDescent="0.2">
      <c r="A58633" s="5">
        <v>8007403054229</v>
      </c>
      <c r="B58633" t="s">
        <v>61257</v>
      </c>
      <c r="C58633" t="s">
        <v>61235</v>
      </c>
    </row>
    <row r="58634" spans="1:3" ht="15" customHeight="1" x14ac:dyDescent="0.2">
      <c r="A58634" s="5">
        <v>7793780000898</v>
      </c>
      <c r="B58634" t="s">
        <v>7504</v>
      </c>
      <c r="C58634" t="s">
        <v>61258</v>
      </c>
    </row>
    <row r="58635" spans="1:3" ht="15" customHeight="1" x14ac:dyDescent="0.2">
      <c r="A58635" s="5">
        <v>7793780014420</v>
      </c>
      <c r="B58635" t="s">
        <v>7506</v>
      </c>
      <c r="C58635" t="s">
        <v>61258</v>
      </c>
    </row>
    <row r="58636" spans="1:3" ht="15" customHeight="1" x14ac:dyDescent="0.2">
      <c r="A58636" s="5">
        <v>7793780000751</v>
      </c>
      <c r="B58636" t="s">
        <v>7505</v>
      </c>
      <c r="C58636" t="s">
        <v>61258</v>
      </c>
    </row>
    <row r="58637" spans="1:3" ht="15" customHeight="1" x14ac:dyDescent="0.2">
      <c r="A58637" s="5">
        <v>7793780014437</v>
      </c>
      <c r="B58637" t="s">
        <v>61259</v>
      </c>
      <c r="C58637" t="s">
        <v>61258</v>
      </c>
    </row>
    <row r="58638" spans="1:3" ht="15" customHeight="1" x14ac:dyDescent="0.2">
      <c r="A58638" s="5">
        <v>7793780014499</v>
      </c>
      <c r="B58638" t="s">
        <v>61260</v>
      </c>
      <c r="C58638" t="s">
        <v>61258</v>
      </c>
    </row>
    <row r="58639" spans="1:3" ht="15" customHeight="1" x14ac:dyDescent="0.2">
      <c r="A58639" s="5">
        <v>7793780000102</v>
      </c>
      <c r="B58639" t="s">
        <v>61</v>
      </c>
      <c r="C58639" t="s">
        <v>61258</v>
      </c>
    </row>
    <row r="58640" spans="1:3" ht="15" customHeight="1" x14ac:dyDescent="0.2">
      <c r="A58640" s="5">
        <v>7798113890054</v>
      </c>
      <c r="B58640" t="s">
        <v>61261</v>
      </c>
      <c r="C58640" t="s">
        <v>61262</v>
      </c>
    </row>
    <row r="58641" spans="1:3" ht="15" customHeight="1" x14ac:dyDescent="0.2">
      <c r="A58641" s="5">
        <v>7798113890078</v>
      </c>
      <c r="B58641" t="s">
        <v>61263</v>
      </c>
      <c r="C58641" t="s">
        <v>61262</v>
      </c>
    </row>
    <row r="58642" spans="1:3" ht="15" customHeight="1" x14ac:dyDescent="0.2">
      <c r="A58642" s="5">
        <v>7798113890061</v>
      </c>
      <c r="B58642" t="s">
        <v>61264</v>
      </c>
      <c r="C58642" t="s">
        <v>61262</v>
      </c>
    </row>
    <row r="58643" spans="1:3" ht="15" customHeight="1" x14ac:dyDescent="0.2">
      <c r="A58643" s="5">
        <v>7798113890085</v>
      </c>
      <c r="B58643" t="s">
        <v>61265</v>
      </c>
      <c r="C58643" t="s">
        <v>61262</v>
      </c>
    </row>
    <row r="58644" spans="1:3" ht="15" customHeight="1" x14ac:dyDescent="0.2">
      <c r="A58644" s="5">
        <v>7798113890559</v>
      </c>
      <c r="B58644" t="s">
        <v>17939</v>
      </c>
      <c r="C58644" t="s">
        <v>61262</v>
      </c>
    </row>
    <row r="58645" spans="1:3" ht="15" customHeight="1" x14ac:dyDescent="0.2">
      <c r="A58645" s="5">
        <v>7798113890566</v>
      </c>
      <c r="B58645" t="s">
        <v>17940</v>
      </c>
      <c r="C58645" t="s">
        <v>61262</v>
      </c>
    </row>
    <row r="58646" spans="1:3" ht="15" customHeight="1" x14ac:dyDescent="0.2">
      <c r="A58646" s="5">
        <v>7798113890573</v>
      </c>
      <c r="B58646" t="s">
        <v>17941</v>
      </c>
      <c r="C58646" t="s">
        <v>61262</v>
      </c>
    </row>
    <row r="58647" spans="1:3" ht="15" customHeight="1" x14ac:dyDescent="0.2">
      <c r="A58647" s="5">
        <v>7798113890580</v>
      </c>
      <c r="B58647" t="s">
        <v>17942</v>
      </c>
      <c r="C58647" t="s">
        <v>61262</v>
      </c>
    </row>
    <row r="58648" spans="1:3" ht="15" customHeight="1" x14ac:dyDescent="0.2">
      <c r="A58648" s="5">
        <v>7798113890177</v>
      </c>
      <c r="B58648" t="s">
        <v>61266</v>
      </c>
      <c r="C58648" t="s">
        <v>61262</v>
      </c>
    </row>
    <row r="58649" spans="1:3" ht="15" customHeight="1" x14ac:dyDescent="0.2">
      <c r="A58649" s="5">
        <v>7798113890047</v>
      </c>
      <c r="B58649" t="s">
        <v>61267</v>
      </c>
      <c r="C58649" t="s">
        <v>61262</v>
      </c>
    </row>
    <row r="58650" spans="1:3" ht="15" customHeight="1" x14ac:dyDescent="0.2">
      <c r="A58650" s="5">
        <v>7798113890016</v>
      </c>
      <c r="B58650" t="s">
        <v>61268</v>
      </c>
      <c r="C58650" t="s">
        <v>61262</v>
      </c>
    </row>
    <row r="58651" spans="1:3" ht="15" customHeight="1" x14ac:dyDescent="0.2">
      <c r="A58651" s="5">
        <v>7798113890108</v>
      </c>
      <c r="B58651" t="s">
        <v>61269</v>
      </c>
      <c r="C58651" t="s">
        <v>61262</v>
      </c>
    </row>
    <row r="58652" spans="1:3" ht="15" customHeight="1" x14ac:dyDescent="0.2">
      <c r="A58652" s="5">
        <v>7798113890115</v>
      </c>
      <c r="B58652" t="s">
        <v>61270</v>
      </c>
      <c r="C58652" t="s">
        <v>61262</v>
      </c>
    </row>
    <row r="58653" spans="1:3" ht="15" customHeight="1" x14ac:dyDescent="0.2">
      <c r="A58653" s="5">
        <v>7798113890023</v>
      </c>
      <c r="B58653" t="s">
        <v>61271</v>
      </c>
      <c r="C58653" t="s">
        <v>61262</v>
      </c>
    </row>
    <row r="58654" spans="1:3" ht="15" customHeight="1" x14ac:dyDescent="0.2">
      <c r="A58654" s="5">
        <v>7798113890030</v>
      </c>
      <c r="B58654" t="s">
        <v>61272</v>
      </c>
      <c r="C58654" t="s">
        <v>61262</v>
      </c>
    </row>
    <row r="58655" spans="1:3" ht="15" customHeight="1" x14ac:dyDescent="0.2">
      <c r="A58655" s="5">
        <v>7795326006616</v>
      </c>
      <c r="B58655" t="s">
        <v>8959</v>
      </c>
      <c r="C58655" t="s">
        <v>61273</v>
      </c>
    </row>
    <row r="58656" spans="1:3" ht="15" customHeight="1" x14ac:dyDescent="0.2">
      <c r="A58656" s="5">
        <v>7795326020377</v>
      </c>
      <c r="B58656" t="s">
        <v>9006</v>
      </c>
      <c r="C58656" t="s">
        <v>61273</v>
      </c>
    </row>
    <row r="58657" spans="1:3" ht="15" customHeight="1" x14ac:dyDescent="0.2">
      <c r="A58657" s="5">
        <v>7795350021050</v>
      </c>
      <c r="B58657" t="s">
        <v>61274</v>
      </c>
      <c r="C58657" t="s">
        <v>61273</v>
      </c>
    </row>
    <row r="58658" spans="1:3" ht="15" customHeight="1" x14ac:dyDescent="0.2">
      <c r="A58658" s="5">
        <v>7795350021067</v>
      </c>
      <c r="B58658" t="s">
        <v>61275</v>
      </c>
      <c r="C58658" t="s">
        <v>61273</v>
      </c>
    </row>
    <row r="58659" spans="1:3" ht="15" customHeight="1" x14ac:dyDescent="0.2">
      <c r="A58659" s="5">
        <v>7795350021104</v>
      </c>
      <c r="B58659" t="s">
        <v>61276</v>
      </c>
      <c r="C58659" t="s">
        <v>61273</v>
      </c>
    </row>
    <row r="58660" spans="1:3" ht="15" customHeight="1" x14ac:dyDescent="0.2">
      <c r="A58660" s="5">
        <v>7795350021128</v>
      </c>
      <c r="B58660" t="s">
        <v>61277</v>
      </c>
      <c r="C58660" t="s">
        <v>61273</v>
      </c>
    </row>
    <row r="58661" spans="1:3" ht="15" customHeight="1" x14ac:dyDescent="0.2">
      <c r="A58661" s="5">
        <v>7795350021135</v>
      </c>
      <c r="B58661" t="s">
        <v>61278</v>
      </c>
      <c r="C58661" t="s">
        <v>61273</v>
      </c>
    </row>
    <row r="58662" spans="1:3" ht="15" customHeight="1" x14ac:dyDescent="0.2">
      <c r="A58662" s="5">
        <v>7795326010446</v>
      </c>
      <c r="B58662" t="s">
        <v>61279</v>
      </c>
      <c r="C58662" t="s">
        <v>61273</v>
      </c>
    </row>
    <row r="58663" spans="1:3" ht="15" customHeight="1" x14ac:dyDescent="0.2">
      <c r="A58663" s="5">
        <v>7795326011108</v>
      </c>
      <c r="B58663" t="s">
        <v>61280</v>
      </c>
      <c r="C58663" t="s">
        <v>61273</v>
      </c>
    </row>
    <row r="58664" spans="1:3" ht="15" customHeight="1" x14ac:dyDescent="0.2">
      <c r="A58664" s="5">
        <v>7795326001567</v>
      </c>
      <c r="B58664" t="s">
        <v>61281</v>
      </c>
      <c r="C58664" t="s">
        <v>61273</v>
      </c>
    </row>
    <row r="58665" spans="1:3" ht="15" customHeight="1" x14ac:dyDescent="0.2">
      <c r="A58665" s="5">
        <v>7795326001543</v>
      </c>
      <c r="B58665" t="s">
        <v>61282</v>
      </c>
      <c r="C58665" t="s">
        <v>61273</v>
      </c>
    </row>
    <row r="58666" spans="1:3" ht="15" customHeight="1" x14ac:dyDescent="0.2">
      <c r="A58666" s="5">
        <v>7795326001086</v>
      </c>
      <c r="B58666" t="s">
        <v>61283</v>
      </c>
      <c r="C58666" t="s">
        <v>61273</v>
      </c>
    </row>
    <row r="58667" spans="1:3" ht="15" customHeight="1" x14ac:dyDescent="0.2">
      <c r="A58667" s="5">
        <v>7795342002623</v>
      </c>
      <c r="B58667" t="s">
        <v>61284</v>
      </c>
      <c r="C58667" t="s">
        <v>61273</v>
      </c>
    </row>
    <row r="58668" spans="1:3" ht="15" customHeight="1" x14ac:dyDescent="0.2">
      <c r="A58668" s="5">
        <v>7795342002630</v>
      </c>
      <c r="B58668" t="s">
        <v>61285</v>
      </c>
      <c r="C58668" t="s">
        <v>61273</v>
      </c>
    </row>
    <row r="58669" spans="1:3" ht="15" customHeight="1" x14ac:dyDescent="0.2">
      <c r="A58669" s="5">
        <v>7795326011504</v>
      </c>
      <c r="B58669" t="s">
        <v>61286</v>
      </c>
      <c r="C58669" t="s">
        <v>61273</v>
      </c>
    </row>
    <row r="58670" spans="1:3" ht="15" customHeight="1" x14ac:dyDescent="0.2">
      <c r="A58670" s="5">
        <v>7795342001848</v>
      </c>
      <c r="B58670" t="s">
        <v>61287</v>
      </c>
      <c r="C58670" t="s">
        <v>61273</v>
      </c>
    </row>
    <row r="58671" spans="1:3" ht="15" customHeight="1" x14ac:dyDescent="0.2">
      <c r="A58671" s="5">
        <v>7795342003996</v>
      </c>
      <c r="B58671" t="s">
        <v>61288</v>
      </c>
      <c r="C58671" t="s">
        <v>61273</v>
      </c>
    </row>
    <row r="58672" spans="1:3" ht="15" customHeight="1" x14ac:dyDescent="0.2">
      <c r="A58672" s="5">
        <v>7795342004016</v>
      </c>
      <c r="B58672" t="s">
        <v>61289</v>
      </c>
      <c r="C58672" t="s">
        <v>61273</v>
      </c>
    </row>
    <row r="58673" spans="1:3" ht="15" customHeight="1" x14ac:dyDescent="0.2">
      <c r="A58673" s="5">
        <v>7795350021784</v>
      </c>
      <c r="B58673" t="s">
        <v>61290</v>
      </c>
      <c r="C58673" t="s">
        <v>61273</v>
      </c>
    </row>
    <row r="58674" spans="1:3" ht="15" customHeight="1" x14ac:dyDescent="0.2">
      <c r="A58674" s="5">
        <v>7795326002793</v>
      </c>
      <c r="B58674" t="s">
        <v>61291</v>
      </c>
      <c r="C58674" t="s">
        <v>61273</v>
      </c>
    </row>
    <row r="58675" spans="1:3" ht="15" customHeight="1" x14ac:dyDescent="0.2">
      <c r="A58675" s="5">
        <v>7795326000164</v>
      </c>
      <c r="B58675" t="s">
        <v>8835</v>
      </c>
      <c r="C58675" t="s">
        <v>61273</v>
      </c>
    </row>
    <row r="58676" spans="1:3" ht="15" customHeight="1" x14ac:dyDescent="0.2">
      <c r="A58676" s="5">
        <v>7795326003776</v>
      </c>
      <c r="B58676" t="s">
        <v>8908</v>
      </c>
      <c r="C58676" t="s">
        <v>61273</v>
      </c>
    </row>
    <row r="58677" spans="1:3" ht="15" customHeight="1" x14ac:dyDescent="0.2">
      <c r="A58677" s="5">
        <v>7795342002968</v>
      </c>
      <c r="B58677" t="s">
        <v>10534</v>
      </c>
      <c r="C58677" t="s">
        <v>61273</v>
      </c>
    </row>
    <row r="58678" spans="1:3" ht="15" customHeight="1" x14ac:dyDescent="0.2">
      <c r="A58678" s="5">
        <v>7795342002975</v>
      </c>
      <c r="B58678" t="s">
        <v>10535</v>
      </c>
      <c r="C58678" t="s">
        <v>61273</v>
      </c>
    </row>
    <row r="58679" spans="1:3" ht="15" customHeight="1" x14ac:dyDescent="0.2">
      <c r="A58679" s="5">
        <v>7795342002937</v>
      </c>
      <c r="B58679" t="s">
        <v>61292</v>
      </c>
      <c r="C58679" t="s">
        <v>61273</v>
      </c>
    </row>
    <row r="58680" spans="1:3" ht="15" customHeight="1" x14ac:dyDescent="0.2">
      <c r="A58680" s="5">
        <v>7795342002944</v>
      </c>
      <c r="B58680" t="s">
        <v>61293</v>
      </c>
      <c r="C58680" t="s">
        <v>61273</v>
      </c>
    </row>
    <row r="58681" spans="1:3" ht="15" customHeight="1" x14ac:dyDescent="0.2">
      <c r="A58681" s="5">
        <v>7795342003491</v>
      </c>
      <c r="B58681" t="s">
        <v>10544</v>
      </c>
      <c r="C58681" t="s">
        <v>61273</v>
      </c>
    </row>
    <row r="58682" spans="1:3" ht="15" customHeight="1" x14ac:dyDescent="0.2">
      <c r="A58682" s="5">
        <v>7795326000324</v>
      </c>
      <c r="B58682" t="s">
        <v>8844</v>
      </c>
      <c r="C58682" t="s">
        <v>61273</v>
      </c>
    </row>
    <row r="58683" spans="1:3" ht="15" customHeight="1" x14ac:dyDescent="0.2">
      <c r="A58683" s="5">
        <v>7795326006326</v>
      </c>
      <c r="B58683" t="s">
        <v>8953</v>
      </c>
      <c r="C58683" t="s">
        <v>61273</v>
      </c>
    </row>
    <row r="58684" spans="1:3" ht="15" customHeight="1" x14ac:dyDescent="0.2">
      <c r="A58684" s="5">
        <v>7795326000331</v>
      </c>
      <c r="B58684" t="s">
        <v>8845</v>
      </c>
      <c r="C58684" t="s">
        <v>61273</v>
      </c>
    </row>
    <row r="58685" spans="1:3" ht="15" customHeight="1" x14ac:dyDescent="0.2">
      <c r="A58685" s="5">
        <v>7795326010002</v>
      </c>
      <c r="B58685" t="s">
        <v>8967</v>
      </c>
      <c r="C58685" t="s">
        <v>61273</v>
      </c>
    </row>
    <row r="58686" spans="1:3" ht="15" customHeight="1" x14ac:dyDescent="0.2">
      <c r="A58686" s="5">
        <v>7795326000317</v>
      </c>
      <c r="B58686" t="s">
        <v>8843</v>
      </c>
      <c r="C58686" t="s">
        <v>61273</v>
      </c>
    </row>
    <row r="58687" spans="1:3" ht="15" customHeight="1" x14ac:dyDescent="0.2">
      <c r="A58687" s="5">
        <v>7795326010026</v>
      </c>
      <c r="B58687" t="s">
        <v>8969</v>
      </c>
      <c r="C58687" t="s">
        <v>61273</v>
      </c>
    </row>
    <row r="58688" spans="1:3" ht="15" customHeight="1" x14ac:dyDescent="0.2">
      <c r="A58688" s="5">
        <v>7795326010033</v>
      </c>
      <c r="B58688" t="s">
        <v>8970</v>
      </c>
      <c r="C58688" t="s">
        <v>61273</v>
      </c>
    </row>
    <row r="58689" spans="1:3" ht="15" customHeight="1" x14ac:dyDescent="0.2">
      <c r="A58689" s="5">
        <v>7795326010019</v>
      </c>
      <c r="B58689" t="s">
        <v>8968</v>
      </c>
      <c r="C58689" t="s">
        <v>61273</v>
      </c>
    </row>
    <row r="58690" spans="1:3" ht="15" customHeight="1" x14ac:dyDescent="0.2">
      <c r="A58690" s="5">
        <v>7795326010330</v>
      </c>
      <c r="B58690" t="s">
        <v>8974</v>
      </c>
      <c r="C58690" t="s">
        <v>61273</v>
      </c>
    </row>
    <row r="58691" spans="1:3" ht="15" customHeight="1" x14ac:dyDescent="0.2">
      <c r="A58691" s="5">
        <v>7795326010347</v>
      </c>
      <c r="B58691" t="s">
        <v>8975</v>
      </c>
      <c r="C58691" t="s">
        <v>61273</v>
      </c>
    </row>
    <row r="58692" spans="1:3" ht="15" customHeight="1" x14ac:dyDescent="0.2">
      <c r="A58692" s="5">
        <v>7795326010354</v>
      </c>
      <c r="B58692" t="s">
        <v>8976</v>
      </c>
      <c r="C58692" t="s">
        <v>61273</v>
      </c>
    </row>
    <row r="58693" spans="1:3" ht="15" customHeight="1" x14ac:dyDescent="0.2">
      <c r="A58693" s="5">
        <v>7795342003101</v>
      </c>
      <c r="B58693" t="s">
        <v>61294</v>
      </c>
      <c r="C58693" t="s">
        <v>61273</v>
      </c>
    </row>
    <row r="58694" spans="1:3" ht="15" customHeight="1" x14ac:dyDescent="0.2">
      <c r="A58694" s="5">
        <v>7795326003646</v>
      </c>
      <c r="B58694" t="s">
        <v>8902</v>
      </c>
      <c r="C58694" t="s">
        <v>61273</v>
      </c>
    </row>
    <row r="58695" spans="1:3" ht="15" customHeight="1" x14ac:dyDescent="0.2">
      <c r="A58695" s="5">
        <v>7795326016103</v>
      </c>
      <c r="B58695" t="s">
        <v>61295</v>
      </c>
      <c r="C58695" t="s">
        <v>61273</v>
      </c>
    </row>
    <row r="58696" spans="1:3" ht="15" customHeight="1" x14ac:dyDescent="0.2">
      <c r="A58696" s="5">
        <v>7795326016202</v>
      </c>
      <c r="B58696" t="s">
        <v>61296</v>
      </c>
      <c r="C58696" t="s">
        <v>61273</v>
      </c>
    </row>
    <row r="58697" spans="1:3" ht="15" customHeight="1" x14ac:dyDescent="0.2">
      <c r="A58697" s="5">
        <v>7795326015700</v>
      </c>
      <c r="B58697" t="s">
        <v>8980</v>
      </c>
      <c r="C58697" t="s">
        <v>61273</v>
      </c>
    </row>
    <row r="58698" spans="1:3" ht="15" customHeight="1" x14ac:dyDescent="0.2">
      <c r="A58698" s="5">
        <v>7795326015809</v>
      </c>
      <c r="B58698" t="s">
        <v>8981</v>
      </c>
      <c r="C58698" t="s">
        <v>61273</v>
      </c>
    </row>
    <row r="58699" spans="1:3" ht="15" customHeight="1" x14ac:dyDescent="0.2">
      <c r="A58699" s="5">
        <v>7795326015908</v>
      </c>
      <c r="B58699" t="s">
        <v>8982</v>
      </c>
      <c r="C58699" t="s">
        <v>61273</v>
      </c>
    </row>
    <row r="58700" spans="1:3" ht="15" customHeight="1" x14ac:dyDescent="0.2">
      <c r="A58700" s="5">
        <v>7795326016004</v>
      </c>
      <c r="B58700" t="s">
        <v>8983</v>
      </c>
      <c r="C58700" t="s">
        <v>61273</v>
      </c>
    </row>
    <row r="58701" spans="1:3" ht="15" customHeight="1" x14ac:dyDescent="0.2">
      <c r="A58701" s="5">
        <v>7795342001855</v>
      </c>
      <c r="B58701" t="s">
        <v>10525</v>
      </c>
      <c r="C58701" t="s">
        <v>61273</v>
      </c>
    </row>
    <row r="58702" spans="1:3" ht="15" customHeight="1" x14ac:dyDescent="0.2">
      <c r="A58702" s="5">
        <v>7795350021166</v>
      </c>
      <c r="B58702" t="s">
        <v>61297</v>
      </c>
      <c r="C58702" t="s">
        <v>61273</v>
      </c>
    </row>
    <row r="58703" spans="1:3" ht="15" customHeight="1" x14ac:dyDescent="0.2">
      <c r="A58703" s="5">
        <v>7795350021159</v>
      </c>
      <c r="B58703" t="s">
        <v>61298</v>
      </c>
      <c r="C58703" t="s">
        <v>61273</v>
      </c>
    </row>
    <row r="58704" spans="1:3" ht="15" customHeight="1" x14ac:dyDescent="0.2">
      <c r="A58704" s="5">
        <v>7795350021173</v>
      </c>
      <c r="B58704" t="s">
        <v>61299</v>
      </c>
      <c r="C58704" t="s">
        <v>61273</v>
      </c>
    </row>
    <row r="58705" spans="1:3" ht="15" customHeight="1" x14ac:dyDescent="0.2">
      <c r="A58705" s="5">
        <v>7795326001307</v>
      </c>
      <c r="B58705" t="s">
        <v>8877</v>
      </c>
      <c r="C58705" t="s">
        <v>61273</v>
      </c>
    </row>
    <row r="58706" spans="1:3" ht="15" customHeight="1" x14ac:dyDescent="0.2">
      <c r="A58706" s="5">
        <v>7795326191312</v>
      </c>
      <c r="B58706" t="s">
        <v>9039</v>
      </c>
      <c r="C58706" t="s">
        <v>61273</v>
      </c>
    </row>
    <row r="58707" spans="1:3" ht="15" customHeight="1" x14ac:dyDescent="0.2">
      <c r="A58707" s="5">
        <v>7795326191329</v>
      </c>
      <c r="B58707" t="s">
        <v>9040</v>
      </c>
      <c r="C58707" t="s">
        <v>61273</v>
      </c>
    </row>
    <row r="58708" spans="1:3" ht="15" customHeight="1" x14ac:dyDescent="0.2">
      <c r="A58708" s="5">
        <v>7795326191336</v>
      </c>
      <c r="B58708" t="s">
        <v>9041</v>
      </c>
      <c r="C58708" t="s">
        <v>61273</v>
      </c>
    </row>
    <row r="58709" spans="1:3" ht="15" customHeight="1" x14ac:dyDescent="0.2">
      <c r="A58709" s="5">
        <v>7795326005787</v>
      </c>
      <c r="B58709" t="s">
        <v>8939</v>
      </c>
      <c r="C58709" t="s">
        <v>61273</v>
      </c>
    </row>
    <row r="58710" spans="1:3" ht="15" customHeight="1" x14ac:dyDescent="0.2">
      <c r="A58710" s="5">
        <v>7795326002991</v>
      </c>
      <c r="B58710" t="s">
        <v>61300</v>
      </c>
      <c r="C58710" t="s">
        <v>61273</v>
      </c>
    </row>
    <row r="58711" spans="1:3" ht="15" customHeight="1" x14ac:dyDescent="0.2">
      <c r="A58711" s="5">
        <v>7795326002984</v>
      </c>
      <c r="B58711" t="s">
        <v>61301</v>
      </c>
      <c r="C58711" t="s">
        <v>61273</v>
      </c>
    </row>
    <row r="58712" spans="1:3" ht="15" customHeight="1" x14ac:dyDescent="0.2">
      <c r="A58712" s="5">
        <v>7795326000263</v>
      </c>
      <c r="B58712" t="s">
        <v>8839</v>
      </c>
      <c r="C58712" t="s">
        <v>61273</v>
      </c>
    </row>
    <row r="58713" spans="1:3" ht="15" customHeight="1" x14ac:dyDescent="0.2">
      <c r="A58713" s="5">
        <v>7795326005794</v>
      </c>
      <c r="B58713" t="s">
        <v>8940</v>
      </c>
      <c r="C58713" t="s">
        <v>61273</v>
      </c>
    </row>
    <row r="58714" spans="1:3" ht="15" customHeight="1" x14ac:dyDescent="0.2">
      <c r="A58714" s="5">
        <v>7795326010378</v>
      </c>
      <c r="B58714" t="s">
        <v>8977</v>
      </c>
      <c r="C58714" t="s">
        <v>61273</v>
      </c>
    </row>
    <row r="58715" spans="1:3" ht="15" customHeight="1" x14ac:dyDescent="0.2">
      <c r="A58715" s="5">
        <v>7795326005763</v>
      </c>
      <c r="B58715" t="s">
        <v>8937</v>
      </c>
      <c r="C58715" t="s">
        <v>61273</v>
      </c>
    </row>
    <row r="58716" spans="1:3" ht="15" customHeight="1" x14ac:dyDescent="0.2">
      <c r="A58716" s="5">
        <v>7795326005770</v>
      </c>
      <c r="B58716" t="s">
        <v>8938</v>
      </c>
      <c r="C58716" t="s">
        <v>61273</v>
      </c>
    </row>
    <row r="58717" spans="1:3" ht="15" customHeight="1" x14ac:dyDescent="0.2">
      <c r="A58717" s="5">
        <v>7795326005862</v>
      </c>
      <c r="B58717" t="s">
        <v>8943</v>
      </c>
      <c r="C58717" t="s">
        <v>61273</v>
      </c>
    </row>
    <row r="58718" spans="1:3" ht="15" customHeight="1" x14ac:dyDescent="0.2">
      <c r="A58718" s="5">
        <v>7795326001918</v>
      </c>
      <c r="B58718" t="s">
        <v>8883</v>
      </c>
      <c r="C58718" t="s">
        <v>61273</v>
      </c>
    </row>
    <row r="58719" spans="1:3" ht="15" customHeight="1" x14ac:dyDescent="0.2">
      <c r="A58719" s="5">
        <v>7795326002915</v>
      </c>
      <c r="B58719" t="s">
        <v>8891</v>
      </c>
      <c r="C58719" t="s">
        <v>61273</v>
      </c>
    </row>
    <row r="58720" spans="1:3" ht="15" customHeight="1" x14ac:dyDescent="0.2">
      <c r="A58720" s="5">
        <v>7795326003110</v>
      </c>
      <c r="B58720" t="s">
        <v>8897</v>
      </c>
      <c r="C58720" t="s">
        <v>61273</v>
      </c>
    </row>
    <row r="58721" spans="1:3" ht="15" customHeight="1" x14ac:dyDescent="0.2">
      <c r="A58721" s="5">
        <v>7795326007453</v>
      </c>
      <c r="B58721" t="s">
        <v>8965</v>
      </c>
      <c r="C58721" t="s">
        <v>61273</v>
      </c>
    </row>
    <row r="58722" spans="1:3" ht="15" customHeight="1" x14ac:dyDescent="0.2">
      <c r="A58722" s="5">
        <v>7795342001558</v>
      </c>
      <c r="B58722" t="s">
        <v>61302</v>
      </c>
      <c r="C58722" t="s">
        <v>61273</v>
      </c>
    </row>
    <row r="58723" spans="1:3" ht="15" customHeight="1" x14ac:dyDescent="0.2">
      <c r="A58723" s="5">
        <v>7795342002852</v>
      </c>
      <c r="B58723" t="s">
        <v>61303</v>
      </c>
      <c r="C58723" t="s">
        <v>61273</v>
      </c>
    </row>
    <row r="58724" spans="1:3" ht="15" customHeight="1" x14ac:dyDescent="0.2">
      <c r="A58724" s="5">
        <v>7795342002869</v>
      </c>
      <c r="B58724" t="s">
        <v>61304</v>
      </c>
      <c r="C58724" t="s">
        <v>61273</v>
      </c>
    </row>
    <row r="58725" spans="1:3" ht="15" customHeight="1" x14ac:dyDescent="0.2">
      <c r="A58725" s="5">
        <v>7790490900050</v>
      </c>
      <c r="B58725" t="s">
        <v>61305</v>
      </c>
      <c r="C58725" t="s">
        <v>61273</v>
      </c>
    </row>
    <row r="58726" spans="1:3" ht="15" customHeight="1" x14ac:dyDescent="0.2">
      <c r="A58726" s="5">
        <v>7790490900043</v>
      </c>
      <c r="B58726" t="s">
        <v>61306</v>
      </c>
      <c r="C58726" t="s">
        <v>61273</v>
      </c>
    </row>
    <row r="58727" spans="1:3" ht="15" customHeight="1" x14ac:dyDescent="0.2">
      <c r="A58727" s="5">
        <v>7790508083232</v>
      </c>
      <c r="B58727" t="s">
        <v>61307</v>
      </c>
      <c r="C58727" t="s">
        <v>61273</v>
      </c>
    </row>
    <row r="58728" spans="1:3" ht="15" customHeight="1" x14ac:dyDescent="0.2">
      <c r="A58728" s="5">
        <v>7790508832199</v>
      </c>
      <c r="B58728" t="s">
        <v>61308</v>
      </c>
      <c r="C58728" t="s">
        <v>61273</v>
      </c>
    </row>
    <row r="58729" spans="1:3" ht="15" customHeight="1" x14ac:dyDescent="0.2">
      <c r="A58729" s="5">
        <v>7790508083225</v>
      </c>
      <c r="B58729" t="s">
        <v>61309</v>
      </c>
      <c r="C58729" t="s">
        <v>61273</v>
      </c>
    </row>
    <row r="58730" spans="1:3" ht="15" customHeight="1" x14ac:dyDescent="0.2">
      <c r="A58730" s="5">
        <v>7790490001757</v>
      </c>
      <c r="B58730" t="s">
        <v>61310</v>
      </c>
      <c r="C58730" t="s">
        <v>61273</v>
      </c>
    </row>
    <row r="58731" spans="1:3" ht="15" customHeight="1" x14ac:dyDescent="0.2">
      <c r="A58731" s="5">
        <v>7795342003071</v>
      </c>
      <c r="B58731" t="s">
        <v>10536</v>
      </c>
      <c r="C58731" t="s">
        <v>61273</v>
      </c>
    </row>
    <row r="58732" spans="1:3" ht="15" customHeight="1" x14ac:dyDescent="0.2">
      <c r="A58732" s="5">
        <v>7795350021210</v>
      </c>
      <c r="B58732" t="s">
        <v>61311</v>
      </c>
      <c r="C58732" t="s">
        <v>61273</v>
      </c>
    </row>
    <row r="58733" spans="1:3" ht="15" customHeight="1" x14ac:dyDescent="0.2">
      <c r="A58733" s="5">
        <v>7795350021203</v>
      </c>
      <c r="B58733" t="s">
        <v>61312</v>
      </c>
      <c r="C58733" t="s">
        <v>61273</v>
      </c>
    </row>
    <row r="58734" spans="1:3" ht="15" customHeight="1" x14ac:dyDescent="0.2">
      <c r="A58734" s="5">
        <v>7795326010101</v>
      </c>
      <c r="B58734" t="s">
        <v>61313</v>
      </c>
      <c r="C58734" t="s">
        <v>61273</v>
      </c>
    </row>
    <row r="58735" spans="1:3" ht="15" customHeight="1" x14ac:dyDescent="0.2">
      <c r="A58735" s="5">
        <v>7795326000959</v>
      </c>
      <c r="B58735" t="s">
        <v>61314</v>
      </c>
      <c r="C58735" t="s">
        <v>61273</v>
      </c>
    </row>
    <row r="58736" spans="1:3" ht="15" customHeight="1" x14ac:dyDescent="0.2">
      <c r="A58736" s="5">
        <v>7795326010590</v>
      </c>
      <c r="B58736" t="s">
        <v>5050</v>
      </c>
      <c r="C58736" t="s">
        <v>61273</v>
      </c>
    </row>
    <row r="58737" spans="1:3" ht="15" customHeight="1" x14ac:dyDescent="0.2">
      <c r="A58737" s="5">
        <v>7795342001565</v>
      </c>
      <c r="B58737" t="s">
        <v>10519</v>
      </c>
      <c r="C58737" t="s">
        <v>61273</v>
      </c>
    </row>
    <row r="58738" spans="1:3" ht="15" customHeight="1" x14ac:dyDescent="0.2">
      <c r="A58738" s="5">
        <v>7795326018404</v>
      </c>
      <c r="B58738" t="s">
        <v>61315</v>
      </c>
      <c r="C58738" t="s">
        <v>61273</v>
      </c>
    </row>
    <row r="58739" spans="1:3" ht="15" customHeight="1" x14ac:dyDescent="0.2">
      <c r="A58739" s="5">
        <v>7795326018305</v>
      </c>
      <c r="B58739" t="s">
        <v>61316</v>
      </c>
      <c r="C58739" t="s">
        <v>61273</v>
      </c>
    </row>
    <row r="58740" spans="1:3" ht="15" customHeight="1" x14ac:dyDescent="0.2">
      <c r="A58740" s="5">
        <v>7795326005022</v>
      </c>
      <c r="B58740" t="s">
        <v>8924</v>
      </c>
      <c r="C58740" t="s">
        <v>61273</v>
      </c>
    </row>
    <row r="58741" spans="1:3" ht="15" customHeight="1" x14ac:dyDescent="0.2">
      <c r="A58741" s="5">
        <v>7795326005039</v>
      </c>
      <c r="B58741" t="s">
        <v>8925</v>
      </c>
      <c r="C58741" t="s">
        <v>61273</v>
      </c>
    </row>
    <row r="58742" spans="1:3" ht="15" customHeight="1" x14ac:dyDescent="0.2">
      <c r="A58742" s="5">
        <v>7795326004988</v>
      </c>
      <c r="B58742" t="s">
        <v>61317</v>
      </c>
      <c r="C58742" t="s">
        <v>61273</v>
      </c>
    </row>
    <row r="58743" spans="1:3" ht="15" customHeight="1" x14ac:dyDescent="0.2">
      <c r="A58743" s="5">
        <v>7795326004995</v>
      </c>
      <c r="B58743" t="s">
        <v>61318</v>
      </c>
      <c r="C58743" t="s">
        <v>61273</v>
      </c>
    </row>
    <row r="58744" spans="1:3" ht="15" customHeight="1" x14ac:dyDescent="0.2">
      <c r="A58744" s="5">
        <v>7795326005008</v>
      </c>
      <c r="B58744" t="s">
        <v>8923</v>
      </c>
      <c r="C58744" t="s">
        <v>61273</v>
      </c>
    </row>
    <row r="58745" spans="1:3" ht="15" customHeight="1" x14ac:dyDescent="0.2">
      <c r="A58745" s="5">
        <v>7795326005046</v>
      </c>
      <c r="B58745" t="s">
        <v>8926</v>
      </c>
      <c r="C58745" t="s">
        <v>61273</v>
      </c>
    </row>
    <row r="58746" spans="1:3" ht="15" customHeight="1" x14ac:dyDescent="0.2">
      <c r="A58746" s="5">
        <v>7795326000546</v>
      </c>
      <c r="B58746" t="s">
        <v>8861</v>
      </c>
      <c r="C58746" t="s">
        <v>61273</v>
      </c>
    </row>
    <row r="58747" spans="1:3" ht="15" customHeight="1" x14ac:dyDescent="0.2">
      <c r="A58747" s="5">
        <v>7795326000553</v>
      </c>
      <c r="B58747" t="s">
        <v>8862</v>
      </c>
      <c r="C58747" t="s">
        <v>61273</v>
      </c>
    </row>
    <row r="58748" spans="1:3" ht="15" customHeight="1" x14ac:dyDescent="0.2">
      <c r="A58748" s="5">
        <v>7795342001701</v>
      </c>
      <c r="B58748" t="s">
        <v>61319</v>
      </c>
      <c r="C58748" t="s">
        <v>61273</v>
      </c>
    </row>
    <row r="58749" spans="1:3" ht="15" customHeight="1" x14ac:dyDescent="0.2">
      <c r="A58749" s="5">
        <v>7795326004247</v>
      </c>
      <c r="B58749" t="s">
        <v>61320</v>
      </c>
      <c r="C58749" t="s">
        <v>61273</v>
      </c>
    </row>
    <row r="58750" spans="1:3" ht="15" customHeight="1" x14ac:dyDescent="0.2">
      <c r="A58750" s="5">
        <v>7795326020469</v>
      </c>
      <c r="B58750" t="s">
        <v>9008</v>
      </c>
      <c r="C58750" t="s">
        <v>61273</v>
      </c>
    </row>
    <row r="58751" spans="1:3" ht="15" customHeight="1" x14ac:dyDescent="0.2">
      <c r="A58751" s="5">
        <v>7795326020452</v>
      </c>
      <c r="B58751" t="s">
        <v>9007</v>
      </c>
      <c r="C58751" t="s">
        <v>61273</v>
      </c>
    </row>
    <row r="58752" spans="1:3" ht="15" customHeight="1" x14ac:dyDescent="0.2">
      <c r="A58752" s="5">
        <v>7795326004575</v>
      </c>
      <c r="B58752" t="s">
        <v>61321</v>
      </c>
      <c r="C58752" t="s">
        <v>61273</v>
      </c>
    </row>
    <row r="58753" spans="1:3" ht="15" customHeight="1" x14ac:dyDescent="0.2">
      <c r="A58753" s="5">
        <v>7795326004582</v>
      </c>
      <c r="B58753" t="s">
        <v>61322</v>
      </c>
      <c r="C58753" t="s">
        <v>61273</v>
      </c>
    </row>
    <row r="58754" spans="1:3" ht="15" customHeight="1" x14ac:dyDescent="0.2">
      <c r="A58754" s="5">
        <v>7795326004599</v>
      </c>
      <c r="B58754" t="s">
        <v>61323</v>
      </c>
      <c r="C58754" t="s">
        <v>61273</v>
      </c>
    </row>
    <row r="58755" spans="1:3" ht="15" customHeight="1" x14ac:dyDescent="0.2">
      <c r="A58755" s="5">
        <v>7795326004643</v>
      </c>
      <c r="B58755" t="s">
        <v>61324</v>
      </c>
      <c r="C58755" t="s">
        <v>61273</v>
      </c>
    </row>
    <row r="58756" spans="1:3" ht="15" customHeight="1" x14ac:dyDescent="0.2">
      <c r="A58756" s="5">
        <v>7795326005893</v>
      </c>
      <c r="B58756" t="s">
        <v>8944</v>
      </c>
      <c r="C58756" t="s">
        <v>61273</v>
      </c>
    </row>
    <row r="58757" spans="1:3" ht="15" customHeight="1" x14ac:dyDescent="0.2">
      <c r="A58757" s="5">
        <v>7795326005947</v>
      </c>
      <c r="B58757" t="s">
        <v>8945</v>
      </c>
      <c r="C58757" t="s">
        <v>61273</v>
      </c>
    </row>
    <row r="58758" spans="1:3" ht="15" customHeight="1" x14ac:dyDescent="0.2">
      <c r="A58758" s="5">
        <v>7795350021241</v>
      </c>
      <c r="B58758" t="s">
        <v>61325</v>
      </c>
      <c r="C58758" t="s">
        <v>61273</v>
      </c>
    </row>
    <row r="58759" spans="1:3" ht="15" customHeight="1" x14ac:dyDescent="0.2">
      <c r="A58759" s="5">
        <v>7795350021258</v>
      </c>
      <c r="B58759" t="s">
        <v>61326</v>
      </c>
      <c r="C58759" t="s">
        <v>61273</v>
      </c>
    </row>
    <row r="58760" spans="1:3" ht="15" customHeight="1" x14ac:dyDescent="0.2">
      <c r="A58760" s="5">
        <v>7795342002166</v>
      </c>
      <c r="B58760" t="s">
        <v>61327</v>
      </c>
      <c r="C58760" t="s">
        <v>61273</v>
      </c>
    </row>
    <row r="58761" spans="1:3" ht="15" customHeight="1" x14ac:dyDescent="0.2">
      <c r="A58761" s="5">
        <v>7795342003118</v>
      </c>
      <c r="B58761" t="s">
        <v>10538</v>
      </c>
      <c r="C58761" t="s">
        <v>61273</v>
      </c>
    </row>
    <row r="58762" spans="1:3" ht="15" customHeight="1" x14ac:dyDescent="0.2">
      <c r="A58762" s="5">
        <v>7795342002180</v>
      </c>
      <c r="B58762" t="s">
        <v>61328</v>
      </c>
      <c r="C58762" t="s">
        <v>61273</v>
      </c>
    </row>
    <row r="58763" spans="1:3" ht="15" customHeight="1" x14ac:dyDescent="0.2">
      <c r="A58763" s="5">
        <v>7795342002197</v>
      </c>
      <c r="B58763" t="s">
        <v>61329</v>
      </c>
      <c r="C58763" t="s">
        <v>61273</v>
      </c>
    </row>
    <row r="58764" spans="1:3" ht="15" customHeight="1" x14ac:dyDescent="0.2">
      <c r="A58764" s="5">
        <v>7795342003453</v>
      </c>
      <c r="B58764" t="s">
        <v>61330</v>
      </c>
      <c r="C58764" t="s">
        <v>61273</v>
      </c>
    </row>
    <row r="58765" spans="1:3" ht="15" customHeight="1" x14ac:dyDescent="0.2">
      <c r="A58765" s="5">
        <v>7795342003460</v>
      </c>
      <c r="B58765" t="s">
        <v>61331</v>
      </c>
      <c r="C58765" t="s">
        <v>61273</v>
      </c>
    </row>
    <row r="58766" spans="1:3" ht="15" customHeight="1" x14ac:dyDescent="0.2">
      <c r="A58766" s="5">
        <v>7795342002173</v>
      </c>
      <c r="B58766" t="s">
        <v>61332</v>
      </c>
      <c r="C58766" t="s">
        <v>61273</v>
      </c>
    </row>
    <row r="58767" spans="1:3" ht="15" customHeight="1" x14ac:dyDescent="0.2">
      <c r="A58767" s="5">
        <v>7795342002203</v>
      </c>
      <c r="B58767" t="s">
        <v>61333</v>
      </c>
      <c r="C58767" t="s">
        <v>61273</v>
      </c>
    </row>
    <row r="58768" spans="1:3" ht="15" customHeight="1" x14ac:dyDescent="0.2">
      <c r="A58768" s="5">
        <v>7795342002210</v>
      </c>
      <c r="B58768" t="s">
        <v>61334</v>
      </c>
      <c r="C58768" t="s">
        <v>61273</v>
      </c>
    </row>
    <row r="58769" spans="1:3" ht="15" customHeight="1" x14ac:dyDescent="0.2">
      <c r="A58769" s="5">
        <v>7795342002227</v>
      </c>
      <c r="B58769" t="s">
        <v>61335</v>
      </c>
      <c r="C58769" t="s">
        <v>61273</v>
      </c>
    </row>
    <row r="58770" spans="1:3" ht="15" customHeight="1" x14ac:dyDescent="0.2">
      <c r="A58770" s="5">
        <v>7795342003439</v>
      </c>
      <c r="B58770" t="s">
        <v>61336</v>
      </c>
      <c r="C58770" t="s">
        <v>61273</v>
      </c>
    </row>
    <row r="58771" spans="1:3" ht="15" customHeight="1" x14ac:dyDescent="0.2">
      <c r="A58771" s="5">
        <v>7795342001572</v>
      </c>
      <c r="B58771" t="s">
        <v>61337</v>
      </c>
      <c r="C58771" t="s">
        <v>61273</v>
      </c>
    </row>
    <row r="58772" spans="1:3" ht="15" customHeight="1" x14ac:dyDescent="0.2">
      <c r="A58772" s="5">
        <v>7795342001589</v>
      </c>
      <c r="B58772" t="s">
        <v>10520</v>
      </c>
      <c r="C58772" t="s">
        <v>61273</v>
      </c>
    </row>
    <row r="58773" spans="1:3" ht="15" customHeight="1" x14ac:dyDescent="0.2">
      <c r="A58773" s="5">
        <v>7795342003668</v>
      </c>
      <c r="B58773" t="s">
        <v>61338</v>
      </c>
      <c r="C58773" t="s">
        <v>61273</v>
      </c>
    </row>
    <row r="58774" spans="1:3" ht="15" customHeight="1" x14ac:dyDescent="0.2">
      <c r="A58774" s="5">
        <v>3011979</v>
      </c>
      <c r="B58774" t="s">
        <v>61339</v>
      </c>
      <c r="C58774" t="s">
        <v>61273</v>
      </c>
    </row>
    <row r="58775" spans="1:3" ht="15" customHeight="1" x14ac:dyDescent="0.2">
      <c r="A58775" s="5">
        <v>7795326019203</v>
      </c>
      <c r="B58775" t="s">
        <v>61340</v>
      </c>
      <c r="C58775" t="s">
        <v>61273</v>
      </c>
    </row>
    <row r="58776" spans="1:3" ht="15" customHeight="1" x14ac:dyDescent="0.2">
      <c r="A58776" s="5">
        <v>7795342003514</v>
      </c>
      <c r="B58776" t="s">
        <v>61341</v>
      </c>
      <c r="C58776" t="s">
        <v>61273</v>
      </c>
    </row>
    <row r="58777" spans="1:3" ht="15" customHeight="1" x14ac:dyDescent="0.2">
      <c r="A58777" s="5">
        <v>7795342003521</v>
      </c>
      <c r="B58777" t="s">
        <v>61342</v>
      </c>
      <c r="C58777" t="s">
        <v>61273</v>
      </c>
    </row>
    <row r="58778" spans="1:3" ht="15" customHeight="1" x14ac:dyDescent="0.2">
      <c r="A58778" s="5">
        <v>7795342003538</v>
      </c>
      <c r="B58778" t="s">
        <v>61343</v>
      </c>
      <c r="C58778" t="s">
        <v>61273</v>
      </c>
    </row>
    <row r="58779" spans="1:3" ht="15" customHeight="1" x14ac:dyDescent="0.2">
      <c r="A58779" s="5">
        <v>7795342003545</v>
      </c>
      <c r="B58779" t="s">
        <v>61344</v>
      </c>
      <c r="C58779" t="s">
        <v>61273</v>
      </c>
    </row>
    <row r="58780" spans="1:3" ht="15" customHeight="1" x14ac:dyDescent="0.2">
      <c r="A58780" s="5">
        <v>7795326191442</v>
      </c>
      <c r="B58780" t="s">
        <v>9043</v>
      </c>
      <c r="C58780" t="s">
        <v>61273</v>
      </c>
    </row>
    <row r="58781" spans="1:3" ht="15" customHeight="1" x14ac:dyDescent="0.2">
      <c r="A58781" s="5">
        <v>7795326010750</v>
      </c>
      <c r="B58781" t="s">
        <v>8979</v>
      </c>
      <c r="C58781" t="s">
        <v>61273</v>
      </c>
    </row>
    <row r="58782" spans="1:3" ht="15" customHeight="1" x14ac:dyDescent="0.2">
      <c r="A58782" s="5">
        <v>7795326020490</v>
      </c>
      <c r="B58782" t="s">
        <v>9009</v>
      </c>
      <c r="C58782" t="s">
        <v>61273</v>
      </c>
    </row>
    <row r="58783" spans="1:3" ht="15" customHeight="1" x14ac:dyDescent="0.2">
      <c r="A58783" s="5">
        <v>7795342001862</v>
      </c>
      <c r="B58783" t="s">
        <v>61345</v>
      </c>
      <c r="C58783" t="s">
        <v>61273</v>
      </c>
    </row>
    <row r="58784" spans="1:3" ht="15" customHeight="1" x14ac:dyDescent="0.2">
      <c r="A58784" s="5">
        <v>7795342001596</v>
      </c>
      <c r="B58784" t="s">
        <v>61346</v>
      </c>
      <c r="C58784" t="s">
        <v>61273</v>
      </c>
    </row>
    <row r="58785" spans="1:3" ht="15" customHeight="1" x14ac:dyDescent="0.2">
      <c r="A58785" s="5">
        <v>7795342002579</v>
      </c>
      <c r="B58785" t="s">
        <v>61347</v>
      </c>
      <c r="C58785" t="s">
        <v>61273</v>
      </c>
    </row>
    <row r="58786" spans="1:3" ht="15" customHeight="1" x14ac:dyDescent="0.2">
      <c r="A58786" s="5">
        <v>7795342002562</v>
      </c>
      <c r="B58786" t="s">
        <v>61348</v>
      </c>
      <c r="C58786" t="s">
        <v>61273</v>
      </c>
    </row>
    <row r="58787" spans="1:3" ht="15" customHeight="1" x14ac:dyDescent="0.2">
      <c r="A58787" s="5">
        <v>7795326020353</v>
      </c>
      <c r="B58787" t="s">
        <v>61349</v>
      </c>
      <c r="C58787" t="s">
        <v>61273</v>
      </c>
    </row>
    <row r="58788" spans="1:3" ht="15" customHeight="1" x14ac:dyDescent="0.2">
      <c r="A58788" s="5">
        <v>7795326020537</v>
      </c>
      <c r="B58788" t="s">
        <v>9010</v>
      </c>
      <c r="C58788" t="s">
        <v>61273</v>
      </c>
    </row>
    <row r="58789" spans="1:3" ht="15" customHeight="1" x14ac:dyDescent="0.2">
      <c r="A58789" s="5">
        <v>7795326000348</v>
      </c>
      <c r="B58789" t="s">
        <v>8846</v>
      </c>
      <c r="C58789" t="s">
        <v>61273</v>
      </c>
    </row>
    <row r="58790" spans="1:3" ht="15" customHeight="1" x14ac:dyDescent="0.2">
      <c r="A58790" s="5">
        <v>7795326000355</v>
      </c>
      <c r="B58790" t="s">
        <v>8847</v>
      </c>
      <c r="C58790" t="s">
        <v>61273</v>
      </c>
    </row>
    <row r="58791" spans="1:3" ht="15" customHeight="1" x14ac:dyDescent="0.2">
      <c r="A58791" s="5">
        <v>7795326000362</v>
      </c>
      <c r="B58791" t="s">
        <v>8848</v>
      </c>
      <c r="C58791" t="s">
        <v>61273</v>
      </c>
    </row>
    <row r="58792" spans="1:3" ht="15" customHeight="1" x14ac:dyDescent="0.2">
      <c r="A58792" s="5">
        <v>7795342003422</v>
      </c>
      <c r="B58792" t="s">
        <v>61350</v>
      </c>
      <c r="C58792" t="s">
        <v>61273</v>
      </c>
    </row>
    <row r="58793" spans="1:3" ht="15" customHeight="1" x14ac:dyDescent="0.2">
      <c r="A58793" s="5">
        <v>7795342001497</v>
      </c>
      <c r="B58793" t="s">
        <v>10516</v>
      </c>
      <c r="C58793" t="s">
        <v>61273</v>
      </c>
    </row>
    <row r="58794" spans="1:3" ht="15" customHeight="1" x14ac:dyDescent="0.2">
      <c r="A58794" s="5">
        <v>7795342001503</v>
      </c>
      <c r="B58794" t="s">
        <v>10517</v>
      </c>
      <c r="C58794" t="s">
        <v>61273</v>
      </c>
    </row>
    <row r="58795" spans="1:3" ht="15" customHeight="1" x14ac:dyDescent="0.2">
      <c r="A58795" s="5">
        <v>7795342001510</v>
      </c>
      <c r="B58795" t="s">
        <v>61351</v>
      </c>
      <c r="C58795" t="s">
        <v>61273</v>
      </c>
    </row>
    <row r="58796" spans="1:3" ht="15" customHeight="1" x14ac:dyDescent="0.2">
      <c r="A58796" s="5">
        <v>7795326000232</v>
      </c>
      <c r="B58796" t="s">
        <v>8838</v>
      </c>
      <c r="C58796" t="s">
        <v>61273</v>
      </c>
    </row>
    <row r="58797" spans="1:3" ht="15" customHeight="1" x14ac:dyDescent="0.2">
      <c r="A58797" s="5">
        <v>7795326004209</v>
      </c>
      <c r="B58797" t="s">
        <v>8916</v>
      </c>
      <c r="C58797" t="s">
        <v>61273</v>
      </c>
    </row>
    <row r="58798" spans="1:3" ht="15" customHeight="1" x14ac:dyDescent="0.2">
      <c r="A58798" s="5">
        <v>7795326010637</v>
      </c>
      <c r="B58798" t="s">
        <v>61352</v>
      </c>
      <c r="C58798" t="s">
        <v>61273</v>
      </c>
    </row>
    <row r="58799" spans="1:3" ht="15" customHeight="1" x14ac:dyDescent="0.2">
      <c r="A58799" s="5">
        <v>7795326006166</v>
      </c>
      <c r="B58799" t="s">
        <v>61353</v>
      </c>
      <c r="C58799" t="s">
        <v>61273</v>
      </c>
    </row>
    <row r="58800" spans="1:3" ht="15" customHeight="1" x14ac:dyDescent="0.2">
      <c r="A58800" s="5">
        <v>7795326006159</v>
      </c>
      <c r="B58800" t="s">
        <v>61354</v>
      </c>
      <c r="C58800" t="s">
        <v>61273</v>
      </c>
    </row>
    <row r="58801" spans="1:3" ht="15" customHeight="1" x14ac:dyDescent="0.2">
      <c r="A58801" s="5">
        <v>7795326019609</v>
      </c>
      <c r="B58801" t="s">
        <v>61355</v>
      </c>
      <c r="C58801" t="s">
        <v>61273</v>
      </c>
    </row>
    <row r="58802" spans="1:3" ht="15" customHeight="1" x14ac:dyDescent="0.2">
      <c r="A58802" s="5">
        <v>7795326019708</v>
      </c>
      <c r="B58802" t="s">
        <v>61356</v>
      </c>
      <c r="C58802" t="s">
        <v>61273</v>
      </c>
    </row>
    <row r="58803" spans="1:3" ht="15" customHeight="1" x14ac:dyDescent="0.2">
      <c r="A58803" s="5">
        <v>7795326005305</v>
      </c>
      <c r="B58803" t="s">
        <v>61357</v>
      </c>
      <c r="C58803" t="s">
        <v>61273</v>
      </c>
    </row>
    <row r="58804" spans="1:3" ht="15" customHeight="1" x14ac:dyDescent="0.2">
      <c r="A58804" s="5">
        <v>2000640</v>
      </c>
      <c r="B58804" t="s">
        <v>61358</v>
      </c>
      <c r="C58804" t="s">
        <v>61273</v>
      </c>
    </row>
    <row r="58805" spans="1:3" ht="15" customHeight="1" x14ac:dyDescent="0.2">
      <c r="A58805" s="5">
        <v>2000642</v>
      </c>
      <c r="B58805" t="s">
        <v>61359</v>
      </c>
      <c r="C58805" t="s">
        <v>61273</v>
      </c>
    </row>
    <row r="58806" spans="1:3" ht="15" customHeight="1" x14ac:dyDescent="0.2">
      <c r="A58806" s="5">
        <v>2000644</v>
      </c>
      <c r="B58806" t="s">
        <v>61360</v>
      </c>
      <c r="C58806" t="s">
        <v>61273</v>
      </c>
    </row>
    <row r="58807" spans="1:3" ht="15" customHeight="1" x14ac:dyDescent="0.2">
      <c r="A58807" s="5">
        <v>7795326022203</v>
      </c>
      <c r="B58807" t="s">
        <v>61361</v>
      </c>
      <c r="C58807" t="s">
        <v>61273</v>
      </c>
    </row>
    <row r="58808" spans="1:3" ht="15" customHeight="1" x14ac:dyDescent="0.2">
      <c r="A58808" s="5">
        <v>7795326022401</v>
      </c>
      <c r="B58808" t="s">
        <v>61362</v>
      </c>
      <c r="C58808" t="s">
        <v>61273</v>
      </c>
    </row>
    <row r="58809" spans="1:3" ht="15" customHeight="1" x14ac:dyDescent="0.2">
      <c r="A58809" s="5">
        <v>7795326022609</v>
      </c>
      <c r="B58809" t="s">
        <v>61363</v>
      </c>
      <c r="C58809" t="s">
        <v>61273</v>
      </c>
    </row>
    <row r="58810" spans="1:3" ht="15" customHeight="1" x14ac:dyDescent="0.2">
      <c r="A58810" s="5">
        <v>7795342003378</v>
      </c>
      <c r="B58810" t="s">
        <v>61364</v>
      </c>
      <c r="C58810" t="s">
        <v>61273</v>
      </c>
    </row>
    <row r="58811" spans="1:3" ht="15" customHeight="1" x14ac:dyDescent="0.2">
      <c r="A58811" s="5">
        <v>7795342001527</v>
      </c>
      <c r="B58811" t="s">
        <v>61365</v>
      </c>
      <c r="C58811" t="s">
        <v>61273</v>
      </c>
    </row>
    <row r="58812" spans="1:3" ht="15" customHeight="1" x14ac:dyDescent="0.2">
      <c r="A58812" s="5">
        <v>7795350021272</v>
      </c>
      <c r="B58812" t="s">
        <v>61366</v>
      </c>
      <c r="C58812" t="s">
        <v>61273</v>
      </c>
    </row>
    <row r="58813" spans="1:3" ht="15" customHeight="1" x14ac:dyDescent="0.2">
      <c r="A58813" s="5">
        <v>7795342003330</v>
      </c>
      <c r="B58813" t="s">
        <v>61367</v>
      </c>
      <c r="C58813" t="s">
        <v>61273</v>
      </c>
    </row>
    <row r="58814" spans="1:3" ht="15" customHeight="1" x14ac:dyDescent="0.2">
      <c r="A58814" s="5">
        <v>7795342001602</v>
      </c>
      <c r="B58814" t="s">
        <v>61368</v>
      </c>
      <c r="C58814" t="s">
        <v>61273</v>
      </c>
    </row>
    <row r="58815" spans="1:3" ht="15" customHeight="1" x14ac:dyDescent="0.2">
      <c r="A58815" s="5">
        <v>7795350021302</v>
      </c>
      <c r="B58815" t="s">
        <v>11315</v>
      </c>
      <c r="C58815" t="s">
        <v>61273</v>
      </c>
    </row>
    <row r="58816" spans="1:3" ht="15" customHeight="1" x14ac:dyDescent="0.2">
      <c r="A58816" s="5">
        <v>7795350021319</v>
      </c>
      <c r="B58816" t="s">
        <v>11316</v>
      </c>
      <c r="C58816" t="s">
        <v>61273</v>
      </c>
    </row>
    <row r="58817" spans="1:3" ht="15" customHeight="1" x14ac:dyDescent="0.2">
      <c r="A58817" s="5">
        <v>7795350021456</v>
      </c>
      <c r="B58817" t="s">
        <v>61369</v>
      </c>
      <c r="C58817" t="s">
        <v>61273</v>
      </c>
    </row>
    <row r="58818" spans="1:3" ht="15" customHeight="1" x14ac:dyDescent="0.2">
      <c r="A58818" s="5">
        <v>7795350021357</v>
      </c>
      <c r="B58818" t="s">
        <v>61370</v>
      </c>
      <c r="C58818" t="s">
        <v>61273</v>
      </c>
    </row>
    <row r="58819" spans="1:3" ht="15" customHeight="1" x14ac:dyDescent="0.2">
      <c r="A58819" s="5">
        <v>7795350021425</v>
      </c>
      <c r="B58819" t="s">
        <v>11319</v>
      </c>
      <c r="C58819" t="s">
        <v>61273</v>
      </c>
    </row>
    <row r="58820" spans="1:3" ht="15" customHeight="1" x14ac:dyDescent="0.2">
      <c r="A58820" s="5">
        <v>7795350021432</v>
      </c>
      <c r="B58820" t="s">
        <v>11320</v>
      </c>
      <c r="C58820" t="s">
        <v>61273</v>
      </c>
    </row>
    <row r="58821" spans="1:3" ht="15" customHeight="1" x14ac:dyDescent="0.2">
      <c r="A58821" s="5">
        <v>7795350021395</v>
      </c>
      <c r="B58821" t="s">
        <v>11318</v>
      </c>
      <c r="C58821" t="s">
        <v>61273</v>
      </c>
    </row>
    <row r="58822" spans="1:3" ht="15" customHeight="1" x14ac:dyDescent="0.2">
      <c r="A58822" s="5">
        <v>7795350021463</v>
      </c>
      <c r="B58822" t="s">
        <v>61371</v>
      </c>
      <c r="C58822" t="s">
        <v>61273</v>
      </c>
    </row>
    <row r="58823" spans="1:3" ht="15" customHeight="1" x14ac:dyDescent="0.2">
      <c r="A58823" s="5">
        <v>7795350021388</v>
      </c>
      <c r="B58823" t="s">
        <v>11317</v>
      </c>
      <c r="C58823" t="s">
        <v>61273</v>
      </c>
    </row>
    <row r="58824" spans="1:3" ht="15" customHeight="1" x14ac:dyDescent="0.2">
      <c r="A58824" s="5">
        <v>7795326000270</v>
      </c>
      <c r="B58824" t="s">
        <v>8840</v>
      </c>
      <c r="C58824" t="s">
        <v>61273</v>
      </c>
    </row>
    <row r="58825" spans="1:3" ht="15" customHeight="1" x14ac:dyDescent="0.2">
      <c r="A58825" s="5">
        <v>7795326005558</v>
      </c>
      <c r="B58825" t="s">
        <v>61372</v>
      </c>
      <c r="C58825" t="s">
        <v>61273</v>
      </c>
    </row>
    <row r="58826" spans="1:3" ht="15" customHeight="1" x14ac:dyDescent="0.2">
      <c r="A58826" s="5">
        <v>7795326005565</v>
      </c>
      <c r="B58826" t="s">
        <v>61373</v>
      </c>
      <c r="C58826" t="s">
        <v>61273</v>
      </c>
    </row>
    <row r="58827" spans="1:3" ht="15" customHeight="1" x14ac:dyDescent="0.2">
      <c r="A58827" s="5">
        <v>7795326010552</v>
      </c>
      <c r="B58827" t="s">
        <v>61374</v>
      </c>
      <c r="C58827" t="s">
        <v>61273</v>
      </c>
    </row>
    <row r="58828" spans="1:3" ht="15" customHeight="1" x14ac:dyDescent="0.2">
      <c r="A58828" s="5">
        <v>7795326010569</v>
      </c>
      <c r="B58828" t="s">
        <v>61375</v>
      </c>
      <c r="C58828" t="s">
        <v>61273</v>
      </c>
    </row>
    <row r="58829" spans="1:3" ht="15" customHeight="1" x14ac:dyDescent="0.2">
      <c r="A58829" s="5">
        <v>7795326002885</v>
      </c>
      <c r="B58829" t="s">
        <v>61376</v>
      </c>
      <c r="C58829" t="s">
        <v>61273</v>
      </c>
    </row>
    <row r="58830" spans="1:3" ht="15" customHeight="1" x14ac:dyDescent="0.2">
      <c r="A58830" s="5">
        <v>7795342001886</v>
      </c>
      <c r="B58830" t="s">
        <v>61377</v>
      </c>
      <c r="C58830" t="s">
        <v>61273</v>
      </c>
    </row>
    <row r="58831" spans="1:3" ht="15" customHeight="1" x14ac:dyDescent="0.2">
      <c r="A58831" s="5">
        <v>7795342001893</v>
      </c>
      <c r="B58831" t="s">
        <v>61378</v>
      </c>
      <c r="C58831" t="s">
        <v>61273</v>
      </c>
    </row>
    <row r="58832" spans="1:3" ht="15" customHeight="1" x14ac:dyDescent="0.2">
      <c r="A58832" s="5">
        <v>7795342002234</v>
      </c>
      <c r="B58832" t="s">
        <v>61379</v>
      </c>
      <c r="C58832" t="s">
        <v>61273</v>
      </c>
    </row>
    <row r="58833" spans="1:3" ht="15" customHeight="1" x14ac:dyDescent="0.2">
      <c r="A58833" s="5">
        <v>7795342003293</v>
      </c>
      <c r="B58833" t="s">
        <v>61380</v>
      </c>
      <c r="C58833" t="s">
        <v>61273</v>
      </c>
    </row>
    <row r="58834" spans="1:3" ht="15" customHeight="1" x14ac:dyDescent="0.2">
      <c r="A58834" s="5">
        <v>7795342001619</v>
      </c>
      <c r="B58834" t="s">
        <v>61381</v>
      </c>
      <c r="C58834" t="s">
        <v>61273</v>
      </c>
    </row>
    <row r="58835" spans="1:3" ht="15" customHeight="1" x14ac:dyDescent="0.2">
      <c r="A58835" s="5">
        <v>7795342001626</v>
      </c>
      <c r="B58835" t="s">
        <v>10521</v>
      </c>
      <c r="C58835" t="s">
        <v>61273</v>
      </c>
    </row>
    <row r="58836" spans="1:3" ht="15" customHeight="1" x14ac:dyDescent="0.2">
      <c r="A58836" s="5">
        <v>7795326020094</v>
      </c>
      <c r="B58836" t="s">
        <v>8990</v>
      </c>
      <c r="C58836" t="s">
        <v>61273</v>
      </c>
    </row>
    <row r="58837" spans="1:3" ht="15" customHeight="1" x14ac:dyDescent="0.2">
      <c r="A58837" s="5">
        <v>7795326020100</v>
      </c>
      <c r="B58837" t="s">
        <v>8991</v>
      </c>
      <c r="C58837" t="s">
        <v>61273</v>
      </c>
    </row>
    <row r="58838" spans="1:3" ht="15" customHeight="1" x14ac:dyDescent="0.2">
      <c r="A58838" s="5">
        <v>7795326020070</v>
      </c>
      <c r="B58838" t="s">
        <v>8988</v>
      </c>
      <c r="C58838" t="s">
        <v>61273</v>
      </c>
    </row>
    <row r="58839" spans="1:3" ht="15" customHeight="1" x14ac:dyDescent="0.2">
      <c r="A58839" s="5">
        <v>7795326020087</v>
      </c>
      <c r="B58839" t="s">
        <v>8989</v>
      </c>
      <c r="C58839" t="s">
        <v>61273</v>
      </c>
    </row>
    <row r="58840" spans="1:3" ht="15" customHeight="1" x14ac:dyDescent="0.2">
      <c r="A58840" s="5">
        <v>7795342002241</v>
      </c>
      <c r="B58840" t="s">
        <v>61382</v>
      </c>
      <c r="C58840" t="s">
        <v>61273</v>
      </c>
    </row>
    <row r="58841" spans="1:3" ht="15" customHeight="1" x14ac:dyDescent="0.2">
      <c r="A58841" s="5">
        <v>7795342002258</v>
      </c>
      <c r="B58841" t="s">
        <v>61383</v>
      </c>
      <c r="C58841" t="s">
        <v>61273</v>
      </c>
    </row>
    <row r="58842" spans="1:3" ht="15" customHeight="1" x14ac:dyDescent="0.2">
      <c r="A58842" s="5">
        <v>7795326042102</v>
      </c>
      <c r="B58842" t="s">
        <v>61384</v>
      </c>
      <c r="C58842" t="s">
        <v>61273</v>
      </c>
    </row>
    <row r="58843" spans="1:3" ht="15" customHeight="1" x14ac:dyDescent="0.2">
      <c r="A58843" s="5">
        <v>7795342003200</v>
      </c>
      <c r="B58843" t="s">
        <v>10539</v>
      </c>
      <c r="C58843" t="s">
        <v>61273</v>
      </c>
    </row>
    <row r="58844" spans="1:3" ht="15" customHeight="1" x14ac:dyDescent="0.2">
      <c r="A58844" s="5">
        <v>7795350021524</v>
      </c>
      <c r="B58844" t="s">
        <v>61385</v>
      </c>
      <c r="C58844" t="s">
        <v>61273</v>
      </c>
    </row>
    <row r="58845" spans="1:3" ht="15" customHeight="1" x14ac:dyDescent="0.2">
      <c r="A58845" s="5">
        <v>7795350021500</v>
      </c>
      <c r="B58845" t="s">
        <v>11321</v>
      </c>
      <c r="C58845" t="s">
        <v>61273</v>
      </c>
    </row>
    <row r="58846" spans="1:3" ht="15" customHeight="1" x14ac:dyDescent="0.2">
      <c r="A58846" s="5">
        <v>7795326000287</v>
      </c>
      <c r="B58846" t="s">
        <v>61386</v>
      </c>
      <c r="C58846" t="s">
        <v>61273</v>
      </c>
    </row>
    <row r="58847" spans="1:3" ht="15" customHeight="1" x14ac:dyDescent="0.2">
      <c r="A58847" s="5">
        <v>7795342002388</v>
      </c>
      <c r="B58847" t="s">
        <v>61387</v>
      </c>
      <c r="C58847" t="s">
        <v>61273</v>
      </c>
    </row>
    <row r="58848" spans="1:3" ht="15" customHeight="1" x14ac:dyDescent="0.2">
      <c r="A58848" s="5">
        <v>7795342002395</v>
      </c>
      <c r="B58848" t="s">
        <v>61388</v>
      </c>
      <c r="C58848" t="s">
        <v>61273</v>
      </c>
    </row>
    <row r="58849" spans="1:3" ht="15" customHeight="1" x14ac:dyDescent="0.2">
      <c r="A58849" s="5">
        <v>7795342002951</v>
      </c>
      <c r="B58849" t="s">
        <v>61389</v>
      </c>
      <c r="C58849" t="s">
        <v>61273</v>
      </c>
    </row>
    <row r="58850" spans="1:3" ht="15" customHeight="1" x14ac:dyDescent="0.2">
      <c r="A58850" s="5">
        <v>7795342002265</v>
      </c>
      <c r="B58850" t="s">
        <v>61390</v>
      </c>
      <c r="C58850" t="s">
        <v>61273</v>
      </c>
    </row>
    <row r="58851" spans="1:3" ht="15" customHeight="1" x14ac:dyDescent="0.2">
      <c r="A58851" s="5">
        <v>7795342003361</v>
      </c>
      <c r="B58851" t="s">
        <v>61391</v>
      </c>
      <c r="C58851" t="s">
        <v>61273</v>
      </c>
    </row>
    <row r="58852" spans="1:3" ht="15" customHeight="1" x14ac:dyDescent="0.2">
      <c r="A58852" s="5">
        <v>7795326000171</v>
      </c>
      <c r="B58852" t="s">
        <v>8836</v>
      </c>
      <c r="C58852" t="s">
        <v>61273</v>
      </c>
    </row>
    <row r="58853" spans="1:3" ht="15" customHeight="1" x14ac:dyDescent="0.2">
      <c r="A58853" s="5">
        <v>7795326000133</v>
      </c>
      <c r="B58853" t="s">
        <v>61392</v>
      </c>
      <c r="C58853" t="s">
        <v>61273</v>
      </c>
    </row>
    <row r="58854" spans="1:3" ht="15" customHeight="1" x14ac:dyDescent="0.2">
      <c r="A58854" s="5">
        <v>7795326000140</v>
      </c>
      <c r="B58854" t="s">
        <v>61393</v>
      </c>
      <c r="C58854" t="s">
        <v>61273</v>
      </c>
    </row>
    <row r="58855" spans="1:3" ht="15" customHeight="1" x14ac:dyDescent="0.2">
      <c r="A58855" s="5">
        <v>7795342003811</v>
      </c>
      <c r="B58855" t="s">
        <v>61394</v>
      </c>
      <c r="C58855" t="s">
        <v>61273</v>
      </c>
    </row>
    <row r="58856" spans="1:3" ht="15" customHeight="1" x14ac:dyDescent="0.2">
      <c r="A58856" s="5">
        <v>7795342003835</v>
      </c>
      <c r="B58856" t="s">
        <v>61395</v>
      </c>
      <c r="C58856" t="s">
        <v>61273</v>
      </c>
    </row>
    <row r="58857" spans="1:3" ht="15" customHeight="1" x14ac:dyDescent="0.2">
      <c r="A58857" s="5">
        <v>7795342003828</v>
      </c>
      <c r="B58857" t="s">
        <v>61396</v>
      </c>
      <c r="C58857" t="s">
        <v>61273</v>
      </c>
    </row>
    <row r="58858" spans="1:3" ht="15" customHeight="1" x14ac:dyDescent="0.2">
      <c r="A58858" s="5">
        <v>7795342003088</v>
      </c>
      <c r="B58858" t="s">
        <v>10537</v>
      </c>
      <c r="C58858" t="s">
        <v>61273</v>
      </c>
    </row>
    <row r="58859" spans="1:3" ht="15" customHeight="1" x14ac:dyDescent="0.2">
      <c r="A58859" s="5">
        <v>7795342002777</v>
      </c>
      <c r="B58859" t="s">
        <v>61397</v>
      </c>
      <c r="C58859" t="s">
        <v>61273</v>
      </c>
    </row>
    <row r="58860" spans="1:3" ht="15" customHeight="1" x14ac:dyDescent="0.2">
      <c r="A58860" s="5">
        <v>7795342002791</v>
      </c>
      <c r="B58860" t="s">
        <v>61398</v>
      </c>
      <c r="C58860" t="s">
        <v>61273</v>
      </c>
    </row>
    <row r="58861" spans="1:3" ht="15" customHeight="1" x14ac:dyDescent="0.2">
      <c r="A58861" s="5">
        <v>7795342003057</v>
      </c>
      <c r="B58861" t="s">
        <v>61399</v>
      </c>
      <c r="C58861" t="s">
        <v>61273</v>
      </c>
    </row>
    <row r="58862" spans="1:3" ht="15" customHeight="1" x14ac:dyDescent="0.2">
      <c r="A58862" s="5">
        <v>7795342003064</v>
      </c>
      <c r="B58862" t="s">
        <v>61400</v>
      </c>
      <c r="C58862" t="s">
        <v>61273</v>
      </c>
    </row>
    <row r="58863" spans="1:3" ht="15" customHeight="1" x14ac:dyDescent="0.2">
      <c r="A58863" s="5">
        <v>7795342004085</v>
      </c>
      <c r="B58863" t="s">
        <v>61401</v>
      </c>
      <c r="C58863" t="s">
        <v>61273</v>
      </c>
    </row>
    <row r="58864" spans="1:3" ht="15" customHeight="1" x14ac:dyDescent="0.2">
      <c r="A58864" s="5">
        <v>7795326010118</v>
      </c>
      <c r="B58864" t="s">
        <v>8971</v>
      </c>
      <c r="C58864" t="s">
        <v>61273</v>
      </c>
    </row>
    <row r="58865" spans="1:3" ht="15" customHeight="1" x14ac:dyDescent="0.2">
      <c r="A58865" s="5">
        <v>7795326010125</v>
      </c>
      <c r="B58865" t="s">
        <v>8972</v>
      </c>
      <c r="C58865" t="s">
        <v>61273</v>
      </c>
    </row>
    <row r="58866" spans="1:3" ht="15" customHeight="1" x14ac:dyDescent="0.2">
      <c r="A58866" s="5">
        <v>7795326053900</v>
      </c>
      <c r="B58866" t="s">
        <v>9025</v>
      </c>
      <c r="C58866" t="s">
        <v>61273</v>
      </c>
    </row>
    <row r="58867" spans="1:3" ht="15" customHeight="1" x14ac:dyDescent="0.2">
      <c r="A58867" s="5">
        <v>7795326051906</v>
      </c>
      <c r="B58867" t="s">
        <v>9021</v>
      </c>
      <c r="C58867" t="s">
        <v>61273</v>
      </c>
    </row>
    <row r="58868" spans="1:3" ht="15" customHeight="1" x14ac:dyDescent="0.2">
      <c r="A58868" s="5">
        <v>7795326052002</v>
      </c>
      <c r="B58868" t="s">
        <v>9022</v>
      </c>
      <c r="C58868" t="s">
        <v>61273</v>
      </c>
    </row>
    <row r="58869" spans="1:3" ht="15" customHeight="1" x14ac:dyDescent="0.2">
      <c r="A58869" s="5">
        <v>7795326054006</v>
      </c>
      <c r="B58869" t="s">
        <v>9026</v>
      </c>
      <c r="C58869" t="s">
        <v>61273</v>
      </c>
    </row>
    <row r="58870" spans="1:3" ht="15" customHeight="1" x14ac:dyDescent="0.2">
      <c r="A58870" s="5">
        <v>7795326052101</v>
      </c>
      <c r="B58870" t="s">
        <v>9023</v>
      </c>
      <c r="C58870" t="s">
        <v>61273</v>
      </c>
    </row>
    <row r="58871" spans="1:3" ht="15" customHeight="1" x14ac:dyDescent="0.2">
      <c r="A58871" s="5">
        <v>7795326052200</v>
      </c>
      <c r="B58871" t="s">
        <v>9024</v>
      </c>
      <c r="C58871" t="s">
        <v>61273</v>
      </c>
    </row>
    <row r="58872" spans="1:3" ht="15" customHeight="1" x14ac:dyDescent="0.2">
      <c r="A58872" s="5">
        <v>7795326002960</v>
      </c>
      <c r="B58872" t="s">
        <v>8895</v>
      </c>
      <c r="C58872" t="s">
        <v>61273</v>
      </c>
    </row>
    <row r="58873" spans="1:3" ht="15" customHeight="1" x14ac:dyDescent="0.2">
      <c r="A58873" s="5">
        <v>7795326003967</v>
      </c>
      <c r="B58873" t="s">
        <v>8912</v>
      </c>
      <c r="C58873" t="s">
        <v>61273</v>
      </c>
    </row>
    <row r="58874" spans="1:3" ht="15" customHeight="1" x14ac:dyDescent="0.2">
      <c r="A58874" s="5">
        <v>7795326002977</v>
      </c>
      <c r="B58874" t="s">
        <v>8896</v>
      </c>
      <c r="C58874" t="s">
        <v>61273</v>
      </c>
    </row>
    <row r="58875" spans="1:3" ht="15" customHeight="1" x14ac:dyDescent="0.2">
      <c r="A58875" s="5">
        <v>7795326002946</v>
      </c>
      <c r="B58875" t="s">
        <v>8893</v>
      </c>
      <c r="C58875" t="s">
        <v>61273</v>
      </c>
    </row>
    <row r="58876" spans="1:3" ht="15" customHeight="1" x14ac:dyDescent="0.2">
      <c r="A58876" s="5">
        <v>7795326002939</v>
      </c>
      <c r="B58876" t="s">
        <v>61402</v>
      </c>
      <c r="C58876" t="s">
        <v>61273</v>
      </c>
    </row>
    <row r="58877" spans="1:3" ht="15" customHeight="1" x14ac:dyDescent="0.2">
      <c r="A58877" s="5">
        <v>7795326002953</v>
      </c>
      <c r="B58877" t="s">
        <v>8894</v>
      </c>
      <c r="C58877" t="s">
        <v>61273</v>
      </c>
    </row>
    <row r="58878" spans="1:3" ht="15" customHeight="1" x14ac:dyDescent="0.2">
      <c r="A58878" s="5">
        <v>7795326060106</v>
      </c>
      <c r="B58878" t="s">
        <v>61403</v>
      </c>
      <c r="C58878" t="s">
        <v>61273</v>
      </c>
    </row>
    <row r="58879" spans="1:3" ht="15" customHeight="1" x14ac:dyDescent="0.2">
      <c r="A58879" s="5">
        <v>7795326060205</v>
      </c>
      <c r="B58879" t="s">
        <v>61404</v>
      </c>
      <c r="C58879" t="s">
        <v>61273</v>
      </c>
    </row>
    <row r="58880" spans="1:3" ht="15" customHeight="1" x14ac:dyDescent="0.2">
      <c r="A58880" s="5">
        <v>7795326060601</v>
      </c>
      <c r="B58880" t="s">
        <v>61405</v>
      </c>
      <c r="C58880" t="s">
        <v>61273</v>
      </c>
    </row>
    <row r="58881" spans="1:3" ht="15" customHeight="1" x14ac:dyDescent="0.2">
      <c r="A58881" s="5">
        <v>7795326060700</v>
      </c>
      <c r="B58881" t="s">
        <v>61406</v>
      </c>
      <c r="C58881" t="s">
        <v>61273</v>
      </c>
    </row>
    <row r="58882" spans="1:3" ht="15" customHeight="1" x14ac:dyDescent="0.2">
      <c r="A58882" s="5">
        <v>7795326060403</v>
      </c>
      <c r="B58882" t="s">
        <v>61407</v>
      </c>
      <c r="C58882" t="s">
        <v>61273</v>
      </c>
    </row>
    <row r="58883" spans="1:3" ht="15" customHeight="1" x14ac:dyDescent="0.2">
      <c r="A58883" s="5">
        <v>7795326060502</v>
      </c>
      <c r="B58883" t="s">
        <v>61408</v>
      </c>
      <c r="C58883" t="s">
        <v>61273</v>
      </c>
    </row>
    <row r="58884" spans="1:3" ht="15" customHeight="1" x14ac:dyDescent="0.2">
      <c r="A58884" s="5">
        <v>7795326061004</v>
      </c>
      <c r="B58884" t="s">
        <v>61409</v>
      </c>
      <c r="C58884" t="s">
        <v>61273</v>
      </c>
    </row>
    <row r="58885" spans="1:3" ht="15" customHeight="1" x14ac:dyDescent="0.2">
      <c r="A58885" s="5">
        <v>7795326060809</v>
      </c>
      <c r="B58885" t="s">
        <v>61410</v>
      </c>
      <c r="C58885" t="s">
        <v>61273</v>
      </c>
    </row>
    <row r="58886" spans="1:3" ht="15" customHeight="1" x14ac:dyDescent="0.2">
      <c r="A58886" s="5">
        <v>7795326061400</v>
      </c>
      <c r="B58886" t="s">
        <v>61411</v>
      </c>
      <c r="C58886" t="s">
        <v>61273</v>
      </c>
    </row>
    <row r="58887" spans="1:3" ht="15" customHeight="1" x14ac:dyDescent="0.2">
      <c r="A58887" s="5">
        <v>7795342004672</v>
      </c>
      <c r="B58887" t="s">
        <v>10547</v>
      </c>
      <c r="C58887" t="s">
        <v>61273</v>
      </c>
    </row>
    <row r="58888" spans="1:3" ht="15" customHeight="1" x14ac:dyDescent="0.2">
      <c r="A58888" s="5">
        <v>7795342005686</v>
      </c>
      <c r="B58888" t="s">
        <v>10548</v>
      </c>
      <c r="C58888" t="s">
        <v>61273</v>
      </c>
    </row>
    <row r="58889" spans="1:3" ht="15" customHeight="1" x14ac:dyDescent="0.2">
      <c r="A58889" s="5">
        <v>7795342004689</v>
      </c>
      <c r="B58889" t="s">
        <v>61412</v>
      </c>
      <c r="C58889" t="s">
        <v>61273</v>
      </c>
    </row>
    <row r="58890" spans="1:3" ht="15" customHeight="1" x14ac:dyDescent="0.2">
      <c r="A58890" s="5">
        <v>7795342001671</v>
      </c>
      <c r="B58890" t="s">
        <v>10523</v>
      </c>
      <c r="C58890" t="s">
        <v>61273</v>
      </c>
    </row>
    <row r="58891" spans="1:3" ht="15" customHeight="1" x14ac:dyDescent="0.2">
      <c r="A58891" s="5">
        <v>7795342005693</v>
      </c>
      <c r="B58891" t="s">
        <v>61413</v>
      </c>
      <c r="C58891" t="s">
        <v>61273</v>
      </c>
    </row>
    <row r="58892" spans="1:3" ht="15" customHeight="1" x14ac:dyDescent="0.2">
      <c r="A58892" s="5">
        <v>7795342004665</v>
      </c>
      <c r="B58892" t="s">
        <v>10546</v>
      </c>
      <c r="C58892" t="s">
        <v>61273</v>
      </c>
    </row>
    <row r="58893" spans="1:3" ht="15" customHeight="1" x14ac:dyDescent="0.2">
      <c r="A58893" s="5">
        <v>7795326020117</v>
      </c>
      <c r="B58893" t="s">
        <v>8992</v>
      </c>
      <c r="C58893" t="s">
        <v>61273</v>
      </c>
    </row>
    <row r="58894" spans="1:3" ht="15" customHeight="1" x14ac:dyDescent="0.2">
      <c r="A58894" s="5">
        <v>7795326020124</v>
      </c>
      <c r="B58894" t="s">
        <v>8993</v>
      </c>
      <c r="C58894" t="s">
        <v>61273</v>
      </c>
    </row>
    <row r="58895" spans="1:3" ht="15" customHeight="1" x14ac:dyDescent="0.2">
      <c r="A58895" s="5">
        <v>7795326020841</v>
      </c>
      <c r="B58895" t="s">
        <v>61414</v>
      </c>
      <c r="C58895" t="s">
        <v>61273</v>
      </c>
    </row>
    <row r="58896" spans="1:3" ht="15" customHeight="1" x14ac:dyDescent="0.2">
      <c r="A58896" s="5">
        <v>7795326020858</v>
      </c>
      <c r="B58896" t="s">
        <v>61415</v>
      </c>
      <c r="C58896" t="s">
        <v>61273</v>
      </c>
    </row>
    <row r="58897" spans="1:3" ht="15" customHeight="1" x14ac:dyDescent="0.2">
      <c r="A58897" s="5">
        <v>7795350021661</v>
      </c>
      <c r="B58897" t="s">
        <v>11322</v>
      </c>
      <c r="C58897" t="s">
        <v>61273</v>
      </c>
    </row>
    <row r="58898" spans="1:3" ht="15" customHeight="1" x14ac:dyDescent="0.2">
      <c r="A58898" s="5">
        <v>7795350021678</v>
      </c>
      <c r="B58898" t="s">
        <v>61416</v>
      </c>
      <c r="C58898" t="s">
        <v>61273</v>
      </c>
    </row>
    <row r="58899" spans="1:3" ht="15" customHeight="1" x14ac:dyDescent="0.2">
      <c r="A58899" s="5">
        <v>7795326002397</v>
      </c>
      <c r="B58899" t="s">
        <v>61417</v>
      </c>
      <c r="C58899" t="s">
        <v>61273</v>
      </c>
    </row>
    <row r="58900" spans="1:3" ht="15" customHeight="1" x14ac:dyDescent="0.2">
      <c r="A58900" s="5">
        <v>7795326004155</v>
      </c>
      <c r="B58900" t="s">
        <v>8915</v>
      </c>
      <c r="C58900" t="s">
        <v>61273</v>
      </c>
    </row>
    <row r="58901" spans="1:3" ht="15" customHeight="1" x14ac:dyDescent="0.2">
      <c r="A58901" s="5">
        <v>7795326003905</v>
      </c>
      <c r="B58901" t="s">
        <v>61418</v>
      </c>
      <c r="C58901" t="s">
        <v>61273</v>
      </c>
    </row>
    <row r="58902" spans="1:3" ht="15" customHeight="1" x14ac:dyDescent="0.2">
      <c r="A58902" s="5">
        <v>7795326003912</v>
      </c>
      <c r="B58902" t="s">
        <v>61419</v>
      </c>
      <c r="C58902" t="s">
        <v>61273</v>
      </c>
    </row>
    <row r="58903" spans="1:3" ht="15" customHeight="1" x14ac:dyDescent="0.2">
      <c r="A58903" s="5">
        <v>7795326020902</v>
      </c>
      <c r="B58903" t="s">
        <v>9018</v>
      </c>
      <c r="C58903" t="s">
        <v>61273</v>
      </c>
    </row>
    <row r="58904" spans="1:3" ht="15" customHeight="1" x14ac:dyDescent="0.2">
      <c r="A58904" s="5">
        <v>7795326020919</v>
      </c>
      <c r="B58904" t="s">
        <v>9019</v>
      </c>
      <c r="C58904" t="s">
        <v>61273</v>
      </c>
    </row>
    <row r="58905" spans="1:3" ht="15" customHeight="1" x14ac:dyDescent="0.2">
      <c r="A58905" s="5">
        <v>7795326010644</v>
      </c>
      <c r="B58905" t="s">
        <v>8978</v>
      </c>
      <c r="C58905" t="s">
        <v>61273</v>
      </c>
    </row>
    <row r="58906" spans="1:3" ht="15" customHeight="1" x14ac:dyDescent="0.2">
      <c r="A58906" s="5">
        <v>7795342001688</v>
      </c>
      <c r="B58906" t="s">
        <v>10524</v>
      </c>
      <c r="C58906" t="s">
        <v>61273</v>
      </c>
    </row>
    <row r="58907" spans="1:3" ht="15" customHeight="1" x14ac:dyDescent="0.2">
      <c r="A58907" s="5">
        <v>7795326000119</v>
      </c>
      <c r="B58907" t="s">
        <v>8832</v>
      </c>
      <c r="C58907" t="s">
        <v>61273</v>
      </c>
    </row>
    <row r="58908" spans="1:3" ht="15" customHeight="1" x14ac:dyDescent="0.2">
      <c r="A58908" s="5">
        <v>7795326000126</v>
      </c>
      <c r="B58908" t="s">
        <v>8833</v>
      </c>
      <c r="C58908" t="s">
        <v>61273</v>
      </c>
    </row>
    <row r="58909" spans="1:3" ht="15" customHeight="1" x14ac:dyDescent="0.2">
      <c r="A58909" s="5">
        <v>7795326000584</v>
      </c>
      <c r="B58909" t="s">
        <v>8859</v>
      </c>
      <c r="C58909" t="s">
        <v>61273</v>
      </c>
    </row>
    <row r="58910" spans="1:3" ht="15" customHeight="1" x14ac:dyDescent="0.2">
      <c r="A58910" s="5">
        <v>7795326000591</v>
      </c>
      <c r="B58910" t="s">
        <v>8865</v>
      </c>
      <c r="C58910" t="s">
        <v>61273</v>
      </c>
    </row>
    <row r="58911" spans="1:3" ht="15" customHeight="1" x14ac:dyDescent="0.2">
      <c r="A58911" s="5">
        <v>7795326000614</v>
      </c>
      <c r="B58911" t="s">
        <v>8866</v>
      </c>
      <c r="C58911" t="s">
        <v>61273</v>
      </c>
    </row>
    <row r="58912" spans="1:3" ht="15" customHeight="1" x14ac:dyDescent="0.2">
      <c r="A58912" s="5">
        <v>7795342002647</v>
      </c>
      <c r="B58912" t="s">
        <v>61420</v>
      </c>
      <c r="C58912" t="s">
        <v>61273</v>
      </c>
    </row>
    <row r="58913" spans="1:3" ht="15" customHeight="1" x14ac:dyDescent="0.2">
      <c r="A58913" s="5">
        <v>7795342002876</v>
      </c>
      <c r="B58913" t="s">
        <v>61421</v>
      </c>
      <c r="C58913" t="s">
        <v>61273</v>
      </c>
    </row>
    <row r="58914" spans="1:3" ht="15" customHeight="1" x14ac:dyDescent="0.2">
      <c r="A58914" s="5">
        <v>7795342003941</v>
      </c>
      <c r="B58914" t="s">
        <v>61422</v>
      </c>
      <c r="C58914" t="s">
        <v>61273</v>
      </c>
    </row>
    <row r="58915" spans="1:3" ht="15" customHeight="1" x14ac:dyDescent="0.2">
      <c r="A58915" s="5">
        <v>7795342003958</v>
      </c>
      <c r="B58915" t="s">
        <v>61423</v>
      </c>
      <c r="C58915" t="s">
        <v>61273</v>
      </c>
    </row>
    <row r="58916" spans="1:3" ht="15" customHeight="1" x14ac:dyDescent="0.2">
      <c r="A58916" s="5">
        <v>7795342003927</v>
      </c>
      <c r="B58916" t="s">
        <v>61424</v>
      </c>
      <c r="C58916" t="s">
        <v>61273</v>
      </c>
    </row>
    <row r="58917" spans="1:3" ht="15" customHeight="1" x14ac:dyDescent="0.2">
      <c r="A58917" s="5">
        <v>7795342003934</v>
      </c>
      <c r="B58917" t="s">
        <v>61425</v>
      </c>
      <c r="C58917" t="s">
        <v>61273</v>
      </c>
    </row>
    <row r="58918" spans="1:3" ht="15" customHeight="1" x14ac:dyDescent="0.2">
      <c r="A58918" s="5">
        <v>7795326000096</v>
      </c>
      <c r="B58918" t="s">
        <v>61426</v>
      </c>
      <c r="C58918" t="s">
        <v>61273</v>
      </c>
    </row>
    <row r="58919" spans="1:3" ht="15" customHeight="1" x14ac:dyDescent="0.2">
      <c r="A58919" s="5">
        <v>7795326000065</v>
      </c>
      <c r="B58919" t="s">
        <v>8829</v>
      </c>
      <c r="C58919" t="s">
        <v>61273</v>
      </c>
    </row>
    <row r="58920" spans="1:3" ht="15" customHeight="1" x14ac:dyDescent="0.2">
      <c r="A58920" s="5">
        <v>7795350021708</v>
      </c>
      <c r="B58920" t="s">
        <v>11323</v>
      </c>
      <c r="C58920" t="s">
        <v>61273</v>
      </c>
    </row>
    <row r="58921" spans="1:3" ht="15" customHeight="1" x14ac:dyDescent="0.2">
      <c r="A58921" s="5">
        <v>7795350021739</v>
      </c>
      <c r="B58921" t="s">
        <v>11324</v>
      </c>
      <c r="C58921" t="s">
        <v>61273</v>
      </c>
    </row>
    <row r="58922" spans="1:3" ht="15" customHeight="1" x14ac:dyDescent="0.2">
      <c r="A58922" s="5">
        <v>7795326004803</v>
      </c>
      <c r="B58922" t="s">
        <v>8922</v>
      </c>
      <c r="C58922" t="s">
        <v>61273</v>
      </c>
    </row>
    <row r="58923" spans="1:3" ht="15" customHeight="1" x14ac:dyDescent="0.2">
      <c r="A58923" s="5">
        <v>7795350021760</v>
      </c>
      <c r="B58923" t="s">
        <v>61427</v>
      </c>
      <c r="C58923" t="s">
        <v>61273</v>
      </c>
    </row>
    <row r="58924" spans="1:3" ht="15" customHeight="1" x14ac:dyDescent="0.2">
      <c r="A58924" s="5">
        <v>7795350021777</v>
      </c>
      <c r="B58924" t="s">
        <v>61428</v>
      </c>
      <c r="C58924" t="s">
        <v>61273</v>
      </c>
    </row>
    <row r="58925" spans="1:3" ht="15" customHeight="1" x14ac:dyDescent="0.2">
      <c r="A58925" s="5">
        <v>7795350021845</v>
      </c>
      <c r="B58925" t="s">
        <v>61429</v>
      </c>
      <c r="C58925" t="s">
        <v>61273</v>
      </c>
    </row>
    <row r="58926" spans="1:3" ht="15" customHeight="1" x14ac:dyDescent="0.2">
      <c r="A58926" s="5">
        <v>7795342002289</v>
      </c>
      <c r="B58926" t="s">
        <v>61430</v>
      </c>
      <c r="C58926" t="s">
        <v>61273</v>
      </c>
    </row>
    <row r="58927" spans="1:3" ht="15" customHeight="1" x14ac:dyDescent="0.2">
      <c r="A58927" s="5">
        <v>7795342002296</v>
      </c>
      <c r="B58927" t="s">
        <v>10531</v>
      </c>
      <c r="C58927" t="s">
        <v>61273</v>
      </c>
    </row>
    <row r="58928" spans="1:3" ht="15" customHeight="1" x14ac:dyDescent="0.2">
      <c r="A58928" s="5">
        <v>7795342000018</v>
      </c>
      <c r="B58928" t="s">
        <v>10507</v>
      </c>
      <c r="C58928" t="s">
        <v>61273</v>
      </c>
    </row>
    <row r="58929" spans="1:3" ht="15" customHeight="1" x14ac:dyDescent="0.2">
      <c r="A58929" s="5">
        <v>7795342002272</v>
      </c>
      <c r="B58929" t="s">
        <v>10530</v>
      </c>
      <c r="C58929" t="s">
        <v>61273</v>
      </c>
    </row>
    <row r="58930" spans="1:3" ht="15" customHeight="1" x14ac:dyDescent="0.2">
      <c r="A58930" s="5">
        <v>7795326055201</v>
      </c>
      <c r="B58930" t="s">
        <v>61431</v>
      </c>
      <c r="C58930" t="s">
        <v>61273</v>
      </c>
    </row>
    <row r="58931" spans="1:3" ht="15" customHeight="1" x14ac:dyDescent="0.2">
      <c r="A58931" s="5">
        <v>7795326055102</v>
      </c>
      <c r="B58931" t="s">
        <v>61432</v>
      </c>
      <c r="C58931" t="s">
        <v>61273</v>
      </c>
    </row>
    <row r="58932" spans="1:3" ht="15" customHeight="1" x14ac:dyDescent="0.2">
      <c r="A58932" s="5">
        <v>7795326004261</v>
      </c>
      <c r="B58932" t="s">
        <v>8918</v>
      </c>
      <c r="C58932" t="s">
        <v>61273</v>
      </c>
    </row>
    <row r="58933" spans="1:3" ht="15" customHeight="1" x14ac:dyDescent="0.2">
      <c r="A58933" s="5">
        <v>7795326020865</v>
      </c>
      <c r="B58933" t="s">
        <v>61433</v>
      </c>
      <c r="C58933" t="s">
        <v>61273</v>
      </c>
    </row>
    <row r="58934" spans="1:3" ht="15" customHeight="1" x14ac:dyDescent="0.2">
      <c r="A58934" s="5">
        <v>7795326020131</v>
      </c>
      <c r="B58934" t="s">
        <v>8994</v>
      </c>
      <c r="C58934" t="s">
        <v>61273</v>
      </c>
    </row>
    <row r="58935" spans="1:3" ht="15" customHeight="1" x14ac:dyDescent="0.2">
      <c r="A58935" s="5">
        <v>7795326020148</v>
      </c>
      <c r="B58935" t="s">
        <v>8995</v>
      </c>
      <c r="C58935" t="s">
        <v>61273</v>
      </c>
    </row>
    <row r="58936" spans="1:3" ht="15" customHeight="1" x14ac:dyDescent="0.2">
      <c r="A58936" s="5">
        <v>7795350021890</v>
      </c>
      <c r="B58936" t="s">
        <v>61434</v>
      </c>
      <c r="C58936" t="s">
        <v>61273</v>
      </c>
    </row>
    <row r="58937" spans="1:3" ht="15" customHeight="1" x14ac:dyDescent="0.2">
      <c r="A58937" s="5">
        <v>7795326074905</v>
      </c>
      <c r="B58937" t="s">
        <v>61435</v>
      </c>
      <c r="C58937" t="s">
        <v>61273</v>
      </c>
    </row>
    <row r="58938" spans="1:3" ht="15" customHeight="1" x14ac:dyDescent="0.2">
      <c r="A58938" s="5">
        <v>7795326075100</v>
      </c>
      <c r="B58938" t="s">
        <v>61436</v>
      </c>
      <c r="C58938" t="s">
        <v>61273</v>
      </c>
    </row>
    <row r="58939" spans="1:3" ht="15" customHeight="1" x14ac:dyDescent="0.2">
      <c r="A58939" s="5">
        <v>7795326191367</v>
      </c>
      <c r="B58939" t="s">
        <v>61437</v>
      </c>
      <c r="C58939" t="s">
        <v>61273</v>
      </c>
    </row>
    <row r="58940" spans="1:3" ht="15" customHeight="1" x14ac:dyDescent="0.2">
      <c r="A58940" s="5">
        <v>7795342001909</v>
      </c>
      <c r="B58940" t="s">
        <v>61438</v>
      </c>
      <c r="C58940" t="s">
        <v>61273</v>
      </c>
    </row>
    <row r="58941" spans="1:3" ht="15" customHeight="1" x14ac:dyDescent="0.2">
      <c r="A58941" s="5">
        <v>7795342003842</v>
      </c>
      <c r="B58941" t="s">
        <v>61439</v>
      </c>
      <c r="C58941" t="s">
        <v>61273</v>
      </c>
    </row>
    <row r="58942" spans="1:3" ht="15" customHeight="1" x14ac:dyDescent="0.2">
      <c r="A58942" s="5">
        <v>7795342003866</v>
      </c>
      <c r="B58942" t="s">
        <v>61440</v>
      </c>
      <c r="C58942" t="s">
        <v>61273</v>
      </c>
    </row>
    <row r="58943" spans="1:3" ht="15" customHeight="1" x14ac:dyDescent="0.2">
      <c r="A58943" s="5">
        <v>7795342003231</v>
      </c>
      <c r="B58943" t="s">
        <v>61441</v>
      </c>
      <c r="C58943" t="s">
        <v>61273</v>
      </c>
    </row>
    <row r="58944" spans="1:3" ht="15" customHeight="1" x14ac:dyDescent="0.2">
      <c r="A58944" s="5">
        <v>7795326006265</v>
      </c>
      <c r="B58944" t="s">
        <v>61442</v>
      </c>
      <c r="C58944" t="s">
        <v>61273</v>
      </c>
    </row>
    <row r="58945" spans="1:3" ht="15" customHeight="1" x14ac:dyDescent="0.2">
      <c r="A58945" s="5">
        <v>7795326003752</v>
      </c>
      <c r="B58945" t="s">
        <v>8907</v>
      </c>
      <c r="C58945" t="s">
        <v>61273</v>
      </c>
    </row>
    <row r="58946" spans="1:3" ht="15" customHeight="1" x14ac:dyDescent="0.2">
      <c r="A58946" s="5">
        <v>7795326003738</v>
      </c>
      <c r="B58946" t="s">
        <v>8905</v>
      </c>
      <c r="C58946" t="s">
        <v>61273</v>
      </c>
    </row>
    <row r="58947" spans="1:3" ht="15" customHeight="1" x14ac:dyDescent="0.2">
      <c r="A58947" s="5">
        <v>7795326003745</v>
      </c>
      <c r="B58947" t="s">
        <v>8906</v>
      </c>
      <c r="C58947" t="s">
        <v>61273</v>
      </c>
    </row>
    <row r="58948" spans="1:3" ht="15" customHeight="1" x14ac:dyDescent="0.2">
      <c r="A58948" s="5">
        <v>7795342001916</v>
      </c>
      <c r="B58948" t="s">
        <v>61443</v>
      </c>
      <c r="C58948" t="s">
        <v>61273</v>
      </c>
    </row>
    <row r="58949" spans="1:3" ht="15" customHeight="1" x14ac:dyDescent="0.2">
      <c r="A58949" s="5">
        <v>7795342003002</v>
      </c>
      <c r="B58949" t="s">
        <v>61444</v>
      </c>
      <c r="C58949" t="s">
        <v>61273</v>
      </c>
    </row>
    <row r="58950" spans="1:3" ht="15" customHeight="1" x14ac:dyDescent="0.2">
      <c r="A58950" s="5">
        <v>7795342002999</v>
      </c>
      <c r="B58950" t="s">
        <v>61445</v>
      </c>
      <c r="C58950" t="s">
        <v>61273</v>
      </c>
    </row>
    <row r="58951" spans="1:3" ht="15" customHeight="1" x14ac:dyDescent="0.2">
      <c r="A58951" s="5">
        <v>7795342001640</v>
      </c>
      <c r="B58951" t="s">
        <v>61446</v>
      </c>
      <c r="C58951" t="s">
        <v>61273</v>
      </c>
    </row>
    <row r="58952" spans="1:3" ht="15" customHeight="1" x14ac:dyDescent="0.2">
      <c r="A58952" s="5">
        <v>7795342001633</v>
      </c>
      <c r="B58952" t="s">
        <v>61447</v>
      </c>
      <c r="C58952" t="s">
        <v>61273</v>
      </c>
    </row>
    <row r="58953" spans="1:3" ht="15" customHeight="1" x14ac:dyDescent="0.2">
      <c r="A58953" s="5">
        <v>7795342001657</v>
      </c>
      <c r="B58953" t="s">
        <v>10522</v>
      </c>
      <c r="C58953" t="s">
        <v>61273</v>
      </c>
    </row>
    <row r="58954" spans="1:3" ht="15" customHeight="1" x14ac:dyDescent="0.2">
      <c r="A58954" s="5">
        <v>7795342001930</v>
      </c>
      <c r="B58954" t="s">
        <v>61448</v>
      </c>
      <c r="C58954" t="s">
        <v>61273</v>
      </c>
    </row>
    <row r="58955" spans="1:3" ht="15" customHeight="1" x14ac:dyDescent="0.2">
      <c r="A58955" s="5">
        <v>7795342001923</v>
      </c>
      <c r="B58955" t="s">
        <v>10526</v>
      </c>
      <c r="C58955" t="s">
        <v>61273</v>
      </c>
    </row>
    <row r="58956" spans="1:3" ht="15" customHeight="1" x14ac:dyDescent="0.2">
      <c r="A58956" s="5">
        <v>7795342001947</v>
      </c>
      <c r="B58956" t="s">
        <v>61449</v>
      </c>
      <c r="C58956" t="s">
        <v>61273</v>
      </c>
    </row>
    <row r="58957" spans="1:3" ht="15" customHeight="1" x14ac:dyDescent="0.2">
      <c r="A58957" s="5">
        <v>7795342002302</v>
      </c>
      <c r="B58957" t="s">
        <v>61450</v>
      </c>
      <c r="C58957" t="s">
        <v>61273</v>
      </c>
    </row>
    <row r="58958" spans="1:3" ht="15" customHeight="1" x14ac:dyDescent="0.2">
      <c r="A58958" s="5">
        <v>7795326073601</v>
      </c>
      <c r="B58958" t="s">
        <v>9027</v>
      </c>
      <c r="C58958" t="s">
        <v>61273</v>
      </c>
    </row>
    <row r="58959" spans="1:3" ht="15" customHeight="1" x14ac:dyDescent="0.2">
      <c r="A58959" s="5">
        <v>7795326073700</v>
      </c>
      <c r="B58959" t="s">
        <v>61451</v>
      </c>
      <c r="C58959" t="s">
        <v>61273</v>
      </c>
    </row>
    <row r="58960" spans="1:3" ht="15" customHeight="1" x14ac:dyDescent="0.2">
      <c r="A58960" s="5">
        <v>7795350021951</v>
      </c>
      <c r="B58960" t="s">
        <v>61452</v>
      </c>
      <c r="C58960" t="s">
        <v>61273</v>
      </c>
    </row>
    <row r="58961" spans="1:3" ht="15" customHeight="1" x14ac:dyDescent="0.2">
      <c r="A58961" s="5">
        <v>7795350022002</v>
      </c>
      <c r="B58961" t="s">
        <v>61453</v>
      </c>
      <c r="C58961" t="s">
        <v>61273</v>
      </c>
    </row>
    <row r="58962" spans="1:3" ht="15" customHeight="1" x14ac:dyDescent="0.2">
      <c r="A58962" s="5">
        <v>7795350022040</v>
      </c>
      <c r="B58962" t="s">
        <v>61454</v>
      </c>
      <c r="C58962" t="s">
        <v>61273</v>
      </c>
    </row>
    <row r="58963" spans="1:3" ht="15" customHeight="1" x14ac:dyDescent="0.2">
      <c r="A58963" s="5">
        <v>7795326002922</v>
      </c>
      <c r="B58963" t="s">
        <v>8892</v>
      </c>
      <c r="C58963" t="s">
        <v>61273</v>
      </c>
    </row>
    <row r="58964" spans="1:3" ht="15" customHeight="1" x14ac:dyDescent="0.2">
      <c r="A58964" s="5">
        <v>7795350022156</v>
      </c>
      <c r="B58964" t="s">
        <v>61455</v>
      </c>
      <c r="C58964" t="s">
        <v>61273</v>
      </c>
    </row>
    <row r="58965" spans="1:3" ht="15" customHeight="1" x14ac:dyDescent="0.2">
      <c r="A58965" s="5">
        <v>7795350022118</v>
      </c>
      <c r="B58965" t="s">
        <v>61456</v>
      </c>
      <c r="C58965" t="s">
        <v>61273</v>
      </c>
    </row>
    <row r="58966" spans="1:3" ht="15" customHeight="1" x14ac:dyDescent="0.2">
      <c r="A58966" s="5">
        <v>7795350022125</v>
      </c>
      <c r="B58966" t="s">
        <v>11325</v>
      </c>
      <c r="C58966" t="s">
        <v>61273</v>
      </c>
    </row>
    <row r="58967" spans="1:3" ht="15" customHeight="1" x14ac:dyDescent="0.2">
      <c r="A58967" s="5">
        <v>7795350022255</v>
      </c>
      <c r="B58967" t="s">
        <v>61457</v>
      </c>
      <c r="C58967" t="s">
        <v>61273</v>
      </c>
    </row>
    <row r="58968" spans="1:3" ht="15" customHeight="1" x14ac:dyDescent="0.2">
      <c r="A58968" s="5">
        <v>7795350022217</v>
      </c>
      <c r="B58968" t="s">
        <v>61458</v>
      </c>
      <c r="C58968" t="s">
        <v>61273</v>
      </c>
    </row>
    <row r="58969" spans="1:3" ht="15" customHeight="1" x14ac:dyDescent="0.2">
      <c r="A58969" s="5">
        <v>7795350022224</v>
      </c>
      <c r="B58969" t="s">
        <v>61459</v>
      </c>
      <c r="C58969" t="s">
        <v>61273</v>
      </c>
    </row>
    <row r="58970" spans="1:3" ht="15" customHeight="1" x14ac:dyDescent="0.2">
      <c r="A58970" s="5">
        <v>7795350022187</v>
      </c>
      <c r="B58970" t="s">
        <v>61460</v>
      </c>
      <c r="C58970" t="s">
        <v>61273</v>
      </c>
    </row>
    <row r="58971" spans="1:3" ht="15" customHeight="1" x14ac:dyDescent="0.2">
      <c r="A58971" s="5">
        <v>7795350022194</v>
      </c>
      <c r="B58971" t="s">
        <v>61461</v>
      </c>
      <c r="C58971" t="s">
        <v>61273</v>
      </c>
    </row>
    <row r="58972" spans="1:3" ht="15" customHeight="1" x14ac:dyDescent="0.2">
      <c r="A58972" s="5">
        <v>7795350022200</v>
      </c>
      <c r="B58972" t="s">
        <v>61462</v>
      </c>
      <c r="C58972" t="s">
        <v>61273</v>
      </c>
    </row>
    <row r="58973" spans="1:3" ht="15" customHeight="1" x14ac:dyDescent="0.2">
      <c r="A58973" s="5">
        <v>7795326006791</v>
      </c>
      <c r="B58973" t="s">
        <v>8962</v>
      </c>
      <c r="C58973" t="s">
        <v>61273</v>
      </c>
    </row>
    <row r="58974" spans="1:3" ht="15" customHeight="1" x14ac:dyDescent="0.2">
      <c r="A58974" s="5">
        <v>7795326006807</v>
      </c>
      <c r="B58974" t="s">
        <v>8963</v>
      </c>
      <c r="C58974" t="s">
        <v>61273</v>
      </c>
    </row>
    <row r="58975" spans="1:3" ht="15" customHeight="1" x14ac:dyDescent="0.2">
      <c r="A58975" s="5">
        <v>7795326006814</v>
      </c>
      <c r="B58975" t="s">
        <v>8964</v>
      </c>
      <c r="C58975" t="s">
        <v>61273</v>
      </c>
    </row>
    <row r="58976" spans="1:3" ht="15" customHeight="1" x14ac:dyDescent="0.2">
      <c r="A58976" s="5">
        <v>7795326006784</v>
      </c>
      <c r="B58976" t="s">
        <v>8961</v>
      </c>
      <c r="C58976" t="s">
        <v>61273</v>
      </c>
    </row>
    <row r="58977" spans="1:3" ht="15" customHeight="1" x14ac:dyDescent="0.2">
      <c r="A58977" s="5">
        <v>7795342001954</v>
      </c>
      <c r="B58977" t="s">
        <v>61463</v>
      </c>
      <c r="C58977" t="s">
        <v>61273</v>
      </c>
    </row>
    <row r="58978" spans="1:3" ht="15" customHeight="1" x14ac:dyDescent="0.2">
      <c r="A58978" s="5">
        <v>7795342001961</v>
      </c>
      <c r="B58978" t="s">
        <v>10527</v>
      </c>
      <c r="C58978" t="s">
        <v>61273</v>
      </c>
    </row>
    <row r="58979" spans="1:3" ht="15" customHeight="1" x14ac:dyDescent="0.2">
      <c r="A58979" s="5">
        <v>7795326000218</v>
      </c>
      <c r="B58979" t="s">
        <v>61464</v>
      </c>
      <c r="C58979" t="s">
        <v>61273</v>
      </c>
    </row>
    <row r="58980" spans="1:3" ht="15" customHeight="1" x14ac:dyDescent="0.2">
      <c r="A58980" s="5">
        <v>7795326000201</v>
      </c>
      <c r="B58980" t="s">
        <v>61465</v>
      </c>
      <c r="C58980" t="s">
        <v>61273</v>
      </c>
    </row>
    <row r="58981" spans="1:3" ht="15" customHeight="1" x14ac:dyDescent="0.2">
      <c r="A58981" s="5">
        <v>7795326005800</v>
      </c>
      <c r="B58981" t="s">
        <v>8941</v>
      </c>
      <c r="C58981" t="s">
        <v>61273</v>
      </c>
    </row>
    <row r="58982" spans="1:3" ht="15" customHeight="1" x14ac:dyDescent="0.2">
      <c r="A58982" s="5">
        <v>7795326005817</v>
      </c>
      <c r="B58982" t="s">
        <v>8942</v>
      </c>
      <c r="C58982" t="s">
        <v>61273</v>
      </c>
    </row>
    <row r="58983" spans="1:3" ht="15" customHeight="1" x14ac:dyDescent="0.2">
      <c r="A58983" s="5">
        <v>7795342002319</v>
      </c>
      <c r="B58983" t="s">
        <v>61466</v>
      </c>
      <c r="C58983" t="s">
        <v>61273</v>
      </c>
    </row>
    <row r="58984" spans="1:3" ht="15" customHeight="1" x14ac:dyDescent="0.2">
      <c r="A58984" s="5">
        <v>7795342002326</v>
      </c>
      <c r="B58984" t="s">
        <v>61467</v>
      </c>
      <c r="C58984" t="s">
        <v>61273</v>
      </c>
    </row>
    <row r="58985" spans="1:3" ht="15" customHeight="1" x14ac:dyDescent="0.2">
      <c r="A58985" s="5">
        <v>7795342003125</v>
      </c>
      <c r="B58985" t="s">
        <v>61468</v>
      </c>
      <c r="C58985" t="s">
        <v>61273</v>
      </c>
    </row>
    <row r="58986" spans="1:3" ht="15" customHeight="1" x14ac:dyDescent="0.2">
      <c r="A58986" s="5">
        <v>7795342003132</v>
      </c>
      <c r="B58986" t="s">
        <v>61469</v>
      </c>
      <c r="C58986" t="s">
        <v>61273</v>
      </c>
    </row>
    <row r="58987" spans="1:3" ht="15" customHeight="1" x14ac:dyDescent="0.2">
      <c r="A58987" s="5">
        <v>7795326003615</v>
      </c>
      <c r="B58987" t="s">
        <v>61470</v>
      </c>
      <c r="C58987" t="s">
        <v>61273</v>
      </c>
    </row>
    <row r="58988" spans="1:3" ht="15" customHeight="1" x14ac:dyDescent="0.2">
      <c r="A58988" s="5">
        <v>7795326003622</v>
      </c>
      <c r="B58988" t="s">
        <v>61471</v>
      </c>
      <c r="C58988" t="s">
        <v>61273</v>
      </c>
    </row>
    <row r="58989" spans="1:3" ht="15" customHeight="1" x14ac:dyDescent="0.2">
      <c r="A58989" s="5">
        <v>7795326003639</v>
      </c>
      <c r="B58989" t="s">
        <v>61472</v>
      </c>
      <c r="C58989" t="s">
        <v>61273</v>
      </c>
    </row>
    <row r="58990" spans="1:3" ht="15" customHeight="1" x14ac:dyDescent="0.2">
      <c r="A58990" s="5">
        <v>7795326020568</v>
      </c>
      <c r="B58990" t="s">
        <v>9011</v>
      </c>
      <c r="C58990" t="s">
        <v>61273</v>
      </c>
    </row>
    <row r="58991" spans="1:3" ht="15" customHeight="1" x14ac:dyDescent="0.2">
      <c r="A58991" s="5">
        <v>7795326020575</v>
      </c>
      <c r="B58991" t="s">
        <v>9012</v>
      </c>
      <c r="C58991" t="s">
        <v>61273</v>
      </c>
    </row>
    <row r="58992" spans="1:3" ht="15" customHeight="1" x14ac:dyDescent="0.2">
      <c r="A58992" s="5">
        <v>7795342002128</v>
      </c>
      <c r="B58992" t="s">
        <v>61473</v>
      </c>
      <c r="C58992" t="s">
        <v>61273</v>
      </c>
    </row>
    <row r="58993" spans="1:3" ht="15" customHeight="1" x14ac:dyDescent="0.2">
      <c r="A58993" s="5">
        <v>7795342001725</v>
      </c>
      <c r="B58993" t="s">
        <v>61474</v>
      </c>
      <c r="C58993" t="s">
        <v>61273</v>
      </c>
    </row>
    <row r="58994" spans="1:3" ht="15" customHeight="1" x14ac:dyDescent="0.2">
      <c r="A58994" s="5">
        <v>7795342001732</v>
      </c>
      <c r="B58994" t="s">
        <v>61475</v>
      </c>
      <c r="C58994" t="s">
        <v>61273</v>
      </c>
    </row>
    <row r="58995" spans="1:3" ht="15" customHeight="1" x14ac:dyDescent="0.2">
      <c r="A58995" s="5">
        <v>7795342002111</v>
      </c>
      <c r="B58995" t="s">
        <v>61476</v>
      </c>
      <c r="C58995" t="s">
        <v>61273</v>
      </c>
    </row>
    <row r="58996" spans="1:3" ht="15" customHeight="1" x14ac:dyDescent="0.2">
      <c r="A58996" s="5">
        <v>7795342001749</v>
      </c>
      <c r="B58996" t="s">
        <v>61477</v>
      </c>
      <c r="C58996" t="s">
        <v>61273</v>
      </c>
    </row>
    <row r="58997" spans="1:3" ht="15" customHeight="1" x14ac:dyDescent="0.2">
      <c r="A58997" s="5">
        <v>7795342001756</v>
      </c>
      <c r="B58997" t="s">
        <v>61478</v>
      </c>
      <c r="C58997" t="s">
        <v>61273</v>
      </c>
    </row>
    <row r="58998" spans="1:3" ht="15" customHeight="1" x14ac:dyDescent="0.2">
      <c r="A58998" s="5">
        <v>7795342002104</v>
      </c>
      <c r="B58998" t="s">
        <v>61479</v>
      </c>
      <c r="C58998" t="s">
        <v>61273</v>
      </c>
    </row>
    <row r="58999" spans="1:3" ht="15" customHeight="1" x14ac:dyDescent="0.2">
      <c r="A58999" s="5">
        <v>7795342001763</v>
      </c>
      <c r="B58999" t="s">
        <v>61480</v>
      </c>
      <c r="C58999" t="s">
        <v>61273</v>
      </c>
    </row>
    <row r="59000" spans="1:3" ht="15" customHeight="1" x14ac:dyDescent="0.2">
      <c r="A59000" s="5">
        <v>7795342001770</v>
      </c>
      <c r="B59000" t="s">
        <v>61481</v>
      </c>
      <c r="C59000" t="s">
        <v>61273</v>
      </c>
    </row>
    <row r="59001" spans="1:3" ht="15" customHeight="1" x14ac:dyDescent="0.2">
      <c r="A59001" s="5">
        <v>7795342002098</v>
      </c>
      <c r="B59001" t="s">
        <v>61482</v>
      </c>
      <c r="C59001" t="s">
        <v>61273</v>
      </c>
    </row>
    <row r="59002" spans="1:3" ht="15" customHeight="1" x14ac:dyDescent="0.2">
      <c r="A59002" s="5">
        <v>7795342001787</v>
      </c>
      <c r="B59002" t="s">
        <v>61483</v>
      </c>
      <c r="C59002" t="s">
        <v>61273</v>
      </c>
    </row>
    <row r="59003" spans="1:3" ht="15" customHeight="1" x14ac:dyDescent="0.2">
      <c r="A59003" s="5">
        <v>7795342001794</v>
      </c>
      <c r="B59003" t="s">
        <v>61484</v>
      </c>
      <c r="C59003" t="s">
        <v>61273</v>
      </c>
    </row>
    <row r="59004" spans="1:3" ht="15" customHeight="1" x14ac:dyDescent="0.2">
      <c r="A59004" s="5">
        <v>7795342003385</v>
      </c>
      <c r="B59004" t="s">
        <v>61485</v>
      </c>
      <c r="C59004" t="s">
        <v>61273</v>
      </c>
    </row>
    <row r="59005" spans="1:3" ht="15" customHeight="1" x14ac:dyDescent="0.2">
      <c r="A59005" s="5">
        <v>7795326000416</v>
      </c>
      <c r="B59005" t="s">
        <v>61486</v>
      </c>
      <c r="C59005" t="s">
        <v>61273</v>
      </c>
    </row>
    <row r="59006" spans="1:3" ht="15" customHeight="1" x14ac:dyDescent="0.2">
      <c r="A59006" s="5">
        <v>7795326000386</v>
      </c>
      <c r="B59006" t="s">
        <v>61487</v>
      </c>
      <c r="C59006" t="s">
        <v>61273</v>
      </c>
    </row>
    <row r="59007" spans="1:3" ht="15" customHeight="1" x14ac:dyDescent="0.2">
      <c r="A59007" s="5">
        <v>7795326000461</v>
      </c>
      <c r="B59007" t="s">
        <v>61488</v>
      </c>
      <c r="C59007" t="s">
        <v>61273</v>
      </c>
    </row>
    <row r="59008" spans="1:3" ht="15" customHeight="1" x14ac:dyDescent="0.2">
      <c r="A59008" s="5">
        <v>7795326000393</v>
      </c>
      <c r="B59008" t="s">
        <v>61489</v>
      </c>
      <c r="C59008" t="s">
        <v>61273</v>
      </c>
    </row>
    <row r="59009" spans="1:3" ht="15" customHeight="1" x14ac:dyDescent="0.2">
      <c r="A59009" s="5">
        <v>7795326191404</v>
      </c>
      <c r="B59009" t="s">
        <v>61490</v>
      </c>
      <c r="C59009" t="s">
        <v>61273</v>
      </c>
    </row>
    <row r="59010" spans="1:3" ht="15" customHeight="1" x14ac:dyDescent="0.2">
      <c r="A59010" s="5">
        <v>7795326191398</v>
      </c>
      <c r="B59010" t="s">
        <v>61491</v>
      </c>
      <c r="C59010" t="s">
        <v>61273</v>
      </c>
    </row>
    <row r="59011" spans="1:3" ht="15" customHeight="1" x14ac:dyDescent="0.2">
      <c r="A59011" s="5">
        <v>7795326209512</v>
      </c>
      <c r="B59011" t="s">
        <v>61492</v>
      </c>
      <c r="C59011" t="s">
        <v>61273</v>
      </c>
    </row>
    <row r="59012" spans="1:3" ht="15" customHeight="1" x14ac:dyDescent="0.2">
      <c r="A59012" s="5">
        <v>7795326010170</v>
      </c>
      <c r="B59012" t="s">
        <v>8973</v>
      </c>
      <c r="C59012" t="s">
        <v>61273</v>
      </c>
    </row>
    <row r="59013" spans="1:3" ht="15" customHeight="1" x14ac:dyDescent="0.2">
      <c r="A59013" s="5">
        <v>7795326105005</v>
      </c>
      <c r="B59013" t="s">
        <v>9028</v>
      </c>
      <c r="C59013" t="s">
        <v>61273</v>
      </c>
    </row>
    <row r="59014" spans="1:3" ht="15" customHeight="1" x14ac:dyDescent="0.2">
      <c r="A59014" s="5">
        <v>7795326105203</v>
      </c>
      <c r="B59014" t="s">
        <v>9029</v>
      </c>
      <c r="C59014" t="s">
        <v>61273</v>
      </c>
    </row>
    <row r="59015" spans="1:3" ht="15" customHeight="1" x14ac:dyDescent="0.2">
      <c r="A59015" s="5">
        <v>7795326010460</v>
      </c>
      <c r="B59015" t="s">
        <v>61493</v>
      </c>
      <c r="C59015" t="s">
        <v>61273</v>
      </c>
    </row>
    <row r="59016" spans="1:3" ht="15" customHeight="1" x14ac:dyDescent="0.2">
      <c r="A59016" s="5">
        <v>7795326002717</v>
      </c>
      <c r="B59016" t="s">
        <v>61494</v>
      </c>
      <c r="C59016" t="s">
        <v>61273</v>
      </c>
    </row>
    <row r="59017" spans="1:3" ht="15" customHeight="1" x14ac:dyDescent="0.2">
      <c r="A59017" s="5">
        <v>7795326003950</v>
      </c>
      <c r="B59017" t="s">
        <v>8911</v>
      </c>
      <c r="C59017" t="s">
        <v>61273</v>
      </c>
    </row>
    <row r="59018" spans="1:3" ht="15" customHeight="1" x14ac:dyDescent="0.2">
      <c r="A59018" s="5">
        <v>7795326002434</v>
      </c>
      <c r="B59018" t="s">
        <v>8886</v>
      </c>
      <c r="C59018" t="s">
        <v>61273</v>
      </c>
    </row>
    <row r="59019" spans="1:3" ht="15" customHeight="1" x14ac:dyDescent="0.2">
      <c r="A59019" s="5">
        <v>7795326002519</v>
      </c>
      <c r="B59019" t="s">
        <v>61495</v>
      </c>
      <c r="C59019" t="s">
        <v>61273</v>
      </c>
    </row>
    <row r="59020" spans="1:3" ht="15" customHeight="1" x14ac:dyDescent="0.2">
      <c r="A59020" s="5">
        <v>7795326002502</v>
      </c>
      <c r="B59020" t="s">
        <v>61496</v>
      </c>
      <c r="C59020" t="s">
        <v>61273</v>
      </c>
    </row>
    <row r="59021" spans="1:3" ht="15" customHeight="1" x14ac:dyDescent="0.2">
      <c r="A59021" s="5">
        <v>7795326002458</v>
      </c>
      <c r="B59021" t="s">
        <v>8888</v>
      </c>
      <c r="C59021" t="s">
        <v>61273</v>
      </c>
    </row>
    <row r="59022" spans="1:3" ht="15" customHeight="1" x14ac:dyDescent="0.2">
      <c r="A59022" s="5">
        <v>7795326003806</v>
      </c>
      <c r="B59022" t="s">
        <v>8909</v>
      </c>
      <c r="C59022" t="s">
        <v>61273</v>
      </c>
    </row>
    <row r="59023" spans="1:3" ht="15" customHeight="1" x14ac:dyDescent="0.2">
      <c r="A59023" s="5">
        <v>7795326002441</v>
      </c>
      <c r="B59023" t="s">
        <v>8887</v>
      </c>
      <c r="C59023" t="s">
        <v>61273</v>
      </c>
    </row>
    <row r="59024" spans="1:3" ht="15" customHeight="1" x14ac:dyDescent="0.2">
      <c r="A59024" s="5">
        <v>7795326002700</v>
      </c>
      <c r="B59024" t="s">
        <v>8890</v>
      </c>
      <c r="C59024" t="s">
        <v>61273</v>
      </c>
    </row>
    <row r="59025" spans="1:3" ht="15" customHeight="1" x14ac:dyDescent="0.2">
      <c r="A59025" s="5">
        <v>7795326002694</v>
      </c>
      <c r="B59025" t="s">
        <v>8889</v>
      </c>
      <c r="C59025" t="s">
        <v>61273</v>
      </c>
    </row>
    <row r="59026" spans="1:3" ht="15" customHeight="1" x14ac:dyDescent="0.2">
      <c r="A59026" s="5">
        <v>7795326000676</v>
      </c>
      <c r="B59026" t="s">
        <v>61497</v>
      </c>
      <c r="C59026" t="s">
        <v>61273</v>
      </c>
    </row>
    <row r="59027" spans="1:3" ht="15" customHeight="1" x14ac:dyDescent="0.2">
      <c r="A59027" s="5">
        <v>7795326006883</v>
      </c>
      <c r="B59027" t="s">
        <v>61498</v>
      </c>
      <c r="C59027" t="s">
        <v>61273</v>
      </c>
    </row>
    <row r="59028" spans="1:3" ht="15" customHeight="1" x14ac:dyDescent="0.2">
      <c r="A59028" s="5">
        <v>7795326000652</v>
      </c>
      <c r="B59028" t="s">
        <v>61499</v>
      </c>
      <c r="C59028" t="s">
        <v>61273</v>
      </c>
    </row>
    <row r="59029" spans="1:3" ht="15" customHeight="1" x14ac:dyDescent="0.2">
      <c r="A59029" s="5">
        <v>7795326000669</v>
      </c>
      <c r="B59029" t="s">
        <v>61500</v>
      </c>
      <c r="C59029" t="s">
        <v>61273</v>
      </c>
    </row>
    <row r="59030" spans="1:3" ht="15" customHeight="1" x14ac:dyDescent="0.2">
      <c r="A59030" s="5">
        <v>7795326004391</v>
      </c>
      <c r="B59030" t="s">
        <v>61501</v>
      </c>
      <c r="C59030" t="s">
        <v>61273</v>
      </c>
    </row>
    <row r="59031" spans="1:3" ht="15" customHeight="1" x14ac:dyDescent="0.2">
      <c r="A59031" s="5">
        <v>7795326005336</v>
      </c>
      <c r="B59031" t="s">
        <v>8930</v>
      </c>
      <c r="C59031" t="s">
        <v>61273</v>
      </c>
    </row>
    <row r="59032" spans="1:3" ht="15" customHeight="1" x14ac:dyDescent="0.2">
      <c r="A59032" s="5">
        <v>7795326005312</v>
      </c>
      <c r="B59032" t="s">
        <v>8929</v>
      </c>
      <c r="C59032" t="s">
        <v>61273</v>
      </c>
    </row>
    <row r="59033" spans="1:3" ht="15" customHeight="1" x14ac:dyDescent="0.2">
      <c r="A59033" s="5">
        <v>7795342003712</v>
      </c>
      <c r="B59033" t="s">
        <v>10545</v>
      </c>
      <c r="C59033" t="s">
        <v>61273</v>
      </c>
    </row>
    <row r="59034" spans="1:3" ht="15" customHeight="1" x14ac:dyDescent="0.2">
      <c r="A59034" s="5">
        <v>7795342002920</v>
      </c>
      <c r="B59034" t="s">
        <v>61502</v>
      </c>
      <c r="C59034" t="s">
        <v>61273</v>
      </c>
    </row>
    <row r="59035" spans="1:3" ht="15" customHeight="1" x14ac:dyDescent="0.2">
      <c r="A59035" s="5">
        <v>7795326010149</v>
      </c>
      <c r="B59035" t="s">
        <v>61503</v>
      </c>
      <c r="C59035" t="s">
        <v>61273</v>
      </c>
    </row>
    <row r="59036" spans="1:3" ht="15" customHeight="1" x14ac:dyDescent="0.2">
      <c r="A59036" s="5">
        <v>7795326010132</v>
      </c>
      <c r="B59036" t="s">
        <v>61504</v>
      </c>
      <c r="C59036" t="s">
        <v>61273</v>
      </c>
    </row>
    <row r="59037" spans="1:3" ht="15" customHeight="1" x14ac:dyDescent="0.2">
      <c r="A59037" s="5">
        <v>7795326020018</v>
      </c>
      <c r="B59037" t="s">
        <v>61505</v>
      </c>
      <c r="C59037" t="s">
        <v>61273</v>
      </c>
    </row>
    <row r="59038" spans="1:3" ht="15" customHeight="1" x14ac:dyDescent="0.2">
      <c r="A59038" s="5">
        <v>7795326110108</v>
      </c>
      <c r="B59038" t="s">
        <v>61506</v>
      </c>
      <c r="C59038" t="s">
        <v>61273</v>
      </c>
    </row>
    <row r="59039" spans="1:3" ht="15" customHeight="1" x14ac:dyDescent="0.2">
      <c r="A59039" s="5">
        <v>7795326110405</v>
      </c>
      <c r="B59039" t="s">
        <v>61507</v>
      </c>
      <c r="C59039" t="s">
        <v>61273</v>
      </c>
    </row>
    <row r="59040" spans="1:3" ht="15" customHeight="1" x14ac:dyDescent="0.2">
      <c r="A59040" s="5">
        <v>7795342002333</v>
      </c>
      <c r="B59040" t="s">
        <v>61508</v>
      </c>
      <c r="C59040" t="s">
        <v>61273</v>
      </c>
    </row>
    <row r="59041" spans="1:3" ht="15" customHeight="1" x14ac:dyDescent="0.2">
      <c r="A59041" s="5">
        <v>7795342002708</v>
      </c>
      <c r="B59041" t="s">
        <v>61509</v>
      </c>
      <c r="C59041" t="s">
        <v>61273</v>
      </c>
    </row>
    <row r="59042" spans="1:3" ht="15" customHeight="1" x14ac:dyDescent="0.2">
      <c r="A59042" s="5">
        <v>7795342002715</v>
      </c>
      <c r="B59042" t="s">
        <v>61510</v>
      </c>
      <c r="C59042" t="s">
        <v>61273</v>
      </c>
    </row>
    <row r="59043" spans="1:3" ht="15" customHeight="1" x14ac:dyDescent="0.2">
      <c r="A59043" s="5">
        <v>7795342002913</v>
      </c>
      <c r="B59043" t="s">
        <v>61511</v>
      </c>
      <c r="C59043" t="s">
        <v>61273</v>
      </c>
    </row>
    <row r="59044" spans="1:3" ht="15" customHeight="1" x14ac:dyDescent="0.2">
      <c r="A59044" s="5">
        <v>7795342002906</v>
      </c>
      <c r="B59044" t="s">
        <v>61512</v>
      </c>
      <c r="C59044" t="s">
        <v>61273</v>
      </c>
    </row>
    <row r="59045" spans="1:3" ht="15" customHeight="1" x14ac:dyDescent="0.2">
      <c r="A59045" s="5">
        <v>7795326111006</v>
      </c>
      <c r="B59045" t="s">
        <v>61513</v>
      </c>
      <c r="C59045" t="s">
        <v>61273</v>
      </c>
    </row>
    <row r="59046" spans="1:3" ht="15" customHeight="1" x14ac:dyDescent="0.2">
      <c r="A59046" s="5">
        <v>7795326111402</v>
      </c>
      <c r="B59046" t="s">
        <v>61514</v>
      </c>
      <c r="C59046" t="s">
        <v>61273</v>
      </c>
    </row>
    <row r="59047" spans="1:3" ht="15" customHeight="1" x14ac:dyDescent="0.2">
      <c r="A59047" s="5">
        <v>7795326111303</v>
      </c>
      <c r="B59047" t="s">
        <v>61515</v>
      </c>
      <c r="C59047" t="s">
        <v>61273</v>
      </c>
    </row>
    <row r="59048" spans="1:3" ht="15" customHeight="1" x14ac:dyDescent="0.2">
      <c r="A59048" s="5">
        <v>7795326111204</v>
      </c>
      <c r="B59048" t="s">
        <v>61516</v>
      </c>
      <c r="C59048" t="s">
        <v>61273</v>
      </c>
    </row>
    <row r="59049" spans="1:3" ht="15" customHeight="1" x14ac:dyDescent="0.2">
      <c r="A59049" s="5">
        <v>7795326111105</v>
      </c>
      <c r="B59049" t="s">
        <v>61517</v>
      </c>
      <c r="C59049" t="s">
        <v>61273</v>
      </c>
    </row>
    <row r="59050" spans="1:3" ht="15" customHeight="1" x14ac:dyDescent="0.2">
      <c r="A59050" s="5">
        <v>7795326113000</v>
      </c>
      <c r="B59050" t="s">
        <v>61518</v>
      </c>
      <c r="C59050" t="s">
        <v>61273</v>
      </c>
    </row>
    <row r="59051" spans="1:3" ht="15" customHeight="1" x14ac:dyDescent="0.2">
      <c r="A59051" s="5">
        <v>7795326113109</v>
      </c>
      <c r="B59051" t="s">
        <v>61519</v>
      </c>
      <c r="C59051" t="s">
        <v>61273</v>
      </c>
    </row>
    <row r="59052" spans="1:3" ht="15" customHeight="1" x14ac:dyDescent="0.2">
      <c r="A59052" s="5">
        <v>7795326112003</v>
      </c>
      <c r="B59052" t="s">
        <v>61520</v>
      </c>
      <c r="C59052" t="s">
        <v>61273</v>
      </c>
    </row>
    <row r="59053" spans="1:3" ht="15" customHeight="1" x14ac:dyDescent="0.2">
      <c r="A59053" s="5">
        <v>7795350023238</v>
      </c>
      <c r="B59053" t="s">
        <v>11339</v>
      </c>
      <c r="C59053" t="s">
        <v>61273</v>
      </c>
    </row>
    <row r="59054" spans="1:3" ht="15" customHeight="1" x14ac:dyDescent="0.2">
      <c r="A59054" s="5">
        <v>7795326003523</v>
      </c>
      <c r="B59054" t="s">
        <v>8899</v>
      </c>
      <c r="C59054" t="s">
        <v>61273</v>
      </c>
    </row>
    <row r="59055" spans="1:3" ht="15" customHeight="1" x14ac:dyDescent="0.2">
      <c r="A59055" s="5">
        <v>7795350023245</v>
      </c>
      <c r="B59055" t="s">
        <v>11340</v>
      </c>
      <c r="C59055" t="s">
        <v>61273</v>
      </c>
    </row>
    <row r="59056" spans="1:3" ht="15" customHeight="1" x14ac:dyDescent="0.2">
      <c r="A59056" s="5">
        <v>7795326003530</v>
      </c>
      <c r="B59056" t="s">
        <v>8900</v>
      </c>
      <c r="C59056" t="s">
        <v>61273</v>
      </c>
    </row>
    <row r="59057" spans="1:3" ht="15" customHeight="1" x14ac:dyDescent="0.2">
      <c r="A59057" s="5">
        <v>7795326001192</v>
      </c>
      <c r="B59057" t="s">
        <v>8876</v>
      </c>
      <c r="C59057" t="s">
        <v>61273</v>
      </c>
    </row>
    <row r="59058" spans="1:3" ht="15" customHeight="1" x14ac:dyDescent="0.2">
      <c r="A59058" s="5">
        <v>7795326004452</v>
      </c>
      <c r="B59058" t="s">
        <v>61521</v>
      </c>
      <c r="C59058" t="s">
        <v>61273</v>
      </c>
    </row>
    <row r="59059" spans="1:3" ht="15" customHeight="1" x14ac:dyDescent="0.2">
      <c r="A59059" s="5">
        <v>7795326004469</v>
      </c>
      <c r="B59059" t="s">
        <v>61522</v>
      </c>
      <c r="C59059" t="s">
        <v>61273</v>
      </c>
    </row>
    <row r="59060" spans="1:3" ht="15" customHeight="1" x14ac:dyDescent="0.2">
      <c r="A59060" s="5">
        <v>7795326001666</v>
      </c>
      <c r="B59060" t="s">
        <v>8881</v>
      </c>
      <c r="C59060" t="s">
        <v>61273</v>
      </c>
    </row>
    <row r="59061" spans="1:3" ht="15" customHeight="1" x14ac:dyDescent="0.2">
      <c r="A59061" s="5">
        <v>7795326001673</v>
      </c>
      <c r="B59061" t="s">
        <v>8882</v>
      </c>
      <c r="C59061" t="s">
        <v>61273</v>
      </c>
    </row>
    <row r="59062" spans="1:3" ht="15" customHeight="1" x14ac:dyDescent="0.2">
      <c r="A59062" s="5">
        <v>7795342002340</v>
      </c>
      <c r="B59062" t="s">
        <v>61523</v>
      </c>
      <c r="C59062" t="s">
        <v>61273</v>
      </c>
    </row>
    <row r="59063" spans="1:3" ht="15" customHeight="1" x14ac:dyDescent="0.2">
      <c r="A59063" s="5">
        <v>7795350003209</v>
      </c>
      <c r="B59063" t="s">
        <v>61524</v>
      </c>
      <c r="C59063" t="s">
        <v>61273</v>
      </c>
    </row>
    <row r="59064" spans="1:3" ht="15" customHeight="1" x14ac:dyDescent="0.2">
      <c r="A59064" s="5">
        <v>7795326124709</v>
      </c>
      <c r="B59064" t="s">
        <v>9030</v>
      </c>
      <c r="C59064" t="s">
        <v>61273</v>
      </c>
    </row>
    <row r="59065" spans="1:3" ht="15" customHeight="1" x14ac:dyDescent="0.2">
      <c r="A59065" s="5">
        <v>7795326124808</v>
      </c>
      <c r="B59065" t="s">
        <v>9031</v>
      </c>
      <c r="C59065" t="s">
        <v>61273</v>
      </c>
    </row>
    <row r="59066" spans="1:3" ht="15" customHeight="1" x14ac:dyDescent="0.2">
      <c r="A59066" s="5">
        <v>7795326125508</v>
      </c>
      <c r="B59066" t="s">
        <v>9033</v>
      </c>
      <c r="C59066" t="s">
        <v>61273</v>
      </c>
    </row>
    <row r="59067" spans="1:3" ht="15" customHeight="1" x14ac:dyDescent="0.2">
      <c r="A59067" s="5">
        <v>7795326125607</v>
      </c>
      <c r="B59067" t="s">
        <v>9034</v>
      </c>
      <c r="C59067" t="s">
        <v>61273</v>
      </c>
    </row>
    <row r="59068" spans="1:3" ht="15" customHeight="1" x14ac:dyDescent="0.2">
      <c r="A59068" s="5">
        <v>7795326124907</v>
      </c>
      <c r="B59068" t="s">
        <v>9032</v>
      </c>
      <c r="C59068" t="s">
        <v>61273</v>
      </c>
    </row>
    <row r="59069" spans="1:3" ht="15" customHeight="1" x14ac:dyDescent="0.2">
      <c r="A59069" s="5">
        <v>7795326005602</v>
      </c>
      <c r="B59069" t="s">
        <v>8935</v>
      </c>
      <c r="C59069" t="s">
        <v>61273</v>
      </c>
    </row>
    <row r="59070" spans="1:3" ht="15" customHeight="1" x14ac:dyDescent="0.2">
      <c r="A59070" s="5">
        <v>7795342003149</v>
      </c>
      <c r="B59070" t="s">
        <v>61525</v>
      </c>
      <c r="C59070" t="s">
        <v>61273</v>
      </c>
    </row>
    <row r="59071" spans="1:3" ht="15" customHeight="1" x14ac:dyDescent="0.2">
      <c r="A59071" s="5">
        <v>7795342003156</v>
      </c>
      <c r="B59071" t="s">
        <v>61526</v>
      </c>
      <c r="C59071" t="s">
        <v>61273</v>
      </c>
    </row>
    <row r="59072" spans="1:3" ht="15" customHeight="1" x14ac:dyDescent="0.2">
      <c r="A59072" s="5">
        <v>7795326003707</v>
      </c>
      <c r="B59072" t="s">
        <v>8903</v>
      </c>
      <c r="C59072" t="s">
        <v>61273</v>
      </c>
    </row>
    <row r="59073" spans="1:3" ht="15" customHeight="1" x14ac:dyDescent="0.2">
      <c r="A59073" s="5">
        <v>7795326003714</v>
      </c>
      <c r="B59073" t="s">
        <v>8904</v>
      </c>
      <c r="C59073" t="s">
        <v>61273</v>
      </c>
    </row>
    <row r="59074" spans="1:3" ht="15" customHeight="1" x14ac:dyDescent="0.2">
      <c r="A59074" s="5">
        <v>7795326006579</v>
      </c>
      <c r="B59074" t="s">
        <v>8957</v>
      </c>
      <c r="C59074" t="s">
        <v>61273</v>
      </c>
    </row>
    <row r="59075" spans="1:3" ht="15" customHeight="1" x14ac:dyDescent="0.2">
      <c r="A59075" s="5">
        <v>7795350022279</v>
      </c>
      <c r="B59075" t="s">
        <v>61527</v>
      </c>
      <c r="C59075" t="s">
        <v>61273</v>
      </c>
    </row>
    <row r="59076" spans="1:3" ht="15" customHeight="1" x14ac:dyDescent="0.2">
      <c r="A59076" s="5">
        <v>7795326000102</v>
      </c>
      <c r="B59076" t="s">
        <v>8831</v>
      </c>
      <c r="C59076" t="s">
        <v>61273</v>
      </c>
    </row>
    <row r="59077" spans="1:3" ht="15" customHeight="1" x14ac:dyDescent="0.2">
      <c r="A59077" s="5">
        <v>7795326019715</v>
      </c>
      <c r="B59077" t="s">
        <v>8985</v>
      </c>
      <c r="C59077" t="s">
        <v>61273</v>
      </c>
    </row>
    <row r="59078" spans="1:3" ht="15" customHeight="1" x14ac:dyDescent="0.2">
      <c r="A59078" s="5">
        <v>7795326019722</v>
      </c>
      <c r="B59078" t="s">
        <v>8986</v>
      </c>
      <c r="C59078" t="s">
        <v>61273</v>
      </c>
    </row>
    <row r="59079" spans="1:3" ht="15" customHeight="1" x14ac:dyDescent="0.2">
      <c r="A59079" s="5">
        <v>7795326000423</v>
      </c>
      <c r="B59079" t="s">
        <v>8851</v>
      </c>
      <c r="C59079" t="s">
        <v>61273</v>
      </c>
    </row>
    <row r="59080" spans="1:3" ht="15" customHeight="1" x14ac:dyDescent="0.2">
      <c r="A59080" s="5">
        <v>7796285051648</v>
      </c>
      <c r="B59080" t="s">
        <v>61528</v>
      </c>
      <c r="C59080" t="s">
        <v>61273</v>
      </c>
    </row>
    <row r="59081" spans="1:3" ht="15" customHeight="1" x14ac:dyDescent="0.2">
      <c r="A59081" s="5">
        <v>7796285051655</v>
      </c>
      <c r="B59081" t="s">
        <v>61529</v>
      </c>
      <c r="C59081" t="s">
        <v>61273</v>
      </c>
    </row>
    <row r="59082" spans="1:3" ht="15" customHeight="1" x14ac:dyDescent="0.2">
      <c r="A59082" s="5">
        <v>7796285051587</v>
      </c>
      <c r="B59082" t="s">
        <v>61530</v>
      </c>
      <c r="C59082" t="s">
        <v>61273</v>
      </c>
    </row>
    <row r="59083" spans="1:3" ht="15" customHeight="1" x14ac:dyDescent="0.2">
      <c r="A59083" s="5">
        <v>7796285051594</v>
      </c>
      <c r="B59083" t="s">
        <v>61531</v>
      </c>
      <c r="C59083" t="s">
        <v>61273</v>
      </c>
    </row>
    <row r="59084" spans="1:3" ht="15" customHeight="1" x14ac:dyDescent="0.2">
      <c r="A59084" s="5">
        <v>7796285051617</v>
      </c>
      <c r="B59084" t="s">
        <v>61532</v>
      </c>
      <c r="C59084" t="s">
        <v>61273</v>
      </c>
    </row>
    <row r="59085" spans="1:3" ht="15" customHeight="1" x14ac:dyDescent="0.2">
      <c r="A59085" s="5">
        <v>7796285051624</v>
      </c>
      <c r="B59085" t="s">
        <v>61533</v>
      </c>
      <c r="C59085" t="s">
        <v>61273</v>
      </c>
    </row>
    <row r="59086" spans="1:3" ht="15" customHeight="1" x14ac:dyDescent="0.2">
      <c r="A59086" s="5">
        <v>7795326006449</v>
      </c>
      <c r="B59086" t="s">
        <v>61534</v>
      </c>
      <c r="C59086" t="s">
        <v>61273</v>
      </c>
    </row>
    <row r="59087" spans="1:3" ht="15" customHeight="1" x14ac:dyDescent="0.2">
      <c r="A59087" s="5">
        <v>7795326006456</v>
      </c>
      <c r="B59087" t="s">
        <v>61535</v>
      </c>
      <c r="C59087" t="s">
        <v>61273</v>
      </c>
    </row>
    <row r="59088" spans="1:3" ht="15" customHeight="1" x14ac:dyDescent="0.2">
      <c r="A59088" s="5">
        <v>7795326000379</v>
      </c>
      <c r="B59088" t="s">
        <v>8849</v>
      </c>
      <c r="C59088" t="s">
        <v>61273</v>
      </c>
    </row>
    <row r="59089" spans="1:3" ht="15" customHeight="1" x14ac:dyDescent="0.2">
      <c r="A59089" s="5">
        <v>7795326000409</v>
      </c>
      <c r="B59089" t="s">
        <v>8850</v>
      </c>
      <c r="C59089" t="s">
        <v>61273</v>
      </c>
    </row>
    <row r="59090" spans="1:3" ht="15" customHeight="1" x14ac:dyDescent="0.2">
      <c r="A59090" s="5">
        <v>7795326000454</v>
      </c>
      <c r="B59090" t="s">
        <v>8854</v>
      </c>
      <c r="C59090" t="s">
        <v>61273</v>
      </c>
    </row>
    <row r="59091" spans="1:3" ht="15" customHeight="1" x14ac:dyDescent="0.2">
      <c r="A59091" s="5">
        <v>7795326000478</v>
      </c>
      <c r="B59091" t="s">
        <v>8855</v>
      </c>
      <c r="C59091" t="s">
        <v>61273</v>
      </c>
    </row>
    <row r="59092" spans="1:3" ht="15" customHeight="1" x14ac:dyDescent="0.2">
      <c r="A59092" s="5">
        <v>7795326000430</v>
      </c>
      <c r="B59092" t="s">
        <v>8852</v>
      </c>
      <c r="C59092" t="s">
        <v>61273</v>
      </c>
    </row>
    <row r="59093" spans="1:3" ht="15" customHeight="1" x14ac:dyDescent="0.2">
      <c r="A59093" s="5">
        <v>7795326000447</v>
      </c>
      <c r="B59093" t="s">
        <v>8853</v>
      </c>
      <c r="C59093" t="s">
        <v>61273</v>
      </c>
    </row>
    <row r="59094" spans="1:3" ht="15" customHeight="1" x14ac:dyDescent="0.2">
      <c r="A59094" s="5">
        <v>7795326020230</v>
      </c>
      <c r="B59094" t="s">
        <v>8998</v>
      </c>
      <c r="C59094" t="s">
        <v>61273</v>
      </c>
    </row>
    <row r="59095" spans="1:3" ht="15" customHeight="1" x14ac:dyDescent="0.2">
      <c r="A59095" s="5">
        <v>7795326020247</v>
      </c>
      <c r="B59095" t="s">
        <v>8999</v>
      </c>
      <c r="C59095" t="s">
        <v>61273</v>
      </c>
    </row>
    <row r="59096" spans="1:3" ht="15" customHeight="1" x14ac:dyDescent="0.2">
      <c r="A59096" s="5">
        <v>7795326020216</v>
      </c>
      <c r="B59096" t="s">
        <v>8996</v>
      </c>
      <c r="C59096" t="s">
        <v>61273</v>
      </c>
    </row>
    <row r="59097" spans="1:3" ht="15" customHeight="1" x14ac:dyDescent="0.2">
      <c r="A59097" s="5">
        <v>7795326020223</v>
      </c>
      <c r="B59097" t="s">
        <v>8997</v>
      </c>
      <c r="C59097" t="s">
        <v>61273</v>
      </c>
    </row>
    <row r="59098" spans="1:3" ht="15" customHeight="1" x14ac:dyDescent="0.2">
      <c r="A59098" s="5">
        <v>7795326020254</v>
      </c>
      <c r="B59098" t="s">
        <v>2829</v>
      </c>
      <c r="C59098" t="s">
        <v>61273</v>
      </c>
    </row>
    <row r="59099" spans="1:3" ht="15" customHeight="1" x14ac:dyDescent="0.2">
      <c r="A59099" s="5">
        <v>7795326020261</v>
      </c>
      <c r="B59099" t="s">
        <v>9000</v>
      </c>
      <c r="C59099" t="s">
        <v>61273</v>
      </c>
    </row>
    <row r="59100" spans="1:3" ht="15" customHeight="1" x14ac:dyDescent="0.2">
      <c r="A59100" s="5">
        <v>7795326010606</v>
      </c>
      <c r="B59100" t="s">
        <v>61536</v>
      </c>
      <c r="C59100" t="s">
        <v>61273</v>
      </c>
    </row>
    <row r="59101" spans="1:3" ht="15" customHeight="1" x14ac:dyDescent="0.2">
      <c r="A59101" s="5">
        <v>7795326010613</v>
      </c>
      <c r="B59101" t="s">
        <v>61537</v>
      </c>
      <c r="C59101" t="s">
        <v>61273</v>
      </c>
    </row>
    <row r="59102" spans="1:3" ht="15" customHeight="1" x14ac:dyDescent="0.2">
      <c r="A59102" s="5">
        <v>7795326010620</v>
      </c>
      <c r="B59102" t="s">
        <v>61538</v>
      </c>
      <c r="C59102" t="s">
        <v>61273</v>
      </c>
    </row>
    <row r="59103" spans="1:3" ht="15" customHeight="1" x14ac:dyDescent="0.2">
      <c r="A59103" s="5">
        <v>7795342001985</v>
      </c>
      <c r="B59103" t="s">
        <v>61539</v>
      </c>
      <c r="C59103" t="s">
        <v>61273</v>
      </c>
    </row>
    <row r="59104" spans="1:3" ht="15" customHeight="1" x14ac:dyDescent="0.2">
      <c r="A59104" s="5">
        <v>7795342001978</v>
      </c>
      <c r="B59104" t="s">
        <v>61540</v>
      </c>
      <c r="C59104" t="s">
        <v>61273</v>
      </c>
    </row>
    <row r="59105" spans="1:3" ht="15" customHeight="1" x14ac:dyDescent="0.2">
      <c r="A59105" s="5">
        <v>7795342002722</v>
      </c>
      <c r="B59105" t="s">
        <v>61541</v>
      </c>
      <c r="C59105" t="s">
        <v>61273</v>
      </c>
    </row>
    <row r="59106" spans="1:3" ht="15" customHeight="1" x14ac:dyDescent="0.2">
      <c r="A59106" s="5">
        <v>7795342002739</v>
      </c>
      <c r="B59106" t="s">
        <v>61542</v>
      </c>
      <c r="C59106" t="s">
        <v>61273</v>
      </c>
    </row>
    <row r="59107" spans="1:3" ht="15" customHeight="1" x14ac:dyDescent="0.2">
      <c r="A59107" s="5">
        <v>7795326006036</v>
      </c>
      <c r="B59107" t="s">
        <v>8950</v>
      </c>
      <c r="C59107" t="s">
        <v>61273</v>
      </c>
    </row>
    <row r="59108" spans="1:3" ht="15" customHeight="1" x14ac:dyDescent="0.2">
      <c r="A59108" s="5">
        <v>7795326000225</v>
      </c>
      <c r="B59108" t="s">
        <v>8837</v>
      </c>
      <c r="C59108" t="s">
        <v>61273</v>
      </c>
    </row>
    <row r="59109" spans="1:3" ht="15" customHeight="1" x14ac:dyDescent="0.2">
      <c r="A59109" s="5">
        <v>7795342000025</v>
      </c>
      <c r="B59109" t="s">
        <v>10508</v>
      </c>
      <c r="C59109" t="s">
        <v>61273</v>
      </c>
    </row>
    <row r="59110" spans="1:3" ht="15" customHeight="1" x14ac:dyDescent="0.2">
      <c r="A59110" s="5">
        <v>7795326004490</v>
      </c>
      <c r="B59110" t="s">
        <v>8921</v>
      </c>
      <c r="C59110" t="s">
        <v>61273</v>
      </c>
    </row>
    <row r="59111" spans="1:3" ht="15" customHeight="1" x14ac:dyDescent="0.2">
      <c r="A59111" s="5">
        <v>7795326191343</v>
      </c>
      <c r="B59111" t="s">
        <v>61543</v>
      </c>
      <c r="C59111" t="s">
        <v>61273</v>
      </c>
    </row>
    <row r="59112" spans="1:3" ht="15" customHeight="1" x14ac:dyDescent="0.2">
      <c r="A59112" s="5">
        <v>7795326001178</v>
      </c>
      <c r="B59112" t="s">
        <v>61544</v>
      </c>
      <c r="C59112" t="s">
        <v>61273</v>
      </c>
    </row>
    <row r="59113" spans="1:3" ht="15" customHeight="1" x14ac:dyDescent="0.2">
      <c r="A59113" s="5">
        <v>7795326006593</v>
      </c>
      <c r="B59113" t="s">
        <v>8958</v>
      </c>
      <c r="C59113" t="s">
        <v>61273</v>
      </c>
    </row>
    <row r="59114" spans="1:3" ht="15" customHeight="1" x14ac:dyDescent="0.2">
      <c r="A59114" s="5">
        <v>7795342001992</v>
      </c>
      <c r="B59114" t="s">
        <v>61545</v>
      </c>
      <c r="C59114" t="s">
        <v>61273</v>
      </c>
    </row>
    <row r="59115" spans="1:3" ht="15" customHeight="1" x14ac:dyDescent="0.2">
      <c r="A59115" s="5">
        <v>7795350022316</v>
      </c>
      <c r="B59115" t="s">
        <v>11327</v>
      </c>
      <c r="C59115" t="s">
        <v>61273</v>
      </c>
    </row>
    <row r="59116" spans="1:3" ht="15" customHeight="1" x14ac:dyDescent="0.2">
      <c r="A59116" s="5">
        <v>7795350022286</v>
      </c>
      <c r="B59116" t="s">
        <v>11326</v>
      </c>
      <c r="C59116" t="s">
        <v>61273</v>
      </c>
    </row>
    <row r="59117" spans="1:3" ht="15" customHeight="1" x14ac:dyDescent="0.2">
      <c r="A59117" s="5">
        <v>7795350022392</v>
      </c>
      <c r="B59117" t="s">
        <v>61546</v>
      </c>
      <c r="C59117" t="s">
        <v>61273</v>
      </c>
    </row>
    <row r="59118" spans="1:3" ht="15" customHeight="1" x14ac:dyDescent="0.2">
      <c r="A59118" s="5">
        <v>7795326020278</v>
      </c>
      <c r="B59118" t="s">
        <v>9001</v>
      </c>
      <c r="C59118" t="s">
        <v>61273</v>
      </c>
    </row>
    <row r="59119" spans="1:3" ht="15" customHeight="1" x14ac:dyDescent="0.2">
      <c r="A59119" s="5">
        <v>7795326136504</v>
      </c>
      <c r="B59119" t="s">
        <v>61547</v>
      </c>
      <c r="C59119" t="s">
        <v>61273</v>
      </c>
    </row>
    <row r="59120" spans="1:3" ht="15" customHeight="1" x14ac:dyDescent="0.2">
      <c r="A59120" s="5">
        <v>7795326136603</v>
      </c>
      <c r="B59120" t="s">
        <v>61548</v>
      </c>
      <c r="C59120" t="s">
        <v>61273</v>
      </c>
    </row>
    <row r="59121" spans="1:3" ht="15" customHeight="1" x14ac:dyDescent="0.2">
      <c r="A59121" s="5">
        <v>7795326136702</v>
      </c>
      <c r="B59121" t="s">
        <v>61549</v>
      </c>
      <c r="C59121" t="s">
        <v>61273</v>
      </c>
    </row>
    <row r="59122" spans="1:3" ht="15" customHeight="1" x14ac:dyDescent="0.2">
      <c r="A59122" s="5">
        <v>7795326136801</v>
      </c>
      <c r="B59122" t="s">
        <v>61550</v>
      </c>
      <c r="C59122" t="s">
        <v>61273</v>
      </c>
    </row>
    <row r="59123" spans="1:3" ht="15" customHeight="1" x14ac:dyDescent="0.2">
      <c r="A59123" s="5">
        <v>7795326137204</v>
      </c>
      <c r="B59123" t="s">
        <v>61551</v>
      </c>
      <c r="C59123" t="s">
        <v>61273</v>
      </c>
    </row>
    <row r="59124" spans="1:3" ht="15" customHeight="1" x14ac:dyDescent="0.2">
      <c r="A59124" s="5">
        <v>7795342003019</v>
      </c>
      <c r="B59124" t="s">
        <v>61552</v>
      </c>
      <c r="C59124" t="s">
        <v>61273</v>
      </c>
    </row>
    <row r="59125" spans="1:3" ht="15" customHeight="1" x14ac:dyDescent="0.2">
      <c r="A59125" s="5">
        <v>7795342003026</v>
      </c>
      <c r="B59125" t="s">
        <v>61553</v>
      </c>
      <c r="C59125" t="s">
        <v>61273</v>
      </c>
    </row>
    <row r="59126" spans="1:3" ht="15" customHeight="1" x14ac:dyDescent="0.2">
      <c r="A59126" s="5">
        <v>7795350022378</v>
      </c>
      <c r="B59126" t="s">
        <v>61554</v>
      </c>
      <c r="C59126" t="s">
        <v>61273</v>
      </c>
    </row>
    <row r="59127" spans="1:3" ht="15" customHeight="1" x14ac:dyDescent="0.2">
      <c r="A59127" s="5">
        <v>7795350022385</v>
      </c>
      <c r="B59127" t="s">
        <v>11329</v>
      </c>
      <c r="C59127" t="s">
        <v>61273</v>
      </c>
    </row>
    <row r="59128" spans="1:3" ht="15" customHeight="1" x14ac:dyDescent="0.2">
      <c r="A59128" s="5">
        <v>7795350022361</v>
      </c>
      <c r="B59128" t="s">
        <v>11328</v>
      </c>
      <c r="C59128" t="s">
        <v>61273</v>
      </c>
    </row>
    <row r="59129" spans="1:3" ht="15" customHeight="1" x14ac:dyDescent="0.2">
      <c r="A59129" s="5">
        <v>7795350022354</v>
      </c>
      <c r="B59129" t="s">
        <v>61555</v>
      </c>
      <c r="C59129" t="s">
        <v>61273</v>
      </c>
    </row>
    <row r="59130" spans="1:3" ht="15" customHeight="1" x14ac:dyDescent="0.2">
      <c r="A59130" s="5">
        <v>7795350022422</v>
      </c>
      <c r="B59130" t="s">
        <v>11330</v>
      </c>
      <c r="C59130" t="s">
        <v>61273</v>
      </c>
    </row>
    <row r="59131" spans="1:3" ht="15" customHeight="1" x14ac:dyDescent="0.2">
      <c r="A59131" s="5">
        <v>7795350022446</v>
      </c>
      <c r="B59131" t="s">
        <v>11331</v>
      </c>
      <c r="C59131" t="s">
        <v>61273</v>
      </c>
    </row>
    <row r="59132" spans="1:3" ht="15" customHeight="1" x14ac:dyDescent="0.2">
      <c r="A59132" s="5">
        <v>7795326002366</v>
      </c>
      <c r="B59132" t="s">
        <v>8885</v>
      </c>
      <c r="C59132" t="s">
        <v>61273</v>
      </c>
    </row>
    <row r="59133" spans="1:3" ht="15" customHeight="1" x14ac:dyDescent="0.2">
      <c r="A59133" s="5">
        <v>7795326010576</v>
      </c>
      <c r="B59133" t="s">
        <v>6508</v>
      </c>
      <c r="C59133" t="s">
        <v>61273</v>
      </c>
    </row>
    <row r="59134" spans="1:3" ht="15" customHeight="1" x14ac:dyDescent="0.2">
      <c r="A59134" s="5">
        <v>7795326191459</v>
      </c>
      <c r="B59134" t="s">
        <v>2697</v>
      </c>
      <c r="C59134" t="s">
        <v>61273</v>
      </c>
    </row>
    <row r="59135" spans="1:3" ht="15" customHeight="1" x14ac:dyDescent="0.2">
      <c r="A59135" s="5">
        <v>7795342003552</v>
      </c>
      <c r="B59135" t="s">
        <v>61556</v>
      </c>
      <c r="C59135" t="s">
        <v>61273</v>
      </c>
    </row>
    <row r="59136" spans="1:3" ht="15" customHeight="1" x14ac:dyDescent="0.2">
      <c r="A59136" s="5">
        <v>7795342003569</v>
      </c>
      <c r="B59136" t="s">
        <v>61557</v>
      </c>
      <c r="C59136" t="s">
        <v>61273</v>
      </c>
    </row>
    <row r="59137" spans="1:3" ht="15" customHeight="1" x14ac:dyDescent="0.2">
      <c r="A59137" s="5">
        <v>7795326138102</v>
      </c>
      <c r="B59137" t="s">
        <v>61558</v>
      </c>
      <c r="C59137" t="s">
        <v>61273</v>
      </c>
    </row>
    <row r="59138" spans="1:3" ht="15" customHeight="1" x14ac:dyDescent="0.2">
      <c r="A59138" s="5">
        <v>7795326138119</v>
      </c>
      <c r="B59138" t="s">
        <v>61559</v>
      </c>
      <c r="C59138" t="s">
        <v>61273</v>
      </c>
    </row>
    <row r="59139" spans="1:3" ht="15" customHeight="1" x14ac:dyDescent="0.2">
      <c r="A59139" s="5">
        <v>7795342002036</v>
      </c>
      <c r="B59139" t="s">
        <v>61560</v>
      </c>
      <c r="C59139" t="s">
        <v>61273</v>
      </c>
    </row>
    <row r="59140" spans="1:3" ht="15" customHeight="1" x14ac:dyDescent="0.2">
      <c r="A59140" s="5">
        <v>7795350022408</v>
      </c>
      <c r="B59140" t="s">
        <v>61561</v>
      </c>
      <c r="C59140" t="s">
        <v>61273</v>
      </c>
    </row>
    <row r="59141" spans="1:3" ht="15" customHeight="1" x14ac:dyDescent="0.2">
      <c r="A59141" s="5">
        <v>7795350022415</v>
      </c>
      <c r="B59141" t="s">
        <v>61562</v>
      </c>
      <c r="C59141" t="s">
        <v>61273</v>
      </c>
    </row>
    <row r="59142" spans="1:3" ht="15" customHeight="1" x14ac:dyDescent="0.2">
      <c r="A59142" s="5">
        <v>7795350022453</v>
      </c>
      <c r="B59142" t="s">
        <v>61563</v>
      </c>
      <c r="C59142" t="s">
        <v>61273</v>
      </c>
    </row>
    <row r="59143" spans="1:3" ht="15" customHeight="1" x14ac:dyDescent="0.2">
      <c r="A59143" s="5">
        <v>7795350022460</v>
      </c>
      <c r="B59143" t="s">
        <v>61564</v>
      </c>
      <c r="C59143" t="s">
        <v>61273</v>
      </c>
    </row>
    <row r="59144" spans="1:3" ht="15" customHeight="1" x14ac:dyDescent="0.2">
      <c r="A59144" s="5">
        <v>7795350022491</v>
      </c>
      <c r="B59144" t="s">
        <v>61565</v>
      </c>
      <c r="C59144" t="s">
        <v>61273</v>
      </c>
    </row>
    <row r="59145" spans="1:3" ht="15" customHeight="1" x14ac:dyDescent="0.2">
      <c r="A59145" s="5">
        <v>7795350022507</v>
      </c>
      <c r="B59145" t="s">
        <v>11332</v>
      </c>
      <c r="C59145" t="s">
        <v>61273</v>
      </c>
    </row>
    <row r="59146" spans="1:3" ht="15" customHeight="1" x14ac:dyDescent="0.2">
      <c r="A59146" s="5">
        <v>7795350022514</v>
      </c>
      <c r="B59146" t="s">
        <v>11333</v>
      </c>
      <c r="C59146" t="s">
        <v>61273</v>
      </c>
    </row>
    <row r="59147" spans="1:3" ht="15" customHeight="1" x14ac:dyDescent="0.2">
      <c r="A59147" s="5">
        <v>7795326003196</v>
      </c>
      <c r="B59147" t="s">
        <v>8898</v>
      </c>
      <c r="C59147" t="s">
        <v>61273</v>
      </c>
    </row>
    <row r="59148" spans="1:3" ht="15" customHeight="1" x14ac:dyDescent="0.2">
      <c r="A59148" s="5">
        <v>7795350001533</v>
      </c>
      <c r="B59148" t="s">
        <v>11305</v>
      </c>
      <c r="C59148" t="s">
        <v>61273</v>
      </c>
    </row>
    <row r="59149" spans="1:3" ht="15" customHeight="1" x14ac:dyDescent="0.2">
      <c r="A59149" s="5">
        <v>7795326001529</v>
      </c>
      <c r="B59149" t="s">
        <v>8880</v>
      </c>
      <c r="C59149" t="s">
        <v>61273</v>
      </c>
    </row>
    <row r="59150" spans="1:3" ht="15" customHeight="1" x14ac:dyDescent="0.2">
      <c r="A59150" s="5">
        <v>7795350022552</v>
      </c>
      <c r="B59150" t="s">
        <v>11334</v>
      </c>
      <c r="C59150" t="s">
        <v>61273</v>
      </c>
    </row>
    <row r="59151" spans="1:3" ht="15" customHeight="1" x14ac:dyDescent="0.2">
      <c r="A59151" s="5">
        <v>7795326003936</v>
      </c>
      <c r="B59151" t="s">
        <v>8910</v>
      </c>
      <c r="C59151" t="s">
        <v>61273</v>
      </c>
    </row>
    <row r="59152" spans="1:3" ht="15" customHeight="1" x14ac:dyDescent="0.2">
      <c r="A59152" s="5">
        <v>7795326005961</v>
      </c>
      <c r="B59152" t="s">
        <v>8947</v>
      </c>
      <c r="C59152" t="s">
        <v>61273</v>
      </c>
    </row>
    <row r="59153" spans="1:3" ht="15" customHeight="1" x14ac:dyDescent="0.2">
      <c r="A59153" s="5">
        <v>7795326005954</v>
      </c>
      <c r="B59153" t="s">
        <v>8946</v>
      </c>
      <c r="C59153" t="s">
        <v>61273</v>
      </c>
    </row>
    <row r="59154" spans="1:3" ht="15" customHeight="1" x14ac:dyDescent="0.2">
      <c r="A59154" s="5">
        <v>7795326005411</v>
      </c>
      <c r="B59154" t="s">
        <v>8933</v>
      </c>
      <c r="C59154" t="s">
        <v>61273</v>
      </c>
    </row>
    <row r="59155" spans="1:3" ht="15" customHeight="1" x14ac:dyDescent="0.2">
      <c r="A59155" s="5">
        <v>7795326005619</v>
      </c>
      <c r="B59155" t="s">
        <v>8936</v>
      </c>
      <c r="C59155" t="s">
        <v>61273</v>
      </c>
    </row>
    <row r="59156" spans="1:3" ht="15" customHeight="1" x14ac:dyDescent="0.2">
      <c r="A59156" s="5">
        <v>7795326005428</v>
      </c>
      <c r="B59156" t="s">
        <v>61566</v>
      </c>
      <c r="C59156" t="s">
        <v>61273</v>
      </c>
    </row>
    <row r="59157" spans="1:3" ht="15" customHeight="1" x14ac:dyDescent="0.2">
      <c r="A59157" s="5">
        <v>7795326005435</v>
      </c>
      <c r="B59157" t="s">
        <v>8934</v>
      </c>
      <c r="C59157" t="s">
        <v>61273</v>
      </c>
    </row>
    <row r="59158" spans="1:3" ht="15" customHeight="1" x14ac:dyDescent="0.2">
      <c r="A59158" s="5">
        <v>7795326005350</v>
      </c>
      <c r="B59158" t="s">
        <v>8931</v>
      </c>
      <c r="C59158" t="s">
        <v>61273</v>
      </c>
    </row>
    <row r="59159" spans="1:3" ht="15" customHeight="1" x14ac:dyDescent="0.2">
      <c r="A59159" s="5">
        <v>7795326006760</v>
      </c>
      <c r="B59159" t="s">
        <v>8960</v>
      </c>
      <c r="C59159" t="s">
        <v>61273</v>
      </c>
    </row>
    <row r="59160" spans="1:3" ht="15" customHeight="1" x14ac:dyDescent="0.2">
      <c r="A59160" s="5">
        <v>7795326000157</v>
      </c>
      <c r="B59160" t="s">
        <v>8834</v>
      </c>
      <c r="C59160" t="s">
        <v>61273</v>
      </c>
    </row>
    <row r="59161" spans="1:3" ht="15" customHeight="1" x14ac:dyDescent="0.2">
      <c r="A59161" s="5">
        <v>7795326001949</v>
      </c>
      <c r="B59161" t="s">
        <v>8884</v>
      </c>
      <c r="C59161" t="s">
        <v>61273</v>
      </c>
    </row>
    <row r="59162" spans="1:3" ht="15" customHeight="1" x14ac:dyDescent="0.2">
      <c r="A59162" s="5">
        <v>7795326000935</v>
      </c>
      <c r="B59162" t="s">
        <v>61567</v>
      </c>
      <c r="C59162" t="s">
        <v>61273</v>
      </c>
    </row>
    <row r="59163" spans="1:3" ht="15" customHeight="1" x14ac:dyDescent="0.2">
      <c r="A59163" s="5">
        <v>7795326000904</v>
      </c>
      <c r="B59163" t="s">
        <v>8871</v>
      </c>
      <c r="C59163" t="s">
        <v>61273</v>
      </c>
    </row>
    <row r="59164" spans="1:3" ht="15" customHeight="1" x14ac:dyDescent="0.2">
      <c r="A59164" s="5">
        <v>7795326000911</v>
      </c>
      <c r="B59164" t="s">
        <v>8872</v>
      </c>
      <c r="C59164" t="s">
        <v>61273</v>
      </c>
    </row>
    <row r="59165" spans="1:3" ht="15" customHeight="1" x14ac:dyDescent="0.2">
      <c r="A59165" s="5">
        <v>7795326000928</v>
      </c>
      <c r="B59165" t="s">
        <v>8873</v>
      </c>
      <c r="C59165" t="s">
        <v>61273</v>
      </c>
    </row>
    <row r="59166" spans="1:3" ht="15" customHeight="1" x14ac:dyDescent="0.2">
      <c r="A59166" s="5">
        <v>7795326000683</v>
      </c>
      <c r="B59166" t="s">
        <v>8867</v>
      </c>
      <c r="C59166" t="s">
        <v>61273</v>
      </c>
    </row>
    <row r="59167" spans="1:3" ht="15" customHeight="1" x14ac:dyDescent="0.2">
      <c r="A59167" s="5">
        <v>7795326000690</v>
      </c>
      <c r="B59167" t="s">
        <v>8868</v>
      </c>
      <c r="C59167" t="s">
        <v>61273</v>
      </c>
    </row>
    <row r="59168" spans="1:3" ht="15" customHeight="1" x14ac:dyDescent="0.2">
      <c r="A59168" s="5">
        <v>7795326020605</v>
      </c>
      <c r="B59168" t="s">
        <v>9013</v>
      </c>
      <c r="C59168" t="s">
        <v>61273</v>
      </c>
    </row>
    <row r="59169" spans="1:3" ht="15" customHeight="1" x14ac:dyDescent="0.2">
      <c r="A59169" s="5">
        <v>7795342003965</v>
      </c>
      <c r="B59169" t="s">
        <v>61568</v>
      </c>
      <c r="C59169" t="s">
        <v>61273</v>
      </c>
    </row>
    <row r="59170" spans="1:3" ht="15" customHeight="1" x14ac:dyDescent="0.2">
      <c r="A59170" s="5">
        <v>7795342003972</v>
      </c>
      <c r="B59170" t="s">
        <v>61569</v>
      </c>
      <c r="C59170" t="s">
        <v>61273</v>
      </c>
    </row>
    <row r="59171" spans="1:3" ht="15" customHeight="1" x14ac:dyDescent="0.2">
      <c r="A59171" s="5">
        <v>7795326147005</v>
      </c>
      <c r="B59171" t="s">
        <v>61570</v>
      </c>
      <c r="C59171" t="s">
        <v>61273</v>
      </c>
    </row>
    <row r="59172" spans="1:3" ht="15" customHeight="1" x14ac:dyDescent="0.2">
      <c r="A59172" s="5">
        <v>7795326149009</v>
      </c>
      <c r="B59172" t="s">
        <v>61571</v>
      </c>
      <c r="C59172" t="s">
        <v>61273</v>
      </c>
    </row>
    <row r="59173" spans="1:3" ht="15" customHeight="1" x14ac:dyDescent="0.2">
      <c r="A59173" s="5">
        <v>7795326149108</v>
      </c>
      <c r="B59173" t="s">
        <v>61572</v>
      </c>
      <c r="C59173" t="s">
        <v>61273</v>
      </c>
    </row>
    <row r="59174" spans="1:3" ht="15" customHeight="1" x14ac:dyDescent="0.2">
      <c r="A59174" s="5">
        <v>7795326000027</v>
      </c>
      <c r="B59174" t="s">
        <v>61573</v>
      </c>
      <c r="C59174" t="s">
        <v>61273</v>
      </c>
    </row>
    <row r="59175" spans="1:3" ht="15" customHeight="1" x14ac:dyDescent="0.2">
      <c r="A59175" s="5">
        <v>7795326000010</v>
      </c>
      <c r="B59175" t="s">
        <v>61574</v>
      </c>
      <c r="C59175" t="s">
        <v>61273</v>
      </c>
    </row>
    <row r="59176" spans="1:3" ht="15" customHeight="1" x14ac:dyDescent="0.2">
      <c r="A59176" s="5">
        <v>7795326020711</v>
      </c>
      <c r="B59176" t="s">
        <v>9015</v>
      </c>
      <c r="C59176" t="s">
        <v>61273</v>
      </c>
    </row>
    <row r="59177" spans="1:3" ht="15" customHeight="1" x14ac:dyDescent="0.2">
      <c r="A59177" s="5">
        <v>7795326020728</v>
      </c>
      <c r="B59177" t="s">
        <v>9016</v>
      </c>
      <c r="C59177" t="s">
        <v>61273</v>
      </c>
    </row>
    <row r="59178" spans="1:3" ht="15" customHeight="1" x14ac:dyDescent="0.2">
      <c r="A59178" s="5">
        <v>7795326020735</v>
      </c>
      <c r="B59178" t="s">
        <v>9017</v>
      </c>
      <c r="C59178" t="s">
        <v>61273</v>
      </c>
    </row>
    <row r="59179" spans="1:3" ht="15" customHeight="1" x14ac:dyDescent="0.2">
      <c r="A59179" s="5">
        <v>7795326004858</v>
      </c>
      <c r="B59179" t="s">
        <v>61575</v>
      </c>
      <c r="C59179" t="s">
        <v>61273</v>
      </c>
    </row>
    <row r="59180" spans="1:3" ht="15" customHeight="1" x14ac:dyDescent="0.2">
      <c r="A59180" s="5">
        <v>7795326209406</v>
      </c>
      <c r="B59180" t="s">
        <v>61576</v>
      </c>
      <c r="C59180" t="s">
        <v>61273</v>
      </c>
    </row>
    <row r="59181" spans="1:3" ht="15" customHeight="1" x14ac:dyDescent="0.2">
      <c r="A59181" s="5">
        <v>7795326191411</v>
      </c>
      <c r="B59181" t="s">
        <v>9042</v>
      </c>
      <c r="C59181" t="s">
        <v>61273</v>
      </c>
    </row>
    <row r="59182" spans="1:3" ht="15" customHeight="1" x14ac:dyDescent="0.2">
      <c r="A59182" s="5">
        <v>7795326020636</v>
      </c>
      <c r="B59182" t="s">
        <v>9014</v>
      </c>
      <c r="C59182" t="s">
        <v>61273</v>
      </c>
    </row>
    <row r="59183" spans="1:3" ht="15" customHeight="1" x14ac:dyDescent="0.2">
      <c r="A59183" s="5">
        <v>7795342003040</v>
      </c>
      <c r="B59183" t="s">
        <v>61577</v>
      </c>
      <c r="C59183" t="s">
        <v>61273</v>
      </c>
    </row>
    <row r="59184" spans="1:3" ht="15" customHeight="1" x14ac:dyDescent="0.2">
      <c r="A59184" s="5">
        <v>7795350022545</v>
      </c>
      <c r="B59184" t="s">
        <v>61578</v>
      </c>
      <c r="C59184" t="s">
        <v>61273</v>
      </c>
    </row>
    <row r="59185" spans="1:3" ht="15" customHeight="1" x14ac:dyDescent="0.2">
      <c r="A59185" s="5">
        <v>7795350022538</v>
      </c>
      <c r="B59185" t="s">
        <v>61579</v>
      </c>
      <c r="C59185" t="s">
        <v>61273</v>
      </c>
    </row>
    <row r="59186" spans="1:3" ht="15" customHeight="1" x14ac:dyDescent="0.2">
      <c r="A59186" s="5">
        <v>7795326000249</v>
      </c>
      <c r="B59186" t="s">
        <v>61580</v>
      </c>
      <c r="C59186" t="s">
        <v>61273</v>
      </c>
    </row>
    <row r="59187" spans="1:3" ht="15" customHeight="1" x14ac:dyDescent="0.2">
      <c r="A59187" s="5">
        <v>7795326000256</v>
      </c>
      <c r="B59187" t="s">
        <v>61581</v>
      </c>
      <c r="C59187" t="s">
        <v>61273</v>
      </c>
    </row>
    <row r="59188" spans="1:3" ht="15" customHeight="1" x14ac:dyDescent="0.2">
      <c r="A59188" s="5">
        <v>7795326172007</v>
      </c>
      <c r="B59188" t="s">
        <v>61582</v>
      </c>
      <c r="C59188" t="s">
        <v>61273</v>
      </c>
    </row>
    <row r="59189" spans="1:3" ht="15" customHeight="1" x14ac:dyDescent="0.2">
      <c r="A59189" s="5">
        <v>7795342003415</v>
      </c>
      <c r="B59189" t="s">
        <v>10543</v>
      </c>
      <c r="C59189" t="s">
        <v>61273</v>
      </c>
    </row>
    <row r="59190" spans="1:3" ht="15" customHeight="1" x14ac:dyDescent="0.2">
      <c r="A59190" s="5">
        <v>7795342003408</v>
      </c>
      <c r="B59190" t="s">
        <v>10542</v>
      </c>
      <c r="C59190" t="s">
        <v>61273</v>
      </c>
    </row>
    <row r="59191" spans="1:3" ht="15" customHeight="1" x14ac:dyDescent="0.2">
      <c r="A59191" s="5">
        <v>7795342004696</v>
      </c>
      <c r="B59191" t="s">
        <v>61583</v>
      </c>
      <c r="C59191" t="s">
        <v>61273</v>
      </c>
    </row>
    <row r="59192" spans="1:3" ht="15" customHeight="1" x14ac:dyDescent="0.2">
      <c r="A59192" s="5">
        <v>7795342002401</v>
      </c>
      <c r="B59192" t="s">
        <v>61584</v>
      </c>
      <c r="C59192" t="s">
        <v>61273</v>
      </c>
    </row>
    <row r="59193" spans="1:3" ht="15" customHeight="1" x14ac:dyDescent="0.2">
      <c r="A59193" s="5">
        <v>7795342004702</v>
      </c>
      <c r="B59193" t="s">
        <v>61585</v>
      </c>
      <c r="C59193" t="s">
        <v>61273</v>
      </c>
    </row>
    <row r="59194" spans="1:3" ht="15" customHeight="1" x14ac:dyDescent="0.2">
      <c r="A59194" s="5">
        <v>7795342002418</v>
      </c>
      <c r="B59194" t="s">
        <v>61586</v>
      </c>
      <c r="C59194" t="s">
        <v>61273</v>
      </c>
    </row>
    <row r="59195" spans="1:3" ht="15" customHeight="1" x14ac:dyDescent="0.2">
      <c r="A59195" s="5">
        <v>7795342004719</v>
      </c>
      <c r="B59195" t="s">
        <v>61587</v>
      </c>
      <c r="C59195" t="s">
        <v>61273</v>
      </c>
    </row>
    <row r="59196" spans="1:3" ht="15" customHeight="1" x14ac:dyDescent="0.2">
      <c r="A59196" s="5">
        <v>7795342002425</v>
      </c>
      <c r="B59196" t="s">
        <v>61588</v>
      </c>
      <c r="C59196" t="s">
        <v>61273</v>
      </c>
    </row>
    <row r="59197" spans="1:3" ht="15" customHeight="1" x14ac:dyDescent="0.2">
      <c r="A59197" s="5">
        <v>7795342002432</v>
      </c>
      <c r="B59197" t="s">
        <v>61589</v>
      </c>
      <c r="C59197" t="s">
        <v>61273</v>
      </c>
    </row>
    <row r="59198" spans="1:3" ht="15" customHeight="1" x14ac:dyDescent="0.2">
      <c r="A59198" s="5">
        <v>7795342002449</v>
      </c>
      <c r="B59198" t="s">
        <v>61590</v>
      </c>
      <c r="C59198" t="s">
        <v>61273</v>
      </c>
    </row>
    <row r="59199" spans="1:3" ht="15" customHeight="1" x14ac:dyDescent="0.2">
      <c r="A59199" s="5">
        <v>7795326167300</v>
      </c>
      <c r="B59199" t="s">
        <v>9035</v>
      </c>
      <c r="C59199" t="s">
        <v>61273</v>
      </c>
    </row>
    <row r="59200" spans="1:3" ht="15" customHeight="1" x14ac:dyDescent="0.2">
      <c r="A59200" s="5">
        <v>7795326167409</v>
      </c>
      <c r="B59200" t="s">
        <v>61591</v>
      </c>
      <c r="C59200" t="s">
        <v>61273</v>
      </c>
    </row>
    <row r="59201" spans="1:3" ht="15" customHeight="1" x14ac:dyDescent="0.2">
      <c r="A59201" s="5">
        <v>7795326004407</v>
      </c>
      <c r="B59201" t="s">
        <v>8919</v>
      </c>
      <c r="C59201" t="s">
        <v>61273</v>
      </c>
    </row>
    <row r="59202" spans="1:3" ht="15" customHeight="1" x14ac:dyDescent="0.2">
      <c r="A59202" s="5">
        <v>7795326004414</v>
      </c>
      <c r="B59202" t="s">
        <v>8920</v>
      </c>
      <c r="C59202" t="s">
        <v>61273</v>
      </c>
    </row>
    <row r="59203" spans="1:3" ht="15" customHeight="1" x14ac:dyDescent="0.2">
      <c r="A59203" s="5">
        <v>7795350022613</v>
      </c>
      <c r="B59203" t="s">
        <v>61592</v>
      </c>
      <c r="C59203" t="s">
        <v>61273</v>
      </c>
    </row>
    <row r="59204" spans="1:3" ht="15" customHeight="1" x14ac:dyDescent="0.2">
      <c r="A59204" s="5">
        <v>7795350022606</v>
      </c>
      <c r="B59204" t="s">
        <v>61593</v>
      </c>
      <c r="C59204" t="s">
        <v>61273</v>
      </c>
    </row>
    <row r="59205" spans="1:3" ht="15" customHeight="1" x14ac:dyDescent="0.2">
      <c r="A59205" s="5">
        <v>7795350021418</v>
      </c>
      <c r="B59205" t="s">
        <v>61594</v>
      </c>
      <c r="C59205" t="s">
        <v>61273</v>
      </c>
    </row>
    <row r="59206" spans="1:3" ht="15" customHeight="1" x14ac:dyDescent="0.2">
      <c r="A59206" s="5">
        <v>7795350021401</v>
      </c>
      <c r="B59206" t="s">
        <v>61595</v>
      </c>
      <c r="C59206" t="s">
        <v>61273</v>
      </c>
    </row>
    <row r="59207" spans="1:3" ht="15" customHeight="1" x14ac:dyDescent="0.2">
      <c r="A59207" s="5">
        <v>7795350022675</v>
      </c>
      <c r="B59207" t="s">
        <v>61596</v>
      </c>
      <c r="C59207" t="s">
        <v>61273</v>
      </c>
    </row>
    <row r="59208" spans="1:3" ht="15" customHeight="1" x14ac:dyDescent="0.2">
      <c r="A59208" s="5">
        <v>7795350022705</v>
      </c>
      <c r="B59208" t="s">
        <v>61597</v>
      </c>
      <c r="C59208" t="s">
        <v>61273</v>
      </c>
    </row>
    <row r="59209" spans="1:3" ht="15" customHeight="1" x14ac:dyDescent="0.2">
      <c r="A59209" s="5">
        <v>7795350022750</v>
      </c>
      <c r="B59209" t="s">
        <v>61598</v>
      </c>
      <c r="C59209" t="s">
        <v>61273</v>
      </c>
    </row>
    <row r="59210" spans="1:3" ht="15" customHeight="1" x14ac:dyDescent="0.2">
      <c r="A59210" s="5">
        <v>7795350022903</v>
      </c>
      <c r="B59210" t="s">
        <v>11335</v>
      </c>
      <c r="C59210" t="s">
        <v>61273</v>
      </c>
    </row>
    <row r="59211" spans="1:3" ht="15" customHeight="1" x14ac:dyDescent="0.2">
      <c r="A59211" s="5">
        <v>7795350022910</v>
      </c>
      <c r="B59211" t="s">
        <v>11336</v>
      </c>
      <c r="C59211" t="s">
        <v>61273</v>
      </c>
    </row>
    <row r="59212" spans="1:3" ht="15" customHeight="1" x14ac:dyDescent="0.2">
      <c r="A59212" s="5">
        <v>7795350022972</v>
      </c>
      <c r="B59212" t="s">
        <v>11337</v>
      </c>
      <c r="C59212" t="s">
        <v>61273</v>
      </c>
    </row>
    <row r="59213" spans="1:3" ht="15" customHeight="1" x14ac:dyDescent="0.2">
      <c r="A59213" s="5">
        <v>7795326000560</v>
      </c>
      <c r="B59213" t="s">
        <v>8863</v>
      </c>
      <c r="C59213" t="s">
        <v>61273</v>
      </c>
    </row>
    <row r="59214" spans="1:3" ht="15" customHeight="1" x14ac:dyDescent="0.2">
      <c r="A59214" s="5">
        <v>7795326000577</v>
      </c>
      <c r="B59214" t="s">
        <v>8864</v>
      </c>
      <c r="C59214" t="s">
        <v>61273</v>
      </c>
    </row>
    <row r="59215" spans="1:3" ht="15" customHeight="1" x14ac:dyDescent="0.2">
      <c r="A59215" s="5">
        <v>7795350000079</v>
      </c>
      <c r="B59215" t="s">
        <v>61599</v>
      </c>
      <c r="C59215" t="s">
        <v>61273</v>
      </c>
    </row>
    <row r="59216" spans="1:3" ht="15" customHeight="1" x14ac:dyDescent="0.2">
      <c r="A59216" s="5">
        <v>7795342003347</v>
      </c>
      <c r="B59216" t="s">
        <v>61600</v>
      </c>
      <c r="C59216" t="s">
        <v>61273</v>
      </c>
    </row>
    <row r="59217" spans="1:3" ht="15" customHeight="1" x14ac:dyDescent="0.2">
      <c r="A59217" s="5">
        <v>7795326006173</v>
      </c>
      <c r="B59217" t="s">
        <v>61601</v>
      </c>
      <c r="C59217" t="s">
        <v>61273</v>
      </c>
    </row>
    <row r="59218" spans="1:3" ht="15" customHeight="1" x14ac:dyDescent="0.2">
      <c r="A59218" s="5">
        <v>7795326006180</v>
      </c>
      <c r="B59218" t="s">
        <v>8951</v>
      </c>
      <c r="C59218" t="s">
        <v>61273</v>
      </c>
    </row>
    <row r="59219" spans="1:3" ht="15" customHeight="1" x14ac:dyDescent="0.2">
      <c r="A59219" s="5">
        <v>7795326006203</v>
      </c>
      <c r="B59219" t="s">
        <v>61602</v>
      </c>
      <c r="C59219" t="s">
        <v>61273</v>
      </c>
    </row>
    <row r="59220" spans="1:3" ht="15" customHeight="1" x14ac:dyDescent="0.2">
      <c r="A59220" s="5">
        <v>7795326006197</v>
      </c>
      <c r="B59220" t="s">
        <v>8952</v>
      </c>
      <c r="C59220" t="s">
        <v>61273</v>
      </c>
    </row>
    <row r="59221" spans="1:3" ht="15" customHeight="1" x14ac:dyDescent="0.2">
      <c r="A59221" s="5">
        <v>7795326004223</v>
      </c>
      <c r="B59221" t="s">
        <v>61603</v>
      </c>
      <c r="C59221" t="s">
        <v>61273</v>
      </c>
    </row>
    <row r="59222" spans="1:3" ht="15" customHeight="1" x14ac:dyDescent="0.2">
      <c r="A59222" s="5">
        <v>7795326004230</v>
      </c>
      <c r="B59222" t="s">
        <v>8917</v>
      </c>
      <c r="C59222" t="s">
        <v>61273</v>
      </c>
    </row>
    <row r="59223" spans="1:3" ht="15" customHeight="1" x14ac:dyDescent="0.2">
      <c r="A59223" s="5">
        <v>7795326004285</v>
      </c>
      <c r="B59223" t="s">
        <v>61604</v>
      </c>
      <c r="C59223" t="s">
        <v>61273</v>
      </c>
    </row>
    <row r="59224" spans="1:3" ht="15" customHeight="1" x14ac:dyDescent="0.2">
      <c r="A59224" s="5">
        <v>7795326004292</v>
      </c>
      <c r="B59224" t="s">
        <v>61605</v>
      </c>
      <c r="C59224" t="s">
        <v>61273</v>
      </c>
    </row>
    <row r="59225" spans="1:3" ht="15" customHeight="1" x14ac:dyDescent="0.2">
      <c r="A59225" s="5">
        <v>7795350020060</v>
      </c>
      <c r="B59225" t="s">
        <v>11308</v>
      </c>
      <c r="C59225" t="s">
        <v>61273</v>
      </c>
    </row>
    <row r="59226" spans="1:3" ht="15" customHeight="1" x14ac:dyDescent="0.2">
      <c r="A59226" s="5">
        <v>7795326005992</v>
      </c>
      <c r="B59226" t="s">
        <v>8948</v>
      </c>
      <c r="C59226" t="s">
        <v>61273</v>
      </c>
    </row>
    <row r="59227" spans="1:3" ht="15" customHeight="1" x14ac:dyDescent="0.2">
      <c r="A59227" s="5">
        <v>7795326000980</v>
      </c>
      <c r="B59227" t="s">
        <v>8874</v>
      </c>
      <c r="C59227" t="s">
        <v>61273</v>
      </c>
    </row>
    <row r="59228" spans="1:3" ht="15" customHeight="1" x14ac:dyDescent="0.2">
      <c r="A59228" s="5">
        <v>7795326000997</v>
      </c>
      <c r="B59228" t="s">
        <v>8875</v>
      </c>
      <c r="C59228" t="s">
        <v>61273</v>
      </c>
    </row>
    <row r="59229" spans="1:3" ht="15" customHeight="1" x14ac:dyDescent="0.2">
      <c r="A59229" s="5">
        <v>7795342001695</v>
      </c>
      <c r="B59229" t="s">
        <v>61606</v>
      </c>
      <c r="C59229" t="s">
        <v>61273</v>
      </c>
    </row>
    <row r="59230" spans="1:3" ht="15" customHeight="1" x14ac:dyDescent="0.2">
      <c r="A59230" s="5">
        <v>7795342002135</v>
      </c>
      <c r="B59230" t="s">
        <v>61607</v>
      </c>
      <c r="C59230" t="s">
        <v>61273</v>
      </c>
    </row>
    <row r="59231" spans="1:3" ht="15" customHeight="1" x14ac:dyDescent="0.2">
      <c r="A59231" s="5">
        <v>7795342002463</v>
      </c>
      <c r="B59231" t="s">
        <v>61608</v>
      </c>
      <c r="C59231" t="s">
        <v>61273</v>
      </c>
    </row>
    <row r="59232" spans="1:3" ht="15" customHeight="1" x14ac:dyDescent="0.2">
      <c r="A59232" s="5">
        <v>7795342002456</v>
      </c>
      <c r="B59232" t="s">
        <v>61609</v>
      </c>
      <c r="C59232" t="s">
        <v>61273</v>
      </c>
    </row>
    <row r="59233" spans="1:3" ht="15" customHeight="1" x14ac:dyDescent="0.2">
      <c r="A59233" s="5">
        <v>7795326017285</v>
      </c>
      <c r="B59233" t="s">
        <v>8984</v>
      </c>
      <c r="C59233" t="s">
        <v>61273</v>
      </c>
    </row>
    <row r="59234" spans="1:3" ht="15" customHeight="1" x14ac:dyDescent="0.2">
      <c r="A59234" s="5">
        <v>7795342002043</v>
      </c>
      <c r="B59234" t="s">
        <v>61610</v>
      </c>
      <c r="C59234" t="s">
        <v>61273</v>
      </c>
    </row>
    <row r="59235" spans="1:3" ht="15" customHeight="1" x14ac:dyDescent="0.2">
      <c r="A59235" s="5">
        <v>7795342003309</v>
      </c>
      <c r="B59235" t="s">
        <v>61611</v>
      </c>
      <c r="C59235" t="s">
        <v>61273</v>
      </c>
    </row>
    <row r="59236" spans="1:3" ht="15" customHeight="1" x14ac:dyDescent="0.2">
      <c r="A59236" s="5">
        <v>7795342003095</v>
      </c>
      <c r="B59236" t="s">
        <v>61612</v>
      </c>
      <c r="C59236" t="s">
        <v>61273</v>
      </c>
    </row>
    <row r="59237" spans="1:3" ht="15" customHeight="1" x14ac:dyDescent="0.2">
      <c r="A59237" s="5">
        <v>7795342003446</v>
      </c>
      <c r="B59237" t="s">
        <v>61613</v>
      </c>
      <c r="C59237" t="s">
        <v>61273</v>
      </c>
    </row>
    <row r="59238" spans="1:3" ht="15" customHeight="1" x14ac:dyDescent="0.2">
      <c r="A59238" s="5">
        <v>7795342003316</v>
      </c>
      <c r="B59238" t="s">
        <v>61614</v>
      </c>
      <c r="C59238" t="s">
        <v>61273</v>
      </c>
    </row>
    <row r="59239" spans="1:3" ht="15" customHeight="1" x14ac:dyDescent="0.2">
      <c r="A59239" s="5">
        <v>7795350023115</v>
      </c>
      <c r="B59239" t="s">
        <v>61615</v>
      </c>
      <c r="C59239" t="s">
        <v>61273</v>
      </c>
    </row>
    <row r="59240" spans="1:3" ht="15" customHeight="1" x14ac:dyDescent="0.2">
      <c r="A59240" s="5">
        <v>7795350023009</v>
      </c>
      <c r="B59240" t="s">
        <v>61616</v>
      </c>
      <c r="C59240" t="s">
        <v>61273</v>
      </c>
    </row>
    <row r="59241" spans="1:3" ht="15" customHeight="1" x14ac:dyDescent="0.2">
      <c r="A59241" s="5">
        <v>7795350002653</v>
      </c>
      <c r="B59241" t="s">
        <v>61617</v>
      </c>
      <c r="C59241" t="s">
        <v>61273</v>
      </c>
    </row>
    <row r="59242" spans="1:3" ht="15" customHeight="1" x14ac:dyDescent="0.2">
      <c r="A59242" s="5">
        <v>7795342003477</v>
      </c>
      <c r="B59242" t="s">
        <v>61618</v>
      </c>
      <c r="C59242" t="s">
        <v>61273</v>
      </c>
    </row>
    <row r="59243" spans="1:3" ht="15" customHeight="1" x14ac:dyDescent="0.2">
      <c r="A59243" s="5">
        <v>7795342003484</v>
      </c>
      <c r="B59243" t="s">
        <v>61619</v>
      </c>
      <c r="C59243" t="s">
        <v>61273</v>
      </c>
    </row>
    <row r="59244" spans="1:3" ht="15" customHeight="1" x14ac:dyDescent="0.2">
      <c r="A59244" s="5">
        <v>7795342002487</v>
      </c>
      <c r="B59244" t="s">
        <v>61620</v>
      </c>
      <c r="C59244" t="s">
        <v>61273</v>
      </c>
    </row>
    <row r="59245" spans="1:3" ht="15" customHeight="1" x14ac:dyDescent="0.2">
      <c r="A59245" s="5">
        <v>7795326174001</v>
      </c>
      <c r="B59245" t="s">
        <v>61621</v>
      </c>
      <c r="C59245" t="s">
        <v>61273</v>
      </c>
    </row>
    <row r="59246" spans="1:3" ht="15" customHeight="1" x14ac:dyDescent="0.2">
      <c r="A59246" s="5">
        <v>7795350023184</v>
      </c>
      <c r="B59246" t="s">
        <v>11338</v>
      </c>
      <c r="C59246" t="s">
        <v>61273</v>
      </c>
    </row>
    <row r="59247" spans="1:3" ht="15" customHeight="1" x14ac:dyDescent="0.2">
      <c r="A59247" s="5">
        <v>7795350023191</v>
      </c>
      <c r="B59247" t="s">
        <v>61622</v>
      </c>
      <c r="C59247" t="s">
        <v>61273</v>
      </c>
    </row>
    <row r="59248" spans="1:3" ht="15" customHeight="1" x14ac:dyDescent="0.2">
      <c r="A59248" s="5">
        <v>7795342002494</v>
      </c>
      <c r="B59248" t="s">
        <v>61623</v>
      </c>
      <c r="C59248" t="s">
        <v>61273</v>
      </c>
    </row>
    <row r="59249" spans="1:3" ht="15" customHeight="1" x14ac:dyDescent="0.2">
      <c r="A59249" s="5">
        <v>7795342002500</v>
      </c>
      <c r="B59249" t="s">
        <v>61624</v>
      </c>
      <c r="C59249" t="s">
        <v>61273</v>
      </c>
    </row>
    <row r="59250" spans="1:3" ht="15" customHeight="1" x14ac:dyDescent="0.2">
      <c r="A59250" s="5">
        <v>7795342003910</v>
      </c>
      <c r="B59250" t="s">
        <v>61625</v>
      </c>
      <c r="C59250" t="s">
        <v>61273</v>
      </c>
    </row>
    <row r="59251" spans="1:3" ht="15" customHeight="1" x14ac:dyDescent="0.2">
      <c r="A59251" s="5">
        <v>7795342003903</v>
      </c>
      <c r="B59251" t="s">
        <v>61626</v>
      </c>
      <c r="C59251" t="s">
        <v>61273</v>
      </c>
    </row>
    <row r="59252" spans="1:3" ht="15" customHeight="1" x14ac:dyDescent="0.2">
      <c r="A59252" s="5">
        <v>7795342003897</v>
      </c>
      <c r="B59252" t="s">
        <v>61627</v>
      </c>
      <c r="C59252" t="s">
        <v>61273</v>
      </c>
    </row>
    <row r="59253" spans="1:3" ht="15" customHeight="1" x14ac:dyDescent="0.2">
      <c r="A59253" s="5">
        <v>7795342003880</v>
      </c>
      <c r="B59253" t="s">
        <v>61628</v>
      </c>
      <c r="C59253" t="s">
        <v>61273</v>
      </c>
    </row>
    <row r="59254" spans="1:3" ht="15" customHeight="1" x14ac:dyDescent="0.2">
      <c r="A59254" s="5">
        <v>7795326004124</v>
      </c>
      <c r="B59254" t="s">
        <v>61629</v>
      </c>
      <c r="C59254" t="s">
        <v>61273</v>
      </c>
    </row>
    <row r="59255" spans="1:3" ht="15" customHeight="1" x14ac:dyDescent="0.2">
      <c r="A59255" s="5">
        <v>7795326004131</v>
      </c>
      <c r="B59255" t="s">
        <v>61630</v>
      </c>
      <c r="C59255" t="s">
        <v>61273</v>
      </c>
    </row>
    <row r="59256" spans="1:3" ht="15" customHeight="1" x14ac:dyDescent="0.2">
      <c r="A59256" s="5">
        <v>7795326004148</v>
      </c>
      <c r="B59256" t="s">
        <v>61631</v>
      </c>
      <c r="C59256" t="s">
        <v>61273</v>
      </c>
    </row>
    <row r="59257" spans="1:3" ht="15" customHeight="1" x14ac:dyDescent="0.2">
      <c r="A59257" s="5">
        <v>7795326004162</v>
      </c>
      <c r="B59257" t="s">
        <v>61632</v>
      </c>
      <c r="C59257" t="s">
        <v>61273</v>
      </c>
    </row>
    <row r="59258" spans="1:3" ht="15" customHeight="1" x14ac:dyDescent="0.2">
      <c r="A59258" s="5">
        <v>7795326004179</v>
      </c>
      <c r="B59258" t="s">
        <v>61633</v>
      </c>
      <c r="C59258" t="s">
        <v>61273</v>
      </c>
    </row>
    <row r="59259" spans="1:3" ht="15" customHeight="1" x14ac:dyDescent="0.2">
      <c r="A59259" s="5">
        <v>7795326191435</v>
      </c>
      <c r="B59259" t="s">
        <v>61634</v>
      </c>
      <c r="C59259" t="s">
        <v>61273</v>
      </c>
    </row>
    <row r="59260" spans="1:3" ht="15" customHeight="1" x14ac:dyDescent="0.2">
      <c r="A59260" s="5">
        <v>7795326191428</v>
      </c>
      <c r="B59260" t="s">
        <v>61635</v>
      </c>
      <c r="C59260" t="s">
        <v>61273</v>
      </c>
    </row>
    <row r="59261" spans="1:3" ht="15" customHeight="1" x14ac:dyDescent="0.2">
      <c r="A59261" s="5">
        <v>7795350020312</v>
      </c>
      <c r="B59261" t="s">
        <v>11311</v>
      </c>
      <c r="C59261" t="s">
        <v>61273</v>
      </c>
    </row>
    <row r="59262" spans="1:3" ht="15" customHeight="1" x14ac:dyDescent="0.2">
      <c r="A59262" s="5">
        <v>7795350020282</v>
      </c>
      <c r="B59262" t="s">
        <v>11309</v>
      </c>
      <c r="C59262" t="s">
        <v>61273</v>
      </c>
    </row>
    <row r="59263" spans="1:3" ht="15" customHeight="1" x14ac:dyDescent="0.2">
      <c r="A59263" s="5">
        <v>7795350020299</v>
      </c>
      <c r="B59263" t="s">
        <v>11310</v>
      </c>
      <c r="C59263" t="s">
        <v>61273</v>
      </c>
    </row>
    <row r="59264" spans="1:3" ht="15" customHeight="1" x14ac:dyDescent="0.2">
      <c r="A59264" s="5">
        <v>7795350020381</v>
      </c>
      <c r="B59264" t="s">
        <v>11314</v>
      </c>
      <c r="C59264" t="s">
        <v>61273</v>
      </c>
    </row>
    <row r="59265" spans="1:3" ht="15" customHeight="1" x14ac:dyDescent="0.2">
      <c r="A59265" s="5">
        <v>7795350020350</v>
      </c>
      <c r="B59265" t="s">
        <v>11312</v>
      </c>
      <c r="C59265" t="s">
        <v>61273</v>
      </c>
    </row>
    <row r="59266" spans="1:3" ht="15" customHeight="1" x14ac:dyDescent="0.2">
      <c r="A59266" s="5">
        <v>7795350020367</v>
      </c>
      <c r="B59266" t="s">
        <v>11313</v>
      </c>
      <c r="C59266" t="s">
        <v>61273</v>
      </c>
    </row>
    <row r="59267" spans="1:3" ht="15" customHeight="1" x14ac:dyDescent="0.2">
      <c r="A59267" s="5">
        <v>7795350003445</v>
      </c>
      <c r="B59267" t="s">
        <v>61636</v>
      </c>
      <c r="C59267" t="s">
        <v>61273</v>
      </c>
    </row>
    <row r="59268" spans="1:3" ht="15" customHeight="1" x14ac:dyDescent="0.2">
      <c r="A59268" s="5">
        <v>7795350003452</v>
      </c>
      <c r="B59268" t="s">
        <v>61637</v>
      </c>
      <c r="C59268" t="s">
        <v>61273</v>
      </c>
    </row>
    <row r="59269" spans="1:3" ht="15" customHeight="1" x14ac:dyDescent="0.2">
      <c r="A59269" s="5">
        <v>7795350003476</v>
      </c>
      <c r="B59269" t="s">
        <v>61638</v>
      </c>
      <c r="C59269" t="s">
        <v>61273</v>
      </c>
    </row>
    <row r="59270" spans="1:3" ht="15" customHeight="1" x14ac:dyDescent="0.2">
      <c r="A59270" s="5">
        <v>7795350003483</v>
      </c>
      <c r="B59270" t="s">
        <v>61639</v>
      </c>
      <c r="C59270" t="s">
        <v>61273</v>
      </c>
    </row>
    <row r="59271" spans="1:3" ht="15" customHeight="1" x14ac:dyDescent="0.2">
      <c r="A59271" s="5">
        <v>7795326005084</v>
      </c>
      <c r="B59271" t="s">
        <v>61640</v>
      </c>
      <c r="C59271" t="s">
        <v>61273</v>
      </c>
    </row>
    <row r="59272" spans="1:3" ht="15" customHeight="1" x14ac:dyDescent="0.2">
      <c r="A59272" s="5">
        <v>7795350024327</v>
      </c>
      <c r="B59272" t="s">
        <v>61641</v>
      </c>
      <c r="C59272" t="s">
        <v>61273</v>
      </c>
    </row>
    <row r="59273" spans="1:3" ht="15" customHeight="1" x14ac:dyDescent="0.2">
      <c r="A59273" s="5">
        <v>7795350024310</v>
      </c>
      <c r="B59273" t="s">
        <v>61642</v>
      </c>
      <c r="C59273" t="s">
        <v>61273</v>
      </c>
    </row>
    <row r="59274" spans="1:3" ht="15" customHeight="1" x14ac:dyDescent="0.2">
      <c r="A59274" s="5">
        <v>7795326005107</v>
      </c>
      <c r="B59274" t="s">
        <v>61643</v>
      </c>
      <c r="C59274" t="s">
        <v>61273</v>
      </c>
    </row>
    <row r="59275" spans="1:3" ht="15" customHeight="1" x14ac:dyDescent="0.2">
      <c r="A59275" s="5">
        <v>7795326005114</v>
      </c>
      <c r="B59275" t="s">
        <v>61644</v>
      </c>
      <c r="C59275" t="s">
        <v>61273</v>
      </c>
    </row>
    <row r="59276" spans="1:3" ht="15" customHeight="1" x14ac:dyDescent="0.2">
      <c r="A59276" s="5">
        <v>7795326005060</v>
      </c>
      <c r="B59276" t="s">
        <v>61645</v>
      </c>
      <c r="C59276" t="s">
        <v>61273</v>
      </c>
    </row>
    <row r="59277" spans="1:3" ht="15" customHeight="1" x14ac:dyDescent="0.2">
      <c r="A59277" s="5">
        <v>7795326002755</v>
      </c>
      <c r="B59277" t="s">
        <v>61646</v>
      </c>
      <c r="C59277" t="s">
        <v>61273</v>
      </c>
    </row>
    <row r="59278" spans="1:3" ht="15" customHeight="1" x14ac:dyDescent="0.2">
      <c r="A59278" s="5">
        <v>7795326002762</v>
      </c>
      <c r="B59278" t="s">
        <v>61647</v>
      </c>
      <c r="C59278" t="s">
        <v>61273</v>
      </c>
    </row>
    <row r="59279" spans="1:3" ht="15" customHeight="1" x14ac:dyDescent="0.2">
      <c r="A59279" s="5">
        <v>7795342002531</v>
      </c>
      <c r="B59279" t="s">
        <v>61648</v>
      </c>
      <c r="C59279" t="s">
        <v>61273</v>
      </c>
    </row>
    <row r="59280" spans="1:3" ht="15" customHeight="1" x14ac:dyDescent="0.2">
      <c r="A59280" s="5">
        <v>7795326020322</v>
      </c>
      <c r="B59280" t="s">
        <v>9003</v>
      </c>
      <c r="C59280" t="s">
        <v>61273</v>
      </c>
    </row>
    <row r="59281" spans="1:3" ht="15" customHeight="1" x14ac:dyDescent="0.2">
      <c r="A59281" s="5">
        <v>7795326020315</v>
      </c>
      <c r="B59281" t="s">
        <v>9002</v>
      </c>
      <c r="C59281" t="s">
        <v>61273</v>
      </c>
    </row>
    <row r="59282" spans="1:3" ht="15" customHeight="1" x14ac:dyDescent="0.2">
      <c r="A59282" s="5">
        <v>7795326005015</v>
      </c>
      <c r="B59282" t="s">
        <v>61649</v>
      </c>
      <c r="C59282" t="s">
        <v>61273</v>
      </c>
    </row>
    <row r="59283" spans="1:3" ht="15" customHeight="1" x14ac:dyDescent="0.2">
      <c r="A59283" s="5">
        <v>7795342003170</v>
      </c>
      <c r="B59283" t="s">
        <v>61650</v>
      </c>
      <c r="C59283" t="s">
        <v>61273</v>
      </c>
    </row>
    <row r="59284" spans="1:3" ht="15" customHeight="1" x14ac:dyDescent="0.2">
      <c r="A59284" s="5">
        <v>7790490997500</v>
      </c>
      <c r="B59284" t="s">
        <v>61651</v>
      </c>
      <c r="C59284" t="s">
        <v>61273</v>
      </c>
    </row>
    <row r="59285" spans="1:3" ht="15" customHeight="1" x14ac:dyDescent="0.2">
      <c r="A59285" s="5">
        <v>7795342003187</v>
      </c>
      <c r="B59285" t="s">
        <v>61652</v>
      </c>
      <c r="C59285" t="s">
        <v>61273</v>
      </c>
    </row>
    <row r="59286" spans="1:3" ht="15" customHeight="1" x14ac:dyDescent="0.2">
      <c r="A59286" s="5">
        <v>7790490997555</v>
      </c>
      <c r="B59286" t="s">
        <v>61653</v>
      </c>
      <c r="C59286" t="s">
        <v>61273</v>
      </c>
    </row>
    <row r="59287" spans="1:3" ht="15" customHeight="1" x14ac:dyDescent="0.2">
      <c r="A59287" s="5">
        <v>7795342003194</v>
      </c>
      <c r="B59287" t="s">
        <v>61654</v>
      </c>
      <c r="C59287" t="s">
        <v>61273</v>
      </c>
    </row>
    <row r="59288" spans="1:3" ht="15" customHeight="1" x14ac:dyDescent="0.2">
      <c r="A59288" s="5">
        <v>7790490997692</v>
      </c>
      <c r="B59288" t="s">
        <v>61655</v>
      </c>
      <c r="C59288" t="s">
        <v>61273</v>
      </c>
    </row>
    <row r="59289" spans="1:3" ht="15" customHeight="1" x14ac:dyDescent="0.2">
      <c r="A59289" s="5">
        <v>7790490001573</v>
      </c>
      <c r="B59289" t="s">
        <v>61656</v>
      </c>
      <c r="C59289" t="s">
        <v>61273</v>
      </c>
    </row>
    <row r="59290" spans="1:3" ht="15" customHeight="1" x14ac:dyDescent="0.2">
      <c r="A59290" s="5">
        <v>7790490001580</v>
      </c>
      <c r="B59290" t="s">
        <v>61657</v>
      </c>
      <c r="C59290" t="s">
        <v>61273</v>
      </c>
    </row>
    <row r="59291" spans="1:3" ht="15" customHeight="1" x14ac:dyDescent="0.2">
      <c r="A59291" s="5">
        <v>7790490001719</v>
      </c>
      <c r="B59291" t="s">
        <v>61658</v>
      </c>
      <c r="C59291" t="s">
        <v>61273</v>
      </c>
    </row>
    <row r="59292" spans="1:3" ht="15" customHeight="1" x14ac:dyDescent="0.2">
      <c r="A59292" s="5">
        <v>7790490001726</v>
      </c>
      <c r="B59292" t="s">
        <v>61659</v>
      </c>
      <c r="C59292" t="s">
        <v>61273</v>
      </c>
    </row>
    <row r="59293" spans="1:3" ht="15" customHeight="1" x14ac:dyDescent="0.2">
      <c r="A59293" s="5">
        <v>7790490900074</v>
      </c>
      <c r="B59293" t="s">
        <v>61660</v>
      </c>
      <c r="C59293" t="s">
        <v>61273</v>
      </c>
    </row>
    <row r="59294" spans="1:3" ht="15" customHeight="1" x14ac:dyDescent="0.2">
      <c r="A59294" s="5">
        <v>7790490900067</v>
      </c>
      <c r="B59294" t="s">
        <v>61661</v>
      </c>
      <c r="C59294" t="s">
        <v>61273</v>
      </c>
    </row>
    <row r="59295" spans="1:3" ht="15" customHeight="1" x14ac:dyDescent="0.2">
      <c r="A59295" s="5">
        <v>7790490900173</v>
      </c>
      <c r="B59295" t="s">
        <v>61662</v>
      </c>
      <c r="C59295" t="s">
        <v>61273</v>
      </c>
    </row>
    <row r="59296" spans="1:3" ht="15" customHeight="1" x14ac:dyDescent="0.2">
      <c r="A59296" s="5">
        <v>7790490900166</v>
      </c>
      <c r="B59296" t="s">
        <v>61663</v>
      </c>
      <c r="C59296" t="s">
        <v>61273</v>
      </c>
    </row>
    <row r="59297" spans="1:3" ht="15" customHeight="1" x14ac:dyDescent="0.2">
      <c r="A59297" s="5">
        <v>7790490900159</v>
      </c>
      <c r="B59297" t="s">
        <v>61664</v>
      </c>
      <c r="C59297" t="s">
        <v>61273</v>
      </c>
    </row>
    <row r="59298" spans="1:3" ht="15" customHeight="1" x14ac:dyDescent="0.2">
      <c r="A59298" s="5">
        <v>7794433109128</v>
      </c>
      <c r="B59298" t="s">
        <v>61665</v>
      </c>
      <c r="C59298" t="s">
        <v>61273</v>
      </c>
    </row>
    <row r="59299" spans="1:3" ht="15" customHeight="1" x14ac:dyDescent="0.2">
      <c r="A59299" s="5">
        <v>7794433109111</v>
      </c>
      <c r="B59299" t="s">
        <v>61666</v>
      </c>
      <c r="C59299" t="s">
        <v>61273</v>
      </c>
    </row>
    <row r="59300" spans="1:3" ht="15" customHeight="1" x14ac:dyDescent="0.2">
      <c r="A59300" s="5">
        <v>7794433109104</v>
      </c>
      <c r="B59300" t="s">
        <v>61667</v>
      </c>
      <c r="C59300" t="s">
        <v>61273</v>
      </c>
    </row>
    <row r="59301" spans="1:3" ht="15" customHeight="1" x14ac:dyDescent="0.2">
      <c r="A59301" s="5">
        <v>7795326001352</v>
      </c>
      <c r="B59301" t="s">
        <v>8878</v>
      </c>
      <c r="C59301" t="s">
        <v>61273</v>
      </c>
    </row>
    <row r="59302" spans="1:3" ht="15" customHeight="1" x14ac:dyDescent="0.2">
      <c r="A59302" s="5">
        <v>7795326001369</v>
      </c>
      <c r="B59302" t="s">
        <v>8879</v>
      </c>
      <c r="C59302" t="s">
        <v>61273</v>
      </c>
    </row>
    <row r="59303" spans="1:3" ht="15" customHeight="1" x14ac:dyDescent="0.2">
      <c r="A59303" s="5">
        <v>7795326006005</v>
      </c>
      <c r="B59303" t="s">
        <v>8949</v>
      </c>
      <c r="C59303" t="s">
        <v>61273</v>
      </c>
    </row>
    <row r="59304" spans="1:3" ht="15" customHeight="1" x14ac:dyDescent="0.2">
      <c r="A59304" s="5">
        <v>7795350023504</v>
      </c>
      <c r="B59304" t="s">
        <v>61668</v>
      </c>
      <c r="C59304" t="s">
        <v>61273</v>
      </c>
    </row>
    <row r="59305" spans="1:3" ht="15" customHeight="1" x14ac:dyDescent="0.2">
      <c r="A59305" s="5">
        <v>7795326000485</v>
      </c>
      <c r="B59305" t="s">
        <v>8856</v>
      </c>
      <c r="C59305" t="s">
        <v>61273</v>
      </c>
    </row>
    <row r="59306" spans="1:3" ht="15" customHeight="1" x14ac:dyDescent="0.2">
      <c r="A59306" s="5">
        <v>7795326000492</v>
      </c>
      <c r="B59306" t="s">
        <v>8857</v>
      </c>
      <c r="C59306" t="s">
        <v>61273</v>
      </c>
    </row>
    <row r="59307" spans="1:3" ht="15" customHeight="1" x14ac:dyDescent="0.2">
      <c r="A59307" s="5">
        <v>7795326005374</v>
      </c>
      <c r="B59307" t="s">
        <v>8932</v>
      </c>
      <c r="C59307" t="s">
        <v>61273</v>
      </c>
    </row>
    <row r="59308" spans="1:3" ht="15" customHeight="1" x14ac:dyDescent="0.2">
      <c r="A59308" s="5">
        <v>7795326006371</v>
      </c>
      <c r="B59308" t="s">
        <v>8954</v>
      </c>
      <c r="C59308" t="s">
        <v>61273</v>
      </c>
    </row>
    <row r="59309" spans="1:3" ht="15" customHeight="1" x14ac:dyDescent="0.2">
      <c r="A59309" s="5">
        <v>7795326000522</v>
      </c>
      <c r="B59309" t="s">
        <v>8858</v>
      </c>
      <c r="C59309" t="s">
        <v>61273</v>
      </c>
    </row>
    <row r="59310" spans="1:3" ht="15" customHeight="1" x14ac:dyDescent="0.2">
      <c r="A59310" s="5">
        <v>7795326000539</v>
      </c>
      <c r="B59310" t="s">
        <v>8860</v>
      </c>
      <c r="C59310" t="s">
        <v>61273</v>
      </c>
    </row>
    <row r="59311" spans="1:3" ht="15" customHeight="1" x14ac:dyDescent="0.2">
      <c r="A59311" s="5">
        <v>7795342003583</v>
      </c>
      <c r="B59311" t="s">
        <v>61669</v>
      </c>
      <c r="C59311" t="s">
        <v>61273</v>
      </c>
    </row>
    <row r="59312" spans="1:3" ht="15" customHeight="1" x14ac:dyDescent="0.2">
      <c r="A59312" s="5">
        <v>7795326020933</v>
      </c>
      <c r="B59312" t="s">
        <v>9020</v>
      </c>
      <c r="C59312" t="s">
        <v>61273</v>
      </c>
    </row>
    <row r="59313" spans="1:3" ht="15" customHeight="1" x14ac:dyDescent="0.2">
      <c r="A59313" s="5">
        <v>7795326020346</v>
      </c>
      <c r="B59313" t="s">
        <v>9005</v>
      </c>
      <c r="C59313" t="s">
        <v>61273</v>
      </c>
    </row>
    <row r="59314" spans="1:3" ht="15" customHeight="1" x14ac:dyDescent="0.2">
      <c r="A59314" s="5">
        <v>7795326020339</v>
      </c>
      <c r="B59314" t="s">
        <v>9004</v>
      </c>
      <c r="C59314" t="s">
        <v>61273</v>
      </c>
    </row>
    <row r="59315" spans="1:3" ht="15" customHeight="1" x14ac:dyDescent="0.2">
      <c r="A59315" s="5">
        <v>7795326000089</v>
      </c>
      <c r="B59315" t="s">
        <v>8830</v>
      </c>
      <c r="C59315" t="s">
        <v>61273</v>
      </c>
    </row>
    <row r="59316" spans="1:3" ht="15" customHeight="1" x14ac:dyDescent="0.2">
      <c r="A59316" s="5">
        <v>7795326176500</v>
      </c>
      <c r="B59316" t="s">
        <v>61670</v>
      </c>
      <c r="C59316" t="s">
        <v>61273</v>
      </c>
    </row>
    <row r="59317" spans="1:3" ht="15" customHeight="1" x14ac:dyDescent="0.2">
      <c r="A59317" s="5">
        <v>7795326176005</v>
      </c>
      <c r="B59317" t="s">
        <v>61671</v>
      </c>
      <c r="C59317" t="s">
        <v>61273</v>
      </c>
    </row>
    <row r="59318" spans="1:3" ht="15" customHeight="1" x14ac:dyDescent="0.2">
      <c r="A59318" s="5">
        <v>7795326176104</v>
      </c>
      <c r="B59318" t="s">
        <v>61672</v>
      </c>
      <c r="C59318" t="s">
        <v>61273</v>
      </c>
    </row>
    <row r="59319" spans="1:3" ht="15" customHeight="1" x14ac:dyDescent="0.2">
      <c r="A59319" s="5">
        <v>7795342002067</v>
      </c>
      <c r="B59319" t="s">
        <v>10529</v>
      </c>
      <c r="C59319" t="s">
        <v>61273</v>
      </c>
    </row>
    <row r="59320" spans="1:3" ht="15" customHeight="1" x14ac:dyDescent="0.2">
      <c r="A59320" s="5">
        <v>7795342002050</v>
      </c>
      <c r="B59320" t="s">
        <v>10528</v>
      </c>
      <c r="C59320" t="s">
        <v>61273</v>
      </c>
    </row>
    <row r="59321" spans="1:3" ht="15" customHeight="1" x14ac:dyDescent="0.2">
      <c r="A59321" s="5">
        <v>7795342002685</v>
      </c>
      <c r="B59321" t="s">
        <v>61673</v>
      </c>
      <c r="C59321" t="s">
        <v>61273</v>
      </c>
    </row>
    <row r="59322" spans="1:3" ht="15" customHeight="1" x14ac:dyDescent="0.2">
      <c r="A59322" s="5">
        <v>7795342002692</v>
      </c>
      <c r="B59322" t="s">
        <v>61674</v>
      </c>
      <c r="C59322" t="s">
        <v>61273</v>
      </c>
    </row>
    <row r="59323" spans="1:3" ht="15" customHeight="1" x14ac:dyDescent="0.2">
      <c r="A59323" s="5">
        <v>7795342002586</v>
      </c>
      <c r="B59323" t="s">
        <v>10532</v>
      </c>
      <c r="C59323" t="s">
        <v>61273</v>
      </c>
    </row>
    <row r="59324" spans="1:3" ht="15" customHeight="1" x14ac:dyDescent="0.2">
      <c r="A59324" s="5">
        <v>7795342003675</v>
      </c>
      <c r="B59324" t="s">
        <v>61675</v>
      </c>
      <c r="C59324" t="s">
        <v>61273</v>
      </c>
    </row>
    <row r="59325" spans="1:3" ht="15" customHeight="1" x14ac:dyDescent="0.2">
      <c r="A59325" s="5">
        <v>7795342002548</v>
      </c>
      <c r="B59325" t="s">
        <v>61676</v>
      </c>
      <c r="C59325" t="s">
        <v>61273</v>
      </c>
    </row>
    <row r="59326" spans="1:3" ht="15" customHeight="1" x14ac:dyDescent="0.2">
      <c r="A59326" s="5">
        <v>7795350023696</v>
      </c>
      <c r="B59326" t="s">
        <v>61677</v>
      </c>
      <c r="C59326" t="s">
        <v>61273</v>
      </c>
    </row>
    <row r="59327" spans="1:3" ht="15" customHeight="1" x14ac:dyDescent="0.2">
      <c r="A59327" s="5">
        <v>7795326004025</v>
      </c>
      <c r="B59327" t="s">
        <v>61678</v>
      </c>
      <c r="C59327" t="s">
        <v>61273</v>
      </c>
    </row>
    <row r="59328" spans="1:3" ht="15" customHeight="1" x14ac:dyDescent="0.2">
      <c r="A59328" s="5">
        <v>7795326004001</v>
      </c>
      <c r="B59328" t="s">
        <v>8913</v>
      </c>
      <c r="C59328" t="s">
        <v>61273</v>
      </c>
    </row>
    <row r="59329" spans="1:3" ht="15" customHeight="1" x14ac:dyDescent="0.2">
      <c r="A59329" s="5">
        <v>7795326004032</v>
      </c>
      <c r="B59329" t="s">
        <v>61679</v>
      </c>
      <c r="C59329" t="s">
        <v>61273</v>
      </c>
    </row>
    <row r="59330" spans="1:3" ht="15" customHeight="1" x14ac:dyDescent="0.2">
      <c r="A59330" s="5">
        <v>7795350023856</v>
      </c>
      <c r="B59330" t="s">
        <v>11343</v>
      </c>
      <c r="C59330" t="s">
        <v>61273</v>
      </c>
    </row>
    <row r="59331" spans="1:3" ht="15" customHeight="1" x14ac:dyDescent="0.2">
      <c r="A59331" s="5">
        <v>7795350023863</v>
      </c>
      <c r="B59331" t="s">
        <v>11344</v>
      </c>
      <c r="C59331" t="s">
        <v>61273</v>
      </c>
    </row>
    <row r="59332" spans="1:3" ht="15" customHeight="1" x14ac:dyDescent="0.2">
      <c r="A59332" s="5">
        <v>7795350023900</v>
      </c>
      <c r="B59332" t="s">
        <v>11345</v>
      </c>
      <c r="C59332" t="s">
        <v>61273</v>
      </c>
    </row>
    <row r="59333" spans="1:3" ht="15" customHeight="1" x14ac:dyDescent="0.2">
      <c r="A59333" s="5">
        <v>7795350023917</v>
      </c>
      <c r="B59333" t="s">
        <v>11346</v>
      </c>
      <c r="C59333" t="s">
        <v>61273</v>
      </c>
    </row>
    <row r="59334" spans="1:3" ht="15" customHeight="1" x14ac:dyDescent="0.2">
      <c r="A59334" s="5">
        <v>7795350023818</v>
      </c>
      <c r="B59334" t="s">
        <v>11341</v>
      </c>
      <c r="C59334" t="s">
        <v>61273</v>
      </c>
    </row>
    <row r="59335" spans="1:3" ht="15" customHeight="1" x14ac:dyDescent="0.2">
      <c r="A59335" s="5">
        <v>7795350023825</v>
      </c>
      <c r="B59335" t="s">
        <v>11342</v>
      </c>
      <c r="C59335" t="s">
        <v>61273</v>
      </c>
    </row>
    <row r="59336" spans="1:3" ht="15" customHeight="1" x14ac:dyDescent="0.2">
      <c r="A59336" s="5">
        <v>7795350023986</v>
      </c>
      <c r="B59336" t="s">
        <v>11347</v>
      </c>
      <c r="C59336" t="s">
        <v>61273</v>
      </c>
    </row>
    <row r="59337" spans="1:3" ht="15" customHeight="1" x14ac:dyDescent="0.2">
      <c r="A59337" s="5">
        <v>7795350024136</v>
      </c>
      <c r="B59337" t="s">
        <v>11349</v>
      </c>
      <c r="C59337" t="s">
        <v>61273</v>
      </c>
    </row>
    <row r="59338" spans="1:3" ht="15" customHeight="1" x14ac:dyDescent="0.2">
      <c r="A59338" s="5">
        <v>7795342000049</v>
      </c>
      <c r="B59338" t="s">
        <v>10510</v>
      </c>
      <c r="C59338" t="s">
        <v>61273</v>
      </c>
    </row>
    <row r="59339" spans="1:3" ht="15" customHeight="1" x14ac:dyDescent="0.2">
      <c r="A59339" s="5">
        <v>7795350024129</v>
      </c>
      <c r="B59339" t="s">
        <v>11348</v>
      </c>
      <c r="C59339" t="s">
        <v>61273</v>
      </c>
    </row>
    <row r="59340" spans="1:3" ht="15" customHeight="1" x14ac:dyDescent="0.2">
      <c r="A59340" s="5">
        <v>7795342000032</v>
      </c>
      <c r="B59340" t="s">
        <v>10509</v>
      </c>
      <c r="C59340" t="s">
        <v>61273</v>
      </c>
    </row>
    <row r="59341" spans="1:3" ht="15" customHeight="1" x14ac:dyDescent="0.2">
      <c r="A59341" s="5">
        <v>7795350024143</v>
      </c>
      <c r="B59341" t="s">
        <v>11350</v>
      </c>
      <c r="C59341" t="s">
        <v>61273</v>
      </c>
    </row>
    <row r="59342" spans="1:3" ht="15" customHeight="1" x14ac:dyDescent="0.2">
      <c r="A59342" s="5">
        <v>7795350024150</v>
      </c>
      <c r="B59342" t="s">
        <v>11351</v>
      </c>
      <c r="C59342" t="s">
        <v>61273</v>
      </c>
    </row>
    <row r="59343" spans="1:3" ht="15" customHeight="1" x14ac:dyDescent="0.2">
      <c r="A59343" s="5">
        <v>7795350024167</v>
      </c>
      <c r="B59343" t="s">
        <v>11352</v>
      </c>
      <c r="C59343" t="s">
        <v>61273</v>
      </c>
    </row>
    <row r="59344" spans="1:3" ht="15" customHeight="1" x14ac:dyDescent="0.2">
      <c r="A59344" s="5">
        <v>7795326005138</v>
      </c>
      <c r="B59344" t="s">
        <v>8928</v>
      </c>
      <c r="C59344" t="s">
        <v>61273</v>
      </c>
    </row>
    <row r="59345" spans="1:3" ht="15" customHeight="1" x14ac:dyDescent="0.2">
      <c r="A59345" s="5">
        <v>7795326005121</v>
      </c>
      <c r="B59345" t="s">
        <v>8927</v>
      </c>
      <c r="C59345" t="s">
        <v>61273</v>
      </c>
    </row>
    <row r="59346" spans="1:3" ht="15" customHeight="1" x14ac:dyDescent="0.2">
      <c r="A59346" s="5">
        <v>7790490000019</v>
      </c>
      <c r="B59346" t="s">
        <v>47706</v>
      </c>
      <c r="C59346" t="s">
        <v>61273</v>
      </c>
    </row>
    <row r="59347" spans="1:3" ht="15" customHeight="1" x14ac:dyDescent="0.2">
      <c r="A59347" s="5">
        <v>7790490001924</v>
      </c>
      <c r="B59347" t="s">
        <v>61680</v>
      </c>
      <c r="C59347" t="s">
        <v>61273</v>
      </c>
    </row>
    <row r="59348" spans="1:3" ht="15" customHeight="1" x14ac:dyDescent="0.2">
      <c r="A59348" s="5">
        <v>7790490001023</v>
      </c>
      <c r="B59348" t="s">
        <v>61681</v>
      </c>
      <c r="C59348" t="s">
        <v>61273</v>
      </c>
    </row>
    <row r="59349" spans="1:3" ht="15" customHeight="1" x14ac:dyDescent="0.2">
      <c r="A59349" s="5">
        <v>7790490001016</v>
      </c>
      <c r="B59349" t="s">
        <v>61682</v>
      </c>
      <c r="C59349" t="s">
        <v>61273</v>
      </c>
    </row>
    <row r="59350" spans="1:3" ht="15" customHeight="1" x14ac:dyDescent="0.2">
      <c r="A59350" s="5">
        <v>7790490001528</v>
      </c>
      <c r="B59350" t="s">
        <v>61683</v>
      </c>
      <c r="C59350" t="s">
        <v>61273</v>
      </c>
    </row>
    <row r="59351" spans="1:3" ht="15" customHeight="1" x14ac:dyDescent="0.2">
      <c r="A59351" s="5">
        <v>7790490900210</v>
      </c>
      <c r="B59351" t="s">
        <v>61684</v>
      </c>
      <c r="C59351" t="s">
        <v>61273</v>
      </c>
    </row>
    <row r="59352" spans="1:3" ht="15" customHeight="1" x14ac:dyDescent="0.2">
      <c r="A59352" s="5">
        <v>7790490001702</v>
      </c>
      <c r="B59352" t="s">
        <v>61685</v>
      </c>
      <c r="C59352" t="s">
        <v>61273</v>
      </c>
    </row>
    <row r="59353" spans="1:3" ht="15" customHeight="1" x14ac:dyDescent="0.2">
      <c r="A59353" s="5">
        <v>7790490001030</v>
      </c>
      <c r="B59353" t="s">
        <v>61686</v>
      </c>
      <c r="C59353" t="s">
        <v>61273</v>
      </c>
    </row>
    <row r="59354" spans="1:3" ht="15" customHeight="1" x14ac:dyDescent="0.2">
      <c r="A59354" s="5">
        <v>7790490001115</v>
      </c>
      <c r="B59354" t="s">
        <v>61687</v>
      </c>
      <c r="C59354" t="s">
        <v>61273</v>
      </c>
    </row>
    <row r="59355" spans="1:3" ht="15" customHeight="1" x14ac:dyDescent="0.2">
      <c r="A59355" s="5">
        <v>7790490001436</v>
      </c>
      <c r="B59355" t="s">
        <v>61688</v>
      </c>
      <c r="C59355" t="s">
        <v>61273</v>
      </c>
    </row>
    <row r="59356" spans="1:3" ht="15" customHeight="1" x14ac:dyDescent="0.2">
      <c r="A59356" s="5">
        <v>7790490001498</v>
      </c>
      <c r="B59356" t="s">
        <v>61689</v>
      </c>
      <c r="C59356" t="s">
        <v>61273</v>
      </c>
    </row>
    <row r="59357" spans="1:3" ht="15" customHeight="1" x14ac:dyDescent="0.2">
      <c r="A59357" s="5">
        <v>7790490001504</v>
      </c>
      <c r="B59357" t="s">
        <v>61690</v>
      </c>
      <c r="C59357" t="s">
        <v>61273</v>
      </c>
    </row>
    <row r="59358" spans="1:3" ht="15" customHeight="1" x14ac:dyDescent="0.2">
      <c r="A59358" s="5">
        <v>7790490001092</v>
      </c>
      <c r="B59358" t="s">
        <v>61691</v>
      </c>
      <c r="C59358" t="s">
        <v>61273</v>
      </c>
    </row>
    <row r="59359" spans="1:3" ht="15" customHeight="1" x14ac:dyDescent="0.2">
      <c r="A59359" s="5">
        <v>7790490001108</v>
      </c>
      <c r="B59359" t="s">
        <v>61692</v>
      </c>
      <c r="C59359" t="s">
        <v>61273</v>
      </c>
    </row>
    <row r="59360" spans="1:3" ht="15" customHeight="1" x14ac:dyDescent="0.2">
      <c r="A59360" s="5">
        <v>7790490001429</v>
      </c>
      <c r="B59360" t="s">
        <v>61693</v>
      </c>
      <c r="C59360" t="s">
        <v>61273</v>
      </c>
    </row>
    <row r="59361" spans="1:3" ht="15" customHeight="1" x14ac:dyDescent="0.2">
      <c r="A59361" s="5">
        <v>7790490001474</v>
      </c>
      <c r="B59361" t="s">
        <v>61694</v>
      </c>
      <c r="C59361" t="s">
        <v>61273</v>
      </c>
    </row>
    <row r="59362" spans="1:3" ht="15" customHeight="1" x14ac:dyDescent="0.2">
      <c r="A59362" s="5">
        <v>7790490001481</v>
      </c>
      <c r="B59362" t="s">
        <v>61695</v>
      </c>
      <c r="C59362" t="s">
        <v>61273</v>
      </c>
    </row>
    <row r="59363" spans="1:3" ht="15" customHeight="1" x14ac:dyDescent="0.2">
      <c r="A59363" s="5">
        <v>7790490001085</v>
      </c>
      <c r="B59363" t="s">
        <v>61696</v>
      </c>
      <c r="C59363" t="s">
        <v>61273</v>
      </c>
    </row>
    <row r="59364" spans="1:3" ht="15" customHeight="1" x14ac:dyDescent="0.2">
      <c r="A59364" s="5">
        <v>7790490001412</v>
      </c>
      <c r="B59364" t="s">
        <v>61697</v>
      </c>
      <c r="C59364" t="s">
        <v>61273</v>
      </c>
    </row>
    <row r="59365" spans="1:3" ht="15" customHeight="1" x14ac:dyDescent="0.2">
      <c r="A59365" s="5">
        <v>7790490001467</v>
      </c>
      <c r="B59365" t="s">
        <v>61698</v>
      </c>
      <c r="C59365" t="s">
        <v>61273</v>
      </c>
    </row>
    <row r="59366" spans="1:3" ht="15" customHeight="1" x14ac:dyDescent="0.2">
      <c r="A59366" s="5">
        <v>7790490001450</v>
      </c>
      <c r="B59366" t="s">
        <v>61699</v>
      </c>
      <c r="C59366" t="s">
        <v>61273</v>
      </c>
    </row>
    <row r="59367" spans="1:3" ht="15" customHeight="1" x14ac:dyDescent="0.2">
      <c r="A59367" s="5">
        <v>7790490001405</v>
      </c>
      <c r="B59367" t="s">
        <v>61700</v>
      </c>
      <c r="C59367" t="s">
        <v>61273</v>
      </c>
    </row>
    <row r="59368" spans="1:3" ht="15" customHeight="1" x14ac:dyDescent="0.2">
      <c r="A59368" s="5">
        <v>7790490001399</v>
      </c>
      <c r="B59368" t="s">
        <v>61701</v>
      </c>
      <c r="C59368" t="s">
        <v>61273</v>
      </c>
    </row>
    <row r="59369" spans="1:3" ht="15" customHeight="1" x14ac:dyDescent="0.2">
      <c r="A59369" s="5">
        <v>7790490900142</v>
      </c>
      <c r="B59369" t="s">
        <v>61702</v>
      </c>
      <c r="C59369" t="s">
        <v>61273</v>
      </c>
    </row>
    <row r="59370" spans="1:3" ht="15" customHeight="1" x14ac:dyDescent="0.2">
      <c r="A59370" s="5">
        <v>7790490900135</v>
      </c>
      <c r="B59370" t="s">
        <v>61703</v>
      </c>
      <c r="C59370" t="s">
        <v>61273</v>
      </c>
    </row>
    <row r="59371" spans="1:3" ht="15" customHeight="1" x14ac:dyDescent="0.2">
      <c r="A59371" s="5">
        <v>7790490900128</v>
      </c>
      <c r="B59371" t="s">
        <v>61704</v>
      </c>
      <c r="C59371" t="s">
        <v>61273</v>
      </c>
    </row>
    <row r="59372" spans="1:3" ht="15" customHeight="1" x14ac:dyDescent="0.2">
      <c r="A59372" s="5">
        <v>7790490001054</v>
      </c>
      <c r="B59372" t="s">
        <v>61705</v>
      </c>
      <c r="C59372" t="s">
        <v>61273</v>
      </c>
    </row>
    <row r="59373" spans="1:3" ht="15" customHeight="1" x14ac:dyDescent="0.2">
      <c r="A59373" s="5">
        <v>7790490001375</v>
      </c>
      <c r="B59373" t="s">
        <v>61706</v>
      </c>
      <c r="C59373" t="s">
        <v>61273</v>
      </c>
    </row>
    <row r="59374" spans="1:3" ht="15" customHeight="1" x14ac:dyDescent="0.2">
      <c r="A59374" s="5">
        <v>7790490001344</v>
      </c>
      <c r="B59374" t="s">
        <v>61707</v>
      </c>
      <c r="C59374" t="s">
        <v>61273</v>
      </c>
    </row>
    <row r="59375" spans="1:3" ht="15" customHeight="1" x14ac:dyDescent="0.2">
      <c r="A59375" s="5">
        <v>7790490001535</v>
      </c>
      <c r="B59375" t="s">
        <v>61708</v>
      </c>
      <c r="C59375" t="s">
        <v>61273</v>
      </c>
    </row>
    <row r="59376" spans="1:3" ht="15" customHeight="1" x14ac:dyDescent="0.2">
      <c r="A59376" s="5">
        <v>7790490001542</v>
      </c>
      <c r="B59376" t="s">
        <v>61709</v>
      </c>
      <c r="C59376" t="s">
        <v>61273</v>
      </c>
    </row>
    <row r="59377" spans="1:3" ht="15" customHeight="1" x14ac:dyDescent="0.2">
      <c r="A59377" s="5">
        <v>7790490001382</v>
      </c>
      <c r="B59377" t="s">
        <v>61710</v>
      </c>
      <c r="C59377" t="s">
        <v>61273</v>
      </c>
    </row>
    <row r="59378" spans="1:3" ht="15" customHeight="1" x14ac:dyDescent="0.2">
      <c r="A59378" s="5">
        <v>7790490001146</v>
      </c>
      <c r="B59378" t="s">
        <v>61711</v>
      </c>
      <c r="C59378" t="s">
        <v>61273</v>
      </c>
    </row>
    <row r="59379" spans="1:3" ht="15" customHeight="1" x14ac:dyDescent="0.2">
      <c r="A59379" s="5">
        <v>7790490001047</v>
      </c>
      <c r="B59379" t="s">
        <v>61712</v>
      </c>
      <c r="C59379" t="s">
        <v>61273</v>
      </c>
    </row>
    <row r="59380" spans="1:3" ht="15" customHeight="1" x14ac:dyDescent="0.2">
      <c r="A59380" s="5">
        <v>7790490001351</v>
      </c>
      <c r="B59380" t="s">
        <v>61713</v>
      </c>
      <c r="C59380" t="s">
        <v>61273</v>
      </c>
    </row>
    <row r="59381" spans="1:3" ht="15" customHeight="1" x14ac:dyDescent="0.2">
      <c r="A59381" s="5">
        <v>7795326181009</v>
      </c>
      <c r="B59381" t="s">
        <v>9036</v>
      </c>
      <c r="C59381" t="s">
        <v>61273</v>
      </c>
    </row>
    <row r="59382" spans="1:3" ht="15" customHeight="1" x14ac:dyDescent="0.2">
      <c r="A59382" s="5">
        <v>7795326181306</v>
      </c>
      <c r="B59382" t="s">
        <v>9037</v>
      </c>
      <c r="C59382" t="s">
        <v>61273</v>
      </c>
    </row>
    <row r="59383" spans="1:3" ht="15" customHeight="1" x14ac:dyDescent="0.2">
      <c r="A59383" s="5">
        <v>7795326000874</v>
      </c>
      <c r="B59383" t="s">
        <v>8870</v>
      </c>
      <c r="C59383" t="s">
        <v>61273</v>
      </c>
    </row>
    <row r="59384" spans="1:3" ht="15" customHeight="1" x14ac:dyDescent="0.2">
      <c r="A59384" s="5">
        <v>7795342000063</v>
      </c>
      <c r="B59384" t="s">
        <v>10512</v>
      </c>
      <c r="C59384" t="s">
        <v>61273</v>
      </c>
    </row>
    <row r="59385" spans="1:3" ht="15" customHeight="1" x14ac:dyDescent="0.2">
      <c r="A59385" s="5">
        <v>7795326000867</v>
      </c>
      <c r="B59385" t="s">
        <v>8869</v>
      </c>
      <c r="C59385" t="s">
        <v>61273</v>
      </c>
    </row>
    <row r="59386" spans="1:3" ht="15" customHeight="1" x14ac:dyDescent="0.2">
      <c r="A59386" s="5">
        <v>7795342000056</v>
      </c>
      <c r="B59386" t="s">
        <v>10511</v>
      </c>
      <c r="C59386" t="s">
        <v>61273</v>
      </c>
    </row>
    <row r="59387" spans="1:3" ht="15" customHeight="1" x14ac:dyDescent="0.2">
      <c r="A59387" s="5">
        <v>7795326004612</v>
      </c>
      <c r="B59387" t="s">
        <v>61714</v>
      </c>
      <c r="C59387" t="s">
        <v>61273</v>
      </c>
    </row>
    <row r="59388" spans="1:3" ht="15" customHeight="1" x14ac:dyDescent="0.2">
      <c r="A59388" s="5">
        <v>7795326004605</v>
      </c>
      <c r="B59388" t="s">
        <v>61715</v>
      </c>
      <c r="C59388" t="s">
        <v>61273</v>
      </c>
    </row>
    <row r="59389" spans="1:3" ht="15" customHeight="1" x14ac:dyDescent="0.2">
      <c r="A59389" s="5">
        <v>7795326005749</v>
      </c>
      <c r="B59389" t="s">
        <v>61716</v>
      </c>
      <c r="C59389" t="s">
        <v>61273</v>
      </c>
    </row>
    <row r="59390" spans="1:3" ht="15" customHeight="1" x14ac:dyDescent="0.2">
      <c r="A59390" s="5">
        <v>7795326005756</v>
      </c>
      <c r="B59390" t="s">
        <v>61717</v>
      </c>
      <c r="C59390" t="s">
        <v>61273</v>
      </c>
    </row>
    <row r="59391" spans="1:3" ht="15" customHeight="1" x14ac:dyDescent="0.2">
      <c r="A59391" s="5">
        <v>7795326005152</v>
      </c>
      <c r="B59391" t="s">
        <v>61718</v>
      </c>
      <c r="C59391" t="s">
        <v>61273</v>
      </c>
    </row>
    <row r="59392" spans="1:3" ht="15" customHeight="1" x14ac:dyDescent="0.2">
      <c r="A59392" s="5">
        <v>7795326005169</v>
      </c>
      <c r="B59392" t="s">
        <v>61719</v>
      </c>
      <c r="C59392" t="s">
        <v>61273</v>
      </c>
    </row>
    <row r="59393" spans="1:3" ht="15" customHeight="1" x14ac:dyDescent="0.2">
      <c r="A59393" s="5">
        <v>7795326005176</v>
      </c>
      <c r="B59393" t="s">
        <v>61720</v>
      </c>
      <c r="C59393" t="s">
        <v>61273</v>
      </c>
    </row>
    <row r="59394" spans="1:3" ht="15" customHeight="1" x14ac:dyDescent="0.2">
      <c r="A59394" s="5">
        <v>7795326003554</v>
      </c>
      <c r="B59394" t="s">
        <v>8901</v>
      </c>
      <c r="C59394" t="s">
        <v>61273</v>
      </c>
    </row>
    <row r="59395" spans="1:3" ht="15" customHeight="1" x14ac:dyDescent="0.2">
      <c r="A59395" s="5">
        <v>7795326179501</v>
      </c>
      <c r="B59395" t="s">
        <v>61721</v>
      </c>
      <c r="C59395" t="s">
        <v>61273</v>
      </c>
    </row>
    <row r="59396" spans="1:3" ht="15" customHeight="1" x14ac:dyDescent="0.2">
      <c r="A59396" s="5">
        <v>7795326179808</v>
      </c>
      <c r="B59396" t="s">
        <v>61722</v>
      </c>
      <c r="C59396" t="s">
        <v>61273</v>
      </c>
    </row>
    <row r="59397" spans="1:3" ht="15" customHeight="1" x14ac:dyDescent="0.2">
      <c r="A59397" s="5">
        <v>7795350024211</v>
      </c>
      <c r="B59397" t="s">
        <v>61723</v>
      </c>
      <c r="C59397" t="s">
        <v>61273</v>
      </c>
    </row>
    <row r="59398" spans="1:3" ht="15" customHeight="1" x14ac:dyDescent="0.2">
      <c r="A59398" s="5">
        <v>7795350024228</v>
      </c>
      <c r="B59398" t="s">
        <v>61724</v>
      </c>
      <c r="C59398" t="s">
        <v>61273</v>
      </c>
    </row>
    <row r="59399" spans="1:3" ht="15" customHeight="1" x14ac:dyDescent="0.2">
      <c r="A59399" s="5">
        <v>7795350024280</v>
      </c>
      <c r="B59399" t="s">
        <v>61725</v>
      </c>
      <c r="C59399" t="s">
        <v>61273</v>
      </c>
    </row>
    <row r="59400" spans="1:3" ht="15" customHeight="1" x14ac:dyDescent="0.2">
      <c r="A59400" s="5">
        <v>7795350024303</v>
      </c>
      <c r="B59400" t="s">
        <v>61726</v>
      </c>
      <c r="C59400" t="s">
        <v>61273</v>
      </c>
    </row>
    <row r="59401" spans="1:3" ht="15" customHeight="1" x14ac:dyDescent="0.2">
      <c r="A59401" s="5">
        <v>7795326004049</v>
      </c>
      <c r="B59401" t="s">
        <v>61727</v>
      </c>
      <c r="C59401" t="s">
        <v>61273</v>
      </c>
    </row>
    <row r="59402" spans="1:3" ht="15" customHeight="1" x14ac:dyDescent="0.2">
      <c r="A59402" s="5">
        <v>7795326004056</v>
      </c>
      <c r="B59402" t="s">
        <v>8914</v>
      </c>
      <c r="C59402" t="s">
        <v>61273</v>
      </c>
    </row>
    <row r="59403" spans="1:3" ht="15" customHeight="1" x14ac:dyDescent="0.2">
      <c r="A59403" s="5">
        <v>7795342003217</v>
      </c>
      <c r="B59403" t="s">
        <v>10540</v>
      </c>
      <c r="C59403" t="s">
        <v>61273</v>
      </c>
    </row>
    <row r="59404" spans="1:3" ht="15" customHeight="1" x14ac:dyDescent="0.2">
      <c r="A59404" s="5">
        <v>7795342003224</v>
      </c>
      <c r="B59404" t="s">
        <v>10541</v>
      </c>
      <c r="C59404" t="s">
        <v>61273</v>
      </c>
    </row>
    <row r="59405" spans="1:3" ht="15" customHeight="1" x14ac:dyDescent="0.2">
      <c r="A59405" s="5">
        <v>7795350003513</v>
      </c>
      <c r="B59405" t="s">
        <v>11307</v>
      </c>
      <c r="C59405" t="s">
        <v>61273</v>
      </c>
    </row>
    <row r="59406" spans="1:3" ht="15" customHeight="1" x14ac:dyDescent="0.2">
      <c r="A59406" s="5">
        <v>7795326006494</v>
      </c>
      <c r="B59406" t="s">
        <v>8955</v>
      </c>
      <c r="C59406" t="s">
        <v>61273</v>
      </c>
    </row>
    <row r="59407" spans="1:3" ht="15" customHeight="1" x14ac:dyDescent="0.2">
      <c r="A59407" s="5">
        <v>7795350003506</v>
      </c>
      <c r="B59407" t="s">
        <v>11306</v>
      </c>
      <c r="C59407" t="s">
        <v>61273</v>
      </c>
    </row>
    <row r="59408" spans="1:3" ht="15" customHeight="1" x14ac:dyDescent="0.2">
      <c r="A59408" s="5">
        <v>7795326006500</v>
      </c>
      <c r="B59408" t="s">
        <v>8956</v>
      </c>
      <c r="C59408" t="s">
        <v>61273</v>
      </c>
    </row>
    <row r="59409" spans="1:3" ht="15" customHeight="1" x14ac:dyDescent="0.2">
      <c r="A59409" s="5">
        <v>7795326000300</v>
      </c>
      <c r="B59409" t="s">
        <v>8842</v>
      </c>
      <c r="C59409" t="s">
        <v>61273</v>
      </c>
    </row>
    <row r="59410" spans="1:3" ht="15" customHeight="1" x14ac:dyDescent="0.2">
      <c r="A59410" s="5">
        <v>7795326000294</v>
      </c>
      <c r="B59410" t="s">
        <v>8841</v>
      </c>
      <c r="C59410" t="s">
        <v>61273</v>
      </c>
    </row>
    <row r="59411" spans="1:3" ht="15" customHeight="1" x14ac:dyDescent="0.2">
      <c r="A59411" s="5">
        <v>7795326008597</v>
      </c>
      <c r="B59411" t="s">
        <v>61728</v>
      </c>
      <c r="C59411" t="s">
        <v>61273</v>
      </c>
    </row>
    <row r="59412" spans="1:3" ht="15" customHeight="1" x14ac:dyDescent="0.2">
      <c r="A59412" s="5">
        <v>7795326008573</v>
      </c>
      <c r="B59412" t="s">
        <v>8966</v>
      </c>
      <c r="C59412" t="s">
        <v>61273</v>
      </c>
    </row>
    <row r="59413" spans="1:3" ht="15" customHeight="1" x14ac:dyDescent="0.2">
      <c r="A59413" s="5">
        <v>7795326004421</v>
      </c>
      <c r="B59413" t="s">
        <v>61729</v>
      </c>
      <c r="C59413" t="s">
        <v>61273</v>
      </c>
    </row>
    <row r="59414" spans="1:3" ht="15" customHeight="1" x14ac:dyDescent="0.2">
      <c r="A59414" s="5">
        <v>7795326004438</v>
      </c>
      <c r="B59414" t="s">
        <v>61730</v>
      </c>
      <c r="C59414" t="s">
        <v>61273</v>
      </c>
    </row>
    <row r="59415" spans="1:3" ht="15" customHeight="1" x14ac:dyDescent="0.2">
      <c r="A59415" s="5">
        <v>7795342002661</v>
      </c>
      <c r="B59415" t="s">
        <v>10533</v>
      </c>
      <c r="C59415" t="s">
        <v>61273</v>
      </c>
    </row>
    <row r="59416" spans="1:3" ht="15" customHeight="1" x14ac:dyDescent="0.2">
      <c r="A59416" s="5">
        <v>7795342002654</v>
      </c>
      <c r="B59416" t="s">
        <v>61731</v>
      </c>
      <c r="C59416" t="s">
        <v>61273</v>
      </c>
    </row>
    <row r="59417" spans="1:3" ht="15" customHeight="1" x14ac:dyDescent="0.2">
      <c r="A59417" s="5">
        <v>7795342003873</v>
      </c>
      <c r="B59417" t="s">
        <v>61732</v>
      </c>
      <c r="C59417" t="s">
        <v>61273</v>
      </c>
    </row>
    <row r="59418" spans="1:3" ht="15" customHeight="1" x14ac:dyDescent="0.2">
      <c r="A59418" s="5">
        <v>7795326006531</v>
      </c>
      <c r="B59418" t="s">
        <v>61733</v>
      </c>
      <c r="C59418" t="s">
        <v>61273</v>
      </c>
    </row>
    <row r="59419" spans="1:3" ht="15" customHeight="1" x14ac:dyDescent="0.2">
      <c r="A59419" s="5">
        <v>7795326007170</v>
      </c>
      <c r="B59419" t="s">
        <v>61734</v>
      </c>
      <c r="C59419" t="s">
        <v>61273</v>
      </c>
    </row>
    <row r="59420" spans="1:3" ht="15" customHeight="1" x14ac:dyDescent="0.2">
      <c r="A59420" s="5">
        <v>7795326007187</v>
      </c>
      <c r="B59420" t="s">
        <v>61735</v>
      </c>
      <c r="C59420" t="s">
        <v>61273</v>
      </c>
    </row>
    <row r="59421" spans="1:3" ht="15" customHeight="1" x14ac:dyDescent="0.2">
      <c r="A59421" s="5">
        <v>7795342001664</v>
      </c>
      <c r="B59421" t="s">
        <v>61736</v>
      </c>
      <c r="C59421" t="s">
        <v>61273</v>
      </c>
    </row>
    <row r="59422" spans="1:3" ht="15" customHeight="1" x14ac:dyDescent="0.2">
      <c r="A59422" s="5">
        <v>7795326191206</v>
      </c>
      <c r="B59422" t="s">
        <v>9038</v>
      </c>
      <c r="C59422" t="s">
        <v>61273</v>
      </c>
    </row>
    <row r="59423" spans="1:3" ht="15" customHeight="1" x14ac:dyDescent="0.2">
      <c r="A59423" s="5">
        <v>7795326191008</v>
      </c>
      <c r="B59423" t="s">
        <v>61737</v>
      </c>
      <c r="C59423" t="s">
        <v>61273</v>
      </c>
    </row>
    <row r="59424" spans="1:3" ht="15" customHeight="1" x14ac:dyDescent="0.2">
      <c r="A59424" s="5">
        <v>7795326191305</v>
      </c>
      <c r="B59424" t="s">
        <v>61738</v>
      </c>
      <c r="C59424" t="s">
        <v>61273</v>
      </c>
    </row>
    <row r="59425" spans="1:3" ht="15" customHeight="1" x14ac:dyDescent="0.2">
      <c r="A59425" s="5">
        <v>7795342002555</v>
      </c>
      <c r="B59425" t="s">
        <v>61739</v>
      </c>
      <c r="C59425" t="s">
        <v>61273</v>
      </c>
    </row>
    <row r="59426" spans="1:3" ht="15" customHeight="1" x14ac:dyDescent="0.2">
      <c r="A59426" s="5">
        <v>7795326004278</v>
      </c>
      <c r="B59426" t="s">
        <v>61740</v>
      </c>
      <c r="C59426" t="s">
        <v>61273</v>
      </c>
    </row>
    <row r="59427" spans="1:3" ht="15" customHeight="1" x14ac:dyDescent="0.2">
      <c r="A59427" s="5">
        <v>7795326020063</v>
      </c>
      <c r="B59427" t="s">
        <v>8987</v>
      </c>
      <c r="C59427" t="s">
        <v>61273</v>
      </c>
    </row>
    <row r="59428" spans="1:3" ht="15" customHeight="1" x14ac:dyDescent="0.2">
      <c r="A59428" s="5">
        <v>7798021110664</v>
      </c>
      <c r="B59428" t="s">
        <v>61741</v>
      </c>
      <c r="C59428" t="s">
        <v>61742</v>
      </c>
    </row>
    <row r="59429" spans="1:3" ht="15" customHeight="1" x14ac:dyDescent="0.2">
      <c r="A59429" s="5">
        <v>7798021110640</v>
      </c>
      <c r="B59429" t="s">
        <v>61743</v>
      </c>
      <c r="C59429" t="s">
        <v>61742</v>
      </c>
    </row>
    <row r="59430" spans="1:3" ht="15" customHeight="1" x14ac:dyDescent="0.2">
      <c r="A59430" s="5">
        <v>7798021110657</v>
      </c>
      <c r="B59430" t="s">
        <v>61744</v>
      </c>
      <c r="C59430" t="s">
        <v>61742</v>
      </c>
    </row>
    <row r="59431" spans="1:3" ht="15" customHeight="1" x14ac:dyDescent="0.2">
      <c r="A59431" s="5">
        <v>7798021110220</v>
      </c>
      <c r="B59431" t="s">
        <v>61745</v>
      </c>
      <c r="C59431" t="s">
        <v>61742</v>
      </c>
    </row>
    <row r="59432" spans="1:3" ht="15" customHeight="1" x14ac:dyDescent="0.2">
      <c r="A59432" s="5">
        <v>7798021110602</v>
      </c>
      <c r="B59432" t="s">
        <v>61746</v>
      </c>
      <c r="C59432" t="s">
        <v>61742</v>
      </c>
    </row>
    <row r="59433" spans="1:3" ht="15" customHeight="1" x14ac:dyDescent="0.2">
      <c r="A59433" s="5">
        <v>7798021110138</v>
      </c>
      <c r="B59433" t="s">
        <v>61747</v>
      </c>
      <c r="C59433" t="s">
        <v>61742</v>
      </c>
    </row>
    <row r="59434" spans="1:3" ht="15" customHeight="1" x14ac:dyDescent="0.2">
      <c r="A59434" s="5">
        <v>7798021110145</v>
      </c>
      <c r="B59434" t="s">
        <v>61748</v>
      </c>
      <c r="C59434" t="s">
        <v>61742</v>
      </c>
    </row>
    <row r="59435" spans="1:3" ht="15" customHeight="1" x14ac:dyDescent="0.2">
      <c r="A59435" s="5">
        <v>7798021111500</v>
      </c>
      <c r="B59435" t="s">
        <v>61749</v>
      </c>
      <c r="C59435" t="s">
        <v>61742</v>
      </c>
    </row>
    <row r="59436" spans="1:3" ht="15" customHeight="1" x14ac:dyDescent="0.2">
      <c r="A59436" s="5">
        <v>7798021111517</v>
      </c>
      <c r="B59436" t="s">
        <v>61750</v>
      </c>
      <c r="C59436" t="s">
        <v>61742</v>
      </c>
    </row>
    <row r="59437" spans="1:3" ht="15" customHeight="1" x14ac:dyDescent="0.2">
      <c r="A59437" s="5">
        <v>7798021110619</v>
      </c>
      <c r="B59437" t="s">
        <v>61751</v>
      </c>
      <c r="C59437" t="s">
        <v>61742</v>
      </c>
    </row>
    <row r="59438" spans="1:3" ht="15" customHeight="1" x14ac:dyDescent="0.2">
      <c r="A59438" s="5">
        <v>667820011014</v>
      </c>
      <c r="B59438" t="s">
        <v>61752</v>
      </c>
      <c r="C59438" t="s">
        <v>61753</v>
      </c>
    </row>
    <row r="59439" spans="1:3" ht="15" customHeight="1" x14ac:dyDescent="0.2">
      <c r="A59439" s="5">
        <v>7798040480014</v>
      </c>
      <c r="B59439" t="s">
        <v>61754</v>
      </c>
      <c r="C59439" t="s">
        <v>61755</v>
      </c>
    </row>
    <row r="59440" spans="1:3" ht="15" customHeight="1" x14ac:dyDescent="0.2">
      <c r="A59440" s="5">
        <v>7795371458880</v>
      </c>
      <c r="B59440" t="s">
        <v>61756</v>
      </c>
      <c r="C59440" t="s">
        <v>61757</v>
      </c>
    </row>
    <row r="59441" spans="1:3" ht="15" customHeight="1" x14ac:dyDescent="0.2">
      <c r="A59441" s="5">
        <v>7795371458934</v>
      </c>
      <c r="B59441" t="s">
        <v>61758</v>
      </c>
      <c r="C59441" t="s">
        <v>61757</v>
      </c>
    </row>
    <row r="59442" spans="1:3" ht="15" customHeight="1" x14ac:dyDescent="0.2">
      <c r="A59442" s="5">
        <v>7795371000126</v>
      </c>
      <c r="B59442" t="s">
        <v>61759</v>
      </c>
      <c r="C59442" t="s">
        <v>61757</v>
      </c>
    </row>
    <row r="59443" spans="1:3" ht="15" customHeight="1" x14ac:dyDescent="0.2">
      <c r="A59443" s="5">
        <v>7795371458897</v>
      </c>
      <c r="B59443" t="s">
        <v>61760</v>
      </c>
      <c r="C59443" t="s">
        <v>61757</v>
      </c>
    </row>
    <row r="59444" spans="1:3" ht="15" customHeight="1" x14ac:dyDescent="0.2">
      <c r="A59444" s="5">
        <v>7795371458941</v>
      </c>
      <c r="B59444" t="s">
        <v>61761</v>
      </c>
      <c r="C59444" t="s">
        <v>61757</v>
      </c>
    </row>
    <row r="59445" spans="1:3" ht="15" customHeight="1" x14ac:dyDescent="0.2">
      <c r="A59445" s="5">
        <v>7795371000133</v>
      </c>
      <c r="B59445" t="s">
        <v>61762</v>
      </c>
      <c r="C59445" t="s">
        <v>61757</v>
      </c>
    </row>
    <row r="59446" spans="1:3" ht="15" customHeight="1" x14ac:dyDescent="0.2">
      <c r="A59446" s="5">
        <v>7795371458453</v>
      </c>
      <c r="B59446" t="s">
        <v>61763</v>
      </c>
      <c r="C59446" t="s">
        <v>61757</v>
      </c>
    </row>
    <row r="59447" spans="1:3" ht="15" customHeight="1" x14ac:dyDescent="0.2">
      <c r="A59447" s="5">
        <v>7795371458439</v>
      </c>
      <c r="B59447" t="s">
        <v>61764</v>
      </c>
      <c r="C59447" t="s">
        <v>61757</v>
      </c>
    </row>
    <row r="59448" spans="1:3" ht="15" customHeight="1" x14ac:dyDescent="0.2">
      <c r="A59448" s="5">
        <v>7795371458699</v>
      </c>
      <c r="B59448" t="s">
        <v>61765</v>
      </c>
      <c r="C59448" t="s">
        <v>61757</v>
      </c>
    </row>
    <row r="59449" spans="1:3" ht="15" customHeight="1" x14ac:dyDescent="0.2">
      <c r="A59449" s="5">
        <v>7795371458446</v>
      </c>
      <c r="B59449" t="s">
        <v>61766</v>
      </c>
      <c r="C59449" t="s">
        <v>61757</v>
      </c>
    </row>
    <row r="59450" spans="1:3" ht="15" customHeight="1" x14ac:dyDescent="0.2">
      <c r="A59450" s="5">
        <v>7795371458651</v>
      </c>
      <c r="B59450" t="s">
        <v>61767</v>
      </c>
      <c r="C59450" t="s">
        <v>61757</v>
      </c>
    </row>
    <row r="59451" spans="1:3" ht="15" customHeight="1" x14ac:dyDescent="0.2">
      <c r="A59451" s="5">
        <v>7795371458668</v>
      </c>
      <c r="B59451" t="s">
        <v>61768</v>
      </c>
      <c r="C59451" t="s">
        <v>61757</v>
      </c>
    </row>
    <row r="59452" spans="1:3" ht="15" customHeight="1" x14ac:dyDescent="0.2">
      <c r="A59452" s="5">
        <v>7795371458866</v>
      </c>
      <c r="B59452" t="s">
        <v>61769</v>
      </c>
      <c r="C59452" t="s">
        <v>61757</v>
      </c>
    </row>
    <row r="59453" spans="1:3" ht="15" customHeight="1" x14ac:dyDescent="0.2">
      <c r="A59453" s="5">
        <v>7795371458903</v>
      </c>
      <c r="B59453" t="s">
        <v>12122</v>
      </c>
      <c r="C59453" t="s">
        <v>61757</v>
      </c>
    </row>
    <row r="59454" spans="1:3" ht="15" customHeight="1" x14ac:dyDescent="0.2">
      <c r="A59454" s="5">
        <v>7795371458873</v>
      </c>
      <c r="B59454" t="s">
        <v>12121</v>
      </c>
      <c r="C59454" t="s">
        <v>61757</v>
      </c>
    </row>
    <row r="59455" spans="1:3" ht="15" customHeight="1" x14ac:dyDescent="0.2">
      <c r="A59455" s="5">
        <v>7795371000164</v>
      </c>
      <c r="B59455" t="s">
        <v>61770</v>
      </c>
      <c r="C59455" t="s">
        <v>61757</v>
      </c>
    </row>
    <row r="59456" spans="1:3" ht="15" customHeight="1" x14ac:dyDescent="0.2">
      <c r="A59456" s="5">
        <v>7795371000157</v>
      </c>
      <c r="B59456" t="s">
        <v>61771</v>
      </c>
      <c r="C59456" t="s">
        <v>61757</v>
      </c>
    </row>
    <row r="59457" spans="1:3" ht="15" customHeight="1" x14ac:dyDescent="0.2">
      <c r="A59457" s="5">
        <v>7795371458408</v>
      </c>
      <c r="B59457" t="s">
        <v>12105</v>
      </c>
      <c r="C59457" t="s">
        <v>61757</v>
      </c>
    </row>
    <row r="59458" spans="1:3" ht="15" customHeight="1" x14ac:dyDescent="0.2">
      <c r="A59458" s="5">
        <v>7795371459047</v>
      </c>
      <c r="B59458" t="s">
        <v>12130</v>
      </c>
      <c r="C59458" t="s">
        <v>61757</v>
      </c>
    </row>
    <row r="59459" spans="1:3" ht="15" customHeight="1" x14ac:dyDescent="0.2">
      <c r="A59459" s="5">
        <v>7795371000379</v>
      </c>
      <c r="B59459" t="s">
        <v>12075</v>
      </c>
      <c r="C59459" t="s">
        <v>61757</v>
      </c>
    </row>
    <row r="59460" spans="1:3" ht="15" customHeight="1" x14ac:dyDescent="0.2">
      <c r="A59460" s="5">
        <v>7795371458415</v>
      </c>
      <c r="B59460" t="s">
        <v>12106</v>
      </c>
      <c r="C59460" t="s">
        <v>61757</v>
      </c>
    </row>
    <row r="59461" spans="1:3" ht="15" customHeight="1" x14ac:dyDescent="0.2">
      <c r="A59461" s="5">
        <v>7795371458392</v>
      </c>
      <c r="B59461" t="s">
        <v>12104</v>
      </c>
      <c r="C59461" t="s">
        <v>61757</v>
      </c>
    </row>
    <row r="59462" spans="1:3" ht="15" customHeight="1" x14ac:dyDescent="0.2">
      <c r="A59462" s="5">
        <v>7795371458972</v>
      </c>
      <c r="B59462" t="s">
        <v>12126</v>
      </c>
      <c r="C59462" t="s">
        <v>61757</v>
      </c>
    </row>
    <row r="59463" spans="1:3" ht="15" customHeight="1" x14ac:dyDescent="0.2">
      <c r="A59463" s="5">
        <v>7795371000904</v>
      </c>
      <c r="B59463" t="s">
        <v>12080</v>
      </c>
      <c r="C59463" t="s">
        <v>61757</v>
      </c>
    </row>
    <row r="59464" spans="1:3" ht="15" customHeight="1" x14ac:dyDescent="0.2">
      <c r="A59464" s="5">
        <v>7795371458385</v>
      </c>
      <c r="B59464" t="s">
        <v>12103</v>
      </c>
      <c r="C59464" t="s">
        <v>61757</v>
      </c>
    </row>
    <row r="59465" spans="1:3" ht="15" customHeight="1" x14ac:dyDescent="0.2">
      <c r="A59465" s="5">
        <v>7795371001123</v>
      </c>
      <c r="B59465" t="s">
        <v>12089</v>
      </c>
      <c r="C59465" t="s">
        <v>61757</v>
      </c>
    </row>
    <row r="59466" spans="1:3" ht="15" customHeight="1" x14ac:dyDescent="0.2">
      <c r="A59466" s="5">
        <v>7795371001130</v>
      </c>
      <c r="B59466" t="s">
        <v>12090</v>
      </c>
      <c r="C59466" t="s">
        <v>61757</v>
      </c>
    </row>
    <row r="59467" spans="1:3" ht="15" customHeight="1" x14ac:dyDescent="0.2">
      <c r="A59467" s="5">
        <v>7795371000102</v>
      </c>
      <c r="B59467" t="s">
        <v>12068</v>
      </c>
      <c r="C59467" t="s">
        <v>61757</v>
      </c>
    </row>
    <row r="59468" spans="1:3" ht="15" customHeight="1" x14ac:dyDescent="0.2">
      <c r="A59468" s="5">
        <v>7795371431869</v>
      </c>
      <c r="B59468" t="s">
        <v>12091</v>
      </c>
      <c r="C59468" t="s">
        <v>61757</v>
      </c>
    </row>
    <row r="59469" spans="1:3" ht="15" customHeight="1" x14ac:dyDescent="0.2">
      <c r="A59469" s="5">
        <v>7795371000041</v>
      </c>
      <c r="B59469" t="s">
        <v>12065</v>
      </c>
      <c r="C59469" t="s">
        <v>61757</v>
      </c>
    </row>
    <row r="59470" spans="1:3" ht="15" customHeight="1" x14ac:dyDescent="0.2">
      <c r="A59470" s="5">
        <v>7795371000980</v>
      </c>
      <c r="B59470" t="s">
        <v>12083</v>
      </c>
      <c r="C59470" t="s">
        <v>61757</v>
      </c>
    </row>
    <row r="59471" spans="1:3" ht="15" customHeight="1" x14ac:dyDescent="0.2">
      <c r="A59471" s="5">
        <v>7795371458361</v>
      </c>
      <c r="B59471" t="s">
        <v>12101</v>
      </c>
      <c r="C59471" t="s">
        <v>61757</v>
      </c>
    </row>
    <row r="59472" spans="1:3" ht="15" customHeight="1" x14ac:dyDescent="0.2">
      <c r="A59472" s="5">
        <v>7795371458378</v>
      </c>
      <c r="B59472" t="s">
        <v>12102</v>
      </c>
      <c r="C59472" t="s">
        <v>61757</v>
      </c>
    </row>
    <row r="59473" spans="1:3" ht="15" customHeight="1" x14ac:dyDescent="0.2">
      <c r="A59473" s="5">
        <v>7795371459252</v>
      </c>
      <c r="B59473" t="s">
        <v>12138</v>
      </c>
      <c r="C59473" t="s">
        <v>61757</v>
      </c>
    </row>
    <row r="59474" spans="1:3" ht="15" customHeight="1" x14ac:dyDescent="0.2">
      <c r="A59474" s="5">
        <v>7795371459559</v>
      </c>
      <c r="B59474" t="s">
        <v>61772</v>
      </c>
      <c r="C59474" t="s">
        <v>61757</v>
      </c>
    </row>
    <row r="59475" spans="1:3" ht="15" customHeight="1" x14ac:dyDescent="0.2">
      <c r="A59475" s="5">
        <v>7795371000232</v>
      </c>
      <c r="B59475" t="s">
        <v>61773</v>
      </c>
      <c r="C59475" t="s">
        <v>61757</v>
      </c>
    </row>
    <row r="59476" spans="1:3" ht="15" customHeight="1" x14ac:dyDescent="0.2">
      <c r="A59476" s="5">
        <v>7795371044649</v>
      </c>
      <c r="B59476" t="s">
        <v>61774</v>
      </c>
      <c r="C59476" t="s">
        <v>61757</v>
      </c>
    </row>
    <row r="59477" spans="1:3" ht="15" customHeight="1" x14ac:dyDescent="0.2">
      <c r="A59477" s="5">
        <v>7795371446429</v>
      </c>
      <c r="B59477" t="s">
        <v>61775</v>
      </c>
      <c r="C59477" t="s">
        <v>61757</v>
      </c>
    </row>
    <row r="59478" spans="1:3" ht="15" customHeight="1" x14ac:dyDescent="0.2">
      <c r="A59478" s="5">
        <v>7795371458491</v>
      </c>
      <c r="B59478" t="s">
        <v>12108</v>
      </c>
      <c r="C59478" t="s">
        <v>61757</v>
      </c>
    </row>
    <row r="59479" spans="1:3" ht="15" customHeight="1" x14ac:dyDescent="0.2">
      <c r="A59479" s="5">
        <v>7795371458705</v>
      </c>
      <c r="B59479" t="s">
        <v>12117</v>
      </c>
      <c r="C59479" t="s">
        <v>61757</v>
      </c>
    </row>
    <row r="59480" spans="1:3" ht="15" customHeight="1" x14ac:dyDescent="0.2">
      <c r="A59480" s="5">
        <v>7795371459207</v>
      </c>
      <c r="B59480" t="s">
        <v>12136</v>
      </c>
      <c r="C59480" t="s">
        <v>61757</v>
      </c>
    </row>
    <row r="59481" spans="1:3" ht="15" customHeight="1" x14ac:dyDescent="0.2">
      <c r="A59481" s="5">
        <v>7795371000348</v>
      </c>
      <c r="B59481" t="s">
        <v>12073</v>
      </c>
      <c r="C59481" t="s">
        <v>61757</v>
      </c>
    </row>
    <row r="59482" spans="1:3" ht="15" customHeight="1" x14ac:dyDescent="0.2">
      <c r="A59482" s="5">
        <v>7795371000010</v>
      </c>
      <c r="B59482" t="s">
        <v>61776</v>
      </c>
      <c r="C59482" t="s">
        <v>61757</v>
      </c>
    </row>
    <row r="59483" spans="1:3" ht="15" customHeight="1" x14ac:dyDescent="0.2">
      <c r="A59483" s="5">
        <v>7795371000119</v>
      </c>
      <c r="B59483" t="s">
        <v>61777</v>
      </c>
      <c r="C59483" t="s">
        <v>61757</v>
      </c>
    </row>
    <row r="59484" spans="1:3" ht="15" customHeight="1" x14ac:dyDescent="0.2">
      <c r="A59484" s="5">
        <v>7795371458163</v>
      </c>
      <c r="B59484" t="s">
        <v>12093</v>
      </c>
      <c r="C59484" t="s">
        <v>61757</v>
      </c>
    </row>
    <row r="59485" spans="1:3" ht="15" customHeight="1" x14ac:dyDescent="0.2">
      <c r="A59485" s="5">
        <v>7795371000249</v>
      </c>
      <c r="B59485" t="s">
        <v>12070</v>
      </c>
      <c r="C59485" t="s">
        <v>61757</v>
      </c>
    </row>
    <row r="59486" spans="1:3" ht="15" customHeight="1" x14ac:dyDescent="0.2">
      <c r="A59486" s="5">
        <v>7795371459016</v>
      </c>
      <c r="B59486" t="s">
        <v>12129</v>
      </c>
      <c r="C59486" t="s">
        <v>61757</v>
      </c>
    </row>
    <row r="59487" spans="1:3" ht="15" customHeight="1" x14ac:dyDescent="0.2">
      <c r="A59487" s="5">
        <v>7795371458323</v>
      </c>
      <c r="B59487" t="s">
        <v>12100</v>
      </c>
      <c r="C59487" t="s">
        <v>61757</v>
      </c>
    </row>
    <row r="59488" spans="1:3" ht="15" customHeight="1" x14ac:dyDescent="0.2">
      <c r="A59488" s="5">
        <v>7795371458316</v>
      </c>
      <c r="B59488" t="s">
        <v>61778</v>
      </c>
      <c r="C59488" t="s">
        <v>61757</v>
      </c>
    </row>
    <row r="59489" spans="1:3" ht="15" customHeight="1" x14ac:dyDescent="0.2">
      <c r="A59489" s="5">
        <v>7795317000159</v>
      </c>
      <c r="B59489" t="s">
        <v>61779</v>
      </c>
      <c r="C59489" t="s">
        <v>61757</v>
      </c>
    </row>
    <row r="59490" spans="1:3" ht="15" customHeight="1" x14ac:dyDescent="0.2">
      <c r="A59490" s="5">
        <v>7795371000287</v>
      </c>
      <c r="B59490" t="s">
        <v>61780</v>
      </c>
      <c r="C59490" t="s">
        <v>61757</v>
      </c>
    </row>
    <row r="59491" spans="1:3" ht="15" customHeight="1" x14ac:dyDescent="0.2">
      <c r="A59491" s="5">
        <v>7795371450716</v>
      </c>
      <c r="B59491" t="s">
        <v>61781</v>
      </c>
      <c r="C59491" t="s">
        <v>61757</v>
      </c>
    </row>
    <row r="59492" spans="1:3" ht="15" customHeight="1" x14ac:dyDescent="0.2">
      <c r="A59492" s="5">
        <v>7795371000270</v>
      </c>
      <c r="B59492" t="s">
        <v>12072</v>
      </c>
      <c r="C59492" t="s">
        <v>61757</v>
      </c>
    </row>
    <row r="59493" spans="1:3" ht="15" customHeight="1" x14ac:dyDescent="0.2">
      <c r="A59493" s="5">
        <v>7795371000263</v>
      </c>
      <c r="B59493" t="s">
        <v>12071</v>
      </c>
      <c r="C59493" t="s">
        <v>61757</v>
      </c>
    </row>
    <row r="59494" spans="1:3" ht="15" customHeight="1" x14ac:dyDescent="0.2">
      <c r="A59494" s="5">
        <v>7795371000294</v>
      </c>
      <c r="B59494" t="s">
        <v>61782</v>
      </c>
      <c r="C59494" t="s">
        <v>61757</v>
      </c>
    </row>
    <row r="59495" spans="1:3" ht="15" customHeight="1" x14ac:dyDescent="0.2">
      <c r="A59495" s="5">
        <v>7795371428708</v>
      </c>
      <c r="B59495" t="s">
        <v>61783</v>
      </c>
      <c r="C59495" t="s">
        <v>61757</v>
      </c>
    </row>
    <row r="59496" spans="1:3" ht="15" customHeight="1" x14ac:dyDescent="0.2">
      <c r="A59496" s="5">
        <v>7795371458279</v>
      </c>
      <c r="B59496" t="s">
        <v>61784</v>
      </c>
      <c r="C59496" t="s">
        <v>61757</v>
      </c>
    </row>
    <row r="59497" spans="1:3" ht="15" customHeight="1" x14ac:dyDescent="0.2">
      <c r="A59497" s="5">
        <v>7795371458262</v>
      </c>
      <c r="B59497" t="s">
        <v>61785</v>
      </c>
      <c r="C59497" t="s">
        <v>61757</v>
      </c>
    </row>
    <row r="59498" spans="1:3" ht="15" customHeight="1" x14ac:dyDescent="0.2">
      <c r="A59498" s="5">
        <v>7795371458255</v>
      </c>
      <c r="B59498" t="s">
        <v>61786</v>
      </c>
      <c r="C59498" t="s">
        <v>61757</v>
      </c>
    </row>
    <row r="59499" spans="1:3" ht="15" customHeight="1" x14ac:dyDescent="0.2">
      <c r="A59499" s="5">
        <v>7795371459290</v>
      </c>
      <c r="B59499" t="s">
        <v>12142</v>
      </c>
      <c r="C59499" t="s">
        <v>61757</v>
      </c>
    </row>
    <row r="59500" spans="1:3" ht="15" customHeight="1" x14ac:dyDescent="0.2">
      <c r="A59500" s="5">
        <v>7795371459306</v>
      </c>
      <c r="B59500" t="s">
        <v>12143</v>
      </c>
      <c r="C59500" t="s">
        <v>61757</v>
      </c>
    </row>
    <row r="59501" spans="1:3" ht="15" customHeight="1" x14ac:dyDescent="0.2">
      <c r="A59501" s="5">
        <v>7795371455216</v>
      </c>
      <c r="B59501" t="s">
        <v>12092</v>
      </c>
      <c r="C59501" t="s">
        <v>61757</v>
      </c>
    </row>
    <row r="59502" spans="1:3" ht="15" customHeight="1" x14ac:dyDescent="0.2">
      <c r="A59502" s="5">
        <v>7795371000539</v>
      </c>
      <c r="B59502" t="s">
        <v>12079</v>
      </c>
      <c r="C59502" t="s">
        <v>61757</v>
      </c>
    </row>
    <row r="59503" spans="1:3" ht="15" customHeight="1" x14ac:dyDescent="0.2">
      <c r="A59503" s="5">
        <v>7795371459337</v>
      </c>
      <c r="B59503" t="s">
        <v>12144</v>
      </c>
      <c r="C59503" t="s">
        <v>61757</v>
      </c>
    </row>
    <row r="59504" spans="1:3" ht="15" customHeight="1" x14ac:dyDescent="0.2">
      <c r="A59504" s="5">
        <v>7795371459344</v>
      </c>
      <c r="B59504" t="s">
        <v>61787</v>
      </c>
      <c r="C59504" t="s">
        <v>61757</v>
      </c>
    </row>
    <row r="59505" spans="1:3" ht="15" customHeight="1" x14ac:dyDescent="0.2">
      <c r="A59505" s="5">
        <v>7795371000959</v>
      </c>
      <c r="B59505" t="s">
        <v>12081</v>
      </c>
      <c r="C59505" t="s">
        <v>61757</v>
      </c>
    </row>
    <row r="59506" spans="1:3" ht="15" customHeight="1" x14ac:dyDescent="0.2">
      <c r="A59506" s="5">
        <v>7795371459351</v>
      </c>
      <c r="B59506" t="s">
        <v>12145</v>
      </c>
      <c r="C59506" t="s">
        <v>61757</v>
      </c>
    </row>
    <row r="59507" spans="1:3" ht="15" customHeight="1" x14ac:dyDescent="0.2">
      <c r="A59507" s="5">
        <v>7795371000386</v>
      </c>
      <c r="B59507" t="s">
        <v>12076</v>
      </c>
      <c r="C59507" t="s">
        <v>61757</v>
      </c>
    </row>
    <row r="59508" spans="1:3" ht="15" customHeight="1" x14ac:dyDescent="0.2">
      <c r="A59508" s="5">
        <v>7795371458743</v>
      </c>
      <c r="B59508" t="s">
        <v>12118</v>
      </c>
      <c r="C59508" t="s">
        <v>61757</v>
      </c>
    </row>
    <row r="59509" spans="1:3" ht="15" customHeight="1" x14ac:dyDescent="0.2">
      <c r="A59509" s="5">
        <v>7795371458781</v>
      </c>
      <c r="B59509" t="s">
        <v>12120</v>
      </c>
      <c r="C59509" t="s">
        <v>61757</v>
      </c>
    </row>
    <row r="59510" spans="1:3" ht="15" customHeight="1" x14ac:dyDescent="0.2">
      <c r="A59510" s="5">
        <v>7795371000089</v>
      </c>
      <c r="B59510" t="s">
        <v>12066</v>
      </c>
      <c r="C59510" t="s">
        <v>61757</v>
      </c>
    </row>
    <row r="59511" spans="1:3" ht="15" customHeight="1" x14ac:dyDescent="0.2">
      <c r="A59511" s="5">
        <v>7795371000096</v>
      </c>
      <c r="B59511" t="s">
        <v>12067</v>
      </c>
      <c r="C59511" t="s">
        <v>61757</v>
      </c>
    </row>
    <row r="59512" spans="1:3" ht="15" customHeight="1" x14ac:dyDescent="0.2">
      <c r="A59512" s="5">
        <v>7795371459009</v>
      </c>
      <c r="B59512" t="s">
        <v>61788</v>
      </c>
      <c r="C59512" t="s">
        <v>61757</v>
      </c>
    </row>
    <row r="59513" spans="1:3" ht="15" customHeight="1" x14ac:dyDescent="0.2">
      <c r="A59513" s="5">
        <v>7795371000171</v>
      </c>
      <c r="B59513" t="s">
        <v>61789</v>
      </c>
      <c r="C59513" t="s">
        <v>61757</v>
      </c>
    </row>
    <row r="59514" spans="1:3" ht="15" customHeight="1" x14ac:dyDescent="0.2">
      <c r="A59514" s="5">
        <v>7795371459269</v>
      </c>
      <c r="B59514" t="s">
        <v>12139</v>
      </c>
      <c r="C59514" t="s">
        <v>61757</v>
      </c>
    </row>
    <row r="59515" spans="1:3" ht="15" customHeight="1" x14ac:dyDescent="0.2">
      <c r="A59515" s="5">
        <v>7795371458910</v>
      </c>
      <c r="B59515" t="s">
        <v>12123</v>
      </c>
      <c r="C59515" t="s">
        <v>61757</v>
      </c>
    </row>
    <row r="59516" spans="1:3" ht="15" customHeight="1" x14ac:dyDescent="0.2">
      <c r="A59516" s="5">
        <v>7795371458927</v>
      </c>
      <c r="B59516" t="s">
        <v>12124</v>
      </c>
      <c r="C59516" t="s">
        <v>61757</v>
      </c>
    </row>
    <row r="59517" spans="1:3" ht="15" customHeight="1" x14ac:dyDescent="0.2">
      <c r="A59517" s="5">
        <v>7795371000188</v>
      </c>
      <c r="B59517" t="s">
        <v>61790</v>
      </c>
      <c r="C59517" t="s">
        <v>61757</v>
      </c>
    </row>
    <row r="59518" spans="1:3" ht="15" customHeight="1" x14ac:dyDescent="0.2">
      <c r="A59518" s="5">
        <v>7795371458675</v>
      </c>
      <c r="B59518" t="s">
        <v>12116</v>
      </c>
      <c r="C59518" t="s">
        <v>61757</v>
      </c>
    </row>
    <row r="59519" spans="1:3" ht="15" customHeight="1" x14ac:dyDescent="0.2">
      <c r="A59519" s="5">
        <v>7795371459115</v>
      </c>
      <c r="B59519" t="s">
        <v>12132</v>
      </c>
      <c r="C59519" t="s">
        <v>61757</v>
      </c>
    </row>
    <row r="59520" spans="1:3" ht="15" customHeight="1" x14ac:dyDescent="0.2">
      <c r="A59520" s="5">
        <v>7795371459122</v>
      </c>
      <c r="B59520" t="s">
        <v>12133</v>
      </c>
      <c r="C59520" t="s">
        <v>61757</v>
      </c>
    </row>
    <row r="59521" spans="1:3" ht="15" customHeight="1" x14ac:dyDescent="0.2">
      <c r="A59521" s="5">
        <v>7795371458958</v>
      </c>
      <c r="B59521" t="s">
        <v>12125</v>
      </c>
      <c r="C59521" t="s">
        <v>61757</v>
      </c>
    </row>
    <row r="59522" spans="1:3" ht="15" customHeight="1" x14ac:dyDescent="0.2">
      <c r="A59522" s="5">
        <v>7795371458187</v>
      </c>
      <c r="B59522" t="s">
        <v>12094</v>
      </c>
      <c r="C59522" t="s">
        <v>61757</v>
      </c>
    </row>
    <row r="59523" spans="1:3" ht="15" customHeight="1" x14ac:dyDescent="0.2">
      <c r="A59523" s="5">
        <v>7795371458194</v>
      </c>
      <c r="B59523" t="s">
        <v>12095</v>
      </c>
      <c r="C59523" t="s">
        <v>61757</v>
      </c>
    </row>
    <row r="59524" spans="1:3" ht="15" customHeight="1" x14ac:dyDescent="0.2">
      <c r="A59524" s="5">
        <v>7795371001086</v>
      </c>
      <c r="B59524" t="s">
        <v>61791</v>
      </c>
      <c r="C59524" t="s">
        <v>61757</v>
      </c>
    </row>
    <row r="59525" spans="1:3" ht="15" customHeight="1" x14ac:dyDescent="0.2">
      <c r="A59525" s="5">
        <v>7795371001031</v>
      </c>
      <c r="B59525" t="s">
        <v>61792</v>
      </c>
      <c r="C59525" t="s">
        <v>61757</v>
      </c>
    </row>
    <row r="59526" spans="1:3" ht="15" customHeight="1" x14ac:dyDescent="0.2">
      <c r="A59526" s="5">
        <v>7795371001024</v>
      </c>
      <c r="B59526" t="s">
        <v>61793</v>
      </c>
      <c r="C59526" t="s">
        <v>61757</v>
      </c>
    </row>
    <row r="59527" spans="1:3" ht="15" customHeight="1" x14ac:dyDescent="0.2">
      <c r="A59527" s="5">
        <v>7795371001017</v>
      </c>
      <c r="B59527" t="s">
        <v>12085</v>
      </c>
      <c r="C59527" t="s">
        <v>61757</v>
      </c>
    </row>
    <row r="59528" spans="1:3" ht="15" customHeight="1" x14ac:dyDescent="0.2">
      <c r="A59528" s="5">
        <v>7795371001000</v>
      </c>
      <c r="B59528" t="s">
        <v>61794</v>
      </c>
      <c r="C59528" t="s">
        <v>61757</v>
      </c>
    </row>
    <row r="59529" spans="1:3" ht="15" customHeight="1" x14ac:dyDescent="0.2">
      <c r="A59529" s="5">
        <v>7795371459191</v>
      </c>
      <c r="B59529" t="s">
        <v>12135</v>
      </c>
      <c r="C59529" t="s">
        <v>61757</v>
      </c>
    </row>
    <row r="59530" spans="1:3" ht="15" customHeight="1" x14ac:dyDescent="0.2">
      <c r="A59530" s="5">
        <v>7795371459283</v>
      </c>
      <c r="B59530" t="s">
        <v>12141</v>
      </c>
      <c r="C59530" t="s">
        <v>61757</v>
      </c>
    </row>
    <row r="59531" spans="1:3" ht="15" customHeight="1" x14ac:dyDescent="0.2">
      <c r="A59531" s="5">
        <v>7795371459276</v>
      </c>
      <c r="B59531" t="s">
        <v>12140</v>
      </c>
      <c r="C59531" t="s">
        <v>61757</v>
      </c>
    </row>
    <row r="59532" spans="1:3" ht="15" customHeight="1" x14ac:dyDescent="0.2">
      <c r="A59532" s="5">
        <v>7795371459184</v>
      </c>
      <c r="B59532" t="s">
        <v>12134</v>
      </c>
      <c r="C59532" t="s">
        <v>61757</v>
      </c>
    </row>
    <row r="59533" spans="1:3" ht="15" customHeight="1" x14ac:dyDescent="0.2">
      <c r="A59533" s="5">
        <v>7795371459467</v>
      </c>
      <c r="B59533" t="s">
        <v>12150</v>
      </c>
      <c r="C59533" t="s">
        <v>61757</v>
      </c>
    </row>
    <row r="59534" spans="1:3" ht="15" customHeight="1" x14ac:dyDescent="0.2">
      <c r="A59534" s="5">
        <v>7795371459450</v>
      </c>
      <c r="B59534" t="s">
        <v>12149</v>
      </c>
      <c r="C59534" t="s">
        <v>61757</v>
      </c>
    </row>
    <row r="59535" spans="1:3" ht="15" customHeight="1" x14ac:dyDescent="0.2">
      <c r="A59535" s="5">
        <v>7795371000423</v>
      </c>
      <c r="B59535" t="s">
        <v>61795</v>
      </c>
      <c r="C59535" t="s">
        <v>61757</v>
      </c>
    </row>
    <row r="59536" spans="1:3" ht="15" customHeight="1" x14ac:dyDescent="0.2">
      <c r="A59536" s="5">
        <v>7795371459177</v>
      </c>
      <c r="B59536" t="s">
        <v>61796</v>
      </c>
      <c r="C59536" t="s">
        <v>61757</v>
      </c>
    </row>
    <row r="59537" spans="1:3" ht="15" customHeight="1" x14ac:dyDescent="0.2">
      <c r="A59537" s="5">
        <v>7795371459245</v>
      </c>
      <c r="B59537" t="s">
        <v>61797</v>
      </c>
      <c r="C59537" t="s">
        <v>61757</v>
      </c>
    </row>
    <row r="59538" spans="1:3" ht="15" customHeight="1" x14ac:dyDescent="0.2">
      <c r="A59538" s="5">
        <v>7795371000997</v>
      </c>
      <c r="B59538" t="s">
        <v>12084</v>
      </c>
      <c r="C59538" t="s">
        <v>61757</v>
      </c>
    </row>
    <row r="59539" spans="1:3" ht="15" customHeight="1" x14ac:dyDescent="0.2">
      <c r="A59539" s="5">
        <v>7795371458767</v>
      </c>
      <c r="B59539" t="s">
        <v>61798</v>
      </c>
      <c r="C59539" t="s">
        <v>61757</v>
      </c>
    </row>
    <row r="59540" spans="1:3" ht="15" customHeight="1" x14ac:dyDescent="0.2">
      <c r="A59540" s="5">
        <v>7795371458774</v>
      </c>
      <c r="B59540" t="s">
        <v>12119</v>
      </c>
      <c r="C59540" t="s">
        <v>61757</v>
      </c>
    </row>
    <row r="59541" spans="1:3" ht="15" customHeight="1" x14ac:dyDescent="0.2">
      <c r="A59541" s="5">
        <v>7795371458170</v>
      </c>
      <c r="B59541" t="s">
        <v>61799</v>
      </c>
      <c r="C59541" t="s">
        <v>61757</v>
      </c>
    </row>
    <row r="59542" spans="1:3" ht="15" customHeight="1" x14ac:dyDescent="0.2">
      <c r="A59542" s="5">
        <v>7795371000027</v>
      </c>
      <c r="B59542" t="s">
        <v>61800</v>
      </c>
      <c r="C59542" t="s">
        <v>61757</v>
      </c>
    </row>
    <row r="59543" spans="1:3" ht="15" customHeight="1" x14ac:dyDescent="0.2">
      <c r="A59543" s="5">
        <v>7795371000225</v>
      </c>
      <c r="B59543" t="s">
        <v>61801</v>
      </c>
      <c r="C59543" t="s">
        <v>61757</v>
      </c>
    </row>
    <row r="59544" spans="1:3" ht="15" customHeight="1" x14ac:dyDescent="0.2">
      <c r="A59544" s="5">
        <v>7795371458538</v>
      </c>
      <c r="B59544" t="s">
        <v>61802</v>
      </c>
      <c r="C59544" t="s">
        <v>61757</v>
      </c>
    </row>
    <row r="59545" spans="1:3" ht="15" customHeight="1" x14ac:dyDescent="0.2">
      <c r="A59545" s="5">
        <v>7795371458965</v>
      </c>
      <c r="B59545" t="s">
        <v>61803</v>
      </c>
      <c r="C59545" t="s">
        <v>61757</v>
      </c>
    </row>
    <row r="59546" spans="1:3" ht="15" customHeight="1" x14ac:dyDescent="0.2">
      <c r="A59546" s="5">
        <v>7795371090011</v>
      </c>
      <c r="B59546" t="s">
        <v>61804</v>
      </c>
      <c r="C59546" t="s">
        <v>61757</v>
      </c>
    </row>
    <row r="59547" spans="1:3" ht="15" customHeight="1" x14ac:dyDescent="0.2">
      <c r="A59547" s="5">
        <v>7795371000966</v>
      </c>
      <c r="B59547" t="s">
        <v>12082</v>
      </c>
      <c r="C59547" t="s">
        <v>61757</v>
      </c>
    </row>
    <row r="59548" spans="1:3" ht="15" customHeight="1" x14ac:dyDescent="0.2">
      <c r="A59548" s="5">
        <v>7795371459399</v>
      </c>
      <c r="B59548" t="s">
        <v>61805</v>
      </c>
      <c r="C59548" t="s">
        <v>61757</v>
      </c>
    </row>
    <row r="59549" spans="1:3" ht="15" customHeight="1" x14ac:dyDescent="0.2">
      <c r="A59549" s="5">
        <v>7795371458736</v>
      </c>
      <c r="B59549" t="s">
        <v>61806</v>
      </c>
      <c r="C59549" t="s">
        <v>61757</v>
      </c>
    </row>
    <row r="59550" spans="1:3" ht="15" customHeight="1" x14ac:dyDescent="0.2">
      <c r="A59550" s="5">
        <v>7795371459214</v>
      </c>
      <c r="B59550" t="s">
        <v>61807</v>
      </c>
      <c r="C59550" t="s">
        <v>61757</v>
      </c>
    </row>
    <row r="59551" spans="1:3" ht="15" customHeight="1" x14ac:dyDescent="0.2">
      <c r="A59551" s="5">
        <v>7795371459221</v>
      </c>
      <c r="B59551" t="s">
        <v>61808</v>
      </c>
      <c r="C59551" t="s">
        <v>61757</v>
      </c>
    </row>
    <row r="59552" spans="1:3" ht="15" customHeight="1" x14ac:dyDescent="0.2">
      <c r="A59552" s="5">
        <v>7795371458712</v>
      </c>
      <c r="B59552" t="s">
        <v>61809</v>
      </c>
      <c r="C59552" t="s">
        <v>61757</v>
      </c>
    </row>
    <row r="59553" spans="1:3" ht="15" customHeight="1" x14ac:dyDescent="0.2">
      <c r="A59553" s="5">
        <v>7795371000034</v>
      </c>
      <c r="B59553" t="s">
        <v>61810</v>
      </c>
      <c r="C59553" t="s">
        <v>61757</v>
      </c>
    </row>
    <row r="59554" spans="1:3" ht="15" customHeight="1" x14ac:dyDescent="0.2">
      <c r="A59554" s="5">
        <v>7795371458217</v>
      </c>
      <c r="B59554" t="s">
        <v>61811</v>
      </c>
      <c r="C59554" t="s">
        <v>61757</v>
      </c>
    </row>
    <row r="59555" spans="1:3" ht="15" customHeight="1" x14ac:dyDescent="0.2">
      <c r="A59555" s="5">
        <v>7795371458200</v>
      </c>
      <c r="B59555" t="s">
        <v>61812</v>
      </c>
      <c r="C59555" t="s">
        <v>61757</v>
      </c>
    </row>
    <row r="59556" spans="1:3" ht="15" customHeight="1" x14ac:dyDescent="0.2">
      <c r="A59556" s="5">
        <v>7795371459054</v>
      </c>
      <c r="B59556" t="s">
        <v>12131</v>
      </c>
      <c r="C59556" t="s">
        <v>61757</v>
      </c>
    </row>
    <row r="59557" spans="1:3" ht="15" customHeight="1" x14ac:dyDescent="0.2">
      <c r="A59557" s="5">
        <v>7795371458989</v>
      </c>
      <c r="B59557" t="s">
        <v>12127</v>
      </c>
      <c r="C59557" t="s">
        <v>61757</v>
      </c>
    </row>
    <row r="59558" spans="1:3" ht="15" customHeight="1" x14ac:dyDescent="0.2">
      <c r="A59558" s="5">
        <v>7795371458996</v>
      </c>
      <c r="B59558" t="s">
        <v>12128</v>
      </c>
      <c r="C59558" t="s">
        <v>61757</v>
      </c>
    </row>
    <row r="59559" spans="1:3" ht="15" customHeight="1" x14ac:dyDescent="0.2">
      <c r="A59559" s="5">
        <v>7795371459238</v>
      </c>
      <c r="B59559" t="s">
        <v>12137</v>
      </c>
      <c r="C59559" t="s">
        <v>61757</v>
      </c>
    </row>
    <row r="59560" spans="1:3" ht="15" customHeight="1" x14ac:dyDescent="0.2">
      <c r="A59560" s="5">
        <v>7795371458729</v>
      </c>
      <c r="B59560" t="s">
        <v>61813</v>
      </c>
      <c r="C59560" t="s">
        <v>61757</v>
      </c>
    </row>
    <row r="59561" spans="1:3" ht="15" customHeight="1" x14ac:dyDescent="0.2">
      <c r="A59561" s="5">
        <v>7795371000140</v>
      </c>
      <c r="B59561" t="s">
        <v>12069</v>
      </c>
      <c r="C59561" t="s">
        <v>61757</v>
      </c>
    </row>
    <row r="59562" spans="1:3" ht="15" customHeight="1" x14ac:dyDescent="0.2">
      <c r="A59562" s="5">
        <v>7795371000218</v>
      </c>
      <c r="B59562" t="s">
        <v>61814</v>
      </c>
      <c r="C59562" t="s">
        <v>61757</v>
      </c>
    </row>
    <row r="59563" spans="1:3" ht="15" customHeight="1" x14ac:dyDescent="0.2">
      <c r="A59563" s="5">
        <v>7795371458224</v>
      </c>
      <c r="B59563" t="s">
        <v>12096</v>
      </c>
      <c r="C59563" t="s">
        <v>61757</v>
      </c>
    </row>
    <row r="59564" spans="1:3" ht="15" customHeight="1" x14ac:dyDescent="0.2">
      <c r="A59564" s="5">
        <v>7795371458231</v>
      </c>
      <c r="B59564" t="s">
        <v>12097</v>
      </c>
      <c r="C59564" t="s">
        <v>61757</v>
      </c>
    </row>
    <row r="59565" spans="1:3" ht="15" customHeight="1" x14ac:dyDescent="0.2">
      <c r="A59565" s="5">
        <v>7795371000416</v>
      </c>
      <c r="B59565" t="s">
        <v>12078</v>
      </c>
      <c r="C59565" t="s">
        <v>61757</v>
      </c>
    </row>
    <row r="59566" spans="1:3" ht="15" customHeight="1" x14ac:dyDescent="0.2">
      <c r="A59566" s="5">
        <v>7795371001208</v>
      </c>
      <c r="B59566" t="s">
        <v>61815</v>
      </c>
      <c r="C59566" t="s">
        <v>61757</v>
      </c>
    </row>
    <row r="59567" spans="1:3" ht="15" customHeight="1" x14ac:dyDescent="0.2">
      <c r="A59567" s="5">
        <v>7795371001192</v>
      </c>
      <c r="B59567" t="s">
        <v>61816</v>
      </c>
      <c r="C59567" t="s">
        <v>61757</v>
      </c>
    </row>
    <row r="59568" spans="1:3" ht="15" customHeight="1" x14ac:dyDescent="0.2">
      <c r="A59568" s="5">
        <v>7795371001055</v>
      </c>
      <c r="B59568" t="s">
        <v>12086</v>
      </c>
      <c r="C59568" t="s">
        <v>61757</v>
      </c>
    </row>
    <row r="59569" spans="1:3" ht="15" customHeight="1" x14ac:dyDescent="0.2">
      <c r="A59569" s="5">
        <v>7795371458460</v>
      </c>
      <c r="B59569" t="s">
        <v>12107</v>
      </c>
      <c r="C59569" t="s">
        <v>61757</v>
      </c>
    </row>
    <row r="59570" spans="1:3" ht="15" customHeight="1" x14ac:dyDescent="0.2">
      <c r="A59570" s="5">
        <v>7795371459375</v>
      </c>
      <c r="B59570" t="s">
        <v>12146</v>
      </c>
      <c r="C59570" t="s">
        <v>61757</v>
      </c>
    </row>
    <row r="59571" spans="1:3" ht="15" customHeight="1" x14ac:dyDescent="0.2">
      <c r="A59571" s="5">
        <v>7795371000393</v>
      </c>
      <c r="B59571" t="s">
        <v>12077</v>
      </c>
      <c r="C59571" t="s">
        <v>61757</v>
      </c>
    </row>
    <row r="59572" spans="1:3" ht="15" customHeight="1" x14ac:dyDescent="0.2">
      <c r="A59572" s="5">
        <v>7795371358869</v>
      </c>
      <c r="B59572" t="s">
        <v>61817</v>
      </c>
      <c r="C59572" t="s">
        <v>61757</v>
      </c>
    </row>
    <row r="59573" spans="1:3" ht="15" customHeight="1" x14ac:dyDescent="0.2">
      <c r="A59573" s="5">
        <v>7795371358876</v>
      </c>
      <c r="B59573" t="s">
        <v>61818</v>
      </c>
      <c r="C59573" t="s">
        <v>61757</v>
      </c>
    </row>
    <row r="59574" spans="1:3" ht="15" customHeight="1" x14ac:dyDescent="0.2">
      <c r="A59574" s="5">
        <v>7795371458613</v>
      </c>
      <c r="B59574" t="s">
        <v>12112</v>
      </c>
      <c r="C59574" t="s">
        <v>61757</v>
      </c>
    </row>
    <row r="59575" spans="1:3" ht="15" customHeight="1" x14ac:dyDescent="0.2">
      <c r="A59575" s="5">
        <v>7795371458620</v>
      </c>
      <c r="B59575" t="s">
        <v>12113</v>
      </c>
      <c r="C59575" t="s">
        <v>61757</v>
      </c>
    </row>
    <row r="59576" spans="1:3" ht="15" customHeight="1" x14ac:dyDescent="0.2">
      <c r="A59576" s="5">
        <v>7795371000355</v>
      </c>
      <c r="B59576" t="s">
        <v>12074</v>
      </c>
      <c r="C59576" t="s">
        <v>61757</v>
      </c>
    </row>
    <row r="59577" spans="1:3" ht="15" customHeight="1" x14ac:dyDescent="0.2">
      <c r="A59577" s="5">
        <v>7795371458637</v>
      </c>
      <c r="B59577" t="s">
        <v>12114</v>
      </c>
      <c r="C59577" t="s">
        <v>61757</v>
      </c>
    </row>
    <row r="59578" spans="1:3" ht="15" customHeight="1" x14ac:dyDescent="0.2">
      <c r="A59578" s="5">
        <v>7795371458644</v>
      </c>
      <c r="B59578" t="s">
        <v>12115</v>
      </c>
      <c r="C59578" t="s">
        <v>61757</v>
      </c>
    </row>
    <row r="59579" spans="1:3" ht="15" customHeight="1" x14ac:dyDescent="0.2">
      <c r="A59579" s="5">
        <v>7795371458477</v>
      </c>
      <c r="B59579" t="s">
        <v>61819</v>
      </c>
      <c r="C59579" t="s">
        <v>61757</v>
      </c>
    </row>
    <row r="59580" spans="1:3" ht="15" customHeight="1" x14ac:dyDescent="0.2">
      <c r="A59580" s="5">
        <v>7795371458248</v>
      </c>
      <c r="B59580" t="s">
        <v>61820</v>
      </c>
      <c r="C59580" t="s">
        <v>61757</v>
      </c>
    </row>
    <row r="59581" spans="1:3" ht="15" customHeight="1" x14ac:dyDescent="0.2">
      <c r="A59581" s="5">
        <v>7795371458521</v>
      </c>
      <c r="B59581" t="s">
        <v>12111</v>
      </c>
      <c r="C59581" t="s">
        <v>61757</v>
      </c>
    </row>
    <row r="59582" spans="1:3" ht="15" customHeight="1" x14ac:dyDescent="0.2">
      <c r="A59582" s="5">
        <v>7795371458507</v>
      </c>
      <c r="B59582" t="s">
        <v>12109</v>
      </c>
      <c r="C59582" t="s">
        <v>61757</v>
      </c>
    </row>
    <row r="59583" spans="1:3" ht="15" customHeight="1" x14ac:dyDescent="0.2">
      <c r="A59583" s="5">
        <v>7795371458514</v>
      </c>
      <c r="B59583" t="s">
        <v>12110</v>
      </c>
      <c r="C59583" t="s">
        <v>61757</v>
      </c>
    </row>
    <row r="59584" spans="1:3" ht="15" customHeight="1" x14ac:dyDescent="0.2">
      <c r="A59584" s="5">
        <v>7795371459382</v>
      </c>
      <c r="B59584" t="s">
        <v>12147</v>
      </c>
      <c r="C59584" t="s">
        <v>61757</v>
      </c>
    </row>
    <row r="59585" spans="1:3" ht="15" customHeight="1" x14ac:dyDescent="0.2">
      <c r="A59585" s="5">
        <v>7795371000331</v>
      </c>
      <c r="B59585" t="s">
        <v>61821</v>
      </c>
      <c r="C59585" t="s">
        <v>61757</v>
      </c>
    </row>
    <row r="59586" spans="1:3" ht="15" customHeight="1" x14ac:dyDescent="0.2">
      <c r="A59586" s="5">
        <v>7795371001079</v>
      </c>
      <c r="B59586" t="s">
        <v>12087</v>
      </c>
      <c r="C59586" t="s">
        <v>61757</v>
      </c>
    </row>
    <row r="59587" spans="1:3" ht="15" customHeight="1" x14ac:dyDescent="0.2">
      <c r="A59587" s="5">
        <v>7795371001116</v>
      </c>
      <c r="B59587" t="s">
        <v>12088</v>
      </c>
      <c r="C59587" t="s">
        <v>61757</v>
      </c>
    </row>
    <row r="59588" spans="1:3" ht="15" customHeight="1" x14ac:dyDescent="0.2">
      <c r="A59588" s="5">
        <v>7795371459443</v>
      </c>
      <c r="B59588" t="s">
        <v>12148</v>
      </c>
      <c r="C59588" t="s">
        <v>61757</v>
      </c>
    </row>
    <row r="59589" spans="1:3" ht="15" customHeight="1" x14ac:dyDescent="0.2">
      <c r="A59589" s="5">
        <v>7795371459603</v>
      </c>
      <c r="B59589" t="s">
        <v>61822</v>
      </c>
      <c r="C59589" t="s">
        <v>61757</v>
      </c>
    </row>
    <row r="59590" spans="1:3" ht="15" customHeight="1" x14ac:dyDescent="0.2">
      <c r="A59590" s="5">
        <v>7795371459504</v>
      </c>
      <c r="B59590" t="s">
        <v>12151</v>
      </c>
      <c r="C59590" t="s">
        <v>61757</v>
      </c>
    </row>
    <row r="59591" spans="1:3" ht="15" customHeight="1" x14ac:dyDescent="0.2">
      <c r="A59591" s="5">
        <v>7795371458309</v>
      </c>
      <c r="B59591" t="s">
        <v>12099</v>
      </c>
      <c r="C59591" t="s">
        <v>61757</v>
      </c>
    </row>
    <row r="59592" spans="1:3" ht="15" customHeight="1" x14ac:dyDescent="0.2">
      <c r="A59592" s="5">
        <v>7795371458293</v>
      </c>
      <c r="B59592" t="s">
        <v>12098</v>
      </c>
      <c r="C59592" t="s">
        <v>61757</v>
      </c>
    </row>
    <row r="59593" spans="1:3" ht="15" customHeight="1" x14ac:dyDescent="0.2">
      <c r="A59593" s="5">
        <v>7795371458286</v>
      </c>
      <c r="B59593" t="s">
        <v>61823</v>
      </c>
      <c r="C59593" t="s">
        <v>61757</v>
      </c>
    </row>
    <row r="59594" spans="1:3" ht="15" customHeight="1" x14ac:dyDescent="0.2">
      <c r="A59594" s="5">
        <v>7793397077061</v>
      </c>
      <c r="B59594" t="s">
        <v>61824</v>
      </c>
      <c r="C59594" t="s">
        <v>61825</v>
      </c>
    </row>
    <row r="59595" spans="1:3" ht="15" customHeight="1" x14ac:dyDescent="0.2">
      <c r="A59595" s="5">
        <v>7793397077115</v>
      </c>
      <c r="B59595" t="s">
        <v>61826</v>
      </c>
      <c r="C59595" t="s">
        <v>61825</v>
      </c>
    </row>
    <row r="59596" spans="1:3" ht="15" customHeight="1" x14ac:dyDescent="0.2">
      <c r="A59596" s="5">
        <v>7793397077054</v>
      </c>
      <c r="B59596" t="s">
        <v>61827</v>
      </c>
      <c r="C59596" t="s">
        <v>61825</v>
      </c>
    </row>
    <row r="59597" spans="1:3" ht="15" customHeight="1" x14ac:dyDescent="0.2">
      <c r="A59597" s="5">
        <v>7793397077085</v>
      </c>
      <c r="B59597" t="s">
        <v>61828</v>
      </c>
      <c r="C59597" t="s">
        <v>61825</v>
      </c>
    </row>
    <row r="59598" spans="1:3" ht="15" customHeight="1" x14ac:dyDescent="0.2">
      <c r="A59598" s="5">
        <v>7793397077122</v>
      </c>
      <c r="B59598" t="s">
        <v>61829</v>
      </c>
      <c r="C59598" t="s">
        <v>61825</v>
      </c>
    </row>
    <row r="59599" spans="1:3" ht="15" customHeight="1" x14ac:dyDescent="0.2">
      <c r="A59599" s="5">
        <v>7793397077078</v>
      </c>
      <c r="B59599" t="s">
        <v>61830</v>
      </c>
      <c r="C59599" t="s">
        <v>61825</v>
      </c>
    </row>
    <row r="59600" spans="1:3" ht="15" customHeight="1" x14ac:dyDescent="0.2">
      <c r="A59600" s="5">
        <v>7793397077139</v>
      </c>
      <c r="B59600" t="s">
        <v>61831</v>
      </c>
      <c r="C59600" t="s">
        <v>61825</v>
      </c>
    </row>
    <row r="59601" spans="1:3" ht="15" customHeight="1" x14ac:dyDescent="0.2">
      <c r="A59601" s="5">
        <v>7793397077108</v>
      </c>
      <c r="B59601" t="s">
        <v>61832</v>
      </c>
      <c r="C59601" t="s">
        <v>61825</v>
      </c>
    </row>
    <row r="59602" spans="1:3" ht="15" customHeight="1" x14ac:dyDescent="0.2">
      <c r="A59602" s="5">
        <v>7793397077146</v>
      </c>
      <c r="B59602" t="s">
        <v>61833</v>
      </c>
      <c r="C59602" t="s">
        <v>61825</v>
      </c>
    </row>
    <row r="59603" spans="1:3" ht="15" customHeight="1" x14ac:dyDescent="0.2">
      <c r="A59603" s="5">
        <v>7793397077092</v>
      </c>
      <c r="B59603" t="s">
        <v>61834</v>
      </c>
      <c r="C59603" t="s">
        <v>61825</v>
      </c>
    </row>
    <row r="59604" spans="1:3" ht="15" customHeight="1" x14ac:dyDescent="0.2">
      <c r="A59604" s="5">
        <v>7793397077153</v>
      </c>
      <c r="B59604" t="s">
        <v>61835</v>
      </c>
      <c r="C59604" t="s">
        <v>61825</v>
      </c>
    </row>
    <row r="59605" spans="1:3" ht="15" customHeight="1" x14ac:dyDescent="0.2">
      <c r="A59605" s="5">
        <v>7793397040270</v>
      </c>
      <c r="B59605" t="s">
        <v>61836</v>
      </c>
      <c r="C59605" t="s">
        <v>61825</v>
      </c>
    </row>
    <row r="59606" spans="1:3" ht="15" customHeight="1" x14ac:dyDescent="0.2">
      <c r="A59606" s="5">
        <v>7793397040683</v>
      </c>
      <c r="B59606" t="s">
        <v>61837</v>
      </c>
      <c r="C59606" t="s">
        <v>61825</v>
      </c>
    </row>
    <row r="59607" spans="1:3" ht="15" customHeight="1" x14ac:dyDescent="0.2">
      <c r="A59607" s="5">
        <v>7793397040263</v>
      </c>
      <c r="B59607" t="s">
        <v>61838</v>
      </c>
      <c r="C59607" t="s">
        <v>61825</v>
      </c>
    </row>
    <row r="59608" spans="1:3" ht="15" customHeight="1" x14ac:dyDescent="0.2">
      <c r="A59608" s="5">
        <v>7793397040256</v>
      </c>
      <c r="B59608" t="s">
        <v>61839</v>
      </c>
      <c r="C59608" t="s">
        <v>61825</v>
      </c>
    </row>
    <row r="59609" spans="1:3" ht="15" customHeight="1" x14ac:dyDescent="0.2">
      <c r="A59609" s="5">
        <v>7793397040638</v>
      </c>
      <c r="B59609" t="s">
        <v>61840</v>
      </c>
      <c r="C59609" t="s">
        <v>61825</v>
      </c>
    </row>
    <row r="59610" spans="1:3" ht="15" customHeight="1" x14ac:dyDescent="0.2">
      <c r="A59610" s="5">
        <v>7793397050897</v>
      </c>
      <c r="B59610" t="s">
        <v>7003</v>
      </c>
      <c r="C59610" t="s">
        <v>61825</v>
      </c>
    </row>
    <row r="59611" spans="1:3" ht="15" customHeight="1" x14ac:dyDescent="0.2">
      <c r="A59611" s="5">
        <v>7793397050903</v>
      </c>
      <c r="B59611" t="s">
        <v>7004</v>
      </c>
      <c r="C59611" t="s">
        <v>61825</v>
      </c>
    </row>
    <row r="59612" spans="1:3" ht="15" customHeight="1" x14ac:dyDescent="0.2">
      <c r="A59612" s="5">
        <v>7793397050972</v>
      </c>
      <c r="B59612" t="s">
        <v>7008</v>
      </c>
      <c r="C59612" t="s">
        <v>61825</v>
      </c>
    </row>
    <row r="59613" spans="1:3" ht="15" customHeight="1" x14ac:dyDescent="0.2">
      <c r="A59613" s="5">
        <v>7793397050989</v>
      </c>
      <c r="B59613" t="s">
        <v>7009</v>
      </c>
      <c r="C59613" t="s">
        <v>61825</v>
      </c>
    </row>
    <row r="59614" spans="1:3" ht="15" customHeight="1" x14ac:dyDescent="0.2">
      <c r="A59614" s="5">
        <v>7793397050217</v>
      </c>
      <c r="B59614" t="s">
        <v>23828</v>
      </c>
      <c r="C59614" t="s">
        <v>61825</v>
      </c>
    </row>
    <row r="59615" spans="1:3" ht="15" customHeight="1" x14ac:dyDescent="0.2">
      <c r="A59615" s="5">
        <v>7793397040058</v>
      </c>
      <c r="B59615" t="s">
        <v>61841</v>
      </c>
      <c r="C59615" t="s">
        <v>61825</v>
      </c>
    </row>
    <row r="59616" spans="1:3" ht="15" customHeight="1" x14ac:dyDescent="0.2">
      <c r="A59616" s="5">
        <v>7793397040072</v>
      </c>
      <c r="B59616" t="s">
        <v>61842</v>
      </c>
      <c r="C59616" t="s">
        <v>61825</v>
      </c>
    </row>
    <row r="59617" spans="1:3" ht="15" customHeight="1" x14ac:dyDescent="0.2">
      <c r="A59617" s="5">
        <v>7793397040065</v>
      </c>
      <c r="B59617" t="s">
        <v>61843</v>
      </c>
      <c r="C59617" t="s">
        <v>61825</v>
      </c>
    </row>
    <row r="59618" spans="1:3" ht="15" customHeight="1" x14ac:dyDescent="0.2">
      <c r="A59618" s="5">
        <v>7793397040171</v>
      </c>
      <c r="B59618" t="s">
        <v>61844</v>
      </c>
      <c r="C59618" t="s">
        <v>61825</v>
      </c>
    </row>
    <row r="59619" spans="1:3" ht="15" customHeight="1" x14ac:dyDescent="0.2">
      <c r="A59619" s="5">
        <v>7793397040164</v>
      </c>
      <c r="B59619" t="s">
        <v>61845</v>
      </c>
      <c r="C59619" t="s">
        <v>61825</v>
      </c>
    </row>
    <row r="59620" spans="1:3" ht="15" customHeight="1" x14ac:dyDescent="0.2">
      <c r="A59620" s="5">
        <v>7793397050767</v>
      </c>
      <c r="B59620" t="s">
        <v>7000</v>
      </c>
      <c r="C59620" t="s">
        <v>61825</v>
      </c>
    </row>
    <row r="59621" spans="1:3" ht="15" customHeight="1" x14ac:dyDescent="0.2">
      <c r="A59621" s="5">
        <v>7793397050750</v>
      </c>
      <c r="B59621" t="s">
        <v>6999</v>
      </c>
      <c r="C59621" t="s">
        <v>61825</v>
      </c>
    </row>
    <row r="59622" spans="1:3" ht="15" customHeight="1" x14ac:dyDescent="0.2">
      <c r="A59622" s="5">
        <v>7793397040089</v>
      </c>
      <c r="B59622" t="s">
        <v>61846</v>
      </c>
      <c r="C59622" t="s">
        <v>61825</v>
      </c>
    </row>
    <row r="59623" spans="1:3" ht="15" customHeight="1" x14ac:dyDescent="0.2">
      <c r="A59623" s="5">
        <v>7793397040393</v>
      </c>
      <c r="B59623" t="s">
        <v>61847</v>
      </c>
      <c r="C59623" t="s">
        <v>61825</v>
      </c>
    </row>
    <row r="59624" spans="1:3" ht="15" customHeight="1" x14ac:dyDescent="0.2">
      <c r="A59624" s="5">
        <v>7793397050224</v>
      </c>
      <c r="B59624" t="s">
        <v>61848</v>
      </c>
      <c r="C59624" t="s">
        <v>61825</v>
      </c>
    </row>
    <row r="59625" spans="1:3" ht="15" customHeight="1" x14ac:dyDescent="0.2">
      <c r="A59625" s="5">
        <v>7793397040010</v>
      </c>
      <c r="B59625" t="s">
        <v>61849</v>
      </c>
      <c r="C59625" t="s">
        <v>61825</v>
      </c>
    </row>
    <row r="59626" spans="1:3" ht="15" customHeight="1" x14ac:dyDescent="0.2">
      <c r="A59626" s="5">
        <v>7793397040720</v>
      </c>
      <c r="B59626" t="s">
        <v>61850</v>
      </c>
      <c r="C59626" t="s">
        <v>61825</v>
      </c>
    </row>
    <row r="59627" spans="1:3" ht="15" customHeight="1" x14ac:dyDescent="0.2">
      <c r="A59627" s="5">
        <v>7793397040713</v>
      </c>
      <c r="B59627" t="s">
        <v>61851</v>
      </c>
      <c r="C59627" t="s">
        <v>61825</v>
      </c>
    </row>
    <row r="59628" spans="1:3" ht="15" customHeight="1" x14ac:dyDescent="0.2">
      <c r="A59628" s="5">
        <v>7793397040317</v>
      </c>
      <c r="B59628" t="s">
        <v>61852</v>
      </c>
      <c r="C59628" t="s">
        <v>61825</v>
      </c>
    </row>
    <row r="59629" spans="1:3" ht="15" customHeight="1" x14ac:dyDescent="0.2">
      <c r="A59629" s="5">
        <v>7793397040324</v>
      </c>
      <c r="B59629" t="s">
        <v>61853</v>
      </c>
      <c r="C59629" t="s">
        <v>61825</v>
      </c>
    </row>
    <row r="59630" spans="1:3" ht="15" customHeight="1" x14ac:dyDescent="0.2">
      <c r="A59630" s="5">
        <v>7793397051344</v>
      </c>
      <c r="B59630" t="s">
        <v>7027</v>
      </c>
      <c r="C59630" t="s">
        <v>61825</v>
      </c>
    </row>
    <row r="59631" spans="1:3" ht="15" customHeight="1" x14ac:dyDescent="0.2">
      <c r="A59631" s="5">
        <v>7793397050347</v>
      </c>
      <c r="B59631" t="s">
        <v>61854</v>
      </c>
      <c r="C59631" t="s">
        <v>61825</v>
      </c>
    </row>
    <row r="59632" spans="1:3" ht="15" customHeight="1" x14ac:dyDescent="0.2">
      <c r="A59632" s="5">
        <v>7793397035238</v>
      </c>
      <c r="B59632" t="s">
        <v>6980</v>
      </c>
      <c r="C59632" t="s">
        <v>61825</v>
      </c>
    </row>
    <row r="59633" spans="1:3" ht="15" customHeight="1" x14ac:dyDescent="0.2">
      <c r="A59633" s="5">
        <v>7793397090114</v>
      </c>
      <c r="B59633" t="s">
        <v>7071</v>
      </c>
      <c r="C59633" t="s">
        <v>61825</v>
      </c>
    </row>
    <row r="59634" spans="1:3" ht="15" customHeight="1" x14ac:dyDescent="0.2">
      <c r="A59634" s="5">
        <v>7793397090329</v>
      </c>
      <c r="B59634" t="s">
        <v>7079</v>
      </c>
      <c r="C59634" t="s">
        <v>61825</v>
      </c>
    </row>
    <row r="59635" spans="1:3" ht="15" customHeight="1" x14ac:dyDescent="0.2">
      <c r="A59635" s="5">
        <v>7793397090312</v>
      </c>
      <c r="B59635" t="s">
        <v>7078</v>
      </c>
      <c r="C59635" t="s">
        <v>61825</v>
      </c>
    </row>
    <row r="59636" spans="1:3" ht="15" customHeight="1" x14ac:dyDescent="0.2">
      <c r="A59636" s="5">
        <v>7793397077016</v>
      </c>
      <c r="B59636" t="s">
        <v>61855</v>
      </c>
      <c r="C59636" t="s">
        <v>61825</v>
      </c>
    </row>
    <row r="59637" spans="1:3" ht="15" customHeight="1" x14ac:dyDescent="0.2">
      <c r="A59637" s="5">
        <v>7793397077023</v>
      </c>
      <c r="B59637" t="s">
        <v>61856</v>
      </c>
      <c r="C59637" t="s">
        <v>61825</v>
      </c>
    </row>
    <row r="59638" spans="1:3" ht="15" customHeight="1" x14ac:dyDescent="0.2">
      <c r="A59638" s="5">
        <v>7793397077030</v>
      </c>
      <c r="B59638" t="s">
        <v>61857</v>
      </c>
      <c r="C59638" t="s">
        <v>61825</v>
      </c>
    </row>
    <row r="59639" spans="1:3" ht="15" customHeight="1" x14ac:dyDescent="0.2">
      <c r="A59639" s="5">
        <v>7793397077047</v>
      </c>
      <c r="B59639" t="s">
        <v>61858</v>
      </c>
      <c r="C59639" t="s">
        <v>61825</v>
      </c>
    </row>
    <row r="59640" spans="1:3" ht="15" customHeight="1" x14ac:dyDescent="0.2">
      <c r="A59640" s="5">
        <v>7793397090602</v>
      </c>
      <c r="B59640" t="s">
        <v>7088</v>
      </c>
      <c r="C59640" t="s">
        <v>61825</v>
      </c>
    </row>
    <row r="59641" spans="1:3" ht="15" customHeight="1" x14ac:dyDescent="0.2">
      <c r="A59641" s="5">
        <v>7793397090596</v>
      </c>
      <c r="B59641" t="s">
        <v>7087</v>
      </c>
      <c r="C59641" t="s">
        <v>61825</v>
      </c>
    </row>
    <row r="59642" spans="1:3" ht="15" customHeight="1" x14ac:dyDescent="0.2">
      <c r="A59642" s="5">
        <v>7793397050170</v>
      </c>
      <c r="B59642" t="s">
        <v>6989</v>
      </c>
      <c r="C59642" t="s">
        <v>61825</v>
      </c>
    </row>
    <row r="59643" spans="1:3" ht="15" customHeight="1" x14ac:dyDescent="0.2">
      <c r="A59643" s="5">
        <v>7793397050248</v>
      </c>
      <c r="B59643" t="s">
        <v>6991</v>
      </c>
      <c r="C59643" t="s">
        <v>61825</v>
      </c>
    </row>
    <row r="59644" spans="1:3" ht="15" customHeight="1" x14ac:dyDescent="0.2">
      <c r="A59644" s="5">
        <v>7793397050316</v>
      </c>
      <c r="B59644" t="s">
        <v>6993</v>
      </c>
      <c r="C59644" t="s">
        <v>61825</v>
      </c>
    </row>
    <row r="59645" spans="1:3" ht="15" customHeight="1" x14ac:dyDescent="0.2">
      <c r="A59645" s="5">
        <v>7793397051696</v>
      </c>
      <c r="B59645" t="s">
        <v>7039</v>
      </c>
      <c r="C59645" t="s">
        <v>61825</v>
      </c>
    </row>
    <row r="59646" spans="1:3" ht="15" customHeight="1" x14ac:dyDescent="0.2">
      <c r="A59646" s="5">
        <v>7793397040119</v>
      </c>
      <c r="B59646" t="s">
        <v>61859</v>
      </c>
      <c r="C59646" t="s">
        <v>61825</v>
      </c>
    </row>
    <row r="59647" spans="1:3" ht="15" customHeight="1" x14ac:dyDescent="0.2">
      <c r="A59647" s="5">
        <v>7793397040126</v>
      </c>
      <c r="B59647" t="s">
        <v>61860</v>
      </c>
      <c r="C59647" t="s">
        <v>61825</v>
      </c>
    </row>
    <row r="59648" spans="1:3" ht="15" customHeight="1" x14ac:dyDescent="0.2">
      <c r="A59648" s="5">
        <v>7793397050774</v>
      </c>
      <c r="B59648" t="s">
        <v>7001</v>
      </c>
      <c r="C59648" t="s">
        <v>61825</v>
      </c>
    </row>
    <row r="59649" spans="1:3" ht="15" customHeight="1" x14ac:dyDescent="0.2">
      <c r="A59649" s="5">
        <v>7793397051580</v>
      </c>
      <c r="B59649" t="s">
        <v>7037</v>
      </c>
      <c r="C59649" t="s">
        <v>61825</v>
      </c>
    </row>
    <row r="59650" spans="1:3" ht="15" customHeight="1" x14ac:dyDescent="0.2">
      <c r="A59650" s="5">
        <v>7793397051573</v>
      </c>
      <c r="B59650" t="s">
        <v>7036</v>
      </c>
      <c r="C59650" t="s">
        <v>61825</v>
      </c>
    </row>
    <row r="59651" spans="1:3" ht="15" customHeight="1" x14ac:dyDescent="0.2">
      <c r="A59651" s="5">
        <v>7793397050651</v>
      </c>
      <c r="B59651" t="s">
        <v>61861</v>
      </c>
      <c r="C59651" t="s">
        <v>61825</v>
      </c>
    </row>
    <row r="59652" spans="1:3" ht="15" customHeight="1" x14ac:dyDescent="0.2">
      <c r="A59652" s="5">
        <v>7793397050019</v>
      </c>
      <c r="B59652" t="s">
        <v>61862</v>
      </c>
      <c r="C59652" t="s">
        <v>61825</v>
      </c>
    </row>
    <row r="59653" spans="1:3" ht="15" customHeight="1" x14ac:dyDescent="0.2">
      <c r="A59653" s="5">
        <v>7793397050149</v>
      </c>
      <c r="B59653" t="s">
        <v>6987</v>
      </c>
      <c r="C59653" t="s">
        <v>61825</v>
      </c>
    </row>
    <row r="59654" spans="1:3" ht="15" customHeight="1" x14ac:dyDescent="0.2">
      <c r="A59654" s="5">
        <v>7793397050026</v>
      </c>
      <c r="B59654" t="s">
        <v>61863</v>
      </c>
      <c r="C59654" t="s">
        <v>61825</v>
      </c>
    </row>
    <row r="59655" spans="1:3" ht="15" customHeight="1" x14ac:dyDescent="0.2">
      <c r="A59655" s="5">
        <v>7793397050156</v>
      </c>
      <c r="B59655" t="s">
        <v>61864</v>
      </c>
      <c r="C59655" t="s">
        <v>61825</v>
      </c>
    </row>
    <row r="59656" spans="1:3" ht="15" customHeight="1" x14ac:dyDescent="0.2">
      <c r="A59656" s="5">
        <v>7793397050163</v>
      </c>
      <c r="B59656" t="s">
        <v>6988</v>
      </c>
      <c r="C59656" t="s">
        <v>61825</v>
      </c>
    </row>
    <row r="59657" spans="1:3" ht="15" customHeight="1" x14ac:dyDescent="0.2">
      <c r="A59657" s="5">
        <v>7793397080085</v>
      </c>
      <c r="B59657" t="s">
        <v>61865</v>
      </c>
      <c r="C59657" t="s">
        <v>61825</v>
      </c>
    </row>
    <row r="59658" spans="1:3" ht="15" customHeight="1" x14ac:dyDescent="0.2">
      <c r="A59658" s="5">
        <v>7793397050378</v>
      </c>
      <c r="B59658" t="s">
        <v>6994</v>
      </c>
      <c r="C59658" t="s">
        <v>61825</v>
      </c>
    </row>
    <row r="59659" spans="1:3" ht="15" customHeight="1" x14ac:dyDescent="0.2">
      <c r="A59659" s="5">
        <v>7793397080078</v>
      </c>
      <c r="B59659" t="s">
        <v>61866</v>
      </c>
      <c r="C59659" t="s">
        <v>61825</v>
      </c>
    </row>
    <row r="59660" spans="1:3" ht="15" customHeight="1" x14ac:dyDescent="0.2">
      <c r="A59660" s="5">
        <v>7793397473153</v>
      </c>
      <c r="B59660" t="s">
        <v>61867</v>
      </c>
      <c r="C59660" t="s">
        <v>61825</v>
      </c>
    </row>
    <row r="59661" spans="1:3" ht="15" customHeight="1" x14ac:dyDescent="0.2">
      <c r="A59661" s="5">
        <v>7793397473160</v>
      </c>
      <c r="B59661" t="s">
        <v>7091</v>
      </c>
      <c r="C59661" t="s">
        <v>61825</v>
      </c>
    </row>
    <row r="59662" spans="1:3" ht="15" customHeight="1" x14ac:dyDescent="0.2">
      <c r="A59662" s="5">
        <v>7793397473382</v>
      </c>
      <c r="B59662" t="s">
        <v>7093</v>
      </c>
      <c r="C59662" t="s">
        <v>61825</v>
      </c>
    </row>
    <row r="59663" spans="1:3" ht="15" customHeight="1" x14ac:dyDescent="0.2">
      <c r="A59663" s="5">
        <v>7793397473375</v>
      </c>
      <c r="B59663" t="s">
        <v>61868</v>
      </c>
      <c r="C59663" t="s">
        <v>61825</v>
      </c>
    </row>
    <row r="59664" spans="1:3" ht="15" customHeight="1" x14ac:dyDescent="0.2">
      <c r="A59664" s="5">
        <v>7793397090572</v>
      </c>
      <c r="B59664" t="s">
        <v>61869</v>
      </c>
      <c r="C59664" t="s">
        <v>61825</v>
      </c>
    </row>
    <row r="59665" spans="1:3" ht="15" customHeight="1" x14ac:dyDescent="0.2">
      <c r="A59665" s="5">
        <v>7793397050699</v>
      </c>
      <c r="B59665" t="s">
        <v>61870</v>
      </c>
      <c r="C59665" t="s">
        <v>61825</v>
      </c>
    </row>
    <row r="59666" spans="1:3" ht="15" customHeight="1" x14ac:dyDescent="0.2">
      <c r="A59666" s="5">
        <v>7793397050682</v>
      </c>
      <c r="B59666" t="s">
        <v>61871</v>
      </c>
      <c r="C59666" t="s">
        <v>61825</v>
      </c>
    </row>
    <row r="59667" spans="1:3" ht="15" customHeight="1" x14ac:dyDescent="0.2">
      <c r="A59667" s="5">
        <v>7793397090251</v>
      </c>
      <c r="B59667" t="s">
        <v>7072</v>
      </c>
      <c r="C59667" t="s">
        <v>61825</v>
      </c>
    </row>
    <row r="59668" spans="1:3" ht="15" customHeight="1" x14ac:dyDescent="0.2">
      <c r="A59668" s="5">
        <v>7793397090268</v>
      </c>
      <c r="B59668" t="s">
        <v>7074</v>
      </c>
      <c r="C59668" t="s">
        <v>61825</v>
      </c>
    </row>
    <row r="59669" spans="1:3" ht="15" customHeight="1" x14ac:dyDescent="0.2">
      <c r="A59669" s="5">
        <v>7798173940010</v>
      </c>
      <c r="B59669" t="s">
        <v>61872</v>
      </c>
      <c r="C59669" t="s">
        <v>61825</v>
      </c>
    </row>
    <row r="59670" spans="1:3" ht="15" customHeight="1" x14ac:dyDescent="0.2">
      <c r="A59670" s="5">
        <v>7793397051313</v>
      </c>
      <c r="B59670" t="s">
        <v>61873</v>
      </c>
      <c r="C59670" t="s">
        <v>61825</v>
      </c>
    </row>
    <row r="59671" spans="1:3" ht="15" customHeight="1" x14ac:dyDescent="0.2">
      <c r="A59671" s="5">
        <v>7793397050126</v>
      </c>
      <c r="B59671" t="s">
        <v>61874</v>
      </c>
      <c r="C59671" t="s">
        <v>61825</v>
      </c>
    </row>
    <row r="59672" spans="1:3" ht="15" customHeight="1" x14ac:dyDescent="0.2">
      <c r="A59672" s="5">
        <v>7793397051283</v>
      </c>
      <c r="B59672" t="s">
        <v>61875</v>
      </c>
      <c r="C59672" t="s">
        <v>61825</v>
      </c>
    </row>
    <row r="59673" spans="1:3" ht="15" customHeight="1" x14ac:dyDescent="0.2">
      <c r="A59673" s="5">
        <v>7793397051306</v>
      </c>
      <c r="B59673" t="s">
        <v>61876</v>
      </c>
      <c r="C59673" t="s">
        <v>61825</v>
      </c>
    </row>
    <row r="59674" spans="1:3" ht="15" customHeight="1" x14ac:dyDescent="0.2">
      <c r="A59674" s="5">
        <v>7793397051795</v>
      </c>
      <c r="B59674" t="s">
        <v>7040</v>
      </c>
      <c r="C59674" t="s">
        <v>61825</v>
      </c>
    </row>
    <row r="59675" spans="1:3" ht="15" customHeight="1" x14ac:dyDescent="0.2">
      <c r="A59675" s="5">
        <v>7793397051801</v>
      </c>
      <c r="B59675" t="s">
        <v>7041</v>
      </c>
      <c r="C59675" t="s">
        <v>61825</v>
      </c>
    </row>
    <row r="59676" spans="1:3" ht="15" customHeight="1" x14ac:dyDescent="0.2">
      <c r="A59676" s="5">
        <v>7793397051818</v>
      </c>
      <c r="B59676" t="s">
        <v>7042</v>
      </c>
      <c r="C59676" t="s">
        <v>61825</v>
      </c>
    </row>
    <row r="59677" spans="1:3" ht="15" customHeight="1" x14ac:dyDescent="0.2">
      <c r="A59677" s="5">
        <v>7793397050927</v>
      </c>
      <c r="B59677" t="s">
        <v>7005</v>
      </c>
      <c r="C59677" t="s">
        <v>61825</v>
      </c>
    </row>
    <row r="59678" spans="1:3" ht="15" customHeight="1" x14ac:dyDescent="0.2">
      <c r="A59678" s="5">
        <v>7793397040584</v>
      </c>
      <c r="B59678" t="s">
        <v>61877</v>
      </c>
      <c r="C59678" t="s">
        <v>61825</v>
      </c>
    </row>
    <row r="59679" spans="1:3" ht="15" customHeight="1" x14ac:dyDescent="0.2">
      <c r="A59679" s="5">
        <v>7793397040577</v>
      </c>
      <c r="B59679" t="s">
        <v>61878</v>
      </c>
      <c r="C59679" t="s">
        <v>61825</v>
      </c>
    </row>
    <row r="59680" spans="1:3" ht="15" customHeight="1" x14ac:dyDescent="0.2">
      <c r="A59680" s="5">
        <v>7793397040485</v>
      </c>
      <c r="B59680" t="s">
        <v>61879</v>
      </c>
      <c r="C59680" t="s">
        <v>61825</v>
      </c>
    </row>
    <row r="59681" spans="1:3" ht="15" customHeight="1" x14ac:dyDescent="0.2">
      <c r="A59681" s="5">
        <v>7793397040492</v>
      </c>
      <c r="B59681" t="s">
        <v>61880</v>
      </c>
      <c r="C59681" t="s">
        <v>61825</v>
      </c>
    </row>
    <row r="59682" spans="1:3" ht="15" customHeight="1" x14ac:dyDescent="0.2">
      <c r="A59682" s="5">
        <v>7793397040362</v>
      </c>
      <c r="B59682" t="s">
        <v>61881</v>
      </c>
      <c r="C59682" t="s">
        <v>61825</v>
      </c>
    </row>
    <row r="59683" spans="1:3" ht="15" customHeight="1" x14ac:dyDescent="0.2">
      <c r="A59683" s="5">
        <v>7793397051153</v>
      </c>
      <c r="B59683" t="s">
        <v>7018</v>
      </c>
      <c r="C59683" t="s">
        <v>61825</v>
      </c>
    </row>
    <row r="59684" spans="1:3" ht="15" customHeight="1" x14ac:dyDescent="0.2">
      <c r="A59684" s="5">
        <v>7793397051160</v>
      </c>
      <c r="B59684" t="s">
        <v>7019</v>
      </c>
      <c r="C59684" t="s">
        <v>61825</v>
      </c>
    </row>
    <row r="59685" spans="1:3" ht="15" customHeight="1" x14ac:dyDescent="0.2">
      <c r="A59685" s="5">
        <v>7793397090527</v>
      </c>
      <c r="B59685" t="s">
        <v>7086</v>
      </c>
      <c r="C59685" t="s">
        <v>61825</v>
      </c>
    </row>
    <row r="59686" spans="1:3" ht="15" customHeight="1" x14ac:dyDescent="0.2">
      <c r="A59686" s="5">
        <v>7793397077269</v>
      </c>
      <c r="B59686" t="s">
        <v>7067</v>
      </c>
      <c r="C59686" t="s">
        <v>61825</v>
      </c>
    </row>
    <row r="59687" spans="1:3" ht="15" customHeight="1" x14ac:dyDescent="0.2">
      <c r="A59687" s="5">
        <v>7793397052075</v>
      </c>
      <c r="B59687" t="s">
        <v>7053</v>
      </c>
      <c r="C59687" t="s">
        <v>61825</v>
      </c>
    </row>
    <row r="59688" spans="1:3" ht="15" customHeight="1" x14ac:dyDescent="0.2">
      <c r="A59688" s="5">
        <v>7793397040027</v>
      </c>
      <c r="B59688" t="s">
        <v>61882</v>
      </c>
      <c r="C59688" t="s">
        <v>61825</v>
      </c>
    </row>
    <row r="59689" spans="1:3" ht="15" customHeight="1" x14ac:dyDescent="0.2">
      <c r="A59689" s="5">
        <v>7793397051375</v>
      </c>
      <c r="B59689" t="s">
        <v>7029</v>
      </c>
      <c r="C59689" t="s">
        <v>61825</v>
      </c>
    </row>
    <row r="59690" spans="1:3" ht="15" customHeight="1" x14ac:dyDescent="0.2">
      <c r="A59690" s="5">
        <v>7793397051382</v>
      </c>
      <c r="B59690" t="s">
        <v>7030</v>
      </c>
      <c r="C59690" t="s">
        <v>61825</v>
      </c>
    </row>
    <row r="59691" spans="1:3" ht="15" customHeight="1" x14ac:dyDescent="0.2">
      <c r="A59691" s="5">
        <v>7793397051184</v>
      </c>
      <c r="B59691" t="s">
        <v>7021</v>
      </c>
      <c r="C59691" t="s">
        <v>61825</v>
      </c>
    </row>
    <row r="59692" spans="1:3" ht="15" customHeight="1" x14ac:dyDescent="0.2">
      <c r="A59692" s="5">
        <v>7793397051177</v>
      </c>
      <c r="B59692" t="s">
        <v>7020</v>
      </c>
      <c r="C59692" t="s">
        <v>61825</v>
      </c>
    </row>
    <row r="59693" spans="1:3" ht="15" customHeight="1" x14ac:dyDescent="0.2">
      <c r="A59693" s="5">
        <v>7793397050101</v>
      </c>
      <c r="B59693" t="s">
        <v>6986</v>
      </c>
      <c r="C59693" t="s">
        <v>61825</v>
      </c>
    </row>
    <row r="59694" spans="1:3" ht="15" customHeight="1" x14ac:dyDescent="0.2">
      <c r="A59694" s="5">
        <v>7793397051832</v>
      </c>
      <c r="B59694" t="s">
        <v>7044</v>
      </c>
      <c r="C59694" t="s">
        <v>61825</v>
      </c>
    </row>
    <row r="59695" spans="1:3" ht="15" customHeight="1" x14ac:dyDescent="0.2">
      <c r="A59695" s="5">
        <v>7793397051825</v>
      </c>
      <c r="B59695" t="s">
        <v>7043</v>
      </c>
      <c r="C59695" t="s">
        <v>61825</v>
      </c>
    </row>
    <row r="59696" spans="1:3" ht="15" customHeight="1" x14ac:dyDescent="0.2">
      <c r="A59696" s="5">
        <v>7290002515128</v>
      </c>
      <c r="B59696" t="s">
        <v>61883</v>
      </c>
      <c r="C59696" t="s">
        <v>61825</v>
      </c>
    </row>
    <row r="59697" spans="1:3" ht="15" customHeight="1" x14ac:dyDescent="0.2">
      <c r="A59697" s="5">
        <v>7290002515135</v>
      </c>
      <c r="B59697" t="s">
        <v>61884</v>
      </c>
      <c r="C59697" t="s">
        <v>61825</v>
      </c>
    </row>
    <row r="59698" spans="1:3" ht="15" customHeight="1" x14ac:dyDescent="0.2">
      <c r="A59698" s="5">
        <v>7793397052112</v>
      </c>
      <c r="B59698" t="s">
        <v>7055</v>
      </c>
      <c r="C59698" t="s">
        <v>61825</v>
      </c>
    </row>
    <row r="59699" spans="1:3" ht="15" customHeight="1" x14ac:dyDescent="0.2">
      <c r="A59699" s="5">
        <v>7793397052129</v>
      </c>
      <c r="B59699" t="s">
        <v>7056</v>
      </c>
      <c r="C59699" t="s">
        <v>61825</v>
      </c>
    </row>
    <row r="59700" spans="1:3" ht="15" customHeight="1" x14ac:dyDescent="0.2">
      <c r="A59700" s="5">
        <v>7793397052136</v>
      </c>
      <c r="B59700" t="s">
        <v>7057</v>
      </c>
      <c r="C59700" t="s">
        <v>61825</v>
      </c>
    </row>
    <row r="59701" spans="1:3" ht="15" customHeight="1" x14ac:dyDescent="0.2">
      <c r="A59701" s="5">
        <v>7793397077238</v>
      </c>
      <c r="B59701" t="s">
        <v>7066</v>
      </c>
      <c r="C59701" t="s">
        <v>61825</v>
      </c>
    </row>
    <row r="59702" spans="1:3" ht="15" customHeight="1" x14ac:dyDescent="0.2">
      <c r="A59702" s="5">
        <v>7793397052068</v>
      </c>
      <c r="B59702" t="s">
        <v>7052</v>
      </c>
      <c r="C59702" t="s">
        <v>61825</v>
      </c>
    </row>
    <row r="59703" spans="1:3" ht="15" customHeight="1" x14ac:dyDescent="0.2">
      <c r="A59703" s="5">
        <v>7793397052150</v>
      </c>
      <c r="B59703" t="s">
        <v>7058</v>
      </c>
      <c r="C59703" t="s">
        <v>61825</v>
      </c>
    </row>
    <row r="59704" spans="1:3" ht="15" customHeight="1" x14ac:dyDescent="0.2">
      <c r="A59704" s="5">
        <v>7793397052167</v>
      </c>
      <c r="B59704" t="s">
        <v>7059</v>
      </c>
      <c r="C59704" t="s">
        <v>61825</v>
      </c>
    </row>
    <row r="59705" spans="1:3" ht="15" customHeight="1" x14ac:dyDescent="0.2">
      <c r="A59705" s="5">
        <v>7793397052174</v>
      </c>
      <c r="B59705" t="s">
        <v>7060</v>
      </c>
      <c r="C59705" t="s">
        <v>61825</v>
      </c>
    </row>
    <row r="59706" spans="1:3" ht="15" customHeight="1" x14ac:dyDescent="0.2">
      <c r="A59706" s="5">
        <v>7793397052181</v>
      </c>
      <c r="B59706" t="s">
        <v>7061</v>
      </c>
      <c r="C59706" t="s">
        <v>61825</v>
      </c>
    </row>
    <row r="59707" spans="1:3" ht="15" customHeight="1" x14ac:dyDescent="0.2">
      <c r="A59707" s="5">
        <v>7793397051030</v>
      </c>
      <c r="B59707" t="s">
        <v>61885</v>
      </c>
      <c r="C59707" t="s">
        <v>61825</v>
      </c>
    </row>
    <row r="59708" spans="1:3" ht="15" customHeight="1" x14ac:dyDescent="0.2">
      <c r="A59708" s="5">
        <v>7793397050866</v>
      </c>
      <c r="B59708" t="s">
        <v>61886</v>
      </c>
      <c r="C59708" t="s">
        <v>61825</v>
      </c>
    </row>
    <row r="59709" spans="1:3" ht="15" customHeight="1" x14ac:dyDescent="0.2">
      <c r="A59709" s="5">
        <v>7793397050262</v>
      </c>
      <c r="B59709" t="s">
        <v>61887</v>
      </c>
      <c r="C59709" t="s">
        <v>61825</v>
      </c>
    </row>
    <row r="59710" spans="1:3" ht="15" customHeight="1" x14ac:dyDescent="0.2">
      <c r="A59710" s="5">
        <v>7793397050125</v>
      </c>
      <c r="B59710" t="s">
        <v>61888</v>
      </c>
      <c r="C59710" t="s">
        <v>61825</v>
      </c>
    </row>
    <row r="59711" spans="1:3" ht="15" customHeight="1" x14ac:dyDescent="0.2">
      <c r="A59711" s="5">
        <v>7793397050286</v>
      </c>
      <c r="B59711" t="s">
        <v>6992</v>
      </c>
      <c r="C59711" t="s">
        <v>61825</v>
      </c>
    </row>
    <row r="59712" spans="1:3" ht="15" customHeight="1" x14ac:dyDescent="0.2">
      <c r="A59712" s="5">
        <v>7793397050705</v>
      </c>
      <c r="B59712" t="s">
        <v>61889</v>
      </c>
      <c r="C59712" t="s">
        <v>61825</v>
      </c>
    </row>
    <row r="59713" spans="1:3" ht="15" customHeight="1" x14ac:dyDescent="0.2">
      <c r="A59713" s="5">
        <v>7793397051474</v>
      </c>
      <c r="B59713" t="s">
        <v>7033</v>
      </c>
      <c r="C59713" t="s">
        <v>61825</v>
      </c>
    </row>
    <row r="59714" spans="1:3" ht="15" customHeight="1" x14ac:dyDescent="0.2">
      <c r="A59714" s="5">
        <v>7793397075005</v>
      </c>
      <c r="B59714" t="s">
        <v>7065</v>
      </c>
      <c r="C59714" t="s">
        <v>61825</v>
      </c>
    </row>
    <row r="59715" spans="1:3" ht="15" customHeight="1" x14ac:dyDescent="0.2">
      <c r="A59715" s="5">
        <v>7793397049143</v>
      </c>
      <c r="B59715" t="s">
        <v>61890</v>
      </c>
      <c r="C59715" t="s">
        <v>61825</v>
      </c>
    </row>
    <row r="59716" spans="1:3" ht="15" customHeight="1" x14ac:dyDescent="0.2">
      <c r="A59716" s="5">
        <v>7793397049174</v>
      </c>
      <c r="B59716" t="s">
        <v>61891</v>
      </c>
      <c r="C59716" t="s">
        <v>61825</v>
      </c>
    </row>
    <row r="59717" spans="1:3" ht="15" customHeight="1" x14ac:dyDescent="0.2">
      <c r="A59717" s="5">
        <v>7793397049181</v>
      </c>
      <c r="B59717" t="s">
        <v>61892</v>
      </c>
      <c r="C59717" t="s">
        <v>61825</v>
      </c>
    </row>
    <row r="59718" spans="1:3" ht="15" customHeight="1" x14ac:dyDescent="0.2">
      <c r="A59718" s="5">
        <v>7793397049150</v>
      </c>
      <c r="B59718" t="s">
        <v>61893</v>
      </c>
      <c r="C59718" t="s">
        <v>61825</v>
      </c>
    </row>
    <row r="59719" spans="1:3" ht="15" customHeight="1" x14ac:dyDescent="0.2">
      <c r="A59719" s="5">
        <v>7793397049167</v>
      </c>
      <c r="B59719" t="s">
        <v>61894</v>
      </c>
      <c r="C59719" t="s">
        <v>61825</v>
      </c>
    </row>
    <row r="59720" spans="1:3" ht="15" customHeight="1" x14ac:dyDescent="0.2">
      <c r="A59720" s="5">
        <v>7793397040737</v>
      </c>
      <c r="B59720" t="s">
        <v>61895</v>
      </c>
      <c r="C59720" t="s">
        <v>61825</v>
      </c>
    </row>
    <row r="59721" spans="1:3" ht="15" customHeight="1" x14ac:dyDescent="0.2">
      <c r="A59721" s="5">
        <v>7793397051351</v>
      </c>
      <c r="B59721" t="s">
        <v>7028</v>
      </c>
      <c r="C59721" t="s">
        <v>61825</v>
      </c>
    </row>
    <row r="59722" spans="1:3" ht="15" customHeight="1" x14ac:dyDescent="0.2">
      <c r="A59722" s="5">
        <v>7793397076033</v>
      </c>
      <c r="B59722" t="s">
        <v>61896</v>
      </c>
      <c r="C59722" t="s">
        <v>61825</v>
      </c>
    </row>
    <row r="59723" spans="1:3" ht="15" customHeight="1" x14ac:dyDescent="0.2">
      <c r="A59723" s="5">
        <v>7793397040201</v>
      </c>
      <c r="B59723" t="s">
        <v>61897</v>
      </c>
      <c r="C59723" t="s">
        <v>61825</v>
      </c>
    </row>
    <row r="59724" spans="1:3" ht="15" customHeight="1" x14ac:dyDescent="0.2">
      <c r="A59724" s="5">
        <v>7793397090206</v>
      </c>
      <c r="B59724" t="s">
        <v>7073</v>
      </c>
      <c r="C59724" t="s">
        <v>61825</v>
      </c>
    </row>
    <row r="59725" spans="1:3" ht="15" customHeight="1" x14ac:dyDescent="0.2">
      <c r="A59725" s="5">
        <v>7793397040461</v>
      </c>
      <c r="B59725" t="s">
        <v>61898</v>
      </c>
      <c r="C59725" t="s">
        <v>61825</v>
      </c>
    </row>
    <row r="59726" spans="1:3" ht="15" customHeight="1" x14ac:dyDescent="0.2">
      <c r="A59726" s="5">
        <v>7793397050798</v>
      </c>
      <c r="B59726" t="s">
        <v>7002</v>
      </c>
      <c r="C59726" t="s">
        <v>61825</v>
      </c>
    </row>
    <row r="59727" spans="1:3" ht="15" customHeight="1" x14ac:dyDescent="0.2">
      <c r="A59727" s="5">
        <v>7793397077276</v>
      </c>
      <c r="B59727" t="s">
        <v>61899</v>
      </c>
      <c r="C59727" t="s">
        <v>61825</v>
      </c>
    </row>
    <row r="59728" spans="1:3" ht="15" customHeight="1" x14ac:dyDescent="0.2">
      <c r="A59728" s="5">
        <v>7793397050200</v>
      </c>
      <c r="B59728" t="s">
        <v>61900</v>
      </c>
      <c r="C59728" t="s">
        <v>61825</v>
      </c>
    </row>
    <row r="59729" spans="1:3" ht="15" customHeight="1" x14ac:dyDescent="0.2">
      <c r="A59729" s="5">
        <v>7793397040225</v>
      </c>
      <c r="B59729" t="s">
        <v>61901</v>
      </c>
      <c r="C59729" t="s">
        <v>61825</v>
      </c>
    </row>
    <row r="59730" spans="1:3" ht="15" customHeight="1" x14ac:dyDescent="0.2">
      <c r="A59730" s="5">
        <v>7793397040232</v>
      </c>
      <c r="B59730" t="s">
        <v>61902</v>
      </c>
      <c r="C59730" t="s">
        <v>61825</v>
      </c>
    </row>
    <row r="59731" spans="1:3" ht="15" customHeight="1" x14ac:dyDescent="0.2">
      <c r="A59731" s="5">
        <v>7793397040249</v>
      </c>
      <c r="B59731" t="s">
        <v>61903</v>
      </c>
      <c r="C59731" t="s">
        <v>61825</v>
      </c>
    </row>
    <row r="59732" spans="1:3" ht="15" customHeight="1" x14ac:dyDescent="0.2">
      <c r="A59732" s="5">
        <v>7793397040195</v>
      </c>
      <c r="B59732" t="s">
        <v>61904</v>
      </c>
      <c r="C59732" t="s">
        <v>61825</v>
      </c>
    </row>
    <row r="59733" spans="1:3" ht="15" customHeight="1" x14ac:dyDescent="0.2">
      <c r="A59733" s="5">
        <v>7793397040188</v>
      </c>
      <c r="B59733" t="s">
        <v>61905</v>
      </c>
      <c r="C59733" t="s">
        <v>61825</v>
      </c>
    </row>
    <row r="59734" spans="1:3" ht="15" customHeight="1" x14ac:dyDescent="0.2">
      <c r="A59734" s="5">
        <v>7793397051894</v>
      </c>
      <c r="B59734" t="s">
        <v>7045</v>
      </c>
      <c r="C59734" t="s">
        <v>61825</v>
      </c>
    </row>
    <row r="59735" spans="1:3" ht="15" customHeight="1" x14ac:dyDescent="0.2">
      <c r="A59735" s="5">
        <v>7793397051900</v>
      </c>
      <c r="B59735" t="s">
        <v>7046</v>
      </c>
      <c r="C59735" t="s">
        <v>61825</v>
      </c>
    </row>
    <row r="59736" spans="1:3" ht="15" customHeight="1" x14ac:dyDescent="0.2">
      <c r="A59736" s="5">
        <v>7793397051917</v>
      </c>
      <c r="B59736" t="s">
        <v>7047</v>
      </c>
      <c r="C59736" t="s">
        <v>61825</v>
      </c>
    </row>
    <row r="59737" spans="1:3" ht="15" customHeight="1" x14ac:dyDescent="0.2">
      <c r="A59737" s="5">
        <v>7793397071007</v>
      </c>
      <c r="B59737" t="s">
        <v>61906</v>
      </c>
      <c r="C59737" t="s">
        <v>61825</v>
      </c>
    </row>
    <row r="59738" spans="1:3" ht="15" customHeight="1" x14ac:dyDescent="0.2">
      <c r="A59738" s="5">
        <v>7793397051054</v>
      </c>
      <c r="B59738" t="s">
        <v>7010</v>
      </c>
      <c r="C59738" t="s">
        <v>61825</v>
      </c>
    </row>
    <row r="59739" spans="1:3" ht="15" customHeight="1" x14ac:dyDescent="0.2">
      <c r="A59739" s="5">
        <v>7793397090343</v>
      </c>
      <c r="B59739" t="s">
        <v>7081</v>
      </c>
      <c r="C59739" t="s">
        <v>61825</v>
      </c>
    </row>
    <row r="59740" spans="1:3" ht="15" customHeight="1" x14ac:dyDescent="0.2">
      <c r="A59740" s="5">
        <v>7793397050514</v>
      </c>
      <c r="B59740" t="s">
        <v>61907</v>
      </c>
      <c r="C59740" t="s">
        <v>61825</v>
      </c>
    </row>
    <row r="59741" spans="1:3" ht="15" customHeight="1" x14ac:dyDescent="0.2">
      <c r="A59741" s="5">
        <v>7793397050521</v>
      </c>
      <c r="B59741" t="s">
        <v>6998</v>
      </c>
      <c r="C59741" t="s">
        <v>61825</v>
      </c>
    </row>
    <row r="59742" spans="1:3" ht="15" customHeight="1" x14ac:dyDescent="0.2">
      <c r="A59742" s="5">
        <v>7793397049099</v>
      </c>
      <c r="B59742" t="s">
        <v>6982</v>
      </c>
      <c r="C59742" t="s">
        <v>61825</v>
      </c>
    </row>
    <row r="59743" spans="1:3" ht="15" customHeight="1" x14ac:dyDescent="0.2">
      <c r="A59743" s="5">
        <v>7793397049075</v>
      </c>
      <c r="B59743" t="s">
        <v>61908</v>
      </c>
      <c r="C59743" t="s">
        <v>61825</v>
      </c>
    </row>
    <row r="59744" spans="1:3" ht="15" customHeight="1" x14ac:dyDescent="0.2">
      <c r="A59744" s="5">
        <v>7793397049082</v>
      </c>
      <c r="B59744" t="s">
        <v>6981</v>
      </c>
      <c r="C59744" t="s">
        <v>61825</v>
      </c>
    </row>
    <row r="59745" spans="1:3" ht="15" customHeight="1" x14ac:dyDescent="0.2">
      <c r="A59745" s="5">
        <v>7793397040515</v>
      </c>
      <c r="B59745" t="s">
        <v>61909</v>
      </c>
      <c r="C59745" t="s">
        <v>61825</v>
      </c>
    </row>
    <row r="59746" spans="1:3" ht="15" customHeight="1" x14ac:dyDescent="0.2">
      <c r="A59746" s="5">
        <v>7793397040546</v>
      </c>
      <c r="B59746" t="s">
        <v>61910</v>
      </c>
      <c r="C59746" t="s">
        <v>61825</v>
      </c>
    </row>
    <row r="59747" spans="1:3" ht="15" customHeight="1" x14ac:dyDescent="0.2">
      <c r="A59747" s="5">
        <v>7793397050231</v>
      </c>
      <c r="B59747" t="s">
        <v>6990</v>
      </c>
      <c r="C59747" t="s">
        <v>61825</v>
      </c>
    </row>
    <row r="59748" spans="1:3" ht="15" customHeight="1" x14ac:dyDescent="0.2">
      <c r="A59748" s="5">
        <v>7793397050088</v>
      </c>
      <c r="B59748" t="s">
        <v>6985</v>
      </c>
      <c r="C59748" t="s">
        <v>61825</v>
      </c>
    </row>
    <row r="59749" spans="1:3" ht="15" customHeight="1" x14ac:dyDescent="0.2">
      <c r="A59749" s="5">
        <v>7793397050095</v>
      </c>
      <c r="B59749" t="s">
        <v>61911</v>
      </c>
      <c r="C59749" t="s">
        <v>61825</v>
      </c>
    </row>
    <row r="59750" spans="1:3" ht="15" customHeight="1" x14ac:dyDescent="0.2">
      <c r="A59750" s="5">
        <v>7793397050255</v>
      </c>
      <c r="B59750" t="s">
        <v>61912</v>
      </c>
      <c r="C59750" t="s">
        <v>61825</v>
      </c>
    </row>
    <row r="59751" spans="1:3" ht="15" customHeight="1" x14ac:dyDescent="0.2">
      <c r="A59751" s="5">
        <v>7793397050958</v>
      </c>
      <c r="B59751" t="s">
        <v>7006</v>
      </c>
      <c r="C59751" t="s">
        <v>61825</v>
      </c>
    </row>
    <row r="59752" spans="1:3" ht="15" customHeight="1" x14ac:dyDescent="0.2">
      <c r="A59752" s="5">
        <v>7793397050965</v>
      </c>
      <c r="B59752" t="s">
        <v>7007</v>
      </c>
      <c r="C59752" t="s">
        <v>61825</v>
      </c>
    </row>
    <row r="59753" spans="1:3" ht="15" customHeight="1" x14ac:dyDescent="0.2">
      <c r="A59753" s="5">
        <v>7793397090510</v>
      </c>
      <c r="B59753" t="s">
        <v>7083</v>
      </c>
      <c r="C59753" t="s">
        <v>61825</v>
      </c>
    </row>
    <row r="59754" spans="1:3" ht="15" customHeight="1" x14ac:dyDescent="0.2">
      <c r="A59754" s="5">
        <v>7793397090640</v>
      </c>
      <c r="B59754" t="s">
        <v>7089</v>
      </c>
      <c r="C59754" t="s">
        <v>61825</v>
      </c>
    </row>
    <row r="59755" spans="1:3" ht="15" customHeight="1" x14ac:dyDescent="0.2">
      <c r="A59755" s="5">
        <v>7793397051214</v>
      </c>
      <c r="B59755" t="s">
        <v>7023</v>
      </c>
      <c r="C59755" t="s">
        <v>61825</v>
      </c>
    </row>
    <row r="59756" spans="1:3" ht="15" customHeight="1" x14ac:dyDescent="0.2">
      <c r="A59756" s="5">
        <v>7793397051221</v>
      </c>
      <c r="B59756" t="s">
        <v>7024</v>
      </c>
      <c r="C59756" t="s">
        <v>61825</v>
      </c>
    </row>
    <row r="59757" spans="1:3" ht="15" customHeight="1" x14ac:dyDescent="0.2">
      <c r="A59757" s="5">
        <v>7793397051238</v>
      </c>
      <c r="B59757" t="s">
        <v>7025</v>
      </c>
      <c r="C59757" t="s">
        <v>61825</v>
      </c>
    </row>
    <row r="59758" spans="1:3" ht="15" customHeight="1" x14ac:dyDescent="0.2">
      <c r="A59758" s="5">
        <v>7793397051207</v>
      </c>
      <c r="B59758" t="s">
        <v>7022</v>
      </c>
      <c r="C59758" t="s">
        <v>61825</v>
      </c>
    </row>
    <row r="59759" spans="1:3" ht="15" customHeight="1" x14ac:dyDescent="0.2">
      <c r="A59759" s="5">
        <v>7793397090367</v>
      </c>
      <c r="B59759" t="s">
        <v>17197</v>
      </c>
      <c r="C59759" t="s">
        <v>61825</v>
      </c>
    </row>
    <row r="59760" spans="1:3" ht="15" customHeight="1" x14ac:dyDescent="0.2">
      <c r="A59760" s="5">
        <v>7793397090350</v>
      </c>
      <c r="B59760" t="s">
        <v>17196</v>
      </c>
      <c r="C59760" t="s">
        <v>61825</v>
      </c>
    </row>
    <row r="59761" spans="1:3" ht="15" customHeight="1" x14ac:dyDescent="0.2">
      <c r="A59761" s="5">
        <v>7793397040102</v>
      </c>
      <c r="B59761" t="s">
        <v>61913</v>
      </c>
      <c r="C59761" t="s">
        <v>61825</v>
      </c>
    </row>
    <row r="59762" spans="1:3" ht="15" customHeight="1" x14ac:dyDescent="0.2">
      <c r="A59762" s="5">
        <v>7793397090657</v>
      </c>
      <c r="B59762" t="s">
        <v>7090</v>
      </c>
      <c r="C59762" t="s">
        <v>61825</v>
      </c>
    </row>
    <row r="59763" spans="1:3" ht="15" customHeight="1" x14ac:dyDescent="0.2">
      <c r="A59763" s="5">
        <v>7793397050446</v>
      </c>
      <c r="B59763" t="s">
        <v>6996</v>
      </c>
      <c r="C59763" t="s">
        <v>61825</v>
      </c>
    </row>
    <row r="59764" spans="1:3" ht="15" customHeight="1" x14ac:dyDescent="0.2">
      <c r="A59764" s="5">
        <v>7793397050439</v>
      </c>
      <c r="B59764" t="s">
        <v>6995</v>
      </c>
      <c r="C59764" t="s">
        <v>61825</v>
      </c>
    </row>
    <row r="59765" spans="1:3" ht="15" customHeight="1" x14ac:dyDescent="0.2">
      <c r="A59765" s="5">
        <v>7793397050071</v>
      </c>
      <c r="B59765" t="s">
        <v>6984</v>
      </c>
      <c r="C59765" t="s">
        <v>61825</v>
      </c>
    </row>
    <row r="59766" spans="1:3" ht="15" customHeight="1" x14ac:dyDescent="0.2">
      <c r="A59766" s="5">
        <v>7793397050064</v>
      </c>
      <c r="B59766" t="s">
        <v>6983</v>
      </c>
      <c r="C59766" t="s">
        <v>61825</v>
      </c>
    </row>
    <row r="59767" spans="1:3" ht="15" customHeight="1" x14ac:dyDescent="0.2">
      <c r="A59767" s="5">
        <v>7793397052211</v>
      </c>
      <c r="B59767" t="s">
        <v>7064</v>
      </c>
      <c r="C59767" t="s">
        <v>61825</v>
      </c>
    </row>
    <row r="59768" spans="1:3" ht="15" customHeight="1" x14ac:dyDescent="0.2">
      <c r="A59768" s="5">
        <v>7793397090282</v>
      </c>
      <c r="B59768" t="s">
        <v>7075</v>
      </c>
      <c r="C59768" t="s">
        <v>61825</v>
      </c>
    </row>
    <row r="59769" spans="1:3" ht="15" customHeight="1" x14ac:dyDescent="0.2">
      <c r="A59769" s="5">
        <v>7793397090299</v>
      </c>
      <c r="B59769" t="s">
        <v>7076</v>
      </c>
      <c r="C59769" t="s">
        <v>61825</v>
      </c>
    </row>
    <row r="59770" spans="1:3" ht="15" customHeight="1" x14ac:dyDescent="0.2">
      <c r="A59770" s="5">
        <v>7793397090534</v>
      </c>
      <c r="B59770" t="s">
        <v>61914</v>
      </c>
      <c r="C59770" t="s">
        <v>61825</v>
      </c>
    </row>
    <row r="59771" spans="1:3" ht="15" customHeight="1" x14ac:dyDescent="0.2">
      <c r="A59771" s="5">
        <v>7793397090336</v>
      </c>
      <c r="B59771" t="s">
        <v>7080</v>
      </c>
      <c r="C59771" t="s">
        <v>61825</v>
      </c>
    </row>
    <row r="59772" spans="1:3" ht="15" customHeight="1" x14ac:dyDescent="0.2">
      <c r="A59772" s="5">
        <v>7793397050460</v>
      </c>
      <c r="B59772" t="s">
        <v>61915</v>
      </c>
      <c r="C59772" t="s">
        <v>61825</v>
      </c>
    </row>
    <row r="59773" spans="1:3" ht="15" customHeight="1" x14ac:dyDescent="0.2">
      <c r="A59773" s="5">
        <v>7793397050477</v>
      </c>
      <c r="B59773" t="s">
        <v>61916</v>
      </c>
      <c r="C59773" t="s">
        <v>61825</v>
      </c>
    </row>
    <row r="59774" spans="1:3" ht="15" customHeight="1" x14ac:dyDescent="0.2">
      <c r="A59774" s="5">
        <v>7793397040409</v>
      </c>
      <c r="B59774" t="s">
        <v>61917</v>
      </c>
      <c r="C59774" t="s">
        <v>61825</v>
      </c>
    </row>
    <row r="59775" spans="1:3" ht="15" customHeight="1" x14ac:dyDescent="0.2">
      <c r="A59775" s="5">
        <v>7793397040416</v>
      </c>
      <c r="B59775" t="s">
        <v>61918</v>
      </c>
      <c r="C59775" t="s">
        <v>61825</v>
      </c>
    </row>
    <row r="59776" spans="1:3" ht="15" customHeight="1" x14ac:dyDescent="0.2">
      <c r="A59776" s="5">
        <v>7793397040751</v>
      </c>
      <c r="B59776" t="s">
        <v>61919</v>
      </c>
      <c r="C59776" t="s">
        <v>61825</v>
      </c>
    </row>
    <row r="59777" spans="1:3" ht="15" customHeight="1" x14ac:dyDescent="0.2">
      <c r="A59777" s="5">
        <v>7290001269934</v>
      </c>
      <c r="B59777" t="s">
        <v>61920</v>
      </c>
      <c r="C59777" t="s">
        <v>61825</v>
      </c>
    </row>
    <row r="59778" spans="1:3" ht="15" customHeight="1" x14ac:dyDescent="0.2">
      <c r="A59778" s="5">
        <v>7793397051245</v>
      </c>
      <c r="B59778" t="s">
        <v>7026</v>
      </c>
      <c r="C59778" t="s">
        <v>61825</v>
      </c>
    </row>
    <row r="59779" spans="1:3" ht="15" customHeight="1" x14ac:dyDescent="0.2">
      <c r="A59779" s="5">
        <v>7793397090565</v>
      </c>
      <c r="B59779" t="s">
        <v>61921</v>
      </c>
      <c r="C59779" t="s">
        <v>61825</v>
      </c>
    </row>
    <row r="59780" spans="1:3" ht="15" customHeight="1" x14ac:dyDescent="0.2">
      <c r="A59780" s="5">
        <v>7793397090558</v>
      </c>
      <c r="B59780" t="s">
        <v>61922</v>
      </c>
      <c r="C59780" t="s">
        <v>61825</v>
      </c>
    </row>
    <row r="59781" spans="1:3" ht="15" customHeight="1" x14ac:dyDescent="0.2">
      <c r="A59781" s="5">
        <v>7793397051979</v>
      </c>
      <c r="B59781" t="s">
        <v>7048</v>
      </c>
      <c r="C59781" t="s">
        <v>61825</v>
      </c>
    </row>
    <row r="59782" spans="1:3" ht="15" customHeight="1" x14ac:dyDescent="0.2">
      <c r="A59782" s="5">
        <v>7793397080160</v>
      </c>
      <c r="B59782" t="s">
        <v>7069</v>
      </c>
      <c r="C59782" t="s">
        <v>61825</v>
      </c>
    </row>
    <row r="59783" spans="1:3" ht="15" customHeight="1" x14ac:dyDescent="0.2">
      <c r="A59783" s="5">
        <v>7793397080122</v>
      </c>
      <c r="B59783" t="s">
        <v>7068</v>
      </c>
      <c r="C59783" t="s">
        <v>61825</v>
      </c>
    </row>
    <row r="59784" spans="1:3" ht="15" customHeight="1" x14ac:dyDescent="0.2">
      <c r="A59784" s="5">
        <v>7793397051122</v>
      </c>
      <c r="B59784" t="s">
        <v>7015</v>
      </c>
      <c r="C59784" t="s">
        <v>61825</v>
      </c>
    </row>
    <row r="59785" spans="1:3" ht="15" customHeight="1" x14ac:dyDescent="0.2">
      <c r="A59785" s="5">
        <v>7793397051139</v>
      </c>
      <c r="B59785" t="s">
        <v>7016</v>
      </c>
      <c r="C59785" t="s">
        <v>61825</v>
      </c>
    </row>
    <row r="59786" spans="1:3" ht="15" customHeight="1" x14ac:dyDescent="0.2">
      <c r="A59786" s="5">
        <v>7793397051115</v>
      </c>
      <c r="B59786" t="s">
        <v>7014</v>
      </c>
      <c r="C59786" t="s">
        <v>61825</v>
      </c>
    </row>
    <row r="59787" spans="1:3" ht="15" customHeight="1" x14ac:dyDescent="0.2">
      <c r="A59787" s="5">
        <v>7793397051146</v>
      </c>
      <c r="B59787" t="s">
        <v>7017</v>
      </c>
      <c r="C59787" t="s">
        <v>61825</v>
      </c>
    </row>
    <row r="59788" spans="1:3" ht="15" customHeight="1" x14ac:dyDescent="0.2">
      <c r="A59788" s="5">
        <v>7793397080092</v>
      </c>
      <c r="B59788" t="s">
        <v>61923</v>
      </c>
      <c r="C59788" t="s">
        <v>61825</v>
      </c>
    </row>
    <row r="59789" spans="1:3" ht="15" customHeight="1" x14ac:dyDescent="0.2">
      <c r="A59789" s="5">
        <v>7793397050873</v>
      </c>
      <c r="B59789" t="s">
        <v>61924</v>
      </c>
      <c r="C59789" t="s">
        <v>61825</v>
      </c>
    </row>
    <row r="59790" spans="1:3" ht="15" customHeight="1" x14ac:dyDescent="0.2">
      <c r="A59790" s="5">
        <v>7793397080108</v>
      </c>
      <c r="B59790" t="s">
        <v>61925</v>
      </c>
      <c r="C59790" t="s">
        <v>61825</v>
      </c>
    </row>
    <row r="59791" spans="1:3" ht="15" customHeight="1" x14ac:dyDescent="0.2">
      <c r="A59791" s="5">
        <v>7793397050880</v>
      </c>
      <c r="B59791" t="s">
        <v>61926</v>
      </c>
      <c r="C59791" t="s">
        <v>61825</v>
      </c>
    </row>
    <row r="59792" spans="1:3" ht="15" customHeight="1" x14ac:dyDescent="0.2">
      <c r="A59792" s="5">
        <v>7793397051658</v>
      </c>
      <c r="B59792" t="s">
        <v>7038</v>
      </c>
      <c r="C59792" t="s">
        <v>61825</v>
      </c>
    </row>
    <row r="59793" spans="1:3" ht="15" customHeight="1" x14ac:dyDescent="0.2">
      <c r="A59793" s="5">
        <v>7793397052051</v>
      </c>
      <c r="B59793" t="s">
        <v>7051</v>
      </c>
      <c r="C59793" t="s">
        <v>61825</v>
      </c>
    </row>
    <row r="59794" spans="1:3" ht="15" customHeight="1" x14ac:dyDescent="0.2">
      <c r="A59794" s="5">
        <v>7793397040607</v>
      </c>
      <c r="B59794" t="s">
        <v>61927</v>
      </c>
      <c r="C59794" t="s">
        <v>61825</v>
      </c>
    </row>
    <row r="59795" spans="1:3" ht="15" customHeight="1" x14ac:dyDescent="0.2">
      <c r="A59795" s="5">
        <v>7793397052082</v>
      </c>
      <c r="B59795" t="s">
        <v>7031</v>
      </c>
      <c r="C59795" t="s">
        <v>61825</v>
      </c>
    </row>
    <row r="59796" spans="1:3" ht="15" customHeight="1" x14ac:dyDescent="0.2">
      <c r="A59796" s="5">
        <v>7793397052099</v>
      </c>
      <c r="B59796" t="s">
        <v>7032</v>
      </c>
      <c r="C59796" t="s">
        <v>61825</v>
      </c>
    </row>
    <row r="59797" spans="1:3" ht="15" customHeight="1" x14ac:dyDescent="0.2">
      <c r="A59797" s="5">
        <v>7793397040287</v>
      </c>
      <c r="B59797" t="s">
        <v>61928</v>
      </c>
      <c r="C59797" t="s">
        <v>61825</v>
      </c>
    </row>
    <row r="59798" spans="1:3" ht="15" customHeight="1" x14ac:dyDescent="0.2">
      <c r="A59798" s="5">
        <v>7793397040300</v>
      </c>
      <c r="B59798" t="s">
        <v>61929</v>
      </c>
      <c r="C59798" t="s">
        <v>61825</v>
      </c>
    </row>
    <row r="59799" spans="1:3" ht="15" customHeight="1" x14ac:dyDescent="0.2">
      <c r="A59799" s="5">
        <v>7793397040294</v>
      </c>
      <c r="B59799" t="s">
        <v>61930</v>
      </c>
      <c r="C59799" t="s">
        <v>61825</v>
      </c>
    </row>
    <row r="59800" spans="1:3" ht="15" customHeight="1" x14ac:dyDescent="0.2">
      <c r="A59800" s="5">
        <v>7793397040218</v>
      </c>
      <c r="B59800" t="s">
        <v>61931</v>
      </c>
      <c r="C59800" t="s">
        <v>61825</v>
      </c>
    </row>
    <row r="59801" spans="1:3" ht="15" customHeight="1" x14ac:dyDescent="0.2">
      <c r="A59801" s="5">
        <v>7793397040133</v>
      </c>
      <c r="B59801" t="s">
        <v>61932</v>
      </c>
      <c r="C59801" t="s">
        <v>61825</v>
      </c>
    </row>
    <row r="59802" spans="1:3" ht="15" customHeight="1" x14ac:dyDescent="0.2">
      <c r="A59802" s="5">
        <v>7793397040140</v>
      </c>
      <c r="B59802" t="s">
        <v>61933</v>
      </c>
      <c r="C59802" t="s">
        <v>61825</v>
      </c>
    </row>
    <row r="59803" spans="1:3" ht="15" customHeight="1" x14ac:dyDescent="0.2">
      <c r="A59803" s="5">
        <v>7793397040157</v>
      </c>
      <c r="B59803" t="s">
        <v>61934</v>
      </c>
      <c r="C59803" t="s">
        <v>61825</v>
      </c>
    </row>
    <row r="59804" spans="1:3" ht="15" customHeight="1" x14ac:dyDescent="0.2">
      <c r="A59804" s="5">
        <v>7793397052037</v>
      </c>
      <c r="B59804" t="s">
        <v>7012</v>
      </c>
      <c r="C59804" t="s">
        <v>61825</v>
      </c>
    </row>
    <row r="59805" spans="1:3" ht="15" customHeight="1" x14ac:dyDescent="0.2">
      <c r="A59805" s="5">
        <v>7793397052020</v>
      </c>
      <c r="B59805" t="s">
        <v>7011</v>
      </c>
      <c r="C59805" t="s">
        <v>61825</v>
      </c>
    </row>
    <row r="59806" spans="1:3" ht="15" customHeight="1" x14ac:dyDescent="0.2">
      <c r="A59806" s="5">
        <v>7793397052044</v>
      </c>
      <c r="B59806" t="s">
        <v>7013</v>
      </c>
      <c r="C59806" t="s">
        <v>61825</v>
      </c>
    </row>
    <row r="59807" spans="1:3" ht="15" customHeight="1" x14ac:dyDescent="0.2">
      <c r="A59807" s="5">
        <v>7793397050453</v>
      </c>
      <c r="B59807" t="s">
        <v>6997</v>
      </c>
      <c r="C59807" t="s">
        <v>61825</v>
      </c>
    </row>
    <row r="59808" spans="1:3" ht="15" customHeight="1" x14ac:dyDescent="0.2">
      <c r="A59808" s="5">
        <v>7793397040331</v>
      </c>
      <c r="B59808" t="s">
        <v>61935</v>
      </c>
      <c r="C59808" t="s">
        <v>61825</v>
      </c>
    </row>
    <row r="59809" spans="1:3" ht="15" customHeight="1" x14ac:dyDescent="0.2">
      <c r="A59809" s="5">
        <v>7793397040355</v>
      </c>
      <c r="B59809" t="s">
        <v>61936</v>
      </c>
      <c r="C59809" t="s">
        <v>61825</v>
      </c>
    </row>
    <row r="59810" spans="1:3" ht="15" customHeight="1" x14ac:dyDescent="0.2">
      <c r="A59810" s="5">
        <v>7793397040348</v>
      </c>
      <c r="B59810" t="s">
        <v>61937</v>
      </c>
      <c r="C59810" t="s">
        <v>61825</v>
      </c>
    </row>
    <row r="59811" spans="1:3" ht="15" customHeight="1" x14ac:dyDescent="0.2">
      <c r="A59811" s="5">
        <v>7793397040768</v>
      </c>
      <c r="B59811" t="s">
        <v>61938</v>
      </c>
      <c r="C59811" t="s">
        <v>61825</v>
      </c>
    </row>
    <row r="59812" spans="1:3" ht="15" customHeight="1" x14ac:dyDescent="0.2">
      <c r="A59812" s="5">
        <v>7793397040775</v>
      </c>
      <c r="B59812" t="s">
        <v>61939</v>
      </c>
      <c r="C59812" t="s">
        <v>61825</v>
      </c>
    </row>
    <row r="59813" spans="1:3" ht="15" customHeight="1" x14ac:dyDescent="0.2">
      <c r="A59813" s="5">
        <v>7793397473405</v>
      </c>
      <c r="B59813" t="s">
        <v>61940</v>
      </c>
      <c r="C59813" t="s">
        <v>61825</v>
      </c>
    </row>
    <row r="59814" spans="1:3" ht="15" customHeight="1" x14ac:dyDescent="0.2">
      <c r="A59814" s="5">
        <v>7793397040096</v>
      </c>
      <c r="B59814" t="s">
        <v>61941</v>
      </c>
      <c r="C59814" t="s">
        <v>61825</v>
      </c>
    </row>
    <row r="59815" spans="1:3" ht="15" customHeight="1" x14ac:dyDescent="0.2">
      <c r="A59815" s="5">
        <v>7793397051535</v>
      </c>
      <c r="B59815" t="s">
        <v>7034</v>
      </c>
      <c r="C59815" t="s">
        <v>61825</v>
      </c>
    </row>
    <row r="59816" spans="1:3" ht="15" customHeight="1" x14ac:dyDescent="0.2">
      <c r="A59816" s="5">
        <v>7793397051542</v>
      </c>
      <c r="B59816" t="s">
        <v>7035</v>
      </c>
      <c r="C59816" t="s">
        <v>61825</v>
      </c>
    </row>
    <row r="59817" spans="1:3" ht="15" customHeight="1" x14ac:dyDescent="0.2">
      <c r="A59817" s="5">
        <v>7793397051993</v>
      </c>
      <c r="B59817" t="s">
        <v>7050</v>
      </c>
      <c r="C59817" t="s">
        <v>61825</v>
      </c>
    </row>
    <row r="59818" spans="1:3" ht="15" customHeight="1" x14ac:dyDescent="0.2">
      <c r="A59818" s="5">
        <v>7793397090305</v>
      </c>
      <c r="B59818" t="s">
        <v>7077</v>
      </c>
      <c r="C59818" t="s">
        <v>61825</v>
      </c>
    </row>
    <row r="59819" spans="1:3" ht="15" customHeight="1" x14ac:dyDescent="0.2">
      <c r="A59819" s="5">
        <v>7793397090411</v>
      </c>
      <c r="B59819" t="s">
        <v>61942</v>
      </c>
      <c r="C59819" t="s">
        <v>61825</v>
      </c>
    </row>
    <row r="59820" spans="1:3" ht="15" customHeight="1" x14ac:dyDescent="0.2">
      <c r="A59820" s="5">
        <v>7793397090428</v>
      </c>
      <c r="B59820" t="s">
        <v>61943</v>
      </c>
      <c r="C59820" t="s">
        <v>61825</v>
      </c>
    </row>
    <row r="59821" spans="1:3" ht="15" customHeight="1" x14ac:dyDescent="0.2">
      <c r="A59821" s="5">
        <v>7793397473214</v>
      </c>
      <c r="B59821" t="s">
        <v>7092</v>
      </c>
      <c r="C59821" t="s">
        <v>61825</v>
      </c>
    </row>
    <row r="59822" spans="1:3" ht="15" customHeight="1" x14ac:dyDescent="0.2">
      <c r="A59822" s="5">
        <v>7793397052198</v>
      </c>
      <c r="B59822" t="s">
        <v>7062</v>
      </c>
      <c r="C59822" t="s">
        <v>61825</v>
      </c>
    </row>
    <row r="59823" spans="1:3" ht="15" customHeight="1" x14ac:dyDescent="0.2">
      <c r="A59823" s="5">
        <v>7793397052204</v>
      </c>
      <c r="B59823" t="s">
        <v>7063</v>
      </c>
      <c r="C59823" t="s">
        <v>61825</v>
      </c>
    </row>
    <row r="59824" spans="1:3" ht="15" customHeight="1" x14ac:dyDescent="0.2">
      <c r="A59824" s="5">
        <v>7793397050828</v>
      </c>
      <c r="B59824" t="s">
        <v>61944</v>
      </c>
      <c r="C59824" t="s">
        <v>61825</v>
      </c>
    </row>
    <row r="59825" spans="1:3" ht="15" customHeight="1" x14ac:dyDescent="0.2">
      <c r="A59825" s="5">
        <v>7793397050835</v>
      </c>
      <c r="B59825" t="s">
        <v>61945</v>
      </c>
      <c r="C59825" t="s">
        <v>61825</v>
      </c>
    </row>
    <row r="59826" spans="1:3" ht="15" customHeight="1" x14ac:dyDescent="0.2">
      <c r="A59826" s="5">
        <v>7793397090398</v>
      </c>
      <c r="B59826" t="s">
        <v>7082</v>
      </c>
      <c r="C59826" t="s">
        <v>61825</v>
      </c>
    </row>
    <row r="59827" spans="1:3" ht="15" customHeight="1" x14ac:dyDescent="0.2">
      <c r="A59827" s="5">
        <v>7793397090497</v>
      </c>
      <c r="B59827" t="s">
        <v>7084</v>
      </c>
      <c r="C59827" t="s">
        <v>61825</v>
      </c>
    </row>
    <row r="59828" spans="1:3" ht="15" customHeight="1" x14ac:dyDescent="0.2">
      <c r="A59828" s="5">
        <v>7793397090503</v>
      </c>
      <c r="B59828" t="s">
        <v>7085</v>
      </c>
      <c r="C59828" t="s">
        <v>61825</v>
      </c>
    </row>
    <row r="59829" spans="1:3" ht="15" customHeight="1" x14ac:dyDescent="0.2">
      <c r="A59829" s="5">
        <v>7793397040034</v>
      </c>
      <c r="B59829" t="s">
        <v>61946</v>
      </c>
      <c r="C59829" t="s">
        <v>61825</v>
      </c>
    </row>
    <row r="59830" spans="1:3" ht="15" customHeight="1" x14ac:dyDescent="0.2">
      <c r="A59830" s="5">
        <v>7793397040041</v>
      </c>
      <c r="B59830" t="s">
        <v>61947</v>
      </c>
      <c r="C59830" t="s">
        <v>61825</v>
      </c>
    </row>
    <row r="59831" spans="1:3" ht="15" customHeight="1" x14ac:dyDescent="0.2">
      <c r="A59831" s="5">
        <v>7793397030165</v>
      </c>
      <c r="B59831" t="s">
        <v>61948</v>
      </c>
      <c r="C59831" t="s">
        <v>61825</v>
      </c>
    </row>
    <row r="59832" spans="1:3" ht="15" customHeight="1" x14ac:dyDescent="0.2">
      <c r="A59832" s="5">
        <v>7793397030349</v>
      </c>
      <c r="B59832" t="s">
        <v>61949</v>
      </c>
      <c r="C59832" t="s">
        <v>61825</v>
      </c>
    </row>
    <row r="59833" spans="1:3" ht="15" customHeight="1" x14ac:dyDescent="0.2">
      <c r="A59833" s="5">
        <v>7793397030394</v>
      </c>
      <c r="B59833" t="s">
        <v>61950</v>
      </c>
      <c r="C59833" t="s">
        <v>61825</v>
      </c>
    </row>
    <row r="59834" spans="1:3" ht="15" customHeight="1" x14ac:dyDescent="0.2">
      <c r="A59834" s="5">
        <v>7793397030103</v>
      </c>
      <c r="B59834" t="s">
        <v>61951</v>
      </c>
      <c r="C59834" t="s">
        <v>61825</v>
      </c>
    </row>
    <row r="59835" spans="1:3" ht="15" customHeight="1" x14ac:dyDescent="0.2">
      <c r="A59835" s="5">
        <v>7793397030059</v>
      </c>
      <c r="B59835" t="s">
        <v>61952</v>
      </c>
      <c r="C59835" t="s">
        <v>61825</v>
      </c>
    </row>
    <row r="59836" spans="1:3" ht="15" customHeight="1" x14ac:dyDescent="0.2">
      <c r="A59836" s="5">
        <v>7793397030073</v>
      </c>
      <c r="B59836" t="s">
        <v>61953</v>
      </c>
      <c r="C59836" t="s">
        <v>61825</v>
      </c>
    </row>
    <row r="59837" spans="1:3" ht="15" customHeight="1" x14ac:dyDescent="0.2">
      <c r="A59837" s="5">
        <v>7793397030370</v>
      </c>
      <c r="B59837" t="s">
        <v>61954</v>
      </c>
      <c r="C59837" t="s">
        <v>61825</v>
      </c>
    </row>
    <row r="59838" spans="1:3" ht="15" customHeight="1" x14ac:dyDescent="0.2">
      <c r="A59838" s="5">
        <v>7793397030387</v>
      </c>
      <c r="B59838" t="s">
        <v>61955</v>
      </c>
      <c r="C59838" t="s">
        <v>61825</v>
      </c>
    </row>
    <row r="59839" spans="1:3" ht="15" customHeight="1" x14ac:dyDescent="0.2">
      <c r="A59839" s="5">
        <v>7793397030356</v>
      </c>
      <c r="B59839" t="s">
        <v>61956</v>
      </c>
      <c r="C59839" t="s">
        <v>61825</v>
      </c>
    </row>
    <row r="59840" spans="1:3" ht="15" customHeight="1" x14ac:dyDescent="0.2">
      <c r="A59840" s="5">
        <v>7793397030363</v>
      </c>
      <c r="B59840" t="s">
        <v>61957</v>
      </c>
      <c r="C59840" t="s">
        <v>61825</v>
      </c>
    </row>
    <row r="59841" spans="1:3" ht="15" customHeight="1" x14ac:dyDescent="0.2">
      <c r="A59841" s="5">
        <v>7793397030110</v>
      </c>
      <c r="B59841" t="s">
        <v>61958</v>
      </c>
      <c r="C59841" t="s">
        <v>61825</v>
      </c>
    </row>
    <row r="59842" spans="1:3" ht="15" customHeight="1" x14ac:dyDescent="0.2">
      <c r="A59842" s="5">
        <v>7793397030400</v>
      </c>
      <c r="B59842" t="s">
        <v>61959</v>
      </c>
      <c r="C59842" t="s">
        <v>61825</v>
      </c>
    </row>
    <row r="59843" spans="1:3" ht="15" customHeight="1" x14ac:dyDescent="0.2">
      <c r="A59843" s="5">
        <v>7793397030127</v>
      </c>
      <c r="B59843" t="s">
        <v>61960</v>
      </c>
      <c r="C59843" t="s">
        <v>61825</v>
      </c>
    </row>
    <row r="59844" spans="1:3" ht="15" customHeight="1" x14ac:dyDescent="0.2">
      <c r="A59844" s="5">
        <v>7793397030318</v>
      </c>
      <c r="B59844" t="s">
        <v>61961</v>
      </c>
      <c r="C59844" t="s">
        <v>61825</v>
      </c>
    </row>
    <row r="59845" spans="1:3" ht="15" customHeight="1" x14ac:dyDescent="0.2">
      <c r="A59845" s="5">
        <v>7793397030011</v>
      </c>
      <c r="B59845" t="s">
        <v>61962</v>
      </c>
      <c r="C59845" t="s">
        <v>61825</v>
      </c>
    </row>
    <row r="59846" spans="1:3" ht="15" customHeight="1" x14ac:dyDescent="0.2">
      <c r="A59846" s="5">
        <v>7793397030585</v>
      </c>
      <c r="B59846" t="s">
        <v>61963</v>
      </c>
      <c r="C59846" t="s">
        <v>61825</v>
      </c>
    </row>
    <row r="59847" spans="1:3" ht="15" customHeight="1" x14ac:dyDescent="0.2">
      <c r="A59847" s="5">
        <v>7793397030134</v>
      </c>
      <c r="B59847" t="s">
        <v>61964</v>
      </c>
      <c r="C59847" t="s">
        <v>61825</v>
      </c>
    </row>
    <row r="59848" spans="1:3" ht="15" customHeight="1" x14ac:dyDescent="0.2">
      <c r="A59848" s="5">
        <v>7793397030141</v>
      </c>
      <c r="B59848" t="s">
        <v>61965</v>
      </c>
      <c r="C59848" t="s">
        <v>61825</v>
      </c>
    </row>
    <row r="59849" spans="1:3" ht="15" customHeight="1" x14ac:dyDescent="0.2">
      <c r="A59849" s="5">
        <v>7793397030028</v>
      </c>
      <c r="B59849" t="s">
        <v>61966</v>
      </c>
      <c r="C59849" t="s">
        <v>61825</v>
      </c>
    </row>
    <row r="59850" spans="1:3" ht="15" customHeight="1" x14ac:dyDescent="0.2">
      <c r="A59850" s="5">
        <v>7793397030158</v>
      </c>
      <c r="B59850" t="s">
        <v>61967</v>
      </c>
      <c r="C59850" t="s">
        <v>61825</v>
      </c>
    </row>
    <row r="59851" spans="1:3" ht="15" customHeight="1" x14ac:dyDescent="0.2">
      <c r="A59851" s="5">
        <v>7793397030035</v>
      </c>
      <c r="B59851" t="s">
        <v>61968</v>
      </c>
      <c r="C59851" t="s">
        <v>61825</v>
      </c>
    </row>
    <row r="59852" spans="1:3" ht="15" customHeight="1" x14ac:dyDescent="0.2">
      <c r="A59852" s="5">
        <v>7793397030042</v>
      </c>
      <c r="B59852" t="s">
        <v>61969</v>
      </c>
      <c r="C59852" t="s">
        <v>61825</v>
      </c>
    </row>
    <row r="59853" spans="1:3" ht="15" customHeight="1" x14ac:dyDescent="0.2">
      <c r="A59853" s="5">
        <v>7793397030219</v>
      </c>
      <c r="B59853" t="s">
        <v>61970</v>
      </c>
      <c r="C59853" t="s">
        <v>61825</v>
      </c>
    </row>
    <row r="59854" spans="1:3" ht="15" customHeight="1" x14ac:dyDescent="0.2">
      <c r="A59854" s="5">
        <v>7793397055007</v>
      </c>
      <c r="B59854" t="s">
        <v>61971</v>
      </c>
      <c r="C59854" t="s">
        <v>61825</v>
      </c>
    </row>
    <row r="59855" spans="1:3" ht="15" customHeight="1" x14ac:dyDescent="0.2">
      <c r="A59855" s="5">
        <v>7793397051856</v>
      </c>
      <c r="B59855" t="s">
        <v>61972</v>
      </c>
      <c r="C59855" t="s">
        <v>61825</v>
      </c>
    </row>
    <row r="59856" spans="1:3" ht="15" customHeight="1" x14ac:dyDescent="0.2">
      <c r="A59856" s="5">
        <v>7793397051863</v>
      </c>
      <c r="B59856" t="s">
        <v>61973</v>
      </c>
      <c r="C59856" t="s">
        <v>61825</v>
      </c>
    </row>
    <row r="59857" spans="1:3" ht="15" customHeight="1" x14ac:dyDescent="0.2">
      <c r="A59857" s="5">
        <v>7793397051870</v>
      </c>
      <c r="B59857" t="s">
        <v>61974</v>
      </c>
      <c r="C59857" t="s">
        <v>61825</v>
      </c>
    </row>
    <row r="59858" spans="1:3" ht="15" customHeight="1" x14ac:dyDescent="0.2">
      <c r="A59858" s="5">
        <v>7793397051887</v>
      </c>
      <c r="B59858" t="s">
        <v>61975</v>
      </c>
      <c r="C59858" t="s">
        <v>61825</v>
      </c>
    </row>
    <row r="59859" spans="1:3" ht="15" customHeight="1" x14ac:dyDescent="0.2">
      <c r="A59859" s="5">
        <v>7793397050712</v>
      </c>
      <c r="B59859" t="s">
        <v>61976</v>
      </c>
      <c r="C59859" t="s">
        <v>61825</v>
      </c>
    </row>
    <row r="59860" spans="1:3" ht="15" customHeight="1" x14ac:dyDescent="0.2">
      <c r="A59860" s="5">
        <v>7793397051931</v>
      </c>
      <c r="B59860" t="s">
        <v>61977</v>
      </c>
      <c r="C59860" t="s">
        <v>61825</v>
      </c>
    </row>
    <row r="59861" spans="1:3" ht="15" customHeight="1" x14ac:dyDescent="0.2">
      <c r="A59861" s="5">
        <v>7793397051924</v>
      </c>
      <c r="B59861" t="s">
        <v>61978</v>
      </c>
      <c r="C59861" t="s">
        <v>61825</v>
      </c>
    </row>
    <row r="59862" spans="1:3" ht="15" customHeight="1" x14ac:dyDescent="0.2">
      <c r="A59862" s="5">
        <v>7793397050118</v>
      </c>
      <c r="B59862" t="s">
        <v>61979</v>
      </c>
      <c r="C59862" t="s">
        <v>61825</v>
      </c>
    </row>
    <row r="59863" spans="1:3" ht="15" customHeight="1" x14ac:dyDescent="0.2">
      <c r="A59863" s="5">
        <v>7793397052242</v>
      </c>
      <c r="B59863" t="s">
        <v>61980</v>
      </c>
      <c r="C59863" t="s">
        <v>61825</v>
      </c>
    </row>
    <row r="59864" spans="1:3" ht="15" customHeight="1" x14ac:dyDescent="0.2">
      <c r="A59864" s="5">
        <v>7793397052228</v>
      </c>
      <c r="B59864" t="s">
        <v>61981</v>
      </c>
      <c r="C59864" t="s">
        <v>61825</v>
      </c>
    </row>
    <row r="59865" spans="1:3" ht="15" customHeight="1" x14ac:dyDescent="0.2">
      <c r="A59865" s="5">
        <v>7793397052235</v>
      </c>
      <c r="B59865" t="s">
        <v>61982</v>
      </c>
      <c r="C59865" t="s">
        <v>61825</v>
      </c>
    </row>
    <row r="59866" spans="1:3" ht="15" customHeight="1" x14ac:dyDescent="0.2">
      <c r="A59866" s="5">
        <v>7793397052105</v>
      </c>
      <c r="B59866" t="s">
        <v>7054</v>
      </c>
      <c r="C59866" t="s">
        <v>61825</v>
      </c>
    </row>
    <row r="59867" spans="1:3" ht="15" customHeight="1" x14ac:dyDescent="0.2">
      <c r="A59867" s="5">
        <v>7793397051986</v>
      </c>
      <c r="B59867" t="s">
        <v>7049</v>
      </c>
      <c r="C59867" t="s">
        <v>61825</v>
      </c>
    </row>
    <row r="59868" spans="1:3" ht="15" customHeight="1" x14ac:dyDescent="0.2">
      <c r="A59868" s="5">
        <v>9788478081813</v>
      </c>
      <c r="B59868" t="s">
        <v>61983</v>
      </c>
      <c r="C59868" t="s">
        <v>61984</v>
      </c>
    </row>
    <row r="59869" spans="1:3" ht="15" customHeight="1" x14ac:dyDescent="0.2">
      <c r="A59869" s="5">
        <v>7798172795529</v>
      </c>
      <c r="B59869" t="s">
        <v>61985</v>
      </c>
      <c r="C59869" t="s">
        <v>61984</v>
      </c>
    </row>
    <row r="59870" spans="1:3" ht="15" customHeight="1" x14ac:dyDescent="0.2">
      <c r="A59870" s="5">
        <v>7798024460124</v>
      </c>
      <c r="B59870" t="s">
        <v>61986</v>
      </c>
      <c r="C59870" t="s">
        <v>61987</v>
      </c>
    </row>
    <row r="59871" spans="1:3" ht="15" customHeight="1" x14ac:dyDescent="0.2">
      <c r="A59871" s="5">
        <v>7798024460131</v>
      </c>
      <c r="B59871" t="s">
        <v>61988</v>
      </c>
      <c r="C59871" t="s">
        <v>61987</v>
      </c>
    </row>
    <row r="59872" spans="1:3" ht="15" customHeight="1" x14ac:dyDescent="0.2">
      <c r="A59872" s="5">
        <v>7798024460087</v>
      </c>
      <c r="B59872" t="s">
        <v>61989</v>
      </c>
      <c r="C59872" t="s">
        <v>61987</v>
      </c>
    </row>
    <row r="59873" spans="1:3" ht="15" customHeight="1" x14ac:dyDescent="0.2">
      <c r="A59873" s="5">
        <v>7798024460070</v>
      </c>
      <c r="B59873" t="s">
        <v>61990</v>
      </c>
      <c r="C59873" t="s">
        <v>61987</v>
      </c>
    </row>
    <row r="59874" spans="1:3" ht="15" customHeight="1" x14ac:dyDescent="0.2">
      <c r="A59874" s="5">
        <v>7798024460056</v>
      </c>
      <c r="B59874" t="s">
        <v>61991</v>
      </c>
      <c r="C59874" t="s">
        <v>61987</v>
      </c>
    </row>
    <row r="59875" spans="1:3" ht="15" customHeight="1" x14ac:dyDescent="0.2">
      <c r="A59875" s="5">
        <v>7798024460049</v>
      </c>
      <c r="B59875" t="s">
        <v>61992</v>
      </c>
      <c r="C59875" t="s">
        <v>61987</v>
      </c>
    </row>
    <row r="59876" spans="1:3" ht="15" customHeight="1" x14ac:dyDescent="0.2">
      <c r="A59876" s="5">
        <v>7798024460063</v>
      </c>
      <c r="B59876" t="s">
        <v>61993</v>
      </c>
      <c r="C59876" t="s">
        <v>61987</v>
      </c>
    </row>
    <row r="59877" spans="1:3" ht="15" customHeight="1" x14ac:dyDescent="0.2">
      <c r="A59877" s="5">
        <v>7798024460094</v>
      </c>
      <c r="B59877" t="s">
        <v>61994</v>
      </c>
      <c r="C59877" t="s">
        <v>61987</v>
      </c>
    </row>
    <row r="59878" spans="1:3" ht="15" customHeight="1" x14ac:dyDescent="0.2">
      <c r="A59878" s="5">
        <v>7795369000909</v>
      </c>
      <c r="B59878" t="s">
        <v>61995</v>
      </c>
      <c r="C59878" t="s">
        <v>61996</v>
      </c>
    </row>
    <row r="59879" spans="1:3" ht="15" customHeight="1" x14ac:dyDescent="0.2">
      <c r="A59879" s="5">
        <v>7795369000893</v>
      </c>
      <c r="B59879" t="s">
        <v>61997</v>
      </c>
      <c r="C59879" t="s">
        <v>61996</v>
      </c>
    </row>
    <row r="59880" spans="1:3" ht="15" customHeight="1" x14ac:dyDescent="0.2">
      <c r="A59880" s="5">
        <v>7798021292803</v>
      </c>
      <c r="B59880" t="s">
        <v>14915</v>
      </c>
      <c r="C59880" t="s">
        <v>61998</v>
      </c>
    </row>
    <row r="59881" spans="1:3" ht="15" customHeight="1" x14ac:dyDescent="0.2">
      <c r="A59881" s="5">
        <v>7798021292520</v>
      </c>
      <c r="B59881" t="s">
        <v>14901</v>
      </c>
      <c r="C59881" t="s">
        <v>61998</v>
      </c>
    </row>
    <row r="59882" spans="1:3" ht="15" customHeight="1" x14ac:dyDescent="0.2">
      <c r="A59882" s="5">
        <v>7798021292513</v>
      </c>
      <c r="B59882" t="s">
        <v>14900</v>
      </c>
      <c r="C59882" t="s">
        <v>61998</v>
      </c>
    </row>
    <row r="59883" spans="1:3" ht="15" customHeight="1" x14ac:dyDescent="0.2">
      <c r="A59883" s="5">
        <v>7794558000348</v>
      </c>
      <c r="B59883" t="s">
        <v>61999</v>
      </c>
      <c r="C59883" t="s">
        <v>62000</v>
      </c>
    </row>
    <row r="59884" spans="1:3" ht="15" customHeight="1" x14ac:dyDescent="0.2">
      <c r="A59884" s="5">
        <v>7791290011496</v>
      </c>
      <c r="B59884" t="s">
        <v>4093</v>
      </c>
      <c r="C59884" t="s">
        <v>62001</v>
      </c>
    </row>
    <row r="59885" spans="1:3" ht="15" customHeight="1" x14ac:dyDescent="0.2">
      <c r="A59885" s="5">
        <v>7791290788480</v>
      </c>
      <c r="B59885" t="s">
        <v>62002</v>
      </c>
      <c r="C59885" t="s">
        <v>62001</v>
      </c>
    </row>
    <row r="59886" spans="1:3" ht="15" customHeight="1" x14ac:dyDescent="0.2">
      <c r="A59886" s="5">
        <v>7791290009752</v>
      </c>
      <c r="B59886" t="s">
        <v>4087</v>
      </c>
      <c r="C59886" t="s">
        <v>62001</v>
      </c>
    </row>
    <row r="59887" spans="1:3" ht="15" customHeight="1" x14ac:dyDescent="0.2">
      <c r="A59887" s="5">
        <v>7791290011205</v>
      </c>
      <c r="B59887" t="s">
        <v>4092</v>
      </c>
      <c r="C59887" t="s">
        <v>62001</v>
      </c>
    </row>
    <row r="59888" spans="1:3" ht="15" customHeight="1" x14ac:dyDescent="0.2">
      <c r="A59888" s="5">
        <v>7791290786776</v>
      </c>
      <c r="B59888" t="s">
        <v>4104</v>
      </c>
      <c r="C59888" t="s">
        <v>62001</v>
      </c>
    </row>
    <row r="59889" spans="1:3" ht="15" customHeight="1" x14ac:dyDescent="0.2">
      <c r="A59889" s="5">
        <v>7791290791008</v>
      </c>
      <c r="B59889" t="s">
        <v>62003</v>
      </c>
      <c r="C59889" t="s">
        <v>62001</v>
      </c>
    </row>
    <row r="59890" spans="1:3" ht="15" customHeight="1" x14ac:dyDescent="0.2">
      <c r="A59890" s="5">
        <v>7791290790971</v>
      </c>
      <c r="B59890" t="s">
        <v>62004</v>
      </c>
      <c r="C59890" t="s">
        <v>62001</v>
      </c>
    </row>
    <row r="59891" spans="1:3" ht="15" customHeight="1" x14ac:dyDescent="0.2">
      <c r="A59891" s="5">
        <v>7791290790957</v>
      </c>
      <c r="B59891" t="s">
        <v>62005</v>
      </c>
      <c r="C59891" t="s">
        <v>62001</v>
      </c>
    </row>
    <row r="59892" spans="1:3" ht="15" customHeight="1" x14ac:dyDescent="0.2">
      <c r="A59892" s="5">
        <v>7791290790988</v>
      </c>
      <c r="B59892" t="s">
        <v>62006</v>
      </c>
      <c r="C59892" t="s">
        <v>62001</v>
      </c>
    </row>
    <row r="59893" spans="1:3" ht="15" customHeight="1" x14ac:dyDescent="0.2">
      <c r="A59893" s="5">
        <v>7791290790964</v>
      </c>
      <c r="B59893" t="s">
        <v>62007</v>
      </c>
      <c r="C59893" t="s">
        <v>62001</v>
      </c>
    </row>
    <row r="59894" spans="1:3" ht="15" customHeight="1" x14ac:dyDescent="0.2">
      <c r="A59894" s="5">
        <v>7791290791251</v>
      </c>
      <c r="B59894" t="s">
        <v>62008</v>
      </c>
      <c r="C59894" t="s">
        <v>62001</v>
      </c>
    </row>
    <row r="59895" spans="1:3" ht="15" customHeight="1" x14ac:dyDescent="0.2">
      <c r="A59895" s="5">
        <v>7791290791015</v>
      </c>
      <c r="B59895" t="s">
        <v>62009</v>
      </c>
      <c r="C59895" t="s">
        <v>62001</v>
      </c>
    </row>
    <row r="59896" spans="1:3" ht="15" customHeight="1" x14ac:dyDescent="0.2">
      <c r="A59896" s="5">
        <v>7791290011700</v>
      </c>
      <c r="B59896" t="s">
        <v>62010</v>
      </c>
      <c r="C59896" t="s">
        <v>62001</v>
      </c>
    </row>
    <row r="59897" spans="1:3" ht="15" customHeight="1" x14ac:dyDescent="0.2">
      <c r="A59897" s="5">
        <v>7791290011717</v>
      </c>
      <c r="B59897" t="s">
        <v>62011</v>
      </c>
      <c r="C59897" t="s">
        <v>62001</v>
      </c>
    </row>
    <row r="59898" spans="1:3" ht="15" customHeight="1" x14ac:dyDescent="0.2">
      <c r="A59898" s="5">
        <v>7791290011755</v>
      </c>
      <c r="B59898" t="s">
        <v>62012</v>
      </c>
      <c r="C59898" t="s">
        <v>62001</v>
      </c>
    </row>
    <row r="59899" spans="1:3" ht="15" customHeight="1" x14ac:dyDescent="0.2">
      <c r="A59899" s="5">
        <v>7791290011762</v>
      </c>
      <c r="B59899" t="s">
        <v>62013</v>
      </c>
      <c r="C59899" t="s">
        <v>62001</v>
      </c>
    </row>
    <row r="59900" spans="1:3" ht="15" customHeight="1" x14ac:dyDescent="0.2">
      <c r="A59900" s="5">
        <v>7791290012394</v>
      </c>
      <c r="B59900" t="s">
        <v>62014</v>
      </c>
      <c r="C59900" t="s">
        <v>62001</v>
      </c>
    </row>
    <row r="59901" spans="1:3" ht="15" customHeight="1" x14ac:dyDescent="0.2">
      <c r="A59901" s="5">
        <v>7791290000674</v>
      </c>
      <c r="B59901" t="s">
        <v>62015</v>
      </c>
      <c r="C59901" t="s">
        <v>62001</v>
      </c>
    </row>
    <row r="59902" spans="1:3" ht="15" customHeight="1" x14ac:dyDescent="0.2">
      <c r="A59902" s="5">
        <v>8714100196373</v>
      </c>
      <c r="B59902" t="s">
        <v>20517</v>
      </c>
      <c r="C59902" t="s">
        <v>62001</v>
      </c>
    </row>
    <row r="59903" spans="1:3" ht="15" customHeight="1" x14ac:dyDescent="0.2">
      <c r="A59903" s="5">
        <v>7791293041025</v>
      </c>
      <c r="B59903" t="s">
        <v>62016</v>
      </c>
      <c r="C59903" t="s">
        <v>62001</v>
      </c>
    </row>
    <row r="59904" spans="1:3" ht="15" customHeight="1" x14ac:dyDescent="0.2">
      <c r="A59904" s="5">
        <v>7791293041100</v>
      </c>
      <c r="B59904" t="s">
        <v>62017</v>
      </c>
      <c r="C59904" t="s">
        <v>62001</v>
      </c>
    </row>
    <row r="59905" spans="1:3" ht="15" customHeight="1" x14ac:dyDescent="0.2">
      <c r="A59905" s="5">
        <v>7791293025896</v>
      </c>
      <c r="B59905" t="s">
        <v>4143</v>
      </c>
      <c r="C59905" t="s">
        <v>62001</v>
      </c>
    </row>
    <row r="59906" spans="1:3" ht="15" customHeight="1" x14ac:dyDescent="0.2">
      <c r="A59906" s="5">
        <v>7791293025780</v>
      </c>
      <c r="B59906" t="s">
        <v>4138</v>
      </c>
      <c r="C59906" t="s">
        <v>62001</v>
      </c>
    </row>
    <row r="59907" spans="1:3" ht="15" customHeight="1" x14ac:dyDescent="0.2">
      <c r="A59907" s="5">
        <v>75043308</v>
      </c>
      <c r="B59907" t="s">
        <v>130</v>
      </c>
      <c r="C59907" t="s">
        <v>62001</v>
      </c>
    </row>
    <row r="59908" spans="1:3" ht="15" customHeight="1" x14ac:dyDescent="0.2">
      <c r="A59908" s="5">
        <v>7791293041032</v>
      </c>
      <c r="B59908" t="s">
        <v>62018</v>
      </c>
      <c r="C59908" t="s">
        <v>62001</v>
      </c>
    </row>
    <row r="59909" spans="1:3" ht="15" customHeight="1" x14ac:dyDescent="0.2">
      <c r="A59909" s="5">
        <v>7791293041117</v>
      </c>
      <c r="B59909" t="s">
        <v>62019</v>
      </c>
      <c r="C59909" t="s">
        <v>62001</v>
      </c>
    </row>
    <row r="59910" spans="1:3" ht="15" customHeight="1" x14ac:dyDescent="0.2">
      <c r="A59910" s="5">
        <v>7791293028774</v>
      </c>
      <c r="B59910" t="s">
        <v>4161</v>
      </c>
      <c r="C59910" t="s">
        <v>62001</v>
      </c>
    </row>
    <row r="59911" spans="1:3" ht="15" customHeight="1" x14ac:dyDescent="0.2">
      <c r="A59911" s="5">
        <v>7791293041124</v>
      </c>
      <c r="B59911" t="s">
        <v>62020</v>
      </c>
      <c r="C59911" t="s">
        <v>62001</v>
      </c>
    </row>
    <row r="59912" spans="1:3" ht="15" customHeight="1" x14ac:dyDescent="0.2">
      <c r="A59912" s="5">
        <v>7791293041018</v>
      </c>
      <c r="B59912" t="s">
        <v>62021</v>
      </c>
      <c r="C59912" t="s">
        <v>62001</v>
      </c>
    </row>
    <row r="59913" spans="1:3" ht="15" customHeight="1" x14ac:dyDescent="0.2">
      <c r="A59913" s="5">
        <v>7791293041070</v>
      </c>
      <c r="B59913" t="s">
        <v>62022</v>
      </c>
      <c r="C59913" t="s">
        <v>62001</v>
      </c>
    </row>
    <row r="59914" spans="1:3" ht="15" customHeight="1" x14ac:dyDescent="0.2">
      <c r="A59914" s="5">
        <v>7791293025889</v>
      </c>
      <c r="B59914" t="s">
        <v>4142</v>
      </c>
      <c r="C59914" t="s">
        <v>62001</v>
      </c>
    </row>
    <row r="59915" spans="1:3" ht="15" customHeight="1" x14ac:dyDescent="0.2">
      <c r="A59915" s="5">
        <v>7791293025797</v>
      </c>
      <c r="B59915" t="s">
        <v>4139</v>
      </c>
      <c r="C59915" t="s">
        <v>62001</v>
      </c>
    </row>
    <row r="59916" spans="1:3" ht="15" customHeight="1" x14ac:dyDescent="0.2">
      <c r="A59916" s="5">
        <v>7791293041063</v>
      </c>
      <c r="B59916" t="s">
        <v>62023</v>
      </c>
      <c r="C59916" t="s">
        <v>62001</v>
      </c>
    </row>
    <row r="59917" spans="1:3" ht="15" customHeight="1" x14ac:dyDescent="0.2">
      <c r="A59917" s="5">
        <v>7791293041148</v>
      </c>
      <c r="B59917" t="s">
        <v>62024</v>
      </c>
      <c r="C59917" t="s">
        <v>62001</v>
      </c>
    </row>
    <row r="59918" spans="1:3" ht="15" customHeight="1" x14ac:dyDescent="0.2">
      <c r="A59918" s="5">
        <v>7791293039121</v>
      </c>
      <c r="B59918" t="s">
        <v>4305</v>
      </c>
      <c r="C59918" t="s">
        <v>62001</v>
      </c>
    </row>
    <row r="59919" spans="1:3" ht="15" customHeight="1" x14ac:dyDescent="0.2">
      <c r="A59919" s="5">
        <v>7791293039206</v>
      </c>
      <c r="B59919" t="s">
        <v>4306</v>
      </c>
      <c r="C59919" t="s">
        <v>62001</v>
      </c>
    </row>
    <row r="59920" spans="1:3" ht="15" customHeight="1" x14ac:dyDescent="0.2">
      <c r="A59920" s="5">
        <v>7791293041131</v>
      </c>
      <c r="B59920" t="s">
        <v>62025</v>
      </c>
      <c r="C59920" t="s">
        <v>62001</v>
      </c>
    </row>
    <row r="59921" spans="1:3" ht="15" customHeight="1" x14ac:dyDescent="0.2">
      <c r="A59921" s="5">
        <v>7791293035253</v>
      </c>
      <c r="B59921" t="s">
        <v>4237</v>
      </c>
      <c r="C59921" t="s">
        <v>62001</v>
      </c>
    </row>
    <row r="59922" spans="1:3" ht="15" customHeight="1" x14ac:dyDescent="0.2">
      <c r="A59922" s="5">
        <v>7506306213920</v>
      </c>
      <c r="B59922" t="s">
        <v>2357</v>
      </c>
      <c r="C59922" t="s">
        <v>62001</v>
      </c>
    </row>
    <row r="59923" spans="1:3" ht="15" customHeight="1" x14ac:dyDescent="0.2">
      <c r="A59923" s="5">
        <v>8717163740170</v>
      </c>
      <c r="B59923" t="s">
        <v>20523</v>
      </c>
      <c r="C59923" t="s">
        <v>62001</v>
      </c>
    </row>
    <row r="59924" spans="1:3" ht="15" customHeight="1" x14ac:dyDescent="0.2">
      <c r="A59924" s="5">
        <v>75067038</v>
      </c>
      <c r="B59924" t="s">
        <v>133</v>
      </c>
      <c r="C59924" t="s">
        <v>62001</v>
      </c>
    </row>
    <row r="59925" spans="1:3" ht="15" customHeight="1" x14ac:dyDescent="0.2">
      <c r="A59925" s="5">
        <v>7791293041087</v>
      </c>
      <c r="B59925" t="s">
        <v>62026</v>
      </c>
      <c r="C59925" t="s">
        <v>62001</v>
      </c>
    </row>
    <row r="59926" spans="1:3" ht="15" customHeight="1" x14ac:dyDescent="0.2">
      <c r="A59926" s="5">
        <v>7791293025827</v>
      </c>
      <c r="B59926" t="s">
        <v>4140</v>
      </c>
      <c r="C59926" t="s">
        <v>62001</v>
      </c>
    </row>
    <row r="59927" spans="1:3" ht="15" customHeight="1" x14ac:dyDescent="0.2">
      <c r="A59927" s="5">
        <v>7791293038582</v>
      </c>
      <c r="B59927" t="s">
        <v>4296</v>
      </c>
      <c r="C59927" t="s">
        <v>62001</v>
      </c>
    </row>
    <row r="59928" spans="1:3" ht="15" customHeight="1" x14ac:dyDescent="0.2">
      <c r="A59928" s="5">
        <v>7791293041094</v>
      </c>
      <c r="B59928" t="s">
        <v>62027</v>
      </c>
      <c r="C59928" t="s">
        <v>62001</v>
      </c>
    </row>
    <row r="59929" spans="1:3" ht="15" customHeight="1" x14ac:dyDescent="0.2">
      <c r="A59929" s="5">
        <v>7791293025834</v>
      </c>
      <c r="B59929" t="s">
        <v>4141</v>
      </c>
      <c r="C59929" t="s">
        <v>62001</v>
      </c>
    </row>
    <row r="59930" spans="1:3" ht="15" customHeight="1" x14ac:dyDescent="0.2">
      <c r="A59930" s="5">
        <v>7791293038575</v>
      </c>
      <c r="B59930" t="s">
        <v>4295</v>
      </c>
      <c r="C59930" t="s">
        <v>62001</v>
      </c>
    </row>
    <row r="59931" spans="1:3" ht="15" customHeight="1" x14ac:dyDescent="0.2">
      <c r="A59931" s="5">
        <v>7791293039213</v>
      </c>
      <c r="B59931" t="s">
        <v>4307</v>
      </c>
      <c r="C59931" t="s">
        <v>62001</v>
      </c>
    </row>
    <row r="59932" spans="1:3" ht="15" customHeight="1" x14ac:dyDescent="0.2">
      <c r="A59932" s="5">
        <v>8714100196366</v>
      </c>
      <c r="B59932" t="s">
        <v>62028</v>
      </c>
      <c r="C59932" t="s">
        <v>62001</v>
      </c>
    </row>
    <row r="59933" spans="1:3" ht="15" customHeight="1" x14ac:dyDescent="0.2">
      <c r="A59933" s="5">
        <v>7791293034867</v>
      </c>
      <c r="B59933" t="s">
        <v>62029</v>
      </c>
      <c r="C59933" t="s">
        <v>62001</v>
      </c>
    </row>
    <row r="59934" spans="1:3" ht="15" customHeight="1" x14ac:dyDescent="0.2">
      <c r="A59934" s="5">
        <v>75070717</v>
      </c>
      <c r="B59934" t="s">
        <v>144</v>
      </c>
      <c r="C59934" t="s">
        <v>62001</v>
      </c>
    </row>
    <row r="59935" spans="1:3" ht="15" customHeight="1" x14ac:dyDescent="0.2">
      <c r="A59935" s="5">
        <v>7791290787568</v>
      </c>
      <c r="B59935" t="s">
        <v>4105</v>
      </c>
      <c r="C59935" t="s">
        <v>62001</v>
      </c>
    </row>
    <row r="59936" spans="1:3" ht="15" customHeight="1" x14ac:dyDescent="0.2">
      <c r="A59936" s="5">
        <v>7791290012226</v>
      </c>
      <c r="B59936" t="s">
        <v>4095</v>
      </c>
      <c r="C59936" t="s">
        <v>62001</v>
      </c>
    </row>
    <row r="59937" spans="1:3" ht="15" customHeight="1" x14ac:dyDescent="0.2">
      <c r="A59937" s="5">
        <v>7791290012158</v>
      </c>
      <c r="B59937" t="s">
        <v>62030</v>
      </c>
      <c r="C59937" t="s">
        <v>62001</v>
      </c>
    </row>
    <row r="59938" spans="1:3" ht="15" customHeight="1" x14ac:dyDescent="0.2">
      <c r="A59938" s="5">
        <v>7791290786486</v>
      </c>
      <c r="B59938" t="s">
        <v>4102</v>
      </c>
      <c r="C59938" t="s">
        <v>62001</v>
      </c>
    </row>
    <row r="59939" spans="1:3" ht="15" customHeight="1" x14ac:dyDescent="0.2">
      <c r="A59939" s="5">
        <v>7791290012189</v>
      </c>
      <c r="B59939" t="s">
        <v>62031</v>
      </c>
      <c r="C59939" t="s">
        <v>62001</v>
      </c>
    </row>
    <row r="59940" spans="1:3" ht="15" customHeight="1" x14ac:dyDescent="0.2">
      <c r="A59940" s="5">
        <v>7791290786479</v>
      </c>
      <c r="B59940" t="s">
        <v>4101</v>
      </c>
      <c r="C59940" t="s">
        <v>62001</v>
      </c>
    </row>
    <row r="59941" spans="1:3" ht="15" customHeight="1" x14ac:dyDescent="0.2">
      <c r="A59941" s="5">
        <v>7791290007543</v>
      </c>
      <c r="B59941" t="s">
        <v>4085</v>
      </c>
      <c r="C59941" t="s">
        <v>62001</v>
      </c>
    </row>
    <row r="59942" spans="1:3" ht="15" customHeight="1" x14ac:dyDescent="0.2">
      <c r="A59942" s="5">
        <v>7791290001534</v>
      </c>
      <c r="B59942" t="s">
        <v>4081</v>
      </c>
      <c r="C59942" t="s">
        <v>62001</v>
      </c>
    </row>
    <row r="59943" spans="1:3" ht="15" customHeight="1" x14ac:dyDescent="0.2">
      <c r="A59943" s="5">
        <v>7791290791114</v>
      </c>
      <c r="B59943" t="s">
        <v>62032</v>
      </c>
      <c r="C59943" t="s">
        <v>62001</v>
      </c>
    </row>
    <row r="59944" spans="1:3" ht="15" customHeight="1" x14ac:dyDescent="0.2">
      <c r="A59944" s="5">
        <v>7791290791091</v>
      </c>
      <c r="B59944" t="s">
        <v>62033</v>
      </c>
      <c r="C59944" t="s">
        <v>62001</v>
      </c>
    </row>
    <row r="59945" spans="1:3" ht="15" customHeight="1" x14ac:dyDescent="0.2">
      <c r="A59945" s="5">
        <v>7791290791145</v>
      </c>
      <c r="B59945" t="s">
        <v>62034</v>
      </c>
      <c r="C59945" t="s">
        <v>62001</v>
      </c>
    </row>
    <row r="59946" spans="1:3" ht="15" customHeight="1" x14ac:dyDescent="0.2">
      <c r="A59946" s="5">
        <v>7791290791121</v>
      </c>
      <c r="B59946" t="s">
        <v>62035</v>
      </c>
      <c r="C59946" t="s">
        <v>62001</v>
      </c>
    </row>
    <row r="59947" spans="1:3" ht="15" customHeight="1" x14ac:dyDescent="0.2">
      <c r="A59947" s="5">
        <v>7791290791107</v>
      </c>
      <c r="B59947" t="s">
        <v>62036</v>
      </c>
      <c r="C59947" t="s">
        <v>62001</v>
      </c>
    </row>
    <row r="59948" spans="1:3" ht="15" customHeight="1" x14ac:dyDescent="0.2">
      <c r="A59948" s="5">
        <v>7791290791152</v>
      </c>
      <c r="B59948" t="s">
        <v>62037</v>
      </c>
      <c r="C59948" t="s">
        <v>62001</v>
      </c>
    </row>
    <row r="59949" spans="1:3" ht="15" customHeight="1" x14ac:dyDescent="0.2">
      <c r="A59949" s="5">
        <v>7791290790490</v>
      </c>
      <c r="B59949" t="s">
        <v>4112</v>
      </c>
      <c r="C59949" t="s">
        <v>62001</v>
      </c>
    </row>
    <row r="59950" spans="1:3" ht="15" customHeight="1" x14ac:dyDescent="0.2">
      <c r="A59950" s="5">
        <v>7791290790513</v>
      </c>
      <c r="B59950" t="s">
        <v>4113</v>
      </c>
      <c r="C59950" t="s">
        <v>62001</v>
      </c>
    </row>
    <row r="59951" spans="1:3" ht="15" customHeight="1" x14ac:dyDescent="0.2">
      <c r="A59951" s="5">
        <v>7791290008007</v>
      </c>
      <c r="B59951" t="s">
        <v>62038</v>
      </c>
      <c r="C59951" t="s">
        <v>62001</v>
      </c>
    </row>
    <row r="59952" spans="1:3" ht="15" customHeight="1" x14ac:dyDescent="0.2">
      <c r="A59952" s="5">
        <v>7791290008441</v>
      </c>
      <c r="B59952" t="s">
        <v>4086</v>
      </c>
      <c r="C59952" t="s">
        <v>62001</v>
      </c>
    </row>
    <row r="59953" spans="1:3" ht="15" customHeight="1" x14ac:dyDescent="0.2">
      <c r="A59953" s="5">
        <v>7791290790346</v>
      </c>
      <c r="B59953" t="s">
        <v>4111</v>
      </c>
      <c r="C59953" t="s">
        <v>62001</v>
      </c>
    </row>
    <row r="59954" spans="1:3" ht="15" customHeight="1" x14ac:dyDescent="0.2">
      <c r="A59954" s="5">
        <v>7791290787810</v>
      </c>
      <c r="B59954" t="s">
        <v>4106</v>
      </c>
      <c r="C59954" t="s">
        <v>62001</v>
      </c>
    </row>
    <row r="59955" spans="1:3" ht="15" customHeight="1" x14ac:dyDescent="0.2">
      <c r="A59955" s="5">
        <v>7791293034270</v>
      </c>
      <c r="B59955" t="s">
        <v>4227</v>
      </c>
      <c r="C59955" t="s">
        <v>62001</v>
      </c>
    </row>
    <row r="59956" spans="1:3" ht="15" customHeight="1" x14ac:dyDescent="0.2">
      <c r="A59956" s="5">
        <v>7791290004757</v>
      </c>
      <c r="B59956" t="s">
        <v>4082</v>
      </c>
      <c r="C59956" t="s">
        <v>62001</v>
      </c>
    </row>
    <row r="59957" spans="1:3" ht="15" customHeight="1" x14ac:dyDescent="0.2">
      <c r="A59957" s="5">
        <v>7791290007536</v>
      </c>
      <c r="B59957" t="s">
        <v>4084</v>
      </c>
      <c r="C59957" t="s">
        <v>62001</v>
      </c>
    </row>
    <row r="59958" spans="1:3" ht="15" customHeight="1" x14ac:dyDescent="0.2">
      <c r="A59958" s="5">
        <v>7791290789869</v>
      </c>
      <c r="B59958" t="s">
        <v>4110</v>
      </c>
      <c r="C59958" t="s">
        <v>62001</v>
      </c>
    </row>
    <row r="59959" spans="1:3" ht="15" customHeight="1" x14ac:dyDescent="0.2">
      <c r="A59959" s="5">
        <v>7791290789845</v>
      </c>
      <c r="B59959" t="s">
        <v>4109</v>
      </c>
      <c r="C59959" t="s">
        <v>62001</v>
      </c>
    </row>
    <row r="59960" spans="1:3" ht="15" customHeight="1" x14ac:dyDescent="0.2">
      <c r="A59960" s="5">
        <v>7791290010222</v>
      </c>
      <c r="B59960" t="s">
        <v>62039</v>
      </c>
      <c r="C59960" t="s">
        <v>62001</v>
      </c>
    </row>
    <row r="59961" spans="1:3" ht="15" customHeight="1" x14ac:dyDescent="0.2">
      <c r="A59961" s="5">
        <v>7791290007406</v>
      </c>
      <c r="B59961" t="s">
        <v>62040</v>
      </c>
      <c r="C59961" t="s">
        <v>62001</v>
      </c>
    </row>
    <row r="59962" spans="1:3" ht="15" customHeight="1" x14ac:dyDescent="0.2">
      <c r="A59962" s="5">
        <v>7791290007505</v>
      </c>
      <c r="B59962" t="s">
        <v>62041</v>
      </c>
      <c r="C59962" t="s">
        <v>62001</v>
      </c>
    </row>
    <row r="59963" spans="1:3" ht="15" customHeight="1" x14ac:dyDescent="0.2">
      <c r="A59963" s="5">
        <v>7791290789944</v>
      </c>
      <c r="B59963" t="s">
        <v>62042</v>
      </c>
      <c r="C59963" t="s">
        <v>62001</v>
      </c>
    </row>
    <row r="59964" spans="1:3" ht="15" customHeight="1" x14ac:dyDescent="0.2">
      <c r="A59964" s="5">
        <v>7791290789951</v>
      </c>
      <c r="B59964" t="s">
        <v>62043</v>
      </c>
      <c r="C59964" t="s">
        <v>62001</v>
      </c>
    </row>
    <row r="59965" spans="1:3" ht="15" customHeight="1" x14ac:dyDescent="0.2">
      <c r="A59965" s="5">
        <v>7791290789937</v>
      </c>
      <c r="B59965" t="s">
        <v>62044</v>
      </c>
      <c r="C59965" t="s">
        <v>62001</v>
      </c>
    </row>
    <row r="59966" spans="1:3" ht="15" customHeight="1" x14ac:dyDescent="0.2">
      <c r="A59966" s="5">
        <v>7891150062252</v>
      </c>
      <c r="B59966" t="s">
        <v>62045</v>
      </c>
      <c r="C59966" t="s">
        <v>62001</v>
      </c>
    </row>
    <row r="59967" spans="1:3" ht="15" customHeight="1" x14ac:dyDescent="0.2">
      <c r="A59967" s="5">
        <v>7501056342999</v>
      </c>
      <c r="B59967" t="s">
        <v>19897</v>
      </c>
      <c r="C59967" t="s">
        <v>62001</v>
      </c>
    </row>
    <row r="59968" spans="1:3" ht="15" customHeight="1" x14ac:dyDescent="0.2">
      <c r="A59968" s="5">
        <v>8710522360606</v>
      </c>
      <c r="B59968" t="s">
        <v>20508</v>
      </c>
      <c r="C59968" t="s">
        <v>62001</v>
      </c>
    </row>
    <row r="59969" spans="1:3" ht="15" customHeight="1" x14ac:dyDescent="0.2">
      <c r="A59969" s="5">
        <v>8710447226957</v>
      </c>
      <c r="B59969" t="s">
        <v>20506</v>
      </c>
      <c r="C59969" t="s">
        <v>62001</v>
      </c>
    </row>
    <row r="59970" spans="1:3" ht="15" customHeight="1" x14ac:dyDescent="0.2">
      <c r="A59970" s="5">
        <v>7791293034447</v>
      </c>
      <c r="B59970" t="s">
        <v>4228</v>
      </c>
      <c r="C59970" t="s">
        <v>62001</v>
      </c>
    </row>
    <row r="59971" spans="1:3" ht="15" customHeight="1" x14ac:dyDescent="0.2">
      <c r="A59971" s="5">
        <v>7791293034454</v>
      </c>
      <c r="B59971" t="s">
        <v>4229</v>
      </c>
      <c r="C59971" t="s">
        <v>62001</v>
      </c>
    </row>
    <row r="59972" spans="1:3" ht="15" customHeight="1" x14ac:dyDescent="0.2">
      <c r="A59972" s="5">
        <v>7791293034461</v>
      </c>
      <c r="B59972" t="s">
        <v>4230</v>
      </c>
      <c r="C59972" t="s">
        <v>62001</v>
      </c>
    </row>
    <row r="59973" spans="1:3" ht="15" customHeight="1" x14ac:dyDescent="0.2">
      <c r="A59973" s="5">
        <v>7791293034478</v>
      </c>
      <c r="B59973" t="s">
        <v>4231</v>
      </c>
      <c r="C59973" t="s">
        <v>62001</v>
      </c>
    </row>
    <row r="59974" spans="1:3" ht="15" customHeight="1" x14ac:dyDescent="0.2">
      <c r="A59974" s="5">
        <v>8710447226971</v>
      </c>
      <c r="B59974" t="s">
        <v>20507</v>
      </c>
      <c r="C59974" t="s">
        <v>62001</v>
      </c>
    </row>
    <row r="59975" spans="1:3" ht="15" customHeight="1" x14ac:dyDescent="0.2">
      <c r="A59975" s="5">
        <v>7791293034522</v>
      </c>
      <c r="B59975" t="s">
        <v>62046</v>
      </c>
      <c r="C59975" t="s">
        <v>62001</v>
      </c>
    </row>
    <row r="59976" spans="1:3" ht="15" customHeight="1" x14ac:dyDescent="0.2">
      <c r="A59976" s="5">
        <v>7791293034539</v>
      </c>
      <c r="B59976" t="s">
        <v>62047</v>
      </c>
      <c r="C59976" t="s">
        <v>62001</v>
      </c>
    </row>
    <row r="59977" spans="1:3" ht="15" customHeight="1" x14ac:dyDescent="0.2">
      <c r="A59977" s="5">
        <v>7791290013575</v>
      </c>
      <c r="B59977" t="s">
        <v>4098</v>
      </c>
      <c r="C59977" t="s">
        <v>62001</v>
      </c>
    </row>
    <row r="59978" spans="1:3" ht="15" customHeight="1" x14ac:dyDescent="0.2">
      <c r="A59978" s="5">
        <v>7791290010444</v>
      </c>
      <c r="B59978" t="s">
        <v>4090</v>
      </c>
      <c r="C59978" t="s">
        <v>62001</v>
      </c>
    </row>
    <row r="59979" spans="1:3" ht="15" customHeight="1" x14ac:dyDescent="0.2">
      <c r="A59979" s="5">
        <v>7791293036663</v>
      </c>
      <c r="B59979" t="s">
        <v>62048</v>
      </c>
      <c r="C59979" t="s">
        <v>62001</v>
      </c>
    </row>
    <row r="59980" spans="1:3" ht="15" customHeight="1" x14ac:dyDescent="0.2">
      <c r="A59980" s="5">
        <v>7891150060982</v>
      </c>
      <c r="B59980" t="s">
        <v>19951</v>
      </c>
      <c r="C59980" t="s">
        <v>62001</v>
      </c>
    </row>
    <row r="59981" spans="1:3" ht="15" customHeight="1" x14ac:dyDescent="0.2">
      <c r="A59981" s="5">
        <v>7791293040332</v>
      </c>
      <c r="B59981" t="s">
        <v>4322</v>
      </c>
      <c r="C59981" t="s">
        <v>62001</v>
      </c>
    </row>
    <row r="59982" spans="1:3" ht="15" customHeight="1" x14ac:dyDescent="0.2">
      <c r="A59982" s="5">
        <v>7791293040325</v>
      </c>
      <c r="B59982" t="s">
        <v>4321</v>
      </c>
      <c r="C59982" t="s">
        <v>62001</v>
      </c>
    </row>
    <row r="59983" spans="1:3" ht="15" customHeight="1" x14ac:dyDescent="0.2">
      <c r="A59983" s="5">
        <v>75027513</v>
      </c>
      <c r="B59983" t="s">
        <v>62049</v>
      </c>
      <c r="C59983" t="s">
        <v>62001</v>
      </c>
    </row>
    <row r="59984" spans="1:3" ht="15" customHeight="1" x14ac:dyDescent="0.2">
      <c r="A59984" s="5">
        <v>78924468</v>
      </c>
      <c r="B59984" t="s">
        <v>62050</v>
      </c>
      <c r="C59984" t="s">
        <v>62001</v>
      </c>
    </row>
    <row r="59985" spans="1:3" ht="15" customHeight="1" x14ac:dyDescent="0.2">
      <c r="A59985" s="5">
        <v>7891150045316</v>
      </c>
      <c r="B59985" t="s">
        <v>19922</v>
      </c>
      <c r="C59985" t="s">
        <v>62001</v>
      </c>
    </row>
    <row r="59986" spans="1:3" ht="15" customHeight="1" x14ac:dyDescent="0.2">
      <c r="A59986" s="5">
        <v>7891150044555</v>
      </c>
      <c r="B59986" t="s">
        <v>19921</v>
      </c>
      <c r="C59986" t="s">
        <v>62001</v>
      </c>
    </row>
    <row r="59987" spans="1:3" ht="15" customHeight="1" x14ac:dyDescent="0.2">
      <c r="A59987" s="5">
        <v>7891150035539</v>
      </c>
      <c r="B59987" t="s">
        <v>19910</v>
      </c>
      <c r="C59987" t="s">
        <v>62001</v>
      </c>
    </row>
    <row r="59988" spans="1:3" ht="15" customHeight="1" x14ac:dyDescent="0.2">
      <c r="A59988" s="5">
        <v>7891150051089</v>
      </c>
      <c r="B59988" t="s">
        <v>19924</v>
      </c>
      <c r="C59988" t="s">
        <v>62001</v>
      </c>
    </row>
    <row r="59989" spans="1:3" ht="15" customHeight="1" x14ac:dyDescent="0.2">
      <c r="A59989" s="5">
        <v>7891150051096</v>
      </c>
      <c r="B59989" t="s">
        <v>19925</v>
      </c>
      <c r="C59989" t="s">
        <v>62001</v>
      </c>
    </row>
    <row r="59990" spans="1:3" ht="15" customHeight="1" x14ac:dyDescent="0.2">
      <c r="A59990" s="5">
        <v>7891150035546</v>
      </c>
      <c r="B59990" t="s">
        <v>19911</v>
      </c>
      <c r="C59990" t="s">
        <v>62001</v>
      </c>
    </row>
    <row r="59991" spans="1:3" ht="15" customHeight="1" x14ac:dyDescent="0.2">
      <c r="A59991" s="5">
        <v>7891150025981</v>
      </c>
      <c r="B59991" t="s">
        <v>19905</v>
      </c>
      <c r="C59991" t="s">
        <v>62001</v>
      </c>
    </row>
    <row r="59992" spans="1:3" ht="15" customHeight="1" x14ac:dyDescent="0.2">
      <c r="A59992" s="5">
        <v>7891150025929</v>
      </c>
      <c r="B59992" t="s">
        <v>19902</v>
      </c>
      <c r="C59992" t="s">
        <v>62001</v>
      </c>
    </row>
    <row r="59993" spans="1:3" ht="15" customHeight="1" x14ac:dyDescent="0.2">
      <c r="A59993" s="5">
        <v>7891150025950</v>
      </c>
      <c r="B59993" t="s">
        <v>19903</v>
      </c>
      <c r="C59993" t="s">
        <v>62001</v>
      </c>
    </row>
    <row r="59994" spans="1:3" ht="15" customHeight="1" x14ac:dyDescent="0.2">
      <c r="A59994" s="5">
        <v>7891150026025</v>
      </c>
      <c r="B59994" t="s">
        <v>19906</v>
      </c>
      <c r="C59994" t="s">
        <v>62001</v>
      </c>
    </row>
    <row r="59995" spans="1:3" ht="15" customHeight="1" x14ac:dyDescent="0.2">
      <c r="A59995" s="5">
        <v>7891150025967</v>
      </c>
      <c r="B59995" t="s">
        <v>19904</v>
      </c>
      <c r="C59995" t="s">
        <v>62001</v>
      </c>
    </row>
    <row r="59996" spans="1:3" ht="15" customHeight="1" x14ac:dyDescent="0.2">
      <c r="A59996" s="5">
        <v>7891150025998</v>
      </c>
      <c r="B59996" t="s">
        <v>62051</v>
      </c>
      <c r="C59996" t="s">
        <v>62001</v>
      </c>
    </row>
    <row r="59997" spans="1:3" ht="15" customHeight="1" x14ac:dyDescent="0.2">
      <c r="A59997" s="5">
        <v>7891150035874</v>
      </c>
      <c r="B59997" t="s">
        <v>19912</v>
      </c>
      <c r="C59997" t="s">
        <v>62001</v>
      </c>
    </row>
    <row r="59998" spans="1:3" ht="15" customHeight="1" x14ac:dyDescent="0.2">
      <c r="A59998" s="5">
        <v>7891150035881</v>
      </c>
      <c r="B59998" t="s">
        <v>19913</v>
      </c>
      <c r="C59998" t="s">
        <v>62001</v>
      </c>
    </row>
    <row r="59999" spans="1:3" ht="15" customHeight="1" x14ac:dyDescent="0.2">
      <c r="A59999" s="5">
        <v>7891150036390</v>
      </c>
      <c r="B59999" t="s">
        <v>19914</v>
      </c>
      <c r="C59999" t="s">
        <v>62001</v>
      </c>
    </row>
    <row r="60000" spans="1:3" ht="15" customHeight="1" x14ac:dyDescent="0.2">
      <c r="A60000" s="5">
        <v>7791293022260</v>
      </c>
      <c r="B60000" t="s">
        <v>4122</v>
      </c>
      <c r="C60000" t="s">
        <v>62001</v>
      </c>
    </row>
    <row r="60001" spans="1:3" ht="15" customHeight="1" x14ac:dyDescent="0.2">
      <c r="A60001" s="5">
        <v>7891150017849</v>
      </c>
      <c r="B60001" t="s">
        <v>19898</v>
      </c>
      <c r="C60001" t="s">
        <v>62001</v>
      </c>
    </row>
    <row r="60002" spans="1:3" ht="15" customHeight="1" x14ac:dyDescent="0.2">
      <c r="A60002" s="5">
        <v>7791293033235</v>
      </c>
      <c r="B60002" t="s">
        <v>4215</v>
      </c>
      <c r="C60002" t="s">
        <v>62001</v>
      </c>
    </row>
    <row r="60003" spans="1:3" ht="15" customHeight="1" x14ac:dyDescent="0.2">
      <c r="A60003" s="5">
        <v>7891150046481</v>
      </c>
      <c r="B60003" t="s">
        <v>62052</v>
      </c>
      <c r="C60003" t="s">
        <v>62001</v>
      </c>
    </row>
    <row r="60004" spans="1:3" ht="15" customHeight="1" x14ac:dyDescent="0.2">
      <c r="A60004" s="5">
        <v>7791293037882</v>
      </c>
      <c r="B60004" t="s">
        <v>4278</v>
      </c>
      <c r="C60004" t="s">
        <v>62001</v>
      </c>
    </row>
    <row r="60005" spans="1:3" ht="15" customHeight="1" x14ac:dyDescent="0.2">
      <c r="A60005" s="5">
        <v>75067946</v>
      </c>
      <c r="B60005" t="s">
        <v>137</v>
      </c>
      <c r="C60005" t="s">
        <v>62001</v>
      </c>
    </row>
    <row r="60006" spans="1:3" ht="15" customHeight="1" x14ac:dyDescent="0.2">
      <c r="A60006" s="5">
        <v>79400103147</v>
      </c>
      <c r="B60006" t="s">
        <v>507</v>
      </c>
      <c r="C60006" t="s">
        <v>62001</v>
      </c>
    </row>
    <row r="60007" spans="1:3" ht="15" customHeight="1" x14ac:dyDescent="0.2">
      <c r="A60007" s="5">
        <v>7791293040127</v>
      </c>
      <c r="B60007" t="s">
        <v>62053</v>
      </c>
      <c r="C60007" t="s">
        <v>62001</v>
      </c>
    </row>
    <row r="60008" spans="1:3" ht="15" customHeight="1" x14ac:dyDescent="0.2">
      <c r="A60008" s="5">
        <v>7898422746759</v>
      </c>
      <c r="B60008" t="s">
        <v>62054</v>
      </c>
      <c r="C60008" t="s">
        <v>62001</v>
      </c>
    </row>
    <row r="60009" spans="1:3" ht="15" customHeight="1" x14ac:dyDescent="0.2">
      <c r="A60009" s="5">
        <v>978020137962</v>
      </c>
      <c r="B60009" t="s">
        <v>62055</v>
      </c>
      <c r="C60009" t="s">
        <v>62001</v>
      </c>
    </row>
    <row r="60010" spans="1:3" ht="15" customHeight="1" x14ac:dyDescent="0.2">
      <c r="A60010" s="5">
        <v>7891150076068</v>
      </c>
      <c r="B60010" t="s">
        <v>62056</v>
      </c>
      <c r="C60010" t="s">
        <v>62001</v>
      </c>
    </row>
    <row r="60011" spans="1:3" ht="15" customHeight="1" x14ac:dyDescent="0.2">
      <c r="A60011" s="5">
        <v>7891150075382</v>
      </c>
      <c r="B60011" t="s">
        <v>19973</v>
      </c>
      <c r="C60011" t="s">
        <v>62001</v>
      </c>
    </row>
    <row r="60012" spans="1:3" ht="15" customHeight="1" x14ac:dyDescent="0.2">
      <c r="A60012" s="5">
        <v>7791293040462</v>
      </c>
      <c r="B60012" t="s">
        <v>62057</v>
      </c>
      <c r="C60012" t="s">
        <v>62001</v>
      </c>
    </row>
    <row r="60013" spans="1:3" ht="15" customHeight="1" x14ac:dyDescent="0.2">
      <c r="A60013" s="5">
        <v>7791293040479</v>
      </c>
      <c r="B60013" t="s">
        <v>62058</v>
      </c>
      <c r="C60013" t="s">
        <v>62001</v>
      </c>
    </row>
    <row r="60014" spans="1:3" ht="15" customHeight="1" x14ac:dyDescent="0.2">
      <c r="A60014" s="5">
        <v>7791293018874</v>
      </c>
      <c r="B60014" t="s">
        <v>4117</v>
      </c>
      <c r="C60014" t="s">
        <v>62001</v>
      </c>
    </row>
    <row r="60015" spans="1:3" ht="15" customHeight="1" x14ac:dyDescent="0.2">
      <c r="A60015" s="5">
        <v>11111003392</v>
      </c>
      <c r="B60015" t="s">
        <v>226</v>
      </c>
      <c r="C60015" t="s">
        <v>62001</v>
      </c>
    </row>
    <row r="60016" spans="1:3" ht="15" customHeight="1" x14ac:dyDescent="0.2">
      <c r="A60016" s="5">
        <v>7898422746827</v>
      </c>
      <c r="B60016" t="s">
        <v>20043</v>
      </c>
      <c r="C60016" t="s">
        <v>62001</v>
      </c>
    </row>
    <row r="60017" spans="1:3" ht="15" customHeight="1" x14ac:dyDescent="0.2">
      <c r="A60017" s="5">
        <v>7891150058590</v>
      </c>
      <c r="B60017" t="s">
        <v>19946</v>
      </c>
      <c r="C60017" t="s">
        <v>62001</v>
      </c>
    </row>
    <row r="60018" spans="1:3" ht="15" customHeight="1" x14ac:dyDescent="0.2">
      <c r="A60018" s="5">
        <v>7891150058613</v>
      </c>
      <c r="B60018" t="s">
        <v>19947</v>
      </c>
      <c r="C60018" t="s">
        <v>62001</v>
      </c>
    </row>
    <row r="60019" spans="1:3" ht="15" customHeight="1" x14ac:dyDescent="0.2">
      <c r="A60019" s="5">
        <v>7891150066076</v>
      </c>
      <c r="B60019" t="s">
        <v>19972</v>
      </c>
      <c r="C60019" t="s">
        <v>62001</v>
      </c>
    </row>
    <row r="60020" spans="1:3" ht="15" customHeight="1" x14ac:dyDescent="0.2">
      <c r="A60020" s="5">
        <v>7891150066069</v>
      </c>
      <c r="B60020" t="s">
        <v>19971</v>
      </c>
      <c r="C60020" t="s">
        <v>62001</v>
      </c>
    </row>
    <row r="60021" spans="1:3" ht="15" customHeight="1" x14ac:dyDescent="0.2">
      <c r="A60021" s="5">
        <v>7791293038346</v>
      </c>
      <c r="B60021" t="s">
        <v>4288</v>
      </c>
      <c r="C60021" t="s">
        <v>62001</v>
      </c>
    </row>
    <row r="60022" spans="1:3" ht="15" customHeight="1" x14ac:dyDescent="0.2">
      <c r="A60022" s="5">
        <v>7891150064881</v>
      </c>
      <c r="B60022" t="s">
        <v>19968</v>
      </c>
      <c r="C60022" t="s">
        <v>62001</v>
      </c>
    </row>
    <row r="60023" spans="1:3" ht="15" customHeight="1" x14ac:dyDescent="0.2">
      <c r="A60023" s="5">
        <v>7791293033266</v>
      </c>
      <c r="B60023" t="s">
        <v>4217</v>
      </c>
      <c r="C60023" t="s">
        <v>62001</v>
      </c>
    </row>
    <row r="60024" spans="1:3" ht="15" customHeight="1" x14ac:dyDescent="0.2">
      <c r="A60024" s="5">
        <v>78935068</v>
      </c>
      <c r="B60024" t="s">
        <v>216</v>
      </c>
      <c r="C60024" t="s">
        <v>62001</v>
      </c>
    </row>
    <row r="60025" spans="1:3" ht="15" customHeight="1" x14ac:dyDescent="0.2">
      <c r="A60025" s="5">
        <v>7791293034584</v>
      </c>
      <c r="B60025" t="s">
        <v>4232</v>
      </c>
      <c r="C60025" t="s">
        <v>62001</v>
      </c>
    </row>
    <row r="60026" spans="1:3" ht="15" customHeight="1" x14ac:dyDescent="0.2">
      <c r="A60026" s="5">
        <v>78937697</v>
      </c>
      <c r="B60026" t="s">
        <v>217</v>
      </c>
      <c r="C60026" t="s">
        <v>62001</v>
      </c>
    </row>
    <row r="60027" spans="1:3" ht="15" customHeight="1" x14ac:dyDescent="0.2">
      <c r="A60027" s="5">
        <v>7791293033259</v>
      </c>
      <c r="B60027" t="s">
        <v>4216</v>
      </c>
      <c r="C60027" t="s">
        <v>62001</v>
      </c>
    </row>
    <row r="60028" spans="1:3" ht="15" customHeight="1" x14ac:dyDescent="0.2">
      <c r="A60028" s="5">
        <v>7791293040042</v>
      </c>
      <c r="B60028" t="s">
        <v>62059</v>
      </c>
      <c r="C60028" t="s">
        <v>62001</v>
      </c>
    </row>
    <row r="60029" spans="1:3" ht="15" customHeight="1" x14ac:dyDescent="0.2">
      <c r="A60029" s="5">
        <v>7891150050464</v>
      </c>
      <c r="B60029" t="s">
        <v>4156</v>
      </c>
      <c r="C60029" t="s">
        <v>62001</v>
      </c>
    </row>
    <row r="60030" spans="1:3" ht="15" customHeight="1" x14ac:dyDescent="0.2">
      <c r="A60030" s="5">
        <v>7891150050440</v>
      </c>
      <c r="B60030" t="s">
        <v>4162</v>
      </c>
      <c r="C60030" t="s">
        <v>62001</v>
      </c>
    </row>
    <row r="60031" spans="1:3" ht="15" customHeight="1" x14ac:dyDescent="0.2">
      <c r="A60031" s="5">
        <v>7891150050501</v>
      </c>
      <c r="B60031" t="s">
        <v>62060</v>
      </c>
      <c r="C60031" t="s">
        <v>62001</v>
      </c>
    </row>
    <row r="60032" spans="1:3" ht="15" customHeight="1" x14ac:dyDescent="0.2">
      <c r="A60032" s="5">
        <v>7891150050488</v>
      </c>
      <c r="B60032" t="s">
        <v>62061</v>
      </c>
      <c r="C60032" t="s">
        <v>62001</v>
      </c>
    </row>
    <row r="60033" spans="1:3" ht="15" customHeight="1" x14ac:dyDescent="0.2">
      <c r="A60033" s="5">
        <v>78938991</v>
      </c>
      <c r="B60033" t="s">
        <v>218</v>
      </c>
      <c r="C60033" t="s">
        <v>62001</v>
      </c>
    </row>
    <row r="60034" spans="1:3" ht="15" customHeight="1" x14ac:dyDescent="0.2">
      <c r="A60034" s="5">
        <v>7791293036458</v>
      </c>
      <c r="B60034" t="s">
        <v>4253</v>
      </c>
      <c r="C60034" t="s">
        <v>62001</v>
      </c>
    </row>
    <row r="60035" spans="1:3" ht="15" customHeight="1" x14ac:dyDescent="0.2">
      <c r="A60035" s="5">
        <v>7791293041179</v>
      </c>
      <c r="B60035" t="s">
        <v>62062</v>
      </c>
      <c r="C60035" t="s">
        <v>62001</v>
      </c>
    </row>
    <row r="60036" spans="1:3" ht="15" customHeight="1" x14ac:dyDescent="0.2">
      <c r="A60036" s="5">
        <v>7506306241176</v>
      </c>
      <c r="B60036" t="s">
        <v>2361</v>
      </c>
      <c r="C60036" t="s">
        <v>62001</v>
      </c>
    </row>
    <row r="60037" spans="1:3" ht="15" customHeight="1" x14ac:dyDescent="0.2">
      <c r="A60037" s="5">
        <v>78924529</v>
      </c>
      <c r="B60037" t="s">
        <v>212</v>
      </c>
      <c r="C60037" t="s">
        <v>62001</v>
      </c>
    </row>
    <row r="60038" spans="1:3" ht="15" customHeight="1" x14ac:dyDescent="0.2">
      <c r="A60038" s="5">
        <v>75027537</v>
      </c>
      <c r="B60038" t="s">
        <v>128</v>
      </c>
      <c r="C60038" t="s">
        <v>62001</v>
      </c>
    </row>
    <row r="60039" spans="1:3" ht="15" customHeight="1" x14ac:dyDescent="0.2">
      <c r="A60039" s="5">
        <v>77941879</v>
      </c>
      <c r="B60039" t="s">
        <v>160</v>
      </c>
      <c r="C60039" t="s">
        <v>62001</v>
      </c>
    </row>
    <row r="60040" spans="1:3" ht="15" customHeight="1" x14ac:dyDescent="0.2">
      <c r="A60040" s="5">
        <v>7791293037318</v>
      </c>
      <c r="B60040" t="s">
        <v>4264</v>
      </c>
      <c r="C60040" t="s">
        <v>62001</v>
      </c>
    </row>
    <row r="60041" spans="1:3" ht="15" customHeight="1" x14ac:dyDescent="0.2">
      <c r="A60041" s="5">
        <v>7891150029293</v>
      </c>
      <c r="B60041" t="s">
        <v>62063</v>
      </c>
      <c r="C60041" t="s">
        <v>62001</v>
      </c>
    </row>
    <row r="60042" spans="1:3" ht="15" customHeight="1" x14ac:dyDescent="0.2">
      <c r="A60042" s="5">
        <v>7891150046528</v>
      </c>
      <c r="B60042" t="s">
        <v>19923</v>
      </c>
      <c r="C60042" t="s">
        <v>62001</v>
      </c>
    </row>
    <row r="60043" spans="1:3" ht="15" customHeight="1" x14ac:dyDescent="0.2">
      <c r="A60043" s="5">
        <v>7891150019560</v>
      </c>
      <c r="B60043" t="s">
        <v>19899</v>
      </c>
      <c r="C60043" t="s">
        <v>62001</v>
      </c>
    </row>
    <row r="60044" spans="1:3" ht="15" customHeight="1" x14ac:dyDescent="0.2">
      <c r="A60044" s="5">
        <v>7891150029309</v>
      </c>
      <c r="B60044" t="s">
        <v>19908</v>
      </c>
      <c r="C60044" t="s">
        <v>62001</v>
      </c>
    </row>
    <row r="60045" spans="1:3" ht="15" customHeight="1" x14ac:dyDescent="0.2">
      <c r="A60045" s="5">
        <v>7891150034075</v>
      </c>
      <c r="B60045" t="s">
        <v>19909</v>
      </c>
      <c r="C60045" t="s">
        <v>62001</v>
      </c>
    </row>
    <row r="60046" spans="1:3" ht="15" customHeight="1" x14ac:dyDescent="0.2">
      <c r="A60046" s="5">
        <v>7891150060708</v>
      </c>
      <c r="B60046" t="s">
        <v>19948</v>
      </c>
      <c r="C60046" t="s">
        <v>62001</v>
      </c>
    </row>
    <row r="60047" spans="1:3" ht="15" customHeight="1" x14ac:dyDescent="0.2">
      <c r="A60047" s="5">
        <v>7891150056183</v>
      </c>
      <c r="B60047" t="s">
        <v>19938</v>
      </c>
      <c r="C60047" t="s">
        <v>62001</v>
      </c>
    </row>
    <row r="60048" spans="1:3" ht="15" customHeight="1" x14ac:dyDescent="0.2">
      <c r="A60048" s="5">
        <v>7891150056220</v>
      </c>
      <c r="B60048" t="s">
        <v>19940</v>
      </c>
      <c r="C60048" t="s">
        <v>62001</v>
      </c>
    </row>
    <row r="60049" spans="1:3" ht="15" customHeight="1" x14ac:dyDescent="0.2">
      <c r="A60049" s="5">
        <v>7891150056169</v>
      </c>
      <c r="B60049" t="s">
        <v>62064</v>
      </c>
      <c r="C60049" t="s">
        <v>62001</v>
      </c>
    </row>
    <row r="60050" spans="1:3" ht="15" customHeight="1" x14ac:dyDescent="0.2">
      <c r="A60050" s="5">
        <v>7891150056190</v>
      </c>
      <c r="B60050" t="s">
        <v>19939</v>
      </c>
      <c r="C60050" t="s">
        <v>62001</v>
      </c>
    </row>
    <row r="60051" spans="1:3" ht="15" customHeight="1" x14ac:dyDescent="0.2">
      <c r="A60051" s="5">
        <v>7891150061026</v>
      </c>
      <c r="B60051" t="s">
        <v>19952</v>
      </c>
      <c r="C60051" t="s">
        <v>62001</v>
      </c>
    </row>
    <row r="60052" spans="1:3" ht="15" customHeight="1" x14ac:dyDescent="0.2">
      <c r="A60052" s="5">
        <v>7506306222892</v>
      </c>
      <c r="B60052" t="s">
        <v>62065</v>
      </c>
      <c r="C60052" t="s">
        <v>62001</v>
      </c>
    </row>
    <row r="60053" spans="1:3" ht="15" customHeight="1" x14ac:dyDescent="0.2">
      <c r="A60053" s="5">
        <v>7506306214644</v>
      </c>
      <c r="B60053" t="s">
        <v>62066</v>
      </c>
      <c r="C60053" t="s">
        <v>62001</v>
      </c>
    </row>
    <row r="60054" spans="1:3" ht="15" customHeight="1" x14ac:dyDescent="0.2">
      <c r="A60054" s="5">
        <v>7506306217072</v>
      </c>
      <c r="B60054" t="s">
        <v>62067</v>
      </c>
      <c r="C60054" t="s">
        <v>62001</v>
      </c>
    </row>
    <row r="60055" spans="1:3" ht="15" customHeight="1" x14ac:dyDescent="0.2">
      <c r="A60055" s="5">
        <v>7891150023505</v>
      </c>
      <c r="B60055" t="s">
        <v>19900</v>
      </c>
      <c r="C60055" t="s">
        <v>62001</v>
      </c>
    </row>
    <row r="60056" spans="1:3" ht="15" customHeight="1" x14ac:dyDescent="0.2">
      <c r="A60056" s="5">
        <v>7891150006058</v>
      </c>
      <c r="B60056" t="s">
        <v>19896</v>
      </c>
      <c r="C60056" t="s">
        <v>62001</v>
      </c>
    </row>
    <row r="60057" spans="1:3" ht="15" customHeight="1" x14ac:dyDescent="0.2">
      <c r="A60057" s="5">
        <v>75067069</v>
      </c>
      <c r="B60057" t="s">
        <v>134</v>
      </c>
      <c r="C60057" t="s">
        <v>62001</v>
      </c>
    </row>
    <row r="60058" spans="1:3" ht="15" customHeight="1" x14ac:dyDescent="0.2">
      <c r="A60058" s="5">
        <v>7791293037752</v>
      </c>
      <c r="B60058" t="s">
        <v>4274</v>
      </c>
      <c r="C60058" t="s">
        <v>62001</v>
      </c>
    </row>
    <row r="60059" spans="1:3" ht="15" customHeight="1" x14ac:dyDescent="0.2">
      <c r="A60059" s="5">
        <v>7891150023536</v>
      </c>
      <c r="B60059" t="s">
        <v>19901</v>
      </c>
      <c r="C60059" t="s">
        <v>62001</v>
      </c>
    </row>
    <row r="60060" spans="1:3" ht="15" customHeight="1" x14ac:dyDescent="0.2">
      <c r="A60060" s="5">
        <v>7791293012087</v>
      </c>
      <c r="B60060" t="s">
        <v>4116</v>
      </c>
      <c r="C60060" t="s">
        <v>62001</v>
      </c>
    </row>
    <row r="60061" spans="1:3" ht="15" customHeight="1" x14ac:dyDescent="0.2">
      <c r="A60061" s="5">
        <v>78927254</v>
      </c>
      <c r="B60061" t="s">
        <v>214</v>
      </c>
      <c r="C60061" t="s">
        <v>62001</v>
      </c>
    </row>
    <row r="60062" spans="1:3" ht="15" customHeight="1" x14ac:dyDescent="0.2">
      <c r="A60062" s="5">
        <v>75031060</v>
      </c>
      <c r="B60062" t="s">
        <v>129</v>
      </c>
      <c r="C60062" t="s">
        <v>62001</v>
      </c>
    </row>
    <row r="60063" spans="1:3" ht="15" customHeight="1" x14ac:dyDescent="0.2">
      <c r="A60063" s="5">
        <v>7791293039749</v>
      </c>
      <c r="B60063" t="s">
        <v>4309</v>
      </c>
      <c r="C60063" t="s">
        <v>62001</v>
      </c>
    </row>
    <row r="60064" spans="1:3" ht="15" customHeight="1" x14ac:dyDescent="0.2">
      <c r="A60064" s="5">
        <v>7791293012063</v>
      </c>
      <c r="B60064" t="s">
        <v>4115</v>
      </c>
      <c r="C60064" t="s">
        <v>62001</v>
      </c>
    </row>
    <row r="60065" spans="1:3" ht="15" customHeight="1" x14ac:dyDescent="0.2">
      <c r="A60065" s="5">
        <v>7791293022819</v>
      </c>
      <c r="B60065" t="s">
        <v>62068</v>
      </c>
      <c r="C60065" t="s">
        <v>62001</v>
      </c>
    </row>
    <row r="60066" spans="1:3" ht="15" customHeight="1" x14ac:dyDescent="0.2">
      <c r="A60066" s="5">
        <v>78933354</v>
      </c>
      <c r="B60066" t="s">
        <v>215</v>
      </c>
      <c r="C60066" t="s">
        <v>62001</v>
      </c>
    </row>
    <row r="60067" spans="1:3" ht="15" customHeight="1" x14ac:dyDescent="0.2">
      <c r="A60067" s="5">
        <v>7891150057487</v>
      </c>
      <c r="B60067" t="s">
        <v>19942</v>
      </c>
      <c r="C60067" t="s">
        <v>62001</v>
      </c>
    </row>
    <row r="60068" spans="1:3" ht="15" customHeight="1" x14ac:dyDescent="0.2">
      <c r="A60068" s="5">
        <v>7891150057470</v>
      </c>
      <c r="B60068" t="s">
        <v>19941</v>
      </c>
      <c r="C60068" t="s">
        <v>62001</v>
      </c>
    </row>
    <row r="60069" spans="1:3" ht="15" customHeight="1" x14ac:dyDescent="0.2">
      <c r="A60069" s="5">
        <v>7501056346157</v>
      </c>
      <c r="B60069" t="s">
        <v>2250</v>
      </c>
      <c r="C60069" t="s">
        <v>62001</v>
      </c>
    </row>
    <row r="60070" spans="1:3" ht="15" customHeight="1" x14ac:dyDescent="0.2">
      <c r="A60070" s="5">
        <v>7501056346195</v>
      </c>
      <c r="B60070" t="s">
        <v>2251</v>
      </c>
      <c r="C60070" t="s">
        <v>62001</v>
      </c>
    </row>
    <row r="60071" spans="1:3" ht="15" customHeight="1" x14ac:dyDescent="0.2">
      <c r="A60071" s="5">
        <v>7891150055209</v>
      </c>
      <c r="B60071" t="s">
        <v>19934</v>
      </c>
      <c r="C60071" t="s">
        <v>62001</v>
      </c>
    </row>
    <row r="60072" spans="1:3" ht="15" customHeight="1" x14ac:dyDescent="0.2">
      <c r="A60072" s="5">
        <v>7891150055216</v>
      </c>
      <c r="B60072" t="s">
        <v>19935</v>
      </c>
      <c r="C60072" t="s">
        <v>62001</v>
      </c>
    </row>
    <row r="60073" spans="1:3" ht="15" customHeight="1" x14ac:dyDescent="0.2">
      <c r="A60073" s="5">
        <v>7891150055230</v>
      </c>
      <c r="B60073" t="s">
        <v>19937</v>
      </c>
      <c r="C60073" t="s">
        <v>62001</v>
      </c>
    </row>
    <row r="60074" spans="1:3" ht="15" customHeight="1" x14ac:dyDescent="0.2">
      <c r="A60074" s="5">
        <v>7891150055223</v>
      </c>
      <c r="B60074" t="s">
        <v>19936</v>
      </c>
      <c r="C60074" t="s">
        <v>62001</v>
      </c>
    </row>
    <row r="60075" spans="1:3" ht="15" customHeight="1" x14ac:dyDescent="0.2">
      <c r="A60075" s="5">
        <v>7891150063105</v>
      </c>
      <c r="B60075" t="s">
        <v>19965</v>
      </c>
      <c r="C60075" t="s">
        <v>62001</v>
      </c>
    </row>
    <row r="60076" spans="1:3" ht="15" customHeight="1" x14ac:dyDescent="0.2">
      <c r="A60076" s="5">
        <v>7791293042329</v>
      </c>
      <c r="B60076" t="s">
        <v>62069</v>
      </c>
      <c r="C60076" t="s">
        <v>62001</v>
      </c>
    </row>
    <row r="60077" spans="1:3" ht="15" customHeight="1" x14ac:dyDescent="0.2">
      <c r="A60077" s="5">
        <v>7791293042213</v>
      </c>
      <c r="B60077" t="s">
        <v>62070</v>
      </c>
      <c r="C60077" t="s">
        <v>62001</v>
      </c>
    </row>
    <row r="60078" spans="1:3" ht="15" customHeight="1" x14ac:dyDescent="0.2">
      <c r="A60078" s="5">
        <v>7791293042299</v>
      </c>
      <c r="B60078" t="s">
        <v>62071</v>
      </c>
      <c r="C60078" t="s">
        <v>62001</v>
      </c>
    </row>
    <row r="60079" spans="1:3" ht="15" customHeight="1" x14ac:dyDescent="0.2">
      <c r="A60079" s="5">
        <v>7791293042183</v>
      </c>
      <c r="B60079" t="s">
        <v>62072</v>
      </c>
      <c r="C60079" t="s">
        <v>62001</v>
      </c>
    </row>
    <row r="60080" spans="1:3" ht="15" customHeight="1" x14ac:dyDescent="0.2">
      <c r="A60080" s="5">
        <v>7891150017375</v>
      </c>
      <c r="B60080" t="s">
        <v>4159</v>
      </c>
      <c r="C60080" t="s">
        <v>62001</v>
      </c>
    </row>
    <row r="60081" spans="1:3" ht="15" customHeight="1" x14ac:dyDescent="0.2">
      <c r="A60081" s="5">
        <v>7891150017351</v>
      </c>
      <c r="B60081" t="s">
        <v>4157</v>
      </c>
      <c r="C60081" t="s">
        <v>62001</v>
      </c>
    </row>
    <row r="60082" spans="1:3" ht="15" customHeight="1" x14ac:dyDescent="0.2">
      <c r="A60082" s="5">
        <v>7891150017337</v>
      </c>
      <c r="B60082" t="s">
        <v>4160</v>
      </c>
      <c r="C60082" t="s">
        <v>62001</v>
      </c>
    </row>
    <row r="60083" spans="1:3" ht="15" customHeight="1" x14ac:dyDescent="0.2">
      <c r="A60083" s="5">
        <v>7891150017368</v>
      </c>
      <c r="B60083" t="s">
        <v>4158</v>
      </c>
      <c r="C60083" t="s">
        <v>62001</v>
      </c>
    </row>
    <row r="60084" spans="1:3" ht="15" customHeight="1" x14ac:dyDescent="0.2">
      <c r="A60084" s="5">
        <v>7791293040011</v>
      </c>
      <c r="B60084" t="s">
        <v>62073</v>
      </c>
      <c r="C60084" t="s">
        <v>62001</v>
      </c>
    </row>
    <row r="60085" spans="1:3" ht="15" customHeight="1" x14ac:dyDescent="0.2">
      <c r="A60085" s="5">
        <v>7506306241183</v>
      </c>
      <c r="B60085" t="s">
        <v>2362</v>
      </c>
      <c r="C60085" t="s">
        <v>62001</v>
      </c>
    </row>
    <row r="60086" spans="1:3" ht="15" customHeight="1" x14ac:dyDescent="0.2">
      <c r="A60086" s="5">
        <v>77976239</v>
      </c>
      <c r="B60086" t="s">
        <v>62074</v>
      </c>
      <c r="C60086" t="s">
        <v>62001</v>
      </c>
    </row>
    <row r="60087" spans="1:3" ht="15" customHeight="1" x14ac:dyDescent="0.2">
      <c r="A60087" s="5">
        <v>7791293040028</v>
      </c>
      <c r="B60087" t="s">
        <v>62075</v>
      </c>
      <c r="C60087" t="s">
        <v>62001</v>
      </c>
    </row>
    <row r="60088" spans="1:3" ht="15" customHeight="1" x14ac:dyDescent="0.2">
      <c r="A60088" s="5">
        <v>7506306241169</v>
      </c>
      <c r="B60088" t="s">
        <v>2360</v>
      </c>
      <c r="C60088" t="s">
        <v>62001</v>
      </c>
    </row>
    <row r="60089" spans="1:3" ht="15" customHeight="1" x14ac:dyDescent="0.2">
      <c r="A60089" s="5">
        <v>7791293040059</v>
      </c>
      <c r="B60089" t="s">
        <v>62076</v>
      </c>
      <c r="C60089" t="s">
        <v>62001</v>
      </c>
    </row>
    <row r="60090" spans="1:3" ht="15" customHeight="1" x14ac:dyDescent="0.2">
      <c r="A60090" s="5">
        <v>7791293040035</v>
      </c>
      <c r="B60090" t="s">
        <v>62077</v>
      </c>
      <c r="C60090" t="s">
        <v>62001</v>
      </c>
    </row>
    <row r="60091" spans="1:3" ht="15" customHeight="1" x14ac:dyDescent="0.2">
      <c r="A60091" s="5">
        <v>7791293042312</v>
      </c>
      <c r="B60091" t="s">
        <v>62078</v>
      </c>
      <c r="C60091" t="s">
        <v>62001</v>
      </c>
    </row>
    <row r="60092" spans="1:3" ht="15" customHeight="1" x14ac:dyDescent="0.2">
      <c r="A60092" s="5">
        <v>7791293042206</v>
      </c>
      <c r="B60092" t="s">
        <v>62079</v>
      </c>
      <c r="C60092" t="s">
        <v>62001</v>
      </c>
    </row>
    <row r="60093" spans="1:3" ht="15" customHeight="1" x14ac:dyDescent="0.2">
      <c r="A60093" s="5">
        <v>7791293042275</v>
      </c>
      <c r="B60093" t="s">
        <v>62080</v>
      </c>
      <c r="C60093" t="s">
        <v>62001</v>
      </c>
    </row>
    <row r="60094" spans="1:3" ht="15" customHeight="1" x14ac:dyDescent="0.2">
      <c r="A60094" s="5">
        <v>7791293042169</v>
      </c>
      <c r="B60094" t="s">
        <v>62081</v>
      </c>
      <c r="C60094" t="s">
        <v>62001</v>
      </c>
    </row>
    <row r="60095" spans="1:3" ht="15" customHeight="1" x14ac:dyDescent="0.2">
      <c r="A60095" s="5">
        <v>7791293042237</v>
      </c>
      <c r="B60095" t="s">
        <v>62082</v>
      </c>
      <c r="C60095" t="s">
        <v>62001</v>
      </c>
    </row>
    <row r="60096" spans="1:3" ht="15" customHeight="1" x14ac:dyDescent="0.2">
      <c r="A60096" s="5">
        <v>7791293042121</v>
      </c>
      <c r="B60096" t="s">
        <v>62083</v>
      </c>
      <c r="C60096" t="s">
        <v>62001</v>
      </c>
    </row>
    <row r="60097" spans="1:3" ht="15" customHeight="1" x14ac:dyDescent="0.2">
      <c r="A60097" s="5">
        <v>7791293032795</v>
      </c>
      <c r="B60097" t="s">
        <v>4210</v>
      </c>
      <c r="C60097" t="s">
        <v>62001</v>
      </c>
    </row>
    <row r="60098" spans="1:3" ht="15" customHeight="1" x14ac:dyDescent="0.2">
      <c r="A60098" s="5">
        <v>7791293032788</v>
      </c>
      <c r="B60098" t="s">
        <v>4209</v>
      </c>
      <c r="C60098" t="s">
        <v>62001</v>
      </c>
    </row>
    <row r="60099" spans="1:3" ht="15" customHeight="1" x14ac:dyDescent="0.2">
      <c r="A60099" s="5">
        <v>7791293030142</v>
      </c>
      <c r="B60099" t="s">
        <v>4165</v>
      </c>
      <c r="C60099" t="s">
        <v>62001</v>
      </c>
    </row>
    <row r="60100" spans="1:3" ht="15" customHeight="1" x14ac:dyDescent="0.2">
      <c r="A60100" s="5">
        <v>7791293030135</v>
      </c>
      <c r="B60100" t="s">
        <v>4164</v>
      </c>
      <c r="C60100" t="s">
        <v>62001</v>
      </c>
    </row>
    <row r="60101" spans="1:3" ht="15" customHeight="1" x14ac:dyDescent="0.2">
      <c r="A60101" s="5">
        <v>7891150008816</v>
      </c>
      <c r="B60101" t="s">
        <v>4154</v>
      </c>
      <c r="C60101" t="s">
        <v>62001</v>
      </c>
    </row>
    <row r="60102" spans="1:3" ht="15" customHeight="1" x14ac:dyDescent="0.2">
      <c r="A60102" s="5">
        <v>7891150008953</v>
      </c>
      <c r="B60102" t="s">
        <v>4152</v>
      </c>
      <c r="C60102" t="s">
        <v>62001</v>
      </c>
    </row>
    <row r="60103" spans="1:3" ht="15" customHeight="1" x14ac:dyDescent="0.2">
      <c r="A60103" s="5">
        <v>7791293004976</v>
      </c>
      <c r="B60103" t="s">
        <v>4155</v>
      </c>
      <c r="C60103" t="s">
        <v>62001</v>
      </c>
    </row>
    <row r="60104" spans="1:3" ht="15" customHeight="1" x14ac:dyDescent="0.2">
      <c r="A60104" s="5">
        <v>7791293005010</v>
      </c>
      <c r="B60104" t="s">
        <v>4153</v>
      </c>
      <c r="C60104" t="s">
        <v>62001</v>
      </c>
    </row>
    <row r="60105" spans="1:3" ht="15" customHeight="1" x14ac:dyDescent="0.2">
      <c r="A60105" s="5">
        <v>7791293002910</v>
      </c>
      <c r="B60105" t="s">
        <v>4163</v>
      </c>
      <c r="C60105" t="s">
        <v>62001</v>
      </c>
    </row>
    <row r="60106" spans="1:3" ht="15" customHeight="1" x14ac:dyDescent="0.2">
      <c r="A60106" s="5">
        <v>7791293002897</v>
      </c>
      <c r="B60106" t="s">
        <v>8</v>
      </c>
      <c r="C60106" t="s">
        <v>62001</v>
      </c>
    </row>
    <row r="60107" spans="1:3" ht="15" customHeight="1" x14ac:dyDescent="0.2">
      <c r="A60107" s="5">
        <v>7791293039596</v>
      </c>
      <c r="B60107" t="s">
        <v>62084</v>
      </c>
      <c r="C60107" t="s">
        <v>62001</v>
      </c>
    </row>
    <row r="60108" spans="1:3" ht="15" customHeight="1" x14ac:dyDescent="0.2">
      <c r="A60108" s="5">
        <v>7791293039589</v>
      </c>
      <c r="B60108" t="s">
        <v>62085</v>
      </c>
      <c r="C60108" t="s">
        <v>62001</v>
      </c>
    </row>
    <row r="60109" spans="1:3" ht="15" customHeight="1" x14ac:dyDescent="0.2">
      <c r="A60109" s="5">
        <v>7791293042305</v>
      </c>
      <c r="B60109" t="s">
        <v>62086</v>
      </c>
      <c r="C60109" t="s">
        <v>62001</v>
      </c>
    </row>
    <row r="60110" spans="1:3" ht="15" customHeight="1" x14ac:dyDescent="0.2">
      <c r="A60110" s="5">
        <v>7791293042190</v>
      </c>
      <c r="B60110" t="s">
        <v>62087</v>
      </c>
      <c r="C60110" t="s">
        <v>62001</v>
      </c>
    </row>
    <row r="60111" spans="1:3" ht="15" customHeight="1" x14ac:dyDescent="0.2">
      <c r="A60111" s="5">
        <v>7791293042282</v>
      </c>
      <c r="B60111" t="s">
        <v>62088</v>
      </c>
      <c r="C60111" t="s">
        <v>62001</v>
      </c>
    </row>
    <row r="60112" spans="1:3" ht="15" customHeight="1" x14ac:dyDescent="0.2">
      <c r="A60112" s="5">
        <v>7791293042176</v>
      </c>
      <c r="B60112" t="s">
        <v>62089</v>
      </c>
      <c r="C60112" t="s">
        <v>62001</v>
      </c>
    </row>
    <row r="60113" spans="1:3" ht="15" customHeight="1" x14ac:dyDescent="0.2">
      <c r="A60113" s="5">
        <v>7791293038742</v>
      </c>
      <c r="B60113" t="s">
        <v>4297</v>
      </c>
      <c r="C60113" t="s">
        <v>62001</v>
      </c>
    </row>
    <row r="60114" spans="1:3" ht="15" customHeight="1" x14ac:dyDescent="0.2">
      <c r="A60114" s="5">
        <v>7791293038766</v>
      </c>
      <c r="B60114" t="s">
        <v>4299</v>
      </c>
      <c r="C60114" t="s">
        <v>62001</v>
      </c>
    </row>
    <row r="60115" spans="1:3" ht="15" customHeight="1" x14ac:dyDescent="0.2">
      <c r="A60115" s="5">
        <v>7791293038759</v>
      </c>
      <c r="B60115" t="s">
        <v>4298</v>
      </c>
      <c r="C60115" t="s">
        <v>62001</v>
      </c>
    </row>
    <row r="60116" spans="1:3" ht="15" customHeight="1" x14ac:dyDescent="0.2">
      <c r="A60116" s="5">
        <v>7791293038773</v>
      </c>
      <c r="B60116" t="s">
        <v>4300</v>
      </c>
      <c r="C60116" t="s">
        <v>62001</v>
      </c>
    </row>
    <row r="60117" spans="1:3" ht="15" customHeight="1" x14ac:dyDescent="0.2">
      <c r="A60117" s="5">
        <v>7791293035581</v>
      </c>
      <c r="B60117" t="s">
        <v>62090</v>
      </c>
      <c r="C60117" t="s">
        <v>62001</v>
      </c>
    </row>
    <row r="60118" spans="1:3" ht="15" customHeight="1" x14ac:dyDescent="0.2">
      <c r="A60118" s="5">
        <v>7891150043923</v>
      </c>
      <c r="B60118" t="s">
        <v>19920</v>
      </c>
      <c r="C60118" t="s">
        <v>62001</v>
      </c>
    </row>
    <row r="60119" spans="1:3" ht="15" customHeight="1" x14ac:dyDescent="0.2">
      <c r="A60119" s="5">
        <v>7891150062764</v>
      </c>
      <c r="B60119" t="s">
        <v>19958</v>
      </c>
      <c r="C60119" t="s">
        <v>62001</v>
      </c>
    </row>
    <row r="60120" spans="1:3" ht="15" customHeight="1" x14ac:dyDescent="0.2">
      <c r="A60120" s="5">
        <v>7891150062788</v>
      </c>
      <c r="B60120" t="s">
        <v>19960</v>
      </c>
      <c r="C60120" t="s">
        <v>62001</v>
      </c>
    </row>
    <row r="60121" spans="1:3" ht="15" customHeight="1" x14ac:dyDescent="0.2">
      <c r="A60121" s="5">
        <v>7891150053090</v>
      </c>
      <c r="B60121" t="s">
        <v>19929</v>
      </c>
      <c r="C60121" t="s">
        <v>62001</v>
      </c>
    </row>
    <row r="60122" spans="1:3" ht="15" customHeight="1" x14ac:dyDescent="0.2">
      <c r="A60122" s="5">
        <v>7891150053113</v>
      </c>
      <c r="B60122" t="s">
        <v>19930</v>
      </c>
      <c r="C60122" t="s">
        <v>62001</v>
      </c>
    </row>
    <row r="60123" spans="1:3" ht="15" customHeight="1" x14ac:dyDescent="0.2">
      <c r="A60123" s="5">
        <v>7791293039091</v>
      </c>
      <c r="B60123" t="s">
        <v>4304</v>
      </c>
      <c r="C60123" t="s">
        <v>62001</v>
      </c>
    </row>
    <row r="60124" spans="1:3" ht="15" customHeight="1" x14ac:dyDescent="0.2">
      <c r="A60124" s="5">
        <v>7791293039084</v>
      </c>
      <c r="B60124" t="s">
        <v>4303</v>
      </c>
      <c r="C60124" t="s">
        <v>62001</v>
      </c>
    </row>
    <row r="60125" spans="1:3" ht="15" customHeight="1" x14ac:dyDescent="0.2">
      <c r="A60125" s="5">
        <v>7891150053151</v>
      </c>
      <c r="B60125" t="s">
        <v>19933</v>
      </c>
      <c r="C60125" t="s">
        <v>62001</v>
      </c>
    </row>
    <row r="60126" spans="1:3" ht="15" customHeight="1" x14ac:dyDescent="0.2">
      <c r="A60126" s="5">
        <v>7891150053144</v>
      </c>
      <c r="B60126" t="s">
        <v>19932</v>
      </c>
      <c r="C60126" t="s">
        <v>62001</v>
      </c>
    </row>
    <row r="60127" spans="1:3" ht="15" customHeight="1" x14ac:dyDescent="0.2">
      <c r="A60127" s="5">
        <v>7891150053120</v>
      </c>
      <c r="B60127" t="s">
        <v>19931</v>
      </c>
      <c r="C60127" t="s">
        <v>62001</v>
      </c>
    </row>
    <row r="60128" spans="1:3" ht="15" customHeight="1" x14ac:dyDescent="0.2">
      <c r="A60128" s="5">
        <v>7891150053083</v>
      </c>
      <c r="B60128" t="s">
        <v>19928</v>
      </c>
      <c r="C60128" t="s">
        <v>62001</v>
      </c>
    </row>
    <row r="60129" spans="1:3" ht="15" customHeight="1" x14ac:dyDescent="0.2">
      <c r="A60129" s="5">
        <v>7791293041407</v>
      </c>
      <c r="B60129" t="s">
        <v>62091</v>
      </c>
      <c r="C60129" t="s">
        <v>62001</v>
      </c>
    </row>
    <row r="60130" spans="1:3" ht="15" customHeight="1" x14ac:dyDescent="0.2">
      <c r="A60130" s="5">
        <v>7791293041476</v>
      </c>
      <c r="B60130" t="s">
        <v>62092</v>
      </c>
      <c r="C60130" t="s">
        <v>62001</v>
      </c>
    </row>
    <row r="60131" spans="1:3" ht="15" customHeight="1" x14ac:dyDescent="0.2">
      <c r="A60131" s="5">
        <v>7791293041421</v>
      </c>
      <c r="B60131" t="s">
        <v>62093</v>
      </c>
      <c r="C60131" t="s">
        <v>62001</v>
      </c>
    </row>
    <row r="60132" spans="1:3" ht="15" customHeight="1" x14ac:dyDescent="0.2">
      <c r="A60132" s="5">
        <v>7791293041490</v>
      </c>
      <c r="B60132" t="s">
        <v>62094</v>
      </c>
      <c r="C60132" t="s">
        <v>62001</v>
      </c>
    </row>
    <row r="60133" spans="1:3" ht="15" customHeight="1" x14ac:dyDescent="0.2">
      <c r="A60133" s="5">
        <v>7791293041445</v>
      </c>
      <c r="B60133" t="s">
        <v>62095</v>
      </c>
      <c r="C60133" t="s">
        <v>62001</v>
      </c>
    </row>
    <row r="60134" spans="1:3" ht="15" customHeight="1" x14ac:dyDescent="0.2">
      <c r="A60134" s="5">
        <v>7791293041513</v>
      </c>
      <c r="B60134" t="s">
        <v>62096</v>
      </c>
      <c r="C60134" t="s">
        <v>62001</v>
      </c>
    </row>
    <row r="60135" spans="1:3" ht="15" customHeight="1" x14ac:dyDescent="0.2">
      <c r="A60135" s="5">
        <v>7791293041438</v>
      </c>
      <c r="B60135" t="s">
        <v>62097</v>
      </c>
      <c r="C60135" t="s">
        <v>62001</v>
      </c>
    </row>
    <row r="60136" spans="1:3" ht="15" customHeight="1" x14ac:dyDescent="0.2">
      <c r="A60136" s="5">
        <v>7791293041506</v>
      </c>
      <c r="B60136" t="s">
        <v>62098</v>
      </c>
      <c r="C60136" t="s">
        <v>62001</v>
      </c>
    </row>
    <row r="60137" spans="1:3" ht="15" customHeight="1" x14ac:dyDescent="0.2">
      <c r="A60137" s="5">
        <v>7791293041483</v>
      </c>
      <c r="B60137" t="s">
        <v>62099</v>
      </c>
      <c r="C60137" t="s">
        <v>62001</v>
      </c>
    </row>
    <row r="60138" spans="1:3" ht="15" customHeight="1" x14ac:dyDescent="0.2">
      <c r="A60138" s="5">
        <v>7791293041414</v>
      </c>
      <c r="B60138" t="s">
        <v>62100</v>
      </c>
      <c r="C60138" t="s">
        <v>62001</v>
      </c>
    </row>
    <row r="60139" spans="1:3" ht="15" customHeight="1" x14ac:dyDescent="0.2">
      <c r="A60139" s="5">
        <v>7891150062771</v>
      </c>
      <c r="B60139" t="s">
        <v>19959</v>
      </c>
      <c r="C60139" t="s">
        <v>62001</v>
      </c>
    </row>
    <row r="60140" spans="1:3" ht="15" customHeight="1" x14ac:dyDescent="0.2">
      <c r="A60140" s="5">
        <v>7891150062801</v>
      </c>
      <c r="B60140" t="s">
        <v>19961</v>
      </c>
      <c r="C60140" t="s">
        <v>62001</v>
      </c>
    </row>
    <row r="60141" spans="1:3" ht="15" customHeight="1" x14ac:dyDescent="0.2">
      <c r="A60141" s="5">
        <v>75068066</v>
      </c>
      <c r="B60141" t="s">
        <v>138</v>
      </c>
      <c r="C60141" t="s">
        <v>62001</v>
      </c>
    </row>
    <row r="60142" spans="1:3" ht="15" customHeight="1" x14ac:dyDescent="0.2">
      <c r="A60142" s="5">
        <v>75068493</v>
      </c>
      <c r="B60142" t="s">
        <v>139</v>
      </c>
      <c r="C60142" t="s">
        <v>62001</v>
      </c>
    </row>
    <row r="60143" spans="1:3" ht="15" customHeight="1" x14ac:dyDescent="0.2">
      <c r="A60143" s="5">
        <v>7891150064997</v>
      </c>
      <c r="B60143" t="s">
        <v>19970</v>
      </c>
      <c r="C60143" t="s">
        <v>62001</v>
      </c>
    </row>
    <row r="60144" spans="1:3" ht="15" customHeight="1" x14ac:dyDescent="0.2">
      <c r="A60144" s="5">
        <v>7506306215887</v>
      </c>
      <c r="B60144" t="s">
        <v>2359</v>
      </c>
      <c r="C60144" t="s">
        <v>62001</v>
      </c>
    </row>
    <row r="60145" spans="1:3" ht="15" customHeight="1" x14ac:dyDescent="0.2">
      <c r="A60145" s="5">
        <v>7506306215740</v>
      </c>
      <c r="B60145" t="s">
        <v>2358</v>
      </c>
      <c r="C60145" t="s">
        <v>62001</v>
      </c>
    </row>
    <row r="60146" spans="1:3" ht="15" customHeight="1" x14ac:dyDescent="0.2">
      <c r="A60146" s="5">
        <v>7791293038155</v>
      </c>
      <c r="B60146" t="s">
        <v>4283</v>
      </c>
      <c r="C60146" t="s">
        <v>62001</v>
      </c>
    </row>
    <row r="60147" spans="1:3" ht="15" customHeight="1" x14ac:dyDescent="0.2">
      <c r="A60147" s="5">
        <v>7891150064980</v>
      </c>
      <c r="B60147" t="s">
        <v>19969</v>
      </c>
      <c r="C60147" t="s">
        <v>62001</v>
      </c>
    </row>
    <row r="60148" spans="1:3" ht="15" customHeight="1" x14ac:dyDescent="0.2">
      <c r="A60148" s="5">
        <v>7506306211209</v>
      </c>
      <c r="B60148" t="s">
        <v>2351</v>
      </c>
      <c r="C60148" t="s">
        <v>62001</v>
      </c>
    </row>
    <row r="60149" spans="1:3" ht="15" customHeight="1" x14ac:dyDescent="0.2">
      <c r="A60149" s="5">
        <v>7506306211261</v>
      </c>
      <c r="B60149" t="s">
        <v>2353</v>
      </c>
      <c r="C60149" t="s">
        <v>62001</v>
      </c>
    </row>
    <row r="60150" spans="1:3" ht="15" customHeight="1" x14ac:dyDescent="0.2">
      <c r="A60150" s="5">
        <v>7506306211223</v>
      </c>
      <c r="B60150" t="s">
        <v>2352</v>
      </c>
      <c r="C60150" t="s">
        <v>62001</v>
      </c>
    </row>
    <row r="60151" spans="1:3" ht="15" customHeight="1" x14ac:dyDescent="0.2">
      <c r="A60151" s="5">
        <v>7506306211285</v>
      </c>
      <c r="B60151" t="s">
        <v>2354</v>
      </c>
      <c r="C60151" t="s">
        <v>62001</v>
      </c>
    </row>
    <row r="60152" spans="1:3" ht="15" customHeight="1" x14ac:dyDescent="0.2">
      <c r="A60152" s="5">
        <v>7891150060869</v>
      </c>
      <c r="B60152" t="s">
        <v>19950</v>
      </c>
      <c r="C60152" t="s">
        <v>62001</v>
      </c>
    </row>
    <row r="60153" spans="1:3" ht="15" customHeight="1" x14ac:dyDescent="0.2">
      <c r="A60153" s="5">
        <v>7891150060852</v>
      </c>
      <c r="B60153" t="s">
        <v>19949</v>
      </c>
      <c r="C60153" t="s">
        <v>62001</v>
      </c>
    </row>
    <row r="60154" spans="1:3" ht="15" customHeight="1" x14ac:dyDescent="0.2">
      <c r="A60154" s="5">
        <v>7791290790407</v>
      </c>
      <c r="B60154" t="s">
        <v>62101</v>
      </c>
      <c r="C60154" t="s">
        <v>62001</v>
      </c>
    </row>
    <row r="60155" spans="1:3" ht="15" customHeight="1" x14ac:dyDescent="0.2">
      <c r="A60155" s="5">
        <v>7791290790414</v>
      </c>
      <c r="B60155" t="s">
        <v>62102</v>
      </c>
      <c r="C60155" t="s">
        <v>62001</v>
      </c>
    </row>
    <row r="60156" spans="1:3" ht="15" customHeight="1" x14ac:dyDescent="0.2">
      <c r="A60156" s="5">
        <v>7791290790452</v>
      </c>
      <c r="B60156" t="s">
        <v>62103</v>
      </c>
      <c r="C60156" t="s">
        <v>62001</v>
      </c>
    </row>
    <row r="60157" spans="1:3" ht="15" customHeight="1" x14ac:dyDescent="0.2">
      <c r="A60157" s="5">
        <v>7791290790438</v>
      </c>
      <c r="B60157" t="s">
        <v>62104</v>
      </c>
      <c r="C60157" t="s">
        <v>62001</v>
      </c>
    </row>
    <row r="60158" spans="1:3" ht="15" customHeight="1" x14ac:dyDescent="0.2">
      <c r="A60158" s="5">
        <v>7791290790445</v>
      </c>
      <c r="B60158" t="s">
        <v>62105</v>
      </c>
      <c r="C60158" t="s">
        <v>62001</v>
      </c>
    </row>
    <row r="60159" spans="1:3" ht="15" customHeight="1" x14ac:dyDescent="0.2">
      <c r="A60159" s="5">
        <v>7791290011533</v>
      </c>
      <c r="B60159" t="s">
        <v>62106</v>
      </c>
      <c r="C60159" t="s">
        <v>62001</v>
      </c>
    </row>
    <row r="60160" spans="1:3" ht="15" customHeight="1" x14ac:dyDescent="0.2">
      <c r="A60160" s="5">
        <v>7791290788893</v>
      </c>
      <c r="B60160" t="s">
        <v>4107</v>
      </c>
      <c r="C60160" t="s">
        <v>62001</v>
      </c>
    </row>
    <row r="60161" spans="1:3" ht="15" customHeight="1" x14ac:dyDescent="0.2">
      <c r="A60161" s="5">
        <v>7791293035734</v>
      </c>
      <c r="B60161" t="s">
        <v>4243</v>
      </c>
      <c r="C60161" t="s">
        <v>62001</v>
      </c>
    </row>
    <row r="60162" spans="1:3" ht="15" customHeight="1" x14ac:dyDescent="0.2">
      <c r="A60162" s="5">
        <v>7791293035727</v>
      </c>
      <c r="B60162" t="s">
        <v>4242</v>
      </c>
      <c r="C60162" t="s">
        <v>62001</v>
      </c>
    </row>
    <row r="60163" spans="1:3" ht="15" customHeight="1" x14ac:dyDescent="0.2">
      <c r="A60163" s="5">
        <v>7791293039640</v>
      </c>
      <c r="B60163" t="s">
        <v>4308</v>
      </c>
      <c r="C60163" t="s">
        <v>62001</v>
      </c>
    </row>
    <row r="60164" spans="1:3" ht="15" customHeight="1" x14ac:dyDescent="0.2">
      <c r="A60164" s="5">
        <v>7791293028941</v>
      </c>
      <c r="B60164" t="s">
        <v>4123</v>
      </c>
      <c r="C60164" t="s">
        <v>62001</v>
      </c>
    </row>
    <row r="60165" spans="1:3" ht="15" customHeight="1" x14ac:dyDescent="0.2">
      <c r="A60165" s="5">
        <v>7791293021270</v>
      </c>
      <c r="B60165" t="s">
        <v>4120</v>
      </c>
      <c r="C60165" t="s">
        <v>62001</v>
      </c>
    </row>
    <row r="60166" spans="1:3" ht="15" customHeight="1" x14ac:dyDescent="0.2">
      <c r="A60166" s="5">
        <v>7791293021287</v>
      </c>
      <c r="B60166" t="s">
        <v>4121</v>
      </c>
      <c r="C60166" t="s">
        <v>62001</v>
      </c>
    </row>
    <row r="60167" spans="1:3" ht="15" customHeight="1" x14ac:dyDescent="0.2">
      <c r="A60167" s="5">
        <v>7791293035765</v>
      </c>
      <c r="B60167" t="s">
        <v>4244</v>
      </c>
      <c r="C60167" t="s">
        <v>62001</v>
      </c>
    </row>
    <row r="60168" spans="1:3" ht="15" customHeight="1" x14ac:dyDescent="0.2">
      <c r="A60168" s="5">
        <v>7791293037592</v>
      </c>
      <c r="B60168" t="s">
        <v>4270</v>
      </c>
      <c r="C60168" t="s">
        <v>62001</v>
      </c>
    </row>
    <row r="60169" spans="1:3" ht="15" customHeight="1" x14ac:dyDescent="0.2">
      <c r="A60169" s="5">
        <v>7791293037646</v>
      </c>
      <c r="B60169" t="s">
        <v>4145</v>
      </c>
      <c r="C60169" t="s">
        <v>62001</v>
      </c>
    </row>
    <row r="60170" spans="1:3" ht="15" customHeight="1" x14ac:dyDescent="0.2">
      <c r="A60170" s="5">
        <v>7791293037615</v>
      </c>
      <c r="B60170" t="s">
        <v>62107</v>
      </c>
      <c r="C60170" t="s">
        <v>62001</v>
      </c>
    </row>
    <row r="60171" spans="1:3" ht="15" customHeight="1" x14ac:dyDescent="0.2">
      <c r="A60171" s="5">
        <v>7791293037554</v>
      </c>
      <c r="B60171" t="s">
        <v>62108</v>
      </c>
      <c r="C60171" t="s">
        <v>62001</v>
      </c>
    </row>
    <row r="60172" spans="1:3" ht="15" customHeight="1" x14ac:dyDescent="0.2">
      <c r="A60172" s="5">
        <v>7791293037677</v>
      </c>
      <c r="B60172" t="s">
        <v>4272</v>
      </c>
      <c r="C60172" t="s">
        <v>62001</v>
      </c>
    </row>
    <row r="60173" spans="1:3" ht="15" customHeight="1" x14ac:dyDescent="0.2">
      <c r="A60173" s="5">
        <v>7791293037653</v>
      </c>
      <c r="B60173" t="s">
        <v>62109</v>
      </c>
      <c r="C60173" t="s">
        <v>62001</v>
      </c>
    </row>
    <row r="60174" spans="1:3" ht="15" customHeight="1" x14ac:dyDescent="0.2">
      <c r="A60174" s="5">
        <v>7791293037578</v>
      </c>
      <c r="B60174" t="s">
        <v>4269</v>
      </c>
      <c r="C60174" t="s">
        <v>62001</v>
      </c>
    </row>
    <row r="60175" spans="1:3" ht="15" customHeight="1" x14ac:dyDescent="0.2">
      <c r="A60175" s="5">
        <v>7791293037622</v>
      </c>
      <c r="B60175" t="s">
        <v>4193</v>
      </c>
      <c r="C60175" t="s">
        <v>62001</v>
      </c>
    </row>
    <row r="60176" spans="1:3" ht="15" customHeight="1" x14ac:dyDescent="0.2">
      <c r="A60176" s="5">
        <v>7791293037561</v>
      </c>
      <c r="B60176" t="s">
        <v>4268</v>
      </c>
      <c r="C60176" t="s">
        <v>62001</v>
      </c>
    </row>
    <row r="60177" spans="1:3" ht="15" customHeight="1" x14ac:dyDescent="0.2">
      <c r="A60177" s="5">
        <v>7891150062931</v>
      </c>
      <c r="B60177" t="s">
        <v>19962</v>
      </c>
      <c r="C60177" t="s">
        <v>62001</v>
      </c>
    </row>
    <row r="60178" spans="1:3" ht="15" customHeight="1" x14ac:dyDescent="0.2">
      <c r="A60178" s="5">
        <v>7891150062962</v>
      </c>
      <c r="B60178" t="s">
        <v>19963</v>
      </c>
      <c r="C60178" t="s">
        <v>62001</v>
      </c>
    </row>
    <row r="60179" spans="1:3" ht="15" customHeight="1" x14ac:dyDescent="0.2">
      <c r="A60179" s="5">
        <v>7791293037684</v>
      </c>
      <c r="B60179" t="s">
        <v>4273</v>
      </c>
      <c r="C60179" t="s">
        <v>62001</v>
      </c>
    </row>
    <row r="60180" spans="1:3" ht="15" customHeight="1" x14ac:dyDescent="0.2">
      <c r="A60180" s="5">
        <v>7791293037547</v>
      </c>
      <c r="B60180" t="s">
        <v>4267</v>
      </c>
      <c r="C60180" t="s">
        <v>62001</v>
      </c>
    </row>
    <row r="60181" spans="1:3" ht="15" customHeight="1" x14ac:dyDescent="0.2">
      <c r="A60181" s="5">
        <v>7791293037608</v>
      </c>
      <c r="B60181" t="s">
        <v>4144</v>
      </c>
      <c r="C60181" t="s">
        <v>62001</v>
      </c>
    </row>
    <row r="60182" spans="1:3" ht="15" customHeight="1" x14ac:dyDescent="0.2">
      <c r="A60182" s="5">
        <v>7891150062979</v>
      </c>
      <c r="B60182" t="s">
        <v>19964</v>
      </c>
      <c r="C60182" t="s">
        <v>62001</v>
      </c>
    </row>
    <row r="60183" spans="1:3" ht="15" customHeight="1" x14ac:dyDescent="0.2">
      <c r="A60183" s="5">
        <v>7791293037660</v>
      </c>
      <c r="B60183" t="s">
        <v>4271</v>
      </c>
      <c r="C60183" t="s">
        <v>62001</v>
      </c>
    </row>
    <row r="60184" spans="1:3" ht="15" customHeight="1" x14ac:dyDescent="0.2">
      <c r="A60184" s="5">
        <v>7791293035963</v>
      </c>
      <c r="B60184" t="s">
        <v>4249</v>
      </c>
      <c r="C60184" t="s">
        <v>62001</v>
      </c>
    </row>
    <row r="60185" spans="1:3" ht="15" customHeight="1" x14ac:dyDescent="0.2">
      <c r="A60185" s="5">
        <v>7791293037912</v>
      </c>
      <c r="B60185" t="s">
        <v>4280</v>
      </c>
      <c r="C60185" t="s">
        <v>62001</v>
      </c>
    </row>
    <row r="60186" spans="1:3" ht="15" customHeight="1" x14ac:dyDescent="0.2">
      <c r="A60186" s="5">
        <v>7791293020426</v>
      </c>
      <c r="B60186" t="s">
        <v>4118</v>
      </c>
      <c r="C60186" t="s">
        <v>62001</v>
      </c>
    </row>
    <row r="60187" spans="1:3" ht="15" customHeight="1" x14ac:dyDescent="0.2">
      <c r="A60187" s="5">
        <v>7791293037905</v>
      </c>
      <c r="B60187" t="s">
        <v>4279</v>
      </c>
      <c r="C60187" t="s">
        <v>62001</v>
      </c>
    </row>
    <row r="60188" spans="1:3" ht="15" customHeight="1" x14ac:dyDescent="0.2">
      <c r="A60188" s="5">
        <v>7791293035932</v>
      </c>
      <c r="B60188" t="s">
        <v>4246</v>
      </c>
      <c r="C60188" t="s">
        <v>62001</v>
      </c>
    </row>
    <row r="60189" spans="1:3" ht="15" customHeight="1" x14ac:dyDescent="0.2">
      <c r="A60189" s="5">
        <v>7791293035956</v>
      </c>
      <c r="B60189" t="s">
        <v>4248</v>
      </c>
      <c r="C60189" t="s">
        <v>62001</v>
      </c>
    </row>
    <row r="60190" spans="1:3" ht="15" customHeight="1" x14ac:dyDescent="0.2">
      <c r="A60190" s="5">
        <v>7791293035949</v>
      </c>
      <c r="B60190" t="s">
        <v>4247</v>
      </c>
      <c r="C60190" t="s">
        <v>62001</v>
      </c>
    </row>
    <row r="60191" spans="1:3" ht="15" customHeight="1" x14ac:dyDescent="0.2">
      <c r="A60191" s="5">
        <v>7791293037929</v>
      </c>
      <c r="B60191" t="s">
        <v>4281</v>
      </c>
      <c r="C60191" t="s">
        <v>62001</v>
      </c>
    </row>
    <row r="60192" spans="1:3" ht="15" customHeight="1" x14ac:dyDescent="0.2">
      <c r="A60192" s="5">
        <v>7791293020433</v>
      </c>
      <c r="B60192" t="s">
        <v>4119</v>
      </c>
      <c r="C60192" t="s">
        <v>62001</v>
      </c>
    </row>
    <row r="60193" spans="1:3" ht="15" customHeight="1" x14ac:dyDescent="0.2">
      <c r="A60193" s="5">
        <v>7506306210950</v>
      </c>
      <c r="B60193" t="s">
        <v>2348</v>
      </c>
      <c r="C60193" t="s">
        <v>62001</v>
      </c>
    </row>
    <row r="60194" spans="1:3" ht="15" customHeight="1" x14ac:dyDescent="0.2">
      <c r="A60194" s="5">
        <v>7501056330330</v>
      </c>
      <c r="B60194" t="s">
        <v>2245</v>
      </c>
      <c r="C60194" t="s">
        <v>62001</v>
      </c>
    </row>
    <row r="60195" spans="1:3" ht="15" customHeight="1" x14ac:dyDescent="0.2">
      <c r="A60195" s="5">
        <v>7501056330323</v>
      </c>
      <c r="B60195" t="s">
        <v>2244</v>
      </c>
      <c r="C60195" t="s">
        <v>62001</v>
      </c>
    </row>
    <row r="60196" spans="1:3" ht="15" customHeight="1" x14ac:dyDescent="0.2">
      <c r="A60196" s="5">
        <v>7501056330378</v>
      </c>
      <c r="B60196" t="s">
        <v>62110</v>
      </c>
      <c r="C60196" t="s">
        <v>62001</v>
      </c>
    </row>
    <row r="60197" spans="1:3" ht="15" customHeight="1" x14ac:dyDescent="0.2">
      <c r="A60197" s="5">
        <v>7501056324889</v>
      </c>
      <c r="B60197" t="s">
        <v>2241</v>
      </c>
      <c r="C60197" t="s">
        <v>62001</v>
      </c>
    </row>
    <row r="60198" spans="1:3" ht="15" customHeight="1" x14ac:dyDescent="0.2">
      <c r="A60198" s="5">
        <v>7501056346294</v>
      </c>
      <c r="B60198" t="s">
        <v>2252</v>
      </c>
      <c r="C60198" t="s">
        <v>62001</v>
      </c>
    </row>
    <row r="60199" spans="1:3" ht="15" customHeight="1" x14ac:dyDescent="0.2">
      <c r="A60199" s="5">
        <v>7501056330309</v>
      </c>
      <c r="B60199" t="s">
        <v>2243</v>
      </c>
      <c r="C60199" t="s">
        <v>62001</v>
      </c>
    </row>
    <row r="60200" spans="1:3" ht="15" customHeight="1" x14ac:dyDescent="0.2">
      <c r="A60200" s="5">
        <v>7506306211124</v>
      </c>
      <c r="B60200" t="s">
        <v>2350</v>
      </c>
      <c r="C60200" t="s">
        <v>62001</v>
      </c>
    </row>
    <row r="60201" spans="1:3" ht="15" customHeight="1" x14ac:dyDescent="0.2">
      <c r="A60201" s="5">
        <v>7506306211117</v>
      </c>
      <c r="B60201" t="s">
        <v>2349</v>
      </c>
      <c r="C60201" t="s">
        <v>62001</v>
      </c>
    </row>
    <row r="60202" spans="1:3" ht="15" customHeight="1" x14ac:dyDescent="0.2">
      <c r="A60202" s="5">
        <v>7891150064805</v>
      </c>
      <c r="B60202" t="s">
        <v>19966</v>
      </c>
      <c r="C60202" t="s">
        <v>62001</v>
      </c>
    </row>
    <row r="60203" spans="1:3" ht="15" customHeight="1" x14ac:dyDescent="0.2">
      <c r="A60203" s="5">
        <v>7501056330484</v>
      </c>
      <c r="B60203" t="s">
        <v>4135</v>
      </c>
      <c r="C60203" t="s">
        <v>62001</v>
      </c>
    </row>
    <row r="60204" spans="1:3" ht="15" customHeight="1" x14ac:dyDescent="0.2">
      <c r="A60204" s="5">
        <v>7501056332075</v>
      </c>
      <c r="B60204" t="s">
        <v>2246</v>
      </c>
      <c r="C60204" t="s">
        <v>62001</v>
      </c>
    </row>
    <row r="60205" spans="1:3" ht="15" customHeight="1" x14ac:dyDescent="0.2">
      <c r="A60205" s="5">
        <v>7501056326142</v>
      </c>
      <c r="B60205" t="s">
        <v>2242</v>
      </c>
      <c r="C60205" t="s">
        <v>62001</v>
      </c>
    </row>
    <row r="60206" spans="1:3" ht="15" customHeight="1" x14ac:dyDescent="0.2">
      <c r="A60206" s="5">
        <v>7501056325442</v>
      </c>
      <c r="B60206" t="s">
        <v>4136</v>
      </c>
      <c r="C60206" t="s">
        <v>62001</v>
      </c>
    </row>
    <row r="60207" spans="1:3" ht="15" customHeight="1" x14ac:dyDescent="0.2">
      <c r="A60207" s="5">
        <v>7891150064836</v>
      </c>
      <c r="B60207" t="s">
        <v>19967</v>
      </c>
      <c r="C60207" t="s">
        <v>62001</v>
      </c>
    </row>
    <row r="60208" spans="1:3" ht="15" customHeight="1" x14ac:dyDescent="0.2">
      <c r="A60208" s="5">
        <v>7791293041957</v>
      </c>
      <c r="B60208" t="s">
        <v>62111</v>
      </c>
      <c r="C60208" t="s">
        <v>62001</v>
      </c>
    </row>
    <row r="60209" spans="1:3" ht="15" customHeight="1" x14ac:dyDescent="0.2">
      <c r="A60209" s="5">
        <v>7791293041872</v>
      </c>
      <c r="B60209" t="s">
        <v>62112</v>
      </c>
      <c r="C60209" t="s">
        <v>62001</v>
      </c>
    </row>
    <row r="60210" spans="1:3" ht="15" customHeight="1" x14ac:dyDescent="0.2">
      <c r="A60210" s="5">
        <v>7791293039985</v>
      </c>
      <c r="B60210" t="s">
        <v>4310</v>
      </c>
      <c r="C60210" t="s">
        <v>62001</v>
      </c>
    </row>
    <row r="60211" spans="1:3" ht="15" customHeight="1" x14ac:dyDescent="0.2">
      <c r="A60211" s="5">
        <v>7791293040233</v>
      </c>
      <c r="B60211" t="s">
        <v>4317</v>
      </c>
      <c r="C60211" t="s">
        <v>62001</v>
      </c>
    </row>
    <row r="60212" spans="1:3" ht="15" customHeight="1" x14ac:dyDescent="0.2">
      <c r="A60212" s="5">
        <v>7791293035079</v>
      </c>
      <c r="B60212" t="s">
        <v>4236</v>
      </c>
      <c r="C60212" t="s">
        <v>62001</v>
      </c>
    </row>
    <row r="60213" spans="1:3" ht="15" customHeight="1" x14ac:dyDescent="0.2">
      <c r="A60213" s="5">
        <v>7791293040257</v>
      </c>
      <c r="B60213" t="s">
        <v>4318</v>
      </c>
      <c r="C60213" t="s">
        <v>62001</v>
      </c>
    </row>
    <row r="60214" spans="1:3" ht="15" customHeight="1" x14ac:dyDescent="0.2">
      <c r="A60214" s="5">
        <v>262205</v>
      </c>
      <c r="B60214" t="s">
        <v>73</v>
      </c>
      <c r="C60214" t="s">
        <v>62001</v>
      </c>
    </row>
    <row r="60215" spans="1:3" ht="15" customHeight="1" x14ac:dyDescent="0.2">
      <c r="A60215" s="5">
        <v>7891150061767</v>
      </c>
      <c r="B60215" t="s">
        <v>19955</v>
      </c>
      <c r="C60215" t="s">
        <v>62001</v>
      </c>
    </row>
    <row r="60216" spans="1:3" ht="15" customHeight="1" x14ac:dyDescent="0.2">
      <c r="A60216" s="5">
        <v>7791293037097</v>
      </c>
      <c r="B60216" t="s">
        <v>4258</v>
      </c>
      <c r="C60216" t="s">
        <v>62001</v>
      </c>
    </row>
    <row r="60217" spans="1:3" ht="15" customHeight="1" x14ac:dyDescent="0.2">
      <c r="A60217" s="5">
        <v>7791293037073</v>
      </c>
      <c r="B60217" t="s">
        <v>4256</v>
      </c>
      <c r="C60217" t="s">
        <v>62001</v>
      </c>
    </row>
    <row r="60218" spans="1:3" ht="15" customHeight="1" x14ac:dyDescent="0.2">
      <c r="A60218" s="5">
        <v>7891150061781</v>
      </c>
      <c r="B60218" t="s">
        <v>19957</v>
      </c>
      <c r="C60218" t="s">
        <v>62001</v>
      </c>
    </row>
    <row r="60219" spans="1:3" ht="15" customHeight="1" x14ac:dyDescent="0.2">
      <c r="A60219" s="5">
        <v>7791293035611</v>
      </c>
      <c r="B60219" t="s">
        <v>4239</v>
      </c>
      <c r="C60219" t="s">
        <v>62001</v>
      </c>
    </row>
    <row r="60220" spans="1:3" ht="15" customHeight="1" x14ac:dyDescent="0.2">
      <c r="A60220" s="5">
        <v>7791293040295</v>
      </c>
      <c r="B60220" t="s">
        <v>4319</v>
      </c>
      <c r="C60220" t="s">
        <v>62001</v>
      </c>
    </row>
    <row r="60221" spans="1:3" ht="15" customHeight="1" x14ac:dyDescent="0.2">
      <c r="A60221" s="5">
        <v>7791293035604</v>
      </c>
      <c r="B60221" t="s">
        <v>4238</v>
      </c>
      <c r="C60221" t="s">
        <v>62001</v>
      </c>
    </row>
    <row r="60222" spans="1:3" ht="15" customHeight="1" x14ac:dyDescent="0.2">
      <c r="A60222" s="5">
        <v>7891150061774</v>
      </c>
      <c r="B60222" t="s">
        <v>19956</v>
      </c>
      <c r="C60222" t="s">
        <v>62001</v>
      </c>
    </row>
    <row r="60223" spans="1:3" ht="15" customHeight="1" x14ac:dyDescent="0.2">
      <c r="A60223" s="5">
        <v>7791293037103</v>
      </c>
      <c r="B60223" t="s">
        <v>4259</v>
      </c>
      <c r="C60223" t="s">
        <v>62001</v>
      </c>
    </row>
    <row r="60224" spans="1:3" ht="15" customHeight="1" x14ac:dyDescent="0.2">
      <c r="A60224" s="5">
        <v>7791293037080</v>
      </c>
      <c r="B60224" t="s">
        <v>4257</v>
      </c>
      <c r="C60224" t="s">
        <v>62001</v>
      </c>
    </row>
    <row r="60225" spans="1:3" ht="15" customHeight="1" x14ac:dyDescent="0.2">
      <c r="A60225" s="5">
        <v>7791293032375</v>
      </c>
      <c r="B60225" t="s">
        <v>4207</v>
      </c>
      <c r="C60225" t="s">
        <v>62001</v>
      </c>
    </row>
    <row r="60226" spans="1:3" ht="15" customHeight="1" x14ac:dyDescent="0.2">
      <c r="A60226" s="5">
        <v>7791293037059</v>
      </c>
      <c r="B60226" t="s">
        <v>4254</v>
      </c>
      <c r="C60226" t="s">
        <v>62001</v>
      </c>
    </row>
    <row r="60227" spans="1:3" ht="15" customHeight="1" x14ac:dyDescent="0.2">
      <c r="A60227" s="5">
        <v>7791293037066</v>
      </c>
      <c r="B60227" t="s">
        <v>4255</v>
      </c>
      <c r="C60227" t="s">
        <v>62001</v>
      </c>
    </row>
    <row r="60228" spans="1:3" ht="15" customHeight="1" x14ac:dyDescent="0.2">
      <c r="A60228" s="5">
        <v>7791293041933</v>
      </c>
      <c r="B60228" t="s">
        <v>62113</v>
      </c>
      <c r="C60228" t="s">
        <v>62001</v>
      </c>
    </row>
    <row r="60229" spans="1:3" ht="15" customHeight="1" x14ac:dyDescent="0.2">
      <c r="A60229" s="5">
        <v>7791293041889</v>
      </c>
      <c r="B60229" t="s">
        <v>62114</v>
      </c>
      <c r="C60229" t="s">
        <v>62001</v>
      </c>
    </row>
    <row r="60230" spans="1:3" ht="15" customHeight="1" x14ac:dyDescent="0.2">
      <c r="A60230" s="5">
        <v>7891150041264</v>
      </c>
      <c r="B60230" t="s">
        <v>19917</v>
      </c>
      <c r="C60230" t="s">
        <v>62001</v>
      </c>
    </row>
    <row r="60231" spans="1:3" ht="15" customHeight="1" x14ac:dyDescent="0.2">
      <c r="A60231" s="5">
        <v>7791293031996</v>
      </c>
      <c r="B60231" t="s">
        <v>4203</v>
      </c>
      <c r="C60231" t="s">
        <v>62001</v>
      </c>
    </row>
    <row r="60232" spans="1:3" ht="15" customHeight="1" x14ac:dyDescent="0.2">
      <c r="A60232" s="5">
        <v>7791293031934</v>
      </c>
      <c r="B60232" t="s">
        <v>4198</v>
      </c>
      <c r="C60232" t="s">
        <v>62001</v>
      </c>
    </row>
    <row r="60233" spans="1:3" ht="15" customHeight="1" x14ac:dyDescent="0.2">
      <c r="A60233" s="5">
        <v>7891150041318</v>
      </c>
      <c r="B60233" t="s">
        <v>19919</v>
      </c>
      <c r="C60233" t="s">
        <v>62001</v>
      </c>
    </row>
    <row r="60234" spans="1:3" ht="15" customHeight="1" x14ac:dyDescent="0.2">
      <c r="A60234" s="5">
        <v>7791293040936</v>
      </c>
      <c r="B60234" t="s">
        <v>4329</v>
      </c>
      <c r="C60234" t="s">
        <v>62001</v>
      </c>
    </row>
    <row r="60235" spans="1:3" ht="15" customHeight="1" x14ac:dyDescent="0.2">
      <c r="A60235" s="5">
        <v>79400110695</v>
      </c>
      <c r="B60235" t="s">
        <v>508</v>
      </c>
      <c r="C60235" t="s">
        <v>62001</v>
      </c>
    </row>
    <row r="60236" spans="1:3" ht="15" customHeight="1" x14ac:dyDescent="0.2">
      <c r="A60236" s="5">
        <v>79400301161</v>
      </c>
      <c r="B60236" t="s">
        <v>510</v>
      </c>
      <c r="C60236" t="s">
        <v>62001</v>
      </c>
    </row>
    <row r="60237" spans="1:3" ht="15" customHeight="1" x14ac:dyDescent="0.2">
      <c r="A60237" s="5">
        <v>7791293040110</v>
      </c>
      <c r="B60237" t="s">
        <v>62115</v>
      </c>
      <c r="C60237" t="s">
        <v>62001</v>
      </c>
    </row>
    <row r="60238" spans="1:3" ht="15" customHeight="1" x14ac:dyDescent="0.2">
      <c r="A60238" s="5">
        <v>7791293037813</v>
      </c>
      <c r="B60238" t="s">
        <v>4276</v>
      </c>
      <c r="C60238" t="s">
        <v>62001</v>
      </c>
    </row>
    <row r="60239" spans="1:3" ht="15" customHeight="1" x14ac:dyDescent="0.2">
      <c r="A60239" s="5">
        <v>75067373</v>
      </c>
      <c r="B60239" t="s">
        <v>135</v>
      </c>
      <c r="C60239" t="s">
        <v>62001</v>
      </c>
    </row>
    <row r="60240" spans="1:3" ht="15" customHeight="1" x14ac:dyDescent="0.2">
      <c r="A60240" s="5">
        <v>75067410</v>
      </c>
      <c r="B60240" t="s">
        <v>136</v>
      </c>
      <c r="C60240" t="s">
        <v>62001</v>
      </c>
    </row>
    <row r="60241" spans="1:3" ht="15" customHeight="1" x14ac:dyDescent="0.2">
      <c r="A60241" s="5">
        <v>7791293037844</v>
      </c>
      <c r="B60241" t="s">
        <v>4277</v>
      </c>
      <c r="C60241" t="s">
        <v>62001</v>
      </c>
    </row>
    <row r="60242" spans="1:3" ht="15" customHeight="1" x14ac:dyDescent="0.2">
      <c r="A60242" s="5">
        <v>7791293038261</v>
      </c>
      <c r="B60242" t="s">
        <v>62116</v>
      </c>
      <c r="C60242" t="s">
        <v>62001</v>
      </c>
    </row>
    <row r="60243" spans="1:3" ht="15" customHeight="1" x14ac:dyDescent="0.2">
      <c r="A60243" s="5">
        <v>79400052919</v>
      </c>
      <c r="B60243" t="s">
        <v>505</v>
      </c>
      <c r="C60243" t="s">
        <v>62001</v>
      </c>
    </row>
    <row r="60244" spans="1:3" ht="15" customHeight="1" x14ac:dyDescent="0.2">
      <c r="A60244" s="5">
        <v>7791293041940</v>
      </c>
      <c r="B60244" t="s">
        <v>62117</v>
      </c>
      <c r="C60244" t="s">
        <v>62001</v>
      </c>
    </row>
    <row r="60245" spans="1:3" ht="15" customHeight="1" x14ac:dyDescent="0.2">
      <c r="A60245" s="5">
        <v>7791293041896</v>
      </c>
      <c r="B60245" t="s">
        <v>62118</v>
      </c>
      <c r="C60245" t="s">
        <v>62001</v>
      </c>
    </row>
    <row r="60246" spans="1:3" ht="15" customHeight="1" x14ac:dyDescent="0.2">
      <c r="A60246" s="5">
        <v>7791293032467</v>
      </c>
      <c r="B60246" t="s">
        <v>4146</v>
      </c>
      <c r="C60246" t="s">
        <v>62001</v>
      </c>
    </row>
    <row r="60247" spans="1:3" ht="15" customHeight="1" x14ac:dyDescent="0.2">
      <c r="A60247" s="5">
        <v>7791293032009</v>
      </c>
      <c r="B60247" t="s">
        <v>4204</v>
      </c>
      <c r="C60247" t="s">
        <v>62001</v>
      </c>
    </row>
    <row r="60248" spans="1:3" ht="15" customHeight="1" x14ac:dyDescent="0.2">
      <c r="A60248" s="5">
        <v>7791293031941</v>
      </c>
      <c r="B60248" t="s">
        <v>4199</v>
      </c>
      <c r="C60248" t="s">
        <v>62001</v>
      </c>
    </row>
    <row r="60249" spans="1:3" ht="15" customHeight="1" x14ac:dyDescent="0.2">
      <c r="A60249" s="5">
        <v>7791293040950</v>
      </c>
      <c r="B60249" t="s">
        <v>4331</v>
      </c>
      <c r="C60249" t="s">
        <v>62001</v>
      </c>
    </row>
    <row r="60250" spans="1:3" ht="15" customHeight="1" x14ac:dyDescent="0.2">
      <c r="A60250" s="5">
        <v>7791293041001</v>
      </c>
      <c r="B60250" t="s">
        <v>4335</v>
      </c>
      <c r="C60250" t="s">
        <v>62001</v>
      </c>
    </row>
    <row r="60251" spans="1:3" ht="15" customHeight="1" x14ac:dyDescent="0.2">
      <c r="A60251" s="5">
        <v>7791293040967</v>
      </c>
      <c r="B60251" t="s">
        <v>4332</v>
      </c>
      <c r="C60251" t="s">
        <v>62001</v>
      </c>
    </row>
    <row r="60252" spans="1:3" ht="15" customHeight="1" x14ac:dyDescent="0.2">
      <c r="A60252" s="5">
        <v>7791293033471</v>
      </c>
      <c r="B60252" t="s">
        <v>4224</v>
      </c>
      <c r="C60252" t="s">
        <v>62001</v>
      </c>
    </row>
    <row r="60253" spans="1:3" ht="15" customHeight="1" x14ac:dyDescent="0.2">
      <c r="A60253" s="5">
        <v>7791293037363</v>
      </c>
      <c r="B60253" t="s">
        <v>4265</v>
      </c>
      <c r="C60253" t="s">
        <v>62001</v>
      </c>
    </row>
    <row r="60254" spans="1:3" ht="15" customHeight="1" x14ac:dyDescent="0.2">
      <c r="A60254" s="5">
        <v>7791293040998</v>
      </c>
      <c r="B60254" t="s">
        <v>4334</v>
      </c>
      <c r="C60254" t="s">
        <v>62001</v>
      </c>
    </row>
    <row r="60255" spans="1:3" ht="15" customHeight="1" x14ac:dyDescent="0.2">
      <c r="A60255" s="5">
        <v>7791293036168</v>
      </c>
      <c r="B60255" t="s">
        <v>62119</v>
      </c>
      <c r="C60255" t="s">
        <v>62001</v>
      </c>
    </row>
    <row r="60256" spans="1:3" ht="15" customHeight="1" x14ac:dyDescent="0.2">
      <c r="A60256" s="5">
        <v>7791293037370</v>
      </c>
      <c r="B60256" t="s">
        <v>4266</v>
      </c>
      <c r="C60256" t="s">
        <v>62001</v>
      </c>
    </row>
    <row r="60257" spans="1:3" ht="15" customHeight="1" x14ac:dyDescent="0.2">
      <c r="A60257" s="5">
        <v>7791293040974</v>
      </c>
      <c r="B60257" t="s">
        <v>4333</v>
      </c>
      <c r="C60257" t="s">
        <v>62001</v>
      </c>
    </row>
    <row r="60258" spans="1:3" ht="15" customHeight="1" x14ac:dyDescent="0.2">
      <c r="A60258" s="5">
        <v>7791293035901</v>
      </c>
      <c r="B60258" t="s">
        <v>4245</v>
      </c>
      <c r="C60258" t="s">
        <v>62001</v>
      </c>
    </row>
    <row r="60259" spans="1:3" ht="15" customHeight="1" x14ac:dyDescent="0.2">
      <c r="A60259" s="5">
        <v>7791293038384</v>
      </c>
      <c r="B60259" t="s">
        <v>4292</v>
      </c>
      <c r="C60259" t="s">
        <v>62001</v>
      </c>
    </row>
    <row r="60260" spans="1:3" ht="15" customHeight="1" x14ac:dyDescent="0.2">
      <c r="A60260" s="5">
        <v>7791293038353</v>
      </c>
      <c r="B60260" t="s">
        <v>4289</v>
      </c>
      <c r="C60260" t="s">
        <v>62001</v>
      </c>
    </row>
    <row r="60261" spans="1:3" ht="15" customHeight="1" x14ac:dyDescent="0.2">
      <c r="A60261" s="5">
        <v>7791293041308</v>
      </c>
      <c r="B60261" t="s">
        <v>62120</v>
      </c>
      <c r="C60261" t="s">
        <v>62001</v>
      </c>
    </row>
    <row r="60262" spans="1:3" ht="15" customHeight="1" x14ac:dyDescent="0.2">
      <c r="A60262" s="5">
        <v>7791293041261</v>
      </c>
      <c r="B60262" t="s">
        <v>62121</v>
      </c>
      <c r="C60262" t="s">
        <v>62001</v>
      </c>
    </row>
    <row r="60263" spans="1:3" ht="15" customHeight="1" x14ac:dyDescent="0.2">
      <c r="A60263" s="5">
        <v>7791293041377</v>
      </c>
      <c r="B60263" t="s">
        <v>62122</v>
      </c>
      <c r="C60263" t="s">
        <v>62001</v>
      </c>
    </row>
    <row r="60264" spans="1:3" ht="15" customHeight="1" x14ac:dyDescent="0.2">
      <c r="A60264" s="5">
        <v>7791293041353</v>
      </c>
      <c r="B60264" t="s">
        <v>62123</v>
      </c>
      <c r="C60264" t="s">
        <v>62001</v>
      </c>
    </row>
    <row r="60265" spans="1:3" ht="15" customHeight="1" x14ac:dyDescent="0.2">
      <c r="A60265" s="5">
        <v>7791293038407</v>
      </c>
      <c r="B60265" t="s">
        <v>4294</v>
      </c>
      <c r="C60265" t="s">
        <v>62001</v>
      </c>
    </row>
    <row r="60266" spans="1:3" ht="15" customHeight="1" x14ac:dyDescent="0.2">
      <c r="A60266" s="5">
        <v>7791293038377</v>
      </c>
      <c r="B60266" t="s">
        <v>4291</v>
      </c>
      <c r="C60266" t="s">
        <v>62001</v>
      </c>
    </row>
    <row r="60267" spans="1:3" ht="15" customHeight="1" x14ac:dyDescent="0.2">
      <c r="A60267" s="5">
        <v>7791293038391</v>
      </c>
      <c r="B60267" t="s">
        <v>4293</v>
      </c>
      <c r="C60267" t="s">
        <v>62001</v>
      </c>
    </row>
    <row r="60268" spans="1:3" ht="15" customHeight="1" x14ac:dyDescent="0.2">
      <c r="A60268" s="5">
        <v>7791293038360</v>
      </c>
      <c r="B60268" t="s">
        <v>4290</v>
      </c>
      <c r="C60268" t="s">
        <v>62001</v>
      </c>
    </row>
    <row r="60269" spans="1:3" ht="15" customHeight="1" x14ac:dyDescent="0.2">
      <c r="A60269" s="5">
        <v>7791293041315</v>
      </c>
      <c r="B60269" t="s">
        <v>62124</v>
      </c>
      <c r="C60269" t="s">
        <v>62001</v>
      </c>
    </row>
    <row r="60270" spans="1:3" ht="15" customHeight="1" x14ac:dyDescent="0.2">
      <c r="A60270" s="5">
        <v>7791293041278</v>
      </c>
      <c r="B60270" t="s">
        <v>62125</v>
      </c>
      <c r="C60270" t="s">
        <v>62001</v>
      </c>
    </row>
    <row r="60271" spans="1:3" ht="15" customHeight="1" x14ac:dyDescent="0.2">
      <c r="A60271" s="5">
        <v>7791293041698</v>
      </c>
      <c r="B60271" t="s">
        <v>62126</v>
      </c>
      <c r="C60271" t="s">
        <v>62001</v>
      </c>
    </row>
    <row r="60272" spans="1:3" ht="15" customHeight="1" x14ac:dyDescent="0.2">
      <c r="A60272" s="5">
        <v>7791293022505</v>
      </c>
      <c r="B60272" t="s">
        <v>4124</v>
      </c>
      <c r="C60272" t="s">
        <v>62001</v>
      </c>
    </row>
    <row r="60273" spans="1:3" ht="15" customHeight="1" x14ac:dyDescent="0.2">
      <c r="A60273" s="5">
        <v>7791293032481</v>
      </c>
      <c r="B60273" t="s">
        <v>4208</v>
      </c>
      <c r="C60273" t="s">
        <v>62001</v>
      </c>
    </row>
    <row r="60274" spans="1:3" ht="15" customHeight="1" x14ac:dyDescent="0.2">
      <c r="A60274" s="5">
        <v>7791293032016</v>
      </c>
      <c r="B60274" t="s">
        <v>4205</v>
      </c>
      <c r="C60274" t="s">
        <v>62001</v>
      </c>
    </row>
    <row r="60275" spans="1:3" ht="15" customHeight="1" x14ac:dyDescent="0.2">
      <c r="A60275" s="5">
        <v>7791293031958</v>
      </c>
      <c r="B60275" t="s">
        <v>4200</v>
      </c>
      <c r="C60275" t="s">
        <v>62001</v>
      </c>
    </row>
    <row r="60276" spans="1:3" ht="15" customHeight="1" x14ac:dyDescent="0.2">
      <c r="A60276" s="5">
        <v>7891150041295</v>
      </c>
      <c r="B60276" t="s">
        <v>19918</v>
      </c>
      <c r="C60276" t="s">
        <v>62001</v>
      </c>
    </row>
    <row r="60277" spans="1:3" ht="15" customHeight="1" x14ac:dyDescent="0.2">
      <c r="A60277" s="5">
        <v>7891150041240</v>
      </c>
      <c r="B60277" t="s">
        <v>19916</v>
      </c>
      <c r="C60277" t="s">
        <v>62001</v>
      </c>
    </row>
    <row r="60278" spans="1:3" ht="15" customHeight="1" x14ac:dyDescent="0.2">
      <c r="A60278" s="5">
        <v>7791293025537</v>
      </c>
      <c r="B60278" t="s">
        <v>4137</v>
      </c>
      <c r="C60278" t="s">
        <v>62001</v>
      </c>
    </row>
    <row r="60279" spans="1:3" ht="15" customHeight="1" x14ac:dyDescent="0.2">
      <c r="A60279" s="5">
        <v>7791293041605</v>
      </c>
      <c r="B60279" t="s">
        <v>62127</v>
      </c>
      <c r="C60279" t="s">
        <v>62001</v>
      </c>
    </row>
    <row r="60280" spans="1:3" ht="15" customHeight="1" x14ac:dyDescent="0.2">
      <c r="A60280" s="5">
        <v>75024956</v>
      </c>
      <c r="B60280" t="s">
        <v>126</v>
      </c>
      <c r="C60280" t="s">
        <v>62001</v>
      </c>
    </row>
    <row r="60281" spans="1:3" ht="15" customHeight="1" x14ac:dyDescent="0.2">
      <c r="A60281" s="5">
        <v>7791293040103</v>
      </c>
      <c r="B60281" t="s">
        <v>62128</v>
      </c>
      <c r="C60281" t="s">
        <v>62001</v>
      </c>
    </row>
    <row r="60282" spans="1:3" ht="15" customHeight="1" x14ac:dyDescent="0.2">
      <c r="A60282" s="5">
        <v>7791293023175</v>
      </c>
      <c r="B60282" t="s">
        <v>4129</v>
      </c>
      <c r="C60282" t="s">
        <v>62001</v>
      </c>
    </row>
    <row r="60283" spans="1:3" ht="15" customHeight="1" x14ac:dyDescent="0.2">
      <c r="A60283" s="5">
        <v>7791293037790</v>
      </c>
      <c r="B60283" t="s">
        <v>4275</v>
      </c>
      <c r="C60283" t="s">
        <v>62001</v>
      </c>
    </row>
    <row r="60284" spans="1:3" ht="15" customHeight="1" x14ac:dyDescent="0.2">
      <c r="A60284" s="5">
        <v>7791293041643</v>
      </c>
      <c r="B60284" t="s">
        <v>62129</v>
      </c>
      <c r="C60284" t="s">
        <v>62001</v>
      </c>
    </row>
    <row r="60285" spans="1:3" ht="15" customHeight="1" x14ac:dyDescent="0.2">
      <c r="A60285" s="5">
        <v>78925472</v>
      </c>
      <c r="B60285" t="s">
        <v>162</v>
      </c>
      <c r="C60285" t="s">
        <v>62001</v>
      </c>
    </row>
    <row r="60286" spans="1:3" ht="15" customHeight="1" x14ac:dyDescent="0.2">
      <c r="A60286" s="5">
        <v>7791293041582</v>
      </c>
      <c r="B60286" t="s">
        <v>62130</v>
      </c>
      <c r="C60286" t="s">
        <v>62001</v>
      </c>
    </row>
    <row r="60287" spans="1:3" ht="15" customHeight="1" x14ac:dyDescent="0.2">
      <c r="A60287" s="5">
        <v>7791293022635</v>
      </c>
      <c r="B60287" t="s">
        <v>4128</v>
      </c>
      <c r="C60287" t="s">
        <v>62001</v>
      </c>
    </row>
    <row r="60288" spans="1:3" ht="15" customHeight="1" x14ac:dyDescent="0.2">
      <c r="A60288" s="5">
        <v>78923423</v>
      </c>
      <c r="B60288" t="s">
        <v>161</v>
      </c>
      <c r="C60288" t="s">
        <v>62001</v>
      </c>
    </row>
    <row r="60289" spans="1:3" ht="15" customHeight="1" x14ac:dyDescent="0.2">
      <c r="A60289" s="5">
        <v>7791293041667</v>
      </c>
      <c r="B60289" t="s">
        <v>62131</v>
      </c>
      <c r="C60289" t="s">
        <v>62001</v>
      </c>
    </row>
    <row r="60290" spans="1:3" ht="15" customHeight="1" x14ac:dyDescent="0.2">
      <c r="A60290" s="5">
        <v>7791293022536</v>
      </c>
      <c r="B60290" t="s">
        <v>4125</v>
      </c>
      <c r="C60290" t="s">
        <v>62001</v>
      </c>
    </row>
    <row r="60291" spans="1:3" ht="15" customHeight="1" x14ac:dyDescent="0.2">
      <c r="A60291" s="5">
        <v>7791293041629</v>
      </c>
      <c r="B60291" t="s">
        <v>62132</v>
      </c>
      <c r="C60291" t="s">
        <v>62001</v>
      </c>
    </row>
    <row r="60292" spans="1:3" ht="15" customHeight="1" x14ac:dyDescent="0.2">
      <c r="A60292" s="5">
        <v>7791293038223</v>
      </c>
      <c r="B60292" t="s">
        <v>4285</v>
      </c>
      <c r="C60292" t="s">
        <v>62001</v>
      </c>
    </row>
    <row r="60293" spans="1:3" ht="15" customHeight="1" x14ac:dyDescent="0.2">
      <c r="A60293" s="5">
        <v>75068677</v>
      </c>
      <c r="B60293" t="s">
        <v>140</v>
      </c>
      <c r="C60293" t="s">
        <v>62001</v>
      </c>
    </row>
    <row r="60294" spans="1:3" ht="15" customHeight="1" x14ac:dyDescent="0.2">
      <c r="A60294" s="5">
        <v>75069209</v>
      </c>
      <c r="B60294" t="s">
        <v>142</v>
      </c>
      <c r="C60294" t="s">
        <v>62001</v>
      </c>
    </row>
    <row r="60295" spans="1:3" ht="15" customHeight="1" x14ac:dyDescent="0.2">
      <c r="A60295" s="5">
        <v>7791293041544</v>
      </c>
      <c r="B60295" t="s">
        <v>62133</v>
      </c>
      <c r="C60295" t="s">
        <v>62001</v>
      </c>
    </row>
    <row r="60296" spans="1:3" ht="15" customHeight="1" x14ac:dyDescent="0.2">
      <c r="A60296" s="5">
        <v>7791293022567</v>
      </c>
      <c r="B60296" t="s">
        <v>4126</v>
      </c>
      <c r="C60296" t="s">
        <v>62001</v>
      </c>
    </row>
    <row r="60297" spans="1:3" ht="15" customHeight="1" x14ac:dyDescent="0.2">
      <c r="A60297" s="5">
        <v>78923454</v>
      </c>
      <c r="B60297" t="s">
        <v>163</v>
      </c>
      <c r="C60297" t="s">
        <v>62001</v>
      </c>
    </row>
    <row r="60298" spans="1:3" ht="15" customHeight="1" x14ac:dyDescent="0.2">
      <c r="A60298" s="5">
        <v>7791293041674</v>
      </c>
      <c r="B60298" t="s">
        <v>62134</v>
      </c>
      <c r="C60298" t="s">
        <v>62001</v>
      </c>
    </row>
    <row r="60299" spans="1:3" ht="15" customHeight="1" x14ac:dyDescent="0.2">
      <c r="A60299" s="5">
        <v>7791293022581</v>
      </c>
      <c r="B60299" t="s">
        <v>4127</v>
      </c>
      <c r="C60299" t="s">
        <v>62001</v>
      </c>
    </row>
    <row r="60300" spans="1:3" ht="15" customHeight="1" x14ac:dyDescent="0.2">
      <c r="A60300" s="5">
        <v>77974457</v>
      </c>
      <c r="B60300" t="s">
        <v>208</v>
      </c>
      <c r="C60300" t="s">
        <v>62001</v>
      </c>
    </row>
    <row r="60301" spans="1:3" ht="15" customHeight="1" x14ac:dyDescent="0.2">
      <c r="A60301" s="5">
        <v>7791293041964</v>
      </c>
      <c r="B60301" t="s">
        <v>62135</v>
      </c>
      <c r="C60301" t="s">
        <v>62001</v>
      </c>
    </row>
    <row r="60302" spans="1:3" ht="15" customHeight="1" x14ac:dyDescent="0.2">
      <c r="A60302" s="5">
        <v>7791293041902</v>
      </c>
      <c r="B60302" t="s">
        <v>62136</v>
      </c>
      <c r="C60302" t="s">
        <v>62001</v>
      </c>
    </row>
    <row r="60303" spans="1:3" ht="15" customHeight="1" x14ac:dyDescent="0.2">
      <c r="A60303" s="5">
        <v>7791293032023</v>
      </c>
      <c r="B60303" t="s">
        <v>4206</v>
      </c>
      <c r="C60303" t="s">
        <v>62001</v>
      </c>
    </row>
    <row r="60304" spans="1:3" ht="15" customHeight="1" x14ac:dyDescent="0.2">
      <c r="A60304" s="5">
        <v>7791293031965</v>
      </c>
      <c r="B60304" t="s">
        <v>4201</v>
      </c>
      <c r="C60304" t="s">
        <v>62001</v>
      </c>
    </row>
    <row r="60305" spans="1:3" ht="15" customHeight="1" x14ac:dyDescent="0.2">
      <c r="A60305" s="5">
        <v>7791293040943</v>
      </c>
      <c r="B60305" t="s">
        <v>4330</v>
      </c>
      <c r="C60305" t="s">
        <v>62001</v>
      </c>
    </row>
    <row r="60306" spans="1:3" ht="15" customHeight="1" x14ac:dyDescent="0.2">
      <c r="A60306" s="5">
        <v>7791293041926</v>
      </c>
      <c r="B60306" t="s">
        <v>62137</v>
      </c>
      <c r="C60306" t="s">
        <v>62001</v>
      </c>
    </row>
    <row r="60307" spans="1:3" ht="15" customHeight="1" x14ac:dyDescent="0.2">
      <c r="A60307" s="5">
        <v>7791293041919</v>
      </c>
      <c r="B60307" t="s">
        <v>62138</v>
      </c>
      <c r="C60307" t="s">
        <v>62001</v>
      </c>
    </row>
    <row r="60308" spans="1:3" ht="15" customHeight="1" x14ac:dyDescent="0.2">
      <c r="A60308" s="5">
        <v>7791293031927</v>
      </c>
      <c r="B60308" t="s">
        <v>4130</v>
      </c>
      <c r="C60308" t="s">
        <v>62001</v>
      </c>
    </row>
    <row r="60309" spans="1:3" ht="15" customHeight="1" x14ac:dyDescent="0.2">
      <c r="A60309" s="5">
        <v>7791293031989</v>
      </c>
      <c r="B60309" t="s">
        <v>4202</v>
      </c>
      <c r="C60309" t="s">
        <v>62001</v>
      </c>
    </row>
    <row r="60310" spans="1:3" ht="15" customHeight="1" x14ac:dyDescent="0.2">
      <c r="A60310" s="5">
        <v>79400052926</v>
      </c>
      <c r="B60310" t="s">
        <v>506</v>
      </c>
      <c r="C60310" t="s">
        <v>62001</v>
      </c>
    </row>
    <row r="60311" spans="1:3" ht="15" customHeight="1" x14ac:dyDescent="0.2">
      <c r="A60311" s="5">
        <v>79400300546</v>
      </c>
      <c r="B60311" t="s">
        <v>509</v>
      </c>
      <c r="C60311" t="s">
        <v>62001</v>
      </c>
    </row>
    <row r="60312" spans="1:3" ht="15" customHeight="1" x14ac:dyDescent="0.2">
      <c r="A60312" s="5">
        <v>79400301895</v>
      </c>
      <c r="B60312" t="s">
        <v>511</v>
      </c>
      <c r="C60312" t="s">
        <v>62001</v>
      </c>
    </row>
    <row r="60313" spans="1:3" ht="15" customHeight="1" x14ac:dyDescent="0.2">
      <c r="A60313" s="5">
        <v>7791293041537</v>
      </c>
      <c r="B60313" t="s">
        <v>62139</v>
      </c>
      <c r="C60313" t="s">
        <v>62001</v>
      </c>
    </row>
    <row r="60314" spans="1:3" ht="15" customHeight="1" x14ac:dyDescent="0.2">
      <c r="A60314" s="5">
        <v>7791293032443</v>
      </c>
      <c r="B60314" t="s">
        <v>4114</v>
      </c>
      <c r="C60314" t="s">
        <v>62001</v>
      </c>
    </row>
    <row r="60315" spans="1:3" ht="15" customHeight="1" x14ac:dyDescent="0.2">
      <c r="A60315" s="5">
        <v>78926523</v>
      </c>
      <c r="B60315" t="s">
        <v>213</v>
      </c>
      <c r="C60315" t="s">
        <v>62001</v>
      </c>
    </row>
    <row r="60316" spans="1:3" ht="15" customHeight="1" x14ac:dyDescent="0.2">
      <c r="A60316" s="5">
        <v>7791293041704</v>
      </c>
      <c r="B60316" t="s">
        <v>62140</v>
      </c>
      <c r="C60316" t="s">
        <v>62001</v>
      </c>
    </row>
    <row r="60317" spans="1:3" ht="15" customHeight="1" x14ac:dyDescent="0.2">
      <c r="A60317" s="5">
        <v>7791293041742</v>
      </c>
      <c r="B60317" t="s">
        <v>62141</v>
      </c>
      <c r="C60317" t="s">
        <v>62001</v>
      </c>
    </row>
    <row r="60318" spans="1:3" ht="15" customHeight="1" x14ac:dyDescent="0.2">
      <c r="A60318" s="5">
        <v>7791293041728</v>
      </c>
      <c r="B60318" t="s">
        <v>62142</v>
      </c>
      <c r="C60318" t="s">
        <v>62001</v>
      </c>
    </row>
    <row r="60319" spans="1:3" ht="15" customHeight="1" x14ac:dyDescent="0.2">
      <c r="A60319" s="5">
        <v>78924352</v>
      </c>
      <c r="B60319" t="s">
        <v>211</v>
      </c>
      <c r="C60319" t="s">
        <v>62001</v>
      </c>
    </row>
    <row r="60320" spans="1:3" ht="15" customHeight="1" x14ac:dyDescent="0.2">
      <c r="A60320" s="5">
        <v>7791293036045</v>
      </c>
      <c r="B60320" t="s">
        <v>4250</v>
      </c>
      <c r="C60320" t="s">
        <v>62001</v>
      </c>
    </row>
    <row r="60321" spans="1:3" ht="15" customHeight="1" x14ac:dyDescent="0.2">
      <c r="A60321" s="5">
        <v>7791293041759</v>
      </c>
      <c r="B60321" t="s">
        <v>62143</v>
      </c>
      <c r="C60321" t="s">
        <v>62001</v>
      </c>
    </row>
    <row r="60322" spans="1:3" ht="15" customHeight="1" x14ac:dyDescent="0.2">
      <c r="A60322" s="5">
        <v>7791293041568</v>
      </c>
      <c r="B60322" t="s">
        <v>62144</v>
      </c>
      <c r="C60322" t="s">
        <v>62001</v>
      </c>
    </row>
    <row r="60323" spans="1:3" ht="15" customHeight="1" x14ac:dyDescent="0.2">
      <c r="A60323" s="5">
        <v>78924321</v>
      </c>
      <c r="B60323" t="s">
        <v>157</v>
      </c>
      <c r="C60323" t="s">
        <v>62001</v>
      </c>
    </row>
    <row r="60324" spans="1:3" ht="15" customHeight="1" x14ac:dyDescent="0.2">
      <c r="A60324" s="5">
        <v>7791293041735</v>
      </c>
      <c r="B60324" t="s">
        <v>62145</v>
      </c>
      <c r="C60324" t="s">
        <v>62001</v>
      </c>
    </row>
    <row r="60325" spans="1:3" ht="15" customHeight="1" x14ac:dyDescent="0.2">
      <c r="A60325" s="5">
        <v>7791293032405</v>
      </c>
      <c r="B60325" t="s">
        <v>4147</v>
      </c>
      <c r="C60325" t="s">
        <v>62001</v>
      </c>
    </row>
    <row r="60326" spans="1:3" ht="15" customHeight="1" x14ac:dyDescent="0.2">
      <c r="A60326" s="5">
        <v>78923355</v>
      </c>
      <c r="B60326" t="s">
        <v>159</v>
      </c>
      <c r="C60326" t="s">
        <v>62001</v>
      </c>
    </row>
    <row r="60327" spans="1:3" ht="15" customHeight="1" x14ac:dyDescent="0.2">
      <c r="A60327" s="5">
        <v>75026455</v>
      </c>
      <c r="B60327" t="s">
        <v>127</v>
      </c>
      <c r="C60327" t="s">
        <v>62001</v>
      </c>
    </row>
    <row r="60328" spans="1:3" ht="15" customHeight="1" x14ac:dyDescent="0.2">
      <c r="A60328" s="5">
        <v>7791293038216</v>
      </c>
      <c r="B60328" t="s">
        <v>4284</v>
      </c>
      <c r="C60328" t="s">
        <v>62001</v>
      </c>
    </row>
    <row r="60329" spans="1:3" ht="15" customHeight="1" x14ac:dyDescent="0.2">
      <c r="A60329" s="5">
        <v>7791293041766</v>
      </c>
      <c r="B60329" t="s">
        <v>62146</v>
      </c>
      <c r="C60329" t="s">
        <v>62001</v>
      </c>
    </row>
    <row r="60330" spans="1:3" ht="15" customHeight="1" x14ac:dyDescent="0.2">
      <c r="A60330" s="5">
        <v>75068684</v>
      </c>
      <c r="B60330" t="s">
        <v>141</v>
      </c>
      <c r="C60330" t="s">
        <v>62001</v>
      </c>
    </row>
    <row r="60331" spans="1:3" ht="15" customHeight="1" x14ac:dyDescent="0.2">
      <c r="A60331" s="5">
        <v>75069216</v>
      </c>
      <c r="B60331" t="s">
        <v>143</v>
      </c>
      <c r="C60331" t="s">
        <v>62001</v>
      </c>
    </row>
    <row r="60332" spans="1:3" ht="15" customHeight="1" x14ac:dyDescent="0.2">
      <c r="A60332" s="5">
        <v>7791293042039</v>
      </c>
      <c r="B60332" t="s">
        <v>62147</v>
      </c>
      <c r="C60332" t="s">
        <v>62001</v>
      </c>
    </row>
    <row r="60333" spans="1:3" ht="15" customHeight="1" x14ac:dyDescent="0.2">
      <c r="A60333" s="5">
        <v>7791293041971</v>
      </c>
      <c r="B60333" t="s">
        <v>62148</v>
      </c>
      <c r="C60333" t="s">
        <v>62001</v>
      </c>
    </row>
    <row r="60334" spans="1:3" ht="15" customHeight="1" x14ac:dyDescent="0.2">
      <c r="A60334" s="5">
        <v>7791293042046</v>
      </c>
      <c r="B60334" t="s">
        <v>62149</v>
      </c>
      <c r="C60334" t="s">
        <v>62001</v>
      </c>
    </row>
    <row r="60335" spans="1:3" ht="15" customHeight="1" x14ac:dyDescent="0.2">
      <c r="A60335" s="5">
        <v>7791293041988</v>
      </c>
      <c r="B60335" t="s">
        <v>62150</v>
      </c>
      <c r="C60335" t="s">
        <v>62001</v>
      </c>
    </row>
    <row r="60336" spans="1:3" ht="15" customHeight="1" x14ac:dyDescent="0.2">
      <c r="A60336" s="5">
        <v>7791293027166</v>
      </c>
      <c r="B60336" t="s">
        <v>4149</v>
      </c>
      <c r="C60336" t="s">
        <v>62001</v>
      </c>
    </row>
    <row r="60337" spans="1:3" ht="15" customHeight="1" x14ac:dyDescent="0.2">
      <c r="A60337" s="5">
        <v>7791293027098</v>
      </c>
      <c r="B60337" t="s">
        <v>4148</v>
      </c>
      <c r="C60337" t="s">
        <v>62001</v>
      </c>
    </row>
    <row r="60338" spans="1:3" ht="15" customHeight="1" x14ac:dyDescent="0.2">
      <c r="A60338" s="5">
        <v>7791293036328</v>
      </c>
      <c r="B60338" t="s">
        <v>4251</v>
      </c>
      <c r="C60338" t="s">
        <v>62001</v>
      </c>
    </row>
    <row r="60339" spans="1:3" ht="15" customHeight="1" x14ac:dyDescent="0.2">
      <c r="A60339" s="5">
        <v>7791293039015</v>
      </c>
      <c r="B60339" t="s">
        <v>4302</v>
      </c>
      <c r="C60339" t="s">
        <v>62001</v>
      </c>
    </row>
    <row r="60340" spans="1:3" ht="15" customHeight="1" x14ac:dyDescent="0.2">
      <c r="A60340" s="5">
        <v>7791293039008</v>
      </c>
      <c r="B60340" t="s">
        <v>4301</v>
      </c>
      <c r="C60340" t="s">
        <v>62001</v>
      </c>
    </row>
    <row r="60341" spans="1:3" ht="15" customHeight="1" x14ac:dyDescent="0.2">
      <c r="A60341" s="5">
        <v>7791293036335</v>
      </c>
      <c r="B60341" t="s">
        <v>4252</v>
      </c>
      <c r="C60341" t="s">
        <v>62001</v>
      </c>
    </row>
    <row r="60342" spans="1:3" ht="15" customHeight="1" x14ac:dyDescent="0.2">
      <c r="A60342" s="5">
        <v>7791293040790</v>
      </c>
      <c r="B60342" t="s">
        <v>62151</v>
      </c>
      <c r="C60342" t="s">
        <v>62001</v>
      </c>
    </row>
    <row r="60343" spans="1:3" ht="15" customHeight="1" x14ac:dyDescent="0.2">
      <c r="A60343" s="5">
        <v>7791293040929</v>
      </c>
      <c r="B60343" t="s">
        <v>62152</v>
      </c>
      <c r="C60343" t="s">
        <v>62001</v>
      </c>
    </row>
    <row r="60344" spans="1:3" ht="15" customHeight="1" x14ac:dyDescent="0.2">
      <c r="A60344" s="5">
        <v>7791293040745</v>
      </c>
      <c r="B60344" t="s">
        <v>62153</v>
      </c>
      <c r="C60344" t="s">
        <v>62001</v>
      </c>
    </row>
    <row r="60345" spans="1:3" ht="15" customHeight="1" x14ac:dyDescent="0.2">
      <c r="A60345" s="5">
        <v>7791293040875</v>
      </c>
      <c r="B60345" t="s">
        <v>62154</v>
      </c>
      <c r="C60345" t="s">
        <v>62001</v>
      </c>
    </row>
    <row r="60346" spans="1:3" ht="15" customHeight="1" x14ac:dyDescent="0.2">
      <c r="A60346" s="5">
        <v>7791293038308</v>
      </c>
      <c r="B60346" t="s">
        <v>4286</v>
      </c>
      <c r="C60346" t="s">
        <v>62001</v>
      </c>
    </row>
    <row r="60347" spans="1:3" ht="15" customHeight="1" x14ac:dyDescent="0.2">
      <c r="A60347" s="5">
        <v>7791293040776</v>
      </c>
      <c r="B60347" t="s">
        <v>62155</v>
      </c>
      <c r="C60347" t="s">
        <v>62001</v>
      </c>
    </row>
    <row r="60348" spans="1:3" ht="15" customHeight="1" x14ac:dyDescent="0.2">
      <c r="A60348" s="5">
        <v>7791293040905</v>
      </c>
      <c r="B60348" t="s">
        <v>62156</v>
      </c>
      <c r="C60348" t="s">
        <v>62001</v>
      </c>
    </row>
    <row r="60349" spans="1:3" ht="15" customHeight="1" x14ac:dyDescent="0.2">
      <c r="A60349" s="5">
        <v>7791293040721</v>
      </c>
      <c r="B60349" t="s">
        <v>62157</v>
      </c>
      <c r="C60349" t="s">
        <v>62001</v>
      </c>
    </row>
    <row r="60350" spans="1:3" ht="15" customHeight="1" x14ac:dyDescent="0.2">
      <c r="A60350" s="5">
        <v>7791293040851</v>
      </c>
      <c r="B60350" t="s">
        <v>62158</v>
      </c>
      <c r="C60350" t="s">
        <v>62001</v>
      </c>
    </row>
    <row r="60351" spans="1:3" ht="15" customHeight="1" x14ac:dyDescent="0.2">
      <c r="A60351" s="5">
        <v>7791293038339</v>
      </c>
      <c r="B60351" t="s">
        <v>4287</v>
      </c>
      <c r="C60351" t="s">
        <v>62001</v>
      </c>
    </row>
    <row r="60352" spans="1:3" ht="15" customHeight="1" x14ac:dyDescent="0.2">
      <c r="A60352" s="5">
        <v>7791293034935</v>
      </c>
      <c r="B60352" t="s">
        <v>4235</v>
      </c>
      <c r="C60352" t="s">
        <v>62001</v>
      </c>
    </row>
    <row r="60353" spans="1:3" ht="15" customHeight="1" x14ac:dyDescent="0.2">
      <c r="A60353" s="5">
        <v>7791293040714</v>
      </c>
      <c r="B60353" t="s">
        <v>62159</v>
      </c>
      <c r="C60353" t="s">
        <v>62001</v>
      </c>
    </row>
    <row r="60354" spans="1:3" ht="15" customHeight="1" x14ac:dyDescent="0.2">
      <c r="A60354" s="5">
        <v>7791293040844</v>
      </c>
      <c r="B60354" t="s">
        <v>62160</v>
      </c>
      <c r="C60354" t="s">
        <v>62001</v>
      </c>
    </row>
    <row r="60355" spans="1:3" ht="15" customHeight="1" x14ac:dyDescent="0.2">
      <c r="A60355" s="5">
        <v>7791293040783</v>
      </c>
      <c r="B60355" t="s">
        <v>62161</v>
      </c>
      <c r="C60355" t="s">
        <v>62001</v>
      </c>
    </row>
    <row r="60356" spans="1:3" ht="15" customHeight="1" x14ac:dyDescent="0.2">
      <c r="A60356" s="5">
        <v>7791293040912</v>
      </c>
      <c r="B60356" t="s">
        <v>62162</v>
      </c>
      <c r="C60356" t="s">
        <v>62001</v>
      </c>
    </row>
    <row r="60357" spans="1:3" ht="15" customHeight="1" x14ac:dyDescent="0.2">
      <c r="A60357" s="5">
        <v>7791293040738</v>
      </c>
      <c r="B60357" t="s">
        <v>62163</v>
      </c>
      <c r="C60357" t="s">
        <v>62001</v>
      </c>
    </row>
    <row r="60358" spans="1:3" ht="15" customHeight="1" x14ac:dyDescent="0.2">
      <c r="A60358" s="5">
        <v>7791293040868</v>
      </c>
      <c r="B60358" t="s">
        <v>62164</v>
      </c>
      <c r="C60358" t="s">
        <v>62001</v>
      </c>
    </row>
    <row r="60359" spans="1:3" ht="15" customHeight="1" x14ac:dyDescent="0.2">
      <c r="A60359" s="5">
        <v>7791293040202</v>
      </c>
      <c r="B60359" t="s">
        <v>4314</v>
      </c>
      <c r="C60359" t="s">
        <v>62001</v>
      </c>
    </row>
    <row r="60360" spans="1:3" ht="15" customHeight="1" x14ac:dyDescent="0.2">
      <c r="A60360" s="5">
        <v>7791293040172</v>
      </c>
      <c r="B60360" t="s">
        <v>4311</v>
      </c>
      <c r="C60360" t="s">
        <v>62001</v>
      </c>
    </row>
    <row r="60361" spans="1:3" ht="15" customHeight="1" x14ac:dyDescent="0.2">
      <c r="A60361" s="5">
        <v>7791293040219</v>
      </c>
      <c r="B60361" t="s">
        <v>4315</v>
      </c>
      <c r="C60361" t="s">
        <v>62001</v>
      </c>
    </row>
    <row r="60362" spans="1:3" ht="15" customHeight="1" x14ac:dyDescent="0.2">
      <c r="A60362" s="5">
        <v>7791293040189</v>
      </c>
      <c r="B60362" t="s">
        <v>4312</v>
      </c>
      <c r="C60362" t="s">
        <v>62001</v>
      </c>
    </row>
    <row r="60363" spans="1:3" ht="15" customHeight="1" x14ac:dyDescent="0.2">
      <c r="A60363" s="5">
        <v>7791293040226</v>
      </c>
      <c r="B60363" t="s">
        <v>4316</v>
      </c>
      <c r="C60363" t="s">
        <v>62001</v>
      </c>
    </row>
    <row r="60364" spans="1:3" ht="15" customHeight="1" x14ac:dyDescent="0.2">
      <c r="A60364" s="5">
        <v>7791293040196</v>
      </c>
      <c r="B60364" t="s">
        <v>4313</v>
      </c>
      <c r="C60364" t="s">
        <v>62001</v>
      </c>
    </row>
    <row r="60365" spans="1:3" ht="15" customHeight="1" x14ac:dyDescent="0.2">
      <c r="A60365" s="5">
        <v>7791293030760</v>
      </c>
      <c r="B60365" t="s">
        <v>4178</v>
      </c>
      <c r="C60365" t="s">
        <v>62001</v>
      </c>
    </row>
    <row r="60366" spans="1:3" ht="15" customHeight="1" x14ac:dyDescent="0.2">
      <c r="A60366" s="5">
        <v>7791293030661</v>
      </c>
      <c r="B60366" t="s">
        <v>4173</v>
      </c>
      <c r="C60366" t="s">
        <v>62001</v>
      </c>
    </row>
    <row r="60367" spans="1:3" ht="15" customHeight="1" x14ac:dyDescent="0.2">
      <c r="A60367" s="5">
        <v>7791293030555</v>
      </c>
      <c r="B60367" t="s">
        <v>4166</v>
      </c>
      <c r="C60367" t="s">
        <v>62001</v>
      </c>
    </row>
    <row r="60368" spans="1:3" ht="15" customHeight="1" x14ac:dyDescent="0.2">
      <c r="A60368" s="5">
        <v>7791293025032</v>
      </c>
      <c r="B60368" t="s">
        <v>4132</v>
      </c>
      <c r="C60368" t="s">
        <v>62001</v>
      </c>
    </row>
    <row r="60369" spans="1:3" ht="15" customHeight="1" x14ac:dyDescent="0.2">
      <c r="A60369" s="5">
        <v>7791293025025</v>
      </c>
      <c r="B60369" t="s">
        <v>4131</v>
      </c>
      <c r="C60369" t="s">
        <v>62001</v>
      </c>
    </row>
    <row r="60370" spans="1:3" ht="15" customHeight="1" x14ac:dyDescent="0.2">
      <c r="A60370" s="5">
        <v>7501056340124</v>
      </c>
      <c r="B60370" t="s">
        <v>2248</v>
      </c>
      <c r="C60370" t="s">
        <v>62001</v>
      </c>
    </row>
    <row r="60371" spans="1:3" ht="15" customHeight="1" x14ac:dyDescent="0.2">
      <c r="A60371" s="5">
        <v>7791293030937</v>
      </c>
      <c r="B60371" t="s">
        <v>4185</v>
      </c>
      <c r="C60371" t="s">
        <v>62001</v>
      </c>
    </row>
    <row r="60372" spans="1:3" ht="15" customHeight="1" x14ac:dyDescent="0.2">
      <c r="A60372" s="5">
        <v>7791293030777</v>
      </c>
      <c r="B60372" t="s">
        <v>4179</v>
      </c>
      <c r="C60372" t="s">
        <v>62001</v>
      </c>
    </row>
    <row r="60373" spans="1:3" ht="15" customHeight="1" x14ac:dyDescent="0.2">
      <c r="A60373" s="5">
        <v>7791293031156</v>
      </c>
      <c r="B60373" t="s">
        <v>4192</v>
      </c>
      <c r="C60373" t="s">
        <v>62001</v>
      </c>
    </row>
    <row r="60374" spans="1:3" ht="15" customHeight="1" x14ac:dyDescent="0.2">
      <c r="A60374" s="5">
        <v>7791293031033</v>
      </c>
      <c r="B60374" t="s">
        <v>4189</v>
      </c>
      <c r="C60374" t="s">
        <v>62001</v>
      </c>
    </row>
    <row r="60375" spans="1:3" ht="15" customHeight="1" x14ac:dyDescent="0.2">
      <c r="A60375" s="5">
        <v>7791293027326</v>
      </c>
      <c r="B60375" t="s">
        <v>4151</v>
      </c>
      <c r="C60375" t="s">
        <v>62001</v>
      </c>
    </row>
    <row r="60376" spans="1:3" ht="15" customHeight="1" x14ac:dyDescent="0.2">
      <c r="A60376" s="5">
        <v>7791293027289</v>
      </c>
      <c r="B60376" t="s">
        <v>4150</v>
      </c>
      <c r="C60376" t="s">
        <v>62001</v>
      </c>
    </row>
    <row r="60377" spans="1:3" ht="15" customHeight="1" x14ac:dyDescent="0.2">
      <c r="A60377" s="5">
        <v>77942647</v>
      </c>
      <c r="B60377" t="s">
        <v>165</v>
      </c>
      <c r="C60377" t="s">
        <v>62001</v>
      </c>
    </row>
    <row r="60378" spans="1:3" ht="15" customHeight="1" x14ac:dyDescent="0.2">
      <c r="A60378" s="5">
        <v>254441</v>
      </c>
      <c r="B60378" t="s">
        <v>164</v>
      </c>
      <c r="C60378" t="s">
        <v>62001</v>
      </c>
    </row>
    <row r="60379" spans="1:3" ht="15" customHeight="1" x14ac:dyDescent="0.2">
      <c r="A60379" s="5">
        <v>7791293042060</v>
      </c>
      <c r="B60379" t="s">
        <v>62165</v>
      </c>
      <c r="C60379" t="s">
        <v>62001</v>
      </c>
    </row>
    <row r="60380" spans="1:3" ht="15" customHeight="1" x14ac:dyDescent="0.2">
      <c r="A60380" s="5">
        <v>7791293042008</v>
      </c>
      <c r="B60380" t="s">
        <v>62166</v>
      </c>
      <c r="C60380" t="s">
        <v>62001</v>
      </c>
    </row>
    <row r="60381" spans="1:3" ht="15" customHeight="1" x14ac:dyDescent="0.2">
      <c r="A60381" s="5">
        <v>7791293042077</v>
      </c>
      <c r="B60381" t="s">
        <v>62167</v>
      </c>
      <c r="C60381" t="s">
        <v>62001</v>
      </c>
    </row>
    <row r="60382" spans="1:3" ht="15" customHeight="1" x14ac:dyDescent="0.2">
      <c r="A60382" s="5">
        <v>7791293042015</v>
      </c>
      <c r="B60382" t="s">
        <v>62168</v>
      </c>
      <c r="C60382" t="s">
        <v>62001</v>
      </c>
    </row>
    <row r="60383" spans="1:3" ht="15" customHeight="1" x14ac:dyDescent="0.2">
      <c r="A60383" s="5">
        <v>7791293025056</v>
      </c>
      <c r="B60383" t="s">
        <v>4134</v>
      </c>
      <c r="C60383" t="s">
        <v>62001</v>
      </c>
    </row>
    <row r="60384" spans="1:3" ht="15" customHeight="1" x14ac:dyDescent="0.2">
      <c r="A60384" s="5">
        <v>7791293025049</v>
      </c>
      <c r="B60384" t="s">
        <v>4133</v>
      </c>
      <c r="C60384" t="s">
        <v>62001</v>
      </c>
    </row>
    <row r="60385" spans="1:3" ht="15" customHeight="1" x14ac:dyDescent="0.2">
      <c r="A60385" s="5">
        <v>254440</v>
      </c>
      <c r="B60385" t="s">
        <v>167</v>
      </c>
      <c r="C60385" t="s">
        <v>62001</v>
      </c>
    </row>
    <row r="60386" spans="1:3" ht="15" customHeight="1" x14ac:dyDescent="0.2">
      <c r="A60386" s="5">
        <v>77942654</v>
      </c>
      <c r="B60386" t="s">
        <v>166</v>
      </c>
      <c r="C60386" t="s">
        <v>62001</v>
      </c>
    </row>
    <row r="60387" spans="1:3" ht="15" customHeight="1" x14ac:dyDescent="0.2">
      <c r="A60387" s="5">
        <v>7791293030654</v>
      </c>
      <c r="B60387" t="s">
        <v>4172</v>
      </c>
      <c r="C60387" t="s">
        <v>62001</v>
      </c>
    </row>
    <row r="60388" spans="1:3" ht="15" customHeight="1" x14ac:dyDescent="0.2">
      <c r="A60388" s="5">
        <v>7791293030586</v>
      </c>
      <c r="B60388" t="s">
        <v>4167</v>
      </c>
      <c r="C60388" t="s">
        <v>62001</v>
      </c>
    </row>
    <row r="60389" spans="1:3" ht="15" customHeight="1" x14ac:dyDescent="0.2">
      <c r="A60389" s="5">
        <v>7791293030913</v>
      </c>
      <c r="B60389" t="s">
        <v>4184</v>
      </c>
      <c r="C60389" t="s">
        <v>62001</v>
      </c>
    </row>
    <row r="60390" spans="1:3" ht="15" customHeight="1" x14ac:dyDescent="0.2">
      <c r="A60390" s="5">
        <v>7791293030807</v>
      </c>
      <c r="B60390" t="s">
        <v>4180</v>
      </c>
      <c r="C60390" t="s">
        <v>62001</v>
      </c>
    </row>
    <row r="60391" spans="1:3" ht="15" customHeight="1" x14ac:dyDescent="0.2">
      <c r="A60391" s="5">
        <v>7791293031149</v>
      </c>
      <c r="B60391" t="s">
        <v>4191</v>
      </c>
      <c r="C60391" t="s">
        <v>62001</v>
      </c>
    </row>
    <row r="60392" spans="1:3" ht="15" customHeight="1" x14ac:dyDescent="0.2">
      <c r="A60392" s="5">
        <v>7791293031064</v>
      </c>
      <c r="B60392" t="s">
        <v>4190</v>
      </c>
      <c r="C60392" t="s">
        <v>62001</v>
      </c>
    </row>
    <row r="60393" spans="1:3" ht="15" customHeight="1" x14ac:dyDescent="0.2">
      <c r="A60393" s="5">
        <v>7791293042374</v>
      </c>
      <c r="B60393" t="s">
        <v>62169</v>
      </c>
      <c r="C60393" t="s">
        <v>62001</v>
      </c>
    </row>
    <row r="60394" spans="1:3" ht="15" customHeight="1" x14ac:dyDescent="0.2">
      <c r="A60394" s="5">
        <v>7891150058095</v>
      </c>
      <c r="B60394" t="s">
        <v>19945</v>
      </c>
      <c r="C60394" t="s">
        <v>62001</v>
      </c>
    </row>
    <row r="60395" spans="1:3" ht="15" customHeight="1" x14ac:dyDescent="0.2">
      <c r="A60395" s="5">
        <v>7791293037288</v>
      </c>
      <c r="B60395" t="s">
        <v>4262</v>
      </c>
      <c r="C60395" t="s">
        <v>62001</v>
      </c>
    </row>
    <row r="60396" spans="1:3" ht="15" customHeight="1" x14ac:dyDescent="0.2">
      <c r="A60396" s="5">
        <v>7791293037257</v>
      </c>
      <c r="B60396" t="s">
        <v>4260</v>
      </c>
      <c r="C60396" t="s">
        <v>62001</v>
      </c>
    </row>
    <row r="60397" spans="1:3" ht="15" customHeight="1" x14ac:dyDescent="0.2">
      <c r="A60397" s="5">
        <v>7791293037295</v>
      </c>
      <c r="B60397" t="s">
        <v>4263</v>
      </c>
      <c r="C60397" t="s">
        <v>62001</v>
      </c>
    </row>
    <row r="60398" spans="1:3" ht="15" customHeight="1" x14ac:dyDescent="0.2">
      <c r="A60398" s="5">
        <v>7791293037264</v>
      </c>
      <c r="B60398" t="s">
        <v>4261</v>
      </c>
      <c r="C60398" t="s">
        <v>62001</v>
      </c>
    </row>
    <row r="60399" spans="1:3" ht="15" customHeight="1" x14ac:dyDescent="0.2">
      <c r="A60399" s="5">
        <v>7791293030708</v>
      </c>
      <c r="B60399" t="s">
        <v>4174</v>
      </c>
      <c r="C60399" t="s">
        <v>62001</v>
      </c>
    </row>
    <row r="60400" spans="1:3" ht="15" customHeight="1" x14ac:dyDescent="0.2">
      <c r="A60400" s="5">
        <v>7791293030609</v>
      </c>
      <c r="B60400" t="s">
        <v>4168</v>
      </c>
      <c r="C60400" t="s">
        <v>62001</v>
      </c>
    </row>
    <row r="60401" spans="1:3" ht="15" customHeight="1" x14ac:dyDescent="0.2">
      <c r="A60401" s="5">
        <v>7501056340117</v>
      </c>
      <c r="B60401" t="s">
        <v>2247</v>
      </c>
      <c r="C60401" t="s">
        <v>62001</v>
      </c>
    </row>
    <row r="60402" spans="1:3" ht="15" customHeight="1" x14ac:dyDescent="0.2">
      <c r="A60402" s="5">
        <v>7791293030982</v>
      </c>
      <c r="B60402" t="s">
        <v>4186</v>
      </c>
      <c r="C60402" t="s">
        <v>62001</v>
      </c>
    </row>
    <row r="60403" spans="1:3" ht="15" customHeight="1" x14ac:dyDescent="0.2">
      <c r="A60403" s="5">
        <v>7791293030845</v>
      </c>
      <c r="B60403" t="s">
        <v>4181</v>
      </c>
      <c r="C60403" t="s">
        <v>62001</v>
      </c>
    </row>
    <row r="60404" spans="1:3" ht="15" customHeight="1" x14ac:dyDescent="0.2">
      <c r="A60404" s="5">
        <v>7891150058071</v>
      </c>
      <c r="B60404" t="s">
        <v>19943</v>
      </c>
      <c r="C60404" t="s">
        <v>62001</v>
      </c>
    </row>
    <row r="60405" spans="1:3" ht="15" customHeight="1" x14ac:dyDescent="0.2">
      <c r="A60405" s="5">
        <v>7791293030722</v>
      </c>
      <c r="B60405" t="s">
        <v>4175</v>
      </c>
      <c r="C60405" t="s">
        <v>62001</v>
      </c>
    </row>
    <row r="60406" spans="1:3" ht="15" customHeight="1" x14ac:dyDescent="0.2">
      <c r="A60406" s="5">
        <v>7791293030623</v>
      </c>
      <c r="B60406" t="s">
        <v>4169</v>
      </c>
      <c r="C60406" t="s">
        <v>62001</v>
      </c>
    </row>
    <row r="60407" spans="1:3" ht="15" customHeight="1" x14ac:dyDescent="0.2">
      <c r="A60407" s="5">
        <v>254447</v>
      </c>
      <c r="B60407" t="s">
        <v>170</v>
      </c>
      <c r="C60407" t="s">
        <v>62001</v>
      </c>
    </row>
    <row r="60408" spans="1:3" ht="15" customHeight="1" x14ac:dyDescent="0.2">
      <c r="A60408" s="5">
        <v>77947932</v>
      </c>
      <c r="B60408" t="s">
        <v>169</v>
      </c>
      <c r="C60408" t="s">
        <v>62001</v>
      </c>
    </row>
    <row r="60409" spans="1:3" ht="15" customHeight="1" x14ac:dyDescent="0.2">
      <c r="A60409" s="5">
        <v>7891150058088</v>
      </c>
      <c r="B60409" t="s">
        <v>19944</v>
      </c>
      <c r="C60409" t="s">
        <v>62001</v>
      </c>
    </row>
    <row r="60410" spans="1:3" ht="15" customHeight="1" x14ac:dyDescent="0.2">
      <c r="A60410" s="5">
        <v>7791293030746</v>
      </c>
      <c r="B60410" t="s">
        <v>4176</v>
      </c>
      <c r="C60410" t="s">
        <v>62001</v>
      </c>
    </row>
    <row r="60411" spans="1:3" ht="15" customHeight="1" x14ac:dyDescent="0.2">
      <c r="A60411" s="5">
        <v>7791293030630</v>
      </c>
      <c r="B60411" t="s">
        <v>4170</v>
      </c>
      <c r="C60411" t="s">
        <v>62001</v>
      </c>
    </row>
    <row r="60412" spans="1:3" ht="15" customHeight="1" x14ac:dyDescent="0.2">
      <c r="A60412" s="5">
        <v>7791293031866</v>
      </c>
      <c r="B60412" t="s">
        <v>4197</v>
      </c>
      <c r="C60412" t="s">
        <v>62001</v>
      </c>
    </row>
    <row r="60413" spans="1:3" ht="15" customHeight="1" x14ac:dyDescent="0.2">
      <c r="A60413" s="5">
        <v>7791293031828</v>
      </c>
      <c r="B60413" t="s">
        <v>4196</v>
      </c>
      <c r="C60413" t="s">
        <v>62001</v>
      </c>
    </row>
    <row r="60414" spans="1:3" ht="15" customHeight="1" x14ac:dyDescent="0.2">
      <c r="A60414" s="5">
        <v>7791293031019</v>
      </c>
      <c r="B60414" t="s">
        <v>4187</v>
      </c>
      <c r="C60414" t="s">
        <v>62001</v>
      </c>
    </row>
    <row r="60415" spans="1:3" ht="15" customHeight="1" x14ac:dyDescent="0.2">
      <c r="A60415" s="5">
        <v>7791293030876</v>
      </c>
      <c r="B60415" t="s">
        <v>4182</v>
      </c>
      <c r="C60415" t="s">
        <v>62001</v>
      </c>
    </row>
    <row r="60416" spans="1:3" ht="15" customHeight="1" x14ac:dyDescent="0.2">
      <c r="A60416" s="5">
        <v>7791293031798</v>
      </c>
      <c r="B60416" t="s">
        <v>4195</v>
      </c>
      <c r="C60416" t="s">
        <v>62001</v>
      </c>
    </row>
    <row r="60417" spans="1:3" ht="15" customHeight="1" x14ac:dyDescent="0.2">
      <c r="A60417" s="5">
        <v>7791293031767</v>
      </c>
      <c r="B60417" t="s">
        <v>4194</v>
      </c>
      <c r="C60417" t="s">
        <v>62001</v>
      </c>
    </row>
    <row r="60418" spans="1:3" ht="15" customHeight="1" x14ac:dyDescent="0.2">
      <c r="A60418" s="5">
        <v>7501056342227</v>
      </c>
      <c r="B60418" t="s">
        <v>2249</v>
      </c>
      <c r="C60418" t="s">
        <v>62001</v>
      </c>
    </row>
    <row r="60419" spans="1:3" ht="15" customHeight="1" x14ac:dyDescent="0.2">
      <c r="A60419" s="5">
        <v>7791293030753</v>
      </c>
      <c r="B60419" t="s">
        <v>4177</v>
      </c>
      <c r="C60419" t="s">
        <v>62001</v>
      </c>
    </row>
    <row r="60420" spans="1:3" ht="15" customHeight="1" x14ac:dyDescent="0.2">
      <c r="A60420" s="5">
        <v>7791293030647</v>
      </c>
      <c r="B60420" t="s">
        <v>4171</v>
      </c>
      <c r="C60420" t="s">
        <v>62001</v>
      </c>
    </row>
    <row r="60421" spans="1:3" ht="15" customHeight="1" x14ac:dyDescent="0.2">
      <c r="A60421" s="5">
        <v>7891150040182</v>
      </c>
      <c r="B60421" t="s">
        <v>19915</v>
      </c>
      <c r="C60421" t="s">
        <v>62001</v>
      </c>
    </row>
    <row r="60422" spans="1:3" ht="15" customHeight="1" x14ac:dyDescent="0.2">
      <c r="A60422" s="5">
        <v>7791293031026</v>
      </c>
      <c r="B60422" t="s">
        <v>4188</v>
      </c>
      <c r="C60422" t="s">
        <v>62001</v>
      </c>
    </row>
    <row r="60423" spans="1:3" ht="15" customHeight="1" x14ac:dyDescent="0.2">
      <c r="A60423" s="5">
        <v>7791293030883</v>
      </c>
      <c r="B60423" t="s">
        <v>4183</v>
      </c>
      <c r="C60423" t="s">
        <v>62001</v>
      </c>
    </row>
    <row r="60424" spans="1:3" ht="15" customHeight="1" x14ac:dyDescent="0.2">
      <c r="A60424" s="5">
        <v>17791293036875</v>
      </c>
      <c r="B60424" t="s">
        <v>913</v>
      </c>
      <c r="C60424" t="s">
        <v>62001</v>
      </c>
    </row>
    <row r="60425" spans="1:3" ht="15" customHeight="1" x14ac:dyDescent="0.2">
      <c r="A60425" s="5">
        <v>8710908435812</v>
      </c>
      <c r="B60425" t="s">
        <v>20509</v>
      </c>
      <c r="C60425" t="s">
        <v>62001</v>
      </c>
    </row>
    <row r="60426" spans="1:3" ht="15" customHeight="1" x14ac:dyDescent="0.2">
      <c r="A60426" s="5">
        <v>7791290789814</v>
      </c>
      <c r="B60426" t="s">
        <v>4108</v>
      </c>
      <c r="C60426" t="s">
        <v>62001</v>
      </c>
    </row>
    <row r="60427" spans="1:3" ht="15" customHeight="1" x14ac:dyDescent="0.2">
      <c r="A60427" s="5">
        <v>7791290789364</v>
      </c>
      <c r="B60427" t="s">
        <v>62170</v>
      </c>
      <c r="C60427" t="s">
        <v>62001</v>
      </c>
    </row>
    <row r="60428" spans="1:3" ht="15" customHeight="1" x14ac:dyDescent="0.2">
      <c r="A60428" s="5">
        <v>7791290790933</v>
      </c>
      <c r="B60428" t="s">
        <v>62171</v>
      </c>
      <c r="C60428" t="s">
        <v>62001</v>
      </c>
    </row>
    <row r="60429" spans="1:3" ht="15" customHeight="1" x14ac:dyDescent="0.2">
      <c r="A60429" s="5">
        <v>7791290790865</v>
      </c>
      <c r="B60429" t="s">
        <v>62172</v>
      </c>
      <c r="C60429" t="s">
        <v>62001</v>
      </c>
    </row>
    <row r="60430" spans="1:3" ht="15" customHeight="1" x14ac:dyDescent="0.2">
      <c r="A60430" s="5">
        <v>7791290790896</v>
      </c>
      <c r="B60430" t="s">
        <v>62173</v>
      </c>
      <c r="C60430" t="s">
        <v>62001</v>
      </c>
    </row>
    <row r="60431" spans="1:3" ht="15" customHeight="1" x14ac:dyDescent="0.2">
      <c r="A60431" s="5">
        <v>7791290790872</v>
      </c>
      <c r="B60431" t="s">
        <v>62174</v>
      </c>
      <c r="C60431" t="s">
        <v>62001</v>
      </c>
    </row>
    <row r="60432" spans="1:3" ht="15" customHeight="1" x14ac:dyDescent="0.2">
      <c r="A60432" s="5">
        <v>7791290790902</v>
      </c>
      <c r="B60432" t="s">
        <v>62175</v>
      </c>
      <c r="C60432" t="s">
        <v>62001</v>
      </c>
    </row>
    <row r="60433" spans="1:3" ht="15" customHeight="1" x14ac:dyDescent="0.2">
      <c r="A60433" s="5">
        <v>7791290790889</v>
      </c>
      <c r="B60433" t="s">
        <v>62176</v>
      </c>
      <c r="C60433" t="s">
        <v>62001</v>
      </c>
    </row>
    <row r="60434" spans="1:3" ht="15" customHeight="1" x14ac:dyDescent="0.2">
      <c r="A60434" s="5">
        <v>7791290791244</v>
      </c>
      <c r="B60434" t="s">
        <v>62177</v>
      </c>
      <c r="C60434" t="s">
        <v>62001</v>
      </c>
    </row>
    <row r="60435" spans="1:3" ht="15" customHeight="1" x14ac:dyDescent="0.2">
      <c r="A60435" s="5">
        <v>7791290790926</v>
      </c>
      <c r="B60435" t="s">
        <v>62178</v>
      </c>
      <c r="C60435" t="s">
        <v>62001</v>
      </c>
    </row>
    <row r="60436" spans="1:3" ht="15" customHeight="1" x14ac:dyDescent="0.2">
      <c r="A60436" s="5">
        <v>7791290010055</v>
      </c>
      <c r="B60436" t="s">
        <v>4088</v>
      </c>
      <c r="C60436" t="s">
        <v>62001</v>
      </c>
    </row>
    <row r="60437" spans="1:3" ht="15" customHeight="1" x14ac:dyDescent="0.2">
      <c r="A60437" s="5">
        <v>7791290010079</v>
      </c>
      <c r="B60437" t="s">
        <v>4089</v>
      </c>
      <c r="C60437" t="s">
        <v>62001</v>
      </c>
    </row>
    <row r="60438" spans="1:3" ht="15" customHeight="1" x14ac:dyDescent="0.2">
      <c r="A60438" s="5">
        <v>7791290011526</v>
      </c>
      <c r="B60438" t="s">
        <v>4094</v>
      </c>
      <c r="C60438" t="s">
        <v>62001</v>
      </c>
    </row>
    <row r="60439" spans="1:3" ht="15" customHeight="1" x14ac:dyDescent="0.2">
      <c r="A60439" s="5">
        <v>7506306208360</v>
      </c>
      <c r="B60439" t="s">
        <v>2347</v>
      </c>
      <c r="C60439" t="s">
        <v>62001</v>
      </c>
    </row>
    <row r="60440" spans="1:3" ht="15" customHeight="1" x14ac:dyDescent="0.2">
      <c r="A60440" s="5">
        <v>7791293033082</v>
      </c>
      <c r="B60440" t="s">
        <v>4421</v>
      </c>
      <c r="C60440" t="s">
        <v>62001</v>
      </c>
    </row>
    <row r="60441" spans="1:3" ht="15" customHeight="1" x14ac:dyDescent="0.2">
      <c r="A60441" s="5">
        <v>7791293033099</v>
      </c>
      <c r="B60441" t="s">
        <v>4417</v>
      </c>
      <c r="C60441" t="s">
        <v>62001</v>
      </c>
    </row>
    <row r="60442" spans="1:3" ht="15" customHeight="1" x14ac:dyDescent="0.2">
      <c r="A60442" s="5">
        <v>7791520023763</v>
      </c>
      <c r="B60442" t="s">
        <v>4420</v>
      </c>
      <c r="C60442" t="s">
        <v>62001</v>
      </c>
    </row>
    <row r="60443" spans="1:3" ht="15" customHeight="1" x14ac:dyDescent="0.2">
      <c r="A60443" s="5">
        <v>7791293033013</v>
      </c>
      <c r="B60443" t="s">
        <v>4416</v>
      </c>
      <c r="C60443" t="s">
        <v>62001</v>
      </c>
    </row>
    <row r="60444" spans="1:3" ht="15" customHeight="1" x14ac:dyDescent="0.2">
      <c r="A60444" s="5">
        <v>7791520023756</v>
      </c>
      <c r="B60444" t="s">
        <v>4419</v>
      </c>
      <c r="C60444" t="s">
        <v>62001</v>
      </c>
    </row>
    <row r="60445" spans="1:3" ht="15" customHeight="1" x14ac:dyDescent="0.2">
      <c r="A60445" s="5">
        <v>7791293033037</v>
      </c>
      <c r="B60445" t="s">
        <v>4415</v>
      </c>
      <c r="C60445" t="s">
        <v>62001</v>
      </c>
    </row>
    <row r="60446" spans="1:3" ht="15" customHeight="1" x14ac:dyDescent="0.2">
      <c r="A60446" s="5">
        <v>7791293033112</v>
      </c>
      <c r="B60446" t="s">
        <v>4418</v>
      </c>
      <c r="C60446" t="s">
        <v>62001</v>
      </c>
    </row>
    <row r="60447" spans="1:3" ht="15" customHeight="1" x14ac:dyDescent="0.2">
      <c r="A60447" s="5">
        <v>7791293033044</v>
      </c>
      <c r="B60447" t="s">
        <v>4211</v>
      </c>
      <c r="C60447" t="s">
        <v>62001</v>
      </c>
    </row>
    <row r="60448" spans="1:3" ht="15" customHeight="1" x14ac:dyDescent="0.2">
      <c r="A60448" s="5">
        <v>7791293033051</v>
      </c>
      <c r="B60448" t="s">
        <v>4212</v>
      </c>
      <c r="C60448" t="s">
        <v>62001</v>
      </c>
    </row>
    <row r="60449" spans="1:3" ht="15" customHeight="1" x14ac:dyDescent="0.2">
      <c r="A60449" s="5">
        <v>7791293033068</v>
      </c>
      <c r="B60449" t="s">
        <v>4213</v>
      </c>
      <c r="C60449" t="s">
        <v>62001</v>
      </c>
    </row>
    <row r="60450" spans="1:3" ht="15" customHeight="1" x14ac:dyDescent="0.2">
      <c r="A60450" s="5">
        <v>7791293033075</v>
      </c>
      <c r="B60450" t="s">
        <v>4214</v>
      </c>
      <c r="C60450" t="s">
        <v>62001</v>
      </c>
    </row>
    <row r="60451" spans="1:3" ht="15" customHeight="1" x14ac:dyDescent="0.2">
      <c r="A60451" s="5">
        <v>77043000489</v>
      </c>
      <c r="B60451" t="s">
        <v>501</v>
      </c>
      <c r="C60451" t="s">
        <v>62001</v>
      </c>
    </row>
    <row r="60452" spans="1:3" ht="15" customHeight="1" x14ac:dyDescent="0.2">
      <c r="A60452" s="5">
        <v>7506306208353</v>
      </c>
      <c r="B60452" t="s">
        <v>2346</v>
      </c>
      <c r="C60452" t="s">
        <v>62001</v>
      </c>
    </row>
    <row r="60453" spans="1:3" ht="15" customHeight="1" x14ac:dyDescent="0.2">
      <c r="A60453" s="5">
        <v>7506306208278</v>
      </c>
      <c r="B60453" t="s">
        <v>2343</v>
      </c>
      <c r="C60453" t="s">
        <v>62001</v>
      </c>
    </row>
    <row r="60454" spans="1:3" ht="15" customHeight="1" x14ac:dyDescent="0.2">
      <c r="A60454" s="5">
        <v>7506306208339</v>
      </c>
      <c r="B60454" t="s">
        <v>2345</v>
      </c>
      <c r="C60454" t="s">
        <v>62001</v>
      </c>
    </row>
    <row r="60455" spans="1:3" ht="15" customHeight="1" x14ac:dyDescent="0.2">
      <c r="A60455" s="5">
        <v>7506306208285</v>
      </c>
      <c r="B60455" t="s">
        <v>2344</v>
      </c>
      <c r="C60455" t="s">
        <v>62001</v>
      </c>
    </row>
    <row r="60456" spans="1:3" ht="15" customHeight="1" x14ac:dyDescent="0.2">
      <c r="A60456" s="5">
        <v>77043000502</v>
      </c>
      <c r="B60456" t="s">
        <v>502</v>
      </c>
      <c r="C60456" t="s">
        <v>62001</v>
      </c>
    </row>
    <row r="60457" spans="1:3" ht="15" customHeight="1" x14ac:dyDescent="0.2">
      <c r="A60457" s="5">
        <v>7791293040509</v>
      </c>
      <c r="B60457" t="s">
        <v>4324</v>
      </c>
      <c r="C60457" t="s">
        <v>62001</v>
      </c>
    </row>
    <row r="60458" spans="1:3" ht="15" customHeight="1" x14ac:dyDescent="0.2">
      <c r="A60458" s="5">
        <v>7791293040554</v>
      </c>
      <c r="B60458" t="s">
        <v>4327</v>
      </c>
      <c r="C60458" t="s">
        <v>62001</v>
      </c>
    </row>
    <row r="60459" spans="1:3" ht="15" customHeight="1" x14ac:dyDescent="0.2">
      <c r="A60459" s="5">
        <v>7791293038063</v>
      </c>
      <c r="B60459" t="s">
        <v>4282</v>
      </c>
      <c r="C60459" t="s">
        <v>62001</v>
      </c>
    </row>
    <row r="60460" spans="1:3" ht="15" customHeight="1" x14ac:dyDescent="0.2">
      <c r="A60460" s="5">
        <v>7791293040486</v>
      </c>
      <c r="B60460" t="s">
        <v>4323</v>
      </c>
      <c r="C60460" t="s">
        <v>62001</v>
      </c>
    </row>
    <row r="60461" spans="1:3" ht="15" customHeight="1" x14ac:dyDescent="0.2">
      <c r="A60461" s="5">
        <v>7791293040530</v>
      </c>
      <c r="B60461" t="s">
        <v>4326</v>
      </c>
      <c r="C60461" t="s">
        <v>62001</v>
      </c>
    </row>
    <row r="60462" spans="1:3" ht="15" customHeight="1" x14ac:dyDescent="0.2">
      <c r="A60462" s="5">
        <v>7791293038735</v>
      </c>
      <c r="B60462" t="s">
        <v>62179</v>
      </c>
      <c r="C60462" t="s">
        <v>62001</v>
      </c>
    </row>
    <row r="60463" spans="1:3" ht="15" customHeight="1" x14ac:dyDescent="0.2">
      <c r="A60463" s="5">
        <v>7791293027876</v>
      </c>
      <c r="B60463" t="s">
        <v>62180</v>
      </c>
      <c r="C60463" t="s">
        <v>62001</v>
      </c>
    </row>
    <row r="60464" spans="1:3" ht="15" customHeight="1" x14ac:dyDescent="0.2">
      <c r="A60464" s="5">
        <v>7791293027869</v>
      </c>
      <c r="B60464" t="s">
        <v>62181</v>
      </c>
      <c r="C60464" t="s">
        <v>62001</v>
      </c>
    </row>
    <row r="60465" spans="1:3" ht="15" customHeight="1" x14ac:dyDescent="0.2">
      <c r="A60465" s="5">
        <v>7791293030210</v>
      </c>
      <c r="B60465" t="s">
        <v>62182</v>
      </c>
      <c r="C60465" t="s">
        <v>62001</v>
      </c>
    </row>
    <row r="60466" spans="1:3" ht="15" customHeight="1" x14ac:dyDescent="0.2">
      <c r="A60466" s="5">
        <v>7791293038568</v>
      </c>
      <c r="B60466" t="s">
        <v>62183</v>
      </c>
      <c r="C60466" t="s">
        <v>62001</v>
      </c>
    </row>
    <row r="60467" spans="1:3" ht="15" customHeight="1" x14ac:dyDescent="0.2">
      <c r="A60467" s="5">
        <v>7791293027883</v>
      </c>
      <c r="B60467" t="s">
        <v>62184</v>
      </c>
      <c r="C60467" t="s">
        <v>62001</v>
      </c>
    </row>
    <row r="60468" spans="1:3" ht="15" customHeight="1" x14ac:dyDescent="0.2">
      <c r="A60468" s="5">
        <v>7791293040516</v>
      </c>
      <c r="B60468" t="s">
        <v>4325</v>
      </c>
      <c r="C60468" t="s">
        <v>62001</v>
      </c>
    </row>
    <row r="60469" spans="1:3" ht="15" customHeight="1" x14ac:dyDescent="0.2">
      <c r="A60469" s="5">
        <v>7791293040561</v>
      </c>
      <c r="B60469" t="s">
        <v>4328</v>
      </c>
      <c r="C60469" t="s">
        <v>62001</v>
      </c>
    </row>
    <row r="60470" spans="1:3" ht="15" customHeight="1" x14ac:dyDescent="0.2">
      <c r="A60470" s="5">
        <v>7791290786639</v>
      </c>
      <c r="B60470" t="s">
        <v>4103</v>
      </c>
      <c r="C60470" t="s">
        <v>62001</v>
      </c>
    </row>
    <row r="60471" spans="1:3" ht="15" customHeight="1" x14ac:dyDescent="0.2">
      <c r="A60471" s="5">
        <v>7791290013124</v>
      </c>
      <c r="B60471" t="s">
        <v>4096</v>
      </c>
      <c r="C60471" t="s">
        <v>62001</v>
      </c>
    </row>
    <row r="60472" spans="1:3" ht="15" customHeight="1" x14ac:dyDescent="0.2">
      <c r="A60472" s="5">
        <v>7891150061347</v>
      </c>
      <c r="B60472" t="s">
        <v>19954</v>
      </c>
      <c r="C60472" t="s">
        <v>62001</v>
      </c>
    </row>
    <row r="60473" spans="1:3" ht="15" customHeight="1" x14ac:dyDescent="0.2">
      <c r="A60473" s="5">
        <v>7791293035642</v>
      </c>
      <c r="B60473" t="s">
        <v>4241</v>
      </c>
      <c r="C60473" t="s">
        <v>62001</v>
      </c>
    </row>
    <row r="60474" spans="1:3" ht="15" customHeight="1" x14ac:dyDescent="0.2">
      <c r="A60474" s="5">
        <v>7791293035635</v>
      </c>
      <c r="B60474" t="s">
        <v>4240</v>
      </c>
      <c r="C60474" t="s">
        <v>62001</v>
      </c>
    </row>
    <row r="60475" spans="1:3" ht="15" customHeight="1" x14ac:dyDescent="0.2">
      <c r="A60475" s="5">
        <v>7791293033402</v>
      </c>
      <c r="B60475" t="s">
        <v>4223</v>
      </c>
      <c r="C60475" t="s">
        <v>62001</v>
      </c>
    </row>
    <row r="60476" spans="1:3" ht="15" customHeight="1" x14ac:dyDescent="0.2">
      <c r="A60476" s="5">
        <v>7791293033396</v>
      </c>
      <c r="B60476" t="s">
        <v>4222</v>
      </c>
      <c r="C60476" t="s">
        <v>62001</v>
      </c>
    </row>
    <row r="60477" spans="1:3" ht="15" customHeight="1" x14ac:dyDescent="0.2">
      <c r="A60477" s="5">
        <v>7791293033969</v>
      </c>
      <c r="B60477" t="s">
        <v>4369</v>
      </c>
      <c r="C60477" t="s">
        <v>62001</v>
      </c>
    </row>
    <row r="60478" spans="1:3" ht="15" customHeight="1" x14ac:dyDescent="0.2">
      <c r="A60478" s="5">
        <v>7791293033952</v>
      </c>
      <c r="B60478" t="s">
        <v>4368</v>
      </c>
      <c r="C60478" t="s">
        <v>62001</v>
      </c>
    </row>
    <row r="60479" spans="1:3" ht="15" customHeight="1" x14ac:dyDescent="0.2">
      <c r="A60479" s="5">
        <v>7891150029583</v>
      </c>
      <c r="B60479" t="s">
        <v>4370</v>
      </c>
      <c r="C60479" t="s">
        <v>62001</v>
      </c>
    </row>
    <row r="60480" spans="1:3" ht="15" customHeight="1" x14ac:dyDescent="0.2">
      <c r="A60480" s="5">
        <v>7891150051584</v>
      </c>
      <c r="B60480" t="s">
        <v>19927</v>
      </c>
      <c r="C60480" t="s">
        <v>62001</v>
      </c>
    </row>
    <row r="60481" spans="1:3" ht="15" customHeight="1" x14ac:dyDescent="0.2">
      <c r="A60481" s="5">
        <v>7891150051553</v>
      </c>
      <c r="B60481" t="s">
        <v>19926</v>
      </c>
      <c r="C60481" t="s">
        <v>62001</v>
      </c>
    </row>
    <row r="60482" spans="1:3" ht="15" customHeight="1" x14ac:dyDescent="0.2">
      <c r="A60482" s="5">
        <v>7791293034775</v>
      </c>
      <c r="B60482" t="s">
        <v>4234</v>
      </c>
      <c r="C60482" t="s">
        <v>62001</v>
      </c>
    </row>
    <row r="60483" spans="1:3" ht="15" customHeight="1" x14ac:dyDescent="0.2">
      <c r="A60483" s="5">
        <v>7791293034751</v>
      </c>
      <c r="B60483" t="s">
        <v>4233</v>
      </c>
      <c r="C60483" t="s">
        <v>62001</v>
      </c>
    </row>
    <row r="60484" spans="1:3" ht="15" customHeight="1" x14ac:dyDescent="0.2">
      <c r="A60484" s="5">
        <v>7506306212459</v>
      </c>
      <c r="B60484" t="s">
        <v>2355</v>
      </c>
      <c r="C60484" t="s">
        <v>62001</v>
      </c>
    </row>
    <row r="60485" spans="1:3" ht="15" customHeight="1" x14ac:dyDescent="0.2">
      <c r="A60485" s="5">
        <v>7791293036496</v>
      </c>
      <c r="B60485" t="s">
        <v>62185</v>
      </c>
      <c r="C60485" t="s">
        <v>62001</v>
      </c>
    </row>
    <row r="60486" spans="1:3" ht="15" customHeight="1" x14ac:dyDescent="0.2">
      <c r="A60486" s="5">
        <v>7791293033365</v>
      </c>
      <c r="B60486" t="s">
        <v>4219</v>
      </c>
      <c r="C60486" t="s">
        <v>62001</v>
      </c>
    </row>
    <row r="60487" spans="1:3" ht="15" customHeight="1" x14ac:dyDescent="0.2">
      <c r="A60487" s="5">
        <v>7791293033358</v>
      </c>
      <c r="B60487" t="s">
        <v>4218</v>
      </c>
      <c r="C60487" t="s">
        <v>62001</v>
      </c>
    </row>
    <row r="60488" spans="1:3" ht="15" customHeight="1" x14ac:dyDescent="0.2">
      <c r="A60488" s="5">
        <v>7791293033754</v>
      </c>
      <c r="B60488" t="s">
        <v>4443</v>
      </c>
      <c r="C60488" t="s">
        <v>62001</v>
      </c>
    </row>
    <row r="60489" spans="1:3" ht="15" customHeight="1" x14ac:dyDescent="0.2">
      <c r="A60489" s="5">
        <v>7791293033709</v>
      </c>
      <c r="B60489" t="s">
        <v>4442</v>
      </c>
      <c r="C60489" t="s">
        <v>62001</v>
      </c>
    </row>
    <row r="60490" spans="1:3" ht="15" customHeight="1" x14ac:dyDescent="0.2">
      <c r="A60490" s="5">
        <v>7791293033389</v>
      </c>
      <c r="B60490" t="s">
        <v>4221</v>
      </c>
      <c r="C60490" t="s">
        <v>62001</v>
      </c>
    </row>
    <row r="60491" spans="1:3" ht="15" customHeight="1" x14ac:dyDescent="0.2">
      <c r="A60491" s="5">
        <v>7791293033372</v>
      </c>
      <c r="B60491" t="s">
        <v>4220</v>
      </c>
      <c r="C60491" t="s">
        <v>62001</v>
      </c>
    </row>
    <row r="60492" spans="1:3" ht="15" customHeight="1" x14ac:dyDescent="0.2">
      <c r="A60492" s="5">
        <v>7791293033891</v>
      </c>
      <c r="B60492" t="s">
        <v>4444</v>
      </c>
      <c r="C60492" t="s">
        <v>62001</v>
      </c>
    </row>
    <row r="60493" spans="1:3" ht="15" customHeight="1" x14ac:dyDescent="0.2">
      <c r="A60493" s="5">
        <v>7791293033914</v>
      </c>
      <c r="B60493" t="s">
        <v>4226</v>
      </c>
      <c r="C60493" t="s">
        <v>62001</v>
      </c>
    </row>
    <row r="60494" spans="1:3" ht="15" customHeight="1" x14ac:dyDescent="0.2">
      <c r="A60494" s="5">
        <v>7791293033907</v>
      </c>
      <c r="B60494" t="s">
        <v>4225</v>
      </c>
      <c r="C60494" t="s">
        <v>62001</v>
      </c>
    </row>
    <row r="60495" spans="1:3" ht="15" customHeight="1" x14ac:dyDescent="0.2">
      <c r="A60495" s="5">
        <v>7891150028227</v>
      </c>
      <c r="B60495" t="s">
        <v>19907</v>
      </c>
      <c r="C60495" t="s">
        <v>62001</v>
      </c>
    </row>
    <row r="60496" spans="1:3" ht="15" customHeight="1" x14ac:dyDescent="0.2">
      <c r="A60496" s="5">
        <v>7891150061330</v>
      </c>
      <c r="B60496" t="s">
        <v>19953</v>
      </c>
      <c r="C60496" t="s">
        <v>62001</v>
      </c>
    </row>
    <row r="60497" spans="1:3" ht="15" customHeight="1" x14ac:dyDescent="0.2">
      <c r="A60497" s="5">
        <v>7506306212480</v>
      </c>
      <c r="B60497" t="s">
        <v>2356</v>
      </c>
      <c r="C60497" t="s">
        <v>62001</v>
      </c>
    </row>
    <row r="60498" spans="1:3" ht="15" customHeight="1" x14ac:dyDescent="0.2">
      <c r="A60498" s="5">
        <v>7791290013803</v>
      </c>
      <c r="B60498" t="s">
        <v>4099</v>
      </c>
      <c r="C60498" t="s">
        <v>62001</v>
      </c>
    </row>
    <row r="60499" spans="1:3" ht="15" customHeight="1" x14ac:dyDescent="0.2">
      <c r="A60499" s="5">
        <v>7791293040318</v>
      </c>
      <c r="B60499" t="s">
        <v>4320</v>
      </c>
      <c r="C60499" t="s">
        <v>62001</v>
      </c>
    </row>
    <row r="60500" spans="1:3" ht="15" customHeight="1" x14ac:dyDescent="0.2">
      <c r="A60500" s="5">
        <v>7791290005518</v>
      </c>
      <c r="B60500" t="s">
        <v>4083</v>
      </c>
      <c r="C60500" t="s">
        <v>62001</v>
      </c>
    </row>
    <row r="60501" spans="1:3" ht="15" customHeight="1" x14ac:dyDescent="0.2">
      <c r="A60501" s="5">
        <v>7791290786394</v>
      </c>
      <c r="B60501" t="s">
        <v>4100</v>
      </c>
      <c r="C60501" t="s">
        <v>62001</v>
      </c>
    </row>
    <row r="60502" spans="1:3" ht="15" customHeight="1" x14ac:dyDescent="0.2">
      <c r="A60502" s="5">
        <v>7791290787421</v>
      </c>
      <c r="B60502" t="s">
        <v>62186</v>
      </c>
      <c r="C60502" t="s">
        <v>62001</v>
      </c>
    </row>
    <row r="60503" spans="1:3" ht="15" customHeight="1" x14ac:dyDescent="0.2">
      <c r="A60503" s="5">
        <v>7791290010512</v>
      </c>
      <c r="B60503" t="s">
        <v>62187</v>
      </c>
      <c r="C60503" t="s">
        <v>62001</v>
      </c>
    </row>
    <row r="60504" spans="1:3" ht="15" customHeight="1" x14ac:dyDescent="0.2">
      <c r="A60504" s="5">
        <v>7791290013551</v>
      </c>
      <c r="B60504" t="s">
        <v>4097</v>
      </c>
      <c r="C60504" t="s">
        <v>62001</v>
      </c>
    </row>
    <row r="60505" spans="1:3" ht="15" customHeight="1" x14ac:dyDescent="0.2">
      <c r="A60505" s="5">
        <v>7791290010482</v>
      </c>
      <c r="B60505" t="s">
        <v>4091</v>
      </c>
      <c r="C60505" t="s">
        <v>62001</v>
      </c>
    </row>
    <row r="60506" spans="1:3" ht="15" customHeight="1" x14ac:dyDescent="0.2">
      <c r="A60506" s="5">
        <v>7791290013582</v>
      </c>
      <c r="B60506" t="s">
        <v>62188</v>
      </c>
      <c r="C60506" t="s">
        <v>62001</v>
      </c>
    </row>
    <row r="60507" spans="1:3" ht="15" customHeight="1" x14ac:dyDescent="0.2">
      <c r="A60507" s="5">
        <v>7798009274036</v>
      </c>
      <c r="B60507" t="s">
        <v>62189</v>
      </c>
      <c r="C60507" t="s">
        <v>62190</v>
      </c>
    </row>
    <row r="60508" spans="1:3" ht="15" customHeight="1" x14ac:dyDescent="0.2">
      <c r="A60508" s="5">
        <v>7798009274111</v>
      </c>
      <c r="B60508" t="s">
        <v>62191</v>
      </c>
      <c r="C60508" t="s">
        <v>62190</v>
      </c>
    </row>
    <row r="60509" spans="1:3" ht="15" customHeight="1" x14ac:dyDescent="0.2">
      <c r="A60509" s="5">
        <v>7798002630495</v>
      </c>
      <c r="B60509" t="s">
        <v>62192</v>
      </c>
      <c r="C60509" t="s">
        <v>62190</v>
      </c>
    </row>
    <row r="60510" spans="1:3" ht="15" customHeight="1" x14ac:dyDescent="0.2">
      <c r="A60510" s="5">
        <v>7798009272360</v>
      </c>
      <c r="B60510" t="s">
        <v>62193</v>
      </c>
      <c r="C60510" t="s">
        <v>62190</v>
      </c>
    </row>
    <row r="60511" spans="1:3" ht="15" customHeight="1" x14ac:dyDescent="0.2">
      <c r="A60511" s="5">
        <v>7798009270038</v>
      </c>
      <c r="B60511" t="s">
        <v>62194</v>
      </c>
      <c r="C60511" t="s">
        <v>62190</v>
      </c>
    </row>
    <row r="60512" spans="1:3" ht="15" customHeight="1" x14ac:dyDescent="0.2">
      <c r="A60512" s="5">
        <v>7798009274081</v>
      </c>
      <c r="B60512" t="s">
        <v>62195</v>
      </c>
      <c r="C60512" t="s">
        <v>62190</v>
      </c>
    </row>
    <row r="60513" spans="1:3" ht="15" customHeight="1" x14ac:dyDescent="0.2">
      <c r="A60513" s="5">
        <v>7798009274098</v>
      </c>
      <c r="B60513" t="s">
        <v>62196</v>
      </c>
      <c r="C60513" t="s">
        <v>62190</v>
      </c>
    </row>
    <row r="60514" spans="1:3" ht="15" customHeight="1" x14ac:dyDescent="0.2">
      <c r="A60514" s="5">
        <v>7798009274593</v>
      </c>
      <c r="B60514" t="s">
        <v>62197</v>
      </c>
      <c r="C60514" t="s">
        <v>62190</v>
      </c>
    </row>
    <row r="60515" spans="1:3" ht="15" customHeight="1" x14ac:dyDescent="0.2">
      <c r="A60515" s="5">
        <v>7798009274586</v>
      </c>
      <c r="B60515" t="s">
        <v>62198</v>
      </c>
      <c r="C60515" t="s">
        <v>62190</v>
      </c>
    </row>
    <row r="60516" spans="1:3" ht="15" customHeight="1" x14ac:dyDescent="0.2">
      <c r="A60516" s="5">
        <v>7798009274609</v>
      </c>
      <c r="B60516" t="s">
        <v>62199</v>
      </c>
      <c r="C60516" t="s">
        <v>62190</v>
      </c>
    </row>
    <row r="60517" spans="1:3" ht="15" customHeight="1" x14ac:dyDescent="0.2">
      <c r="A60517" s="5">
        <v>7798009274630</v>
      </c>
      <c r="B60517" t="s">
        <v>62200</v>
      </c>
      <c r="C60517" t="s">
        <v>62190</v>
      </c>
    </row>
    <row r="60518" spans="1:3" ht="15" customHeight="1" x14ac:dyDescent="0.2">
      <c r="A60518" s="5">
        <v>7798009274623</v>
      </c>
      <c r="B60518" t="s">
        <v>62201</v>
      </c>
      <c r="C60518" t="s">
        <v>62190</v>
      </c>
    </row>
    <row r="60519" spans="1:3" ht="15" customHeight="1" x14ac:dyDescent="0.2">
      <c r="A60519" s="5">
        <v>7798009274616</v>
      </c>
      <c r="B60519" t="s">
        <v>62202</v>
      </c>
      <c r="C60519" t="s">
        <v>62190</v>
      </c>
    </row>
    <row r="60520" spans="1:3" ht="15" customHeight="1" x14ac:dyDescent="0.2">
      <c r="A60520" s="5">
        <v>7798002630013</v>
      </c>
      <c r="B60520" t="s">
        <v>62203</v>
      </c>
      <c r="C60520" t="s">
        <v>62190</v>
      </c>
    </row>
    <row r="60521" spans="1:3" ht="15" customHeight="1" x14ac:dyDescent="0.2">
      <c r="A60521" s="5">
        <v>7798002630129</v>
      </c>
      <c r="B60521" t="s">
        <v>62204</v>
      </c>
      <c r="C60521" t="s">
        <v>62190</v>
      </c>
    </row>
    <row r="60522" spans="1:3" ht="15" customHeight="1" x14ac:dyDescent="0.2">
      <c r="A60522" s="5">
        <v>7350012554255</v>
      </c>
      <c r="B60522" t="s">
        <v>62205</v>
      </c>
      <c r="C60522" t="s">
        <v>62190</v>
      </c>
    </row>
    <row r="60523" spans="1:3" ht="15" customHeight="1" x14ac:dyDescent="0.2">
      <c r="A60523" s="5">
        <v>7798009272353</v>
      </c>
      <c r="B60523" t="s">
        <v>62206</v>
      </c>
      <c r="C60523" t="s">
        <v>62190</v>
      </c>
    </row>
    <row r="60524" spans="1:3" ht="15" customHeight="1" x14ac:dyDescent="0.2">
      <c r="A60524" s="5">
        <v>7798009272346</v>
      </c>
      <c r="B60524" t="s">
        <v>62207</v>
      </c>
      <c r="C60524" t="s">
        <v>62190</v>
      </c>
    </row>
    <row r="60525" spans="1:3" ht="15" customHeight="1" x14ac:dyDescent="0.2">
      <c r="A60525" s="5">
        <v>7798002630396</v>
      </c>
      <c r="B60525" t="s">
        <v>62208</v>
      </c>
      <c r="C60525" t="s">
        <v>62190</v>
      </c>
    </row>
    <row r="60526" spans="1:3" ht="15" customHeight="1" x14ac:dyDescent="0.2">
      <c r="A60526" s="5">
        <v>7798002630310</v>
      </c>
      <c r="B60526" t="s">
        <v>62209</v>
      </c>
      <c r="C60526" t="s">
        <v>62190</v>
      </c>
    </row>
    <row r="60527" spans="1:3" ht="15" customHeight="1" x14ac:dyDescent="0.2">
      <c r="A60527" s="5">
        <v>7798009271134</v>
      </c>
      <c r="B60527" t="s">
        <v>62210</v>
      </c>
      <c r="C60527" t="s">
        <v>62190</v>
      </c>
    </row>
    <row r="60528" spans="1:3" ht="15" customHeight="1" x14ac:dyDescent="0.2">
      <c r="A60528" s="5">
        <v>7798009271035</v>
      </c>
      <c r="B60528" t="s">
        <v>62211</v>
      </c>
      <c r="C60528" t="s">
        <v>62190</v>
      </c>
    </row>
    <row r="60529" spans="1:3" ht="15" customHeight="1" x14ac:dyDescent="0.2">
      <c r="A60529" s="5">
        <v>7798002630037</v>
      </c>
      <c r="B60529" t="s">
        <v>62212</v>
      </c>
      <c r="C60529" t="s">
        <v>62190</v>
      </c>
    </row>
    <row r="60530" spans="1:3" ht="15" customHeight="1" x14ac:dyDescent="0.2">
      <c r="A60530" s="5">
        <v>7798002630808</v>
      </c>
      <c r="B60530" t="s">
        <v>62213</v>
      </c>
      <c r="C60530" t="s">
        <v>62190</v>
      </c>
    </row>
    <row r="60531" spans="1:3" ht="15" customHeight="1" x14ac:dyDescent="0.2">
      <c r="A60531" s="5">
        <v>7798009271271</v>
      </c>
      <c r="B60531" t="s">
        <v>4586</v>
      </c>
      <c r="C60531" t="s">
        <v>62190</v>
      </c>
    </row>
    <row r="60532" spans="1:3" ht="15" customHeight="1" x14ac:dyDescent="0.2">
      <c r="A60532" s="5">
        <v>7798009271264</v>
      </c>
      <c r="B60532" t="s">
        <v>57133</v>
      </c>
      <c r="C60532" t="s">
        <v>62190</v>
      </c>
    </row>
    <row r="60533" spans="1:3" ht="15" customHeight="1" x14ac:dyDescent="0.2">
      <c r="A60533" s="5">
        <v>7798002630501</v>
      </c>
      <c r="B60533" t="s">
        <v>62214</v>
      </c>
      <c r="C60533" t="s">
        <v>62190</v>
      </c>
    </row>
    <row r="60534" spans="1:3" ht="15" customHeight="1" x14ac:dyDescent="0.2">
      <c r="A60534" s="5">
        <v>7798002630198</v>
      </c>
      <c r="B60534" t="s">
        <v>62215</v>
      </c>
      <c r="C60534" t="s">
        <v>62190</v>
      </c>
    </row>
    <row r="60535" spans="1:3" ht="15" customHeight="1" x14ac:dyDescent="0.2">
      <c r="A60535" s="5">
        <v>7798002630341</v>
      </c>
      <c r="B60535" t="s">
        <v>62216</v>
      </c>
      <c r="C60535" t="s">
        <v>62190</v>
      </c>
    </row>
    <row r="60536" spans="1:3" ht="15" customHeight="1" x14ac:dyDescent="0.2">
      <c r="A60536" s="5">
        <v>7798002630358</v>
      </c>
      <c r="B60536" t="s">
        <v>62217</v>
      </c>
      <c r="C60536" t="s">
        <v>62190</v>
      </c>
    </row>
    <row r="60537" spans="1:3" ht="15" customHeight="1" x14ac:dyDescent="0.2">
      <c r="A60537" s="5">
        <v>7798002630082</v>
      </c>
      <c r="B60537" t="s">
        <v>62218</v>
      </c>
      <c r="C60537" t="s">
        <v>62190</v>
      </c>
    </row>
    <row r="60538" spans="1:3" ht="15" customHeight="1" x14ac:dyDescent="0.2">
      <c r="A60538" s="5">
        <v>7798002630426</v>
      </c>
      <c r="B60538" t="s">
        <v>62219</v>
      </c>
      <c r="C60538" t="s">
        <v>62190</v>
      </c>
    </row>
    <row r="60539" spans="1:3" ht="15" customHeight="1" x14ac:dyDescent="0.2">
      <c r="A60539" s="5">
        <v>7798009271585</v>
      </c>
      <c r="B60539" t="s">
        <v>62220</v>
      </c>
      <c r="C60539" t="s">
        <v>62190</v>
      </c>
    </row>
    <row r="60540" spans="1:3" ht="15" customHeight="1" x14ac:dyDescent="0.2">
      <c r="A60540" s="5">
        <v>7798009271561</v>
      </c>
      <c r="B60540" t="s">
        <v>62221</v>
      </c>
      <c r="C60540" t="s">
        <v>62190</v>
      </c>
    </row>
    <row r="60541" spans="1:3" ht="15" customHeight="1" x14ac:dyDescent="0.2">
      <c r="A60541" s="5">
        <v>7798009271578</v>
      </c>
      <c r="B60541" t="s">
        <v>62222</v>
      </c>
      <c r="C60541" t="s">
        <v>62190</v>
      </c>
    </row>
    <row r="60542" spans="1:3" ht="15" customHeight="1" x14ac:dyDescent="0.2">
      <c r="A60542" s="5">
        <v>7798002630280</v>
      </c>
      <c r="B60542" t="s">
        <v>62223</v>
      </c>
      <c r="C60542" t="s">
        <v>62190</v>
      </c>
    </row>
    <row r="60543" spans="1:3" ht="15" customHeight="1" x14ac:dyDescent="0.2">
      <c r="A60543" s="5">
        <v>7798002630372</v>
      </c>
      <c r="B60543" t="s">
        <v>62224</v>
      </c>
      <c r="C60543" t="s">
        <v>62190</v>
      </c>
    </row>
    <row r="60544" spans="1:3" ht="15" customHeight="1" x14ac:dyDescent="0.2">
      <c r="A60544" s="5">
        <v>7798009274685</v>
      </c>
      <c r="B60544" t="s">
        <v>62225</v>
      </c>
      <c r="C60544" t="s">
        <v>62190</v>
      </c>
    </row>
    <row r="60545" spans="1:3" ht="15" customHeight="1" x14ac:dyDescent="0.2">
      <c r="A60545" s="5">
        <v>7798002630709</v>
      </c>
      <c r="B60545" t="s">
        <v>62226</v>
      </c>
      <c r="C60545" t="s">
        <v>62190</v>
      </c>
    </row>
    <row r="60546" spans="1:3" ht="15" customHeight="1" x14ac:dyDescent="0.2">
      <c r="A60546" s="5">
        <v>7798009270014</v>
      </c>
      <c r="B60546" t="s">
        <v>62227</v>
      </c>
      <c r="C60546" t="s">
        <v>62190</v>
      </c>
    </row>
    <row r="60547" spans="1:3" ht="15" customHeight="1" x14ac:dyDescent="0.2">
      <c r="A60547" s="5">
        <v>7798009274739</v>
      </c>
      <c r="B60547" t="s">
        <v>62228</v>
      </c>
      <c r="C60547" t="s">
        <v>62190</v>
      </c>
    </row>
    <row r="60548" spans="1:3" ht="15" customHeight="1" x14ac:dyDescent="0.2">
      <c r="A60548" s="5">
        <v>7798009274746</v>
      </c>
      <c r="B60548" t="s">
        <v>62229</v>
      </c>
      <c r="C60548" t="s">
        <v>62190</v>
      </c>
    </row>
    <row r="60549" spans="1:3" ht="15" customHeight="1" x14ac:dyDescent="0.2">
      <c r="A60549" s="5">
        <v>7798009274227</v>
      </c>
      <c r="B60549" t="s">
        <v>62230</v>
      </c>
      <c r="C60549" t="s">
        <v>62190</v>
      </c>
    </row>
    <row r="60550" spans="1:3" ht="15" customHeight="1" x14ac:dyDescent="0.2">
      <c r="A60550" s="5">
        <v>7798009274692</v>
      </c>
      <c r="B60550" t="s">
        <v>62231</v>
      </c>
      <c r="C60550" t="s">
        <v>62190</v>
      </c>
    </row>
    <row r="60551" spans="1:3" ht="15" customHeight="1" x14ac:dyDescent="0.2">
      <c r="A60551" s="5">
        <v>7798009274708</v>
      </c>
      <c r="B60551" t="s">
        <v>62232</v>
      </c>
      <c r="C60551" t="s">
        <v>62190</v>
      </c>
    </row>
    <row r="60552" spans="1:3" ht="15" customHeight="1" x14ac:dyDescent="0.2">
      <c r="A60552" s="5">
        <v>7798009274234</v>
      </c>
      <c r="B60552" t="s">
        <v>62233</v>
      </c>
      <c r="C60552" t="s">
        <v>62190</v>
      </c>
    </row>
    <row r="60553" spans="1:3" ht="15" customHeight="1" x14ac:dyDescent="0.2">
      <c r="A60553" s="5">
        <v>7798009272278</v>
      </c>
      <c r="B60553" t="s">
        <v>62234</v>
      </c>
      <c r="C60553" t="s">
        <v>62190</v>
      </c>
    </row>
    <row r="60554" spans="1:3" ht="15" customHeight="1" x14ac:dyDescent="0.2">
      <c r="A60554" s="5">
        <v>7798009274210</v>
      </c>
      <c r="B60554" t="s">
        <v>62235</v>
      </c>
      <c r="C60554" t="s">
        <v>62190</v>
      </c>
    </row>
    <row r="60555" spans="1:3" ht="15" customHeight="1" x14ac:dyDescent="0.2">
      <c r="A60555" s="5">
        <v>7798009274715</v>
      </c>
      <c r="B60555" t="s">
        <v>62236</v>
      </c>
      <c r="C60555" t="s">
        <v>62190</v>
      </c>
    </row>
    <row r="60556" spans="1:3" ht="15" customHeight="1" x14ac:dyDescent="0.2">
      <c r="A60556" s="5">
        <v>7798009274173</v>
      </c>
      <c r="B60556" t="s">
        <v>62237</v>
      </c>
      <c r="C60556" t="s">
        <v>62190</v>
      </c>
    </row>
    <row r="60557" spans="1:3" ht="15" customHeight="1" x14ac:dyDescent="0.2">
      <c r="A60557" s="5">
        <v>7798009274166</v>
      </c>
      <c r="B60557" t="s">
        <v>62238</v>
      </c>
      <c r="C60557" t="s">
        <v>62190</v>
      </c>
    </row>
    <row r="60558" spans="1:3" ht="15" customHeight="1" x14ac:dyDescent="0.2">
      <c r="A60558" s="5">
        <v>7798002630105</v>
      </c>
      <c r="B60558" t="s">
        <v>62239</v>
      </c>
      <c r="C60558" t="s">
        <v>62190</v>
      </c>
    </row>
    <row r="60559" spans="1:3" ht="15" customHeight="1" x14ac:dyDescent="0.2">
      <c r="A60559" s="5">
        <v>7798002630440</v>
      </c>
      <c r="B60559" t="s">
        <v>62240</v>
      </c>
      <c r="C60559" t="s">
        <v>62190</v>
      </c>
    </row>
    <row r="60560" spans="1:3" ht="15" customHeight="1" x14ac:dyDescent="0.2">
      <c r="A60560" s="5">
        <v>7798009274753</v>
      </c>
      <c r="B60560" t="s">
        <v>62241</v>
      </c>
      <c r="C60560" t="s">
        <v>62190</v>
      </c>
    </row>
    <row r="60561" spans="1:3" ht="15" customHeight="1" x14ac:dyDescent="0.2">
      <c r="A60561" s="5">
        <v>7798009279987</v>
      </c>
      <c r="B60561" t="s">
        <v>62242</v>
      </c>
      <c r="C60561" t="s">
        <v>62190</v>
      </c>
    </row>
    <row r="60562" spans="1:3" ht="15" customHeight="1" x14ac:dyDescent="0.2">
      <c r="A60562" s="5">
        <v>7798009279994</v>
      </c>
      <c r="B60562" t="s">
        <v>62243</v>
      </c>
      <c r="C60562" t="s">
        <v>62190</v>
      </c>
    </row>
    <row r="60563" spans="1:3" ht="15" customHeight="1" x14ac:dyDescent="0.2">
      <c r="A60563" s="5">
        <v>7798009279970</v>
      </c>
      <c r="B60563" t="s">
        <v>62244</v>
      </c>
      <c r="C60563" t="s">
        <v>62190</v>
      </c>
    </row>
    <row r="60564" spans="1:3" ht="15" customHeight="1" x14ac:dyDescent="0.2">
      <c r="A60564" s="5">
        <v>7798009272230</v>
      </c>
      <c r="B60564" t="s">
        <v>62245</v>
      </c>
      <c r="C60564" t="s">
        <v>62190</v>
      </c>
    </row>
    <row r="60565" spans="1:3" ht="15" customHeight="1" x14ac:dyDescent="0.2">
      <c r="A60565" s="5">
        <v>7798009272216</v>
      </c>
      <c r="B60565" t="s">
        <v>62246</v>
      </c>
      <c r="C60565" t="s">
        <v>62190</v>
      </c>
    </row>
    <row r="60566" spans="1:3" ht="15" customHeight="1" x14ac:dyDescent="0.2">
      <c r="A60566" s="5">
        <v>7798002630167</v>
      </c>
      <c r="B60566" t="s">
        <v>62247</v>
      </c>
      <c r="C60566" t="s">
        <v>62190</v>
      </c>
    </row>
    <row r="60567" spans="1:3" ht="15" customHeight="1" x14ac:dyDescent="0.2">
      <c r="A60567" s="5">
        <v>7798009279550</v>
      </c>
      <c r="B60567" t="s">
        <v>62248</v>
      </c>
      <c r="C60567" t="s">
        <v>62190</v>
      </c>
    </row>
    <row r="60568" spans="1:3" ht="15" customHeight="1" x14ac:dyDescent="0.2">
      <c r="A60568" s="5">
        <v>7798002630730</v>
      </c>
      <c r="B60568" t="s">
        <v>62249</v>
      </c>
      <c r="C60568" t="s">
        <v>62190</v>
      </c>
    </row>
    <row r="60569" spans="1:3" ht="15" customHeight="1" x14ac:dyDescent="0.2">
      <c r="A60569" s="5">
        <v>7798009273039</v>
      </c>
      <c r="B60569" t="s">
        <v>62250</v>
      </c>
      <c r="C60569" t="s">
        <v>62190</v>
      </c>
    </row>
    <row r="60570" spans="1:3" ht="15" customHeight="1" x14ac:dyDescent="0.2">
      <c r="A60570" s="5">
        <v>7798009273015</v>
      </c>
      <c r="B60570" t="s">
        <v>62251</v>
      </c>
      <c r="C60570" t="s">
        <v>62190</v>
      </c>
    </row>
    <row r="60571" spans="1:3" ht="15" customHeight="1" x14ac:dyDescent="0.2">
      <c r="A60571" s="5">
        <v>7798009274777</v>
      </c>
      <c r="B60571" t="s">
        <v>62252</v>
      </c>
      <c r="C60571" t="s">
        <v>62190</v>
      </c>
    </row>
    <row r="60572" spans="1:3" ht="15" customHeight="1" x14ac:dyDescent="0.2">
      <c r="A60572" s="5">
        <v>7798009274760</v>
      </c>
      <c r="B60572" t="s">
        <v>62253</v>
      </c>
      <c r="C60572" t="s">
        <v>62190</v>
      </c>
    </row>
    <row r="60573" spans="1:3" ht="15" customHeight="1" x14ac:dyDescent="0.2">
      <c r="A60573" s="5">
        <v>7798002630303</v>
      </c>
      <c r="B60573" t="s">
        <v>62254</v>
      </c>
      <c r="C60573" t="s">
        <v>62190</v>
      </c>
    </row>
    <row r="60574" spans="1:3" ht="15" customHeight="1" x14ac:dyDescent="0.2">
      <c r="A60574" s="5">
        <v>7798009273114</v>
      </c>
      <c r="B60574" t="s">
        <v>62255</v>
      </c>
      <c r="C60574" t="s">
        <v>62190</v>
      </c>
    </row>
    <row r="60575" spans="1:3" ht="15" customHeight="1" x14ac:dyDescent="0.2">
      <c r="A60575" s="5">
        <v>7798009273213</v>
      </c>
      <c r="B60575" t="s">
        <v>62256</v>
      </c>
      <c r="C60575" t="s">
        <v>62190</v>
      </c>
    </row>
    <row r="60576" spans="1:3" ht="15" customHeight="1" x14ac:dyDescent="0.2">
      <c r="A60576" s="5">
        <v>7798009274807</v>
      </c>
      <c r="B60576" t="s">
        <v>12931</v>
      </c>
      <c r="C60576" t="s">
        <v>62190</v>
      </c>
    </row>
    <row r="60577" spans="1:3" ht="15" customHeight="1" x14ac:dyDescent="0.2">
      <c r="A60577" s="5">
        <v>7798009274197</v>
      </c>
      <c r="B60577" t="s">
        <v>62257</v>
      </c>
      <c r="C60577" t="s">
        <v>62190</v>
      </c>
    </row>
    <row r="60578" spans="1:3" ht="15" customHeight="1" x14ac:dyDescent="0.2">
      <c r="A60578" s="5">
        <v>7798009274203</v>
      </c>
      <c r="B60578" t="s">
        <v>62258</v>
      </c>
      <c r="C60578" t="s">
        <v>62190</v>
      </c>
    </row>
    <row r="60579" spans="1:3" ht="15" customHeight="1" x14ac:dyDescent="0.2">
      <c r="A60579" s="5">
        <v>7798002630174</v>
      </c>
      <c r="B60579" t="s">
        <v>62259</v>
      </c>
      <c r="C60579" t="s">
        <v>62190</v>
      </c>
    </row>
    <row r="60580" spans="1:3" ht="15" customHeight="1" x14ac:dyDescent="0.2">
      <c r="A60580" s="5">
        <v>7798002630181</v>
      </c>
      <c r="B60580" t="s">
        <v>62260</v>
      </c>
      <c r="C60580" t="s">
        <v>62190</v>
      </c>
    </row>
    <row r="60581" spans="1:3" ht="15" customHeight="1" x14ac:dyDescent="0.2">
      <c r="A60581" s="5">
        <v>7798002630532</v>
      </c>
      <c r="B60581" t="s">
        <v>62261</v>
      </c>
      <c r="C60581" t="s">
        <v>62190</v>
      </c>
    </row>
    <row r="60582" spans="1:3" ht="15" customHeight="1" x14ac:dyDescent="0.2">
      <c r="A60582" s="5">
        <v>7798009273299</v>
      </c>
      <c r="B60582" t="s">
        <v>10827</v>
      </c>
      <c r="C60582" t="s">
        <v>62190</v>
      </c>
    </row>
    <row r="60583" spans="1:3" ht="15" customHeight="1" x14ac:dyDescent="0.2">
      <c r="A60583" s="5">
        <v>7798009273237</v>
      </c>
      <c r="B60583" t="s">
        <v>62262</v>
      </c>
      <c r="C60583" t="s">
        <v>62190</v>
      </c>
    </row>
    <row r="60584" spans="1:3" ht="15" customHeight="1" x14ac:dyDescent="0.2">
      <c r="A60584" s="5">
        <v>7798009279239</v>
      </c>
      <c r="B60584" t="s">
        <v>62263</v>
      </c>
      <c r="C60584" t="s">
        <v>62190</v>
      </c>
    </row>
    <row r="60585" spans="1:3" ht="15" customHeight="1" x14ac:dyDescent="0.2">
      <c r="A60585" s="5">
        <v>7798009272209</v>
      </c>
      <c r="B60585" t="s">
        <v>62264</v>
      </c>
      <c r="C60585" t="s">
        <v>62190</v>
      </c>
    </row>
    <row r="60586" spans="1:3" ht="15" customHeight="1" x14ac:dyDescent="0.2">
      <c r="A60586" s="5">
        <v>7798009279338</v>
      </c>
      <c r="B60586" t="s">
        <v>62265</v>
      </c>
      <c r="C60586" t="s">
        <v>62190</v>
      </c>
    </row>
    <row r="60587" spans="1:3" ht="15" customHeight="1" x14ac:dyDescent="0.2">
      <c r="A60587" s="5">
        <v>7798009278935</v>
      </c>
      <c r="B60587" t="s">
        <v>62266</v>
      </c>
      <c r="C60587" t="s">
        <v>62190</v>
      </c>
    </row>
    <row r="60588" spans="1:3" ht="15" customHeight="1" x14ac:dyDescent="0.2">
      <c r="A60588" s="5">
        <v>7798009274821</v>
      </c>
      <c r="B60588" t="s">
        <v>62267</v>
      </c>
      <c r="C60588" t="s">
        <v>62190</v>
      </c>
    </row>
    <row r="60589" spans="1:3" ht="15" customHeight="1" x14ac:dyDescent="0.2">
      <c r="A60589" s="5">
        <v>7798009274319</v>
      </c>
      <c r="B60589" t="s">
        <v>62268</v>
      </c>
      <c r="C60589" t="s">
        <v>62190</v>
      </c>
    </row>
    <row r="60590" spans="1:3" ht="15" customHeight="1" x14ac:dyDescent="0.2">
      <c r="A60590" s="5">
        <v>7798009274333</v>
      </c>
      <c r="B60590" t="s">
        <v>62269</v>
      </c>
      <c r="C60590" t="s">
        <v>62190</v>
      </c>
    </row>
    <row r="60591" spans="1:3" ht="15" customHeight="1" x14ac:dyDescent="0.2">
      <c r="A60591" s="5">
        <v>7798009279574</v>
      </c>
      <c r="B60591" t="s">
        <v>62270</v>
      </c>
      <c r="C60591" t="s">
        <v>62190</v>
      </c>
    </row>
    <row r="60592" spans="1:3" ht="15" customHeight="1" x14ac:dyDescent="0.2">
      <c r="A60592" s="5">
        <v>7798009279598</v>
      </c>
      <c r="B60592" t="s">
        <v>62271</v>
      </c>
      <c r="C60592" t="s">
        <v>62190</v>
      </c>
    </row>
    <row r="60593" spans="1:3" ht="15" customHeight="1" x14ac:dyDescent="0.2">
      <c r="A60593" s="5">
        <v>7798009279581</v>
      </c>
      <c r="B60593" t="s">
        <v>62272</v>
      </c>
      <c r="C60593" t="s">
        <v>62190</v>
      </c>
    </row>
    <row r="60594" spans="1:3" ht="15" customHeight="1" x14ac:dyDescent="0.2">
      <c r="A60594" s="5">
        <v>7798009279611</v>
      </c>
      <c r="B60594" t="s">
        <v>62273</v>
      </c>
      <c r="C60594" t="s">
        <v>62190</v>
      </c>
    </row>
    <row r="60595" spans="1:3" ht="15" customHeight="1" x14ac:dyDescent="0.2">
      <c r="A60595" s="5">
        <v>7798009274272</v>
      </c>
      <c r="B60595" t="s">
        <v>62274</v>
      </c>
      <c r="C60595" t="s">
        <v>62190</v>
      </c>
    </row>
    <row r="60596" spans="1:3" ht="15" customHeight="1" x14ac:dyDescent="0.2">
      <c r="A60596" s="5">
        <v>7798009279758</v>
      </c>
      <c r="B60596" t="s">
        <v>62275</v>
      </c>
      <c r="C60596" t="s">
        <v>62190</v>
      </c>
    </row>
    <row r="60597" spans="1:3" ht="15" customHeight="1" x14ac:dyDescent="0.2">
      <c r="A60597" s="5">
        <v>7798009279895</v>
      </c>
      <c r="B60597" t="s">
        <v>62276</v>
      </c>
      <c r="C60597" t="s">
        <v>62190</v>
      </c>
    </row>
    <row r="60598" spans="1:3" ht="15" customHeight="1" x14ac:dyDescent="0.2">
      <c r="A60598" s="5">
        <v>7798002630433</v>
      </c>
      <c r="B60598" t="s">
        <v>62277</v>
      </c>
      <c r="C60598" t="s">
        <v>62190</v>
      </c>
    </row>
    <row r="60599" spans="1:3" ht="15" customHeight="1" x14ac:dyDescent="0.2">
      <c r="A60599" s="5">
        <v>7798002630839</v>
      </c>
      <c r="B60599" t="s">
        <v>62278</v>
      </c>
      <c r="C60599" t="s">
        <v>62190</v>
      </c>
    </row>
    <row r="60600" spans="1:3" ht="15" customHeight="1" x14ac:dyDescent="0.2">
      <c r="A60600" s="5">
        <v>7798002630846</v>
      </c>
      <c r="B60600" t="s">
        <v>62279</v>
      </c>
      <c r="C60600" t="s">
        <v>62190</v>
      </c>
    </row>
    <row r="60601" spans="1:3" ht="15" customHeight="1" x14ac:dyDescent="0.2">
      <c r="A60601" s="5">
        <v>7798002630853</v>
      </c>
      <c r="B60601" t="s">
        <v>62280</v>
      </c>
      <c r="C60601" t="s">
        <v>62190</v>
      </c>
    </row>
    <row r="60602" spans="1:3" ht="15" customHeight="1" x14ac:dyDescent="0.2">
      <c r="A60602" s="5">
        <v>7798009274357</v>
      </c>
      <c r="B60602" t="s">
        <v>62281</v>
      </c>
      <c r="C60602" t="s">
        <v>62190</v>
      </c>
    </row>
    <row r="60603" spans="1:3" ht="15" customHeight="1" x14ac:dyDescent="0.2">
      <c r="A60603" s="5">
        <v>7798002630907</v>
      </c>
      <c r="B60603" t="s">
        <v>62282</v>
      </c>
      <c r="C60603" t="s">
        <v>62190</v>
      </c>
    </row>
    <row r="60604" spans="1:3" ht="15" customHeight="1" x14ac:dyDescent="0.2">
      <c r="A60604" s="5">
        <v>7798002630891</v>
      </c>
      <c r="B60604" t="s">
        <v>62283</v>
      </c>
      <c r="C60604" t="s">
        <v>62190</v>
      </c>
    </row>
    <row r="60605" spans="1:3" ht="15" customHeight="1" x14ac:dyDescent="0.2">
      <c r="A60605" s="5">
        <v>7798002630228</v>
      </c>
      <c r="B60605" t="s">
        <v>62284</v>
      </c>
      <c r="C60605" t="s">
        <v>62190</v>
      </c>
    </row>
    <row r="60606" spans="1:3" ht="15" customHeight="1" x14ac:dyDescent="0.2">
      <c r="A60606" s="5">
        <v>7798181640896</v>
      </c>
      <c r="B60606" t="s">
        <v>62285</v>
      </c>
      <c r="C60606" t="s">
        <v>62190</v>
      </c>
    </row>
    <row r="60607" spans="1:3" ht="15" customHeight="1" x14ac:dyDescent="0.2">
      <c r="A60607" s="5">
        <v>7798181640902</v>
      </c>
      <c r="B60607" t="s">
        <v>62286</v>
      </c>
      <c r="C60607" t="s">
        <v>62190</v>
      </c>
    </row>
    <row r="60608" spans="1:3" ht="15" customHeight="1" x14ac:dyDescent="0.2">
      <c r="A60608" s="5">
        <v>7798181640919</v>
      </c>
      <c r="B60608" t="s">
        <v>62287</v>
      </c>
      <c r="C60608" t="s">
        <v>62190</v>
      </c>
    </row>
    <row r="60609" spans="1:3" ht="15" customHeight="1" x14ac:dyDescent="0.2">
      <c r="A60609" s="5">
        <v>7798181640940</v>
      </c>
      <c r="B60609" t="s">
        <v>62288</v>
      </c>
      <c r="C60609" t="s">
        <v>62190</v>
      </c>
    </row>
    <row r="60610" spans="1:3" ht="15" customHeight="1" x14ac:dyDescent="0.2">
      <c r="A60610" s="5">
        <v>7798181640032</v>
      </c>
      <c r="B60610" t="s">
        <v>62289</v>
      </c>
      <c r="C60610" t="s">
        <v>62190</v>
      </c>
    </row>
    <row r="60611" spans="1:3" ht="15" customHeight="1" x14ac:dyDescent="0.2">
      <c r="A60611" s="5">
        <v>7798181640018</v>
      </c>
      <c r="B60611" t="s">
        <v>62290</v>
      </c>
      <c r="C60611" t="s">
        <v>62190</v>
      </c>
    </row>
    <row r="60612" spans="1:3" ht="15" customHeight="1" x14ac:dyDescent="0.2">
      <c r="A60612" s="5">
        <v>7798181640667</v>
      </c>
      <c r="B60612" t="s">
        <v>62291</v>
      </c>
      <c r="C60612" t="s">
        <v>62190</v>
      </c>
    </row>
    <row r="60613" spans="1:3" ht="15" customHeight="1" x14ac:dyDescent="0.2">
      <c r="A60613" s="5">
        <v>7798181640087</v>
      </c>
      <c r="B60613" t="s">
        <v>62292</v>
      </c>
      <c r="C60613" t="s">
        <v>62190</v>
      </c>
    </row>
    <row r="60614" spans="1:3" ht="15" customHeight="1" x14ac:dyDescent="0.2">
      <c r="A60614" s="5">
        <v>7798181640063</v>
      </c>
      <c r="B60614" t="s">
        <v>62293</v>
      </c>
      <c r="C60614" t="s">
        <v>62190</v>
      </c>
    </row>
    <row r="60615" spans="1:3" ht="15" customHeight="1" x14ac:dyDescent="0.2">
      <c r="A60615" s="5">
        <v>7798181640674</v>
      </c>
      <c r="B60615" t="s">
        <v>62294</v>
      </c>
      <c r="C60615" t="s">
        <v>62190</v>
      </c>
    </row>
    <row r="60616" spans="1:3" ht="15" customHeight="1" x14ac:dyDescent="0.2">
      <c r="A60616" s="5">
        <v>7798181640070</v>
      </c>
      <c r="B60616" t="s">
        <v>62295</v>
      </c>
      <c r="C60616" t="s">
        <v>62190</v>
      </c>
    </row>
    <row r="60617" spans="1:3" ht="15" customHeight="1" x14ac:dyDescent="0.2">
      <c r="A60617" s="5">
        <v>7798181640131</v>
      </c>
      <c r="B60617" t="s">
        <v>62296</v>
      </c>
      <c r="C60617" t="s">
        <v>62190</v>
      </c>
    </row>
    <row r="60618" spans="1:3" ht="15" customHeight="1" x14ac:dyDescent="0.2">
      <c r="A60618" s="5">
        <v>7798181640681</v>
      </c>
      <c r="B60618" t="s">
        <v>62297</v>
      </c>
      <c r="C60618" t="s">
        <v>62190</v>
      </c>
    </row>
    <row r="60619" spans="1:3" ht="15" customHeight="1" x14ac:dyDescent="0.2">
      <c r="A60619" s="5">
        <v>7798181640780</v>
      </c>
      <c r="B60619" t="s">
        <v>62298</v>
      </c>
      <c r="C60619" t="s">
        <v>62190</v>
      </c>
    </row>
    <row r="60620" spans="1:3" ht="15" customHeight="1" x14ac:dyDescent="0.2">
      <c r="A60620" s="5">
        <v>7798181640797</v>
      </c>
      <c r="B60620" t="s">
        <v>62299</v>
      </c>
      <c r="C60620" t="s">
        <v>62190</v>
      </c>
    </row>
    <row r="60621" spans="1:3" ht="15" customHeight="1" x14ac:dyDescent="0.2">
      <c r="A60621" s="5">
        <v>7798181640773</v>
      </c>
      <c r="B60621" t="s">
        <v>62300</v>
      </c>
      <c r="C60621" t="s">
        <v>62190</v>
      </c>
    </row>
    <row r="60622" spans="1:3" ht="15" customHeight="1" x14ac:dyDescent="0.2">
      <c r="A60622" s="5">
        <v>7798181640186</v>
      </c>
      <c r="B60622" t="s">
        <v>62301</v>
      </c>
      <c r="C60622" t="s">
        <v>62190</v>
      </c>
    </row>
    <row r="60623" spans="1:3" ht="15" customHeight="1" x14ac:dyDescent="0.2">
      <c r="A60623" s="5">
        <v>7798181640162</v>
      </c>
      <c r="B60623" t="s">
        <v>62302</v>
      </c>
      <c r="C60623" t="s">
        <v>62190</v>
      </c>
    </row>
    <row r="60624" spans="1:3" ht="15" customHeight="1" x14ac:dyDescent="0.2">
      <c r="A60624" s="5">
        <v>7798181640230</v>
      </c>
      <c r="B60624" t="s">
        <v>62303</v>
      </c>
      <c r="C60624" t="s">
        <v>62190</v>
      </c>
    </row>
    <row r="60625" spans="1:3" ht="15" customHeight="1" x14ac:dyDescent="0.2">
      <c r="A60625" s="5">
        <v>7798181640216</v>
      </c>
      <c r="B60625" t="s">
        <v>62304</v>
      </c>
      <c r="C60625" t="s">
        <v>62190</v>
      </c>
    </row>
    <row r="60626" spans="1:3" ht="15" customHeight="1" x14ac:dyDescent="0.2">
      <c r="A60626" s="5">
        <v>7798181640285</v>
      </c>
      <c r="B60626" t="s">
        <v>62305</v>
      </c>
      <c r="C60626" t="s">
        <v>62190</v>
      </c>
    </row>
    <row r="60627" spans="1:3" ht="15" customHeight="1" x14ac:dyDescent="0.2">
      <c r="A60627" s="5">
        <v>7798181640261</v>
      </c>
      <c r="B60627" t="s">
        <v>62306</v>
      </c>
      <c r="C60627" t="s">
        <v>62190</v>
      </c>
    </row>
    <row r="60628" spans="1:3" ht="15" customHeight="1" x14ac:dyDescent="0.2">
      <c r="A60628" s="5">
        <v>7613200185113</v>
      </c>
      <c r="B60628" t="s">
        <v>62307</v>
      </c>
      <c r="C60628" t="s">
        <v>62190</v>
      </c>
    </row>
    <row r="60629" spans="1:3" ht="15" customHeight="1" x14ac:dyDescent="0.2">
      <c r="A60629" s="5">
        <v>7798181640834</v>
      </c>
      <c r="B60629" t="s">
        <v>62308</v>
      </c>
      <c r="C60629" t="s">
        <v>62190</v>
      </c>
    </row>
    <row r="60630" spans="1:3" ht="15" customHeight="1" x14ac:dyDescent="0.2">
      <c r="A60630" s="5">
        <v>7798181640933</v>
      </c>
      <c r="B60630" t="s">
        <v>62309</v>
      </c>
      <c r="C60630" t="s">
        <v>62190</v>
      </c>
    </row>
    <row r="60631" spans="1:3" ht="15" customHeight="1" x14ac:dyDescent="0.2">
      <c r="A60631" s="5">
        <v>7798181640926</v>
      </c>
      <c r="B60631" t="s">
        <v>62310</v>
      </c>
      <c r="C60631" t="s">
        <v>62190</v>
      </c>
    </row>
    <row r="60632" spans="1:3" ht="15" customHeight="1" x14ac:dyDescent="0.2">
      <c r="A60632" s="5">
        <v>7804655060319</v>
      </c>
      <c r="B60632" t="s">
        <v>19744</v>
      </c>
      <c r="C60632" t="s">
        <v>62190</v>
      </c>
    </row>
    <row r="60633" spans="1:3" ht="15" customHeight="1" x14ac:dyDescent="0.2">
      <c r="A60633" s="5">
        <v>7804655060326</v>
      </c>
      <c r="B60633" t="s">
        <v>19745</v>
      </c>
      <c r="C60633" t="s">
        <v>62190</v>
      </c>
    </row>
    <row r="60634" spans="1:3" ht="15" customHeight="1" x14ac:dyDescent="0.2">
      <c r="A60634" s="5">
        <v>7798181640339</v>
      </c>
      <c r="B60634" t="s">
        <v>62311</v>
      </c>
      <c r="C60634" t="s">
        <v>62190</v>
      </c>
    </row>
    <row r="60635" spans="1:3" ht="15" customHeight="1" x14ac:dyDescent="0.2">
      <c r="A60635" s="5">
        <v>7798181640315</v>
      </c>
      <c r="B60635" t="s">
        <v>62312</v>
      </c>
      <c r="C60635" t="s">
        <v>62190</v>
      </c>
    </row>
    <row r="60636" spans="1:3" ht="15" customHeight="1" x14ac:dyDescent="0.2">
      <c r="A60636" s="5">
        <v>7798181640384</v>
      </c>
      <c r="B60636" t="s">
        <v>62313</v>
      </c>
      <c r="C60636" t="s">
        <v>62190</v>
      </c>
    </row>
    <row r="60637" spans="1:3" ht="15" customHeight="1" x14ac:dyDescent="0.2">
      <c r="A60637" s="5">
        <v>7798181640360</v>
      </c>
      <c r="B60637" t="s">
        <v>62314</v>
      </c>
      <c r="C60637" t="s">
        <v>62190</v>
      </c>
    </row>
    <row r="60638" spans="1:3" ht="15" customHeight="1" x14ac:dyDescent="0.2">
      <c r="A60638" s="5">
        <v>7798181640810</v>
      </c>
      <c r="B60638" t="s">
        <v>62315</v>
      </c>
      <c r="C60638" t="s">
        <v>62190</v>
      </c>
    </row>
    <row r="60639" spans="1:3" ht="15" customHeight="1" x14ac:dyDescent="0.2">
      <c r="A60639" s="5">
        <v>7798181640438</v>
      </c>
      <c r="B60639" t="s">
        <v>62316</v>
      </c>
      <c r="C60639" t="s">
        <v>62190</v>
      </c>
    </row>
    <row r="60640" spans="1:3" ht="15" customHeight="1" x14ac:dyDescent="0.2">
      <c r="A60640" s="5">
        <v>7798181640414</v>
      </c>
      <c r="B60640" t="s">
        <v>62317</v>
      </c>
      <c r="C60640" t="s">
        <v>62190</v>
      </c>
    </row>
    <row r="60641" spans="1:3" ht="15" customHeight="1" x14ac:dyDescent="0.2">
      <c r="A60641" s="5">
        <v>7798009274371</v>
      </c>
      <c r="B60641" t="s">
        <v>62318</v>
      </c>
      <c r="C60641" t="s">
        <v>62190</v>
      </c>
    </row>
    <row r="60642" spans="1:3" ht="15" customHeight="1" x14ac:dyDescent="0.2">
      <c r="A60642" s="5">
        <v>7798009270090</v>
      </c>
      <c r="B60642" t="s">
        <v>62319</v>
      </c>
      <c r="C60642" t="s">
        <v>62190</v>
      </c>
    </row>
    <row r="60643" spans="1:3" ht="15" customHeight="1" x14ac:dyDescent="0.2">
      <c r="A60643" s="5">
        <v>7798009275033</v>
      </c>
      <c r="B60643" t="s">
        <v>62320</v>
      </c>
      <c r="C60643" t="s">
        <v>62190</v>
      </c>
    </row>
    <row r="60644" spans="1:3" ht="15" customHeight="1" x14ac:dyDescent="0.2">
      <c r="A60644" s="5">
        <v>7798002630365</v>
      </c>
      <c r="B60644" t="s">
        <v>62321</v>
      </c>
      <c r="C60644" t="s">
        <v>62190</v>
      </c>
    </row>
    <row r="60645" spans="1:3" ht="15" customHeight="1" x14ac:dyDescent="0.2">
      <c r="A60645" s="5">
        <v>7798009275125</v>
      </c>
      <c r="B60645" t="s">
        <v>62322</v>
      </c>
      <c r="C60645" t="s">
        <v>62190</v>
      </c>
    </row>
    <row r="60646" spans="1:3" ht="15" customHeight="1" x14ac:dyDescent="0.2">
      <c r="A60646" s="5">
        <v>7798009274395</v>
      </c>
      <c r="B60646" t="s">
        <v>62323</v>
      </c>
      <c r="C60646" t="s">
        <v>62190</v>
      </c>
    </row>
    <row r="60647" spans="1:3" ht="15" customHeight="1" x14ac:dyDescent="0.2">
      <c r="A60647" s="5">
        <v>7798009274401</v>
      </c>
      <c r="B60647" t="s">
        <v>62324</v>
      </c>
      <c r="C60647" t="s">
        <v>62190</v>
      </c>
    </row>
    <row r="60648" spans="1:3" ht="15" customHeight="1" x14ac:dyDescent="0.2">
      <c r="A60648" s="5">
        <v>7798009274418</v>
      </c>
      <c r="B60648" t="s">
        <v>62325</v>
      </c>
      <c r="C60648" t="s">
        <v>62190</v>
      </c>
    </row>
    <row r="60649" spans="1:3" ht="15" customHeight="1" x14ac:dyDescent="0.2">
      <c r="A60649" s="5">
        <v>7798009274449</v>
      </c>
      <c r="B60649" t="s">
        <v>62326</v>
      </c>
      <c r="C60649" t="s">
        <v>62190</v>
      </c>
    </row>
    <row r="60650" spans="1:3" ht="15" customHeight="1" x14ac:dyDescent="0.2">
      <c r="A60650" s="5">
        <v>7795373012035</v>
      </c>
      <c r="B60650" t="s">
        <v>62327</v>
      </c>
      <c r="C60650" t="s">
        <v>62190</v>
      </c>
    </row>
    <row r="60651" spans="1:3" ht="15" customHeight="1" x14ac:dyDescent="0.2">
      <c r="A60651" s="5">
        <v>7795373012073</v>
      </c>
      <c r="B60651" t="s">
        <v>62328</v>
      </c>
      <c r="C60651" t="s">
        <v>62190</v>
      </c>
    </row>
    <row r="60652" spans="1:3" ht="15" customHeight="1" x14ac:dyDescent="0.2">
      <c r="A60652" s="5">
        <v>7798009274425</v>
      </c>
      <c r="B60652" t="s">
        <v>62329</v>
      </c>
      <c r="C60652" t="s">
        <v>62190</v>
      </c>
    </row>
    <row r="60653" spans="1:3" ht="15" customHeight="1" x14ac:dyDescent="0.2">
      <c r="A60653" s="5">
        <v>7798009274432</v>
      </c>
      <c r="B60653" t="s">
        <v>62330</v>
      </c>
      <c r="C60653" t="s">
        <v>62190</v>
      </c>
    </row>
    <row r="60654" spans="1:3" ht="15" customHeight="1" x14ac:dyDescent="0.2">
      <c r="A60654" s="5">
        <v>7798009274142</v>
      </c>
      <c r="B60654" t="s">
        <v>62331</v>
      </c>
      <c r="C60654" t="s">
        <v>62190</v>
      </c>
    </row>
    <row r="60655" spans="1:3" ht="15" customHeight="1" x14ac:dyDescent="0.2">
      <c r="A60655" s="5">
        <v>7798009276153</v>
      </c>
      <c r="B60655" t="s">
        <v>62332</v>
      </c>
      <c r="C60655" t="s">
        <v>62190</v>
      </c>
    </row>
    <row r="60656" spans="1:3" ht="15" customHeight="1" x14ac:dyDescent="0.2">
      <c r="A60656" s="5">
        <v>7798009276054</v>
      </c>
      <c r="B60656" t="s">
        <v>62333</v>
      </c>
      <c r="C60656" t="s">
        <v>62190</v>
      </c>
    </row>
    <row r="60657" spans="1:3" ht="15" customHeight="1" x14ac:dyDescent="0.2">
      <c r="A60657" s="5">
        <v>7798002630402</v>
      </c>
      <c r="B60657" t="s">
        <v>62334</v>
      </c>
      <c r="C60657" t="s">
        <v>62190</v>
      </c>
    </row>
    <row r="60658" spans="1:3" ht="15" customHeight="1" x14ac:dyDescent="0.2">
      <c r="A60658" s="5">
        <v>7798002630334</v>
      </c>
      <c r="B60658" t="s">
        <v>62335</v>
      </c>
      <c r="C60658" t="s">
        <v>62190</v>
      </c>
    </row>
    <row r="60659" spans="1:3" ht="15" customHeight="1" x14ac:dyDescent="0.2">
      <c r="A60659" s="5">
        <v>7798002630518</v>
      </c>
      <c r="B60659" t="s">
        <v>62336</v>
      </c>
      <c r="C60659" t="s">
        <v>62190</v>
      </c>
    </row>
    <row r="60660" spans="1:3" ht="15" customHeight="1" x14ac:dyDescent="0.2">
      <c r="A60660" s="5">
        <v>7798009274241</v>
      </c>
      <c r="B60660" t="s">
        <v>62337</v>
      </c>
      <c r="C60660" t="s">
        <v>62190</v>
      </c>
    </row>
    <row r="60661" spans="1:3" ht="15" customHeight="1" x14ac:dyDescent="0.2">
      <c r="A60661" s="5">
        <v>7798009277013</v>
      </c>
      <c r="B60661" t="s">
        <v>62338</v>
      </c>
      <c r="C60661" t="s">
        <v>62190</v>
      </c>
    </row>
    <row r="60662" spans="1:3" ht="15" customHeight="1" x14ac:dyDescent="0.2">
      <c r="A60662" s="5">
        <v>7798009277105</v>
      </c>
      <c r="B60662" t="s">
        <v>62339</v>
      </c>
      <c r="C60662" t="s">
        <v>62190</v>
      </c>
    </row>
    <row r="60663" spans="1:3" ht="15" customHeight="1" x14ac:dyDescent="0.2">
      <c r="A60663" s="5">
        <v>7798009277204</v>
      </c>
      <c r="B60663" t="s">
        <v>62340</v>
      </c>
      <c r="C60663" t="s">
        <v>62190</v>
      </c>
    </row>
    <row r="60664" spans="1:3" ht="15" customHeight="1" x14ac:dyDescent="0.2">
      <c r="A60664" s="5">
        <v>7798009277112</v>
      </c>
      <c r="B60664" t="s">
        <v>62341</v>
      </c>
      <c r="C60664" t="s">
        <v>62190</v>
      </c>
    </row>
    <row r="60665" spans="1:3" ht="15" customHeight="1" x14ac:dyDescent="0.2">
      <c r="A60665" s="5">
        <v>7798002630044</v>
      </c>
      <c r="B60665" t="s">
        <v>62342</v>
      </c>
      <c r="C60665" t="s">
        <v>62190</v>
      </c>
    </row>
    <row r="60666" spans="1:3" ht="15" customHeight="1" x14ac:dyDescent="0.2">
      <c r="A60666" s="5">
        <v>7798009279727</v>
      </c>
      <c r="B60666" t="s">
        <v>62343</v>
      </c>
      <c r="C60666" t="s">
        <v>62190</v>
      </c>
    </row>
    <row r="60667" spans="1:3" ht="15" customHeight="1" x14ac:dyDescent="0.2">
      <c r="A60667" s="5">
        <v>7798009274487</v>
      </c>
      <c r="B60667" t="s">
        <v>62344</v>
      </c>
      <c r="C60667" t="s">
        <v>62190</v>
      </c>
    </row>
    <row r="60668" spans="1:3" ht="15" customHeight="1" x14ac:dyDescent="0.2">
      <c r="A60668" s="5">
        <v>7798009277334</v>
      </c>
      <c r="B60668" t="s">
        <v>62345</v>
      </c>
      <c r="C60668" t="s">
        <v>62190</v>
      </c>
    </row>
    <row r="60669" spans="1:3" ht="15" customHeight="1" x14ac:dyDescent="0.2">
      <c r="A60669" s="5">
        <v>7798009274159</v>
      </c>
      <c r="B60669" t="s">
        <v>62346</v>
      </c>
      <c r="C60669" t="s">
        <v>62190</v>
      </c>
    </row>
    <row r="60670" spans="1:3" ht="15" customHeight="1" x14ac:dyDescent="0.2">
      <c r="A60670" s="5">
        <v>7798009272179</v>
      </c>
      <c r="B60670" t="s">
        <v>62347</v>
      </c>
      <c r="C60670" t="s">
        <v>62190</v>
      </c>
    </row>
    <row r="60671" spans="1:3" ht="15" customHeight="1" x14ac:dyDescent="0.2">
      <c r="A60671" s="5">
        <v>7798009274494</v>
      </c>
      <c r="B60671" t="s">
        <v>62348</v>
      </c>
      <c r="C60671" t="s">
        <v>62190</v>
      </c>
    </row>
    <row r="60672" spans="1:3" ht="15" customHeight="1" x14ac:dyDescent="0.2">
      <c r="A60672" s="5">
        <v>7798009278027</v>
      </c>
      <c r="B60672" t="s">
        <v>62349</v>
      </c>
      <c r="C60672" t="s">
        <v>62190</v>
      </c>
    </row>
    <row r="60673" spans="1:3" ht="15" customHeight="1" x14ac:dyDescent="0.2">
      <c r="A60673" s="5">
        <v>7798009274500</v>
      </c>
      <c r="B60673" t="s">
        <v>62350</v>
      </c>
      <c r="C60673" t="s">
        <v>62190</v>
      </c>
    </row>
    <row r="60674" spans="1:3" ht="15" customHeight="1" x14ac:dyDescent="0.2">
      <c r="A60674" s="5">
        <v>7798009274524</v>
      </c>
      <c r="B60674" t="s">
        <v>62351</v>
      </c>
      <c r="C60674" t="s">
        <v>62190</v>
      </c>
    </row>
    <row r="60675" spans="1:3" ht="15" customHeight="1" x14ac:dyDescent="0.2">
      <c r="A60675" s="5">
        <v>7798009272872</v>
      </c>
      <c r="B60675" t="s">
        <v>62352</v>
      </c>
      <c r="C60675" t="s">
        <v>62190</v>
      </c>
    </row>
    <row r="60676" spans="1:3" ht="15" customHeight="1" x14ac:dyDescent="0.2">
      <c r="A60676" s="5">
        <v>7798009274548</v>
      </c>
      <c r="B60676" t="s">
        <v>62353</v>
      </c>
      <c r="C60676" t="s">
        <v>62190</v>
      </c>
    </row>
    <row r="60677" spans="1:3" ht="15" customHeight="1" x14ac:dyDescent="0.2">
      <c r="A60677" s="5">
        <v>7794863075116</v>
      </c>
      <c r="B60677" t="s">
        <v>7933</v>
      </c>
      <c r="C60677" t="s">
        <v>62354</v>
      </c>
    </row>
    <row r="60678" spans="1:3" ht="15" customHeight="1" x14ac:dyDescent="0.2">
      <c r="A60678" s="5">
        <v>7794863000033</v>
      </c>
      <c r="B60678" t="s">
        <v>7918</v>
      </c>
      <c r="C60678" t="s">
        <v>62354</v>
      </c>
    </row>
    <row r="60679" spans="1:3" ht="15" customHeight="1" x14ac:dyDescent="0.2">
      <c r="A60679" s="5">
        <v>7794863000064</v>
      </c>
      <c r="B60679" t="s">
        <v>62355</v>
      </c>
      <c r="C60679" t="s">
        <v>62354</v>
      </c>
    </row>
    <row r="60680" spans="1:3" ht="15" customHeight="1" x14ac:dyDescent="0.2">
      <c r="A60680" s="5">
        <v>7794863000040</v>
      </c>
      <c r="B60680" t="s">
        <v>62356</v>
      </c>
      <c r="C60680" t="s">
        <v>62354</v>
      </c>
    </row>
    <row r="60681" spans="1:3" ht="15" customHeight="1" x14ac:dyDescent="0.2">
      <c r="A60681" s="5">
        <v>7794863000262</v>
      </c>
      <c r="B60681" t="s">
        <v>62357</v>
      </c>
      <c r="C60681" t="s">
        <v>62354</v>
      </c>
    </row>
    <row r="60682" spans="1:3" ht="15" customHeight="1" x14ac:dyDescent="0.2">
      <c r="A60682" s="5">
        <v>7794863075208</v>
      </c>
      <c r="B60682" t="s">
        <v>62358</v>
      </c>
      <c r="C60682" t="s">
        <v>62354</v>
      </c>
    </row>
    <row r="60683" spans="1:3" ht="15" customHeight="1" x14ac:dyDescent="0.2">
      <c r="A60683" s="5">
        <v>7794863000187</v>
      </c>
      <c r="B60683" t="s">
        <v>62359</v>
      </c>
      <c r="C60683" t="s">
        <v>62354</v>
      </c>
    </row>
    <row r="60684" spans="1:3" ht="15" customHeight="1" x14ac:dyDescent="0.2">
      <c r="A60684" s="5">
        <v>7794863000125</v>
      </c>
      <c r="B60684" t="s">
        <v>7919</v>
      </c>
      <c r="C60684" t="s">
        <v>62354</v>
      </c>
    </row>
    <row r="60685" spans="1:3" ht="15" customHeight="1" x14ac:dyDescent="0.2">
      <c r="A60685" s="5">
        <v>7794863075178</v>
      </c>
      <c r="B60685" t="s">
        <v>62360</v>
      </c>
      <c r="C60685" t="s">
        <v>62354</v>
      </c>
    </row>
    <row r="60686" spans="1:3" ht="15" customHeight="1" x14ac:dyDescent="0.2">
      <c r="A60686" s="5">
        <v>7794863000354</v>
      </c>
      <c r="B60686" t="s">
        <v>7925</v>
      </c>
      <c r="C60686" t="s">
        <v>62354</v>
      </c>
    </row>
    <row r="60687" spans="1:3" ht="15" customHeight="1" x14ac:dyDescent="0.2">
      <c r="A60687" s="5">
        <v>7794863000170</v>
      </c>
      <c r="B60687" t="s">
        <v>7924</v>
      </c>
      <c r="C60687" t="s">
        <v>62354</v>
      </c>
    </row>
    <row r="60688" spans="1:3" ht="15" customHeight="1" x14ac:dyDescent="0.2">
      <c r="A60688" s="5">
        <v>7794863075130</v>
      </c>
      <c r="B60688" t="s">
        <v>7934</v>
      </c>
      <c r="C60688" t="s">
        <v>62354</v>
      </c>
    </row>
    <row r="60689" spans="1:3" ht="15" customHeight="1" x14ac:dyDescent="0.2">
      <c r="A60689" s="5">
        <v>7794863075147</v>
      </c>
      <c r="B60689" t="s">
        <v>7935</v>
      </c>
      <c r="C60689" t="s">
        <v>62354</v>
      </c>
    </row>
    <row r="60690" spans="1:3" ht="15" customHeight="1" x14ac:dyDescent="0.2">
      <c r="A60690" s="5">
        <v>207919</v>
      </c>
      <c r="B60690" t="s">
        <v>62361</v>
      </c>
      <c r="C60690" t="s">
        <v>62354</v>
      </c>
    </row>
    <row r="60691" spans="1:3" ht="15" customHeight="1" x14ac:dyDescent="0.2">
      <c r="A60691" s="5">
        <v>7794863000132</v>
      </c>
      <c r="B60691" t="s">
        <v>7920</v>
      </c>
      <c r="C60691" t="s">
        <v>62354</v>
      </c>
    </row>
    <row r="60692" spans="1:3" ht="15" customHeight="1" x14ac:dyDescent="0.2">
      <c r="A60692" s="5">
        <v>7794863014030</v>
      </c>
      <c r="B60692" t="s">
        <v>7931</v>
      </c>
      <c r="C60692" t="s">
        <v>62354</v>
      </c>
    </row>
    <row r="60693" spans="1:3" ht="15" customHeight="1" x14ac:dyDescent="0.2">
      <c r="A60693" s="5">
        <v>7794863014016</v>
      </c>
      <c r="B60693" t="s">
        <v>7930</v>
      </c>
      <c r="C60693" t="s">
        <v>62354</v>
      </c>
    </row>
    <row r="60694" spans="1:3" ht="15" customHeight="1" x14ac:dyDescent="0.2">
      <c r="A60694" s="5">
        <v>7794863014047</v>
      </c>
      <c r="B60694" t="s">
        <v>7932</v>
      </c>
      <c r="C60694" t="s">
        <v>62354</v>
      </c>
    </row>
    <row r="60695" spans="1:3" ht="15" customHeight="1" x14ac:dyDescent="0.2">
      <c r="A60695" s="5">
        <v>7794863075161</v>
      </c>
      <c r="B60695" t="s">
        <v>7936</v>
      </c>
      <c r="C60695" t="s">
        <v>62354</v>
      </c>
    </row>
    <row r="60696" spans="1:3" ht="15" customHeight="1" x14ac:dyDescent="0.2">
      <c r="A60696" s="5">
        <v>7794863011107</v>
      </c>
      <c r="B60696" t="s">
        <v>7927</v>
      </c>
      <c r="C60696" t="s">
        <v>62354</v>
      </c>
    </row>
    <row r="60697" spans="1:3" ht="15" customHeight="1" x14ac:dyDescent="0.2">
      <c r="A60697" s="5">
        <v>7794863012043</v>
      </c>
      <c r="B60697" t="s">
        <v>7928</v>
      </c>
      <c r="C60697" t="s">
        <v>62354</v>
      </c>
    </row>
    <row r="60698" spans="1:3" ht="15" customHeight="1" x14ac:dyDescent="0.2">
      <c r="A60698" s="5">
        <v>7794863012067</v>
      </c>
      <c r="B60698" t="s">
        <v>62362</v>
      </c>
      <c r="C60698" t="s">
        <v>62354</v>
      </c>
    </row>
    <row r="60699" spans="1:3" ht="15" customHeight="1" x14ac:dyDescent="0.2">
      <c r="A60699" s="5">
        <v>7794863012050</v>
      </c>
      <c r="B60699" t="s">
        <v>7929</v>
      </c>
      <c r="C60699" t="s">
        <v>62354</v>
      </c>
    </row>
    <row r="60700" spans="1:3" ht="15" customHeight="1" x14ac:dyDescent="0.2">
      <c r="A60700" s="5">
        <v>7794863075239</v>
      </c>
      <c r="B60700" t="s">
        <v>62363</v>
      </c>
      <c r="C60700" t="s">
        <v>62354</v>
      </c>
    </row>
    <row r="60701" spans="1:3" ht="15" customHeight="1" x14ac:dyDescent="0.2">
      <c r="A60701" s="5">
        <v>7794863011039</v>
      </c>
      <c r="B60701" t="s">
        <v>7926</v>
      </c>
      <c r="C60701" t="s">
        <v>62354</v>
      </c>
    </row>
    <row r="60702" spans="1:3" ht="15" customHeight="1" x14ac:dyDescent="0.2">
      <c r="A60702" s="5">
        <v>7794863000156</v>
      </c>
      <c r="B60702" t="s">
        <v>7922</v>
      </c>
      <c r="C60702" t="s">
        <v>62354</v>
      </c>
    </row>
    <row r="60703" spans="1:3" ht="15" customHeight="1" x14ac:dyDescent="0.2">
      <c r="A60703" s="5">
        <v>7794863000149</v>
      </c>
      <c r="B60703" t="s">
        <v>7921</v>
      </c>
      <c r="C60703" t="s">
        <v>62354</v>
      </c>
    </row>
    <row r="60704" spans="1:3" ht="15" customHeight="1" x14ac:dyDescent="0.2">
      <c r="A60704" s="5">
        <v>7794863000163</v>
      </c>
      <c r="B60704" t="s">
        <v>7923</v>
      </c>
      <c r="C60704" t="s">
        <v>62354</v>
      </c>
    </row>
    <row r="60705" spans="1:3" ht="15" customHeight="1" x14ac:dyDescent="0.2">
      <c r="A60705" s="5">
        <v>7798095330043</v>
      </c>
      <c r="B60705" t="s">
        <v>62364</v>
      </c>
      <c r="C60705" t="s">
        <v>62365</v>
      </c>
    </row>
    <row r="60706" spans="1:3" ht="15" customHeight="1" x14ac:dyDescent="0.2">
      <c r="A60706" s="5">
        <v>7798095330326</v>
      </c>
      <c r="B60706" t="s">
        <v>62366</v>
      </c>
      <c r="C60706" t="s">
        <v>62365</v>
      </c>
    </row>
    <row r="60707" spans="1:3" ht="15" customHeight="1" x14ac:dyDescent="0.2">
      <c r="A60707" s="5">
        <v>7798167580321</v>
      </c>
      <c r="B60707" t="s">
        <v>62367</v>
      </c>
      <c r="C60707" t="s">
        <v>62365</v>
      </c>
    </row>
    <row r="60708" spans="1:3" ht="15" customHeight="1" x14ac:dyDescent="0.2">
      <c r="A60708" s="5">
        <v>7798023471725</v>
      </c>
      <c r="B60708" t="s">
        <v>62368</v>
      </c>
      <c r="C60708" t="s">
        <v>62365</v>
      </c>
    </row>
    <row r="60709" spans="1:3" ht="15" customHeight="1" x14ac:dyDescent="0.2">
      <c r="A60709" s="5">
        <v>7798095330135</v>
      </c>
      <c r="B60709" t="s">
        <v>15138</v>
      </c>
      <c r="C60709" t="s">
        <v>62365</v>
      </c>
    </row>
    <row r="60710" spans="1:3" ht="15" customHeight="1" x14ac:dyDescent="0.2">
      <c r="A60710" s="5">
        <v>7798095330531</v>
      </c>
      <c r="B60710" t="s">
        <v>62369</v>
      </c>
      <c r="C60710" t="s">
        <v>62365</v>
      </c>
    </row>
    <row r="60711" spans="1:3" ht="15" customHeight="1" x14ac:dyDescent="0.2">
      <c r="A60711" s="5">
        <v>7798095330647</v>
      </c>
      <c r="B60711" t="s">
        <v>62370</v>
      </c>
      <c r="C60711" t="s">
        <v>62365</v>
      </c>
    </row>
    <row r="60712" spans="1:3" ht="15" customHeight="1" x14ac:dyDescent="0.2">
      <c r="A60712" s="5">
        <v>7798095330623</v>
      </c>
      <c r="B60712" t="s">
        <v>62371</v>
      </c>
      <c r="C60712" t="s">
        <v>62365</v>
      </c>
    </row>
    <row r="60713" spans="1:3" ht="15" customHeight="1" x14ac:dyDescent="0.2">
      <c r="A60713" s="5">
        <v>7798095330012</v>
      </c>
      <c r="B60713" t="s">
        <v>62372</v>
      </c>
      <c r="C60713" t="s">
        <v>62365</v>
      </c>
    </row>
    <row r="60714" spans="1:3" ht="15" customHeight="1" x14ac:dyDescent="0.2">
      <c r="A60714" s="5">
        <v>7798095330470</v>
      </c>
      <c r="B60714" t="s">
        <v>62373</v>
      </c>
      <c r="C60714" t="s">
        <v>62365</v>
      </c>
    </row>
    <row r="60715" spans="1:3" ht="15" customHeight="1" x14ac:dyDescent="0.2">
      <c r="A60715" s="5">
        <v>7798095330289</v>
      </c>
      <c r="B60715" t="s">
        <v>62374</v>
      </c>
      <c r="C60715" t="s">
        <v>62365</v>
      </c>
    </row>
    <row r="60716" spans="1:3" ht="15" customHeight="1" x14ac:dyDescent="0.2">
      <c r="A60716" s="5">
        <v>7798095330227</v>
      </c>
      <c r="B60716" t="s">
        <v>17358</v>
      </c>
      <c r="C60716" t="s">
        <v>62365</v>
      </c>
    </row>
    <row r="60717" spans="1:3" ht="15" customHeight="1" x14ac:dyDescent="0.2">
      <c r="A60717" s="5">
        <v>7798095330586</v>
      </c>
      <c r="B60717" t="s">
        <v>62375</v>
      </c>
      <c r="C60717" t="s">
        <v>62365</v>
      </c>
    </row>
    <row r="60718" spans="1:3" ht="15" customHeight="1" x14ac:dyDescent="0.2">
      <c r="A60718" s="5">
        <v>7798095330463</v>
      </c>
      <c r="B60718" t="s">
        <v>62376</v>
      </c>
      <c r="C60718" t="s">
        <v>62365</v>
      </c>
    </row>
    <row r="60719" spans="1:3" ht="15" customHeight="1" x14ac:dyDescent="0.2">
      <c r="A60719" s="5">
        <v>7798095330593</v>
      </c>
      <c r="B60719" t="s">
        <v>62377</v>
      </c>
      <c r="C60719" t="s">
        <v>62365</v>
      </c>
    </row>
    <row r="60720" spans="1:3" ht="15" customHeight="1" x14ac:dyDescent="0.2">
      <c r="A60720" s="5">
        <v>7798095330432</v>
      </c>
      <c r="B60720" t="s">
        <v>62378</v>
      </c>
      <c r="C60720" t="s">
        <v>62365</v>
      </c>
    </row>
    <row r="60721" spans="1:3" ht="15" customHeight="1" x14ac:dyDescent="0.2">
      <c r="A60721" s="5">
        <v>7798095330449</v>
      </c>
      <c r="B60721" t="s">
        <v>62379</v>
      </c>
      <c r="C60721" t="s">
        <v>62365</v>
      </c>
    </row>
    <row r="60722" spans="1:3" ht="15" customHeight="1" x14ac:dyDescent="0.2">
      <c r="A60722" s="5">
        <v>7798095330395</v>
      </c>
      <c r="B60722" t="s">
        <v>62380</v>
      </c>
      <c r="C60722" t="s">
        <v>62365</v>
      </c>
    </row>
    <row r="60723" spans="1:3" ht="15" customHeight="1" x14ac:dyDescent="0.2">
      <c r="A60723" s="5">
        <v>7798095330456</v>
      </c>
      <c r="B60723" t="s">
        <v>62381</v>
      </c>
      <c r="C60723" t="s">
        <v>62365</v>
      </c>
    </row>
    <row r="60724" spans="1:3" ht="15" customHeight="1" x14ac:dyDescent="0.2">
      <c r="A60724" s="5">
        <v>7798167580307</v>
      </c>
      <c r="B60724" t="s">
        <v>62382</v>
      </c>
      <c r="C60724" t="s">
        <v>62365</v>
      </c>
    </row>
    <row r="60725" spans="1:3" ht="15" customHeight="1" x14ac:dyDescent="0.2">
      <c r="A60725" s="5">
        <v>7798167580260</v>
      </c>
      <c r="B60725" t="s">
        <v>62383</v>
      </c>
      <c r="C60725" t="s">
        <v>62365</v>
      </c>
    </row>
    <row r="60726" spans="1:3" ht="15" customHeight="1" x14ac:dyDescent="0.2">
      <c r="A60726" s="5">
        <v>7798167580314</v>
      </c>
      <c r="B60726" t="s">
        <v>62384</v>
      </c>
      <c r="C60726" t="s">
        <v>62365</v>
      </c>
    </row>
    <row r="60727" spans="1:3" ht="15" customHeight="1" x14ac:dyDescent="0.2">
      <c r="A60727" s="5">
        <v>7798167581090</v>
      </c>
      <c r="B60727" t="s">
        <v>62385</v>
      </c>
      <c r="C60727" t="s">
        <v>62365</v>
      </c>
    </row>
    <row r="60728" spans="1:3" ht="15" customHeight="1" x14ac:dyDescent="0.2">
      <c r="A60728" s="5">
        <v>7798095330272</v>
      </c>
      <c r="B60728" t="s">
        <v>17359</v>
      </c>
      <c r="C60728" t="s">
        <v>62365</v>
      </c>
    </row>
    <row r="60729" spans="1:3" ht="15" customHeight="1" x14ac:dyDescent="0.2">
      <c r="A60729" s="5">
        <v>7798095330401</v>
      </c>
      <c r="B60729" t="s">
        <v>62386</v>
      </c>
      <c r="C60729" t="s">
        <v>62365</v>
      </c>
    </row>
    <row r="60730" spans="1:3" ht="15" customHeight="1" x14ac:dyDescent="0.2">
      <c r="A60730" s="5">
        <v>7798095330302</v>
      </c>
      <c r="B60730" t="s">
        <v>62387</v>
      </c>
      <c r="C60730" t="s">
        <v>62365</v>
      </c>
    </row>
    <row r="60731" spans="1:3" ht="15" customHeight="1" x14ac:dyDescent="0.2">
      <c r="A60731" s="5">
        <v>732013250218</v>
      </c>
      <c r="B60731" t="s">
        <v>62388</v>
      </c>
      <c r="C60731" t="s">
        <v>62365</v>
      </c>
    </row>
    <row r="60732" spans="1:3" ht="15" customHeight="1" x14ac:dyDescent="0.2">
      <c r="A60732" s="5">
        <v>732013301040</v>
      </c>
      <c r="B60732" t="s">
        <v>62389</v>
      </c>
      <c r="C60732" t="s">
        <v>62365</v>
      </c>
    </row>
    <row r="60733" spans="1:3" ht="15" customHeight="1" x14ac:dyDescent="0.2">
      <c r="A60733" s="5">
        <v>732013301026</v>
      </c>
      <c r="B60733" t="s">
        <v>62390</v>
      </c>
      <c r="C60733" t="s">
        <v>62365</v>
      </c>
    </row>
    <row r="60734" spans="1:3" ht="15" customHeight="1" x14ac:dyDescent="0.2">
      <c r="A60734" s="5">
        <v>732013301507</v>
      </c>
      <c r="B60734" t="s">
        <v>62391</v>
      </c>
      <c r="C60734" t="s">
        <v>62365</v>
      </c>
    </row>
    <row r="60735" spans="1:3" ht="15" customHeight="1" x14ac:dyDescent="0.2">
      <c r="A60735" s="5">
        <v>732013083151</v>
      </c>
      <c r="B60735" t="s">
        <v>62392</v>
      </c>
      <c r="C60735" t="s">
        <v>62365</v>
      </c>
    </row>
    <row r="60736" spans="1:3" ht="15" customHeight="1" x14ac:dyDescent="0.2">
      <c r="A60736" s="5">
        <v>732013082031</v>
      </c>
      <c r="B60736" t="s">
        <v>62393</v>
      </c>
      <c r="C60736" t="s">
        <v>62365</v>
      </c>
    </row>
    <row r="60737" spans="1:3" ht="15" customHeight="1" x14ac:dyDescent="0.2">
      <c r="A60737" s="5">
        <v>732013088071</v>
      </c>
      <c r="B60737" t="s">
        <v>62394</v>
      </c>
      <c r="C60737" t="s">
        <v>62365</v>
      </c>
    </row>
    <row r="60738" spans="1:3" ht="15" customHeight="1" x14ac:dyDescent="0.2">
      <c r="A60738" s="5">
        <v>732013300470</v>
      </c>
      <c r="B60738" t="s">
        <v>62395</v>
      </c>
      <c r="C60738" t="s">
        <v>62365</v>
      </c>
    </row>
    <row r="60739" spans="1:3" ht="15" customHeight="1" x14ac:dyDescent="0.2">
      <c r="A60739" s="5">
        <v>732013301538</v>
      </c>
      <c r="B60739" t="s">
        <v>62396</v>
      </c>
      <c r="C60739" t="s">
        <v>62365</v>
      </c>
    </row>
    <row r="60740" spans="1:3" ht="15" customHeight="1" x14ac:dyDescent="0.2">
      <c r="A60740" s="5">
        <v>732013302115</v>
      </c>
      <c r="B60740" t="s">
        <v>62397</v>
      </c>
      <c r="C60740" t="s">
        <v>62365</v>
      </c>
    </row>
    <row r="60741" spans="1:3" ht="15" customHeight="1" x14ac:dyDescent="0.2">
      <c r="A60741" s="5">
        <v>732013301408</v>
      </c>
      <c r="B60741" t="s">
        <v>62398</v>
      </c>
      <c r="C60741" t="s">
        <v>62365</v>
      </c>
    </row>
    <row r="60742" spans="1:3" ht="15" customHeight="1" x14ac:dyDescent="0.2">
      <c r="A60742" s="5">
        <v>732013301378</v>
      </c>
      <c r="B60742" t="s">
        <v>62399</v>
      </c>
      <c r="C60742" t="s">
        <v>62365</v>
      </c>
    </row>
    <row r="60743" spans="1:3" ht="15" customHeight="1" x14ac:dyDescent="0.2">
      <c r="A60743" s="5">
        <v>732013084011</v>
      </c>
      <c r="B60743" t="s">
        <v>62400</v>
      </c>
      <c r="C60743" t="s">
        <v>62365</v>
      </c>
    </row>
    <row r="60744" spans="1:3" ht="15" customHeight="1" x14ac:dyDescent="0.2">
      <c r="A60744" s="5">
        <v>732013084097</v>
      </c>
      <c r="B60744" t="s">
        <v>62401</v>
      </c>
      <c r="C60744" t="s">
        <v>62365</v>
      </c>
    </row>
    <row r="60745" spans="1:3" ht="15" customHeight="1" x14ac:dyDescent="0.2">
      <c r="A60745" s="5">
        <v>732013084035</v>
      </c>
      <c r="B60745" t="s">
        <v>62402</v>
      </c>
      <c r="C60745" t="s">
        <v>62365</v>
      </c>
    </row>
    <row r="60746" spans="1:3" ht="15" customHeight="1" x14ac:dyDescent="0.2">
      <c r="A60746" s="5">
        <v>732013300883</v>
      </c>
      <c r="B60746" t="s">
        <v>62403</v>
      </c>
      <c r="C60746" t="s">
        <v>62365</v>
      </c>
    </row>
    <row r="60747" spans="1:3" ht="15" customHeight="1" x14ac:dyDescent="0.2">
      <c r="A60747" s="5">
        <v>732013301309</v>
      </c>
      <c r="B60747" t="s">
        <v>62404</v>
      </c>
      <c r="C60747" t="s">
        <v>62365</v>
      </c>
    </row>
    <row r="60748" spans="1:3" ht="15" customHeight="1" x14ac:dyDescent="0.2">
      <c r="A60748" s="5">
        <v>732013301521</v>
      </c>
      <c r="B60748" t="s">
        <v>62405</v>
      </c>
      <c r="C60748" t="s">
        <v>62365</v>
      </c>
    </row>
    <row r="60749" spans="1:3" ht="15" customHeight="1" x14ac:dyDescent="0.2">
      <c r="A60749" s="5">
        <v>732013300852</v>
      </c>
      <c r="B60749" t="s">
        <v>821</v>
      </c>
      <c r="C60749" t="s">
        <v>62365</v>
      </c>
    </row>
    <row r="60750" spans="1:3" ht="15" customHeight="1" x14ac:dyDescent="0.2">
      <c r="A60750" s="5">
        <v>732013301590</v>
      </c>
      <c r="B60750" t="s">
        <v>62406</v>
      </c>
      <c r="C60750" t="s">
        <v>62365</v>
      </c>
    </row>
    <row r="60751" spans="1:3" ht="15" customHeight="1" x14ac:dyDescent="0.2">
      <c r="A60751" s="5">
        <v>732013301484</v>
      </c>
      <c r="B60751" t="s">
        <v>62407</v>
      </c>
      <c r="C60751" t="s">
        <v>62365</v>
      </c>
    </row>
    <row r="60752" spans="1:3" ht="15" customHeight="1" x14ac:dyDescent="0.2">
      <c r="A60752" s="5">
        <v>732013301569</v>
      </c>
      <c r="B60752" t="s">
        <v>62408</v>
      </c>
      <c r="C60752" t="s">
        <v>62365</v>
      </c>
    </row>
    <row r="60753" spans="1:3" ht="15" customHeight="1" x14ac:dyDescent="0.2">
      <c r="A60753" s="5">
        <v>732013250188</v>
      </c>
      <c r="B60753" t="s">
        <v>62409</v>
      </c>
      <c r="C60753" t="s">
        <v>62365</v>
      </c>
    </row>
    <row r="60754" spans="1:3" ht="15" customHeight="1" x14ac:dyDescent="0.2">
      <c r="A60754" s="5">
        <v>732013301477</v>
      </c>
      <c r="B60754" t="s">
        <v>62410</v>
      </c>
      <c r="C60754" t="s">
        <v>62365</v>
      </c>
    </row>
    <row r="60755" spans="1:3" ht="15" customHeight="1" x14ac:dyDescent="0.2">
      <c r="A60755" s="5">
        <v>732013301330</v>
      </c>
      <c r="B60755" t="s">
        <v>62411</v>
      </c>
      <c r="C60755" t="s">
        <v>62365</v>
      </c>
    </row>
    <row r="60756" spans="1:3" ht="15" customHeight="1" x14ac:dyDescent="0.2">
      <c r="A60756" s="5">
        <v>732013301323</v>
      </c>
      <c r="B60756" t="s">
        <v>62412</v>
      </c>
      <c r="C60756" t="s">
        <v>62365</v>
      </c>
    </row>
    <row r="60757" spans="1:3" ht="15" customHeight="1" x14ac:dyDescent="0.2">
      <c r="A60757" s="5">
        <v>732013302108</v>
      </c>
      <c r="B60757" t="s">
        <v>62413</v>
      </c>
      <c r="C60757" t="s">
        <v>62365</v>
      </c>
    </row>
    <row r="60758" spans="1:3" ht="15" customHeight="1" x14ac:dyDescent="0.2">
      <c r="A60758" s="5">
        <v>816465020046</v>
      </c>
      <c r="B60758" t="s">
        <v>62414</v>
      </c>
      <c r="C60758" t="s">
        <v>62365</v>
      </c>
    </row>
    <row r="60759" spans="1:3" ht="15" customHeight="1" x14ac:dyDescent="0.2">
      <c r="A60759" s="5">
        <v>816465020305</v>
      </c>
      <c r="B60759" t="s">
        <v>62415</v>
      </c>
      <c r="C60759" t="s">
        <v>62365</v>
      </c>
    </row>
    <row r="60760" spans="1:3" ht="15" customHeight="1" x14ac:dyDescent="0.2">
      <c r="A60760" s="5">
        <v>91037002259</v>
      </c>
      <c r="B60760" t="s">
        <v>62416</v>
      </c>
      <c r="C60760" t="s">
        <v>62365</v>
      </c>
    </row>
    <row r="60761" spans="1:3" ht="15" customHeight="1" x14ac:dyDescent="0.2">
      <c r="A60761" s="5">
        <v>837654405086</v>
      </c>
      <c r="B60761" t="s">
        <v>62417</v>
      </c>
      <c r="C60761" t="s">
        <v>62365</v>
      </c>
    </row>
    <row r="60762" spans="1:3" ht="15" customHeight="1" x14ac:dyDescent="0.2">
      <c r="A60762" s="5">
        <v>7798095330425</v>
      </c>
      <c r="B60762" t="s">
        <v>62418</v>
      </c>
      <c r="C60762" t="s">
        <v>62365</v>
      </c>
    </row>
    <row r="60763" spans="1:3" ht="15" customHeight="1" x14ac:dyDescent="0.2">
      <c r="A60763" s="5">
        <v>7798095330319</v>
      </c>
      <c r="B60763" t="s">
        <v>62419</v>
      </c>
      <c r="C60763" t="s">
        <v>62365</v>
      </c>
    </row>
    <row r="60764" spans="1:3" ht="15" customHeight="1" x14ac:dyDescent="0.2">
      <c r="A60764" s="5">
        <v>7798095330050</v>
      </c>
      <c r="B60764" t="s">
        <v>62420</v>
      </c>
      <c r="C60764" t="s">
        <v>62365</v>
      </c>
    </row>
    <row r="60765" spans="1:3" ht="15" customHeight="1" x14ac:dyDescent="0.2">
      <c r="A60765" s="5">
        <v>7798095330296</v>
      </c>
      <c r="B60765" t="s">
        <v>62421</v>
      </c>
      <c r="C60765" t="s">
        <v>62365</v>
      </c>
    </row>
    <row r="60766" spans="1:3" ht="15" customHeight="1" x14ac:dyDescent="0.2">
      <c r="A60766" s="5">
        <v>7798095330265</v>
      </c>
      <c r="B60766" t="s">
        <v>62422</v>
      </c>
      <c r="C60766" t="s">
        <v>62365</v>
      </c>
    </row>
    <row r="60767" spans="1:3" ht="15" customHeight="1" x14ac:dyDescent="0.2">
      <c r="A60767" s="5">
        <v>7798113690258</v>
      </c>
      <c r="B60767" t="s">
        <v>62423</v>
      </c>
      <c r="C60767" t="s">
        <v>62365</v>
      </c>
    </row>
    <row r="60768" spans="1:3" ht="15" customHeight="1" x14ac:dyDescent="0.2">
      <c r="A60768" s="5">
        <v>7798095330364</v>
      </c>
      <c r="B60768" t="s">
        <v>62424</v>
      </c>
      <c r="C60768" t="s">
        <v>62365</v>
      </c>
    </row>
    <row r="60769" spans="1:3" ht="15" customHeight="1" x14ac:dyDescent="0.2">
      <c r="A60769" s="5">
        <v>7798095330388</v>
      </c>
      <c r="B60769" t="s">
        <v>62425</v>
      </c>
      <c r="C60769" t="s">
        <v>62365</v>
      </c>
    </row>
    <row r="60770" spans="1:3" ht="15" customHeight="1" x14ac:dyDescent="0.2">
      <c r="A60770" s="5">
        <v>7798095330371</v>
      </c>
      <c r="B60770" t="s">
        <v>62426</v>
      </c>
      <c r="C60770" t="s">
        <v>62365</v>
      </c>
    </row>
    <row r="60771" spans="1:3" ht="15" customHeight="1" x14ac:dyDescent="0.2">
      <c r="A60771" s="5">
        <v>7798095330562</v>
      </c>
      <c r="B60771" t="s">
        <v>62427</v>
      </c>
      <c r="C60771" t="s">
        <v>62365</v>
      </c>
    </row>
    <row r="60772" spans="1:3" ht="15" customHeight="1" x14ac:dyDescent="0.2">
      <c r="A60772" s="5">
        <v>7798095330029</v>
      </c>
      <c r="B60772" t="s">
        <v>62428</v>
      </c>
      <c r="C60772" t="s">
        <v>62365</v>
      </c>
    </row>
    <row r="60773" spans="1:3" ht="15" customHeight="1" x14ac:dyDescent="0.2">
      <c r="A60773" s="5">
        <v>7798095330036</v>
      </c>
      <c r="B60773" t="s">
        <v>62429</v>
      </c>
      <c r="C60773" t="s">
        <v>62365</v>
      </c>
    </row>
    <row r="60774" spans="1:3" ht="15" customHeight="1" x14ac:dyDescent="0.2">
      <c r="A60774" s="5">
        <v>7798095330609</v>
      </c>
      <c r="B60774" t="s">
        <v>62430</v>
      </c>
      <c r="C60774" t="s">
        <v>62365</v>
      </c>
    </row>
    <row r="60775" spans="1:3" ht="15" customHeight="1" x14ac:dyDescent="0.2">
      <c r="A60775" s="5">
        <v>7798095330524</v>
      </c>
      <c r="B60775" t="s">
        <v>62431</v>
      </c>
      <c r="C60775" t="s">
        <v>62365</v>
      </c>
    </row>
    <row r="60776" spans="1:3" ht="15" customHeight="1" x14ac:dyDescent="0.2">
      <c r="A60776" s="5">
        <v>7798095330579</v>
      </c>
      <c r="B60776" t="s">
        <v>62432</v>
      </c>
      <c r="C60776" t="s">
        <v>62365</v>
      </c>
    </row>
    <row r="60777" spans="1:3" ht="15" customHeight="1" x14ac:dyDescent="0.2">
      <c r="A60777" s="5">
        <v>7798095330081</v>
      </c>
      <c r="B60777" t="s">
        <v>17356</v>
      </c>
      <c r="C60777" t="s">
        <v>62365</v>
      </c>
    </row>
    <row r="60778" spans="1:3" ht="15" customHeight="1" x14ac:dyDescent="0.2">
      <c r="A60778" s="5">
        <v>7798095330067</v>
      </c>
      <c r="B60778" t="s">
        <v>62433</v>
      </c>
      <c r="C60778" t="s">
        <v>62365</v>
      </c>
    </row>
    <row r="60779" spans="1:3" ht="15" customHeight="1" x14ac:dyDescent="0.2">
      <c r="A60779" s="5">
        <v>7798095330555</v>
      </c>
      <c r="B60779" t="s">
        <v>62434</v>
      </c>
      <c r="C60779" t="s">
        <v>62365</v>
      </c>
    </row>
    <row r="60780" spans="1:3" ht="15" customHeight="1" x14ac:dyDescent="0.2">
      <c r="A60780" s="5">
        <v>7798095330241</v>
      </c>
      <c r="B60780" t="s">
        <v>62435</v>
      </c>
      <c r="C60780" t="s">
        <v>62365</v>
      </c>
    </row>
    <row r="60781" spans="1:3" ht="15" customHeight="1" x14ac:dyDescent="0.2">
      <c r="A60781" s="5">
        <v>7798095330104</v>
      </c>
      <c r="B60781" t="s">
        <v>62436</v>
      </c>
      <c r="C60781" t="s">
        <v>62365</v>
      </c>
    </row>
    <row r="60782" spans="1:3" ht="15" customHeight="1" x14ac:dyDescent="0.2">
      <c r="A60782" s="5">
        <v>7798095330098</v>
      </c>
      <c r="B60782" t="s">
        <v>62437</v>
      </c>
      <c r="C60782" t="s">
        <v>62365</v>
      </c>
    </row>
    <row r="60783" spans="1:3" ht="15" customHeight="1" x14ac:dyDescent="0.2">
      <c r="A60783" s="5">
        <v>7798095330074</v>
      </c>
      <c r="B60783" t="s">
        <v>62438</v>
      </c>
      <c r="C60783" t="s">
        <v>62365</v>
      </c>
    </row>
    <row r="60784" spans="1:3" ht="15" customHeight="1" x14ac:dyDescent="0.2">
      <c r="A60784" s="5">
        <v>7798095330258</v>
      </c>
      <c r="B60784" t="s">
        <v>62439</v>
      </c>
      <c r="C60784" t="s">
        <v>62365</v>
      </c>
    </row>
    <row r="60785" spans="1:3" ht="15" customHeight="1" x14ac:dyDescent="0.2">
      <c r="A60785" s="5">
        <v>7798095330234</v>
      </c>
      <c r="B60785" t="s">
        <v>62440</v>
      </c>
      <c r="C60785" t="s">
        <v>62365</v>
      </c>
    </row>
    <row r="60786" spans="1:3" ht="15" customHeight="1" x14ac:dyDescent="0.2">
      <c r="A60786" s="5">
        <v>7798095330548</v>
      </c>
      <c r="B60786" t="s">
        <v>62441</v>
      </c>
      <c r="C60786" t="s">
        <v>62365</v>
      </c>
    </row>
    <row r="60787" spans="1:3" ht="15" customHeight="1" x14ac:dyDescent="0.2">
      <c r="A60787" s="5">
        <v>7798095330616</v>
      </c>
      <c r="B60787" t="s">
        <v>17360</v>
      </c>
      <c r="C60787" t="s">
        <v>62365</v>
      </c>
    </row>
    <row r="60788" spans="1:3" ht="15" customHeight="1" x14ac:dyDescent="0.2">
      <c r="A60788" s="5">
        <v>7798095330494</v>
      </c>
      <c r="B60788" t="s">
        <v>62442</v>
      </c>
      <c r="C60788" t="s">
        <v>62365</v>
      </c>
    </row>
    <row r="60789" spans="1:3" ht="15" customHeight="1" x14ac:dyDescent="0.2">
      <c r="A60789" s="5">
        <v>7798095330500</v>
      </c>
      <c r="B60789" t="s">
        <v>62443</v>
      </c>
      <c r="C60789" t="s">
        <v>62365</v>
      </c>
    </row>
    <row r="60790" spans="1:3" ht="15" customHeight="1" x14ac:dyDescent="0.2">
      <c r="A60790" s="5">
        <v>7798095330487</v>
      </c>
      <c r="B60790" t="s">
        <v>62444</v>
      </c>
      <c r="C60790" t="s">
        <v>62365</v>
      </c>
    </row>
    <row r="60791" spans="1:3" ht="15" customHeight="1" x14ac:dyDescent="0.2">
      <c r="A60791" s="5">
        <v>7795372459411</v>
      </c>
      <c r="B60791" t="s">
        <v>12223</v>
      </c>
      <c r="C60791" t="s">
        <v>12</v>
      </c>
    </row>
    <row r="60792" spans="1:3" ht="15" customHeight="1" x14ac:dyDescent="0.2">
      <c r="A60792" s="5">
        <v>7795372000781</v>
      </c>
      <c r="B60792" t="s">
        <v>12176</v>
      </c>
      <c r="C60792" t="s">
        <v>12</v>
      </c>
    </row>
    <row r="60793" spans="1:3" ht="15" customHeight="1" x14ac:dyDescent="0.2">
      <c r="A60793" s="5">
        <v>7795372000774</v>
      </c>
      <c r="B60793" t="s">
        <v>12175</v>
      </c>
      <c r="C60793" t="s">
        <v>12</v>
      </c>
    </row>
    <row r="60794" spans="1:3" ht="15" customHeight="1" x14ac:dyDescent="0.2">
      <c r="A60794" s="5">
        <v>7795372000934</v>
      </c>
      <c r="B60794" t="s">
        <v>62445</v>
      </c>
      <c r="C60794" t="s">
        <v>12</v>
      </c>
    </row>
    <row r="60795" spans="1:3" ht="15" customHeight="1" x14ac:dyDescent="0.2">
      <c r="A60795" s="5">
        <v>7795372000736</v>
      </c>
      <c r="B60795" t="s">
        <v>62446</v>
      </c>
      <c r="C60795" t="s">
        <v>12</v>
      </c>
    </row>
    <row r="60796" spans="1:3" ht="15" customHeight="1" x14ac:dyDescent="0.2">
      <c r="A60796" s="5">
        <v>7795372000705</v>
      </c>
      <c r="B60796" t="s">
        <v>12170</v>
      </c>
      <c r="C60796" t="s">
        <v>12</v>
      </c>
    </row>
    <row r="60797" spans="1:3" ht="15" customHeight="1" x14ac:dyDescent="0.2">
      <c r="A60797" s="5">
        <v>7795372000699</v>
      </c>
      <c r="B60797" t="s">
        <v>12169</v>
      </c>
      <c r="C60797" t="s">
        <v>12</v>
      </c>
    </row>
    <row r="60798" spans="1:3" ht="15" customHeight="1" x14ac:dyDescent="0.2">
      <c r="A60798" s="5">
        <v>7795372000163</v>
      </c>
      <c r="B60798" t="s">
        <v>62447</v>
      </c>
      <c r="C60798" t="s">
        <v>12</v>
      </c>
    </row>
    <row r="60799" spans="1:3" ht="15" customHeight="1" x14ac:dyDescent="0.2">
      <c r="A60799" s="5">
        <v>7795372001184</v>
      </c>
      <c r="B60799" t="s">
        <v>62448</v>
      </c>
      <c r="C60799" t="s">
        <v>12</v>
      </c>
    </row>
    <row r="60800" spans="1:3" ht="15" customHeight="1" x14ac:dyDescent="0.2">
      <c r="A60800" s="5">
        <v>7795372000484</v>
      </c>
      <c r="B60800" t="s">
        <v>62449</v>
      </c>
      <c r="C60800" t="s">
        <v>12</v>
      </c>
    </row>
    <row r="60801" spans="1:3" ht="15" customHeight="1" x14ac:dyDescent="0.2">
      <c r="A60801" s="5">
        <v>7795372000200</v>
      </c>
      <c r="B60801" t="s">
        <v>62450</v>
      </c>
      <c r="C60801" t="s">
        <v>12</v>
      </c>
    </row>
    <row r="60802" spans="1:3" ht="15" customHeight="1" x14ac:dyDescent="0.2">
      <c r="A60802" s="5">
        <v>7795372000217</v>
      </c>
      <c r="B60802" t="s">
        <v>12158</v>
      </c>
      <c r="C60802" t="s">
        <v>12</v>
      </c>
    </row>
    <row r="60803" spans="1:3" ht="15" customHeight="1" x14ac:dyDescent="0.2">
      <c r="A60803" s="5">
        <v>7795372459435</v>
      </c>
      <c r="B60803" t="s">
        <v>12224</v>
      </c>
      <c r="C60803" t="s">
        <v>12</v>
      </c>
    </row>
    <row r="60804" spans="1:3" ht="15" customHeight="1" x14ac:dyDescent="0.2">
      <c r="A60804" s="5">
        <v>7795372000491</v>
      </c>
      <c r="B60804" t="s">
        <v>12164</v>
      </c>
      <c r="C60804" t="s">
        <v>12</v>
      </c>
    </row>
    <row r="60805" spans="1:3" ht="15" customHeight="1" x14ac:dyDescent="0.2">
      <c r="A60805" s="5">
        <v>7795372001498</v>
      </c>
      <c r="B60805" t="s">
        <v>12194</v>
      </c>
      <c r="C60805" t="s">
        <v>12</v>
      </c>
    </row>
    <row r="60806" spans="1:3" ht="15" customHeight="1" x14ac:dyDescent="0.2">
      <c r="A60806" s="5">
        <v>7795372001504</v>
      </c>
      <c r="B60806" t="s">
        <v>12195</v>
      </c>
      <c r="C60806" t="s">
        <v>12</v>
      </c>
    </row>
    <row r="60807" spans="1:3" ht="15" customHeight="1" x14ac:dyDescent="0.2">
      <c r="A60807" s="5">
        <v>7795372459558</v>
      </c>
      <c r="B60807" t="s">
        <v>62451</v>
      </c>
      <c r="C60807" t="s">
        <v>12</v>
      </c>
    </row>
    <row r="60808" spans="1:3" ht="15" customHeight="1" x14ac:dyDescent="0.2">
      <c r="A60808" s="5">
        <v>7795372000880</v>
      </c>
      <c r="B60808" t="s">
        <v>12179</v>
      </c>
      <c r="C60808" t="s">
        <v>12</v>
      </c>
    </row>
    <row r="60809" spans="1:3" ht="15" customHeight="1" x14ac:dyDescent="0.2">
      <c r="A60809" s="5">
        <v>7795372000446</v>
      </c>
      <c r="B60809" t="s">
        <v>12163</v>
      </c>
      <c r="C60809" t="s">
        <v>12</v>
      </c>
    </row>
    <row r="60810" spans="1:3" ht="15" customHeight="1" x14ac:dyDescent="0.2">
      <c r="A60810" s="5">
        <v>7795372000729</v>
      </c>
      <c r="B60810" t="s">
        <v>12172</v>
      </c>
      <c r="C60810" t="s">
        <v>12</v>
      </c>
    </row>
    <row r="60811" spans="1:3" ht="15" customHeight="1" x14ac:dyDescent="0.2">
      <c r="A60811" s="5">
        <v>7795372009340</v>
      </c>
      <c r="B60811" t="s">
        <v>12211</v>
      </c>
      <c r="C60811" t="s">
        <v>12</v>
      </c>
    </row>
    <row r="60812" spans="1:3" ht="15" customHeight="1" x14ac:dyDescent="0.2">
      <c r="A60812" s="5">
        <v>7795372000767</v>
      </c>
      <c r="B60812" t="s">
        <v>62452</v>
      </c>
      <c r="C60812" t="s">
        <v>12</v>
      </c>
    </row>
    <row r="60813" spans="1:3" ht="15" customHeight="1" x14ac:dyDescent="0.2">
      <c r="A60813" s="5">
        <v>7795372000095</v>
      </c>
      <c r="B60813" t="s">
        <v>12153</v>
      </c>
      <c r="C60813" t="s">
        <v>12</v>
      </c>
    </row>
    <row r="60814" spans="1:3" ht="15" customHeight="1" x14ac:dyDescent="0.2">
      <c r="A60814" s="5">
        <v>7795372000088</v>
      </c>
      <c r="B60814" t="s">
        <v>62453</v>
      </c>
      <c r="C60814" t="s">
        <v>12</v>
      </c>
    </row>
    <row r="60815" spans="1:3" ht="15" customHeight="1" x14ac:dyDescent="0.2">
      <c r="A60815" s="5">
        <v>7795372459756</v>
      </c>
      <c r="B60815" t="s">
        <v>62454</v>
      </c>
      <c r="C60815" t="s">
        <v>12</v>
      </c>
    </row>
    <row r="60816" spans="1:3" ht="15" customHeight="1" x14ac:dyDescent="0.2">
      <c r="A60816" s="5">
        <v>7795372000538</v>
      </c>
      <c r="B60816" t="s">
        <v>62455</v>
      </c>
      <c r="C60816" t="s">
        <v>12</v>
      </c>
    </row>
    <row r="60817" spans="1:3" ht="15" customHeight="1" x14ac:dyDescent="0.2">
      <c r="A60817" s="5">
        <v>7795372000521</v>
      </c>
      <c r="B60817" t="s">
        <v>62456</v>
      </c>
      <c r="C60817" t="s">
        <v>12</v>
      </c>
    </row>
    <row r="60818" spans="1:3" ht="15" customHeight="1" x14ac:dyDescent="0.2">
      <c r="A60818" s="5">
        <v>7795372460547</v>
      </c>
      <c r="B60818" t="s">
        <v>62457</v>
      </c>
      <c r="C60818" t="s">
        <v>12</v>
      </c>
    </row>
    <row r="60819" spans="1:3" ht="15" customHeight="1" x14ac:dyDescent="0.2">
      <c r="A60819" s="5">
        <v>7795372460431</v>
      </c>
      <c r="B60819" t="s">
        <v>62458</v>
      </c>
      <c r="C60819" t="s">
        <v>12</v>
      </c>
    </row>
    <row r="60820" spans="1:3" ht="15" customHeight="1" x14ac:dyDescent="0.2">
      <c r="A60820" s="5">
        <v>7795372000941</v>
      </c>
      <c r="B60820" t="s">
        <v>62459</v>
      </c>
      <c r="C60820" t="s">
        <v>12</v>
      </c>
    </row>
    <row r="60821" spans="1:3" ht="15" customHeight="1" x14ac:dyDescent="0.2">
      <c r="A60821" s="5">
        <v>7795372459336</v>
      </c>
      <c r="B60821" t="s">
        <v>62460</v>
      </c>
      <c r="C60821" t="s">
        <v>12</v>
      </c>
    </row>
    <row r="60822" spans="1:3" ht="15" customHeight="1" x14ac:dyDescent="0.2">
      <c r="A60822" s="5">
        <v>7795372002556</v>
      </c>
      <c r="B60822" t="s">
        <v>12208</v>
      </c>
      <c r="C60822" t="s">
        <v>12</v>
      </c>
    </row>
    <row r="60823" spans="1:3" ht="15" customHeight="1" x14ac:dyDescent="0.2">
      <c r="A60823" s="5">
        <v>7795372002464</v>
      </c>
      <c r="B60823" t="s">
        <v>12205</v>
      </c>
      <c r="C60823" t="s">
        <v>12</v>
      </c>
    </row>
    <row r="60824" spans="1:3" ht="15" customHeight="1" x14ac:dyDescent="0.2">
      <c r="A60824" s="5">
        <v>7795372458827</v>
      </c>
      <c r="B60824" t="s">
        <v>12215</v>
      </c>
      <c r="C60824" t="s">
        <v>12</v>
      </c>
    </row>
    <row r="60825" spans="1:3" ht="15" customHeight="1" x14ac:dyDescent="0.2">
      <c r="A60825" s="5">
        <v>7795372458834</v>
      </c>
      <c r="B60825" t="s">
        <v>12216</v>
      </c>
      <c r="C60825" t="s">
        <v>12</v>
      </c>
    </row>
    <row r="60826" spans="1:3" ht="15" customHeight="1" x14ac:dyDescent="0.2">
      <c r="A60826" s="5">
        <v>7795372458858</v>
      </c>
      <c r="B60826" t="s">
        <v>12217</v>
      </c>
      <c r="C60826" t="s">
        <v>12</v>
      </c>
    </row>
    <row r="60827" spans="1:3" ht="15" customHeight="1" x14ac:dyDescent="0.2">
      <c r="A60827" s="5">
        <v>7795372458865</v>
      </c>
      <c r="B60827" t="s">
        <v>12218</v>
      </c>
      <c r="C60827" t="s">
        <v>12</v>
      </c>
    </row>
    <row r="60828" spans="1:3" ht="15" customHeight="1" x14ac:dyDescent="0.2">
      <c r="A60828" s="5">
        <v>7795372458896</v>
      </c>
      <c r="B60828" t="s">
        <v>12219</v>
      </c>
      <c r="C60828" t="s">
        <v>12</v>
      </c>
    </row>
    <row r="60829" spans="1:3" ht="15" customHeight="1" x14ac:dyDescent="0.2">
      <c r="A60829" s="5">
        <v>7795372000873</v>
      </c>
      <c r="B60829" t="s">
        <v>62461</v>
      </c>
      <c r="C60829" t="s">
        <v>12</v>
      </c>
    </row>
    <row r="60830" spans="1:3" ht="15" customHeight="1" x14ac:dyDescent="0.2">
      <c r="A60830" s="5">
        <v>7795372000958</v>
      </c>
      <c r="B60830" t="s">
        <v>62462</v>
      </c>
      <c r="C60830" t="s">
        <v>12</v>
      </c>
    </row>
    <row r="60831" spans="1:3" ht="15" customHeight="1" x14ac:dyDescent="0.2">
      <c r="A60831" s="5">
        <v>7795372459404</v>
      </c>
      <c r="B60831" t="s">
        <v>62463</v>
      </c>
      <c r="C60831" t="s">
        <v>12</v>
      </c>
    </row>
    <row r="60832" spans="1:3" ht="15" customHeight="1" x14ac:dyDescent="0.2">
      <c r="A60832" s="5">
        <v>7795372459589</v>
      </c>
      <c r="B60832" t="s">
        <v>12227</v>
      </c>
      <c r="C60832" t="s">
        <v>12</v>
      </c>
    </row>
    <row r="60833" spans="1:3" ht="15" customHeight="1" x14ac:dyDescent="0.2">
      <c r="A60833" s="5">
        <v>7795372000750</v>
      </c>
      <c r="B60833" t="s">
        <v>12174</v>
      </c>
      <c r="C60833" t="s">
        <v>12</v>
      </c>
    </row>
    <row r="60834" spans="1:3" ht="15" customHeight="1" x14ac:dyDescent="0.2">
      <c r="A60834" s="5">
        <v>7795372000743</v>
      </c>
      <c r="B60834" t="s">
        <v>12173</v>
      </c>
      <c r="C60834" t="s">
        <v>12</v>
      </c>
    </row>
    <row r="60835" spans="1:3" ht="15" customHeight="1" x14ac:dyDescent="0.2">
      <c r="A60835" s="5">
        <v>7795372001566</v>
      </c>
      <c r="B60835" t="s">
        <v>12199</v>
      </c>
      <c r="C60835" t="s">
        <v>12</v>
      </c>
    </row>
    <row r="60836" spans="1:3" ht="15" customHeight="1" x14ac:dyDescent="0.2">
      <c r="A60836" s="5">
        <v>7795372001573</v>
      </c>
      <c r="B60836" t="s">
        <v>12200</v>
      </c>
      <c r="C60836" t="s">
        <v>12</v>
      </c>
    </row>
    <row r="60837" spans="1:3" ht="15" customHeight="1" x14ac:dyDescent="0.2">
      <c r="A60837" s="5">
        <v>7795372460349</v>
      </c>
      <c r="B60837" t="s">
        <v>12237</v>
      </c>
      <c r="C60837" t="s">
        <v>12</v>
      </c>
    </row>
    <row r="60838" spans="1:3" ht="15" customHeight="1" x14ac:dyDescent="0.2">
      <c r="A60838" s="5">
        <v>7795372460332</v>
      </c>
      <c r="B60838" t="s">
        <v>12236</v>
      </c>
      <c r="C60838" t="s">
        <v>12</v>
      </c>
    </row>
    <row r="60839" spans="1:3" ht="15" customHeight="1" x14ac:dyDescent="0.2">
      <c r="A60839" s="5">
        <v>7795372000507</v>
      </c>
      <c r="B60839" t="s">
        <v>12165</v>
      </c>
      <c r="C60839" t="s">
        <v>12</v>
      </c>
    </row>
    <row r="60840" spans="1:3" ht="15" customHeight="1" x14ac:dyDescent="0.2">
      <c r="A60840" s="5">
        <v>7795372000514</v>
      </c>
      <c r="B60840" t="s">
        <v>12166</v>
      </c>
      <c r="C60840" t="s">
        <v>12</v>
      </c>
    </row>
    <row r="60841" spans="1:3" ht="15" customHeight="1" x14ac:dyDescent="0.2">
      <c r="A60841" s="5">
        <v>7795372002471</v>
      </c>
      <c r="B60841" t="s">
        <v>12206</v>
      </c>
      <c r="C60841" t="s">
        <v>12</v>
      </c>
    </row>
    <row r="60842" spans="1:3" ht="15" customHeight="1" x14ac:dyDescent="0.2">
      <c r="A60842" s="5">
        <v>7795372002488</v>
      </c>
      <c r="B60842" t="s">
        <v>12207</v>
      </c>
      <c r="C60842" t="s">
        <v>12</v>
      </c>
    </row>
    <row r="60843" spans="1:3" ht="15" customHeight="1" x14ac:dyDescent="0.2">
      <c r="A60843" s="5">
        <v>7795372459824</v>
      </c>
      <c r="B60843" t="s">
        <v>62464</v>
      </c>
      <c r="C60843" t="s">
        <v>12</v>
      </c>
    </row>
    <row r="60844" spans="1:3" ht="15" customHeight="1" x14ac:dyDescent="0.2">
      <c r="A60844" s="5">
        <v>7795372459817</v>
      </c>
      <c r="B60844" t="s">
        <v>62465</v>
      </c>
      <c r="C60844" t="s">
        <v>12</v>
      </c>
    </row>
    <row r="60845" spans="1:3" ht="15" customHeight="1" x14ac:dyDescent="0.2">
      <c r="A60845" s="5">
        <v>7795372002563</v>
      </c>
      <c r="B60845" t="s">
        <v>62466</v>
      </c>
      <c r="C60845" t="s">
        <v>12</v>
      </c>
    </row>
    <row r="60846" spans="1:3" ht="15" customHeight="1" x14ac:dyDescent="0.2">
      <c r="A60846" s="5">
        <v>7795372000156</v>
      </c>
      <c r="B60846" t="s">
        <v>62467</v>
      </c>
      <c r="C60846" t="s">
        <v>12</v>
      </c>
    </row>
    <row r="60847" spans="1:3" ht="15" customHeight="1" x14ac:dyDescent="0.2">
      <c r="A60847" s="5">
        <v>7795372000019</v>
      </c>
      <c r="B60847" t="s">
        <v>12152</v>
      </c>
      <c r="C60847" t="s">
        <v>12</v>
      </c>
    </row>
    <row r="60848" spans="1:3" ht="15" customHeight="1" x14ac:dyDescent="0.2">
      <c r="A60848" s="5">
        <v>7795372459527</v>
      </c>
      <c r="B60848" t="s">
        <v>12226</v>
      </c>
      <c r="C60848" t="s">
        <v>12</v>
      </c>
    </row>
    <row r="60849" spans="1:3" ht="15" customHeight="1" x14ac:dyDescent="0.2">
      <c r="A60849" s="5">
        <v>7795372000057</v>
      </c>
      <c r="B60849" t="s">
        <v>62468</v>
      </c>
      <c r="C60849" t="s">
        <v>12</v>
      </c>
    </row>
    <row r="60850" spans="1:3" ht="15" customHeight="1" x14ac:dyDescent="0.2">
      <c r="A60850" s="5">
        <v>7795372000149</v>
      </c>
      <c r="B60850" t="s">
        <v>62469</v>
      </c>
      <c r="C60850" t="s">
        <v>12</v>
      </c>
    </row>
    <row r="60851" spans="1:3" ht="15" customHeight="1" x14ac:dyDescent="0.2">
      <c r="A60851" s="5">
        <v>7795372000255</v>
      </c>
      <c r="B60851" t="s">
        <v>12160</v>
      </c>
      <c r="C60851" t="s">
        <v>12</v>
      </c>
    </row>
    <row r="60852" spans="1:3" ht="15" customHeight="1" x14ac:dyDescent="0.2">
      <c r="A60852" s="5">
        <v>7795372001535</v>
      </c>
      <c r="B60852" t="s">
        <v>12197</v>
      </c>
      <c r="C60852" t="s">
        <v>12</v>
      </c>
    </row>
    <row r="60853" spans="1:3" ht="15" customHeight="1" x14ac:dyDescent="0.2">
      <c r="A60853" s="5">
        <v>7795372001542</v>
      </c>
      <c r="B60853" t="s">
        <v>12198</v>
      </c>
      <c r="C60853" t="s">
        <v>12</v>
      </c>
    </row>
    <row r="60854" spans="1:3" ht="15" customHeight="1" x14ac:dyDescent="0.2">
      <c r="A60854" s="5">
        <v>7795372001559</v>
      </c>
      <c r="B60854" t="s">
        <v>62470</v>
      </c>
      <c r="C60854" t="s">
        <v>12</v>
      </c>
    </row>
    <row r="60855" spans="1:3" ht="15" customHeight="1" x14ac:dyDescent="0.2">
      <c r="A60855" s="5">
        <v>7795372460134</v>
      </c>
      <c r="B60855" t="s">
        <v>12233</v>
      </c>
      <c r="C60855" t="s">
        <v>12</v>
      </c>
    </row>
    <row r="60856" spans="1:3" ht="15" customHeight="1" x14ac:dyDescent="0.2">
      <c r="A60856" s="5">
        <v>7795372460110</v>
      </c>
      <c r="B60856" t="s">
        <v>62471</v>
      </c>
      <c r="C60856" t="s">
        <v>12</v>
      </c>
    </row>
    <row r="60857" spans="1:3" ht="15" customHeight="1" x14ac:dyDescent="0.2">
      <c r="A60857" s="5">
        <v>7795372000477</v>
      </c>
      <c r="B60857" t="s">
        <v>62472</v>
      </c>
      <c r="C60857" t="s">
        <v>12</v>
      </c>
    </row>
    <row r="60858" spans="1:3" ht="15" customHeight="1" x14ac:dyDescent="0.2">
      <c r="A60858" s="5">
        <v>7795372000897</v>
      </c>
      <c r="B60858" t="s">
        <v>62473</v>
      </c>
      <c r="C60858" t="s">
        <v>12</v>
      </c>
    </row>
    <row r="60859" spans="1:3" ht="15" customHeight="1" x14ac:dyDescent="0.2">
      <c r="A60859" s="5">
        <v>7795372002242</v>
      </c>
      <c r="B60859" t="s">
        <v>62474</v>
      </c>
      <c r="C60859" t="s">
        <v>12</v>
      </c>
    </row>
    <row r="60860" spans="1:3" ht="15" customHeight="1" x14ac:dyDescent="0.2">
      <c r="A60860" s="5">
        <v>7795372002259</v>
      </c>
      <c r="B60860" t="s">
        <v>62475</v>
      </c>
      <c r="C60860" t="s">
        <v>12</v>
      </c>
    </row>
    <row r="60861" spans="1:3" ht="15" customHeight="1" x14ac:dyDescent="0.2">
      <c r="A60861" s="5">
        <v>7795372000910</v>
      </c>
      <c r="B60861" t="s">
        <v>62476</v>
      </c>
      <c r="C60861" t="s">
        <v>12</v>
      </c>
    </row>
    <row r="60862" spans="1:3" ht="15" customHeight="1" x14ac:dyDescent="0.2">
      <c r="A60862" s="5">
        <v>7795372002280</v>
      </c>
      <c r="B60862" t="s">
        <v>62477</v>
      </c>
      <c r="C60862" t="s">
        <v>12</v>
      </c>
    </row>
    <row r="60863" spans="1:3" ht="15" customHeight="1" x14ac:dyDescent="0.2">
      <c r="A60863" s="5">
        <v>7795372002297</v>
      </c>
      <c r="B60863" t="s">
        <v>62478</v>
      </c>
      <c r="C60863" t="s">
        <v>12</v>
      </c>
    </row>
    <row r="60864" spans="1:3" ht="15" customHeight="1" x14ac:dyDescent="0.2">
      <c r="A60864" s="5">
        <v>7795372000903</v>
      </c>
      <c r="B60864" t="s">
        <v>62479</v>
      </c>
      <c r="C60864" t="s">
        <v>12</v>
      </c>
    </row>
    <row r="60865" spans="1:3" ht="15" customHeight="1" x14ac:dyDescent="0.2">
      <c r="A60865" s="5">
        <v>7795372002266</v>
      </c>
      <c r="B60865" t="s">
        <v>62480</v>
      </c>
      <c r="C60865" t="s">
        <v>12</v>
      </c>
    </row>
    <row r="60866" spans="1:3" ht="15" customHeight="1" x14ac:dyDescent="0.2">
      <c r="A60866" s="5">
        <v>7795372002273</v>
      </c>
      <c r="B60866" t="s">
        <v>62481</v>
      </c>
      <c r="C60866" t="s">
        <v>12</v>
      </c>
    </row>
    <row r="60867" spans="1:3" ht="15" customHeight="1" x14ac:dyDescent="0.2">
      <c r="A60867" s="5">
        <v>7795372458780</v>
      </c>
      <c r="B60867" t="s">
        <v>12214</v>
      </c>
      <c r="C60867" t="s">
        <v>12</v>
      </c>
    </row>
    <row r="60868" spans="1:3" ht="15" customHeight="1" x14ac:dyDescent="0.2">
      <c r="A60868" s="5">
        <v>7795372000002</v>
      </c>
      <c r="B60868" t="s">
        <v>62482</v>
      </c>
      <c r="C60868" t="s">
        <v>12</v>
      </c>
    </row>
    <row r="60869" spans="1:3" ht="15" customHeight="1" x14ac:dyDescent="0.2">
      <c r="A60869" s="5">
        <v>7795372000835</v>
      </c>
      <c r="B60869" t="s">
        <v>62483</v>
      </c>
      <c r="C60869" t="s">
        <v>12</v>
      </c>
    </row>
    <row r="60870" spans="1:3" ht="15" customHeight="1" x14ac:dyDescent="0.2">
      <c r="A60870" s="5">
        <v>7795372000422</v>
      </c>
      <c r="B60870" t="s">
        <v>62484</v>
      </c>
      <c r="C60870" t="s">
        <v>12</v>
      </c>
    </row>
    <row r="60871" spans="1:3" ht="15" customHeight="1" x14ac:dyDescent="0.2">
      <c r="A60871" s="5">
        <v>7795372000064</v>
      </c>
      <c r="B60871" t="s">
        <v>62485</v>
      </c>
      <c r="C60871" t="s">
        <v>12</v>
      </c>
    </row>
    <row r="60872" spans="1:3" ht="15" customHeight="1" x14ac:dyDescent="0.2">
      <c r="A60872" s="5">
        <v>7795372000071</v>
      </c>
      <c r="B60872" t="s">
        <v>62486</v>
      </c>
      <c r="C60872" t="s">
        <v>12</v>
      </c>
    </row>
    <row r="60873" spans="1:3" ht="15" customHeight="1" x14ac:dyDescent="0.2">
      <c r="A60873" s="5">
        <v>7795372000842</v>
      </c>
      <c r="B60873" t="s">
        <v>62487</v>
      </c>
      <c r="C60873" t="s">
        <v>12</v>
      </c>
    </row>
    <row r="60874" spans="1:3" ht="15" customHeight="1" x14ac:dyDescent="0.2">
      <c r="A60874" s="5">
        <v>7795372001405</v>
      </c>
      <c r="B60874" t="s">
        <v>62488</v>
      </c>
      <c r="C60874" t="s">
        <v>12</v>
      </c>
    </row>
    <row r="60875" spans="1:3" ht="15" customHeight="1" x14ac:dyDescent="0.2">
      <c r="A60875" s="5">
        <v>7795372001481</v>
      </c>
      <c r="B60875" t="s">
        <v>12193</v>
      </c>
      <c r="C60875" t="s">
        <v>12</v>
      </c>
    </row>
    <row r="60876" spans="1:3" ht="15" customHeight="1" x14ac:dyDescent="0.2">
      <c r="A60876" s="5">
        <v>7795372002631</v>
      </c>
      <c r="B60876" t="s">
        <v>62489</v>
      </c>
      <c r="C60876" t="s">
        <v>12</v>
      </c>
    </row>
    <row r="60877" spans="1:3" ht="15" customHeight="1" x14ac:dyDescent="0.2">
      <c r="A60877" s="5">
        <v>7795372002662</v>
      </c>
      <c r="B60877" t="s">
        <v>12209</v>
      </c>
      <c r="C60877" t="s">
        <v>12</v>
      </c>
    </row>
    <row r="60878" spans="1:3" ht="15" customHeight="1" x14ac:dyDescent="0.2">
      <c r="A60878" s="5">
        <v>7795372002679</v>
      </c>
      <c r="B60878" t="s">
        <v>12210</v>
      </c>
      <c r="C60878" t="s">
        <v>12</v>
      </c>
    </row>
    <row r="60879" spans="1:3" ht="15" customHeight="1" x14ac:dyDescent="0.2">
      <c r="A60879" s="5">
        <v>7795372459640</v>
      </c>
      <c r="B60879" t="s">
        <v>12228</v>
      </c>
      <c r="C60879" t="s">
        <v>12</v>
      </c>
    </row>
    <row r="60880" spans="1:3" ht="15" customHeight="1" x14ac:dyDescent="0.2">
      <c r="A60880" s="5">
        <v>7795372000408</v>
      </c>
      <c r="B60880" t="s">
        <v>62490</v>
      </c>
      <c r="C60880" t="s">
        <v>12</v>
      </c>
    </row>
    <row r="60881" spans="1:3" ht="15" customHeight="1" x14ac:dyDescent="0.2">
      <c r="A60881" s="5">
        <v>7795372001412</v>
      </c>
      <c r="B60881" t="s">
        <v>12189</v>
      </c>
      <c r="C60881" t="s">
        <v>12</v>
      </c>
    </row>
    <row r="60882" spans="1:3" ht="15" customHeight="1" x14ac:dyDescent="0.2">
      <c r="A60882" s="5">
        <v>7795372458773</v>
      </c>
      <c r="B60882" t="s">
        <v>62491</v>
      </c>
      <c r="C60882" t="s">
        <v>12</v>
      </c>
    </row>
    <row r="60883" spans="1:3" ht="15" customHeight="1" x14ac:dyDescent="0.2">
      <c r="A60883" s="5">
        <v>7795372458803</v>
      </c>
      <c r="B60883" t="s">
        <v>62492</v>
      </c>
      <c r="C60883" t="s">
        <v>12</v>
      </c>
    </row>
    <row r="60884" spans="1:3" ht="15" customHeight="1" x14ac:dyDescent="0.2">
      <c r="A60884" s="5">
        <v>7795372000712</v>
      </c>
      <c r="B60884" t="s">
        <v>12171</v>
      </c>
      <c r="C60884" t="s">
        <v>12</v>
      </c>
    </row>
    <row r="60885" spans="1:3" ht="15" customHeight="1" x14ac:dyDescent="0.2">
      <c r="A60885" s="5">
        <v>7795372000170</v>
      </c>
      <c r="B60885" t="s">
        <v>12156</v>
      </c>
      <c r="C60885" t="s">
        <v>12</v>
      </c>
    </row>
    <row r="60886" spans="1:3" ht="15" customHeight="1" x14ac:dyDescent="0.2">
      <c r="A60886" s="5">
        <v>7795372000415</v>
      </c>
      <c r="B60886" t="s">
        <v>12162</v>
      </c>
      <c r="C60886" t="s">
        <v>12</v>
      </c>
    </row>
    <row r="60887" spans="1:3" ht="15" customHeight="1" x14ac:dyDescent="0.2">
      <c r="A60887" s="5">
        <v>7795372459763</v>
      </c>
      <c r="B60887" t="s">
        <v>62493</v>
      </c>
      <c r="C60887" t="s">
        <v>12</v>
      </c>
    </row>
    <row r="60888" spans="1:3" ht="15" customHeight="1" x14ac:dyDescent="0.2">
      <c r="A60888" s="5">
        <v>7795372000828</v>
      </c>
      <c r="B60888" t="s">
        <v>12178</v>
      </c>
      <c r="C60888" t="s">
        <v>12</v>
      </c>
    </row>
    <row r="60889" spans="1:3" ht="15" customHeight="1" x14ac:dyDescent="0.2">
      <c r="A60889" s="5">
        <v>7795372459503</v>
      </c>
      <c r="B60889" t="s">
        <v>12225</v>
      </c>
      <c r="C60889" t="s">
        <v>12</v>
      </c>
    </row>
    <row r="60890" spans="1:3" ht="15" customHeight="1" x14ac:dyDescent="0.2">
      <c r="A60890" s="5">
        <v>7795372459664</v>
      </c>
      <c r="B60890" t="s">
        <v>12229</v>
      </c>
      <c r="C60890" t="s">
        <v>12</v>
      </c>
    </row>
    <row r="60891" spans="1:3" ht="15" customHeight="1" x14ac:dyDescent="0.2">
      <c r="A60891" s="5">
        <v>7795372460509</v>
      </c>
      <c r="B60891" t="s">
        <v>12241</v>
      </c>
      <c r="C60891" t="s">
        <v>12</v>
      </c>
    </row>
    <row r="60892" spans="1:3" ht="15" customHeight="1" x14ac:dyDescent="0.2">
      <c r="A60892" s="5">
        <v>7795372001399</v>
      </c>
      <c r="B60892" t="s">
        <v>62494</v>
      </c>
      <c r="C60892" t="s">
        <v>12</v>
      </c>
    </row>
    <row r="60893" spans="1:3" ht="15" customHeight="1" x14ac:dyDescent="0.2">
      <c r="A60893" s="5">
        <v>7795372460165</v>
      </c>
      <c r="B60893" t="s">
        <v>12234</v>
      </c>
      <c r="C60893" t="s">
        <v>12</v>
      </c>
    </row>
    <row r="60894" spans="1:3" ht="15" customHeight="1" x14ac:dyDescent="0.2">
      <c r="A60894" s="5">
        <v>7795372460172</v>
      </c>
      <c r="B60894" t="s">
        <v>12235</v>
      </c>
      <c r="C60894" t="s">
        <v>12</v>
      </c>
    </row>
    <row r="60895" spans="1:3" ht="15" customHeight="1" x14ac:dyDescent="0.2">
      <c r="A60895" s="5">
        <v>7795372000859</v>
      </c>
      <c r="B60895" t="s">
        <v>62495</v>
      </c>
      <c r="C60895" t="s">
        <v>12</v>
      </c>
    </row>
    <row r="60896" spans="1:3" ht="15" customHeight="1" x14ac:dyDescent="0.2">
      <c r="A60896" s="5">
        <v>7795372460059</v>
      </c>
      <c r="B60896" t="s">
        <v>62496</v>
      </c>
      <c r="C60896" t="s">
        <v>12</v>
      </c>
    </row>
    <row r="60897" spans="1:3" ht="15" customHeight="1" x14ac:dyDescent="0.2">
      <c r="A60897" s="5">
        <v>7795372460035</v>
      </c>
      <c r="B60897" t="s">
        <v>62497</v>
      </c>
      <c r="C60897" t="s">
        <v>12</v>
      </c>
    </row>
    <row r="60898" spans="1:3" ht="15" customHeight="1" x14ac:dyDescent="0.2">
      <c r="A60898" s="5">
        <v>7795372000231</v>
      </c>
      <c r="B60898" t="s">
        <v>12159</v>
      </c>
      <c r="C60898" t="s">
        <v>12</v>
      </c>
    </row>
    <row r="60899" spans="1:3" ht="15" customHeight="1" x14ac:dyDescent="0.2">
      <c r="A60899" s="5">
        <v>7795372458759</v>
      </c>
      <c r="B60899" t="s">
        <v>12212</v>
      </c>
      <c r="C60899" t="s">
        <v>12</v>
      </c>
    </row>
    <row r="60900" spans="1:3" ht="15" customHeight="1" x14ac:dyDescent="0.2">
      <c r="A60900" s="5">
        <v>7795372000224</v>
      </c>
      <c r="B60900" t="s">
        <v>62498</v>
      </c>
      <c r="C60900" t="s">
        <v>12</v>
      </c>
    </row>
    <row r="60901" spans="1:3" ht="15" customHeight="1" x14ac:dyDescent="0.2">
      <c r="A60901" s="5">
        <v>7795372000101</v>
      </c>
      <c r="B60901" t="s">
        <v>12154</v>
      </c>
      <c r="C60901" t="s">
        <v>12</v>
      </c>
    </row>
    <row r="60902" spans="1:3" ht="15" customHeight="1" x14ac:dyDescent="0.2">
      <c r="A60902" s="5">
        <v>7795372000132</v>
      </c>
      <c r="B60902" t="s">
        <v>62499</v>
      </c>
      <c r="C60902" t="s">
        <v>12</v>
      </c>
    </row>
    <row r="60903" spans="1:3" ht="15" customHeight="1" x14ac:dyDescent="0.2">
      <c r="A60903" s="5">
        <v>7795372000125</v>
      </c>
      <c r="B60903" t="s">
        <v>62500</v>
      </c>
      <c r="C60903" t="s">
        <v>12</v>
      </c>
    </row>
    <row r="60904" spans="1:3" ht="15" customHeight="1" x14ac:dyDescent="0.2">
      <c r="A60904" s="5">
        <v>7795372000118</v>
      </c>
      <c r="B60904" t="s">
        <v>12155</v>
      </c>
      <c r="C60904" t="s">
        <v>12</v>
      </c>
    </row>
    <row r="60905" spans="1:3" ht="15" customHeight="1" x14ac:dyDescent="0.2">
      <c r="A60905" s="5">
        <v>7795372458766</v>
      </c>
      <c r="B60905" t="s">
        <v>12213</v>
      </c>
      <c r="C60905" t="s">
        <v>12</v>
      </c>
    </row>
    <row r="60906" spans="1:3" ht="15" customHeight="1" x14ac:dyDescent="0.2">
      <c r="A60906" s="5">
        <v>7795372000798</v>
      </c>
      <c r="B60906" t="s">
        <v>12177</v>
      </c>
      <c r="C60906" t="s">
        <v>12</v>
      </c>
    </row>
    <row r="60907" spans="1:3" ht="15" customHeight="1" x14ac:dyDescent="0.2">
      <c r="A60907" s="5">
        <v>7795372458797</v>
      </c>
      <c r="B60907" t="s">
        <v>62501</v>
      </c>
      <c r="C60907" t="s">
        <v>12</v>
      </c>
    </row>
    <row r="60908" spans="1:3" ht="15" customHeight="1" x14ac:dyDescent="0.2">
      <c r="A60908" s="5">
        <v>7795372459688</v>
      </c>
      <c r="B60908" t="s">
        <v>12230</v>
      </c>
      <c r="C60908" t="s">
        <v>12</v>
      </c>
    </row>
    <row r="60909" spans="1:3" ht="15" customHeight="1" x14ac:dyDescent="0.2">
      <c r="A60909" s="5">
        <v>7795372000583</v>
      </c>
      <c r="B60909" t="s">
        <v>62502</v>
      </c>
      <c r="C60909" t="s">
        <v>12</v>
      </c>
    </row>
    <row r="60910" spans="1:3" ht="15" customHeight="1" x14ac:dyDescent="0.2">
      <c r="A60910" s="5">
        <v>7795372001429</v>
      </c>
      <c r="B60910" t="s">
        <v>12190</v>
      </c>
      <c r="C60910" t="s">
        <v>12</v>
      </c>
    </row>
    <row r="60911" spans="1:3" ht="15" customHeight="1" x14ac:dyDescent="0.2">
      <c r="A60911" s="5">
        <v>7795372000972</v>
      </c>
      <c r="B60911" t="s">
        <v>62503</v>
      </c>
      <c r="C60911" t="s">
        <v>12</v>
      </c>
    </row>
    <row r="60912" spans="1:3" ht="15" customHeight="1" x14ac:dyDescent="0.2">
      <c r="A60912" s="5">
        <v>7795372000637</v>
      </c>
      <c r="B60912" t="s">
        <v>62504</v>
      </c>
      <c r="C60912" t="s">
        <v>12</v>
      </c>
    </row>
    <row r="60913" spans="1:3" ht="15" customHeight="1" x14ac:dyDescent="0.2">
      <c r="A60913" s="5">
        <v>7795372000682</v>
      </c>
      <c r="B60913" t="s">
        <v>62505</v>
      </c>
      <c r="C60913" t="s">
        <v>12</v>
      </c>
    </row>
    <row r="60914" spans="1:3" ht="15" customHeight="1" x14ac:dyDescent="0.2">
      <c r="A60914" s="5">
        <v>7795372458742</v>
      </c>
      <c r="B60914" t="s">
        <v>62506</v>
      </c>
      <c r="C60914" t="s">
        <v>12</v>
      </c>
    </row>
    <row r="60915" spans="1:3" ht="15" customHeight="1" x14ac:dyDescent="0.2">
      <c r="A60915" s="5">
        <v>7795372000187</v>
      </c>
      <c r="B60915" t="s">
        <v>12157</v>
      </c>
      <c r="C60915" t="s">
        <v>12</v>
      </c>
    </row>
    <row r="60916" spans="1:3" ht="15" customHeight="1" x14ac:dyDescent="0.2">
      <c r="A60916" s="5">
        <v>7795372002426</v>
      </c>
      <c r="B60916" t="s">
        <v>12204</v>
      </c>
      <c r="C60916" t="s">
        <v>12</v>
      </c>
    </row>
    <row r="60917" spans="1:3" ht="15" customHeight="1" x14ac:dyDescent="0.2">
      <c r="A60917" s="5">
        <v>7795372002402</v>
      </c>
      <c r="B60917" t="s">
        <v>62507</v>
      </c>
      <c r="C60917" t="s">
        <v>12</v>
      </c>
    </row>
    <row r="60918" spans="1:3" ht="15" customHeight="1" x14ac:dyDescent="0.2">
      <c r="A60918" s="5">
        <v>7795372002433</v>
      </c>
      <c r="B60918" t="s">
        <v>62508</v>
      </c>
      <c r="C60918" t="s">
        <v>12</v>
      </c>
    </row>
    <row r="60919" spans="1:3" ht="15" customHeight="1" x14ac:dyDescent="0.2">
      <c r="A60919" s="5">
        <v>7795372002419</v>
      </c>
      <c r="B60919" t="s">
        <v>12203</v>
      </c>
      <c r="C60919" t="s">
        <v>12</v>
      </c>
    </row>
    <row r="60920" spans="1:3" ht="15" customHeight="1" x14ac:dyDescent="0.2">
      <c r="A60920" s="5">
        <v>7795372000989</v>
      </c>
      <c r="B60920" t="s">
        <v>12180</v>
      </c>
      <c r="C60920" t="s">
        <v>12</v>
      </c>
    </row>
    <row r="60921" spans="1:3" ht="15" customHeight="1" x14ac:dyDescent="0.2">
      <c r="A60921" s="5">
        <v>7795372458957</v>
      </c>
      <c r="B60921" t="s">
        <v>62509</v>
      </c>
      <c r="C60921" t="s">
        <v>12</v>
      </c>
    </row>
    <row r="60922" spans="1:3" ht="15" customHeight="1" x14ac:dyDescent="0.2">
      <c r="A60922" s="5">
        <v>7795372000811</v>
      </c>
      <c r="B60922" t="s">
        <v>62510</v>
      </c>
      <c r="C60922" t="s">
        <v>12</v>
      </c>
    </row>
    <row r="60923" spans="1:3" ht="15" customHeight="1" x14ac:dyDescent="0.2">
      <c r="A60923" s="5">
        <v>7795372000545</v>
      </c>
      <c r="B60923" t="s">
        <v>12167</v>
      </c>
      <c r="C60923" t="s">
        <v>12</v>
      </c>
    </row>
    <row r="60924" spans="1:3" ht="15" customHeight="1" x14ac:dyDescent="0.2">
      <c r="A60924" s="5">
        <v>7795372001610</v>
      </c>
      <c r="B60924" t="s">
        <v>12202</v>
      </c>
      <c r="C60924" t="s">
        <v>12</v>
      </c>
    </row>
    <row r="60925" spans="1:3" ht="15" customHeight="1" x14ac:dyDescent="0.2">
      <c r="A60925" s="5">
        <v>7795372001603</v>
      </c>
      <c r="B60925" t="s">
        <v>12201</v>
      </c>
      <c r="C60925" t="s">
        <v>12</v>
      </c>
    </row>
    <row r="60926" spans="1:3" ht="15" customHeight="1" x14ac:dyDescent="0.2">
      <c r="A60926" s="5">
        <v>7795372000194</v>
      </c>
      <c r="B60926" t="s">
        <v>62511</v>
      </c>
      <c r="C60926" t="s">
        <v>12</v>
      </c>
    </row>
    <row r="60927" spans="1:3" ht="15" customHeight="1" x14ac:dyDescent="0.2">
      <c r="A60927" s="5">
        <v>7795372459251</v>
      </c>
      <c r="B60927" t="s">
        <v>62512</v>
      </c>
      <c r="C60927" t="s">
        <v>12</v>
      </c>
    </row>
    <row r="60928" spans="1:3" ht="15" customHeight="1" x14ac:dyDescent="0.2">
      <c r="A60928" s="5">
        <v>7795372000996</v>
      </c>
      <c r="B60928" t="s">
        <v>12181</v>
      </c>
      <c r="C60928" t="s">
        <v>12</v>
      </c>
    </row>
    <row r="60929" spans="1:3" ht="15" customHeight="1" x14ac:dyDescent="0.2">
      <c r="A60929" s="5">
        <v>7795372001009</v>
      </c>
      <c r="B60929" t="s">
        <v>12182</v>
      </c>
      <c r="C60929" t="s">
        <v>12</v>
      </c>
    </row>
    <row r="60930" spans="1:3" ht="15" customHeight="1" x14ac:dyDescent="0.2">
      <c r="A60930" s="5">
        <v>7795372001023</v>
      </c>
      <c r="B60930" t="s">
        <v>12183</v>
      </c>
      <c r="C60930" t="s">
        <v>12</v>
      </c>
    </row>
    <row r="60931" spans="1:3" ht="15" customHeight="1" x14ac:dyDescent="0.2">
      <c r="A60931" s="5">
        <v>7795372001030</v>
      </c>
      <c r="B60931" t="s">
        <v>12184</v>
      </c>
      <c r="C60931" t="s">
        <v>12</v>
      </c>
    </row>
    <row r="60932" spans="1:3" ht="15" customHeight="1" x14ac:dyDescent="0.2">
      <c r="A60932" s="5">
        <v>7795372001054</v>
      </c>
      <c r="B60932" t="s">
        <v>12185</v>
      </c>
      <c r="C60932" t="s">
        <v>12</v>
      </c>
    </row>
    <row r="60933" spans="1:3" ht="15" customHeight="1" x14ac:dyDescent="0.2">
      <c r="A60933" s="5">
        <v>7795372001061</v>
      </c>
      <c r="B60933" t="s">
        <v>12186</v>
      </c>
      <c r="C60933" t="s">
        <v>12</v>
      </c>
    </row>
    <row r="60934" spans="1:3" ht="15" customHeight="1" x14ac:dyDescent="0.2">
      <c r="A60934" s="5">
        <v>7795372001085</v>
      </c>
      <c r="B60934" t="s">
        <v>62513</v>
      </c>
      <c r="C60934" t="s">
        <v>12</v>
      </c>
    </row>
    <row r="60935" spans="1:3" ht="15" customHeight="1" x14ac:dyDescent="0.2">
      <c r="A60935" s="5">
        <v>7795372001092</v>
      </c>
      <c r="B60935" t="s">
        <v>62514</v>
      </c>
      <c r="C60935" t="s">
        <v>12</v>
      </c>
    </row>
    <row r="60936" spans="1:3" ht="15" customHeight="1" x14ac:dyDescent="0.2">
      <c r="A60936" s="5">
        <v>7795372459398</v>
      </c>
      <c r="B60936" t="s">
        <v>12222</v>
      </c>
      <c r="C60936" t="s">
        <v>12</v>
      </c>
    </row>
    <row r="60937" spans="1:3" ht="15" customHeight="1" x14ac:dyDescent="0.2">
      <c r="A60937" s="5">
        <v>7795372459350</v>
      </c>
      <c r="B60937" t="s">
        <v>12221</v>
      </c>
      <c r="C60937" t="s">
        <v>12</v>
      </c>
    </row>
    <row r="60938" spans="1:3" ht="15" customHeight="1" x14ac:dyDescent="0.2">
      <c r="A60938" s="5">
        <v>7795372001191</v>
      </c>
      <c r="B60938" t="s">
        <v>62515</v>
      </c>
      <c r="C60938" t="s">
        <v>12</v>
      </c>
    </row>
    <row r="60939" spans="1:3" ht="15" customHeight="1" x14ac:dyDescent="0.2">
      <c r="A60939" s="5">
        <v>7795372000460</v>
      </c>
      <c r="B60939" t="s">
        <v>62516</v>
      </c>
      <c r="C60939" t="s">
        <v>12</v>
      </c>
    </row>
    <row r="60940" spans="1:3" ht="15" customHeight="1" x14ac:dyDescent="0.2">
      <c r="A60940" s="5">
        <v>7795372459237</v>
      </c>
      <c r="B60940" t="s">
        <v>62517</v>
      </c>
      <c r="C60940" t="s">
        <v>12</v>
      </c>
    </row>
    <row r="60941" spans="1:3" ht="15" customHeight="1" x14ac:dyDescent="0.2">
      <c r="A60941" s="5">
        <v>7795372459206</v>
      </c>
      <c r="B60941" t="s">
        <v>12220</v>
      </c>
      <c r="C60941" t="s">
        <v>12</v>
      </c>
    </row>
    <row r="60942" spans="1:3" ht="15" customHeight="1" x14ac:dyDescent="0.2">
      <c r="A60942" s="5">
        <v>7795372459978</v>
      </c>
      <c r="B60942" t="s">
        <v>62518</v>
      </c>
      <c r="C60942" t="s">
        <v>12</v>
      </c>
    </row>
    <row r="60943" spans="1:3" ht="15" customHeight="1" x14ac:dyDescent="0.2">
      <c r="A60943" s="5">
        <v>7795372459886</v>
      </c>
      <c r="B60943" t="s">
        <v>62519</v>
      </c>
      <c r="C60943" t="s">
        <v>12</v>
      </c>
    </row>
    <row r="60944" spans="1:3" ht="15" customHeight="1" x14ac:dyDescent="0.2">
      <c r="A60944" s="5">
        <v>7795372459855</v>
      </c>
      <c r="B60944" t="s">
        <v>62520</v>
      </c>
      <c r="C60944" t="s">
        <v>12</v>
      </c>
    </row>
    <row r="60945" spans="1:3" ht="15" customHeight="1" x14ac:dyDescent="0.2">
      <c r="A60945" s="5">
        <v>7795372060037</v>
      </c>
      <c r="B60945" t="s">
        <v>62521</v>
      </c>
      <c r="C60945" t="s">
        <v>12</v>
      </c>
    </row>
    <row r="60946" spans="1:3" ht="15" customHeight="1" x14ac:dyDescent="0.2">
      <c r="A60946" s="5">
        <v>7795372459947</v>
      </c>
      <c r="B60946" t="s">
        <v>62522</v>
      </c>
      <c r="C60946" t="s">
        <v>12</v>
      </c>
    </row>
    <row r="60947" spans="1:3" ht="15" customHeight="1" x14ac:dyDescent="0.2">
      <c r="A60947" s="5">
        <v>7795372459916</v>
      </c>
      <c r="B60947" t="s">
        <v>62523</v>
      </c>
      <c r="C60947" t="s">
        <v>12</v>
      </c>
    </row>
    <row r="60948" spans="1:3" ht="15" customHeight="1" x14ac:dyDescent="0.2">
      <c r="A60948" s="5">
        <v>7795372459718</v>
      </c>
      <c r="B60948" t="s">
        <v>12231</v>
      </c>
      <c r="C60948" t="s">
        <v>12</v>
      </c>
    </row>
    <row r="60949" spans="1:3" ht="15" customHeight="1" x14ac:dyDescent="0.2">
      <c r="A60949" s="5">
        <v>7795372459732</v>
      </c>
      <c r="B60949" t="s">
        <v>12232</v>
      </c>
      <c r="C60949" t="s">
        <v>12</v>
      </c>
    </row>
    <row r="60950" spans="1:3" ht="15" customHeight="1" x14ac:dyDescent="0.2">
      <c r="A60950" s="5">
        <v>7795372459695</v>
      </c>
      <c r="B60950" t="s">
        <v>62524</v>
      </c>
      <c r="C60950" t="s">
        <v>12</v>
      </c>
    </row>
    <row r="60951" spans="1:3" ht="15" customHeight="1" x14ac:dyDescent="0.2">
      <c r="A60951" s="5">
        <v>7795372000392</v>
      </c>
      <c r="B60951" t="s">
        <v>12161</v>
      </c>
      <c r="C60951" t="s">
        <v>12</v>
      </c>
    </row>
    <row r="60952" spans="1:3" ht="15" customHeight="1" x14ac:dyDescent="0.2">
      <c r="A60952" s="5">
        <v>7795372001443</v>
      </c>
      <c r="B60952" t="s">
        <v>12191</v>
      </c>
      <c r="C60952" t="s">
        <v>12</v>
      </c>
    </row>
    <row r="60953" spans="1:3" ht="15" customHeight="1" x14ac:dyDescent="0.2">
      <c r="A60953" s="5">
        <v>7795372459329</v>
      </c>
      <c r="B60953" t="s">
        <v>62525</v>
      </c>
      <c r="C60953" t="s">
        <v>12</v>
      </c>
    </row>
    <row r="60954" spans="1:3" ht="15" customHeight="1" x14ac:dyDescent="0.2">
      <c r="A60954" s="5">
        <v>7795372459565</v>
      </c>
      <c r="B60954" t="s">
        <v>62526</v>
      </c>
      <c r="C60954" t="s">
        <v>12</v>
      </c>
    </row>
    <row r="60955" spans="1:3" ht="15" customHeight="1" x14ac:dyDescent="0.2">
      <c r="A60955" s="5">
        <v>7795372459572</v>
      </c>
      <c r="B60955" t="s">
        <v>62527</v>
      </c>
      <c r="C60955" t="s">
        <v>12</v>
      </c>
    </row>
    <row r="60956" spans="1:3" ht="15" customHeight="1" x14ac:dyDescent="0.2">
      <c r="A60956" s="5">
        <v>7795372458933</v>
      </c>
      <c r="B60956" t="s">
        <v>62528</v>
      </c>
      <c r="C60956" t="s">
        <v>12</v>
      </c>
    </row>
    <row r="60957" spans="1:3" ht="15" customHeight="1" x14ac:dyDescent="0.2">
      <c r="A60957" s="5">
        <v>7795372001597</v>
      </c>
      <c r="B60957" t="s">
        <v>62529</v>
      </c>
      <c r="C60957" t="s">
        <v>12</v>
      </c>
    </row>
    <row r="60958" spans="1:3" ht="15" customHeight="1" x14ac:dyDescent="0.2">
      <c r="A60958" s="5">
        <v>7795372001467</v>
      </c>
      <c r="B60958" t="s">
        <v>62530</v>
      </c>
      <c r="C60958" t="s">
        <v>12</v>
      </c>
    </row>
    <row r="60959" spans="1:3" ht="15" customHeight="1" x14ac:dyDescent="0.2">
      <c r="A60959" s="5">
        <v>7795372001474</v>
      </c>
      <c r="B60959" t="s">
        <v>62531</v>
      </c>
      <c r="C60959" t="s">
        <v>12</v>
      </c>
    </row>
    <row r="60960" spans="1:3" ht="15" customHeight="1" x14ac:dyDescent="0.2">
      <c r="A60960" s="5">
        <v>7795372001450</v>
      </c>
      <c r="B60960" t="s">
        <v>12192</v>
      </c>
      <c r="C60960" t="s">
        <v>12</v>
      </c>
    </row>
    <row r="60961" spans="1:3" ht="15" customHeight="1" x14ac:dyDescent="0.2">
      <c r="A60961" s="5">
        <v>7795372001245</v>
      </c>
      <c r="B60961" t="s">
        <v>12188</v>
      </c>
      <c r="C60961" t="s">
        <v>12</v>
      </c>
    </row>
    <row r="60962" spans="1:3" ht="15" customHeight="1" x14ac:dyDescent="0.2">
      <c r="A60962" s="5">
        <v>7795372460523</v>
      </c>
      <c r="B60962" t="s">
        <v>12242</v>
      </c>
      <c r="C60962" t="s">
        <v>12</v>
      </c>
    </row>
    <row r="60963" spans="1:3" ht="15" customHeight="1" x14ac:dyDescent="0.2">
      <c r="A60963" s="5">
        <v>7795372460462</v>
      </c>
      <c r="B60963" t="s">
        <v>12238</v>
      </c>
      <c r="C60963" t="s">
        <v>12</v>
      </c>
    </row>
    <row r="60964" spans="1:3" ht="15" customHeight="1" x14ac:dyDescent="0.2">
      <c r="A60964" s="5">
        <v>7795372000569</v>
      </c>
      <c r="B60964" t="s">
        <v>12168</v>
      </c>
      <c r="C60964" t="s">
        <v>12</v>
      </c>
    </row>
    <row r="60965" spans="1:3" ht="15" customHeight="1" x14ac:dyDescent="0.2">
      <c r="A60965" s="5">
        <v>7795372460479</v>
      </c>
      <c r="B60965" t="s">
        <v>12239</v>
      </c>
      <c r="C60965" t="s">
        <v>12</v>
      </c>
    </row>
    <row r="60966" spans="1:3" ht="15" customHeight="1" x14ac:dyDescent="0.2">
      <c r="A60966" s="5">
        <v>7795372001115</v>
      </c>
      <c r="B60966" t="s">
        <v>12187</v>
      </c>
      <c r="C60966" t="s">
        <v>12</v>
      </c>
    </row>
    <row r="60967" spans="1:3" ht="15" customHeight="1" x14ac:dyDescent="0.2">
      <c r="A60967" s="5">
        <v>7795372460486</v>
      </c>
      <c r="B60967" t="s">
        <v>12240</v>
      </c>
      <c r="C60967" t="s">
        <v>12</v>
      </c>
    </row>
    <row r="60968" spans="1:3" ht="15" customHeight="1" x14ac:dyDescent="0.2">
      <c r="A60968" s="5">
        <v>7795372459800</v>
      </c>
      <c r="B60968" t="s">
        <v>62532</v>
      </c>
      <c r="C60968" t="s">
        <v>12</v>
      </c>
    </row>
    <row r="60969" spans="1:3" ht="15" customHeight="1" x14ac:dyDescent="0.2">
      <c r="A60969" s="5">
        <v>7795372459794</v>
      </c>
      <c r="B60969" t="s">
        <v>62533</v>
      </c>
      <c r="C60969" t="s">
        <v>12</v>
      </c>
    </row>
    <row r="60970" spans="1:3" ht="15" customHeight="1" x14ac:dyDescent="0.2">
      <c r="A60970" s="5">
        <v>7795372001528</v>
      </c>
      <c r="B60970" t="s">
        <v>12196</v>
      </c>
      <c r="C60970" t="s">
        <v>12</v>
      </c>
    </row>
    <row r="60971" spans="1:3" ht="15" customHeight="1" x14ac:dyDescent="0.2">
      <c r="A60971" s="5">
        <v>7795372460240</v>
      </c>
      <c r="B60971" t="s">
        <v>8001</v>
      </c>
      <c r="C60971" t="s">
        <v>62534</v>
      </c>
    </row>
    <row r="60972" spans="1:3" ht="15" customHeight="1" x14ac:dyDescent="0.2">
      <c r="A60972" s="5">
        <v>7795372460257</v>
      </c>
      <c r="B60972" t="s">
        <v>8002</v>
      </c>
      <c r="C60972" t="s">
        <v>62534</v>
      </c>
    </row>
    <row r="60973" spans="1:3" ht="15" customHeight="1" x14ac:dyDescent="0.2">
      <c r="A60973" s="5">
        <v>7795372460271</v>
      </c>
      <c r="B60973" t="s">
        <v>7967</v>
      </c>
      <c r="C60973" t="s">
        <v>62534</v>
      </c>
    </row>
    <row r="60974" spans="1:3" ht="15" customHeight="1" x14ac:dyDescent="0.2">
      <c r="A60974" s="5">
        <v>7795372460233</v>
      </c>
      <c r="B60974" t="s">
        <v>7975</v>
      </c>
      <c r="C60974" t="s">
        <v>62534</v>
      </c>
    </row>
    <row r="60975" spans="1:3" ht="15" customHeight="1" x14ac:dyDescent="0.2">
      <c r="A60975" s="5">
        <v>7795372460202</v>
      </c>
      <c r="B60975" t="s">
        <v>8004</v>
      </c>
      <c r="C60975" t="s">
        <v>62534</v>
      </c>
    </row>
    <row r="60976" spans="1:3" ht="15" customHeight="1" x14ac:dyDescent="0.2">
      <c r="A60976" s="5">
        <v>7795372460226</v>
      </c>
      <c r="B60976" t="s">
        <v>7960</v>
      </c>
      <c r="C60976" t="s">
        <v>62534</v>
      </c>
    </row>
    <row r="60977" spans="1:3" ht="15" customHeight="1" x14ac:dyDescent="0.2">
      <c r="A60977" s="5">
        <v>7795300739929</v>
      </c>
      <c r="B60977" t="s">
        <v>8003</v>
      </c>
      <c r="C60977" t="s">
        <v>62534</v>
      </c>
    </row>
    <row r="60978" spans="1:3" ht="15" customHeight="1" x14ac:dyDescent="0.2">
      <c r="A60978" s="5">
        <v>7795372460288</v>
      </c>
      <c r="B60978" t="s">
        <v>7961</v>
      </c>
      <c r="C60978" t="s">
        <v>62534</v>
      </c>
    </row>
    <row r="60979" spans="1:3" ht="15" customHeight="1" x14ac:dyDescent="0.2">
      <c r="A60979" s="5">
        <v>7795372460189</v>
      </c>
      <c r="B60979" t="s">
        <v>8005</v>
      </c>
      <c r="C60979" t="s">
        <v>62534</v>
      </c>
    </row>
    <row r="60980" spans="1:3" ht="15" customHeight="1" x14ac:dyDescent="0.2">
      <c r="A60980" s="5">
        <v>7795372460196</v>
      </c>
      <c r="B60980" t="s">
        <v>7969</v>
      </c>
      <c r="C60980" t="s">
        <v>62534</v>
      </c>
    </row>
    <row r="60981" spans="1:3" ht="15" customHeight="1" x14ac:dyDescent="0.2">
      <c r="A60981" s="5">
        <v>7798035311170</v>
      </c>
      <c r="B60981" t="s">
        <v>15823</v>
      </c>
      <c r="C60981" t="s">
        <v>62535</v>
      </c>
    </row>
    <row r="60982" spans="1:3" ht="15" customHeight="1" x14ac:dyDescent="0.2">
      <c r="A60982" s="5">
        <v>7798035313693</v>
      </c>
      <c r="B60982" t="s">
        <v>15838</v>
      </c>
      <c r="C60982" t="s">
        <v>62535</v>
      </c>
    </row>
    <row r="60983" spans="1:3" ht="15" customHeight="1" x14ac:dyDescent="0.2">
      <c r="A60983" s="5">
        <v>7795373000117</v>
      </c>
      <c r="B60983" t="s">
        <v>62536</v>
      </c>
      <c r="C60983" t="s">
        <v>62535</v>
      </c>
    </row>
    <row r="60984" spans="1:3" ht="15" customHeight="1" x14ac:dyDescent="0.2">
      <c r="A60984" s="5">
        <v>7795373000087</v>
      </c>
      <c r="B60984" t="s">
        <v>62537</v>
      </c>
      <c r="C60984" t="s">
        <v>62535</v>
      </c>
    </row>
    <row r="60985" spans="1:3" ht="15" customHeight="1" x14ac:dyDescent="0.2">
      <c r="A60985" s="5">
        <v>7795373000094</v>
      </c>
      <c r="B60985" t="s">
        <v>62538</v>
      </c>
      <c r="C60985" t="s">
        <v>62535</v>
      </c>
    </row>
    <row r="60986" spans="1:3" ht="15" customHeight="1" x14ac:dyDescent="0.2">
      <c r="A60986" s="5">
        <v>7795373000100</v>
      </c>
      <c r="B60986" t="s">
        <v>62539</v>
      </c>
      <c r="C60986" t="s">
        <v>62535</v>
      </c>
    </row>
    <row r="60987" spans="1:3" ht="15" customHeight="1" x14ac:dyDescent="0.2">
      <c r="A60987" s="5">
        <v>7798035310173</v>
      </c>
      <c r="B60987" t="s">
        <v>62540</v>
      </c>
      <c r="C60987" t="s">
        <v>62535</v>
      </c>
    </row>
    <row r="60988" spans="1:3" ht="15" customHeight="1" x14ac:dyDescent="0.2">
      <c r="A60988" s="5">
        <v>7798035310234</v>
      </c>
      <c r="B60988" t="s">
        <v>62541</v>
      </c>
      <c r="C60988" t="s">
        <v>62535</v>
      </c>
    </row>
    <row r="60989" spans="1:3" ht="15" customHeight="1" x14ac:dyDescent="0.2">
      <c r="A60989" s="5">
        <v>7798035310463</v>
      </c>
      <c r="B60989" t="s">
        <v>62542</v>
      </c>
      <c r="C60989" t="s">
        <v>62535</v>
      </c>
    </row>
    <row r="60990" spans="1:3" ht="15" customHeight="1" x14ac:dyDescent="0.2">
      <c r="A60990" s="5">
        <v>7798035310142</v>
      </c>
      <c r="B60990" t="s">
        <v>62543</v>
      </c>
      <c r="C60990" t="s">
        <v>62535</v>
      </c>
    </row>
    <row r="60991" spans="1:3" ht="15" customHeight="1" x14ac:dyDescent="0.2">
      <c r="A60991" s="5">
        <v>7798035310227</v>
      </c>
      <c r="B60991" t="s">
        <v>62544</v>
      </c>
      <c r="C60991" t="s">
        <v>62535</v>
      </c>
    </row>
    <row r="60992" spans="1:3" ht="15" customHeight="1" x14ac:dyDescent="0.2">
      <c r="A60992" s="5">
        <v>7798035310166</v>
      </c>
      <c r="B60992" t="s">
        <v>62545</v>
      </c>
      <c r="C60992" t="s">
        <v>62535</v>
      </c>
    </row>
    <row r="60993" spans="1:3" ht="15" customHeight="1" x14ac:dyDescent="0.2">
      <c r="A60993" s="5">
        <v>7798027620167</v>
      </c>
      <c r="B60993" t="s">
        <v>62546</v>
      </c>
      <c r="C60993" t="s">
        <v>62535</v>
      </c>
    </row>
    <row r="60994" spans="1:3" ht="15" customHeight="1" x14ac:dyDescent="0.2">
      <c r="A60994" s="5">
        <v>7798035310029</v>
      </c>
      <c r="B60994" t="s">
        <v>62547</v>
      </c>
      <c r="C60994" t="s">
        <v>62535</v>
      </c>
    </row>
    <row r="60995" spans="1:3" ht="15" customHeight="1" x14ac:dyDescent="0.2">
      <c r="A60995" s="5">
        <v>7798035310012</v>
      </c>
      <c r="B60995" t="s">
        <v>62548</v>
      </c>
      <c r="C60995" t="s">
        <v>62535</v>
      </c>
    </row>
    <row r="60996" spans="1:3" ht="15" customHeight="1" x14ac:dyDescent="0.2">
      <c r="A60996" s="5">
        <v>7798035310043</v>
      </c>
      <c r="B60996" t="s">
        <v>62549</v>
      </c>
      <c r="C60996" t="s">
        <v>62535</v>
      </c>
    </row>
    <row r="60997" spans="1:3" ht="15" customHeight="1" x14ac:dyDescent="0.2">
      <c r="A60997" s="5">
        <v>7798035310067</v>
      </c>
      <c r="B60997" t="s">
        <v>62550</v>
      </c>
      <c r="C60997" t="s">
        <v>62535</v>
      </c>
    </row>
    <row r="60998" spans="1:3" ht="15" customHeight="1" x14ac:dyDescent="0.2">
      <c r="A60998" s="5">
        <v>7798035310630</v>
      </c>
      <c r="B60998" t="s">
        <v>62551</v>
      </c>
      <c r="C60998" t="s">
        <v>62535</v>
      </c>
    </row>
    <row r="60999" spans="1:3" ht="15" customHeight="1" x14ac:dyDescent="0.2">
      <c r="A60999" s="5">
        <v>7798035310623</v>
      </c>
      <c r="B60999" t="s">
        <v>62552</v>
      </c>
      <c r="C60999" t="s">
        <v>62535</v>
      </c>
    </row>
    <row r="61000" spans="1:3" ht="15" customHeight="1" x14ac:dyDescent="0.2">
      <c r="A61000" s="5">
        <v>7798035310814</v>
      </c>
      <c r="B61000" t="s">
        <v>15803</v>
      </c>
      <c r="C61000" t="s">
        <v>62535</v>
      </c>
    </row>
    <row r="61001" spans="1:3" ht="15" customHeight="1" x14ac:dyDescent="0.2">
      <c r="A61001" s="5">
        <v>7798035310807</v>
      </c>
      <c r="B61001" t="s">
        <v>15802</v>
      </c>
      <c r="C61001" t="s">
        <v>62535</v>
      </c>
    </row>
    <row r="61002" spans="1:3" ht="15" customHeight="1" x14ac:dyDescent="0.2">
      <c r="A61002" s="5">
        <v>7798035313600</v>
      </c>
      <c r="B61002" t="s">
        <v>15834</v>
      </c>
      <c r="C61002" t="s">
        <v>62535</v>
      </c>
    </row>
    <row r="61003" spans="1:3" ht="15" customHeight="1" x14ac:dyDescent="0.2">
      <c r="A61003" s="5">
        <v>7798035314157</v>
      </c>
      <c r="B61003" t="s">
        <v>62553</v>
      </c>
      <c r="C61003" t="s">
        <v>62535</v>
      </c>
    </row>
    <row r="61004" spans="1:3" ht="15" customHeight="1" x14ac:dyDescent="0.2">
      <c r="A61004" s="5">
        <v>7798035314140</v>
      </c>
      <c r="B61004" t="s">
        <v>62554</v>
      </c>
      <c r="C61004" t="s">
        <v>62535</v>
      </c>
    </row>
    <row r="61005" spans="1:3" ht="15" customHeight="1" x14ac:dyDescent="0.2">
      <c r="A61005" s="5">
        <v>7798035314119</v>
      </c>
      <c r="B61005" t="s">
        <v>62555</v>
      </c>
      <c r="C61005" t="s">
        <v>62535</v>
      </c>
    </row>
    <row r="61006" spans="1:3" ht="15" customHeight="1" x14ac:dyDescent="0.2">
      <c r="A61006" s="5">
        <v>7798035311163</v>
      </c>
      <c r="B61006" t="s">
        <v>62556</v>
      </c>
      <c r="C61006" t="s">
        <v>62535</v>
      </c>
    </row>
    <row r="61007" spans="1:3" ht="15" customHeight="1" x14ac:dyDescent="0.2">
      <c r="A61007" s="5">
        <v>7798035313914</v>
      </c>
      <c r="B61007" t="s">
        <v>62557</v>
      </c>
      <c r="C61007" t="s">
        <v>62535</v>
      </c>
    </row>
    <row r="61008" spans="1:3" ht="15" customHeight="1" x14ac:dyDescent="0.2">
      <c r="A61008" s="5">
        <v>7798035313815</v>
      </c>
      <c r="B61008" t="s">
        <v>62558</v>
      </c>
      <c r="C61008" t="s">
        <v>62535</v>
      </c>
    </row>
    <row r="61009" spans="1:3" ht="15" customHeight="1" x14ac:dyDescent="0.2">
      <c r="A61009" s="5">
        <v>7798035314058</v>
      </c>
      <c r="B61009" t="s">
        <v>15858</v>
      </c>
      <c r="C61009" t="s">
        <v>62535</v>
      </c>
    </row>
    <row r="61010" spans="1:3" ht="15" customHeight="1" x14ac:dyDescent="0.2">
      <c r="A61010" s="5">
        <v>7798035310692</v>
      </c>
      <c r="B61010" t="s">
        <v>15800</v>
      </c>
      <c r="C61010" t="s">
        <v>62535</v>
      </c>
    </row>
    <row r="61011" spans="1:3" ht="15" customHeight="1" x14ac:dyDescent="0.2">
      <c r="A61011" s="5">
        <v>7798035313341</v>
      </c>
      <c r="B61011" t="s">
        <v>15830</v>
      </c>
      <c r="C61011" t="s">
        <v>62535</v>
      </c>
    </row>
    <row r="61012" spans="1:3" ht="15" customHeight="1" x14ac:dyDescent="0.2">
      <c r="A61012" s="5">
        <v>7798035313358</v>
      </c>
      <c r="B61012" t="s">
        <v>15831</v>
      </c>
      <c r="C61012" t="s">
        <v>62535</v>
      </c>
    </row>
    <row r="61013" spans="1:3" ht="15" customHeight="1" x14ac:dyDescent="0.2">
      <c r="A61013" s="5">
        <v>7798035311125</v>
      </c>
      <c r="B61013" t="s">
        <v>15820</v>
      </c>
      <c r="C61013" t="s">
        <v>62535</v>
      </c>
    </row>
    <row r="61014" spans="1:3" ht="15" customHeight="1" x14ac:dyDescent="0.2">
      <c r="A61014" s="5">
        <v>7798035310111</v>
      </c>
      <c r="B61014" t="s">
        <v>15782</v>
      </c>
      <c r="C61014" t="s">
        <v>62535</v>
      </c>
    </row>
    <row r="61015" spans="1:3" ht="15" customHeight="1" x14ac:dyDescent="0.2">
      <c r="A61015" s="5">
        <v>7798035310821</v>
      </c>
      <c r="B61015" t="s">
        <v>15804</v>
      </c>
      <c r="C61015" t="s">
        <v>62535</v>
      </c>
    </row>
    <row r="61016" spans="1:3" ht="15" customHeight="1" x14ac:dyDescent="0.2">
      <c r="A61016" s="5">
        <v>7798035310838</v>
      </c>
      <c r="B61016" t="s">
        <v>62559</v>
      </c>
      <c r="C61016" t="s">
        <v>62535</v>
      </c>
    </row>
    <row r="61017" spans="1:3" ht="15" customHeight="1" x14ac:dyDescent="0.2">
      <c r="A61017" s="5">
        <v>7798035310548</v>
      </c>
      <c r="B61017" t="s">
        <v>15796</v>
      </c>
      <c r="C61017" t="s">
        <v>62535</v>
      </c>
    </row>
    <row r="61018" spans="1:3" ht="15" customHeight="1" x14ac:dyDescent="0.2">
      <c r="A61018" s="5">
        <v>7798035310418</v>
      </c>
      <c r="B61018" t="s">
        <v>62560</v>
      </c>
      <c r="C61018" t="s">
        <v>62535</v>
      </c>
    </row>
    <row r="61019" spans="1:3" ht="15" customHeight="1" x14ac:dyDescent="0.2">
      <c r="A61019" s="5">
        <v>7798035310425</v>
      </c>
      <c r="B61019" t="s">
        <v>15789</v>
      </c>
      <c r="C61019" t="s">
        <v>62535</v>
      </c>
    </row>
    <row r="61020" spans="1:3" ht="15" customHeight="1" x14ac:dyDescent="0.2">
      <c r="A61020" s="5">
        <v>7798035314003</v>
      </c>
      <c r="B61020" t="s">
        <v>15856</v>
      </c>
      <c r="C61020" t="s">
        <v>62535</v>
      </c>
    </row>
    <row r="61021" spans="1:3" ht="15" customHeight="1" x14ac:dyDescent="0.2">
      <c r="A61021" s="5">
        <v>7798035310609</v>
      </c>
      <c r="B61021" t="s">
        <v>15798</v>
      </c>
      <c r="C61021" t="s">
        <v>62535</v>
      </c>
    </row>
    <row r="61022" spans="1:3" ht="15" customHeight="1" x14ac:dyDescent="0.2">
      <c r="A61022" s="5">
        <v>7798035310616</v>
      </c>
      <c r="B61022" t="s">
        <v>15799</v>
      </c>
      <c r="C61022" t="s">
        <v>62535</v>
      </c>
    </row>
    <row r="61023" spans="1:3" ht="15" customHeight="1" x14ac:dyDescent="0.2">
      <c r="A61023" s="5">
        <v>7798035314324</v>
      </c>
      <c r="B61023" t="s">
        <v>62561</v>
      </c>
      <c r="C61023" t="s">
        <v>62535</v>
      </c>
    </row>
    <row r="61024" spans="1:3" ht="15" customHeight="1" x14ac:dyDescent="0.2">
      <c r="A61024" s="5">
        <v>7798035314331</v>
      </c>
      <c r="B61024" t="s">
        <v>62562</v>
      </c>
      <c r="C61024" t="s">
        <v>62535</v>
      </c>
    </row>
    <row r="61025" spans="1:3" ht="15" customHeight="1" x14ac:dyDescent="0.2">
      <c r="A61025" s="5">
        <v>7798035311101</v>
      </c>
      <c r="B61025" t="s">
        <v>15819</v>
      </c>
      <c r="C61025" t="s">
        <v>62535</v>
      </c>
    </row>
    <row r="61026" spans="1:3" ht="15" customHeight="1" x14ac:dyDescent="0.2">
      <c r="A61026" s="5">
        <v>7795373099753</v>
      </c>
      <c r="B61026" t="s">
        <v>12408</v>
      </c>
      <c r="C61026" t="s">
        <v>62535</v>
      </c>
    </row>
    <row r="61027" spans="1:3" ht="15" customHeight="1" x14ac:dyDescent="0.2">
      <c r="A61027" s="5">
        <v>7795373099777</v>
      </c>
      <c r="B61027" t="s">
        <v>12409</v>
      </c>
      <c r="C61027" t="s">
        <v>62535</v>
      </c>
    </row>
    <row r="61028" spans="1:3" ht="15" customHeight="1" x14ac:dyDescent="0.2">
      <c r="A61028" s="5">
        <v>7798035310340</v>
      </c>
      <c r="B61028" t="s">
        <v>15787</v>
      </c>
      <c r="C61028" t="s">
        <v>62535</v>
      </c>
    </row>
    <row r="61029" spans="1:3" ht="15" customHeight="1" x14ac:dyDescent="0.2">
      <c r="A61029" s="5">
        <v>7798035313877</v>
      </c>
      <c r="B61029" t="s">
        <v>15849</v>
      </c>
      <c r="C61029" t="s">
        <v>62535</v>
      </c>
    </row>
    <row r="61030" spans="1:3" ht="15" customHeight="1" x14ac:dyDescent="0.2">
      <c r="A61030" s="5">
        <v>7798035313884</v>
      </c>
      <c r="B61030" t="s">
        <v>15850</v>
      </c>
      <c r="C61030" t="s">
        <v>62535</v>
      </c>
    </row>
    <row r="61031" spans="1:3" ht="15" customHeight="1" x14ac:dyDescent="0.2">
      <c r="A61031" s="5">
        <v>7798035313891</v>
      </c>
      <c r="B61031" t="s">
        <v>15851</v>
      </c>
      <c r="C61031" t="s">
        <v>62535</v>
      </c>
    </row>
    <row r="61032" spans="1:3" ht="15" customHeight="1" x14ac:dyDescent="0.2">
      <c r="A61032" s="5">
        <v>7798035313686</v>
      </c>
      <c r="B61032" t="s">
        <v>62563</v>
      </c>
      <c r="C61032" t="s">
        <v>62535</v>
      </c>
    </row>
    <row r="61033" spans="1:3" ht="15" customHeight="1" x14ac:dyDescent="0.2">
      <c r="A61033" s="5">
        <v>7798035314218</v>
      </c>
      <c r="B61033" t="s">
        <v>15844</v>
      </c>
      <c r="C61033" t="s">
        <v>62535</v>
      </c>
    </row>
    <row r="61034" spans="1:3" ht="15" customHeight="1" x14ac:dyDescent="0.2">
      <c r="A61034" s="5">
        <v>7798035314171</v>
      </c>
      <c r="B61034" t="s">
        <v>15859</v>
      </c>
      <c r="C61034" t="s">
        <v>62535</v>
      </c>
    </row>
    <row r="61035" spans="1:3" ht="15" customHeight="1" x14ac:dyDescent="0.2">
      <c r="A61035" s="5">
        <v>7798035314188</v>
      </c>
      <c r="B61035" t="s">
        <v>15860</v>
      </c>
      <c r="C61035" t="s">
        <v>62535</v>
      </c>
    </row>
    <row r="61036" spans="1:3" ht="15" customHeight="1" x14ac:dyDescent="0.2">
      <c r="A61036" s="5">
        <v>7798035314041</v>
      </c>
      <c r="B61036" t="s">
        <v>15857</v>
      </c>
      <c r="C61036" t="s">
        <v>62535</v>
      </c>
    </row>
    <row r="61037" spans="1:3" ht="15" customHeight="1" x14ac:dyDescent="0.2">
      <c r="A61037" s="5">
        <v>7798035313525</v>
      </c>
      <c r="B61037" t="s">
        <v>15833</v>
      </c>
      <c r="C61037" t="s">
        <v>62535</v>
      </c>
    </row>
    <row r="61038" spans="1:3" ht="15" customHeight="1" x14ac:dyDescent="0.2">
      <c r="A61038" s="5">
        <v>7798035313518</v>
      </c>
      <c r="B61038" t="s">
        <v>15832</v>
      </c>
      <c r="C61038" t="s">
        <v>62535</v>
      </c>
    </row>
    <row r="61039" spans="1:3" ht="15" customHeight="1" x14ac:dyDescent="0.2">
      <c r="A61039" s="5">
        <v>7798035310586</v>
      </c>
      <c r="B61039" t="s">
        <v>62564</v>
      </c>
      <c r="C61039" t="s">
        <v>62535</v>
      </c>
    </row>
    <row r="61040" spans="1:3" ht="15" customHeight="1" x14ac:dyDescent="0.2">
      <c r="A61040" s="5">
        <v>7798035310562</v>
      </c>
      <c r="B61040" t="s">
        <v>62565</v>
      </c>
      <c r="C61040" t="s">
        <v>62535</v>
      </c>
    </row>
    <row r="61041" spans="1:3" ht="15" customHeight="1" x14ac:dyDescent="0.2">
      <c r="A61041" s="5">
        <v>7798035310593</v>
      </c>
      <c r="B61041" t="s">
        <v>62566</v>
      </c>
      <c r="C61041" t="s">
        <v>62535</v>
      </c>
    </row>
    <row r="61042" spans="1:3" ht="15" customHeight="1" x14ac:dyDescent="0.2">
      <c r="A61042" s="5">
        <v>7798035310579</v>
      </c>
      <c r="B61042" t="s">
        <v>62567</v>
      </c>
      <c r="C61042" t="s">
        <v>62535</v>
      </c>
    </row>
    <row r="61043" spans="1:3" ht="15" customHeight="1" x14ac:dyDescent="0.2">
      <c r="A61043" s="5">
        <v>7798035313778</v>
      </c>
      <c r="B61043" t="s">
        <v>15746</v>
      </c>
      <c r="C61043" t="s">
        <v>62535</v>
      </c>
    </row>
    <row r="61044" spans="1:3" ht="15" customHeight="1" x14ac:dyDescent="0.2">
      <c r="A61044" s="5">
        <v>7798035313303</v>
      </c>
      <c r="B61044" t="s">
        <v>15828</v>
      </c>
      <c r="C61044" t="s">
        <v>62535</v>
      </c>
    </row>
    <row r="61045" spans="1:3" ht="15" customHeight="1" x14ac:dyDescent="0.2">
      <c r="A61045" s="5">
        <v>7798035313365</v>
      </c>
      <c r="B61045" t="s">
        <v>62568</v>
      </c>
      <c r="C61045" t="s">
        <v>62535</v>
      </c>
    </row>
    <row r="61046" spans="1:3" ht="15" customHeight="1" x14ac:dyDescent="0.2">
      <c r="A61046" s="5">
        <v>7798035313297</v>
      </c>
      <c r="B61046" t="s">
        <v>62569</v>
      </c>
      <c r="C61046" t="s">
        <v>62535</v>
      </c>
    </row>
    <row r="61047" spans="1:3" ht="15" customHeight="1" x14ac:dyDescent="0.2">
      <c r="A61047" s="5">
        <v>7798035314225</v>
      </c>
      <c r="B61047" t="s">
        <v>15863</v>
      </c>
      <c r="C61047" t="s">
        <v>62535</v>
      </c>
    </row>
    <row r="61048" spans="1:3" ht="15" customHeight="1" x14ac:dyDescent="0.2">
      <c r="A61048" s="5">
        <v>7798035314232</v>
      </c>
      <c r="B61048" t="s">
        <v>15864</v>
      </c>
      <c r="C61048" t="s">
        <v>62535</v>
      </c>
    </row>
    <row r="61049" spans="1:3" ht="15" customHeight="1" x14ac:dyDescent="0.2">
      <c r="A61049" s="5">
        <v>7798035310500</v>
      </c>
      <c r="B61049" t="s">
        <v>15793</v>
      </c>
      <c r="C61049" t="s">
        <v>62535</v>
      </c>
    </row>
    <row r="61050" spans="1:3" ht="15" customHeight="1" x14ac:dyDescent="0.2">
      <c r="A61050" s="5">
        <v>7798035310517</v>
      </c>
      <c r="B61050" t="s">
        <v>62570</v>
      </c>
      <c r="C61050" t="s">
        <v>62535</v>
      </c>
    </row>
    <row r="61051" spans="1:3" ht="15" customHeight="1" x14ac:dyDescent="0.2">
      <c r="A61051" s="5">
        <v>7795373000216</v>
      </c>
      <c r="B61051" t="s">
        <v>62571</v>
      </c>
      <c r="C61051" t="s">
        <v>62535</v>
      </c>
    </row>
    <row r="61052" spans="1:3" ht="15" customHeight="1" x14ac:dyDescent="0.2">
      <c r="A61052" s="5">
        <v>779533013636</v>
      </c>
      <c r="B61052" t="s">
        <v>62572</v>
      </c>
      <c r="C61052" t="s">
        <v>62535</v>
      </c>
    </row>
    <row r="61053" spans="1:3" ht="15" customHeight="1" x14ac:dyDescent="0.2">
      <c r="A61053" s="5">
        <v>7795373013612</v>
      </c>
      <c r="B61053" t="s">
        <v>62573</v>
      </c>
      <c r="C61053" t="s">
        <v>62535</v>
      </c>
    </row>
    <row r="61054" spans="1:3" ht="15" customHeight="1" x14ac:dyDescent="0.2">
      <c r="A61054" s="5">
        <v>7795373013629</v>
      </c>
      <c r="B61054" t="s">
        <v>62574</v>
      </c>
      <c r="C61054" t="s">
        <v>62535</v>
      </c>
    </row>
    <row r="61055" spans="1:3" ht="15" customHeight="1" x14ac:dyDescent="0.2">
      <c r="A61055" s="5">
        <v>7798035314317</v>
      </c>
      <c r="B61055" t="s">
        <v>62575</v>
      </c>
      <c r="C61055" t="s">
        <v>62535</v>
      </c>
    </row>
    <row r="61056" spans="1:3" ht="15" customHeight="1" x14ac:dyDescent="0.2">
      <c r="A61056" s="5">
        <v>7798035311088</v>
      </c>
      <c r="B61056" t="s">
        <v>15817</v>
      </c>
      <c r="C61056" t="s">
        <v>62535</v>
      </c>
    </row>
    <row r="61057" spans="1:3" ht="15" customHeight="1" x14ac:dyDescent="0.2">
      <c r="A61057" s="5">
        <v>7798035311095</v>
      </c>
      <c r="B61057" t="s">
        <v>15818</v>
      </c>
      <c r="C61057" t="s">
        <v>62535</v>
      </c>
    </row>
    <row r="61058" spans="1:3" ht="15" customHeight="1" x14ac:dyDescent="0.2">
      <c r="A61058" s="5">
        <v>7798035311262</v>
      </c>
      <c r="B61058" t="s">
        <v>62576</v>
      </c>
      <c r="C61058" t="s">
        <v>62535</v>
      </c>
    </row>
    <row r="61059" spans="1:3" ht="15" customHeight="1" x14ac:dyDescent="0.2">
      <c r="A61059" s="5">
        <v>7798035314133</v>
      </c>
      <c r="B61059" t="s">
        <v>62577</v>
      </c>
      <c r="C61059" t="s">
        <v>62535</v>
      </c>
    </row>
    <row r="61060" spans="1:3" ht="15" customHeight="1" x14ac:dyDescent="0.2">
      <c r="A61060" s="5">
        <v>7798035314126</v>
      </c>
      <c r="B61060" t="s">
        <v>62578</v>
      </c>
      <c r="C61060" t="s">
        <v>62535</v>
      </c>
    </row>
    <row r="61061" spans="1:3" ht="15" customHeight="1" x14ac:dyDescent="0.2">
      <c r="A61061" s="5">
        <v>7798035313709</v>
      </c>
      <c r="B61061" t="s">
        <v>15839</v>
      </c>
      <c r="C61061" t="s">
        <v>62535</v>
      </c>
    </row>
    <row r="61062" spans="1:3" ht="15" customHeight="1" x14ac:dyDescent="0.2">
      <c r="A61062" s="5">
        <v>7798035313556</v>
      </c>
      <c r="B61062" t="s">
        <v>62579</v>
      </c>
      <c r="C61062" t="s">
        <v>62535</v>
      </c>
    </row>
    <row r="61063" spans="1:3" ht="15" customHeight="1" x14ac:dyDescent="0.2">
      <c r="A61063" s="5">
        <v>7798035313563</v>
      </c>
      <c r="B61063" t="s">
        <v>62580</v>
      </c>
      <c r="C61063" t="s">
        <v>62535</v>
      </c>
    </row>
    <row r="61064" spans="1:3" ht="15" customHeight="1" x14ac:dyDescent="0.2">
      <c r="A61064" s="5">
        <v>7798035313549</v>
      </c>
      <c r="B61064" t="s">
        <v>62581</v>
      </c>
      <c r="C61064" t="s">
        <v>62535</v>
      </c>
    </row>
    <row r="61065" spans="1:3" ht="15" customHeight="1" x14ac:dyDescent="0.2">
      <c r="A61065" s="5">
        <v>7798035313532</v>
      </c>
      <c r="B61065" t="s">
        <v>62582</v>
      </c>
      <c r="C61065" t="s">
        <v>62535</v>
      </c>
    </row>
    <row r="61066" spans="1:3" ht="15" customHeight="1" x14ac:dyDescent="0.2">
      <c r="A61066" s="5">
        <v>7798035311057</v>
      </c>
      <c r="B61066" t="s">
        <v>15814</v>
      </c>
      <c r="C61066" t="s">
        <v>62535</v>
      </c>
    </row>
    <row r="61067" spans="1:3" ht="15" customHeight="1" x14ac:dyDescent="0.2">
      <c r="A61067" s="5">
        <v>7798035311033</v>
      </c>
      <c r="B61067" t="s">
        <v>15812</v>
      </c>
      <c r="C61067" t="s">
        <v>62535</v>
      </c>
    </row>
    <row r="61068" spans="1:3" ht="15" customHeight="1" x14ac:dyDescent="0.2">
      <c r="A61068" s="5">
        <v>7798035311040</v>
      </c>
      <c r="B61068" t="s">
        <v>15813</v>
      </c>
      <c r="C61068" t="s">
        <v>62535</v>
      </c>
    </row>
    <row r="61069" spans="1:3" ht="15" customHeight="1" x14ac:dyDescent="0.2">
      <c r="A61069" s="5">
        <v>7798035310319</v>
      </c>
      <c r="B61069" t="s">
        <v>62583</v>
      </c>
      <c r="C61069" t="s">
        <v>62535</v>
      </c>
    </row>
    <row r="61070" spans="1:3" ht="15" customHeight="1" x14ac:dyDescent="0.2">
      <c r="A61070" s="5">
        <v>7798035310401</v>
      </c>
      <c r="B61070" t="s">
        <v>62584</v>
      </c>
      <c r="C61070" t="s">
        <v>62535</v>
      </c>
    </row>
    <row r="61071" spans="1:3" ht="15" customHeight="1" x14ac:dyDescent="0.2">
      <c r="A61071" s="5">
        <v>7798035310128</v>
      </c>
      <c r="B61071" t="s">
        <v>62585</v>
      </c>
      <c r="C61071" t="s">
        <v>62535</v>
      </c>
    </row>
    <row r="61072" spans="1:3" ht="15" customHeight="1" x14ac:dyDescent="0.2">
      <c r="A61072" s="5">
        <v>7798035310456</v>
      </c>
      <c r="B61072" t="s">
        <v>62586</v>
      </c>
      <c r="C61072" t="s">
        <v>62535</v>
      </c>
    </row>
    <row r="61073" spans="1:3" ht="15" customHeight="1" x14ac:dyDescent="0.2">
      <c r="A61073" s="5">
        <v>7798035310555</v>
      </c>
      <c r="B61073" t="s">
        <v>15797</v>
      </c>
      <c r="C61073" t="s">
        <v>62535</v>
      </c>
    </row>
    <row r="61074" spans="1:3" ht="15" customHeight="1" x14ac:dyDescent="0.2">
      <c r="A61074" s="5">
        <v>7798035310203</v>
      </c>
      <c r="B61074" t="s">
        <v>62587</v>
      </c>
      <c r="C61074" t="s">
        <v>62535</v>
      </c>
    </row>
    <row r="61075" spans="1:3" ht="15" customHeight="1" x14ac:dyDescent="0.2">
      <c r="A61075" s="5">
        <v>7798035310210</v>
      </c>
      <c r="B61075" t="s">
        <v>62588</v>
      </c>
      <c r="C61075" t="s">
        <v>62535</v>
      </c>
    </row>
    <row r="61076" spans="1:3" ht="15" customHeight="1" x14ac:dyDescent="0.2">
      <c r="A61076" s="5">
        <v>7798035310364</v>
      </c>
      <c r="B61076" t="s">
        <v>62589</v>
      </c>
      <c r="C61076" t="s">
        <v>62535</v>
      </c>
    </row>
    <row r="61077" spans="1:3" ht="15" customHeight="1" x14ac:dyDescent="0.2">
      <c r="A61077" s="5">
        <v>7798035310357</v>
      </c>
      <c r="B61077" t="s">
        <v>15788</v>
      </c>
      <c r="C61077" t="s">
        <v>62535</v>
      </c>
    </row>
    <row r="61078" spans="1:3" ht="15" customHeight="1" x14ac:dyDescent="0.2">
      <c r="A61078" s="5">
        <v>7798035310197</v>
      </c>
      <c r="B61078" t="s">
        <v>15783</v>
      </c>
      <c r="C61078" t="s">
        <v>62535</v>
      </c>
    </row>
    <row r="61079" spans="1:3" ht="15" customHeight="1" x14ac:dyDescent="0.2">
      <c r="A61079" s="5">
        <v>7798035310180</v>
      </c>
      <c r="B61079" t="s">
        <v>62590</v>
      </c>
      <c r="C61079" t="s">
        <v>62535</v>
      </c>
    </row>
    <row r="61080" spans="1:3" ht="15" customHeight="1" x14ac:dyDescent="0.2">
      <c r="A61080" s="5">
        <v>7798035310708</v>
      </c>
      <c r="B61080" t="s">
        <v>15801</v>
      </c>
      <c r="C61080" t="s">
        <v>62535</v>
      </c>
    </row>
    <row r="61081" spans="1:3" ht="15" customHeight="1" x14ac:dyDescent="0.2">
      <c r="A61081" s="5">
        <v>7798035310715</v>
      </c>
      <c r="B61081" t="s">
        <v>62591</v>
      </c>
      <c r="C61081" t="s">
        <v>62535</v>
      </c>
    </row>
    <row r="61082" spans="1:3" ht="15" customHeight="1" x14ac:dyDescent="0.2">
      <c r="A61082" s="5">
        <v>7798035310722</v>
      </c>
      <c r="B61082" t="s">
        <v>62592</v>
      </c>
      <c r="C61082" t="s">
        <v>62535</v>
      </c>
    </row>
    <row r="61083" spans="1:3" ht="15" customHeight="1" x14ac:dyDescent="0.2">
      <c r="A61083" s="5">
        <v>7798035310845</v>
      </c>
      <c r="B61083" t="s">
        <v>15805</v>
      </c>
      <c r="C61083" t="s">
        <v>62535</v>
      </c>
    </row>
    <row r="61084" spans="1:3" ht="15" customHeight="1" x14ac:dyDescent="0.2">
      <c r="A61084" s="5">
        <v>7798035313747</v>
      </c>
      <c r="B61084" t="s">
        <v>15841</v>
      </c>
      <c r="C61084" t="s">
        <v>62535</v>
      </c>
    </row>
    <row r="61085" spans="1:3" ht="15" customHeight="1" x14ac:dyDescent="0.2">
      <c r="A61085" s="5">
        <v>7798035313822</v>
      </c>
      <c r="B61085" t="s">
        <v>15845</v>
      </c>
      <c r="C61085" t="s">
        <v>62535</v>
      </c>
    </row>
    <row r="61086" spans="1:3" ht="15" customHeight="1" x14ac:dyDescent="0.2">
      <c r="A61086" s="5">
        <v>7798035313983</v>
      </c>
      <c r="B61086" t="s">
        <v>15854</v>
      </c>
      <c r="C61086" t="s">
        <v>62535</v>
      </c>
    </row>
    <row r="61087" spans="1:3" ht="15" customHeight="1" x14ac:dyDescent="0.2">
      <c r="A61087" s="5">
        <v>7798035313990</v>
      </c>
      <c r="B61087" t="s">
        <v>15855</v>
      </c>
      <c r="C61087" t="s">
        <v>62535</v>
      </c>
    </row>
    <row r="61088" spans="1:3" ht="15" customHeight="1" x14ac:dyDescent="0.2">
      <c r="A61088" s="5">
        <v>7798035313754</v>
      </c>
      <c r="B61088" t="s">
        <v>15842</v>
      </c>
      <c r="C61088" t="s">
        <v>62535</v>
      </c>
    </row>
    <row r="61089" spans="1:3" ht="15" customHeight="1" x14ac:dyDescent="0.2">
      <c r="A61089" s="5">
        <v>7798035313761</v>
      </c>
      <c r="B61089" t="s">
        <v>15843</v>
      </c>
      <c r="C61089" t="s">
        <v>62535</v>
      </c>
    </row>
    <row r="61090" spans="1:3" ht="15" customHeight="1" x14ac:dyDescent="0.2">
      <c r="A61090" s="5">
        <v>7798035313488</v>
      </c>
      <c r="B61090" t="s">
        <v>62593</v>
      </c>
      <c r="C61090" t="s">
        <v>62535</v>
      </c>
    </row>
    <row r="61091" spans="1:3" ht="15" customHeight="1" x14ac:dyDescent="0.2">
      <c r="A61091" s="5">
        <v>7798035313495</v>
      </c>
      <c r="B61091" t="s">
        <v>62594</v>
      </c>
      <c r="C61091" t="s">
        <v>62535</v>
      </c>
    </row>
    <row r="61092" spans="1:3" ht="15" customHeight="1" x14ac:dyDescent="0.2">
      <c r="A61092" s="5">
        <v>7798035313501</v>
      </c>
      <c r="B61092" t="s">
        <v>62595</v>
      </c>
      <c r="C61092" t="s">
        <v>62535</v>
      </c>
    </row>
    <row r="61093" spans="1:3" ht="15" customHeight="1" x14ac:dyDescent="0.2">
      <c r="A61093" s="5">
        <v>7795373000032</v>
      </c>
      <c r="B61093" t="s">
        <v>62596</v>
      </c>
      <c r="C61093" t="s">
        <v>62535</v>
      </c>
    </row>
    <row r="61094" spans="1:3" ht="15" customHeight="1" x14ac:dyDescent="0.2">
      <c r="A61094" s="5">
        <v>7795373000049</v>
      </c>
      <c r="B61094" t="s">
        <v>62597</v>
      </c>
      <c r="C61094" t="s">
        <v>62535</v>
      </c>
    </row>
    <row r="61095" spans="1:3" ht="15" customHeight="1" x14ac:dyDescent="0.2">
      <c r="A61095" s="5">
        <v>7795373000056</v>
      </c>
      <c r="B61095" t="s">
        <v>62598</v>
      </c>
      <c r="C61095" t="s">
        <v>62535</v>
      </c>
    </row>
    <row r="61096" spans="1:3" ht="15" customHeight="1" x14ac:dyDescent="0.2">
      <c r="A61096" s="5">
        <v>7798035311149</v>
      </c>
      <c r="B61096" t="s">
        <v>15821</v>
      </c>
      <c r="C61096" t="s">
        <v>62535</v>
      </c>
    </row>
    <row r="61097" spans="1:3" ht="15" customHeight="1" x14ac:dyDescent="0.2">
      <c r="A61097" s="5">
        <v>7798035311132</v>
      </c>
      <c r="B61097" t="s">
        <v>6480</v>
      </c>
      <c r="C61097" t="s">
        <v>62535</v>
      </c>
    </row>
    <row r="61098" spans="1:3" ht="15" customHeight="1" x14ac:dyDescent="0.2">
      <c r="A61098" s="5">
        <v>7795373014381</v>
      </c>
      <c r="B61098" t="s">
        <v>12349</v>
      </c>
      <c r="C61098" t="s">
        <v>62535</v>
      </c>
    </row>
    <row r="61099" spans="1:3" ht="15" customHeight="1" x14ac:dyDescent="0.2">
      <c r="A61099" s="5">
        <v>7795373014190</v>
      </c>
      <c r="B61099" t="s">
        <v>12345</v>
      </c>
      <c r="C61099" t="s">
        <v>62535</v>
      </c>
    </row>
    <row r="61100" spans="1:3" ht="15" customHeight="1" x14ac:dyDescent="0.2">
      <c r="A61100" s="5">
        <v>7795373014985</v>
      </c>
      <c r="B61100" t="s">
        <v>12363</v>
      </c>
      <c r="C61100" t="s">
        <v>62535</v>
      </c>
    </row>
    <row r="61101" spans="1:3" ht="15" customHeight="1" x14ac:dyDescent="0.2">
      <c r="A61101" s="5">
        <v>7798035314485</v>
      </c>
      <c r="B61101" t="s">
        <v>62599</v>
      </c>
      <c r="C61101" t="s">
        <v>62535</v>
      </c>
    </row>
    <row r="61102" spans="1:3" ht="15" customHeight="1" x14ac:dyDescent="0.2">
      <c r="A61102" s="5">
        <v>7798035314478</v>
      </c>
      <c r="B61102" t="s">
        <v>62600</v>
      </c>
      <c r="C61102" t="s">
        <v>62535</v>
      </c>
    </row>
    <row r="61103" spans="1:3" ht="15" customHeight="1" x14ac:dyDescent="0.2">
      <c r="A61103" s="5">
        <v>7798035311194</v>
      </c>
      <c r="B61103" t="s">
        <v>15825</v>
      </c>
      <c r="C61103" t="s">
        <v>62535</v>
      </c>
    </row>
    <row r="61104" spans="1:3" ht="15" customHeight="1" x14ac:dyDescent="0.2">
      <c r="A61104" s="5">
        <v>7798035311200</v>
      </c>
      <c r="B61104" t="s">
        <v>15826</v>
      </c>
      <c r="C61104" t="s">
        <v>62535</v>
      </c>
    </row>
    <row r="61105" spans="1:3" ht="15" customHeight="1" x14ac:dyDescent="0.2">
      <c r="A61105" s="5">
        <v>7798035311156</v>
      </c>
      <c r="B61105" t="s">
        <v>15822</v>
      </c>
      <c r="C61105" t="s">
        <v>62535</v>
      </c>
    </row>
    <row r="61106" spans="1:3" ht="15" customHeight="1" x14ac:dyDescent="0.2">
      <c r="A61106" s="5">
        <v>7798035311187</v>
      </c>
      <c r="B61106" t="s">
        <v>15824</v>
      </c>
      <c r="C61106" t="s">
        <v>62535</v>
      </c>
    </row>
    <row r="61107" spans="1:3" ht="15" customHeight="1" x14ac:dyDescent="0.2">
      <c r="A61107" s="5">
        <v>7798035314027</v>
      </c>
      <c r="B61107" t="s">
        <v>62601</v>
      </c>
      <c r="C61107" t="s">
        <v>62535</v>
      </c>
    </row>
    <row r="61108" spans="1:3" ht="15" customHeight="1" x14ac:dyDescent="0.2">
      <c r="A61108" s="5">
        <v>7798035310944</v>
      </c>
      <c r="B61108" t="s">
        <v>62602</v>
      </c>
      <c r="C61108" t="s">
        <v>62535</v>
      </c>
    </row>
    <row r="61109" spans="1:3" ht="15" customHeight="1" x14ac:dyDescent="0.2">
      <c r="A61109" s="5">
        <v>7798035314294</v>
      </c>
      <c r="B61109" t="s">
        <v>62603</v>
      </c>
      <c r="C61109" t="s">
        <v>62535</v>
      </c>
    </row>
    <row r="61110" spans="1:3" ht="15" customHeight="1" x14ac:dyDescent="0.2">
      <c r="A61110" s="5">
        <v>7798035310753</v>
      </c>
      <c r="B61110" t="s">
        <v>62604</v>
      </c>
      <c r="C61110" t="s">
        <v>62535</v>
      </c>
    </row>
    <row r="61111" spans="1:3" ht="15" customHeight="1" x14ac:dyDescent="0.2">
      <c r="A61111" s="5">
        <v>7798035313662</v>
      </c>
      <c r="B61111" t="s">
        <v>15836</v>
      </c>
      <c r="C61111" t="s">
        <v>62535</v>
      </c>
    </row>
    <row r="61112" spans="1:3" ht="15" customHeight="1" x14ac:dyDescent="0.2">
      <c r="A61112" s="5">
        <v>7798035313648</v>
      </c>
      <c r="B61112" t="s">
        <v>62605</v>
      </c>
      <c r="C61112" t="s">
        <v>62535</v>
      </c>
    </row>
    <row r="61113" spans="1:3" ht="15" customHeight="1" x14ac:dyDescent="0.2">
      <c r="A61113" s="5">
        <v>7798035313655</v>
      </c>
      <c r="B61113" t="s">
        <v>15835</v>
      </c>
      <c r="C61113" t="s">
        <v>62535</v>
      </c>
    </row>
    <row r="61114" spans="1:3" ht="15" customHeight="1" x14ac:dyDescent="0.2">
      <c r="A61114" s="5">
        <v>7798035313723</v>
      </c>
      <c r="B61114" t="s">
        <v>15840</v>
      </c>
      <c r="C61114" t="s">
        <v>62535</v>
      </c>
    </row>
    <row r="61115" spans="1:3" ht="15" customHeight="1" x14ac:dyDescent="0.2">
      <c r="A61115" s="5">
        <v>7798035313976</v>
      </c>
      <c r="B61115" t="s">
        <v>15853</v>
      </c>
      <c r="C61115" t="s">
        <v>62535</v>
      </c>
    </row>
    <row r="61116" spans="1:3" ht="15" customHeight="1" x14ac:dyDescent="0.2">
      <c r="A61116" s="5">
        <v>7798035310326</v>
      </c>
      <c r="B61116" t="s">
        <v>62606</v>
      </c>
      <c r="C61116" t="s">
        <v>62535</v>
      </c>
    </row>
    <row r="61117" spans="1:3" ht="15" customHeight="1" x14ac:dyDescent="0.2">
      <c r="A61117" s="5">
        <v>7798035310531</v>
      </c>
      <c r="B61117" t="s">
        <v>15795</v>
      </c>
      <c r="C61117" t="s">
        <v>62535</v>
      </c>
    </row>
    <row r="61118" spans="1:3" ht="15" customHeight="1" x14ac:dyDescent="0.2">
      <c r="A61118" s="5">
        <v>7798035310524</v>
      </c>
      <c r="B61118" t="s">
        <v>15794</v>
      </c>
      <c r="C61118" t="s">
        <v>62535</v>
      </c>
    </row>
    <row r="61119" spans="1:3" ht="15" customHeight="1" x14ac:dyDescent="0.2">
      <c r="A61119" s="5">
        <v>7798035310487</v>
      </c>
      <c r="B61119" t="s">
        <v>15791</v>
      </c>
      <c r="C61119" t="s">
        <v>62535</v>
      </c>
    </row>
    <row r="61120" spans="1:3" ht="15" customHeight="1" x14ac:dyDescent="0.2">
      <c r="A61120" s="5">
        <v>7798035310494</v>
      </c>
      <c r="B61120" t="s">
        <v>15792</v>
      </c>
      <c r="C61120" t="s">
        <v>62535</v>
      </c>
    </row>
    <row r="61121" spans="1:3" ht="15" customHeight="1" x14ac:dyDescent="0.2">
      <c r="A61121" s="5">
        <v>7798035310470</v>
      </c>
      <c r="B61121" t="s">
        <v>15790</v>
      </c>
      <c r="C61121" t="s">
        <v>62535</v>
      </c>
    </row>
    <row r="61122" spans="1:3" ht="15" customHeight="1" x14ac:dyDescent="0.2">
      <c r="A61122" s="5">
        <v>7798035313679</v>
      </c>
      <c r="B61122" t="s">
        <v>15837</v>
      </c>
      <c r="C61122" t="s">
        <v>62535</v>
      </c>
    </row>
    <row r="61123" spans="1:3" ht="15" customHeight="1" x14ac:dyDescent="0.2">
      <c r="A61123" s="5">
        <v>7798035310890</v>
      </c>
      <c r="B61123" t="s">
        <v>15808</v>
      </c>
      <c r="C61123" t="s">
        <v>62535</v>
      </c>
    </row>
    <row r="61124" spans="1:3" ht="15" customHeight="1" x14ac:dyDescent="0.2">
      <c r="A61124" s="5">
        <v>7798035314195</v>
      </c>
      <c r="B61124" t="s">
        <v>15861</v>
      </c>
      <c r="C61124" t="s">
        <v>62535</v>
      </c>
    </row>
    <row r="61125" spans="1:3" ht="15" customHeight="1" x14ac:dyDescent="0.2">
      <c r="A61125" s="5">
        <v>7798035314201</v>
      </c>
      <c r="B61125" t="s">
        <v>15862</v>
      </c>
      <c r="C61125" t="s">
        <v>62535</v>
      </c>
    </row>
    <row r="61126" spans="1:3" ht="15" customHeight="1" x14ac:dyDescent="0.2">
      <c r="A61126" s="5">
        <v>7798035310869</v>
      </c>
      <c r="B61126" t="s">
        <v>15806</v>
      </c>
      <c r="C61126" t="s">
        <v>62535</v>
      </c>
    </row>
    <row r="61127" spans="1:3" ht="15" customHeight="1" x14ac:dyDescent="0.2">
      <c r="A61127" s="5">
        <v>7798035310876</v>
      </c>
      <c r="B61127" t="s">
        <v>15807</v>
      </c>
      <c r="C61127" t="s">
        <v>62535</v>
      </c>
    </row>
    <row r="61128" spans="1:3" ht="15" customHeight="1" x14ac:dyDescent="0.2">
      <c r="A61128" s="5">
        <v>7798035311071</v>
      </c>
      <c r="B61128" t="s">
        <v>15816</v>
      </c>
      <c r="C61128" t="s">
        <v>62535</v>
      </c>
    </row>
    <row r="61129" spans="1:3" ht="15" customHeight="1" x14ac:dyDescent="0.2">
      <c r="A61129" s="5">
        <v>7798035314423</v>
      </c>
      <c r="B61129" t="s">
        <v>8173</v>
      </c>
      <c r="C61129" t="s">
        <v>62535</v>
      </c>
    </row>
    <row r="61130" spans="1:3" ht="15" customHeight="1" x14ac:dyDescent="0.2">
      <c r="A61130" s="5">
        <v>7798035314430</v>
      </c>
      <c r="B61130" t="s">
        <v>8174</v>
      </c>
      <c r="C61130" t="s">
        <v>62535</v>
      </c>
    </row>
    <row r="61131" spans="1:3" ht="15" customHeight="1" x14ac:dyDescent="0.2">
      <c r="A61131" s="5">
        <v>7798035314447</v>
      </c>
      <c r="B61131" t="s">
        <v>8175</v>
      </c>
      <c r="C61131" t="s">
        <v>62535</v>
      </c>
    </row>
    <row r="61132" spans="1:3" ht="15" customHeight="1" x14ac:dyDescent="0.2">
      <c r="A61132" s="5">
        <v>7798035314454</v>
      </c>
      <c r="B61132" t="s">
        <v>8270</v>
      </c>
      <c r="C61132" t="s">
        <v>62535</v>
      </c>
    </row>
    <row r="61133" spans="1:3" ht="15" customHeight="1" x14ac:dyDescent="0.2">
      <c r="A61133" s="5">
        <v>7798035314461</v>
      </c>
      <c r="B61133" t="s">
        <v>8271</v>
      </c>
      <c r="C61133" t="s">
        <v>62535</v>
      </c>
    </row>
    <row r="61134" spans="1:3" ht="15" customHeight="1" x14ac:dyDescent="0.2">
      <c r="A61134" s="5">
        <v>7798035310784</v>
      </c>
      <c r="B61134" t="s">
        <v>62607</v>
      </c>
      <c r="C61134" t="s">
        <v>62535</v>
      </c>
    </row>
    <row r="61135" spans="1:3" ht="15" customHeight="1" x14ac:dyDescent="0.2">
      <c r="A61135" s="5">
        <v>7798035314263</v>
      </c>
      <c r="B61135" t="s">
        <v>15867</v>
      </c>
      <c r="C61135" t="s">
        <v>62535</v>
      </c>
    </row>
    <row r="61136" spans="1:3" ht="15" customHeight="1" x14ac:dyDescent="0.2">
      <c r="A61136" s="5">
        <v>7798035314270</v>
      </c>
      <c r="B61136" t="s">
        <v>15868</v>
      </c>
      <c r="C61136" t="s">
        <v>62535</v>
      </c>
    </row>
    <row r="61137" spans="1:3" ht="15" customHeight="1" x14ac:dyDescent="0.2">
      <c r="A61137" s="5">
        <v>7798035314256</v>
      </c>
      <c r="B61137" t="s">
        <v>15866</v>
      </c>
      <c r="C61137" t="s">
        <v>62535</v>
      </c>
    </row>
    <row r="61138" spans="1:3" ht="15" customHeight="1" x14ac:dyDescent="0.2">
      <c r="A61138" s="5">
        <v>7798035314249</v>
      </c>
      <c r="B61138" t="s">
        <v>15865</v>
      </c>
      <c r="C61138" t="s">
        <v>62535</v>
      </c>
    </row>
    <row r="61139" spans="1:3" ht="15" customHeight="1" x14ac:dyDescent="0.2">
      <c r="A61139" s="5">
        <v>7798035310296</v>
      </c>
      <c r="B61139" t="s">
        <v>62608</v>
      </c>
      <c r="C61139" t="s">
        <v>62535</v>
      </c>
    </row>
    <row r="61140" spans="1:3" ht="15" customHeight="1" x14ac:dyDescent="0.2">
      <c r="A61140" s="5">
        <v>7798035310302</v>
      </c>
      <c r="B61140" t="s">
        <v>15786</v>
      </c>
      <c r="C61140" t="s">
        <v>62535</v>
      </c>
    </row>
    <row r="61141" spans="1:3" ht="15" customHeight="1" x14ac:dyDescent="0.2">
      <c r="A61141" s="5">
        <v>7795373022409</v>
      </c>
      <c r="B61141" t="s">
        <v>12395</v>
      </c>
      <c r="C61141" t="s">
        <v>62535</v>
      </c>
    </row>
    <row r="61142" spans="1:3" ht="15" customHeight="1" x14ac:dyDescent="0.2">
      <c r="A61142" s="5">
        <v>7798035310104</v>
      </c>
      <c r="B61142" t="s">
        <v>62609</v>
      </c>
      <c r="C61142" t="s">
        <v>62535</v>
      </c>
    </row>
    <row r="61143" spans="1:3" ht="15" customHeight="1" x14ac:dyDescent="0.2">
      <c r="A61143" s="5">
        <v>7798035310074</v>
      </c>
      <c r="B61143" t="s">
        <v>62610</v>
      </c>
      <c r="C61143" t="s">
        <v>62535</v>
      </c>
    </row>
    <row r="61144" spans="1:3" ht="15" customHeight="1" x14ac:dyDescent="0.2">
      <c r="A61144" s="5">
        <v>7798035310395</v>
      </c>
      <c r="B61144" t="s">
        <v>62611</v>
      </c>
      <c r="C61144" t="s">
        <v>62535</v>
      </c>
    </row>
    <row r="61145" spans="1:3" ht="15" customHeight="1" x14ac:dyDescent="0.2">
      <c r="A61145" s="5">
        <v>7798035310371</v>
      </c>
      <c r="B61145" t="s">
        <v>62612</v>
      </c>
      <c r="C61145" t="s">
        <v>62535</v>
      </c>
    </row>
    <row r="61146" spans="1:3" ht="15" customHeight="1" x14ac:dyDescent="0.2">
      <c r="A61146" s="5">
        <v>7798035310333</v>
      </c>
      <c r="B61146" t="s">
        <v>62613</v>
      </c>
      <c r="C61146" t="s">
        <v>62535</v>
      </c>
    </row>
    <row r="61147" spans="1:3" ht="15" customHeight="1" x14ac:dyDescent="0.2">
      <c r="A61147" s="5">
        <v>7798035313624</v>
      </c>
      <c r="B61147" t="s">
        <v>62614</v>
      </c>
      <c r="C61147" t="s">
        <v>62535</v>
      </c>
    </row>
    <row r="61148" spans="1:3" ht="15" customHeight="1" x14ac:dyDescent="0.2">
      <c r="A61148" s="5">
        <v>7798035314362</v>
      </c>
      <c r="B61148" t="s">
        <v>62615</v>
      </c>
      <c r="C61148" t="s">
        <v>62535</v>
      </c>
    </row>
    <row r="61149" spans="1:3" ht="15" customHeight="1" x14ac:dyDescent="0.2">
      <c r="A61149" s="5">
        <v>7798035314393</v>
      </c>
      <c r="B61149" t="s">
        <v>62616</v>
      </c>
      <c r="C61149" t="s">
        <v>62535</v>
      </c>
    </row>
    <row r="61150" spans="1:3" ht="15" customHeight="1" x14ac:dyDescent="0.2">
      <c r="A61150" s="5">
        <v>7798035314409</v>
      </c>
      <c r="B61150" t="s">
        <v>62617</v>
      </c>
      <c r="C61150" t="s">
        <v>62535</v>
      </c>
    </row>
    <row r="61151" spans="1:3" ht="15" customHeight="1" x14ac:dyDescent="0.2">
      <c r="A61151" s="5">
        <v>7798035313327</v>
      </c>
      <c r="B61151" t="s">
        <v>15829</v>
      </c>
      <c r="C61151" t="s">
        <v>62535</v>
      </c>
    </row>
    <row r="61152" spans="1:3" ht="15" customHeight="1" x14ac:dyDescent="0.2">
      <c r="A61152" s="5">
        <v>7798035313792</v>
      </c>
      <c r="B61152" t="s">
        <v>62618</v>
      </c>
      <c r="C61152" t="s">
        <v>62535</v>
      </c>
    </row>
    <row r="61153" spans="1:3" ht="15" customHeight="1" x14ac:dyDescent="0.2">
      <c r="A61153" s="5">
        <v>7798035310265</v>
      </c>
      <c r="B61153" t="s">
        <v>15785</v>
      </c>
      <c r="C61153" t="s">
        <v>62535</v>
      </c>
    </row>
    <row r="61154" spans="1:3" ht="15" customHeight="1" x14ac:dyDescent="0.2">
      <c r="A61154" s="5">
        <v>7798035310258</v>
      </c>
      <c r="B61154" t="s">
        <v>62619</v>
      </c>
      <c r="C61154" t="s">
        <v>62535</v>
      </c>
    </row>
    <row r="61155" spans="1:3" ht="15" customHeight="1" x14ac:dyDescent="0.2">
      <c r="A61155" s="5">
        <v>7798035310241</v>
      </c>
      <c r="B61155" t="s">
        <v>15784</v>
      </c>
      <c r="C61155" t="s">
        <v>62535</v>
      </c>
    </row>
    <row r="61156" spans="1:3" ht="15" customHeight="1" x14ac:dyDescent="0.2">
      <c r="A61156" s="5">
        <v>7798035310289</v>
      </c>
      <c r="B61156" t="s">
        <v>62620</v>
      </c>
      <c r="C61156" t="s">
        <v>62535</v>
      </c>
    </row>
    <row r="61157" spans="1:3" ht="15" customHeight="1" x14ac:dyDescent="0.2">
      <c r="A61157" s="5">
        <v>7798035313860</v>
      </c>
      <c r="B61157" t="s">
        <v>15848</v>
      </c>
      <c r="C61157" t="s">
        <v>62535</v>
      </c>
    </row>
    <row r="61158" spans="1:3" ht="15" customHeight="1" x14ac:dyDescent="0.2">
      <c r="A61158" s="5">
        <v>7798035310050</v>
      </c>
      <c r="B61158" t="s">
        <v>15780</v>
      </c>
      <c r="C61158" t="s">
        <v>62535</v>
      </c>
    </row>
    <row r="61159" spans="1:3" ht="15" customHeight="1" x14ac:dyDescent="0.2">
      <c r="A61159" s="5">
        <v>7798035310036</v>
      </c>
      <c r="B61159" t="s">
        <v>15779</v>
      </c>
      <c r="C61159" t="s">
        <v>62535</v>
      </c>
    </row>
    <row r="61160" spans="1:3" ht="15" customHeight="1" x14ac:dyDescent="0.2">
      <c r="A61160" s="5">
        <v>7798035310098</v>
      </c>
      <c r="B61160" t="s">
        <v>15781</v>
      </c>
      <c r="C61160" t="s">
        <v>62535</v>
      </c>
    </row>
    <row r="61161" spans="1:3" ht="15" customHeight="1" x14ac:dyDescent="0.2">
      <c r="A61161" s="5">
        <v>7798035311064</v>
      </c>
      <c r="B61161" t="s">
        <v>15815</v>
      </c>
      <c r="C61161" t="s">
        <v>62535</v>
      </c>
    </row>
    <row r="61162" spans="1:3" ht="15" customHeight="1" x14ac:dyDescent="0.2">
      <c r="A61162" s="5">
        <v>7798035313921</v>
      </c>
      <c r="B61162" t="s">
        <v>15852</v>
      </c>
      <c r="C61162" t="s">
        <v>62535</v>
      </c>
    </row>
    <row r="61163" spans="1:3" ht="15" customHeight="1" x14ac:dyDescent="0.2">
      <c r="A61163" s="5">
        <v>7798035313457</v>
      </c>
      <c r="B61163" t="s">
        <v>62621</v>
      </c>
      <c r="C61163" t="s">
        <v>62535</v>
      </c>
    </row>
    <row r="61164" spans="1:3" ht="15" customHeight="1" x14ac:dyDescent="0.2">
      <c r="A61164" s="5">
        <v>7798035313464</v>
      </c>
      <c r="B61164" t="s">
        <v>62622</v>
      </c>
      <c r="C61164" t="s">
        <v>62535</v>
      </c>
    </row>
    <row r="61165" spans="1:3" ht="15" customHeight="1" x14ac:dyDescent="0.2">
      <c r="A61165" s="5">
        <v>7798035310920</v>
      </c>
      <c r="B61165" t="s">
        <v>15847</v>
      </c>
      <c r="C61165" t="s">
        <v>62535</v>
      </c>
    </row>
    <row r="61166" spans="1:3" ht="15" customHeight="1" x14ac:dyDescent="0.2">
      <c r="A61166" s="5">
        <v>7798035310913</v>
      </c>
      <c r="B61166" t="s">
        <v>15846</v>
      </c>
      <c r="C61166" t="s">
        <v>62535</v>
      </c>
    </row>
    <row r="61167" spans="1:3" ht="15" customHeight="1" x14ac:dyDescent="0.2">
      <c r="A61167" s="5">
        <v>7798034080497</v>
      </c>
      <c r="B61167" t="s">
        <v>15735</v>
      </c>
      <c r="C61167" t="s">
        <v>62623</v>
      </c>
    </row>
    <row r="61168" spans="1:3" ht="15" customHeight="1" x14ac:dyDescent="0.2">
      <c r="A61168" s="5">
        <v>7798034080503</v>
      </c>
      <c r="B61168" t="s">
        <v>15736</v>
      </c>
      <c r="C61168" t="s">
        <v>62623</v>
      </c>
    </row>
    <row r="61169" spans="1:3" ht="15" customHeight="1" x14ac:dyDescent="0.2">
      <c r="A61169" s="5">
        <v>7798034080015</v>
      </c>
      <c r="B61169" t="s">
        <v>15729</v>
      </c>
      <c r="C61169" t="s">
        <v>62623</v>
      </c>
    </row>
    <row r="61170" spans="1:3" ht="15" customHeight="1" x14ac:dyDescent="0.2">
      <c r="A61170" s="5">
        <v>7798034080589</v>
      </c>
      <c r="B61170" t="s">
        <v>15738</v>
      </c>
      <c r="C61170" t="s">
        <v>62623</v>
      </c>
    </row>
    <row r="61171" spans="1:3" ht="15" customHeight="1" x14ac:dyDescent="0.2">
      <c r="A61171" s="5">
        <v>7798034080572</v>
      </c>
      <c r="B61171" t="s">
        <v>15737</v>
      </c>
      <c r="C61171" t="s">
        <v>62623</v>
      </c>
    </row>
    <row r="61172" spans="1:3" ht="15" customHeight="1" x14ac:dyDescent="0.2">
      <c r="A61172" s="5">
        <v>7798034080596</v>
      </c>
      <c r="B61172" t="s">
        <v>15739</v>
      </c>
      <c r="C61172" t="s">
        <v>62623</v>
      </c>
    </row>
    <row r="61173" spans="1:3" ht="15" customHeight="1" x14ac:dyDescent="0.2">
      <c r="A61173" s="5">
        <v>7798034080602</v>
      </c>
      <c r="B61173" t="s">
        <v>15740</v>
      </c>
      <c r="C61173" t="s">
        <v>62623</v>
      </c>
    </row>
    <row r="61174" spans="1:3" ht="15" customHeight="1" x14ac:dyDescent="0.2">
      <c r="A61174" s="5">
        <v>7798034080817</v>
      </c>
      <c r="B61174" t="s">
        <v>15745</v>
      </c>
      <c r="C61174" t="s">
        <v>62623</v>
      </c>
    </row>
    <row r="61175" spans="1:3" ht="15" customHeight="1" x14ac:dyDescent="0.2">
      <c r="A61175" s="5">
        <v>7798034080794</v>
      </c>
      <c r="B61175" t="s">
        <v>15743</v>
      </c>
      <c r="C61175" t="s">
        <v>62623</v>
      </c>
    </row>
    <row r="61176" spans="1:3" ht="15" customHeight="1" x14ac:dyDescent="0.2">
      <c r="A61176" s="5">
        <v>7798034080800</v>
      </c>
      <c r="B61176" t="s">
        <v>15744</v>
      </c>
      <c r="C61176" t="s">
        <v>62623</v>
      </c>
    </row>
    <row r="61177" spans="1:3" ht="15" customHeight="1" x14ac:dyDescent="0.2">
      <c r="A61177" s="5">
        <v>7798034080152</v>
      </c>
      <c r="B61177" t="s">
        <v>15730</v>
      </c>
      <c r="C61177" t="s">
        <v>62623</v>
      </c>
    </row>
    <row r="61178" spans="1:3" ht="15" customHeight="1" x14ac:dyDescent="0.2">
      <c r="A61178" s="5">
        <v>7798034080169</v>
      </c>
      <c r="B61178" t="s">
        <v>15731</v>
      </c>
      <c r="C61178" t="s">
        <v>62623</v>
      </c>
    </row>
    <row r="61179" spans="1:3" ht="15" customHeight="1" x14ac:dyDescent="0.2">
      <c r="A61179" s="5">
        <v>7798034080343</v>
      </c>
      <c r="B61179" t="s">
        <v>62624</v>
      </c>
      <c r="C61179" t="s">
        <v>62623</v>
      </c>
    </row>
    <row r="61180" spans="1:3" ht="15" customHeight="1" x14ac:dyDescent="0.2">
      <c r="A61180" s="5">
        <v>7798034080626</v>
      </c>
      <c r="B61180" t="s">
        <v>15741</v>
      </c>
      <c r="C61180" t="s">
        <v>62623</v>
      </c>
    </row>
    <row r="61181" spans="1:3" ht="15" customHeight="1" x14ac:dyDescent="0.2">
      <c r="A61181" s="5">
        <v>7798034080305</v>
      </c>
      <c r="B61181" t="s">
        <v>15734</v>
      </c>
      <c r="C61181" t="s">
        <v>62623</v>
      </c>
    </row>
    <row r="61182" spans="1:3" ht="15" customHeight="1" x14ac:dyDescent="0.2">
      <c r="A61182" s="5">
        <v>7798034080282</v>
      </c>
      <c r="B61182" t="s">
        <v>15733</v>
      </c>
      <c r="C61182" t="s">
        <v>62623</v>
      </c>
    </row>
    <row r="61183" spans="1:3" ht="15" customHeight="1" x14ac:dyDescent="0.2">
      <c r="A61183" s="5">
        <v>7798034080732</v>
      </c>
      <c r="B61183" t="s">
        <v>15742</v>
      </c>
      <c r="C61183" t="s">
        <v>62623</v>
      </c>
    </row>
    <row r="61184" spans="1:3" ht="15" customHeight="1" x14ac:dyDescent="0.2">
      <c r="A61184" s="5">
        <v>7798072510024</v>
      </c>
      <c r="B61184" t="s">
        <v>62625</v>
      </c>
      <c r="C61184" t="s">
        <v>62626</v>
      </c>
    </row>
    <row r="61185" spans="1:3" ht="15" customHeight="1" x14ac:dyDescent="0.2">
      <c r="A61185" s="5">
        <v>7798072510031</v>
      </c>
      <c r="B61185" t="s">
        <v>62627</v>
      </c>
      <c r="C61185" t="s">
        <v>62626</v>
      </c>
    </row>
    <row r="61186" spans="1:3" ht="15" customHeight="1" x14ac:dyDescent="0.2">
      <c r="A61186" s="5">
        <v>7798072510062</v>
      </c>
      <c r="B61186" t="s">
        <v>62628</v>
      </c>
      <c r="C61186" t="s">
        <v>62626</v>
      </c>
    </row>
    <row r="61187" spans="1:3" ht="15" customHeight="1" x14ac:dyDescent="0.2">
      <c r="A61187" s="5">
        <v>7798072510833</v>
      </c>
      <c r="B61187" t="s">
        <v>62629</v>
      </c>
      <c r="C61187" t="s">
        <v>62626</v>
      </c>
    </row>
    <row r="61188" spans="1:3" ht="15" customHeight="1" x14ac:dyDescent="0.2">
      <c r="A61188" s="5">
        <v>7798072510857</v>
      </c>
      <c r="B61188" t="s">
        <v>62630</v>
      </c>
      <c r="C61188" t="s">
        <v>62626</v>
      </c>
    </row>
    <row r="61189" spans="1:3" ht="15" customHeight="1" x14ac:dyDescent="0.2">
      <c r="A61189" s="5">
        <v>7798072511519</v>
      </c>
      <c r="B61189" t="s">
        <v>62631</v>
      </c>
      <c r="C61189" t="s">
        <v>62626</v>
      </c>
    </row>
    <row r="61190" spans="1:3" ht="15" customHeight="1" x14ac:dyDescent="0.2">
      <c r="A61190" s="5">
        <v>7798072510116</v>
      </c>
      <c r="B61190" t="s">
        <v>62632</v>
      </c>
      <c r="C61190" t="s">
        <v>62626</v>
      </c>
    </row>
    <row r="61191" spans="1:3" ht="15" customHeight="1" x14ac:dyDescent="0.2">
      <c r="A61191" s="5">
        <v>7798072510475</v>
      </c>
      <c r="B61191" t="s">
        <v>40980</v>
      </c>
      <c r="C61191" t="s">
        <v>62626</v>
      </c>
    </row>
    <row r="61192" spans="1:3" ht="15" customHeight="1" x14ac:dyDescent="0.2">
      <c r="A61192" s="5">
        <v>7798072510482</v>
      </c>
      <c r="B61192" t="s">
        <v>62633</v>
      </c>
      <c r="C61192" t="s">
        <v>62626</v>
      </c>
    </row>
    <row r="61193" spans="1:3" ht="15" customHeight="1" x14ac:dyDescent="0.2">
      <c r="A61193" s="5">
        <v>7798072510123</v>
      </c>
      <c r="B61193" t="s">
        <v>62634</v>
      </c>
      <c r="C61193" t="s">
        <v>62626</v>
      </c>
    </row>
    <row r="61194" spans="1:3" ht="15" customHeight="1" x14ac:dyDescent="0.2">
      <c r="A61194" s="5">
        <v>7798072510130</v>
      </c>
      <c r="B61194" t="s">
        <v>62635</v>
      </c>
      <c r="C61194" t="s">
        <v>62626</v>
      </c>
    </row>
    <row r="61195" spans="1:3" ht="15" customHeight="1" x14ac:dyDescent="0.2">
      <c r="A61195" s="5">
        <v>7798072510826</v>
      </c>
      <c r="B61195" t="s">
        <v>62636</v>
      </c>
      <c r="C61195" t="s">
        <v>62626</v>
      </c>
    </row>
    <row r="61196" spans="1:3" ht="15" customHeight="1" x14ac:dyDescent="0.2">
      <c r="A61196" s="5">
        <v>7798072510727</v>
      </c>
      <c r="B61196" t="s">
        <v>62637</v>
      </c>
      <c r="C61196" t="s">
        <v>62626</v>
      </c>
    </row>
    <row r="61197" spans="1:3" ht="15" customHeight="1" x14ac:dyDescent="0.2">
      <c r="A61197" s="5">
        <v>7798072510598</v>
      </c>
      <c r="B61197" t="s">
        <v>62638</v>
      </c>
      <c r="C61197" t="s">
        <v>62626</v>
      </c>
    </row>
    <row r="61198" spans="1:3" ht="15" customHeight="1" x14ac:dyDescent="0.2">
      <c r="A61198" s="5">
        <v>7798072510192</v>
      </c>
      <c r="B61198" t="s">
        <v>62639</v>
      </c>
      <c r="C61198" t="s">
        <v>62626</v>
      </c>
    </row>
    <row r="61199" spans="1:3" ht="15" customHeight="1" x14ac:dyDescent="0.2">
      <c r="A61199" s="5">
        <v>7798072511526</v>
      </c>
      <c r="B61199" t="s">
        <v>62640</v>
      </c>
      <c r="C61199" t="s">
        <v>62626</v>
      </c>
    </row>
    <row r="61200" spans="1:3" ht="15" customHeight="1" x14ac:dyDescent="0.2">
      <c r="A61200" s="5">
        <v>7798072511533</v>
      </c>
      <c r="B61200" t="s">
        <v>62641</v>
      </c>
      <c r="C61200" t="s">
        <v>62626</v>
      </c>
    </row>
    <row r="61201" spans="1:3" ht="15" customHeight="1" x14ac:dyDescent="0.2">
      <c r="A61201" s="5">
        <v>7798064390139</v>
      </c>
      <c r="B61201" t="s">
        <v>62642</v>
      </c>
      <c r="C61201" t="s">
        <v>62626</v>
      </c>
    </row>
    <row r="61202" spans="1:3" ht="15" customHeight="1" x14ac:dyDescent="0.2">
      <c r="A61202" s="5">
        <v>7798072510642</v>
      </c>
      <c r="B61202" t="s">
        <v>62643</v>
      </c>
      <c r="C61202" t="s">
        <v>62626</v>
      </c>
    </row>
    <row r="61203" spans="1:3" ht="15" customHeight="1" x14ac:dyDescent="0.2">
      <c r="A61203" s="5">
        <v>7798072510628</v>
      </c>
      <c r="B61203" t="s">
        <v>62644</v>
      </c>
      <c r="C61203" t="s">
        <v>62626</v>
      </c>
    </row>
    <row r="61204" spans="1:3" ht="15" customHeight="1" x14ac:dyDescent="0.2">
      <c r="A61204" s="5">
        <v>7798072510581</v>
      </c>
      <c r="B61204" t="s">
        <v>62645</v>
      </c>
      <c r="C61204" t="s">
        <v>62626</v>
      </c>
    </row>
    <row r="61205" spans="1:3" ht="15" customHeight="1" x14ac:dyDescent="0.2">
      <c r="A61205" s="5">
        <v>7798064390015</v>
      </c>
      <c r="B61205" t="s">
        <v>62646</v>
      </c>
      <c r="C61205" t="s">
        <v>62626</v>
      </c>
    </row>
    <row r="61206" spans="1:3" ht="15" customHeight="1" x14ac:dyDescent="0.2">
      <c r="A61206" s="5">
        <v>7798072511540</v>
      </c>
      <c r="B61206" t="s">
        <v>62647</v>
      </c>
      <c r="C61206" t="s">
        <v>62626</v>
      </c>
    </row>
    <row r="61207" spans="1:3" ht="15" customHeight="1" x14ac:dyDescent="0.2">
      <c r="A61207" s="5">
        <v>7798072511052</v>
      </c>
      <c r="B61207" t="s">
        <v>62648</v>
      </c>
      <c r="C61207" t="s">
        <v>62626</v>
      </c>
    </row>
    <row r="61208" spans="1:3" ht="15" customHeight="1" x14ac:dyDescent="0.2">
      <c r="A61208" s="5">
        <v>7798072511076</v>
      </c>
      <c r="B61208" t="s">
        <v>62649</v>
      </c>
      <c r="C61208" t="s">
        <v>62626</v>
      </c>
    </row>
    <row r="61209" spans="1:3" ht="15" customHeight="1" x14ac:dyDescent="0.2">
      <c r="A61209" s="5">
        <v>7798072511557</v>
      </c>
      <c r="B61209" t="s">
        <v>62650</v>
      </c>
      <c r="C61209" t="s">
        <v>62626</v>
      </c>
    </row>
    <row r="61210" spans="1:3" ht="15" customHeight="1" x14ac:dyDescent="0.2">
      <c r="A61210" s="5">
        <v>7798072511564</v>
      </c>
      <c r="B61210" t="s">
        <v>62651</v>
      </c>
      <c r="C61210" t="s">
        <v>62626</v>
      </c>
    </row>
    <row r="61211" spans="1:3" ht="15" customHeight="1" x14ac:dyDescent="0.2">
      <c r="A61211" s="5">
        <v>31755440</v>
      </c>
      <c r="B61211" t="s">
        <v>62652</v>
      </c>
      <c r="C61211" t="s">
        <v>62626</v>
      </c>
    </row>
    <row r="61212" spans="1:3" ht="15" customHeight="1" x14ac:dyDescent="0.2">
      <c r="A61212" s="5">
        <v>31755410</v>
      </c>
      <c r="B61212" t="s">
        <v>62653</v>
      </c>
      <c r="C61212" t="s">
        <v>62626</v>
      </c>
    </row>
    <row r="61213" spans="1:3" ht="15" customHeight="1" x14ac:dyDescent="0.2">
      <c r="A61213" s="5">
        <v>31755420</v>
      </c>
      <c r="B61213" t="s">
        <v>62654</v>
      </c>
      <c r="C61213" t="s">
        <v>62626</v>
      </c>
    </row>
    <row r="61214" spans="1:3" ht="15" customHeight="1" x14ac:dyDescent="0.2">
      <c r="A61214" s="5">
        <v>31755430</v>
      </c>
      <c r="B61214" t="s">
        <v>62655</v>
      </c>
      <c r="C61214" t="s">
        <v>62626</v>
      </c>
    </row>
    <row r="61215" spans="1:3" ht="15" customHeight="1" x14ac:dyDescent="0.2">
      <c r="A61215" s="5">
        <v>31756240</v>
      </c>
      <c r="B61215" t="s">
        <v>62656</v>
      </c>
      <c r="C61215" t="s">
        <v>62626</v>
      </c>
    </row>
    <row r="61216" spans="1:3" ht="15" customHeight="1" x14ac:dyDescent="0.2">
      <c r="A61216" s="5">
        <v>31756210</v>
      </c>
      <c r="B61216" t="s">
        <v>62657</v>
      </c>
      <c r="C61216" t="s">
        <v>62626</v>
      </c>
    </row>
    <row r="61217" spans="1:3" ht="15" customHeight="1" x14ac:dyDescent="0.2">
      <c r="A61217" s="5">
        <v>31756220</v>
      </c>
      <c r="B61217" t="s">
        <v>62658</v>
      </c>
      <c r="C61217" t="s">
        <v>62626</v>
      </c>
    </row>
    <row r="61218" spans="1:3" ht="15" customHeight="1" x14ac:dyDescent="0.2">
      <c r="A61218" s="5">
        <v>31756230</v>
      </c>
      <c r="B61218" t="s">
        <v>62659</v>
      </c>
      <c r="C61218" t="s">
        <v>62626</v>
      </c>
    </row>
    <row r="61219" spans="1:3" ht="15" customHeight="1" x14ac:dyDescent="0.2">
      <c r="A61219" s="5">
        <v>7798072511434</v>
      </c>
      <c r="B61219" t="s">
        <v>62660</v>
      </c>
      <c r="C61219" t="s">
        <v>62626</v>
      </c>
    </row>
    <row r="61220" spans="1:3" ht="15" customHeight="1" x14ac:dyDescent="0.2">
      <c r="A61220" s="5">
        <v>7798072511441</v>
      </c>
      <c r="B61220" t="s">
        <v>62661</v>
      </c>
      <c r="C61220" t="s">
        <v>62626</v>
      </c>
    </row>
    <row r="61221" spans="1:3" ht="15" customHeight="1" x14ac:dyDescent="0.2">
      <c r="A61221" s="5">
        <v>7798072511571</v>
      </c>
      <c r="B61221" t="s">
        <v>62662</v>
      </c>
      <c r="C61221" t="s">
        <v>62626</v>
      </c>
    </row>
    <row r="61222" spans="1:3" ht="15" customHeight="1" x14ac:dyDescent="0.2">
      <c r="A61222" s="5">
        <v>7798072510291</v>
      </c>
      <c r="B61222" t="s">
        <v>62663</v>
      </c>
      <c r="C61222" t="s">
        <v>62626</v>
      </c>
    </row>
    <row r="61223" spans="1:3" ht="15" customHeight="1" x14ac:dyDescent="0.2">
      <c r="A61223" s="5">
        <v>7798072511909</v>
      </c>
      <c r="B61223" t="s">
        <v>62664</v>
      </c>
      <c r="C61223" t="s">
        <v>62626</v>
      </c>
    </row>
    <row r="61224" spans="1:3" ht="15" customHeight="1" x14ac:dyDescent="0.2">
      <c r="A61224" s="5">
        <v>7798072511427</v>
      </c>
      <c r="B61224" t="s">
        <v>62665</v>
      </c>
      <c r="C61224" t="s">
        <v>62626</v>
      </c>
    </row>
    <row r="61225" spans="1:3" ht="15" customHeight="1" x14ac:dyDescent="0.2">
      <c r="A61225" s="5">
        <v>7798072511024</v>
      </c>
      <c r="B61225" t="s">
        <v>62666</v>
      </c>
      <c r="C61225" t="s">
        <v>62626</v>
      </c>
    </row>
    <row r="61226" spans="1:3" ht="15" customHeight="1" x14ac:dyDescent="0.2">
      <c r="A61226" s="5">
        <v>7798072511021</v>
      </c>
      <c r="B61226" t="s">
        <v>62667</v>
      </c>
      <c r="C61226" t="s">
        <v>62626</v>
      </c>
    </row>
    <row r="61227" spans="1:3" ht="15" customHeight="1" x14ac:dyDescent="0.2">
      <c r="A61227" s="5">
        <v>7798072511038</v>
      </c>
      <c r="B61227" t="s">
        <v>62668</v>
      </c>
      <c r="C61227" t="s">
        <v>62626</v>
      </c>
    </row>
    <row r="61228" spans="1:3" ht="15" customHeight="1" x14ac:dyDescent="0.2">
      <c r="A61228" s="5">
        <v>7798072511045</v>
      </c>
      <c r="B61228" t="s">
        <v>62669</v>
      </c>
      <c r="C61228" t="s">
        <v>62626</v>
      </c>
    </row>
    <row r="61229" spans="1:3" ht="15" customHeight="1" x14ac:dyDescent="0.2">
      <c r="A61229" s="5">
        <v>7798072511588</v>
      </c>
      <c r="B61229" t="s">
        <v>62670</v>
      </c>
      <c r="C61229" t="s">
        <v>62626</v>
      </c>
    </row>
    <row r="61230" spans="1:3" ht="15" customHeight="1" x14ac:dyDescent="0.2">
      <c r="A61230" s="5">
        <v>7798072511595</v>
      </c>
      <c r="B61230" t="s">
        <v>62671</v>
      </c>
      <c r="C61230" t="s">
        <v>62626</v>
      </c>
    </row>
    <row r="61231" spans="1:3" ht="15" customHeight="1" x14ac:dyDescent="0.2">
      <c r="A61231" s="5">
        <v>7798072510314</v>
      </c>
      <c r="B61231" t="s">
        <v>62672</v>
      </c>
      <c r="C61231" t="s">
        <v>62626</v>
      </c>
    </row>
    <row r="61232" spans="1:3" ht="15" customHeight="1" x14ac:dyDescent="0.2">
      <c r="A61232" s="5">
        <v>7798072511601</v>
      </c>
      <c r="B61232" t="s">
        <v>62673</v>
      </c>
      <c r="C61232" t="s">
        <v>62626</v>
      </c>
    </row>
    <row r="61233" spans="1:3" ht="15" customHeight="1" x14ac:dyDescent="0.2">
      <c r="A61233" s="5">
        <v>7798072511618</v>
      </c>
      <c r="B61233" t="s">
        <v>62674</v>
      </c>
      <c r="C61233" t="s">
        <v>62626</v>
      </c>
    </row>
    <row r="61234" spans="1:3" ht="15" customHeight="1" x14ac:dyDescent="0.2">
      <c r="A61234" s="5">
        <v>7798072510543</v>
      </c>
      <c r="B61234" t="s">
        <v>62675</v>
      </c>
      <c r="C61234" t="s">
        <v>62626</v>
      </c>
    </row>
    <row r="61235" spans="1:3" ht="15" customHeight="1" x14ac:dyDescent="0.2">
      <c r="A61235" s="5">
        <v>7798072511625</v>
      </c>
      <c r="B61235" t="s">
        <v>62676</v>
      </c>
      <c r="C61235" t="s">
        <v>62626</v>
      </c>
    </row>
    <row r="61236" spans="1:3" ht="15" customHeight="1" x14ac:dyDescent="0.2">
      <c r="A61236" s="5">
        <v>7798072510536</v>
      </c>
      <c r="B61236" t="s">
        <v>62677</v>
      </c>
      <c r="C61236" t="s">
        <v>62626</v>
      </c>
    </row>
    <row r="61237" spans="1:3" ht="15" customHeight="1" x14ac:dyDescent="0.2">
      <c r="A61237" s="5">
        <v>7798072511632</v>
      </c>
      <c r="B61237" t="s">
        <v>62678</v>
      </c>
      <c r="C61237" t="s">
        <v>62626</v>
      </c>
    </row>
    <row r="61238" spans="1:3" ht="15" customHeight="1" x14ac:dyDescent="0.2">
      <c r="A61238" s="5">
        <v>7798072511656</v>
      </c>
      <c r="B61238" t="s">
        <v>62679</v>
      </c>
      <c r="C61238" t="s">
        <v>62626</v>
      </c>
    </row>
    <row r="61239" spans="1:3" ht="15" customHeight="1" x14ac:dyDescent="0.2">
      <c r="A61239" s="5">
        <v>7798072511649</v>
      </c>
      <c r="B61239" t="s">
        <v>62680</v>
      </c>
      <c r="C61239" t="s">
        <v>62626</v>
      </c>
    </row>
    <row r="61240" spans="1:3" ht="15" customHeight="1" x14ac:dyDescent="0.2">
      <c r="A61240" s="5">
        <v>7798072511670</v>
      </c>
      <c r="B61240" t="s">
        <v>62681</v>
      </c>
      <c r="C61240" t="s">
        <v>62626</v>
      </c>
    </row>
    <row r="61241" spans="1:3" ht="15" customHeight="1" x14ac:dyDescent="0.2">
      <c r="A61241" s="5">
        <v>7798072511663</v>
      </c>
      <c r="B61241" t="s">
        <v>62682</v>
      </c>
      <c r="C61241" t="s">
        <v>62626</v>
      </c>
    </row>
    <row r="61242" spans="1:3" ht="15" customHeight="1" x14ac:dyDescent="0.2">
      <c r="A61242" s="5">
        <v>7798072510574</v>
      </c>
      <c r="B61242" t="s">
        <v>62683</v>
      </c>
      <c r="C61242" t="s">
        <v>62626</v>
      </c>
    </row>
    <row r="61243" spans="1:3" ht="15" customHeight="1" x14ac:dyDescent="0.2">
      <c r="A61243" s="5">
        <v>7798064390009</v>
      </c>
      <c r="B61243" t="s">
        <v>62684</v>
      </c>
      <c r="C61243" t="s">
        <v>62626</v>
      </c>
    </row>
    <row r="61244" spans="1:3" ht="15" customHeight="1" x14ac:dyDescent="0.2">
      <c r="A61244" s="5">
        <v>7798072510987</v>
      </c>
      <c r="B61244" t="s">
        <v>62685</v>
      </c>
      <c r="C61244" t="s">
        <v>62626</v>
      </c>
    </row>
    <row r="61245" spans="1:3" ht="15" customHeight="1" x14ac:dyDescent="0.2">
      <c r="A61245" s="5">
        <v>7798072510956</v>
      </c>
      <c r="B61245" t="s">
        <v>62686</v>
      </c>
      <c r="C61245" t="s">
        <v>62626</v>
      </c>
    </row>
    <row r="61246" spans="1:3" ht="15" customHeight="1" x14ac:dyDescent="0.2">
      <c r="A61246" s="5">
        <v>321688</v>
      </c>
      <c r="B61246" t="s">
        <v>62687</v>
      </c>
      <c r="C61246" t="s">
        <v>62626</v>
      </c>
    </row>
    <row r="61247" spans="1:3" ht="15" customHeight="1" x14ac:dyDescent="0.2">
      <c r="A61247" s="5">
        <v>321670</v>
      </c>
      <c r="B61247" t="s">
        <v>62688</v>
      </c>
      <c r="C61247" t="s">
        <v>62626</v>
      </c>
    </row>
    <row r="61248" spans="1:3" ht="15" customHeight="1" x14ac:dyDescent="0.2">
      <c r="A61248" s="5">
        <v>32166210</v>
      </c>
      <c r="B61248" t="s">
        <v>62689</v>
      </c>
      <c r="C61248" t="s">
        <v>62626</v>
      </c>
    </row>
    <row r="61249" spans="1:3" ht="15" customHeight="1" x14ac:dyDescent="0.2">
      <c r="A61249" s="5">
        <v>32166220</v>
      </c>
      <c r="B61249" t="s">
        <v>62690</v>
      </c>
      <c r="C61249" t="s">
        <v>62626</v>
      </c>
    </row>
    <row r="61250" spans="1:3" ht="15" customHeight="1" x14ac:dyDescent="0.2">
      <c r="A61250" s="5">
        <v>7798072511250</v>
      </c>
      <c r="B61250" t="s">
        <v>62691</v>
      </c>
      <c r="C61250" t="s">
        <v>62626</v>
      </c>
    </row>
    <row r="61251" spans="1:3" ht="15" customHeight="1" x14ac:dyDescent="0.2">
      <c r="A61251" s="5">
        <v>7798072510758</v>
      </c>
      <c r="B61251" t="s">
        <v>62692</v>
      </c>
      <c r="C61251" t="s">
        <v>62626</v>
      </c>
    </row>
    <row r="61252" spans="1:3" ht="15" customHeight="1" x14ac:dyDescent="0.2">
      <c r="A61252" s="5">
        <v>7798072511673</v>
      </c>
      <c r="B61252" t="s">
        <v>62693</v>
      </c>
      <c r="C61252" t="s">
        <v>62626</v>
      </c>
    </row>
    <row r="61253" spans="1:3" ht="15" customHeight="1" x14ac:dyDescent="0.2">
      <c r="A61253" s="5">
        <v>7798072510772</v>
      </c>
      <c r="B61253" t="s">
        <v>62694</v>
      </c>
      <c r="C61253" t="s">
        <v>62626</v>
      </c>
    </row>
    <row r="61254" spans="1:3" ht="15" customHeight="1" x14ac:dyDescent="0.2">
      <c r="A61254" s="5">
        <v>7798072511274</v>
      </c>
      <c r="B61254" t="s">
        <v>62695</v>
      </c>
      <c r="C61254" t="s">
        <v>62626</v>
      </c>
    </row>
    <row r="61255" spans="1:3" ht="15" customHeight="1" x14ac:dyDescent="0.2">
      <c r="A61255" s="5">
        <v>7798072510796</v>
      </c>
      <c r="B61255" t="s">
        <v>62696</v>
      </c>
      <c r="C61255" t="s">
        <v>62626</v>
      </c>
    </row>
    <row r="61256" spans="1:3" ht="15" customHeight="1" x14ac:dyDescent="0.2">
      <c r="A61256" s="5">
        <v>7798072511281</v>
      </c>
      <c r="B61256" t="s">
        <v>62697</v>
      </c>
      <c r="C61256" t="s">
        <v>62626</v>
      </c>
    </row>
    <row r="61257" spans="1:3" ht="15" customHeight="1" x14ac:dyDescent="0.2">
      <c r="A61257" s="5">
        <v>7798072510802</v>
      </c>
      <c r="B61257" t="s">
        <v>62698</v>
      </c>
      <c r="C61257" t="s">
        <v>62626</v>
      </c>
    </row>
    <row r="61258" spans="1:3" ht="15" customHeight="1" x14ac:dyDescent="0.2">
      <c r="A61258" s="5">
        <v>7798072511298</v>
      </c>
      <c r="B61258" t="s">
        <v>62699</v>
      </c>
      <c r="C61258" t="s">
        <v>62626</v>
      </c>
    </row>
    <row r="61259" spans="1:3" ht="15" customHeight="1" x14ac:dyDescent="0.2">
      <c r="A61259" s="5">
        <v>7798064390351</v>
      </c>
      <c r="B61259" t="s">
        <v>62700</v>
      </c>
      <c r="C61259" t="s">
        <v>62626</v>
      </c>
    </row>
    <row r="61260" spans="1:3" ht="15" customHeight="1" x14ac:dyDescent="0.2">
      <c r="A61260" s="5">
        <v>7798064390238</v>
      </c>
      <c r="B61260" t="s">
        <v>62701</v>
      </c>
      <c r="C61260" t="s">
        <v>62626</v>
      </c>
    </row>
    <row r="61261" spans="1:3" ht="15" customHeight="1" x14ac:dyDescent="0.2">
      <c r="A61261" s="5">
        <v>7798064390221</v>
      </c>
      <c r="B61261" t="s">
        <v>62702</v>
      </c>
      <c r="C61261" t="s">
        <v>62626</v>
      </c>
    </row>
    <row r="61262" spans="1:3" ht="15" customHeight="1" x14ac:dyDescent="0.2">
      <c r="A61262" s="5">
        <v>3310251</v>
      </c>
      <c r="B61262" t="s">
        <v>62703</v>
      </c>
      <c r="C61262" t="s">
        <v>62626</v>
      </c>
    </row>
    <row r="61263" spans="1:3" ht="15" customHeight="1" x14ac:dyDescent="0.2">
      <c r="A61263" s="5">
        <v>3310252</v>
      </c>
      <c r="B61263" t="s">
        <v>62704</v>
      </c>
      <c r="C61263" t="s">
        <v>62626</v>
      </c>
    </row>
    <row r="61264" spans="1:3" ht="15" customHeight="1" x14ac:dyDescent="0.2">
      <c r="A61264" s="5">
        <v>7798072510512</v>
      </c>
      <c r="B61264" t="s">
        <v>62705</v>
      </c>
      <c r="C61264" t="s">
        <v>62626</v>
      </c>
    </row>
    <row r="61265" spans="1:3" ht="15" customHeight="1" x14ac:dyDescent="0.2">
      <c r="A61265" s="5">
        <v>7798072510550</v>
      </c>
      <c r="B61265" t="s">
        <v>62706</v>
      </c>
      <c r="C61265" t="s">
        <v>62626</v>
      </c>
    </row>
    <row r="61266" spans="1:3" ht="15" customHeight="1" x14ac:dyDescent="0.2">
      <c r="A61266" s="5">
        <v>7798072511687</v>
      </c>
      <c r="B61266" t="s">
        <v>62707</v>
      </c>
      <c r="C61266" t="s">
        <v>62626</v>
      </c>
    </row>
    <row r="61267" spans="1:3" ht="15" customHeight="1" x14ac:dyDescent="0.2">
      <c r="A61267" s="5">
        <v>7798064390146</v>
      </c>
      <c r="B61267" t="s">
        <v>62708</v>
      </c>
      <c r="C61267" t="s">
        <v>62626</v>
      </c>
    </row>
    <row r="61268" spans="1:3" ht="15" customHeight="1" x14ac:dyDescent="0.2">
      <c r="A61268" s="5">
        <v>7798072510567</v>
      </c>
      <c r="B61268" t="s">
        <v>62709</v>
      </c>
      <c r="C61268" t="s">
        <v>62626</v>
      </c>
    </row>
    <row r="61269" spans="1:3" ht="15" customHeight="1" x14ac:dyDescent="0.2">
      <c r="A61269" s="5">
        <v>7798072511700</v>
      </c>
      <c r="B61269" t="s">
        <v>62710</v>
      </c>
      <c r="C61269" t="s">
        <v>62626</v>
      </c>
    </row>
    <row r="61270" spans="1:3" ht="15" customHeight="1" x14ac:dyDescent="0.2">
      <c r="A61270" s="5">
        <v>7798072511694</v>
      </c>
      <c r="B61270" t="s">
        <v>62711</v>
      </c>
      <c r="C61270" t="s">
        <v>62626</v>
      </c>
    </row>
    <row r="61271" spans="1:3" ht="15" customHeight="1" x14ac:dyDescent="0.2">
      <c r="A61271" s="5">
        <v>7798072511717</v>
      </c>
      <c r="B61271" t="s">
        <v>62712</v>
      </c>
      <c r="C61271" t="s">
        <v>62626</v>
      </c>
    </row>
    <row r="61272" spans="1:3" ht="15" customHeight="1" x14ac:dyDescent="0.2">
      <c r="A61272" s="5">
        <v>7798072511366</v>
      </c>
      <c r="B61272" t="s">
        <v>62713</v>
      </c>
      <c r="C61272" t="s">
        <v>62626</v>
      </c>
    </row>
    <row r="61273" spans="1:3" ht="15" customHeight="1" x14ac:dyDescent="0.2">
      <c r="A61273" s="5">
        <v>7791939000126</v>
      </c>
      <c r="B61273" t="s">
        <v>62714</v>
      </c>
      <c r="C61273" t="s">
        <v>62715</v>
      </c>
    </row>
    <row r="61274" spans="1:3" ht="15" customHeight="1" x14ac:dyDescent="0.2">
      <c r="A61274" s="5">
        <v>7791939000089</v>
      </c>
      <c r="B61274" t="s">
        <v>62716</v>
      </c>
      <c r="C61274" t="s">
        <v>62715</v>
      </c>
    </row>
    <row r="61275" spans="1:3" ht="15" customHeight="1" x14ac:dyDescent="0.2">
      <c r="A61275" s="5">
        <v>7791939000461</v>
      </c>
      <c r="B61275" t="s">
        <v>62717</v>
      </c>
      <c r="C61275" t="s">
        <v>62715</v>
      </c>
    </row>
    <row r="61276" spans="1:3" ht="15" customHeight="1" x14ac:dyDescent="0.2">
      <c r="A61276" s="5">
        <v>7791939000010</v>
      </c>
      <c r="B61276" t="s">
        <v>5547</v>
      </c>
      <c r="C61276" t="s">
        <v>62715</v>
      </c>
    </row>
    <row r="61277" spans="1:3" ht="15" customHeight="1" x14ac:dyDescent="0.2">
      <c r="A61277" s="5">
        <v>7791939000034</v>
      </c>
      <c r="B61277" t="s">
        <v>62718</v>
      </c>
      <c r="C61277" t="s">
        <v>62715</v>
      </c>
    </row>
    <row r="61278" spans="1:3" ht="15" customHeight="1" x14ac:dyDescent="0.2">
      <c r="A61278" s="5">
        <v>7791939000041</v>
      </c>
      <c r="B61278" t="s">
        <v>62719</v>
      </c>
      <c r="C61278" t="s">
        <v>62715</v>
      </c>
    </row>
    <row r="61279" spans="1:3" ht="15" customHeight="1" x14ac:dyDescent="0.2">
      <c r="A61279" s="5">
        <v>7791939000539</v>
      </c>
      <c r="B61279" t="s">
        <v>62720</v>
      </c>
      <c r="C61279" t="s">
        <v>62715</v>
      </c>
    </row>
    <row r="61280" spans="1:3" ht="15" customHeight="1" x14ac:dyDescent="0.2">
      <c r="A61280" s="5">
        <v>7791939001116</v>
      </c>
      <c r="B61280" t="s">
        <v>5566</v>
      </c>
      <c r="C61280" t="s">
        <v>62715</v>
      </c>
    </row>
    <row r="61281" spans="1:3" ht="15" customHeight="1" x14ac:dyDescent="0.2">
      <c r="A61281" s="5">
        <v>7791939000027</v>
      </c>
      <c r="B61281" t="s">
        <v>62721</v>
      </c>
      <c r="C61281" t="s">
        <v>62715</v>
      </c>
    </row>
    <row r="61282" spans="1:3" ht="15" customHeight="1" x14ac:dyDescent="0.2">
      <c r="A61282" s="5">
        <v>7791939001048</v>
      </c>
      <c r="B61282" t="s">
        <v>5563</v>
      </c>
      <c r="C61282" t="s">
        <v>62715</v>
      </c>
    </row>
    <row r="61283" spans="1:3" ht="15" customHeight="1" x14ac:dyDescent="0.2">
      <c r="A61283" s="5">
        <v>7791939000102</v>
      </c>
      <c r="B61283" t="s">
        <v>62722</v>
      </c>
      <c r="C61283" t="s">
        <v>62715</v>
      </c>
    </row>
    <row r="61284" spans="1:3" ht="15" customHeight="1" x14ac:dyDescent="0.2">
      <c r="A61284" s="5">
        <v>7791939000096</v>
      </c>
      <c r="B61284" t="s">
        <v>5548</v>
      </c>
      <c r="C61284" t="s">
        <v>62715</v>
      </c>
    </row>
    <row r="61285" spans="1:3" ht="15" customHeight="1" x14ac:dyDescent="0.2">
      <c r="A61285" s="5">
        <v>7791939000133</v>
      </c>
      <c r="B61285" t="s">
        <v>5550</v>
      </c>
      <c r="C61285" t="s">
        <v>62715</v>
      </c>
    </row>
    <row r="61286" spans="1:3" ht="15" customHeight="1" x14ac:dyDescent="0.2">
      <c r="A61286" s="5">
        <v>7791939000614</v>
      </c>
      <c r="B61286" t="s">
        <v>5560</v>
      </c>
      <c r="C61286" t="s">
        <v>62715</v>
      </c>
    </row>
    <row r="61287" spans="1:3" ht="15" customHeight="1" x14ac:dyDescent="0.2">
      <c r="A61287" s="5">
        <v>7791939001185</v>
      </c>
      <c r="B61287" t="s">
        <v>62723</v>
      </c>
      <c r="C61287" t="s">
        <v>62715</v>
      </c>
    </row>
    <row r="61288" spans="1:3" ht="15" customHeight="1" x14ac:dyDescent="0.2">
      <c r="A61288" s="5">
        <v>7791939000584</v>
      </c>
      <c r="B61288" t="s">
        <v>62724</v>
      </c>
      <c r="C61288" t="s">
        <v>62715</v>
      </c>
    </row>
    <row r="61289" spans="1:3" ht="15" customHeight="1" x14ac:dyDescent="0.2">
      <c r="A61289" s="5">
        <v>7791939000928</v>
      </c>
      <c r="B61289" t="s">
        <v>62725</v>
      </c>
      <c r="C61289" t="s">
        <v>62715</v>
      </c>
    </row>
    <row r="61290" spans="1:3" ht="15" customHeight="1" x14ac:dyDescent="0.2">
      <c r="A61290" s="5">
        <v>7791939000416</v>
      </c>
      <c r="B61290" t="s">
        <v>5558</v>
      </c>
      <c r="C61290" t="s">
        <v>62715</v>
      </c>
    </row>
    <row r="61291" spans="1:3" ht="15" customHeight="1" x14ac:dyDescent="0.2">
      <c r="A61291" s="5">
        <v>7791939000522</v>
      </c>
      <c r="B61291" t="s">
        <v>5559</v>
      </c>
      <c r="C61291" t="s">
        <v>62715</v>
      </c>
    </row>
    <row r="61292" spans="1:3" ht="15" customHeight="1" x14ac:dyDescent="0.2">
      <c r="A61292" s="5">
        <v>7791939001093</v>
      </c>
      <c r="B61292" t="s">
        <v>5565</v>
      </c>
      <c r="C61292" t="s">
        <v>62715</v>
      </c>
    </row>
    <row r="61293" spans="1:3" ht="15" customHeight="1" x14ac:dyDescent="0.2">
      <c r="A61293" s="5">
        <v>7791939001079</v>
      </c>
      <c r="B61293" t="s">
        <v>5564</v>
      </c>
      <c r="C61293" t="s">
        <v>62715</v>
      </c>
    </row>
    <row r="61294" spans="1:3" ht="15" customHeight="1" x14ac:dyDescent="0.2">
      <c r="A61294" s="5">
        <v>7791939000904</v>
      </c>
      <c r="B61294" t="s">
        <v>62726</v>
      </c>
      <c r="C61294" t="s">
        <v>62715</v>
      </c>
    </row>
    <row r="61295" spans="1:3" ht="15" customHeight="1" x14ac:dyDescent="0.2">
      <c r="A61295" s="5">
        <v>7791939000652</v>
      </c>
      <c r="B61295" t="s">
        <v>62727</v>
      </c>
      <c r="C61295" t="s">
        <v>62715</v>
      </c>
    </row>
    <row r="61296" spans="1:3" ht="15" customHeight="1" x14ac:dyDescent="0.2">
      <c r="A61296" s="5">
        <v>7791939000256</v>
      </c>
      <c r="B61296" t="s">
        <v>62728</v>
      </c>
      <c r="C61296" t="s">
        <v>62715</v>
      </c>
    </row>
    <row r="61297" spans="1:3" ht="15" customHeight="1" x14ac:dyDescent="0.2">
      <c r="A61297" s="5">
        <v>7791939000911</v>
      </c>
      <c r="B61297" t="s">
        <v>5562</v>
      </c>
      <c r="C61297" t="s">
        <v>62715</v>
      </c>
    </row>
    <row r="61298" spans="1:3" ht="15" customHeight="1" x14ac:dyDescent="0.2">
      <c r="A61298" s="5">
        <v>7791939000201</v>
      </c>
      <c r="B61298" t="s">
        <v>5553</v>
      </c>
      <c r="C61298" t="s">
        <v>62715</v>
      </c>
    </row>
    <row r="61299" spans="1:3" ht="15" customHeight="1" x14ac:dyDescent="0.2">
      <c r="A61299" s="5">
        <v>7791939000188</v>
      </c>
      <c r="B61299" t="s">
        <v>5552</v>
      </c>
      <c r="C61299" t="s">
        <v>62715</v>
      </c>
    </row>
    <row r="61300" spans="1:3" ht="15" customHeight="1" x14ac:dyDescent="0.2">
      <c r="A61300" s="5">
        <v>7791939000218</v>
      </c>
      <c r="B61300" t="s">
        <v>5554</v>
      </c>
      <c r="C61300" t="s">
        <v>62715</v>
      </c>
    </row>
    <row r="61301" spans="1:3" ht="15" customHeight="1" x14ac:dyDescent="0.2">
      <c r="A61301" s="5">
        <v>7791939000232</v>
      </c>
      <c r="B61301" t="s">
        <v>62729</v>
      </c>
      <c r="C61301" t="s">
        <v>62715</v>
      </c>
    </row>
    <row r="61302" spans="1:3" ht="15" customHeight="1" x14ac:dyDescent="0.2">
      <c r="A61302" s="5">
        <v>7791939000140</v>
      </c>
      <c r="B61302" t="s">
        <v>5551</v>
      </c>
      <c r="C61302" t="s">
        <v>62715</v>
      </c>
    </row>
    <row r="61303" spans="1:3" ht="15" customHeight="1" x14ac:dyDescent="0.2">
      <c r="A61303" s="5">
        <v>7791939000379</v>
      </c>
      <c r="B61303" t="s">
        <v>62730</v>
      </c>
      <c r="C61303" t="s">
        <v>62715</v>
      </c>
    </row>
    <row r="61304" spans="1:3" ht="15" customHeight="1" x14ac:dyDescent="0.2">
      <c r="A61304" s="5">
        <v>7791939000386</v>
      </c>
      <c r="B61304" t="s">
        <v>5557</v>
      </c>
      <c r="C61304" t="s">
        <v>62715</v>
      </c>
    </row>
    <row r="61305" spans="1:3" ht="15" customHeight="1" x14ac:dyDescent="0.2">
      <c r="A61305" s="5">
        <v>7791939000324</v>
      </c>
      <c r="B61305" t="s">
        <v>5555</v>
      </c>
      <c r="C61305" t="s">
        <v>62715</v>
      </c>
    </row>
    <row r="61306" spans="1:3" ht="15" customHeight="1" x14ac:dyDescent="0.2">
      <c r="A61306" s="5">
        <v>7791939000331</v>
      </c>
      <c r="B61306" t="s">
        <v>5556</v>
      </c>
      <c r="C61306" t="s">
        <v>62715</v>
      </c>
    </row>
    <row r="61307" spans="1:3" ht="15" customHeight="1" x14ac:dyDescent="0.2">
      <c r="A61307" s="5">
        <v>7791939000751</v>
      </c>
      <c r="B61307" t="s">
        <v>5561</v>
      </c>
      <c r="C61307" t="s">
        <v>62715</v>
      </c>
    </row>
    <row r="61308" spans="1:3" ht="15" customHeight="1" x14ac:dyDescent="0.2">
      <c r="A61308" s="5">
        <v>7791939000171</v>
      </c>
      <c r="B61308" t="s">
        <v>5549</v>
      </c>
      <c r="C61308" t="s">
        <v>62715</v>
      </c>
    </row>
    <row r="61309" spans="1:3" ht="15" customHeight="1" x14ac:dyDescent="0.2">
      <c r="A61309" s="5">
        <v>7791939000058</v>
      </c>
      <c r="B61309" t="s">
        <v>62731</v>
      </c>
      <c r="C61309" t="s">
        <v>62715</v>
      </c>
    </row>
    <row r="61310" spans="1:3" ht="15" customHeight="1" x14ac:dyDescent="0.2">
      <c r="A61310" s="5">
        <v>7798126337010</v>
      </c>
      <c r="B61310" t="s">
        <v>62732</v>
      </c>
      <c r="C61310" t="s">
        <v>62733</v>
      </c>
    </row>
    <row r="61311" spans="1:3" ht="15" customHeight="1" x14ac:dyDescent="0.2">
      <c r="A61311" s="5">
        <v>7798080020058</v>
      </c>
      <c r="B61311" t="s">
        <v>16560</v>
      </c>
      <c r="C61311" t="s">
        <v>62734</v>
      </c>
    </row>
    <row r="61312" spans="1:3" ht="15" customHeight="1" x14ac:dyDescent="0.2">
      <c r="A61312" s="5">
        <v>3337871323790</v>
      </c>
      <c r="B61312" t="s">
        <v>62735</v>
      </c>
      <c r="C61312" t="s">
        <v>62736</v>
      </c>
    </row>
    <row r="61313" spans="1:3" ht="15" customHeight="1" x14ac:dyDescent="0.2">
      <c r="A61313" s="5">
        <v>3337871323806</v>
      </c>
      <c r="B61313" t="s">
        <v>62737</v>
      </c>
      <c r="C61313" t="s">
        <v>62736</v>
      </c>
    </row>
    <row r="61314" spans="1:3" ht="15" customHeight="1" x14ac:dyDescent="0.2">
      <c r="A61314" s="5">
        <v>3337871324032</v>
      </c>
      <c r="B61314" t="s">
        <v>62738</v>
      </c>
      <c r="C61314" t="s">
        <v>62736</v>
      </c>
    </row>
    <row r="61315" spans="1:3" ht="15" customHeight="1" x14ac:dyDescent="0.2">
      <c r="A61315" s="5">
        <v>3337871323455</v>
      </c>
      <c r="B61315" t="s">
        <v>62739</v>
      </c>
      <c r="C61315" t="s">
        <v>62736</v>
      </c>
    </row>
    <row r="61316" spans="1:3" ht="15" customHeight="1" x14ac:dyDescent="0.2">
      <c r="A61316" s="5">
        <v>3337871323424</v>
      </c>
      <c r="B61316" t="s">
        <v>62740</v>
      </c>
      <c r="C61316" t="s">
        <v>62736</v>
      </c>
    </row>
    <row r="61317" spans="1:3" ht="15" customHeight="1" x14ac:dyDescent="0.2">
      <c r="A61317" s="5">
        <v>3337871320584</v>
      </c>
      <c r="B61317" t="s">
        <v>62741</v>
      </c>
      <c r="C61317" t="s">
        <v>62736</v>
      </c>
    </row>
    <row r="61318" spans="1:3" ht="15" customHeight="1" x14ac:dyDescent="0.2">
      <c r="A61318" s="5">
        <v>3337871321079</v>
      </c>
      <c r="B61318" t="s">
        <v>62742</v>
      </c>
      <c r="C61318" t="s">
        <v>62736</v>
      </c>
    </row>
    <row r="61319" spans="1:3" ht="15" customHeight="1" x14ac:dyDescent="0.2">
      <c r="A61319" s="5">
        <v>3337871318789</v>
      </c>
      <c r="B61319" t="s">
        <v>62743</v>
      </c>
      <c r="C61319" t="s">
        <v>62736</v>
      </c>
    </row>
    <row r="61320" spans="1:3" ht="15" customHeight="1" x14ac:dyDescent="0.2">
      <c r="A61320" s="5">
        <v>3337871323363</v>
      </c>
      <c r="B61320" t="s">
        <v>62744</v>
      </c>
      <c r="C61320" t="s">
        <v>62736</v>
      </c>
    </row>
    <row r="61321" spans="1:3" ht="15" customHeight="1" x14ac:dyDescent="0.2">
      <c r="A61321" s="5">
        <v>3337871324988</v>
      </c>
      <c r="B61321" t="s">
        <v>62745</v>
      </c>
      <c r="C61321" t="s">
        <v>62736</v>
      </c>
    </row>
    <row r="61322" spans="1:3" ht="15" customHeight="1" x14ac:dyDescent="0.2">
      <c r="A61322" s="5">
        <v>3337871324186</v>
      </c>
      <c r="B61322" t="s">
        <v>62746</v>
      </c>
      <c r="C61322" t="s">
        <v>62736</v>
      </c>
    </row>
    <row r="61323" spans="1:3" ht="15" customHeight="1" x14ac:dyDescent="0.2">
      <c r="A61323" s="5">
        <v>3337871323554</v>
      </c>
      <c r="B61323" t="s">
        <v>1004</v>
      </c>
      <c r="C61323" t="s">
        <v>62736</v>
      </c>
    </row>
    <row r="61324" spans="1:3" ht="15" customHeight="1" x14ac:dyDescent="0.2">
      <c r="A61324" s="5">
        <v>3337871323561</v>
      </c>
      <c r="B61324" t="s">
        <v>62747</v>
      </c>
      <c r="C61324" t="s">
        <v>62736</v>
      </c>
    </row>
    <row r="61325" spans="1:3" ht="15" customHeight="1" x14ac:dyDescent="0.2">
      <c r="A61325" s="5">
        <v>3337871324629</v>
      </c>
      <c r="B61325" t="s">
        <v>62748</v>
      </c>
      <c r="C61325" t="s">
        <v>62736</v>
      </c>
    </row>
    <row r="61326" spans="1:3" ht="15" customHeight="1" x14ac:dyDescent="0.2">
      <c r="A61326" s="5">
        <v>3337871319403</v>
      </c>
      <c r="B61326" t="s">
        <v>62749</v>
      </c>
      <c r="C61326" t="s">
        <v>62736</v>
      </c>
    </row>
    <row r="61327" spans="1:3" ht="15" customHeight="1" x14ac:dyDescent="0.2">
      <c r="A61327" s="5">
        <v>3337871319397</v>
      </c>
      <c r="B61327" t="s">
        <v>62750</v>
      </c>
      <c r="C61327" t="s">
        <v>62736</v>
      </c>
    </row>
    <row r="61328" spans="1:3" ht="15" customHeight="1" x14ac:dyDescent="0.2">
      <c r="A61328" s="5">
        <v>3337871317676</v>
      </c>
      <c r="B61328" t="s">
        <v>62751</v>
      </c>
      <c r="C61328" t="s">
        <v>62736</v>
      </c>
    </row>
    <row r="61329" spans="1:3" ht="15" customHeight="1" x14ac:dyDescent="0.2">
      <c r="A61329" s="5">
        <v>3337871317683</v>
      </c>
      <c r="B61329" t="s">
        <v>62752</v>
      </c>
      <c r="C61329" t="s">
        <v>62736</v>
      </c>
    </row>
    <row r="61330" spans="1:3" ht="15" customHeight="1" x14ac:dyDescent="0.2">
      <c r="A61330" s="5">
        <v>3337871320829</v>
      </c>
      <c r="B61330" t="s">
        <v>62753</v>
      </c>
      <c r="C61330" t="s">
        <v>62736</v>
      </c>
    </row>
    <row r="61331" spans="1:3" ht="15" customHeight="1" x14ac:dyDescent="0.2">
      <c r="A61331" s="5">
        <v>3337871320799</v>
      </c>
      <c r="B61331" t="s">
        <v>62754</v>
      </c>
      <c r="C61331" t="s">
        <v>62736</v>
      </c>
    </row>
    <row r="61332" spans="1:3" ht="15" customHeight="1" x14ac:dyDescent="0.2">
      <c r="A61332" s="5">
        <v>3337871318734</v>
      </c>
      <c r="B61332" t="s">
        <v>62755</v>
      </c>
      <c r="C61332" t="s">
        <v>62736</v>
      </c>
    </row>
    <row r="61333" spans="1:3" ht="15" customHeight="1" x14ac:dyDescent="0.2">
      <c r="A61333" s="5">
        <v>3337871316709</v>
      </c>
      <c r="B61333" t="s">
        <v>62756</v>
      </c>
      <c r="C61333" t="s">
        <v>62736</v>
      </c>
    </row>
    <row r="61334" spans="1:3" ht="15" customHeight="1" x14ac:dyDescent="0.2">
      <c r="A61334" s="5">
        <v>3337871317652</v>
      </c>
      <c r="B61334" t="s">
        <v>62757</v>
      </c>
      <c r="C61334" t="s">
        <v>62736</v>
      </c>
    </row>
    <row r="61335" spans="1:3" ht="15" customHeight="1" x14ac:dyDescent="0.2">
      <c r="A61335" s="5">
        <v>3337871324582</v>
      </c>
      <c r="B61335" t="s">
        <v>62758</v>
      </c>
      <c r="C61335" t="s">
        <v>62736</v>
      </c>
    </row>
    <row r="61336" spans="1:3" ht="15" customHeight="1" x14ac:dyDescent="0.2">
      <c r="A61336" s="5">
        <v>3337871320300</v>
      </c>
      <c r="B61336" t="s">
        <v>62759</v>
      </c>
      <c r="C61336" t="s">
        <v>62736</v>
      </c>
    </row>
    <row r="61337" spans="1:3" ht="15" customHeight="1" x14ac:dyDescent="0.2">
      <c r="A61337" s="5">
        <v>3337871322595</v>
      </c>
      <c r="B61337" t="s">
        <v>62760</v>
      </c>
      <c r="C61337" t="s">
        <v>62736</v>
      </c>
    </row>
    <row r="61338" spans="1:3" ht="15" customHeight="1" x14ac:dyDescent="0.2">
      <c r="A61338" s="5">
        <v>3337871324599</v>
      </c>
      <c r="B61338" t="s">
        <v>62761</v>
      </c>
      <c r="C61338" t="s">
        <v>62736</v>
      </c>
    </row>
    <row r="61339" spans="1:3" ht="15" customHeight="1" x14ac:dyDescent="0.2">
      <c r="A61339" s="5">
        <v>3337871325671</v>
      </c>
      <c r="B61339" t="s">
        <v>62762</v>
      </c>
      <c r="C61339" t="s">
        <v>62736</v>
      </c>
    </row>
    <row r="61340" spans="1:3" ht="15" customHeight="1" x14ac:dyDescent="0.2">
      <c r="A61340" s="5">
        <v>3337871320447</v>
      </c>
      <c r="B61340" t="s">
        <v>62763</v>
      </c>
      <c r="C61340" t="s">
        <v>62736</v>
      </c>
    </row>
    <row r="61341" spans="1:3" ht="15" customHeight="1" x14ac:dyDescent="0.2">
      <c r="A61341" s="5">
        <v>3337871325763</v>
      </c>
      <c r="B61341" t="s">
        <v>62764</v>
      </c>
      <c r="C61341" t="s">
        <v>62736</v>
      </c>
    </row>
    <row r="61342" spans="1:3" ht="15" customHeight="1" x14ac:dyDescent="0.2">
      <c r="A61342" s="5">
        <v>3337871325770</v>
      </c>
      <c r="B61342" t="s">
        <v>62765</v>
      </c>
      <c r="C61342" t="s">
        <v>62736</v>
      </c>
    </row>
    <row r="61343" spans="1:3" ht="15" customHeight="1" x14ac:dyDescent="0.2">
      <c r="A61343" s="5">
        <v>3337871324452</v>
      </c>
      <c r="B61343" t="s">
        <v>62766</v>
      </c>
      <c r="C61343" t="s">
        <v>62736</v>
      </c>
    </row>
    <row r="61344" spans="1:3" ht="15" customHeight="1" x14ac:dyDescent="0.2">
      <c r="A61344" s="5">
        <v>3337871325756</v>
      </c>
      <c r="B61344" t="s">
        <v>62767</v>
      </c>
      <c r="C61344" t="s">
        <v>62736</v>
      </c>
    </row>
    <row r="61345" spans="1:3" ht="15" customHeight="1" x14ac:dyDescent="0.2">
      <c r="A61345" s="5">
        <v>3337871322564</v>
      </c>
      <c r="B61345" t="s">
        <v>62768</v>
      </c>
      <c r="C61345" t="s">
        <v>62736</v>
      </c>
    </row>
    <row r="61346" spans="1:3" ht="15" customHeight="1" x14ac:dyDescent="0.2">
      <c r="A61346" s="5">
        <v>3337871320980</v>
      </c>
      <c r="B61346" t="s">
        <v>62769</v>
      </c>
      <c r="C61346" t="s">
        <v>62736</v>
      </c>
    </row>
    <row r="61347" spans="1:3" ht="15" customHeight="1" x14ac:dyDescent="0.2">
      <c r="A61347" s="5">
        <v>3337871319083</v>
      </c>
      <c r="B61347" t="s">
        <v>62770</v>
      </c>
      <c r="C61347" t="s">
        <v>62736</v>
      </c>
    </row>
    <row r="61348" spans="1:3" ht="15" customHeight="1" x14ac:dyDescent="0.2">
      <c r="A61348" s="5">
        <v>3337871319175</v>
      </c>
      <c r="B61348" t="s">
        <v>62771</v>
      </c>
      <c r="C61348" t="s">
        <v>62736</v>
      </c>
    </row>
    <row r="61349" spans="1:3" ht="15" customHeight="1" x14ac:dyDescent="0.2">
      <c r="A61349" s="5">
        <v>3337871319427</v>
      </c>
      <c r="B61349" t="s">
        <v>62772</v>
      </c>
      <c r="C61349" t="s">
        <v>62736</v>
      </c>
    </row>
    <row r="61350" spans="1:3" ht="15" customHeight="1" x14ac:dyDescent="0.2">
      <c r="A61350" s="5">
        <v>3337871325213</v>
      </c>
      <c r="B61350" t="s">
        <v>62773</v>
      </c>
      <c r="C61350" t="s">
        <v>62736</v>
      </c>
    </row>
    <row r="61351" spans="1:3" ht="15" customHeight="1" x14ac:dyDescent="0.2">
      <c r="A61351" s="5">
        <v>3337871321840</v>
      </c>
      <c r="B61351" t="s">
        <v>62774</v>
      </c>
      <c r="C61351" t="s">
        <v>62736</v>
      </c>
    </row>
    <row r="61352" spans="1:3" ht="15" customHeight="1" x14ac:dyDescent="0.2">
      <c r="A61352" s="5">
        <v>3337871323400</v>
      </c>
      <c r="B61352" t="s">
        <v>62775</v>
      </c>
      <c r="C61352" t="s">
        <v>62736</v>
      </c>
    </row>
    <row r="61353" spans="1:3" ht="15" customHeight="1" x14ac:dyDescent="0.2">
      <c r="A61353" s="5">
        <v>3337871321512</v>
      </c>
      <c r="B61353" t="s">
        <v>62776</v>
      </c>
      <c r="C61353" t="s">
        <v>62736</v>
      </c>
    </row>
    <row r="61354" spans="1:3" ht="15" customHeight="1" x14ac:dyDescent="0.2">
      <c r="A61354" s="5">
        <v>3337871321536</v>
      </c>
      <c r="B61354" t="s">
        <v>62777</v>
      </c>
      <c r="C61354" t="s">
        <v>62736</v>
      </c>
    </row>
    <row r="61355" spans="1:3" ht="15" customHeight="1" x14ac:dyDescent="0.2">
      <c r="A61355" s="5">
        <v>3337871321642</v>
      </c>
      <c r="B61355" t="s">
        <v>62778</v>
      </c>
      <c r="C61355" t="s">
        <v>62736</v>
      </c>
    </row>
    <row r="61356" spans="1:3" ht="15" customHeight="1" x14ac:dyDescent="0.2">
      <c r="A61356" s="5">
        <v>3337871321543</v>
      </c>
      <c r="B61356" t="s">
        <v>62779</v>
      </c>
      <c r="C61356" t="s">
        <v>62736</v>
      </c>
    </row>
    <row r="61357" spans="1:3" ht="15" customHeight="1" x14ac:dyDescent="0.2">
      <c r="A61357" s="5">
        <v>3337871320935</v>
      </c>
      <c r="B61357" t="s">
        <v>62780</v>
      </c>
      <c r="C61357" t="s">
        <v>62736</v>
      </c>
    </row>
    <row r="61358" spans="1:3" ht="15" customHeight="1" x14ac:dyDescent="0.2">
      <c r="A61358" s="5">
        <v>3337871320959</v>
      </c>
      <c r="B61358" t="s">
        <v>62781</v>
      </c>
      <c r="C61358" t="s">
        <v>62736</v>
      </c>
    </row>
    <row r="61359" spans="1:3" ht="15" customHeight="1" x14ac:dyDescent="0.2">
      <c r="A61359" s="5">
        <v>3337871320096</v>
      </c>
      <c r="B61359" t="s">
        <v>62782</v>
      </c>
      <c r="C61359" t="s">
        <v>62736</v>
      </c>
    </row>
    <row r="61360" spans="1:3" ht="15" customHeight="1" x14ac:dyDescent="0.2">
      <c r="A61360" s="5">
        <v>3337871320072</v>
      </c>
      <c r="B61360" t="s">
        <v>62783</v>
      </c>
      <c r="C61360" t="s">
        <v>62736</v>
      </c>
    </row>
    <row r="61361" spans="1:3" ht="15" customHeight="1" x14ac:dyDescent="0.2">
      <c r="A61361" s="5">
        <v>3337871319632</v>
      </c>
      <c r="B61361" t="s">
        <v>62784</v>
      </c>
      <c r="C61361" t="s">
        <v>62736</v>
      </c>
    </row>
    <row r="61362" spans="1:3" ht="15" customHeight="1" x14ac:dyDescent="0.2">
      <c r="A61362" s="5">
        <v>3337871318857</v>
      </c>
      <c r="B61362" t="s">
        <v>62785</v>
      </c>
      <c r="C61362" t="s">
        <v>62736</v>
      </c>
    </row>
    <row r="61363" spans="1:3" ht="15" customHeight="1" x14ac:dyDescent="0.2">
      <c r="A61363" s="5">
        <v>3337871319328</v>
      </c>
      <c r="B61363" t="s">
        <v>62786</v>
      </c>
      <c r="C61363" t="s">
        <v>62736</v>
      </c>
    </row>
    <row r="61364" spans="1:3" ht="15" customHeight="1" x14ac:dyDescent="0.2">
      <c r="A61364" s="5">
        <v>3337871322205</v>
      </c>
      <c r="B61364" t="s">
        <v>62787</v>
      </c>
      <c r="C61364" t="s">
        <v>62736</v>
      </c>
    </row>
    <row r="61365" spans="1:3" ht="15" customHeight="1" x14ac:dyDescent="0.2">
      <c r="A61365" s="5">
        <v>3337871322212</v>
      </c>
      <c r="B61365" t="s">
        <v>62788</v>
      </c>
      <c r="C61365" t="s">
        <v>62736</v>
      </c>
    </row>
    <row r="61366" spans="1:3" ht="15" customHeight="1" x14ac:dyDescent="0.2">
      <c r="A61366" s="5">
        <v>3337871328337</v>
      </c>
      <c r="B61366" t="s">
        <v>1009</v>
      </c>
      <c r="C61366" t="s">
        <v>62736</v>
      </c>
    </row>
    <row r="61367" spans="1:3" ht="15" customHeight="1" x14ac:dyDescent="0.2">
      <c r="A61367" s="5">
        <v>3337871324681</v>
      </c>
      <c r="B61367" t="s">
        <v>62789</v>
      </c>
      <c r="C61367" t="s">
        <v>62736</v>
      </c>
    </row>
    <row r="61368" spans="1:3" ht="15" customHeight="1" x14ac:dyDescent="0.2">
      <c r="A61368" s="5">
        <v>3337871325565</v>
      </c>
      <c r="B61368" t="s">
        <v>62790</v>
      </c>
      <c r="C61368" t="s">
        <v>62736</v>
      </c>
    </row>
    <row r="61369" spans="1:3" ht="15" customHeight="1" x14ac:dyDescent="0.2">
      <c r="A61369" s="5">
        <v>3337871325572</v>
      </c>
      <c r="B61369" t="s">
        <v>1008</v>
      </c>
      <c r="C61369" t="s">
        <v>62736</v>
      </c>
    </row>
    <row r="61370" spans="1:3" ht="15" customHeight="1" x14ac:dyDescent="0.2">
      <c r="A61370" s="5">
        <v>3337871325558</v>
      </c>
      <c r="B61370" t="s">
        <v>62791</v>
      </c>
      <c r="C61370" t="s">
        <v>62736</v>
      </c>
    </row>
    <row r="61371" spans="1:3" ht="15" customHeight="1" x14ac:dyDescent="0.2">
      <c r="A61371" s="5">
        <v>3337871325541</v>
      </c>
      <c r="B61371" t="s">
        <v>1007</v>
      </c>
      <c r="C61371" t="s">
        <v>62736</v>
      </c>
    </row>
    <row r="61372" spans="1:3" ht="15" customHeight="1" x14ac:dyDescent="0.2">
      <c r="A61372" s="5">
        <v>3337871317645</v>
      </c>
      <c r="B61372" t="s">
        <v>62792</v>
      </c>
      <c r="C61372" t="s">
        <v>62736</v>
      </c>
    </row>
    <row r="61373" spans="1:3" ht="15" customHeight="1" x14ac:dyDescent="0.2">
      <c r="A61373" s="5">
        <v>3337871320416</v>
      </c>
      <c r="B61373" t="s">
        <v>62793</v>
      </c>
      <c r="C61373" t="s">
        <v>62736</v>
      </c>
    </row>
    <row r="61374" spans="1:3" ht="15" customHeight="1" x14ac:dyDescent="0.2">
      <c r="A61374" s="5">
        <v>3337871320164</v>
      </c>
      <c r="B61374" t="s">
        <v>62794</v>
      </c>
      <c r="C61374" t="s">
        <v>62736</v>
      </c>
    </row>
    <row r="61375" spans="1:3" ht="15" customHeight="1" x14ac:dyDescent="0.2">
      <c r="A61375" s="5">
        <v>3337871320836</v>
      </c>
      <c r="B61375" t="s">
        <v>62795</v>
      </c>
      <c r="C61375" t="s">
        <v>62736</v>
      </c>
    </row>
    <row r="61376" spans="1:3" ht="15" customHeight="1" x14ac:dyDescent="0.2">
      <c r="A61376" s="5">
        <v>3337871321963</v>
      </c>
      <c r="B61376" t="s">
        <v>62796</v>
      </c>
      <c r="C61376" t="s">
        <v>62736</v>
      </c>
    </row>
    <row r="61377" spans="1:3" ht="15" customHeight="1" x14ac:dyDescent="0.2">
      <c r="A61377" s="5">
        <v>3337871317911</v>
      </c>
      <c r="B61377" t="s">
        <v>62797</v>
      </c>
      <c r="C61377" t="s">
        <v>62736</v>
      </c>
    </row>
    <row r="61378" spans="1:3" ht="15" customHeight="1" x14ac:dyDescent="0.2">
      <c r="A61378" s="5">
        <v>3337871323356</v>
      </c>
      <c r="B61378" t="s">
        <v>1003</v>
      </c>
      <c r="C61378" t="s">
        <v>62736</v>
      </c>
    </row>
    <row r="61379" spans="1:3" ht="15" customHeight="1" x14ac:dyDescent="0.2">
      <c r="A61379" s="5">
        <v>3337871320768</v>
      </c>
      <c r="B61379" t="s">
        <v>62798</v>
      </c>
      <c r="C61379" t="s">
        <v>62736</v>
      </c>
    </row>
    <row r="61380" spans="1:3" ht="15" customHeight="1" x14ac:dyDescent="0.2">
      <c r="A61380" s="5">
        <v>3337871320775</v>
      </c>
      <c r="B61380" t="s">
        <v>62799</v>
      </c>
      <c r="C61380" t="s">
        <v>62736</v>
      </c>
    </row>
    <row r="61381" spans="1:3" ht="15" customHeight="1" x14ac:dyDescent="0.2">
      <c r="A61381" s="5">
        <v>3337871324476</v>
      </c>
      <c r="B61381" t="s">
        <v>62800</v>
      </c>
      <c r="C61381" t="s">
        <v>62736</v>
      </c>
    </row>
    <row r="61382" spans="1:3" ht="15" customHeight="1" x14ac:dyDescent="0.2">
      <c r="A61382" s="5">
        <v>3337871321789</v>
      </c>
      <c r="B61382" t="s">
        <v>62801</v>
      </c>
      <c r="C61382" t="s">
        <v>62736</v>
      </c>
    </row>
    <row r="61383" spans="1:3" ht="15" customHeight="1" x14ac:dyDescent="0.2">
      <c r="A61383" s="5">
        <v>3337871321024</v>
      </c>
      <c r="B61383" t="s">
        <v>62802</v>
      </c>
      <c r="C61383" t="s">
        <v>62736</v>
      </c>
    </row>
    <row r="61384" spans="1:3" ht="15" customHeight="1" x14ac:dyDescent="0.2">
      <c r="A61384" s="5">
        <v>3337871323059</v>
      </c>
      <c r="B61384" t="s">
        <v>62803</v>
      </c>
      <c r="C61384" t="s">
        <v>62736</v>
      </c>
    </row>
    <row r="61385" spans="1:3" ht="15" customHeight="1" x14ac:dyDescent="0.2">
      <c r="A61385" s="5">
        <v>3337871318468</v>
      </c>
      <c r="B61385" t="s">
        <v>62804</v>
      </c>
      <c r="C61385" t="s">
        <v>62736</v>
      </c>
    </row>
    <row r="61386" spans="1:3" ht="15" customHeight="1" x14ac:dyDescent="0.2">
      <c r="A61386" s="5">
        <v>3337871317614</v>
      </c>
      <c r="B61386" t="s">
        <v>62805</v>
      </c>
      <c r="C61386" t="s">
        <v>62736</v>
      </c>
    </row>
    <row r="61387" spans="1:3" ht="15" customHeight="1" x14ac:dyDescent="0.2">
      <c r="A61387" s="5">
        <v>3337871321178</v>
      </c>
      <c r="B61387" t="s">
        <v>62806</v>
      </c>
      <c r="C61387" t="s">
        <v>62736</v>
      </c>
    </row>
    <row r="61388" spans="1:3" ht="15" customHeight="1" x14ac:dyDescent="0.2">
      <c r="A61388" s="5">
        <v>3337871321154</v>
      </c>
      <c r="B61388" t="s">
        <v>62807</v>
      </c>
      <c r="C61388" t="s">
        <v>62736</v>
      </c>
    </row>
    <row r="61389" spans="1:3" ht="15" customHeight="1" x14ac:dyDescent="0.2">
      <c r="A61389" s="5">
        <v>3337871325053</v>
      </c>
      <c r="B61389" t="s">
        <v>1005</v>
      </c>
      <c r="C61389" t="s">
        <v>62736</v>
      </c>
    </row>
    <row r="61390" spans="1:3" ht="15" customHeight="1" x14ac:dyDescent="0.2">
      <c r="A61390" s="5">
        <v>3337871325060</v>
      </c>
      <c r="B61390" t="s">
        <v>1006</v>
      </c>
      <c r="C61390" t="s">
        <v>62736</v>
      </c>
    </row>
    <row r="61391" spans="1:3" ht="15" customHeight="1" x14ac:dyDescent="0.2">
      <c r="A61391" s="5">
        <v>3337871320591</v>
      </c>
      <c r="B61391" t="s">
        <v>62808</v>
      </c>
      <c r="C61391" t="s">
        <v>62736</v>
      </c>
    </row>
    <row r="61392" spans="1:3" ht="15" customHeight="1" x14ac:dyDescent="0.2">
      <c r="A61392" s="5">
        <v>3337871322281</v>
      </c>
      <c r="B61392" t="s">
        <v>62809</v>
      </c>
      <c r="C61392" t="s">
        <v>62736</v>
      </c>
    </row>
    <row r="61393" spans="1:3" ht="15" customHeight="1" x14ac:dyDescent="0.2">
      <c r="A61393" s="5">
        <v>3337871319496</v>
      </c>
      <c r="B61393" t="s">
        <v>62810</v>
      </c>
      <c r="C61393" t="s">
        <v>62736</v>
      </c>
    </row>
    <row r="61394" spans="1:3" ht="15" customHeight="1" x14ac:dyDescent="0.2">
      <c r="A61394" s="5">
        <v>3337871320744</v>
      </c>
      <c r="B61394" t="s">
        <v>62811</v>
      </c>
      <c r="C61394" t="s">
        <v>62736</v>
      </c>
    </row>
    <row r="61395" spans="1:3" ht="15" customHeight="1" x14ac:dyDescent="0.2">
      <c r="A61395" s="5">
        <v>3337871324506</v>
      </c>
      <c r="B61395" t="s">
        <v>62812</v>
      </c>
      <c r="C61395" t="s">
        <v>62736</v>
      </c>
    </row>
    <row r="61396" spans="1:3" ht="15" customHeight="1" x14ac:dyDescent="0.2">
      <c r="A61396" s="5">
        <v>3337871323479</v>
      </c>
      <c r="B61396" t="s">
        <v>62813</v>
      </c>
      <c r="C61396" t="s">
        <v>62736</v>
      </c>
    </row>
    <row r="61397" spans="1:3" ht="15" customHeight="1" x14ac:dyDescent="0.2">
      <c r="A61397" s="5">
        <v>3337871319724</v>
      </c>
      <c r="B61397" t="s">
        <v>62814</v>
      </c>
      <c r="C61397" t="s">
        <v>62736</v>
      </c>
    </row>
    <row r="61398" spans="1:3" ht="15" customHeight="1" x14ac:dyDescent="0.2">
      <c r="A61398" s="5">
        <v>3337871318864</v>
      </c>
      <c r="B61398" t="s">
        <v>62815</v>
      </c>
      <c r="C61398" t="s">
        <v>62736</v>
      </c>
    </row>
    <row r="61399" spans="1:3" ht="15" customHeight="1" x14ac:dyDescent="0.2">
      <c r="A61399" s="5">
        <v>3337871320942</v>
      </c>
      <c r="B61399" t="s">
        <v>62816</v>
      </c>
      <c r="C61399" t="s">
        <v>62736</v>
      </c>
    </row>
    <row r="61400" spans="1:3" ht="15" customHeight="1" x14ac:dyDescent="0.2">
      <c r="A61400" s="5">
        <v>3337871321048</v>
      </c>
      <c r="B61400" t="s">
        <v>62817</v>
      </c>
      <c r="C61400" t="s">
        <v>62736</v>
      </c>
    </row>
    <row r="61401" spans="1:3" ht="15" customHeight="1" x14ac:dyDescent="0.2">
      <c r="A61401" s="5">
        <v>3337871319462</v>
      </c>
      <c r="B61401" t="s">
        <v>62818</v>
      </c>
      <c r="C61401" t="s">
        <v>62736</v>
      </c>
    </row>
    <row r="61402" spans="1:3" ht="15" customHeight="1" x14ac:dyDescent="0.2">
      <c r="A61402" s="5">
        <v>3337871319618</v>
      </c>
      <c r="B61402" t="s">
        <v>62819</v>
      </c>
      <c r="C61402" t="s">
        <v>62736</v>
      </c>
    </row>
    <row r="61403" spans="1:3" ht="15" customHeight="1" x14ac:dyDescent="0.2">
      <c r="A61403" s="5">
        <v>3337871318901</v>
      </c>
      <c r="B61403" t="s">
        <v>62820</v>
      </c>
      <c r="C61403" t="s">
        <v>62736</v>
      </c>
    </row>
    <row r="61404" spans="1:3" ht="15" customHeight="1" x14ac:dyDescent="0.2">
      <c r="A61404" s="5">
        <v>3337871319625</v>
      </c>
      <c r="B61404" t="s">
        <v>62821</v>
      </c>
      <c r="C61404" t="s">
        <v>62736</v>
      </c>
    </row>
    <row r="61405" spans="1:3" ht="15" customHeight="1" x14ac:dyDescent="0.2">
      <c r="A61405" s="5">
        <v>3337871320362</v>
      </c>
      <c r="B61405" t="s">
        <v>62822</v>
      </c>
      <c r="C61405" t="s">
        <v>62736</v>
      </c>
    </row>
    <row r="61406" spans="1:3" ht="15" customHeight="1" x14ac:dyDescent="0.2">
      <c r="A61406" s="5">
        <v>3337871318888</v>
      </c>
      <c r="B61406" t="s">
        <v>62823</v>
      </c>
      <c r="C61406" t="s">
        <v>62736</v>
      </c>
    </row>
    <row r="61407" spans="1:3" ht="15" customHeight="1" x14ac:dyDescent="0.2">
      <c r="A61407" s="5">
        <v>3337871318871</v>
      </c>
      <c r="B61407" t="s">
        <v>62824</v>
      </c>
      <c r="C61407" t="s">
        <v>62736</v>
      </c>
    </row>
    <row r="61408" spans="1:3" ht="15" customHeight="1" x14ac:dyDescent="0.2">
      <c r="A61408" s="5">
        <v>3337871320331</v>
      </c>
      <c r="B61408" t="s">
        <v>62825</v>
      </c>
      <c r="C61408" t="s">
        <v>62736</v>
      </c>
    </row>
    <row r="61409" spans="1:3" ht="15" customHeight="1" x14ac:dyDescent="0.2">
      <c r="A61409" s="5">
        <v>3337871318123</v>
      </c>
      <c r="B61409" t="s">
        <v>62826</v>
      </c>
      <c r="C61409" t="s">
        <v>62736</v>
      </c>
    </row>
    <row r="61410" spans="1:3" ht="15" customHeight="1" x14ac:dyDescent="0.2">
      <c r="A61410" s="5">
        <v>3337871318130</v>
      </c>
      <c r="B61410" t="s">
        <v>62827</v>
      </c>
      <c r="C61410" t="s">
        <v>62736</v>
      </c>
    </row>
    <row r="61411" spans="1:3" ht="15" customHeight="1" x14ac:dyDescent="0.2">
      <c r="A61411" s="5">
        <v>3337871319441</v>
      </c>
      <c r="B61411" t="s">
        <v>62828</v>
      </c>
      <c r="C61411" t="s">
        <v>62736</v>
      </c>
    </row>
    <row r="61412" spans="1:3" ht="15" customHeight="1" x14ac:dyDescent="0.2">
      <c r="A61412" s="5">
        <v>3337871318147</v>
      </c>
      <c r="B61412" t="s">
        <v>62829</v>
      </c>
      <c r="C61412" t="s">
        <v>62736</v>
      </c>
    </row>
    <row r="61413" spans="1:3" ht="15" customHeight="1" x14ac:dyDescent="0.2">
      <c r="A61413" s="5">
        <v>3337871318116</v>
      </c>
      <c r="B61413" t="s">
        <v>62830</v>
      </c>
      <c r="C61413" t="s">
        <v>62736</v>
      </c>
    </row>
    <row r="61414" spans="1:3" ht="15" customHeight="1" x14ac:dyDescent="0.2">
      <c r="A61414" s="5">
        <v>7791482000178</v>
      </c>
      <c r="B61414" t="s">
        <v>62831</v>
      </c>
      <c r="C61414" t="s">
        <v>62832</v>
      </c>
    </row>
    <row r="61415" spans="1:3" ht="15" customHeight="1" x14ac:dyDescent="0.2">
      <c r="A61415" s="5">
        <v>7791482000185</v>
      </c>
      <c r="B61415" t="s">
        <v>62833</v>
      </c>
      <c r="C61415" t="s">
        <v>62832</v>
      </c>
    </row>
    <row r="61416" spans="1:3" ht="15" customHeight="1" x14ac:dyDescent="0.2">
      <c r="A61416" s="5">
        <v>7798028300013</v>
      </c>
      <c r="B61416" t="s">
        <v>62834</v>
      </c>
      <c r="C61416" t="s">
        <v>62835</v>
      </c>
    </row>
    <row r="61417" spans="1:3" ht="15" customHeight="1" x14ac:dyDescent="0.2">
      <c r="A61417" s="5">
        <v>630201003236</v>
      </c>
      <c r="B61417" t="s">
        <v>62836</v>
      </c>
      <c r="C61417" t="s">
        <v>62837</v>
      </c>
    </row>
    <row r="61418" spans="1:3" ht="15" customHeight="1" x14ac:dyDescent="0.2">
      <c r="A61418" s="5">
        <v>630201002130</v>
      </c>
      <c r="B61418" t="s">
        <v>62838</v>
      </c>
      <c r="C61418" t="s">
        <v>62837</v>
      </c>
    </row>
    <row r="61419" spans="1:3" ht="15" customHeight="1" x14ac:dyDescent="0.2">
      <c r="A61419" s="5">
        <v>312934201667</v>
      </c>
      <c r="B61419" t="s">
        <v>62839</v>
      </c>
      <c r="C61419" t="s">
        <v>62837</v>
      </c>
    </row>
    <row r="61420" spans="1:3" ht="15" customHeight="1" x14ac:dyDescent="0.2">
      <c r="A61420" s="5">
        <v>312934918123</v>
      </c>
      <c r="B61420" t="s">
        <v>62840</v>
      </c>
      <c r="C61420" t="s">
        <v>62837</v>
      </c>
    </row>
    <row r="61421" spans="1:3" ht="15" customHeight="1" x14ac:dyDescent="0.2">
      <c r="A61421" s="5">
        <v>630201001331</v>
      </c>
      <c r="B61421" t="s">
        <v>62841</v>
      </c>
      <c r="C61421" t="s">
        <v>62837</v>
      </c>
    </row>
    <row r="61422" spans="1:3" ht="15" customHeight="1" x14ac:dyDescent="0.2">
      <c r="A61422" s="5">
        <v>312934201874</v>
      </c>
      <c r="B61422" t="s">
        <v>62842</v>
      </c>
      <c r="C61422" t="s">
        <v>62837</v>
      </c>
    </row>
    <row r="61423" spans="1:3" ht="15" customHeight="1" x14ac:dyDescent="0.2">
      <c r="A61423" s="5">
        <v>312934630339</v>
      </c>
      <c r="B61423" t="s">
        <v>62843</v>
      </c>
      <c r="C61423" t="s">
        <v>62837</v>
      </c>
    </row>
    <row r="61424" spans="1:3" ht="15" customHeight="1" x14ac:dyDescent="0.2">
      <c r="A61424" s="5">
        <v>312934630559</v>
      </c>
      <c r="B61424" t="s">
        <v>62844</v>
      </c>
      <c r="C61424" t="s">
        <v>62837</v>
      </c>
    </row>
    <row r="61425" spans="1:3" ht="15" customHeight="1" x14ac:dyDescent="0.2">
      <c r="A61425" s="5">
        <v>312934120755</v>
      </c>
      <c r="B61425" t="s">
        <v>62845</v>
      </c>
      <c r="C61425" t="s">
        <v>62837</v>
      </c>
    </row>
    <row r="61426" spans="1:3" ht="15" customHeight="1" x14ac:dyDescent="0.2">
      <c r="A61426" s="5">
        <v>312934200365</v>
      </c>
      <c r="B61426" t="s">
        <v>62846</v>
      </c>
      <c r="C61426" t="s">
        <v>62837</v>
      </c>
    </row>
    <row r="61427" spans="1:3" ht="15" customHeight="1" x14ac:dyDescent="0.2">
      <c r="A61427" s="5">
        <v>312934632036</v>
      </c>
      <c r="B61427" t="s">
        <v>62847</v>
      </c>
      <c r="C61427" t="s">
        <v>62837</v>
      </c>
    </row>
    <row r="61428" spans="1:3" ht="15" customHeight="1" x14ac:dyDescent="0.2">
      <c r="A61428" s="5">
        <v>312934632081</v>
      </c>
      <c r="B61428" t="s">
        <v>62848</v>
      </c>
      <c r="C61428" t="s">
        <v>62837</v>
      </c>
    </row>
    <row r="61429" spans="1:3" ht="15" customHeight="1" x14ac:dyDescent="0.2">
      <c r="A61429" s="5">
        <v>312934132048</v>
      </c>
      <c r="B61429" t="s">
        <v>62849</v>
      </c>
      <c r="C61429" t="s">
        <v>62837</v>
      </c>
    </row>
    <row r="61430" spans="1:3" ht="15" customHeight="1" x14ac:dyDescent="0.2">
      <c r="A61430" s="5">
        <v>7798032932576</v>
      </c>
      <c r="B61430" t="s">
        <v>62850</v>
      </c>
      <c r="C61430" t="s">
        <v>62851</v>
      </c>
    </row>
    <row r="61431" spans="1:3" ht="15" customHeight="1" x14ac:dyDescent="0.2">
      <c r="A61431" s="5">
        <v>7798032932569</v>
      </c>
      <c r="B61431" t="s">
        <v>62852</v>
      </c>
      <c r="C61431" t="s">
        <v>62851</v>
      </c>
    </row>
    <row r="61432" spans="1:3" ht="15" customHeight="1" x14ac:dyDescent="0.2">
      <c r="A61432" s="5">
        <v>7798032932552</v>
      </c>
      <c r="B61432" t="s">
        <v>62853</v>
      </c>
      <c r="C61432" t="s">
        <v>62851</v>
      </c>
    </row>
    <row r="61433" spans="1:3" ht="15" customHeight="1" x14ac:dyDescent="0.2">
      <c r="A61433" s="5">
        <v>7798032932545</v>
      </c>
      <c r="B61433" t="s">
        <v>62854</v>
      </c>
      <c r="C61433" t="s">
        <v>62851</v>
      </c>
    </row>
    <row r="61434" spans="1:3" ht="15" customHeight="1" x14ac:dyDescent="0.2">
      <c r="A61434" s="5">
        <v>7798032932583</v>
      </c>
      <c r="B61434" t="s">
        <v>62855</v>
      </c>
      <c r="C61434" t="s">
        <v>62851</v>
      </c>
    </row>
    <row r="61435" spans="1:3" ht="15" customHeight="1" x14ac:dyDescent="0.2">
      <c r="A61435" s="5">
        <v>7798032932859</v>
      </c>
      <c r="B61435" t="s">
        <v>62856</v>
      </c>
      <c r="C61435" t="s">
        <v>62851</v>
      </c>
    </row>
    <row r="61436" spans="1:3" ht="15" customHeight="1" x14ac:dyDescent="0.2">
      <c r="A61436" s="5">
        <v>7798032933016</v>
      </c>
      <c r="B61436" t="s">
        <v>62857</v>
      </c>
      <c r="C61436" t="s">
        <v>62851</v>
      </c>
    </row>
    <row r="61437" spans="1:3" ht="15" customHeight="1" x14ac:dyDescent="0.2">
      <c r="A61437" s="5">
        <v>7798032932835</v>
      </c>
      <c r="B61437" t="s">
        <v>62858</v>
      </c>
      <c r="C61437" t="s">
        <v>62851</v>
      </c>
    </row>
    <row r="61438" spans="1:3" ht="15" customHeight="1" x14ac:dyDescent="0.2">
      <c r="A61438" s="5">
        <v>7798032932866</v>
      </c>
      <c r="B61438" t="s">
        <v>62859</v>
      </c>
      <c r="C61438" t="s">
        <v>62851</v>
      </c>
    </row>
    <row r="61439" spans="1:3" ht="15" customHeight="1" x14ac:dyDescent="0.2">
      <c r="A61439" s="5">
        <v>7798032933023</v>
      </c>
      <c r="B61439" t="s">
        <v>62860</v>
      </c>
      <c r="C61439" t="s">
        <v>62851</v>
      </c>
    </row>
    <row r="61440" spans="1:3" ht="15" customHeight="1" x14ac:dyDescent="0.2">
      <c r="A61440" s="5">
        <v>7798032931692</v>
      </c>
      <c r="B61440" t="s">
        <v>62861</v>
      </c>
      <c r="C61440" t="s">
        <v>62851</v>
      </c>
    </row>
    <row r="61441" spans="1:3" ht="15" customHeight="1" x14ac:dyDescent="0.2">
      <c r="A61441" s="5">
        <v>7798032931326</v>
      </c>
      <c r="B61441" t="s">
        <v>62862</v>
      </c>
      <c r="C61441" t="s">
        <v>62851</v>
      </c>
    </row>
    <row r="61442" spans="1:3" ht="15" customHeight="1" x14ac:dyDescent="0.2">
      <c r="A61442" s="5">
        <v>7798032931340</v>
      </c>
      <c r="B61442" t="s">
        <v>62863</v>
      </c>
      <c r="C61442" t="s">
        <v>62851</v>
      </c>
    </row>
    <row r="61443" spans="1:3" ht="15" customHeight="1" x14ac:dyDescent="0.2">
      <c r="A61443" s="5">
        <v>7798032931708</v>
      </c>
      <c r="B61443" t="s">
        <v>62864</v>
      </c>
      <c r="C61443" t="s">
        <v>62851</v>
      </c>
    </row>
    <row r="61444" spans="1:3" ht="15" customHeight="1" x14ac:dyDescent="0.2">
      <c r="A61444" s="5">
        <v>7798032933146</v>
      </c>
      <c r="B61444" t="s">
        <v>62865</v>
      </c>
      <c r="C61444" t="s">
        <v>62851</v>
      </c>
    </row>
    <row r="61445" spans="1:3" ht="15" customHeight="1" x14ac:dyDescent="0.2">
      <c r="A61445" s="5">
        <v>7798032931814</v>
      </c>
      <c r="B61445" t="s">
        <v>62866</v>
      </c>
      <c r="C61445" t="s">
        <v>62851</v>
      </c>
    </row>
    <row r="61446" spans="1:3" ht="15" customHeight="1" x14ac:dyDescent="0.2">
      <c r="A61446" s="5">
        <v>7798032931876</v>
      </c>
      <c r="B61446" t="s">
        <v>62867</v>
      </c>
      <c r="C61446" t="s">
        <v>62851</v>
      </c>
    </row>
    <row r="61447" spans="1:3" ht="15" customHeight="1" x14ac:dyDescent="0.2">
      <c r="A61447" s="5">
        <v>7798032933139</v>
      </c>
      <c r="B61447" t="s">
        <v>62868</v>
      </c>
      <c r="C61447" t="s">
        <v>62851</v>
      </c>
    </row>
    <row r="61448" spans="1:3" ht="15" customHeight="1" x14ac:dyDescent="0.2">
      <c r="A61448" s="5">
        <v>7798032931852</v>
      </c>
      <c r="B61448" t="s">
        <v>62869</v>
      </c>
      <c r="C61448" t="s">
        <v>62851</v>
      </c>
    </row>
    <row r="61449" spans="1:3" ht="15" customHeight="1" x14ac:dyDescent="0.2">
      <c r="A61449" s="5">
        <v>7798032932620</v>
      </c>
      <c r="B61449" t="s">
        <v>62870</v>
      </c>
      <c r="C61449" t="s">
        <v>62851</v>
      </c>
    </row>
    <row r="61450" spans="1:3" ht="15" customHeight="1" x14ac:dyDescent="0.2">
      <c r="A61450" s="5">
        <v>7798032932613</v>
      </c>
      <c r="B61450" t="s">
        <v>62871</v>
      </c>
      <c r="C61450" t="s">
        <v>62851</v>
      </c>
    </row>
    <row r="61451" spans="1:3" ht="15" customHeight="1" x14ac:dyDescent="0.2">
      <c r="A61451" s="5">
        <v>7798032932606</v>
      </c>
      <c r="B61451" t="s">
        <v>62872</v>
      </c>
      <c r="C61451" t="s">
        <v>62851</v>
      </c>
    </row>
    <row r="61452" spans="1:3" ht="15" customHeight="1" x14ac:dyDescent="0.2">
      <c r="A61452" s="5">
        <v>7798032932590</v>
      </c>
      <c r="B61452" t="s">
        <v>62873</v>
      </c>
      <c r="C61452" t="s">
        <v>62851</v>
      </c>
    </row>
    <row r="61453" spans="1:3" ht="15" customHeight="1" x14ac:dyDescent="0.2">
      <c r="A61453" s="5">
        <v>7798032932668</v>
      </c>
      <c r="B61453" t="s">
        <v>62874</v>
      </c>
      <c r="C61453" t="s">
        <v>62851</v>
      </c>
    </row>
    <row r="61454" spans="1:3" ht="15" customHeight="1" x14ac:dyDescent="0.2">
      <c r="A61454" s="5">
        <v>7798032933276</v>
      </c>
      <c r="B61454" t="s">
        <v>62875</v>
      </c>
      <c r="C61454" t="s">
        <v>62851</v>
      </c>
    </row>
    <row r="61455" spans="1:3" ht="15" customHeight="1" x14ac:dyDescent="0.2">
      <c r="A61455" s="5">
        <v>7798032931401</v>
      </c>
      <c r="B61455" t="s">
        <v>62876</v>
      </c>
      <c r="C61455" t="s">
        <v>62851</v>
      </c>
    </row>
    <row r="61456" spans="1:3" ht="15" customHeight="1" x14ac:dyDescent="0.2">
      <c r="A61456" s="5">
        <v>7798032931418</v>
      </c>
      <c r="B61456" t="s">
        <v>62877</v>
      </c>
      <c r="C61456" t="s">
        <v>62851</v>
      </c>
    </row>
    <row r="61457" spans="1:3" ht="15" customHeight="1" x14ac:dyDescent="0.2">
      <c r="A61457" s="5">
        <v>7798032931425</v>
      </c>
      <c r="B61457" t="s">
        <v>62878</v>
      </c>
      <c r="C61457" t="s">
        <v>62851</v>
      </c>
    </row>
    <row r="61458" spans="1:3" ht="15" customHeight="1" x14ac:dyDescent="0.2">
      <c r="A61458" s="5">
        <v>7798032931432</v>
      </c>
      <c r="B61458" t="s">
        <v>62879</v>
      </c>
      <c r="C61458" t="s">
        <v>62851</v>
      </c>
    </row>
    <row r="61459" spans="1:3" ht="15" customHeight="1" x14ac:dyDescent="0.2">
      <c r="A61459" s="5">
        <v>7798032932682</v>
      </c>
      <c r="B61459" t="s">
        <v>62880</v>
      </c>
      <c r="C61459" t="s">
        <v>62851</v>
      </c>
    </row>
    <row r="61460" spans="1:3" ht="15" customHeight="1" x14ac:dyDescent="0.2">
      <c r="A61460" s="5">
        <v>7798032932781</v>
      </c>
      <c r="B61460" t="s">
        <v>62881</v>
      </c>
      <c r="C61460" t="s">
        <v>62851</v>
      </c>
    </row>
    <row r="61461" spans="1:3" ht="15" customHeight="1" x14ac:dyDescent="0.2">
      <c r="A61461" s="5">
        <v>7798032932743</v>
      </c>
      <c r="B61461" t="s">
        <v>62882</v>
      </c>
      <c r="C61461" t="s">
        <v>62851</v>
      </c>
    </row>
    <row r="61462" spans="1:3" ht="15" customHeight="1" x14ac:dyDescent="0.2">
      <c r="A61462" s="5">
        <v>7798032933184</v>
      </c>
      <c r="B61462" t="s">
        <v>62883</v>
      </c>
      <c r="C61462" t="s">
        <v>62851</v>
      </c>
    </row>
    <row r="61463" spans="1:3" ht="15" customHeight="1" x14ac:dyDescent="0.2">
      <c r="A61463" s="5">
        <v>7798032932750</v>
      </c>
      <c r="B61463" t="s">
        <v>62884</v>
      </c>
      <c r="C61463" t="s">
        <v>62851</v>
      </c>
    </row>
    <row r="61464" spans="1:3" ht="15" customHeight="1" x14ac:dyDescent="0.2">
      <c r="A61464" s="5">
        <v>7798032932767</v>
      </c>
      <c r="B61464" t="s">
        <v>62885</v>
      </c>
      <c r="C61464" t="s">
        <v>62851</v>
      </c>
    </row>
    <row r="61465" spans="1:3" ht="15" customHeight="1" x14ac:dyDescent="0.2">
      <c r="A61465" s="5">
        <v>7798032932774</v>
      </c>
      <c r="B61465" t="s">
        <v>62886</v>
      </c>
      <c r="C61465" t="s">
        <v>62851</v>
      </c>
    </row>
    <row r="61466" spans="1:3" ht="15" customHeight="1" x14ac:dyDescent="0.2">
      <c r="A61466" s="5">
        <v>7798032932828</v>
      </c>
      <c r="B61466" t="s">
        <v>62887</v>
      </c>
      <c r="C61466" t="s">
        <v>62851</v>
      </c>
    </row>
    <row r="61467" spans="1:3" ht="15" customHeight="1" x14ac:dyDescent="0.2">
      <c r="A61467" s="5">
        <v>7798032932798</v>
      </c>
      <c r="B61467" t="s">
        <v>62888</v>
      </c>
      <c r="C61467" t="s">
        <v>62851</v>
      </c>
    </row>
    <row r="61468" spans="1:3" ht="15" customHeight="1" x14ac:dyDescent="0.2">
      <c r="A61468" s="5">
        <v>7798032933191</v>
      </c>
      <c r="B61468" t="s">
        <v>62889</v>
      </c>
      <c r="C61468" t="s">
        <v>62851</v>
      </c>
    </row>
    <row r="61469" spans="1:3" ht="15" customHeight="1" x14ac:dyDescent="0.2">
      <c r="A61469" s="5">
        <v>7798032932804</v>
      </c>
      <c r="B61469" t="s">
        <v>62890</v>
      </c>
      <c r="C61469" t="s">
        <v>62851</v>
      </c>
    </row>
    <row r="61470" spans="1:3" ht="15" customHeight="1" x14ac:dyDescent="0.2">
      <c r="A61470" s="5">
        <v>7798032932811</v>
      </c>
      <c r="B61470" t="s">
        <v>62891</v>
      </c>
      <c r="C61470" t="s">
        <v>62851</v>
      </c>
    </row>
    <row r="61471" spans="1:3" ht="15" customHeight="1" x14ac:dyDescent="0.2">
      <c r="A61471" s="5">
        <v>7798032932736</v>
      </c>
      <c r="B61471" t="s">
        <v>62892</v>
      </c>
      <c r="C61471" t="s">
        <v>62851</v>
      </c>
    </row>
    <row r="61472" spans="1:3" ht="15" customHeight="1" x14ac:dyDescent="0.2">
      <c r="A61472" s="5">
        <v>7798032932699</v>
      </c>
      <c r="B61472" t="s">
        <v>62893</v>
      </c>
      <c r="C61472" t="s">
        <v>62851</v>
      </c>
    </row>
    <row r="61473" spans="1:3" ht="15" customHeight="1" x14ac:dyDescent="0.2">
      <c r="A61473" s="5">
        <v>7798032933177</v>
      </c>
      <c r="B61473" t="s">
        <v>62894</v>
      </c>
      <c r="C61473" t="s">
        <v>62851</v>
      </c>
    </row>
    <row r="61474" spans="1:3" ht="15" customHeight="1" x14ac:dyDescent="0.2">
      <c r="A61474" s="5">
        <v>7798032932705</v>
      </c>
      <c r="B61474" t="s">
        <v>62895</v>
      </c>
      <c r="C61474" t="s">
        <v>62851</v>
      </c>
    </row>
    <row r="61475" spans="1:3" ht="15" customHeight="1" x14ac:dyDescent="0.2">
      <c r="A61475" s="5">
        <v>7798032932712</v>
      </c>
      <c r="B61475" t="s">
        <v>62896</v>
      </c>
      <c r="C61475" t="s">
        <v>62851</v>
      </c>
    </row>
    <row r="61476" spans="1:3" ht="15" customHeight="1" x14ac:dyDescent="0.2">
      <c r="A61476" s="5">
        <v>7798032932729</v>
      </c>
      <c r="B61476" t="s">
        <v>62897</v>
      </c>
      <c r="C61476" t="s">
        <v>62851</v>
      </c>
    </row>
    <row r="61477" spans="1:3" ht="15" customHeight="1" x14ac:dyDescent="0.2">
      <c r="A61477" s="5">
        <v>7798032932187</v>
      </c>
      <c r="B61477" t="s">
        <v>62898</v>
      </c>
      <c r="C61477" t="s">
        <v>62851</v>
      </c>
    </row>
    <row r="61478" spans="1:3" ht="15" customHeight="1" x14ac:dyDescent="0.2">
      <c r="A61478" s="5">
        <v>7798032933054</v>
      </c>
      <c r="B61478" t="s">
        <v>62899</v>
      </c>
      <c r="C61478" t="s">
        <v>62851</v>
      </c>
    </row>
    <row r="61479" spans="1:3" ht="15" customHeight="1" x14ac:dyDescent="0.2">
      <c r="A61479" s="5">
        <v>7798032932194</v>
      </c>
      <c r="B61479" t="s">
        <v>62900</v>
      </c>
      <c r="C61479" t="s">
        <v>62851</v>
      </c>
    </row>
    <row r="61480" spans="1:3" ht="15" customHeight="1" x14ac:dyDescent="0.2">
      <c r="A61480" s="5">
        <v>7798032932200</v>
      </c>
      <c r="B61480" t="s">
        <v>62901</v>
      </c>
      <c r="C61480" t="s">
        <v>62851</v>
      </c>
    </row>
    <row r="61481" spans="1:3" ht="15" customHeight="1" x14ac:dyDescent="0.2">
      <c r="A61481" s="5">
        <v>7798032931296</v>
      </c>
      <c r="B61481" t="s">
        <v>62902</v>
      </c>
      <c r="C61481" t="s">
        <v>62851</v>
      </c>
    </row>
    <row r="61482" spans="1:3" ht="15" customHeight="1" x14ac:dyDescent="0.2">
      <c r="A61482" s="5">
        <v>7798032931883</v>
      </c>
      <c r="B61482" t="s">
        <v>62903</v>
      </c>
      <c r="C61482" t="s">
        <v>62851</v>
      </c>
    </row>
    <row r="61483" spans="1:3" ht="15" customHeight="1" x14ac:dyDescent="0.2">
      <c r="A61483" s="5">
        <v>7798032933030</v>
      </c>
      <c r="B61483" t="s">
        <v>62904</v>
      </c>
      <c r="C61483" t="s">
        <v>62851</v>
      </c>
    </row>
    <row r="61484" spans="1:3" ht="15" customHeight="1" x14ac:dyDescent="0.2">
      <c r="A61484" s="5">
        <v>7798032931302</v>
      </c>
      <c r="B61484" t="s">
        <v>62905</v>
      </c>
      <c r="C61484" t="s">
        <v>62851</v>
      </c>
    </row>
    <row r="61485" spans="1:3" ht="15" customHeight="1" x14ac:dyDescent="0.2">
      <c r="A61485" s="5">
        <v>7798032932934</v>
      </c>
      <c r="B61485" t="s">
        <v>62906</v>
      </c>
      <c r="C61485" t="s">
        <v>62851</v>
      </c>
    </row>
    <row r="61486" spans="1:3" ht="15" customHeight="1" x14ac:dyDescent="0.2">
      <c r="A61486" s="5">
        <v>7798032933047</v>
      </c>
      <c r="B61486" t="s">
        <v>62907</v>
      </c>
      <c r="C61486" t="s">
        <v>62851</v>
      </c>
    </row>
    <row r="61487" spans="1:3" ht="15" customHeight="1" x14ac:dyDescent="0.2">
      <c r="A61487" s="5">
        <v>7798032931630</v>
      </c>
      <c r="B61487" t="s">
        <v>62908</v>
      </c>
      <c r="C61487" t="s">
        <v>62851</v>
      </c>
    </row>
    <row r="61488" spans="1:3" ht="15" customHeight="1" x14ac:dyDescent="0.2">
      <c r="A61488" s="5">
        <v>7798032931623</v>
      </c>
      <c r="B61488" t="s">
        <v>62909</v>
      </c>
      <c r="C61488" t="s">
        <v>62851</v>
      </c>
    </row>
    <row r="61489" spans="1:3" ht="15" customHeight="1" x14ac:dyDescent="0.2">
      <c r="A61489" s="5">
        <v>7798032932675</v>
      </c>
      <c r="B61489" t="s">
        <v>62910</v>
      </c>
      <c r="C61489" t="s">
        <v>62851</v>
      </c>
    </row>
    <row r="61490" spans="1:3" ht="15" customHeight="1" x14ac:dyDescent="0.2">
      <c r="A61490" s="5">
        <v>7798032932637</v>
      </c>
      <c r="B61490" t="s">
        <v>62911</v>
      </c>
      <c r="C61490" t="s">
        <v>62851</v>
      </c>
    </row>
    <row r="61491" spans="1:3" ht="15" customHeight="1" x14ac:dyDescent="0.2">
      <c r="A61491" s="5">
        <v>7798032932651</v>
      </c>
      <c r="B61491" t="s">
        <v>62912</v>
      </c>
      <c r="C61491" t="s">
        <v>62851</v>
      </c>
    </row>
    <row r="61492" spans="1:3" ht="15" customHeight="1" x14ac:dyDescent="0.2">
      <c r="A61492" s="5">
        <v>7798032933153</v>
      </c>
      <c r="B61492" t="s">
        <v>62913</v>
      </c>
      <c r="C61492" t="s">
        <v>62851</v>
      </c>
    </row>
    <row r="61493" spans="1:3" ht="15" customHeight="1" x14ac:dyDescent="0.2">
      <c r="A61493" s="5">
        <v>7798032932644</v>
      </c>
      <c r="B61493" t="s">
        <v>62914</v>
      </c>
      <c r="C61493" t="s">
        <v>62851</v>
      </c>
    </row>
    <row r="61494" spans="1:3" ht="15" customHeight="1" x14ac:dyDescent="0.2">
      <c r="A61494" s="5">
        <v>7798032933160</v>
      </c>
      <c r="B61494" t="s">
        <v>62915</v>
      </c>
      <c r="C61494" t="s">
        <v>62851</v>
      </c>
    </row>
    <row r="61495" spans="1:3" ht="15" customHeight="1" x14ac:dyDescent="0.2">
      <c r="A61495" s="5">
        <v>7798032931654</v>
      </c>
      <c r="B61495" t="s">
        <v>62916</v>
      </c>
      <c r="C61495" t="s">
        <v>62851</v>
      </c>
    </row>
    <row r="61496" spans="1:3" ht="15" customHeight="1" x14ac:dyDescent="0.2">
      <c r="A61496" s="5">
        <v>7798032931579</v>
      </c>
      <c r="B61496" t="s">
        <v>62917</v>
      </c>
      <c r="C61496" t="s">
        <v>62851</v>
      </c>
    </row>
    <row r="61497" spans="1:3" ht="15" customHeight="1" x14ac:dyDescent="0.2">
      <c r="A61497" s="5">
        <v>7798032931661</v>
      </c>
      <c r="B61497" t="s">
        <v>62918</v>
      </c>
      <c r="C61497" t="s">
        <v>62851</v>
      </c>
    </row>
    <row r="61498" spans="1:3" ht="15" customHeight="1" x14ac:dyDescent="0.2">
      <c r="A61498" s="5">
        <v>7798032931609</v>
      </c>
      <c r="B61498" t="s">
        <v>62919</v>
      </c>
      <c r="C61498" t="s">
        <v>62851</v>
      </c>
    </row>
    <row r="61499" spans="1:3" ht="15" customHeight="1" x14ac:dyDescent="0.2">
      <c r="A61499" s="5">
        <v>7798032931647</v>
      </c>
      <c r="B61499" t="s">
        <v>62920</v>
      </c>
      <c r="C61499" t="s">
        <v>62851</v>
      </c>
    </row>
    <row r="61500" spans="1:3" ht="15" customHeight="1" x14ac:dyDescent="0.2">
      <c r="A61500" s="5">
        <v>7798032931548</v>
      </c>
      <c r="B61500" t="s">
        <v>62921</v>
      </c>
      <c r="C61500" t="s">
        <v>62851</v>
      </c>
    </row>
    <row r="61501" spans="1:3" ht="15" customHeight="1" x14ac:dyDescent="0.2">
      <c r="A61501" s="5">
        <v>7798032931715</v>
      </c>
      <c r="B61501" t="s">
        <v>62922</v>
      </c>
      <c r="C61501" t="s">
        <v>62851</v>
      </c>
    </row>
    <row r="61502" spans="1:3" ht="15" customHeight="1" x14ac:dyDescent="0.2">
      <c r="A61502" s="5">
        <v>7798032931746</v>
      </c>
      <c r="B61502" t="s">
        <v>62923</v>
      </c>
      <c r="C61502" t="s">
        <v>62851</v>
      </c>
    </row>
    <row r="61503" spans="1:3" ht="15" customHeight="1" x14ac:dyDescent="0.2">
      <c r="A61503" s="5">
        <v>7798032931739</v>
      </c>
      <c r="B61503" t="s">
        <v>62924</v>
      </c>
      <c r="C61503" t="s">
        <v>62851</v>
      </c>
    </row>
    <row r="61504" spans="1:3" ht="15" customHeight="1" x14ac:dyDescent="0.2">
      <c r="A61504" s="5">
        <v>7798032931722</v>
      </c>
      <c r="B61504" t="s">
        <v>62925</v>
      </c>
      <c r="C61504" t="s">
        <v>62851</v>
      </c>
    </row>
    <row r="61505" spans="1:3" ht="15" customHeight="1" x14ac:dyDescent="0.2">
      <c r="A61505" s="5">
        <v>7798032931364</v>
      </c>
      <c r="B61505" t="s">
        <v>62926</v>
      </c>
      <c r="C61505" t="s">
        <v>62851</v>
      </c>
    </row>
    <row r="61506" spans="1:3" ht="15" customHeight="1" x14ac:dyDescent="0.2">
      <c r="A61506" s="5">
        <v>7798032931678</v>
      </c>
      <c r="B61506" t="s">
        <v>62927</v>
      </c>
      <c r="C61506" t="s">
        <v>62851</v>
      </c>
    </row>
    <row r="61507" spans="1:3" ht="15" customHeight="1" x14ac:dyDescent="0.2">
      <c r="A61507" s="5">
        <v>7798032931371</v>
      </c>
      <c r="B61507" t="s">
        <v>62928</v>
      </c>
      <c r="C61507" t="s">
        <v>62851</v>
      </c>
    </row>
    <row r="61508" spans="1:3" ht="15" customHeight="1" x14ac:dyDescent="0.2">
      <c r="A61508" s="5">
        <v>7798111211059</v>
      </c>
      <c r="B61508" t="s">
        <v>62929</v>
      </c>
      <c r="C61508" t="s">
        <v>62930</v>
      </c>
    </row>
    <row r="61509" spans="1:3" ht="15" customHeight="1" x14ac:dyDescent="0.2">
      <c r="A61509" s="5">
        <v>7798111211042</v>
      </c>
      <c r="B61509" t="s">
        <v>62931</v>
      </c>
      <c r="C61509" t="s">
        <v>62930</v>
      </c>
    </row>
    <row r="61510" spans="1:3" ht="15" customHeight="1" x14ac:dyDescent="0.2">
      <c r="A61510" s="5">
        <v>7798111211134</v>
      </c>
      <c r="B61510" t="s">
        <v>62932</v>
      </c>
      <c r="C61510" t="s">
        <v>62930</v>
      </c>
    </row>
    <row r="61511" spans="1:3" ht="15" customHeight="1" x14ac:dyDescent="0.2">
      <c r="A61511" s="5">
        <v>7798111210878</v>
      </c>
      <c r="B61511" t="s">
        <v>62933</v>
      </c>
      <c r="C61511" t="s">
        <v>62930</v>
      </c>
    </row>
    <row r="61512" spans="1:3" ht="15" customHeight="1" x14ac:dyDescent="0.2">
      <c r="A61512" s="5">
        <v>7798111211035</v>
      </c>
      <c r="B61512" t="s">
        <v>62934</v>
      </c>
      <c r="C61512" t="s">
        <v>62930</v>
      </c>
    </row>
    <row r="61513" spans="1:3" ht="15" customHeight="1" x14ac:dyDescent="0.2">
      <c r="A61513" s="5">
        <v>7798111211080</v>
      </c>
      <c r="B61513" t="s">
        <v>62935</v>
      </c>
      <c r="C61513" t="s">
        <v>62930</v>
      </c>
    </row>
    <row r="61514" spans="1:3" ht="15" customHeight="1" x14ac:dyDescent="0.2">
      <c r="A61514" s="5">
        <v>7798111210939</v>
      </c>
      <c r="B61514" t="s">
        <v>62936</v>
      </c>
      <c r="C61514" t="s">
        <v>62930</v>
      </c>
    </row>
    <row r="61515" spans="1:3" ht="15" customHeight="1" x14ac:dyDescent="0.2">
      <c r="A61515" s="5">
        <v>7798111211158</v>
      </c>
      <c r="B61515" t="s">
        <v>62937</v>
      </c>
      <c r="C61515" t="s">
        <v>62930</v>
      </c>
    </row>
    <row r="61516" spans="1:3" ht="15" customHeight="1" x14ac:dyDescent="0.2">
      <c r="A61516" s="5">
        <v>7798111211288</v>
      </c>
      <c r="B61516" t="s">
        <v>62938</v>
      </c>
      <c r="C61516" t="s">
        <v>62930</v>
      </c>
    </row>
    <row r="61517" spans="1:3" ht="15" customHeight="1" x14ac:dyDescent="0.2">
      <c r="A61517" s="5">
        <v>7798111210717</v>
      </c>
      <c r="B61517" t="s">
        <v>62939</v>
      </c>
      <c r="C61517" t="s">
        <v>62930</v>
      </c>
    </row>
    <row r="61518" spans="1:3" ht="15" customHeight="1" x14ac:dyDescent="0.2">
      <c r="A61518" s="5">
        <v>7798111211295</v>
      </c>
      <c r="B61518" t="s">
        <v>62940</v>
      </c>
      <c r="C61518" t="s">
        <v>62930</v>
      </c>
    </row>
    <row r="61519" spans="1:3" ht="15" customHeight="1" x14ac:dyDescent="0.2">
      <c r="A61519" s="5">
        <v>7798111211301</v>
      </c>
      <c r="B61519" t="s">
        <v>62941</v>
      </c>
      <c r="C61519" t="s">
        <v>62930</v>
      </c>
    </row>
    <row r="61520" spans="1:3" ht="15" customHeight="1" x14ac:dyDescent="0.2">
      <c r="A61520" s="5">
        <v>7798111210618</v>
      </c>
      <c r="B61520" t="s">
        <v>17674</v>
      </c>
      <c r="C61520" t="s">
        <v>62930</v>
      </c>
    </row>
    <row r="61521" spans="1:3" ht="15" customHeight="1" x14ac:dyDescent="0.2">
      <c r="A61521" s="5">
        <v>7798111210502</v>
      </c>
      <c r="B61521" t="s">
        <v>17673</v>
      </c>
      <c r="C61521" t="s">
        <v>62930</v>
      </c>
    </row>
    <row r="61522" spans="1:3" ht="15" customHeight="1" x14ac:dyDescent="0.2">
      <c r="A61522" s="5">
        <v>7798111210656</v>
      </c>
      <c r="B61522" t="s">
        <v>17675</v>
      </c>
      <c r="C61522" t="s">
        <v>62930</v>
      </c>
    </row>
    <row r="61523" spans="1:3" ht="15" customHeight="1" x14ac:dyDescent="0.2">
      <c r="A61523" s="5">
        <v>7798111210489</v>
      </c>
      <c r="B61523" t="s">
        <v>17672</v>
      </c>
      <c r="C61523" t="s">
        <v>62930</v>
      </c>
    </row>
    <row r="61524" spans="1:3" ht="15" customHeight="1" x14ac:dyDescent="0.2">
      <c r="A61524" s="5">
        <v>7798111210472</v>
      </c>
      <c r="B61524" t="s">
        <v>17671</v>
      </c>
      <c r="C61524" t="s">
        <v>62930</v>
      </c>
    </row>
    <row r="61525" spans="1:3" ht="15" customHeight="1" x14ac:dyDescent="0.2">
      <c r="A61525" s="5">
        <v>7798111210458</v>
      </c>
      <c r="B61525" t="s">
        <v>17670</v>
      </c>
      <c r="C61525" t="s">
        <v>62930</v>
      </c>
    </row>
    <row r="61526" spans="1:3" ht="15" customHeight="1" x14ac:dyDescent="0.2">
      <c r="A61526" s="5">
        <v>7798111210441</v>
      </c>
      <c r="B61526" t="s">
        <v>17669</v>
      </c>
      <c r="C61526" t="s">
        <v>62930</v>
      </c>
    </row>
    <row r="61527" spans="1:3" ht="15" customHeight="1" x14ac:dyDescent="0.2">
      <c r="A61527" s="5">
        <v>7798111210748</v>
      </c>
      <c r="B61527" t="s">
        <v>17676</v>
      </c>
      <c r="C61527" t="s">
        <v>62930</v>
      </c>
    </row>
    <row r="61528" spans="1:3" ht="15" customHeight="1" x14ac:dyDescent="0.2">
      <c r="A61528" s="5">
        <v>7798111211110</v>
      </c>
      <c r="B61528" t="s">
        <v>62942</v>
      </c>
      <c r="C61528" t="s">
        <v>62930</v>
      </c>
    </row>
    <row r="61529" spans="1:3" ht="15" customHeight="1" x14ac:dyDescent="0.2">
      <c r="A61529" s="5">
        <v>7798111211196</v>
      </c>
      <c r="B61529" t="s">
        <v>62943</v>
      </c>
      <c r="C61529" t="s">
        <v>62930</v>
      </c>
    </row>
    <row r="61530" spans="1:3" ht="15" customHeight="1" x14ac:dyDescent="0.2">
      <c r="A61530" s="5">
        <v>7798111210632</v>
      </c>
      <c r="B61530" t="s">
        <v>62944</v>
      </c>
      <c r="C61530" t="s">
        <v>62930</v>
      </c>
    </row>
    <row r="61531" spans="1:3" ht="15" customHeight="1" x14ac:dyDescent="0.2">
      <c r="A61531" s="5">
        <v>7798111210496</v>
      </c>
      <c r="B61531" t="s">
        <v>62945</v>
      </c>
      <c r="C61531" t="s">
        <v>62930</v>
      </c>
    </row>
    <row r="61532" spans="1:3" ht="15" customHeight="1" x14ac:dyDescent="0.2">
      <c r="A61532" s="5">
        <v>7798111210786</v>
      </c>
      <c r="B61532" t="s">
        <v>62946</v>
      </c>
      <c r="C61532" t="s">
        <v>62930</v>
      </c>
    </row>
    <row r="61533" spans="1:3" ht="15" customHeight="1" x14ac:dyDescent="0.2">
      <c r="A61533" s="5">
        <v>7798111210892</v>
      </c>
      <c r="B61533" t="s">
        <v>62947</v>
      </c>
      <c r="C61533" t="s">
        <v>62930</v>
      </c>
    </row>
    <row r="61534" spans="1:3" ht="15" customHeight="1" x14ac:dyDescent="0.2">
      <c r="A61534" s="5">
        <v>7798111210755</v>
      </c>
      <c r="B61534" t="s">
        <v>62948</v>
      </c>
      <c r="C61534" t="s">
        <v>62930</v>
      </c>
    </row>
    <row r="61535" spans="1:3" ht="15" customHeight="1" x14ac:dyDescent="0.2">
      <c r="A61535" s="5">
        <v>7798111210694</v>
      </c>
      <c r="B61535" t="s">
        <v>62949</v>
      </c>
      <c r="C61535" t="s">
        <v>62930</v>
      </c>
    </row>
    <row r="61536" spans="1:3" ht="15" customHeight="1" x14ac:dyDescent="0.2">
      <c r="A61536" s="5">
        <v>7798111210793</v>
      </c>
      <c r="B61536" t="s">
        <v>62950</v>
      </c>
      <c r="C61536" t="s">
        <v>62930</v>
      </c>
    </row>
    <row r="61537" spans="1:3" ht="15" customHeight="1" x14ac:dyDescent="0.2">
      <c r="A61537" s="5">
        <v>7798111210809</v>
      </c>
      <c r="B61537" t="s">
        <v>62951</v>
      </c>
      <c r="C61537" t="s">
        <v>62930</v>
      </c>
    </row>
    <row r="61538" spans="1:3" ht="15" customHeight="1" x14ac:dyDescent="0.2">
      <c r="A61538" s="5">
        <v>7798111210663</v>
      </c>
      <c r="B61538" t="s">
        <v>62952</v>
      </c>
      <c r="C61538" t="s">
        <v>62930</v>
      </c>
    </row>
    <row r="61539" spans="1:3" ht="15" customHeight="1" x14ac:dyDescent="0.2">
      <c r="A61539" s="5">
        <v>7798111210731</v>
      </c>
      <c r="B61539" t="s">
        <v>62953</v>
      </c>
      <c r="C61539" t="s">
        <v>62930</v>
      </c>
    </row>
    <row r="61540" spans="1:3" ht="15" customHeight="1" x14ac:dyDescent="0.2">
      <c r="A61540" s="5">
        <v>7798111210700</v>
      </c>
      <c r="B61540" t="s">
        <v>62954</v>
      </c>
      <c r="C61540" t="s">
        <v>62930</v>
      </c>
    </row>
    <row r="61541" spans="1:3" ht="15" customHeight="1" x14ac:dyDescent="0.2">
      <c r="A61541" s="5">
        <v>7798111210687</v>
      </c>
      <c r="B61541" t="s">
        <v>62955</v>
      </c>
      <c r="C61541" t="s">
        <v>62930</v>
      </c>
    </row>
    <row r="61542" spans="1:3" ht="15" customHeight="1" x14ac:dyDescent="0.2">
      <c r="A61542" s="5">
        <v>7798111210670</v>
      </c>
      <c r="B61542" t="s">
        <v>62956</v>
      </c>
      <c r="C61542" t="s">
        <v>62930</v>
      </c>
    </row>
    <row r="61543" spans="1:3" ht="15" customHeight="1" x14ac:dyDescent="0.2">
      <c r="A61543" s="5">
        <v>7795346110010</v>
      </c>
      <c r="B61543" t="s">
        <v>62957</v>
      </c>
      <c r="C61543" t="s">
        <v>62958</v>
      </c>
    </row>
    <row r="61544" spans="1:3" ht="15" customHeight="1" x14ac:dyDescent="0.2">
      <c r="A61544" s="5">
        <v>7795346110027</v>
      </c>
      <c r="B61544" t="s">
        <v>62959</v>
      </c>
      <c r="C61544" t="s">
        <v>62958</v>
      </c>
    </row>
    <row r="61545" spans="1:3" ht="15" customHeight="1" x14ac:dyDescent="0.2">
      <c r="A61545" s="5">
        <v>7795346110034</v>
      </c>
      <c r="B61545" t="s">
        <v>62960</v>
      </c>
      <c r="C61545" t="s">
        <v>62958</v>
      </c>
    </row>
    <row r="61546" spans="1:3" ht="15" customHeight="1" x14ac:dyDescent="0.2">
      <c r="A61546" s="5">
        <v>7795346110072</v>
      </c>
      <c r="B61546" t="s">
        <v>62961</v>
      </c>
      <c r="C61546" t="s">
        <v>62958</v>
      </c>
    </row>
    <row r="61547" spans="1:3" ht="15" customHeight="1" x14ac:dyDescent="0.2">
      <c r="A61547" s="5">
        <v>7795346110089</v>
      </c>
      <c r="B61547" t="s">
        <v>62962</v>
      </c>
      <c r="C61547" t="s">
        <v>62958</v>
      </c>
    </row>
    <row r="61548" spans="1:3" ht="15" customHeight="1" x14ac:dyDescent="0.2">
      <c r="A61548" s="5">
        <v>7795346120088</v>
      </c>
      <c r="B61548" t="s">
        <v>62963</v>
      </c>
      <c r="C61548" t="s">
        <v>62958</v>
      </c>
    </row>
    <row r="61549" spans="1:3" ht="15" customHeight="1" x14ac:dyDescent="0.2">
      <c r="A61549" s="5">
        <v>7795346110164</v>
      </c>
      <c r="B61549" t="s">
        <v>62964</v>
      </c>
      <c r="C61549" t="s">
        <v>62958</v>
      </c>
    </row>
    <row r="61550" spans="1:3" ht="15" customHeight="1" x14ac:dyDescent="0.2">
      <c r="A61550" s="5">
        <v>7795346110171</v>
      </c>
      <c r="B61550" t="s">
        <v>62965</v>
      </c>
      <c r="C61550" t="s">
        <v>62958</v>
      </c>
    </row>
    <row r="61551" spans="1:3" ht="15" customHeight="1" x14ac:dyDescent="0.2">
      <c r="A61551" s="5">
        <v>7795346120170</v>
      </c>
      <c r="B61551" t="s">
        <v>62966</v>
      </c>
      <c r="C61551" t="s">
        <v>62958</v>
      </c>
    </row>
    <row r="61552" spans="1:3" ht="15" customHeight="1" x14ac:dyDescent="0.2">
      <c r="A61552" s="5">
        <v>7795346110256</v>
      </c>
      <c r="B61552" t="s">
        <v>62967</v>
      </c>
      <c r="C61552" t="s">
        <v>62958</v>
      </c>
    </row>
    <row r="61553" spans="1:3" ht="15" customHeight="1" x14ac:dyDescent="0.2">
      <c r="A61553" s="5">
        <v>7795346110300</v>
      </c>
      <c r="B61553" t="s">
        <v>13545</v>
      </c>
      <c r="C61553" t="s">
        <v>62958</v>
      </c>
    </row>
    <row r="61554" spans="1:3" ht="15" customHeight="1" x14ac:dyDescent="0.2">
      <c r="A61554" s="5">
        <v>7795346120309</v>
      </c>
      <c r="B61554" t="s">
        <v>62968</v>
      </c>
      <c r="C61554" t="s">
        <v>62958</v>
      </c>
    </row>
    <row r="61555" spans="1:3" ht="15" customHeight="1" x14ac:dyDescent="0.2">
      <c r="A61555" s="5">
        <v>7795346110331</v>
      </c>
      <c r="B61555" t="s">
        <v>62969</v>
      </c>
      <c r="C61555" t="s">
        <v>62958</v>
      </c>
    </row>
    <row r="61556" spans="1:3" ht="15" customHeight="1" x14ac:dyDescent="0.2">
      <c r="A61556" s="5">
        <v>7798025030074</v>
      </c>
      <c r="B61556" t="s">
        <v>62970</v>
      </c>
      <c r="C61556" t="s">
        <v>62971</v>
      </c>
    </row>
    <row r="61557" spans="1:3" ht="15" customHeight="1" x14ac:dyDescent="0.2">
      <c r="A61557" s="5">
        <v>7795365000026</v>
      </c>
      <c r="B61557" t="s">
        <v>62972</v>
      </c>
      <c r="C61557" t="s">
        <v>62973</v>
      </c>
    </row>
    <row r="61558" spans="1:3" ht="15" customHeight="1" x14ac:dyDescent="0.2">
      <c r="A61558" s="5">
        <v>7795365000019</v>
      </c>
      <c r="B61558" t="s">
        <v>62974</v>
      </c>
      <c r="C61558" t="s">
        <v>62973</v>
      </c>
    </row>
    <row r="61559" spans="1:3" ht="15" customHeight="1" x14ac:dyDescent="0.2">
      <c r="A61559" s="5">
        <v>7795365000033</v>
      </c>
      <c r="B61559" t="s">
        <v>62975</v>
      </c>
      <c r="C61559" t="s">
        <v>62973</v>
      </c>
    </row>
    <row r="61560" spans="1:3" ht="15" customHeight="1" x14ac:dyDescent="0.2">
      <c r="A61560" s="5">
        <v>7795365000125</v>
      </c>
      <c r="B61560" t="s">
        <v>62976</v>
      </c>
      <c r="C61560" t="s">
        <v>62973</v>
      </c>
    </row>
    <row r="61561" spans="1:3" ht="15" customHeight="1" x14ac:dyDescent="0.2">
      <c r="A61561" s="5">
        <v>7795365000118</v>
      </c>
      <c r="B61561" t="s">
        <v>62977</v>
      </c>
      <c r="C61561" t="s">
        <v>62973</v>
      </c>
    </row>
    <row r="61562" spans="1:3" ht="15" customHeight="1" x14ac:dyDescent="0.2">
      <c r="A61562" s="5">
        <v>7795365000101</v>
      </c>
      <c r="B61562" t="s">
        <v>62978</v>
      </c>
      <c r="C61562" t="s">
        <v>62973</v>
      </c>
    </row>
    <row r="61563" spans="1:3" ht="15" customHeight="1" x14ac:dyDescent="0.2">
      <c r="A61563" s="5">
        <v>7795365000040</v>
      </c>
      <c r="B61563" t="s">
        <v>62979</v>
      </c>
      <c r="C61563" t="s">
        <v>62973</v>
      </c>
    </row>
    <row r="61564" spans="1:3" ht="15" customHeight="1" x14ac:dyDescent="0.2">
      <c r="A61564" s="5">
        <v>7795365000057</v>
      </c>
      <c r="B61564" t="s">
        <v>62980</v>
      </c>
      <c r="C61564" t="s">
        <v>62973</v>
      </c>
    </row>
    <row r="61565" spans="1:3" ht="15" customHeight="1" x14ac:dyDescent="0.2">
      <c r="A61565" s="5">
        <v>7795365000132</v>
      </c>
      <c r="B61565" t="s">
        <v>62981</v>
      </c>
      <c r="C61565" t="s">
        <v>62973</v>
      </c>
    </row>
    <row r="61566" spans="1:3" ht="15" customHeight="1" x14ac:dyDescent="0.2">
      <c r="A61566" s="5">
        <v>7795365000149</v>
      </c>
      <c r="B61566" t="s">
        <v>62982</v>
      </c>
      <c r="C61566" t="s">
        <v>62973</v>
      </c>
    </row>
    <row r="61567" spans="1:3" ht="15" customHeight="1" x14ac:dyDescent="0.2">
      <c r="A61567" s="5">
        <v>7795365000064</v>
      </c>
      <c r="B61567" t="s">
        <v>62983</v>
      </c>
      <c r="C61567" t="s">
        <v>62973</v>
      </c>
    </row>
    <row r="61568" spans="1:3" ht="15" customHeight="1" x14ac:dyDescent="0.2">
      <c r="A61568" s="5">
        <v>7795365000156</v>
      </c>
      <c r="B61568" t="s">
        <v>62984</v>
      </c>
      <c r="C61568" t="s">
        <v>62973</v>
      </c>
    </row>
    <row r="61569" spans="1:3" ht="15" customHeight="1" x14ac:dyDescent="0.2">
      <c r="A61569" s="5">
        <v>7795365000163</v>
      </c>
      <c r="B61569" t="s">
        <v>62985</v>
      </c>
      <c r="C61569" t="s">
        <v>62973</v>
      </c>
    </row>
    <row r="61570" spans="1:3" ht="15" customHeight="1" x14ac:dyDescent="0.2">
      <c r="A61570" s="5">
        <v>7795365000170</v>
      </c>
      <c r="B61570" t="s">
        <v>62986</v>
      </c>
      <c r="C61570" t="s">
        <v>62973</v>
      </c>
    </row>
    <row r="61571" spans="1:3" ht="15" customHeight="1" x14ac:dyDescent="0.2">
      <c r="A61571" s="5">
        <v>7795365000071</v>
      </c>
      <c r="B61571" t="s">
        <v>62987</v>
      </c>
      <c r="C61571" t="s">
        <v>62973</v>
      </c>
    </row>
    <row r="61572" spans="1:3" ht="15" customHeight="1" x14ac:dyDescent="0.2">
      <c r="A61572" s="5">
        <v>7795365000088</v>
      </c>
      <c r="B61572" t="s">
        <v>62988</v>
      </c>
      <c r="C61572" t="s">
        <v>62973</v>
      </c>
    </row>
    <row r="61573" spans="1:3" ht="15" customHeight="1" x14ac:dyDescent="0.2">
      <c r="A61573" s="5">
        <v>7795365000095</v>
      </c>
      <c r="B61573" t="s">
        <v>62989</v>
      </c>
      <c r="C61573" t="s">
        <v>62973</v>
      </c>
    </row>
    <row r="61574" spans="1:3" ht="15" customHeight="1" x14ac:dyDescent="0.2">
      <c r="A61574" s="5">
        <v>7794426700064</v>
      </c>
      <c r="B61574" t="s">
        <v>62990</v>
      </c>
      <c r="C61574" t="s">
        <v>62991</v>
      </c>
    </row>
    <row r="61575" spans="1:3" ht="15" customHeight="1" x14ac:dyDescent="0.2">
      <c r="A61575" s="5">
        <v>7794426000050</v>
      </c>
      <c r="B61575" t="s">
        <v>62992</v>
      </c>
      <c r="C61575" t="s">
        <v>62991</v>
      </c>
    </row>
    <row r="61576" spans="1:3" ht="15" customHeight="1" x14ac:dyDescent="0.2">
      <c r="A61576" s="5">
        <v>7794426100163</v>
      </c>
      <c r="B61576" t="s">
        <v>62993</v>
      </c>
      <c r="C61576" t="s">
        <v>62991</v>
      </c>
    </row>
    <row r="61577" spans="1:3" ht="15" customHeight="1" x14ac:dyDescent="0.2">
      <c r="A61577" s="5">
        <v>7794426000043</v>
      </c>
      <c r="B61577" t="s">
        <v>62994</v>
      </c>
      <c r="C61577" t="s">
        <v>62991</v>
      </c>
    </row>
    <row r="61578" spans="1:3" ht="15" customHeight="1" x14ac:dyDescent="0.2">
      <c r="A61578" s="5">
        <v>7794426100033</v>
      </c>
      <c r="B61578" t="s">
        <v>62995</v>
      </c>
      <c r="C61578" t="s">
        <v>62991</v>
      </c>
    </row>
    <row r="61579" spans="1:3" ht="15" customHeight="1" x14ac:dyDescent="0.2">
      <c r="A61579" s="5">
        <v>7794426100040</v>
      </c>
      <c r="B61579" t="s">
        <v>62996</v>
      </c>
      <c r="C61579" t="s">
        <v>62991</v>
      </c>
    </row>
    <row r="61580" spans="1:3" ht="15" customHeight="1" x14ac:dyDescent="0.2">
      <c r="A61580" s="5">
        <v>7794426100026</v>
      </c>
      <c r="B61580" t="s">
        <v>62997</v>
      </c>
      <c r="C61580" t="s">
        <v>62991</v>
      </c>
    </row>
    <row r="61581" spans="1:3" ht="15" customHeight="1" x14ac:dyDescent="0.2">
      <c r="A61581" s="5">
        <v>7794426100125</v>
      </c>
      <c r="B61581" t="s">
        <v>62998</v>
      </c>
      <c r="C61581" t="s">
        <v>62991</v>
      </c>
    </row>
    <row r="61582" spans="1:3" ht="15" customHeight="1" x14ac:dyDescent="0.2">
      <c r="A61582" s="5">
        <v>7794426100088</v>
      </c>
      <c r="B61582" t="s">
        <v>62999</v>
      </c>
      <c r="C61582" t="s">
        <v>62991</v>
      </c>
    </row>
    <row r="61583" spans="1:3" ht="15" customHeight="1" x14ac:dyDescent="0.2">
      <c r="A61583" s="5">
        <v>7794426100057</v>
      </c>
      <c r="B61583" t="s">
        <v>63000</v>
      </c>
      <c r="C61583" t="s">
        <v>62991</v>
      </c>
    </row>
    <row r="61584" spans="1:3" ht="15" customHeight="1" x14ac:dyDescent="0.2">
      <c r="A61584" s="5">
        <v>7794426100101</v>
      </c>
      <c r="B61584" t="s">
        <v>63001</v>
      </c>
      <c r="C61584" t="s">
        <v>62991</v>
      </c>
    </row>
    <row r="61585" spans="1:3" ht="15" customHeight="1" x14ac:dyDescent="0.2">
      <c r="A61585" s="5">
        <v>7794426100118</v>
      </c>
      <c r="B61585" t="s">
        <v>63002</v>
      </c>
      <c r="C61585" t="s">
        <v>62991</v>
      </c>
    </row>
    <row r="61586" spans="1:3" ht="15" customHeight="1" x14ac:dyDescent="0.2">
      <c r="A61586" s="5">
        <v>7611916126154</v>
      </c>
      <c r="B61586" t="s">
        <v>1447</v>
      </c>
      <c r="C61586" t="s">
        <v>63003</v>
      </c>
    </row>
    <row r="61587" spans="1:3" ht="15" customHeight="1" x14ac:dyDescent="0.2">
      <c r="A61587" s="5">
        <v>4001638088381</v>
      </c>
      <c r="B61587" t="s">
        <v>1463</v>
      </c>
      <c r="C61587" t="s">
        <v>63003</v>
      </c>
    </row>
    <row r="61588" spans="1:3" ht="15" customHeight="1" x14ac:dyDescent="0.2">
      <c r="A61588" s="5">
        <v>4001638088039</v>
      </c>
      <c r="B61588" t="s">
        <v>1458</v>
      </c>
      <c r="C61588" t="s">
        <v>63003</v>
      </c>
    </row>
    <row r="61589" spans="1:3" ht="15" customHeight="1" x14ac:dyDescent="0.2">
      <c r="A61589" s="5">
        <v>4001638095112</v>
      </c>
      <c r="B61589" t="s">
        <v>1472</v>
      </c>
      <c r="C61589" t="s">
        <v>63003</v>
      </c>
    </row>
    <row r="61590" spans="1:3" ht="15" customHeight="1" x14ac:dyDescent="0.2">
      <c r="A61590" s="5">
        <v>4001638099226</v>
      </c>
      <c r="B61590" t="s">
        <v>1486</v>
      </c>
      <c r="C61590" t="s">
        <v>63003</v>
      </c>
    </row>
    <row r="61591" spans="1:3" ht="15" customHeight="1" x14ac:dyDescent="0.2">
      <c r="A61591" s="5">
        <v>4001638099202</v>
      </c>
      <c r="B61591" t="s">
        <v>1485</v>
      </c>
      <c r="C61591" t="s">
        <v>63003</v>
      </c>
    </row>
    <row r="61592" spans="1:3" ht="15" customHeight="1" x14ac:dyDescent="0.2">
      <c r="A61592" s="5">
        <v>4001638099295</v>
      </c>
      <c r="B61592" t="s">
        <v>63004</v>
      </c>
      <c r="C61592" t="s">
        <v>63003</v>
      </c>
    </row>
    <row r="61593" spans="1:3" ht="15" customHeight="1" x14ac:dyDescent="0.2">
      <c r="A61593" s="5">
        <v>4001638097048</v>
      </c>
      <c r="B61593" t="s">
        <v>1475</v>
      </c>
      <c r="C61593" t="s">
        <v>63003</v>
      </c>
    </row>
    <row r="61594" spans="1:3" ht="15" customHeight="1" x14ac:dyDescent="0.2">
      <c r="A61594" s="5">
        <v>4001638099950</v>
      </c>
      <c r="B61594" t="s">
        <v>1489</v>
      </c>
      <c r="C61594" t="s">
        <v>63003</v>
      </c>
    </row>
    <row r="61595" spans="1:3" ht="15" customHeight="1" x14ac:dyDescent="0.2">
      <c r="A61595" s="5">
        <v>4001638088473</v>
      </c>
      <c r="B61595" t="s">
        <v>1466</v>
      </c>
      <c r="C61595" t="s">
        <v>63003</v>
      </c>
    </row>
    <row r="61596" spans="1:3" ht="15" customHeight="1" x14ac:dyDescent="0.2">
      <c r="A61596" s="5">
        <v>4001638099943</v>
      </c>
      <c r="B61596" t="s">
        <v>1488</v>
      </c>
      <c r="C61596" t="s">
        <v>63003</v>
      </c>
    </row>
    <row r="61597" spans="1:3" ht="15" customHeight="1" x14ac:dyDescent="0.2">
      <c r="A61597" s="5">
        <v>4001638086639</v>
      </c>
      <c r="B61597" t="s">
        <v>1454</v>
      </c>
      <c r="C61597" t="s">
        <v>63003</v>
      </c>
    </row>
    <row r="61598" spans="1:3" ht="15" customHeight="1" x14ac:dyDescent="0.2">
      <c r="A61598" s="5">
        <v>4001638099394</v>
      </c>
      <c r="B61598" t="s">
        <v>1487</v>
      </c>
      <c r="C61598" t="s">
        <v>63003</v>
      </c>
    </row>
    <row r="61599" spans="1:3" ht="15" customHeight="1" x14ac:dyDescent="0.2">
      <c r="A61599" s="5">
        <v>4001638096102</v>
      </c>
      <c r="B61599" t="s">
        <v>63005</v>
      </c>
      <c r="C61599" t="s">
        <v>63003</v>
      </c>
    </row>
    <row r="61600" spans="1:3" ht="15" customHeight="1" x14ac:dyDescent="0.2">
      <c r="A61600" s="5">
        <v>4001638096096</v>
      </c>
      <c r="B61600" t="s">
        <v>63006</v>
      </c>
      <c r="C61600" t="s">
        <v>63003</v>
      </c>
    </row>
    <row r="61601" spans="1:3" ht="15" customHeight="1" x14ac:dyDescent="0.2">
      <c r="A61601" s="5">
        <v>4001638096089</v>
      </c>
      <c r="B61601" t="s">
        <v>63007</v>
      </c>
      <c r="C61601" t="s">
        <v>63003</v>
      </c>
    </row>
    <row r="61602" spans="1:3" ht="15" customHeight="1" x14ac:dyDescent="0.2">
      <c r="A61602" s="5">
        <v>4001638097932</v>
      </c>
      <c r="B61602" t="s">
        <v>63008</v>
      </c>
      <c r="C61602" t="s">
        <v>63003</v>
      </c>
    </row>
    <row r="61603" spans="1:3" ht="15" customHeight="1" x14ac:dyDescent="0.2">
      <c r="A61603" s="5">
        <v>4001638096119</v>
      </c>
      <c r="B61603" t="s">
        <v>63009</v>
      </c>
      <c r="C61603" t="s">
        <v>63003</v>
      </c>
    </row>
    <row r="61604" spans="1:3" ht="15" customHeight="1" x14ac:dyDescent="0.2">
      <c r="A61604" s="5">
        <v>4001638502344</v>
      </c>
      <c r="B61604" t="s">
        <v>1495</v>
      </c>
      <c r="C61604" t="s">
        <v>63003</v>
      </c>
    </row>
    <row r="61605" spans="1:3" ht="15" customHeight="1" x14ac:dyDescent="0.2">
      <c r="A61605" s="5">
        <v>4001638500227</v>
      </c>
      <c r="B61605" t="s">
        <v>1493</v>
      </c>
      <c r="C61605" t="s">
        <v>63003</v>
      </c>
    </row>
    <row r="61606" spans="1:3" ht="15" customHeight="1" x14ac:dyDescent="0.2">
      <c r="A61606" s="5">
        <v>4001638500210</v>
      </c>
      <c r="B61606" t="s">
        <v>1492</v>
      </c>
      <c r="C61606" t="s">
        <v>63003</v>
      </c>
    </row>
    <row r="61607" spans="1:3" ht="15" customHeight="1" x14ac:dyDescent="0.2">
      <c r="A61607" s="5">
        <v>4001638500234</v>
      </c>
      <c r="B61607" t="s">
        <v>1494</v>
      </c>
      <c r="C61607" t="s">
        <v>63003</v>
      </c>
    </row>
    <row r="61608" spans="1:3" ht="15" customHeight="1" x14ac:dyDescent="0.2">
      <c r="A61608" s="5">
        <v>7798036820299</v>
      </c>
      <c r="B61608" t="s">
        <v>63010</v>
      </c>
      <c r="C61608" t="s">
        <v>63003</v>
      </c>
    </row>
    <row r="61609" spans="1:3" ht="15" customHeight="1" x14ac:dyDescent="0.2">
      <c r="A61609" s="5">
        <v>7798036820312</v>
      </c>
      <c r="B61609" t="s">
        <v>63011</v>
      </c>
      <c r="C61609" t="s">
        <v>63003</v>
      </c>
    </row>
    <row r="61610" spans="1:3" ht="15" customHeight="1" x14ac:dyDescent="0.2">
      <c r="A61610" s="5">
        <v>7798036820305</v>
      </c>
      <c r="B61610" t="s">
        <v>63012</v>
      </c>
      <c r="C61610" t="s">
        <v>63003</v>
      </c>
    </row>
    <row r="61611" spans="1:3" ht="15" customHeight="1" x14ac:dyDescent="0.2">
      <c r="A61611" s="5">
        <v>7798036820367</v>
      </c>
      <c r="B61611" t="s">
        <v>63013</v>
      </c>
      <c r="C61611" t="s">
        <v>63003</v>
      </c>
    </row>
    <row r="61612" spans="1:3" ht="15" customHeight="1" x14ac:dyDescent="0.2">
      <c r="A61612" s="5">
        <v>7798036820374</v>
      </c>
      <c r="B61612" t="s">
        <v>63014</v>
      </c>
      <c r="C61612" t="s">
        <v>63003</v>
      </c>
    </row>
    <row r="61613" spans="1:3" ht="15" customHeight="1" x14ac:dyDescent="0.2">
      <c r="A61613" s="5">
        <v>4001638095631</v>
      </c>
      <c r="B61613" t="s">
        <v>1213</v>
      </c>
      <c r="C61613" t="s">
        <v>63003</v>
      </c>
    </row>
    <row r="61614" spans="1:3" ht="15" customHeight="1" x14ac:dyDescent="0.2">
      <c r="A61614" s="5">
        <v>7798036820381</v>
      </c>
      <c r="B61614" t="s">
        <v>63015</v>
      </c>
      <c r="C61614" t="s">
        <v>63003</v>
      </c>
    </row>
    <row r="61615" spans="1:3" ht="15" customHeight="1" x14ac:dyDescent="0.2">
      <c r="A61615" s="5">
        <v>7798036820398</v>
      </c>
      <c r="B61615" t="s">
        <v>63016</v>
      </c>
      <c r="C61615" t="s">
        <v>63003</v>
      </c>
    </row>
    <row r="61616" spans="1:3" ht="15" customHeight="1" x14ac:dyDescent="0.2">
      <c r="A61616" s="5">
        <v>7893093057128</v>
      </c>
      <c r="B61616" t="s">
        <v>63017</v>
      </c>
      <c r="C61616" t="s">
        <v>63003</v>
      </c>
    </row>
    <row r="61617" spans="1:3" ht="15" customHeight="1" x14ac:dyDescent="0.2">
      <c r="A61617" s="5">
        <v>7893093058156</v>
      </c>
      <c r="B61617" t="s">
        <v>63018</v>
      </c>
      <c r="C61617" t="s">
        <v>63003</v>
      </c>
    </row>
    <row r="61618" spans="1:3" ht="15" customHeight="1" x14ac:dyDescent="0.2">
      <c r="A61618" s="5">
        <v>7798036820350</v>
      </c>
      <c r="B61618" t="s">
        <v>63019</v>
      </c>
      <c r="C61618" t="s">
        <v>63003</v>
      </c>
    </row>
    <row r="61619" spans="1:3" ht="15" customHeight="1" x14ac:dyDescent="0.2">
      <c r="A61619" s="5">
        <v>7798036820336</v>
      </c>
      <c r="B61619" t="s">
        <v>63020</v>
      </c>
      <c r="C61619" t="s">
        <v>63003</v>
      </c>
    </row>
    <row r="61620" spans="1:3" ht="15" customHeight="1" x14ac:dyDescent="0.2">
      <c r="A61620" s="5">
        <v>4001638095716</v>
      </c>
      <c r="B61620" t="s">
        <v>1481</v>
      </c>
      <c r="C61620" t="s">
        <v>63003</v>
      </c>
    </row>
    <row r="61621" spans="1:3" ht="15" customHeight="1" x14ac:dyDescent="0.2">
      <c r="A61621" s="5">
        <v>7798036820329</v>
      </c>
      <c r="B61621" t="s">
        <v>63021</v>
      </c>
      <c r="C61621" t="s">
        <v>63003</v>
      </c>
    </row>
    <row r="61622" spans="1:3" ht="15" customHeight="1" x14ac:dyDescent="0.2">
      <c r="A61622" s="5">
        <v>7798036820343</v>
      </c>
      <c r="B61622" t="s">
        <v>63022</v>
      </c>
      <c r="C61622" t="s">
        <v>63003</v>
      </c>
    </row>
    <row r="61623" spans="1:3" ht="15" customHeight="1" x14ac:dyDescent="0.2">
      <c r="A61623" s="5">
        <v>4001638096553</v>
      </c>
      <c r="B61623" t="s">
        <v>63023</v>
      </c>
      <c r="C61623" t="s">
        <v>63003</v>
      </c>
    </row>
    <row r="61624" spans="1:3" ht="15" customHeight="1" x14ac:dyDescent="0.2">
      <c r="A61624" s="5">
        <v>4001638096591</v>
      </c>
      <c r="B61624" t="s">
        <v>63024</v>
      </c>
      <c r="C61624" t="s">
        <v>63003</v>
      </c>
    </row>
    <row r="61625" spans="1:3" ht="15" customHeight="1" x14ac:dyDescent="0.2">
      <c r="A61625" s="5">
        <v>4001638098311</v>
      </c>
      <c r="B61625" t="s">
        <v>63025</v>
      </c>
      <c r="C61625" t="s">
        <v>63003</v>
      </c>
    </row>
    <row r="61626" spans="1:3" ht="15" customHeight="1" x14ac:dyDescent="0.2">
      <c r="A61626" s="5">
        <v>4001638096614</v>
      </c>
      <c r="B61626" t="s">
        <v>63026</v>
      </c>
      <c r="C61626" t="s">
        <v>63003</v>
      </c>
    </row>
    <row r="61627" spans="1:3" ht="15" customHeight="1" x14ac:dyDescent="0.2">
      <c r="A61627" s="5">
        <v>4001638096539</v>
      </c>
      <c r="B61627" t="s">
        <v>63027</v>
      </c>
      <c r="C61627" t="s">
        <v>63003</v>
      </c>
    </row>
    <row r="61628" spans="1:3" ht="15" customHeight="1" x14ac:dyDescent="0.2">
      <c r="A61628" s="5">
        <v>4001638088114</v>
      </c>
      <c r="B61628" t="s">
        <v>63028</v>
      </c>
      <c r="C61628" t="s">
        <v>63003</v>
      </c>
    </row>
    <row r="61629" spans="1:3" ht="15" customHeight="1" x14ac:dyDescent="0.2">
      <c r="A61629" s="5">
        <v>7798036820435</v>
      </c>
      <c r="B61629" t="s">
        <v>63029</v>
      </c>
      <c r="C61629" t="s">
        <v>63003</v>
      </c>
    </row>
    <row r="61630" spans="1:3" ht="15" customHeight="1" x14ac:dyDescent="0.2">
      <c r="A61630" s="5">
        <v>7798036820428</v>
      </c>
      <c r="B61630" t="s">
        <v>63030</v>
      </c>
      <c r="C61630" t="s">
        <v>63003</v>
      </c>
    </row>
    <row r="61631" spans="1:3" ht="15" customHeight="1" x14ac:dyDescent="0.2">
      <c r="A61631" s="5">
        <v>7798036820695</v>
      </c>
      <c r="B61631" t="s">
        <v>63031</v>
      </c>
      <c r="C61631" t="s">
        <v>63003</v>
      </c>
    </row>
    <row r="61632" spans="1:3" ht="15" customHeight="1" x14ac:dyDescent="0.2">
      <c r="A61632" s="5">
        <v>7798036820091</v>
      </c>
      <c r="B61632" t="s">
        <v>63032</v>
      </c>
      <c r="C61632" t="s">
        <v>63003</v>
      </c>
    </row>
    <row r="61633" spans="1:3" ht="15" customHeight="1" x14ac:dyDescent="0.2">
      <c r="A61633" s="5">
        <v>4001638086622</v>
      </c>
      <c r="B61633" t="s">
        <v>1453</v>
      </c>
      <c r="C61633" t="s">
        <v>63003</v>
      </c>
    </row>
    <row r="61634" spans="1:3" ht="15" customHeight="1" x14ac:dyDescent="0.2">
      <c r="A61634" s="5">
        <v>4001638098069</v>
      </c>
      <c r="B61634" t="s">
        <v>63033</v>
      </c>
      <c r="C61634" t="s">
        <v>63003</v>
      </c>
    </row>
    <row r="61635" spans="1:3" ht="15" customHeight="1" x14ac:dyDescent="0.2">
      <c r="A61635" s="5">
        <v>7798036820565</v>
      </c>
      <c r="B61635" t="s">
        <v>63034</v>
      </c>
      <c r="C61635" t="s">
        <v>63003</v>
      </c>
    </row>
    <row r="61636" spans="1:3" ht="15" customHeight="1" x14ac:dyDescent="0.2">
      <c r="A61636" s="5">
        <v>4001638098014</v>
      </c>
      <c r="B61636" t="s">
        <v>63035</v>
      </c>
      <c r="C61636" t="s">
        <v>63003</v>
      </c>
    </row>
    <row r="61637" spans="1:3" ht="15" customHeight="1" x14ac:dyDescent="0.2">
      <c r="A61637" s="5">
        <v>4001638081863</v>
      </c>
      <c r="B61637" t="s">
        <v>63036</v>
      </c>
      <c r="C61637" t="s">
        <v>63003</v>
      </c>
    </row>
    <row r="61638" spans="1:3" ht="15" customHeight="1" x14ac:dyDescent="0.2">
      <c r="A61638" s="5">
        <v>4001638098083</v>
      </c>
      <c r="B61638" t="s">
        <v>1479</v>
      </c>
      <c r="C61638" t="s">
        <v>63003</v>
      </c>
    </row>
    <row r="61639" spans="1:3" ht="15" customHeight="1" x14ac:dyDescent="0.2">
      <c r="A61639" s="5">
        <v>4001638098090</v>
      </c>
      <c r="B61639" t="s">
        <v>1480</v>
      </c>
      <c r="C61639" t="s">
        <v>63003</v>
      </c>
    </row>
    <row r="61640" spans="1:3" ht="15" customHeight="1" x14ac:dyDescent="0.2">
      <c r="A61640" s="5">
        <v>4001638098045</v>
      </c>
      <c r="B61640" t="s">
        <v>1478</v>
      </c>
      <c r="C61640" t="s">
        <v>63003</v>
      </c>
    </row>
    <row r="61641" spans="1:3" ht="15" customHeight="1" x14ac:dyDescent="0.2">
      <c r="A61641" s="5">
        <v>7798036820770</v>
      </c>
      <c r="B61641" t="s">
        <v>15889</v>
      </c>
      <c r="C61641" t="s">
        <v>63003</v>
      </c>
    </row>
    <row r="61642" spans="1:3" ht="15" customHeight="1" x14ac:dyDescent="0.2">
      <c r="A61642" s="5">
        <v>4001638095235</v>
      </c>
      <c r="B61642" t="s">
        <v>1474</v>
      </c>
      <c r="C61642" t="s">
        <v>63003</v>
      </c>
    </row>
    <row r="61643" spans="1:3" ht="15" customHeight="1" x14ac:dyDescent="0.2">
      <c r="A61643" s="5">
        <v>4001638500203</v>
      </c>
      <c r="B61643" t="s">
        <v>1491</v>
      </c>
      <c r="C61643" t="s">
        <v>63003</v>
      </c>
    </row>
    <row r="61644" spans="1:3" ht="15" customHeight="1" x14ac:dyDescent="0.2">
      <c r="A61644" s="5">
        <v>4001638095228</v>
      </c>
      <c r="B61644" t="s">
        <v>1473</v>
      </c>
      <c r="C61644" t="s">
        <v>63003</v>
      </c>
    </row>
    <row r="61645" spans="1:3" ht="15" customHeight="1" x14ac:dyDescent="0.2">
      <c r="A61645" s="5">
        <v>7798036820794</v>
      </c>
      <c r="B61645" t="s">
        <v>15891</v>
      </c>
      <c r="C61645" t="s">
        <v>63003</v>
      </c>
    </row>
    <row r="61646" spans="1:3" ht="15" customHeight="1" x14ac:dyDescent="0.2">
      <c r="A61646" s="5">
        <v>7798036820787</v>
      </c>
      <c r="B61646" t="s">
        <v>15890</v>
      </c>
      <c r="C61646" t="s">
        <v>63003</v>
      </c>
    </row>
    <row r="61647" spans="1:3" ht="15" customHeight="1" x14ac:dyDescent="0.2">
      <c r="A61647" s="5">
        <v>4001638501408</v>
      </c>
      <c r="B61647" t="s">
        <v>63037</v>
      </c>
      <c r="C61647" t="s">
        <v>63003</v>
      </c>
    </row>
    <row r="61648" spans="1:3" ht="15" customHeight="1" x14ac:dyDescent="0.2">
      <c r="A61648" s="5">
        <v>4001638075114</v>
      </c>
      <c r="B61648" t="s">
        <v>63038</v>
      </c>
      <c r="C61648" t="s">
        <v>63003</v>
      </c>
    </row>
    <row r="61649" spans="1:3" ht="15" customHeight="1" x14ac:dyDescent="0.2">
      <c r="A61649" s="5">
        <v>4001638088312</v>
      </c>
      <c r="B61649" t="s">
        <v>1462</v>
      </c>
      <c r="C61649" t="s">
        <v>63003</v>
      </c>
    </row>
    <row r="61650" spans="1:3" ht="15" customHeight="1" x14ac:dyDescent="0.2">
      <c r="A61650" s="5">
        <v>7798036820886</v>
      </c>
      <c r="B61650" t="s">
        <v>15884</v>
      </c>
      <c r="C61650" t="s">
        <v>63003</v>
      </c>
    </row>
    <row r="61651" spans="1:3" ht="15" customHeight="1" x14ac:dyDescent="0.2">
      <c r="A61651" s="5">
        <v>7798036820916</v>
      </c>
      <c r="B61651" t="s">
        <v>15888</v>
      </c>
      <c r="C61651" t="s">
        <v>63003</v>
      </c>
    </row>
    <row r="61652" spans="1:3" ht="15" customHeight="1" x14ac:dyDescent="0.2">
      <c r="A61652" s="5">
        <v>7798036820893</v>
      </c>
      <c r="B61652" t="s">
        <v>15887</v>
      </c>
      <c r="C61652" t="s">
        <v>63003</v>
      </c>
    </row>
    <row r="61653" spans="1:3" ht="15" customHeight="1" x14ac:dyDescent="0.2">
      <c r="A61653" s="5">
        <v>7798036820749</v>
      </c>
      <c r="B61653" t="s">
        <v>63039</v>
      </c>
      <c r="C61653" t="s">
        <v>63003</v>
      </c>
    </row>
    <row r="61654" spans="1:3" ht="15" customHeight="1" x14ac:dyDescent="0.2">
      <c r="A61654" s="5">
        <v>7798036820824</v>
      </c>
      <c r="B61654" t="s">
        <v>15893</v>
      </c>
      <c r="C61654" t="s">
        <v>63003</v>
      </c>
    </row>
    <row r="61655" spans="1:3" ht="15" customHeight="1" x14ac:dyDescent="0.2">
      <c r="A61655" s="5">
        <v>7798036820909</v>
      </c>
      <c r="B61655" t="s">
        <v>15894</v>
      </c>
      <c r="C61655" t="s">
        <v>63003</v>
      </c>
    </row>
    <row r="61656" spans="1:3" ht="15" customHeight="1" x14ac:dyDescent="0.2">
      <c r="A61656" s="5">
        <v>7798036820848</v>
      </c>
      <c r="B61656" t="s">
        <v>63040</v>
      </c>
      <c r="C61656" t="s">
        <v>63003</v>
      </c>
    </row>
    <row r="61657" spans="1:3" ht="15" customHeight="1" x14ac:dyDescent="0.2">
      <c r="A61657" s="5">
        <v>7798036820664</v>
      </c>
      <c r="B61657" t="s">
        <v>63041</v>
      </c>
      <c r="C61657" t="s">
        <v>63003</v>
      </c>
    </row>
    <row r="61658" spans="1:3" ht="15" customHeight="1" x14ac:dyDescent="0.2">
      <c r="A61658" s="5">
        <v>7798036820831</v>
      </c>
      <c r="B61658" t="s">
        <v>15883</v>
      </c>
      <c r="C61658" t="s">
        <v>63003</v>
      </c>
    </row>
    <row r="61659" spans="1:3" ht="15" customHeight="1" x14ac:dyDescent="0.2">
      <c r="A61659" s="5">
        <v>7798036820671</v>
      </c>
      <c r="B61659" t="s">
        <v>63042</v>
      </c>
      <c r="C61659" t="s">
        <v>63003</v>
      </c>
    </row>
    <row r="61660" spans="1:3" ht="15" customHeight="1" x14ac:dyDescent="0.2">
      <c r="A61660" s="5">
        <v>7798036820572</v>
      </c>
      <c r="B61660" t="s">
        <v>15886</v>
      </c>
      <c r="C61660" t="s">
        <v>63003</v>
      </c>
    </row>
    <row r="61661" spans="1:3" ht="15" customHeight="1" x14ac:dyDescent="0.2">
      <c r="A61661" s="5">
        <v>7798036820510</v>
      </c>
      <c r="B61661" t="s">
        <v>15885</v>
      </c>
      <c r="C61661" t="s">
        <v>63003</v>
      </c>
    </row>
    <row r="61662" spans="1:3" ht="15" customHeight="1" x14ac:dyDescent="0.2">
      <c r="A61662" s="5">
        <v>7798036820541</v>
      </c>
      <c r="B61662" t="s">
        <v>15881</v>
      </c>
      <c r="C61662" t="s">
        <v>63003</v>
      </c>
    </row>
    <row r="61663" spans="1:3" ht="15" customHeight="1" x14ac:dyDescent="0.2">
      <c r="A61663" s="5">
        <v>7798036820527</v>
      </c>
      <c r="B61663" t="s">
        <v>15880</v>
      </c>
      <c r="C61663" t="s">
        <v>63003</v>
      </c>
    </row>
    <row r="61664" spans="1:3" ht="15" customHeight="1" x14ac:dyDescent="0.2">
      <c r="A61664" s="5">
        <v>7798036820534</v>
      </c>
      <c r="B61664" t="s">
        <v>63043</v>
      </c>
      <c r="C61664" t="s">
        <v>63003</v>
      </c>
    </row>
    <row r="61665" spans="1:3" ht="15" customHeight="1" x14ac:dyDescent="0.2">
      <c r="A61665" s="5">
        <v>7798036820763</v>
      </c>
      <c r="B61665" t="s">
        <v>63044</v>
      </c>
      <c r="C61665" t="s">
        <v>63003</v>
      </c>
    </row>
    <row r="61666" spans="1:3" ht="15" customHeight="1" x14ac:dyDescent="0.2">
      <c r="A61666" s="5">
        <v>7798036820558</v>
      </c>
      <c r="B61666" t="s">
        <v>15882</v>
      </c>
      <c r="C61666" t="s">
        <v>63003</v>
      </c>
    </row>
    <row r="61667" spans="1:3" ht="15" customHeight="1" x14ac:dyDescent="0.2">
      <c r="A61667" s="5">
        <v>4001638096515</v>
      </c>
      <c r="B61667" t="s">
        <v>63045</v>
      </c>
      <c r="C61667" t="s">
        <v>63003</v>
      </c>
    </row>
    <row r="61668" spans="1:3" ht="15" customHeight="1" x14ac:dyDescent="0.2">
      <c r="A61668" s="5">
        <v>42140146</v>
      </c>
      <c r="B61668" t="s">
        <v>63046</v>
      </c>
      <c r="C61668" t="s">
        <v>63003</v>
      </c>
    </row>
    <row r="61669" spans="1:3" ht="15" customHeight="1" x14ac:dyDescent="0.2">
      <c r="A61669" s="5">
        <v>4001638088275</v>
      </c>
      <c r="B61669" t="s">
        <v>1460</v>
      </c>
      <c r="C61669" t="s">
        <v>63003</v>
      </c>
    </row>
    <row r="61670" spans="1:3" ht="15" customHeight="1" x14ac:dyDescent="0.2">
      <c r="A61670" s="5">
        <v>42140153</v>
      </c>
      <c r="B61670" t="s">
        <v>63047</v>
      </c>
      <c r="C61670" t="s">
        <v>63003</v>
      </c>
    </row>
    <row r="61671" spans="1:3" ht="15" customHeight="1" x14ac:dyDescent="0.2">
      <c r="A61671" s="5">
        <v>4001638088282</v>
      </c>
      <c r="B61671" t="s">
        <v>1461</v>
      </c>
      <c r="C61671" t="s">
        <v>63003</v>
      </c>
    </row>
    <row r="61672" spans="1:3" ht="15" customHeight="1" x14ac:dyDescent="0.2">
      <c r="A61672" s="5">
        <v>42186083</v>
      </c>
      <c r="B61672" t="s">
        <v>63048</v>
      </c>
      <c r="C61672" t="s">
        <v>63003</v>
      </c>
    </row>
    <row r="61673" spans="1:3" ht="15" customHeight="1" x14ac:dyDescent="0.2">
      <c r="A61673" s="5">
        <v>4001638088442</v>
      </c>
      <c r="B61673" t="s">
        <v>1464</v>
      </c>
      <c r="C61673" t="s">
        <v>63003</v>
      </c>
    </row>
    <row r="61674" spans="1:3" ht="15" customHeight="1" x14ac:dyDescent="0.2">
      <c r="A61674" s="5">
        <v>42140160</v>
      </c>
      <c r="B61674" t="s">
        <v>63049</v>
      </c>
      <c r="C61674" t="s">
        <v>63003</v>
      </c>
    </row>
    <row r="61675" spans="1:3" ht="15" customHeight="1" x14ac:dyDescent="0.2">
      <c r="A61675" s="5">
        <v>4001638088268</v>
      </c>
      <c r="B61675" t="s">
        <v>1459</v>
      </c>
      <c r="C61675" t="s">
        <v>63003</v>
      </c>
    </row>
    <row r="61676" spans="1:3" ht="15" customHeight="1" x14ac:dyDescent="0.2">
      <c r="A61676" s="5">
        <v>4001638093668</v>
      </c>
      <c r="B61676" t="s">
        <v>63050</v>
      </c>
      <c r="C61676" t="s">
        <v>63003</v>
      </c>
    </row>
    <row r="61677" spans="1:3" ht="15" customHeight="1" x14ac:dyDescent="0.2">
      <c r="A61677" s="5">
        <v>4001638088459</v>
      </c>
      <c r="B61677" t="s">
        <v>1465</v>
      </c>
      <c r="C61677" t="s">
        <v>63003</v>
      </c>
    </row>
    <row r="61678" spans="1:3" ht="15" customHeight="1" x14ac:dyDescent="0.2">
      <c r="A61678" s="5">
        <v>4001638098564</v>
      </c>
      <c r="B61678" t="s">
        <v>63051</v>
      </c>
      <c r="C61678" t="s">
        <v>63003</v>
      </c>
    </row>
    <row r="61679" spans="1:3" ht="15" customHeight="1" x14ac:dyDescent="0.2">
      <c r="A61679" s="5">
        <v>4001638098809</v>
      </c>
      <c r="B61679" t="s">
        <v>1483</v>
      </c>
      <c r="C61679" t="s">
        <v>63003</v>
      </c>
    </row>
    <row r="61680" spans="1:3" ht="15" customHeight="1" x14ac:dyDescent="0.2">
      <c r="A61680" s="5">
        <v>4001638093934</v>
      </c>
      <c r="B61680" t="s">
        <v>2664</v>
      </c>
      <c r="C61680" t="s">
        <v>63003</v>
      </c>
    </row>
    <row r="61681" spans="1:3" ht="15" customHeight="1" x14ac:dyDescent="0.2">
      <c r="A61681" s="5">
        <v>4001638099059</v>
      </c>
      <c r="B61681" t="s">
        <v>63052</v>
      </c>
      <c r="C61681" t="s">
        <v>63003</v>
      </c>
    </row>
    <row r="61682" spans="1:3" ht="15" customHeight="1" x14ac:dyDescent="0.2">
      <c r="A61682" s="5">
        <v>4001638099080</v>
      </c>
      <c r="B61682" t="s">
        <v>63053</v>
      </c>
      <c r="C61682" t="s">
        <v>63003</v>
      </c>
    </row>
    <row r="61683" spans="1:3" ht="15" customHeight="1" x14ac:dyDescent="0.2">
      <c r="A61683" s="5">
        <v>4001638099134</v>
      </c>
      <c r="B61683" t="s">
        <v>63054</v>
      </c>
      <c r="C61683" t="s">
        <v>63003</v>
      </c>
    </row>
    <row r="61684" spans="1:3" ht="15" customHeight="1" x14ac:dyDescent="0.2">
      <c r="A61684" s="5">
        <v>4001638099035</v>
      </c>
      <c r="B61684" t="s">
        <v>63055</v>
      </c>
      <c r="C61684" t="s">
        <v>63003</v>
      </c>
    </row>
    <row r="61685" spans="1:3" ht="15" customHeight="1" x14ac:dyDescent="0.2">
      <c r="A61685" s="5">
        <v>4001638099066</v>
      </c>
      <c r="B61685" t="s">
        <v>63056</v>
      </c>
      <c r="C61685" t="s">
        <v>63003</v>
      </c>
    </row>
    <row r="61686" spans="1:3" ht="15" customHeight="1" x14ac:dyDescent="0.2">
      <c r="A61686" s="5">
        <v>4001638099097</v>
      </c>
      <c r="B61686" t="s">
        <v>63057</v>
      </c>
      <c r="C61686" t="s">
        <v>63003</v>
      </c>
    </row>
    <row r="61687" spans="1:3" ht="15" customHeight="1" x14ac:dyDescent="0.2">
      <c r="A61687" s="5">
        <v>4001638098946</v>
      </c>
      <c r="B61687" t="s">
        <v>63058</v>
      </c>
      <c r="C61687" t="s">
        <v>63003</v>
      </c>
    </row>
    <row r="61688" spans="1:3" ht="15" customHeight="1" x14ac:dyDescent="0.2">
      <c r="A61688" s="5">
        <v>3596205185095</v>
      </c>
      <c r="B61688" t="s">
        <v>1211</v>
      </c>
      <c r="C61688" t="s">
        <v>63003</v>
      </c>
    </row>
    <row r="61689" spans="1:3" ht="15" customHeight="1" x14ac:dyDescent="0.2">
      <c r="A61689" s="5">
        <v>3596206122402</v>
      </c>
      <c r="B61689" t="s">
        <v>1212</v>
      </c>
      <c r="C61689" t="s">
        <v>63003</v>
      </c>
    </row>
    <row r="61690" spans="1:3" ht="15" customHeight="1" x14ac:dyDescent="0.2">
      <c r="A61690" s="5">
        <v>4001638098830</v>
      </c>
      <c r="B61690" t="s">
        <v>1214</v>
      </c>
      <c r="C61690" t="s">
        <v>63003</v>
      </c>
    </row>
    <row r="61691" spans="1:3" ht="15" customHeight="1" x14ac:dyDescent="0.2">
      <c r="A61691" s="5">
        <v>4001638088565</v>
      </c>
      <c r="B61691" t="s">
        <v>1468</v>
      </c>
      <c r="C61691" t="s">
        <v>63003</v>
      </c>
    </row>
    <row r="61692" spans="1:3" ht="15" customHeight="1" x14ac:dyDescent="0.2">
      <c r="A61692" s="5">
        <v>4001638097505</v>
      </c>
      <c r="B61692" t="s">
        <v>63059</v>
      </c>
      <c r="C61692" t="s">
        <v>63003</v>
      </c>
    </row>
    <row r="61693" spans="1:3" ht="15" customHeight="1" x14ac:dyDescent="0.2">
      <c r="A61693" s="5">
        <v>4001638088589</v>
      </c>
      <c r="B61693" t="s">
        <v>1470</v>
      </c>
      <c r="C61693" t="s">
        <v>63003</v>
      </c>
    </row>
    <row r="61694" spans="1:3" ht="15" customHeight="1" x14ac:dyDescent="0.2">
      <c r="A61694" s="5">
        <v>4001638088596</v>
      </c>
      <c r="B61694" t="s">
        <v>1467</v>
      </c>
      <c r="C61694" t="s">
        <v>63003</v>
      </c>
    </row>
    <row r="61695" spans="1:3" ht="15" customHeight="1" x14ac:dyDescent="0.2">
      <c r="A61695" s="5">
        <v>4001638086615</v>
      </c>
      <c r="B61695" t="s">
        <v>1452</v>
      </c>
      <c r="C61695" t="s">
        <v>63003</v>
      </c>
    </row>
    <row r="61696" spans="1:3" ht="15" customHeight="1" x14ac:dyDescent="0.2">
      <c r="A61696" s="5">
        <v>4001638088572</v>
      </c>
      <c r="B61696" t="s">
        <v>1469</v>
      </c>
      <c r="C61696" t="s">
        <v>63003</v>
      </c>
    </row>
    <row r="61697" spans="1:3" ht="15" customHeight="1" x14ac:dyDescent="0.2">
      <c r="A61697" s="5">
        <v>4001638099431</v>
      </c>
      <c r="B61697" t="s">
        <v>63060</v>
      </c>
      <c r="C61697" t="s">
        <v>63003</v>
      </c>
    </row>
    <row r="61698" spans="1:3" ht="15" customHeight="1" x14ac:dyDescent="0.2">
      <c r="A61698" s="5">
        <v>4001638080309</v>
      </c>
      <c r="B61698" t="s">
        <v>1445</v>
      </c>
      <c r="C61698" t="s">
        <v>63003</v>
      </c>
    </row>
    <row r="61699" spans="1:3" ht="15" customHeight="1" x14ac:dyDescent="0.2">
      <c r="A61699" s="5">
        <v>4001638086004</v>
      </c>
      <c r="B61699" t="s">
        <v>1448</v>
      </c>
      <c r="C61699" t="s">
        <v>63003</v>
      </c>
    </row>
    <row r="61700" spans="1:3" ht="15" customHeight="1" x14ac:dyDescent="0.2">
      <c r="A61700" s="5">
        <v>4001638086882</v>
      </c>
      <c r="B61700" t="s">
        <v>1457</v>
      </c>
      <c r="C61700" t="s">
        <v>63003</v>
      </c>
    </row>
    <row r="61701" spans="1:3" ht="15" customHeight="1" x14ac:dyDescent="0.2">
      <c r="A61701" s="5">
        <v>4001638080316</v>
      </c>
      <c r="B61701" t="s">
        <v>1446</v>
      </c>
      <c r="C61701" t="s">
        <v>63003</v>
      </c>
    </row>
    <row r="61702" spans="1:3" ht="15" customHeight="1" x14ac:dyDescent="0.2">
      <c r="A61702" s="5">
        <v>4001638502368</v>
      </c>
      <c r="B61702" t="s">
        <v>63061</v>
      </c>
      <c r="C61702" t="s">
        <v>63003</v>
      </c>
    </row>
    <row r="61703" spans="1:3" ht="15" customHeight="1" x14ac:dyDescent="0.2">
      <c r="A61703" s="5">
        <v>4001638097253</v>
      </c>
      <c r="B61703" t="s">
        <v>1476</v>
      </c>
      <c r="C61703" t="s">
        <v>63003</v>
      </c>
    </row>
    <row r="61704" spans="1:3" ht="15" customHeight="1" x14ac:dyDescent="0.2">
      <c r="A61704" s="5">
        <v>4001638090889</v>
      </c>
      <c r="B61704" t="s">
        <v>63062</v>
      </c>
      <c r="C61704" t="s">
        <v>63003</v>
      </c>
    </row>
    <row r="61705" spans="1:3" ht="15" customHeight="1" x14ac:dyDescent="0.2">
      <c r="A61705" s="5">
        <v>4001638091015</v>
      </c>
      <c r="B61705" t="s">
        <v>1471</v>
      </c>
      <c r="C61705" t="s">
        <v>63003</v>
      </c>
    </row>
    <row r="61706" spans="1:3" ht="15" customHeight="1" x14ac:dyDescent="0.2">
      <c r="A61706" s="5">
        <v>4001638080040</v>
      </c>
      <c r="B61706" t="s">
        <v>1439</v>
      </c>
      <c r="C61706" t="s">
        <v>63003</v>
      </c>
    </row>
    <row r="61707" spans="1:3" ht="15" customHeight="1" x14ac:dyDescent="0.2">
      <c r="A61707" s="5">
        <v>4001638088763</v>
      </c>
      <c r="B61707" t="s">
        <v>63063</v>
      </c>
      <c r="C61707" t="s">
        <v>63003</v>
      </c>
    </row>
    <row r="61708" spans="1:3" ht="15" customHeight="1" x14ac:dyDescent="0.2">
      <c r="A61708" s="5">
        <v>4001638080194</v>
      </c>
      <c r="B61708" t="s">
        <v>1443</v>
      </c>
      <c r="C61708" t="s">
        <v>63003</v>
      </c>
    </row>
    <row r="61709" spans="1:3" ht="15" customHeight="1" x14ac:dyDescent="0.2">
      <c r="A61709" s="5">
        <v>4001638080262</v>
      </c>
      <c r="B61709" t="s">
        <v>1444</v>
      </c>
      <c r="C61709" t="s">
        <v>63003</v>
      </c>
    </row>
    <row r="61710" spans="1:3" ht="15" customHeight="1" x14ac:dyDescent="0.2">
      <c r="A61710" s="5">
        <v>4001638500050</v>
      </c>
      <c r="B61710" t="s">
        <v>1490</v>
      </c>
      <c r="C61710" t="s">
        <v>63003</v>
      </c>
    </row>
    <row r="61711" spans="1:3" ht="15" customHeight="1" x14ac:dyDescent="0.2">
      <c r="A61711" s="5">
        <v>4001638080156</v>
      </c>
      <c r="B61711" t="s">
        <v>1442</v>
      </c>
      <c r="C61711" t="s">
        <v>63003</v>
      </c>
    </row>
    <row r="61712" spans="1:3" ht="15" customHeight="1" x14ac:dyDescent="0.2">
      <c r="A61712" s="5">
        <v>4001638080132</v>
      </c>
      <c r="B61712" t="s">
        <v>1440</v>
      </c>
      <c r="C61712" t="s">
        <v>63003</v>
      </c>
    </row>
    <row r="61713" spans="1:3" ht="15" customHeight="1" x14ac:dyDescent="0.2">
      <c r="A61713" s="5">
        <v>4001638080149</v>
      </c>
      <c r="B61713" t="s">
        <v>1441</v>
      </c>
      <c r="C61713" t="s">
        <v>63003</v>
      </c>
    </row>
    <row r="61714" spans="1:3" ht="15" customHeight="1" x14ac:dyDescent="0.2">
      <c r="A61714" s="5">
        <v>4001638086592</v>
      </c>
      <c r="B61714" t="s">
        <v>1477</v>
      </c>
      <c r="C61714" t="s">
        <v>63003</v>
      </c>
    </row>
    <row r="61715" spans="1:3" ht="15" customHeight="1" x14ac:dyDescent="0.2">
      <c r="A61715" s="5">
        <v>4001638506578</v>
      </c>
      <c r="B61715" t="s">
        <v>63064</v>
      </c>
      <c r="C61715" t="s">
        <v>63003</v>
      </c>
    </row>
    <row r="61716" spans="1:3" ht="15" customHeight="1" x14ac:dyDescent="0.2">
      <c r="A61716" s="5">
        <v>4001638086585</v>
      </c>
      <c r="B61716" t="s">
        <v>1450</v>
      </c>
      <c r="C61716" t="s">
        <v>63003</v>
      </c>
    </row>
    <row r="61717" spans="1:3" ht="15" customHeight="1" x14ac:dyDescent="0.2">
      <c r="A61717" s="5">
        <v>4001638082481</v>
      </c>
      <c r="B61717" t="s">
        <v>1451</v>
      </c>
      <c r="C61717" t="s">
        <v>63003</v>
      </c>
    </row>
    <row r="61718" spans="1:3" ht="15" customHeight="1" x14ac:dyDescent="0.2">
      <c r="A61718" s="5">
        <v>4001638080088</v>
      </c>
      <c r="B61718" t="s">
        <v>63065</v>
      </c>
      <c r="C61718" t="s">
        <v>63003</v>
      </c>
    </row>
    <row r="61719" spans="1:3" ht="15" customHeight="1" x14ac:dyDescent="0.2">
      <c r="A61719" s="5">
        <v>4001638089654</v>
      </c>
      <c r="B61719" t="s">
        <v>63066</v>
      </c>
      <c r="C61719" t="s">
        <v>63003</v>
      </c>
    </row>
    <row r="61720" spans="1:3" ht="15" customHeight="1" x14ac:dyDescent="0.2">
      <c r="A61720" s="5">
        <v>4001638086875</v>
      </c>
      <c r="B61720" t="s">
        <v>1456</v>
      </c>
      <c r="C61720" t="s">
        <v>63003</v>
      </c>
    </row>
    <row r="61721" spans="1:3" ht="15" customHeight="1" x14ac:dyDescent="0.2">
      <c r="A61721" s="5">
        <v>4001638080095</v>
      </c>
      <c r="B61721" t="s">
        <v>63067</v>
      </c>
      <c r="C61721" t="s">
        <v>63003</v>
      </c>
    </row>
    <row r="61722" spans="1:3" ht="15" customHeight="1" x14ac:dyDescent="0.2">
      <c r="A61722" s="5">
        <v>4001638086011</v>
      </c>
      <c r="B61722" t="s">
        <v>1449</v>
      </c>
      <c r="C61722" t="s">
        <v>63003</v>
      </c>
    </row>
    <row r="61723" spans="1:3" ht="15" customHeight="1" x14ac:dyDescent="0.2">
      <c r="A61723" s="5">
        <v>4001638086646</v>
      </c>
      <c r="B61723" t="s">
        <v>1455</v>
      </c>
      <c r="C61723" t="s">
        <v>63003</v>
      </c>
    </row>
    <row r="61724" spans="1:3" ht="15" customHeight="1" x14ac:dyDescent="0.2">
      <c r="A61724" s="5">
        <v>3596207805090</v>
      </c>
      <c r="B61724" t="s">
        <v>63068</v>
      </c>
      <c r="C61724" t="s">
        <v>63003</v>
      </c>
    </row>
    <row r="61725" spans="1:3" ht="15" customHeight="1" x14ac:dyDescent="0.2">
      <c r="A61725" s="5">
        <v>4001638097192</v>
      </c>
      <c r="B61725" t="s">
        <v>63069</v>
      </c>
      <c r="C61725" t="s">
        <v>63003</v>
      </c>
    </row>
    <row r="61726" spans="1:3" ht="15" customHeight="1" x14ac:dyDescent="0.2">
      <c r="A61726" s="5">
        <v>4001638094047</v>
      </c>
      <c r="B61726" t="s">
        <v>63070</v>
      </c>
      <c r="C61726" t="s">
        <v>63003</v>
      </c>
    </row>
    <row r="61727" spans="1:3" ht="15" customHeight="1" x14ac:dyDescent="0.2">
      <c r="A61727" s="5">
        <v>3596207805083</v>
      </c>
      <c r="B61727" t="s">
        <v>63071</v>
      </c>
      <c r="C61727" t="s">
        <v>63003</v>
      </c>
    </row>
    <row r="61728" spans="1:3" ht="15" customHeight="1" x14ac:dyDescent="0.2">
      <c r="A61728" s="5">
        <v>4001638097147</v>
      </c>
      <c r="B61728" t="s">
        <v>63072</v>
      </c>
      <c r="C61728" t="s">
        <v>63003</v>
      </c>
    </row>
    <row r="61729" spans="1:3" ht="15" customHeight="1" x14ac:dyDescent="0.2">
      <c r="A61729" s="5">
        <v>4001638097185</v>
      </c>
      <c r="B61729" t="s">
        <v>63073</v>
      </c>
      <c r="C61729" t="s">
        <v>63003</v>
      </c>
    </row>
    <row r="61730" spans="1:3" ht="15" customHeight="1" x14ac:dyDescent="0.2">
      <c r="A61730" s="5">
        <v>3596207804901</v>
      </c>
      <c r="B61730" t="s">
        <v>63074</v>
      </c>
      <c r="C61730" t="s">
        <v>63003</v>
      </c>
    </row>
    <row r="61731" spans="1:3" ht="15" customHeight="1" x14ac:dyDescent="0.2">
      <c r="A61731" s="5">
        <v>4001638097123</v>
      </c>
      <c r="B61731" t="s">
        <v>63075</v>
      </c>
      <c r="C61731" t="s">
        <v>63003</v>
      </c>
    </row>
    <row r="61732" spans="1:3" ht="15" customHeight="1" x14ac:dyDescent="0.2">
      <c r="A61732" s="5">
        <v>3596207212386</v>
      </c>
      <c r="B61732" t="s">
        <v>63076</v>
      </c>
      <c r="C61732" t="s">
        <v>63003</v>
      </c>
    </row>
    <row r="61733" spans="1:3" ht="15" customHeight="1" x14ac:dyDescent="0.2">
      <c r="A61733" s="5">
        <v>3596207986362</v>
      </c>
      <c r="B61733" t="s">
        <v>63077</v>
      </c>
      <c r="C61733" t="s">
        <v>63003</v>
      </c>
    </row>
    <row r="61734" spans="1:3" ht="15" customHeight="1" x14ac:dyDescent="0.2">
      <c r="A61734" s="5">
        <v>3596207986355</v>
      </c>
      <c r="B61734" t="s">
        <v>63078</v>
      </c>
      <c r="C61734" t="s">
        <v>63003</v>
      </c>
    </row>
    <row r="61735" spans="1:3" ht="15" customHeight="1" x14ac:dyDescent="0.2">
      <c r="A61735" s="5">
        <v>7798036820800</v>
      </c>
      <c r="B61735" t="s">
        <v>15892</v>
      </c>
      <c r="C61735" t="s">
        <v>63003</v>
      </c>
    </row>
    <row r="61736" spans="1:3" ht="15" customHeight="1" x14ac:dyDescent="0.2">
      <c r="A61736" s="5">
        <v>7798036820138</v>
      </c>
      <c r="B61736" t="s">
        <v>63079</v>
      </c>
      <c r="C61736" t="s">
        <v>63003</v>
      </c>
    </row>
    <row r="61737" spans="1:3" ht="15" customHeight="1" x14ac:dyDescent="0.2">
      <c r="A61737" s="5">
        <v>4001638098601</v>
      </c>
      <c r="B61737" t="s">
        <v>63080</v>
      </c>
      <c r="C61737" t="s">
        <v>63003</v>
      </c>
    </row>
    <row r="61738" spans="1:3" ht="15" customHeight="1" x14ac:dyDescent="0.2">
      <c r="A61738" s="5">
        <v>4001638097499</v>
      </c>
      <c r="B61738" t="s">
        <v>63081</v>
      </c>
      <c r="C61738" t="s">
        <v>63003</v>
      </c>
    </row>
    <row r="61739" spans="1:3" ht="15" customHeight="1" x14ac:dyDescent="0.2">
      <c r="A61739" s="5">
        <v>7798036820459</v>
      </c>
      <c r="B61739" t="s">
        <v>63082</v>
      </c>
      <c r="C61739" t="s">
        <v>63003</v>
      </c>
    </row>
    <row r="61740" spans="1:3" ht="15" customHeight="1" x14ac:dyDescent="0.2">
      <c r="A61740" s="5">
        <v>4001638098519</v>
      </c>
      <c r="B61740" t="s">
        <v>63083</v>
      </c>
      <c r="C61740" t="s">
        <v>63003</v>
      </c>
    </row>
    <row r="61741" spans="1:3" ht="15" customHeight="1" x14ac:dyDescent="0.2">
      <c r="A61741" s="5">
        <v>7798036820121</v>
      </c>
      <c r="B61741" t="s">
        <v>63084</v>
      </c>
      <c r="C61741" t="s">
        <v>63003</v>
      </c>
    </row>
    <row r="61742" spans="1:3" ht="15" customHeight="1" x14ac:dyDescent="0.2">
      <c r="A61742" s="5">
        <v>4001638526708</v>
      </c>
      <c r="B61742" t="s">
        <v>63085</v>
      </c>
      <c r="C61742" t="s">
        <v>63003</v>
      </c>
    </row>
    <row r="61743" spans="1:3" ht="15" customHeight="1" x14ac:dyDescent="0.2">
      <c r="A61743" s="5">
        <v>4001638905305</v>
      </c>
      <c r="B61743" t="s">
        <v>1484</v>
      </c>
      <c r="C61743" t="s">
        <v>63003</v>
      </c>
    </row>
    <row r="61744" spans="1:3" ht="15" customHeight="1" x14ac:dyDescent="0.2">
      <c r="A61744" s="5">
        <v>4001638098595</v>
      </c>
      <c r="B61744" t="s">
        <v>1482</v>
      </c>
      <c r="C61744" t="s">
        <v>63003</v>
      </c>
    </row>
    <row r="61745" spans="1:3" ht="15" customHeight="1" x14ac:dyDescent="0.2">
      <c r="A61745" s="5">
        <v>4001638501989</v>
      </c>
      <c r="B61745" t="s">
        <v>63086</v>
      </c>
      <c r="C61745" t="s">
        <v>63003</v>
      </c>
    </row>
    <row r="61746" spans="1:3" ht="15" customHeight="1" x14ac:dyDescent="0.2">
      <c r="A61746" s="5">
        <v>7798027160014</v>
      </c>
      <c r="B61746" t="s">
        <v>63087</v>
      </c>
      <c r="C61746" t="s">
        <v>63088</v>
      </c>
    </row>
    <row r="61747" spans="1:3" ht="15" customHeight="1" x14ac:dyDescent="0.2">
      <c r="A61747" s="5">
        <v>7798027160021</v>
      </c>
      <c r="B61747" t="s">
        <v>63089</v>
      </c>
      <c r="C61747" t="s">
        <v>63088</v>
      </c>
    </row>
    <row r="61748" spans="1:3" ht="15" customHeight="1" x14ac:dyDescent="0.2">
      <c r="A61748" s="5">
        <v>7798027160038</v>
      </c>
      <c r="B61748" t="s">
        <v>63090</v>
      </c>
      <c r="C61748" t="s">
        <v>63088</v>
      </c>
    </row>
    <row r="61749" spans="1:3" ht="15" customHeight="1" x14ac:dyDescent="0.2">
      <c r="A61749" s="5">
        <v>7792280002692</v>
      </c>
      <c r="B61749" t="s">
        <v>6416</v>
      </c>
      <c r="C61749" t="s">
        <v>63091</v>
      </c>
    </row>
    <row r="61750" spans="1:3" ht="15" customHeight="1" x14ac:dyDescent="0.2">
      <c r="A61750" s="5">
        <v>7798164130062</v>
      </c>
      <c r="B61750" t="s">
        <v>18983</v>
      </c>
      <c r="C61750" t="s">
        <v>63091</v>
      </c>
    </row>
    <row r="61751" spans="1:3" ht="15" customHeight="1" x14ac:dyDescent="0.2">
      <c r="A61751" s="5">
        <v>7798164130116</v>
      </c>
      <c r="B61751" t="s">
        <v>18986</v>
      </c>
      <c r="C61751" t="s">
        <v>63091</v>
      </c>
    </row>
    <row r="61752" spans="1:3" ht="15" customHeight="1" x14ac:dyDescent="0.2">
      <c r="A61752" s="5">
        <v>7792280002524</v>
      </c>
      <c r="B61752" t="s">
        <v>6415</v>
      </c>
      <c r="C61752" t="s">
        <v>63091</v>
      </c>
    </row>
    <row r="61753" spans="1:3" ht="15" customHeight="1" x14ac:dyDescent="0.2">
      <c r="A61753" s="5">
        <v>7798164130024</v>
      </c>
      <c r="B61753" t="s">
        <v>18981</v>
      </c>
      <c r="C61753" t="s">
        <v>63091</v>
      </c>
    </row>
    <row r="61754" spans="1:3" ht="15" customHeight="1" x14ac:dyDescent="0.2">
      <c r="A61754" s="5">
        <v>7798164130031</v>
      </c>
      <c r="B61754" t="s">
        <v>63092</v>
      </c>
      <c r="C61754" t="s">
        <v>63091</v>
      </c>
    </row>
    <row r="61755" spans="1:3" ht="15" customHeight="1" x14ac:dyDescent="0.2">
      <c r="A61755" s="5">
        <v>7798164130048</v>
      </c>
      <c r="B61755" t="s">
        <v>18982</v>
      </c>
      <c r="C61755" t="s">
        <v>63091</v>
      </c>
    </row>
    <row r="61756" spans="1:3" ht="15" customHeight="1" x14ac:dyDescent="0.2">
      <c r="A61756" s="5">
        <v>7798164130017</v>
      </c>
      <c r="B61756" t="s">
        <v>18980</v>
      </c>
      <c r="C61756" t="s">
        <v>63091</v>
      </c>
    </row>
    <row r="61757" spans="1:3" ht="15" customHeight="1" x14ac:dyDescent="0.2">
      <c r="A61757" s="5">
        <v>7798164130079</v>
      </c>
      <c r="B61757" t="s">
        <v>18984</v>
      </c>
      <c r="C61757" t="s">
        <v>63091</v>
      </c>
    </row>
    <row r="61758" spans="1:3" ht="15" customHeight="1" x14ac:dyDescent="0.2">
      <c r="A61758" s="5">
        <v>7798164130093</v>
      </c>
      <c r="B61758" t="s">
        <v>18985</v>
      </c>
      <c r="C61758" t="s">
        <v>63091</v>
      </c>
    </row>
    <row r="61759" spans="1:3" ht="15" customHeight="1" x14ac:dyDescent="0.2">
      <c r="A61759" s="5">
        <v>7798033510032</v>
      </c>
      <c r="B61759" t="s">
        <v>63093</v>
      </c>
      <c r="C61759" t="s">
        <v>63094</v>
      </c>
    </row>
    <row r="61760" spans="1:3" ht="15" customHeight="1" x14ac:dyDescent="0.2">
      <c r="A61760" s="5">
        <v>7798152930773</v>
      </c>
      <c r="B61760" t="s">
        <v>18809</v>
      </c>
      <c r="C61760" t="s">
        <v>63094</v>
      </c>
    </row>
    <row r="61761" spans="1:3" ht="15" customHeight="1" x14ac:dyDescent="0.2">
      <c r="A61761" s="5">
        <v>7798033510056</v>
      </c>
      <c r="B61761" t="s">
        <v>63095</v>
      </c>
      <c r="C61761" t="s">
        <v>63094</v>
      </c>
    </row>
    <row r="61762" spans="1:3" ht="15" customHeight="1" x14ac:dyDescent="0.2">
      <c r="A61762" s="5">
        <v>7798152930353</v>
      </c>
      <c r="B61762" t="s">
        <v>18798</v>
      </c>
      <c r="C61762" t="s">
        <v>63094</v>
      </c>
    </row>
    <row r="61763" spans="1:3" ht="15" customHeight="1" x14ac:dyDescent="0.2">
      <c r="A61763" s="5">
        <v>7798152930360</v>
      </c>
      <c r="B61763" t="s">
        <v>18799</v>
      </c>
      <c r="C61763" t="s">
        <v>63094</v>
      </c>
    </row>
    <row r="61764" spans="1:3" ht="15" customHeight="1" x14ac:dyDescent="0.2">
      <c r="A61764" s="5">
        <v>7798033510131</v>
      </c>
      <c r="B61764" t="s">
        <v>63096</v>
      </c>
      <c r="C61764" t="s">
        <v>63094</v>
      </c>
    </row>
    <row r="61765" spans="1:3" ht="15" customHeight="1" x14ac:dyDescent="0.2">
      <c r="A61765" s="5">
        <v>7798152930223</v>
      </c>
      <c r="B61765" t="s">
        <v>63097</v>
      </c>
      <c r="C61765" t="s">
        <v>63094</v>
      </c>
    </row>
    <row r="61766" spans="1:3" ht="15" customHeight="1" x14ac:dyDescent="0.2">
      <c r="A61766" s="5">
        <v>7798152930285</v>
      </c>
      <c r="B61766" t="s">
        <v>18795</v>
      </c>
      <c r="C61766" t="s">
        <v>63094</v>
      </c>
    </row>
    <row r="61767" spans="1:3" ht="15" customHeight="1" x14ac:dyDescent="0.2">
      <c r="A61767" s="5">
        <v>7798152930278</v>
      </c>
      <c r="B61767" t="s">
        <v>18794</v>
      </c>
      <c r="C61767" t="s">
        <v>63094</v>
      </c>
    </row>
    <row r="61768" spans="1:3" ht="15" customHeight="1" x14ac:dyDescent="0.2">
      <c r="A61768" s="5">
        <v>7798033510063</v>
      </c>
      <c r="B61768" t="s">
        <v>63098</v>
      </c>
      <c r="C61768" t="s">
        <v>63094</v>
      </c>
    </row>
    <row r="61769" spans="1:3" ht="15" customHeight="1" x14ac:dyDescent="0.2">
      <c r="A61769" s="5">
        <v>7798152930124</v>
      </c>
      <c r="B61769" t="s">
        <v>18793</v>
      </c>
      <c r="C61769" t="s">
        <v>63094</v>
      </c>
    </row>
    <row r="61770" spans="1:3" ht="15" customHeight="1" x14ac:dyDescent="0.2">
      <c r="A61770" s="5">
        <v>7798152930056</v>
      </c>
      <c r="B61770" t="s">
        <v>18791</v>
      </c>
      <c r="C61770" t="s">
        <v>63094</v>
      </c>
    </row>
    <row r="61771" spans="1:3" ht="15" customHeight="1" x14ac:dyDescent="0.2">
      <c r="A61771" s="5">
        <v>7798152930087</v>
      </c>
      <c r="B61771" t="s">
        <v>18792</v>
      </c>
      <c r="C61771" t="s">
        <v>63094</v>
      </c>
    </row>
    <row r="61772" spans="1:3" ht="15" customHeight="1" x14ac:dyDescent="0.2">
      <c r="A61772" s="5">
        <v>7798152930292</v>
      </c>
      <c r="B61772" t="s">
        <v>18796</v>
      </c>
      <c r="C61772" t="s">
        <v>63094</v>
      </c>
    </row>
    <row r="61773" spans="1:3" ht="15" customHeight="1" x14ac:dyDescent="0.2">
      <c r="A61773" s="5">
        <v>7798152930100</v>
      </c>
      <c r="B61773" t="s">
        <v>63099</v>
      </c>
      <c r="C61773" t="s">
        <v>63094</v>
      </c>
    </row>
    <row r="61774" spans="1:3" ht="15" customHeight="1" x14ac:dyDescent="0.2">
      <c r="A61774" s="5">
        <v>7798152930827</v>
      </c>
      <c r="B61774" t="s">
        <v>63100</v>
      </c>
      <c r="C61774" t="s">
        <v>63094</v>
      </c>
    </row>
    <row r="61775" spans="1:3" ht="15" customHeight="1" x14ac:dyDescent="0.2">
      <c r="A61775" s="5">
        <v>7798033510117</v>
      </c>
      <c r="B61775" t="s">
        <v>63101</v>
      </c>
      <c r="C61775" t="s">
        <v>63094</v>
      </c>
    </row>
    <row r="61776" spans="1:3" ht="15" customHeight="1" x14ac:dyDescent="0.2">
      <c r="A61776" s="5">
        <v>7798152930766</v>
      </c>
      <c r="B61776" t="s">
        <v>18808</v>
      </c>
      <c r="C61776" t="s">
        <v>63094</v>
      </c>
    </row>
    <row r="61777" spans="1:3" ht="15" customHeight="1" x14ac:dyDescent="0.2">
      <c r="A61777" s="5">
        <v>7798152931107</v>
      </c>
      <c r="B61777" t="s">
        <v>20016</v>
      </c>
      <c r="C61777" t="s">
        <v>63094</v>
      </c>
    </row>
    <row r="61778" spans="1:3" ht="15" customHeight="1" x14ac:dyDescent="0.2">
      <c r="A61778" s="5">
        <v>7798152930957</v>
      </c>
      <c r="B61778" t="s">
        <v>63102</v>
      </c>
      <c r="C61778" t="s">
        <v>63094</v>
      </c>
    </row>
    <row r="61779" spans="1:3" ht="15" customHeight="1" x14ac:dyDescent="0.2">
      <c r="A61779" s="5">
        <v>7798152930971</v>
      </c>
      <c r="B61779" t="s">
        <v>63103</v>
      </c>
      <c r="C61779" t="s">
        <v>63094</v>
      </c>
    </row>
    <row r="61780" spans="1:3" ht="15" customHeight="1" x14ac:dyDescent="0.2">
      <c r="A61780" s="5">
        <v>7798152930919</v>
      </c>
      <c r="B61780" t="s">
        <v>63104</v>
      </c>
      <c r="C61780" t="s">
        <v>63094</v>
      </c>
    </row>
    <row r="61781" spans="1:3" ht="15" customHeight="1" x14ac:dyDescent="0.2">
      <c r="A61781" s="5">
        <v>7798033510049</v>
      </c>
      <c r="B61781" t="s">
        <v>63105</v>
      </c>
      <c r="C61781" t="s">
        <v>63094</v>
      </c>
    </row>
    <row r="61782" spans="1:3" ht="15" customHeight="1" x14ac:dyDescent="0.2">
      <c r="A61782" s="5">
        <v>7798033510070</v>
      </c>
      <c r="B61782" t="s">
        <v>63106</v>
      </c>
      <c r="C61782" t="s">
        <v>63094</v>
      </c>
    </row>
    <row r="61783" spans="1:3" ht="15" customHeight="1" x14ac:dyDescent="0.2">
      <c r="A61783" s="5">
        <v>7798152930452</v>
      </c>
      <c r="B61783" t="s">
        <v>18800</v>
      </c>
      <c r="C61783" t="s">
        <v>63094</v>
      </c>
    </row>
    <row r="61784" spans="1:3" ht="15" customHeight="1" x14ac:dyDescent="0.2">
      <c r="A61784" s="5">
        <v>7798152930476</v>
      </c>
      <c r="B61784" t="s">
        <v>18801</v>
      </c>
      <c r="C61784" t="s">
        <v>63094</v>
      </c>
    </row>
    <row r="61785" spans="1:3" ht="15" customHeight="1" x14ac:dyDescent="0.2">
      <c r="A61785" s="5">
        <v>7798152930544</v>
      </c>
      <c r="B61785" t="s">
        <v>63107</v>
      </c>
      <c r="C61785" t="s">
        <v>63094</v>
      </c>
    </row>
    <row r="61786" spans="1:3" ht="15" customHeight="1" x14ac:dyDescent="0.2">
      <c r="A61786" s="5">
        <v>7798152930636</v>
      </c>
      <c r="B61786" t="s">
        <v>18802</v>
      </c>
      <c r="C61786" t="s">
        <v>63094</v>
      </c>
    </row>
    <row r="61787" spans="1:3" ht="15" customHeight="1" x14ac:dyDescent="0.2">
      <c r="A61787" s="5">
        <v>7798152930650</v>
      </c>
      <c r="B61787" t="s">
        <v>18803</v>
      </c>
      <c r="C61787" t="s">
        <v>63094</v>
      </c>
    </row>
    <row r="61788" spans="1:3" ht="15" customHeight="1" x14ac:dyDescent="0.2">
      <c r="A61788" s="5">
        <v>7798152930834</v>
      </c>
      <c r="B61788" t="s">
        <v>18810</v>
      </c>
      <c r="C61788" t="s">
        <v>63094</v>
      </c>
    </row>
    <row r="61789" spans="1:3" ht="15" customHeight="1" x14ac:dyDescent="0.2">
      <c r="A61789" s="5">
        <v>7798152930018</v>
      </c>
      <c r="B61789" t="s">
        <v>63108</v>
      </c>
      <c r="C61789" t="s">
        <v>63094</v>
      </c>
    </row>
    <row r="61790" spans="1:3" ht="15" customHeight="1" x14ac:dyDescent="0.2">
      <c r="A61790" s="5">
        <v>7798152930841</v>
      </c>
      <c r="B61790" t="s">
        <v>18811</v>
      </c>
      <c r="C61790" t="s">
        <v>63094</v>
      </c>
    </row>
    <row r="61791" spans="1:3" ht="15" customHeight="1" x14ac:dyDescent="0.2">
      <c r="A61791" s="5">
        <v>7798152930025</v>
      </c>
      <c r="B61791" t="s">
        <v>63109</v>
      </c>
      <c r="C61791" t="s">
        <v>63094</v>
      </c>
    </row>
    <row r="61792" spans="1:3" ht="15" customHeight="1" x14ac:dyDescent="0.2">
      <c r="A61792" s="5">
        <v>7798152930742</v>
      </c>
      <c r="B61792" t="s">
        <v>18806</v>
      </c>
      <c r="C61792" t="s">
        <v>63094</v>
      </c>
    </row>
    <row r="61793" spans="1:3" ht="15" customHeight="1" x14ac:dyDescent="0.2">
      <c r="A61793" s="5">
        <v>7798152930315</v>
      </c>
      <c r="B61793" t="s">
        <v>63110</v>
      </c>
      <c r="C61793" t="s">
        <v>63094</v>
      </c>
    </row>
    <row r="61794" spans="1:3" ht="15" customHeight="1" x14ac:dyDescent="0.2">
      <c r="A61794" s="5">
        <v>7798152930759</v>
      </c>
      <c r="B61794" t="s">
        <v>18807</v>
      </c>
      <c r="C61794" t="s">
        <v>63094</v>
      </c>
    </row>
    <row r="61795" spans="1:3" ht="15" customHeight="1" x14ac:dyDescent="0.2">
      <c r="A61795" s="5">
        <v>7798152930322</v>
      </c>
      <c r="B61795" t="s">
        <v>63111</v>
      </c>
      <c r="C61795" t="s">
        <v>63094</v>
      </c>
    </row>
    <row r="61796" spans="1:3" ht="15" customHeight="1" x14ac:dyDescent="0.2">
      <c r="A61796" s="5">
        <v>7798152930032</v>
      </c>
      <c r="B61796" t="s">
        <v>63112</v>
      </c>
      <c r="C61796" t="s">
        <v>63094</v>
      </c>
    </row>
    <row r="61797" spans="1:3" ht="15" customHeight="1" x14ac:dyDescent="0.2">
      <c r="A61797" s="5">
        <v>7798152930698</v>
      </c>
      <c r="B61797" t="s">
        <v>18804</v>
      </c>
      <c r="C61797" t="s">
        <v>63094</v>
      </c>
    </row>
    <row r="61798" spans="1:3" ht="15" customHeight="1" x14ac:dyDescent="0.2">
      <c r="A61798" s="5">
        <v>7798152930704</v>
      </c>
      <c r="B61798" t="s">
        <v>18805</v>
      </c>
      <c r="C61798" t="s">
        <v>63094</v>
      </c>
    </row>
    <row r="61799" spans="1:3" ht="15" customHeight="1" x14ac:dyDescent="0.2">
      <c r="A61799" s="5">
        <v>7798033510100</v>
      </c>
      <c r="B61799" t="s">
        <v>63113</v>
      </c>
      <c r="C61799" t="s">
        <v>63094</v>
      </c>
    </row>
    <row r="61800" spans="1:3" ht="15" customHeight="1" x14ac:dyDescent="0.2">
      <c r="A61800" s="5">
        <v>7798033510025</v>
      </c>
      <c r="B61800" t="s">
        <v>15728</v>
      </c>
      <c r="C61800" t="s">
        <v>63094</v>
      </c>
    </row>
    <row r="61801" spans="1:3" ht="15" customHeight="1" x14ac:dyDescent="0.2">
      <c r="A61801" s="5">
        <v>7798033510087</v>
      </c>
      <c r="B61801" t="s">
        <v>63114</v>
      </c>
      <c r="C61801" t="s">
        <v>63094</v>
      </c>
    </row>
    <row r="61802" spans="1:3" ht="15" customHeight="1" x14ac:dyDescent="0.2">
      <c r="A61802" s="5">
        <v>7798033510018</v>
      </c>
      <c r="B61802" t="s">
        <v>15727</v>
      </c>
      <c r="C61802" t="s">
        <v>63094</v>
      </c>
    </row>
    <row r="61803" spans="1:3" ht="15" customHeight="1" x14ac:dyDescent="0.2">
      <c r="A61803" s="5">
        <v>7798152930308</v>
      </c>
      <c r="B61803" t="s">
        <v>18797</v>
      </c>
      <c r="C61803" t="s">
        <v>63094</v>
      </c>
    </row>
    <row r="61804" spans="1:3" ht="15" customHeight="1" x14ac:dyDescent="0.2">
      <c r="A61804" s="5">
        <v>7792499810002</v>
      </c>
      <c r="B61804" t="s">
        <v>63115</v>
      </c>
      <c r="C61804" t="s">
        <v>63116</v>
      </c>
    </row>
    <row r="61805" spans="1:3" ht="15" customHeight="1" x14ac:dyDescent="0.2">
      <c r="A61805" s="5">
        <v>7792499695005</v>
      </c>
      <c r="B61805" t="s">
        <v>63117</v>
      </c>
      <c r="C61805" t="s">
        <v>63116</v>
      </c>
    </row>
    <row r="61806" spans="1:3" ht="15" customHeight="1" x14ac:dyDescent="0.2">
      <c r="A61806" s="5">
        <v>7792499840009</v>
      </c>
      <c r="B61806" t="s">
        <v>63118</v>
      </c>
      <c r="C61806" t="s">
        <v>63116</v>
      </c>
    </row>
    <row r="61807" spans="1:3" ht="15" customHeight="1" x14ac:dyDescent="0.2">
      <c r="A61807" s="5">
        <v>7792499540107</v>
      </c>
      <c r="B61807" t="s">
        <v>63119</v>
      </c>
      <c r="C61807" t="s">
        <v>63116</v>
      </c>
    </row>
    <row r="61808" spans="1:3" ht="15" customHeight="1" x14ac:dyDescent="0.2">
      <c r="A61808" s="5">
        <v>7792499015100</v>
      </c>
      <c r="B61808" t="s">
        <v>63120</v>
      </c>
      <c r="C61808" t="s">
        <v>63116</v>
      </c>
    </row>
    <row r="61809" spans="1:3" ht="15" customHeight="1" x14ac:dyDescent="0.2">
      <c r="A61809" s="5">
        <v>7792499015001</v>
      </c>
      <c r="B61809" t="s">
        <v>63121</v>
      </c>
      <c r="C61809" t="s">
        <v>63116</v>
      </c>
    </row>
    <row r="61810" spans="1:3" ht="15" customHeight="1" x14ac:dyDescent="0.2">
      <c r="A61810" s="5">
        <v>7792499015209</v>
      </c>
      <c r="B61810" t="s">
        <v>63122</v>
      </c>
      <c r="C61810" t="s">
        <v>63116</v>
      </c>
    </row>
    <row r="61811" spans="1:3" ht="15" customHeight="1" x14ac:dyDescent="0.2">
      <c r="A61811" s="5">
        <v>7792499015506</v>
      </c>
      <c r="B61811" t="s">
        <v>63123</v>
      </c>
      <c r="C61811" t="s">
        <v>63116</v>
      </c>
    </row>
    <row r="61812" spans="1:3" ht="15" customHeight="1" x14ac:dyDescent="0.2">
      <c r="A61812" s="5">
        <v>7792499014509</v>
      </c>
      <c r="B61812" t="s">
        <v>63124</v>
      </c>
      <c r="C61812" t="s">
        <v>63116</v>
      </c>
    </row>
    <row r="61813" spans="1:3" ht="15" customHeight="1" x14ac:dyDescent="0.2">
      <c r="A61813" s="5">
        <v>7792499014608</v>
      </c>
      <c r="B61813" t="s">
        <v>63125</v>
      </c>
      <c r="C61813" t="s">
        <v>63116</v>
      </c>
    </row>
    <row r="61814" spans="1:3" ht="15" customHeight="1" x14ac:dyDescent="0.2">
      <c r="A61814" s="5">
        <v>7792499851203</v>
      </c>
      <c r="B61814" t="s">
        <v>63126</v>
      </c>
      <c r="C61814" t="s">
        <v>63116</v>
      </c>
    </row>
    <row r="61815" spans="1:3" ht="15" customHeight="1" x14ac:dyDescent="0.2">
      <c r="A61815" s="5">
        <v>7792499851005</v>
      </c>
      <c r="B61815" t="s">
        <v>63127</v>
      </c>
      <c r="C61815" t="s">
        <v>63116</v>
      </c>
    </row>
    <row r="61816" spans="1:3" ht="15" customHeight="1" x14ac:dyDescent="0.2">
      <c r="A61816" s="5">
        <v>7792499852002</v>
      </c>
      <c r="B61816" t="s">
        <v>63128</v>
      </c>
      <c r="C61816" t="s">
        <v>63116</v>
      </c>
    </row>
    <row r="61817" spans="1:3" ht="15" customHeight="1" x14ac:dyDescent="0.2">
      <c r="A61817" s="5">
        <v>7792499250006</v>
      </c>
      <c r="B61817" t="s">
        <v>63129</v>
      </c>
      <c r="C61817" t="s">
        <v>63116</v>
      </c>
    </row>
    <row r="61818" spans="1:3" ht="15" customHeight="1" x14ac:dyDescent="0.2">
      <c r="A61818" s="5">
        <v>7792499250204</v>
      </c>
      <c r="B61818" t="s">
        <v>63130</v>
      </c>
      <c r="C61818" t="s">
        <v>63116</v>
      </c>
    </row>
    <row r="61819" spans="1:3" ht="15" customHeight="1" x14ac:dyDescent="0.2">
      <c r="A61819" s="5">
        <v>7792499250402</v>
      </c>
      <c r="B61819" t="s">
        <v>63131</v>
      </c>
      <c r="C61819" t="s">
        <v>63116</v>
      </c>
    </row>
    <row r="61820" spans="1:3" ht="15" customHeight="1" x14ac:dyDescent="0.2">
      <c r="A61820" s="5">
        <v>7792499696200</v>
      </c>
      <c r="B61820" t="s">
        <v>63132</v>
      </c>
      <c r="C61820" t="s">
        <v>63116</v>
      </c>
    </row>
    <row r="61821" spans="1:3" ht="15" customHeight="1" x14ac:dyDescent="0.2">
      <c r="A61821" s="5">
        <v>7792499696309</v>
      </c>
      <c r="B61821" t="s">
        <v>63133</v>
      </c>
      <c r="C61821" t="s">
        <v>63116</v>
      </c>
    </row>
    <row r="61822" spans="1:3" ht="15" customHeight="1" x14ac:dyDescent="0.2">
      <c r="A61822" s="5">
        <v>7792499252208</v>
      </c>
      <c r="B61822" t="s">
        <v>63134</v>
      </c>
      <c r="C61822" t="s">
        <v>63116</v>
      </c>
    </row>
    <row r="61823" spans="1:3" ht="15" customHeight="1" x14ac:dyDescent="0.2">
      <c r="A61823" s="5">
        <v>7792499252000</v>
      </c>
      <c r="B61823" t="s">
        <v>63135</v>
      </c>
      <c r="C61823" t="s">
        <v>63116</v>
      </c>
    </row>
    <row r="61824" spans="1:3" ht="15" customHeight="1" x14ac:dyDescent="0.2">
      <c r="A61824" s="5">
        <v>7792499821008</v>
      </c>
      <c r="B61824" t="s">
        <v>63136</v>
      </c>
      <c r="C61824" t="s">
        <v>63116</v>
      </c>
    </row>
    <row r="61825" spans="1:3" ht="15" customHeight="1" x14ac:dyDescent="0.2">
      <c r="A61825" s="5">
        <v>7792499031100</v>
      </c>
      <c r="B61825" t="s">
        <v>63137</v>
      </c>
      <c r="C61825" t="s">
        <v>63116</v>
      </c>
    </row>
    <row r="61826" spans="1:3" ht="15" customHeight="1" x14ac:dyDescent="0.2">
      <c r="A61826" s="5">
        <v>7792499811009</v>
      </c>
      <c r="B61826" t="s">
        <v>63138</v>
      </c>
      <c r="C61826" t="s">
        <v>63116</v>
      </c>
    </row>
    <row r="61827" spans="1:3" ht="15" customHeight="1" x14ac:dyDescent="0.2">
      <c r="A61827" s="5">
        <v>7792499021200</v>
      </c>
      <c r="B61827" t="s">
        <v>63139</v>
      </c>
      <c r="C61827" t="s">
        <v>63116</v>
      </c>
    </row>
    <row r="61828" spans="1:3" ht="15" customHeight="1" x14ac:dyDescent="0.2">
      <c r="A61828" s="5">
        <v>7792499021804</v>
      </c>
      <c r="B61828" t="s">
        <v>63140</v>
      </c>
      <c r="C61828" t="s">
        <v>63116</v>
      </c>
    </row>
    <row r="61829" spans="1:3" ht="15" customHeight="1" x14ac:dyDescent="0.2">
      <c r="A61829" s="5">
        <v>7792499021606</v>
      </c>
      <c r="B61829" t="s">
        <v>63141</v>
      </c>
      <c r="C61829" t="s">
        <v>63116</v>
      </c>
    </row>
    <row r="61830" spans="1:3" ht="15" customHeight="1" x14ac:dyDescent="0.2">
      <c r="A61830" s="5">
        <v>7792499801000</v>
      </c>
      <c r="B61830" t="s">
        <v>63142</v>
      </c>
      <c r="C61830" t="s">
        <v>63116</v>
      </c>
    </row>
    <row r="61831" spans="1:3" ht="15" customHeight="1" x14ac:dyDescent="0.2">
      <c r="A61831" s="5">
        <v>7792499822005</v>
      </c>
      <c r="B61831" t="s">
        <v>63143</v>
      </c>
      <c r="C61831" t="s">
        <v>63116</v>
      </c>
    </row>
    <row r="61832" spans="1:3" ht="15" customHeight="1" x14ac:dyDescent="0.2">
      <c r="A61832" s="5">
        <v>7792499822203</v>
      </c>
      <c r="B61832" t="s">
        <v>63144</v>
      </c>
      <c r="C61832" t="s">
        <v>63116</v>
      </c>
    </row>
    <row r="61833" spans="1:3" ht="15" customHeight="1" x14ac:dyDescent="0.2">
      <c r="A61833" s="5">
        <v>7792499822401</v>
      </c>
      <c r="B61833" t="s">
        <v>63145</v>
      </c>
      <c r="C61833" t="s">
        <v>63116</v>
      </c>
    </row>
    <row r="61834" spans="1:3" ht="15" customHeight="1" x14ac:dyDescent="0.2">
      <c r="A61834" s="5">
        <v>7792499822609</v>
      </c>
      <c r="B61834" t="s">
        <v>63146</v>
      </c>
      <c r="C61834" t="s">
        <v>63116</v>
      </c>
    </row>
    <row r="61835" spans="1:3" ht="15" customHeight="1" x14ac:dyDescent="0.2">
      <c r="A61835" s="5">
        <v>7792499823002</v>
      </c>
      <c r="B61835" t="s">
        <v>63147</v>
      </c>
      <c r="C61835" t="s">
        <v>63116</v>
      </c>
    </row>
    <row r="61836" spans="1:3" ht="15" customHeight="1" x14ac:dyDescent="0.2">
      <c r="A61836" s="5">
        <v>7792499832004</v>
      </c>
      <c r="B61836" t="s">
        <v>63148</v>
      </c>
      <c r="C61836" t="s">
        <v>63116</v>
      </c>
    </row>
    <row r="61837" spans="1:3" ht="15" customHeight="1" x14ac:dyDescent="0.2">
      <c r="A61837" s="5">
        <v>7792499831205</v>
      </c>
      <c r="B61837" t="s">
        <v>63149</v>
      </c>
      <c r="C61837" t="s">
        <v>63116</v>
      </c>
    </row>
    <row r="61838" spans="1:3" ht="15" customHeight="1" x14ac:dyDescent="0.2">
      <c r="A61838" s="5">
        <v>7792499831007</v>
      </c>
      <c r="B61838" t="s">
        <v>63150</v>
      </c>
      <c r="C61838" t="s">
        <v>63116</v>
      </c>
    </row>
    <row r="61839" spans="1:3" ht="15" customHeight="1" x14ac:dyDescent="0.2">
      <c r="A61839" s="5">
        <v>7792499824009</v>
      </c>
      <c r="B61839" t="s">
        <v>63151</v>
      </c>
      <c r="C61839" t="s">
        <v>63116</v>
      </c>
    </row>
    <row r="61840" spans="1:3" ht="15" customHeight="1" x14ac:dyDescent="0.2">
      <c r="A61840" s="5">
        <v>7792499824207</v>
      </c>
      <c r="B61840" t="s">
        <v>63152</v>
      </c>
      <c r="C61840" t="s">
        <v>63116</v>
      </c>
    </row>
    <row r="61841" spans="1:3" ht="15" customHeight="1" x14ac:dyDescent="0.2">
      <c r="A61841" s="5">
        <v>7792499825006</v>
      </c>
      <c r="B61841" t="s">
        <v>63153</v>
      </c>
      <c r="C61841" t="s">
        <v>63116</v>
      </c>
    </row>
    <row r="61842" spans="1:3" ht="15" customHeight="1" x14ac:dyDescent="0.2">
      <c r="A61842" s="5">
        <v>7792499480106</v>
      </c>
      <c r="B61842" t="s">
        <v>63154</v>
      </c>
      <c r="C61842" t="s">
        <v>63116</v>
      </c>
    </row>
    <row r="61843" spans="1:3" ht="15" customHeight="1" x14ac:dyDescent="0.2">
      <c r="A61843" s="5">
        <v>7792499833605</v>
      </c>
      <c r="B61843" t="s">
        <v>63155</v>
      </c>
      <c r="C61843" t="s">
        <v>63116</v>
      </c>
    </row>
    <row r="61844" spans="1:3" ht="15" customHeight="1" x14ac:dyDescent="0.2">
      <c r="A61844" s="5">
        <v>7792499833001</v>
      </c>
      <c r="B61844" t="s">
        <v>63156</v>
      </c>
      <c r="C61844" t="s">
        <v>63116</v>
      </c>
    </row>
    <row r="61845" spans="1:3" ht="15" customHeight="1" x14ac:dyDescent="0.2">
      <c r="A61845" s="5">
        <v>7792499833209</v>
      </c>
      <c r="B61845" t="s">
        <v>63157</v>
      </c>
      <c r="C61845" t="s">
        <v>63116</v>
      </c>
    </row>
    <row r="61846" spans="1:3" ht="15" customHeight="1" x14ac:dyDescent="0.2">
      <c r="A61846" s="5">
        <v>7792499833407</v>
      </c>
      <c r="B61846" t="s">
        <v>63158</v>
      </c>
      <c r="C61846" t="s">
        <v>63116</v>
      </c>
    </row>
    <row r="61847" spans="1:3" ht="15" customHeight="1" x14ac:dyDescent="0.2">
      <c r="A61847" s="5">
        <v>7792499802007</v>
      </c>
      <c r="B61847" t="s">
        <v>63159</v>
      </c>
      <c r="C61847" t="s">
        <v>63116</v>
      </c>
    </row>
    <row r="61848" spans="1:3" ht="15" customHeight="1" x14ac:dyDescent="0.2">
      <c r="A61848" s="5">
        <v>7792499802205</v>
      </c>
      <c r="B61848" t="s">
        <v>63160</v>
      </c>
      <c r="C61848" t="s">
        <v>63116</v>
      </c>
    </row>
    <row r="61849" spans="1:3" ht="15" customHeight="1" x14ac:dyDescent="0.2">
      <c r="A61849" s="5">
        <v>7792499802403</v>
      </c>
      <c r="B61849" t="s">
        <v>63161</v>
      </c>
      <c r="C61849" t="s">
        <v>63116</v>
      </c>
    </row>
    <row r="61850" spans="1:3" ht="15" customHeight="1" x14ac:dyDescent="0.2">
      <c r="A61850" s="5">
        <v>7792499450109</v>
      </c>
      <c r="B61850" t="s">
        <v>63162</v>
      </c>
      <c r="C61850" t="s">
        <v>63116</v>
      </c>
    </row>
    <row r="61851" spans="1:3" ht="15" customHeight="1" x14ac:dyDescent="0.2">
      <c r="A61851" s="5">
        <v>7792499022207</v>
      </c>
      <c r="B61851" t="s">
        <v>63163</v>
      </c>
      <c r="C61851" t="s">
        <v>63116</v>
      </c>
    </row>
    <row r="61852" spans="1:3" ht="15" customHeight="1" x14ac:dyDescent="0.2">
      <c r="A61852" s="5">
        <v>7792499836002</v>
      </c>
      <c r="B61852" t="s">
        <v>63164</v>
      </c>
      <c r="C61852" t="s">
        <v>63116</v>
      </c>
    </row>
    <row r="61853" spans="1:3" ht="15" customHeight="1" x14ac:dyDescent="0.2">
      <c r="A61853" s="5">
        <v>7792499410202</v>
      </c>
      <c r="B61853" t="s">
        <v>63165</v>
      </c>
      <c r="C61853" t="s">
        <v>63116</v>
      </c>
    </row>
    <row r="61854" spans="1:3" ht="15" customHeight="1" x14ac:dyDescent="0.2">
      <c r="A61854" s="5">
        <v>7792499460108</v>
      </c>
      <c r="B61854" t="s">
        <v>63166</v>
      </c>
      <c r="C61854" t="s">
        <v>63116</v>
      </c>
    </row>
    <row r="61855" spans="1:3" ht="15" customHeight="1" x14ac:dyDescent="0.2">
      <c r="A61855" s="5">
        <v>7792499834008</v>
      </c>
      <c r="B61855" t="s">
        <v>63167</v>
      </c>
      <c r="C61855" t="s">
        <v>63116</v>
      </c>
    </row>
    <row r="61856" spans="1:3" ht="15" customHeight="1" x14ac:dyDescent="0.2">
      <c r="A61856" s="5">
        <v>7792499834206</v>
      </c>
      <c r="B61856" t="s">
        <v>63168</v>
      </c>
      <c r="C61856" t="s">
        <v>63116</v>
      </c>
    </row>
    <row r="61857" spans="1:3" ht="15" customHeight="1" x14ac:dyDescent="0.2">
      <c r="A61857" s="5">
        <v>7792499530207</v>
      </c>
      <c r="B61857" t="s">
        <v>63169</v>
      </c>
      <c r="C61857" t="s">
        <v>63116</v>
      </c>
    </row>
    <row r="61858" spans="1:3" ht="15" customHeight="1" x14ac:dyDescent="0.2">
      <c r="A61858" s="5">
        <v>7792499530108</v>
      </c>
      <c r="B61858" t="s">
        <v>63170</v>
      </c>
      <c r="C61858" t="s">
        <v>63116</v>
      </c>
    </row>
    <row r="61859" spans="1:3" ht="15" customHeight="1" x14ac:dyDescent="0.2">
      <c r="A61859" s="5">
        <v>7792499420102</v>
      </c>
      <c r="B61859" t="s">
        <v>63171</v>
      </c>
      <c r="C61859" t="s">
        <v>63116</v>
      </c>
    </row>
    <row r="61860" spans="1:3" ht="15" customHeight="1" x14ac:dyDescent="0.2">
      <c r="A61860" s="5">
        <v>7792499803004</v>
      </c>
      <c r="B61860" t="s">
        <v>63172</v>
      </c>
      <c r="C61860" t="s">
        <v>63116</v>
      </c>
    </row>
    <row r="61861" spans="1:3" ht="15" customHeight="1" x14ac:dyDescent="0.2">
      <c r="A61861" s="5">
        <v>7792499803202</v>
      </c>
      <c r="B61861" t="s">
        <v>63173</v>
      </c>
      <c r="C61861" t="s">
        <v>63116</v>
      </c>
    </row>
    <row r="61862" spans="1:3" ht="15" customHeight="1" x14ac:dyDescent="0.2">
      <c r="A61862" s="5">
        <v>7792499812006</v>
      </c>
      <c r="B61862" t="s">
        <v>63174</v>
      </c>
      <c r="C61862" t="s">
        <v>63116</v>
      </c>
    </row>
    <row r="61863" spans="1:3" ht="15" customHeight="1" x14ac:dyDescent="0.2">
      <c r="A61863" s="5">
        <v>7792499690307</v>
      </c>
      <c r="B61863" t="s">
        <v>63175</v>
      </c>
      <c r="C61863" t="s">
        <v>63116</v>
      </c>
    </row>
    <row r="61864" spans="1:3" ht="15" customHeight="1" x14ac:dyDescent="0.2">
      <c r="A61864" s="5">
        <v>7792499013502</v>
      </c>
      <c r="B61864" t="s">
        <v>63176</v>
      </c>
      <c r="C61864" t="s">
        <v>63116</v>
      </c>
    </row>
    <row r="61865" spans="1:3" ht="15" customHeight="1" x14ac:dyDescent="0.2">
      <c r="A61865" s="5">
        <v>7792499013808</v>
      </c>
      <c r="B61865" t="s">
        <v>63177</v>
      </c>
      <c r="C61865" t="s">
        <v>63116</v>
      </c>
    </row>
    <row r="61866" spans="1:3" ht="15" customHeight="1" x14ac:dyDescent="0.2">
      <c r="A61866" s="5">
        <v>7792499014103</v>
      </c>
      <c r="B61866" t="s">
        <v>63178</v>
      </c>
      <c r="C61866" t="s">
        <v>63116</v>
      </c>
    </row>
    <row r="61867" spans="1:3" ht="15" customHeight="1" x14ac:dyDescent="0.2">
      <c r="A61867" s="5">
        <v>7792499014202</v>
      </c>
      <c r="B61867" t="s">
        <v>63179</v>
      </c>
      <c r="C61867" t="s">
        <v>63116</v>
      </c>
    </row>
    <row r="61868" spans="1:3" ht="15" customHeight="1" x14ac:dyDescent="0.2">
      <c r="A61868" s="5">
        <v>7792499014301</v>
      </c>
      <c r="B61868" t="s">
        <v>63180</v>
      </c>
      <c r="C61868" t="s">
        <v>63116</v>
      </c>
    </row>
    <row r="61869" spans="1:3" ht="15" customHeight="1" x14ac:dyDescent="0.2">
      <c r="A61869" s="5">
        <v>7792499024102</v>
      </c>
      <c r="B61869" t="s">
        <v>63181</v>
      </c>
      <c r="C61869" t="s">
        <v>63116</v>
      </c>
    </row>
    <row r="61870" spans="1:3" ht="15" customHeight="1" x14ac:dyDescent="0.2">
      <c r="A61870" s="5">
        <v>7792499023907</v>
      </c>
      <c r="B61870" t="s">
        <v>63182</v>
      </c>
      <c r="C61870" t="s">
        <v>63116</v>
      </c>
    </row>
    <row r="61871" spans="1:3" ht="15" customHeight="1" x14ac:dyDescent="0.2">
      <c r="A61871" s="5">
        <v>7792499024201</v>
      </c>
      <c r="B61871" t="s">
        <v>63183</v>
      </c>
      <c r="C61871" t="s">
        <v>63116</v>
      </c>
    </row>
    <row r="61872" spans="1:3" ht="15" customHeight="1" x14ac:dyDescent="0.2">
      <c r="A61872" s="5">
        <v>7792499024003</v>
      </c>
      <c r="B61872" t="s">
        <v>63184</v>
      </c>
      <c r="C61872" t="s">
        <v>63116</v>
      </c>
    </row>
    <row r="61873" spans="1:3" ht="15" customHeight="1" x14ac:dyDescent="0.2">
      <c r="A61873" s="5">
        <v>7792499025208</v>
      </c>
      <c r="B61873" t="s">
        <v>63185</v>
      </c>
      <c r="C61873" t="s">
        <v>63116</v>
      </c>
    </row>
    <row r="61874" spans="1:3" ht="15" customHeight="1" x14ac:dyDescent="0.2">
      <c r="A61874" s="5">
        <v>7792499026205</v>
      </c>
      <c r="B61874" t="s">
        <v>63186</v>
      </c>
      <c r="C61874" t="s">
        <v>63116</v>
      </c>
    </row>
    <row r="61875" spans="1:3" ht="15" customHeight="1" x14ac:dyDescent="0.2">
      <c r="A61875" s="5">
        <v>7792499696507</v>
      </c>
      <c r="B61875" t="s">
        <v>63187</v>
      </c>
      <c r="C61875" t="s">
        <v>63116</v>
      </c>
    </row>
    <row r="61876" spans="1:3" ht="15" customHeight="1" x14ac:dyDescent="0.2">
      <c r="A61876" s="5">
        <v>7792499520307</v>
      </c>
      <c r="B61876" t="s">
        <v>63188</v>
      </c>
      <c r="C61876" t="s">
        <v>63116</v>
      </c>
    </row>
    <row r="61877" spans="1:3" ht="15" customHeight="1" x14ac:dyDescent="0.2">
      <c r="A61877" s="5">
        <v>7800033080856</v>
      </c>
      <c r="B61877" t="s">
        <v>63189</v>
      </c>
      <c r="C61877" t="s">
        <v>63116</v>
      </c>
    </row>
    <row r="61878" spans="1:3" ht="15" customHeight="1" x14ac:dyDescent="0.2">
      <c r="A61878" s="5">
        <v>7792499520109</v>
      </c>
      <c r="B61878" t="s">
        <v>63190</v>
      </c>
      <c r="C61878" t="s">
        <v>63116</v>
      </c>
    </row>
    <row r="61879" spans="1:3" ht="15" customHeight="1" x14ac:dyDescent="0.2">
      <c r="A61879" s="5">
        <v>7800033080863</v>
      </c>
      <c r="B61879" t="s">
        <v>63191</v>
      </c>
      <c r="C61879" t="s">
        <v>63116</v>
      </c>
    </row>
    <row r="61880" spans="1:3" ht="15" customHeight="1" x14ac:dyDescent="0.2">
      <c r="A61880" s="5">
        <v>8661411103685</v>
      </c>
      <c r="B61880" t="s">
        <v>63192</v>
      </c>
      <c r="C61880" t="s">
        <v>63116</v>
      </c>
    </row>
    <row r="61881" spans="1:3" ht="15" customHeight="1" x14ac:dyDescent="0.2">
      <c r="A61881" s="5">
        <v>300086551046</v>
      </c>
      <c r="B61881" t="s">
        <v>63193</v>
      </c>
      <c r="C61881" t="s">
        <v>63116</v>
      </c>
    </row>
    <row r="61882" spans="1:3" ht="15" customHeight="1" x14ac:dyDescent="0.2">
      <c r="A61882" s="5">
        <v>7792499521502</v>
      </c>
      <c r="B61882" t="s">
        <v>63194</v>
      </c>
      <c r="C61882" t="s">
        <v>63116</v>
      </c>
    </row>
    <row r="61883" spans="1:3" ht="15" customHeight="1" x14ac:dyDescent="0.2">
      <c r="A61883" s="5">
        <v>7792499813102</v>
      </c>
      <c r="B61883" t="s">
        <v>63195</v>
      </c>
      <c r="C61883" t="s">
        <v>63116</v>
      </c>
    </row>
    <row r="61884" spans="1:3" ht="15" customHeight="1" x14ac:dyDescent="0.2">
      <c r="A61884" s="5">
        <v>7792499835005</v>
      </c>
      <c r="B61884" t="s">
        <v>63196</v>
      </c>
      <c r="C61884" t="s">
        <v>63116</v>
      </c>
    </row>
    <row r="61885" spans="1:3" ht="15" customHeight="1" x14ac:dyDescent="0.2">
      <c r="A61885" s="5">
        <v>7792499012208</v>
      </c>
      <c r="B61885" t="s">
        <v>63197</v>
      </c>
      <c r="C61885" t="s">
        <v>63116</v>
      </c>
    </row>
    <row r="61886" spans="1:3" ht="15" customHeight="1" x14ac:dyDescent="0.2">
      <c r="A61886" s="5">
        <v>7792499012000</v>
      </c>
      <c r="B61886" t="s">
        <v>63198</v>
      </c>
      <c r="C61886" t="s">
        <v>63116</v>
      </c>
    </row>
    <row r="61887" spans="1:3" ht="15" customHeight="1" x14ac:dyDescent="0.2">
      <c r="A61887" s="5">
        <v>7792499221501</v>
      </c>
      <c r="B61887" t="s">
        <v>63199</v>
      </c>
      <c r="C61887" t="s">
        <v>63116</v>
      </c>
    </row>
    <row r="61888" spans="1:3" ht="15" customHeight="1" x14ac:dyDescent="0.2">
      <c r="A61888" s="5">
        <v>7792499221402</v>
      </c>
      <c r="B61888" t="s">
        <v>63200</v>
      </c>
      <c r="C61888" t="s">
        <v>63116</v>
      </c>
    </row>
    <row r="61889" spans="1:3" ht="15" customHeight="1" x14ac:dyDescent="0.2">
      <c r="A61889" s="5">
        <v>7792499221006</v>
      </c>
      <c r="B61889" t="s">
        <v>63201</v>
      </c>
      <c r="C61889" t="s">
        <v>63116</v>
      </c>
    </row>
    <row r="61890" spans="1:3" ht="15" customHeight="1" x14ac:dyDescent="0.2">
      <c r="A61890" s="5">
        <v>7792499220108</v>
      </c>
      <c r="B61890" t="s">
        <v>63202</v>
      </c>
      <c r="C61890" t="s">
        <v>63116</v>
      </c>
    </row>
    <row r="61891" spans="1:3" ht="15" customHeight="1" x14ac:dyDescent="0.2">
      <c r="A61891" s="5">
        <v>7792499221204</v>
      </c>
      <c r="B61891" t="s">
        <v>63203</v>
      </c>
      <c r="C61891" t="s">
        <v>63116</v>
      </c>
    </row>
    <row r="61892" spans="1:3" ht="15" customHeight="1" x14ac:dyDescent="0.2">
      <c r="A61892" s="5">
        <v>7792499220207</v>
      </c>
      <c r="B61892" t="s">
        <v>63204</v>
      </c>
      <c r="C61892" t="s">
        <v>63116</v>
      </c>
    </row>
    <row r="61893" spans="1:3" ht="15" customHeight="1" x14ac:dyDescent="0.2">
      <c r="A61893" s="5">
        <v>7792499220801</v>
      </c>
      <c r="B61893" t="s">
        <v>63205</v>
      </c>
      <c r="C61893" t="s">
        <v>63116</v>
      </c>
    </row>
    <row r="61894" spans="1:3" ht="15" customHeight="1" x14ac:dyDescent="0.2">
      <c r="A61894" s="5">
        <v>7792499222201</v>
      </c>
      <c r="B61894" t="s">
        <v>63206</v>
      </c>
      <c r="C61894" t="s">
        <v>63116</v>
      </c>
    </row>
    <row r="61895" spans="1:3" ht="15" customHeight="1" x14ac:dyDescent="0.2">
      <c r="A61895" s="5">
        <v>7792499223208</v>
      </c>
      <c r="B61895" t="s">
        <v>63207</v>
      </c>
      <c r="C61895" t="s">
        <v>63116</v>
      </c>
    </row>
    <row r="61896" spans="1:3" ht="15" customHeight="1" x14ac:dyDescent="0.2">
      <c r="A61896" s="5">
        <v>7792499222607</v>
      </c>
      <c r="B61896" t="s">
        <v>63208</v>
      </c>
      <c r="C61896" t="s">
        <v>63116</v>
      </c>
    </row>
    <row r="61897" spans="1:3" ht="15" customHeight="1" x14ac:dyDescent="0.2">
      <c r="A61897" s="5">
        <v>7792499670101</v>
      </c>
      <c r="B61897" t="s">
        <v>63209</v>
      </c>
      <c r="C61897" t="s">
        <v>63116</v>
      </c>
    </row>
    <row r="61898" spans="1:3" ht="15" customHeight="1" x14ac:dyDescent="0.2">
      <c r="A61898" s="5">
        <v>7792499440100</v>
      </c>
      <c r="B61898" t="s">
        <v>63210</v>
      </c>
      <c r="C61898" t="s">
        <v>63116</v>
      </c>
    </row>
    <row r="61899" spans="1:3" ht="15" customHeight="1" x14ac:dyDescent="0.2">
      <c r="A61899" s="5">
        <v>7792499805008</v>
      </c>
      <c r="B61899" t="s">
        <v>63211</v>
      </c>
      <c r="C61899" t="s">
        <v>63116</v>
      </c>
    </row>
    <row r="61900" spans="1:3" ht="15" customHeight="1" x14ac:dyDescent="0.2">
      <c r="A61900" s="5">
        <v>7792499805206</v>
      </c>
      <c r="B61900" t="s">
        <v>63212</v>
      </c>
      <c r="C61900" t="s">
        <v>63116</v>
      </c>
    </row>
    <row r="61901" spans="1:3" ht="15" customHeight="1" x14ac:dyDescent="0.2">
      <c r="A61901" s="5">
        <v>7792499854006</v>
      </c>
      <c r="B61901" t="s">
        <v>63213</v>
      </c>
      <c r="C61901" t="s">
        <v>63116</v>
      </c>
    </row>
    <row r="61902" spans="1:3" ht="15" customHeight="1" x14ac:dyDescent="0.2">
      <c r="A61902" s="5">
        <v>7792499854105</v>
      </c>
      <c r="B61902" t="s">
        <v>63214</v>
      </c>
      <c r="C61902" t="s">
        <v>63116</v>
      </c>
    </row>
    <row r="61903" spans="1:3" ht="15" customHeight="1" x14ac:dyDescent="0.2">
      <c r="A61903" s="5">
        <v>7792499826003</v>
      </c>
      <c r="B61903" t="s">
        <v>63215</v>
      </c>
      <c r="C61903" t="s">
        <v>63116</v>
      </c>
    </row>
    <row r="61904" spans="1:3" ht="15" customHeight="1" x14ac:dyDescent="0.2">
      <c r="A61904" s="5">
        <v>7792499240601</v>
      </c>
      <c r="B61904" t="s">
        <v>63216</v>
      </c>
      <c r="C61904" t="s">
        <v>63116</v>
      </c>
    </row>
    <row r="61905" spans="1:3" ht="15" customHeight="1" x14ac:dyDescent="0.2">
      <c r="A61905" s="5">
        <v>7792499241202</v>
      </c>
      <c r="B61905" t="s">
        <v>63217</v>
      </c>
      <c r="C61905" t="s">
        <v>63116</v>
      </c>
    </row>
    <row r="61906" spans="1:3" ht="15" customHeight="1" x14ac:dyDescent="0.2">
      <c r="A61906" s="5">
        <v>3016630</v>
      </c>
      <c r="B61906" t="s">
        <v>63218</v>
      </c>
      <c r="C61906" t="s">
        <v>63219</v>
      </c>
    </row>
    <row r="61907" spans="1:3" ht="15" customHeight="1" x14ac:dyDescent="0.2">
      <c r="A61907" s="5">
        <v>7792270050016</v>
      </c>
      <c r="B61907" t="s">
        <v>63220</v>
      </c>
      <c r="C61907" t="s">
        <v>63219</v>
      </c>
    </row>
    <row r="61908" spans="1:3" ht="15" customHeight="1" x14ac:dyDescent="0.2">
      <c r="A61908" s="5">
        <v>7792270018030</v>
      </c>
      <c r="B61908" t="s">
        <v>63221</v>
      </c>
      <c r="C61908" t="s">
        <v>63219</v>
      </c>
    </row>
    <row r="61909" spans="1:3" ht="15" customHeight="1" x14ac:dyDescent="0.2">
      <c r="A61909" s="5">
        <v>7792270018016</v>
      </c>
      <c r="B61909" t="s">
        <v>63222</v>
      </c>
      <c r="C61909" t="s">
        <v>63219</v>
      </c>
    </row>
    <row r="61910" spans="1:3" ht="15" customHeight="1" x14ac:dyDescent="0.2">
      <c r="A61910" s="5">
        <v>7792270018054</v>
      </c>
      <c r="B61910" t="s">
        <v>63223</v>
      </c>
      <c r="C61910" t="s">
        <v>63219</v>
      </c>
    </row>
    <row r="61911" spans="1:3" ht="15" customHeight="1" x14ac:dyDescent="0.2">
      <c r="A61911" s="5">
        <v>7792270042523</v>
      </c>
      <c r="B61911" t="s">
        <v>63224</v>
      </c>
      <c r="C61911" t="s">
        <v>63219</v>
      </c>
    </row>
    <row r="61912" spans="1:3" ht="15" customHeight="1" x14ac:dyDescent="0.2">
      <c r="A61912" s="5">
        <v>7792270042516</v>
      </c>
      <c r="B61912" t="s">
        <v>63225</v>
      </c>
      <c r="C61912" t="s">
        <v>63219</v>
      </c>
    </row>
    <row r="61913" spans="1:3" ht="15" customHeight="1" x14ac:dyDescent="0.2">
      <c r="A61913" s="5">
        <v>7792270042049</v>
      </c>
      <c r="B61913" t="s">
        <v>63226</v>
      </c>
      <c r="C61913" t="s">
        <v>63219</v>
      </c>
    </row>
    <row r="61914" spans="1:3" ht="15" customHeight="1" x14ac:dyDescent="0.2">
      <c r="A61914" s="5">
        <v>7792270042820</v>
      </c>
      <c r="B61914" t="s">
        <v>63227</v>
      </c>
      <c r="C61914" t="s">
        <v>63219</v>
      </c>
    </row>
    <row r="61915" spans="1:3" ht="15" customHeight="1" x14ac:dyDescent="0.2">
      <c r="A61915" s="5">
        <v>7792270042660</v>
      </c>
      <c r="B61915" t="s">
        <v>63228</v>
      </c>
      <c r="C61915" t="s">
        <v>63219</v>
      </c>
    </row>
    <row r="61916" spans="1:3" ht="15" customHeight="1" x14ac:dyDescent="0.2">
      <c r="A61916" s="5">
        <v>2012037</v>
      </c>
      <c r="B61916" t="s">
        <v>63229</v>
      </c>
      <c r="C61916" t="s">
        <v>63219</v>
      </c>
    </row>
    <row r="61917" spans="1:3" ht="15" customHeight="1" x14ac:dyDescent="0.2">
      <c r="A61917" s="5">
        <v>7792270060800</v>
      </c>
      <c r="B61917" t="s">
        <v>63230</v>
      </c>
      <c r="C61917" t="s">
        <v>63219</v>
      </c>
    </row>
    <row r="61918" spans="1:3" ht="15" customHeight="1" x14ac:dyDescent="0.2">
      <c r="A61918" s="5">
        <v>7792270083113</v>
      </c>
      <c r="B61918" t="s">
        <v>63231</v>
      </c>
      <c r="C61918" t="s">
        <v>63219</v>
      </c>
    </row>
    <row r="61919" spans="1:3" ht="15" customHeight="1" x14ac:dyDescent="0.2">
      <c r="A61919" s="5">
        <v>7792270083250</v>
      </c>
      <c r="B61919" t="s">
        <v>63232</v>
      </c>
      <c r="C61919" t="s">
        <v>63219</v>
      </c>
    </row>
    <row r="61920" spans="1:3" ht="15" customHeight="1" x14ac:dyDescent="0.2">
      <c r="A61920" s="5">
        <v>7792270083212</v>
      </c>
      <c r="B61920" t="s">
        <v>63233</v>
      </c>
      <c r="C61920" t="s">
        <v>63219</v>
      </c>
    </row>
    <row r="61921" spans="1:3" ht="15" customHeight="1" x14ac:dyDescent="0.2">
      <c r="A61921" s="5">
        <v>7792270083298</v>
      </c>
      <c r="B61921" t="s">
        <v>63234</v>
      </c>
      <c r="C61921" t="s">
        <v>63219</v>
      </c>
    </row>
    <row r="61922" spans="1:3" ht="15" customHeight="1" x14ac:dyDescent="0.2">
      <c r="A61922" s="5">
        <v>7792270042841</v>
      </c>
      <c r="B61922" t="s">
        <v>63235</v>
      </c>
      <c r="C61922" t="s">
        <v>63219</v>
      </c>
    </row>
    <row r="61923" spans="1:3" ht="15" customHeight="1" x14ac:dyDescent="0.2">
      <c r="A61923" s="5">
        <v>7792270040024</v>
      </c>
      <c r="B61923" t="s">
        <v>63236</v>
      </c>
      <c r="C61923" t="s">
        <v>63219</v>
      </c>
    </row>
    <row r="61924" spans="1:3" ht="15" customHeight="1" x14ac:dyDescent="0.2">
      <c r="A61924" s="5">
        <v>7792270060404</v>
      </c>
      <c r="B61924" t="s">
        <v>63237</v>
      </c>
      <c r="C61924" t="s">
        <v>63219</v>
      </c>
    </row>
    <row r="61925" spans="1:3" ht="15" customHeight="1" x14ac:dyDescent="0.2">
      <c r="A61925" s="5">
        <v>7792270060305</v>
      </c>
      <c r="B61925" t="s">
        <v>63238</v>
      </c>
      <c r="C61925" t="s">
        <v>63219</v>
      </c>
    </row>
    <row r="61926" spans="1:3" ht="15" customHeight="1" x14ac:dyDescent="0.2">
      <c r="A61926" s="5">
        <v>7792270060503</v>
      </c>
      <c r="B61926" t="s">
        <v>63239</v>
      </c>
      <c r="C61926" t="s">
        <v>63219</v>
      </c>
    </row>
    <row r="61927" spans="1:3" ht="15" customHeight="1" x14ac:dyDescent="0.2">
      <c r="A61927" s="5">
        <v>7792270042929</v>
      </c>
      <c r="B61927" t="s">
        <v>63240</v>
      </c>
      <c r="C61927" t="s">
        <v>63219</v>
      </c>
    </row>
    <row r="61928" spans="1:3" ht="15" customHeight="1" x14ac:dyDescent="0.2">
      <c r="A61928" s="5">
        <v>300318623558</v>
      </c>
      <c r="B61928" t="s">
        <v>63241</v>
      </c>
      <c r="C61928" t="s">
        <v>63219</v>
      </c>
    </row>
    <row r="61929" spans="1:3" ht="15" customHeight="1" x14ac:dyDescent="0.2">
      <c r="A61929" s="5">
        <v>7792270043513</v>
      </c>
      <c r="B61929" t="s">
        <v>63242</v>
      </c>
      <c r="C61929" t="s">
        <v>63219</v>
      </c>
    </row>
    <row r="61930" spans="1:3" ht="15" customHeight="1" x14ac:dyDescent="0.2">
      <c r="A61930" s="5">
        <v>300318646014</v>
      </c>
      <c r="B61930" t="s">
        <v>63243</v>
      </c>
      <c r="C61930" t="s">
        <v>63219</v>
      </c>
    </row>
    <row r="61931" spans="1:3" ht="15" customHeight="1" x14ac:dyDescent="0.2">
      <c r="A61931" s="5">
        <v>300318626528</v>
      </c>
      <c r="B61931" t="s">
        <v>63244</v>
      </c>
      <c r="C61931" t="s">
        <v>63219</v>
      </c>
    </row>
    <row r="61932" spans="1:3" ht="15" customHeight="1" x14ac:dyDescent="0.2">
      <c r="A61932" s="5">
        <v>300318622551</v>
      </c>
      <c r="B61932" t="s">
        <v>63245</v>
      </c>
      <c r="C61932" t="s">
        <v>63219</v>
      </c>
    </row>
    <row r="61933" spans="1:3" ht="15" customHeight="1" x14ac:dyDescent="0.2">
      <c r="A61933" s="5">
        <v>7792270043520</v>
      </c>
      <c r="B61933" t="s">
        <v>63246</v>
      </c>
      <c r="C61933" t="s">
        <v>63219</v>
      </c>
    </row>
    <row r="61934" spans="1:3" ht="15" customHeight="1" x14ac:dyDescent="0.2">
      <c r="A61934" s="5">
        <v>300318621554</v>
      </c>
      <c r="B61934" t="s">
        <v>63247</v>
      </c>
      <c r="C61934" t="s">
        <v>63219</v>
      </c>
    </row>
    <row r="61935" spans="1:3" ht="15" customHeight="1" x14ac:dyDescent="0.2">
      <c r="A61935" s="5">
        <v>7792270043506</v>
      </c>
      <c r="B61935" t="s">
        <v>63248</v>
      </c>
      <c r="C61935" t="s">
        <v>63219</v>
      </c>
    </row>
    <row r="61936" spans="1:3" ht="15" customHeight="1" x14ac:dyDescent="0.2">
      <c r="A61936" s="5">
        <v>300318632017</v>
      </c>
      <c r="B61936" t="s">
        <v>63249</v>
      </c>
      <c r="C61936" t="s">
        <v>63219</v>
      </c>
    </row>
    <row r="61937" spans="1:3" ht="15" customHeight="1" x14ac:dyDescent="0.2">
      <c r="A61937" s="5">
        <v>300318625521</v>
      </c>
      <c r="B61937" t="s">
        <v>63250</v>
      </c>
      <c r="C61937" t="s">
        <v>63219</v>
      </c>
    </row>
    <row r="61938" spans="1:3" ht="15" customHeight="1" x14ac:dyDescent="0.2">
      <c r="A61938" s="5">
        <v>300318627525</v>
      </c>
      <c r="B61938" t="s">
        <v>63251</v>
      </c>
      <c r="C61938" t="s">
        <v>63219</v>
      </c>
    </row>
    <row r="61939" spans="1:3" ht="15" customHeight="1" x14ac:dyDescent="0.2">
      <c r="A61939" s="5">
        <v>300318618516</v>
      </c>
      <c r="B61939" t="s">
        <v>63252</v>
      </c>
      <c r="C61939" t="s">
        <v>63219</v>
      </c>
    </row>
    <row r="61940" spans="1:3" ht="15" customHeight="1" x14ac:dyDescent="0.2">
      <c r="A61940" s="5">
        <v>300318615010</v>
      </c>
      <c r="B61940" t="s">
        <v>63253</v>
      </c>
      <c r="C61940" t="s">
        <v>63219</v>
      </c>
    </row>
    <row r="61941" spans="1:3" ht="15" customHeight="1" x14ac:dyDescent="0.2">
      <c r="A61941" s="5">
        <v>300318617014</v>
      </c>
      <c r="B61941" t="s">
        <v>63254</v>
      </c>
      <c r="C61941" t="s">
        <v>63219</v>
      </c>
    </row>
    <row r="61942" spans="1:3" ht="15" customHeight="1" x14ac:dyDescent="0.2">
      <c r="A61942" s="5">
        <v>300318619513</v>
      </c>
      <c r="B61942" t="s">
        <v>63255</v>
      </c>
      <c r="C61942" t="s">
        <v>63219</v>
      </c>
    </row>
    <row r="61943" spans="1:3" ht="15" customHeight="1" x14ac:dyDescent="0.2">
      <c r="A61943" s="5">
        <v>7792270043339</v>
      </c>
      <c r="B61943" t="s">
        <v>63256</v>
      </c>
      <c r="C61943" t="s">
        <v>63219</v>
      </c>
    </row>
    <row r="61944" spans="1:3" ht="15" customHeight="1" x14ac:dyDescent="0.2">
      <c r="A61944" s="5">
        <v>7792270041120</v>
      </c>
      <c r="B61944" t="s">
        <v>63257</v>
      </c>
      <c r="C61944" t="s">
        <v>63219</v>
      </c>
    </row>
    <row r="61945" spans="1:3" ht="15" customHeight="1" x14ac:dyDescent="0.2">
      <c r="A61945" s="5">
        <v>7792270041144</v>
      </c>
      <c r="B61945" t="s">
        <v>63258</v>
      </c>
      <c r="C61945" t="s">
        <v>63219</v>
      </c>
    </row>
    <row r="61946" spans="1:3" ht="15" customHeight="1" x14ac:dyDescent="0.2">
      <c r="A61946" s="5">
        <v>7792270060022</v>
      </c>
      <c r="B61946" t="s">
        <v>63259</v>
      </c>
      <c r="C61946" t="s">
        <v>63219</v>
      </c>
    </row>
    <row r="61947" spans="1:3" ht="15" customHeight="1" x14ac:dyDescent="0.2">
      <c r="A61947" s="5">
        <v>7792270070014</v>
      </c>
      <c r="B61947" t="s">
        <v>63260</v>
      </c>
      <c r="C61947" t="s">
        <v>63219</v>
      </c>
    </row>
    <row r="61948" spans="1:3" ht="15" customHeight="1" x14ac:dyDescent="0.2">
      <c r="A61948" s="5">
        <v>7792270070021</v>
      </c>
      <c r="B61948" t="s">
        <v>63261</v>
      </c>
      <c r="C61948" t="s">
        <v>63219</v>
      </c>
    </row>
    <row r="61949" spans="1:3" ht="15" customHeight="1" x14ac:dyDescent="0.2">
      <c r="A61949" s="5">
        <v>7792499815007</v>
      </c>
      <c r="B61949" t="s">
        <v>63262</v>
      </c>
      <c r="C61949" t="s">
        <v>63263</v>
      </c>
    </row>
    <row r="61950" spans="1:3" ht="15" customHeight="1" x14ac:dyDescent="0.2">
      <c r="A61950" s="5">
        <v>7794530000199</v>
      </c>
      <c r="B61950" t="s">
        <v>63264</v>
      </c>
      <c r="C61950" t="s">
        <v>63265</v>
      </c>
    </row>
    <row r="61951" spans="1:3" ht="15" customHeight="1" x14ac:dyDescent="0.2">
      <c r="A61951" s="5">
        <v>7794530000113</v>
      </c>
      <c r="B61951" t="s">
        <v>63266</v>
      </c>
      <c r="C61951" t="s">
        <v>63265</v>
      </c>
    </row>
    <row r="61952" spans="1:3" ht="15" customHeight="1" x14ac:dyDescent="0.2">
      <c r="A61952" s="5">
        <v>7794530000021</v>
      </c>
      <c r="B61952" t="s">
        <v>63267</v>
      </c>
      <c r="C61952" t="s">
        <v>63265</v>
      </c>
    </row>
    <row r="61953" spans="1:3" ht="15" customHeight="1" x14ac:dyDescent="0.2">
      <c r="A61953" s="5">
        <v>7798108130295</v>
      </c>
      <c r="B61953" t="s">
        <v>63268</v>
      </c>
      <c r="C61953" t="s">
        <v>63269</v>
      </c>
    </row>
    <row r="61954" spans="1:3" ht="15" customHeight="1" x14ac:dyDescent="0.2">
      <c r="A61954" s="5">
        <v>7798108130158</v>
      </c>
      <c r="B61954" t="s">
        <v>63270</v>
      </c>
      <c r="C61954" t="s">
        <v>63269</v>
      </c>
    </row>
    <row r="61955" spans="1:3" ht="15" customHeight="1" x14ac:dyDescent="0.2">
      <c r="A61955" s="5">
        <v>7798108130066</v>
      </c>
      <c r="B61955" t="s">
        <v>63271</v>
      </c>
      <c r="C61955" t="s">
        <v>63269</v>
      </c>
    </row>
    <row r="61956" spans="1:3" ht="15" customHeight="1" x14ac:dyDescent="0.2">
      <c r="A61956" s="5">
        <v>7798108130097</v>
      </c>
      <c r="B61956" t="s">
        <v>63272</v>
      </c>
      <c r="C61956" t="s">
        <v>63269</v>
      </c>
    </row>
    <row r="61957" spans="1:3" ht="15" customHeight="1" x14ac:dyDescent="0.2">
      <c r="A61957" s="5">
        <v>7798108130073</v>
      </c>
      <c r="B61957" t="s">
        <v>63273</v>
      </c>
      <c r="C61957" t="s">
        <v>63269</v>
      </c>
    </row>
    <row r="61958" spans="1:3" ht="15" customHeight="1" x14ac:dyDescent="0.2">
      <c r="A61958" s="5">
        <v>7798108130080</v>
      </c>
      <c r="B61958" t="s">
        <v>63274</v>
      </c>
      <c r="C61958" t="s">
        <v>63269</v>
      </c>
    </row>
    <row r="61959" spans="1:3" ht="15" customHeight="1" x14ac:dyDescent="0.2">
      <c r="A61959" s="5">
        <v>7798108130103</v>
      </c>
      <c r="B61959" t="s">
        <v>63275</v>
      </c>
      <c r="C61959" t="s">
        <v>63269</v>
      </c>
    </row>
    <row r="61960" spans="1:3" ht="15" customHeight="1" x14ac:dyDescent="0.2">
      <c r="A61960" s="5">
        <v>7798108130127</v>
      </c>
      <c r="B61960" t="s">
        <v>63276</v>
      </c>
      <c r="C61960" t="s">
        <v>63269</v>
      </c>
    </row>
    <row r="61961" spans="1:3" ht="15" customHeight="1" x14ac:dyDescent="0.2">
      <c r="A61961" s="5">
        <v>7798108130240</v>
      </c>
      <c r="B61961" t="s">
        <v>63277</v>
      </c>
      <c r="C61961" t="s">
        <v>63269</v>
      </c>
    </row>
    <row r="61962" spans="1:3" ht="15" customHeight="1" x14ac:dyDescent="0.2">
      <c r="A61962" s="5">
        <v>7798108130011</v>
      </c>
      <c r="B61962" t="s">
        <v>33038</v>
      </c>
      <c r="C61962" t="s">
        <v>63269</v>
      </c>
    </row>
    <row r="61963" spans="1:3" ht="15" customHeight="1" x14ac:dyDescent="0.2">
      <c r="A61963" s="5">
        <v>7798108130028</v>
      </c>
      <c r="B61963" t="s">
        <v>33039</v>
      </c>
      <c r="C61963" t="s">
        <v>63269</v>
      </c>
    </row>
    <row r="61964" spans="1:3" ht="15" customHeight="1" x14ac:dyDescent="0.2">
      <c r="A61964" s="5">
        <v>7798108130509</v>
      </c>
      <c r="B61964" t="s">
        <v>63278</v>
      </c>
      <c r="C61964" t="s">
        <v>63269</v>
      </c>
    </row>
    <row r="61965" spans="1:3" ht="15" customHeight="1" x14ac:dyDescent="0.2">
      <c r="A61965" s="5">
        <v>7798108130516</v>
      </c>
      <c r="B61965" t="s">
        <v>63279</v>
      </c>
      <c r="C61965" t="s">
        <v>63269</v>
      </c>
    </row>
    <row r="61966" spans="1:3" ht="15" customHeight="1" x14ac:dyDescent="0.2">
      <c r="A61966" s="5">
        <v>7798108130271</v>
      </c>
      <c r="B61966" t="s">
        <v>63280</v>
      </c>
      <c r="C61966" t="s">
        <v>63269</v>
      </c>
    </row>
    <row r="61967" spans="1:3" ht="15" customHeight="1" x14ac:dyDescent="0.2">
      <c r="A61967" s="5">
        <v>7798108131025</v>
      </c>
      <c r="B61967" t="s">
        <v>63281</v>
      </c>
      <c r="C61967" t="s">
        <v>63269</v>
      </c>
    </row>
    <row r="61968" spans="1:3" ht="15" customHeight="1" x14ac:dyDescent="0.2">
      <c r="A61968" s="5">
        <v>7798108131001</v>
      </c>
      <c r="B61968" t="s">
        <v>63282</v>
      </c>
      <c r="C61968" t="s">
        <v>63269</v>
      </c>
    </row>
    <row r="61969" spans="1:3" ht="15" customHeight="1" x14ac:dyDescent="0.2">
      <c r="A61969" s="5">
        <v>7798108131018</v>
      </c>
      <c r="B61969" t="s">
        <v>63283</v>
      </c>
      <c r="C61969" t="s">
        <v>63269</v>
      </c>
    </row>
    <row r="61970" spans="1:3" ht="15" customHeight="1" x14ac:dyDescent="0.2">
      <c r="A61970" s="5">
        <v>7798108139113</v>
      </c>
      <c r="B61970" t="s">
        <v>63284</v>
      </c>
      <c r="C61970" t="s">
        <v>63269</v>
      </c>
    </row>
    <row r="61971" spans="1:3" ht="15" customHeight="1" x14ac:dyDescent="0.2">
      <c r="A61971" s="5">
        <v>7798108139083</v>
      </c>
      <c r="B61971" t="s">
        <v>63285</v>
      </c>
      <c r="C61971" t="s">
        <v>63269</v>
      </c>
    </row>
    <row r="61972" spans="1:3" ht="15" customHeight="1" x14ac:dyDescent="0.2">
      <c r="A61972" s="5">
        <v>7798108139090</v>
      </c>
      <c r="B61972" t="s">
        <v>63286</v>
      </c>
      <c r="C61972" t="s">
        <v>63269</v>
      </c>
    </row>
    <row r="61973" spans="1:3" ht="15" customHeight="1" x14ac:dyDescent="0.2">
      <c r="A61973" s="5">
        <v>7798108130141</v>
      </c>
      <c r="B61973" t="s">
        <v>63287</v>
      </c>
      <c r="C61973" t="s">
        <v>63269</v>
      </c>
    </row>
    <row r="61974" spans="1:3" ht="15" customHeight="1" x14ac:dyDescent="0.2">
      <c r="A61974" s="5">
        <v>7798108130288</v>
      </c>
      <c r="B61974" t="s">
        <v>63288</v>
      </c>
      <c r="C61974" t="s">
        <v>63269</v>
      </c>
    </row>
    <row r="61975" spans="1:3" ht="15" customHeight="1" x14ac:dyDescent="0.2">
      <c r="A61975" s="5">
        <v>7798108130264</v>
      </c>
      <c r="B61975" t="s">
        <v>63289</v>
      </c>
      <c r="C61975" t="s">
        <v>63269</v>
      </c>
    </row>
    <row r="61976" spans="1:3" ht="15" customHeight="1" x14ac:dyDescent="0.2">
      <c r="A61976" s="5">
        <v>7798108130263</v>
      </c>
      <c r="B61976" t="s">
        <v>63290</v>
      </c>
      <c r="C61976" t="s">
        <v>63269</v>
      </c>
    </row>
    <row r="61977" spans="1:3" ht="15" customHeight="1" x14ac:dyDescent="0.2">
      <c r="A61977" s="5">
        <v>7798108130806</v>
      </c>
      <c r="B61977" t="s">
        <v>63291</v>
      </c>
      <c r="C61977" t="s">
        <v>63269</v>
      </c>
    </row>
    <row r="61978" spans="1:3" ht="15" customHeight="1" x14ac:dyDescent="0.2">
      <c r="A61978" s="5">
        <v>7798108130165</v>
      </c>
      <c r="B61978" t="s">
        <v>63292</v>
      </c>
      <c r="C61978" t="s">
        <v>63269</v>
      </c>
    </row>
    <row r="61979" spans="1:3" ht="15" customHeight="1" x14ac:dyDescent="0.2">
      <c r="A61979" s="5">
        <v>7798108130172</v>
      </c>
      <c r="B61979" t="s">
        <v>63293</v>
      </c>
      <c r="C61979" t="s">
        <v>63269</v>
      </c>
    </row>
    <row r="61980" spans="1:3" ht="15" customHeight="1" x14ac:dyDescent="0.2">
      <c r="A61980" s="5">
        <v>7798108130189</v>
      </c>
      <c r="B61980" t="s">
        <v>63294</v>
      </c>
      <c r="C61980" t="s">
        <v>63269</v>
      </c>
    </row>
    <row r="61981" spans="1:3" ht="15" customHeight="1" x14ac:dyDescent="0.2">
      <c r="A61981" s="5">
        <v>7798108130196</v>
      </c>
      <c r="B61981" t="s">
        <v>63295</v>
      </c>
      <c r="C61981" t="s">
        <v>63269</v>
      </c>
    </row>
    <row r="61982" spans="1:3" ht="15" customHeight="1" x14ac:dyDescent="0.2">
      <c r="A61982" s="5">
        <v>7798108130707</v>
      </c>
      <c r="B61982" t="s">
        <v>63296</v>
      </c>
      <c r="C61982" t="s">
        <v>63269</v>
      </c>
    </row>
    <row r="61983" spans="1:3" ht="15" customHeight="1" x14ac:dyDescent="0.2">
      <c r="A61983" s="5">
        <v>7798108130523</v>
      </c>
      <c r="B61983" t="s">
        <v>63297</v>
      </c>
      <c r="C61983" t="s">
        <v>63269</v>
      </c>
    </row>
    <row r="61984" spans="1:3" ht="15" customHeight="1" x14ac:dyDescent="0.2">
      <c r="A61984" s="5">
        <v>7798061016575</v>
      </c>
      <c r="B61984" t="s">
        <v>63298</v>
      </c>
      <c r="C61984" t="s">
        <v>63299</v>
      </c>
    </row>
    <row r="61985" spans="1:3" ht="15" customHeight="1" x14ac:dyDescent="0.2">
      <c r="A61985" s="5">
        <v>7798061016018</v>
      </c>
      <c r="B61985" t="s">
        <v>63300</v>
      </c>
      <c r="C61985" t="s">
        <v>63299</v>
      </c>
    </row>
  </sheetData>
  <sheetProtection sheet="1" objects="1" scenarios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60-40</vt:lpstr>
      <vt:lpstr>30</vt:lpstr>
      <vt:lpstr>20</vt:lpstr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</dc:creator>
  <cp:lastModifiedBy>perfuvigfarma@gmail.com</cp:lastModifiedBy>
  <dcterms:created xsi:type="dcterms:W3CDTF">2020-10-05T21:26:24Z</dcterms:created>
  <dcterms:modified xsi:type="dcterms:W3CDTF">2025-08-26T22:31:59Z</dcterms:modified>
</cp:coreProperties>
</file>